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971" windowHeight="13371" activeTab="3"/>
  </bookViews>
  <sheets>
    <sheet name="Sheet1" sheetId="1" r:id="rId1"/>
    <sheet name="50w" sheetId="2" r:id="rId2"/>
    <sheet name="90w" sheetId="3" r:id="rId3"/>
    <sheet name="130w" sheetId="4" r:id="rId4"/>
  </sheets>
  <definedNames>
    <definedName name="_xlnm._FilterDatabase" localSheetId="0" hidden="1">Sheet1!$A:$A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<sst xmlns="http://schemas.openxmlformats.org/spreadsheetml/2006/main" count="24465" uniqueCount="16">
  <si>
    <t>PacketCounter</t>
  </si>
  <si>
    <t>SampleTimeFine</t>
  </si>
  <si>
    <t>Euler_X</t>
  </si>
  <si>
    <t>Euler_Y</t>
  </si>
  <si>
    <t>Euler_Z</t>
  </si>
  <si>
    <t>Acc_X</t>
  </si>
  <si>
    <t>Acc_Y</t>
  </si>
  <si>
    <t>Acc_Z</t>
  </si>
  <si>
    <t>Gyr_X</t>
  </si>
  <si>
    <t>Gyr_Y</t>
  </si>
  <si>
    <t>Gyr_Z</t>
  </si>
  <si>
    <t>Mag_X</t>
  </si>
  <si>
    <t>Mag_Y</t>
  </si>
  <si>
    <t>Mag_Z</t>
  </si>
  <si>
    <t>Status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</si>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</sst>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</numFmts>
  <fonts count="21">
    <font>
      <sz val="11"/>
      <color theme="1"/>
      <name val="宋体"/>
      <charset val="134"/>
      <scheme val="minor"/>
    </font>
    <font>
      <sz val="10"/>
      <color theme="1"/>
      <name val="Microsoft YaHe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NumberFormat="1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21" fontId="1" fillId="2" borderId="0" xfId="0" applyNumberFormat="1" applyFont="1" applyFill="1" applyAlignment="1">
      <alignment horizontal="center" vertical="center" wrapText="1"/>
    </xf>
    <xf numFmtId="21" fontId="0" fillId="2" borderId="0" xfId="0" applyNumberForma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'130w'!$E$1</c:f>
              <c:strCache>
                <c:ptCount val="1"/>
                <c:pt idx="0">
                  <c:v>Euler_Y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'130w'!$E$2:$E$1201</c:f>
              <c:numCache>
                <c:formatCode>General</c:formatCode>
                <c:ptCount val="1200"/>
                <c:pt idx="0">
                  <c:v>-83.2886</c:v>
                </c:pt>
                <c:pt idx="1">
                  <c:v>-81.092</c:v>
                </c:pt>
                <c:pt idx="2">
                  <c:v>-78.4316</c:v>
                </c:pt>
                <c:pt idx="3">
                  <c:v>-75.6419</c:v>
                </c:pt>
                <c:pt idx="4">
                  <c:v>-72.8392</c:v>
                </c:pt>
                <c:pt idx="5">
                  <c:v>-70.0294</c:v>
                </c:pt>
                <c:pt idx="6">
                  <c:v>-67.1868</c:v>
                </c:pt>
                <c:pt idx="7">
                  <c:v>-64.307</c:v>
                </c:pt>
                <c:pt idx="8">
                  <c:v>-61.3932</c:v>
                </c:pt>
                <c:pt idx="9">
                  <c:v>-58.4623</c:v>
                </c:pt>
                <c:pt idx="10">
                  <c:v>-55.5307</c:v>
                </c:pt>
                <c:pt idx="11">
                  <c:v>-52.6061</c:v>
                </c:pt>
                <c:pt idx="12">
                  <c:v>-49.6928</c:v>
                </c:pt>
                <c:pt idx="13">
                  <c:v>-46.7749</c:v>
                </c:pt>
                <c:pt idx="14">
                  <c:v>-43.8489</c:v>
                </c:pt>
                <c:pt idx="15">
                  <c:v>-40.9092</c:v>
                </c:pt>
                <c:pt idx="16">
                  <c:v>-37.9631</c:v>
                </c:pt>
                <c:pt idx="17">
                  <c:v>-35.0093</c:v>
                </c:pt>
                <c:pt idx="18">
                  <c:v>-32.0525</c:v>
                </c:pt>
                <c:pt idx="19">
                  <c:v>-29.0832</c:v>
                </c:pt>
                <c:pt idx="20">
                  <c:v>-26.1137</c:v>
                </c:pt>
                <c:pt idx="21">
                  <c:v>-23.1201</c:v>
                </c:pt>
                <c:pt idx="22">
                  <c:v>-20.1412</c:v>
                </c:pt>
                <c:pt idx="23">
                  <c:v>-17.1143</c:v>
                </c:pt>
                <c:pt idx="24">
                  <c:v>-14.1259</c:v>
                </c:pt>
                <c:pt idx="25">
                  <c:v>-10.8963</c:v>
                </c:pt>
                <c:pt idx="26">
                  <c:v>-7.8989</c:v>
                </c:pt>
                <c:pt idx="27">
                  <c:v>-4.8239</c:v>
                </c:pt>
                <c:pt idx="28">
                  <c:v>-1.8153</c:v>
                </c:pt>
                <c:pt idx="29">
                  <c:v>1.2116</c:v>
                </c:pt>
                <c:pt idx="30">
                  <c:v>4.2267</c:v>
                </c:pt>
                <c:pt idx="31">
                  <c:v>7.2545</c:v>
                </c:pt>
                <c:pt idx="32">
                  <c:v>10.2748</c:v>
                </c:pt>
                <c:pt idx="33">
                  <c:v>13.3038</c:v>
                </c:pt>
                <c:pt idx="34">
                  <c:v>16.324</c:v>
                </c:pt>
                <c:pt idx="35">
                  <c:v>19.3504</c:v>
                </c:pt>
                <c:pt idx="36">
                  <c:v>22.3749</c:v>
                </c:pt>
                <c:pt idx="37">
                  <c:v>25.3982</c:v>
                </c:pt>
                <c:pt idx="38">
                  <c:v>28.4165</c:v>
                </c:pt>
                <c:pt idx="39">
                  <c:v>31.4383</c:v>
                </c:pt>
                <c:pt idx="40">
                  <c:v>34.4562</c:v>
                </c:pt>
                <c:pt idx="41">
                  <c:v>37.4764</c:v>
                </c:pt>
                <c:pt idx="42">
                  <c:v>40.4897</c:v>
                </c:pt>
                <c:pt idx="43">
                  <c:v>43.5038</c:v>
                </c:pt>
                <c:pt idx="44">
                  <c:v>46.5146</c:v>
                </c:pt>
                <c:pt idx="45">
                  <c:v>49.5222</c:v>
                </c:pt>
                <c:pt idx="46">
                  <c:v>52.5189</c:v>
                </c:pt>
                <c:pt idx="47">
                  <c:v>55.5105</c:v>
                </c:pt>
                <c:pt idx="48">
                  <c:v>58.4927</c:v>
                </c:pt>
                <c:pt idx="49">
                  <c:v>61.4729</c:v>
                </c:pt>
                <c:pt idx="50">
                  <c:v>64.4455</c:v>
                </c:pt>
                <c:pt idx="51">
                  <c:v>67.4113</c:v>
                </c:pt>
                <c:pt idx="52">
                  <c:v>70.3751</c:v>
                </c:pt>
                <c:pt idx="53">
                  <c:v>73.3514</c:v>
                </c:pt>
                <c:pt idx="54">
                  <c:v>76.332</c:v>
                </c:pt>
                <c:pt idx="55">
                  <c:v>79.3092</c:v>
                </c:pt>
                <c:pt idx="56">
                  <c:v>82.2838</c:v>
                </c:pt>
                <c:pt idx="57">
                  <c:v>85.2561</c:v>
                </c:pt>
                <c:pt idx="58">
                  <c:v>88.1827</c:v>
                </c:pt>
                <c:pt idx="59">
                  <c:v>88.6069</c:v>
                </c:pt>
                <c:pt idx="60">
                  <c:v>85.7029</c:v>
                </c:pt>
                <c:pt idx="61">
                  <c:v>82.7196</c:v>
                </c:pt>
                <c:pt idx="62">
                  <c:v>79.7347</c:v>
                </c:pt>
                <c:pt idx="63">
                  <c:v>76.7502</c:v>
                </c:pt>
                <c:pt idx="64">
                  <c:v>73.7703</c:v>
                </c:pt>
                <c:pt idx="65">
                  <c:v>70.789</c:v>
                </c:pt>
                <c:pt idx="66">
                  <c:v>67.8079</c:v>
                </c:pt>
                <c:pt idx="67">
                  <c:v>64.829</c:v>
                </c:pt>
                <c:pt idx="68">
                  <c:v>61.8548</c:v>
                </c:pt>
                <c:pt idx="69">
                  <c:v>58.8849</c:v>
                </c:pt>
                <c:pt idx="70">
                  <c:v>55.9386</c:v>
                </c:pt>
                <c:pt idx="71">
                  <c:v>53.0198</c:v>
                </c:pt>
                <c:pt idx="72">
                  <c:v>50.1182</c:v>
                </c:pt>
                <c:pt idx="73">
                  <c:v>47.2114</c:v>
                </c:pt>
                <c:pt idx="74">
                  <c:v>44.3375</c:v>
                </c:pt>
                <c:pt idx="75">
                  <c:v>41.5061</c:v>
                </c:pt>
                <c:pt idx="76">
                  <c:v>38.6782</c:v>
                </c:pt>
                <c:pt idx="77">
                  <c:v>35.8377</c:v>
                </c:pt>
                <c:pt idx="78">
                  <c:v>32.9842</c:v>
                </c:pt>
                <c:pt idx="79">
                  <c:v>30.0945</c:v>
                </c:pt>
                <c:pt idx="80">
                  <c:v>27.1608</c:v>
                </c:pt>
                <c:pt idx="81">
                  <c:v>24.1699</c:v>
                </c:pt>
                <c:pt idx="82">
                  <c:v>21.164</c:v>
                </c:pt>
                <c:pt idx="83">
                  <c:v>18.1494</c:v>
                </c:pt>
                <c:pt idx="84">
                  <c:v>15.1318</c:v>
                </c:pt>
                <c:pt idx="85">
                  <c:v>12.1095</c:v>
                </c:pt>
                <c:pt idx="86">
                  <c:v>9.0973</c:v>
                </c:pt>
                <c:pt idx="87">
                  <c:v>6.0824</c:v>
                </c:pt>
                <c:pt idx="88">
                  <c:v>3.0747</c:v>
                </c:pt>
                <c:pt idx="89">
                  <c:v>0.0512</c:v>
                </c:pt>
                <c:pt idx="90">
                  <c:v>-2.9608</c:v>
                </c:pt>
                <c:pt idx="91">
                  <c:v>-5.9944</c:v>
                </c:pt>
                <c:pt idx="92">
                  <c:v>-9.007</c:v>
                </c:pt>
                <c:pt idx="93">
                  <c:v>-12.0635</c:v>
                </c:pt>
                <c:pt idx="94">
                  <c:v>-15.0771</c:v>
                </c:pt>
                <c:pt idx="95">
                  <c:v>-18.2444</c:v>
                </c:pt>
                <c:pt idx="96">
                  <c:v>-21.2513</c:v>
                </c:pt>
                <c:pt idx="97">
                  <c:v>-24.328</c:v>
                </c:pt>
                <c:pt idx="98">
                  <c:v>-27.3281</c:v>
                </c:pt>
                <c:pt idx="99">
                  <c:v>-30.339</c:v>
                </c:pt>
                <c:pt idx="100">
                  <c:v>-33.3316</c:v>
                </c:pt>
                <c:pt idx="101">
                  <c:v>-36.3216</c:v>
                </c:pt>
                <c:pt idx="102">
                  <c:v>-39.3016</c:v>
                </c:pt>
                <c:pt idx="103">
                  <c:v>-42.2784</c:v>
                </c:pt>
                <c:pt idx="104">
                  <c:v>-45.2461</c:v>
                </c:pt>
                <c:pt idx="105">
                  <c:v>-48.2034</c:v>
                </c:pt>
                <c:pt idx="106">
                  <c:v>-51.1502</c:v>
                </c:pt>
                <c:pt idx="107">
                  <c:v>-54.0906</c:v>
                </c:pt>
                <c:pt idx="108">
                  <c:v>-57.018</c:v>
                </c:pt>
                <c:pt idx="109">
                  <c:v>-59.9314</c:v>
                </c:pt>
                <c:pt idx="110">
                  <c:v>-62.829</c:v>
                </c:pt>
                <c:pt idx="111">
                  <c:v>-65.7123</c:v>
                </c:pt>
                <c:pt idx="112">
                  <c:v>-68.5727</c:v>
                </c:pt>
                <c:pt idx="113">
                  <c:v>-71.391</c:v>
                </c:pt>
                <c:pt idx="114">
                  <c:v>-74.1765</c:v>
                </c:pt>
                <c:pt idx="115">
                  <c:v>-76.9085</c:v>
                </c:pt>
                <c:pt idx="116">
                  <c:v>-79.5233</c:v>
                </c:pt>
                <c:pt idx="117">
                  <c:v>-81.9011</c:v>
                </c:pt>
                <c:pt idx="118">
                  <c:v>-83.7594</c:v>
                </c:pt>
                <c:pt idx="119">
                  <c:v>-84.5327</c:v>
                </c:pt>
                <c:pt idx="120">
                  <c:v>-83.7556</c:v>
                </c:pt>
                <c:pt idx="121">
                  <c:v>-81.7737</c:v>
                </c:pt>
                <c:pt idx="122">
                  <c:v>-79.1816</c:v>
                </c:pt>
                <c:pt idx="123">
                  <c:v>-76.3912</c:v>
                </c:pt>
                <c:pt idx="124">
                  <c:v>-73.5944</c:v>
                </c:pt>
                <c:pt idx="125">
                  <c:v>-70.8055</c:v>
                </c:pt>
                <c:pt idx="126">
                  <c:v>-67.9963</c:v>
                </c:pt>
                <c:pt idx="127">
                  <c:v>-65.1409</c:v>
                </c:pt>
                <c:pt idx="128">
                  <c:v>-62.2457</c:v>
                </c:pt>
                <c:pt idx="129">
                  <c:v>-59.3274</c:v>
                </c:pt>
                <c:pt idx="130">
                  <c:v>-56.4045</c:v>
                </c:pt>
                <c:pt idx="131">
                  <c:v>-53.4842</c:v>
                </c:pt>
                <c:pt idx="132">
                  <c:v>-50.5684</c:v>
                </c:pt>
                <c:pt idx="133">
                  <c:v>-47.6449</c:v>
                </c:pt>
                <c:pt idx="134">
                  <c:v>-44.7121</c:v>
                </c:pt>
                <c:pt idx="135">
                  <c:v>-41.7635</c:v>
                </c:pt>
                <c:pt idx="136">
                  <c:v>-38.8055</c:v>
                </c:pt>
                <c:pt idx="137">
                  <c:v>-35.8448</c:v>
                </c:pt>
                <c:pt idx="138">
                  <c:v>-32.881</c:v>
                </c:pt>
                <c:pt idx="139">
                  <c:v>-29.9012</c:v>
                </c:pt>
                <c:pt idx="140">
                  <c:v>-26.9197</c:v>
                </c:pt>
                <c:pt idx="141">
                  <c:v>-23.9193</c:v>
                </c:pt>
                <c:pt idx="142">
                  <c:v>-20.9247</c:v>
                </c:pt>
                <c:pt idx="143">
                  <c:v>-17.8884</c:v>
                </c:pt>
                <c:pt idx="144">
                  <c:v>-14.885</c:v>
                </c:pt>
                <c:pt idx="145">
                  <c:v>-11.6473</c:v>
                </c:pt>
                <c:pt idx="146">
                  <c:v>-8.6334</c:v>
                </c:pt>
                <c:pt idx="147">
                  <c:v>-5.5376</c:v>
                </c:pt>
                <c:pt idx="148">
                  <c:v>-2.5156</c:v>
                </c:pt>
                <c:pt idx="149">
                  <c:v>0.5303</c:v>
                </c:pt>
                <c:pt idx="150">
                  <c:v>3.5607</c:v>
                </c:pt>
                <c:pt idx="151">
                  <c:v>6.6008</c:v>
                </c:pt>
                <c:pt idx="152">
                  <c:v>9.6377</c:v>
                </c:pt>
                <c:pt idx="153">
                  <c:v>12.6851</c:v>
                </c:pt>
                <c:pt idx="154">
                  <c:v>15.7288</c:v>
                </c:pt>
                <c:pt idx="155">
                  <c:v>18.7775</c:v>
                </c:pt>
                <c:pt idx="156">
                  <c:v>21.8212</c:v>
                </c:pt>
                <c:pt idx="157">
                  <c:v>24.8692</c:v>
                </c:pt>
                <c:pt idx="158">
                  <c:v>27.9205</c:v>
                </c:pt>
                <c:pt idx="159">
                  <c:v>30.9743</c:v>
                </c:pt>
                <c:pt idx="160">
                  <c:v>34.0246</c:v>
                </c:pt>
                <c:pt idx="161">
                  <c:v>37.08</c:v>
                </c:pt>
                <c:pt idx="162">
                  <c:v>40.1331</c:v>
                </c:pt>
                <c:pt idx="163">
                  <c:v>43.185</c:v>
                </c:pt>
                <c:pt idx="164">
                  <c:v>46.2301</c:v>
                </c:pt>
                <c:pt idx="165">
                  <c:v>49.2699</c:v>
                </c:pt>
                <c:pt idx="166">
                  <c:v>52.3011</c:v>
                </c:pt>
                <c:pt idx="167">
                  <c:v>55.3243</c:v>
                </c:pt>
                <c:pt idx="168">
                  <c:v>58.3341</c:v>
                </c:pt>
                <c:pt idx="169">
                  <c:v>61.3403</c:v>
                </c:pt>
                <c:pt idx="170">
                  <c:v>64.3402</c:v>
                </c:pt>
                <c:pt idx="171">
                  <c:v>67.3363</c:v>
                </c:pt>
                <c:pt idx="172">
                  <c:v>70.3284</c:v>
                </c:pt>
                <c:pt idx="173">
                  <c:v>73.3246</c:v>
                </c:pt>
                <c:pt idx="174">
                  <c:v>76.3201</c:v>
                </c:pt>
                <c:pt idx="175">
                  <c:v>79.3189</c:v>
                </c:pt>
                <c:pt idx="176">
                  <c:v>82.304</c:v>
                </c:pt>
                <c:pt idx="177">
                  <c:v>85.2652</c:v>
                </c:pt>
                <c:pt idx="178">
                  <c:v>88.1332</c:v>
                </c:pt>
                <c:pt idx="179">
                  <c:v>88.4722</c:v>
                </c:pt>
                <c:pt idx="180">
                  <c:v>85.6189</c:v>
                </c:pt>
                <c:pt idx="181">
                  <c:v>82.6279</c:v>
                </c:pt>
                <c:pt idx="182">
                  <c:v>79.6219</c:v>
                </c:pt>
                <c:pt idx="183">
                  <c:v>76.6136</c:v>
                </c:pt>
                <c:pt idx="184">
                  <c:v>73.6097</c:v>
                </c:pt>
                <c:pt idx="185">
                  <c:v>70.6118</c:v>
                </c:pt>
                <c:pt idx="186">
                  <c:v>67.622</c:v>
                </c:pt>
                <c:pt idx="187">
                  <c:v>64.637</c:v>
                </c:pt>
                <c:pt idx="188">
                  <c:v>61.6559</c:v>
                </c:pt>
                <c:pt idx="189">
                  <c:v>58.6661</c:v>
                </c:pt>
                <c:pt idx="190">
                  <c:v>55.6786</c:v>
                </c:pt>
                <c:pt idx="191">
                  <c:v>52.7039</c:v>
                </c:pt>
                <c:pt idx="192">
                  <c:v>49.7653</c:v>
                </c:pt>
                <c:pt idx="193">
                  <c:v>46.8655</c:v>
                </c:pt>
                <c:pt idx="194">
                  <c:v>43.9882</c:v>
                </c:pt>
                <c:pt idx="195">
                  <c:v>41.1089</c:v>
                </c:pt>
                <c:pt idx="196">
                  <c:v>38.235</c:v>
                </c:pt>
                <c:pt idx="197">
                  <c:v>35.3235</c:v>
                </c:pt>
                <c:pt idx="198">
                  <c:v>32.3779</c:v>
                </c:pt>
                <c:pt idx="199">
                  <c:v>29.3813</c:v>
                </c:pt>
                <c:pt idx="200">
                  <c:v>26.348</c:v>
                </c:pt>
                <c:pt idx="201">
                  <c:v>23.3056</c:v>
                </c:pt>
                <c:pt idx="202">
                  <c:v>20.2566</c:v>
                </c:pt>
                <c:pt idx="203">
                  <c:v>17.1979</c:v>
                </c:pt>
                <c:pt idx="204">
                  <c:v>14.1469</c:v>
                </c:pt>
                <c:pt idx="205">
                  <c:v>11.0949</c:v>
                </c:pt>
                <c:pt idx="206">
                  <c:v>8.0445</c:v>
                </c:pt>
                <c:pt idx="207">
                  <c:v>4.9806</c:v>
                </c:pt>
                <c:pt idx="208">
                  <c:v>1.9234</c:v>
                </c:pt>
                <c:pt idx="209">
                  <c:v>-1.1448</c:v>
                </c:pt>
                <c:pt idx="210">
                  <c:v>-4.2068</c:v>
                </c:pt>
                <c:pt idx="211">
                  <c:v>-7.2905</c:v>
                </c:pt>
                <c:pt idx="212">
                  <c:v>-10.3571</c:v>
                </c:pt>
                <c:pt idx="213">
                  <c:v>-13.4613</c:v>
                </c:pt>
                <c:pt idx="214">
                  <c:v>-16.5266</c:v>
                </c:pt>
                <c:pt idx="215">
                  <c:v>-19.7654</c:v>
                </c:pt>
                <c:pt idx="216">
                  <c:v>-22.8287</c:v>
                </c:pt>
                <c:pt idx="217">
                  <c:v>-25.9406</c:v>
                </c:pt>
                <c:pt idx="218">
                  <c:v>-28.9999</c:v>
                </c:pt>
                <c:pt idx="219">
                  <c:v>-32.0659</c:v>
                </c:pt>
                <c:pt idx="220">
                  <c:v>-35.1179</c:v>
                </c:pt>
                <c:pt idx="221">
                  <c:v>-38.1664</c:v>
                </c:pt>
                <c:pt idx="222">
                  <c:v>-41.2039</c:v>
                </c:pt>
                <c:pt idx="223">
                  <c:v>-44.2394</c:v>
                </c:pt>
                <c:pt idx="224">
                  <c:v>-47.2673</c:v>
                </c:pt>
                <c:pt idx="225">
                  <c:v>-50.2897</c:v>
                </c:pt>
                <c:pt idx="226">
                  <c:v>-53.3045</c:v>
                </c:pt>
                <c:pt idx="227">
                  <c:v>-56.3084</c:v>
                </c:pt>
                <c:pt idx="228">
                  <c:v>-59.2999</c:v>
                </c:pt>
                <c:pt idx="229">
                  <c:v>-62.2767</c:v>
                </c:pt>
                <c:pt idx="230">
                  <c:v>-65.2381</c:v>
                </c:pt>
                <c:pt idx="231">
                  <c:v>-68.177</c:v>
                </c:pt>
                <c:pt idx="232">
                  <c:v>-71.0829</c:v>
                </c:pt>
                <c:pt idx="233">
                  <c:v>-73.9603</c:v>
                </c:pt>
                <c:pt idx="234">
                  <c:v>-76.7898</c:v>
                </c:pt>
                <c:pt idx="235">
                  <c:v>-79.5024</c:v>
                </c:pt>
                <c:pt idx="236">
                  <c:v>-81.9548</c:v>
                </c:pt>
                <c:pt idx="237">
                  <c:v>-83.8434</c:v>
                </c:pt>
                <c:pt idx="238">
                  <c:v>-84.5265</c:v>
                </c:pt>
                <c:pt idx="239">
                  <c:v>-83.5122</c:v>
                </c:pt>
                <c:pt idx="240">
                  <c:v>-81.3056</c:v>
                </c:pt>
                <c:pt idx="241">
                  <c:v>-78.6415</c:v>
                </c:pt>
                <c:pt idx="242">
                  <c:v>-75.8647</c:v>
                </c:pt>
                <c:pt idx="243">
                  <c:v>-73.0541</c:v>
                </c:pt>
                <c:pt idx="244">
                  <c:v>-70.1917</c:v>
                </c:pt>
                <c:pt idx="245">
                  <c:v>-67.269</c:v>
                </c:pt>
                <c:pt idx="246">
                  <c:v>-64.3044</c:v>
                </c:pt>
                <c:pt idx="247">
                  <c:v>-61.3126</c:v>
                </c:pt>
                <c:pt idx="248">
                  <c:v>-58.3179</c:v>
                </c:pt>
                <c:pt idx="249">
                  <c:v>-55.3305</c:v>
                </c:pt>
                <c:pt idx="250">
                  <c:v>-52.3494</c:v>
                </c:pt>
                <c:pt idx="251">
                  <c:v>-49.3655</c:v>
                </c:pt>
                <c:pt idx="252">
                  <c:v>-46.3732</c:v>
                </c:pt>
                <c:pt idx="253">
                  <c:v>-43.366</c:v>
                </c:pt>
                <c:pt idx="254">
                  <c:v>-40.354</c:v>
                </c:pt>
                <c:pt idx="255">
                  <c:v>-37.3318</c:v>
                </c:pt>
                <c:pt idx="256">
                  <c:v>-34.3005</c:v>
                </c:pt>
                <c:pt idx="257">
                  <c:v>-31.2563</c:v>
                </c:pt>
                <c:pt idx="258">
                  <c:v>-28.2099</c:v>
                </c:pt>
                <c:pt idx="259">
                  <c:v>-25.1486</c:v>
                </c:pt>
                <c:pt idx="260">
                  <c:v>-22.0901</c:v>
                </c:pt>
                <c:pt idx="261">
                  <c:v>-18.9855</c:v>
                </c:pt>
                <c:pt idx="262">
                  <c:v>-15.9064</c:v>
                </c:pt>
                <c:pt idx="263">
                  <c:v>-12.6797</c:v>
                </c:pt>
                <c:pt idx="264">
                  <c:v>-9.5885</c:v>
                </c:pt>
                <c:pt idx="265">
                  <c:v>-6.3973</c:v>
                </c:pt>
                <c:pt idx="266">
                  <c:v>-3.3007</c:v>
                </c:pt>
                <c:pt idx="267">
                  <c:v>-0.1786</c:v>
                </c:pt>
                <c:pt idx="268">
                  <c:v>2.9295</c:v>
                </c:pt>
                <c:pt idx="269">
                  <c:v>6.0501</c:v>
                </c:pt>
                <c:pt idx="270">
                  <c:v>9.1659</c:v>
                </c:pt>
                <c:pt idx="271">
                  <c:v>12.2877</c:v>
                </c:pt>
                <c:pt idx="272">
                  <c:v>15.4039</c:v>
                </c:pt>
                <c:pt idx="273">
                  <c:v>18.525</c:v>
                </c:pt>
                <c:pt idx="274">
                  <c:v>21.6411</c:v>
                </c:pt>
                <c:pt idx="275">
                  <c:v>24.764</c:v>
                </c:pt>
                <c:pt idx="276">
                  <c:v>27.8838</c:v>
                </c:pt>
                <c:pt idx="277">
                  <c:v>31.0013</c:v>
                </c:pt>
                <c:pt idx="278">
                  <c:v>34.1146</c:v>
                </c:pt>
                <c:pt idx="279">
                  <c:v>37.232</c:v>
                </c:pt>
                <c:pt idx="280">
                  <c:v>40.3449</c:v>
                </c:pt>
                <c:pt idx="281">
                  <c:v>43.4566</c:v>
                </c:pt>
                <c:pt idx="282">
                  <c:v>46.5645</c:v>
                </c:pt>
                <c:pt idx="283">
                  <c:v>49.6683</c:v>
                </c:pt>
                <c:pt idx="284">
                  <c:v>52.7634</c:v>
                </c:pt>
                <c:pt idx="285">
                  <c:v>55.8511</c:v>
                </c:pt>
                <c:pt idx="286">
                  <c:v>58.9295</c:v>
                </c:pt>
                <c:pt idx="287">
                  <c:v>62.0026</c:v>
                </c:pt>
                <c:pt idx="288">
                  <c:v>65.0662</c:v>
                </c:pt>
                <c:pt idx="289">
                  <c:v>68.1199</c:v>
                </c:pt>
                <c:pt idx="290">
                  <c:v>71.1689</c:v>
                </c:pt>
                <c:pt idx="291">
                  <c:v>74.2211</c:v>
                </c:pt>
                <c:pt idx="292">
                  <c:v>77.2616</c:v>
                </c:pt>
                <c:pt idx="293">
                  <c:v>80.2854</c:v>
                </c:pt>
                <c:pt idx="294">
                  <c:v>83.3128</c:v>
                </c:pt>
                <c:pt idx="295">
                  <c:v>86.3418</c:v>
                </c:pt>
                <c:pt idx="296">
                  <c:v>88.9924</c:v>
                </c:pt>
                <c:pt idx="297">
                  <c:v>87.2167</c:v>
                </c:pt>
                <c:pt idx="298">
                  <c:v>84.216</c:v>
                </c:pt>
                <c:pt idx="299">
                  <c:v>81.1582</c:v>
                </c:pt>
                <c:pt idx="300">
                  <c:v>78.0948</c:v>
                </c:pt>
                <c:pt idx="301">
                  <c:v>75.0367</c:v>
                </c:pt>
                <c:pt idx="302">
                  <c:v>71.9833</c:v>
                </c:pt>
                <c:pt idx="303">
                  <c:v>68.9279</c:v>
                </c:pt>
                <c:pt idx="304">
                  <c:v>65.88</c:v>
                </c:pt>
                <c:pt idx="305">
                  <c:v>62.8406</c:v>
                </c:pt>
                <c:pt idx="306">
                  <c:v>59.8313</c:v>
                </c:pt>
                <c:pt idx="307">
                  <c:v>56.8564</c:v>
                </c:pt>
                <c:pt idx="308">
                  <c:v>53.9014</c:v>
                </c:pt>
                <c:pt idx="309">
                  <c:v>50.9387</c:v>
                </c:pt>
                <c:pt idx="310">
                  <c:v>47.9866</c:v>
                </c:pt>
                <c:pt idx="311">
                  <c:v>45.0365</c:v>
                </c:pt>
                <c:pt idx="312">
                  <c:v>42.0645</c:v>
                </c:pt>
                <c:pt idx="313">
                  <c:v>39.0654</c:v>
                </c:pt>
                <c:pt idx="314">
                  <c:v>36.0483</c:v>
                </c:pt>
                <c:pt idx="315">
                  <c:v>33.0055</c:v>
                </c:pt>
                <c:pt idx="316">
                  <c:v>29.942</c:v>
                </c:pt>
                <c:pt idx="317">
                  <c:v>26.8641</c:v>
                </c:pt>
                <c:pt idx="318">
                  <c:v>23.7863</c:v>
                </c:pt>
                <c:pt idx="319">
                  <c:v>20.7028</c:v>
                </c:pt>
                <c:pt idx="320">
                  <c:v>17.6201</c:v>
                </c:pt>
                <c:pt idx="321">
                  <c:v>14.5329</c:v>
                </c:pt>
                <c:pt idx="322">
                  <c:v>11.4456</c:v>
                </c:pt>
                <c:pt idx="323">
                  <c:v>8.3491</c:v>
                </c:pt>
                <c:pt idx="324">
                  <c:v>5.2523</c:v>
                </c:pt>
                <c:pt idx="325">
                  <c:v>2.1447</c:v>
                </c:pt>
                <c:pt idx="326">
                  <c:v>-0.9539</c:v>
                </c:pt>
                <c:pt idx="327">
                  <c:v>-4.0588</c:v>
                </c:pt>
                <c:pt idx="328">
                  <c:v>-7.1481</c:v>
                </c:pt>
                <c:pt idx="329">
                  <c:v>-10.2571</c:v>
                </c:pt>
                <c:pt idx="330">
                  <c:v>-13.336</c:v>
                </c:pt>
                <c:pt idx="331">
                  <c:v>-16.5775</c:v>
                </c:pt>
                <c:pt idx="332">
                  <c:v>-19.6549</c:v>
                </c:pt>
                <c:pt idx="333">
                  <c:v>-22.8637</c:v>
                </c:pt>
                <c:pt idx="334">
                  <c:v>-25.9429</c:v>
                </c:pt>
                <c:pt idx="335">
                  <c:v>-29.0474</c:v>
                </c:pt>
                <c:pt idx="336">
                  <c:v>-32.1161</c:v>
                </c:pt>
                <c:pt idx="337">
                  <c:v>-35.1867</c:v>
                </c:pt>
                <c:pt idx="338">
                  <c:v>-38.2476</c:v>
                </c:pt>
                <c:pt idx="339">
                  <c:v>-41.3021</c:v>
                </c:pt>
                <c:pt idx="340">
                  <c:v>-44.349</c:v>
                </c:pt>
                <c:pt idx="341">
                  <c:v>-47.3915</c:v>
                </c:pt>
                <c:pt idx="342">
                  <c:v>-50.4251</c:v>
                </c:pt>
                <c:pt idx="343">
                  <c:v>-53.4469</c:v>
                </c:pt>
                <c:pt idx="344">
                  <c:v>-56.4531</c:v>
                </c:pt>
                <c:pt idx="345">
                  <c:v>-59.4457</c:v>
                </c:pt>
                <c:pt idx="346">
                  <c:v>-62.4256</c:v>
                </c:pt>
                <c:pt idx="347">
                  <c:v>-65.3881</c:v>
                </c:pt>
                <c:pt idx="348">
                  <c:v>-68.3293</c:v>
                </c:pt>
                <c:pt idx="349">
                  <c:v>-71.2473</c:v>
                </c:pt>
                <c:pt idx="350">
                  <c:v>-74.1292</c:v>
                </c:pt>
                <c:pt idx="351">
                  <c:v>-76.9423</c:v>
                </c:pt>
                <c:pt idx="352">
                  <c:v>-79.6237</c:v>
                </c:pt>
                <c:pt idx="353">
                  <c:v>-82.0763</c:v>
                </c:pt>
                <c:pt idx="354">
                  <c:v>-83.9998</c:v>
                </c:pt>
                <c:pt idx="355">
                  <c:v>-84.7691</c:v>
                </c:pt>
                <c:pt idx="356">
                  <c:v>-83.9634</c:v>
                </c:pt>
                <c:pt idx="357">
                  <c:v>-82.0388</c:v>
                </c:pt>
                <c:pt idx="358">
                  <c:v>-79.5963</c:v>
                </c:pt>
                <c:pt idx="359">
                  <c:v>-76.8975</c:v>
                </c:pt>
                <c:pt idx="360">
                  <c:v>-74.0081</c:v>
                </c:pt>
                <c:pt idx="361">
                  <c:v>-70.9597</c:v>
                </c:pt>
                <c:pt idx="362">
                  <c:v>-67.8594</c:v>
                </c:pt>
                <c:pt idx="363">
                  <c:v>-64.8205</c:v>
                </c:pt>
                <c:pt idx="364">
                  <c:v>-61.8587</c:v>
                </c:pt>
                <c:pt idx="365">
                  <c:v>-58.9535</c:v>
                </c:pt>
                <c:pt idx="366">
                  <c:v>-56.0739</c:v>
                </c:pt>
                <c:pt idx="367">
                  <c:v>-53.1756</c:v>
                </c:pt>
                <c:pt idx="368">
                  <c:v>-50.2609</c:v>
                </c:pt>
                <c:pt idx="369">
                  <c:v>-47.326</c:v>
                </c:pt>
                <c:pt idx="370">
                  <c:v>-44.3859</c:v>
                </c:pt>
                <c:pt idx="371">
                  <c:v>-41.454</c:v>
                </c:pt>
                <c:pt idx="372">
                  <c:v>-38.5347</c:v>
                </c:pt>
                <c:pt idx="373">
                  <c:v>-35.6252</c:v>
                </c:pt>
                <c:pt idx="374">
                  <c:v>-32.7225</c:v>
                </c:pt>
                <c:pt idx="375">
                  <c:v>-29.8043</c:v>
                </c:pt>
                <c:pt idx="376">
                  <c:v>-26.8967</c:v>
                </c:pt>
                <c:pt idx="377">
                  <c:v>-23.9681</c:v>
                </c:pt>
                <c:pt idx="378">
                  <c:v>-21.0495</c:v>
                </c:pt>
                <c:pt idx="379">
                  <c:v>-18.0923</c:v>
                </c:pt>
                <c:pt idx="380">
                  <c:v>-15.1677</c:v>
                </c:pt>
                <c:pt idx="381">
                  <c:v>-12.0738</c:v>
                </c:pt>
                <c:pt idx="382">
                  <c:v>-9.1476</c:v>
                </c:pt>
                <c:pt idx="383">
                  <c:v>-6.1427</c:v>
                </c:pt>
                <c:pt idx="384">
                  <c:v>-3.2219</c:v>
                </c:pt>
                <c:pt idx="385">
                  <c:v>-0.2847</c:v>
                </c:pt>
                <c:pt idx="386">
                  <c:v>2.6284</c:v>
                </c:pt>
                <c:pt idx="387">
                  <c:v>5.5487</c:v>
                </c:pt>
                <c:pt idx="388">
                  <c:v>8.4671</c:v>
                </c:pt>
                <c:pt idx="389">
                  <c:v>11.3895</c:v>
                </c:pt>
                <c:pt idx="390">
                  <c:v>14.3066</c:v>
                </c:pt>
                <c:pt idx="391">
                  <c:v>17.2309</c:v>
                </c:pt>
                <c:pt idx="392">
                  <c:v>20.1506</c:v>
                </c:pt>
                <c:pt idx="393">
                  <c:v>23.0774</c:v>
                </c:pt>
                <c:pt idx="394">
                  <c:v>25.994</c:v>
                </c:pt>
                <c:pt idx="395">
                  <c:v>28.9133</c:v>
                </c:pt>
                <c:pt idx="396">
                  <c:v>31.8293</c:v>
                </c:pt>
                <c:pt idx="397">
                  <c:v>34.7439</c:v>
                </c:pt>
                <c:pt idx="398">
                  <c:v>37.6549</c:v>
                </c:pt>
                <c:pt idx="399">
                  <c:v>40.5655</c:v>
                </c:pt>
                <c:pt idx="400">
                  <c:v>43.4687</c:v>
                </c:pt>
                <c:pt idx="401">
                  <c:v>46.3728</c:v>
                </c:pt>
                <c:pt idx="402">
                  <c:v>49.2669</c:v>
                </c:pt>
                <c:pt idx="403">
                  <c:v>52.157</c:v>
                </c:pt>
                <c:pt idx="404">
                  <c:v>55.0438</c:v>
                </c:pt>
                <c:pt idx="405">
                  <c:v>57.9272</c:v>
                </c:pt>
                <c:pt idx="406">
                  <c:v>60.8025</c:v>
                </c:pt>
                <c:pt idx="407">
                  <c:v>63.6703</c:v>
                </c:pt>
                <c:pt idx="408">
                  <c:v>66.5266</c:v>
                </c:pt>
                <c:pt idx="409">
                  <c:v>69.3798</c:v>
                </c:pt>
                <c:pt idx="410">
                  <c:v>72.2272</c:v>
                </c:pt>
                <c:pt idx="411">
                  <c:v>75.0767</c:v>
                </c:pt>
                <c:pt idx="412">
                  <c:v>77.9277</c:v>
                </c:pt>
                <c:pt idx="413">
                  <c:v>80.7773</c:v>
                </c:pt>
                <c:pt idx="414">
                  <c:v>83.6199</c:v>
                </c:pt>
                <c:pt idx="415">
                  <c:v>86.4509</c:v>
                </c:pt>
                <c:pt idx="416">
                  <c:v>89.1104</c:v>
                </c:pt>
                <c:pt idx="417">
                  <c:v>87.6812</c:v>
                </c:pt>
                <c:pt idx="418">
                  <c:v>84.8589</c:v>
                </c:pt>
                <c:pt idx="419">
                  <c:v>81.9926</c:v>
                </c:pt>
                <c:pt idx="420">
                  <c:v>79.1236</c:v>
                </c:pt>
                <c:pt idx="421">
                  <c:v>76.2565</c:v>
                </c:pt>
                <c:pt idx="422">
                  <c:v>73.3962</c:v>
                </c:pt>
                <c:pt idx="423">
                  <c:v>70.546</c:v>
                </c:pt>
                <c:pt idx="424">
                  <c:v>67.7067</c:v>
                </c:pt>
                <c:pt idx="425">
                  <c:v>64.8725</c:v>
                </c:pt>
                <c:pt idx="426">
                  <c:v>62.0301</c:v>
                </c:pt>
                <c:pt idx="427">
                  <c:v>59.1673</c:v>
                </c:pt>
                <c:pt idx="428">
                  <c:v>56.3025</c:v>
                </c:pt>
                <c:pt idx="429">
                  <c:v>53.4372</c:v>
                </c:pt>
                <c:pt idx="430">
                  <c:v>50.572</c:v>
                </c:pt>
                <c:pt idx="431">
                  <c:v>47.6962</c:v>
                </c:pt>
                <c:pt idx="432">
                  <c:v>44.8185</c:v>
                </c:pt>
                <c:pt idx="433">
                  <c:v>41.9528</c:v>
                </c:pt>
                <c:pt idx="434">
                  <c:v>39.1233</c:v>
                </c:pt>
                <c:pt idx="435">
                  <c:v>36.3295</c:v>
                </c:pt>
                <c:pt idx="436">
                  <c:v>33.552</c:v>
                </c:pt>
                <c:pt idx="437">
                  <c:v>30.7702</c:v>
                </c:pt>
                <c:pt idx="438">
                  <c:v>27.991</c:v>
                </c:pt>
                <c:pt idx="439">
                  <c:v>25.1664</c:v>
                </c:pt>
                <c:pt idx="440">
                  <c:v>22.3121</c:v>
                </c:pt>
                <c:pt idx="441">
                  <c:v>19.4114</c:v>
                </c:pt>
                <c:pt idx="442">
                  <c:v>16.4708</c:v>
                </c:pt>
                <c:pt idx="443">
                  <c:v>13.5113</c:v>
                </c:pt>
                <c:pt idx="444">
                  <c:v>10.5433</c:v>
                </c:pt>
                <c:pt idx="445">
                  <c:v>7.5617</c:v>
                </c:pt>
                <c:pt idx="446">
                  <c:v>4.586</c:v>
                </c:pt>
                <c:pt idx="447">
                  <c:v>1.6003</c:v>
                </c:pt>
                <c:pt idx="448">
                  <c:v>-1.3797</c:v>
                </c:pt>
                <c:pt idx="449">
                  <c:v>-4.3772</c:v>
                </c:pt>
                <c:pt idx="450">
                  <c:v>-7.3631</c:v>
                </c:pt>
                <c:pt idx="451">
                  <c:v>-10.385</c:v>
                </c:pt>
                <c:pt idx="452">
                  <c:v>-13.38</c:v>
                </c:pt>
                <c:pt idx="453">
                  <c:v>-16.4539</c:v>
                </c:pt>
                <c:pt idx="454">
                  <c:v>-19.4504</c:v>
                </c:pt>
                <c:pt idx="455">
                  <c:v>-22.57</c:v>
                </c:pt>
                <c:pt idx="456">
                  <c:v>-25.5712</c:v>
                </c:pt>
                <c:pt idx="457">
                  <c:v>-28.6081</c:v>
                </c:pt>
                <c:pt idx="458">
                  <c:v>-31.6035</c:v>
                </c:pt>
                <c:pt idx="459">
                  <c:v>-34.6059</c:v>
                </c:pt>
                <c:pt idx="460">
                  <c:v>-37.5974</c:v>
                </c:pt>
                <c:pt idx="461">
                  <c:v>-40.5866</c:v>
                </c:pt>
                <c:pt idx="462">
                  <c:v>-43.5682</c:v>
                </c:pt>
                <c:pt idx="463">
                  <c:v>-46.542</c:v>
                </c:pt>
                <c:pt idx="464">
                  <c:v>-49.5072</c:v>
                </c:pt>
                <c:pt idx="465">
                  <c:v>-52.4674</c:v>
                </c:pt>
                <c:pt idx="466">
                  <c:v>-55.4168</c:v>
                </c:pt>
                <c:pt idx="467">
                  <c:v>-58.3568</c:v>
                </c:pt>
                <c:pt idx="468">
                  <c:v>-61.2869</c:v>
                </c:pt>
                <c:pt idx="469">
                  <c:v>-64.2068</c:v>
                </c:pt>
                <c:pt idx="470">
                  <c:v>-67.1103</c:v>
                </c:pt>
                <c:pt idx="471">
                  <c:v>-69.9843</c:v>
                </c:pt>
                <c:pt idx="472">
                  <c:v>-72.8183</c:v>
                </c:pt>
                <c:pt idx="473">
                  <c:v>-75.6125</c:v>
                </c:pt>
                <c:pt idx="474">
                  <c:v>-78.3277</c:v>
                </c:pt>
                <c:pt idx="475">
                  <c:v>-80.8913</c:v>
                </c:pt>
                <c:pt idx="476">
                  <c:v>-83.0841</c:v>
                </c:pt>
                <c:pt idx="477">
                  <c:v>-84.4171</c:v>
                </c:pt>
                <c:pt idx="478">
                  <c:v>-84.2405</c:v>
                </c:pt>
                <c:pt idx="479">
                  <c:v>-82.5935</c:v>
                </c:pt>
                <c:pt idx="480">
                  <c:v>-80.1662</c:v>
                </c:pt>
                <c:pt idx="481">
                  <c:v>-77.4629</c:v>
                </c:pt>
                <c:pt idx="482">
                  <c:v>-74.6874</c:v>
                </c:pt>
                <c:pt idx="483">
                  <c:v>-71.8828</c:v>
                </c:pt>
                <c:pt idx="484">
                  <c:v>-69.0413</c:v>
                </c:pt>
                <c:pt idx="485">
                  <c:v>-66.151</c:v>
                </c:pt>
                <c:pt idx="486">
                  <c:v>-63.2171</c:v>
                </c:pt>
                <c:pt idx="487">
                  <c:v>-60.257</c:v>
                </c:pt>
                <c:pt idx="488">
                  <c:v>-57.2908</c:v>
                </c:pt>
                <c:pt idx="489">
                  <c:v>-54.3274</c:v>
                </c:pt>
                <c:pt idx="490">
                  <c:v>-51.365</c:v>
                </c:pt>
                <c:pt idx="491">
                  <c:v>-48.3954</c:v>
                </c:pt>
                <c:pt idx="492">
                  <c:v>-45.4186</c:v>
                </c:pt>
                <c:pt idx="493">
                  <c:v>-42.4319</c:v>
                </c:pt>
                <c:pt idx="494">
                  <c:v>-39.4432</c:v>
                </c:pt>
                <c:pt idx="495">
                  <c:v>-36.4489</c:v>
                </c:pt>
                <c:pt idx="496">
                  <c:v>-33.453</c:v>
                </c:pt>
                <c:pt idx="497">
                  <c:v>-30.4459</c:v>
                </c:pt>
                <c:pt idx="498">
                  <c:v>-27.4375</c:v>
                </c:pt>
                <c:pt idx="499">
                  <c:v>-24.411</c:v>
                </c:pt>
                <c:pt idx="500">
                  <c:v>-21.3903</c:v>
                </c:pt>
                <c:pt idx="501">
                  <c:v>-18.3221</c:v>
                </c:pt>
                <c:pt idx="502">
                  <c:v>-15.2847</c:v>
                </c:pt>
                <c:pt idx="503">
                  <c:v>-12.0805</c:v>
                </c:pt>
                <c:pt idx="504">
                  <c:v>-9.033</c:v>
                </c:pt>
                <c:pt idx="505">
                  <c:v>-5.8838</c:v>
                </c:pt>
                <c:pt idx="506">
                  <c:v>-2.8334</c:v>
                </c:pt>
                <c:pt idx="507">
                  <c:v>0.2349</c:v>
                </c:pt>
                <c:pt idx="508">
                  <c:v>3.2905</c:v>
                </c:pt>
                <c:pt idx="509">
                  <c:v>6.3557</c:v>
                </c:pt>
                <c:pt idx="510">
                  <c:v>9.4167</c:v>
                </c:pt>
                <c:pt idx="511">
                  <c:v>12.4861</c:v>
                </c:pt>
                <c:pt idx="512">
                  <c:v>15.5467</c:v>
                </c:pt>
                <c:pt idx="513">
                  <c:v>18.6112</c:v>
                </c:pt>
                <c:pt idx="514">
                  <c:v>21.6706</c:v>
                </c:pt>
                <c:pt idx="515">
                  <c:v>24.735</c:v>
                </c:pt>
                <c:pt idx="516">
                  <c:v>27.7969</c:v>
                </c:pt>
                <c:pt idx="517">
                  <c:v>30.8583</c:v>
                </c:pt>
                <c:pt idx="518">
                  <c:v>33.9168</c:v>
                </c:pt>
                <c:pt idx="519">
                  <c:v>36.9783</c:v>
                </c:pt>
                <c:pt idx="520">
                  <c:v>40.0303</c:v>
                </c:pt>
                <c:pt idx="521">
                  <c:v>43.078</c:v>
                </c:pt>
                <c:pt idx="522">
                  <c:v>46.1202</c:v>
                </c:pt>
                <c:pt idx="523">
                  <c:v>49.1594</c:v>
                </c:pt>
                <c:pt idx="524">
                  <c:v>52.194</c:v>
                </c:pt>
                <c:pt idx="525">
                  <c:v>55.2231</c:v>
                </c:pt>
                <c:pt idx="526">
                  <c:v>58.2392</c:v>
                </c:pt>
                <c:pt idx="527">
                  <c:v>61.2452</c:v>
                </c:pt>
                <c:pt idx="528">
                  <c:v>64.2467</c:v>
                </c:pt>
                <c:pt idx="529">
                  <c:v>67.2513</c:v>
                </c:pt>
                <c:pt idx="530">
                  <c:v>70.2512</c:v>
                </c:pt>
                <c:pt idx="531">
                  <c:v>73.2496</c:v>
                </c:pt>
                <c:pt idx="532">
                  <c:v>76.2416</c:v>
                </c:pt>
                <c:pt idx="533">
                  <c:v>79.2281</c:v>
                </c:pt>
                <c:pt idx="534">
                  <c:v>82.1919</c:v>
                </c:pt>
                <c:pt idx="535">
                  <c:v>85.1322</c:v>
                </c:pt>
                <c:pt idx="536">
                  <c:v>87.9979</c:v>
                </c:pt>
                <c:pt idx="537">
                  <c:v>88.5401</c:v>
                </c:pt>
                <c:pt idx="538">
                  <c:v>85.7086</c:v>
                </c:pt>
                <c:pt idx="539">
                  <c:v>82.7211</c:v>
                </c:pt>
                <c:pt idx="540">
                  <c:v>79.7208</c:v>
                </c:pt>
                <c:pt idx="541">
                  <c:v>76.7108</c:v>
                </c:pt>
                <c:pt idx="542">
                  <c:v>73.7056</c:v>
                </c:pt>
                <c:pt idx="543">
                  <c:v>70.7069</c:v>
                </c:pt>
                <c:pt idx="544">
                  <c:v>67.7131</c:v>
                </c:pt>
                <c:pt idx="545">
                  <c:v>64.7212</c:v>
                </c:pt>
                <c:pt idx="546">
                  <c:v>61.7342</c:v>
                </c:pt>
                <c:pt idx="547">
                  <c:v>58.7473</c:v>
                </c:pt>
                <c:pt idx="548">
                  <c:v>55.7607</c:v>
                </c:pt>
                <c:pt idx="549">
                  <c:v>52.7741</c:v>
                </c:pt>
                <c:pt idx="550">
                  <c:v>49.8008</c:v>
                </c:pt>
                <c:pt idx="551">
                  <c:v>46.8609</c:v>
                </c:pt>
                <c:pt idx="552">
                  <c:v>43.9702</c:v>
                </c:pt>
                <c:pt idx="553">
                  <c:v>41.0941</c:v>
                </c:pt>
                <c:pt idx="554">
                  <c:v>38.2265</c:v>
                </c:pt>
                <c:pt idx="555">
                  <c:v>35.362</c:v>
                </c:pt>
                <c:pt idx="556">
                  <c:v>32.4721</c:v>
                </c:pt>
                <c:pt idx="557">
                  <c:v>29.5462</c:v>
                </c:pt>
                <c:pt idx="558">
                  <c:v>26.5786</c:v>
                </c:pt>
                <c:pt idx="559">
                  <c:v>23.5674</c:v>
                </c:pt>
                <c:pt idx="560">
                  <c:v>20.5429</c:v>
                </c:pt>
                <c:pt idx="561">
                  <c:v>17.5105</c:v>
                </c:pt>
                <c:pt idx="562">
                  <c:v>14.478</c:v>
                </c:pt>
                <c:pt idx="563">
                  <c:v>11.4446</c:v>
                </c:pt>
                <c:pt idx="564">
                  <c:v>8.4225</c:v>
                </c:pt>
                <c:pt idx="565">
                  <c:v>5.3915</c:v>
                </c:pt>
                <c:pt idx="566">
                  <c:v>2.3664</c:v>
                </c:pt>
                <c:pt idx="567">
                  <c:v>-0.6752</c:v>
                </c:pt>
                <c:pt idx="568">
                  <c:v>-3.7035</c:v>
                </c:pt>
                <c:pt idx="569">
                  <c:v>-6.7515</c:v>
                </c:pt>
                <c:pt idx="570">
                  <c:v>-9.7796</c:v>
                </c:pt>
                <c:pt idx="571">
                  <c:v>-12.8689</c:v>
                </c:pt>
                <c:pt idx="572">
                  <c:v>-15.8878</c:v>
                </c:pt>
                <c:pt idx="573">
                  <c:v>-19.121</c:v>
                </c:pt>
                <c:pt idx="574">
                  <c:v>-22.133</c:v>
                </c:pt>
                <c:pt idx="575">
                  <c:v>-25.1908</c:v>
                </c:pt>
                <c:pt idx="576">
                  <c:v>-28.2027</c:v>
                </c:pt>
                <c:pt idx="577">
                  <c:v>-31.2243</c:v>
                </c:pt>
                <c:pt idx="578">
                  <c:v>-34.2296</c:v>
                </c:pt>
                <c:pt idx="579">
                  <c:v>-37.2288</c:v>
                </c:pt>
                <c:pt idx="580">
                  <c:v>-40.2164</c:v>
                </c:pt>
                <c:pt idx="581">
                  <c:v>-43.2017</c:v>
                </c:pt>
                <c:pt idx="582">
                  <c:v>-46.1785</c:v>
                </c:pt>
                <c:pt idx="583">
                  <c:v>-49.1461</c:v>
                </c:pt>
                <c:pt idx="584">
                  <c:v>-52.1067</c:v>
                </c:pt>
                <c:pt idx="585">
                  <c:v>-55.0609</c:v>
                </c:pt>
                <c:pt idx="586">
                  <c:v>-58.0038</c:v>
                </c:pt>
                <c:pt idx="587">
                  <c:v>-60.9345</c:v>
                </c:pt>
                <c:pt idx="588">
                  <c:v>-63.8511</c:v>
                </c:pt>
                <c:pt idx="589">
                  <c:v>-66.7546</c:v>
                </c:pt>
                <c:pt idx="590">
                  <c:v>-69.6376</c:v>
                </c:pt>
                <c:pt idx="591">
                  <c:v>-72.4799</c:v>
                </c:pt>
                <c:pt idx="592">
                  <c:v>-75.272</c:v>
                </c:pt>
                <c:pt idx="593">
                  <c:v>-77.9958</c:v>
                </c:pt>
                <c:pt idx="594">
                  <c:v>-80.5775</c:v>
                </c:pt>
                <c:pt idx="595">
                  <c:v>-82.8216</c:v>
                </c:pt>
                <c:pt idx="596">
                  <c:v>-84.3056</c:v>
                </c:pt>
                <c:pt idx="597">
                  <c:v>-84.4149</c:v>
                </c:pt>
                <c:pt idx="598">
                  <c:v>-83.0352</c:v>
                </c:pt>
                <c:pt idx="599">
                  <c:v>-80.7399</c:v>
                </c:pt>
                <c:pt idx="600">
                  <c:v>-78.0237</c:v>
                </c:pt>
                <c:pt idx="601">
                  <c:v>-75.1987</c:v>
                </c:pt>
                <c:pt idx="602">
                  <c:v>-72.3733</c:v>
                </c:pt>
                <c:pt idx="603">
                  <c:v>-69.5512</c:v>
                </c:pt>
                <c:pt idx="604">
                  <c:v>-66.6994</c:v>
                </c:pt>
                <c:pt idx="605">
                  <c:v>-63.8022</c:v>
                </c:pt>
                <c:pt idx="606">
                  <c:v>-60.8716</c:v>
                </c:pt>
                <c:pt idx="607">
                  <c:v>-57.9268</c:v>
                </c:pt>
                <c:pt idx="608">
                  <c:v>-54.9916</c:v>
                </c:pt>
                <c:pt idx="609">
                  <c:v>-52.0719</c:v>
                </c:pt>
                <c:pt idx="610">
                  <c:v>-49.1621</c:v>
                </c:pt>
                <c:pt idx="611">
                  <c:v>-46.2416</c:v>
                </c:pt>
                <c:pt idx="612">
                  <c:v>-43.3082</c:v>
                </c:pt>
                <c:pt idx="613">
                  <c:v>-40.3623</c:v>
                </c:pt>
                <c:pt idx="614">
                  <c:v>-37.4115</c:v>
                </c:pt>
                <c:pt idx="615">
                  <c:v>-34.4516</c:v>
                </c:pt>
                <c:pt idx="616">
                  <c:v>-31.4913</c:v>
                </c:pt>
                <c:pt idx="617">
                  <c:v>-28.5133</c:v>
                </c:pt>
                <c:pt idx="618">
                  <c:v>-25.5332</c:v>
                </c:pt>
                <c:pt idx="619">
                  <c:v>-22.53</c:v>
                </c:pt>
                <c:pt idx="620">
                  <c:v>-19.5329</c:v>
                </c:pt>
                <c:pt idx="621">
                  <c:v>-16.487</c:v>
                </c:pt>
                <c:pt idx="622">
                  <c:v>-13.4762</c:v>
                </c:pt>
                <c:pt idx="623">
                  <c:v>-10.2499</c:v>
                </c:pt>
                <c:pt idx="624">
                  <c:v>-7.2359</c:v>
                </c:pt>
                <c:pt idx="625">
                  <c:v>-4.1815</c:v>
                </c:pt>
                <c:pt idx="626">
                  <c:v>-1.1597</c:v>
                </c:pt>
                <c:pt idx="627">
                  <c:v>1.8797</c:v>
                </c:pt>
                <c:pt idx="628">
                  <c:v>4.9078</c:v>
                </c:pt>
                <c:pt idx="629">
                  <c:v>7.9449</c:v>
                </c:pt>
                <c:pt idx="630">
                  <c:v>10.9705</c:v>
                </c:pt>
                <c:pt idx="631">
                  <c:v>14.0062</c:v>
                </c:pt>
                <c:pt idx="632">
                  <c:v>17.0387</c:v>
                </c:pt>
                <c:pt idx="633">
                  <c:v>20.0735</c:v>
                </c:pt>
                <c:pt idx="634">
                  <c:v>23.1033</c:v>
                </c:pt>
                <c:pt idx="635">
                  <c:v>26.1354</c:v>
                </c:pt>
                <c:pt idx="636">
                  <c:v>29.1686</c:v>
                </c:pt>
                <c:pt idx="637">
                  <c:v>32.2048</c:v>
                </c:pt>
                <c:pt idx="638">
                  <c:v>35.2332</c:v>
                </c:pt>
                <c:pt idx="639">
                  <c:v>38.2616</c:v>
                </c:pt>
                <c:pt idx="640">
                  <c:v>41.2853</c:v>
                </c:pt>
                <c:pt idx="641">
                  <c:v>44.3042</c:v>
                </c:pt>
                <c:pt idx="642">
                  <c:v>47.3183</c:v>
                </c:pt>
                <c:pt idx="643">
                  <c:v>50.3339</c:v>
                </c:pt>
                <c:pt idx="644">
                  <c:v>53.3429</c:v>
                </c:pt>
                <c:pt idx="645">
                  <c:v>56.3455</c:v>
                </c:pt>
                <c:pt idx="646">
                  <c:v>59.3363</c:v>
                </c:pt>
                <c:pt idx="647">
                  <c:v>62.3175</c:v>
                </c:pt>
                <c:pt idx="648">
                  <c:v>65.2904</c:v>
                </c:pt>
                <c:pt idx="649">
                  <c:v>68.2638</c:v>
                </c:pt>
                <c:pt idx="650">
                  <c:v>71.2319</c:v>
                </c:pt>
                <c:pt idx="651">
                  <c:v>74.1936</c:v>
                </c:pt>
                <c:pt idx="652">
                  <c:v>77.1434</c:v>
                </c:pt>
                <c:pt idx="653">
                  <c:v>80.0866</c:v>
                </c:pt>
                <c:pt idx="654">
                  <c:v>83.0128</c:v>
                </c:pt>
                <c:pt idx="655">
                  <c:v>85.9084</c:v>
                </c:pt>
                <c:pt idx="656">
                  <c:v>88.6435</c:v>
                </c:pt>
                <c:pt idx="657">
                  <c:v>87.9727</c:v>
                </c:pt>
                <c:pt idx="658">
                  <c:v>85.1174</c:v>
                </c:pt>
                <c:pt idx="659">
                  <c:v>82.1676</c:v>
                </c:pt>
                <c:pt idx="660">
                  <c:v>79.2046</c:v>
                </c:pt>
                <c:pt idx="661">
                  <c:v>76.2357</c:v>
                </c:pt>
                <c:pt idx="662">
                  <c:v>73.2652</c:v>
                </c:pt>
                <c:pt idx="663">
                  <c:v>70.2981</c:v>
                </c:pt>
                <c:pt idx="664">
                  <c:v>67.3444</c:v>
                </c:pt>
                <c:pt idx="665">
                  <c:v>64.3961</c:v>
                </c:pt>
                <c:pt idx="666">
                  <c:v>61.453</c:v>
                </c:pt>
                <c:pt idx="667">
                  <c:v>58.5118</c:v>
                </c:pt>
                <c:pt idx="668">
                  <c:v>55.5894</c:v>
                </c:pt>
                <c:pt idx="669">
                  <c:v>52.6917</c:v>
                </c:pt>
                <c:pt idx="670">
                  <c:v>49.8323</c:v>
                </c:pt>
                <c:pt idx="671">
                  <c:v>47.0003</c:v>
                </c:pt>
                <c:pt idx="672">
                  <c:v>44.1777</c:v>
                </c:pt>
                <c:pt idx="673">
                  <c:v>41.3618</c:v>
                </c:pt>
                <c:pt idx="674">
                  <c:v>38.5479</c:v>
                </c:pt>
                <c:pt idx="675">
                  <c:v>35.7031</c:v>
                </c:pt>
                <c:pt idx="676">
                  <c:v>32.8304</c:v>
                </c:pt>
                <c:pt idx="677">
                  <c:v>29.9051</c:v>
                </c:pt>
                <c:pt idx="678">
                  <c:v>26.947</c:v>
                </c:pt>
                <c:pt idx="679">
                  <c:v>23.9791</c:v>
                </c:pt>
                <c:pt idx="680">
                  <c:v>21.0054</c:v>
                </c:pt>
                <c:pt idx="681">
                  <c:v>18.0259</c:v>
                </c:pt>
                <c:pt idx="682">
                  <c:v>15.0579</c:v>
                </c:pt>
                <c:pt idx="683">
                  <c:v>12.0877</c:v>
                </c:pt>
                <c:pt idx="684">
                  <c:v>9.124</c:v>
                </c:pt>
                <c:pt idx="685">
                  <c:v>6.1476</c:v>
                </c:pt>
                <c:pt idx="686">
                  <c:v>3.1703</c:v>
                </c:pt>
                <c:pt idx="687">
                  <c:v>0.1827</c:v>
                </c:pt>
                <c:pt idx="688">
                  <c:v>-2.7959</c:v>
                </c:pt>
                <c:pt idx="689">
                  <c:v>-5.7947</c:v>
                </c:pt>
                <c:pt idx="690">
                  <c:v>-8.7742</c:v>
                </c:pt>
                <c:pt idx="691">
                  <c:v>-11.7953</c:v>
                </c:pt>
                <c:pt idx="692">
                  <c:v>-14.7685</c:v>
                </c:pt>
                <c:pt idx="693">
                  <c:v>-17.9763</c:v>
                </c:pt>
                <c:pt idx="694">
                  <c:v>-20.9507</c:v>
                </c:pt>
                <c:pt idx="695">
                  <c:v>-24.0237</c:v>
                </c:pt>
                <c:pt idx="696">
                  <c:v>-26.9892</c:v>
                </c:pt>
                <c:pt idx="697">
                  <c:v>-29.9652</c:v>
                </c:pt>
                <c:pt idx="698">
                  <c:v>-32.9273</c:v>
                </c:pt>
                <c:pt idx="699">
                  <c:v>-35.8868</c:v>
                </c:pt>
                <c:pt idx="700">
                  <c:v>-38.8359</c:v>
                </c:pt>
                <c:pt idx="701">
                  <c:v>-41.7832</c:v>
                </c:pt>
                <c:pt idx="702">
                  <c:v>-44.7282</c:v>
                </c:pt>
                <c:pt idx="703">
                  <c:v>-47.6651</c:v>
                </c:pt>
                <c:pt idx="704">
                  <c:v>-50.5908</c:v>
                </c:pt>
                <c:pt idx="705">
                  <c:v>-53.509</c:v>
                </c:pt>
                <c:pt idx="706">
                  <c:v>-56.4169</c:v>
                </c:pt>
                <c:pt idx="707">
                  <c:v>-59.3156</c:v>
                </c:pt>
                <c:pt idx="708">
                  <c:v>-62.2001</c:v>
                </c:pt>
                <c:pt idx="709">
                  <c:v>-65.0706</c:v>
                </c:pt>
                <c:pt idx="710">
                  <c:v>-67.9175</c:v>
                </c:pt>
                <c:pt idx="711">
                  <c:v>-70.731</c:v>
                </c:pt>
                <c:pt idx="712">
                  <c:v>-73.5219</c:v>
                </c:pt>
                <c:pt idx="713">
                  <c:v>-76.2792</c:v>
                </c:pt>
                <c:pt idx="714">
                  <c:v>-78.9384</c:v>
                </c:pt>
                <c:pt idx="715">
                  <c:v>-81.3757</c:v>
                </c:pt>
                <c:pt idx="716">
                  <c:v>-83.3902</c:v>
                </c:pt>
                <c:pt idx="717">
                  <c:v>-84.4686</c:v>
                </c:pt>
                <c:pt idx="718">
                  <c:v>-83.9471</c:v>
                </c:pt>
                <c:pt idx="719">
                  <c:v>-82.0558</c:v>
                </c:pt>
                <c:pt idx="720">
                  <c:v>-79.6018</c:v>
                </c:pt>
                <c:pt idx="721">
                  <c:v>-76.9893</c:v>
                </c:pt>
                <c:pt idx="722">
                  <c:v>-74.3145</c:v>
                </c:pt>
                <c:pt idx="723">
                  <c:v>-71.558</c:v>
                </c:pt>
                <c:pt idx="724">
                  <c:v>-68.7257</c:v>
                </c:pt>
                <c:pt idx="725">
                  <c:v>-65.8417</c:v>
                </c:pt>
                <c:pt idx="726">
                  <c:v>-62.9407</c:v>
                </c:pt>
                <c:pt idx="727">
                  <c:v>-60.0408</c:v>
                </c:pt>
                <c:pt idx="728">
                  <c:v>-57.1444</c:v>
                </c:pt>
                <c:pt idx="729">
                  <c:v>-54.2429</c:v>
                </c:pt>
                <c:pt idx="730">
                  <c:v>-51.3256</c:v>
                </c:pt>
                <c:pt idx="731">
                  <c:v>-48.3926</c:v>
                </c:pt>
                <c:pt idx="732">
                  <c:v>-45.4526</c:v>
                </c:pt>
                <c:pt idx="733">
                  <c:v>-42.5075</c:v>
                </c:pt>
                <c:pt idx="734">
                  <c:v>-39.5608</c:v>
                </c:pt>
                <c:pt idx="735">
                  <c:v>-36.6009</c:v>
                </c:pt>
                <c:pt idx="736">
                  <c:v>-33.6339</c:v>
                </c:pt>
                <c:pt idx="737">
                  <c:v>-30.6535</c:v>
                </c:pt>
                <c:pt idx="738">
                  <c:v>-27.6675</c:v>
                </c:pt>
                <c:pt idx="739">
                  <c:v>-24.6671</c:v>
                </c:pt>
                <c:pt idx="740">
                  <c:v>-21.6685</c:v>
                </c:pt>
                <c:pt idx="741">
                  <c:v>-18.6335</c:v>
                </c:pt>
                <c:pt idx="742">
                  <c:v>-15.6191</c:v>
                </c:pt>
                <c:pt idx="743">
                  <c:v>-12.4511</c:v>
                </c:pt>
                <c:pt idx="744">
                  <c:v>-9.424</c:v>
                </c:pt>
                <c:pt idx="745">
                  <c:v>-6.3028</c:v>
                </c:pt>
                <c:pt idx="746">
                  <c:v>-3.2663</c:v>
                </c:pt>
                <c:pt idx="747">
                  <c:v>-0.2004</c:v>
                </c:pt>
                <c:pt idx="748">
                  <c:v>2.8412</c:v>
                </c:pt>
                <c:pt idx="749">
                  <c:v>5.8926</c:v>
                </c:pt>
                <c:pt idx="750">
                  <c:v>8.942</c:v>
                </c:pt>
                <c:pt idx="751">
                  <c:v>12.0006</c:v>
                </c:pt>
                <c:pt idx="752">
                  <c:v>15.0587</c:v>
                </c:pt>
                <c:pt idx="753">
                  <c:v>18.1261</c:v>
                </c:pt>
                <c:pt idx="754">
                  <c:v>21.1843</c:v>
                </c:pt>
                <c:pt idx="755">
                  <c:v>24.2457</c:v>
                </c:pt>
                <c:pt idx="756">
                  <c:v>27.3061</c:v>
                </c:pt>
                <c:pt idx="757">
                  <c:v>30.3681</c:v>
                </c:pt>
                <c:pt idx="758">
                  <c:v>33.4287</c:v>
                </c:pt>
                <c:pt idx="759">
                  <c:v>36.4921</c:v>
                </c:pt>
                <c:pt idx="760">
                  <c:v>39.5501</c:v>
                </c:pt>
                <c:pt idx="761">
                  <c:v>42.6077</c:v>
                </c:pt>
                <c:pt idx="762">
                  <c:v>45.6618</c:v>
                </c:pt>
                <c:pt idx="763">
                  <c:v>48.7089</c:v>
                </c:pt>
                <c:pt idx="764">
                  <c:v>51.7479</c:v>
                </c:pt>
                <c:pt idx="765">
                  <c:v>54.7784</c:v>
                </c:pt>
                <c:pt idx="766">
                  <c:v>57.7917</c:v>
                </c:pt>
                <c:pt idx="767">
                  <c:v>60.7965</c:v>
                </c:pt>
                <c:pt idx="768">
                  <c:v>63.7913</c:v>
                </c:pt>
                <c:pt idx="769">
                  <c:v>66.7826</c:v>
                </c:pt>
                <c:pt idx="770">
                  <c:v>69.771</c:v>
                </c:pt>
                <c:pt idx="771">
                  <c:v>72.7539</c:v>
                </c:pt>
                <c:pt idx="772">
                  <c:v>75.727</c:v>
                </c:pt>
                <c:pt idx="773">
                  <c:v>78.6969</c:v>
                </c:pt>
                <c:pt idx="774">
                  <c:v>81.6571</c:v>
                </c:pt>
                <c:pt idx="775">
                  <c:v>84.6079</c:v>
                </c:pt>
                <c:pt idx="776">
                  <c:v>87.5236</c:v>
                </c:pt>
                <c:pt idx="777">
                  <c:v>88.9679</c:v>
                </c:pt>
                <c:pt idx="778">
                  <c:v>86.2437</c:v>
                </c:pt>
                <c:pt idx="779">
                  <c:v>83.2733</c:v>
                </c:pt>
                <c:pt idx="780">
                  <c:v>80.2871</c:v>
                </c:pt>
                <c:pt idx="781">
                  <c:v>77.2961</c:v>
                </c:pt>
                <c:pt idx="782">
                  <c:v>74.3107</c:v>
                </c:pt>
                <c:pt idx="783">
                  <c:v>71.33</c:v>
                </c:pt>
                <c:pt idx="784">
                  <c:v>68.3534</c:v>
                </c:pt>
                <c:pt idx="785">
                  <c:v>65.3733</c:v>
                </c:pt>
                <c:pt idx="786">
                  <c:v>62.3915</c:v>
                </c:pt>
                <c:pt idx="787">
                  <c:v>59.4044</c:v>
                </c:pt>
                <c:pt idx="788">
                  <c:v>56.4232</c:v>
                </c:pt>
                <c:pt idx="789">
                  <c:v>53.4476</c:v>
                </c:pt>
                <c:pt idx="790">
                  <c:v>50.4933</c:v>
                </c:pt>
                <c:pt idx="791">
                  <c:v>47.5769</c:v>
                </c:pt>
                <c:pt idx="792">
                  <c:v>44.7045</c:v>
                </c:pt>
                <c:pt idx="793">
                  <c:v>41.8447</c:v>
                </c:pt>
                <c:pt idx="794">
                  <c:v>38.9918</c:v>
                </c:pt>
                <c:pt idx="795">
                  <c:v>36.1405</c:v>
                </c:pt>
                <c:pt idx="796">
                  <c:v>33.2653</c:v>
                </c:pt>
                <c:pt idx="797">
                  <c:v>30.3565</c:v>
                </c:pt>
                <c:pt idx="798">
                  <c:v>27.4151</c:v>
                </c:pt>
                <c:pt idx="799">
                  <c:v>24.4341</c:v>
                </c:pt>
                <c:pt idx="800">
                  <c:v>21.4387</c:v>
                </c:pt>
                <c:pt idx="801">
                  <c:v>18.4344</c:v>
                </c:pt>
                <c:pt idx="802">
                  <c:v>15.4282</c:v>
                </c:pt>
                <c:pt idx="803">
                  <c:v>12.4154</c:v>
                </c:pt>
                <c:pt idx="804">
                  <c:v>9.4126</c:v>
                </c:pt>
                <c:pt idx="805">
                  <c:v>6.4064</c:v>
                </c:pt>
                <c:pt idx="806">
                  <c:v>3.4073</c:v>
                </c:pt>
                <c:pt idx="807">
                  <c:v>0.3966</c:v>
                </c:pt>
                <c:pt idx="808">
                  <c:v>-2.6066</c:v>
                </c:pt>
                <c:pt idx="809">
                  <c:v>-5.6287</c:v>
                </c:pt>
                <c:pt idx="810">
                  <c:v>-8.6365</c:v>
                </c:pt>
                <c:pt idx="811">
                  <c:v>-11.6813</c:v>
                </c:pt>
                <c:pt idx="812">
                  <c:v>-14.693</c:v>
                </c:pt>
                <c:pt idx="813">
                  <c:v>-17.8518</c:v>
                </c:pt>
                <c:pt idx="814">
                  <c:v>-20.852</c:v>
                </c:pt>
                <c:pt idx="815">
                  <c:v>-23.92</c:v>
                </c:pt>
                <c:pt idx="816">
                  <c:v>-26.9202</c:v>
                </c:pt>
                <c:pt idx="817">
                  <c:v>-29.9333</c:v>
                </c:pt>
                <c:pt idx="818">
                  <c:v>-32.9282</c:v>
                </c:pt>
                <c:pt idx="819">
                  <c:v>-35.9284</c:v>
                </c:pt>
                <c:pt idx="820">
                  <c:v>-38.9254</c:v>
                </c:pt>
                <c:pt idx="821">
                  <c:v>-41.9192</c:v>
                </c:pt>
                <c:pt idx="822">
                  <c:v>-44.9024</c:v>
                </c:pt>
                <c:pt idx="823">
                  <c:v>-47.8826</c:v>
                </c:pt>
                <c:pt idx="824">
                  <c:v>-50.8528</c:v>
                </c:pt>
                <c:pt idx="825">
                  <c:v>-53.8146</c:v>
                </c:pt>
                <c:pt idx="826">
                  <c:v>-56.7643</c:v>
                </c:pt>
                <c:pt idx="827">
                  <c:v>-59.7043</c:v>
                </c:pt>
                <c:pt idx="828">
                  <c:v>-62.6313</c:v>
                </c:pt>
                <c:pt idx="829">
                  <c:v>-65.5399</c:v>
                </c:pt>
                <c:pt idx="830">
                  <c:v>-68.4257</c:v>
                </c:pt>
                <c:pt idx="831">
                  <c:v>-71.2785</c:v>
                </c:pt>
                <c:pt idx="832">
                  <c:v>-74.0869</c:v>
                </c:pt>
                <c:pt idx="833">
                  <c:v>-76.84</c:v>
                </c:pt>
                <c:pt idx="834">
                  <c:v>-79.485</c:v>
                </c:pt>
                <c:pt idx="835">
                  <c:v>-81.9094</c:v>
                </c:pt>
                <c:pt idx="836">
                  <c:v>-83.8226</c:v>
                </c:pt>
                <c:pt idx="837">
                  <c:v>-84.643</c:v>
                </c:pt>
                <c:pt idx="838">
                  <c:v>-83.9057</c:v>
                </c:pt>
                <c:pt idx="839">
                  <c:v>-81.9822</c:v>
                </c:pt>
                <c:pt idx="840">
                  <c:v>-79.441</c:v>
                </c:pt>
                <c:pt idx="841">
                  <c:v>-76.6062</c:v>
                </c:pt>
                <c:pt idx="842">
                  <c:v>-73.7182</c:v>
                </c:pt>
                <c:pt idx="843">
                  <c:v>-70.8517</c:v>
                </c:pt>
                <c:pt idx="844">
                  <c:v>-68.0091</c:v>
                </c:pt>
                <c:pt idx="845">
                  <c:v>-65.1635</c:v>
                </c:pt>
                <c:pt idx="846">
                  <c:v>-62.2901</c:v>
                </c:pt>
                <c:pt idx="847">
                  <c:v>-59.383</c:v>
                </c:pt>
                <c:pt idx="848">
                  <c:v>-56.4524</c:v>
                </c:pt>
                <c:pt idx="849">
                  <c:v>-53.519</c:v>
                </c:pt>
                <c:pt idx="850">
                  <c:v>-50.597</c:v>
                </c:pt>
                <c:pt idx="851">
                  <c:v>-47.6822</c:v>
                </c:pt>
                <c:pt idx="852">
                  <c:v>-44.7694</c:v>
                </c:pt>
                <c:pt idx="853">
                  <c:v>-41.8426</c:v>
                </c:pt>
                <c:pt idx="854">
                  <c:v>-38.9089</c:v>
                </c:pt>
                <c:pt idx="855">
                  <c:v>-35.9683</c:v>
                </c:pt>
                <c:pt idx="856">
                  <c:v>-33.0244</c:v>
                </c:pt>
                <c:pt idx="857">
                  <c:v>-30.0744</c:v>
                </c:pt>
                <c:pt idx="858">
                  <c:v>-27.1277</c:v>
                </c:pt>
                <c:pt idx="859">
                  <c:v>-24.1612</c:v>
                </c:pt>
                <c:pt idx="860">
                  <c:v>-21.2043</c:v>
                </c:pt>
                <c:pt idx="861">
                  <c:v>-18.1952</c:v>
                </c:pt>
                <c:pt idx="862">
                  <c:v>-15.2306</c:v>
                </c:pt>
                <c:pt idx="863">
                  <c:v>-12.068</c:v>
                </c:pt>
                <c:pt idx="864">
                  <c:v>-9.0952</c:v>
                </c:pt>
                <c:pt idx="865">
                  <c:v>-6.0329</c:v>
                </c:pt>
                <c:pt idx="866">
                  <c:v>-3.0545</c:v>
                </c:pt>
                <c:pt idx="867">
                  <c:v>-0.0495</c:v>
                </c:pt>
                <c:pt idx="868">
                  <c:v>2.9326</c:v>
                </c:pt>
                <c:pt idx="869">
                  <c:v>5.923</c:v>
                </c:pt>
                <c:pt idx="870">
                  <c:v>8.9086</c:v>
                </c:pt>
                <c:pt idx="871">
                  <c:v>11.901</c:v>
                </c:pt>
                <c:pt idx="872">
                  <c:v>14.8855</c:v>
                </c:pt>
                <c:pt idx="873">
                  <c:v>17.8736</c:v>
                </c:pt>
                <c:pt idx="874">
                  <c:v>20.8545</c:v>
                </c:pt>
                <c:pt idx="875">
                  <c:v>23.8392</c:v>
                </c:pt>
                <c:pt idx="876">
                  <c:v>26.8176</c:v>
                </c:pt>
                <c:pt idx="877">
                  <c:v>29.7941</c:v>
                </c:pt>
                <c:pt idx="878">
                  <c:v>32.7708</c:v>
                </c:pt>
                <c:pt idx="879">
                  <c:v>35.7494</c:v>
                </c:pt>
                <c:pt idx="880">
                  <c:v>38.724</c:v>
                </c:pt>
                <c:pt idx="881">
                  <c:v>41.6961</c:v>
                </c:pt>
                <c:pt idx="882">
                  <c:v>44.6596</c:v>
                </c:pt>
                <c:pt idx="883">
                  <c:v>47.6273</c:v>
                </c:pt>
                <c:pt idx="884">
                  <c:v>50.5923</c:v>
                </c:pt>
                <c:pt idx="885">
                  <c:v>53.5479</c:v>
                </c:pt>
                <c:pt idx="886">
                  <c:v>56.494</c:v>
                </c:pt>
                <c:pt idx="887">
                  <c:v>59.4403</c:v>
                </c:pt>
                <c:pt idx="888">
                  <c:v>62.3793</c:v>
                </c:pt>
                <c:pt idx="889">
                  <c:v>65.3109</c:v>
                </c:pt>
                <c:pt idx="890">
                  <c:v>68.2298</c:v>
                </c:pt>
                <c:pt idx="891">
                  <c:v>71.1415</c:v>
                </c:pt>
                <c:pt idx="892">
                  <c:v>74.051</c:v>
                </c:pt>
                <c:pt idx="893">
                  <c:v>76.9603</c:v>
                </c:pt>
                <c:pt idx="894">
                  <c:v>79.8596</c:v>
                </c:pt>
                <c:pt idx="895">
                  <c:v>82.7472</c:v>
                </c:pt>
                <c:pt idx="896">
                  <c:v>85.6096</c:v>
                </c:pt>
                <c:pt idx="897">
                  <c:v>88.3648</c:v>
                </c:pt>
                <c:pt idx="898">
                  <c:v>88.2656</c:v>
                </c:pt>
                <c:pt idx="899">
                  <c:v>85.4648</c:v>
                </c:pt>
                <c:pt idx="900">
                  <c:v>82.5585</c:v>
                </c:pt>
                <c:pt idx="901">
                  <c:v>79.6346</c:v>
                </c:pt>
                <c:pt idx="902">
                  <c:v>76.7104</c:v>
                </c:pt>
                <c:pt idx="903">
                  <c:v>73.7873</c:v>
                </c:pt>
                <c:pt idx="904">
                  <c:v>70.8753</c:v>
                </c:pt>
                <c:pt idx="905">
                  <c:v>67.9687</c:v>
                </c:pt>
                <c:pt idx="906">
                  <c:v>65.0676</c:v>
                </c:pt>
                <c:pt idx="907">
                  <c:v>62.1607</c:v>
                </c:pt>
                <c:pt idx="908">
                  <c:v>59.2531</c:v>
                </c:pt>
                <c:pt idx="909">
                  <c:v>56.3424</c:v>
                </c:pt>
                <c:pt idx="910">
                  <c:v>53.4359</c:v>
                </c:pt>
                <c:pt idx="911">
                  <c:v>50.5444</c:v>
                </c:pt>
                <c:pt idx="912">
                  <c:v>47.6926</c:v>
                </c:pt>
                <c:pt idx="913">
                  <c:v>44.8772</c:v>
                </c:pt>
                <c:pt idx="914">
                  <c:v>42.0751</c:v>
                </c:pt>
                <c:pt idx="915">
                  <c:v>39.2673</c:v>
                </c:pt>
                <c:pt idx="916">
                  <c:v>36.4713</c:v>
                </c:pt>
                <c:pt idx="917">
                  <c:v>33.6509</c:v>
                </c:pt>
                <c:pt idx="918">
                  <c:v>30.8</c:v>
                </c:pt>
                <c:pt idx="919">
                  <c:v>27.9116</c:v>
                </c:pt>
                <c:pt idx="920">
                  <c:v>24.9827</c:v>
                </c:pt>
                <c:pt idx="921">
                  <c:v>22.0274</c:v>
                </c:pt>
                <c:pt idx="922">
                  <c:v>19.0694</c:v>
                </c:pt>
                <c:pt idx="923">
                  <c:v>16.1028</c:v>
                </c:pt>
                <c:pt idx="924">
                  <c:v>13.1403</c:v>
                </c:pt>
                <c:pt idx="925">
                  <c:v>10.1801</c:v>
                </c:pt>
                <c:pt idx="926">
                  <c:v>7.2248</c:v>
                </c:pt>
                <c:pt idx="927">
                  <c:v>4.2588</c:v>
                </c:pt>
                <c:pt idx="928">
                  <c:v>1.2987</c:v>
                </c:pt>
                <c:pt idx="929">
                  <c:v>-1.682</c:v>
                </c:pt>
                <c:pt idx="930">
                  <c:v>-4.6543</c:v>
                </c:pt>
                <c:pt idx="931">
                  <c:v>-7.646</c:v>
                </c:pt>
                <c:pt idx="932">
                  <c:v>-10.617</c:v>
                </c:pt>
                <c:pt idx="933">
                  <c:v>-13.6461</c:v>
                </c:pt>
                <c:pt idx="934">
                  <c:v>-16.6084</c:v>
                </c:pt>
                <c:pt idx="935">
                  <c:v>-19.7646</c:v>
                </c:pt>
                <c:pt idx="936">
                  <c:v>-22.7238</c:v>
                </c:pt>
                <c:pt idx="937">
                  <c:v>-25.7199</c:v>
                </c:pt>
                <c:pt idx="938">
                  <c:v>-28.6784</c:v>
                </c:pt>
                <c:pt idx="939">
                  <c:v>-31.642</c:v>
                </c:pt>
                <c:pt idx="940">
                  <c:v>-34.5956</c:v>
                </c:pt>
                <c:pt idx="941">
                  <c:v>-37.5505</c:v>
                </c:pt>
                <c:pt idx="942">
                  <c:v>-40.4938</c:v>
                </c:pt>
                <c:pt idx="943">
                  <c:v>-43.4323</c:v>
                </c:pt>
                <c:pt idx="944">
                  <c:v>-46.3597</c:v>
                </c:pt>
                <c:pt idx="945">
                  <c:v>-49.2816</c:v>
                </c:pt>
                <c:pt idx="946">
                  <c:v>-52.1954</c:v>
                </c:pt>
                <c:pt idx="947">
                  <c:v>-55.1029</c:v>
                </c:pt>
                <c:pt idx="948">
                  <c:v>-58.0002</c:v>
                </c:pt>
                <c:pt idx="949">
                  <c:v>-60.8823</c:v>
                </c:pt>
                <c:pt idx="950">
                  <c:v>-63.7491</c:v>
                </c:pt>
                <c:pt idx="951">
                  <c:v>-66.5966</c:v>
                </c:pt>
                <c:pt idx="952">
                  <c:v>-69.4116</c:v>
                </c:pt>
                <c:pt idx="953">
                  <c:v>-72.2025</c:v>
                </c:pt>
                <c:pt idx="954">
                  <c:v>-74.9599</c:v>
                </c:pt>
                <c:pt idx="955">
                  <c:v>-77.6471</c:v>
                </c:pt>
                <c:pt idx="956">
                  <c:v>-80.1938</c:v>
                </c:pt>
                <c:pt idx="957">
                  <c:v>-82.4495</c:v>
                </c:pt>
                <c:pt idx="958">
                  <c:v>-84.0718</c:v>
                </c:pt>
                <c:pt idx="959">
                  <c:v>-84.4678</c:v>
                </c:pt>
                <c:pt idx="960">
                  <c:v>-83.3789</c:v>
                </c:pt>
                <c:pt idx="961">
                  <c:v>-81.2831</c:v>
                </c:pt>
                <c:pt idx="962">
                  <c:v>-78.6748</c:v>
                </c:pt>
                <c:pt idx="963">
                  <c:v>-75.8623</c:v>
                </c:pt>
                <c:pt idx="964">
                  <c:v>-73.0389</c:v>
                </c:pt>
                <c:pt idx="965">
                  <c:v>-70.2448</c:v>
                </c:pt>
                <c:pt idx="966">
                  <c:v>-67.4537</c:v>
                </c:pt>
                <c:pt idx="967">
                  <c:v>-64.6294</c:v>
                </c:pt>
                <c:pt idx="968">
                  <c:v>-61.7677</c:v>
                </c:pt>
                <c:pt idx="969">
                  <c:v>-58.8766</c:v>
                </c:pt>
                <c:pt idx="970">
                  <c:v>-55.9808</c:v>
                </c:pt>
                <c:pt idx="971">
                  <c:v>-53.0919</c:v>
                </c:pt>
                <c:pt idx="972">
                  <c:v>-50.2109</c:v>
                </c:pt>
                <c:pt idx="973">
                  <c:v>-47.3213</c:v>
                </c:pt>
                <c:pt idx="974">
                  <c:v>-44.4231</c:v>
                </c:pt>
                <c:pt idx="975">
                  <c:v>-41.5136</c:v>
                </c:pt>
                <c:pt idx="976">
                  <c:v>-38.6</c:v>
                </c:pt>
                <c:pt idx="977">
                  <c:v>-35.68</c:v>
                </c:pt>
                <c:pt idx="978">
                  <c:v>-32.7547</c:v>
                </c:pt>
                <c:pt idx="979">
                  <c:v>-29.8168</c:v>
                </c:pt>
                <c:pt idx="980">
                  <c:v>-26.8777</c:v>
                </c:pt>
                <c:pt idx="981">
                  <c:v>-23.9191</c:v>
                </c:pt>
                <c:pt idx="982">
                  <c:v>-20.9667</c:v>
                </c:pt>
                <c:pt idx="983">
                  <c:v>-17.9696</c:v>
                </c:pt>
                <c:pt idx="984">
                  <c:v>-15.0042</c:v>
                </c:pt>
                <c:pt idx="985">
                  <c:v>-11.8586</c:v>
                </c:pt>
                <c:pt idx="986">
                  <c:v>-8.8844</c:v>
                </c:pt>
                <c:pt idx="987">
                  <c:v>-5.8019</c:v>
                </c:pt>
                <c:pt idx="988">
                  <c:v>-2.8236</c:v>
                </c:pt>
                <c:pt idx="989">
                  <c:v>0.1832</c:v>
                </c:pt>
                <c:pt idx="990">
                  <c:v>3.1758</c:v>
                </c:pt>
                <c:pt idx="991">
                  <c:v>6.1817</c:v>
                </c:pt>
                <c:pt idx="992">
                  <c:v>9.1869</c:v>
                </c:pt>
                <c:pt idx="993">
                  <c:v>12.2031</c:v>
                </c:pt>
                <c:pt idx="994">
                  <c:v>15.2153</c:v>
                </c:pt>
                <c:pt idx="995">
                  <c:v>18.2379</c:v>
                </c:pt>
                <c:pt idx="996">
                  <c:v>21.258</c:v>
                </c:pt>
                <c:pt idx="997">
                  <c:v>24.2859</c:v>
                </c:pt>
                <c:pt idx="998">
                  <c:v>27.3116</c:v>
                </c:pt>
                <c:pt idx="999">
                  <c:v>30.3378</c:v>
                </c:pt>
                <c:pt idx="1000">
                  <c:v>33.3582</c:v>
                </c:pt>
                <c:pt idx="1001">
                  <c:v>36.3748</c:v>
                </c:pt>
                <c:pt idx="1002">
                  <c:v>39.379</c:v>
                </c:pt>
                <c:pt idx="1003">
                  <c:v>42.3799</c:v>
                </c:pt>
                <c:pt idx="1004">
                  <c:v>45.3734</c:v>
                </c:pt>
                <c:pt idx="1005">
                  <c:v>48.3659</c:v>
                </c:pt>
                <c:pt idx="1006">
                  <c:v>51.3543</c:v>
                </c:pt>
                <c:pt idx="1007">
                  <c:v>54.3391</c:v>
                </c:pt>
                <c:pt idx="1008">
                  <c:v>57.3139</c:v>
                </c:pt>
                <c:pt idx="1009">
                  <c:v>60.2782</c:v>
                </c:pt>
                <c:pt idx="1010">
                  <c:v>63.2364</c:v>
                </c:pt>
                <c:pt idx="1011">
                  <c:v>66.1968</c:v>
                </c:pt>
                <c:pt idx="1012">
                  <c:v>69.1535</c:v>
                </c:pt>
                <c:pt idx="1013">
                  <c:v>72.1136</c:v>
                </c:pt>
                <c:pt idx="1014">
                  <c:v>75.0763</c:v>
                </c:pt>
                <c:pt idx="1015">
                  <c:v>78.0467</c:v>
                </c:pt>
                <c:pt idx="1016">
                  <c:v>81.0189</c:v>
                </c:pt>
                <c:pt idx="1017">
                  <c:v>83.9851</c:v>
                </c:pt>
                <c:pt idx="1018">
                  <c:v>86.9136</c:v>
                </c:pt>
                <c:pt idx="1019">
                  <c:v>89.2477</c:v>
                </c:pt>
                <c:pt idx="1020">
                  <c:v>86.9671</c:v>
                </c:pt>
                <c:pt idx="1021">
                  <c:v>84.0444</c:v>
                </c:pt>
                <c:pt idx="1022">
                  <c:v>81.0814</c:v>
                </c:pt>
                <c:pt idx="1023">
                  <c:v>78.1035</c:v>
                </c:pt>
                <c:pt idx="1024">
                  <c:v>75.1306</c:v>
                </c:pt>
                <c:pt idx="1025">
                  <c:v>72.1593</c:v>
                </c:pt>
                <c:pt idx="1026">
                  <c:v>69.1902</c:v>
                </c:pt>
                <c:pt idx="1027">
                  <c:v>66.2194</c:v>
                </c:pt>
                <c:pt idx="1028">
                  <c:v>63.2503</c:v>
                </c:pt>
                <c:pt idx="1029">
                  <c:v>60.2804</c:v>
                </c:pt>
                <c:pt idx="1030">
                  <c:v>57.3095</c:v>
                </c:pt>
                <c:pt idx="1031">
                  <c:v>54.3355</c:v>
                </c:pt>
                <c:pt idx="1032">
                  <c:v>51.3682</c:v>
                </c:pt>
                <c:pt idx="1033">
                  <c:v>48.4156</c:v>
                </c:pt>
                <c:pt idx="1034">
                  <c:v>45.5105</c:v>
                </c:pt>
                <c:pt idx="1035">
                  <c:v>42.659</c:v>
                </c:pt>
                <c:pt idx="1036">
                  <c:v>39.8266</c:v>
                </c:pt>
                <c:pt idx="1037">
                  <c:v>37.0052</c:v>
                </c:pt>
                <c:pt idx="1038">
                  <c:v>34.1772</c:v>
                </c:pt>
                <c:pt idx="1039">
                  <c:v>31.3023</c:v>
                </c:pt>
                <c:pt idx="1040">
                  <c:v>28.3688</c:v>
                </c:pt>
                <c:pt idx="1041">
                  <c:v>25.3731</c:v>
                </c:pt>
                <c:pt idx="1042">
                  <c:v>22.3631</c:v>
                </c:pt>
                <c:pt idx="1043">
                  <c:v>19.3474</c:v>
                </c:pt>
                <c:pt idx="1044">
                  <c:v>16.3341</c:v>
                </c:pt>
                <c:pt idx="1045">
                  <c:v>13.3288</c:v>
                </c:pt>
                <c:pt idx="1046">
                  <c:v>10.3247</c:v>
                </c:pt>
                <c:pt idx="1047">
                  <c:v>7.3236</c:v>
                </c:pt>
                <c:pt idx="1048">
                  <c:v>4.3209</c:v>
                </c:pt>
                <c:pt idx="1049">
                  <c:v>1.2964</c:v>
                </c:pt>
                <c:pt idx="1050">
                  <c:v>-1.7154</c:v>
                </c:pt>
                <c:pt idx="1051">
                  <c:v>-4.7355</c:v>
                </c:pt>
                <c:pt idx="1052">
                  <c:v>-7.7421</c:v>
                </c:pt>
                <c:pt idx="1053">
                  <c:v>-10.7874</c:v>
                </c:pt>
                <c:pt idx="1054">
                  <c:v>-13.7961</c:v>
                </c:pt>
                <c:pt idx="1055">
                  <c:v>-16.9493</c:v>
                </c:pt>
                <c:pt idx="1056">
                  <c:v>-19.9586</c:v>
                </c:pt>
                <c:pt idx="1057">
                  <c:v>-23.0977</c:v>
                </c:pt>
                <c:pt idx="1058">
                  <c:v>-26.0989</c:v>
                </c:pt>
                <c:pt idx="1059">
                  <c:v>-29.1106</c:v>
                </c:pt>
                <c:pt idx="1060">
                  <c:v>-32.1052</c:v>
                </c:pt>
                <c:pt idx="1061">
                  <c:v>-35.1025</c:v>
                </c:pt>
                <c:pt idx="1062">
                  <c:v>-38.0843</c:v>
                </c:pt>
                <c:pt idx="1063">
                  <c:v>-41.0615</c:v>
                </c:pt>
                <c:pt idx="1064">
                  <c:v>-44.036</c:v>
                </c:pt>
                <c:pt idx="1065">
                  <c:v>-47.0049</c:v>
                </c:pt>
                <c:pt idx="1066">
                  <c:v>-49.9636</c:v>
                </c:pt>
                <c:pt idx="1067">
                  <c:v>-52.9145</c:v>
                </c:pt>
                <c:pt idx="1068">
                  <c:v>-55.8556</c:v>
                </c:pt>
                <c:pt idx="1069">
                  <c:v>-58.7872</c:v>
                </c:pt>
                <c:pt idx="1070">
                  <c:v>-61.7043</c:v>
                </c:pt>
                <c:pt idx="1071">
                  <c:v>-64.6052</c:v>
                </c:pt>
                <c:pt idx="1072">
                  <c:v>-67.487</c:v>
                </c:pt>
                <c:pt idx="1073">
                  <c:v>-70.342</c:v>
                </c:pt>
                <c:pt idx="1074">
                  <c:v>-73.15</c:v>
                </c:pt>
                <c:pt idx="1075">
                  <c:v>-75.9154</c:v>
                </c:pt>
                <c:pt idx="1076">
                  <c:v>-78.5995</c:v>
                </c:pt>
                <c:pt idx="1077">
                  <c:v>-81.1044</c:v>
                </c:pt>
                <c:pt idx="1078">
                  <c:v>-83.2006</c:v>
                </c:pt>
                <c:pt idx="1079">
                  <c:v>-84.4337</c:v>
                </c:pt>
                <c:pt idx="1080">
                  <c:v>-84.2139</c:v>
                </c:pt>
                <c:pt idx="1081">
                  <c:v>-82.6147</c:v>
                </c:pt>
                <c:pt idx="1082">
                  <c:v>-80.2181</c:v>
                </c:pt>
                <c:pt idx="1083">
                  <c:v>-77.4499</c:v>
                </c:pt>
                <c:pt idx="1084">
                  <c:v>-74.6045</c:v>
                </c:pt>
                <c:pt idx="1085">
                  <c:v>-71.7747</c:v>
                </c:pt>
                <c:pt idx="1086">
                  <c:v>-68.9663</c:v>
                </c:pt>
                <c:pt idx="1087">
                  <c:v>-66.1316</c:v>
                </c:pt>
                <c:pt idx="1088">
                  <c:v>-63.2522</c:v>
                </c:pt>
                <c:pt idx="1089">
                  <c:v>-60.3276</c:v>
                </c:pt>
                <c:pt idx="1090">
                  <c:v>-57.3813</c:v>
                </c:pt>
                <c:pt idx="1091">
                  <c:v>-54.439</c:v>
                </c:pt>
                <c:pt idx="1092">
                  <c:v>-51.5124</c:v>
                </c:pt>
                <c:pt idx="1093">
                  <c:v>-48.5957</c:v>
                </c:pt>
                <c:pt idx="1094">
                  <c:v>-45.6763</c:v>
                </c:pt>
                <c:pt idx="1095">
                  <c:v>-42.7377</c:v>
                </c:pt>
                <c:pt idx="1096">
                  <c:v>-39.7892</c:v>
                </c:pt>
                <c:pt idx="1097">
                  <c:v>-36.8337</c:v>
                </c:pt>
                <c:pt idx="1098">
                  <c:v>-33.8741</c:v>
                </c:pt>
                <c:pt idx="1099">
                  <c:v>-30.9031</c:v>
                </c:pt>
                <c:pt idx="1100">
                  <c:v>-27.9283</c:v>
                </c:pt>
                <c:pt idx="1101">
                  <c:v>-24.9393</c:v>
                </c:pt>
                <c:pt idx="1102">
                  <c:v>-21.9523</c:v>
                </c:pt>
                <c:pt idx="1103">
                  <c:v>-18.9347</c:v>
                </c:pt>
                <c:pt idx="1104">
                  <c:v>-15.9369</c:v>
                </c:pt>
                <c:pt idx="1105">
                  <c:v>-12.7677</c:v>
                </c:pt>
                <c:pt idx="1106">
                  <c:v>-9.7546</c:v>
                </c:pt>
                <c:pt idx="1107">
                  <c:v>-6.6292</c:v>
                </c:pt>
                <c:pt idx="1108">
                  <c:v>-3.6072</c:v>
                </c:pt>
                <c:pt idx="1109">
                  <c:v>-0.5588</c:v>
                </c:pt>
                <c:pt idx="1110">
                  <c:v>2.4644</c:v>
                </c:pt>
                <c:pt idx="1111">
                  <c:v>5.4994</c:v>
                </c:pt>
                <c:pt idx="1112">
                  <c:v>8.5294</c:v>
                </c:pt>
                <c:pt idx="1113">
                  <c:v>11.5647</c:v>
                </c:pt>
                <c:pt idx="1114">
                  <c:v>14.5984</c:v>
                </c:pt>
                <c:pt idx="1115">
                  <c:v>17.6398</c:v>
                </c:pt>
                <c:pt idx="1116">
                  <c:v>20.6788</c:v>
                </c:pt>
                <c:pt idx="1117">
                  <c:v>23.7232</c:v>
                </c:pt>
                <c:pt idx="1118">
                  <c:v>26.7633</c:v>
                </c:pt>
                <c:pt idx="1119">
                  <c:v>29.8026</c:v>
                </c:pt>
                <c:pt idx="1120">
                  <c:v>32.8394</c:v>
                </c:pt>
                <c:pt idx="1121">
                  <c:v>35.8759</c:v>
                </c:pt>
                <c:pt idx="1122">
                  <c:v>38.9093</c:v>
                </c:pt>
                <c:pt idx="1123">
                  <c:v>41.9418</c:v>
                </c:pt>
                <c:pt idx="1124">
                  <c:v>44.9672</c:v>
                </c:pt>
                <c:pt idx="1125">
                  <c:v>47.9912</c:v>
                </c:pt>
                <c:pt idx="1126">
                  <c:v>51.0119</c:v>
                </c:pt>
                <c:pt idx="1127">
                  <c:v>54.0281</c:v>
                </c:pt>
                <c:pt idx="1128">
                  <c:v>57.0355</c:v>
                </c:pt>
                <c:pt idx="1129">
                  <c:v>60.035</c:v>
                </c:pt>
                <c:pt idx="1130">
                  <c:v>63.0237</c:v>
                </c:pt>
                <c:pt idx="1131">
                  <c:v>66.0124</c:v>
                </c:pt>
                <c:pt idx="1132">
                  <c:v>69.0011</c:v>
                </c:pt>
                <c:pt idx="1133">
                  <c:v>71.9832</c:v>
                </c:pt>
                <c:pt idx="1134">
                  <c:v>74.9559</c:v>
                </c:pt>
                <c:pt idx="1135">
                  <c:v>77.9325</c:v>
                </c:pt>
                <c:pt idx="1136">
                  <c:v>80.92</c:v>
                </c:pt>
                <c:pt idx="1137">
                  <c:v>83.9113</c:v>
                </c:pt>
                <c:pt idx="1138">
                  <c:v>86.882</c:v>
                </c:pt>
                <c:pt idx="1139">
                  <c:v>89.3694</c:v>
                </c:pt>
                <c:pt idx="1140">
                  <c:v>86.9909</c:v>
                </c:pt>
                <c:pt idx="1141">
                  <c:v>84.0295</c:v>
                </c:pt>
                <c:pt idx="1142">
                  <c:v>81.0562</c:v>
                </c:pt>
                <c:pt idx="1143">
                  <c:v>78.0931</c:v>
                </c:pt>
                <c:pt idx="1144">
                  <c:v>75.1473</c:v>
                </c:pt>
                <c:pt idx="1145">
                  <c:v>72.1954</c:v>
                </c:pt>
                <c:pt idx="1146">
                  <c:v>69.2335</c:v>
                </c:pt>
                <c:pt idx="1147">
                  <c:v>66.2636</c:v>
                </c:pt>
                <c:pt idx="1148">
                  <c:v>63.2969</c:v>
                </c:pt>
                <c:pt idx="1149">
                  <c:v>60.3318</c:v>
                </c:pt>
                <c:pt idx="1150">
                  <c:v>57.3726</c:v>
                </c:pt>
                <c:pt idx="1151">
                  <c:v>54.4128</c:v>
                </c:pt>
                <c:pt idx="1152">
                  <c:v>51.463</c:v>
                </c:pt>
                <c:pt idx="1153">
                  <c:v>48.5399</c:v>
                </c:pt>
                <c:pt idx="1154">
                  <c:v>45.6663</c:v>
                </c:pt>
                <c:pt idx="1155">
                  <c:v>42.8246</c:v>
                </c:pt>
                <c:pt idx="1156">
                  <c:v>39.9779</c:v>
                </c:pt>
                <c:pt idx="1157">
                  <c:v>37.131</c:v>
                </c:pt>
                <c:pt idx="1158">
                  <c:v>34.264</c:v>
                </c:pt>
                <c:pt idx="1159">
                  <c:v>31.357</c:v>
                </c:pt>
                <c:pt idx="1160">
                  <c:v>28.409</c:v>
                </c:pt>
                <c:pt idx="1161">
                  <c:v>25.4097</c:v>
                </c:pt>
                <c:pt idx="1162">
                  <c:v>22.3952</c:v>
                </c:pt>
                <c:pt idx="1163">
                  <c:v>19.3701</c:v>
                </c:pt>
                <c:pt idx="1164">
                  <c:v>16.341</c:v>
                </c:pt>
                <c:pt idx="1165">
                  <c:v>13.3132</c:v>
                </c:pt>
                <c:pt idx="1166">
                  <c:v>10.2994</c:v>
                </c:pt>
                <c:pt idx="1167">
                  <c:v>7.2806</c:v>
                </c:pt>
                <c:pt idx="1168">
                  <c:v>4.2647</c:v>
                </c:pt>
                <c:pt idx="1169">
                  <c:v>1.2341</c:v>
                </c:pt>
                <c:pt idx="1170">
                  <c:v>-1.7942</c:v>
                </c:pt>
                <c:pt idx="1171">
                  <c:v>-4.8342</c:v>
                </c:pt>
                <c:pt idx="1172">
                  <c:v>-7.864</c:v>
                </c:pt>
                <c:pt idx="1173">
                  <c:v>-10.9225</c:v>
                </c:pt>
                <c:pt idx="1174">
                  <c:v>-13.9511</c:v>
                </c:pt>
                <c:pt idx="1175">
                  <c:v>-17.0916</c:v>
                </c:pt>
                <c:pt idx="1176">
                  <c:v>-20.1125</c:v>
                </c:pt>
                <c:pt idx="1177">
                  <c:v>-23.1983</c:v>
                </c:pt>
                <c:pt idx="1178">
                  <c:v>-26.2183</c:v>
                </c:pt>
                <c:pt idx="1179">
                  <c:v>-29.2585</c:v>
                </c:pt>
                <c:pt idx="1180">
                  <c:v>-32.2745</c:v>
                </c:pt>
                <c:pt idx="1181">
                  <c:v>-35.2948</c:v>
                </c:pt>
                <c:pt idx="1182">
                  <c:v>-38.306</c:v>
                </c:pt>
                <c:pt idx="1183">
                  <c:v>-41.3147</c:v>
                </c:pt>
                <c:pt idx="1184">
                  <c:v>-44.3157</c:v>
                </c:pt>
                <c:pt idx="1185">
                  <c:v>-47.3158</c:v>
                </c:pt>
                <c:pt idx="1186">
                  <c:v>-50.3111</c:v>
                </c:pt>
                <c:pt idx="1187">
                  <c:v>-53.3</c:v>
                </c:pt>
                <c:pt idx="1188">
                  <c:v>-56.2784</c:v>
                </c:pt>
                <c:pt idx="1189">
                  <c:v>-59.2513</c:v>
                </c:pt>
                <c:pt idx="1190">
                  <c:v>-62.2104</c:v>
                </c:pt>
                <c:pt idx="1191">
                  <c:v>-65.1525</c:v>
                </c:pt>
                <c:pt idx="1192">
                  <c:v>-68.0699</c:v>
                </c:pt>
                <c:pt idx="1193">
                  <c:v>-70.953</c:v>
                </c:pt>
                <c:pt idx="1194">
                  <c:v>-73.8073</c:v>
                </c:pt>
                <c:pt idx="1195">
                  <c:v>-76.6213</c:v>
                </c:pt>
                <c:pt idx="1196">
                  <c:v>-79.3459</c:v>
                </c:pt>
                <c:pt idx="1197">
                  <c:v>-81.8267</c:v>
                </c:pt>
                <c:pt idx="1198">
                  <c:v>-83.7601</c:v>
                </c:pt>
                <c:pt idx="1199">
                  <c:v>-84.5776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03820"/>
        <c:axId val="705237879"/>
      </c:lineChart>
      <c:catAx>
        <c:axId val="865038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5237879"/>
        <c:crosses val="autoZero"/>
        <c:auto val="1"/>
        <c:lblAlgn val="ctr"/>
        <c:lblOffset val="100"/>
        <c:noMultiLvlLbl val="0"/>
      </c:catAx>
      <c:valAx>
        <c:axId val="705237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038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64770</xdr:colOff>
      <xdr:row>15</xdr:row>
      <xdr:rowOff>41275</xdr:rowOff>
    </xdr:from>
    <xdr:to>
      <xdr:col>11</xdr:col>
      <xdr:colOff>972185</xdr:colOff>
      <xdr:row>30</xdr:row>
      <xdr:rowOff>172085</xdr:rowOff>
    </xdr:to>
    <xdr:graphicFrame>
      <xdr:nvGraphicFramePr>
        <xdr:cNvPr id="3" name="图表 2"/>
        <xdr:cNvGraphicFramePr/>
      </xdr:nvGraphicFramePr>
      <xdr:xfrm>
        <a:off x="5713095" y="2727325"/>
        <a:ext cx="4836795" cy="2816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0763"/>
  <sheetViews>
    <sheetView topLeftCell="A3" workbookViewId="0">
      <selection activeCell="A14146" sqref="$A14146:$XFD15345"/>
    </sheetView>
  </sheetViews>
  <sheetFormatPr defaultColWidth="8.61261261261261" defaultRowHeight="14.1"/>
  <cols>
    <col min="1" max="1" width="9.46846846846847"/>
    <col min="3" max="3" width="12.4324324324324" customWidth="1"/>
    <col min="4" max="4" width="13.9369369369369"/>
    <col min="5" max="5" width="12.5855855855856" style="4" customWidth="1"/>
    <col min="6" max="12" width="13.9369369369369"/>
  </cols>
  <sheetData>
    <row r="1" hidden="1"/>
    <row r="2" hidden="1" spans="2:16">
      <c r="B2" t="s">
        <v>0</v>
      </c>
      <c r="C2" t="s">
        <v>1</v>
      </c>
      <c r="D2" t="s">
        <v>2</v>
      </c>
      <c r="E2" s="4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</row>
    <row r="3" spans="1:17">
      <c r="A3" s="5">
        <v>0.650520833333333</v>
      </c>
      <c r="B3">
        <v>15604</v>
      </c>
      <c r="C3">
        <v>916006955</v>
      </c>
      <c r="D3" s="2">
        <v>84.1954803466796</v>
      </c>
      <c r="E3" s="4">
        <v>-35.9557876586914</v>
      </c>
      <c r="F3">
        <v>-179.182952880859</v>
      </c>
      <c r="G3" s="2">
        <v>0.371371328830719</v>
      </c>
      <c r="H3" s="2">
        <v>8.37353897094726</v>
      </c>
      <c r="I3" s="2">
        <v>0.418661713600158</v>
      </c>
      <c r="J3" s="2">
        <v>16.1687927246093</v>
      </c>
      <c r="K3" s="2">
        <v>1.31873393058776</v>
      </c>
      <c r="L3">
        <v>-345.363525390625</v>
      </c>
      <c r="M3">
        <v>-0.261962890625</v>
      </c>
      <c r="N3">
        <v>-0.350341796875</v>
      </c>
      <c r="O3">
        <v>0.636962890625</v>
      </c>
      <c r="P3">
        <v>0</v>
      </c>
      <c r="Q3" t="s">
        <v>15</v>
      </c>
    </row>
    <row r="4" spans="2:17">
      <c r="B4">
        <v>15605</v>
      </c>
      <c r="C4">
        <v>916015288</v>
      </c>
      <c r="D4" s="2">
        <v>84.5028839111328</v>
      </c>
      <c r="E4" s="4">
        <v>-33.0942001342773</v>
      </c>
      <c r="F4">
        <v>-179.510467529296</v>
      </c>
      <c r="G4" s="2">
        <v>0.0794944912195205</v>
      </c>
      <c r="H4" s="2">
        <v>8.66158103942871</v>
      </c>
      <c r="I4" s="2">
        <v>0.427913933992385</v>
      </c>
      <c r="J4" s="2">
        <v>16.1152629852294</v>
      </c>
      <c r="K4" s="2">
        <v>1.67861306667327</v>
      </c>
      <c r="L4">
        <v>-344.771606445312</v>
      </c>
      <c r="M4">
        <v>-0.2646484375</v>
      </c>
      <c r="N4">
        <v>-0.328369140625</v>
      </c>
      <c r="O4">
        <v>0.677978515625</v>
      </c>
      <c r="P4">
        <v>0</v>
      </c>
      <c r="Q4" t="s">
        <v>15</v>
      </c>
    </row>
    <row r="5" spans="2:17">
      <c r="B5">
        <v>15606</v>
      </c>
      <c r="C5">
        <v>916023621</v>
      </c>
      <c r="D5" s="2">
        <v>84.7783737182617</v>
      </c>
      <c r="E5" s="4">
        <v>-30.2235984802246</v>
      </c>
      <c r="F5">
        <v>-179.806808471679</v>
      </c>
      <c r="G5">
        <v>-0.365011304616928</v>
      </c>
      <c r="H5" s="2">
        <v>8.80739307403564</v>
      </c>
      <c r="I5" s="2">
        <v>0.444423913955688</v>
      </c>
      <c r="J5" s="2">
        <v>15.8523025512695</v>
      </c>
      <c r="K5" s="2">
        <v>2.01760172843933</v>
      </c>
      <c r="L5">
        <v>-344.774963378906</v>
      </c>
      <c r="M5">
        <v>-0.26318359375</v>
      </c>
      <c r="N5">
        <v>-0.300048828125</v>
      </c>
      <c r="O5">
        <v>0.71435546875</v>
      </c>
      <c r="P5">
        <v>0</v>
      </c>
      <c r="Q5" t="s">
        <v>15</v>
      </c>
    </row>
    <row r="6" spans="2:17">
      <c r="B6">
        <v>15607</v>
      </c>
      <c r="C6">
        <v>916031954</v>
      </c>
      <c r="D6" s="2">
        <v>85.0274810791015</v>
      </c>
      <c r="E6" s="4">
        <v>-27.3580932617187</v>
      </c>
      <c r="F6" s="2">
        <v>179.917327880859</v>
      </c>
      <c r="G6">
        <v>-0.74301278591156</v>
      </c>
      <c r="H6" s="2">
        <v>8.89531421661377</v>
      </c>
      <c r="I6" s="2">
        <v>0.514055252075195</v>
      </c>
      <c r="J6" s="2">
        <v>15.4544229507446</v>
      </c>
      <c r="K6" s="2">
        <v>1.74160516262054</v>
      </c>
      <c r="L6">
        <v>-344.940032958984</v>
      </c>
      <c r="M6">
        <v>-0.27294921875</v>
      </c>
      <c r="N6">
        <v>-0.26953125</v>
      </c>
      <c r="O6">
        <v>0.76513671875</v>
      </c>
      <c r="P6">
        <v>0</v>
      </c>
      <c r="Q6" t="s">
        <v>15</v>
      </c>
    </row>
    <row r="7" spans="2:17">
      <c r="B7">
        <v>15608</v>
      </c>
      <c r="C7">
        <v>916040287</v>
      </c>
      <c r="D7" s="2">
        <v>85.2573013305664</v>
      </c>
      <c r="E7" s="4">
        <v>-24.4719448089599</v>
      </c>
      <c r="F7" s="2">
        <v>179.660568237304</v>
      </c>
      <c r="G7">
        <v>-1.30196642875671</v>
      </c>
      <c r="H7" s="2">
        <v>9.09131908416748</v>
      </c>
      <c r="I7" s="2">
        <v>0.530352890491485</v>
      </c>
      <c r="J7" s="2">
        <v>15.5770320892333</v>
      </c>
      <c r="K7" s="2">
        <v>1.66478061676025</v>
      </c>
      <c r="L7">
        <v>-345.535339355468</v>
      </c>
      <c r="M7">
        <v>-0.275146484375</v>
      </c>
      <c r="N7">
        <v>-0.240234375</v>
      </c>
      <c r="O7">
        <v>0.818603515625</v>
      </c>
      <c r="P7">
        <v>0</v>
      </c>
      <c r="Q7" t="s">
        <v>15</v>
      </c>
    </row>
    <row r="8" spans="2:17">
      <c r="B8">
        <v>15609</v>
      </c>
      <c r="C8">
        <v>916048620</v>
      </c>
      <c r="D8" s="2">
        <v>85.4684753417968</v>
      </c>
      <c r="E8" s="4">
        <v>-21.5979232788085</v>
      </c>
      <c r="F8" s="2">
        <v>179.423614501953</v>
      </c>
      <c r="G8">
        <v>-1.65226686000823</v>
      </c>
      <c r="H8" s="2">
        <v>9.14077758789062</v>
      </c>
      <c r="I8" s="2">
        <v>0.449163824319839</v>
      </c>
      <c r="J8" s="2">
        <v>15.7217941284179</v>
      </c>
      <c r="K8" s="2">
        <v>1.89036357402801</v>
      </c>
      <c r="L8">
        <v>-345.731048583984</v>
      </c>
      <c r="M8">
        <v>-0.287109375</v>
      </c>
      <c r="N8">
        <v>-0.191650390625</v>
      </c>
      <c r="O8">
        <v>0.892822265625</v>
      </c>
      <c r="P8">
        <v>0</v>
      </c>
      <c r="Q8" t="s">
        <v>15</v>
      </c>
    </row>
    <row r="9" spans="2:17">
      <c r="B9">
        <v>15610</v>
      </c>
      <c r="C9">
        <v>916056953</v>
      </c>
      <c r="D9" s="2">
        <v>85.6612777709961</v>
      </c>
      <c r="E9" s="4">
        <v>-18.691162109375</v>
      </c>
      <c r="F9" s="2">
        <v>179.201751708984</v>
      </c>
      <c r="G9">
        <v>-2.27404046058654</v>
      </c>
      <c r="H9" s="2">
        <v>9.73564338684082</v>
      </c>
      <c r="I9" s="2">
        <v>0.565999805927276</v>
      </c>
      <c r="J9" s="2">
        <v>15.4018669128417</v>
      </c>
      <c r="K9" s="2">
        <v>1.84940218925476</v>
      </c>
      <c r="L9">
        <v>-345.934478759765</v>
      </c>
      <c r="M9">
        <v>-0.282958984375</v>
      </c>
      <c r="N9">
        <v>-0.1259765625</v>
      </c>
      <c r="O9">
        <v>0.9658203125</v>
      </c>
      <c r="P9">
        <v>0</v>
      </c>
      <c r="Q9" t="s">
        <v>15</v>
      </c>
    </row>
    <row r="10" spans="2:17">
      <c r="B10">
        <v>15611</v>
      </c>
      <c r="C10">
        <v>916065286</v>
      </c>
      <c r="D10" s="2">
        <v>85.841323852539</v>
      </c>
      <c r="E10" s="4">
        <v>-15.814317703247</v>
      </c>
      <c r="F10" s="2">
        <v>178.994049072265</v>
      </c>
      <c r="G10">
        <v>-2.66229200363159</v>
      </c>
      <c r="H10" s="2">
        <v>9.70582866668701</v>
      </c>
      <c r="I10" s="2">
        <v>0.559201538562774</v>
      </c>
      <c r="J10" s="2">
        <v>15.7224378585815</v>
      </c>
      <c r="K10" s="2">
        <v>1.92809772491455</v>
      </c>
      <c r="L10">
        <v>-345.896453857421</v>
      </c>
      <c r="M10">
        <v>-0.287353515625</v>
      </c>
      <c r="N10">
        <v>-0.015625</v>
      </c>
      <c r="O10">
        <v>1.015625</v>
      </c>
      <c r="P10">
        <v>0</v>
      </c>
      <c r="Q10" t="s">
        <v>15</v>
      </c>
    </row>
    <row r="11" spans="2:17">
      <c r="B11">
        <v>15612</v>
      </c>
      <c r="C11">
        <v>916073619</v>
      </c>
      <c r="D11" s="2">
        <v>86.0115814208984</v>
      </c>
      <c r="E11" s="4">
        <v>-12.7753019332885</v>
      </c>
      <c r="F11" s="2">
        <v>178.797042846679</v>
      </c>
      <c r="G11">
        <v>-3.15811562538146</v>
      </c>
      <c r="H11">
        <v>9.72412109375</v>
      </c>
      <c r="I11" s="2">
        <v>0.403958410024642</v>
      </c>
      <c r="J11" s="2">
        <v>15.8614330291748</v>
      </c>
      <c r="K11" s="2">
        <v>1.79155933856964</v>
      </c>
      <c r="L11">
        <v>-345.925689697265</v>
      </c>
      <c r="M11">
        <v>-0.29638671875</v>
      </c>
      <c r="N11">
        <v>0.1416015625</v>
      </c>
      <c r="O11">
        <v>1.046875</v>
      </c>
      <c r="P11">
        <v>0</v>
      </c>
      <c r="Q11" t="s">
        <v>15</v>
      </c>
    </row>
    <row r="12" spans="2:17">
      <c r="B12">
        <v>15613</v>
      </c>
      <c r="C12">
        <v>916081952</v>
      </c>
      <c r="D12" s="2">
        <v>86.1662902832031</v>
      </c>
      <c r="E12" s="4">
        <v>-9.89464855194091</v>
      </c>
      <c r="F12" s="2">
        <v>178.61279296875</v>
      </c>
      <c r="G12">
        <v>-3.68498277664184</v>
      </c>
      <c r="H12" s="2">
        <v>9.82160282135009</v>
      </c>
      <c r="I12" s="2">
        <v>0.382891684770584</v>
      </c>
      <c r="J12" s="2">
        <v>15.7282028198242</v>
      </c>
      <c r="K12" s="2">
        <v>2.04206752777099</v>
      </c>
      <c r="L12">
        <v>-346.213287353515</v>
      </c>
      <c r="M12">
        <v>-0.322265625</v>
      </c>
      <c r="N12">
        <v>0.365966796875</v>
      </c>
      <c r="O12">
        <v>1.02392578125</v>
      </c>
      <c r="P12">
        <v>0</v>
      </c>
      <c r="Q12" t="s">
        <v>15</v>
      </c>
    </row>
    <row r="13" spans="2:17">
      <c r="B13">
        <v>15614</v>
      </c>
      <c r="C13">
        <v>916090285</v>
      </c>
      <c r="D13" s="2">
        <v>86.3141937255859</v>
      </c>
      <c r="E13" s="4">
        <v>-6.9249243736267</v>
      </c>
      <c r="F13" s="2">
        <v>178.439056396484</v>
      </c>
      <c r="G13">
        <v>-4.06264686584472</v>
      </c>
      <c r="H13" s="2">
        <v>9.79710483551025</v>
      </c>
      <c r="I13" s="2">
        <v>0.41819828748703</v>
      </c>
      <c r="J13" s="2">
        <v>16.1194763183593</v>
      </c>
      <c r="K13" s="2">
        <v>2.16164779663085</v>
      </c>
      <c r="L13">
        <v>-346.269958496093</v>
      </c>
      <c r="M13">
        <v>-0.3828125</v>
      </c>
      <c r="N13">
        <v>0.634765625</v>
      </c>
      <c r="O13">
        <v>0.957763671875</v>
      </c>
      <c r="P13">
        <v>0</v>
      </c>
      <c r="Q13" t="s">
        <v>15</v>
      </c>
    </row>
    <row r="14" spans="2:17">
      <c r="B14">
        <v>15615</v>
      </c>
      <c r="C14">
        <v>916098618</v>
      </c>
      <c r="D14" s="2">
        <v>86.4477615356445</v>
      </c>
      <c r="E14" s="4">
        <v>-4.04500436782836</v>
      </c>
      <c r="F14" s="2">
        <v>178.271606445312</v>
      </c>
      <c r="G14">
        <v>-4.74979400634765</v>
      </c>
      <c r="H14" s="2">
        <v>10.1226339340209</v>
      </c>
      <c r="I14" s="2">
        <v>0.380383312702178</v>
      </c>
      <c r="J14" s="2">
        <v>15.6137447357177</v>
      </c>
      <c r="K14" s="2">
        <v>1.94551682472229</v>
      </c>
      <c r="L14">
        <v>-346.024536132812</v>
      </c>
      <c r="M14">
        <v>-0.46875</v>
      </c>
      <c r="N14">
        <v>0.93896484375</v>
      </c>
      <c r="O14">
        <v>0.861572265625</v>
      </c>
      <c r="P14">
        <v>0</v>
      </c>
      <c r="Q14" t="s">
        <v>15</v>
      </c>
    </row>
    <row r="15" spans="2:17">
      <c r="B15">
        <v>15616</v>
      </c>
      <c r="C15">
        <v>916106951</v>
      </c>
      <c r="D15" s="2">
        <v>86.5743331909179</v>
      </c>
      <c r="E15" s="4">
        <v>-1.13299536705017</v>
      </c>
      <c r="F15" s="2">
        <v>178.114761352539</v>
      </c>
      <c r="G15">
        <v>-5.04860830307006</v>
      </c>
      <c r="H15" s="2">
        <v>10.1009721755981</v>
      </c>
      <c r="I15" s="2">
        <v>0.293004661798477</v>
      </c>
      <c r="J15" s="2">
        <v>15.825213432312</v>
      </c>
      <c r="K15" s="2">
        <v>2.28332805633544</v>
      </c>
      <c r="L15">
        <v>-346.192321777343</v>
      </c>
      <c r="M15">
        <v>-0.59814453125</v>
      </c>
      <c r="N15">
        <v>1.2900390625</v>
      </c>
      <c r="O15">
        <v>0.73291015625</v>
      </c>
      <c r="P15">
        <v>0</v>
      </c>
      <c r="Q15" t="s">
        <v>15</v>
      </c>
    </row>
    <row r="16" spans="2:17">
      <c r="B16">
        <v>15617</v>
      </c>
      <c r="C16">
        <v>916115284</v>
      </c>
      <c r="D16" s="2">
        <v>86.6917724609375</v>
      </c>
      <c r="E16" s="4">
        <v>1.74667823314666</v>
      </c>
      <c r="F16" s="2">
        <v>177.964584350585</v>
      </c>
      <c r="G16">
        <v>-5.66240501403808</v>
      </c>
      <c r="H16" s="2">
        <v>9.72153282165527</v>
      </c>
      <c r="I16" s="2">
        <v>0.199919164180755</v>
      </c>
      <c r="J16" s="2">
        <v>15.7004804611206</v>
      </c>
      <c r="K16" s="2">
        <v>2.39478683471679</v>
      </c>
      <c r="L16">
        <v>-345.883148193359</v>
      </c>
      <c r="M16">
        <v>-0.781982421875</v>
      </c>
      <c r="N16">
        <v>1.69775390625</v>
      </c>
      <c r="O16">
        <v>0.52734375</v>
      </c>
      <c r="P16">
        <v>0</v>
      </c>
      <c r="Q16" t="s">
        <v>15</v>
      </c>
    </row>
    <row r="17" spans="2:17">
      <c r="B17">
        <v>15618</v>
      </c>
      <c r="C17">
        <v>916123617</v>
      </c>
      <c r="D17" s="2">
        <v>86.800552368164</v>
      </c>
      <c r="E17" s="4">
        <v>4.63997793197631</v>
      </c>
      <c r="F17" s="2">
        <v>177.822677612304</v>
      </c>
      <c r="G17">
        <v>-6.11891174316406</v>
      </c>
      <c r="H17" s="2">
        <v>9.95874118804931</v>
      </c>
      <c r="I17" s="2">
        <v>0.408390283584594</v>
      </c>
      <c r="J17" s="2">
        <v>15.5262413024902</v>
      </c>
      <c r="K17" s="2">
        <v>2.353928565979</v>
      </c>
      <c r="L17">
        <v>-346.306579589843</v>
      </c>
      <c r="M17">
        <v>-1.033935546875</v>
      </c>
      <c r="N17">
        <v>2.1845703125</v>
      </c>
      <c r="O17">
        <v>0.1650390625</v>
      </c>
      <c r="P17">
        <v>0</v>
      </c>
      <c r="Q17" t="s">
        <v>15</v>
      </c>
    </row>
    <row r="18" spans="2:17">
      <c r="B18">
        <v>15619</v>
      </c>
      <c r="C18">
        <v>916131950</v>
      </c>
      <c r="D18" s="2">
        <v>86.9044952392578</v>
      </c>
      <c r="E18" s="4">
        <v>7.52726459503173</v>
      </c>
      <c r="F18" s="2">
        <v>177.682968139648</v>
      </c>
      <c r="G18">
        <v>-6.50350713729858</v>
      </c>
      <c r="H18" s="2">
        <v>9.67166900634765</v>
      </c>
      <c r="I18" s="2">
        <v>0.289891690015792</v>
      </c>
      <c r="J18" s="2">
        <v>15.7587146759033</v>
      </c>
      <c r="K18" s="2">
        <v>2.46999931335449</v>
      </c>
      <c r="L18">
        <v>-346.72802734375</v>
      </c>
      <c r="M18">
        <v>-1.408203125</v>
      </c>
      <c r="N18">
        <v>2.77490234375</v>
      </c>
      <c r="O18">
        <v>-0.398681640625</v>
      </c>
      <c r="P18">
        <v>0</v>
      </c>
      <c r="Q18" t="s">
        <v>15</v>
      </c>
    </row>
    <row r="19" spans="2:17">
      <c r="B19">
        <v>15620</v>
      </c>
      <c r="C19">
        <v>916140283</v>
      </c>
      <c r="D19" s="2">
        <v>86.997817993164</v>
      </c>
      <c r="E19" s="4">
        <v>10.4211292266845</v>
      </c>
      <c r="F19" s="2">
        <v>177.554290771484</v>
      </c>
      <c r="G19">
        <v>-7.27011823654174</v>
      </c>
      <c r="H19">
        <v>9.77001953125</v>
      </c>
      <c r="I19" s="2">
        <v>0.308553636074066</v>
      </c>
      <c r="J19" s="2">
        <v>15.2500381469726</v>
      </c>
      <c r="K19" s="2">
        <v>2.41576790809631</v>
      </c>
      <c r="L19">
        <v>-346.527923583984</v>
      </c>
      <c r="M19">
        <v>-1.947998046875</v>
      </c>
      <c r="N19">
        <v>3.439697265625</v>
      </c>
      <c r="O19">
        <v>-1.322021484375</v>
      </c>
      <c r="P19">
        <v>0</v>
      </c>
      <c r="Q19" t="s">
        <v>15</v>
      </c>
    </row>
    <row r="20" spans="2:17">
      <c r="B20">
        <v>15621</v>
      </c>
      <c r="C20">
        <v>916148616</v>
      </c>
      <c r="D20" s="2">
        <v>87.0858688354492</v>
      </c>
      <c r="E20" s="4">
        <v>13.315218925476</v>
      </c>
      <c r="F20" s="2">
        <v>177.423706054687</v>
      </c>
      <c r="G20">
        <v>-7.5498833656311</v>
      </c>
      <c r="H20" s="2">
        <v>9.55680465698242</v>
      </c>
      <c r="I20" s="2">
        <v>0.335154831409454</v>
      </c>
      <c r="J20" s="2">
        <v>15.3015632629394</v>
      </c>
      <c r="K20" s="2">
        <v>2.69911885261535</v>
      </c>
      <c r="L20">
        <v>-347.481811523437</v>
      </c>
      <c r="M20">
        <v>-2.65771484375</v>
      </c>
      <c r="N20">
        <v>4.027099609375</v>
      </c>
      <c r="O20">
        <v>-2.478271484375</v>
      </c>
      <c r="P20">
        <v>0</v>
      </c>
      <c r="Q20" t="s">
        <v>15</v>
      </c>
    </row>
    <row r="21" spans="2:17">
      <c r="B21">
        <v>15622</v>
      </c>
      <c r="C21">
        <v>916156949</v>
      </c>
      <c r="D21" s="2">
        <v>87.170295715332</v>
      </c>
      <c r="E21" s="4">
        <v>16.2132034301757</v>
      </c>
      <c r="F21" s="2">
        <v>177.30696105957</v>
      </c>
      <c r="G21">
        <v>-8.10539722442627</v>
      </c>
      <c r="H21" s="2">
        <v>9.31135749816894</v>
      </c>
      <c r="I21" s="2">
        <v>0.142592996358871</v>
      </c>
      <c r="J21" s="2">
        <v>15.6191091537475</v>
      </c>
      <c r="K21" s="2">
        <v>2.41292572021484</v>
      </c>
      <c r="L21">
        <v>-347.28384399414</v>
      </c>
      <c r="M21">
        <v>-3.50439453125</v>
      </c>
      <c r="N21">
        <v>4.385498046875</v>
      </c>
      <c r="O21">
        <v>-3.813232421875</v>
      </c>
      <c r="P21">
        <v>0</v>
      </c>
      <c r="Q21" t="s">
        <v>15</v>
      </c>
    </row>
    <row r="22" spans="2:17">
      <c r="B22">
        <v>15623</v>
      </c>
      <c r="C22">
        <v>916165282</v>
      </c>
      <c r="D22" s="2">
        <v>87.248550415039</v>
      </c>
      <c r="E22" s="4">
        <v>19.1074981689453</v>
      </c>
      <c r="F22" s="2">
        <v>177.182647705078</v>
      </c>
      <c r="G22">
        <v>-8.59067630767822</v>
      </c>
      <c r="H22" s="2">
        <v>9.64425659179687</v>
      </c>
      <c r="I22" s="2">
        <v>0.396372020244598</v>
      </c>
      <c r="J22" s="2">
        <v>15.4296760559082</v>
      </c>
      <c r="K22" s="2">
        <v>2.80386638641357</v>
      </c>
      <c r="L22">
        <v>-347.45816040039</v>
      </c>
      <c r="M22">
        <v>-4.362548828125</v>
      </c>
      <c r="N22">
        <v>4.36474609375</v>
      </c>
      <c r="O22">
        <v>-5.046630859375</v>
      </c>
      <c r="P22">
        <v>0</v>
      </c>
      <c r="Q22" t="s">
        <v>15</v>
      </c>
    </row>
    <row r="23" spans="2:17">
      <c r="B23">
        <v>15624</v>
      </c>
      <c r="C23">
        <v>916173615</v>
      </c>
      <c r="D23" s="2">
        <v>87.3223266601562</v>
      </c>
      <c r="E23" s="4">
        <v>22.0071830749511</v>
      </c>
      <c r="F23" s="2">
        <v>177.071945190429</v>
      </c>
      <c r="G23">
        <v>-8.94943141937255</v>
      </c>
      <c r="H23" s="2">
        <v>9.13926601409912</v>
      </c>
      <c r="I23" s="2">
        <v>0.180166959762573</v>
      </c>
      <c r="J23" s="2">
        <v>15.5193338394165</v>
      </c>
      <c r="K23" s="2">
        <v>2.82343792915344</v>
      </c>
      <c r="L23">
        <v>-347.561218261718</v>
      </c>
      <c r="M23">
        <v>-5.105712890625</v>
      </c>
      <c r="N23">
        <v>3.990478515625</v>
      </c>
      <c r="O23">
        <v>-5.9267578125</v>
      </c>
      <c r="P23">
        <v>0</v>
      </c>
      <c r="Q23" t="s">
        <v>15</v>
      </c>
    </row>
    <row r="24" spans="2:17">
      <c r="B24">
        <v>15625</v>
      </c>
      <c r="C24">
        <v>916181948</v>
      </c>
      <c r="D24" s="2">
        <v>87.3908004760742</v>
      </c>
      <c r="E24" s="4">
        <v>24.9007911682128</v>
      </c>
      <c r="F24" s="2">
        <v>176.950927734375</v>
      </c>
      <c r="G24">
        <v>-9.51151943206787</v>
      </c>
      <c r="H24" s="2">
        <v>8.85327053070068</v>
      </c>
      <c r="I24" s="2">
        <v>0.241156682372093</v>
      </c>
      <c r="J24" s="2">
        <v>15.5077295303344</v>
      </c>
      <c r="K24" s="2">
        <v>2.80058765411376</v>
      </c>
      <c r="L24">
        <v>-347.338195800781</v>
      </c>
      <c r="M24">
        <v>-5.68896484375</v>
      </c>
      <c r="N24">
        <v>3.37939453125</v>
      </c>
      <c r="O24">
        <v>-6.455810546875</v>
      </c>
      <c r="P24">
        <v>0</v>
      </c>
      <c r="Q24" t="s">
        <v>15</v>
      </c>
    </row>
    <row r="25" spans="2:17">
      <c r="B25">
        <v>15626</v>
      </c>
      <c r="C25">
        <v>916190281</v>
      </c>
      <c r="D25" s="2">
        <v>87.4517288208007</v>
      </c>
      <c r="E25" s="4">
        <v>27.8006973266601</v>
      </c>
      <c r="F25" s="2">
        <v>176.83169555664</v>
      </c>
      <c r="G25">
        <v>-9.88128185272216</v>
      </c>
      <c r="H25" s="2">
        <v>8.82562923431396</v>
      </c>
      <c r="I25" s="2">
        <v>0.178489685058593</v>
      </c>
      <c r="J25" s="2">
        <v>15.2017354965209</v>
      </c>
      <c r="K25" s="2">
        <v>2.88000059127807</v>
      </c>
      <c r="L25">
        <v>-347.711059570312</v>
      </c>
      <c r="M25">
        <v>-6.11279296875</v>
      </c>
      <c r="N25">
        <v>2.688232421875</v>
      </c>
      <c r="O25">
        <v>-6.74169921875</v>
      </c>
      <c r="P25">
        <v>0</v>
      </c>
      <c r="Q25" t="s">
        <v>15</v>
      </c>
    </row>
    <row r="26" spans="2:17">
      <c r="B26">
        <v>15627</v>
      </c>
      <c r="C26">
        <v>916198614</v>
      </c>
      <c r="D26" s="2">
        <v>87.5093307495117</v>
      </c>
      <c r="E26" s="4">
        <v>30.695556640625</v>
      </c>
      <c r="F26" s="2">
        <v>176.712020874023</v>
      </c>
      <c r="G26">
        <v>-10.2953958511352</v>
      </c>
      <c r="H26" s="2">
        <v>8.31861305236816</v>
      </c>
      <c r="I26" s="2">
        <v>0.132045224308967</v>
      </c>
      <c r="J26" s="2">
        <v>15.4411487579345</v>
      </c>
      <c r="K26" s="2">
        <v>2.84523749351501</v>
      </c>
      <c r="L26">
        <v>-347.460388183593</v>
      </c>
      <c r="M26">
        <v>-6.4150390625</v>
      </c>
      <c r="N26">
        <v>1.98828125</v>
      </c>
      <c r="O26">
        <v>-7.075927734375</v>
      </c>
      <c r="P26">
        <v>0</v>
      </c>
      <c r="Q26" t="s">
        <v>15</v>
      </c>
    </row>
    <row r="27" spans="2:17">
      <c r="B27">
        <v>15628</v>
      </c>
      <c r="C27">
        <v>916206947</v>
      </c>
      <c r="D27" s="2">
        <v>87.5589523315429</v>
      </c>
      <c r="E27" s="4">
        <v>33.5932312011718</v>
      </c>
      <c r="F27" s="2">
        <v>176.588455200195</v>
      </c>
      <c r="G27">
        <v>-10.7173480987548</v>
      </c>
      <c r="H27" s="2">
        <v>8.27304172515869</v>
      </c>
      <c r="I27" s="2">
        <v>0.299263358116149</v>
      </c>
      <c r="J27" s="2">
        <v>15.2425937652587</v>
      </c>
      <c r="K27" s="2">
        <v>2.67836904525756</v>
      </c>
      <c r="L27">
        <v>-347.464599609375</v>
      </c>
      <c r="M27">
        <v>-6.627685546875</v>
      </c>
      <c r="N27">
        <v>1.1650390625</v>
      </c>
      <c r="O27">
        <v>-7.454345703125</v>
      </c>
      <c r="P27">
        <v>0</v>
      </c>
      <c r="Q27" t="s">
        <v>15</v>
      </c>
    </row>
    <row r="28" spans="2:17">
      <c r="B28">
        <v>15629</v>
      </c>
      <c r="C28">
        <v>916215280</v>
      </c>
      <c r="D28" s="2">
        <v>87.6036758422851</v>
      </c>
      <c r="E28" s="4">
        <v>36.4922332763671</v>
      </c>
      <c r="F28" s="2">
        <v>176.465774536132</v>
      </c>
      <c r="G28">
        <v>-11.2631969451904</v>
      </c>
      <c r="H28" s="2">
        <v>7.87986850738525</v>
      </c>
      <c r="I28" s="2">
        <v>0.0736347362399101</v>
      </c>
      <c r="J28" s="2">
        <v>15.3305168151855</v>
      </c>
      <c r="K28" s="2">
        <v>2.73211431503295</v>
      </c>
      <c r="L28">
        <v>-347.938842773437</v>
      </c>
      <c r="M28">
        <v>-6.650390625</v>
      </c>
      <c r="N28">
        <v>0.134765625</v>
      </c>
      <c r="O28">
        <v>-7.702880859375</v>
      </c>
      <c r="P28">
        <v>0</v>
      </c>
      <c r="Q28" t="s">
        <v>15</v>
      </c>
    </row>
    <row r="29" spans="2:17">
      <c r="B29">
        <v>15630</v>
      </c>
      <c r="C29">
        <v>916223613</v>
      </c>
      <c r="D29" s="2">
        <v>87.6420669555664</v>
      </c>
      <c r="E29" s="4">
        <v>39.3916282653808</v>
      </c>
      <c r="F29" s="2">
        <v>176.340087890625</v>
      </c>
      <c r="G29">
        <v>-11.5122518539428</v>
      </c>
      <c r="H29" s="2">
        <v>7.65486907958984</v>
      </c>
      <c r="I29" s="2">
        <v>0.0688524544239044</v>
      </c>
      <c r="J29" s="2">
        <v>15.3415546417236</v>
      </c>
      <c r="K29" s="2">
        <v>2.69796633720397</v>
      </c>
      <c r="L29">
        <v>-347.680969238281</v>
      </c>
      <c r="M29">
        <v>-6.358154296875</v>
      </c>
      <c r="N29">
        <v>-1.06689453125</v>
      </c>
      <c r="O29">
        <v>-7.341796875</v>
      </c>
      <c r="P29">
        <v>0</v>
      </c>
      <c r="Q29" t="s">
        <v>15</v>
      </c>
    </row>
    <row r="30" spans="2:17">
      <c r="B30">
        <v>15631</v>
      </c>
      <c r="C30">
        <v>916231946</v>
      </c>
      <c r="D30" s="2">
        <v>87.6755981445312</v>
      </c>
      <c r="E30" s="4">
        <v>42.2895469665527</v>
      </c>
      <c r="F30" s="2">
        <v>176.21516418457</v>
      </c>
      <c r="G30">
        <v>-11.8719215393066</v>
      </c>
      <c r="H30" s="2">
        <v>7.27005195617675</v>
      </c>
      <c r="I30" s="2">
        <v>0.201380670070648</v>
      </c>
      <c r="J30" s="2">
        <v>15.340913772583</v>
      </c>
      <c r="K30" s="2">
        <v>2.96622729301452</v>
      </c>
      <c r="L30">
        <v>-347.785369873046</v>
      </c>
      <c r="M30">
        <v>-5.745361328125</v>
      </c>
      <c r="N30">
        <v>-2.21923828125</v>
      </c>
      <c r="O30">
        <v>-6.196044921875</v>
      </c>
      <c r="P30">
        <v>0</v>
      </c>
      <c r="Q30" t="s">
        <v>15</v>
      </c>
    </row>
    <row r="31" spans="2:17">
      <c r="B31">
        <v>15632</v>
      </c>
      <c r="C31">
        <v>916240279</v>
      </c>
      <c r="D31" s="2">
        <v>87.7022552490234</v>
      </c>
      <c r="E31" s="4">
        <v>45.1911735534668</v>
      </c>
      <c r="F31" s="2">
        <v>176.083740234375</v>
      </c>
      <c r="G31">
        <v>-12.2456789016723</v>
      </c>
      <c r="H31" s="2">
        <v>6.8326997756958</v>
      </c>
      <c r="I31" s="2">
        <v>0.096047393977642</v>
      </c>
      <c r="J31" s="2">
        <v>15.6610279083251</v>
      </c>
      <c r="K31" s="2">
        <v>2.69745445251464</v>
      </c>
      <c r="L31">
        <v>-347.975891113281</v>
      </c>
      <c r="M31">
        <v>-4.900390625</v>
      </c>
      <c r="N31">
        <v>-3.115478515625</v>
      </c>
      <c r="O31">
        <v>-4.568603515625</v>
      </c>
      <c r="P31">
        <v>0</v>
      </c>
      <c r="Q31" t="s">
        <v>15</v>
      </c>
    </row>
    <row r="32" spans="2:17">
      <c r="B32">
        <v>15633</v>
      </c>
      <c r="C32">
        <v>916248612</v>
      </c>
      <c r="D32" s="2">
        <v>87.721450805664</v>
      </c>
      <c r="E32" s="4">
        <v>48.0863151550293</v>
      </c>
      <c r="F32" s="2">
        <v>175.946990966796</v>
      </c>
      <c r="G32">
        <v>-12.6196002960205</v>
      </c>
      <c r="H32" s="2">
        <v>6.80740451812744</v>
      </c>
      <c r="I32" s="2">
        <v>0.194296211004257</v>
      </c>
      <c r="J32" s="2">
        <v>15.7491207122802</v>
      </c>
      <c r="K32" s="2">
        <v>2.7044985294342</v>
      </c>
      <c r="L32">
        <v>-347.452117919921</v>
      </c>
      <c r="M32">
        <v>-3.9716796875</v>
      </c>
      <c r="N32">
        <v>-3.67431640625</v>
      </c>
      <c r="O32">
        <v>-2.77001953125</v>
      </c>
      <c r="P32">
        <v>0</v>
      </c>
      <c r="Q32" t="s">
        <v>15</v>
      </c>
    </row>
    <row r="33" spans="2:17">
      <c r="B33">
        <v>15634</v>
      </c>
      <c r="C33">
        <v>916256945</v>
      </c>
      <c r="D33" s="2">
        <v>87.7298278808593</v>
      </c>
      <c r="E33" s="4">
        <v>50.981029510498</v>
      </c>
      <c r="F33" s="2">
        <v>175.831130981445</v>
      </c>
      <c r="G33">
        <v>-12.8939695358276</v>
      </c>
      <c r="H33" s="2">
        <v>6.2255835533142</v>
      </c>
      <c r="I33" s="2">
        <v>0.266409337520599</v>
      </c>
      <c r="J33" s="2">
        <v>15.9960641860961</v>
      </c>
      <c r="K33" s="2">
        <v>2.38710403442382</v>
      </c>
      <c r="L33">
        <v>-347.163848876953</v>
      </c>
      <c r="M33">
        <v>-3.07763671875</v>
      </c>
      <c r="N33">
        <v>-3.908203125</v>
      </c>
      <c r="O33">
        <v>-1.135498046875</v>
      </c>
      <c r="P33">
        <v>0</v>
      </c>
      <c r="Q33" t="s">
        <v>15</v>
      </c>
    </row>
    <row r="34" spans="2:17">
      <c r="B34">
        <v>15635</v>
      </c>
      <c r="C34">
        <v>916265278</v>
      </c>
      <c r="D34" s="2">
        <v>87.7168273925781</v>
      </c>
      <c r="E34" s="4">
        <v>53.8719444274902</v>
      </c>
      <c r="F34" s="2">
        <v>175.65769958496</v>
      </c>
      <c r="G34">
        <v>-13.1153240203857</v>
      </c>
      <c r="H34" s="2">
        <v>5.7129054069519</v>
      </c>
      <c r="I34" s="2">
        <v>0.660379707813262</v>
      </c>
      <c r="J34" s="2">
        <v>16.4521427154541</v>
      </c>
      <c r="K34" s="2">
        <v>1.19209778308868</v>
      </c>
      <c r="L34">
        <v>-346.999816894531</v>
      </c>
      <c r="M34">
        <v>-2.310791015625</v>
      </c>
      <c r="N34">
        <v>-3.92138671875</v>
      </c>
      <c r="O34">
        <v>0.25927734375</v>
      </c>
      <c r="P34">
        <v>0</v>
      </c>
      <c r="Q34" t="s">
        <v>15</v>
      </c>
    </row>
    <row r="35" spans="2:17">
      <c r="B35">
        <v>15636</v>
      </c>
      <c r="C35">
        <v>916273611</v>
      </c>
      <c r="D35" s="2">
        <v>87.6636581420898</v>
      </c>
      <c r="E35" s="4">
        <v>56.7589530944824</v>
      </c>
      <c r="F35" s="2">
        <v>175.496292114257</v>
      </c>
      <c r="G35">
        <v>-13.402488708496</v>
      </c>
      <c r="H35" s="2">
        <v>5.79633426666259</v>
      </c>
      <c r="I35" s="2">
        <v>0.293975293636322</v>
      </c>
      <c r="J35" s="2">
        <v>16.8818893432617</v>
      </c>
      <c r="K35">
        <v>-0.985458433628082</v>
      </c>
      <c r="L35">
        <v>-346.409942626953</v>
      </c>
      <c r="M35">
        <v>-1.715576171875</v>
      </c>
      <c r="N35">
        <v>-3.794189453125</v>
      </c>
      <c r="O35">
        <v>1.354736328125</v>
      </c>
      <c r="P35">
        <v>0</v>
      </c>
      <c r="Q35" t="s">
        <v>15</v>
      </c>
    </row>
    <row r="36" spans="2:17">
      <c r="B36">
        <v>15637</v>
      </c>
      <c r="C36">
        <v>916281944</v>
      </c>
      <c r="D36" s="2">
        <v>87.5877685546875</v>
      </c>
      <c r="E36" s="4">
        <v>59.6371002197265</v>
      </c>
      <c r="F36" s="2">
        <v>175.256072998046</v>
      </c>
      <c r="G36">
        <v>-13.6533288955688</v>
      </c>
      <c r="H36" s="2">
        <v>4.93597221374511</v>
      </c>
      <c r="I36">
        <v>-0.496432244777679</v>
      </c>
      <c r="J36" s="2">
        <v>16.9127769470214</v>
      </c>
      <c r="K36">
        <v>-0.778882980346679</v>
      </c>
      <c r="L36">
        <v>-345.571197509765</v>
      </c>
      <c r="M36">
        <v>-1.263916015625</v>
      </c>
      <c r="N36">
        <v>-3.6064453125</v>
      </c>
      <c r="O36">
        <v>2.236083984375</v>
      </c>
      <c r="P36">
        <v>0</v>
      </c>
      <c r="Q36" t="s">
        <v>15</v>
      </c>
    </row>
    <row r="37" spans="2:17">
      <c r="B37">
        <v>15638</v>
      </c>
      <c r="C37">
        <v>916290277</v>
      </c>
      <c r="D37" s="2">
        <v>87.5009078979492</v>
      </c>
      <c r="E37" s="4">
        <v>62.520034790039</v>
      </c>
      <c r="F37" s="2">
        <v>175.044235229492</v>
      </c>
      <c r="G37">
        <v>-13.8518838882446</v>
      </c>
      <c r="H37" s="2">
        <v>4.1683325767517</v>
      </c>
      <c r="I37">
        <v>-0.616277039051055</v>
      </c>
      <c r="J37" s="2">
        <v>15.6147947311401</v>
      </c>
      <c r="K37" s="2">
        <v>1.37641084194183</v>
      </c>
      <c r="L37">
        <v>-345.865997314453</v>
      </c>
      <c r="M37">
        <v>-0.956787109375</v>
      </c>
      <c r="N37">
        <v>-3.412353515625</v>
      </c>
      <c r="O37">
        <v>3.00390625</v>
      </c>
      <c r="P37">
        <v>0</v>
      </c>
      <c r="Q37" t="s">
        <v>15</v>
      </c>
    </row>
    <row r="38" spans="2:17">
      <c r="B38">
        <v>15639</v>
      </c>
      <c r="C38">
        <v>916298610</v>
      </c>
      <c r="D38" s="2">
        <v>87.3910751342773</v>
      </c>
      <c r="E38" s="4">
        <v>65.4094848632812</v>
      </c>
      <c r="F38" s="2">
        <v>174.797973632812</v>
      </c>
      <c r="G38">
        <v>-14.1001634597778</v>
      </c>
      <c r="H38" s="2">
        <v>3.9182231426239</v>
      </c>
      <c r="I38" s="2">
        <v>0.00150410551577806</v>
      </c>
      <c r="J38" s="2">
        <v>14.8930959701538</v>
      </c>
      <c r="K38" s="2">
        <v>2.58460974693298</v>
      </c>
      <c r="L38">
        <v>-346.827941894531</v>
      </c>
      <c r="M38">
        <v>-0.79931640625</v>
      </c>
      <c r="N38">
        <v>-3.233154296875</v>
      </c>
      <c r="O38">
        <v>3.797119140625</v>
      </c>
      <c r="P38">
        <v>0</v>
      </c>
      <c r="Q38" t="s">
        <v>15</v>
      </c>
    </row>
    <row r="39" spans="2:17">
      <c r="B39">
        <v>15640</v>
      </c>
      <c r="C39">
        <v>916306943</v>
      </c>
      <c r="D39" s="2">
        <v>87.2218399047851</v>
      </c>
      <c r="E39" s="4">
        <v>68.2999649047851</v>
      </c>
      <c r="F39" s="2">
        <v>174.483322143554</v>
      </c>
      <c r="G39">
        <v>-14.2226362228393</v>
      </c>
      <c r="H39" s="2">
        <v>3.78483343124389</v>
      </c>
      <c r="I39" s="2">
        <v>0.387274235486984</v>
      </c>
      <c r="J39" s="2">
        <v>15.1485729217529</v>
      </c>
      <c r="K39" s="2">
        <v>1.90222537517547</v>
      </c>
      <c r="L39">
        <v>-346.798309326171</v>
      </c>
      <c r="M39">
        <v>-0.7509765625</v>
      </c>
      <c r="N39">
        <v>-2.935302734375</v>
      </c>
      <c r="O39">
        <v>4.779296875</v>
      </c>
      <c r="P39">
        <v>0</v>
      </c>
      <c r="Q39" t="s">
        <v>15</v>
      </c>
    </row>
    <row r="40" spans="2:17">
      <c r="B40">
        <v>15641</v>
      </c>
      <c r="C40">
        <v>916315276</v>
      </c>
      <c r="D40" s="2">
        <v>86.9553070068359</v>
      </c>
      <c r="E40" s="4">
        <v>71.177749633789</v>
      </c>
      <c r="F40" s="2">
        <v>174.07322692871</v>
      </c>
      <c r="G40">
        <v>-14.4481172561645</v>
      </c>
      <c r="H40" s="2">
        <v>3.45272183418273</v>
      </c>
      <c r="I40" s="2">
        <v>0.285373568534851</v>
      </c>
      <c r="J40" s="2">
        <v>15.7115221023559</v>
      </c>
      <c r="K40" s="2">
        <v>0.611642777919769</v>
      </c>
      <c r="L40">
        <v>-345.611175537109</v>
      </c>
      <c r="M40">
        <v>-0.740478515625</v>
      </c>
      <c r="N40">
        <v>-2.22509765625</v>
      </c>
      <c r="O40">
        <v>5.745849609375</v>
      </c>
      <c r="P40">
        <v>0</v>
      </c>
      <c r="Q40" t="s">
        <v>15</v>
      </c>
    </row>
    <row r="41" spans="2:17">
      <c r="B41">
        <v>15642</v>
      </c>
      <c r="C41">
        <v>916323609</v>
      </c>
      <c r="D41" s="2">
        <v>86.5499191284179</v>
      </c>
      <c r="E41" s="4">
        <v>74.0503463745117</v>
      </c>
      <c r="F41" s="2">
        <v>173.50227355957</v>
      </c>
      <c r="G41">
        <v>-14.5040092468261</v>
      </c>
      <c r="H41" s="2">
        <v>2.75519609451293</v>
      </c>
      <c r="I41" s="2">
        <v>0.177828207612037</v>
      </c>
      <c r="J41" s="2">
        <v>16.0886478424072</v>
      </c>
      <c r="K41">
        <v>-0.145580992102622</v>
      </c>
      <c r="L41">
        <v>-344.936553955078</v>
      </c>
      <c r="M41">
        <v>-0.6494140625</v>
      </c>
      <c r="N41">
        <v>-0.88671875</v>
      </c>
      <c r="O41">
        <v>5.882568359375</v>
      </c>
      <c r="P41">
        <v>0</v>
      </c>
      <c r="Q41" t="s">
        <v>15</v>
      </c>
    </row>
    <row r="42" spans="2:17">
      <c r="B42">
        <v>15643</v>
      </c>
      <c r="C42">
        <v>916331942</v>
      </c>
      <c r="D42" s="2">
        <v>85.9152679443359</v>
      </c>
      <c r="E42" s="4">
        <v>76.9161224365234</v>
      </c>
      <c r="F42" s="2">
        <v>172.720764160156</v>
      </c>
      <c r="G42">
        <v>-14.6174707412719</v>
      </c>
      <c r="H42" s="2">
        <v>2.37090253829956</v>
      </c>
      <c r="I42" s="2">
        <v>0.370053589344024</v>
      </c>
      <c r="J42" s="2">
        <v>16.1764297485351</v>
      </c>
      <c r="K42">
        <v>-0.770070195198059</v>
      </c>
      <c r="L42">
        <v>-344.53921508789</v>
      </c>
      <c r="M42">
        <v>-0.416015625</v>
      </c>
      <c r="N42">
        <v>0.30859375</v>
      </c>
      <c r="O42">
        <v>4.31982421875</v>
      </c>
      <c r="P42">
        <v>0</v>
      </c>
      <c r="Q42" t="s">
        <v>15</v>
      </c>
    </row>
    <row r="43" spans="2:17">
      <c r="B43">
        <v>15644</v>
      </c>
      <c r="C43">
        <v>916340275</v>
      </c>
      <c r="D43" s="2">
        <v>84.8212051391601</v>
      </c>
      <c r="E43" s="4">
        <v>79.7676925659179</v>
      </c>
      <c r="F43" s="2">
        <v>171.468475341796</v>
      </c>
      <c r="G43">
        <v>-14.6103143692016</v>
      </c>
      <c r="H43" s="2">
        <v>2.19859051704406</v>
      </c>
      <c r="I43" s="2">
        <v>0.359501510858535</v>
      </c>
      <c r="J43" s="2">
        <v>16.5165576934814</v>
      </c>
      <c r="K43">
        <v>-2.36144232749938</v>
      </c>
      <c r="L43">
        <v>-343.1474609375</v>
      </c>
      <c r="M43">
        <v>-0.1015625</v>
      </c>
      <c r="N43">
        <v>0.17822265625</v>
      </c>
      <c r="O43">
        <v>2.025390625</v>
      </c>
      <c r="P43">
        <v>0</v>
      </c>
      <c r="Q43" t="s">
        <v>15</v>
      </c>
    </row>
    <row r="44" spans="2:17">
      <c r="B44">
        <v>15645</v>
      </c>
      <c r="C44">
        <v>916348608</v>
      </c>
      <c r="D44" s="2">
        <v>82.7626190185546</v>
      </c>
      <c r="E44" s="4">
        <v>82.6006851196289</v>
      </c>
      <c r="F44" s="2">
        <v>169.254730224609</v>
      </c>
      <c r="G44">
        <v>-14.706711769104</v>
      </c>
      <c r="H44" s="2">
        <v>1.1476924419403</v>
      </c>
      <c r="I44" s="2">
        <v>0.107107907533645</v>
      </c>
      <c r="J44" s="2">
        <v>17.0767631530761</v>
      </c>
      <c r="K44">
        <v>-3.62860560417175</v>
      </c>
      <c r="L44">
        <v>-342.154052734375</v>
      </c>
      <c r="M44">
        <v>0.186767578125</v>
      </c>
      <c r="N44">
        <v>-0.771728515625</v>
      </c>
      <c r="O44">
        <v>0.8935546875</v>
      </c>
      <c r="P44">
        <v>0</v>
      </c>
      <c r="Q44" t="s">
        <v>15</v>
      </c>
    </row>
    <row r="45" spans="2:17">
      <c r="B45">
        <v>15646</v>
      </c>
      <c r="C45">
        <v>916356941</v>
      </c>
      <c r="D45" s="2">
        <v>78.161392211914</v>
      </c>
      <c r="E45" s="4">
        <v>85.4182434082031</v>
      </c>
      <c r="F45" s="2">
        <v>164.56460571289</v>
      </c>
      <c r="G45">
        <v>-14.7758474349975</v>
      </c>
      <c r="H45" s="2">
        <v>0.124597415328025</v>
      </c>
      <c r="I45">
        <v>-0.819627523422241</v>
      </c>
      <c r="J45" s="2">
        <v>16.2034111022949</v>
      </c>
      <c r="K45">
        <v>-2.56650519371032</v>
      </c>
      <c r="L45">
        <v>-342.662078857421</v>
      </c>
      <c r="M45">
        <v>0.33544921875</v>
      </c>
      <c r="N45">
        <v>-1.358642578125</v>
      </c>
      <c r="O45">
        <v>0.9921875</v>
      </c>
      <c r="P45">
        <v>0</v>
      </c>
      <c r="Q45" t="s">
        <v>15</v>
      </c>
    </row>
    <row r="46" spans="2:17">
      <c r="B46">
        <v>15647</v>
      </c>
      <c r="C46">
        <v>916365274</v>
      </c>
      <c r="D46" s="2">
        <v>59.8917236328125</v>
      </c>
      <c r="E46" s="4">
        <v>88.1458587646484</v>
      </c>
      <c r="F46" s="2">
        <v>146.168045043945</v>
      </c>
      <c r="G46">
        <v>-14.8468027114868</v>
      </c>
      <c r="H46">
        <v>-0.645017802715301</v>
      </c>
      <c r="I46">
        <v>-0.942243933677673</v>
      </c>
      <c r="J46" s="2">
        <v>13.9297094345092</v>
      </c>
      <c r="K46" s="2">
        <v>0.476795226335525</v>
      </c>
      <c r="L46">
        <v>-345.680267333984</v>
      </c>
      <c r="M46">
        <v>0.3662109375</v>
      </c>
      <c r="N46">
        <v>-1.41748046875</v>
      </c>
      <c r="O46">
        <v>1.433837890625</v>
      </c>
      <c r="P46">
        <v>0</v>
      </c>
      <c r="Q46" t="s">
        <v>15</v>
      </c>
    </row>
    <row r="47" spans="2:17">
      <c r="B47">
        <v>15648</v>
      </c>
      <c r="C47">
        <v>916373607</v>
      </c>
      <c r="D47">
        <v>-54.9828338623046</v>
      </c>
      <c r="E47" s="4">
        <v>88.4163742065429</v>
      </c>
      <c r="F47" s="2">
        <v>31.1628952026367</v>
      </c>
      <c r="G47">
        <v>-14.9086475372314</v>
      </c>
      <c r="H47">
        <v>-0.85604703426361</v>
      </c>
      <c r="I47">
        <v>-0.10157161206007</v>
      </c>
      <c r="J47" s="2">
        <v>12.2403392791748</v>
      </c>
      <c r="K47" s="2">
        <v>2.57351922988891</v>
      </c>
      <c r="L47">
        <v>-348.205108642578</v>
      </c>
      <c r="M47">
        <v>0.331298828125</v>
      </c>
      <c r="N47">
        <v>-1.28076171875</v>
      </c>
      <c r="O47">
        <v>1.74658203125</v>
      </c>
      <c r="P47">
        <v>0</v>
      </c>
      <c r="Q47" t="s">
        <v>15</v>
      </c>
    </row>
    <row r="48" spans="2:17">
      <c r="B48">
        <v>15649</v>
      </c>
      <c r="C48">
        <v>916381940</v>
      </c>
      <c r="D48">
        <v>-77.9729919433593</v>
      </c>
      <c r="E48" s="4">
        <v>85.7053680419921</v>
      </c>
      <c r="F48" s="2">
        <v>8.06468391418457</v>
      </c>
      <c r="G48">
        <v>-14.8546619415283</v>
      </c>
      <c r="H48">
        <v>-0.542386770248413</v>
      </c>
      <c r="I48" s="2">
        <v>0.000688907224684953</v>
      </c>
      <c r="J48" s="2">
        <v>11.8356199264526</v>
      </c>
      <c r="K48" s="2">
        <v>2.42747783660888</v>
      </c>
      <c r="L48">
        <v>-348.386932373046</v>
      </c>
      <c r="M48">
        <v>0.29345703125</v>
      </c>
      <c r="N48">
        <v>-1.1396484375</v>
      </c>
      <c r="O48">
        <v>1.896728515625</v>
      </c>
      <c r="P48">
        <v>0</v>
      </c>
      <c r="Q48" t="s">
        <v>15</v>
      </c>
    </row>
    <row r="49" spans="2:17">
      <c r="B49">
        <v>15650</v>
      </c>
      <c r="C49">
        <v>916390273</v>
      </c>
      <c r="D49">
        <v>-82.876968383789</v>
      </c>
      <c r="E49" s="4">
        <v>82.8464889526367</v>
      </c>
      <c r="F49" s="2">
        <v>3.03659605979919</v>
      </c>
      <c r="G49">
        <v>-14.8132610321044</v>
      </c>
      <c r="H49">
        <v>-1.07168459892272</v>
      </c>
      <c r="I49" s="2">
        <v>0.187740162014961</v>
      </c>
      <c r="J49" s="2">
        <v>12.6103982925415</v>
      </c>
      <c r="K49" s="2">
        <v>2.32475209236145</v>
      </c>
      <c r="L49">
        <v>-347.573303222656</v>
      </c>
      <c r="M49">
        <v>0.26806640625</v>
      </c>
      <c r="N49">
        <v>-1.043212890625</v>
      </c>
      <c r="O49">
        <v>1.936279296875</v>
      </c>
      <c r="P49">
        <v>0</v>
      </c>
      <c r="Q49" t="s">
        <v>15</v>
      </c>
    </row>
    <row r="50" spans="2:17">
      <c r="B50">
        <v>15651</v>
      </c>
      <c r="C50">
        <v>916398606</v>
      </c>
      <c r="D50">
        <v>-84.9315490722656</v>
      </c>
      <c r="E50" s="4">
        <v>79.9671249389648</v>
      </c>
      <c r="F50" s="2">
        <v>0.866902530193328</v>
      </c>
      <c r="G50">
        <v>-14.6875228881835</v>
      </c>
      <c r="H50">
        <v>-1.97166836261749</v>
      </c>
      <c r="I50" s="2">
        <v>0.013905081897974</v>
      </c>
      <c r="J50" s="2">
        <v>12.4883069992065</v>
      </c>
      <c r="K50" s="2">
        <v>2.09768342971801</v>
      </c>
      <c r="L50">
        <v>-347.496154785156</v>
      </c>
      <c r="M50">
        <v>0.247314453125</v>
      </c>
      <c r="N50">
        <v>-0.982666015625</v>
      </c>
      <c r="O50">
        <v>1.9228515625</v>
      </c>
      <c r="P50">
        <v>0</v>
      </c>
      <c r="Q50" t="s">
        <v>15</v>
      </c>
    </row>
    <row r="51" spans="2:17">
      <c r="B51">
        <v>15652</v>
      </c>
      <c r="C51">
        <v>916406939</v>
      </c>
      <c r="D51">
        <v>-86.0555725097656</v>
      </c>
      <c r="E51" s="4">
        <v>77.0714416503906</v>
      </c>
      <c r="F51">
        <v>-0.368293762207031</v>
      </c>
      <c r="G51">
        <v>-14.6339254379272</v>
      </c>
      <c r="H51">
        <v>-2.26114296913146</v>
      </c>
      <c r="I51">
        <v>-0.110282711684703</v>
      </c>
      <c r="J51" s="2">
        <v>11.9287118911743</v>
      </c>
      <c r="K51" s="2">
        <v>2.21416497230529</v>
      </c>
      <c r="L51">
        <v>-348.348510742187</v>
      </c>
      <c r="M51">
        <v>0.233642578125</v>
      </c>
      <c r="N51">
        <v>-0.9521484375</v>
      </c>
      <c r="O51">
        <v>1.892822265625</v>
      </c>
      <c r="P51">
        <v>0</v>
      </c>
      <c r="Q51" t="s">
        <v>15</v>
      </c>
    </row>
    <row r="52" spans="2:17">
      <c r="B52">
        <v>15653</v>
      </c>
      <c r="C52">
        <v>916415272</v>
      </c>
      <c r="D52">
        <v>-86.7515487670898</v>
      </c>
      <c r="E52" s="4">
        <v>74.1745452880859</v>
      </c>
      <c r="F52">
        <v>-1.17859840393066</v>
      </c>
      <c r="G52">
        <v>-14.4825716018676</v>
      </c>
      <c r="H52">
        <v>-2.63947939872741</v>
      </c>
      <c r="I52" s="2">
        <v>0.100230664014816</v>
      </c>
      <c r="J52" s="2">
        <v>12.2165956497192</v>
      </c>
      <c r="K52" s="2">
        <v>2.38856530189514</v>
      </c>
      <c r="L52">
        <v>-348.306488037109</v>
      </c>
      <c r="M52">
        <v>0.23388671875</v>
      </c>
      <c r="N52">
        <v>-0.937744140625</v>
      </c>
      <c r="O52">
        <v>1.84912109375</v>
      </c>
      <c r="P52">
        <v>0</v>
      </c>
      <c r="Q52" t="s">
        <v>15</v>
      </c>
    </row>
    <row r="53" spans="2:17">
      <c r="B53">
        <v>15654</v>
      </c>
      <c r="C53">
        <v>916423605</v>
      </c>
      <c r="D53">
        <v>-87.2052230834961</v>
      </c>
      <c r="E53" s="4">
        <v>71.2824401855468</v>
      </c>
      <c r="F53">
        <v>-1.74752926826477</v>
      </c>
      <c r="G53">
        <v>-14.261526107788</v>
      </c>
      <c r="H53">
        <v>-2.87834978103637</v>
      </c>
      <c r="I53" s="2">
        <v>0.101470105350017</v>
      </c>
      <c r="J53" s="2">
        <v>12.2874174118042</v>
      </c>
      <c r="K53" s="2">
        <v>2.04552674293518</v>
      </c>
      <c r="L53">
        <v>-347.289581298828</v>
      </c>
      <c r="M53">
        <v>0.24365234375</v>
      </c>
      <c r="N53">
        <v>-0.92431640625</v>
      </c>
      <c r="O53">
        <v>1.81298828125</v>
      </c>
      <c r="P53">
        <v>0</v>
      </c>
      <c r="Q53" t="s">
        <v>15</v>
      </c>
    </row>
    <row r="54" spans="2:17">
      <c r="B54">
        <v>15655</v>
      </c>
      <c r="C54">
        <v>916431938</v>
      </c>
      <c r="D54">
        <v>-87.5026702880859</v>
      </c>
      <c r="E54" s="4">
        <v>68.3936309814453</v>
      </c>
      <c r="F54">
        <v>-2.16775751113891</v>
      </c>
      <c r="G54">
        <v>-14.0779438018798</v>
      </c>
      <c r="H54">
        <v>-3.61086869239807</v>
      </c>
      <c r="I54" s="2">
        <v>0.172581300139427</v>
      </c>
      <c r="J54" s="2">
        <v>13.1716861724853</v>
      </c>
      <c r="K54" s="2">
        <v>1.45490205287933</v>
      </c>
      <c r="L54">
        <v>-346.948822021484</v>
      </c>
      <c r="M54">
        <v>0.244873046875</v>
      </c>
      <c r="N54">
        <v>-0.92138671875</v>
      </c>
      <c r="O54">
        <v>1.7900390625</v>
      </c>
      <c r="P54">
        <v>0</v>
      </c>
      <c r="Q54" t="s">
        <v>15</v>
      </c>
    </row>
    <row r="55" spans="2:17">
      <c r="B55">
        <v>15656</v>
      </c>
      <c r="C55">
        <v>916440271</v>
      </c>
      <c r="D55">
        <v>-87.7174072265625</v>
      </c>
      <c r="E55" s="4">
        <v>65.5018768310546</v>
      </c>
      <c r="F55">
        <v>-2.50470948219299</v>
      </c>
      <c r="G55">
        <v>-13.8915891647338</v>
      </c>
      <c r="H55">
        <v>-4.25300025939941</v>
      </c>
      <c r="I55">
        <v>-0.00294904736801981</v>
      </c>
      <c r="J55" s="2">
        <v>12.9597330093383</v>
      </c>
      <c r="K55" s="2">
        <v>1.44263172149658</v>
      </c>
      <c r="L55">
        <v>-347.006225585937</v>
      </c>
      <c r="M55">
        <v>0.250244140625</v>
      </c>
      <c r="N55">
        <v>-0.910888671875</v>
      </c>
      <c r="O55">
        <v>1.7734375</v>
      </c>
      <c r="P55">
        <v>0</v>
      </c>
      <c r="Q55" t="s">
        <v>15</v>
      </c>
    </row>
    <row r="56" spans="2:17">
      <c r="B56">
        <v>15657</v>
      </c>
      <c r="C56">
        <v>916448604</v>
      </c>
      <c r="D56">
        <v>-87.8708114624023</v>
      </c>
      <c r="E56" s="4">
        <v>62.6107177734375</v>
      </c>
      <c r="F56">
        <v>-2.77958273887634</v>
      </c>
      <c r="G56">
        <v>-13.6288623809814</v>
      </c>
      <c r="H56">
        <v>-4.38672542572021</v>
      </c>
      <c r="I56" s="2">
        <v>0.0350691191852092</v>
      </c>
      <c r="J56" s="2">
        <v>12.7726802825927</v>
      </c>
      <c r="K56" s="2">
        <v>1.1625360250473</v>
      </c>
      <c r="L56">
        <v>-347.098541259765</v>
      </c>
      <c r="M56">
        <v>0.253662109375</v>
      </c>
      <c r="N56">
        <v>-0.902099609375</v>
      </c>
      <c r="O56">
        <v>1.7587890625</v>
      </c>
      <c r="P56">
        <v>0</v>
      </c>
      <c r="Q56" t="s">
        <v>15</v>
      </c>
    </row>
    <row r="57" spans="2:17">
      <c r="B57">
        <v>15658</v>
      </c>
      <c r="C57">
        <v>916456937</v>
      </c>
      <c r="D57">
        <v>-87.9766006469726</v>
      </c>
      <c r="E57" s="4">
        <v>59.7193298339843</v>
      </c>
      <c r="F57">
        <v>-3.01116204261779</v>
      </c>
      <c r="G57">
        <v>-13.395055770874</v>
      </c>
      <c r="H57">
        <v>-4.89131212234497</v>
      </c>
      <c r="I57" s="2">
        <v>0.136574178934097</v>
      </c>
      <c r="J57" s="2">
        <v>13.1727123260498</v>
      </c>
      <c r="K57" s="2">
        <v>0.920199394226074</v>
      </c>
      <c r="L57">
        <v>-346.851257324218</v>
      </c>
      <c r="M57">
        <v>0.26318359375</v>
      </c>
      <c r="N57">
        <v>-0.892822265625</v>
      </c>
      <c r="O57">
        <v>1.7431640625</v>
      </c>
      <c r="P57">
        <v>0</v>
      </c>
      <c r="Q57" t="s">
        <v>15</v>
      </c>
    </row>
    <row r="58" spans="2:17">
      <c r="B58">
        <v>15659</v>
      </c>
      <c r="C58">
        <v>916465270</v>
      </c>
      <c r="D58">
        <v>-88.0504608154296</v>
      </c>
      <c r="E58" s="4">
        <v>56.8377342224121</v>
      </c>
      <c r="F58">
        <v>-3.21106696128845</v>
      </c>
      <c r="G58">
        <v>-13.0838222503662</v>
      </c>
      <c r="H58">
        <v>-5.04813909530639</v>
      </c>
      <c r="I58" s="2">
        <v>0.0849418863654136</v>
      </c>
      <c r="J58" s="2">
        <v>13.0598888397216</v>
      </c>
      <c r="K58" s="2">
        <v>0.715135335922241</v>
      </c>
      <c r="L58">
        <v>-345.880798339843</v>
      </c>
      <c r="M58">
        <v>0.26025390625</v>
      </c>
      <c r="N58">
        <v>-0.879150390625</v>
      </c>
      <c r="O58">
        <v>1.734130859375</v>
      </c>
      <c r="P58">
        <v>0</v>
      </c>
      <c r="Q58" t="s">
        <v>15</v>
      </c>
    </row>
    <row r="59" spans="2:17">
      <c r="B59">
        <v>15660</v>
      </c>
      <c r="C59">
        <v>916473603</v>
      </c>
      <c r="D59">
        <v>-88.0871200561523</v>
      </c>
      <c r="E59" s="4">
        <v>53.9727897644043</v>
      </c>
      <c r="F59">
        <v>-3.37697267532348</v>
      </c>
      <c r="G59">
        <v>-12.7418565750122</v>
      </c>
      <c r="H59">
        <v>-4.46837329864501</v>
      </c>
      <c r="I59" s="2">
        <v>0.665475904941558</v>
      </c>
      <c r="J59" s="2">
        <v>13.5059375762939</v>
      </c>
      <c r="K59">
        <v>-0.193612575531005</v>
      </c>
      <c r="L59">
        <v>-343.588073730468</v>
      </c>
      <c r="M59">
        <v>0.265380859375</v>
      </c>
      <c r="N59">
        <v>-0.873046875</v>
      </c>
      <c r="O59">
        <v>1.729736328125</v>
      </c>
      <c r="P59">
        <v>0</v>
      </c>
      <c r="Q59" t="s">
        <v>15</v>
      </c>
    </row>
    <row r="60" spans="2:17">
      <c r="B60">
        <v>15661</v>
      </c>
      <c r="C60">
        <v>916481936</v>
      </c>
      <c r="D60">
        <v>-88.0696640014648</v>
      </c>
      <c r="E60" s="4">
        <v>51.1614112854003</v>
      </c>
      <c r="F60">
        <v>-3.49772953987121</v>
      </c>
      <c r="G60">
        <v>-12.2476263046264</v>
      </c>
      <c r="H60">
        <v>-4.06448078155517</v>
      </c>
      <c r="I60" s="2">
        <v>0.650579929351806</v>
      </c>
      <c r="J60" s="2">
        <v>15.1151065826416</v>
      </c>
      <c r="K60">
        <v>-2.41499900817871</v>
      </c>
      <c r="L60">
        <v>-337.33218383789</v>
      </c>
      <c r="M60">
        <v>0.271728515625</v>
      </c>
      <c r="N60">
        <v>-0.865966796875</v>
      </c>
      <c r="O60">
        <v>1.72021484375</v>
      </c>
      <c r="P60">
        <v>0</v>
      </c>
      <c r="Q60" t="s">
        <v>15</v>
      </c>
    </row>
    <row r="61" spans="2:17">
      <c r="B61">
        <v>15662</v>
      </c>
      <c r="C61">
        <v>916490269</v>
      </c>
      <c r="D61">
        <v>-88.02392578125</v>
      </c>
      <c r="E61" s="4">
        <v>48.3963317871093</v>
      </c>
      <c r="F61">
        <v>-3.60850119590759</v>
      </c>
      <c r="G61">
        <v>-11.6457061767578</v>
      </c>
      <c r="H61">
        <v>-5.43184232711792</v>
      </c>
      <c r="I61">
        <v>-0.768865704536438</v>
      </c>
      <c r="J61" s="2">
        <v>17.1568622589111</v>
      </c>
      <c r="K61">
        <v>-2.62953090667724</v>
      </c>
      <c r="L61">
        <v>-331.454345703125</v>
      </c>
      <c r="M61">
        <v>0.279296875</v>
      </c>
      <c r="N61">
        <v>-0.859619140625</v>
      </c>
      <c r="O61">
        <v>1.7197265625</v>
      </c>
      <c r="P61">
        <v>0</v>
      </c>
      <c r="Q61" t="s">
        <v>15</v>
      </c>
    </row>
    <row r="62" spans="2:17">
      <c r="B62">
        <v>15663</v>
      </c>
      <c r="C62">
        <v>916498602</v>
      </c>
      <c r="D62">
        <v>-88.0005950927734</v>
      </c>
      <c r="E62" s="4">
        <v>45.6457138061523</v>
      </c>
      <c r="F62">
        <v>-3.76614713668823</v>
      </c>
      <c r="G62">
        <v>-11.3258771896362</v>
      </c>
      <c r="H62">
        <v>-6.83386802673339</v>
      </c>
      <c r="I62">
        <v>-1.52495241165161</v>
      </c>
      <c r="J62" s="2">
        <v>18.1540298461914</v>
      </c>
      <c r="K62" s="2">
        <v>1.53693807125091</v>
      </c>
      <c r="L62">
        <v>-330.183044433593</v>
      </c>
      <c r="M62">
        <v>0.2841796875</v>
      </c>
      <c r="N62">
        <v>-0.856689453125</v>
      </c>
      <c r="O62">
        <v>1.7265625</v>
      </c>
      <c r="P62">
        <v>0</v>
      </c>
      <c r="Q62" t="s">
        <v>15</v>
      </c>
    </row>
    <row r="63" spans="2:17">
      <c r="B63">
        <v>15664</v>
      </c>
      <c r="C63">
        <v>916506935</v>
      </c>
      <c r="D63">
        <v>-87.9967422485351</v>
      </c>
      <c r="E63" s="4">
        <v>42.8947029113769</v>
      </c>
      <c r="F63">
        <v>-3.96459817886352</v>
      </c>
      <c r="G63">
        <v>-11.1028861999511</v>
      </c>
      <c r="H63">
        <v>-7.25852060317993</v>
      </c>
      <c r="I63">
        <v>-0.830035209655761</v>
      </c>
      <c r="J63" s="2">
        <v>18.6050338745117</v>
      </c>
      <c r="K63" s="2">
        <v>5.61780548095703</v>
      </c>
      <c r="L63">
        <v>-329.870697021484</v>
      </c>
      <c r="M63">
        <v>0.29052734375</v>
      </c>
      <c r="N63">
        <v>-0.847900390625</v>
      </c>
      <c r="O63">
        <v>1.7421875</v>
      </c>
      <c r="P63">
        <v>0</v>
      </c>
      <c r="Q63" t="s">
        <v>15</v>
      </c>
    </row>
    <row r="64" spans="2:17">
      <c r="B64">
        <v>15665</v>
      </c>
      <c r="C64">
        <v>916515268</v>
      </c>
      <c r="D64">
        <v>-87.9980850219726</v>
      </c>
      <c r="E64" s="4">
        <v>40.134162902832</v>
      </c>
      <c r="F64">
        <v>-4.18405294418335</v>
      </c>
      <c r="G64">
        <v>-10.7582025527954</v>
      </c>
      <c r="H64">
        <v>-8.46424007415771</v>
      </c>
      <c r="I64">
        <v>-0.710906505584716</v>
      </c>
      <c r="J64" s="2">
        <v>18.8099937438964</v>
      </c>
      <c r="K64" s="2">
        <v>8.22733783721923</v>
      </c>
      <c r="L64">
        <v>-331.610778808593</v>
      </c>
      <c r="M64">
        <v>0.296142578125</v>
      </c>
      <c r="N64">
        <v>-0.84521484375</v>
      </c>
      <c r="O64">
        <v>1.758056640625</v>
      </c>
      <c r="P64">
        <v>0</v>
      </c>
      <c r="Q64" t="s">
        <v>15</v>
      </c>
    </row>
    <row r="65" spans="2:17">
      <c r="B65">
        <v>15666</v>
      </c>
      <c r="C65">
        <v>916523601</v>
      </c>
      <c r="D65">
        <v>-87.9965362548828</v>
      </c>
      <c r="E65" s="4">
        <v>37.332836151123</v>
      </c>
      <c r="F65">
        <v>-4.40364217758178</v>
      </c>
      <c r="G65">
        <v>-10.569540977478</v>
      </c>
      <c r="H65">
        <v>-9.576997756958</v>
      </c>
      <c r="I65" s="2">
        <v>0.838788509368896</v>
      </c>
      <c r="J65" s="2">
        <v>18.1947002410888</v>
      </c>
      <c r="K65" s="2">
        <v>8.89772415161132</v>
      </c>
      <c r="L65">
        <v>-336.151214599609</v>
      </c>
      <c r="M65">
        <v>0.30322265625</v>
      </c>
      <c r="N65">
        <v>-0.830078125</v>
      </c>
      <c r="O65">
        <v>1.76953125</v>
      </c>
      <c r="P65">
        <v>0</v>
      </c>
      <c r="Q65" t="s">
        <v>15</v>
      </c>
    </row>
    <row r="66" spans="2:17">
      <c r="B66">
        <v>15667</v>
      </c>
      <c r="C66">
        <v>916531934</v>
      </c>
      <c r="D66">
        <v>-87.9665145874023</v>
      </c>
      <c r="E66" s="4">
        <v>34.4714698791503</v>
      </c>
      <c r="F66">
        <v>-4.5597972869873</v>
      </c>
      <c r="G66">
        <v>-10.2680511474609</v>
      </c>
      <c r="H66">
        <v>-10.3065071105957</v>
      </c>
      <c r="I66" s="2">
        <v>2.12292766571044</v>
      </c>
      <c r="J66" s="2">
        <v>16.1050243377685</v>
      </c>
      <c r="K66" s="2">
        <v>3.17105221748352</v>
      </c>
      <c r="L66">
        <v>-343.547088623046</v>
      </c>
      <c r="M66">
        <v>0.29736328125</v>
      </c>
      <c r="N66">
        <v>-0.816162109375</v>
      </c>
      <c r="O66">
        <v>1.7880859375</v>
      </c>
      <c r="P66">
        <v>0</v>
      </c>
      <c r="Q66" t="s">
        <v>15</v>
      </c>
    </row>
    <row r="67" spans="2:17">
      <c r="B67">
        <v>15668</v>
      </c>
      <c r="C67">
        <v>916540267</v>
      </c>
      <c r="D67">
        <v>-87.9234848022461</v>
      </c>
      <c r="E67" s="4">
        <v>31.5623626708984</v>
      </c>
      <c r="F67">
        <v>-4.66861915588378</v>
      </c>
      <c r="G67">
        <v>-10.092453956604</v>
      </c>
      <c r="H67">
        <v>-8.9743595123291</v>
      </c>
      <c r="I67" s="2">
        <v>0.32504466176033</v>
      </c>
      <c r="J67" s="2">
        <v>13.7948627471923</v>
      </c>
      <c r="K67">
        <v>-1.48194277286529</v>
      </c>
      <c r="L67">
        <v>-348.859741210937</v>
      </c>
      <c r="M67">
        <v>0.294921875</v>
      </c>
      <c r="N67">
        <v>-0.802490234375</v>
      </c>
      <c r="O67">
        <v>1.792724609375</v>
      </c>
      <c r="P67">
        <v>0</v>
      </c>
      <c r="Q67" t="s">
        <v>15</v>
      </c>
    </row>
    <row r="68" spans="2:17">
      <c r="B68">
        <v>15669</v>
      </c>
      <c r="C68">
        <v>916548600</v>
      </c>
      <c r="D68">
        <v>-87.8893814086914</v>
      </c>
      <c r="E68" s="4">
        <v>28.65283203125</v>
      </c>
      <c r="F68">
        <v>-4.79438400268554</v>
      </c>
      <c r="G68">
        <v>-9.70995044708252</v>
      </c>
      <c r="H68">
        <v>-8.71080112457275</v>
      </c>
      <c r="I68">
        <v>-0.280059963464736</v>
      </c>
      <c r="J68" s="2">
        <v>13.1740369796752</v>
      </c>
      <c r="K68" s="2">
        <v>0.389493525028228</v>
      </c>
      <c r="L68">
        <v>-349.248626708984</v>
      </c>
      <c r="M68">
        <v>0.294189453125</v>
      </c>
      <c r="N68">
        <v>-0.786865234375</v>
      </c>
      <c r="O68">
        <v>1.797119140625</v>
      </c>
      <c r="P68">
        <v>0</v>
      </c>
      <c r="Q68" t="s">
        <v>15</v>
      </c>
    </row>
    <row r="69" spans="2:17">
      <c r="B69">
        <v>15670</v>
      </c>
      <c r="C69">
        <v>916556933</v>
      </c>
      <c r="D69">
        <v>-87.8528671264648</v>
      </c>
      <c r="E69" s="4">
        <v>25.7263927459716</v>
      </c>
      <c r="F69">
        <v>-4.9150333404541</v>
      </c>
      <c r="G69">
        <v>-9.18317604064941</v>
      </c>
      <c r="H69">
        <v>-9.39387989044189</v>
      </c>
      <c r="I69" s="2">
        <v>0.993872463703155</v>
      </c>
      <c r="J69" s="2">
        <v>12.5146827697753</v>
      </c>
      <c r="K69">
        <v>-0.0708694905042648</v>
      </c>
      <c r="L69">
        <v>-351.024536132812</v>
      </c>
      <c r="M69">
        <v>0.29443359375</v>
      </c>
      <c r="N69">
        <v>-0.767578125</v>
      </c>
      <c r="O69">
        <v>1.797119140625</v>
      </c>
      <c r="P69">
        <v>0</v>
      </c>
      <c r="Q69" t="s">
        <v>15</v>
      </c>
    </row>
    <row r="70" spans="2:17">
      <c r="B70">
        <v>15671</v>
      </c>
      <c r="C70">
        <v>916565266</v>
      </c>
      <c r="D70">
        <v>-87.8050460815429</v>
      </c>
      <c r="E70" s="4">
        <v>22.7885913848876</v>
      </c>
      <c r="F70">
        <v>-5.01969766616821</v>
      </c>
      <c r="G70">
        <v>-8.72566127777099</v>
      </c>
      <c r="H70">
        <v>-9.01416397094726</v>
      </c>
      <c r="I70" s="2">
        <v>0.105277962982654</v>
      </c>
      <c r="J70" s="2">
        <v>12.4104604721069</v>
      </c>
      <c r="K70">
        <v>-1.81767046451568</v>
      </c>
      <c r="L70">
        <v>-352.578796386718</v>
      </c>
      <c r="M70">
        <v>0.297119140625</v>
      </c>
      <c r="N70">
        <v>-0.749755859375</v>
      </c>
      <c r="O70">
        <v>1.797607421875</v>
      </c>
      <c r="P70">
        <v>0</v>
      </c>
      <c r="Q70" t="s">
        <v>15</v>
      </c>
    </row>
    <row r="71" spans="2:17">
      <c r="B71">
        <v>15672</v>
      </c>
      <c r="C71">
        <v>916573599</v>
      </c>
      <c r="D71">
        <v>-87.7551498413086</v>
      </c>
      <c r="E71" s="4">
        <v>19.8516464233398</v>
      </c>
      <c r="F71">
        <v>-5.13841152191162</v>
      </c>
      <c r="G71">
        <v>-8.37119483947753</v>
      </c>
      <c r="H71">
        <v>-8.97454452514648</v>
      </c>
      <c r="I71">
        <v>-0.15934570133686</v>
      </c>
      <c r="J71" s="2">
        <v>12.6798963546752</v>
      </c>
      <c r="K71">
        <v>-0.282978624105453</v>
      </c>
      <c r="L71">
        <v>-352.150787353515</v>
      </c>
      <c r="M71">
        <v>0.29736328125</v>
      </c>
      <c r="N71">
        <v>-0.736083984375</v>
      </c>
      <c r="O71">
        <v>1.805908203125</v>
      </c>
      <c r="P71">
        <v>0</v>
      </c>
      <c r="Q71" t="s">
        <v>15</v>
      </c>
    </row>
    <row r="72" spans="2:17">
      <c r="B72">
        <v>15673</v>
      </c>
      <c r="C72">
        <v>916581932</v>
      </c>
      <c r="D72">
        <v>-87.696792602539</v>
      </c>
      <c r="E72" s="4">
        <v>16.9217796325683</v>
      </c>
      <c r="F72">
        <v>-5.26237630844116</v>
      </c>
      <c r="G72">
        <v>-7.86671209335327</v>
      </c>
      <c r="H72">
        <v>-8.99117946624755</v>
      </c>
      <c r="I72" s="2">
        <v>0.213072761893272</v>
      </c>
      <c r="J72" s="2">
        <v>13.2069129943847</v>
      </c>
      <c r="K72" s="2">
        <v>0.250918835401535</v>
      </c>
      <c r="L72">
        <v>-351.728759765625</v>
      </c>
      <c r="M72">
        <v>0.294189453125</v>
      </c>
      <c r="N72">
        <v>-0.721923828125</v>
      </c>
      <c r="O72">
        <v>1.81005859375</v>
      </c>
      <c r="P72">
        <v>0</v>
      </c>
      <c r="Q72" t="s">
        <v>15</v>
      </c>
    </row>
    <row r="73" spans="2:17">
      <c r="B73">
        <v>15674</v>
      </c>
      <c r="C73">
        <v>916590265</v>
      </c>
      <c r="D73">
        <v>-87.6274337768554</v>
      </c>
      <c r="E73" s="4">
        <v>13.9896526336669</v>
      </c>
      <c r="F73">
        <v>-5.38599634170532</v>
      </c>
      <c r="G73">
        <v>-7.19248867034912</v>
      </c>
      <c r="H73">
        <v>-9.49100303649902</v>
      </c>
      <c r="I73" s="2">
        <v>0.168617621064186</v>
      </c>
      <c r="J73" s="2">
        <v>13.7964076995849</v>
      </c>
      <c r="K73" s="2">
        <v>0.0437026508152484</v>
      </c>
      <c r="L73">
        <v>-351.409454345703</v>
      </c>
      <c r="M73">
        <v>0.29345703125</v>
      </c>
      <c r="N73">
        <v>-0.695068359375</v>
      </c>
      <c r="O73">
        <v>1.801025390625</v>
      </c>
      <c r="P73">
        <v>0</v>
      </c>
      <c r="Q73" t="s">
        <v>15</v>
      </c>
    </row>
    <row r="74" spans="2:17">
      <c r="B74">
        <v>15675</v>
      </c>
      <c r="C74">
        <v>916598598</v>
      </c>
      <c r="D74">
        <v>-87.5539245605468</v>
      </c>
      <c r="E74" s="4">
        <v>11.0630865097045</v>
      </c>
      <c r="F74">
        <v>-5.5139045715332</v>
      </c>
      <c r="G74">
        <v>-6.92043447494506</v>
      </c>
      <c r="H74">
        <v>-9.35815620422363</v>
      </c>
      <c r="I74" s="2">
        <v>0.187994480133056</v>
      </c>
      <c r="J74" s="2">
        <v>13.6628150939941</v>
      </c>
      <c r="K74" s="2">
        <v>0.302383363246917</v>
      </c>
      <c r="L74">
        <v>-351.368591308593</v>
      </c>
      <c r="M74">
        <v>0.291015625</v>
      </c>
      <c r="N74">
        <v>-0.6748046875</v>
      </c>
      <c r="O74">
        <v>1.788330078125</v>
      </c>
      <c r="P74">
        <v>0</v>
      </c>
      <c r="Q74" t="s">
        <v>15</v>
      </c>
    </row>
    <row r="75" spans="2:17">
      <c r="B75">
        <v>15676</v>
      </c>
      <c r="C75">
        <v>916606931</v>
      </c>
      <c r="D75">
        <v>-87.472183227539</v>
      </c>
      <c r="E75" s="4">
        <v>8.1249771118164</v>
      </c>
      <c r="F75">
        <v>-5.64218854904174</v>
      </c>
      <c r="G75">
        <v>-6.31573438644409</v>
      </c>
      <c r="H75">
        <v>-9.56614303588867</v>
      </c>
      <c r="I75" s="2">
        <v>0.370473563671112</v>
      </c>
      <c r="J75" s="2">
        <v>13.8973178863525</v>
      </c>
      <c r="K75" s="2">
        <v>0.0027666394598782</v>
      </c>
      <c r="L75">
        <v>-351.916046142578</v>
      </c>
      <c r="M75">
        <v>0.281005859375</v>
      </c>
      <c r="N75">
        <v>-0.6513671875</v>
      </c>
      <c r="O75">
        <v>1.767822265625</v>
      </c>
      <c r="P75">
        <v>0</v>
      </c>
      <c r="Q75" t="s">
        <v>15</v>
      </c>
    </row>
    <row r="76" spans="2:17">
      <c r="B76">
        <v>15677</v>
      </c>
      <c r="C76">
        <v>916615264</v>
      </c>
      <c r="D76">
        <v>-87.3848419189453</v>
      </c>
      <c r="E76" s="4">
        <v>5.19202375411987</v>
      </c>
      <c r="F76">
        <v>-5.77114057540893</v>
      </c>
      <c r="G76">
        <v>-5.77450037002563</v>
      </c>
      <c r="H76">
        <v>-9.81493759155273</v>
      </c>
      <c r="I76" s="2">
        <v>0.281894266605377</v>
      </c>
      <c r="J76" s="2">
        <v>13.7867317199707</v>
      </c>
      <c r="K76">
        <v>-0.339617878198623</v>
      </c>
      <c r="L76">
        <v>-352.1513671875</v>
      </c>
      <c r="M76">
        <v>0.273193359375</v>
      </c>
      <c r="N76">
        <v>-0.63134765625</v>
      </c>
      <c r="O76">
        <v>1.741455078125</v>
      </c>
      <c r="P76">
        <v>0</v>
      </c>
      <c r="Q76" t="s">
        <v>15</v>
      </c>
    </row>
    <row r="77" spans="2:17">
      <c r="B77">
        <v>15678</v>
      </c>
      <c r="C77">
        <v>916623597</v>
      </c>
      <c r="D77">
        <v>-87.2929306030273</v>
      </c>
      <c r="E77" s="4">
        <v>2.24575233459472</v>
      </c>
      <c r="F77">
        <v>-5.9033613204956</v>
      </c>
      <c r="G77">
        <v>-5.39527654647827</v>
      </c>
      <c r="H77">
        <v>-9.4890604019165</v>
      </c>
      <c r="I77" s="2">
        <v>0.304076194763183</v>
      </c>
      <c r="J77" s="2">
        <v>13.5819520950317</v>
      </c>
      <c r="K77">
        <v>-0.442367941141128</v>
      </c>
      <c r="L77">
        <v>-352.607849121093</v>
      </c>
      <c r="M77">
        <v>0.266845703125</v>
      </c>
      <c r="N77">
        <v>-0.610595703125</v>
      </c>
      <c r="O77">
        <v>1.708984375</v>
      </c>
      <c r="P77">
        <v>0</v>
      </c>
      <c r="Q77" t="s">
        <v>15</v>
      </c>
    </row>
    <row r="78" spans="2:17">
      <c r="B78">
        <v>15679</v>
      </c>
      <c r="C78">
        <v>916631930</v>
      </c>
      <c r="D78">
        <v>-87.1908721923828</v>
      </c>
      <c r="E78" s="4">
        <v>-0.692228317260742</v>
      </c>
      <c r="F78">
        <v>-6.03863048553466</v>
      </c>
      <c r="G78">
        <v>-4.90467453002929</v>
      </c>
      <c r="H78">
        <v>-9.67562007904052</v>
      </c>
      <c r="I78" s="2">
        <v>0.329350471496582</v>
      </c>
      <c r="J78" s="2">
        <v>13.9790439605712</v>
      </c>
      <c r="K78">
        <v>-0.656577765941619</v>
      </c>
      <c r="L78">
        <v>-352.792205810546</v>
      </c>
      <c r="M78">
        <v>0.2587890625</v>
      </c>
      <c r="N78">
        <v>-0.589599609375</v>
      </c>
      <c r="O78">
        <v>1.680908203125</v>
      </c>
      <c r="P78">
        <v>0</v>
      </c>
      <c r="Q78" t="s">
        <v>15</v>
      </c>
    </row>
    <row r="79" spans="2:17">
      <c r="B79">
        <v>15680</v>
      </c>
      <c r="C79">
        <v>916640263</v>
      </c>
      <c r="D79">
        <v>-87.0840377807617</v>
      </c>
      <c r="E79" s="4">
        <v>-3.64216303825378</v>
      </c>
      <c r="F79">
        <v>-6.18147706985473</v>
      </c>
      <c r="G79">
        <v>-4.32313394546508</v>
      </c>
      <c r="H79">
        <v>-9.50043582916259</v>
      </c>
      <c r="I79" s="2">
        <v>0.217864841222763</v>
      </c>
      <c r="J79" s="2">
        <v>13.6870832443237</v>
      </c>
      <c r="K79">
        <v>-0.373688578605651</v>
      </c>
      <c r="L79">
        <v>-352.478729248046</v>
      </c>
      <c r="M79">
        <v>0.25146484375</v>
      </c>
      <c r="N79">
        <v>-0.575439453125</v>
      </c>
      <c r="O79">
        <v>1.65625</v>
      </c>
      <c r="P79">
        <v>0</v>
      </c>
      <c r="Q79" t="s">
        <v>15</v>
      </c>
    </row>
    <row r="80" spans="2:17">
      <c r="B80">
        <v>15681</v>
      </c>
      <c r="C80">
        <v>916648596</v>
      </c>
      <c r="D80">
        <v>-86.9674606323242</v>
      </c>
      <c r="E80" s="4">
        <v>-6.57846069335937</v>
      </c>
      <c r="F80">
        <v>-6.33027553558349</v>
      </c>
      <c r="G80">
        <v>-3.80406308174133</v>
      </c>
      <c r="H80">
        <v>-9.41433238983154</v>
      </c>
      <c r="I80" s="2">
        <v>0.377276331186294</v>
      </c>
      <c r="J80" s="2">
        <v>13.9084920883178</v>
      </c>
      <c r="K80">
        <v>-0.427100151777267</v>
      </c>
      <c r="L80">
        <v>-352.665374755859</v>
      </c>
      <c r="M80">
        <v>0.248291015625</v>
      </c>
      <c r="N80">
        <v>-0.5556640625</v>
      </c>
      <c r="O80">
        <v>1.632568359375</v>
      </c>
      <c r="P80">
        <v>0</v>
      </c>
      <c r="Q80" t="s">
        <v>15</v>
      </c>
    </row>
    <row r="81" spans="2:17">
      <c r="B81">
        <v>15682</v>
      </c>
      <c r="C81">
        <v>916656929</v>
      </c>
      <c r="D81">
        <v>-86.8412704467773</v>
      </c>
      <c r="E81" s="4">
        <v>-9.55015754699707</v>
      </c>
      <c r="F81">
        <v>-6.48766231536865</v>
      </c>
      <c r="G81">
        <v>-3.37490630149841</v>
      </c>
      <c r="H81">
        <v>-9.68188095092773</v>
      </c>
      <c r="I81" s="2">
        <v>0.308403521776199</v>
      </c>
      <c r="J81" s="2">
        <v>14.0036125183105</v>
      </c>
      <c r="K81">
        <v>-0.258540123701095</v>
      </c>
      <c r="L81">
        <v>-353.026489257812</v>
      </c>
      <c r="M81">
        <v>0.240966796875</v>
      </c>
      <c r="N81">
        <v>-0.536376953125</v>
      </c>
      <c r="O81">
        <v>1.60302734375</v>
      </c>
      <c r="P81">
        <v>0</v>
      </c>
      <c r="Q81" t="s">
        <v>15</v>
      </c>
    </row>
    <row r="82" spans="2:17">
      <c r="B82">
        <v>15683</v>
      </c>
      <c r="C82">
        <v>916665262</v>
      </c>
      <c r="D82">
        <v>-86.7075881958007</v>
      </c>
      <c r="E82" s="4">
        <v>-12.4887781143188</v>
      </c>
      <c r="F82">
        <v>-6.6540470123291</v>
      </c>
      <c r="G82">
        <v>-2.93003034591674</v>
      </c>
      <c r="H82">
        <v>-9.20125579833984</v>
      </c>
      <c r="I82" s="2">
        <v>0.441518425941467</v>
      </c>
      <c r="J82" s="2">
        <v>13.7356834411621</v>
      </c>
      <c r="K82">
        <v>-0.179485857486724</v>
      </c>
      <c r="L82">
        <v>-353.0400390625</v>
      </c>
      <c r="M82">
        <v>0.235595703125</v>
      </c>
      <c r="N82">
        <v>-0.512939453125</v>
      </c>
      <c r="O82">
        <v>1.567138671875</v>
      </c>
      <c r="P82">
        <v>0</v>
      </c>
      <c r="Q82" t="s">
        <v>15</v>
      </c>
    </row>
    <row r="83" spans="2:17">
      <c r="B83">
        <v>15684</v>
      </c>
      <c r="C83">
        <v>916673595</v>
      </c>
      <c r="D83">
        <v>-86.5637893676757</v>
      </c>
      <c r="E83" s="4">
        <v>-15.5197610855102</v>
      </c>
      <c r="F83">
        <v>-6.82742691040039</v>
      </c>
      <c r="G83">
        <v>-2.40302681922912</v>
      </c>
      <c r="H83">
        <v>-9.16970062255859</v>
      </c>
      <c r="I83" s="2">
        <v>0.424174278974533</v>
      </c>
      <c r="J83" s="2">
        <v>13.7056627273559</v>
      </c>
      <c r="K83">
        <v>-0.452486902475357</v>
      </c>
      <c r="L83">
        <v>-353.431213378906</v>
      </c>
      <c r="M83">
        <v>0.222900390625</v>
      </c>
      <c r="N83">
        <v>-0.483154296875</v>
      </c>
      <c r="O83">
        <v>1.5283203125</v>
      </c>
      <c r="P83">
        <v>0</v>
      </c>
      <c r="Q83" t="s">
        <v>15</v>
      </c>
    </row>
    <row r="84" spans="2:17">
      <c r="B84">
        <v>15685</v>
      </c>
      <c r="C84">
        <v>916681928</v>
      </c>
      <c r="D84">
        <v>-86.4094467163086</v>
      </c>
      <c r="E84" s="4">
        <v>-18.4628524780273</v>
      </c>
      <c r="F84">
        <v>-7.01157474517822</v>
      </c>
      <c r="G84">
        <v>-1.87108170986175</v>
      </c>
      <c r="H84">
        <v>-9.23878955841064</v>
      </c>
      <c r="I84" s="2">
        <v>0.357674330472946</v>
      </c>
      <c r="J84" s="2">
        <v>13.573049545288</v>
      </c>
      <c r="K84">
        <v>-0.452640742063522</v>
      </c>
      <c r="L84">
        <v>-353.663909912109</v>
      </c>
      <c r="M84">
        <v>0.2138671875</v>
      </c>
      <c r="N84">
        <v>-0.46044921875</v>
      </c>
      <c r="O84">
        <v>1.480224609375</v>
      </c>
      <c r="P84">
        <v>0</v>
      </c>
      <c r="Q84" t="s">
        <v>15</v>
      </c>
    </row>
    <row r="85" spans="2:17">
      <c r="B85">
        <v>15686</v>
      </c>
      <c r="C85">
        <v>916690261</v>
      </c>
      <c r="D85">
        <v>-86.2433013916015</v>
      </c>
      <c r="E85" s="4">
        <v>-21.5264739990234</v>
      </c>
      <c r="F85">
        <v>-7.20809173583984</v>
      </c>
      <c r="G85">
        <v>-1.48200845718383</v>
      </c>
      <c r="H85">
        <v>-8.51692390441894</v>
      </c>
      <c r="I85" s="2">
        <v>0.405609041452407</v>
      </c>
      <c r="J85" s="2">
        <v>13.2745819091796</v>
      </c>
      <c r="K85">
        <v>-0.435579717159271</v>
      </c>
      <c r="L85">
        <v>-353.660980224609</v>
      </c>
      <c r="M85">
        <v>0.203857421875</v>
      </c>
      <c r="N85">
        <v>-0.43115234375</v>
      </c>
      <c r="O85">
        <v>1.429443359375</v>
      </c>
      <c r="P85">
        <v>0</v>
      </c>
      <c r="Q85" t="s">
        <v>15</v>
      </c>
    </row>
    <row r="86" spans="2:17">
      <c r="B86">
        <v>15687</v>
      </c>
      <c r="C86">
        <v>916698594</v>
      </c>
      <c r="D86">
        <v>-86.0603866577148</v>
      </c>
      <c r="E86" s="4">
        <v>-24.4695224761962</v>
      </c>
      <c r="F86">
        <v>-7.41622447967529</v>
      </c>
      <c r="G86">
        <v>-1.04234755039215</v>
      </c>
      <c r="H86">
        <v>-8.68521976470947</v>
      </c>
      <c r="I86" s="2">
        <v>0.405809819698333</v>
      </c>
      <c r="J86" s="2">
        <v>13.7001333236694</v>
      </c>
      <c r="K86">
        <v>-0.667183637619018</v>
      </c>
      <c r="L86">
        <v>-353.7744140625</v>
      </c>
      <c r="M86">
        <v>0.186767578125</v>
      </c>
      <c r="N86">
        <v>-0.40869140625</v>
      </c>
      <c r="O86">
        <v>1.380126953125</v>
      </c>
      <c r="P86">
        <v>0</v>
      </c>
      <c r="Q86" t="s">
        <v>15</v>
      </c>
    </row>
    <row r="87" spans="2:17">
      <c r="B87">
        <v>15688</v>
      </c>
      <c r="C87">
        <v>916706927</v>
      </c>
      <c r="D87">
        <v>-85.8612823486328</v>
      </c>
      <c r="E87" s="4">
        <v>-27.434944152832</v>
      </c>
      <c r="F87">
        <v>-7.64104270935058</v>
      </c>
      <c r="G87">
        <v>-0.57458209991455</v>
      </c>
      <c r="H87">
        <v>-8.42850112915039</v>
      </c>
      <c r="I87" s="2">
        <v>0.36356246471405</v>
      </c>
      <c r="J87" s="2">
        <v>13.5509929656982</v>
      </c>
      <c r="K87">
        <v>-0.563972532749176</v>
      </c>
      <c r="L87">
        <v>-353.894744873046</v>
      </c>
      <c r="M87">
        <v>0.172607421875</v>
      </c>
      <c r="N87">
        <v>-0.384521484375</v>
      </c>
      <c r="O87">
        <v>1.33544921875</v>
      </c>
      <c r="P87">
        <v>0</v>
      </c>
      <c r="Q87" t="s">
        <v>15</v>
      </c>
    </row>
    <row r="88" spans="2:17">
      <c r="B88">
        <v>15689</v>
      </c>
      <c r="C88">
        <v>916715260</v>
      </c>
      <c r="D88">
        <v>-85.6431121826171</v>
      </c>
      <c r="E88" s="4">
        <v>-30.3792209625244</v>
      </c>
      <c r="F88">
        <v>-7.88465499877929</v>
      </c>
      <c r="G88">
        <v>-0.0869863629341125</v>
      </c>
      <c r="H88">
        <v>-8.07935905456543</v>
      </c>
      <c r="I88" s="2">
        <v>0.588609516620636</v>
      </c>
      <c r="J88" s="2">
        <v>13.5552978515625</v>
      </c>
      <c r="K88">
        <v>-0.552880406379699</v>
      </c>
      <c r="L88">
        <v>-354.100006103515</v>
      </c>
      <c r="M88">
        <v>0.162353515625</v>
      </c>
      <c r="N88">
        <v>-0.35986328125</v>
      </c>
      <c r="O88">
        <v>1.286376953125</v>
      </c>
      <c r="P88">
        <v>0</v>
      </c>
      <c r="Q88" t="s">
        <v>15</v>
      </c>
    </row>
    <row r="89" spans="2:17">
      <c r="B89">
        <v>15690</v>
      </c>
      <c r="C89">
        <v>916723593</v>
      </c>
      <c r="D89">
        <v>-85.4039916992187</v>
      </c>
      <c r="E89" s="4">
        <v>-33.3314323425293</v>
      </c>
      <c r="F89">
        <v>-8.14785480499267</v>
      </c>
      <c r="G89" s="2">
        <v>0.279081940650939</v>
      </c>
      <c r="H89">
        <v>-7.92451477050781</v>
      </c>
      <c r="I89" s="2">
        <v>0.472456216812133</v>
      </c>
      <c r="J89" s="2">
        <v>13.5060882568359</v>
      </c>
      <c r="K89">
        <v>-0.70740258693695</v>
      </c>
      <c r="L89">
        <v>-354.104705810546</v>
      </c>
      <c r="M89">
        <v>0.1494140625</v>
      </c>
      <c r="N89">
        <v>-0.3330078125</v>
      </c>
      <c r="O89">
        <v>1.23681640625</v>
      </c>
      <c r="P89">
        <v>0</v>
      </c>
      <c r="Q89" t="s">
        <v>15</v>
      </c>
    </row>
    <row r="90" spans="2:17">
      <c r="B90">
        <v>15691</v>
      </c>
      <c r="C90">
        <v>916731926</v>
      </c>
      <c r="D90">
        <v>-85.1391677856445</v>
      </c>
      <c r="E90" s="4">
        <v>-36.2742080688476</v>
      </c>
      <c r="F90">
        <v>-8.43672180175781</v>
      </c>
      <c r="G90" s="2">
        <v>0.705151736736297</v>
      </c>
      <c r="H90">
        <v>-7.57026147842407</v>
      </c>
      <c r="I90" s="2">
        <v>0.475669264793396</v>
      </c>
      <c r="J90" s="2">
        <v>13.5002460479736</v>
      </c>
      <c r="K90">
        <v>-0.645178616046905</v>
      </c>
      <c r="L90">
        <v>-354.140228271484</v>
      </c>
      <c r="M90">
        <v>0.129150390625</v>
      </c>
      <c r="N90">
        <v>-0.308837890625</v>
      </c>
      <c r="O90">
        <v>1.181396484375</v>
      </c>
      <c r="P90">
        <v>0</v>
      </c>
      <c r="Q90" t="s">
        <v>15</v>
      </c>
    </row>
    <row r="91" spans="2:17">
      <c r="B91">
        <v>15692</v>
      </c>
      <c r="C91">
        <v>916740259</v>
      </c>
      <c r="D91">
        <v>-84.8462295532226</v>
      </c>
      <c r="E91" s="4">
        <v>-39.2192611694335</v>
      </c>
      <c r="F91">
        <v>-8.7543077468872</v>
      </c>
      <c r="G91" s="2">
        <v>1.06438028812408</v>
      </c>
      <c r="H91">
        <v>-7.04281044006347</v>
      </c>
      <c r="I91" s="2">
        <v>0.546857833862304</v>
      </c>
      <c r="J91" s="2">
        <v>13.3012771606445</v>
      </c>
      <c r="K91">
        <v>-0.678096532821655</v>
      </c>
      <c r="L91">
        <v>-354.114318847656</v>
      </c>
      <c r="M91">
        <v>0.1083984375</v>
      </c>
      <c r="N91">
        <v>-0.285888671875</v>
      </c>
      <c r="O91">
        <v>1.125732421875</v>
      </c>
      <c r="P91">
        <v>0</v>
      </c>
      <c r="Q91" t="s">
        <v>15</v>
      </c>
    </row>
    <row r="92" spans="2:17">
      <c r="B92">
        <v>15693</v>
      </c>
      <c r="C92">
        <v>916748592</v>
      </c>
      <c r="D92">
        <v>-84.5184631347656</v>
      </c>
      <c r="E92" s="4">
        <v>-42.1551895141601</v>
      </c>
      <c r="F92">
        <v>-9.10506534576416</v>
      </c>
      <c r="G92" s="2">
        <v>1.48809266090393</v>
      </c>
      <c r="H92">
        <v>-6.78648948669433</v>
      </c>
      <c r="I92" s="2">
        <v>0.474059164524078</v>
      </c>
      <c r="J92" s="2">
        <v>13.3942136764526</v>
      </c>
      <c r="K92">
        <v>-0.774595856666564</v>
      </c>
      <c r="L92">
        <v>-353.61392211914</v>
      </c>
      <c r="M92">
        <v>0.0849609375</v>
      </c>
      <c r="N92">
        <v>-0.26513671875</v>
      </c>
      <c r="O92">
        <v>1.06201171875</v>
      </c>
      <c r="P92">
        <v>0</v>
      </c>
      <c r="Q92" t="s">
        <v>15</v>
      </c>
    </row>
    <row r="93" spans="2:17">
      <c r="B93">
        <v>15694</v>
      </c>
      <c r="C93">
        <v>916756925</v>
      </c>
      <c r="D93">
        <v>-84.1478652954101</v>
      </c>
      <c r="E93" s="4">
        <v>-45.0903549194335</v>
      </c>
      <c r="F93">
        <v>-9.49725246429443</v>
      </c>
      <c r="G93" s="2">
        <v>1.78181874752044</v>
      </c>
      <c r="H93">
        <v>-6.53673934936523</v>
      </c>
      <c r="I93" s="2">
        <v>0.525617480278015</v>
      </c>
      <c r="J93" s="2">
        <v>13.4700899124145</v>
      </c>
      <c r="K93">
        <v>-0.734249055385589</v>
      </c>
      <c r="L93">
        <v>-353.514373779296</v>
      </c>
      <c r="M93">
        <v>0.06396484375</v>
      </c>
      <c r="N93">
        <v>-0.245361328125</v>
      </c>
      <c r="O93">
        <v>1.001953125</v>
      </c>
      <c r="P93">
        <v>0</v>
      </c>
      <c r="Q93" t="s">
        <v>15</v>
      </c>
    </row>
    <row r="94" spans="2:17">
      <c r="B94">
        <v>15695</v>
      </c>
      <c r="C94">
        <v>916765258</v>
      </c>
      <c r="D94">
        <v>-83.7243957519531</v>
      </c>
      <c r="E94" s="4">
        <v>-48.0241622924804</v>
      </c>
      <c r="F94">
        <v>-9.94121742248535</v>
      </c>
      <c r="G94" s="2">
        <v>2.15185618400573</v>
      </c>
      <c r="H94">
        <v>-6.13399457931518</v>
      </c>
      <c r="I94" s="2">
        <v>0.441755831241607</v>
      </c>
      <c r="J94" s="2">
        <v>13.6349897384643</v>
      </c>
      <c r="K94">
        <v>-0.662726283073425</v>
      </c>
      <c r="L94">
        <v>-353.816711425781</v>
      </c>
      <c r="M94">
        <v>0.046142578125</v>
      </c>
      <c r="N94">
        <v>-0.226318359375</v>
      </c>
      <c r="O94">
        <v>0.94677734375</v>
      </c>
      <c r="P94">
        <v>0</v>
      </c>
      <c r="Q94" t="s">
        <v>15</v>
      </c>
    </row>
    <row r="95" spans="2:17">
      <c r="B95">
        <v>15696</v>
      </c>
      <c r="C95">
        <v>916773591</v>
      </c>
      <c r="D95">
        <v>-83.2397537231445</v>
      </c>
      <c r="E95" s="4">
        <v>-50.954605102539</v>
      </c>
      <c r="F95">
        <v>-10.4483404159545</v>
      </c>
      <c r="G95" s="2">
        <v>2.46298003196716</v>
      </c>
      <c r="H95">
        <v>-5.70812034606933</v>
      </c>
      <c r="I95" s="2">
        <v>0.553341627120971</v>
      </c>
      <c r="J95" s="2">
        <v>13.3381385803222</v>
      </c>
      <c r="K95">
        <v>-0.496727645397186</v>
      </c>
      <c r="L95">
        <v>-353.600555419921</v>
      </c>
      <c r="M95">
        <v>0.02392578125</v>
      </c>
      <c r="N95">
        <v>-0.216796875</v>
      </c>
      <c r="O95">
        <v>0.892822265625</v>
      </c>
      <c r="P95">
        <v>0</v>
      </c>
      <c r="Q95" t="s">
        <v>15</v>
      </c>
    </row>
    <row r="96" spans="2:17">
      <c r="B96">
        <v>15697</v>
      </c>
      <c r="C96">
        <v>916781924</v>
      </c>
      <c r="D96">
        <v>-82.6757049560546</v>
      </c>
      <c r="E96" s="4">
        <v>-53.8814086914062</v>
      </c>
      <c r="F96">
        <v>-11.0330753326416</v>
      </c>
      <c r="G96" s="2">
        <v>2.76813507080078</v>
      </c>
      <c r="H96">
        <v>-5.32173633575439</v>
      </c>
      <c r="I96" s="2">
        <v>0.550399184226989</v>
      </c>
      <c r="J96" s="2">
        <v>13.5695638656616</v>
      </c>
      <c r="K96">
        <v>-0.487992256879806</v>
      </c>
      <c r="L96">
        <v>-353.670623779296</v>
      </c>
      <c r="M96">
        <v>0.006103515625</v>
      </c>
      <c r="N96">
        <v>-0.205810546875</v>
      </c>
      <c r="O96">
        <v>0.845458984375</v>
      </c>
      <c r="P96">
        <v>0</v>
      </c>
      <c r="Q96" t="s">
        <v>15</v>
      </c>
    </row>
    <row r="97" spans="2:17">
      <c r="B97">
        <v>15698</v>
      </c>
      <c r="C97">
        <v>916790257</v>
      </c>
      <c r="D97">
        <v>-82.0125656127929</v>
      </c>
      <c r="E97" s="4">
        <v>-56.8041458129882</v>
      </c>
      <c r="F97">
        <v>-11.7152423858642</v>
      </c>
      <c r="G97" s="2">
        <v>3.02989673614501</v>
      </c>
      <c r="H97">
        <v>-4.88130521774292</v>
      </c>
      <c r="I97" s="2">
        <v>0.450915724039077</v>
      </c>
      <c r="J97" s="2">
        <v>13.701208114624</v>
      </c>
      <c r="K97">
        <v>-0.466858118772506</v>
      </c>
      <c r="L97">
        <v>-353.576995849609</v>
      </c>
      <c r="M97">
        <v>-0.009033203125</v>
      </c>
      <c r="N97">
        <v>-0.198974609375</v>
      </c>
      <c r="O97">
        <v>0.797119140625</v>
      </c>
      <c r="P97">
        <v>0</v>
      </c>
      <c r="Q97" t="s">
        <v>15</v>
      </c>
    </row>
    <row r="98" spans="2:17">
      <c r="B98">
        <v>15699</v>
      </c>
      <c r="C98">
        <v>916798590</v>
      </c>
      <c r="D98">
        <v>-81.2204132080078</v>
      </c>
      <c r="E98" s="4">
        <v>-59.7173957824707</v>
      </c>
      <c r="F98">
        <v>-12.5301361083984</v>
      </c>
      <c r="G98" s="2">
        <v>3.27273535728454</v>
      </c>
      <c r="H98">
        <v>-4.24284410476684</v>
      </c>
      <c r="I98" s="2">
        <v>0.545764923095703</v>
      </c>
      <c r="J98" s="2">
        <v>13.3795824050903</v>
      </c>
      <c r="K98" s="2">
        <v>0.0230809655040502</v>
      </c>
      <c r="L98">
        <v>-353.207977294921</v>
      </c>
      <c r="M98">
        <v>-0.03369140625</v>
      </c>
      <c r="N98">
        <v>-0.188720703125</v>
      </c>
      <c r="O98">
        <v>0.75927734375</v>
      </c>
      <c r="P98">
        <v>0</v>
      </c>
      <c r="Q98" t="s">
        <v>15</v>
      </c>
    </row>
    <row r="99" spans="2:17">
      <c r="B99">
        <v>15700</v>
      </c>
      <c r="C99">
        <v>916806923</v>
      </c>
      <c r="D99">
        <v>-80.2549438476562</v>
      </c>
      <c r="E99" s="4">
        <v>-62.6226387023925</v>
      </c>
      <c r="F99">
        <v>-13.5150671005249</v>
      </c>
      <c r="G99" s="2">
        <v>3.57770419120788</v>
      </c>
      <c r="H99">
        <v>-3.91598749160766</v>
      </c>
      <c r="I99" s="2">
        <v>0.48850068449974</v>
      </c>
      <c r="J99" s="2">
        <v>13.7604036331176</v>
      </c>
      <c r="K99" s="2">
        <v>0.260499775409698</v>
      </c>
      <c r="L99">
        <v>-353.053436279296</v>
      </c>
      <c r="M99">
        <v>-0.0498046875</v>
      </c>
      <c r="N99">
        <v>-0.18603515625</v>
      </c>
      <c r="O99">
        <v>0.71142578125</v>
      </c>
      <c r="P99">
        <v>0</v>
      </c>
      <c r="Q99" t="s">
        <v>15</v>
      </c>
    </row>
    <row r="100" spans="2:17">
      <c r="B100">
        <v>15701</v>
      </c>
      <c r="C100">
        <v>916815256</v>
      </c>
      <c r="D100">
        <v>-79.0670852661132</v>
      </c>
      <c r="E100" s="4">
        <v>-65.5129165649414</v>
      </c>
      <c r="F100">
        <v>-14.7231864929199</v>
      </c>
      <c r="G100" s="2">
        <v>3.67867302894592</v>
      </c>
      <c r="H100">
        <v>-3.52481770515441</v>
      </c>
      <c r="I100" s="2">
        <v>0.608725309371948</v>
      </c>
      <c r="J100" s="2">
        <v>13.6342086791992</v>
      </c>
      <c r="K100" s="2">
        <v>0.226505860686302</v>
      </c>
      <c r="L100">
        <v>-352.424591064453</v>
      </c>
      <c r="M100">
        <v>-0.07421875</v>
      </c>
      <c r="N100">
        <v>-0.178466796875</v>
      </c>
      <c r="O100">
        <v>0.659423828125</v>
      </c>
      <c r="P100">
        <v>0</v>
      </c>
      <c r="Q100" t="s">
        <v>15</v>
      </c>
    </row>
    <row r="101" spans="2:17">
      <c r="B101">
        <v>15702</v>
      </c>
      <c r="C101">
        <v>916823589</v>
      </c>
      <c r="D101">
        <v>-77.5642318725586</v>
      </c>
      <c r="E101" s="4">
        <v>-68.389533996582</v>
      </c>
      <c r="F101">
        <v>-16.2464694976806</v>
      </c>
      <c r="G101" s="2">
        <v>4.06976318359375</v>
      </c>
      <c r="H101">
        <v>-2.95461010932922</v>
      </c>
      <c r="I101" s="2">
        <v>0.694826006889343</v>
      </c>
      <c r="J101" s="2">
        <v>13.5479326248168</v>
      </c>
      <c r="K101" s="2">
        <v>0.301410108804702</v>
      </c>
      <c r="L101">
        <v>-352.32568359375</v>
      </c>
      <c r="M101">
        <v>-0.091064453125</v>
      </c>
      <c r="N101">
        <v>-0.1767578125</v>
      </c>
      <c r="O101">
        <v>0.615478515625</v>
      </c>
      <c r="P101">
        <v>0</v>
      </c>
      <c r="Q101" t="s">
        <v>15</v>
      </c>
    </row>
    <row r="102" spans="2:17">
      <c r="B102">
        <v>15703</v>
      </c>
      <c r="C102">
        <v>916831922</v>
      </c>
      <c r="D102">
        <v>-75.6133880615234</v>
      </c>
      <c r="E102" s="4">
        <v>-71.2463684082031</v>
      </c>
      <c r="F102">
        <v>-18.2186374664306</v>
      </c>
      <c r="G102" s="2">
        <v>4.10049247741699</v>
      </c>
      <c r="H102">
        <v>-2.59885120391845</v>
      </c>
      <c r="I102" s="2">
        <v>0.41778826713562</v>
      </c>
      <c r="J102" s="2">
        <v>13.411262512207</v>
      </c>
      <c r="K102" s="2">
        <v>0.0208778865635395</v>
      </c>
      <c r="L102">
        <v>-352.222473144531</v>
      </c>
      <c r="M102">
        <v>-0.11181640625</v>
      </c>
      <c r="N102">
        <v>-0.1806640625</v>
      </c>
      <c r="O102">
        <v>0.580078125</v>
      </c>
      <c r="P102">
        <v>0</v>
      </c>
      <c r="Q102" t="s">
        <v>15</v>
      </c>
    </row>
    <row r="103" spans="2:17">
      <c r="B103">
        <v>15704</v>
      </c>
      <c r="C103">
        <v>916840255</v>
      </c>
      <c r="D103">
        <v>-72.9594955444336</v>
      </c>
      <c r="E103" s="4">
        <v>-74.0733566284179</v>
      </c>
      <c r="F103">
        <v>-20.8983402252197</v>
      </c>
      <c r="G103" s="2">
        <v>4.26521444320678</v>
      </c>
      <c r="H103">
        <v>-2.06548476219177</v>
      </c>
      <c r="I103" s="2">
        <v>0.244901940226554</v>
      </c>
      <c r="J103" s="2">
        <v>12.8780937194824</v>
      </c>
      <c r="K103" s="2">
        <v>0.523125529289245</v>
      </c>
      <c r="L103">
        <v>-352.256713867187</v>
      </c>
      <c r="M103">
        <v>-0.12841796875</v>
      </c>
      <c r="N103">
        <v>-0.18212890625</v>
      </c>
      <c r="O103">
        <v>0.543701171875</v>
      </c>
      <c r="P103">
        <v>0</v>
      </c>
      <c r="Q103" t="s">
        <v>15</v>
      </c>
    </row>
    <row r="104" spans="2:17">
      <c r="B104">
        <v>15705</v>
      </c>
      <c r="C104">
        <v>916848588</v>
      </c>
      <c r="D104">
        <v>-69.0856704711914</v>
      </c>
      <c r="E104" s="4">
        <v>-76.8315124511718</v>
      </c>
      <c r="F104">
        <v>-24.8597030639648</v>
      </c>
      <c r="G104" s="2">
        <v>4.43326759338378</v>
      </c>
      <c r="H104">
        <v>-1.56710970401763</v>
      </c>
      <c r="I104">
        <v>-1.7027621269226</v>
      </c>
      <c r="J104" s="2">
        <v>6.09882354736328</v>
      </c>
      <c r="K104" s="2">
        <v>5.43185901641845</v>
      </c>
      <c r="L104">
        <v>-351.491271972656</v>
      </c>
      <c r="M104">
        <v>-0.14013671875</v>
      </c>
      <c r="N104">
        <v>-0.190185546875</v>
      </c>
      <c r="O104">
        <v>0.51904296875</v>
      </c>
      <c r="P104">
        <v>0</v>
      </c>
      <c r="Q104" t="s">
        <v>15</v>
      </c>
    </row>
    <row r="105" spans="2:17">
      <c r="B105">
        <v>15706</v>
      </c>
      <c r="C105">
        <v>916856921</v>
      </c>
      <c r="D105">
        <v>-62.891918182373</v>
      </c>
      <c r="E105" s="4">
        <v>-79.4833526611328</v>
      </c>
      <c r="F105">
        <v>-31.1911964416503</v>
      </c>
      <c r="G105" s="2">
        <v>4.309250831604</v>
      </c>
      <c r="H105">
        <v>-2.1168303489685</v>
      </c>
      <c r="I105">
        <v>-0.845533370971679</v>
      </c>
      <c r="J105" s="2">
        <v>0.905793666839599</v>
      </c>
      <c r="K105" s="2">
        <v>13.1817712783813</v>
      </c>
      <c r="L105">
        <v>-353.508026123046</v>
      </c>
      <c r="M105">
        <v>-0.15234375</v>
      </c>
      <c r="N105">
        <v>-0.193115234375</v>
      </c>
      <c r="O105">
        <v>0.4990234375</v>
      </c>
      <c r="P105">
        <v>0</v>
      </c>
      <c r="Q105" t="s">
        <v>15</v>
      </c>
    </row>
    <row r="106" spans="2:17">
      <c r="B106">
        <v>15707</v>
      </c>
      <c r="C106">
        <v>916865254</v>
      </c>
      <c r="D106">
        <v>-52.3206710815429</v>
      </c>
      <c r="E106" s="4">
        <v>-81.9286422729492</v>
      </c>
      <c r="F106">
        <v>-41.8809852600097</v>
      </c>
      <c r="G106" s="2">
        <v>4.23328161239624</v>
      </c>
      <c r="H106">
        <v>-1.92577683925628</v>
      </c>
      <c r="I106">
        <v>-0.433383822441101</v>
      </c>
      <c r="J106" s="2">
        <v>3.72524237632751</v>
      </c>
      <c r="K106" s="2">
        <v>18.2802543640136</v>
      </c>
      <c r="L106">
        <v>-357.398010253906</v>
      </c>
      <c r="M106">
        <v>-0.162353515625</v>
      </c>
      <c r="N106">
        <v>-0.2021484375</v>
      </c>
      <c r="O106">
        <v>0.480224609375</v>
      </c>
      <c r="P106">
        <v>0</v>
      </c>
      <c r="Q106" t="s">
        <v>15</v>
      </c>
    </row>
    <row r="107" spans="2:17">
      <c r="B107">
        <v>15708</v>
      </c>
      <c r="C107">
        <v>916873587</v>
      </c>
      <c r="D107">
        <v>-33.5986175537109</v>
      </c>
      <c r="E107" s="4">
        <v>-83.8831710815429</v>
      </c>
      <c r="F107">
        <v>-60.6926116943359</v>
      </c>
      <c r="G107" s="2">
        <v>4.03315448760986</v>
      </c>
      <c r="H107">
        <v>-0.858023583889007</v>
      </c>
      <c r="I107" s="2">
        <v>1.48357677459716</v>
      </c>
      <c r="J107" s="2">
        <v>7.40126323699951</v>
      </c>
      <c r="K107" s="2">
        <v>19.9217357635498</v>
      </c>
      <c r="L107">
        <v>-360.668487548828</v>
      </c>
      <c r="M107">
        <v>-0.177978515625</v>
      </c>
      <c r="N107">
        <v>-0.20849609375</v>
      </c>
      <c r="O107">
        <v>0.45703125</v>
      </c>
      <c r="P107">
        <v>0</v>
      </c>
      <c r="Q107" t="s">
        <v>15</v>
      </c>
    </row>
    <row r="108" spans="2:17">
      <c r="B108">
        <v>15709</v>
      </c>
      <c r="C108">
        <v>916881920</v>
      </c>
      <c r="D108">
        <v>-4.11216497421264</v>
      </c>
      <c r="E108" s="4">
        <v>-84.7787704467773</v>
      </c>
      <c r="F108">
        <v>-90.2256469726562</v>
      </c>
      <c r="G108" s="2">
        <v>4.11950588226318</v>
      </c>
      <c r="H108" s="2">
        <v>1.01589167118072</v>
      </c>
      <c r="I108" s="2">
        <v>3.05406284332275</v>
      </c>
      <c r="J108" s="2">
        <v>12.4034843444824</v>
      </c>
      <c r="K108" s="2">
        <v>13.6579580307006</v>
      </c>
      <c r="L108">
        <v>-361.14614868164</v>
      </c>
      <c r="M108">
        <v>-0.191162109375</v>
      </c>
      <c r="N108">
        <v>-0.214111328125</v>
      </c>
      <c r="O108">
        <v>0.42626953125</v>
      </c>
      <c r="P108">
        <v>0</v>
      </c>
      <c r="Q108" t="s">
        <v>15</v>
      </c>
    </row>
    <row r="109" spans="2:17">
      <c r="B109">
        <v>15710</v>
      </c>
      <c r="C109">
        <v>916890253</v>
      </c>
      <c r="D109" s="2">
        <v>26.4338359832763</v>
      </c>
      <c r="E109" s="4">
        <v>-84.1181030273437</v>
      </c>
      <c r="F109">
        <v>-120.791702270507</v>
      </c>
      <c r="G109" s="2">
        <v>4.40901708602905</v>
      </c>
      <c r="H109" s="2">
        <v>1.48974502086639</v>
      </c>
      <c r="I109" s="2">
        <v>1.65125334262847</v>
      </c>
      <c r="J109" s="2">
        <v>15.4775981903076</v>
      </c>
      <c r="K109" s="2">
        <v>7.25026655197143</v>
      </c>
      <c r="L109">
        <v>-358.726104736328</v>
      </c>
      <c r="M109">
        <v>-0.200439453125</v>
      </c>
      <c r="N109">
        <v>-0.22021484375</v>
      </c>
      <c r="O109">
        <v>0.40380859375</v>
      </c>
      <c r="P109">
        <v>0</v>
      </c>
      <c r="Q109" t="s">
        <v>15</v>
      </c>
    </row>
    <row r="110" spans="2:17">
      <c r="B110">
        <v>15711</v>
      </c>
      <c r="C110">
        <v>916898586</v>
      </c>
      <c r="D110" s="2">
        <v>46.5956687927246</v>
      </c>
      <c r="E110" s="4">
        <v>-82.2802429199218</v>
      </c>
      <c r="F110">
        <v>-140.969451904296</v>
      </c>
      <c r="G110" s="2">
        <v>4.35273599624633</v>
      </c>
      <c r="H110" s="2">
        <v>1.44709730148315</v>
      </c>
      <c r="I110" s="2">
        <v>1.0653338432312</v>
      </c>
      <c r="J110" s="2">
        <v>16.0114040374755</v>
      </c>
      <c r="K110" s="2">
        <v>4.84407329559326</v>
      </c>
      <c r="L110">
        <v>-358.352233886718</v>
      </c>
      <c r="M110">
        <v>-0.210693359375</v>
      </c>
      <c r="N110">
        <v>-0.235595703125</v>
      </c>
      <c r="O110">
        <v>0.382568359375</v>
      </c>
      <c r="P110">
        <v>0</v>
      </c>
      <c r="Q110" t="s">
        <v>15</v>
      </c>
    </row>
    <row r="111" spans="2:17">
      <c r="B111">
        <v>15712</v>
      </c>
      <c r="C111">
        <v>916906919</v>
      </c>
      <c r="D111" s="2">
        <v>58.2190971374511</v>
      </c>
      <c r="E111" s="4">
        <v>-79.8818969726562</v>
      </c>
      <c r="F111">
        <v>-152.600708007812</v>
      </c>
      <c r="G111" s="2">
        <v>4.19456434249877</v>
      </c>
      <c r="H111" s="2">
        <v>1.75223088264465</v>
      </c>
      <c r="I111" s="2">
        <v>0.79415887594223</v>
      </c>
      <c r="J111" s="2">
        <v>17.0260505676269</v>
      </c>
      <c r="K111" s="2">
        <v>3.57487225532531</v>
      </c>
      <c r="L111">
        <v>-358.51626586914</v>
      </c>
      <c r="M111">
        <v>-0.2255859375</v>
      </c>
      <c r="N111">
        <v>-0.244140625</v>
      </c>
      <c r="O111">
        <v>0.37158203125</v>
      </c>
      <c r="P111">
        <v>0</v>
      </c>
      <c r="Q111" t="s">
        <v>15</v>
      </c>
    </row>
    <row r="112" spans="2:17">
      <c r="B112">
        <v>15713</v>
      </c>
      <c r="C112">
        <v>916915252</v>
      </c>
      <c r="D112" s="2">
        <v>65.2586364746093</v>
      </c>
      <c r="E112" s="4">
        <v>-77.2141876220703</v>
      </c>
      <c r="F112">
        <v>-159.65151977539</v>
      </c>
      <c r="G112" s="2">
        <v>3.85963821411132</v>
      </c>
      <c r="H112" s="2">
        <v>0.968817710876464</v>
      </c>
      <c r="I112" s="2">
        <v>0.609717428684234</v>
      </c>
      <c r="J112" s="2">
        <v>16.7410335540771</v>
      </c>
      <c r="K112" s="2">
        <v>3.49090480804443</v>
      </c>
      <c r="L112">
        <v>-360.794799804687</v>
      </c>
      <c r="M112">
        <v>-0.2333984375</v>
      </c>
      <c r="N112">
        <v>-0.2568359375</v>
      </c>
      <c r="O112">
        <v>0.367919921875</v>
      </c>
      <c r="P112">
        <v>0</v>
      </c>
      <c r="Q112" t="s">
        <v>15</v>
      </c>
    </row>
    <row r="113" spans="2:17">
      <c r="B113">
        <v>15714</v>
      </c>
      <c r="C113">
        <v>916923585</v>
      </c>
      <c r="D113" s="2">
        <v>69.8921127319336</v>
      </c>
      <c r="E113" s="4">
        <v>-74.3589553833007</v>
      </c>
      <c r="F113">
        <v>-164.311859130859</v>
      </c>
      <c r="G113" s="2">
        <v>3.50280404090881</v>
      </c>
      <c r="H113" s="2">
        <v>0.0312782116234302</v>
      </c>
      <c r="I113" s="2">
        <v>0.742645919322967</v>
      </c>
      <c r="J113" s="2">
        <v>15.2101516723632</v>
      </c>
      <c r="K113" s="2">
        <v>3.77289199829101</v>
      </c>
      <c r="L113">
        <v>-368.660888671875</v>
      </c>
      <c r="M113">
        <v>-0.234619140625</v>
      </c>
      <c r="N113">
        <v>-0.274658203125</v>
      </c>
      <c r="O113">
        <v>0.373779296875</v>
      </c>
      <c r="P113">
        <v>0</v>
      </c>
      <c r="Q113" t="s">
        <v>15</v>
      </c>
    </row>
    <row r="114" spans="2:17">
      <c r="B114">
        <v>15715</v>
      </c>
      <c r="C114">
        <v>916931918</v>
      </c>
      <c r="D114" s="2">
        <v>73.1356506347656</v>
      </c>
      <c r="E114" s="4">
        <v>-71.3628311157226</v>
      </c>
      <c r="F114">
        <v>-167.603302001953</v>
      </c>
      <c r="G114" s="2">
        <v>3.13936829566955</v>
      </c>
      <c r="H114" s="2">
        <v>1.49115455150604</v>
      </c>
      <c r="I114" s="2">
        <v>1.05138266086578</v>
      </c>
      <c r="J114" s="2">
        <v>13.1643238067626</v>
      </c>
      <c r="K114" s="2">
        <v>3.66009426116943</v>
      </c>
      <c r="L114">
        <v>-377.614044189453</v>
      </c>
      <c r="M114">
        <v>-0.243408203125</v>
      </c>
      <c r="N114">
        <v>-0.287109375</v>
      </c>
      <c r="O114">
        <v>0.3798828125</v>
      </c>
      <c r="P114">
        <v>0</v>
      </c>
      <c r="Q114" t="s">
        <v>15</v>
      </c>
    </row>
    <row r="115" spans="2:17">
      <c r="B115">
        <v>15716</v>
      </c>
      <c r="C115">
        <v>916940251</v>
      </c>
      <c r="D115" s="2">
        <v>75.4891357421875</v>
      </c>
      <c r="E115" s="4">
        <v>-68.3138656616211</v>
      </c>
      <c r="F115">
        <v>-170.018310546875</v>
      </c>
      <c r="G115" s="2">
        <v>2.88984584808349</v>
      </c>
      <c r="H115" s="2">
        <v>5.18093919754028</v>
      </c>
      <c r="I115" s="2">
        <v>0.852969050407409</v>
      </c>
      <c r="J115" s="2">
        <v>11.7803268432617</v>
      </c>
      <c r="K115" s="2">
        <v>2.82991218566894</v>
      </c>
      <c r="L115">
        <v>-379.018463134765</v>
      </c>
      <c r="M115">
        <v>-0.244873046875</v>
      </c>
      <c r="N115">
        <v>-0.298583984375</v>
      </c>
      <c r="O115">
        <v>0.377685546875</v>
      </c>
      <c r="P115">
        <v>0</v>
      </c>
      <c r="Q115" t="s">
        <v>15</v>
      </c>
    </row>
    <row r="116" spans="2:17">
      <c r="B116">
        <v>15717</v>
      </c>
      <c r="C116">
        <v>916948584</v>
      </c>
      <c r="D116" s="2">
        <v>77.2256774902343</v>
      </c>
      <c r="E116" s="4">
        <v>-65.3042602539062</v>
      </c>
      <c r="F116">
        <v>-171.808013916015</v>
      </c>
      <c r="G116" s="2">
        <v>2.90170121192932</v>
      </c>
      <c r="H116" s="2">
        <v>7.61420965194702</v>
      </c>
      <c r="I116" s="2">
        <v>0.266948401927948</v>
      </c>
      <c r="J116" s="2">
        <v>12.415596961975</v>
      </c>
      <c r="K116" s="2">
        <v>3.07164692878723</v>
      </c>
      <c r="L116">
        <v>-370.732208251953</v>
      </c>
      <c r="M116">
        <v>-0.247314453125</v>
      </c>
      <c r="N116">
        <v>-0.31005859375</v>
      </c>
      <c r="O116">
        <v>0.37939453125</v>
      </c>
      <c r="P116">
        <v>0</v>
      </c>
      <c r="Q116" t="s">
        <v>15</v>
      </c>
    </row>
    <row r="117" spans="2:17">
      <c r="B117">
        <v>15718</v>
      </c>
      <c r="C117">
        <v>916956917</v>
      </c>
      <c r="D117" s="2">
        <v>78.5547332763671</v>
      </c>
      <c r="E117" s="4">
        <v>-62.3540534973144</v>
      </c>
      <c r="F117">
        <v>-173.168075561523</v>
      </c>
      <c r="G117" s="2">
        <v>3.16457867622375</v>
      </c>
      <c r="H117" s="2">
        <v>7.46490430831909</v>
      </c>
      <c r="I117" s="2">
        <v>0.508301138877868</v>
      </c>
      <c r="J117" s="2">
        <v>14.4612588882446</v>
      </c>
      <c r="K117" s="2">
        <v>3.96633410453796</v>
      </c>
      <c r="L117">
        <v>-361.050842285156</v>
      </c>
      <c r="M117">
        <v>-0.259521484375</v>
      </c>
      <c r="N117">
        <v>-0.313232421875</v>
      </c>
      <c r="O117">
        <v>0.377685546875</v>
      </c>
      <c r="P117">
        <v>0</v>
      </c>
      <c r="Q117" t="s">
        <v>15</v>
      </c>
    </row>
    <row r="118" spans="2:17">
      <c r="B118">
        <v>15719</v>
      </c>
      <c r="C118">
        <v>916965250</v>
      </c>
      <c r="D118" s="2">
        <v>79.6341171264648</v>
      </c>
      <c r="E118" s="4">
        <v>-59.446044921875</v>
      </c>
      <c r="F118">
        <v>-174.260299682617</v>
      </c>
      <c r="G118" s="2">
        <v>3.04937839508056</v>
      </c>
      <c r="H118" s="2">
        <v>6.8159532546997</v>
      </c>
      <c r="I118" s="2">
        <v>0.862358033657074</v>
      </c>
      <c r="J118" s="2">
        <v>16.4753398895263</v>
      </c>
      <c r="K118" s="2">
        <v>3.51258778572082</v>
      </c>
      <c r="L118">
        <v>-354.56607055664</v>
      </c>
      <c r="M118">
        <v>-0.259521484375</v>
      </c>
      <c r="N118">
        <v>-0.325439453125</v>
      </c>
      <c r="O118">
        <v>0.380615234375</v>
      </c>
      <c r="P118">
        <v>0</v>
      </c>
      <c r="Q118" t="s">
        <v>15</v>
      </c>
    </row>
    <row r="119" spans="2:17">
      <c r="B119">
        <v>15720</v>
      </c>
      <c r="C119">
        <v>916973583</v>
      </c>
      <c r="D119" s="2">
        <v>80.5443572998046</v>
      </c>
      <c r="E119" s="4">
        <v>-56.5529899597168</v>
      </c>
      <c r="F119">
        <v>-175.176605224609</v>
      </c>
      <c r="G119" s="2">
        <v>2.70469951629638</v>
      </c>
      <c r="H119" s="2">
        <v>6.19133996963501</v>
      </c>
      <c r="I119" s="2">
        <v>0.968284428119659</v>
      </c>
      <c r="J119" s="2">
        <v>17.4459648132324</v>
      </c>
      <c r="K119" s="2">
        <v>2.41947722434997</v>
      </c>
      <c r="L119">
        <v>-351.475219726562</v>
      </c>
      <c r="M119">
        <v>-0.265625</v>
      </c>
      <c r="N119">
        <v>-0.33642578125</v>
      </c>
      <c r="O119">
        <v>0.40185546875</v>
      </c>
      <c r="P119">
        <v>0</v>
      </c>
      <c r="Q119" t="s">
        <v>15</v>
      </c>
    </row>
    <row r="120" spans="2:17">
      <c r="B120">
        <v>15721</v>
      </c>
      <c r="C120">
        <v>916981916</v>
      </c>
      <c r="D120" s="2">
        <v>81.3142929077148</v>
      </c>
      <c r="E120" s="4">
        <v>-53.6568260192871</v>
      </c>
      <c r="F120">
        <v>-175.953552246093</v>
      </c>
      <c r="G120" s="2">
        <v>2.44257950782775</v>
      </c>
      <c r="H120" s="2">
        <v>5.79611778259277</v>
      </c>
      <c r="I120" s="2">
        <v>0.615538775920867</v>
      </c>
      <c r="J120" s="2">
        <v>17.4042606353759</v>
      </c>
      <c r="K120" s="2">
        <v>2.20739388465881</v>
      </c>
      <c r="L120">
        <v>-351.459259033203</v>
      </c>
      <c r="M120">
        <v>-0.267578125</v>
      </c>
      <c r="N120">
        <v>-0.34912109375</v>
      </c>
      <c r="O120">
        <v>0.426513671875</v>
      </c>
      <c r="P120">
        <v>0</v>
      </c>
      <c r="Q120" t="s">
        <v>15</v>
      </c>
    </row>
    <row r="121" spans="2:17">
      <c r="B121">
        <v>15722</v>
      </c>
      <c r="C121">
        <v>916990249</v>
      </c>
      <c r="D121" s="2">
        <v>81.9672775268554</v>
      </c>
      <c r="E121" s="4">
        <v>-50.7397880554199</v>
      </c>
      <c r="F121">
        <v>-176.62547302246</v>
      </c>
      <c r="G121" s="2">
        <v>2.15720248222351</v>
      </c>
      <c r="H121" s="2">
        <v>5.96676874160766</v>
      </c>
      <c r="I121" s="2">
        <v>0.614993333816528</v>
      </c>
      <c r="J121" s="2">
        <v>16.1154842376709</v>
      </c>
      <c r="K121" s="2">
        <v>2.05172109603881</v>
      </c>
      <c r="L121">
        <v>-353.178253173828</v>
      </c>
      <c r="M121">
        <v>-0.265869140625</v>
      </c>
      <c r="N121">
        <v>-0.360595703125</v>
      </c>
      <c r="O121">
        <v>0.45556640625</v>
      </c>
      <c r="P121">
        <v>0</v>
      </c>
      <c r="Q121" t="s">
        <v>15</v>
      </c>
    </row>
    <row r="122" spans="2:17">
      <c r="B122">
        <v>15723</v>
      </c>
      <c r="C122">
        <v>916998582</v>
      </c>
      <c r="D122" s="2">
        <v>82.530044555664</v>
      </c>
      <c r="E122" s="4">
        <v>-47.8062477111816</v>
      </c>
      <c r="F122">
        <v>-177.217514038085</v>
      </c>
      <c r="G122" s="2">
        <v>1.77836441993713</v>
      </c>
      <c r="H122" s="2">
        <v>6.59116172790527</v>
      </c>
      <c r="I122" s="2">
        <v>0.801749944686889</v>
      </c>
      <c r="J122" s="2">
        <v>15.1801481246948</v>
      </c>
      <c r="K122" s="2">
        <v>1.63649630546569</v>
      </c>
      <c r="L122">
        <v>-354.917266845703</v>
      </c>
      <c r="M122">
        <v>-0.26513671875</v>
      </c>
      <c r="N122">
        <v>-0.3671875</v>
      </c>
      <c r="O122">
        <v>0.488037109375</v>
      </c>
      <c r="P122">
        <v>0</v>
      </c>
      <c r="Q122" t="s">
        <v>15</v>
      </c>
    </row>
    <row r="123" spans="2:17">
      <c r="B123">
        <v>15724</v>
      </c>
      <c r="C123">
        <v>917006915</v>
      </c>
      <c r="D123" s="2">
        <v>83.0246963500976</v>
      </c>
      <c r="E123" s="4">
        <v>-44.8624763488769</v>
      </c>
      <c r="F123">
        <v>-177.741607666015</v>
      </c>
      <c r="G123" s="2">
        <v>1.35522770881652</v>
      </c>
      <c r="H123" s="2">
        <v>7.15125370025634</v>
      </c>
      <c r="I123" s="2">
        <v>0.674667418003082</v>
      </c>
      <c r="J123" s="2">
        <v>15.3423585891723</v>
      </c>
      <c r="K123" s="2">
        <v>1.39992296695709</v>
      </c>
      <c r="L123">
        <v>-355.64453125</v>
      </c>
      <c r="M123">
        <v>-0.262939453125</v>
      </c>
      <c r="N123">
        <v>-0.363525390625</v>
      </c>
      <c r="O123">
        <v>0.523681640625</v>
      </c>
      <c r="P123">
        <v>0</v>
      </c>
      <c r="Q123" t="s">
        <v>15</v>
      </c>
    </row>
    <row r="124" spans="2:17">
      <c r="B124">
        <v>15725</v>
      </c>
      <c r="C124">
        <v>917015248</v>
      </c>
      <c r="D124" s="2">
        <v>83.4608993530273</v>
      </c>
      <c r="E124" s="4">
        <v>-41.920654296875</v>
      </c>
      <c r="F124">
        <v>-178.206161499023</v>
      </c>
      <c r="G124" s="2">
        <v>0.911665380001068</v>
      </c>
      <c r="H124" s="2">
        <v>7.93413019180297</v>
      </c>
      <c r="I124" s="2">
        <v>0.567883729934692</v>
      </c>
      <c r="J124" s="2">
        <v>15.5464468002319</v>
      </c>
      <c r="K124" s="2">
        <v>1.39859056472778</v>
      </c>
      <c r="L124">
        <v>-355.19091796875</v>
      </c>
      <c r="M124">
        <v>-0.2587890625</v>
      </c>
      <c r="N124">
        <v>-0.35791015625</v>
      </c>
      <c r="O124">
        <v>0.546875</v>
      </c>
      <c r="P124">
        <v>0</v>
      </c>
      <c r="Q124" t="s">
        <v>15</v>
      </c>
    </row>
    <row r="125" spans="2:17">
      <c r="B125">
        <v>15726</v>
      </c>
      <c r="C125">
        <v>917023581</v>
      </c>
      <c r="D125" s="2">
        <v>83.8529052734375</v>
      </c>
      <c r="E125" s="4">
        <v>-38.9788513183593</v>
      </c>
      <c r="F125">
        <v>-178.621505737304</v>
      </c>
      <c r="G125" s="2">
        <v>0.676141321659088</v>
      </c>
      <c r="H125" s="2">
        <v>8.18727111816406</v>
      </c>
      <c r="I125" s="2">
        <v>0.655115723609924</v>
      </c>
      <c r="J125" s="2">
        <v>16.1484451293945</v>
      </c>
      <c r="K125" s="2">
        <v>1.32040679454803</v>
      </c>
      <c r="L125">
        <v>-354.682678222656</v>
      </c>
      <c r="M125">
        <v>-0.266357421875</v>
      </c>
      <c r="N125">
        <v>-0.346923828125</v>
      </c>
      <c r="O125">
        <v>0.5771484375</v>
      </c>
      <c r="P125">
        <v>0</v>
      </c>
      <c r="Q125" t="s">
        <v>15</v>
      </c>
    </row>
    <row r="126" spans="2:17">
      <c r="B126">
        <v>15727</v>
      </c>
      <c r="C126">
        <v>917031914</v>
      </c>
      <c r="D126" s="2">
        <v>84.2078170776367</v>
      </c>
      <c r="E126" s="4">
        <v>-36.0417098999023</v>
      </c>
      <c r="F126">
        <v>-178.996932983398</v>
      </c>
      <c r="G126" s="2">
        <v>0.223670318722724</v>
      </c>
      <c r="H126" s="2">
        <v>8.26479911804199</v>
      </c>
      <c r="I126" s="2">
        <v>0.368713349103927</v>
      </c>
      <c r="J126" s="2">
        <v>16.6582679748535</v>
      </c>
      <c r="K126" s="2">
        <v>1.20397663116455</v>
      </c>
      <c r="L126">
        <v>-354.125</v>
      </c>
      <c r="M126">
        <v>-0.268310546875</v>
      </c>
      <c r="N126">
        <v>-0.34423828125</v>
      </c>
      <c r="O126">
        <v>0.61572265625</v>
      </c>
      <c r="P126">
        <v>0</v>
      </c>
      <c r="Q126" t="s">
        <v>15</v>
      </c>
    </row>
    <row r="127" spans="2:17">
      <c r="B127">
        <v>15728</v>
      </c>
      <c r="C127">
        <v>917040247</v>
      </c>
      <c r="D127" s="2">
        <v>84.5257797241211</v>
      </c>
      <c r="E127" s="4">
        <v>-33.1023521423339</v>
      </c>
      <c r="F127">
        <v>-179.334426879882</v>
      </c>
      <c r="G127">
        <v>-0.222846344113349</v>
      </c>
      <c r="H127" s="2">
        <v>8.75872421264648</v>
      </c>
      <c r="I127" s="2">
        <v>0.356730103492736</v>
      </c>
      <c r="J127" s="2">
        <v>16.6674213409423</v>
      </c>
      <c r="K127" s="2">
        <v>1.48677587509155</v>
      </c>
      <c r="L127">
        <v>-353.495239257812</v>
      </c>
      <c r="M127">
        <v>-0.27099609375</v>
      </c>
      <c r="N127">
        <v>-0.333251953125</v>
      </c>
      <c r="O127">
        <v>0.660888671875</v>
      </c>
      <c r="P127">
        <v>0</v>
      </c>
      <c r="Q127" t="s">
        <v>15</v>
      </c>
    </row>
    <row r="128" spans="2:17">
      <c r="B128">
        <v>15729</v>
      </c>
      <c r="C128">
        <v>917048580</v>
      </c>
      <c r="D128" s="2">
        <v>84.8116226196289</v>
      </c>
      <c r="E128" s="4">
        <v>-30.1700553894042</v>
      </c>
      <c r="F128">
        <v>-179.638061523437</v>
      </c>
      <c r="G128">
        <v>-0.66193151473999</v>
      </c>
      <c r="H128" s="2">
        <v>8.92239665985107</v>
      </c>
      <c r="I128" s="2">
        <v>0.477160453796386</v>
      </c>
      <c r="J128" s="2">
        <v>16.6954402923584</v>
      </c>
      <c r="K128" s="2">
        <v>1.89728844165802</v>
      </c>
      <c r="L128">
        <v>-353.097198486328</v>
      </c>
      <c r="M128">
        <v>-0.27099609375</v>
      </c>
      <c r="N128">
        <v>-0.320068359375</v>
      </c>
      <c r="O128">
        <v>0.720947265625</v>
      </c>
      <c r="P128">
        <v>0</v>
      </c>
      <c r="Q128" t="s">
        <v>15</v>
      </c>
    </row>
    <row r="129" spans="2:17">
      <c r="B129">
        <v>15730</v>
      </c>
      <c r="C129">
        <v>917056913</v>
      </c>
      <c r="D129" s="2">
        <v>85.0712661743164</v>
      </c>
      <c r="E129" s="4">
        <v>-27.2289028167724</v>
      </c>
      <c r="F129">
        <v>-179.919738769531</v>
      </c>
      <c r="G129">
        <v>-1.05227994918823</v>
      </c>
      <c r="H129" s="2">
        <v>9.10914611816406</v>
      </c>
      <c r="I129" s="2">
        <v>0.465329617261886</v>
      </c>
      <c r="J129" s="2">
        <v>16.3625450134277</v>
      </c>
      <c r="K129" s="2">
        <v>1.52684009075164</v>
      </c>
      <c r="L129">
        <v>-352.813446044921</v>
      </c>
      <c r="M129">
        <v>-0.27001953125</v>
      </c>
      <c r="N129">
        <v>-0.301513671875</v>
      </c>
      <c r="O129">
        <v>0.79052734375</v>
      </c>
      <c r="P129">
        <v>0</v>
      </c>
      <c r="Q129" t="s">
        <v>15</v>
      </c>
    </row>
    <row r="130" spans="2:17">
      <c r="B130">
        <v>15731</v>
      </c>
      <c r="C130">
        <v>917065246</v>
      </c>
      <c r="D130" s="2">
        <v>85.3085784912109</v>
      </c>
      <c r="E130" s="4">
        <v>-24.2962703704834</v>
      </c>
      <c r="F130" s="2">
        <v>179.82273864746</v>
      </c>
      <c r="G130">
        <v>-1.46464657783508</v>
      </c>
      <c r="H130" s="2">
        <v>9.04280948638916</v>
      </c>
      <c r="I130" s="2">
        <v>0.510231792926788</v>
      </c>
      <c r="J130" s="2">
        <v>16.5511875152587</v>
      </c>
      <c r="K130" s="2">
        <v>1.86567687988281</v>
      </c>
      <c r="L130">
        <v>-352.871429443359</v>
      </c>
      <c r="M130">
        <v>-0.267578125</v>
      </c>
      <c r="N130">
        <v>-0.25634765625</v>
      </c>
      <c r="O130">
        <v>0.856689453125</v>
      </c>
      <c r="P130">
        <v>0</v>
      </c>
      <c r="Q130" t="s">
        <v>15</v>
      </c>
    </row>
    <row r="131" spans="2:17">
      <c r="B131">
        <v>15732</v>
      </c>
      <c r="C131">
        <v>917073579</v>
      </c>
      <c r="D131" s="2">
        <v>85.5292053222656</v>
      </c>
      <c r="E131" s="4">
        <v>-21.3296642303466</v>
      </c>
      <c r="F131" s="2">
        <v>179.584930419921</v>
      </c>
      <c r="G131">
        <v>-1.98316013813018</v>
      </c>
      <c r="H131">
        <v>9.186767578125</v>
      </c>
      <c r="I131" s="2">
        <v>0.475799858570098</v>
      </c>
      <c r="J131" s="2">
        <v>16.8227081298828</v>
      </c>
      <c r="K131" s="2">
        <v>2.0172791481018</v>
      </c>
      <c r="L131">
        <v>-353.156158447265</v>
      </c>
      <c r="M131">
        <v>-0.2685546875</v>
      </c>
      <c r="N131">
        <v>-0.1806640625</v>
      </c>
      <c r="O131">
        <v>0.91015625</v>
      </c>
      <c r="P131">
        <v>0</v>
      </c>
      <c r="Q131" t="s">
        <v>15</v>
      </c>
    </row>
    <row r="132" spans="2:17">
      <c r="B132">
        <v>15733</v>
      </c>
      <c r="C132">
        <v>917081912</v>
      </c>
      <c r="D132" s="2">
        <v>85.7272338867187</v>
      </c>
      <c r="E132" s="4">
        <v>-18.3900051116943</v>
      </c>
      <c r="F132" s="2">
        <v>179.362274169921</v>
      </c>
      <c r="G132">
        <v>-2.52861404418945</v>
      </c>
      <c r="H132" s="2">
        <v>9.67726612091064</v>
      </c>
      <c r="I132" s="2">
        <v>0.625136137008667</v>
      </c>
      <c r="J132" s="2">
        <v>16.1936569213867</v>
      </c>
      <c r="K132" s="2">
        <v>1.92434072494506</v>
      </c>
      <c r="L132">
        <v>-353.51089477539</v>
      </c>
      <c r="M132">
        <v>-0.271240234375</v>
      </c>
      <c r="N132">
        <v>-0.07470703125</v>
      </c>
      <c r="O132">
        <v>0.942138671875</v>
      </c>
      <c r="P132">
        <v>0</v>
      </c>
      <c r="Q132" t="s">
        <v>15</v>
      </c>
    </row>
    <row r="133" spans="2:17">
      <c r="B133">
        <v>15734</v>
      </c>
      <c r="C133">
        <v>917090245</v>
      </c>
      <c r="D133" s="2">
        <v>85.9125061035156</v>
      </c>
      <c r="E133" s="4">
        <v>-15.3899888992309</v>
      </c>
      <c r="F133" s="2">
        <v>179.152893066406</v>
      </c>
      <c r="G133">
        <v>-2.90054106712341</v>
      </c>
      <c r="H133" s="2">
        <v>9.63690567016601</v>
      </c>
      <c r="I133" s="2">
        <v>0.603162288665771</v>
      </c>
      <c r="J133" s="2">
        <v>16.2989253997802</v>
      </c>
      <c r="K133" s="2">
        <v>1.81723654270172</v>
      </c>
      <c r="L133">
        <v>-353.846130371093</v>
      </c>
      <c r="M133">
        <v>-0.291259765625</v>
      </c>
      <c r="N133">
        <v>0.05859375</v>
      </c>
      <c r="O133">
        <v>0.954833984375</v>
      </c>
      <c r="P133">
        <v>0</v>
      </c>
      <c r="Q133" t="s">
        <v>15</v>
      </c>
    </row>
    <row r="134" spans="2:17">
      <c r="B134">
        <v>15735</v>
      </c>
      <c r="C134">
        <v>917098578</v>
      </c>
      <c r="D134" s="2">
        <v>86.0853042602539</v>
      </c>
      <c r="E134" s="4">
        <v>-12.4453659057617</v>
      </c>
      <c r="F134" s="2">
        <v>178.953887939453</v>
      </c>
      <c r="G134">
        <v>-3.4993393421173</v>
      </c>
      <c r="H134" s="2">
        <v>9.57639217376709</v>
      </c>
      <c r="I134" s="2">
        <v>0.320764809846878</v>
      </c>
      <c r="J134" s="2">
        <v>16.5039386749267</v>
      </c>
      <c r="K134" s="2">
        <v>1.62756764888763</v>
      </c>
      <c r="L134">
        <v>-353.972900390625</v>
      </c>
      <c r="M134">
        <v>-0.3203125</v>
      </c>
      <c r="N134">
        <v>0.203857421875</v>
      </c>
      <c r="O134">
        <v>0.975341796875</v>
      </c>
      <c r="P134">
        <v>0</v>
      </c>
      <c r="Q134" t="s">
        <v>15</v>
      </c>
    </row>
    <row r="135" spans="2:17">
      <c r="B135">
        <v>15736</v>
      </c>
      <c r="C135">
        <v>917106911</v>
      </c>
      <c r="D135" s="2">
        <v>86.2453842163086</v>
      </c>
      <c r="E135" s="4">
        <v>-9.36429691314697</v>
      </c>
      <c r="F135" s="2">
        <v>178.76806640625</v>
      </c>
      <c r="G135">
        <v>-3.98923921585083</v>
      </c>
      <c r="H135" s="2">
        <v>10.0680131912231</v>
      </c>
      <c r="I135" s="2">
        <v>0.36993208527565</v>
      </c>
      <c r="J135" s="2">
        <v>16.3175449371337</v>
      </c>
      <c r="K135" s="2">
        <v>1.89864742755889</v>
      </c>
      <c r="L135">
        <v>-353.878845214843</v>
      </c>
      <c r="M135">
        <v>-0.362060546875</v>
      </c>
      <c r="N135">
        <v>0.38330078125</v>
      </c>
      <c r="O135">
        <v>0.99609375</v>
      </c>
      <c r="P135">
        <v>0</v>
      </c>
      <c r="Q135" t="s">
        <v>15</v>
      </c>
    </row>
    <row r="136" spans="2:17">
      <c r="B136">
        <v>15737</v>
      </c>
      <c r="C136">
        <v>917115244</v>
      </c>
      <c r="D136" s="2">
        <v>86.3935394287109</v>
      </c>
      <c r="E136" s="4">
        <v>-6.41702985763549</v>
      </c>
      <c r="F136" s="2">
        <v>178.595275878906</v>
      </c>
      <c r="G136">
        <v>-4.43740844726562</v>
      </c>
      <c r="H136" s="2">
        <v>10.0026397705078</v>
      </c>
      <c r="I136" s="2">
        <v>0.380425453186035</v>
      </c>
      <c r="J136" s="2">
        <v>16.4409961700439</v>
      </c>
      <c r="K136" s="2">
        <v>2.29742860794067</v>
      </c>
      <c r="L136">
        <v>-354.123809814453</v>
      </c>
      <c r="M136">
        <v>-0.415771484375</v>
      </c>
      <c r="N136">
        <v>0.599853515625</v>
      </c>
      <c r="O136">
        <v>0.99072265625</v>
      </c>
      <c r="P136">
        <v>0</v>
      </c>
      <c r="Q136" t="s">
        <v>15</v>
      </c>
    </row>
    <row r="137" spans="2:17">
      <c r="B137">
        <v>15738</v>
      </c>
      <c r="C137">
        <v>917123577</v>
      </c>
      <c r="D137">
        <v>86.5283203125</v>
      </c>
      <c r="E137" s="4">
        <v>-3.43442416191101</v>
      </c>
      <c r="F137" s="2">
        <v>178.431274414062</v>
      </c>
      <c r="G137">
        <v>-5.00012588500976</v>
      </c>
      <c r="H137" s="2">
        <v>9.83915519714355</v>
      </c>
      <c r="I137" s="2">
        <v>0.281424075365066</v>
      </c>
      <c r="J137" s="2">
        <v>15.9408502578735</v>
      </c>
      <c r="K137" s="2">
        <v>2.169855594635</v>
      </c>
      <c r="L137">
        <v>-354.039367675781</v>
      </c>
      <c r="M137">
        <v>-0.489501953125</v>
      </c>
      <c r="N137">
        <v>0.906494140625</v>
      </c>
      <c r="O137">
        <v>0.92822265625</v>
      </c>
      <c r="P137">
        <v>0</v>
      </c>
      <c r="Q137" t="s">
        <v>15</v>
      </c>
    </row>
    <row r="138" spans="2:17">
      <c r="B138">
        <v>15739</v>
      </c>
      <c r="C138">
        <v>917131910</v>
      </c>
      <c r="D138" s="2">
        <v>86.6524276733398</v>
      </c>
      <c r="E138" s="4">
        <v>-0.48452028632164</v>
      </c>
      <c r="F138" s="2">
        <v>178.27456665039</v>
      </c>
      <c r="G138">
        <v>-5.51365089416503</v>
      </c>
      <c r="H138" s="2">
        <v>9.91370296478271</v>
      </c>
      <c r="I138" s="2">
        <v>0.262803465127944</v>
      </c>
      <c r="J138" s="2">
        <v>15.7619180679321</v>
      </c>
      <c r="K138" s="2">
        <v>2.38386106491088</v>
      </c>
      <c r="L138">
        <v>-354.339904785156</v>
      </c>
      <c r="M138">
        <v>-0.612060546875</v>
      </c>
      <c r="N138">
        <v>1.3251953125</v>
      </c>
      <c r="O138">
        <v>0.753662109375</v>
      </c>
      <c r="P138">
        <v>0</v>
      </c>
      <c r="Q138" t="s">
        <v>15</v>
      </c>
    </row>
    <row r="139" spans="2:17">
      <c r="B139">
        <v>15740</v>
      </c>
      <c r="C139">
        <v>917140243</v>
      </c>
      <c r="D139" s="2">
        <v>86.768440246582</v>
      </c>
      <c r="E139" s="4">
        <v>2.48429417610168</v>
      </c>
      <c r="F139" s="2">
        <v>178.125122070312</v>
      </c>
      <c r="G139">
        <v>-5.94347381591796</v>
      </c>
      <c r="H139" s="2">
        <v>9.73105907440185</v>
      </c>
      <c r="I139" s="2">
        <v>0.325624167919158</v>
      </c>
      <c r="J139" s="2">
        <v>15.7321043014526</v>
      </c>
      <c r="K139" s="2">
        <v>2.33170533180236</v>
      </c>
      <c r="L139">
        <v>-354.746917724609</v>
      </c>
      <c r="M139">
        <v>-0.808349609375</v>
      </c>
      <c r="N139">
        <v>1.88916015625</v>
      </c>
      <c r="O139">
        <v>0.3984375</v>
      </c>
      <c r="P139">
        <v>0</v>
      </c>
      <c r="Q139" t="s">
        <v>15</v>
      </c>
    </row>
    <row r="140" spans="2:17">
      <c r="B140">
        <v>15741</v>
      </c>
      <c r="C140">
        <v>917148576</v>
      </c>
      <c r="D140" s="2">
        <v>86.8739547729492</v>
      </c>
      <c r="E140" s="4">
        <v>5.43632316589355</v>
      </c>
      <c r="F140" s="2">
        <v>177.979782104492</v>
      </c>
      <c r="G140">
        <v>-6.58219814300537</v>
      </c>
      <c r="H140" s="2">
        <v>10.049949645996</v>
      </c>
      <c r="I140" s="2">
        <v>0.311282932758331</v>
      </c>
      <c r="J140" s="2">
        <v>15.3761234283447</v>
      </c>
      <c r="K140" s="2">
        <v>2.36270141601562</v>
      </c>
      <c r="L140">
        <v>-354.526489257812</v>
      </c>
      <c r="M140">
        <v>-1.140380859375</v>
      </c>
      <c r="N140">
        <v>2.53857421875</v>
      </c>
      <c r="O140">
        <v>-0.1689453125</v>
      </c>
      <c r="P140">
        <v>0</v>
      </c>
      <c r="Q140" t="s">
        <v>15</v>
      </c>
    </row>
    <row r="141" spans="2:17">
      <c r="B141">
        <v>15742</v>
      </c>
      <c r="C141">
        <v>917156909</v>
      </c>
      <c r="D141" s="2">
        <v>86.9739913940429</v>
      </c>
      <c r="E141" s="4">
        <v>8.40023231506347</v>
      </c>
      <c r="F141" s="2">
        <v>177.852081298828</v>
      </c>
      <c r="G141">
        <v>-6.99616146087646</v>
      </c>
      <c r="H141" s="2">
        <v>9.90664958953857</v>
      </c>
      <c r="I141" s="2">
        <v>0.326934486627578</v>
      </c>
      <c r="J141" s="2">
        <v>15.5145120620727</v>
      </c>
      <c r="K141" s="2">
        <v>2.62215161323547</v>
      </c>
      <c r="L141">
        <v>-354.740020751953</v>
      </c>
      <c r="M141">
        <v>-1.6181640625</v>
      </c>
      <c r="N141">
        <v>3.177734375</v>
      </c>
      <c r="O141">
        <v>-0.937744140625</v>
      </c>
      <c r="P141">
        <v>0</v>
      </c>
      <c r="Q141" t="s">
        <v>15</v>
      </c>
    </row>
    <row r="142" spans="2:17">
      <c r="B142">
        <v>15743</v>
      </c>
      <c r="C142">
        <v>917165242</v>
      </c>
      <c r="D142" s="2">
        <v>87.0666885375976</v>
      </c>
      <c r="E142" s="4">
        <v>11.35373878479</v>
      </c>
      <c r="F142" s="2">
        <v>177.715087890625</v>
      </c>
      <c r="G142">
        <v>-7.56043863296508</v>
      </c>
      <c r="H142" s="2">
        <v>9.60426712036132</v>
      </c>
      <c r="I142" s="2">
        <v>0.331636875867843</v>
      </c>
      <c r="J142" s="2">
        <v>15.4591770172119</v>
      </c>
      <c r="K142" s="2">
        <v>2.34384751319885</v>
      </c>
      <c r="L142">
        <v>-354.644897460937</v>
      </c>
      <c r="M142">
        <v>-2.23193359375</v>
      </c>
      <c r="N142">
        <v>3.700439453125</v>
      </c>
      <c r="O142">
        <v>-1.84814453125</v>
      </c>
      <c r="P142">
        <v>0</v>
      </c>
      <c r="Q142" t="s">
        <v>15</v>
      </c>
    </row>
    <row r="143" spans="2:17">
      <c r="B143">
        <v>15744</v>
      </c>
      <c r="C143">
        <v>917173575</v>
      </c>
      <c r="D143" s="2">
        <v>87.1522827148437</v>
      </c>
      <c r="E143" s="4">
        <v>14.3122005462646</v>
      </c>
      <c r="F143" s="2">
        <v>177.601898193359</v>
      </c>
      <c r="G143">
        <v>-7.93493795394897</v>
      </c>
      <c r="H143" s="2">
        <v>9.79597377777099</v>
      </c>
      <c r="I143" s="2">
        <v>0.367431610822677</v>
      </c>
      <c r="J143" s="2">
        <v>15.3561697006225</v>
      </c>
      <c r="K143" s="2">
        <v>2.26904511451721</v>
      </c>
      <c r="L143">
        <v>-354.604095458984</v>
      </c>
      <c r="M143">
        <v>-2.953125</v>
      </c>
      <c r="N143">
        <v>4.0048828125</v>
      </c>
      <c r="O143">
        <v>-2.785888671875</v>
      </c>
      <c r="P143">
        <v>0</v>
      </c>
      <c r="Q143" t="s">
        <v>15</v>
      </c>
    </row>
    <row r="144" spans="2:17">
      <c r="B144">
        <v>15745</v>
      </c>
      <c r="C144">
        <v>917181908</v>
      </c>
      <c r="D144" s="2">
        <v>87.2344970703125</v>
      </c>
      <c r="E144" s="4">
        <v>17.2650966644287</v>
      </c>
      <c r="F144" s="2">
        <v>177.472381591796</v>
      </c>
      <c r="G144">
        <v>-8.42051887512207</v>
      </c>
      <c r="H144" s="2">
        <v>9.48771858215332</v>
      </c>
      <c r="I144" s="2">
        <v>0.235747948288917</v>
      </c>
      <c r="J144" s="2">
        <v>15.6070880889892</v>
      </c>
      <c r="K144" s="2">
        <v>2.50643920898437</v>
      </c>
      <c r="L144">
        <v>-354.515045166015</v>
      </c>
      <c r="M144">
        <v>-3.71875</v>
      </c>
      <c r="N144">
        <v>4.051513671875</v>
      </c>
      <c r="O144">
        <v>-3.714599609375</v>
      </c>
      <c r="P144">
        <v>0</v>
      </c>
      <c r="Q144" t="s">
        <v>15</v>
      </c>
    </row>
    <row r="145" spans="2:17">
      <c r="B145">
        <v>15746</v>
      </c>
      <c r="C145">
        <v>917190241</v>
      </c>
      <c r="D145" s="2">
        <v>87.310432434082</v>
      </c>
      <c r="E145" s="4">
        <v>20.2180290222167</v>
      </c>
      <c r="F145" s="2">
        <v>177.356582641601</v>
      </c>
      <c r="G145">
        <v>-9.03320884704589</v>
      </c>
      <c r="H145" s="2">
        <v>9.32525539398193</v>
      </c>
      <c r="I145" s="2">
        <v>0.201987206935882</v>
      </c>
      <c r="J145" s="2">
        <v>15.5269021987915</v>
      </c>
      <c r="K145" s="2">
        <v>2.49593472480773</v>
      </c>
      <c r="L145">
        <v>-353.999267578125</v>
      </c>
      <c r="M145">
        <v>-4.489501953125</v>
      </c>
      <c r="N145">
        <v>3.89306640625</v>
      </c>
      <c r="O145">
        <v>-4.648193359375</v>
      </c>
      <c r="P145">
        <v>0</v>
      </c>
      <c r="Q145" t="s">
        <v>15</v>
      </c>
    </row>
    <row r="146" spans="2:17">
      <c r="B146">
        <v>15747</v>
      </c>
      <c r="C146">
        <v>917198574</v>
      </c>
      <c r="D146" s="2">
        <v>87.3793563842773</v>
      </c>
      <c r="E146" s="4">
        <v>23.1651153564453</v>
      </c>
      <c r="F146" s="2">
        <v>177.232269287109</v>
      </c>
      <c r="G146">
        <v>-9.42051887512207</v>
      </c>
      <c r="H146" s="2">
        <v>9.42534160614013</v>
      </c>
      <c r="I146" s="2">
        <v>0.233477666974067</v>
      </c>
      <c r="J146" s="2">
        <v>15.2980117797851</v>
      </c>
      <c r="K146" s="2">
        <v>2.62586426734924</v>
      </c>
      <c r="L146">
        <v>-353.773651123046</v>
      </c>
      <c r="M146">
        <v>-5.236572265625</v>
      </c>
      <c r="N146">
        <v>3.616943359375</v>
      </c>
      <c r="O146">
        <v>-5.64208984375</v>
      </c>
      <c r="P146">
        <v>0</v>
      </c>
      <c r="Q146" t="s">
        <v>15</v>
      </c>
    </row>
    <row r="147" spans="2:17">
      <c r="B147">
        <v>15748</v>
      </c>
      <c r="C147">
        <v>917206907</v>
      </c>
      <c r="D147" s="2">
        <v>87.4440307617187</v>
      </c>
      <c r="E147" s="4">
        <v>26.1124210357666</v>
      </c>
      <c r="F147" s="2">
        <v>177.111358642578</v>
      </c>
      <c r="G147">
        <v>-9.85514736175537</v>
      </c>
      <c r="H147" s="2">
        <v>8.86435508728027</v>
      </c>
      <c r="I147" s="2">
        <v>0.0865170657634735</v>
      </c>
      <c r="J147" s="2">
        <v>15.4430274963378</v>
      </c>
      <c r="K147" s="2">
        <v>2.61226105690002</v>
      </c>
      <c r="L147">
        <v>-353.384094238281</v>
      </c>
      <c r="M147">
        <v>-5.932861328125</v>
      </c>
      <c r="N147">
        <v>3.1884765625</v>
      </c>
      <c r="O147">
        <v>-6.77587890625</v>
      </c>
      <c r="P147">
        <v>0</v>
      </c>
      <c r="Q147" t="s">
        <v>15</v>
      </c>
    </row>
    <row r="148" spans="2:17">
      <c r="B148">
        <v>15749</v>
      </c>
      <c r="C148">
        <v>917215240</v>
      </c>
      <c r="D148" s="2">
        <v>87.4992904663086</v>
      </c>
      <c r="E148" s="4">
        <v>29.0553321838378</v>
      </c>
      <c r="F148" s="2">
        <v>176.985977172851</v>
      </c>
      <c r="G148">
        <v>-10.1824884414672</v>
      </c>
      <c r="H148" s="2">
        <v>8.52444648742675</v>
      </c>
      <c r="I148" s="2">
        <v>0.242081999778747</v>
      </c>
      <c r="J148" s="2">
        <v>15.1113090515136</v>
      </c>
      <c r="K148" s="2">
        <v>2.35030078887939</v>
      </c>
      <c r="L148">
        <v>-353.254028320312</v>
      </c>
      <c r="M148">
        <v>-6.44091796875</v>
      </c>
      <c r="N148">
        <v>2.536376953125</v>
      </c>
      <c r="O148">
        <v>-7.701171875</v>
      </c>
      <c r="P148">
        <v>0</v>
      </c>
      <c r="Q148" t="s">
        <v>15</v>
      </c>
    </row>
    <row r="149" spans="2:17">
      <c r="B149">
        <v>15750</v>
      </c>
      <c r="C149">
        <v>917223573</v>
      </c>
      <c r="D149" s="2">
        <v>87.5483245849609</v>
      </c>
      <c r="E149" s="4">
        <v>32.0027046203613</v>
      </c>
      <c r="F149" s="2">
        <v>176.862045288085</v>
      </c>
      <c r="G149">
        <v>-10.7080497741699</v>
      </c>
      <c r="H149" s="2">
        <v>8.42934799194336</v>
      </c>
      <c r="I149" s="2">
        <v>0.15958684682846</v>
      </c>
      <c r="J149" s="2">
        <v>15.0959939956665</v>
      </c>
      <c r="K149" s="2">
        <v>2.31456542015075</v>
      </c>
      <c r="L149">
        <v>-353.457275390625</v>
      </c>
      <c r="M149">
        <v>-6.701171875</v>
      </c>
      <c r="N149">
        <v>1.5986328125</v>
      </c>
      <c r="O149">
        <v>7.8359375</v>
      </c>
      <c r="P149">
        <v>0</v>
      </c>
      <c r="Q149" t="s">
        <v>15</v>
      </c>
    </row>
    <row r="150" spans="2:17">
      <c r="B150">
        <v>15751</v>
      </c>
      <c r="C150">
        <v>917231906</v>
      </c>
      <c r="D150" s="2">
        <v>87.5949478149414</v>
      </c>
      <c r="E150" s="4">
        <v>34.9458465576171</v>
      </c>
      <c r="F150" s="2">
        <v>176.73599243164</v>
      </c>
      <c r="G150">
        <v>-11.1246757507324</v>
      </c>
      <c r="H150" s="2">
        <v>7.96176528930664</v>
      </c>
      <c r="I150" s="2">
        <v>0.0763278901576995</v>
      </c>
      <c r="J150" s="2">
        <v>15.4518108367919</v>
      </c>
      <c r="K150" s="2">
        <v>2.45036101341247</v>
      </c>
      <c r="L150">
        <v>-353.257293701171</v>
      </c>
      <c r="M150">
        <v>-6.645263671875</v>
      </c>
      <c r="N150">
        <v>0.47021484375</v>
      </c>
      <c r="O150">
        <v>-7.934326171875</v>
      </c>
      <c r="P150">
        <v>0</v>
      </c>
      <c r="Q150" t="s">
        <v>15</v>
      </c>
    </row>
    <row r="151" spans="2:17">
      <c r="B151">
        <v>15752</v>
      </c>
      <c r="C151">
        <v>917240239</v>
      </c>
      <c r="D151" s="2">
        <v>87.6290206909179</v>
      </c>
      <c r="E151" s="4">
        <v>37.8886909484863</v>
      </c>
      <c r="F151" s="2">
        <v>176.562149047851</v>
      </c>
      <c r="G151">
        <v>-11.5104026794433</v>
      </c>
      <c r="H151" s="2">
        <v>8.00020027160644</v>
      </c>
      <c r="I151" s="2">
        <v>0.280343443155288</v>
      </c>
      <c r="J151" s="2">
        <v>14.9225854873657</v>
      </c>
      <c r="K151" s="2">
        <v>2.1746699810028</v>
      </c>
      <c r="L151">
        <v>-352.909637451171</v>
      </c>
      <c r="M151">
        <v>-6.30712890625</v>
      </c>
      <c r="N151">
        <v>-0.6689453125</v>
      </c>
      <c r="O151">
        <v>-7.114501953125</v>
      </c>
      <c r="P151">
        <v>0</v>
      </c>
      <c r="Q151" t="s">
        <v>15</v>
      </c>
    </row>
    <row r="152" spans="2:17">
      <c r="B152">
        <v>15753</v>
      </c>
      <c r="C152">
        <v>917248572</v>
      </c>
      <c r="D152" s="2">
        <v>87.6600952148437</v>
      </c>
      <c r="E152" s="4">
        <v>40.8296661376953</v>
      </c>
      <c r="F152" s="2">
        <v>176.427520751953</v>
      </c>
      <c r="G152">
        <v>-11.8970584869384</v>
      </c>
      <c r="H152" s="2">
        <v>7.38685989379882</v>
      </c>
      <c r="I152" s="2">
        <v>0.140745684504508</v>
      </c>
      <c r="J152" s="2">
        <v>15.4891853332519</v>
      </c>
      <c r="K152" s="2">
        <v>2.11567425727844</v>
      </c>
      <c r="L152">
        <v>-352.99234008789</v>
      </c>
      <c r="M152">
        <v>-5.7646484375</v>
      </c>
      <c r="N152">
        <v>-1.701416015625</v>
      </c>
      <c r="O152">
        <v>-5.940185546875</v>
      </c>
      <c r="P152">
        <v>0</v>
      </c>
      <c r="Q152" t="s">
        <v>15</v>
      </c>
    </row>
    <row r="153" spans="2:17">
      <c r="B153">
        <v>15754</v>
      </c>
      <c r="C153">
        <v>917256905</v>
      </c>
      <c r="D153" s="2">
        <v>87.6842803955078</v>
      </c>
      <c r="E153" s="4">
        <v>43.7700881958007</v>
      </c>
      <c r="F153" s="2">
        <v>176.25894165039</v>
      </c>
      <c r="G153">
        <v>-12.2555875778198</v>
      </c>
      <c r="H153" s="2">
        <v>7.12768173217773</v>
      </c>
      <c r="I153" s="2">
        <v>0.196881800889968</v>
      </c>
      <c r="J153" s="2">
        <v>15.6899662017822</v>
      </c>
      <c r="K153" s="2">
        <v>2.04274153709411</v>
      </c>
      <c r="L153">
        <v>-352.656372070312</v>
      </c>
      <c r="M153">
        <v>-5.109130859375</v>
      </c>
      <c r="N153">
        <v>-2.59716796875</v>
      </c>
      <c r="O153">
        <v>-4.62451171875</v>
      </c>
      <c r="P153">
        <v>0</v>
      </c>
      <c r="Q153" t="s">
        <v>15</v>
      </c>
    </row>
    <row r="154" spans="2:17">
      <c r="B154">
        <v>15755</v>
      </c>
      <c r="C154">
        <v>917265238</v>
      </c>
      <c r="D154" s="2">
        <v>87.6961212158203</v>
      </c>
      <c r="E154" s="4">
        <v>46.7065620422363</v>
      </c>
      <c r="F154" s="2">
        <v>176.111831665039</v>
      </c>
      <c r="G154">
        <v>-12.5938673019409</v>
      </c>
      <c r="H154" s="2">
        <v>6.98880052566528</v>
      </c>
      <c r="I154" s="2">
        <v>0.194419234991073</v>
      </c>
      <c r="J154" s="2">
        <v>15.4721717834472</v>
      </c>
      <c r="K154" s="2">
        <v>1.87241399288177</v>
      </c>
      <c r="L154">
        <v>-352.451599121093</v>
      </c>
      <c r="M154">
        <v>-4.355224609375</v>
      </c>
      <c r="N154">
        <v>-3.3134765625</v>
      </c>
      <c r="O154">
        <v>-3.306884765625</v>
      </c>
      <c r="P154">
        <v>0</v>
      </c>
      <c r="Q154" t="s">
        <v>15</v>
      </c>
    </row>
    <row r="155" spans="2:17">
      <c r="B155">
        <v>15756</v>
      </c>
      <c r="C155">
        <v>917273571</v>
      </c>
      <c r="D155" s="2">
        <v>87.6966934204101</v>
      </c>
      <c r="E155" s="4">
        <v>49.638572692871</v>
      </c>
      <c r="F155" s="2">
        <v>175.970748901367</v>
      </c>
      <c r="G155">
        <v>-12.888575553894</v>
      </c>
      <c r="H155" s="2">
        <v>6.55260229110717</v>
      </c>
      <c r="I155" s="2">
        <v>0.567533612251281</v>
      </c>
      <c r="J155" s="2">
        <v>16.265188217163</v>
      </c>
      <c r="K155" s="2">
        <v>1.09847116470336</v>
      </c>
      <c r="L155">
        <v>-351.69580078125</v>
      </c>
      <c r="M155">
        <v>-3.51806640625</v>
      </c>
      <c r="N155">
        <v>-3.792236328125</v>
      </c>
      <c r="O155">
        <v>-1.91162109375</v>
      </c>
      <c r="P155">
        <v>0</v>
      </c>
      <c r="Q155" t="s">
        <v>15</v>
      </c>
    </row>
    <row r="156" spans="2:17">
      <c r="B156">
        <v>15757</v>
      </c>
      <c r="C156">
        <v>917281904</v>
      </c>
      <c r="D156" s="2">
        <v>87.6654739379882</v>
      </c>
      <c r="E156" s="4">
        <v>52.5567016601562</v>
      </c>
      <c r="F156" s="2">
        <v>175.765335083007</v>
      </c>
      <c r="G156">
        <v>-13.1997327804565</v>
      </c>
      <c r="H156" s="2">
        <v>6.38704252243042</v>
      </c>
      <c r="I156" s="2">
        <v>0.714886307716369</v>
      </c>
      <c r="J156" s="2">
        <v>16.9551162719726</v>
      </c>
      <c r="K156">
        <v>-1.20694541931152</v>
      </c>
      <c r="L156">
        <v>-350.374420166015</v>
      </c>
      <c r="M156">
        <v>-2.6435546875</v>
      </c>
      <c r="N156">
        <v>-3.96435546875</v>
      </c>
      <c r="O156">
        <v>-0.59716796875</v>
      </c>
      <c r="P156">
        <v>0</v>
      </c>
      <c r="Q156" t="s">
        <v>15</v>
      </c>
    </row>
    <row r="157" spans="2:17">
      <c r="B157">
        <v>15758</v>
      </c>
      <c r="C157">
        <v>917290237</v>
      </c>
      <c r="D157" s="2">
        <v>87.6035766601562</v>
      </c>
      <c r="E157" s="4">
        <v>55.4668273925781</v>
      </c>
      <c r="F157" s="2">
        <v>175.554702758789</v>
      </c>
      <c r="G157">
        <v>-13.3560485839843</v>
      </c>
      <c r="H157" s="2">
        <v>5.72192811965942</v>
      </c>
      <c r="I157">
        <v>-0.0492452234029769</v>
      </c>
      <c r="J157" s="2">
        <v>17.5845699310302</v>
      </c>
      <c r="K157">
        <v>-2.54835319519042</v>
      </c>
      <c r="L157">
        <v>-349.260620117187</v>
      </c>
      <c r="M157">
        <v>-1.82763671875</v>
      </c>
      <c r="N157">
        <v>-3.812255859375</v>
      </c>
      <c r="O157">
        <v>0.55712890625</v>
      </c>
      <c r="P157">
        <v>0</v>
      </c>
      <c r="Q157" t="s">
        <v>15</v>
      </c>
    </row>
    <row r="158" spans="2:17">
      <c r="B158">
        <v>15759</v>
      </c>
      <c r="C158">
        <v>917298570</v>
      </c>
      <c r="D158" s="2">
        <v>87.5245361328125</v>
      </c>
      <c r="E158" s="4">
        <v>58.3726768493652</v>
      </c>
      <c r="F158" s="2">
        <v>175.310348510742</v>
      </c>
      <c r="G158">
        <v>-13.6085014343261</v>
      </c>
      <c r="H158" s="2">
        <v>4.97835874557495</v>
      </c>
      <c r="I158">
        <v>-0.607091546058654</v>
      </c>
      <c r="J158" s="2">
        <v>16.6047916412353</v>
      </c>
      <c r="K158">
        <v>-1.07686126232147</v>
      </c>
      <c r="L158">
        <v>-348.926605224609</v>
      </c>
      <c r="M158">
        <v>-1.15673828125</v>
      </c>
      <c r="N158">
        <v>-3.421875</v>
      </c>
      <c r="O158">
        <v>1.431396484375</v>
      </c>
      <c r="P158">
        <v>0</v>
      </c>
      <c r="Q158" t="s">
        <v>15</v>
      </c>
    </row>
    <row r="159" spans="2:17">
      <c r="B159">
        <v>15760</v>
      </c>
      <c r="C159">
        <v>917306903</v>
      </c>
      <c r="D159" s="2">
        <v>87.4284439086914</v>
      </c>
      <c r="E159" s="4">
        <v>61.2845420837402</v>
      </c>
      <c r="F159" s="2">
        <v>175.095733642578</v>
      </c>
      <c r="G159">
        <v>-13.8889904022216</v>
      </c>
      <c r="H159" s="2">
        <v>4.60354042053222</v>
      </c>
      <c r="I159">
        <v>-0.308950096368789</v>
      </c>
      <c r="J159" s="2">
        <v>15.342056274414</v>
      </c>
      <c r="K159" s="2">
        <v>0.748157143592834</v>
      </c>
      <c r="L159">
        <v>-349.374450683593</v>
      </c>
      <c r="M159">
        <v>-0.660888671875</v>
      </c>
      <c r="N159">
        <v>-2.941162109375</v>
      </c>
      <c r="O159">
        <v>1.9208984375</v>
      </c>
      <c r="P159">
        <v>0</v>
      </c>
      <c r="Q159" t="s">
        <v>15</v>
      </c>
    </row>
    <row r="160" spans="2:17">
      <c r="B160">
        <v>15761</v>
      </c>
      <c r="C160">
        <v>917315236</v>
      </c>
      <c r="D160" s="2">
        <v>87.2913513183593</v>
      </c>
      <c r="E160" s="4">
        <v>64.1914138793945</v>
      </c>
      <c r="F160" s="2">
        <v>174.81101989746</v>
      </c>
      <c r="G160">
        <v>-14.129014968872</v>
      </c>
      <c r="H160" s="2">
        <v>4.44885969161987</v>
      </c>
      <c r="I160" s="2">
        <v>0.397233515977859</v>
      </c>
      <c r="J160" s="2">
        <v>15.4427022933959</v>
      </c>
      <c r="K160" s="2">
        <v>0.526108920574188</v>
      </c>
      <c r="L160">
        <v>-349.032775878906</v>
      </c>
      <c r="M160">
        <v>-0.353271484375</v>
      </c>
      <c r="N160">
        <v>-2.464599609375</v>
      </c>
      <c r="O160">
        <v>2.04150390625</v>
      </c>
      <c r="P160">
        <v>0</v>
      </c>
      <c r="Q160" t="s">
        <v>15</v>
      </c>
    </row>
    <row r="161" spans="2:17">
      <c r="B161">
        <v>15762</v>
      </c>
      <c r="C161">
        <v>917323569</v>
      </c>
      <c r="D161" s="2">
        <v>87.0792388916015</v>
      </c>
      <c r="E161" s="4">
        <v>67.0873947143554</v>
      </c>
      <c r="F161" s="2">
        <v>174.461822509765</v>
      </c>
      <c r="G161">
        <v>-14.2096290588378</v>
      </c>
      <c r="H161" s="2">
        <v>4.24775457382202</v>
      </c>
      <c r="I161" s="2">
        <v>0.446849972009658</v>
      </c>
      <c r="J161" s="2">
        <v>15.8837881088256</v>
      </c>
      <c r="K161">
        <v>-0.856375217437744</v>
      </c>
      <c r="L161">
        <v>-347.621459960937</v>
      </c>
      <c r="M161">
        <v>-0.205810546875</v>
      </c>
      <c r="N161">
        <v>-2.1279296875</v>
      </c>
      <c r="O161">
        <v>1.813232421875</v>
      </c>
      <c r="P161">
        <v>0</v>
      </c>
      <c r="Q161" t="s">
        <v>15</v>
      </c>
    </row>
    <row r="162" spans="2:17">
      <c r="B162">
        <v>15763</v>
      </c>
      <c r="C162">
        <v>917331902</v>
      </c>
      <c r="D162" s="2">
        <v>86.7593536376953</v>
      </c>
      <c r="E162" s="4">
        <v>69.9619979858398</v>
      </c>
      <c r="F162" s="2">
        <v>173.981689453125</v>
      </c>
      <c r="G162">
        <v>-14.2558155059814</v>
      </c>
      <c r="H162" s="2">
        <v>4.10957908630371</v>
      </c>
      <c r="I162" s="2">
        <v>0.571472764015197</v>
      </c>
      <c r="J162" s="2">
        <v>16.7609176635742</v>
      </c>
      <c r="K162">
        <v>-2.43547868728637</v>
      </c>
      <c r="L162">
        <v>-345.443176269531</v>
      </c>
      <c r="M162">
        <v>-0.25732421875</v>
      </c>
      <c r="N162">
        <v>-2.17431640625</v>
      </c>
      <c r="O162">
        <v>1.44873046875</v>
      </c>
      <c r="P162">
        <v>0</v>
      </c>
      <c r="Q162" t="s">
        <v>15</v>
      </c>
    </row>
    <row r="163" spans="2:17">
      <c r="B163">
        <v>15764</v>
      </c>
      <c r="C163">
        <v>917340235</v>
      </c>
      <c r="D163" s="2">
        <v>86.2780532836914</v>
      </c>
      <c r="E163" s="4">
        <v>72.8190002441406</v>
      </c>
      <c r="F163" s="2">
        <v>173.338256835937</v>
      </c>
      <c r="G163">
        <v>-14.5051307678222</v>
      </c>
      <c r="H163" s="2">
        <v>3.29571938514709</v>
      </c>
      <c r="I163" s="2">
        <v>0.205530494451522</v>
      </c>
      <c r="J163" s="2">
        <v>17.5418014526367</v>
      </c>
      <c r="K163">
        <v>-3.88595581054687</v>
      </c>
      <c r="L163">
        <v>-343.365936279296</v>
      </c>
      <c r="M163">
        <v>-0.54833984375</v>
      </c>
      <c r="N163">
        <v>-2.797119140625</v>
      </c>
      <c r="O163">
        <v>1.542724609375</v>
      </c>
      <c r="P163">
        <v>0</v>
      </c>
      <c r="Q163" t="s">
        <v>15</v>
      </c>
    </row>
    <row r="164" spans="2:17">
      <c r="B164">
        <v>15765</v>
      </c>
      <c r="C164">
        <v>917348568</v>
      </c>
      <c r="D164" s="2">
        <v>85.581558227539</v>
      </c>
      <c r="E164" s="4">
        <v>75.6626281738281</v>
      </c>
      <c r="F164" s="2">
        <v>172.475463867187</v>
      </c>
      <c r="G164">
        <v>-14.5510635375976</v>
      </c>
      <c r="H164" s="2">
        <v>2.39326405525207</v>
      </c>
      <c r="I164">
        <v>-0.224086076021194</v>
      </c>
      <c r="J164" s="2">
        <v>17.6106224060058</v>
      </c>
      <c r="K164">
        <v>-3.73824667930603</v>
      </c>
      <c r="L164">
        <v>-342.218688964843</v>
      </c>
      <c r="M164">
        <v>-0.965087890625</v>
      </c>
      <c r="N164">
        <v>-3.438720703125</v>
      </c>
      <c r="O164">
        <v>2.875732421875</v>
      </c>
      <c r="P164">
        <v>0</v>
      </c>
      <c r="Q164" t="s">
        <v>15</v>
      </c>
    </row>
    <row r="165" spans="2:17">
      <c r="B165">
        <v>15766</v>
      </c>
      <c r="C165">
        <v>917356901</v>
      </c>
      <c r="D165" s="2">
        <v>84.534439086914</v>
      </c>
      <c r="E165" s="4">
        <v>78.5114593505859</v>
      </c>
      <c r="F165" s="2">
        <v>171.278060913085</v>
      </c>
      <c r="G165">
        <v>-14.6463346481323</v>
      </c>
      <c r="H165" s="2">
        <v>1.27974247932434</v>
      </c>
      <c r="I165">
        <v>-0.640332162380218</v>
      </c>
      <c r="J165" s="2">
        <v>16.5999145507812</v>
      </c>
      <c r="K165">
        <v>-2.59504294395446</v>
      </c>
      <c r="L165">
        <v>-342.988189697265</v>
      </c>
      <c r="M165">
        <v>-1.227783203125</v>
      </c>
      <c r="N165">
        <v>-2.9765625</v>
      </c>
      <c r="O165">
        <v>4.7724609375</v>
      </c>
      <c r="P165">
        <v>0</v>
      </c>
      <c r="Q165" t="s">
        <v>15</v>
      </c>
    </row>
    <row r="166" spans="2:17">
      <c r="B166">
        <v>15767</v>
      </c>
      <c r="C166">
        <v>917365234</v>
      </c>
      <c r="D166" s="2">
        <v>82.8783111572265</v>
      </c>
      <c r="E166" s="4">
        <v>81.3752975463867</v>
      </c>
      <c r="F166" s="2">
        <v>169.488204956054</v>
      </c>
      <c r="G166">
        <v>-14.7118310928344</v>
      </c>
      <c r="H166" s="2">
        <v>0.488990813493728</v>
      </c>
      <c r="I166">
        <v>-0.928158700466156</v>
      </c>
      <c r="J166" s="2">
        <v>14.3253345489501</v>
      </c>
      <c r="K166" s="2">
        <v>0.479203134775161</v>
      </c>
      <c r="L166">
        <v>-345.515899658203</v>
      </c>
      <c r="M166">
        <v>-1.143798828125</v>
      </c>
      <c r="N166">
        <v>-1.70361328125</v>
      </c>
      <c r="O166">
        <v>5.39404296875</v>
      </c>
      <c r="P166">
        <v>0</v>
      </c>
      <c r="Q166" t="s">
        <v>15</v>
      </c>
    </row>
    <row r="167" spans="2:17">
      <c r="B167">
        <v>15768</v>
      </c>
      <c r="C167">
        <v>917373567</v>
      </c>
      <c r="D167" s="2">
        <v>79.6231994628906</v>
      </c>
      <c r="E167" s="4">
        <v>84.25048828125</v>
      </c>
      <c r="F167" s="2">
        <v>166.051193237304</v>
      </c>
      <c r="G167">
        <v>-14.9391651153564</v>
      </c>
      <c r="H167" s="2">
        <v>0.173463702201843</v>
      </c>
      <c r="I167">
        <v>-0.181347429752349</v>
      </c>
      <c r="J167" s="2">
        <v>12.409797668457</v>
      </c>
      <c r="K167" s="2">
        <v>2.52607727050781</v>
      </c>
      <c r="L167">
        <v>-348.177978515625</v>
      </c>
      <c r="M167">
        <v>-0.8330078125</v>
      </c>
      <c r="N167">
        <v>-0.889892578125</v>
      </c>
      <c r="O167">
        <v>4.652587890625</v>
      </c>
      <c r="P167">
        <v>0</v>
      </c>
      <c r="Q167" t="s">
        <v>15</v>
      </c>
    </row>
    <row r="168" spans="2:17">
      <c r="B168">
        <v>15769</v>
      </c>
      <c r="C168">
        <v>917381900</v>
      </c>
      <c r="D168" s="2">
        <v>69.8008880615234</v>
      </c>
      <c r="E168" s="4">
        <v>87.0777893066406</v>
      </c>
      <c r="F168" s="2">
        <v>156.11489868164</v>
      </c>
      <c r="G168">
        <v>-15.0083246231079</v>
      </c>
      <c r="H168" s="2">
        <v>0.141812548041343</v>
      </c>
      <c r="I168" s="2">
        <v>0.141193866729736</v>
      </c>
      <c r="J168" s="2">
        <v>12.1509218215942</v>
      </c>
      <c r="K168" s="2">
        <v>2.34414720535278</v>
      </c>
      <c r="L168">
        <v>-349.627075195312</v>
      </c>
      <c r="M168">
        <v>-0.495849609375</v>
      </c>
      <c r="N168">
        <v>-0.727783203125</v>
      </c>
      <c r="O168">
        <v>3.64404296875</v>
      </c>
      <c r="P168">
        <v>0</v>
      </c>
      <c r="Q168" t="s">
        <v>15</v>
      </c>
    </row>
    <row r="169" spans="2:17">
      <c r="B169">
        <v>15770</v>
      </c>
      <c r="C169">
        <v>917390233</v>
      </c>
      <c r="D169">
        <v>-10.0978212356567</v>
      </c>
      <c r="E169" s="4">
        <v>89.0002517700195</v>
      </c>
      <c r="F169" s="2">
        <v>76.1190032958984</v>
      </c>
      <c r="G169">
        <v>-14.9013528823852</v>
      </c>
      <c r="H169">
        <v>-0.156979724764823</v>
      </c>
      <c r="I169">
        <v>-0.06442441791296</v>
      </c>
      <c r="J169" s="2">
        <v>12.0975170135498</v>
      </c>
      <c r="K169" s="2">
        <v>2.54823899269104</v>
      </c>
      <c r="L169">
        <v>-350.101898193359</v>
      </c>
      <c r="M169">
        <v>-0.232666015625</v>
      </c>
      <c r="N169">
        <v>-0.799072265625</v>
      </c>
      <c r="O169">
        <v>2.908203125</v>
      </c>
      <c r="P169">
        <v>0</v>
      </c>
      <c r="Q169" t="s">
        <v>15</v>
      </c>
    </row>
    <row r="170" spans="2:17">
      <c r="B170">
        <v>15771</v>
      </c>
      <c r="C170">
        <v>917398566</v>
      </c>
      <c r="D170">
        <v>-72.5679702758789</v>
      </c>
      <c r="E170" s="4">
        <v>86.7578048706054</v>
      </c>
      <c r="F170" s="2">
        <v>13.5375041961669</v>
      </c>
      <c r="G170">
        <v>-14.9248723983764</v>
      </c>
      <c r="H170">
        <v>-0.587745010852813</v>
      </c>
      <c r="I170" s="2">
        <v>0.0913824290037155</v>
      </c>
      <c r="J170" s="2">
        <v>12.0108795166015</v>
      </c>
      <c r="K170" s="2">
        <v>2.23399496078491</v>
      </c>
      <c r="L170">
        <v>-350.270446777343</v>
      </c>
      <c r="M170">
        <v>-0.065673828125</v>
      </c>
      <c r="N170">
        <v>-0.885009765625</v>
      </c>
      <c r="O170">
        <v>2.45068359375</v>
      </c>
      <c r="P170">
        <v>0</v>
      </c>
      <c r="Q170" t="s">
        <v>15</v>
      </c>
    </row>
    <row r="171" spans="2:17">
      <c r="B171">
        <v>15772</v>
      </c>
      <c r="C171">
        <v>917406899</v>
      </c>
      <c r="D171">
        <v>-80.8829574584961</v>
      </c>
      <c r="E171" s="4">
        <v>83.9038467407226</v>
      </c>
      <c r="F171" s="2">
        <v>5.09924364089965</v>
      </c>
      <c r="G171">
        <v>-14.9508247375488</v>
      </c>
      <c r="H171">
        <v>-1.42000198364257</v>
      </c>
      <c r="I171" s="2">
        <v>0.180912807583808</v>
      </c>
      <c r="J171" s="2">
        <v>12.5459480285644</v>
      </c>
      <c r="K171" s="2">
        <v>1.78846490383148</v>
      </c>
      <c r="L171">
        <v>-350.936340332031</v>
      </c>
      <c r="M171">
        <v>0.03857421875</v>
      </c>
      <c r="N171">
        <v>-0.9375</v>
      </c>
      <c r="O171">
        <v>2.1650390625</v>
      </c>
      <c r="P171">
        <v>0</v>
      </c>
      <c r="Q171" t="s">
        <v>15</v>
      </c>
    </row>
    <row r="172" spans="2:17">
      <c r="B172">
        <v>15773</v>
      </c>
      <c r="C172">
        <v>917415232</v>
      </c>
      <c r="D172">
        <v>-83.839729309082</v>
      </c>
      <c r="E172" s="4">
        <v>81.003547668457</v>
      </c>
      <c r="F172" s="2">
        <v>2.02970075607299</v>
      </c>
      <c r="G172">
        <v>-14.8510293960571</v>
      </c>
      <c r="H172">
        <v>-1.52592492103576</v>
      </c>
      <c r="I172">
        <v>-0.0742813199758529</v>
      </c>
      <c r="J172" s="2">
        <v>11.9893159866333</v>
      </c>
      <c r="K172" s="2">
        <v>1.79883980751037</v>
      </c>
      <c r="L172">
        <v>-351.100433349609</v>
      </c>
      <c r="M172">
        <v>0.109375</v>
      </c>
      <c r="N172">
        <v>-0.96484375</v>
      </c>
      <c r="O172">
        <v>1.987548828125</v>
      </c>
      <c r="P172">
        <v>0</v>
      </c>
      <c r="Q172" t="s">
        <v>15</v>
      </c>
    </row>
    <row r="173" spans="2:17">
      <c r="B173">
        <v>15774</v>
      </c>
      <c r="C173">
        <v>917423565</v>
      </c>
      <c r="D173">
        <v>-85.3137817382812</v>
      </c>
      <c r="E173" s="4">
        <v>78.0930709838867</v>
      </c>
      <c r="F173" s="2">
        <v>0.433755695819854</v>
      </c>
      <c r="G173">
        <v>-14.7647285461425</v>
      </c>
      <c r="H173">
        <v>-1.89637970924377</v>
      </c>
      <c r="I173" s="2">
        <v>0.172655940055847</v>
      </c>
      <c r="J173" s="2">
        <v>12.4520587921142</v>
      </c>
      <c r="K173" s="2">
        <v>1.57038700580596</v>
      </c>
      <c r="L173">
        <v>-350.57763671875</v>
      </c>
      <c r="M173">
        <v>0.1591796875</v>
      </c>
      <c r="N173">
        <v>-0.977294921875</v>
      </c>
      <c r="O173">
        <v>1.876953125</v>
      </c>
      <c r="P173">
        <v>0</v>
      </c>
      <c r="Q173" t="s">
        <v>15</v>
      </c>
    </row>
    <row r="174" spans="2:17">
      <c r="B174">
        <v>15775</v>
      </c>
      <c r="C174">
        <v>917431898</v>
      </c>
      <c r="D174">
        <v>-86.1825256347656</v>
      </c>
      <c r="E174" s="4">
        <v>75.1855087280273</v>
      </c>
      <c r="F174">
        <v>-0.55214911699295</v>
      </c>
      <c r="G174">
        <v>-14.5185108184814</v>
      </c>
      <c r="H174">
        <v>-2.32640051841735</v>
      </c>
      <c r="I174" s="2">
        <v>0.137959986925125</v>
      </c>
      <c r="J174" s="2">
        <v>12.4149580001831</v>
      </c>
      <c r="K174" s="2">
        <v>1.49399626255035</v>
      </c>
      <c r="L174">
        <v>-349.815948486328</v>
      </c>
      <c r="M174">
        <v>0.198486328125</v>
      </c>
      <c r="N174">
        <v>-0.9765625</v>
      </c>
      <c r="O174">
        <v>1.80859375</v>
      </c>
      <c r="P174">
        <v>0</v>
      </c>
      <c r="Q174" t="s">
        <v>15</v>
      </c>
    </row>
    <row r="175" spans="2:17">
      <c r="B175">
        <v>15776</v>
      </c>
      <c r="C175">
        <v>917440231</v>
      </c>
      <c r="D175">
        <v>-86.7205734252929</v>
      </c>
      <c r="E175" s="4">
        <v>72.2856140136718</v>
      </c>
      <c r="F175">
        <v>-1.20909488201141</v>
      </c>
      <c r="G175">
        <v>-14.3318281173706</v>
      </c>
      <c r="H175">
        <v>-2.20322489738464</v>
      </c>
      <c r="I175" s="2">
        <v>0.416833013296127</v>
      </c>
      <c r="J175" s="2">
        <v>12.5217447280883</v>
      </c>
      <c r="K175" s="2">
        <v>0.564841508865356</v>
      </c>
      <c r="L175">
        <v>-348.322631835937</v>
      </c>
      <c r="M175">
        <v>0.218505859375</v>
      </c>
      <c r="N175">
        <v>-0.966552734375</v>
      </c>
      <c r="O175">
        <v>1.767822265625</v>
      </c>
      <c r="P175">
        <v>0</v>
      </c>
      <c r="Q175" t="s">
        <v>15</v>
      </c>
    </row>
    <row r="176" spans="2:17">
      <c r="B176">
        <v>15777</v>
      </c>
      <c r="C176">
        <v>917448564</v>
      </c>
      <c r="D176">
        <v>-87.0519638061523</v>
      </c>
      <c r="E176" s="4">
        <v>69.4205093383789</v>
      </c>
      <c r="F176">
        <v>-1.66355454921722</v>
      </c>
      <c r="G176">
        <v>-14.0655784606933</v>
      </c>
      <c r="H176">
        <v>-1.91056323051452</v>
      </c>
      <c r="I176" s="2">
        <v>0.526042997837066</v>
      </c>
      <c r="J176" s="2">
        <v>13.2844295501708</v>
      </c>
      <c r="K176">
        <v>-0.717683255672454</v>
      </c>
      <c r="L176">
        <v>-344.133666992187</v>
      </c>
      <c r="M176">
        <v>0.235595703125</v>
      </c>
      <c r="N176">
        <v>-0.95263671875</v>
      </c>
      <c r="O176">
        <v>1.74072265625</v>
      </c>
      <c r="P176">
        <v>0</v>
      </c>
      <c r="Q176" t="s">
        <v>15</v>
      </c>
    </row>
    <row r="177" spans="2:17">
      <c r="B177">
        <v>15778</v>
      </c>
      <c r="C177">
        <v>917456897</v>
      </c>
      <c r="D177">
        <v>-87.2597961425781</v>
      </c>
      <c r="E177" s="4">
        <v>66.5936889648437</v>
      </c>
      <c r="F177">
        <v>-2.00647664070129</v>
      </c>
      <c r="G177">
        <v>-13.6888694763183</v>
      </c>
      <c r="H177">
        <v>-2.96729397773742</v>
      </c>
      <c r="I177">
        <v>-0.299341827630996</v>
      </c>
      <c r="J177" s="2">
        <v>14.7270545959472</v>
      </c>
      <c r="K177">
        <v>-1.34777867794036</v>
      </c>
      <c r="L177">
        <v>-339.171783447265</v>
      </c>
      <c r="M177">
        <v>0.247802734375</v>
      </c>
      <c r="N177">
        <v>-0.939697265625</v>
      </c>
      <c r="O177">
        <v>1.717041015625</v>
      </c>
      <c r="P177">
        <v>0</v>
      </c>
      <c r="Q177" t="s">
        <v>15</v>
      </c>
    </row>
    <row r="178" spans="2:17">
      <c r="B178">
        <v>15779</v>
      </c>
      <c r="C178">
        <v>917465230</v>
      </c>
      <c r="D178">
        <v>-87.4281005859375</v>
      </c>
      <c r="E178" s="4">
        <v>63.7819137573242</v>
      </c>
      <c r="F178">
        <v>-2.31672120094299</v>
      </c>
      <c r="G178">
        <v>-13.4110851287841</v>
      </c>
      <c r="H178">
        <v>-4.39638900756835</v>
      </c>
      <c r="I178">
        <v>-0.493577808141708</v>
      </c>
      <c r="J178" s="2">
        <v>15.1164693832397</v>
      </c>
      <c r="K178" s="2">
        <v>0.0667189955711364</v>
      </c>
      <c r="L178">
        <v>-337.636169433593</v>
      </c>
      <c r="M178">
        <v>0.25341796875</v>
      </c>
      <c r="N178">
        <v>-0.925048828125</v>
      </c>
      <c r="O178">
        <v>1.7021484375</v>
      </c>
      <c r="P178">
        <v>0</v>
      </c>
      <c r="Q178" t="s">
        <v>15</v>
      </c>
    </row>
    <row r="179" spans="2:17">
      <c r="B179">
        <v>15780</v>
      </c>
      <c r="C179">
        <v>917473563</v>
      </c>
      <c r="D179">
        <v>-87.571792602539</v>
      </c>
      <c r="E179" s="4">
        <v>60.9649658203125</v>
      </c>
      <c r="F179">
        <v>-2.60458612442016</v>
      </c>
      <c r="G179">
        <v>-13.2068643569946</v>
      </c>
      <c r="H179">
        <v>-4.86312341690063</v>
      </c>
      <c r="I179">
        <v>-0.413977771997451</v>
      </c>
      <c r="J179" s="2">
        <v>14.8931198120117</v>
      </c>
      <c r="K179" s="2">
        <v>1.35765290260314</v>
      </c>
      <c r="L179">
        <v>-337.967559814453</v>
      </c>
      <c r="M179">
        <v>0.258544921875</v>
      </c>
      <c r="N179">
        <v>-0.91552734375</v>
      </c>
      <c r="O179">
        <v>1.693603515625</v>
      </c>
      <c r="P179">
        <v>0</v>
      </c>
      <c r="Q179" t="s">
        <v>15</v>
      </c>
    </row>
    <row r="180" spans="2:17">
      <c r="B180">
        <v>15781</v>
      </c>
      <c r="C180">
        <v>917481896</v>
      </c>
      <c r="D180">
        <v>-87.6949157714843</v>
      </c>
      <c r="E180" s="4">
        <v>58.1540756225585</v>
      </c>
      <c r="F180">
        <v>-2.87934398651123</v>
      </c>
      <c r="G180">
        <v>-12.9543237686157</v>
      </c>
      <c r="H180">
        <v>-5.04003238677978</v>
      </c>
      <c r="I180">
        <v>-0.472090601921081</v>
      </c>
      <c r="J180" s="2">
        <v>15.1713132858276</v>
      </c>
      <c r="K180" s="2">
        <v>2.85925912857055</v>
      </c>
      <c r="L180">
        <v>-337.569305419921</v>
      </c>
      <c r="M180">
        <v>0.26953125</v>
      </c>
      <c r="N180">
        <v>-0.90966796875</v>
      </c>
      <c r="O180">
        <v>1.686767578125</v>
      </c>
      <c r="P180">
        <v>0</v>
      </c>
      <c r="Q180" t="s">
        <v>15</v>
      </c>
    </row>
    <row r="181" spans="2:17">
      <c r="B181">
        <v>15782</v>
      </c>
      <c r="C181">
        <v>917490229</v>
      </c>
      <c r="D181">
        <v>-87.800048828125</v>
      </c>
      <c r="E181" s="4">
        <v>55.3355445861816</v>
      </c>
      <c r="F181">
        <v>-3.14333915710449</v>
      </c>
      <c r="G181">
        <v>-12.7425165176391</v>
      </c>
      <c r="H181">
        <v>-6.35550642013549</v>
      </c>
      <c r="I181">
        <v>-0.0903443545103073</v>
      </c>
      <c r="J181" s="2">
        <v>15.3995904922485</v>
      </c>
      <c r="K181" s="2">
        <v>4.16325807571411</v>
      </c>
      <c r="L181">
        <v>-338.209655761718</v>
      </c>
      <c r="M181">
        <v>0.276123046875</v>
      </c>
      <c r="N181">
        <v>-0.905517578125</v>
      </c>
      <c r="O181">
        <v>1.69580078125</v>
      </c>
      <c r="P181">
        <v>0</v>
      </c>
      <c r="Q181" t="s">
        <v>15</v>
      </c>
    </row>
    <row r="182" spans="2:17">
      <c r="B182">
        <v>15783</v>
      </c>
      <c r="C182">
        <v>917498562</v>
      </c>
      <c r="D182">
        <v>-87.8768234252929</v>
      </c>
      <c r="E182" s="4">
        <v>52.4908065795898</v>
      </c>
      <c r="F182">
        <v>-3.37112927436828</v>
      </c>
      <c r="G182">
        <v>-12.5492668151855</v>
      </c>
      <c r="H182">
        <v>-7.32706785202026</v>
      </c>
      <c r="I182" s="2">
        <v>0.527890563011169</v>
      </c>
      <c r="J182" s="2">
        <v>14.3944158554077</v>
      </c>
      <c r="K182" s="2">
        <v>3.3090980052948</v>
      </c>
      <c r="L182">
        <v>-341.592987060546</v>
      </c>
      <c r="M182">
        <v>0.286376953125</v>
      </c>
      <c r="N182">
        <v>-0.901611328125</v>
      </c>
      <c r="O182">
        <v>1.705810546875</v>
      </c>
      <c r="P182">
        <v>0</v>
      </c>
      <c r="Q182" t="s">
        <v>15</v>
      </c>
    </row>
    <row r="183" spans="2:17">
      <c r="B183">
        <v>15784</v>
      </c>
      <c r="C183">
        <v>917506895</v>
      </c>
      <c r="D183">
        <v>-87.9256820678711</v>
      </c>
      <c r="E183" s="4">
        <v>49.6065635681152</v>
      </c>
      <c r="F183">
        <v>-3.55695605278015</v>
      </c>
      <c r="G183">
        <v>-12.3561840057373</v>
      </c>
      <c r="H183">
        <v>-7.35900974273681</v>
      </c>
      <c r="I183" s="2">
        <v>0.63000077009201</v>
      </c>
      <c r="J183" s="2">
        <v>12.9974346160888</v>
      </c>
      <c r="K183" s="2">
        <v>1.43397235870361</v>
      </c>
      <c r="L183">
        <v>-345.956390380859</v>
      </c>
      <c r="M183">
        <v>0.29345703125</v>
      </c>
      <c r="N183">
        <v>-0.89306640625</v>
      </c>
      <c r="O183">
        <v>1.72412109375</v>
      </c>
      <c r="P183">
        <v>0</v>
      </c>
      <c r="Q183" t="s">
        <v>15</v>
      </c>
    </row>
    <row r="184" spans="2:17">
      <c r="B184">
        <v>15785</v>
      </c>
      <c r="C184">
        <v>917515228</v>
      </c>
      <c r="D184">
        <v>-87.9574432373046</v>
      </c>
      <c r="E184" s="4">
        <v>46.7019500732421</v>
      </c>
      <c r="F184">
        <v>-3.71705269813537</v>
      </c>
      <c r="G184">
        <v>-12.1340723037719</v>
      </c>
      <c r="H184">
        <v>-7.46225595474243</v>
      </c>
      <c r="I184" s="2">
        <v>0.228136926889419</v>
      </c>
      <c r="J184" s="2">
        <v>12.0182447433471</v>
      </c>
      <c r="K184" s="2">
        <v>0.384805530309677</v>
      </c>
      <c r="L184">
        <v>-348.650390625</v>
      </c>
      <c r="M184">
        <v>0.2978515625</v>
      </c>
      <c r="N184">
        <v>-0.885498046875</v>
      </c>
      <c r="O184">
        <v>1.732177734375</v>
      </c>
      <c r="P184">
        <v>0</v>
      </c>
      <c r="Q184" t="s">
        <v>15</v>
      </c>
    </row>
    <row r="185" spans="2:17">
      <c r="B185">
        <v>15786</v>
      </c>
      <c r="C185">
        <v>917523561</v>
      </c>
      <c r="D185">
        <v>-87.9806823730468</v>
      </c>
      <c r="E185" s="4">
        <v>43.7829704284668</v>
      </c>
      <c r="F185">
        <v>-3.86498045921325</v>
      </c>
      <c r="G185">
        <v>-11.7446699142456</v>
      </c>
      <c r="H185">
        <v>-7.28737115859985</v>
      </c>
      <c r="I185" s="2">
        <v>0.338153183460235</v>
      </c>
      <c r="J185" s="2">
        <v>11.333641052246</v>
      </c>
      <c r="K185" s="2">
        <v>0.175873517990112</v>
      </c>
      <c r="L185">
        <v>-350.115570068359</v>
      </c>
      <c r="M185">
        <v>0.302490234375</v>
      </c>
      <c r="N185">
        <v>-0.862548828125</v>
      </c>
      <c r="O185">
        <v>1.744873046875</v>
      </c>
      <c r="P185">
        <v>0</v>
      </c>
      <c r="Q185" t="s">
        <v>15</v>
      </c>
    </row>
    <row r="186" spans="2:17">
      <c r="B186">
        <v>15787</v>
      </c>
      <c r="C186">
        <v>917531894</v>
      </c>
      <c r="D186">
        <v>-87.991455078125</v>
      </c>
      <c r="E186" s="4">
        <v>40.8582878112793</v>
      </c>
      <c r="F186">
        <v>-4.00247573852539</v>
      </c>
      <c r="G186">
        <v>-11.3942537307739</v>
      </c>
      <c r="H186">
        <v>-7.49716234207153</v>
      </c>
      <c r="I186" s="2">
        <v>0.184382319450378</v>
      </c>
      <c r="J186" s="2">
        <v>11.3307275772094</v>
      </c>
      <c r="K186">
        <v>-0.0458544641733169</v>
      </c>
      <c r="L186">
        <v>-351.035217285156</v>
      </c>
      <c r="M186">
        <v>0.3046875</v>
      </c>
      <c r="N186">
        <v>-0.846435546875</v>
      </c>
      <c r="O186">
        <v>1.74951171875</v>
      </c>
      <c r="P186">
        <v>0</v>
      </c>
      <c r="Q186" t="s">
        <v>15</v>
      </c>
    </row>
    <row r="187" spans="2:17">
      <c r="B187">
        <v>15788</v>
      </c>
      <c r="C187">
        <v>917540227</v>
      </c>
      <c r="D187">
        <v>-87.9904327392578</v>
      </c>
      <c r="E187" s="4">
        <v>37.9351844787597</v>
      </c>
      <c r="F187">
        <v>-4.13293123245239</v>
      </c>
      <c r="G187">
        <v>-10.95041847229</v>
      </c>
      <c r="H187">
        <v>-7.61963987350463</v>
      </c>
      <c r="I187">
        <v>-0.0593310371041297</v>
      </c>
      <c r="J187" s="2">
        <v>11.5729837417602</v>
      </c>
      <c r="K187">
        <v>-0.105285920202732</v>
      </c>
      <c r="L187">
        <v>-350.548187255859</v>
      </c>
      <c r="M187">
        <v>0.308349609375</v>
      </c>
      <c r="N187">
        <v>-0.8359375</v>
      </c>
      <c r="O187">
        <v>1.751220703125</v>
      </c>
      <c r="P187">
        <v>0</v>
      </c>
      <c r="Q187" t="s">
        <v>15</v>
      </c>
    </row>
    <row r="188" spans="2:17">
      <c r="B188">
        <v>15789</v>
      </c>
      <c r="C188">
        <v>917548560</v>
      </c>
      <c r="D188">
        <v>-87.9833831787109</v>
      </c>
      <c r="E188" s="4">
        <v>35.0205574035644</v>
      </c>
      <c r="F188">
        <v>-4.26603269577026</v>
      </c>
      <c r="G188">
        <v>-10.5746307373046</v>
      </c>
      <c r="H188">
        <v>-7.48102235794067</v>
      </c>
      <c r="I188">
        <v>-0.00894245319068431</v>
      </c>
      <c r="J188" s="2">
        <v>11.8567914962768</v>
      </c>
      <c r="K188" s="2">
        <v>0.644946455955505</v>
      </c>
      <c r="L188">
        <v>-349.851684570312</v>
      </c>
      <c r="M188">
        <v>0.308837890625</v>
      </c>
      <c r="N188">
        <v>-0.814208984375</v>
      </c>
      <c r="O188">
        <v>1.757568359375</v>
      </c>
      <c r="P188">
        <v>0</v>
      </c>
      <c r="Q188" t="s">
        <v>15</v>
      </c>
    </row>
    <row r="189" spans="2:17">
      <c r="B189">
        <v>15790</v>
      </c>
      <c r="C189">
        <v>917556893</v>
      </c>
      <c r="D189">
        <v>-87.963882446289</v>
      </c>
      <c r="E189" s="4">
        <v>32.116226196289</v>
      </c>
      <c r="F189">
        <v>-4.40402317047119</v>
      </c>
      <c r="G189">
        <v>-10.0650310516357</v>
      </c>
      <c r="H189">
        <v>-7.82753133773803</v>
      </c>
      <c r="I189">
        <v>-0.274946957826614</v>
      </c>
      <c r="J189" s="2">
        <v>13.010082244873</v>
      </c>
      <c r="K189" s="2">
        <v>1.56725943088531</v>
      </c>
      <c r="L189">
        <v>-348.279205322265</v>
      </c>
      <c r="M189">
        <v>0.31201171875</v>
      </c>
      <c r="N189">
        <v>-0.80224609375</v>
      </c>
      <c r="O189">
        <v>1.760986328125</v>
      </c>
      <c r="P189">
        <v>0</v>
      </c>
      <c r="Q189" t="s">
        <v>15</v>
      </c>
    </row>
    <row r="190" spans="2:17">
      <c r="B190">
        <v>15791</v>
      </c>
      <c r="C190">
        <v>917565226</v>
      </c>
      <c r="D190">
        <v>-87.9368209838867</v>
      </c>
      <c r="E190" s="4">
        <v>29.2303924560546</v>
      </c>
      <c r="F190">
        <v>-4.54777479171752</v>
      </c>
      <c r="G190">
        <v>-9.58327865600586</v>
      </c>
      <c r="H190">
        <v>-8.13618373870849</v>
      </c>
      <c r="I190">
        <v>-0.0302249751985073</v>
      </c>
      <c r="J190" s="2">
        <v>13.5603437423706</v>
      </c>
      <c r="K190" s="2">
        <v>2.5386779308319</v>
      </c>
      <c r="L190">
        <v>-346.469421386718</v>
      </c>
      <c r="M190">
        <v>0.313720703125</v>
      </c>
      <c r="N190">
        <v>-0.787841796875</v>
      </c>
      <c r="O190">
        <v>1.773193359375</v>
      </c>
      <c r="P190">
        <v>0</v>
      </c>
      <c r="Q190" t="s">
        <v>15</v>
      </c>
    </row>
    <row r="191" spans="2:17">
      <c r="B191">
        <v>15792</v>
      </c>
      <c r="C191">
        <v>917573559</v>
      </c>
      <c r="D191">
        <v>-87.8982467651367</v>
      </c>
      <c r="E191" s="4">
        <v>26.3405799865722</v>
      </c>
      <c r="F191">
        <v>-4.69160938262939</v>
      </c>
      <c r="G191">
        <v>-9.14286708831787</v>
      </c>
      <c r="H191">
        <v>-8.61428928375244</v>
      </c>
      <c r="I191" s="2">
        <v>0.17628626525402</v>
      </c>
      <c r="J191" s="2">
        <v>14.1935300827026</v>
      </c>
      <c r="K191" s="2">
        <v>2.76481175422668</v>
      </c>
      <c r="L191">
        <v>-346.442138671875</v>
      </c>
      <c r="M191">
        <v>0.310791015625</v>
      </c>
      <c r="N191">
        <v>-0.773681640625</v>
      </c>
      <c r="O191">
        <v>1.786865234375</v>
      </c>
      <c r="P191">
        <v>0</v>
      </c>
      <c r="Q191" t="s">
        <v>15</v>
      </c>
    </row>
    <row r="192" spans="2:17">
      <c r="B192">
        <v>15793</v>
      </c>
      <c r="C192">
        <v>917581892</v>
      </c>
      <c r="D192">
        <v>-87.8461685180664</v>
      </c>
      <c r="E192" s="4">
        <v>23.4540729522705</v>
      </c>
      <c r="F192">
        <v>-4.83045005798339</v>
      </c>
      <c r="G192">
        <v>-8.63923072814941</v>
      </c>
      <c r="H192">
        <v>-9.24950695037841</v>
      </c>
      <c r="I192" s="2">
        <v>0.145827427506446</v>
      </c>
      <c r="J192" s="2">
        <v>14.7755250930786</v>
      </c>
      <c r="K192" s="2">
        <v>2.33813619613647</v>
      </c>
      <c r="L192">
        <v>-346.564849853515</v>
      </c>
      <c r="M192">
        <v>0.31494140625</v>
      </c>
      <c r="N192">
        <v>-0.759521484375</v>
      </c>
      <c r="O192">
        <v>1.80078125</v>
      </c>
      <c r="P192">
        <v>0</v>
      </c>
      <c r="Q192" t="s">
        <v>15</v>
      </c>
    </row>
    <row r="193" spans="2:17">
      <c r="B193">
        <v>15794</v>
      </c>
      <c r="C193">
        <v>917590225</v>
      </c>
      <c r="D193">
        <v>-87.7895431518554</v>
      </c>
      <c r="E193" s="4">
        <v>20.5573635101318</v>
      </c>
      <c r="F193">
        <v>-4.96687078475952</v>
      </c>
      <c r="G193">
        <v>-8.25210189819336</v>
      </c>
      <c r="H193">
        <v>-9.16958236694336</v>
      </c>
      <c r="I193" s="2">
        <v>0.379399001598358</v>
      </c>
      <c r="J193" s="2">
        <v>14.4517040252685</v>
      </c>
      <c r="K193" s="2">
        <v>2.04666709899902</v>
      </c>
      <c r="L193">
        <v>-347.181182861328</v>
      </c>
      <c r="M193">
        <v>0.308837890625</v>
      </c>
      <c r="N193">
        <v>-0.734375</v>
      </c>
      <c r="O193">
        <v>1.800537109375</v>
      </c>
      <c r="P193">
        <v>0</v>
      </c>
      <c r="Q193" t="s">
        <v>15</v>
      </c>
    </row>
    <row r="194" spans="2:17">
      <c r="B194">
        <v>15795</v>
      </c>
      <c r="C194">
        <v>917598558</v>
      </c>
      <c r="D194">
        <v>-87.7265090942382</v>
      </c>
      <c r="E194" s="4">
        <v>17.6571578979492</v>
      </c>
      <c r="F194">
        <v>-5.10060405731201</v>
      </c>
      <c r="G194">
        <v>-7.82267332077026</v>
      </c>
      <c r="H194">
        <v>-9.46229934692382</v>
      </c>
      <c r="I194" s="2">
        <v>0.493391454219818</v>
      </c>
      <c r="J194" s="2">
        <v>14.3281898498535</v>
      </c>
      <c r="K194" s="2">
        <v>1.63313341140747</v>
      </c>
      <c r="L194">
        <v>-348.212890625</v>
      </c>
      <c r="M194">
        <v>0.301513671875</v>
      </c>
      <c r="N194">
        <v>-0.71435546875</v>
      </c>
      <c r="O194">
        <v>1.796875</v>
      </c>
      <c r="P194">
        <v>0</v>
      </c>
      <c r="Q194" t="s">
        <v>15</v>
      </c>
    </row>
    <row r="195" spans="2:17">
      <c r="B195">
        <v>15796</v>
      </c>
      <c r="C195">
        <v>917606891</v>
      </c>
      <c r="D195">
        <v>-87.6561279296875</v>
      </c>
      <c r="E195" s="4">
        <v>14.7439126968383</v>
      </c>
      <c r="F195">
        <v>-5.22794151306152</v>
      </c>
      <c r="G195">
        <v>-7.27898359298706</v>
      </c>
      <c r="H195">
        <v>-9.75413799285888</v>
      </c>
      <c r="I195" s="2">
        <v>0.326381742954254</v>
      </c>
      <c r="J195" s="2">
        <v>14.2298803329467</v>
      </c>
      <c r="K195" s="2">
        <v>0.704877078533172</v>
      </c>
      <c r="L195">
        <v>-349.144165039062</v>
      </c>
      <c r="M195">
        <v>0.29248046875</v>
      </c>
      <c r="N195">
        <v>-0.69287109375</v>
      </c>
      <c r="O195">
        <v>1.785888671875</v>
      </c>
      <c r="P195">
        <v>0</v>
      </c>
      <c r="Q195" t="s">
        <v>15</v>
      </c>
    </row>
    <row r="196" spans="2:17">
      <c r="B196">
        <v>15797</v>
      </c>
      <c r="C196">
        <v>917615224</v>
      </c>
      <c r="D196">
        <v>-87.5844039916992</v>
      </c>
      <c r="E196" s="4">
        <v>11.8293056488037</v>
      </c>
      <c r="F196">
        <v>-5.35495662689209</v>
      </c>
      <c r="G196">
        <v>-6.89517402648925</v>
      </c>
      <c r="H196">
        <v>-9.57689571380615</v>
      </c>
      <c r="I196" s="2">
        <v>0.43270143866539</v>
      </c>
      <c r="J196" s="2">
        <v>13.622046470642</v>
      </c>
      <c r="K196" s="2">
        <v>0.392939209938049</v>
      </c>
      <c r="L196">
        <v>-349.928070068359</v>
      </c>
      <c r="M196">
        <v>0.285888671875</v>
      </c>
      <c r="N196">
        <v>-0.673095703125</v>
      </c>
      <c r="O196">
        <v>1.765625</v>
      </c>
      <c r="P196">
        <v>0</v>
      </c>
      <c r="Q196" t="s">
        <v>15</v>
      </c>
    </row>
    <row r="197" spans="2:17">
      <c r="B197">
        <v>15798</v>
      </c>
      <c r="C197">
        <v>917623557</v>
      </c>
      <c r="D197">
        <v>-87.5054168701171</v>
      </c>
      <c r="E197" s="4">
        <v>8.90221786499023</v>
      </c>
      <c r="F197">
        <v>-5.48271179199218</v>
      </c>
      <c r="G197">
        <v>-6.49256992340087</v>
      </c>
      <c r="H197">
        <v>-9.74296379089355</v>
      </c>
      <c r="I197" s="2">
        <v>0.337986260652542</v>
      </c>
      <c r="J197" s="2">
        <v>13.7501897811889</v>
      </c>
      <c r="K197" s="2">
        <v>0.15178082883358</v>
      </c>
      <c r="L197">
        <v>-350.715118408203</v>
      </c>
      <c r="M197">
        <v>0.284423828125</v>
      </c>
      <c r="N197">
        <v>-0.65087890625</v>
      </c>
      <c r="O197">
        <v>1.74609375</v>
      </c>
      <c r="P197">
        <v>0</v>
      </c>
      <c r="Q197" t="s">
        <v>15</v>
      </c>
    </row>
    <row r="198" spans="2:17">
      <c r="B198">
        <v>15799</v>
      </c>
      <c r="C198">
        <v>917631890</v>
      </c>
      <c r="D198">
        <v>-87.4228515625</v>
      </c>
      <c r="E198" s="4">
        <v>5.97753524780273</v>
      </c>
      <c r="F198">
        <v>-5.61162996292114</v>
      </c>
      <c r="G198">
        <v>-5.90044260025024</v>
      </c>
      <c r="H198">
        <v>-9.67853546142578</v>
      </c>
      <c r="I198" s="2">
        <v>0.247190430760383</v>
      </c>
      <c r="J198" s="2">
        <v>13.4226551055908</v>
      </c>
      <c r="K198">
        <v>-0.106144152581691</v>
      </c>
      <c r="L198">
        <v>-351.158630371093</v>
      </c>
      <c r="M198">
        <v>0.27685546875</v>
      </c>
      <c r="N198">
        <v>-0.633056640625</v>
      </c>
      <c r="O198">
        <v>1.72900390625</v>
      </c>
      <c r="P198">
        <v>0</v>
      </c>
      <c r="Q198" t="s">
        <v>15</v>
      </c>
    </row>
    <row r="199" spans="2:17">
      <c r="B199">
        <v>15800</v>
      </c>
      <c r="C199">
        <v>917640223</v>
      </c>
      <c r="D199">
        <v>-87.3333740234375</v>
      </c>
      <c r="E199" s="4">
        <v>3.04244232177734</v>
      </c>
      <c r="F199">
        <v>-5.74425363540649</v>
      </c>
      <c r="G199">
        <v>-5.39506959915161</v>
      </c>
      <c r="H199">
        <v>-9.55919170379638</v>
      </c>
      <c r="I199" s="2">
        <v>0.264231145381927</v>
      </c>
      <c r="J199" s="2">
        <v>13.5013256072998</v>
      </c>
      <c r="K199">
        <v>-0.114725850522518</v>
      </c>
      <c r="L199">
        <v>-351.391296386718</v>
      </c>
      <c r="M199">
        <v>0.270751953125</v>
      </c>
      <c r="N199">
        <v>-0.61181640625</v>
      </c>
      <c r="O199">
        <v>1.70703125</v>
      </c>
      <c r="P199">
        <v>0</v>
      </c>
      <c r="Q199" t="s">
        <v>15</v>
      </c>
    </row>
    <row r="200" spans="2:17">
      <c r="B200">
        <v>15801</v>
      </c>
      <c r="C200">
        <v>917648556</v>
      </c>
      <c r="D200">
        <v>-87.2344284057617</v>
      </c>
      <c r="E200" s="4">
        <v>0.112467907369136</v>
      </c>
      <c r="F200">
        <v>-5.8823914527893</v>
      </c>
      <c r="G200">
        <v>-4.93574380874633</v>
      </c>
      <c r="H200">
        <v>-9.93952846527099</v>
      </c>
      <c r="I200" s="2">
        <v>0.219237476587295</v>
      </c>
      <c r="J200" s="2">
        <v>13.8430366516113</v>
      </c>
      <c r="K200">
        <v>-0.0129750296473503</v>
      </c>
      <c r="L200">
        <v>-351.849182128906</v>
      </c>
      <c r="M200">
        <v>0.265380859375</v>
      </c>
      <c r="N200">
        <v>-0.59716796875</v>
      </c>
      <c r="O200">
        <v>1.689208984375</v>
      </c>
      <c r="P200">
        <v>0</v>
      </c>
      <c r="Q200" t="s">
        <v>15</v>
      </c>
    </row>
    <row r="201" spans="2:17">
      <c r="B201">
        <v>15802</v>
      </c>
      <c r="C201">
        <v>917656889</v>
      </c>
      <c r="D201">
        <v>-87.1291351318359</v>
      </c>
      <c r="E201" s="4">
        <v>-2.83641219139099</v>
      </c>
      <c r="F201">
        <v>-6.02722120285034</v>
      </c>
      <c r="G201">
        <v>-4.51791620254516</v>
      </c>
      <c r="H201">
        <v>-9.55233478546142</v>
      </c>
      <c r="I201" s="2">
        <v>0.36183026432991</v>
      </c>
      <c r="J201" s="2">
        <v>13.7300930023193</v>
      </c>
      <c r="K201" s="2">
        <v>0.164179593324661</v>
      </c>
      <c r="L201">
        <v>-352.171112060546</v>
      </c>
      <c r="M201">
        <v>0.2607421875</v>
      </c>
      <c r="N201">
        <v>-0.573486328125</v>
      </c>
      <c r="O201">
        <v>1.658203125</v>
      </c>
      <c r="P201">
        <v>0</v>
      </c>
      <c r="Q201" t="s">
        <v>15</v>
      </c>
    </row>
    <row r="202" spans="2:17">
      <c r="B202">
        <v>15803</v>
      </c>
      <c r="C202">
        <v>917665222</v>
      </c>
      <c r="D202">
        <v>-87.0154418945312</v>
      </c>
      <c r="E202" s="4">
        <v>-5.76935958862304</v>
      </c>
      <c r="F202">
        <v>-6.17580318450927</v>
      </c>
      <c r="G202">
        <v>-3.92584061622619</v>
      </c>
      <c r="H202">
        <v>-9.33892154693603</v>
      </c>
      <c r="I202" s="2">
        <v>0.314284205436706</v>
      </c>
      <c r="J202" s="2">
        <v>13.8178834915161</v>
      </c>
      <c r="K202">
        <v>-0.123819962143898</v>
      </c>
      <c r="L202">
        <v>-352.264099121093</v>
      </c>
      <c r="M202">
        <v>0.249755859375</v>
      </c>
      <c r="N202">
        <v>-0.555419921875</v>
      </c>
      <c r="O202">
        <v>1.6201171875</v>
      </c>
      <c r="P202">
        <v>0</v>
      </c>
      <c r="Q202" t="s">
        <v>15</v>
      </c>
    </row>
    <row r="203" spans="2:17">
      <c r="B203">
        <v>15804</v>
      </c>
      <c r="C203">
        <v>917673555</v>
      </c>
      <c r="D203">
        <v>-86.8950576782226</v>
      </c>
      <c r="E203" s="4">
        <v>-8.7269639968872</v>
      </c>
      <c r="F203">
        <v>-6.33194398880004</v>
      </c>
      <c r="G203">
        <v>-3.39173316955566</v>
      </c>
      <c r="H203">
        <v>-9.51678848266601</v>
      </c>
      <c r="I203" s="2">
        <v>0.382289081811904</v>
      </c>
      <c r="J203" s="2">
        <v>13.5804119110107</v>
      </c>
      <c r="K203">
        <v>-0.0297541916370391</v>
      </c>
      <c r="L203">
        <v>-352.191711425781</v>
      </c>
      <c r="M203">
        <v>0.243408203125</v>
      </c>
      <c r="N203">
        <v>-0.530517578125</v>
      </c>
      <c r="O203">
        <v>1.587890625</v>
      </c>
      <c r="P203">
        <v>0</v>
      </c>
      <c r="Q203" t="s">
        <v>15</v>
      </c>
    </row>
    <row r="204" spans="2:17">
      <c r="B204">
        <v>15805</v>
      </c>
      <c r="C204">
        <v>917681888</v>
      </c>
      <c r="D204">
        <v>-86.7638397216796</v>
      </c>
      <c r="E204" s="4">
        <v>-11.6617565155029</v>
      </c>
      <c r="F204">
        <v>-6.4956727027893</v>
      </c>
      <c r="G204">
        <v>-3.05089879035949</v>
      </c>
      <c r="H204">
        <v>-9.45075035095214</v>
      </c>
      <c r="I204" s="2">
        <v>0.320209771394729</v>
      </c>
      <c r="J204" s="2">
        <v>13.779483795166</v>
      </c>
      <c r="K204">
        <v>-0.0736618116497993</v>
      </c>
      <c r="L204">
        <v>-352.56704711914</v>
      </c>
      <c r="M204">
        <v>0.231689453125</v>
      </c>
      <c r="N204">
        <v>-0.50732421875</v>
      </c>
      <c r="O204">
        <v>1.547119140625</v>
      </c>
      <c r="P204">
        <v>0</v>
      </c>
      <c r="Q204" t="s">
        <v>15</v>
      </c>
    </row>
    <row r="205" spans="2:17">
      <c r="B205">
        <v>15806</v>
      </c>
      <c r="C205">
        <v>917690221</v>
      </c>
      <c r="D205">
        <v>-86.6197509765625</v>
      </c>
      <c r="E205" s="4">
        <v>-14.7297658920288</v>
      </c>
      <c r="F205">
        <v>-6.66859912872314</v>
      </c>
      <c r="G205">
        <v>-2.56238365173339</v>
      </c>
      <c r="H205">
        <v>-9.2818431854248</v>
      </c>
      <c r="I205" s="2">
        <v>0.429123073816299</v>
      </c>
      <c r="J205" s="2">
        <v>13.9561176300048</v>
      </c>
      <c r="K205">
        <v>-0.0677955225110054</v>
      </c>
      <c r="L205">
        <v>-352.837707519531</v>
      </c>
      <c r="M205">
        <v>0.222900390625</v>
      </c>
      <c r="N205">
        <v>-0.484375</v>
      </c>
      <c r="O205">
        <v>1.506103515625</v>
      </c>
      <c r="P205">
        <v>0</v>
      </c>
      <c r="Q205" t="s">
        <v>15</v>
      </c>
    </row>
    <row r="206" spans="2:17">
      <c r="B206">
        <v>15807</v>
      </c>
      <c r="C206">
        <v>917698554</v>
      </c>
      <c r="D206">
        <v>-86.4673461914062</v>
      </c>
      <c r="E206" s="4">
        <v>-17.6658344268798</v>
      </c>
      <c r="F206">
        <v>-6.85090446472168</v>
      </c>
      <c r="G206">
        <v>-1.93763244152069</v>
      </c>
      <c r="H206">
        <v>-8.91020774841308</v>
      </c>
      <c r="I206" s="2">
        <v>0.413851797580719</v>
      </c>
      <c r="J206" s="2">
        <v>13.6939525604248</v>
      </c>
      <c r="K206">
        <v>-0.175002872943878</v>
      </c>
      <c r="L206">
        <v>-352.814971923828</v>
      </c>
      <c r="M206">
        <v>0.217041015625</v>
      </c>
      <c r="N206">
        <v>-0.463134765625</v>
      </c>
      <c r="O206">
        <v>1.46728515625</v>
      </c>
      <c r="P206">
        <v>0</v>
      </c>
      <c r="Q206" t="s">
        <v>15</v>
      </c>
    </row>
    <row r="207" spans="2:17">
      <c r="B207">
        <v>15808</v>
      </c>
      <c r="C207">
        <v>917706887</v>
      </c>
      <c r="D207">
        <v>-86.2999038696289</v>
      </c>
      <c r="E207" s="4">
        <v>-20.800214767456</v>
      </c>
      <c r="F207">
        <v>-7.04565906524658</v>
      </c>
      <c r="G207">
        <v>-1.53025293350219</v>
      </c>
      <c r="H207">
        <v>-8.76233863830566</v>
      </c>
      <c r="I207" s="2">
        <v>0.436826676130294</v>
      </c>
      <c r="J207" s="2">
        <v>13.6654148101806</v>
      </c>
      <c r="K207">
        <v>-0.169623285531997</v>
      </c>
      <c r="L207">
        <v>-352.790161132812</v>
      </c>
      <c r="M207">
        <v>0.2060546875</v>
      </c>
      <c r="N207">
        <v>-0.437744140625</v>
      </c>
      <c r="O207">
        <v>1.427734375</v>
      </c>
      <c r="P207">
        <v>0</v>
      </c>
      <c r="Q207" t="s">
        <v>15</v>
      </c>
    </row>
    <row r="208" spans="2:17">
      <c r="B208">
        <v>15809</v>
      </c>
      <c r="C208">
        <v>917715220</v>
      </c>
      <c r="D208">
        <v>-86.1192016601562</v>
      </c>
      <c r="E208" s="4">
        <v>-23.7364749908447</v>
      </c>
      <c r="F208">
        <v>-7.25255537033081</v>
      </c>
      <c r="G208">
        <v>-1.09494948387146</v>
      </c>
      <c r="H208">
        <v>-8.78628253936767</v>
      </c>
      <c r="I208" s="2">
        <v>0.465628415346145</v>
      </c>
      <c r="J208" s="2">
        <v>13.7857389450073</v>
      </c>
      <c r="K208">
        <v>-0.270195871591568</v>
      </c>
      <c r="L208">
        <v>-352.960693359375</v>
      </c>
      <c r="M208">
        <v>0.192626953125</v>
      </c>
      <c r="N208">
        <v>-0.413818359375</v>
      </c>
      <c r="O208">
        <v>1.38916015625</v>
      </c>
      <c r="P208">
        <v>0</v>
      </c>
      <c r="Q208" t="s">
        <v>15</v>
      </c>
    </row>
    <row r="209" spans="2:17">
      <c r="B209">
        <v>15810</v>
      </c>
      <c r="C209">
        <v>917723553</v>
      </c>
      <c r="D209">
        <v>-85.9235305786132</v>
      </c>
      <c r="E209" s="4">
        <v>-26.6931781768798</v>
      </c>
      <c r="F209">
        <v>-7.47543382644653</v>
      </c>
      <c r="G209">
        <v>-0.708760499954223</v>
      </c>
      <c r="H209">
        <v>-8.49954986572265</v>
      </c>
      <c r="I209" s="2">
        <v>0.42782700061798</v>
      </c>
      <c r="J209" s="2">
        <v>13.5535202026367</v>
      </c>
      <c r="K209">
        <v>-0.217245399951934</v>
      </c>
      <c r="L209">
        <v>-352.983337402343</v>
      </c>
      <c r="M209">
        <v>0.183349609375</v>
      </c>
      <c r="N209">
        <v>-0.384033203125</v>
      </c>
      <c r="O209">
        <v>1.3466796875</v>
      </c>
      <c r="P209">
        <v>0</v>
      </c>
      <c r="Q209" t="s">
        <v>15</v>
      </c>
    </row>
    <row r="210" spans="2:17">
      <c r="B210">
        <v>15811</v>
      </c>
      <c r="C210">
        <v>917731886</v>
      </c>
      <c r="D210">
        <v>-85.7103576660156</v>
      </c>
      <c r="E210" s="4">
        <v>-29.6298828125</v>
      </c>
      <c r="F210">
        <v>-7.7147569656372</v>
      </c>
      <c r="G210">
        <v>-0.197233796119689</v>
      </c>
      <c r="H210">
        <v>-8.09519863128662</v>
      </c>
      <c r="I210" s="2">
        <v>0.524434387683868</v>
      </c>
      <c r="J210" s="2">
        <v>13.5328483581542</v>
      </c>
      <c r="K210">
        <v>-0.35737070441246</v>
      </c>
      <c r="L210">
        <v>-353.174377441406</v>
      </c>
      <c r="M210">
        <v>0.165283203125</v>
      </c>
      <c r="N210">
        <v>-0.365478515625</v>
      </c>
      <c r="O210">
        <v>1.29443359375</v>
      </c>
      <c r="P210">
        <v>0</v>
      </c>
      <c r="Q210" t="s">
        <v>15</v>
      </c>
    </row>
    <row r="211" spans="2:17">
      <c r="B211">
        <v>15812</v>
      </c>
      <c r="C211">
        <v>917740219</v>
      </c>
      <c r="D211">
        <v>-85.4780120849609</v>
      </c>
      <c r="E211" s="4">
        <v>-32.5725593566894</v>
      </c>
      <c r="F211">
        <v>-7.97178554534912</v>
      </c>
      <c r="G211" s="2">
        <v>0.256981611251831</v>
      </c>
      <c r="H211">
        <v>-7.84998512268066</v>
      </c>
      <c r="I211" s="2">
        <v>0.499759346246719</v>
      </c>
      <c r="J211" s="2">
        <v>13.41925907135</v>
      </c>
      <c r="K211">
        <v>-0.591817736625671</v>
      </c>
      <c r="L211">
        <v>-352.753021240234</v>
      </c>
      <c r="M211">
        <v>0.148193359375</v>
      </c>
      <c r="N211">
        <v>-0.33349609375</v>
      </c>
      <c r="O211">
        <v>1.235107421875</v>
      </c>
      <c r="P211">
        <v>0</v>
      </c>
      <c r="Q211" t="s">
        <v>15</v>
      </c>
    </row>
    <row r="212" spans="2:17">
      <c r="B212">
        <v>15813</v>
      </c>
      <c r="C212">
        <v>917748552</v>
      </c>
      <c r="D212">
        <v>-85.2212219238281</v>
      </c>
      <c r="E212" s="4">
        <v>-35.5030059814453</v>
      </c>
      <c r="F212">
        <v>-8.25364017486572</v>
      </c>
      <c r="G212" s="2">
        <v>0.550552666187286</v>
      </c>
      <c r="H212">
        <v>-7.45150184631347</v>
      </c>
      <c r="I212" s="2">
        <v>0.463827729225158</v>
      </c>
      <c r="J212" s="2">
        <v>13.3874435424804</v>
      </c>
      <c r="K212">
        <v>-0.476925373077392</v>
      </c>
      <c r="L212">
        <v>-352.629486083984</v>
      </c>
      <c r="M212">
        <v>0.129638671875</v>
      </c>
      <c r="N212">
        <v>-0.312255859375</v>
      </c>
      <c r="O212">
        <v>1.18310546875</v>
      </c>
      <c r="P212">
        <v>0</v>
      </c>
      <c r="Q212" t="s">
        <v>15</v>
      </c>
    </row>
    <row r="213" spans="2:17">
      <c r="B213">
        <v>15814</v>
      </c>
      <c r="C213">
        <v>917756885</v>
      </c>
      <c r="D213">
        <v>-84.936408996582</v>
      </c>
      <c r="E213" s="4">
        <v>-38.4357223510742</v>
      </c>
      <c r="F213">
        <v>-8.56159400939941</v>
      </c>
      <c r="G213" s="2">
        <v>1.04881525039672</v>
      </c>
      <c r="H213">
        <v>-7.23193788528442</v>
      </c>
      <c r="I213" s="2">
        <v>0.441132873296737</v>
      </c>
      <c r="J213" s="2">
        <v>13.4238939285278</v>
      </c>
      <c r="K213">
        <v>-0.621149241924285</v>
      </c>
      <c r="L213">
        <v>-352.598937988281</v>
      </c>
      <c r="M213">
        <v>0.1123046875</v>
      </c>
      <c r="N213">
        <v>-0.2900390625</v>
      </c>
      <c r="O213">
        <v>1.121337890625</v>
      </c>
      <c r="P213">
        <v>0</v>
      </c>
      <c r="Q213" t="s">
        <v>15</v>
      </c>
    </row>
    <row r="214" spans="2:17">
      <c r="B214">
        <v>15815</v>
      </c>
      <c r="C214">
        <v>917765218</v>
      </c>
      <c r="D214">
        <v>-84.6176681518554</v>
      </c>
      <c r="E214" s="4">
        <v>-41.3587417602539</v>
      </c>
      <c r="F214">
        <v>-8.90417385101318</v>
      </c>
      <c r="G214" s="2">
        <v>1.45024394989013</v>
      </c>
      <c r="H214">
        <v>-6.85197448730468</v>
      </c>
      <c r="I214" s="2">
        <v>0.526590228080749</v>
      </c>
      <c r="J214" s="2">
        <v>13.3823652267456</v>
      </c>
      <c r="K214">
        <v>-0.422898858785629</v>
      </c>
      <c r="L214">
        <v>-352.037841796875</v>
      </c>
      <c r="M214">
        <v>0.09033203125</v>
      </c>
      <c r="N214">
        <v>-0.26806640625</v>
      </c>
      <c r="O214">
        <v>1.072265625</v>
      </c>
      <c r="P214">
        <v>0</v>
      </c>
      <c r="Q214" t="s">
        <v>15</v>
      </c>
    </row>
    <row r="215" spans="2:17">
      <c r="B215">
        <v>15816</v>
      </c>
      <c r="C215">
        <v>917773551</v>
      </c>
      <c r="D215">
        <v>-84.2610549926757</v>
      </c>
      <c r="E215" s="4">
        <v>-44.2790184020996</v>
      </c>
      <c r="F215">
        <v>-9.28373718261718</v>
      </c>
      <c r="G215" s="2">
        <v>1.79826998710632</v>
      </c>
      <c r="H215">
        <v>-6.57408857345581</v>
      </c>
      <c r="I215" s="2">
        <v>0.563259124755859</v>
      </c>
      <c r="J215" s="2">
        <v>13.3162441253662</v>
      </c>
      <c r="K215">
        <v>-0.571733713150024</v>
      </c>
      <c r="L215">
        <v>-351.666595458984</v>
      </c>
      <c r="M215">
        <v>0.072998046875</v>
      </c>
      <c r="N215">
        <v>-0.25439453125</v>
      </c>
      <c r="O215">
        <v>1.0224609375</v>
      </c>
      <c r="P215">
        <v>0</v>
      </c>
      <c r="Q215" t="s">
        <v>15</v>
      </c>
    </row>
    <row r="216" spans="2:17">
      <c r="B216">
        <v>15817</v>
      </c>
      <c r="C216">
        <v>917781884</v>
      </c>
      <c r="D216">
        <v>-83.856689453125</v>
      </c>
      <c r="E216" s="4">
        <v>-47.1958312988281</v>
      </c>
      <c r="F216">
        <v>-9.71034049987793</v>
      </c>
      <c r="G216" s="2">
        <v>2.09579992294311</v>
      </c>
      <c r="H216">
        <v>-6.25837612152099</v>
      </c>
      <c r="I216" s="2">
        <v>0.573013007640838</v>
      </c>
      <c r="J216" s="2">
        <v>13.3606128692626</v>
      </c>
      <c r="K216">
        <v>-0.593021392822265</v>
      </c>
      <c r="L216">
        <v>-351.693481445312</v>
      </c>
      <c r="M216">
        <v>0.0576171875</v>
      </c>
      <c r="N216">
        <v>-0.23779296875</v>
      </c>
      <c r="O216">
        <v>0.970703125</v>
      </c>
      <c r="P216">
        <v>0</v>
      </c>
      <c r="Q216" t="s">
        <v>15</v>
      </c>
    </row>
    <row r="217" spans="2:17">
      <c r="B217">
        <v>15818</v>
      </c>
      <c r="C217">
        <v>917790217</v>
      </c>
      <c r="D217">
        <v>-83.3958740234375</v>
      </c>
      <c r="E217" s="4">
        <v>-50.1109237670898</v>
      </c>
      <c r="F217">
        <v>-10.194785118103</v>
      </c>
      <c r="G217" s="2">
        <v>2.44598841667175</v>
      </c>
      <c r="H217">
        <v>-5.76601934432983</v>
      </c>
      <c r="I217" s="2">
        <v>0.605490267276763</v>
      </c>
      <c r="J217" s="2">
        <v>13.1092071533203</v>
      </c>
      <c r="K217">
        <v>-0.52836400270462</v>
      </c>
      <c r="L217">
        <v>-351.638031005859</v>
      </c>
      <c r="M217">
        <v>0.03515625</v>
      </c>
      <c r="N217">
        <v>-0.2236328125</v>
      </c>
      <c r="O217">
        <v>0.924560546875</v>
      </c>
      <c r="P217">
        <v>0</v>
      </c>
      <c r="Q217" t="s">
        <v>15</v>
      </c>
    </row>
    <row r="218" spans="2:17">
      <c r="B218">
        <v>15819</v>
      </c>
      <c r="C218">
        <v>917798550</v>
      </c>
      <c r="D218">
        <v>-82.865608215332</v>
      </c>
      <c r="E218" s="4">
        <v>-53.0201683044433</v>
      </c>
      <c r="F218">
        <v>-10.747971534729</v>
      </c>
      <c r="G218" s="2">
        <v>2.78577780723571</v>
      </c>
      <c r="H218">
        <v>-5.39753580093383</v>
      </c>
      <c r="I218" s="2">
        <v>0.598648846149444</v>
      </c>
      <c r="J218" s="2">
        <v>13.1284704208374</v>
      </c>
      <c r="K218">
        <v>-0.686600387096405</v>
      </c>
      <c r="L218">
        <v>-351.396820068359</v>
      </c>
      <c r="M218">
        <v>0.0166015625</v>
      </c>
      <c r="N218">
        <v>-0.21240234375</v>
      </c>
      <c r="O218">
        <v>0.87353515625</v>
      </c>
      <c r="P218">
        <v>0</v>
      </c>
      <c r="Q218" t="s">
        <v>15</v>
      </c>
    </row>
    <row r="219" spans="2:17">
      <c r="B219">
        <v>15820</v>
      </c>
      <c r="C219">
        <v>917806883</v>
      </c>
      <c r="D219">
        <v>-82.2462158203125</v>
      </c>
      <c r="E219" s="4">
        <v>-55.9243545532226</v>
      </c>
      <c r="F219">
        <v>-11.3893136978149</v>
      </c>
      <c r="G219" s="2">
        <v>3.01703190803527</v>
      </c>
      <c r="H219">
        <v>-4.87958717346191</v>
      </c>
      <c r="I219" s="2">
        <v>0.564953565597534</v>
      </c>
      <c r="J219" s="2">
        <v>13.1596174240112</v>
      </c>
      <c r="K219">
        <v>-0.688060283660888</v>
      </c>
      <c r="L219">
        <v>-351.129516601562</v>
      </c>
      <c r="M219">
        <v>-0.006591796875</v>
      </c>
      <c r="N219">
        <v>-0.201416015625</v>
      </c>
      <c r="O219">
        <v>0.822021484375</v>
      </c>
      <c r="P219">
        <v>0</v>
      </c>
      <c r="Q219" t="s">
        <v>15</v>
      </c>
    </row>
    <row r="220" spans="2:17">
      <c r="B220">
        <v>15821</v>
      </c>
      <c r="C220">
        <v>917815216</v>
      </c>
      <c r="D220">
        <v>-81.5139465332031</v>
      </c>
      <c r="E220" s="4">
        <v>-58.8180389404296</v>
      </c>
      <c r="F220">
        <v>-12.1446123123168</v>
      </c>
      <c r="G220" s="2">
        <v>3.25216698646545</v>
      </c>
      <c r="H220">
        <v>-4.45930433273315</v>
      </c>
      <c r="I220" s="2">
        <v>0.556444227695465</v>
      </c>
      <c r="J220" s="2">
        <v>13.0237665176391</v>
      </c>
      <c r="K220">
        <v>-0.564739882946014</v>
      </c>
      <c r="L220">
        <v>-350.517211914062</v>
      </c>
      <c r="M220">
        <v>-0.027587890625</v>
      </c>
      <c r="N220">
        <v>-0.193359375</v>
      </c>
      <c r="O220">
        <v>0.768310546875</v>
      </c>
      <c r="P220">
        <v>0</v>
      </c>
      <c r="Q220" t="s">
        <v>15</v>
      </c>
    </row>
    <row r="221" spans="2:17">
      <c r="B221">
        <v>15822</v>
      </c>
      <c r="C221">
        <v>917823549</v>
      </c>
      <c r="D221">
        <v>-80.6301879882812</v>
      </c>
      <c r="E221" s="4">
        <v>-61.7028770446777</v>
      </c>
      <c r="F221">
        <v>-13.0487575531005</v>
      </c>
      <c r="G221" s="2">
        <v>3.60683608055114</v>
      </c>
      <c r="H221">
        <v>-4.05988836288452</v>
      </c>
      <c r="I221" s="2">
        <v>0.419716268777847</v>
      </c>
      <c r="J221" s="2">
        <v>13.2921257019042</v>
      </c>
      <c r="K221">
        <v>-0.433196365833282</v>
      </c>
      <c r="L221">
        <v>-350.129943847656</v>
      </c>
      <c r="M221">
        <v>-0.05322265625</v>
      </c>
      <c r="N221">
        <v>-0.185302734375</v>
      </c>
      <c r="O221">
        <v>0.71923828125</v>
      </c>
      <c r="P221">
        <v>0</v>
      </c>
      <c r="Q221" t="s">
        <v>15</v>
      </c>
    </row>
    <row r="222" spans="2:17">
      <c r="B222">
        <v>15823</v>
      </c>
      <c r="C222">
        <v>917831882</v>
      </c>
      <c r="D222">
        <v>-79.545539855957</v>
      </c>
      <c r="E222" s="4">
        <v>-64.5754165649414</v>
      </c>
      <c r="F222">
        <v>-14.154070854187</v>
      </c>
      <c r="G222" s="2">
        <v>3.76146936416625</v>
      </c>
      <c r="H222">
        <v>-3.54323506355285</v>
      </c>
      <c r="I222" s="2">
        <v>0.473190069198608</v>
      </c>
      <c r="J222" s="2">
        <v>13.2991685867309</v>
      </c>
      <c r="K222">
        <v>-0.199184998869895</v>
      </c>
      <c r="L222">
        <v>-349.722564697265</v>
      </c>
      <c r="M222">
        <v>-0.06689453125</v>
      </c>
      <c r="N222">
        <v>-0.179931640625</v>
      </c>
      <c r="O222">
        <v>0.678955078125</v>
      </c>
      <c r="P222">
        <v>0</v>
      </c>
      <c r="Q222" t="s">
        <v>15</v>
      </c>
    </row>
    <row r="223" spans="2:17">
      <c r="B223">
        <v>15824</v>
      </c>
      <c r="C223">
        <v>917840215</v>
      </c>
      <c r="D223">
        <v>-78.1814270019531</v>
      </c>
      <c r="E223" s="4">
        <v>-67.4342727661132</v>
      </c>
      <c r="F223">
        <v>-15.5392904281616</v>
      </c>
      <c r="G223" s="2">
        <v>3.98576641082763</v>
      </c>
      <c r="H223">
        <v>-3.20595455169677</v>
      </c>
      <c r="I223" s="2">
        <v>0.482305079698562</v>
      </c>
      <c r="J223" s="2">
        <v>13.2535676956176</v>
      </c>
      <c r="K223" s="2">
        <v>0.186133116483688</v>
      </c>
      <c r="L223">
        <v>-349.457641601562</v>
      </c>
      <c r="M223">
        <v>-0.084716796875</v>
      </c>
      <c r="N223">
        <v>-0.180419921875</v>
      </c>
      <c r="O223">
        <v>0.638916015625</v>
      </c>
      <c r="P223">
        <v>0</v>
      </c>
      <c r="Q223" t="s">
        <v>15</v>
      </c>
    </row>
    <row r="224" spans="2:17">
      <c r="B224">
        <v>15825</v>
      </c>
      <c r="C224">
        <v>917848548</v>
      </c>
      <c r="D224">
        <v>-76.4176330566406</v>
      </c>
      <c r="E224" s="4">
        <v>-70.2733688354492</v>
      </c>
      <c r="F224">
        <v>-17.3247337341308</v>
      </c>
      <c r="G224" s="2">
        <v>4.00688505172729</v>
      </c>
      <c r="H224">
        <v>-2.67209506034851</v>
      </c>
      <c r="I224" s="2">
        <v>0.35583347082138</v>
      </c>
      <c r="J224" s="2">
        <v>13.2753896713256</v>
      </c>
      <c r="K224" s="2">
        <v>0.605969905853271</v>
      </c>
      <c r="L224">
        <v>-349.17236328125</v>
      </c>
      <c r="M224">
        <v>-0.10009765625</v>
      </c>
      <c r="N224">
        <v>-0.181396484375</v>
      </c>
      <c r="O224">
        <v>0.605224609375</v>
      </c>
      <c r="P224">
        <v>0</v>
      </c>
      <c r="Q224" t="s">
        <v>15</v>
      </c>
    </row>
    <row r="225" spans="2:17">
      <c r="B225">
        <v>15826</v>
      </c>
      <c r="C225">
        <v>917856881</v>
      </c>
      <c r="D225">
        <v>-74.0452880859375</v>
      </c>
      <c r="E225" s="4">
        <v>-73.0847702026367</v>
      </c>
      <c r="F225">
        <v>-19.7202835083007</v>
      </c>
      <c r="G225" s="2">
        <v>4.36639833450317</v>
      </c>
      <c r="H225">
        <v>-2.18758559226989</v>
      </c>
      <c r="I225" s="2">
        <v>0.411661118268966</v>
      </c>
      <c r="J225" s="2">
        <v>13.1769437789917</v>
      </c>
      <c r="K225" s="2">
        <v>1.50346088409423</v>
      </c>
      <c r="L225">
        <v>-349.017883300781</v>
      </c>
      <c r="M225">
        <v>-0.119140625</v>
      </c>
      <c r="N225">
        <v>-0.18701171875</v>
      </c>
      <c r="O225">
        <v>0.572265625</v>
      </c>
      <c r="P225">
        <v>0</v>
      </c>
      <c r="Q225" t="s">
        <v>15</v>
      </c>
    </row>
    <row r="226" spans="2:17">
      <c r="B226">
        <v>15827</v>
      </c>
      <c r="C226">
        <v>917865214</v>
      </c>
      <c r="D226">
        <v>-70.7027893066406</v>
      </c>
      <c r="E226" s="4">
        <v>-75.8492736816406</v>
      </c>
      <c r="F226">
        <v>-23.1015758514404</v>
      </c>
      <c r="G226" s="2">
        <v>4.57884883880615</v>
      </c>
      <c r="H226">
        <v>-1.6271162033081</v>
      </c>
      <c r="I226">
        <v>-0.774803102016449</v>
      </c>
      <c r="J226" s="2">
        <v>11.5496969223022</v>
      </c>
      <c r="K226" s="2">
        <v>3.24134254455566</v>
      </c>
      <c r="L226">
        <v>-348.79116821289</v>
      </c>
      <c r="M226">
        <v>-0.129150390625</v>
      </c>
      <c r="N226">
        <v>-0.189208984375</v>
      </c>
      <c r="O226">
        <v>0.5400390625</v>
      </c>
      <c r="P226">
        <v>0</v>
      </c>
      <c r="Q226" t="s">
        <v>15</v>
      </c>
    </row>
    <row r="227" spans="2:17">
      <c r="B227">
        <v>15828</v>
      </c>
      <c r="C227">
        <v>917873547</v>
      </c>
      <c r="D227">
        <v>-65.5523452758789</v>
      </c>
      <c r="E227" s="4">
        <v>-78.5184783935546</v>
      </c>
      <c r="F227">
        <v>-28.375337600708</v>
      </c>
      <c r="G227" s="2">
        <v>4.3738784790039</v>
      </c>
      <c r="H227">
        <v>-1.98061037063598</v>
      </c>
      <c r="I227">
        <v>-1.70311391353607</v>
      </c>
      <c r="J227" s="2">
        <v>2.25511479377746</v>
      </c>
      <c r="K227" s="2">
        <v>11.1507177352905</v>
      </c>
      <c r="L227">
        <v>-349.052917480468</v>
      </c>
      <c r="M227">
        <v>-0.146240234375</v>
      </c>
      <c r="N227">
        <v>-0.187255859375</v>
      </c>
      <c r="O227">
        <v>0.51220703125</v>
      </c>
      <c r="P227">
        <v>0</v>
      </c>
      <c r="Q227" t="s">
        <v>15</v>
      </c>
    </row>
    <row r="228" spans="2:17">
      <c r="B228">
        <v>15829</v>
      </c>
      <c r="C228">
        <v>917881880</v>
      </c>
      <c r="D228">
        <v>-56.9787521362304</v>
      </c>
      <c r="E228" s="4">
        <v>-81.0324020385742</v>
      </c>
      <c r="F228">
        <v>-37.0915069580078</v>
      </c>
      <c r="G228" s="2">
        <v>4.3595585823059</v>
      </c>
      <c r="H228">
        <v>-2.25551462173461</v>
      </c>
      <c r="I228">
        <v>-0.323004454374313</v>
      </c>
      <c r="J228" s="2">
        <v>0.699038088321685</v>
      </c>
      <c r="K228" s="2">
        <v>18.1467857360839</v>
      </c>
      <c r="L228">
        <v>-352.806457519531</v>
      </c>
      <c r="M228">
        <v>-0.1650390625</v>
      </c>
      <c r="N228">
        <v>-0.196044921875</v>
      </c>
      <c r="O228">
        <v>0.48291015625</v>
      </c>
      <c r="P228">
        <v>0</v>
      </c>
      <c r="Q228" t="s">
        <v>15</v>
      </c>
    </row>
    <row r="229" spans="2:17">
      <c r="B229">
        <v>15830</v>
      </c>
      <c r="C229">
        <v>917890213</v>
      </c>
      <c r="D229">
        <v>-42.0200386047363</v>
      </c>
      <c r="E229" s="4">
        <v>-83.2030944824218</v>
      </c>
      <c r="F229">
        <v>-52.1522789001464</v>
      </c>
      <c r="G229" s="2">
        <v>4.09997844696044</v>
      </c>
      <c r="H229">
        <v>-1.19126939773559</v>
      </c>
      <c r="I229" s="2">
        <v>0.86452043056488</v>
      </c>
      <c r="J229" s="2">
        <v>5.81126880645751</v>
      </c>
      <c r="K229" s="2">
        <v>20.3344841003417</v>
      </c>
      <c r="L229">
        <v>-356.72427368164</v>
      </c>
      <c r="M229">
        <v>-0.1767578125</v>
      </c>
      <c r="N229">
        <v>-0.200439453125</v>
      </c>
      <c r="O229">
        <v>0.45361328125</v>
      </c>
      <c r="P229">
        <v>0</v>
      </c>
      <c r="Q229" t="s">
        <v>15</v>
      </c>
    </row>
    <row r="230" spans="2:17">
      <c r="B230">
        <v>15831</v>
      </c>
      <c r="C230">
        <v>917898546</v>
      </c>
      <c r="D230">
        <v>-16.6992874145507</v>
      </c>
      <c r="E230" s="4">
        <v>-84.5758819580078</v>
      </c>
      <c r="F230">
        <v>-77.5426788330078</v>
      </c>
      <c r="G230" s="2">
        <v>4.20114135742187</v>
      </c>
      <c r="H230">
        <v>-0.187742978334426</v>
      </c>
      <c r="I230" s="2">
        <v>2.11688375473022</v>
      </c>
      <c r="J230" s="2">
        <v>9.66765689849853</v>
      </c>
      <c r="K230" s="2">
        <v>17.7872943878173</v>
      </c>
      <c r="L230">
        <v>-359.065277099609</v>
      </c>
      <c r="M230">
        <v>-0.187255859375</v>
      </c>
      <c r="N230">
        <v>-0.208740234375</v>
      </c>
      <c r="O230">
        <v>0.419677734375</v>
      </c>
      <c r="P230">
        <v>0</v>
      </c>
      <c r="Q230" t="s">
        <v>15</v>
      </c>
    </row>
    <row r="231" spans="2:17">
      <c r="B231">
        <v>15832</v>
      </c>
      <c r="C231">
        <v>917906879</v>
      </c>
      <c r="D231" s="2">
        <v>15.1731166839599</v>
      </c>
      <c r="E231" s="4">
        <v>-84.5207748413086</v>
      </c>
      <c r="F231">
        <v>-109.446228027343</v>
      </c>
      <c r="G231" s="2">
        <v>4.47943639755249</v>
      </c>
      <c r="H231" s="2">
        <v>1.07239937782287</v>
      </c>
      <c r="I231" s="2">
        <v>2.6443486213684</v>
      </c>
      <c r="J231" s="2">
        <v>14.2401628494262</v>
      </c>
      <c r="K231" s="2">
        <v>11.209243774414</v>
      </c>
      <c r="L231">
        <v>-358.830413818359</v>
      </c>
      <c r="M231">
        <v>-0.20166015625</v>
      </c>
      <c r="N231">
        <v>-0.2197265625</v>
      </c>
      <c r="O231">
        <v>0.39990234375</v>
      </c>
      <c r="P231">
        <v>0</v>
      </c>
      <c r="Q231" t="s">
        <v>15</v>
      </c>
    </row>
    <row r="232" spans="2:17">
      <c r="B232">
        <v>15833</v>
      </c>
      <c r="C232">
        <v>917915212</v>
      </c>
      <c r="D232" s="2">
        <v>39.5888595581054</v>
      </c>
      <c r="E232" s="4">
        <v>-83.0670928955078</v>
      </c>
      <c r="F232">
        <v>-133.883026123046</v>
      </c>
      <c r="G232" s="2">
        <v>4.28757095336914</v>
      </c>
      <c r="H232" s="2">
        <v>1.66961097717285</v>
      </c>
      <c r="I232" s="2">
        <v>1.25740098953247</v>
      </c>
      <c r="J232" s="2">
        <v>15.4523296356201</v>
      </c>
      <c r="K232" s="2">
        <v>6.78590154647827</v>
      </c>
      <c r="L232">
        <v>-357.686737060546</v>
      </c>
      <c r="M232">
        <v>-0.211669921875</v>
      </c>
      <c r="N232">
        <v>-0.232177734375</v>
      </c>
      <c r="O232">
        <v>0.385009765625</v>
      </c>
      <c r="P232">
        <v>0</v>
      </c>
      <c r="Q232" t="s">
        <v>15</v>
      </c>
    </row>
    <row r="233" spans="2:17">
      <c r="B233">
        <v>15834</v>
      </c>
      <c r="C233">
        <v>917923545</v>
      </c>
      <c r="D233" s="2">
        <v>53.9353942871093</v>
      </c>
      <c r="E233" s="4">
        <v>-80.8619155883789</v>
      </c>
      <c r="F233">
        <v>-148.24217224121</v>
      </c>
      <c r="G233" s="2">
        <v>4.4075493812561</v>
      </c>
      <c r="H233" s="2">
        <v>2.67980051040649</v>
      </c>
      <c r="I233" s="2">
        <v>0.97868937253952</v>
      </c>
      <c r="J233" s="2">
        <v>16.4378242492675</v>
      </c>
      <c r="K233" s="2">
        <v>4.90669822692871</v>
      </c>
      <c r="L233">
        <v>-355.690399169921</v>
      </c>
      <c r="M233">
        <v>-0.217041015625</v>
      </c>
      <c r="N233">
        <v>-0.239501953125</v>
      </c>
      <c r="O233">
        <v>0.3818359375</v>
      </c>
      <c r="P233">
        <v>0</v>
      </c>
      <c r="Q233" t="s">
        <v>15</v>
      </c>
    </row>
    <row r="234" spans="2:17">
      <c r="B234">
        <v>15835</v>
      </c>
      <c r="C234">
        <v>917931878</v>
      </c>
      <c r="D234" s="2">
        <v>62.3841285705566</v>
      </c>
      <c r="E234" s="4">
        <v>-78.3313598632812</v>
      </c>
      <c r="F234">
        <v>-156.69465637207</v>
      </c>
      <c r="G234" s="2">
        <v>4.23035144805908</v>
      </c>
      <c r="H234" s="2">
        <v>2.28295493125915</v>
      </c>
      <c r="I234" s="2">
        <v>0.751304149627685</v>
      </c>
      <c r="J234" s="2">
        <v>17.4356117248535</v>
      </c>
      <c r="K234" s="2">
        <v>4.38620471954345</v>
      </c>
      <c r="L234">
        <v>-353.688171386718</v>
      </c>
      <c r="M234">
        <v>-0.223388671875</v>
      </c>
      <c r="N234">
        <v>-0.251220703125</v>
      </c>
      <c r="O234">
        <v>0.370361328125</v>
      </c>
      <c r="P234">
        <v>0</v>
      </c>
      <c r="Q234" t="s">
        <v>15</v>
      </c>
    </row>
    <row r="235" spans="2:17">
      <c r="B235">
        <v>15836</v>
      </c>
      <c r="C235">
        <v>917940211</v>
      </c>
      <c r="D235" s="2">
        <v>67.8075408935546</v>
      </c>
      <c r="E235" s="4">
        <v>-75.6162185668945</v>
      </c>
      <c r="F235">
        <v>-162.128509521484</v>
      </c>
      <c r="G235" s="2">
        <v>3.9491581916809</v>
      </c>
      <c r="H235" s="2">
        <v>0.668090224266052</v>
      </c>
      <c r="I235" s="2">
        <v>0.689128041267395</v>
      </c>
      <c r="J235" s="2">
        <v>16.8392314910888</v>
      </c>
      <c r="K235" s="2">
        <v>3.86990118026733</v>
      </c>
      <c r="L235">
        <v>-356.897003173828</v>
      </c>
      <c r="M235">
        <v>-0.23046875</v>
      </c>
      <c r="N235">
        <v>-0.257568359375</v>
      </c>
      <c r="O235">
        <v>0.36474609375</v>
      </c>
      <c r="P235">
        <v>0</v>
      </c>
      <c r="Q235" t="s">
        <v>15</v>
      </c>
    </row>
    <row r="236" spans="2:17">
      <c r="B236">
        <v>15837</v>
      </c>
      <c r="C236">
        <v>917948544</v>
      </c>
      <c r="D236" s="2">
        <v>71.5528488159179</v>
      </c>
      <c r="E236" s="4">
        <v>-72.7433471679687</v>
      </c>
      <c r="F236">
        <v>-165.89826965332</v>
      </c>
      <c r="G236" s="2">
        <v>3.54216885566711</v>
      </c>
      <c r="H236" s="2">
        <v>0.264117717742919</v>
      </c>
      <c r="I236" s="2">
        <v>0.726192951202392</v>
      </c>
      <c r="J236" s="2">
        <v>15.5609226226806</v>
      </c>
      <c r="K236" s="2">
        <v>4.10081100463867</v>
      </c>
      <c r="L236">
        <v>-365.802825927734</v>
      </c>
      <c r="M236">
        <v>-0.23779296875</v>
      </c>
      <c r="N236">
        <v>-0.271484375</v>
      </c>
      <c r="O236">
        <v>0.358642578125</v>
      </c>
      <c r="P236">
        <v>0</v>
      </c>
      <c r="Q236" t="s">
        <v>15</v>
      </c>
    </row>
    <row r="237" spans="2:17">
      <c r="B237">
        <v>15838</v>
      </c>
      <c r="C237">
        <v>917956877</v>
      </c>
      <c r="D237" s="2">
        <v>74.2661056518554</v>
      </c>
      <c r="E237" s="4">
        <v>-69.7465286254882</v>
      </c>
      <c r="F237">
        <v>-168.656768798828</v>
      </c>
      <c r="G237" s="2">
        <v>3.11288714408874</v>
      </c>
      <c r="H237" s="2">
        <v>1.58471739292144</v>
      </c>
      <c r="I237" s="2">
        <v>1.00417280197143</v>
      </c>
      <c r="J237" s="2">
        <v>13.5477151870727</v>
      </c>
      <c r="K237" s="2">
        <v>4.0163230895996</v>
      </c>
      <c r="L237">
        <v>-374.758331298828</v>
      </c>
      <c r="M237">
        <v>-0.248779296875</v>
      </c>
      <c r="N237">
        <v>-0.282958984375</v>
      </c>
      <c r="O237">
        <v>0.349853515625</v>
      </c>
      <c r="P237">
        <v>0</v>
      </c>
      <c r="Q237" t="s">
        <v>15</v>
      </c>
    </row>
    <row r="238" spans="2:17">
      <c r="B238">
        <v>15839</v>
      </c>
      <c r="C238">
        <v>917965210</v>
      </c>
      <c r="D238" s="2">
        <v>76.2966842651367</v>
      </c>
      <c r="E238" s="4">
        <v>-66.6971054077148</v>
      </c>
      <c r="F238">
        <v>-170.751068115234</v>
      </c>
      <c r="G238" s="2">
        <v>2.81821012496948</v>
      </c>
      <c r="H238" s="2">
        <v>4.84141111373901</v>
      </c>
      <c r="I238" s="2">
        <v>1.12179553508758</v>
      </c>
      <c r="J238" s="2">
        <v>11.7201128005981</v>
      </c>
      <c r="K238" s="2">
        <v>2.86303210258483</v>
      </c>
      <c r="L238">
        <v>-377.420989990234</v>
      </c>
      <c r="M238">
        <v>-0.253662109375</v>
      </c>
      <c r="N238">
        <v>-0.295166015625</v>
      </c>
      <c r="O238">
        <v>0.34765625</v>
      </c>
      <c r="P238">
        <v>0</v>
      </c>
      <c r="Q238" t="s">
        <v>15</v>
      </c>
    </row>
    <row r="239" spans="2:17">
      <c r="B239">
        <v>15840</v>
      </c>
      <c r="C239">
        <v>917973543</v>
      </c>
      <c r="D239" s="2">
        <v>77.8399887084961</v>
      </c>
      <c r="E239" s="4">
        <v>-63.6824493408203</v>
      </c>
      <c r="F239">
        <v>-172.350891113281</v>
      </c>
      <c r="G239" s="2">
        <v>2.86472058296203</v>
      </c>
      <c r="H239" s="2">
        <v>7.92557716369628</v>
      </c>
      <c r="I239" s="2">
        <v>0.381370246410369</v>
      </c>
      <c r="J239" s="2">
        <v>12.3784236907958</v>
      </c>
      <c r="K239" s="2">
        <v>2.51710820198059</v>
      </c>
      <c r="L239">
        <v>-370.415618896484</v>
      </c>
      <c r="M239">
        <v>-0.258544921875</v>
      </c>
      <c r="N239">
        <v>-0.3076171875</v>
      </c>
      <c r="O239">
        <v>0.347900390625</v>
      </c>
      <c r="P239">
        <v>0</v>
      </c>
      <c r="Q239" t="s">
        <v>15</v>
      </c>
    </row>
    <row r="240" spans="2:17">
      <c r="B240">
        <v>15841</v>
      </c>
      <c r="C240">
        <v>917981876</v>
      </c>
      <c r="D240" s="2">
        <v>79.0379409790039</v>
      </c>
      <c r="E240" s="4">
        <v>-60.7378463745117</v>
      </c>
      <c r="F240">
        <v>-173.58218383789</v>
      </c>
      <c r="G240" s="2">
        <v>3.00741982460021</v>
      </c>
      <c r="H240" s="2">
        <v>8.21225452423095</v>
      </c>
      <c r="I240" s="2">
        <v>0.503468096256256</v>
      </c>
      <c r="J240" s="2">
        <v>14.5064888000488</v>
      </c>
      <c r="K240" s="2">
        <v>3.40995216369628</v>
      </c>
      <c r="L240">
        <v>-359.834869384765</v>
      </c>
      <c r="M240">
        <v>-0.257568359375</v>
      </c>
      <c r="N240">
        <v>-0.3251953125</v>
      </c>
      <c r="O240">
        <v>0.3681640625</v>
      </c>
      <c r="P240">
        <v>0</v>
      </c>
      <c r="Q240" t="s">
        <v>15</v>
      </c>
    </row>
    <row r="241" spans="2:17">
      <c r="B241">
        <v>15842</v>
      </c>
      <c r="C241">
        <v>917990209</v>
      </c>
      <c r="D241" s="2">
        <v>80.0216369628906</v>
      </c>
      <c r="E241" s="4">
        <v>-57.8468589782714</v>
      </c>
      <c r="F241">
        <v>-174.575622558593</v>
      </c>
      <c r="G241" s="2">
        <v>2.96598982810974</v>
      </c>
      <c r="H241" s="2">
        <v>7.38552045822143</v>
      </c>
      <c r="I241" s="2">
        <v>0.809506952762603</v>
      </c>
      <c r="J241" s="2">
        <v>17.0152702331542</v>
      </c>
      <c r="K241" s="2">
        <v>3.25221061706542</v>
      </c>
      <c r="L241">
        <v>-351.913391113281</v>
      </c>
      <c r="M241">
        <v>-0.25732421875</v>
      </c>
      <c r="N241">
        <v>-0.33642578125</v>
      </c>
      <c r="O241">
        <v>0.387451171875</v>
      </c>
      <c r="P241">
        <v>0</v>
      </c>
      <c r="Q241" t="s">
        <v>15</v>
      </c>
    </row>
    <row r="242" spans="2:17">
      <c r="B242">
        <v>15843</v>
      </c>
      <c r="C242">
        <v>917998542</v>
      </c>
      <c r="D242" s="2">
        <v>80.8637313842773</v>
      </c>
      <c r="E242" s="4">
        <v>-54.9779548645019</v>
      </c>
      <c r="F242">
        <v>-175.416671752929</v>
      </c>
      <c r="G242" s="2">
        <v>2.71758317947387</v>
      </c>
      <c r="H242" s="2">
        <v>6.16101455688476</v>
      </c>
      <c r="I242" s="2">
        <v>0.906155407428741</v>
      </c>
      <c r="J242" s="2">
        <v>18.4587802886962</v>
      </c>
      <c r="K242" s="2">
        <v>2.18933033943176</v>
      </c>
      <c r="L242">
        <v>-348.615478515625</v>
      </c>
      <c r="M242">
        <v>-0.258056640625</v>
      </c>
      <c r="N242">
        <v>-0.347900390625</v>
      </c>
      <c r="O242">
        <v>0.408935546875</v>
      </c>
      <c r="P242">
        <v>0</v>
      </c>
      <c r="Q242" t="s">
        <v>15</v>
      </c>
    </row>
    <row r="243" spans="2:17">
      <c r="B243">
        <v>15844</v>
      </c>
      <c r="C243">
        <v>918006875</v>
      </c>
      <c r="D243" s="2">
        <v>81.5850296020507</v>
      </c>
      <c r="E243" s="4">
        <v>-52.0894966125488</v>
      </c>
      <c r="F243">
        <v>-176.142349243164</v>
      </c>
      <c r="G243" s="2">
        <v>2.30051469802856</v>
      </c>
      <c r="H243" s="2">
        <v>5.48972463607788</v>
      </c>
      <c r="I243" s="2">
        <v>0.795098423957824</v>
      </c>
      <c r="J243" s="2">
        <v>17.9693279266357</v>
      </c>
      <c r="K243" s="2">
        <v>1.75929880142211</v>
      </c>
      <c r="L243">
        <v>-349.706146240234</v>
      </c>
      <c r="M243">
        <v>-0.259765625</v>
      </c>
      <c r="N243">
        <v>-0.34912109375</v>
      </c>
      <c r="O243">
        <v>0.432373046875</v>
      </c>
      <c r="P243">
        <v>0</v>
      </c>
      <c r="Q243" t="s">
        <v>15</v>
      </c>
    </row>
    <row r="244" spans="2:17">
      <c r="B244">
        <v>15845</v>
      </c>
      <c r="C244">
        <v>918015208</v>
      </c>
      <c r="D244" s="2">
        <v>82.2023391723632</v>
      </c>
      <c r="E244" s="4">
        <v>-49.1743507385253</v>
      </c>
      <c r="F244">
        <v>-176.779525756835</v>
      </c>
      <c r="G244" s="2">
        <v>1.92191660404205</v>
      </c>
      <c r="H244" s="2">
        <v>5.84720754623413</v>
      </c>
      <c r="I244" s="2">
        <v>0.598881363868713</v>
      </c>
      <c r="J244" s="2">
        <v>16.456651687622</v>
      </c>
      <c r="K244" s="2">
        <v>1.40089416503906</v>
      </c>
      <c r="L244">
        <v>-353.018737792968</v>
      </c>
      <c r="M244">
        <v>-0.260986328125</v>
      </c>
      <c r="N244">
        <v>-0.350830078125</v>
      </c>
      <c r="O244">
        <v>0.45068359375</v>
      </c>
      <c r="P244">
        <v>0</v>
      </c>
      <c r="Q244" t="s">
        <v>15</v>
      </c>
    </row>
    <row r="245" spans="2:17">
      <c r="B245">
        <v>15846</v>
      </c>
      <c r="C245">
        <v>918023541</v>
      </c>
      <c r="D245" s="2">
        <v>82.7343521118164</v>
      </c>
      <c r="E245" s="4">
        <v>-46.2350997924804</v>
      </c>
      <c r="F245">
        <v>-177.34748840332</v>
      </c>
      <c r="G245" s="2">
        <v>1.62643373012542</v>
      </c>
      <c r="H245" s="2">
        <v>6.59416198730468</v>
      </c>
      <c r="I245" s="2">
        <v>0.765509486198425</v>
      </c>
      <c r="J245" s="2">
        <v>14.9090938568115</v>
      </c>
      <c r="K245" s="2">
        <v>0.827073454856872</v>
      </c>
      <c r="L245">
        <v>-355.413848876953</v>
      </c>
      <c r="M245">
        <v>-0.263916015625</v>
      </c>
      <c r="N245">
        <v>-0.353759765625</v>
      </c>
      <c r="O245">
        <v>0.475341796875</v>
      </c>
      <c r="P245">
        <v>0</v>
      </c>
      <c r="Q245" t="s">
        <v>15</v>
      </c>
    </row>
    <row r="246" spans="2:17">
      <c r="B246">
        <v>15847</v>
      </c>
      <c r="C246">
        <v>918031874</v>
      </c>
      <c r="D246" s="2">
        <v>83.2022323608398</v>
      </c>
      <c r="E246" s="4">
        <v>-43.2872810363769</v>
      </c>
      <c r="F246">
        <v>-177.85415649414</v>
      </c>
      <c r="G246" s="2">
        <v>1.13901436328887</v>
      </c>
      <c r="H246" s="2">
        <v>7.45148563385009</v>
      </c>
      <c r="I246" s="2">
        <v>0.680606722831726</v>
      </c>
      <c r="J246" s="2">
        <v>14.8295621871948</v>
      </c>
      <c r="K246" s="2">
        <v>0.546617746353149</v>
      </c>
      <c r="L246">
        <v>-356.221374511718</v>
      </c>
      <c r="M246">
        <v>-0.26953125</v>
      </c>
      <c r="N246">
        <v>-0.36083984375</v>
      </c>
      <c r="O246">
        <v>0.50830078125</v>
      </c>
      <c r="P246">
        <v>0</v>
      </c>
      <c r="Q246" t="s">
        <v>15</v>
      </c>
    </row>
    <row r="247" spans="2:17">
      <c r="B247">
        <v>15848</v>
      </c>
      <c r="C247">
        <v>918040207</v>
      </c>
      <c r="D247" s="2">
        <v>83.6210403442382</v>
      </c>
      <c r="E247" s="4">
        <v>-40.3403129577636</v>
      </c>
      <c r="F247">
        <v>-178.302810668945</v>
      </c>
      <c r="G247" s="2">
        <v>0.770681798458099</v>
      </c>
      <c r="H247" s="2">
        <v>8.10876560211181</v>
      </c>
      <c r="I247" s="2">
        <v>0.536172747611999</v>
      </c>
      <c r="J247" s="2">
        <v>15.8189916610717</v>
      </c>
      <c r="K247" s="2">
        <v>0.751887321472168</v>
      </c>
      <c r="L247">
        <v>-355.618743896484</v>
      </c>
      <c r="M247">
        <v>-0.273681640625</v>
      </c>
      <c r="N247">
        <v>-0.361572265625</v>
      </c>
      <c r="O247">
        <v>0.548828125</v>
      </c>
      <c r="P247">
        <v>0</v>
      </c>
      <c r="Q247" t="s">
        <v>15</v>
      </c>
    </row>
    <row r="248" spans="2:17">
      <c r="B248">
        <v>15849</v>
      </c>
      <c r="C248">
        <v>918048540</v>
      </c>
      <c r="D248" s="2">
        <v>83.9978256225586</v>
      </c>
      <c r="E248" s="4">
        <v>-37.4062843322753</v>
      </c>
      <c r="F248">
        <v>-178.705215454101</v>
      </c>
      <c r="G248" s="2">
        <v>0.41561734676361</v>
      </c>
      <c r="H248" s="2">
        <v>8.74445724487304</v>
      </c>
      <c r="I248" s="2">
        <v>0.55551654100418</v>
      </c>
      <c r="J248" s="2">
        <v>16.4086952209472</v>
      </c>
      <c r="K248" s="2">
        <v>0.68134993314743</v>
      </c>
      <c r="L248">
        <v>-353.943359375</v>
      </c>
      <c r="M248">
        <v>-0.2705078125</v>
      </c>
      <c r="N248">
        <v>-0.36865234375</v>
      </c>
      <c r="O248">
        <v>0.608154296875</v>
      </c>
      <c r="P248">
        <v>0</v>
      </c>
      <c r="Q248" t="s">
        <v>15</v>
      </c>
    </row>
    <row r="249" spans="2:17">
      <c r="B249">
        <v>15850</v>
      </c>
      <c r="C249">
        <v>918056873</v>
      </c>
      <c r="D249" s="2">
        <v>84.3401641845703</v>
      </c>
      <c r="E249" s="4">
        <v>-34.4776039123535</v>
      </c>
      <c r="F249">
        <v>-179.065643310546</v>
      </c>
      <c r="G249" s="2">
        <v>0.0285611748695373</v>
      </c>
      <c r="H249" s="2">
        <v>8.78373432159423</v>
      </c>
      <c r="I249" s="2">
        <v>0.540681302547454</v>
      </c>
      <c r="J249" s="2">
        <v>17.1599388122558</v>
      </c>
      <c r="K249" s="2">
        <v>0.878229260444641</v>
      </c>
      <c r="L249">
        <v>-352.56753540039</v>
      </c>
      <c r="M249">
        <v>-0.266357421875</v>
      </c>
      <c r="N249">
        <v>-0.363525390625</v>
      </c>
      <c r="O249">
        <v>0.656982421875</v>
      </c>
      <c r="P249">
        <v>0</v>
      </c>
      <c r="Q249" t="s">
        <v>15</v>
      </c>
    </row>
    <row r="250" spans="2:17">
      <c r="B250">
        <v>15851</v>
      </c>
      <c r="C250">
        <v>918065206</v>
      </c>
      <c r="D250" s="2">
        <v>84.6474533081054</v>
      </c>
      <c r="E250" s="4">
        <v>-31.5584278106689</v>
      </c>
      <c r="F250">
        <v>-179.390365600585</v>
      </c>
      <c r="G250">
        <v>-0.409957319498062</v>
      </c>
      <c r="H250" s="2">
        <v>8.59393692016601</v>
      </c>
      <c r="I250" s="2">
        <v>0.250914841890335</v>
      </c>
      <c r="J250" s="2">
        <v>17.1448383331298</v>
      </c>
      <c r="K250" s="2">
        <v>1.18061208724975</v>
      </c>
      <c r="L250">
        <v>-351.680572509765</v>
      </c>
      <c r="M250">
        <v>-0.260498046875</v>
      </c>
      <c r="N250">
        <v>-0.3447265625</v>
      </c>
      <c r="O250">
        <v>0.718017578125</v>
      </c>
      <c r="P250">
        <v>0</v>
      </c>
      <c r="Q250" t="s">
        <v>15</v>
      </c>
    </row>
    <row r="251" spans="2:17">
      <c r="B251">
        <v>15852</v>
      </c>
      <c r="C251">
        <v>918073539</v>
      </c>
      <c r="D251" s="2">
        <v>84.9235916137695</v>
      </c>
      <c r="E251" s="4">
        <v>-28.6220169067382</v>
      </c>
      <c r="F251">
        <v>-179.685836791992</v>
      </c>
      <c r="G251">
        <v>-0.713361978530883</v>
      </c>
      <c r="H251" s="2">
        <v>9.05813312530517</v>
      </c>
      <c r="I251" s="2">
        <v>0.601606547832489</v>
      </c>
      <c r="J251" s="2">
        <v>16.831428527832</v>
      </c>
      <c r="K251" s="2">
        <v>1.40800178050994</v>
      </c>
      <c r="L251">
        <v>-351.740814208984</v>
      </c>
      <c r="M251">
        <v>-0.2578125</v>
      </c>
      <c r="N251">
        <v>-0.3017578125</v>
      </c>
      <c r="O251">
        <v>0.771240234375</v>
      </c>
      <c r="P251">
        <v>0</v>
      </c>
      <c r="Q251" t="s">
        <v>15</v>
      </c>
    </row>
    <row r="252" spans="2:17">
      <c r="B252">
        <v>15853</v>
      </c>
      <c r="C252">
        <v>918081872</v>
      </c>
      <c r="D252" s="2">
        <v>85.1755828857421</v>
      </c>
      <c r="E252" s="4">
        <v>-25.6997089385986</v>
      </c>
      <c r="F252">
        <v>-179.957473754882</v>
      </c>
      <c r="G252">
        <v>-1.30027890205383</v>
      </c>
      <c r="H252" s="2">
        <v>9.09565067291259</v>
      </c>
      <c r="I252" s="2">
        <v>0.565747916698455</v>
      </c>
      <c r="J252" s="2">
        <v>16.8651905059814</v>
      </c>
      <c r="K252" s="2">
        <v>1.45672535896301</v>
      </c>
      <c r="L252">
        <v>-351.733367919921</v>
      </c>
      <c r="M252">
        <v>-0.26171875</v>
      </c>
      <c r="N252">
        <v>-0.255859375</v>
      </c>
      <c r="O252">
        <v>0.81201171875</v>
      </c>
      <c r="P252">
        <v>0</v>
      </c>
      <c r="Q252" t="s">
        <v>15</v>
      </c>
    </row>
    <row r="253" spans="2:17">
      <c r="B253">
        <v>15854</v>
      </c>
      <c r="C253">
        <v>918090205</v>
      </c>
      <c r="D253" s="2">
        <v>85.4035186767578</v>
      </c>
      <c r="E253" s="4">
        <v>-22.757921218872</v>
      </c>
      <c r="F253" s="2">
        <v>179.79002380371</v>
      </c>
      <c r="G253">
        <v>-1.76423466205596</v>
      </c>
      <c r="H253" s="2">
        <v>9.27898788452148</v>
      </c>
      <c r="I253" s="2">
        <v>0.377147108316421</v>
      </c>
      <c r="J253" s="2">
        <v>16.3596897125244</v>
      </c>
      <c r="K253" s="2">
        <v>1.29892444610595</v>
      </c>
      <c r="L253">
        <v>-351.69937133789</v>
      </c>
      <c r="M253">
        <v>-0.2685546875</v>
      </c>
      <c r="N253">
        <v>-0.1943359375</v>
      </c>
      <c r="O253">
        <v>0.8505859375</v>
      </c>
      <c r="P253">
        <v>0</v>
      </c>
      <c r="Q253" t="s">
        <v>15</v>
      </c>
    </row>
    <row r="254" spans="2:17">
      <c r="B254">
        <v>15855</v>
      </c>
      <c r="C254">
        <v>918098538</v>
      </c>
      <c r="D254" s="2">
        <v>85.6118698120117</v>
      </c>
      <c r="E254" s="4">
        <v>-19.8309669494628</v>
      </c>
      <c r="F254" s="2">
        <v>179.556503295898</v>
      </c>
      <c r="G254">
        <v>-2.13141298294067</v>
      </c>
      <c r="H254" s="2">
        <v>9.5188455581665</v>
      </c>
      <c r="I254" s="2">
        <v>0.559430360794067</v>
      </c>
      <c r="J254" s="2">
        <v>16.337173461914</v>
      </c>
      <c r="K254" s="2">
        <v>1.57361614704132</v>
      </c>
      <c r="L254">
        <v>-352.062744140625</v>
      </c>
      <c r="M254">
        <v>-0.28125</v>
      </c>
      <c r="N254">
        <v>-0.12890625</v>
      </c>
      <c r="O254">
        <v>0.896240234375</v>
      </c>
      <c r="P254">
        <v>0</v>
      </c>
      <c r="Q254" t="s">
        <v>15</v>
      </c>
    </row>
    <row r="255" spans="2:17">
      <c r="B255">
        <v>15856</v>
      </c>
      <c r="C255">
        <v>918106871</v>
      </c>
      <c r="D255" s="2">
        <v>85.8067474365234</v>
      </c>
      <c r="E255" s="4">
        <v>-16.8434200286865</v>
      </c>
      <c r="F255" s="2">
        <v>179.33982849121</v>
      </c>
      <c r="G255">
        <v>-2.60511445999145</v>
      </c>
      <c r="H255" s="2">
        <v>9.38484859466552</v>
      </c>
      <c r="I255" s="2">
        <v>0.390087485313415</v>
      </c>
      <c r="J255" s="2">
        <v>16.6215858459472</v>
      </c>
      <c r="K255" s="2">
        <v>1.73025131225585</v>
      </c>
      <c r="L255">
        <v>-351.838134765625</v>
      </c>
      <c r="M255">
        <v>-0.2939453125</v>
      </c>
      <c r="N255">
        <v>-0.048583984375</v>
      </c>
      <c r="O255">
        <v>0.96435546875</v>
      </c>
      <c r="P255">
        <v>0</v>
      </c>
      <c r="Q255" t="s">
        <v>15</v>
      </c>
    </row>
    <row r="256" spans="2:17">
      <c r="B256">
        <v>15857</v>
      </c>
      <c r="C256">
        <v>918115204</v>
      </c>
      <c r="D256" s="2">
        <v>85.9853744506836</v>
      </c>
      <c r="E256" s="4">
        <v>-13.9182081222534</v>
      </c>
      <c r="F256" s="2">
        <v>179.136322021484</v>
      </c>
      <c r="G256">
        <v>-3.28179764747619</v>
      </c>
      <c r="H256" s="2">
        <v>9.99520778656005</v>
      </c>
      <c r="I256" s="2">
        <v>0.456009626388549</v>
      </c>
      <c r="J256" s="2">
        <v>16.4664344787597</v>
      </c>
      <c r="K256" s="2">
        <v>1.72695899009704</v>
      </c>
      <c r="L256">
        <v>-351.671722412109</v>
      </c>
      <c r="M256">
        <v>-0.3076171875</v>
      </c>
      <c r="N256">
        <v>0.062744140625</v>
      </c>
      <c r="O256">
        <v>1.013427734375</v>
      </c>
      <c r="P256">
        <v>0</v>
      </c>
      <c r="Q256" t="s">
        <v>15</v>
      </c>
    </row>
    <row r="257" spans="2:17">
      <c r="B257">
        <v>15858</v>
      </c>
      <c r="C257">
        <v>918123537</v>
      </c>
      <c r="D257">
        <v>86.15283203125</v>
      </c>
      <c r="E257" s="4">
        <v>-10.795184135437</v>
      </c>
      <c r="F257" s="2">
        <v>178.946914672851</v>
      </c>
      <c r="G257">
        <v>-3.68969988822937</v>
      </c>
      <c r="H257" s="2">
        <v>9.93567752838134</v>
      </c>
      <c r="I257" s="2">
        <v>0.444309771060943</v>
      </c>
      <c r="J257" s="2">
        <v>16.5871677398681</v>
      </c>
      <c r="K257" s="2">
        <v>2.00618505477905</v>
      </c>
      <c r="L257">
        <v>-351.757202148437</v>
      </c>
      <c r="M257">
        <v>-0.32763671875</v>
      </c>
      <c r="N257">
        <v>0.216796875</v>
      </c>
      <c r="O257">
        <v>1.062744140625</v>
      </c>
      <c r="P257">
        <v>0</v>
      </c>
      <c r="Q257" t="s">
        <v>15</v>
      </c>
    </row>
    <row r="258" spans="2:17">
      <c r="B258">
        <v>15859</v>
      </c>
      <c r="C258">
        <v>918131870</v>
      </c>
      <c r="D258" s="2">
        <v>86.3050384521484</v>
      </c>
      <c r="E258" s="4">
        <v>-7.86891269683837</v>
      </c>
      <c r="F258" s="2">
        <v>178.767028808593</v>
      </c>
      <c r="G258">
        <v>-4.04982233047485</v>
      </c>
      <c r="H258" s="2">
        <v>9.81348991394043</v>
      </c>
      <c r="I258" s="2">
        <v>0.309133470058441</v>
      </c>
      <c r="J258" s="2">
        <v>16.272871017456</v>
      </c>
      <c r="K258" s="2">
        <v>1.93051195144653</v>
      </c>
      <c r="L258">
        <v>-351.653900146484</v>
      </c>
      <c r="M258">
        <v>-0.356201171875</v>
      </c>
      <c r="N258">
        <v>0.455810546875</v>
      </c>
      <c r="O258">
        <v>1.04931640625</v>
      </c>
      <c r="P258">
        <v>0</v>
      </c>
      <c r="Q258" t="s">
        <v>15</v>
      </c>
    </row>
    <row r="259" spans="2:17">
      <c r="B259">
        <v>15860</v>
      </c>
      <c r="C259">
        <v>918140203</v>
      </c>
      <c r="D259" s="2">
        <v>86.4454116821289</v>
      </c>
      <c r="E259" s="4">
        <v>-4.91271018981933</v>
      </c>
      <c r="F259" s="2">
        <v>178.598220825195</v>
      </c>
      <c r="G259">
        <v>-4.62601327896118</v>
      </c>
      <c r="H259" s="2">
        <v>9.87594032287597</v>
      </c>
      <c r="I259" s="2">
        <v>0.367120414972305</v>
      </c>
      <c r="J259" s="2">
        <v>16.0790290832519</v>
      </c>
      <c r="K259" s="2">
        <v>2.14064908027648</v>
      </c>
      <c r="L259">
        <v>-351.747497558593</v>
      </c>
      <c r="M259">
        <v>-0.4169921875</v>
      </c>
      <c r="N259">
        <v>0.7783203125</v>
      </c>
      <c r="O259">
        <v>0.967529296875</v>
      </c>
      <c r="P259">
        <v>0</v>
      </c>
      <c r="Q259" t="s">
        <v>15</v>
      </c>
    </row>
    <row r="260" spans="2:17">
      <c r="B260">
        <v>15861</v>
      </c>
      <c r="C260">
        <v>918148536</v>
      </c>
      <c r="D260" s="2">
        <v>86.5784378051757</v>
      </c>
      <c r="E260" s="4">
        <v>-1.98161935806274</v>
      </c>
      <c r="F260" s="2">
        <v>178.439559936523</v>
      </c>
      <c r="G260">
        <v>-5.26651906967163</v>
      </c>
      <c r="H260" s="2">
        <v>9.92516994476318</v>
      </c>
      <c r="I260" s="2">
        <v>0.274011552333831</v>
      </c>
      <c r="J260" s="2">
        <v>16.3301563262939</v>
      </c>
      <c r="K260" s="2">
        <v>2.52177953720092</v>
      </c>
      <c r="L260">
        <v>-352.096740722656</v>
      </c>
      <c r="M260">
        <v>-0.52880859375</v>
      </c>
      <c r="N260">
        <v>1.191162109375</v>
      </c>
      <c r="O260">
        <v>0.780029296875</v>
      </c>
      <c r="P260">
        <v>0</v>
      </c>
      <c r="Q260" t="s">
        <v>15</v>
      </c>
    </row>
    <row r="261" spans="2:17">
      <c r="B261">
        <v>15862</v>
      </c>
      <c r="C261">
        <v>918156869</v>
      </c>
      <c r="D261" s="2">
        <v>86.6974792480468</v>
      </c>
      <c r="E261" s="4">
        <v>0.970396280288696</v>
      </c>
      <c r="F261" s="2">
        <v>178.287155151367</v>
      </c>
      <c r="G261">
        <v>-5.65037822723388</v>
      </c>
      <c r="H261" s="2">
        <v>10.0377836227417</v>
      </c>
      <c r="I261" s="2">
        <v>0.412272274494171</v>
      </c>
      <c r="J261" s="2">
        <v>15.6249494552612</v>
      </c>
      <c r="K261" s="2">
        <v>2.29975724220275</v>
      </c>
      <c r="L261">
        <v>-352.117309570312</v>
      </c>
      <c r="M261">
        <v>-0.712158203125</v>
      </c>
      <c r="N261">
        <v>1.669677734375</v>
      </c>
      <c r="O261">
        <v>0.481689453125</v>
      </c>
      <c r="P261">
        <v>0</v>
      </c>
      <c r="Q261" t="s">
        <v>15</v>
      </c>
    </row>
    <row r="262" spans="2:17">
      <c r="B262">
        <v>15863</v>
      </c>
      <c r="C262">
        <v>918165202</v>
      </c>
      <c r="D262" s="2">
        <v>86.8086013793945</v>
      </c>
      <c r="E262" s="4">
        <v>3.9038803577423</v>
      </c>
      <c r="F262" s="2">
        <v>178.137725830078</v>
      </c>
      <c r="G262">
        <v>-6.14704036712646</v>
      </c>
      <c r="H262" s="2">
        <v>9.94587421417236</v>
      </c>
      <c r="I262" s="2">
        <v>0.450287640094757</v>
      </c>
      <c r="J262" s="2">
        <v>15.6081418991088</v>
      </c>
      <c r="K262" s="2">
        <v>2.14382600784301</v>
      </c>
      <c r="L262">
        <v>-352.328369140625</v>
      </c>
      <c r="M262">
        <v>-0.970458984375</v>
      </c>
      <c r="N262">
        <v>2.167236328125</v>
      </c>
      <c r="O262">
        <v>0.12353515625</v>
      </c>
      <c r="P262">
        <v>0</v>
      </c>
      <c r="Q262" t="s">
        <v>15</v>
      </c>
    </row>
    <row r="263" spans="2:17">
      <c r="B263">
        <v>15864</v>
      </c>
      <c r="C263">
        <v>918173535</v>
      </c>
      <c r="D263" s="2">
        <v>86.9120407104492</v>
      </c>
      <c r="E263" s="4">
        <v>6.8474702835083</v>
      </c>
      <c r="F263" s="2">
        <v>178.003524780273</v>
      </c>
      <c r="G263">
        <v>-6.67152976989746</v>
      </c>
      <c r="H263" s="2">
        <v>9.49994564056396</v>
      </c>
      <c r="I263" s="2">
        <v>0.149792417883872</v>
      </c>
      <c r="J263" s="2">
        <v>15.5532474517822</v>
      </c>
      <c r="K263" s="2">
        <v>2.0784261226654</v>
      </c>
      <c r="L263">
        <v>-352.461944580078</v>
      </c>
      <c r="M263">
        <v>-1.337890625</v>
      </c>
      <c r="N263">
        <v>2.671630859375</v>
      </c>
      <c r="O263">
        <v>-0.35693359375</v>
      </c>
      <c r="P263">
        <v>0</v>
      </c>
      <c r="Q263" t="s">
        <v>15</v>
      </c>
    </row>
    <row r="264" spans="2:17">
      <c r="B264">
        <v>15865</v>
      </c>
      <c r="C264">
        <v>918181868</v>
      </c>
      <c r="D264" s="2">
        <v>87.0053482055664</v>
      </c>
      <c r="E264" s="4">
        <v>9.78433990478515</v>
      </c>
      <c r="F264" s="2">
        <v>177.865615844726</v>
      </c>
      <c r="G264">
        <v>-7.15668487548828</v>
      </c>
      <c r="H264" s="2">
        <v>9.86942958831787</v>
      </c>
      <c r="I264" s="2">
        <v>0.34642019867897</v>
      </c>
      <c r="J264" s="2">
        <v>15.101824760437</v>
      </c>
      <c r="K264" s="2">
        <v>2.43852496147155</v>
      </c>
      <c r="L264">
        <v>-352.657043457031</v>
      </c>
      <c r="M264">
        <v>-1.822509765625</v>
      </c>
      <c r="N264">
        <v>3.161376953125</v>
      </c>
      <c r="O264">
        <v>-1.0107421875</v>
      </c>
      <c r="P264">
        <v>0</v>
      </c>
      <c r="Q264" t="s">
        <v>15</v>
      </c>
    </row>
    <row r="265" spans="2:17">
      <c r="B265">
        <v>15866</v>
      </c>
      <c r="C265">
        <v>918190201</v>
      </c>
      <c r="D265" s="2">
        <v>87.0948104858398</v>
      </c>
      <c r="E265" s="4">
        <v>12.7298774719238</v>
      </c>
      <c r="F265" s="2">
        <v>177.743988037109</v>
      </c>
      <c r="G265">
        <v>-7.76798915863037</v>
      </c>
      <c r="H265" s="2">
        <v>9.80722332000732</v>
      </c>
      <c r="I265" s="2">
        <v>0.269451141357421</v>
      </c>
      <c r="J265" s="2">
        <v>15.3595848083496</v>
      </c>
      <c r="K265" s="2">
        <v>2.62396693229675</v>
      </c>
      <c r="L265">
        <v>-352.826721191406</v>
      </c>
      <c r="M265">
        <v>-2.4345703125</v>
      </c>
      <c r="N265">
        <v>3.612548828125</v>
      </c>
      <c r="O265">
        <v>-1.89892578125</v>
      </c>
      <c r="P265">
        <v>0</v>
      </c>
      <c r="Q265" t="s">
        <v>15</v>
      </c>
    </row>
    <row r="266" spans="2:17">
      <c r="B266">
        <v>15867</v>
      </c>
      <c r="C266">
        <v>918198534</v>
      </c>
      <c r="D266" s="2">
        <v>87.175537109375</v>
      </c>
      <c r="E266" s="4">
        <v>15.6666975021362</v>
      </c>
      <c r="F266" s="2">
        <v>177.612823486328</v>
      </c>
      <c r="G266">
        <v>-8.14476203918457</v>
      </c>
      <c r="H266" s="2">
        <v>9.47033977508545</v>
      </c>
      <c r="I266" s="2">
        <v>0.308343410491943</v>
      </c>
      <c r="J266" s="2">
        <v>15.0612211227417</v>
      </c>
      <c r="K266" s="2">
        <v>2.4667809009552</v>
      </c>
      <c r="L266">
        <v>-352.603271484375</v>
      </c>
      <c r="M266">
        <v>-3.20263671875</v>
      </c>
      <c r="N266">
        <v>3.992919921875</v>
      </c>
      <c r="O266">
        <v>-3.058837890625</v>
      </c>
      <c r="P266">
        <v>0</v>
      </c>
      <c r="Q266" t="s">
        <v>15</v>
      </c>
    </row>
    <row r="267" spans="2:17">
      <c r="B267">
        <v>15868</v>
      </c>
      <c r="C267">
        <v>918206867</v>
      </c>
      <c r="D267" s="2">
        <v>87.251594543457</v>
      </c>
      <c r="E267" s="4">
        <v>18.6101112365722</v>
      </c>
      <c r="F267" s="2">
        <v>177.497436523437</v>
      </c>
      <c r="G267">
        <v>-8.61829757690429</v>
      </c>
      <c r="H267" s="2">
        <v>9.37382411956787</v>
      </c>
      <c r="I267" s="2">
        <v>0.275736957788467</v>
      </c>
      <c r="J267" s="2">
        <v>15.1883144378662</v>
      </c>
      <c r="K267" s="2">
        <v>2.51094555854797</v>
      </c>
      <c r="L267">
        <v>-352.890106201171</v>
      </c>
      <c r="M267">
        <v>-4.074951171875</v>
      </c>
      <c r="N267">
        <v>4.215576171875</v>
      </c>
      <c r="O267">
        <v>-4.47119140625</v>
      </c>
      <c r="P267">
        <v>0</v>
      </c>
      <c r="Q267" t="s">
        <v>15</v>
      </c>
    </row>
    <row r="268" spans="2:17">
      <c r="B268">
        <v>15869</v>
      </c>
      <c r="C268">
        <v>918215200</v>
      </c>
      <c r="D268" s="2">
        <v>87.3243713378906</v>
      </c>
      <c r="E268" s="4">
        <v>21.5515518188476</v>
      </c>
      <c r="F268" s="2">
        <v>177.368988037109</v>
      </c>
      <c r="G268">
        <v>-9.09093856811523</v>
      </c>
      <c r="H268" s="2">
        <v>9.03306770324707</v>
      </c>
      <c r="I268" s="2">
        <v>0.136948004364967</v>
      </c>
      <c r="J268" s="2">
        <v>15.5381412506103</v>
      </c>
      <c r="K268" s="2">
        <v>2.3323175907135</v>
      </c>
      <c r="L268">
        <v>-353.123474121093</v>
      </c>
      <c r="M268">
        <v>-4.95263671875</v>
      </c>
      <c r="N268">
        <v>4.12255859375</v>
      </c>
      <c r="O268">
        <v>-5.877197265625</v>
      </c>
      <c r="P268">
        <v>0</v>
      </c>
      <c r="Q268" t="s">
        <v>15</v>
      </c>
    </row>
    <row r="269" spans="2:17">
      <c r="B269">
        <v>15870</v>
      </c>
      <c r="C269">
        <v>918223533</v>
      </c>
      <c r="D269" s="2">
        <v>87.3887710571289</v>
      </c>
      <c r="E269" s="4">
        <v>24.4960117340087</v>
      </c>
      <c r="F269" s="2">
        <v>177.256256103515</v>
      </c>
      <c r="G269">
        <v>-9.63069438934326</v>
      </c>
      <c r="H269" s="2">
        <v>9.13195323944091</v>
      </c>
      <c r="I269" s="2">
        <v>0.266904354095459</v>
      </c>
      <c r="J269" s="2">
        <v>15.1798601150512</v>
      </c>
      <c r="K269" s="2">
        <v>2.4111156463623</v>
      </c>
      <c r="L269">
        <v>-353.038818359375</v>
      </c>
      <c r="M269">
        <v>-5.682373046875</v>
      </c>
      <c r="N269">
        <v>3.634033203125</v>
      </c>
      <c r="O269">
        <v>-6.924072265625</v>
      </c>
      <c r="P269">
        <v>0</v>
      </c>
      <c r="Q269" t="s">
        <v>15</v>
      </c>
    </row>
    <row r="270" spans="2:17">
      <c r="B270">
        <v>15871</v>
      </c>
      <c r="C270">
        <v>918231866</v>
      </c>
      <c r="D270" s="2">
        <v>87.4472351074218</v>
      </c>
      <c r="E270" s="4">
        <v>27.438455581665</v>
      </c>
      <c r="F270" s="2">
        <v>177.132019042968</v>
      </c>
      <c r="G270">
        <v>-9.98640918731689</v>
      </c>
      <c r="H270" s="2">
        <v>8.83125686645507</v>
      </c>
      <c r="I270" s="2">
        <v>0.12933449447155</v>
      </c>
      <c r="J270" s="2">
        <v>15.0552072525024</v>
      </c>
      <c r="K270" s="2">
        <v>2.60990405082702</v>
      </c>
      <c r="L270">
        <v>-353.200439453125</v>
      </c>
      <c r="M270">
        <v>-6.166259765625</v>
      </c>
      <c r="N270">
        <v>2.855224609375</v>
      </c>
      <c r="O270">
        <v>-7.4580078125</v>
      </c>
      <c r="P270">
        <v>0</v>
      </c>
      <c r="Q270" t="s">
        <v>15</v>
      </c>
    </row>
    <row r="271" spans="2:17">
      <c r="B271">
        <v>15872</v>
      </c>
      <c r="C271">
        <v>918240199</v>
      </c>
      <c r="D271" s="2">
        <v>87.4998168945312</v>
      </c>
      <c r="E271" s="4">
        <v>30.3820209503173</v>
      </c>
      <c r="F271" s="2">
        <v>177.009094238281</v>
      </c>
      <c r="G271">
        <v>-10.4665241241455</v>
      </c>
      <c r="H271" s="2">
        <v>8.41772937774658</v>
      </c>
      <c r="I271" s="2">
        <v>0.165747299790382</v>
      </c>
      <c r="J271" s="2">
        <v>15.1074380874633</v>
      </c>
      <c r="K271" s="2">
        <v>2.47526049613952</v>
      </c>
      <c r="L271">
        <v>-352.983825683593</v>
      </c>
      <c r="M271">
        <v>-6.39892578125</v>
      </c>
      <c r="N271">
        <v>1.94921875</v>
      </c>
      <c r="O271">
        <v>-7.45654296875</v>
      </c>
      <c r="P271">
        <v>0</v>
      </c>
      <c r="Q271" t="s">
        <v>15</v>
      </c>
    </row>
    <row r="272" spans="2:17">
      <c r="B272">
        <v>15873</v>
      </c>
      <c r="C272">
        <v>918248532</v>
      </c>
      <c r="D272" s="2">
        <v>87.5433197021484</v>
      </c>
      <c r="E272" s="4">
        <v>33.3221282958984</v>
      </c>
      <c r="F272" s="2">
        <v>176.882019042968</v>
      </c>
      <c r="G272">
        <v>-10.8247480392456</v>
      </c>
      <c r="H272" s="2">
        <v>8.28253650665283</v>
      </c>
      <c r="I272" s="2">
        <v>0.247541293501853</v>
      </c>
      <c r="J272" s="2">
        <v>14.7799015045166</v>
      </c>
      <c r="K272" s="2">
        <v>2.40906620025634</v>
      </c>
      <c r="L272">
        <v>-352.90576171875</v>
      </c>
      <c r="M272">
        <v>-6.43212890625</v>
      </c>
      <c r="N272">
        <v>1.025634765625</v>
      </c>
      <c r="O272">
        <v>-7.14599609375</v>
      </c>
      <c r="P272">
        <v>0</v>
      </c>
      <c r="Q272" t="s">
        <v>15</v>
      </c>
    </row>
    <row r="273" spans="2:17">
      <c r="B273">
        <v>15874</v>
      </c>
      <c r="C273">
        <v>918256865</v>
      </c>
      <c r="D273" s="2">
        <v>87.5821151733398</v>
      </c>
      <c r="E273" s="4">
        <v>36.2677879333496</v>
      </c>
      <c r="F273" s="2">
        <v>176.749633789062</v>
      </c>
      <c r="G273">
        <v>-11.2671022415161</v>
      </c>
      <c r="H273" s="2">
        <v>7.91533470153808</v>
      </c>
      <c r="I273" s="2">
        <v>0.102157227694988</v>
      </c>
      <c r="J273" s="2">
        <v>15.1252965927124</v>
      </c>
      <c r="K273" s="2">
        <v>2.2488830089569</v>
      </c>
      <c r="L273">
        <v>-353.267028808593</v>
      </c>
      <c r="M273">
        <v>-6.33935546875</v>
      </c>
      <c r="N273">
        <v>0.079833984375</v>
      </c>
      <c r="O273">
        <v>-6.78662109375</v>
      </c>
      <c r="P273">
        <v>0</v>
      </c>
      <c r="Q273" t="s">
        <v>15</v>
      </c>
    </row>
    <row r="274" spans="2:17">
      <c r="B274">
        <v>15875</v>
      </c>
      <c r="C274">
        <v>918265198</v>
      </c>
      <c r="D274" s="2">
        <v>87.6131896972656</v>
      </c>
      <c r="E274" s="4">
        <v>39.2065773010253</v>
      </c>
      <c r="F274" s="2">
        <v>176.615951538085</v>
      </c>
      <c r="G274">
        <v>-11.7000408172607</v>
      </c>
      <c r="H274" s="2">
        <v>7.76959514617919</v>
      </c>
      <c r="I274" s="2">
        <v>0.135894030332565</v>
      </c>
      <c r="J274" s="2">
        <v>15.0590476989746</v>
      </c>
      <c r="K274" s="2">
        <v>2.19890356063842</v>
      </c>
      <c r="L274">
        <v>-352.737854003906</v>
      </c>
      <c r="M274">
        <v>-6.135009765625</v>
      </c>
      <c r="N274">
        <v>-0.93359375</v>
      </c>
      <c r="O274">
        <v>-6.406005859375</v>
      </c>
      <c r="P274">
        <v>0</v>
      </c>
      <c r="Q274" t="s">
        <v>15</v>
      </c>
    </row>
    <row r="275" spans="2:17">
      <c r="B275">
        <v>15876</v>
      </c>
      <c r="C275">
        <v>918273531</v>
      </c>
      <c r="D275" s="2">
        <v>87.6380386352539</v>
      </c>
      <c r="E275" s="4">
        <v>42.1458892822265</v>
      </c>
      <c r="F275" s="2">
        <v>176.484680175781</v>
      </c>
      <c r="G275">
        <v>-12.0189838409423</v>
      </c>
      <c r="H275" s="2">
        <v>7.46673870086669</v>
      </c>
      <c r="I275" s="2">
        <v>0.194908395409584</v>
      </c>
      <c r="J275" s="2">
        <v>15.1048717498779</v>
      </c>
      <c r="K275" s="2">
        <v>2.36656618118286</v>
      </c>
      <c r="L275">
        <v>-352.520904541015</v>
      </c>
      <c r="M275">
        <v>-5.716796875</v>
      </c>
      <c r="N275">
        <v>-2.063232421875</v>
      </c>
      <c r="O275">
        <v>-5.750732421875</v>
      </c>
      <c r="P275">
        <v>0</v>
      </c>
      <c r="Q275" t="s">
        <v>15</v>
      </c>
    </row>
    <row r="276" spans="2:17">
      <c r="B276">
        <v>15877</v>
      </c>
      <c r="C276">
        <v>918281864</v>
      </c>
      <c r="D276" s="2">
        <v>87.6553802490234</v>
      </c>
      <c r="E276" s="4">
        <v>45.082420349121</v>
      </c>
      <c r="F276" s="2">
        <v>176.340606689453</v>
      </c>
      <c r="G276">
        <v>-12.3821325302124</v>
      </c>
      <c r="H276" s="2">
        <v>6.79152965545654</v>
      </c>
      <c r="I276" s="2">
        <v>0.137068092823028</v>
      </c>
      <c r="J276" s="2">
        <v>15.5222263336181</v>
      </c>
      <c r="K276" s="2">
        <v>2.05626773834228</v>
      </c>
      <c r="L276">
        <v>-352.461486816406</v>
      </c>
      <c r="M276">
        <v>-5.015380859375</v>
      </c>
      <c r="N276">
        <v>-3.089111328125</v>
      </c>
      <c r="O276">
        <v>-4.5927734375</v>
      </c>
      <c r="P276">
        <v>0</v>
      </c>
      <c r="Q276" t="s">
        <v>15</v>
      </c>
    </row>
    <row r="277" spans="2:17">
      <c r="B277">
        <v>15878</v>
      </c>
      <c r="C277">
        <v>918290197</v>
      </c>
      <c r="D277" s="2">
        <v>87.6599578857421</v>
      </c>
      <c r="E277" s="4">
        <v>48.016315460205</v>
      </c>
      <c r="F277" s="2">
        <v>176.193664550781</v>
      </c>
      <c r="G277">
        <v>-12.7627182006835</v>
      </c>
      <c r="H277" s="2">
        <v>6.80143117904663</v>
      </c>
      <c r="I277" s="2">
        <v>0.267968565225601</v>
      </c>
      <c r="J277" s="2">
        <v>15.6022729873657</v>
      </c>
      <c r="K277" s="2">
        <v>1.66237914562225</v>
      </c>
      <c r="L277">
        <v>-351.929504394531</v>
      </c>
      <c r="M277">
        <v>-4.099365234375</v>
      </c>
      <c r="N277">
        <v>-3.8076171875</v>
      </c>
      <c r="O277">
        <v>-2.97705078125</v>
      </c>
      <c r="P277">
        <v>0</v>
      </c>
      <c r="Q277" t="s">
        <v>15</v>
      </c>
    </row>
    <row r="278" spans="2:17">
      <c r="B278">
        <v>15879</v>
      </c>
      <c r="C278">
        <v>918298530</v>
      </c>
      <c r="D278" s="2">
        <v>87.6491546630859</v>
      </c>
      <c r="E278" s="4">
        <v>50.9441490173339</v>
      </c>
      <c r="F278" s="2">
        <v>176.019073486328</v>
      </c>
      <c r="G278">
        <v>-12.9909553527832</v>
      </c>
      <c r="H278" s="2">
        <v>6.50612306594848</v>
      </c>
      <c r="I278" s="2">
        <v>0.560159564018249</v>
      </c>
      <c r="J278" s="2">
        <v>16.148193359375</v>
      </c>
      <c r="K278" s="2">
        <v>0.870735585689544</v>
      </c>
      <c r="L278">
        <v>-351.462921142578</v>
      </c>
      <c r="M278">
        <v>-3.12109375</v>
      </c>
      <c r="N278">
        <v>-4.1337890625</v>
      </c>
      <c r="O278">
        <v>-1.17822265625</v>
      </c>
      <c r="P278">
        <v>0</v>
      </c>
      <c r="Q278" t="s">
        <v>15</v>
      </c>
    </row>
    <row r="279" spans="2:17">
      <c r="B279">
        <v>15880</v>
      </c>
      <c r="C279">
        <v>918306863</v>
      </c>
      <c r="D279" s="2">
        <v>87.6081237792968</v>
      </c>
      <c r="E279" s="4">
        <v>53.8607902526855</v>
      </c>
      <c r="F279" s="2">
        <v>175.851348876953</v>
      </c>
      <c r="G279">
        <v>-13.2216024398803</v>
      </c>
      <c r="H279" s="2">
        <v>6.22814607620239</v>
      </c>
      <c r="I279" s="2">
        <v>0.797267615795135</v>
      </c>
      <c r="J279" s="2">
        <v>17.1088428497314</v>
      </c>
      <c r="K279">
        <v>-1.21224796772003</v>
      </c>
      <c r="L279">
        <v>-349.994598388671</v>
      </c>
      <c r="M279">
        <v>-2.240966796875</v>
      </c>
      <c r="N279">
        <v>-4.134765625</v>
      </c>
      <c r="O279">
        <v>0.447265625</v>
      </c>
      <c r="P279">
        <v>0</v>
      </c>
      <c r="Q279" t="s">
        <v>15</v>
      </c>
    </row>
    <row r="280" spans="2:17">
      <c r="B280">
        <v>15881</v>
      </c>
      <c r="C280">
        <v>918315196</v>
      </c>
      <c r="D280" s="2">
        <v>87.5287704467773</v>
      </c>
      <c r="E280" s="4">
        <v>56.75927734375</v>
      </c>
      <c r="F280" s="2">
        <v>175.594375610351</v>
      </c>
      <c r="G280">
        <v>-13.4933710098266</v>
      </c>
      <c r="H280" s="2">
        <v>5.86115026473999</v>
      </c>
      <c r="I280">
        <v>-0.0906933769583702</v>
      </c>
      <c r="J280" s="2">
        <v>17.354284286499</v>
      </c>
      <c r="K280">
        <v>-2.68609356880188</v>
      </c>
      <c r="L280">
        <v>-348.109619140625</v>
      </c>
      <c r="M280">
        <v>-1.5478515625</v>
      </c>
      <c r="N280">
        <v>-3.961669921875</v>
      </c>
      <c r="O280">
        <v>1.733154296875</v>
      </c>
      <c r="P280">
        <v>0</v>
      </c>
      <c r="Q280" t="s">
        <v>15</v>
      </c>
    </row>
    <row r="281" spans="2:17">
      <c r="B281">
        <v>15882</v>
      </c>
      <c r="C281">
        <v>918323529</v>
      </c>
      <c r="D281" s="2">
        <v>87.4330978393554</v>
      </c>
      <c r="E281" s="4">
        <v>59.6541290283203</v>
      </c>
      <c r="F281" s="2">
        <v>175.402847290039</v>
      </c>
      <c r="G281">
        <v>-13.6673164367675</v>
      </c>
      <c r="H281" s="2">
        <v>4.80184364318847</v>
      </c>
      <c r="I281">
        <v>-0.533716559410095</v>
      </c>
      <c r="J281" s="2">
        <v>16.7807388305664</v>
      </c>
      <c r="K281">
        <v>-1.20474028587341</v>
      </c>
      <c r="L281">
        <v>-347.431915283203</v>
      </c>
      <c r="M281">
        <v>-1.048828125</v>
      </c>
      <c r="N281">
        <v>-3.7294921875</v>
      </c>
      <c r="O281">
        <v>2.71630859375</v>
      </c>
      <c r="P281">
        <v>0</v>
      </c>
      <c r="Q281" t="s">
        <v>15</v>
      </c>
    </row>
    <row r="282" spans="2:17">
      <c r="B282">
        <v>15883</v>
      </c>
      <c r="C282">
        <v>918331862</v>
      </c>
      <c r="D282" s="2">
        <v>87.3135986328125</v>
      </c>
      <c r="E282" s="4">
        <v>62.5489273071289</v>
      </c>
      <c r="F282" s="2">
        <v>175.128845214843</v>
      </c>
      <c r="G282">
        <v>-13.9329090118408</v>
      </c>
      <c r="H282" s="2">
        <v>4.32991504669189</v>
      </c>
      <c r="I282">
        <v>-0.015732005238533</v>
      </c>
      <c r="J282" s="2">
        <v>15.967170715332</v>
      </c>
      <c r="K282" s="2">
        <v>0.138882383704185</v>
      </c>
      <c r="L282">
        <v>-347.599670410156</v>
      </c>
      <c r="M282">
        <v>-0.67578125</v>
      </c>
      <c r="N282">
        <v>-3.52392578125</v>
      </c>
      <c r="O282">
        <v>3.45947265625</v>
      </c>
      <c r="P282">
        <v>0</v>
      </c>
      <c r="Q282" t="s">
        <v>15</v>
      </c>
    </row>
    <row r="283" spans="2:17">
      <c r="B283">
        <v>15884</v>
      </c>
      <c r="C283">
        <v>918340195</v>
      </c>
      <c r="D283" s="2">
        <v>87.1398239135742</v>
      </c>
      <c r="E283" s="4">
        <v>65.4403076171875</v>
      </c>
      <c r="F283" s="2">
        <v>174.801391601562</v>
      </c>
      <c r="G283">
        <v>-14.1425733566284</v>
      </c>
      <c r="H283" s="2">
        <v>4.57393646240234</v>
      </c>
      <c r="I283" s="2">
        <v>0.280670642852783</v>
      </c>
      <c r="J283" s="2">
        <v>15.7409152984619</v>
      </c>
      <c r="K283">
        <v>-0.215950936079025</v>
      </c>
      <c r="L283">
        <v>-347.0380859375</v>
      </c>
      <c r="M283">
        <v>-0.345703125</v>
      </c>
      <c r="N283">
        <v>-3.322021484375</v>
      </c>
      <c r="O283">
        <v>4.1259765625</v>
      </c>
      <c r="P283">
        <v>0</v>
      </c>
      <c r="Q283" t="s">
        <v>15</v>
      </c>
    </row>
    <row r="284" spans="2:17">
      <c r="B284">
        <v>15885</v>
      </c>
      <c r="C284">
        <v>918348528</v>
      </c>
      <c r="D284" s="2">
        <v>86.8765869140625</v>
      </c>
      <c r="E284" s="4">
        <v>68.3141632080078</v>
      </c>
      <c r="F284" s="2">
        <v>174.377365112304</v>
      </c>
      <c r="G284">
        <v>-14.2354717254638</v>
      </c>
      <c r="H284" s="2">
        <v>4.28171777725219</v>
      </c>
      <c r="I284" s="2">
        <v>0.647378146648407</v>
      </c>
      <c r="J284" s="2">
        <v>16.735273361206</v>
      </c>
      <c r="K284">
        <v>-1.86286342144012</v>
      </c>
      <c r="L284">
        <v>-345.291229248046</v>
      </c>
      <c r="M284">
        <v>0.0576171875</v>
      </c>
      <c r="N284">
        <v>-3.0078125</v>
      </c>
      <c r="O284">
        <v>4.74658203125</v>
      </c>
      <c r="P284">
        <v>0</v>
      </c>
      <c r="Q284" t="s">
        <v>15</v>
      </c>
    </row>
    <row r="285" spans="2:17">
      <c r="B285">
        <v>15886</v>
      </c>
      <c r="C285">
        <v>918356861</v>
      </c>
      <c r="D285" s="2">
        <v>86.4817428588867</v>
      </c>
      <c r="E285" s="4">
        <v>71.1656951904296</v>
      </c>
      <c r="F285" s="2">
        <v>173.801620483398</v>
      </c>
      <c r="G285">
        <v>-14.3021459579467</v>
      </c>
      <c r="H285" s="2">
        <v>3.61951637268066</v>
      </c>
      <c r="I285" s="2">
        <v>0.203696936368942</v>
      </c>
      <c r="J285" s="2">
        <v>17.4522132873535</v>
      </c>
      <c r="K285">
        <v>-3.41900968551635</v>
      </c>
      <c r="L285">
        <v>-342.617462158203</v>
      </c>
      <c r="M285">
        <v>0.623291015625</v>
      </c>
      <c r="N285">
        <v>-2.425048828125</v>
      </c>
      <c r="O285">
        <v>5.15185546875</v>
      </c>
      <c r="P285">
        <v>0</v>
      </c>
      <c r="Q285" t="s">
        <v>15</v>
      </c>
    </row>
    <row r="286" spans="2:17">
      <c r="B286">
        <v>15887</v>
      </c>
      <c r="C286">
        <v>918365194</v>
      </c>
      <c r="D286" s="2">
        <v>85.9135284423828</v>
      </c>
      <c r="E286" s="4">
        <v>74.0036468505859</v>
      </c>
      <c r="F286" s="2">
        <v>173.06787109375</v>
      </c>
      <c r="G286">
        <v>-14.381854057312</v>
      </c>
      <c r="H286" s="2">
        <v>2.85348558425903</v>
      </c>
      <c r="I286">
        <v>-0.020844193175435</v>
      </c>
      <c r="J286" s="2">
        <v>17.3671493530273</v>
      </c>
      <c r="K286">
        <v>-3.6212522983551</v>
      </c>
      <c r="L286">
        <v>-341.40347290039</v>
      </c>
      <c r="M286">
        <v>1.3017578125</v>
      </c>
      <c r="N286">
        <v>-1.648681640625</v>
      </c>
      <c r="O286">
        <v>4.995849609375</v>
      </c>
      <c r="P286">
        <v>0</v>
      </c>
      <c r="Q286" t="s">
        <v>15</v>
      </c>
    </row>
    <row r="287" spans="2:17">
      <c r="B287">
        <v>15888</v>
      </c>
      <c r="C287">
        <v>918373527</v>
      </c>
      <c r="D287" s="2">
        <v>85.0814056396484</v>
      </c>
      <c r="E287" s="4">
        <v>76.8418273925781</v>
      </c>
      <c r="F287" s="2">
        <v>172.069030761718</v>
      </c>
      <c r="G287">
        <v>-14.5234575271606</v>
      </c>
      <c r="H287" s="2">
        <v>1.88050508499145</v>
      </c>
      <c r="I287">
        <v>-0.466270148754119</v>
      </c>
      <c r="J287" s="2">
        <v>16.627363204956</v>
      </c>
      <c r="K287">
        <v>-2.96548604965209</v>
      </c>
      <c r="L287">
        <v>-341.526428222656</v>
      </c>
      <c r="M287">
        <v>1.81884765625</v>
      </c>
      <c r="N287">
        <v>-1.210205078125</v>
      </c>
      <c r="O287">
        <v>4.3173828125</v>
      </c>
      <c r="P287">
        <v>0</v>
      </c>
      <c r="Q287" t="s">
        <v>15</v>
      </c>
    </row>
    <row r="288" spans="2:17">
      <c r="B288">
        <v>15889</v>
      </c>
      <c r="C288">
        <v>918381860</v>
      </c>
      <c r="D288" s="2">
        <v>83.8348312377929</v>
      </c>
      <c r="E288" s="4">
        <v>79.6871032714843</v>
      </c>
      <c r="F288" s="2">
        <v>170.682235717773</v>
      </c>
      <c r="G288">
        <v>-14.6757955551147</v>
      </c>
      <c r="H288" s="2">
        <v>1.02009403705596</v>
      </c>
      <c r="I288">
        <v>-0.851733565330505</v>
      </c>
      <c r="J288" s="2">
        <v>14.909812927246</v>
      </c>
      <c r="K288">
        <v>-0.627178370952606</v>
      </c>
      <c r="L288">
        <v>-342.94140625</v>
      </c>
      <c r="M288">
        <v>1.8125</v>
      </c>
      <c r="N288">
        <v>-1.19873046875</v>
      </c>
      <c r="O288">
        <v>3.867431640625</v>
      </c>
      <c r="P288">
        <v>0</v>
      </c>
      <c r="Q288" t="s">
        <v>15</v>
      </c>
    </row>
    <row r="289" spans="2:17">
      <c r="B289">
        <v>15890</v>
      </c>
      <c r="C289">
        <v>918390193</v>
      </c>
      <c r="D289" s="2">
        <v>81.7050170898437</v>
      </c>
      <c r="E289" s="4">
        <v>82.5487060546875</v>
      </c>
      <c r="F289" s="2">
        <v>168.44155883789</v>
      </c>
      <c r="G289">
        <v>-14.8009185791015</v>
      </c>
      <c r="H289" s="2">
        <v>0.400966137647628</v>
      </c>
      <c r="I289">
        <v>-0.35634908080101</v>
      </c>
      <c r="J289" s="2">
        <v>13.1841506958007</v>
      </c>
      <c r="K289" s="2">
        <v>1.87678599357604</v>
      </c>
      <c r="L289">
        <v>-345.466613769531</v>
      </c>
      <c r="M289">
        <v>1.343994140625</v>
      </c>
      <c r="N289">
        <v>-1.110107421875</v>
      </c>
      <c r="O289">
        <v>3.80908203125</v>
      </c>
      <c r="P289">
        <v>0</v>
      </c>
      <c r="Q289" t="s">
        <v>15</v>
      </c>
    </row>
    <row r="290" spans="2:17">
      <c r="B290">
        <v>15891</v>
      </c>
      <c r="C290">
        <v>918398526</v>
      </c>
      <c r="D290" s="2">
        <v>76.867073059082</v>
      </c>
      <c r="E290" s="4">
        <v>85.4035568237304</v>
      </c>
      <c r="F290" s="2">
        <v>163.487075805664</v>
      </c>
      <c r="G290">
        <v>-14.9162845611572</v>
      </c>
      <c r="H290" s="2">
        <v>0.130312353372573</v>
      </c>
      <c r="I290" s="2">
        <v>0.0955866873264312</v>
      </c>
      <c r="J290" s="2">
        <v>12.4131755828857</v>
      </c>
      <c r="K290" s="2">
        <v>2.41689682006835</v>
      </c>
      <c r="L290">
        <v>-347.719543457031</v>
      </c>
      <c r="M290">
        <v>0.801025390625</v>
      </c>
      <c r="N290">
        <v>-0.8779296875</v>
      </c>
      <c r="O290">
        <v>3.681884765625</v>
      </c>
      <c r="P290">
        <v>0</v>
      </c>
      <c r="Q290" t="s">
        <v>15</v>
      </c>
    </row>
    <row r="291" spans="2:17">
      <c r="B291">
        <v>15892</v>
      </c>
      <c r="C291">
        <v>918406859</v>
      </c>
      <c r="D291" s="2">
        <v>56.9974899291992</v>
      </c>
      <c r="E291" s="4">
        <v>88.1306228637695</v>
      </c>
      <c r="F291" s="2">
        <v>143.50244140625</v>
      </c>
      <c r="G291">
        <v>-14.9646453857421</v>
      </c>
      <c r="H291" s="2">
        <v>0.116473898291587</v>
      </c>
      <c r="I291">
        <v>-0.148488968610763</v>
      </c>
      <c r="J291" s="2">
        <v>11.8420257568359</v>
      </c>
      <c r="K291" s="2">
        <v>2.52438688278198</v>
      </c>
      <c r="L291">
        <v>-348.863861083984</v>
      </c>
      <c r="M291">
        <v>0.4326171875</v>
      </c>
      <c r="N291">
        <v>-0.736083984375</v>
      </c>
      <c r="O291">
        <v>3.34765625</v>
      </c>
      <c r="P291">
        <v>0</v>
      </c>
      <c r="Q291" t="s">
        <v>15</v>
      </c>
    </row>
    <row r="292" spans="2:17">
      <c r="B292">
        <v>15893</v>
      </c>
      <c r="C292">
        <v>918415192</v>
      </c>
      <c r="D292">
        <v>-53.3966674804687</v>
      </c>
      <c r="E292" s="4">
        <v>88.3287200927734</v>
      </c>
      <c r="F292" s="2">
        <v>32.9933471679687</v>
      </c>
      <c r="G292">
        <v>-14.9024829864501</v>
      </c>
      <c r="H292">
        <v>-0.456033498048782</v>
      </c>
      <c r="I292" s="2">
        <v>0.118422344326972</v>
      </c>
      <c r="J292" s="2">
        <v>12.0327749252319</v>
      </c>
      <c r="K292" s="2">
        <v>2.66533279418945</v>
      </c>
      <c r="L292">
        <v>-349.427001953125</v>
      </c>
      <c r="M292">
        <v>0.244384765625</v>
      </c>
      <c r="N292">
        <v>-0.72119140625</v>
      </c>
      <c r="O292">
        <v>2.96826171875</v>
      </c>
      <c r="P292">
        <v>0</v>
      </c>
      <c r="Q292" t="s">
        <v>15</v>
      </c>
    </row>
    <row r="293" spans="2:17">
      <c r="B293">
        <v>15894</v>
      </c>
      <c r="C293">
        <v>918423525</v>
      </c>
      <c r="D293">
        <v>-76.9977874755859</v>
      </c>
      <c r="E293" s="4">
        <v>85.633186340332</v>
      </c>
      <c r="F293" s="2">
        <v>9.28053855895996</v>
      </c>
      <c r="G293">
        <v>-14.9864931106567</v>
      </c>
      <c r="H293">
        <v>-0.897772014141082</v>
      </c>
      <c r="I293" s="2">
        <v>0.0822337493300437</v>
      </c>
      <c r="J293" s="2">
        <v>12.0892362594604</v>
      </c>
      <c r="K293" s="2">
        <v>2.46249747276306</v>
      </c>
      <c r="L293">
        <v>-349.409149169921</v>
      </c>
      <c r="M293">
        <v>0.1806640625</v>
      </c>
      <c r="N293">
        <v>-0.759033203125</v>
      </c>
      <c r="O293">
        <v>2.63720703125</v>
      </c>
      <c r="P293">
        <v>0</v>
      </c>
      <c r="Q293" t="s">
        <v>15</v>
      </c>
    </row>
    <row r="294" spans="2:17">
      <c r="B294">
        <v>15895</v>
      </c>
      <c r="C294">
        <v>918431858</v>
      </c>
      <c r="D294">
        <v>-82.2372589111328</v>
      </c>
      <c r="E294" s="4">
        <v>82.7640838623046</v>
      </c>
      <c r="F294" s="2">
        <v>3.92593121528625</v>
      </c>
      <c r="G294">
        <v>-14.8237056732177</v>
      </c>
      <c r="H294">
        <v>-1.1549881696701</v>
      </c>
      <c r="I294" s="2">
        <v>0.0192470792680978</v>
      </c>
      <c r="J294" s="2">
        <v>12.258900642395</v>
      </c>
      <c r="K294" s="2">
        <v>1.99347651004791</v>
      </c>
      <c r="L294">
        <v>-349.835296630859</v>
      </c>
      <c r="M294">
        <v>0.1630859375</v>
      </c>
      <c r="N294">
        <v>-0.804931640625</v>
      </c>
      <c r="O294">
        <v>2.38623046875</v>
      </c>
      <c r="P294">
        <v>0</v>
      </c>
      <c r="Q294" t="s">
        <v>15</v>
      </c>
    </row>
    <row r="295" spans="2:17">
      <c r="B295">
        <v>15896</v>
      </c>
      <c r="C295">
        <v>918440191</v>
      </c>
      <c r="D295">
        <v>-84.4737472534179</v>
      </c>
      <c r="E295" s="4">
        <v>79.869888305664</v>
      </c>
      <c r="F295" s="2">
        <v>1.57042586803436</v>
      </c>
      <c r="G295">
        <v>-14.7395343780517</v>
      </c>
      <c r="H295">
        <v>-1.66399729251861</v>
      </c>
      <c r="I295" s="2">
        <v>0.123890057206153</v>
      </c>
      <c r="J295" s="2">
        <v>12.1146221160888</v>
      </c>
      <c r="K295" s="2">
        <v>2.22356796264648</v>
      </c>
      <c r="L295">
        <v>-349.483947753906</v>
      </c>
      <c r="M295">
        <v>0.167724609375</v>
      </c>
      <c r="N295">
        <v>-0.833251953125</v>
      </c>
      <c r="O295">
        <v>2.20361328125</v>
      </c>
      <c r="P295">
        <v>0</v>
      </c>
      <c r="Q295" t="s">
        <v>15</v>
      </c>
    </row>
    <row r="296" spans="2:17">
      <c r="B296">
        <v>15897</v>
      </c>
      <c r="C296">
        <v>918448524</v>
      </c>
      <c r="D296">
        <v>-85.6758956909179</v>
      </c>
      <c r="E296" s="4">
        <v>76.972427368164</v>
      </c>
      <c r="F296" s="2">
        <v>0.254687666893005</v>
      </c>
      <c r="G296">
        <v>-14.5713481903076</v>
      </c>
      <c r="H296">
        <v>-2.08090019226074</v>
      </c>
      <c r="I296" s="2">
        <v>0.0658729895949363</v>
      </c>
      <c r="J296" s="2">
        <v>11.9757509231567</v>
      </c>
      <c r="K296" s="2">
        <v>1.82499289512634</v>
      </c>
      <c r="L296">
        <v>-348.966888427734</v>
      </c>
      <c r="M296">
        <v>0.173583984375</v>
      </c>
      <c r="N296">
        <v>-0.853759765625</v>
      </c>
      <c r="O296">
        <v>2.068359375</v>
      </c>
      <c r="P296">
        <v>0</v>
      </c>
      <c r="Q296" t="s">
        <v>15</v>
      </c>
    </row>
    <row r="297" spans="2:17">
      <c r="B297">
        <v>15898</v>
      </c>
      <c r="C297">
        <v>918456857</v>
      </c>
      <c r="D297">
        <v>-86.4138488769531</v>
      </c>
      <c r="E297" s="4">
        <v>74.0713272094726</v>
      </c>
      <c r="F297">
        <v>-0.603012800216674</v>
      </c>
      <c r="G297">
        <v>-14.5148706436157</v>
      </c>
      <c r="H297">
        <v>-2.7467987537384</v>
      </c>
      <c r="I297" s="2">
        <v>0.12948790192604</v>
      </c>
      <c r="J297" s="2">
        <v>12.3428106307983</v>
      </c>
      <c r="K297" s="2">
        <v>1.68122959136962</v>
      </c>
      <c r="L297">
        <v>-348.705505371093</v>
      </c>
      <c r="M297">
        <v>0.187744140625</v>
      </c>
      <c r="N297">
        <v>-0.863037109375</v>
      </c>
      <c r="O297">
        <v>1.966552734375</v>
      </c>
      <c r="P297">
        <v>0</v>
      </c>
      <c r="Q297" t="s">
        <v>15</v>
      </c>
    </row>
    <row r="298" spans="2:17">
      <c r="B298">
        <v>15899</v>
      </c>
      <c r="C298">
        <v>918465190</v>
      </c>
      <c r="D298">
        <v>-86.8984985351562</v>
      </c>
      <c r="E298" s="4">
        <v>71.1750106811523</v>
      </c>
      <c r="F298">
        <v>-1.20265817642211</v>
      </c>
      <c r="G298">
        <v>-14.2641162872314</v>
      </c>
      <c r="H298">
        <v>-2.91617608070373</v>
      </c>
      <c r="I298" s="2">
        <v>0.0999242588877677</v>
      </c>
      <c r="J298" s="2">
        <v>12.0572538375854</v>
      </c>
      <c r="K298" s="2">
        <v>1.27868378162384</v>
      </c>
      <c r="L298">
        <v>-348.070220947265</v>
      </c>
      <c r="M298">
        <v>0.19873046875</v>
      </c>
      <c r="N298">
        <v>-0.87060546875</v>
      </c>
      <c r="O298">
        <v>1.88720703125</v>
      </c>
      <c r="P298">
        <v>0</v>
      </c>
      <c r="Q298" t="s">
        <v>15</v>
      </c>
    </row>
    <row r="299" spans="2:17">
      <c r="B299">
        <v>15900</v>
      </c>
      <c r="C299">
        <v>918473523</v>
      </c>
      <c r="D299">
        <v>-87.2201843261718</v>
      </c>
      <c r="E299" s="4">
        <v>68.2890701293945</v>
      </c>
      <c r="F299">
        <v>-1.64360892772674</v>
      </c>
      <c r="G299">
        <v>-14.0285835266113</v>
      </c>
      <c r="H299">
        <v>-2.83515453338623</v>
      </c>
      <c r="I299" s="2">
        <v>0.438068509101867</v>
      </c>
      <c r="J299" s="2">
        <v>12.4608907699584</v>
      </c>
      <c r="K299" s="2">
        <v>0.603266298770904</v>
      </c>
      <c r="L299">
        <v>-346.431884765625</v>
      </c>
      <c r="M299">
        <v>0.212158203125</v>
      </c>
      <c r="N299">
        <v>-0.876220703125</v>
      </c>
      <c r="O299">
        <v>1.81884765625</v>
      </c>
      <c r="P299">
        <v>0</v>
      </c>
      <c r="Q299" t="s">
        <v>15</v>
      </c>
    </row>
    <row r="300" spans="2:17">
      <c r="B300">
        <v>15901</v>
      </c>
      <c r="C300">
        <v>918481856</v>
      </c>
      <c r="D300">
        <v>-87.4255676269531</v>
      </c>
      <c r="E300" s="4">
        <v>65.4339981079101</v>
      </c>
      <c r="F300">
        <v>-1.97279000282287</v>
      </c>
      <c r="G300">
        <v>-13.7220916748046</v>
      </c>
      <c r="H300">
        <v>-2.9799108505249</v>
      </c>
      <c r="I300" s="2">
        <v>0.335192948579788</v>
      </c>
      <c r="J300" s="2">
        <v>13.2039823532104</v>
      </c>
      <c r="K300">
        <v>-0.401058048009872</v>
      </c>
      <c r="L300">
        <v>-342.817840576171</v>
      </c>
      <c r="M300">
        <v>0.22119140625</v>
      </c>
      <c r="N300">
        <v>-0.884521484375</v>
      </c>
      <c r="O300">
        <v>1.772705078125</v>
      </c>
      <c r="P300">
        <v>0</v>
      </c>
      <c r="Q300" t="s">
        <v>15</v>
      </c>
    </row>
    <row r="301" spans="2:17">
      <c r="B301">
        <v>15902</v>
      </c>
      <c r="C301">
        <v>918490189</v>
      </c>
      <c r="D301">
        <v>-87.5559463500976</v>
      </c>
      <c r="E301" s="4">
        <v>62.6065444946289</v>
      </c>
      <c r="F301">
        <v>-2.23807740211486</v>
      </c>
      <c r="G301">
        <v>-13.4553899765014</v>
      </c>
      <c r="H301">
        <v>-3.75038599967956</v>
      </c>
      <c r="I301">
        <v>-0.204815551638603</v>
      </c>
      <c r="J301" s="2">
        <v>14.4594612121582</v>
      </c>
      <c r="K301">
        <v>-0.838387787342071</v>
      </c>
      <c r="L301">
        <v>-339.192962646484</v>
      </c>
      <c r="M301">
        <v>0.23779296875</v>
      </c>
      <c r="N301">
        <v>-0.88916015625</v>
      </c>
      <c r="O301">
        <v>1.746826171875</v>
      </c>
      <c r="P301">
        <v>0</v>
      </c>
      <c r="Q301" t="s">
        <v>15</v>
      </c>
    </row>
    <row r="302" spans="2:17">
      <c r="B302">
        <v>15903</v>
      </c>
      <c r="C302">
        <v>918498522</v>
      </c>
      <c r="D302">
        <v>-87.6636810302734</v>
      </c>
      <c r="E302" s="4">
        <v>59.7898254394531</v>
      </c>
      <c r="F302">
        <v>-2.48930096626281</v>
      </c>
      <c r="G302">
        <v>-13.0739812850952</v>
      </c>
      <c r="H302">
        <v>-4.91687726974487</v>
      </c>
      <c r="I302">
        <v>-0.379427850246429</v>
      </c>
      <c r="J302" s="2">
        <v>15.0125455856323</v>
      </c>
      <c r="K302" s="2">
        <v>0.510479152202606</v>
      </c>
      <c r="L302">
        <v>-338.176300048828</v>
      </c>
      <c r="M302">
        <v>0.2529296875</v>
      </c>
      <c r="N302">
        <v>-0.892822265625</v>
      </c>
      <c r="O302">
        <v>1.733154296875</v>
      </c>
      <c r="P302">
        <v>0</v>
      </c>
      <c r="Q302" t="s">
        <v>15</v>
      </c>
    </row>
    <row r="303" spans="2:17">
      <c r="B303">
        <v>15904</v>
      </c>
      <c r="C303">
        <v>918506855</v>
      </c>
      <c r="D303">
        <v>-87.7550964355468</v>
      </c>
      <c r="E303" s="4">
        <v>56.9699325561523</v>
      </c>
      <c r="F303">
        <v>-2.72756648063659</v>
      </c>
      <c r="G303">
        <v>-12.8723621368408</v>
      </c>
      <c r="H303">
        <v>-5.41155052185058</v>
      </c>
      <c r="I303">
        <v>-0.366777151823043</v>
      </c>
      <c r="J303" s="2">
        <v>14.8830013275146</v>
      </c>
      <c r="K303" s="2">
        <v>1.54683327674865</v>
      </c>
      <c r="L303">
        <v>-338.283874511718</v>
      </c>
      <c r="M303">
        <v>0.25830078125</v>
      </c>
      <c r="N303">
        <v>-0.88623046875</v>
      </c>
      <c r="O303">
        <v>1.72607421875</v>
      </c>
      <c r="P303">
        <v>0</v>
      </c>
      <c r="Q303" t="s">
        <v>15</v>
      </c>
    </row>
    <row r="304" spans="2:17">
      <c r="B304">
        <v>15905</v>
      </c>
      <c r="C304">
        <v>918515188</v>
      </c>
      <c r="D304">
        <v>-87.8354721069336</v>
      </c>
      <c r="E304" s="4">
        <v>54.1551246643066</v>
      </c>
      <c r="F304">
        <v>-2.9648733139038</v>
      </c>
      <c r="G304">
        <v>-12.5785102844238</v>
      </c>
      <c r="H304">
        <v>-5.77577638626098</v>
      </c>
      <c r="I304">
        <v>-0.486264884471893</v>
      </c>
      <c r="J304" s="2">
        <v>15.360294342041</v>
      </c>
      <c r="K304" s="2">
        <v>3.19496822357177</v>
      </c>
      <c r="L304">
        <v>-338.006713867187</v>
      </c>
      <c r="M304">
        <v>0.2666015625</v>
      </c>
      <c r="N304">
        <v>-0.882568359375</v>
      </c>
      <c r="O304">
        <v>1.71630859375</v>
      </c>
      <c r="P304">
        <v>0</v>
      </c>
      <c r="Q304" t="s">
        <v>15</v>
      </c>
    </row>
    <row r="305" spans="2:17">
      <c r="B305">
        <v>15906</v>
      </c>
      <c r="C305">
        <v>918523521</v>
      </c>
      <c r="D305">
        <v>-87.9063034057617</v>
      </c>
      <c r="E305" s="4">
        <v>51.3328437805175</v>
      </c>
      <c r="F305">
        <v>-3.20033431053161</v>
      </c>
      <c r="G305">
        <v>-12.38583278656</v>
      </c>
      <c r="H305">
        <v>-6.76996612548828</v>
      </c>
      <c r="I305">
        <v>-0.229970723390579</v>
      </c>
      <c r="J305" s="2">
        <v>15.5145902633667</v>
      </c>
      <c r="K305" s="2">
        <v>4.60899353027343</v>
      </c>
      <c r="L305">
        <v>-338.643341064453</v>
      </c>
      <c r="M305">
        <v>0.267578125</v>
      </c>
      <c r="N305">
        <v>-0.87158203125</v>
      </c>
      <c r="O305">
        <v>1.720947265625</v>
      </c>
      <c r="P305">
        <v>0</v>
      </c>
      <c r="Q305" t="s">
        <v>15</v>
      </c>
    </row>
    <row r="306" spans="2:17">
      <c r="B306">
        <v>15907</v>
      </c>
      <c r="C306">
        <v>918531854</v>
      </c>
      <c r="D306">
        <v>-87.9579086303711</v>
      </c>
      <c r="E306" s="4">
        <v>48.4902992248535</v>
      </c>
      <c r="F306">
        <v>-3.4143967628479</v>
      </c>
      <c r="G306">
        <v>-12.0382032394409</v>
      </c>
      <c r="H306">
        <v>-7.35711193084716</v>
      </c>
      <c r="I306" s="2">
        <v>0.46748074889183</v>
      </c>
      <c r="J306" s="2">
        <v>14.9765815734863</v>
      </c>
      <c r="K306" s="2">
        <v>4.31842756271362</v>
      </c>
      <c r="L306">
        <v>-341.339660644531</v>
      </c>
      <c r="M306">
        <v>0.27587890625</v>
      </c>
      <c r="N306">
        <v>-0.8642578125</v>
      </c>
      <c r="O306">
        <v>1.719970703125</v>
      </c>
      <c r="P306">
        <v>0</v>
      </c>
      <c r="Q306" t="s">
        <v>15</v>
      </c>
    </row>
    <row r="307" spans="2:17">
      <c r="B307">
        <v>15908</v>
      </c>
      <c r="C307">
        <v>918540187</v>
      </c>
      <c r="D307">
        <v>-87.9881744384765</v>
      </c>
      <c r="E307" s="4">
        <v>45.6208953857421</v>
      </c>
      <c r="F307">
        <v>-3.59940481185913</v>
      </c>
      <c r="G307">
        <v>-11.8233747482299</v>
      </c>
      <c r="H307">
        <v>-7.50534200668335</v>
      </c>
      <c r="I307" s="2">
        <v>0.296573549509048</v>
      </c>
      <c r="J307" s="2">
        <v>14.1368112564086</v>
      </c>
      <c r="K307" s="2">
        <v>3.03656506538391</v>
      </c>
      <c r="L307">
        <v>-344.224639892578</v>
      </c>
      <c r="M307">
        <v>0.27880859375</v>
      </c>
      <c r="N307">
        <v>-0.861328125</v>
      </c>
      <c r="O307">
        <v>1.72216796875</v>
      </c>
      <c r="P307">
        <v>0</v>
      </c>
      <c r="Q307" t="s">
        <v>15</v>
      </c>
    </row>
    <row r="308" spans="2:17">
      <c r="B308">
        <v>15909</v>
      </c>
      <c r="C308">
        <v>918548520</v>
      </c>
      <c r="D308">
        <v>-88.0036697387695</v>
      </c>
      <c r="E308" s="4">
        <v>42.74165725708</v>
      </c>
      <c r="F308">
        <v>-3.76901459693908</v>
      </c>
      <c r="G308">
        <v>-11.5149211883544</v>
      </c>
      <c r="H308">
        <v>-7.48502683639526</v>
      </c>
      <c r="I308" s="2">
        <v>0.145196378231048</v>
      </c>
      <c r="J308" s="2">
        <v>13.8416881561279</v>
      </c>
      <c r="K308" s="2">
        <v>2.60169410705566</v>
      </c>
      <c r="L308">
        <v>-345.668182373046</v>
      </c>
      <c r="M308">
        <v>0.2861328125</v>
      </c>
      <c r="N308">
        <v>-0.852783203125</v>
      </c>
      <c r="O308">
        <v>1.72998046875</v>
      </c>
      <c r="P308">
        <v>0</v>
      </c>
      <c r="Q308" t="s">
        <v>15</v>
      </c>
    </row>
    <row r="309" spans="2:17">
      <c r="B309">
        <v>15910</v>
      </c>
      <c r="C309">
        <v>918556853</v>
      </c>
      <c r="D309">
        <v>-88.0082778930664</v>
      </c>
      <c r="E309" s="4">
        <v>39.8514442443847</v>
      </c>
      <c r="F309">
        <v>-3.9300034046173</v>
      </c>
      <c r="G309">
        <v>-11.1695976257324</v>
      </c>
      <c r="H309">
        <v>-7.86351060867309</v>
      </c>
      <c r="I309" s="2">
        <v>0.259224206209182</v>
      </c>
      <c r="J309" s="2">
        <v>13.7133054733276</v>
      </c>
      <c r="K309" s="2">
        <v>2.53501534461975</v>
      </c>
      <c r="L309">
        <v>-346.711212158203</v>
      </c>
      <c r="M309">
        <v>0.294677734375</v>
      </c>
      <c r="N309">
        <v>-0.84375</v>
      </c>
      <c r="O309">
        <v>1.744140625</v>
      </c>
      <c r="P309">
        <v>0</v>
      </c>
      <c r="Q309" t="s">
        <v>15</v>
      </c>
    </row>
    <row r="310" spans="2:17">
      <c r="B310">
        <v>15911</v>
      </c>
      <c r="C310">
        <v>918565186</v>
      </c>
      <c r="D310">
        <v>-87.9972305297851</v>
      </c>
      <c r="E310" s="4">
        <v>36.950927734375</v>
      </c>
      <c r="F310">
        <v>-4.07644510269165</v>
      </c>
      <c r="G310">
        <v>-10.7571268081665</v>
      </c>
      <c r="H310">
        <v>-8.26904010772705</v>
      </c>
      <c r="I310" s="2">
        <v>0.348133027553558</v>
      </c>
      <c r="J310" s="2">
        <v>13.757788658142</v>
      </c>
      <c r="K310" s="2">
        <v>1.72813391685485</v>
      </c>
      <c r="L310">
        <v>-348.191040039062</v>
      </c>
      <c r="M310">
        <v>0.300537109375</v>
      </c>
      <c r="N310">
        <v>-0.8349609375</v>
      </c>
      <c r="O310">
        <v>1.7626953125</v>
      </c>
      <c r="P310">
        <v>0</v>
      </c>
      <c r="Q310" t="s">
        <v>15</v>
      </c>
    </row>
    <row r="311" spans="2:17">
      <c r="B311">
        <v>15912</v>
      </c>
      <c r="C311">
        <v>918573519</v>
      </c>
      <c r="D311">
        <v>-87.9770355224609</v>
      </c>
      <c r="E311" s="4">
        <v>34.0401077270507</v>
      </c>
      <c r="F311">
        <v>-4.21077060699462</v>
      </c>
      <c r="G311">
        <v>-10.3556470870971</v>
      </c>
      <c r="H311">
        <v>-8.21931076049804</v>
      </c>
      <c r="I311" s="2">
        <v>0.272406458854675</v>
      </c>
      <c r="J311" s="2">
        <v>13.2912578582763</v>
      </c>
      <c r="K311" s="2">
        <v>0.938414335250854</v>
      </c>
      <c r="L311">
        <v>-349.086334228515</v>
      </c>
      <c r="M311">
        <v>0.3046875</v>
      </c>
      <c r="N311">
        <v>-0.828125</v>
      </c>
      <c r="O311">
        <v>1.780029296875</v>
      </c>
      <c r="P311">
        <v>0</v>
      </c>
      <c r="Q311" t="s">
        <v>15</v>
      </c>
    </row>
    <row r="312" spans="2:17">
      <c r="B312">
        <v>15913</v>
      </c>
      <c r="C312">
        <v>918581852</v>
      </c>
      <c r="D312">
        <v>-87.9503173828125</v>
      </c>
      <c r="E312" s="4">
        <v>31.1278228759765</v>
      </c>
      <c r="F312">
        <v>-4.34345912933349</v>
      </c>
      <c r="G312">
        <v>-10.0024213790893</v>
      </c>
      <c r="H312">
        <v>-8.32782936096191</v>
      </c>
      <c r="I312" s="2">
        <v>0.187121048569679</v>
      </c>
      <c r="J312" s="2">
        <v>13.2952852249145</v>
      </c>
      <c r="K312" s="2">
        <v>1.08730065822601</v>
      </c>
      <c r="L312">
        <v>-349.592163085937</v>
      </c>
      <c r="M312">
        <v>0.3046875</v>
      </c>
      <c r="N312">
        <v>-0.807373046875</v>
      </c>
      <c r="O312">
        <v>1.795166015625</v>
      </c>
      <c r="P312">
        <v>0</v>
      </c>
      <c r="Q312" t="s">
        <v>15</v>
      </c>
    </row>
    <row r="313" spans="2:17">
      <c r="B313">
        <v>15914</v>
      </c>
      <c r="C313">
        <v>918590185</v>
      </c>
      <c r="D313">
        <v>-87.9135131835937</v>
      </c>
      <c r="E313" s="4">
        <v>28.2154273986816</v>
      </c>
      <c r="F313">
        <v>-4.47306776046752</v>
      </c>
      <c r="G313">
        <v>-9.54221725463867</v>
      </c>
      <c r="H313">
        <v>-8.71037769317627</v>
      </c>
      <c r="I313" s="2">
        <v>0.0985286384820938</v>
      </c>
      <c r="J313" s="2">
        <v>13.6338758468627</v>
      </c>
      <c r="K313" s="2">
        <v>1.00431418418884</v>
      </c>
      <c r="L313">
        <v>-349.249114990234</v>
      </c>
      <c r="M313">
        <v>0.30224609375</v>
      </c>
      <c r="N313">
        <v>-0.791015625</v>
      </c>
      <c r="O313">
        <v>1.8046875</v>
      </c>
      <c r="P313">
        <v>0</v>
      </c>
      <c r="Q313" t="s">
        <v>15</v>
      </c>
    </row>
    <row r="314" spans="2:17">
      <c r="B314">
        <v>15915</v>
      </c>
      <c r="C314">
        <v>918598518</v>
      </c>
      <c r="D314">
        <v>-87.8697052001953</v>
      </c>
      <c r="E314" s="4">
        <v>25.307050704956</v>
      </c>
      <c r="F314">
        <v>-4.59786128997802</v>
      </c>
      <c r="G314">
        <v>-9.06558513641357</v>
      </c>
      <c r="H314">
        <v>-8.55354404449462</v>
      </c>
      <c r="I314" s="2">
        <v>0.32853764295578</v>
      </c>
      <c r="J314" s="2">
        <v>13.5135765075683</v>
      </c>
      <c r="K314" s="2">
        <v>0.61719012260437</v>
      </c>
      <c r="L314">
        <v>-349.121551513671</v>
      </c>
      <c r="M314">
        <v>0.304931640625</v>
      </c>
      <c r="N314">
        <v>-0.771728515625</v>
      </c>
      <c r="O314">
        <v>1.805908203125</v>
      </c>
      <c r="P314">
        <v>0</v>
      </c>
      <c r="Q314" t="s">
        <v>15</v>
      </c>
    </row>
    <row r="315" spans="2:17">
      <c r="B315">
        <v>15916</v>
      </c>
      <c r="C315">
        <v>918606851</v>
      </c>
      <c r="D315">
        <v>-87.8157958984375</v>
      </c>
      <c r="E315" s="4">
        <v>22.3927116394042</v>
      </c>
      <c r="F315">
        <v>-4.72097396850585</v>
      </c>
      <c r="G315">
        <v>-8.61323642730712</v>
      </c>
      <c r="H315">
        <v>-8.97136497497558</v>
      </c>
      <c r="I315" s="2">
        <v>0.184782519936561</v>
      </c>
      <c r="J315" s="2">
        <v>13.9596214294433</v>
      </c>
      <c r="K315" s="2">
        <v>0.446581006050109</v>
      </c>
      <c r="L315">
        <v>-349.39859008789</v>
      </c>
      <c r="M315">
        <v>0.298828125</v>
      </c>
      <c r="N315">
        <v>-0.74951171875</v>
      </c>
      <c r="O315">
        <v>1.803466796875</v>
      </c>
      <c r="P315">
        <v>0</v>
      </c>
      <c r="Q315" t="s">
        <v>15</v>
      </c>
    </row>
    <row r="316" spans="2:17">
      <c r="B316">
        <v>15917</v>
      </c>
      <c r="C316">
        <v>918615184</v>
      </c>
      <c r="D316">
        <v>-87.7569122314453</v>
      </c>
      <c r="E316" s="4">
        <v>19.4863414764404</v>
      </c>
      <c r="F316">
        <v>-4.84555673599243</v>
      </c>
      <c r="G316">
        <v>-8.16873264312744</v>
      </c>
      <c r="H316">
        <v>-9.16696262359619</v>
      </c>
      <c r="I316" s="2">
        <v>0.0272792279720306</v>
      </c>
      <c r="J316" s="2">
        <v>13.9211149215698</v>
      </c>
      <c r="K316" s="2">
        <v>0.57658714056015</v>
      </c>
      <c r="L316">
        <v>-348.905334472656</v>
      </c>
      <c r="M316">
        <v>0.295654296875</v>
      </c>
      <c r="N316">
        <v>-0.735595703125</v>
      </c>
      <c r="O316">
        <v>1.799560546875</v>
      </c>
      <c r="P316">
        <v>0</v>
      </c>
      <c r="Q316" t="s">
        <v>15</v>
      </c>
    </row>
    <row r="317" spans="2:17">
      <c r="B317">
        <v>15918</v>
      </c>
      <c r="C317">
        <v>918623517</v>
      </c>
      <c r="D317">
        <v>-87.6907653808593</v>
      </c>
      <c r="E317" s="4">
        <v>16.5677871704101</v>
      </c>
      <c r="F317">
        <v>-4.97086334228515</v>
      </c>
      <c r="G317">
        <v>-7.66728973388671</v>
      </c>
      <c r="H317">
        <v>-9.35896968841552</v>
      </c>
      <c r="I317" s="2">
        <v>0.380157619714736</v>
      </c>
      <c r="J317" s="2">
        <v>14.110610961914</v>
      </c>
      <c r="K317" s="2">
        <v>0.4893359541893</v>
      </c>
      <c r="L317">
        <v>-349.775695800781</v>
      </c>
      <c r="M317">
        <v>0.2958984375</v>
      </c>
      <c r="N317">
        <v>-0.7158203125</v>
      </c>
      <c r="O317">
        <v>1.8017578125</v>
      </c>
      <c r="P317">
        <v>0</v>
      </c>
      <c r="Q317" t="s">
        <v>15</v>
      </c>
    </row>
    <row r="318" spans="2:17">
      <c r="B318">
        <v>15919</v>
      </c>
      <c r="C318">
        <v>918631850</v>
      </c>
      <c r="D318">
        <v>-87.6164627075195</v>
      </c>
      <c r="E318" s="4">
        <v>13.6499099731445</v>
      </c>
      <c r="F318">
        <v>-5.09449386596679</v>
      </c>
      <c r="G318">
        <v>-7.17828512191772</v>
      </c>
      <c r="H318">
        <v>-9.76219081878662</v>
      </c>
      <c r="I318" s="2">
        <v>0.249910041689872</v>
      </c>
      <c r="J318" s="2">
        <v>14.296082496643</v>
      </c>
      <c r="K318" s="2">
        <v>0.0708566382527351</v>
      </c>
      <c r="L318">
        <v>-350.299224853515</v>
      </c>
      <c r="M318">
        <v>0.292236328125</v>
      </c>
      <c r="N318">
        <v>-0.696533203125</v>
      </c>
      <c r="O318">
        <v>1.802734375</v>
      </c>
      <c r="P318">
        <v>0</v>
      </c>
      <c r="Q318" t="s">
        <v>15</v>
      </c>
    </row>
    <row r="319" spans="2:17">
      <c r="B319">
        <v>15920</v>
      </c>
      <c r="C319">
        <v>918640183</v>
      </c>
      <c r="D319">
        <v>-87.5407257080078</v>
      </c>
      <c r="E319" s="4">
        <v>10.7240915298461</v>
      </c>
      <c r="F319">
        <v>-5.22000789642334</v>
      </c>
      <c r="G319">
        <v>-6.79797887802124</v>
      </c>
      <c r="H319">
        <v>-9.51633071899414</v>
      </c>
      <c r="I319" s="2">
        <v>0.225601255893707</v>
      </c>
      <c r="J319" s="2">
        <v>13.780288696289</v>
      </c>
      <c r="K319">
        <v>-0.00441893469542264</v>
      </c>
      <c r="L319">
        <v>-350.560089111328</v>
      </c>
      <c r="M319">
        <v>0.285400390625</v>
      </c>
      <c r="N319">
        <v>-0.67626953125</v>
      </c>
      <c r="O319">
        <v>1.793701171875</v>
      </c>
      <c r="P319">
        <v>0</v>
      </c>
      <c r="Q319" t="s">
        <v>15</v>
      </c>
    </row>
    <row r="320" spans="2:17">
      <c r="B320">
        <v>15921</v>
      </c>
      <c r="C320">
        <v>918648516</v>
      </c>
      <c r="D320">
        <v>-87.4597778320312</v>
      </c>
      <c r="E320" s="4">
        <v>7.79659175872802</v>
      </c>
      <c r="F320">
        <v>-5.34714365005493</v>
      </c>
      <c r="G320">
        <v>-6.23869276046752</v>
      </c>
      <c r="H320">
        <v>-9.61607456207275</v>
      </c>
      <c r="I320" s="2">
        <v>0.405696928501129</v>
      </c>
      <c r="J320" s="2">
        <v>13.6805448532104</v>
      </c>
      <c r="K320">
        <v>-0.182918399572372</v>
      </c>
      <c r="L320">
        <v>-351.48388671875</v>
      </c>
      <c r="M320">
        <v>0.278564453125</v>
      </c>
      <c r="N320">
        <v>-0.6572265625</v>
      </c>
      <c r="O320">
        <v>1.784912109375</v>
      </c>
      <c r="P320">
        <v>0</v>
      </c>
      <c r="Q320" t="s">
        <v>15</v>
      </c>
    </row>
    <row r="321" spans="2:17">
      <c r="B321">
        <v>15922</v>
      </c>
      <c r="C321">
        <v>918656849</v>
      </c>
      <c r="D321">
        <v>-87.3721313476562</v>
      </c>
      <c r="E321" s="4">
        <v>4.85862827301025</v>
      </c>
      <c r="F321">
        <v>-5.47592306137085</v>
      </c>
      <c r="G321">
        <v>-5.71423864364624</v>
      </c>
      <c r="H321">
        <v>-10.0366964340209</v>
      </c>
      <c r="I321" s="2">
        <v>0.253233939409256</v>
      </c>
      <c r="J321" s="2">
        <v>13.7359046936035</v>
      </c>
      <c r="K321">
        <v>-0.394463926553726</v>
      </c>
      <c r="L321">
        <v>-351.891510009765</v>
      </c>
      <c r="M321">
        <v>0.275390625</v>
      </c>
      <c r="N321">
        <v>-0.63623046875</v>
      </c>
      <c r="O321">
        <v>1.76123046875</v>
      </c>
      <c r="P321">
        <v>0</v>
      </c>
      <c r="Q321" t="s">
        <v>15</v>
      </c>
    </row>
    <row r="322" spans="2:17">
      <c r="B322">
        <v>15923</v>
      </c>
      <c r="C322">
        <v>918665182</v>
      </c>
      <c r="D322">
        <v>-87.2810897827148</v>
      </c>
      <c r="E322" s="4">
        <v>1.92545294761657</v>
      </c>
      <c r="F322">
        <v>-5.60977983474731</v>
      </c>
      <c r="G322">
        <v>-5.35993719100952</v>
      </c>
      <c r="H322">
        <v>-9.47214317321777</v>
      </c>
      <c r="I322" s="2">
        <v>0.352760106325149</v>
      </c>
      <c r="J322" s="2">
        <v>13.3868741989135</v>
      </c>
      <c r="K322">
        <v>-0.303856492042541</v>
      </c>
      <c r="L322">
        <v>-352.207458496093</v>
      </c>
      <c r="M322">
        <v>0.261474609375</v>
      </c>
      <c r="N322">
        <v>-0.614990234375</v>
      </c>
      <c r="O322">
        <v>1.733154296875</v>
      </c>
      <c r="P322">
        <v>0</v>
      </c>
      <c r="Q322" t="s">
        <v>15</v>
      </c>
    </row>
    <row r="323" spans="2:17">
      <c r="B323">
        <v>15924</v>
      </c>
      <c r="C323">
        <v>918673515</v>
      </c>
      <c r="D323">
        <v>-87.1810760498046</v>
      </c>
      <c r="E323" s="4">
        <v>-1.02082860469818</v>
      </c>
      <c r="F323">
        <v>-5.74666881561279</v>
      </c>
      <c r="G323">
        <v>-4.81265926361084</v>
      </c>
      <c r="H323">
        <v>-9.52330207824707</v>
      </c>
      <c r="I323" s="2">
        <v>0.347740679979324</v>
      </c>
      <c r="J323" s="2">
        <v>13.6438951492309</v>
      </c>
      <c r="K323">
        <v>-0.522549271583557</v>
      </c>
      <c r="L323">
        <v>-352.580902099609</v>
      </c>
      <c r="M323">
        <v>0.25390625</v>
      </c>
      <c r="N323">
        <v>-0.592041015625</v>
      </c>
      <c r="O323">
        <v>1.695068359375</v>
      </c>
      <c r="P323">
        <v>0</v>
      </c>
      <c r="Q323" t="s">
        <v>15</v>
      </c>
    </row>
    <row r="324" spans="2:17">
      <c r="B324">
        <v>15925</v>
      </c>
      <c r="C324">
        <v>918681848</v>
      </c>
      <c r="D324">
        <v>-87.0762786865234</v>
      </c>
      <c r="E324" s="4">
        <v>-3.95588898658752</v>
      </c>
      <c r="F324">
        <v>-5.89076042175293</v>
      </c>
      <c r="G324">
        <v>-4.27267456054687</v>
      </c>
      <c r="H324">
        <v>-9.62209701538086</v>
      </c>
      <c r="I324" s="2">
        <v>0.20077759027481</v>
      </c>
      <c r="J324" s="2">
        <v>13.3362836837768</v>
      </c>
      <c r="K324">
        <v>-0.293251067399978</v>
      </c>
      <c r="L324">
        <v>-352.491790771484</v>
      </c>
      <c r="M324">
        <v>0.244140625</v>
      </c>
      <c r="N324">
        <v>-0.568115234375</v>
      </c>
      <c r="O324">
        <v>1.661865234375</v>
      </c>
      <c r="P324">
        <v>0</v>
      </c>
      <c r="Q324" t="s">
        <v>15</v>
      </c>
    </row>
    <row r="325" spans="2:17">
      <c r="B325">
        <v>15926</v>
      </c>
      <c r="C325">
        <v>918690181</v>
      </c>
      <c r="D325">
        <v>-86.9624099731445</v>
      </c>
      <c r="E325" s="4">
        <v>-6.92106342315673</v>
      </c>
      <c r="F325">
        <v>-6.0413761138916</v>
      </c>
      <c r="G325">
        <v>-3.74746012687683</v>
      </c>
      <c r="H325">
        <v>-9.50957489013671</v>
      </c>
      <c r="I325" s="2">
        <v>0.372866064310073</v>
      </c>
      <c r="J325" s="2">
        <v>13.4508466720581</v>
      </c>
      <c r="K325">
        <v>-0.250982999801635</v>
      </c>
      <c r="L325">
        <v>-352.905822753906</v>
      </c>
      <c r="M325">
        <v>0.239990234375</v>
      </c>
      <c r="N325">
        <v>-0.548095703125</v>
      </c>
      <c r="O325">
        <v>1.623046875</v>
      </c>
      <c r="P325">
        <v>0</v>
      </c>
      <c r="Q325" t="s">
        <v>15</v>
      </c>
    </row>
    <row r="326" spans="2:17">
      <c r="B326">
        <v>15927</v>
      </c>
      <c r="C326">
        <v>918698514</v>
      </c>
      <c r="D326">
        <v>-86.8370819091796</v>
      </c>
      <c r="E326" s="4">
        <v>-9.86069679260253</v>
      </c>
      <c r="F326">
        <v>-6.19829225540161</v>
      </c>
      <c r="G326">
        <v>-3.31706666946411</v>
      </c>
      <c r="H326">
        <v>-9.55836963653564</v>
      </c>
      <c r="I326" s="2">
        <v>0.326614797115325</v>
      </c>
      <c r="J326" s="2">
        <v>13.7997779846191</v>
      </c>
      <c r="K326">
        <v>-0.380579710006713</v>
      </c>
      <c r="L326">
        <v>-353.10855102539</v>
      </c>
      <c r="M326">
        <v>0.232666015625</v>
      </c>
      <c r="N326">
        <v>-0.525390625</v>
      </c>
      <c r="O326">
        <v>1.59130859375</v>
      </c>
      <c r="P326">
        <v>0</v>
      </c>
      <c r="Q326" t="s">
        <v>15</v>
      </c>
    </row>
    <row r="327" spans="2:17">
      <c r="B327">
        <v>15928</v>
      </c>
      <c r="C327">
        <v>918706847</v>
      </c>
      <c r="D327">
        <v>-86.7035522460937</v>
      </c>
      <c r="E327" s="4">
        <v>-12.8581609725952</v>
      </c>
      <c r="F327">
        <v>-6.36491441726684</v>
      </c>
      <c r="G327">
        <v>-2.81337070465087</v>
      </c>
      <c r="H327">
        <v>-9.24514007568359</v>
      </c>
      <c r="I327" s="2">
        <v>0.242492854595184</v>
      </c>
      <c r="J327" s="2">
        <v>13.5490360260009</v>
      </c>
      <c r="K327">
        <v>-0.166626095771789</v>
      </c>
      <c r="L327">
        <v>-352.882232666015</v>
      </c>
      <c r="M327">
        <v>0.22216796875</v>
      </c>
      <c r="N327">
        <v>-0.508056640625</v>
      </c>
      <c r="O327">
        <v>1.557373046875</v>
      </c>
      <c r="P327">
        <v>0</v>
      </c>
      <c r="Q327" t="s">
        <v>15</v>
      </c>
    </row>
    <row r="328" spans="2:17">
      <c r="B328">
        <v>15929</v>
      </c>
      <c r="C328">
        <v>918715180</v>
      </c>
      <c r="D328">
        <v>-86.5592193603515</v>
      </c>
      <c r="E328" s="4">
        <v>-15.8004474639892</v>
      </c>
      <c r="F328">
        <v>-6.5410771369934</v>
      </c>
      <c r="G328">
        <v>-2.3804714679718</v>
      </c>
      <c r="H328">
        <v>-9.12649345397949</v>
      </c>
      <c r="I328" s="2">
        <v>0.379301011562347</v>
      </c>
      <c r="J328" s="2">
        <v>13.5975866317749</v>
      </c>
      <c r="K328">
        <v>-0.202823057770729</v>
      </c>
      <c r="L328">
        <v>-353.52896118164</v>
      </c>
      <c r="M328">
        <v>0.224609375</v>
      </c>
      <c r="N328">
        <v>-0.4833984375</v>
      </c>
      <c r="O328">
        <v>1.524658203125</v>
      </c>
      <c r="P328">
        <v>0</v>
      </c>
      <c r="Q328" t="s">
        <v>15</v>
      </c>
    </row>
    <row r="329" spans="2:17">
      <c r="B329">
        <v>15930</v>
      </c>
      <c r="C329">
        <v>918723513</v>
      </c>
      <c r="D329">
        <v>-86.4001007080078</v>
      </c>
      <c r="E329" s="4">
        <v>-18.940330505371</v>
      </c>
      <c r="F329">
        <v>-6.72822427749633</v>
      </c>
      <c r="G329">
        <v>-1.77014684677124</v>
      </c>
      <c r="H329">
        <v>-9.14397144317627</v>
      </c>
      <c r="I329" s="2">
        <v>0.410280436277389</v>
      </c>
      <c r="J329" s="2">
        <v>13.7026453018188</v>
      </c>
      <c r="K329">
        <v>-0.240044713020324</v>
      </c>
      <c r="L329">
        <v>-353.859924316406</v>
      </c>
      <c r="M329">
        <v>0.20751953125</v>
      </c>
      <c r="N329">
        <v>-0.457275390625</v>
      </c>
      <c r="O329">
        <v>1.480712890625</v>
      </c>
      <c r="P329">
        <v>0</v>
      </c>
      <c r="Q329" t="s">
        <v>15</v>
      </c>
    </row>
    <row r="330" spans="2:17">
      <c r="B330">
        <v>15931</v>
      </c>
      <c r="C330">
        <v>918731846</v>
      </c>
      <c r="D330">
        <v>-86.2291183471679</v>
      </c>
      <c r="E330" s="4">
        <v>-21.8825130462646</v>
      </c>
      <c r="F330">
        <v>-6.9268832206726</v>
      </c>
      <c r="G330">
        <v>-1.45866000652313</v>
      </c>
      <c r="H330">
        <v>-8.8366003036499</v>
      </c>
      <c r="I330" s="2">
        <v>0.412884473800659</v>
      </c>
      <c r="J330" s="2">
        <v>13.7125835418701</v>
      </c>
      <c r="K330">
        <v>-0.301141381263732</v>
      </c>
      <c r="L330">
        <v>-353.628631591796</v>
      </c>
      <c r="M330">
        <v>0.19287109375</v>
      </c>
      <c r="N330">
        <v>-0.431396484375</v>
      </c>
      <c r="O330">
        <v>1.435302734375</v>
      </c>
      <c r="P330">
        <v>0</v>
      </c>
      <c r="Q330" t="s">
        <v>15</v>
      </c>
    </row>
    <row r="331" spans="2:17">
      <c r="B331">
        <v>15932</v>
      </c>
      <c r="C331">
        <v>918740179</v>
      </c>
      <c r="D331">
        <v>-86.0417556762695</v>
      </c>
      <c r="E331" s="4">
        <v>-24.8824844360351</v>
      </c>
      <c r="F331">
        <v>-7.14001369476318</v>
      </c>
      <c r="G331">
        <v>-0.971101224422454</v>
      </c>
      <c r="H331">
        <v>-8.50487422943115</v>
      </c>
      <c r="I331" s="2">
        <v>0.441755294799804</v>
      </c>
      <c r="J331" s="2">
        <v>13.757056236267</v>
      </c>
      <c r="K331">
        <v>-0.305829375982284</v>
      </c>
      <c r="L331">
        <v>-353.997192382812</v>
      </c>
      <c r="M331">
        <v>0.183837890625</v>
      </c>
      <c r="N331">
        <v>-0.404052734375</v>
      </c>
      <c r="O331">
        <v>1.38330078125</v>
      </c>
      <c r="P331">
        <v>0</v>
      </c>
      <c r="Q331" t="s">
        <v>15</v>
      </c>
    </row>
    <row r="332" spans="2:17">
      <c r="B332">
        <v>15933</v>
      </c>
      <c r="C332">
        <v>918748512</v>
      </c>
      <c r="D332">
        <v>-85.8390350341796</v>
      </c>
      <c r="E332" s="4">
        <v>-27.8280220031738</v>
      </c>
      <c r="F332">
        <v>-7.36924982070922</v>
      </c>
      <c r="G332">
        <v>-0.509556472301483</v>
      </c>
      <c r="H332">
        <v>-8.39324283599853</v>
      </c>
      <c r="I332" s="2">
        <v>0.415129154920578</v>
      </c>
      <c r="J332" s="2">
        <v>13.6191101074218</v>
      </c>
      <c r="K332">
        <v>-0.340207487344741</v>
      </c>
      <c r="L332">
        <v>-354.183410644531</v>
      </c>
      <c r="M332">
        <v>0.165283203125</v>
      </c>
      <c r="N332">
        <v>-0.373046875</v>
      </c>
      <c r="O332">
        <v>1.3212890625</v>
      </c>
      <c r="P332">
        <v>0</v>
      </c>
      <c r="Q332" t="s">
        <v>15</v>
      </c>
    </row>
    <row r="333" spans="2:17">
      <c r="B333">
        <v>15934</v>
      </c>
      <c r="C333">
        <v>918756845</v>
      </c>
      <c r="D333">
        <v>-85.6168594360351</v>
      </c>
      <c r="E333" s="4">
        <v>-30.7854824066162</v>
      </c>
      <c r="F333">
        <v>-7.6173448562622</v>
      </c>
      <c r="G333">
        <v>-0.117761380970478</v>
      </c>
      <c r="H333">
        <v>-8.13514614105224</v>
      </c>
      <c r="I333" s="2">
        <v>0.522813379764556</v>
      </c>
      <c r="J333" s="2">
        <v>13.5578365325927</v>
      </c>
      <c r="K333">
        <v>-0.329269081354141</v>
      </c>
      <c r="L333">
        <v>-354.347839355468</v>
      </c>
      <c r="M333">
        <v>0.14697265625</v>
      </c>
      <c r="N333">
        <v>-0.355712890625</v>
      </c>
      <c r="O333">
        <v>1.2724609375</v>
      </c>
      <c r="P333">
        <v>0</v>
      </c>
      <c r="Q333" t="s">
        <v>15</v>
      </c>
    </row>
    <row r="334" spans="2:17">
      <c r="B334">
        <v>15935</v>
      </c>
      <c r="C334">
        <v>918765178</v>
      </c>
      <c r="D334">
        <v>-85.3701553344726</v>
      </c>
      <c r="E334" s="4">
        <v>-33.7317123413085</v>
      </c>
      <c r="F334">
        <v>-7.88584899902343</v>
      </c>
      <c r="G334" s="2">
        <v>0.33788388967514</v>
      </c>
      <c r="H334">
        <v>-7.88664245605468</v>
      </c>
      <c r="I334" s="2">
        <v>0.598056852817535</v>
      </c>
      <c r="J334" s="2">
        <v>13.9124288558959</v>
      </c>
      <c r="K334">
        <v>-0.518681764602661</v>
      </c>
      <c r="L334">
        <v>-354.4560546875</v>
      </c>
      <c r="M334">
        <v>0.13427734375</v>
      </c>
      <c r="N334">
        <v>-0.328369140625</v>
      </c>
      <c r="O334">
        <v>1.216552734375</v>
      </c>
      <c r="P334">
        <v>0</v>
      </c>
      <c r="Q334" t="s">
        <v>15</v>
      </c>
    </row>
    <row r="335" spans="2:17">
      <c r="B335">
        <v>15936</v>
      </c>
      <c r="C335">
        <v>918773511</v>
      </c>
      <c r="D335">
        <v>-85.1012115478515</v>
      </c>
      <c r="E335" s="4">
        <v>-36.6798133850097</v>
      </c>
      <c r="F335">
        <v>-8.1793794631958</v>
      </c>
      <c r="G335" s="2">
        <v>0.801077842712402</v>
      </c>
      <c r="H335">
        <v>-7.36281251907348</v>
      </c>
      <c r="I335" s="2">
        <v>0.440293878316879</v>
      </c>
      <c r="J335" s="2">
        <v>13.4257526397705</v>
      </c>
      <c r="K335">
        <v>-0.521063983440399</v>
      </c>
      <c r="L335">
        <v>-354.215270996093</v>
      </c>
      <c r="M335">
        <v>0.1181640625</v>
      </c>
      <c r="N335">
        <v>-0.306640625</v>
      </c>
      <c r="O335">
        <v>1.1630859375</v>
      </c>
      <c r="P335">
        <v>0</v>
      </c>
      <c r="Q335" t="s">
        <v>15</v>
      </c>
    </row>
    <row r="336" spans="2:17">
      <c r="B336">
        <v>15937</v>
      </c>
      <c r="C336">
        <v>918781844</v>
      </c>
      <c r="D336">
        <v>-84.7996749877929</v>
      </c>
      <c r="E336" s="4">
        <v>-39.6241722106933</v>
      </c>
      <c r="F336">
        <v>-8.50487804412841</v>
      </c>
      <c r="G336" s="2">
        <v>1.07021462917327</v>
      </c>
      <c r="H336">
        <v>-7.02754974365234</v>
      </c>
      <c r="I336" s="2">
        <v>0.488518744707107</v>
      </c>
      <c r="J336" s="2">
        <v>13.5588121414184</v>
      </c>
      <c r="K336">
        <v>-0.406299650669097</v>
      </c>
      <c r="L336">
        <v>-354.515808105468</v>
      </c>
      <c r="M336">
        <v>0.10400390625</v>
      </c>
      <c r="N336">
        <v>-0.282470703125</v>
      </c>
      <c r="O336">
        <v>1.115966796875</v>
      </c>
      <c r="P336">
        <v>0</v>
      </c>
      <c r="Q336" t="s">
        <v>15</v>
      </c>
    </row>
    <row r="337" spans="2:17">
      <c r="B337">
        <v>15938</v>
      </c>
      <c r="C337">
        <v>918790177</v>
      </c>
      <c r="D337">
        <v>-84.4596633911132</v>
      </c>
      <c r="E337" s="4">
        <v>-42.5703926086425</v>
      </c>
      <c r="F337">
        <v>-9.51670932769775</v>
      </c>
      <c r="G337" s="2">
        <v>1.51111018657684</v>
      </c>
      <c r="H337">
        <v>-7.06186389923095</v>
      </c>
      <c r="I337" s="2">
        <v>0.513103067874908</v>
      </c>
      <c r="J337" s="2">
        <v>13.7336730957031</v>
      </c>
      <c r="K337">
        <v>-0.373740345239639</v>
      </c>
      <c r="L337">
        <v>-354.64501953125</v>
      </c>
      <c r="M337">
        <v>0.083740234375</v>
      </c>
      <c r="N337">
        <v>-0.266845703125</v>
      </c>
      <c r="O337">
        <v>1.064453125</v>
      </c>
      <c r="P337">
        <v>0</v>
      </c>
      <c r="Q337" t="s">
        <v>15</v>
      </c>
    </row>
    <row r="338" spans="2:17">
      <c r="B338">
        <v>15939</v>
      </c>
      <c r="C338">
        <v>918798510</v>
      </c>
      <c r="D338">
        <v>-84.0793838500976</v>
      </c>
      <c r="E338" s="4">
        <v>-45.5109367370605</v>
      </c>
      <c r="F338">
        <v>-9.92084789276123</v>
      </c>
      <c r="G338" s="2">
        <v>1.84554290771484</v>
      </c>
      <c r="H338">
        <v>-6.28037023544311</v>
      </c>
      <c r="I338" s="2">
        <v>0.68436986207962</v>
      </c>
      <c r="J338" s="2">
        <v>13.417607307434</v>
      </c>
      <c r="K338">
        <v>-0.448414027690887</v>
      </c>
      <c r="L338">
        <v>-354.443084716796</v>
      </c>
      <c r="M338">
        <v>0.061279296875</v>
      </c>
      <c r="N338">
        <v>-0.243896484375</v>
      </c>
      <c r="O338">
        <v>1.006591796875</v>
      </c>
      <c r="P338">
        <v>0</v>
      </c>
      <c r="Q338" t="s">
        <v>15</v>
      </c>
    </row>
    <row r="339" spans="2:17">
      <c r="B339">
        <v>15940</v>
      </c>
      <c r="C339">
        <v>918806843</v>
      </c>
      <c r="D339">
        <v>-83.6461944580078</v>
      </c>
      <c r="E339" s="4">
        <v>-48.4482650756835</v>
      </c>
      <c r="F339">
        <v>-10.3751611709594</v>
      </c>
      <c r="G339" s="2">
        <v>2.19226503372192</v>
      </c>
      <c r="H339">
        <v>-5.89314603805542</v>
      </c>
      <c r="I339" s="2">
        <v>0.550245583057403</v>
      </c>
      <c r="J339" s="2">
        <v>13.6050968170166</v>
      </c>
      <c r="K339">
        <v>-0.581725239753723</v>
      </c>
      <c r="L339">
        <v>-354.135284423828</v>
      </c>
      <c r="M339">
        <v>0.039306640625</v>
      </c>
      <c r="N339">
        <v>-0.227294921875</v>
      </c>
      <c r="O339">
        <v>0.951171875</v>
      </c>
      <c r="P339">
        <v>0</v>
      </c>
      <c r="Q339" t="s">
        <v>15</v>
      </c>
    </row>
    <row r="340" spans="2:17">
      <c r="B340">
        <v>15941</v>
      </c>
      <c r="C340">
        <v>918815176</v>
      </c>
      <c r="D340">
        <v>-83.1494445800781</v>
      </c>
      <c r="E340" s="4">
        <v>-51.3765144348144</v>
      </c>
      <c r="F340">
        <v>-10.8929471969604</v>
      </c>
      <c r="G340" s="2">
        <v>2.4414050579071</v>
      </c>
      <c r="H340">
        <v>-5.53817653656005</v>
      </c>
      <c r="I340" s="2">
        <v>0.419472396373748</v>
      </c>
      <c r="J340" s="2">
        <v>13.5649509429931</v>
      </c>
      <c r="K340">
        <v>-0.555134534835815</v>
      </c>
      <c r="L340">
        <v>-353.517700195312</v>
      </c>
      <c r="M340">
        <v>0.01904296875</v>
      </c>
      <c r="N340">
        <v>-0.212646484375</v>
      </c>
      <c r="O340">
        <v>0.884521484375</v>
      </c>
      <c r="P340">
        <v>0</v>
      </c>
      <c r="Q340" t="s">
        <v>15</v>
      </c>
    </row>
    <row r="341" spans="2:17">
      <c r="B341">
        <v>15942</v>
      </c>
      <c r="C341">
        <v>918823509</v>
      </c>
      <c r="D341">
        <v>-82.5687713623046</v>
      </c>
      <c r="E341" s="4">
        <v>-54.3001480102539</v>
      </c>
      <c r="F341">
        <v>-11.4941310882568</v>
      </c>
      <c r="G341" s="2">
        <v>2.87682914733886</v>
      </c>
      <c r="H341">
        <v>-5.1969313621521</v>
      </c>
      <c r="I341" s="2">
        <v>0.429424226284027</v>
      </c>
      <c r="J341" s="2">
        <v>13.6639823913574</v>
      </c>
      <c r="K341">
        <v>-0.254313260316848</v>
      </c>
      <c r="L341">
        <v>-353.304412841796</v>
      </c>
      <c r="M341">
        <v>0.002197265625</v>
      </c>
      <c r="N341">
        <v>-0.2060546875</v>
      </c>
      <c r="O341">
        <v>0.833251953125</v>
      </c>
      <c r="P341">
        <v>0</v>
      </c>
      <c r="Q341" t="s">
        <v>15</v>
      </c>
    </row>
    <row r="342" spans="2:17">
      <c r="B342">
        <v>15943</v>
      </c>
      <c r="C342">
        <v>918831842</v>
      </c>
      <c r="D342">
        <v>-81.8811721801757</v>
      </c>
      <c r="E342" s="4">
        <v>-57.2181968688964</v>
      </c>
      <c r="F342">
        <v>-12.2015228271484</v>
      </c>
      <c r="G342" s="2">
        <v>3.09388899803161</v>
      </c>
      <c r="H342">
        <v>-4.79674482345581</v>
      </c>
      <c r="I342" s="2">
        <v>0.387084275484085</v>
      </c>
      <c r="J342" s="2">
        <v>13.8254718780517</v>
      </c>
      <c r="K342" s="2">
        <v>0.0519257672131061</v>
      </c>
      <c r="L342">
        <v>-353.265716552734</v>
      </c>
      <c r="M342">
        <v>-0.024169921875</v>
      </c>
      <c r="N342">
        <v>-0.19580078125</v>
      </c>
      <c r="O342">
        <v>0.787353515625</v>
      </c>
      <c r="P342">
        <v>0</v>
      </c>
      <c r="Q342" t="s">
        <v>15</v>
      </c>
    </row>
    <row r="343" spans="2:17">
      <c r="B343">
        <v>15944</v>
      </c>
      <c r="C343">
        <v>918840175</v>
      </c>
      <c r="D343">
        <v>-81.0562438964843</v>
      </c>
      <c r="E343" s="4">
        <v>-60.1254119873046</v>
      </c>
      <c r="F343">
        <v>-13.045202255249</v>
      </c>
      <c r="G343" s="2">
        <v>3.32366919517517</v>
      </c>
      <c r="H343">
        <v>-4.21277379989624</v>
      </c>
      <c r="I343" s="2">
        <v>0.567675769329071</v>
      </c>
      <c r="J343" s="2">
        <v>13.9471492767333</v>
      </c>
      <c r="K343" s="2">
        <v>0.433670938014984</v>
      </c>
      <c r="L343">
        <v>-352.607421875</v>
      </c>
      <c r="M343">
        <v>-0.0380859375</v>
      </c>
      <c r="N343">
        <v>-0.18798828125</v>
      </c>
      <c r="O343">
        <v>0.742919921875</v>
      </c>
      <c r="P343">
        <v>0</v>
      </c>
      <c r="Q343" t="s">
        <v>15</v>
      </c>
    </row>
    <row r="344" spans="2:17">
      <c r="B344">
        <v>15945</v>
      </c>
      <c r="C344">
        <v>918848508</v>
      </c>
      <c r="D344">
        <v>-80.0505828857421</v>
      </c>
      <c r="E344" s="4">
        <v>-63.020221710205</v>
      </c>
      <c r="F344">
        <v>-14.0690116882324</v>
      </c>
      <c r="G344" s="2">
        <v>3.60326957702636</v>
      </c>
      <c r="H344">
        <v>-3.75065374374389</v>
      </c>
      <c r="I344" s="2">
        <v>0.55154001712799</v>
      </c>
      <c r="J344" s="2">
        <v>14.1102485656738</v>
      </c>
      <c r="K344" s="2">
        <v>0.779014110565185</v>
      </c>
      <c r="L344">
        <v>-352.114868164062</v>
      </c>
      <c r="M344">
        <v>-0.056396484375</v>
      </c>
      <c r="N344">
        <v>-0.188720703125</v>
      </c>
      <c r="O344">
        <v>0.711669921875</v>
      </c>
      <c r="P344">
        <v>0</v>
      </c>
      <c r="Q344" t="s">
        <v>15</v>
      </c>
    </row>
    <row r="345" spans="2:17">
      <c r="B345">
        <v>15946</v>
      </c>
      <c r="C345">
        <v>918856841</v>
      </c>
      <c r="D345">
        <v>-78.8022766113281</v>
      </c>
      <c r="E345" s="4">
        <v>-65.902473449707</v>
      </c>
      <c r="F345">
        <v>-15.335391998291</v>
      </c>
      <c r="G345" s="2">
        <v>3.7062222957611</v>
      </c>
      <c r="H345">
        <v>-3.456139087677</v>
      </c>
      <c r="I345" s="2">
        <v>0.396534323692321</v>
      </c>
      <c r="J345" s="2">
        <v>14.1277933120727</v>
      </c>
      <c r="K345" s="2">
        <v>1.04922246932983</v>
      </c>
      <c r="L345">
        <v>-351.814849853515</v>
      </c>
      <c r="M345">
        <v>-0.073974609375</v>
      </c>
      <c r="N345">
        <v>-0.1875</v>
      </c>
      <c r="O345">
        <v>0.674072265625</v>
      </c>
      <c r="P345">
        <v>0</v>
      </c>
      <c r="Q345" t="s">
        <v>15</v>
      </c>
    </row>
    <row r="346" spans="2:17">
      <c r="B346">
        <v>15947</v>
      </c>
      <c r="C346">
        <v>918865174</v>
      </c>
      <c r="D346">
        <v>-77.2128295898437</v>
      </c>
      <c r="E346" s="4">
        <v>-68.7696685791015</v>
      </c>
      <c r="F346">
        <v>-16.9464511871337</v>
      </c>
      <c r="G346" s="2">
        <v>4.037850856781</v>
      </c>
      <c r="H346">
        <v>-3.12060976028442</v>
      </c>
      <c r="I346" s="2">
        <v>0.467202603816986</v>
      </c>
      <c r="J346" s="2">
        <v>13.7861633300781</v>
      </c>
      <c r="K346" s="2">
        <v>1.48353350162506</v>
      </c>
      <c r="L346">
        <v>-351.862823486328</v>
      </c>
      <c r="M346">
        <v>-0.09375</v>
      </c>
      <c r="N346">
        <v>-0.18212890625</v>
      </c>
      <c r="O346">
        <v>0.63134765625</v>
      </c>
      <c r="P346">
        <v>0</v>
      </c>
      <c r="Q346" t="s">
        <v>15</v>
      </c>
    </row>
    <row r="347" spans="2:17">
      <c r="B347">
        <v>15948</v>
      </c>
      <c r="C347">
        <v>918873507</v>
      </c>
      <c r="D347">
        <v>-75.1219635009765</v>
      </c>
      <c r="E347" s="4">
        <v>-71.6159133911132</v>
      </c>
      <c r="F347">
        <v>-19.0629386901855</v>
      </c>
      <c r="G347" s="2">
        <v>4.17919778823852</v>
      </c>
      <c r="H347">
        <v>-2.47352743148803</v>
      </c>
      <c r="I347" s="2">
        <v>0.380531162023544</v>
      </c>
      <c r="J347" s="2">
        <v>13.3532629013061</v>
      </c>
      <c r="K347" s="2">
        <v>2.03453040122985</v>
      </c>
      <c r="L347">
        <v>-351.992797851562</v>
      </c>
      <c r="M347">
        <v>-0.1103515625</v>
      </c>
      <c r="N347">
        <v>-0.18212890625</v>
      </c>
      <c r="O347">
        <v>0.591064453125</v>
      </c>
      <c r="P347">
        <v>0</v>
      </c>
      <c r="Q347" t="s">
        <v>15</v>
      </c>
    </row>
    <row r="348" spans="2:17">
      <c r="B348">
        <v>15949</v>
      </c>
      <c r="C348">
        <v>918881840</v>
      </c>
      <c r="D348">
        <v>-72.2541046142578</v>
      </c>
      <c r="E348" s="4">
        <v>-74.4264831542968</v>
      </c>
      <c r="F348">
        <v>-21.9654178619384</v>
      </c>
      <c r="G348" s="2">
        <v>4.25534725189209</v>
      </c>
      <c r="H348">
        <v>-2.02805233001709</v>
      </c>
      <c r="I348">
        <v>-0.0632911771535873</v>
      </c>
      <c r="J348" s="2">
        <v>12.4234943389892</v>
      </c>
      <c r="K348" s="2">
        <v>3.01522779464721</v>
      </c>
      <c r="L348">
        <v>-352.016326904296</v>
      </c>
      <c r="M348">
        <v>-0.128173828125</v>
      </c>
      <c r="N348">
        <v>-0.184326171875</v>
      </c>
      <c r="O348">
        <v>0.55126953125</v>
      </c>
      <c r="P348">
        <v>0</v>
      </c>
      <c r="Q348" t="s">
        <v>15</v>
      </c>
    </row>
    <row r="349" spans="2:17">
      <c r="B349">
        <v>15950</v>
      </c>
      <c r="C349">
        <v>918890173</v>
      </c>
      <c r="D349">
        <v>-68.0420608520507</v>
      </c>
      <c r="E349" s="4">
        <v>-77.1674499511718</v>
      </c>
      <c r="F349">
        <v>-26.259328842163</v>
      </c>
      <c r="G349" s="2">
        <v>4.42993545532226</v>
      </c>
      <c r="H349">
        <v>-1.69511866569519</v>
      </c>
      <c r="I349">
        <v>-0.857491672039032</v>
      </c>
      <c r="J349" s="2">
        <v>7.25394964218139</v>
      </c>
      <c r="K349" s="2">
        <v>7.38249635696411</v>
      </c>
      <c r="L349">
        <v>-351.91748046875</v>
      </c>
      <c r="M349">
        <v>-0.146484375</v>
      </c>
      <c r="N349">
        <v>-0.18408203125</v>
      </c>
      <c r="O349">
        <v>0.522216796875</v>
      </c>
      <c r="P349">
        <v>0</v>
      </c>
      <c r="Q349" t="s">
        <v>15</v>
      </c>
    </row>
    <row r="350" spans="2:17">
      <c r="B350">
        <v>15951</v>
      </c>
      <c r="C350">
        <v>918898506</v>
      </c>
      <c r="D350">
        <v>-61.3726234436035</v>
      </c>
      <c r="E350" s="4">
        <v>-79.7925186157226</v>
      </c>
      <c r="F350">
        <v>-33.0517845153808</v>
      </c>
      <c r="G350" s="2">
        <v>4.33248996734619</v>
      </c>
      <c r="H350">
        <v>-2.07853603363037</v>
      </c>
      <c r="I350">
        <v>-0.461140662431716</v>
      </c>
      <c r="J350" s="2">
        <v>2.92867088317871</v>
      </c>
      <c r="K350" s="2">
        <v>12.8543100357055</v>
      </c>
      <c r="L350">
        <v>-353.69351196289</v>
      </c>
      <c r="M350">
        <v>-0.15966796875</v>
      </c>
      <c r="N350">
        <v>-0.1943359375</v>
      </c>
      <c r="O350">
        <v>0.49072265625</v>
      </c>
      <c r="P350">
        <v>0</v>
      </c>
      <c r="Q350" t="s">
        <v>15</v>
      </c>
    </row>
    <row r="351" spans="2:17">
      <c r="B351">
        <v>15952</v>
      </c>
      <c r="C351">
        <v>918906839</v>
      </c>
      <c r="D351">
        <v>-50.0727958679199</v>
      </c>
      <c r="E351" s="4">
        <v>-82.1877670288086</v>
      </c>
      <c r="F351">
        <v>-44.4611320495605</v>
      </c>
      <c r="G351" s="2">
        <v>4.22094106674194</v>
      </c>
      <c r="H351">
        <v>-1.46521961688995</v>
      </c>
      <c r="I351" s="2">
        <v>0.474253594875335</v>
      </c>
      <c r="J351" s="2">
        <v>4.8405327796936</v>
      </c>
      <c r="K351" s="2">
        <v>15.9239540100097</v>
      </c>
      <c r="L351">
        <v>-356.747619628906</v>
      </c>
      <c r="M351">
        <v>-0.1728515625</v>
      </c>
      <c r="N351">
        <v>-0.20361328125</v>
      </c>
      <c r="O351">
        <v>0.47216796875</v>
      </c>
      <c r="P351">
        <v>0</v>
      </c>
      <c r="Q351" t="s">
        <v>15</v>
      </c>
    </row>
    <row r="352" spans="2:17">
      <c r="B352">
        <v>15953</v>
      </c>
      <c r="C352">
        <v>918915172</v>
      </c>
      <c r="D352">
        <v>-30.2345027923584</v>
      </c>
      <c r="E352" s="4">
        <v>-84.0470809936523</v>
      </c>
      <c r="F352">
        <v>-64.3842697143554</v>
      </c>
      <c r="G352" s="2">
        <v>4.19622707366943</v>
      </c>
      <c r="H352">
        <v>-0.739982008934021</v>
      </c>
      <c r="I352" s="2">
        <v>0.999708533287048</v>
      </c>
      <c r="J352" s="2">
        <v>7.90422630310058</v>
      </c>
      <c r="K352" s="2">
        <v>15.9761915206909</v>
      </c>
      <c r="L352">
        <v>-359.479309082031</v>
      </c>
      <c r="M352">
        <v>-0.18115234375</v>
      </c>
      <c r="N352">
        <v>-0.2138671875</v>
      </c>
      <c r="O352">
        <v>0.45263671875</v>
      </c>
      <c r="P352">
        <v>0</v>
      </c>
      <c r="Q352" t="s">
        <v>15</v>
      </c>
    </row>
    <row r="353" spans="2:17">
      <c r="B353">
        <v>15954</v>
      </c>
      <c r="C353">
        <v>918923505</v>
      </c>
      <c r="D353" s="2">
        <v>0.198195815086364</v>
      </c>
      <c r="E353" s="4">
        <v>-84.7437973022461</v>
      </c>
      <c r="F353">
        <v>-94.8780975341796</v>
      </c>
      <c r="G353" s="2">
        <v>4.15867137908935</v>
      </c>
      <c r="H353">
        <v>-0.0487946383655071</v>
      </c>
      <c r="I353" s="2">
        <v>1.9639823436737</v>
      </c>
      <c r="J353" s="2">
        <v>10.7932434082031</v>
      </c>
      <c r="K353" s="2">
        <v>13.7237482070922</v>
      </c>
      <c r="L353">
        <v>-361.908325195312</v>
      </c>
      <c r="M353">
        <v>-0.191162109375</v>
      </c>
      <c r="N353">
        <v>-0.22265625</v>
      </c>
      <c r="O353">
        <v>0.434326171875</v>
      </c>
      <c r="P353">
        <v>0</v>
      </c>
      <c r="Q353" t="s">
        <v>15</v>
      </c>
    </row>
    <row r="354" spans="2:17">
      <c r="B354">
        <v>15955</v>
      </c>
      <c r="C354">
        <v>918931838</v>
      </c>
      <c r="D354" s="2">
        <v>29.6794910430908</v>
      </c>
      <c r="E354" s="4">
        <v>-83.87158203125</v>
      </c>
      <c r="F354">
        <v>-124.390357971191</v>
      </c>
      <c r="G354" s="2">
        <v>4.23897886276245</v>
      </c>
      <c r="H354" s="2">
        <v>1.55425882339477</v>
      </c>
      <c r="I354" s="2">
        <v>2.06539726257324</v>
      </c>
      <c r="J354" s="2">
        <v>14.4315481185913</v>
      </c>
      <c r="K354" s="2">
        <v>8.3195161819458</v>
      </c>
      <c r="L354">
        <v>-361.666900634765</v>
      </c>
      <c r="M354">
        <v>-0.198974609375</v>
      </c>
      <c r="N354">
        <v>-0.232177734375</v>
      </c>
      <c r="O354">
        <v>0.421142578125</v>
      </c>
      <c r="P354">
        <v>0</v>
      </c>
      <c r="Q354" t="s">
        <v>15</v>
      </c>
    </row>
    <row r="355" spans="2:17">
      <c r="B355">
        <v>15956</v>
      </c>
      <c r="C355">
        <v>918940171</v>
      </c>
      <c r="D355" s="2">
        <v>48.3611030578613</v>
      </c>
      <c r="E355" s="4">
        <v>-81.9210052490234</v>
      </c>
      <c r="F355">
        <v>-143.09407043457</v>
      </c>
      <c r="G355" s="2">
        <v>4.23161649703979</v>
      </c>
      <c r="H355" s="2">
        <v>2.13804030418396</v>
      </c>
      <c r="I355" s="2">
        <v>1.03006207942962</v>
      </c>
      <c r="J355" s="2">
        <v>15.4826288223266</v>
      </c>
      <c r="K355" s="2">
        <v>5.53297472000122</v>
      </c>
      <c r="L355">
        <v>-359.976837158203</v>
      </c>
      <c r="M355">
        <v>-0.2119140625</v>
      </c>
      <c r="N355">
        <v>-0.2392578125</v>
      </c>
      <c r="O355">
        <v>0.396728515625</v>
      </c>
      <c r="P355">
        <v>0</v>
      </c>
      <c r="Q355" t="s">
        <v>15</v>
      </c>
    </row>
    <row r="356" spans="2:17">
      <c r="B356">
        <v>15957</v>
      </c>
      <c r="C356">
        <v>918948504</v>
      </c>
      <c r="D356" s="2">
        <v>59.0936012268066</v>
      </c>
      <c r="E356" s="4">
        <v>-79.487922668457</v>
      </c>
      <c r="F356">
        <v>-153.840621948242</v>
      </c>
      <c r="G356" s="2">
        <v>4.21369409561157</v>
      </c>
      <c r="H356" s="2">
        <v>2.85627508163452</v>
      </c>
      <c r="I356" s="2">
        <v>0.870047450065612</v>
      </c>
      <c r="J356" s="2">
        <v>16.3789730072021</v>
      </c>
      <c r="K356" s="2">
        <v>4.35775423049926</v>
      </c>
      <c r="L356">
        <v>-357.285339355468</v>
      </c>
      <c r="M356">
        <v>-0.21826171875</v>
      </c>
      <c r="N356">
        <v>-0.24755859375</v>
      </c>
      <c r="O356">
        <v>0.380126953125</v>
      </c>
      <c r="P356">
        <v>0</v>
      </c>
      <c r="Q356" t="s">
        <v>15</v>
      </c>
    </row>
    <row r="357" spans="2:17">
      <c r="B357">
        <v>15958</v>
      </c>
      <c r="C357">
        <v>918956837</v>
      </c>
      <c r="D357" s="2">
        <v>65.6687316894531</v>
      </c>
      <c r="E357" s="4">
        <v>-76.8317565917968</v>
      </c>
      <c r="F357">
        <v>-160.422897338867</v>
      </c>
      <c r="G357" s="2">
        <v>4.04380369186401</v>
      </c>
      <c r="H357" s="2">
        <v>1.70498478412628</v>
      </c>
      <c r="I357" s="2">
        <v>0.595635533332824</v>
      </c>
      <c r="J357" s="2">
        <v>17.2143192291259</v>
      </c>
      <c r="K357" s="2">
        <v>4.0708417892456</v>
      </c>
      <c r="L357">
        <v>-356.892822265625</v>
      </c>
      <c r="M357">
        <v>-0.231201171875</v>
      </c>
      <c r="N357">
        <v>-0.257080078125</v>
      </c>
      <c r="O357">
        <v>0.363037109375</v>
      </c>
      <c r="P357">
        <v>0</v>
      </c>
      <c r="Q357" t="s">
        <v>15</v>
      </c>
    </row>
    <row r="358" spans="2:17">
      <c r="B358">
        <v>15959</v>
      </c>
      <c r="C358">
        <v>918965170</v>
      </c>
      <c r="D358" s="2">
        <v>70.0518951416015</v>
      </c>
      <c r="E358" s="4">
        <v>-74.0186309814453</v>
      </c>
      <c r="F358">
        <v>-164.822769165039</v>
      </c>
      <c r="G358" s="2">
        <v>3.71979117393493</v>
      </c>
      <c r="H358" s="2">
        <v>0.688848972320556</v>
      </c>
      <c r="I358" s="2">
        <v>0.626473248004913</v>
      </c>
      <c r="J358" s="2">
        <v>16.3301486968994</v>
      </c>
      <c r="K358" s="2">
        <v>4.17078876495361</v>
      </c>
      <c r="L358">
        <v>-362.388275146484</v>
      </c>
      <c r="M358">
        <v>-0.24462890625</v>
      </c>
      <c r="N358">
        <v>-0.26953125</v>
      </c>
      <c r="O358">
        <v>0.362060546875</v>
      </c>
      <c r="P358">
        <v>0</v>
      </c>
      <c r="Q358" t="s">
        <v>15</v>
      </c>
    </row>
    <row r="359" spans="2:17">
      <c r="B359">
        <v>15960</v>
      </c>
      <c r="C359">
        <v>918973503</v>
      </c>
      <c r="D359" s="2">
        <v>73.1591567993164</v>
      </c>
      <c r="E359" s="4">
        <v>-71.0697174072265</v>
      </c>
      <c r="F359">
        <v>-167.964385986328</v>
      </c>
      <c r="G359" s="2">
        <v>3.30066084861755</v>
      </c>
      <c r="H359" s="2">
        <v>0.739691436290741</v>
      </c>
      <c r="I359" s="2">
        <v>0.761867344379425</v>
      </c>
      <c r="J359" s="2">
        <v>14.6185426712036</v>
      </c>
      <c r="K359" s="2">
        <v>4.4093861579895</v>
      </c>
      <c r="L359">
        <v>-371.184143066406</v>
      </c>
      <c r="M359">
        <v>-0.24609375</v>
      </c>
      <c r="N359">
        <v>-0.28515625</v>
      </c>
      <c r="O359">
        <v>0.362548828125</v>
      </c>
      <c r="P359">
        <v>0</v>
      </c>
      <c r="Q359" t="s">
        <v>15</v>
      </c>
    </row>
    <row r="360" spans="2:17">
      <c r="B360">
        <v>15961</v>
      </c>
      <c r="C360">
        <v>918981836</v>
      </c>
      <c r="D360" s="2">
        <v>75.4519271850586</v>
      </c>
      <c r="E360" s="4">
        <v>-68.026985168457</v>
      </c>
      <c r="F360">
        <v>-170.310958862304</v>
      </c>
      <c r="G360" s="2">
        <v>2.84467077255249</v>
      </c>
      <c r="H360" s="2">
        <v>2.97946667671203</v>
      </c>
      <c r="I360" s="2">
        <v>1.05622613430023</v>
      </c>
      <c r="J360" s="2">
        <v>12.7080535888671</v>
      </c>
      <c r="K360" s="2">
        <v>4.11390781402587</v>
      </c>
      <c r="L360">
        <v>-377.923400878906</v>
      </c>
      <c r="M360">
        <v>-0.247314453125</v>
      </c>
      <c r="N360">
        <v>-0.298828125</v>
      </c>
      <c r="O360">
        <v>0.370849609375</v>
      </c>
      <c r="P360">
        <v>0</v>
      </c>
      <c r="Q360" t="s">
        <v>15</v>
      </c>
    </row>
    <row r="361" spans="2:17">
      <c r="B361">
        <v>15962</v>
      </c>
      <c r="C361">
        <v>918990169</v>
      </c>
      <c r="D361" s="2">
        <v>77.1875305175781</v>
      </c>
      <c r="E361" s="4">
        <v>-64.9688262939453</v>
      </c>
      <c r="F361">
        <v>-172.11001586914</v>
      </c>
      <c r="G361" s="2">
        <v>2.71970224380493</v>
      </c>
      <c r="H361" s="2">
        <v>6.26764965057373</v>
      </c>
      <c r="I361" s="2">
        <v>0.848440289497375</v>
      </c>
      <c r="J361" s="2">
        <v>11.7220563888549</v>
      </c>
      <c r="K361" s="2">
        <v>3.21291422843933</v>
      </c>
      <c r="L361">
        <v>-376.72720336914</v>
      </c>
      <c r="M361">
        <v>-0.2490234375</v>
      </c>
      <c r="N361">
        <v>-0.31201171875</v>
      </c>
      <c r="O361">
        <v>0.3759765625</v>
      </c>
      <c r="P361">
        <v>0</v>
      </c>
      <c r="Q361" t="s">
        <v>15</v>
      </c>
    </row>
    <row r="362" spans="2:17">
      <c r="B362">
        <v>15963</v>
      </c>
      <c r="C362">
        <v>918998502</v>
      </c>
      <c r="D362" s="2">
        <v>78.5212097167968</v>
      </c>
      <c r="E362" s="4">
        <v>-61.962833404541</v>
      </c>
      <c r="F362">
        <v>-173.4931640625</v>
      </c>
      <c r="G362" s="2">
        <v>2.77899670600891</v>
      </c>
      <c r="H362" s="2">
        <v>7.72510576248168</v>
      </c>
      <c r="I362" s="2">
        <v>0.38180923461914</v>
      </c>
      <c r="J362" s="2">
        <v>13.0075168609619</v>
      </c>
      <c r="K362" s="2">
        <v>3.48797464370727</v>
      </c>
      <c r="L362">
        <v>-368.086273193359</v>
      </c>
      <c r="M362">
        <v>-0.249755859375</v>
      </c>
      <c r="N362">
        <v>-0.321044921875</v>
      </c>
      <c r="O362">
        <v>0.379638671875</v>
      </c>
      <c r="P362">
        <v>0</v>
      </c>
      <c r="Q362" t="s">
        <v>15</v>
      </c>
    </row>
    <row r="363" spans="2:17">
      <c r="B363">
        <v>15964</v>
      </c>
      <c r="C363">
        <v>919006835</v>
      </c>
      <c r="D363" s="2">
        <v>79.5911026000976</v>
      </c>
      <c r="E363" s="4">
        <v>-59.0071105957031</v>
      </c>
      <c r="F363">
        <v>-174.590286254882</v>
      </c>
      <c r="G363" s="2">
        <v>2.84831428527832</v>
      </c>
      <c r="H363" s="2">
        <v>7.45898389816284</v>
      </c>
      <c r="I363" s="2">
        <v>0.920039474964141</v>
      </c>
      <c r="J363" s="2">
        <v>15.2743911743164</v>
      </c>
      <c r="K363" s="2">
        <v>3.72857928276062</v>
      </c>
      <c r="L363">
        <v>-360.34765625</v>
      </c>
      <c r="M363">
        <v>-0.25830078125</v>
      </c>
      <c r="N363">
        <v>-0.328125</v>
      </c>
      <c r="O363">
        <v>0.39111328125</v>
      </c>
      <c r="P363">
        <v>0</v>
      </c>
      <c r="Q363" t="s">
        <v>15</v>
      </c>
    </row>
    <row r="364" spans="2:17">
      <c r="B364">
        <v>15965</v>
      </c>
      <c r="C364">
        <v>919015168</v>
      </c>
      <c r="D364" s="2">
        <v>80.5005645751953</v>
      </c>
      <c r="E364" s="4">
        <v>-56.0861625671386</v>
      </c>
      <c r="F364">
        <v>-175.515716552734</v>
      </c>
      <c r="G364" s="2">
        <v>2.6411485671997</v>
      </c>
      <c r="H364" s="2">
        <v>6.89515495300293</v>
      </c>
      <c r="I364" s="2">
        <v>1.21128940582275</v>
      </c>
      <c r="J364" s="2">
        <v>16.9058208465576</v>
      </c>
      <c r="K364" s="2">
        <v>1.98109793663024</v>
      </c>
      <c r="L364">
        <v>-355.3896484375</v>
      </c>
      <c r="M364">
        <v>-0.26416015625</v>
      </c>
      <c r="N364">
        <v>-0.33544921875</v>
      </c>
      <c r="O364">
        <v>0.391845703125</v>
      </c>
      <c r="P364">
        <v>0</v>
      </c>
      <c r="Q364" t="s">
        <v>15</v>
      </c>
    </row>
    <row r="365" spans="2:17">
      <c r="B365">
        <v>15966</v>
      </c>
      <c r="C365">
        <v>919023501</v>
      </c>
      <c r="D365" s="2">
        <v>81.2901992797851</v>
      </c>
      <c r="E365" s="4">
        <v>-53.1698570251464</v>
      </c>
      <c r="F365">
        <v>-176.319625854492</v>
      </c>
      <c r="G365" s="2">
        <v>2.37772583961486</v>
      </c>
      <c r="H365" s="2">
        <v>6.2206335067749</v>
      </c>
      <c r="I365" s="2">
        <v>0.804219663143158</v>
      </c>
      <c r="J365" s="2">
        <v>17.5561695098876</v>
      </c>
      <c r="K365" s="2">
        <v>0.286219507455825</v>
      </c>
      <c r="L365">
        <v>-353.84097290039</v>
      </c>
      <c r="M365">
        <v>-0.264404296875</v>
      </c>
      <c r="N365">
        <v>-0.344482421875</v>
      </c>
      <c r="O365">
        <v>0.406982421875</v>
      </c>
      <c r="P365">
        <v>0</v>
      </c>
      <c r="Q365" t="s">
        <v>15</v>
      </c>
    </row>
    <row r="366" spans="2:17">
      <c r="B366">
        <v>15967</v>
      </c>
      <c r="C366">
        <v>919031834</v>
      </c>
      <c r="D366" s="2">
        <v>81.961067199707</v>
      </c>
      <c r="E366" s="4">
        <v>-50.2443695068359</v>
      </c>
      <c r="F366">
        <v>-177.007507324218</v>
      </c>
      <c r="G366" s="2">
        <v>1.99952661991119</v>
      </c>
      <c r="H366" s="2">
        <v>6.08314990997314</v>
      </c>
      <c r="I366" s="2">
        <v>0.450851500034332</v>
      </c>
      <c r="J366" s="2">
        <v>17.2089118957519</v>
      </c>
      <c r="K366" s="2">
        <v>0.610070765018463</v>
      </c>
      <c r="L366">
        <v>-354.624206542968</v>
      </c>
      <c r="M366">
        <v>-0.26904296875</v>
      </c>
      <c r="N366">
        <v>-0.35107421875</v>
      </c>
      <c r="O366">
        <v>0.43115234375</v>
      </c>
      <c r="P366">
        <v>0</v>
      </c>
      <c r="Q366" t="s">
        <v>15</v>
      </c>
    </row>
    <row r="367" spans="2:17">
      <c r="B367">
        <v>15968</v>
      </c>
      <c r="C367">
        <v>919040167</v>
      </c>
      <c r="D367" s="2">
        <v>82.5314025878906</v>
      </c>
      <c r="E367" s="4">
        <v>-47.3003349304199</v>
      </c>
      <c r="F367">
        <v>-177.604858398437</v>
      </c>
      <c r="G367" s="2">
        <v>1.63166856765747</v>
      </c>
      <c r="H367" s="2">
        <v>6.47732067108154</v>
      </c>
      <c r="I367" s="2">
        <v>0.593840181827545</v>
      </c>
      <c r="J367" s="2">
        <v>15.9987773895263</v>
      </c>
      <c r="K367" s="2">
        <v>0.914351344108581</v>
      </c>
      <c r="L367">
        <v>-356.101684570312</v>
      </c>
      <c r="M367">
        <v>-0.27197265625</v>
      </c>
      <c r="N367">
        <v>-0.363037109375</v>
      </c>
      <c r="O367">
        <v>0.46337890625</v>
      </c>
      <c r="P367">
        <v>0</v>
      </c>
      <c r="Q367" t="s">
        <v>15</v>
      </c>
    </row>
    <row r="368" spans="2:17">
      <c r="B368">
        <v>15969</v>
      </c>
      <c r="C368">
        <v>919048500</v>
      </c>
      <c r="D368" s="2">
        <v>83.0253982543945</v>
      </c>
      <c r="E368" s="4">
        <v>-44.3416557312011</v>
      </c>
      <c r="F368">
        <v>-178.133651733398</v>
      </c>
      <c r="G368" s="2">
        <v>1.21405637264251</v>
      </c>
      <c r="H368" s="2">
        <v>7.12309074401855</v>
      </c>
      <c r="I368" s="2">
        <v>0.61987692117691</v>
      </c>
      <c r="J368" s="2">
        <v>15.2661170959472</v>
      </c>
      <c r="K368" s="2">
        <v>0.848490476608276</v>
      </c>
      <c r="L368">
        <v>-357.642913818359</v>
      </c>
      <c r="M368">
        <v>-0.27001953125</v>
      </c>
      <c r="N368">
        <v>-0.370849609375</v>
      </c>
      <c r="O368">
        <v>0.5029296875</v>
      </c>
      <c r="P368">
        <v>0</v>
      </c>
      <c r="Q368" t="s">
        <v>15</v>
      </c>
    </row>
    <row r="369" spans="2:17">
      <c r="B369">
        <v>15970</v>
      </c>
      <c r="C369">
        <v>919056833</v>
      </c>
      <c r="D369" s="2">
        <v>83.4606399536132</v>
      </c>
      <c r="E369" s="4">
        <v>-41.3767967224121</v>
      </c>
      <c r="F369">
        <v>-178.604843139648</v>
      </c>
      <c r="G369" s="2">
        <v>0.832105815410614</v>
      </c>
      <c r="H369" s="2">
        <v>7.80085039138793</v>
      </c>
      <c r="I369" s="2">
        <v>0.568788707256317</v>
      </c>
      <c r="J369" s="2">
        <v>15.2405529022216</v>
      </c>
      <c r="K369" s="2">
        <v>0.745945274829864</v>
      </c>
      <c r="L369">
        <v>-357.906127929687</v>
      </c>
      <c r="M369">
        <v>-0.264892578125</v>
      </c>
      <c r="N369">
        <v>-0.375732421875</v>
      </c>
      <c r="O369">
        <v>0.546630859375</v>
      </c>
      <c r="P369">
        <v>0</v>
      </c>
      <c r="Q369" t="s">
        <v>15</v>
      </c>
    </row>
    <row r="370" spans="2:17">
      <c r="B370">
        <v>15971</v>
      </c>
      <c r="C370">
        <v>919065166</v>
      </c>
      <c r="D370" s="2">
        <v>83.8515319824218</v>
      </c>
      <c r="E370" s="4">
        <v>-38.4107971191406</v>
      </c>
      <c r="F370">
        <v>-179.025238037109</v>
      </c>
      <c r="G370" s="2">
        <v>0.459377080202102</v>
      </c>
      <c r="H370" s="2">
        <v>8.0605354309082</v>
      </c>
      <c r="I370" s="2">
        <v>0.598487734794616</v>
      </c>
      <c r="J370" s="2">
        <v>16.0489654541015</v>
      </c>
      <c r="K370" s="2">
        <v>0.948410093784332</v>
      </c>
      <c r="L370">
        <v>-357.878662109375</v>
      </c>
      <c r="M370">
        <v>-0.262451171875</v>
      </c>
      <c r="N370">
        <v>-0.366455078125</v>
      </c>
      <c r="O370">
        <v>0.5908203125</v>
      </c>
      <c r="P370">
        <v>0</v>
      </c>
      <c r="Q370" t="s">
        <v>15</v>
      </c>
    </row>
    <row r="371" spans="2:17">
      <c r="B371">
        <v>15972</v>
      </c>
      <c r="C371">
        <v>919073499</v>
      </c>
      <c r="D371" s="2">
        <v>84.2053146362304</v>
      </c>
      <c r="E371" s="4">
        <v>-35.443260192871</v>
      </c>
      <c r="F371">
        <v>-179.405410766601</v>
      </c>
      <c r="G371" s="2">
        <v>0.0260662268847227</v>
      </c>
      <c r="H371" s="2">
        <v>8.33467388153076</v>
      </c>
      <c r="I371" s="2">
        <v>0.472998678684234</v>
      </c>
      <c r="J371" s="2">
        <v>16.5406188964843</v>
      </c>
      <c r="K371" s="2">
        <v>0.828662812709808</v>
      </c>
      <c r="L371">
        <v>-357.485931396484</v>
      </c>
      <c r="M371">
        <v>-0.26171875</v>
      </c>
      <c r="N371">
        <v>-0.35107421875</v>
      </c>
      <c r="O371">
        <v>0.62646484375</v>
      </c>
      <c r="P371">
        <v>0</v>
      </c>
      <c r="Q371" t="s">
        <v>15</v>
      </c>
    </row>
    <row r="372" spans="2:17">
      <c r="B372">
        <v>15973</v>
      </c>
      <c r="C372">
        <v>919081832</v>
      </c>
      <c r="D372" s="2">
        <v>84.5213546752929</v>
      </c>
      <c r="E372" s="4">
        <v>-32.4782981872558</v>
      </c>
      <c r="F372">
        <v>-179.749450683593</v>
      </c>
      <c r="G372">
        <v>-0.395458042621612</v>
      </c>
      <c r="H372" s="2">
        <v>8.81343650817871</v>
      </c>
      <c r="I372" s="2">
        <v>0.480968594551086</v>
      </c>
      <c r="J372" s="2">
        <v>16.3643951416015</v>
      </c>
      <c r="K372" s="2">
        <v>0.960334539413452</v>
      </c>
      <c r="L372">
        <v>-357.29931640625</v>
      </c>
      <c r="M372">
        <v>-0.26904296875</v>
      </c>
      <c r="N372">
        <v>-0.326171875</v>
      </c>
      <c r="O372">
        <v>0.66259765625</v>
      </c>
      <c r="P372">
        <v>0</v>
      </c>
      <c r="Q372" t="s">
        <v>15</v>
      </c>
    </row>
    <row r="373" spans="2:17">
      <c r="B373">
        <v>15974</v>
      </c>
      <c r="C373">
        <v>919090165</v>
      </c>
      <c r="D373" s="2">
        <v>84.8061752319336</v>
      </c>
      <c r="E373" s="4">
        <v>-29.508466720581</v>
      </c>
      <c r="F373" s="2">
        <v>179.940048217773</v>
      </c>
      <c r="G373">
        <v>-0.866172909736633</v>
      </c>
      <c r="H373" s="2">
        <v>8.89561653137207</v>
      </c>
      <c r="I373" s="2">
        <v>0.484015345573425</v>
      </c>
      <c r="J373" s="2">
        <v>16.4817085266113</v>
      </c>
      <c r="K373" s="2">
        <v>1.35090589523315</v>
      </c>
      <c r="L373">
        <v>-356.91357421875</v>
      </c>
      <c r="M373">
        <v>-0.271484375</v>
      </c>
      <c r="N373">
        <v>-0.3017578125</v>
      </c>
      <c r="O373">
        <v>0.7099609375</v>
      </c>
      <c r="P373">
        <v>0</v>
      </c>
      <c r="Q373" t="s">
        <v>15</v>
      </c>
    </row>
    <row r="374" spans="2:17">
      <c r="B374">
        <v>15975</v>
      </c>
      <c r="C374">
        <v>919098498</v>
      </c>
      <c r="D374" s="2">
        <v>85.0649185180664</v>
      </c>
      <c r="E374" s="4">
        <v>-26.5447578430175</v>
      </c>
      <c r="F374" s="2">
        <v>179.655471801757</v>
      </c>
      <c r="G374">
        <v>-1.24328434467315</v>
      </c>
      <c r="H374" s="2">
        <v>8.99451446533203</v>
      </c>
      <c r="I374" s="2">
        <v>0.518004596233367</v>
      </c>
      <c r="J374" s="2">
        <v>16.5052223205566</v>
      </c>
      <c r="K374" s="2">
        <v>1.45749843120574</v>
      </c>
      <c r="L374">
        <v>-356.778137207031</v>
      </c>
      <c r="M374">
        <v>-0.2734375</v>
      </c>
      <c r="N374">
        <v>-0.27783203125</v>
      </c>
      <c r="O374">
        <v>0.758056640625</v>
      </c>
      <c r="P374">
        <v>0</v>
      </c>
      <c r="Q374" t="s">
        <v>15</v>
      </c>
    </row>
    <row r="375" spans="2:17">
      <c r="B375">
        <v>15976</v>
      </c>
      <c r="C375">
        <v>919106831</v>
      </c>
      <c r="D375" s="2">
        <v>85.2994842529296</v>
      </c>
      <c r="E375" s="4">
        <v>-23.5606346130371</v>
      </c>
      <c r="F375" s="2">
        <v>179.391784667968</v>
      </c>
      <c r="G375">
        <v>-1.71965098381042</v>
      </c>
      <c r="H375" s="2">
        <v>9.25531578063964</v>
      </c>
      <c r="I375" s="2">
        <v>0.503957450389862</v>
      </c>
      <c r="J375" s="2">
        <v>16.2291469573974</v>
      </c>
      <c r="K375" s="2">
        <v>1.38279914855957</v>
      </c>
      <c r="L375">
        <v>-356.755401611328</v>
      </c>
      <c r="M375">
        <v>-0.28076171875</v>
      </c>
      <c r="N375">
        <v>-0.238525390625</v>
      </c>
      <c r="O375">
        <v>0.83349609375</v>
      </c>
      <c r="P375">
        <v>0</v>
      </c>
      <c r="Q375" t="s">
        <v>15</v>
      </c>
    </row>
    <row r="376" spans="2:17">
      <c r="B376">
        <v>15977</v>
      </c>
      <c r="C376">
        <v>919115164</v>
      </c>
      <c r="D376" s="2">
        <v>85.5149917602539</v>
      </c>
      <c r="E376" s="4">
        <v>-20.5909404754638</v>
      </c>
      <c r="F376" s="2">
        <v>179.148605346679</v>
      </c>
      <c r="G376">
        <v>-2.24264025688171</v>
      </c>
      <c r="H376" s="2">
        <v>9.43908023834228</v>
      </c>
      <c r="I376" s="2">
        <v>0.579836308956146</v>
      </c>
      <c r="J376" s="2">
        <v>16.4009113311767</v>
      </c>
      <c r="K376" s="2">
        <v>1.67104315757751</v>
      </c>
      <c r="L376">
        <v>-357.245819091796</v>
      </c>
      <c r="M376">
        <v>-0.27783203125</v>
      </c>
      <c r="N376">
        <v>-0.1884765625</v>
      </c>
      <c r="O376">
        <v>0.909423828125</v>
      </c>
      <c r="P376">
        <v>0</v>
      </c>
      <c r="Q376" t="s">
        <v>15</v>
      </c>
    </row>
    <row r="377" spans="2:17">
      <c r="B377">
        <v>15978</v>
      </c>
      <c r="C377">
        <v>919123497</v>
      </c>
      <c r="D377" s="2">
        <v>85.7131958007812</v>
      </c>
      <c r="E377" s="4">
        <v>-17.572057723999</v>
      </c>
      <c r="F377" s="2">
        <v>178.920257568359</v>
      </c>
      <c r="G377">
        <v>-2.75116872787475</v>
      </c>
      <c r="H377" s="2">
        <v>9.46951866149902</v>
      </c>
      <c r="I377" s="2">
        <v>0.398485243320465</v>
      </c>
      <c r="J377" s="2">
        <v>16.3070774078369</v>
      </c>
      <c r="K377" s="2">
        <v>1.4664134979248</v>
      </c>
      <c r="L377">
        <v>-357.137908935546</v>
      </c>
      <c r="M377">
        <v>-0.279541015625</v>
      </c>
      <c r="N377">
        <v>-0.096435546875</v>
      </c>
      <c r="O377">
        <v>0.97119140625</v>
      </c>
      <c r="P377">
        <v>0</v>
      </c>
      <c r="Q377" t="s">
        <v>15</v>
      </c>
    </row>
    <row r="378" spans="2:17">
      <c r="B378">
        <v>15979</v>
      </c>
      <c r="C378">
        <v>919131830</v>
      </c>
      <c r="D378" s="2">
        <v>85.8961105346679</v>
      </c>
      <c r="E378" s="4">
        <v>-14.5991659164428</v>
      </c>
      <c r="F378" s="2">
        <v>178.70816040039</v>
      </c>
      <c r="G378">
        <v>-3.25544691085815</v>
      </c>
      <c r="H378" s="2">
        <v>9.90623950958252</v>
      </c>
      <c r="I378" s="2">
        <v>0.491883307695388</v>
      </c>
      <c r="J378" s="2">
        <v>16.4050140380859</v>
      </c>
      <c r="K378" s="2">
        <v>1.79887294769287</v>
      </c>
      <c r="L378">
        <v>-357.440704345703</v>
      </c>
      <c r="M378">
        <v>-0.285400390625</v>
      </c>
      <c r="N378">
        <v>0.033203125</v>
      </c>
      <c r="O378">
        <v>1.0185546875</v>
      </c>
      <c r="P378">
        <v>0</v>
      </c>
      <c r="Q378" t="s">
        <v>15</v>
      </c>
    </row>
    <row r="379" spans="2:17">
      <c r="B379">
        <v>15980</v>
      </c>
      <c r="C379">
        <v>919140163</v>
      </c>
      <c r="D379" s="2">
        <v>86.0653457641601</v>
      </c>
      <c r="E379" s="4">
        <v>-11.4248733520507</v>
      </c>
      <c r="F379" s="2">
        <v>178.511520385742</v>
      </c>
      <c r="G379">
        <v>-3.61473059654235</v>
      </c>
      <c r="H379" s="2">
        <v>9.48378467559814</v>
      </c>
      <c r="I379" s="2">
        <v>0.408285021781921</v>
      </c>
      <c r="J379" s="2">
        <v>16.5300559997558</v>
      </c>
      <c r="K379" s="2">
        <v>2.13988852500915</v>
      </c>
      <c r="L379">
        <v>-357.700958251953</v>
      </c>
      <c r="M379">
        <v>-0.306396484375</v>
      </c>
      <c r="N379">
        <v>0.22412109375</v>
      </c>
      <c r="O379">
        <v>1.010498046875</v>
      </c>
      <c r="P379">
        <v>0</v>
      </c>
      <c r="Q379" t="s">
        <v>15</v>
      </c>
    </row>
    <row r="380" spans="2:17">
      <c r="B380">
        <v>15981</v>
      </c>
      <c r="C380">
        <v>919148496</v>
      </c>
      <c r="D380" s="2">
        <v>86.2189712524414</v>
      </c>
      <c r="E380" s="4">
        <v>-8.44739055633545</v>
      </c>
      <c r="F380" s="2">
        <v>178.323257446289</v>
      </c>
      <c r="G380">
        <v>-4.23747158050537</v>
      </c>
      <c r="H380" s="2">
        <v>9.9241828918457</v>
      </c>
      <c r="I380" s="2">
        <v>0.46586924791336</v>
      </c>
      <c r="J380" s="2">
        <v>16.0471477508544</v>
      </c>
      <c r="K380" s="2">
        <v>1.92967450618743</v>
      </c>
      <c r="L380">
        <v>-357.847534179687</v>
      </c>
      <c r="M380">
        <v>-0.3505859375</v>
      </c>
      <c r="N380">
        <v>0.461181640625</v>
      </c>
      <c r="O380">
        <v>0.971435546875</v>
      </c>
      <c r="P380">
        <v>0</v>
      </c>
      <c r="Q380" t="s">
        <v>15</v>
      </c>
    </row>
    <row r="381" spans="2:17">
      <c r="B381">
        <v>15982</v>
      </c>
      <c r="C381">
        <v>919156829</v>
      </c>
      <c r="D381" s="2">
        <v>86.359634399414</v>
      </c>
      <c r="E381" s="4">
        <v>-5.41126728057861</v>
      </c>
      <c r="F381" s="2">
        <v>178.146606445312</v>
      </c>
      <c r="G381">
        <v>-4.79515981674194</v>
      </c>
      <c r="H381" s="2">
        <v>10.0241136550903</v>
      </c>
      <c r="I381" s="2">
        <v>0.307166963815689</v>
      </c>
      <c r="J381" s="2">
        <v>15.8524847030639</v>
      </c>
      <c r="K381" s="2">
        <v>2.17465138435363</v>
      </c>
      <c r="L381">
        <v>-358.11636352539</v>
      </c>
      <c r="M381">
        <v>-0.422607421875</v>
      </c>
      <c r="N381">
        <v>0.735595703125</v>
      </c>
      <c r="O381">
        <v>0.907470703125</v>
      </c>
      <c r="P381">
        <v>0</v>
      </c>
      <c r="Q381" t="s">
        <v>15</v>
      </c>
    </row>
    <row r="382" spans="2:17">
      <c r="B382">
        <v>15983</v>
      </c>
      <c r="C382">
        <v>919165162</v>
      </c>
      <c r="D382" s="2">
        <v>86.493423461914</v>
      </c>
      <c r="E382" s="4">
        <v>-2.43261981010437</v>
      </c>
      <c r="F382" s="2">
        <v>177.979232788085</v>
      </c>
      <c r="G382">
        <v>-5.26126432418823</v>
      </c>
      <c r="H382" s="2">
        <v>9.7767105102539</v>
      </c>
      <c r="I382" s="2">
        <v>0.266468554735183</v>
      </c>
      <c r="J382" s="2">
        <v>16.1906032562255</v>
      </c>
      <c r="K382" s="2">
        <v>2.36895704269409</v>
      </c>
      <c r="L382">
        <v>-357.853424072265</v>
      </c>
      <c r="M382">
        <v>-0.525390625</v>
      </c>
      <c r="N382">
        <v>1.057861328125</v>
      </c>
      <c r="O382">
        <v>0.812744140625</v>
      </c>
      <c r="P382">
        <v>0</v>
      </c>
      <c r="Q382" t="s">
        <v>15</v>
      </c>
    </row>
    <row r="383" spans="2:17">
      <c r="B383">
        <v>15984</v>
      </c>
      <c r="C383">
        <v>919173495</v>
      </c>
      <c r="D383" s="2">
        <v>86.6169662475586</v>
      </c>
      <c r="E383" s="4">
        <v>0.559288203716278</v>
      </c>
      <c r="F383" s="2">
        <v>177.818389892578</v>
      </c>
      <c r="G383">
        <v>-5.79685354232788</v>
      </c>
      <c r="H383" s="2">
        <v>10.176266670227</v>
      </c>
      <c r="I383" s="2">
        <v>0.429603636264801</v>
      </c>
      <c r="J383" s="2">
        <v>16.022756576538</v>
      </c>
      <c r="K383" s="2">
        <v>2.15010952949523</v>
      </c>
      <c r="L383">
        <v>-357.718536376953</v>
      </c>
      <c r="M383">
        <v>-0.679931640625</v>
      </c>
      <c r="N383">
        <v>1.432373046875</v>
      </c>
      <c r="O383">
        <v>0.662109375</v>
      </c>
      <c r="P383">
        <v>0</v>
      </c>
      <c r="Q383" t="s">
        <v>15</v>
      </c>
    </row>
    <row r="384" spans="2:17">
      <c r="B384">
        <v>15985</v>
      </c>
      <c r="C384">
        <v>919181828</v>
      </c>
      <c r="D384" s="2">
        <v>86.7344665527343</v>
      </c>
      <c r="E384" s="4">
        <v>3.53783416748046</v>
      </c>
      <c r="F384" s="2">
        <v>177.665603637695</v>
      </c>
      <c r="G384">
        <v>-6.28499746322631</v>
      </c>
      <c r="H384" s="2">
        <v>10.0240144729614</v>
      </c>
      <c r="I384" s="2">
        <v>0.322849810123443</v>
      </c>
      <c r="J384" s="2">
        <v>16.2661457061767</v>
      </c>
      <c r="K384" s="2">
        <v>2.52575898170471</v>
      </c>
      <c r="L384">
        <v>-357.749114990234</v>
      </c>
      <c r="M384">
        <v>-0.897216796875</v>
      </c>
      <c r="N384">
        <v>1.911865234375</v>
      </c>
      <c r="O384">
        <v>0.35498046875</v>
      </c>
      <c r="P384">
        <v>0</v>
      </c>
      <c r="Q384" t="s">
        <v>15</v>
      </c>
    </row>
    <row r="385" spans="2:17">
      <c r="B385">
        <v>15986</v>
      </c>
      <c r="C385">
        <v>919190161</v>
      </c>
      <c r="D385" s="2">
        <v>86.8441009521484</v>
      </c>
      <c r="E385" s="4">
        <v>6.52416276931762</v>
      </c>
      <c r="F385" s="2">
        <v>177.521896362304</v>
      </c>
      <c r="G385">
        <v>-6.75453186035156</v>
      </c>
      <c r="H385" s="2">
        <v>9.70683479309082</v>
      </c>
      <c r="I385" s="2">
        <v>0.203853726387023</v>
      </c>
      <c r="J385" s="2">
        <v>16.2292804718017</v>
      </c>
      <c r="K385" s="2">
        <v>2.46174144744873</v>
      </c>
      <c r="L385">
        <v>-357.668060302734</v>
      </c>
      <c r="M385">
        <v>-1.232421875</v>
      </c>
      <c r="N385">
        <v>2.504638671875</v>
      </c>
      <c r="O385">
        <v>-0.165283203125</v>
      </c>
      <c r="P385">
        <v>0</v>
      </c>
      <c r="Q385" t="s">
        <v>15</v>
      </c>
    </row>
    <row r="386" spans="2:17">
      <c r="B386">
        <v>15987</v>
      </c>
      <c r="C386">
        <v>919198494</v>
      </c>
      <c r="D386" s="2">
        <v>86.946304321289</v>
      </c>
      <c r="E386" s="4">
        <v>9.50272464752197</v>
      </c>
      <c r="F386" s="2">
        <v>177.380111694335</v>
      </c>
      <c r="G386">
        <v>-7.22248744964599</v>
      </c>
      <c r="H386" s="2">
        <v>10.0418176651</v>
      </c>
      <c r="I386" s="2">
        <v>0.454314023256301</v>
      </c>
      <c r="J386" s="2">
        <v>16.1462306976318</v>
      </c>
      <c r="K386" s="2">
        <v>2.62963604927063</v>
      </c>
      <c r="L386">
        <v>-357.6767578125</v>
      </c>
      <c r="M386">
        <v>-1.726806640625</v>
      </c>
      <c r="N386">
        <v>3.202880859375</v>
      </c>
      <c r="O386">
        <v>-1.007080078125</v>
      </c>
      <c r="P386">
        <v>0</v>
      </c>
      <c r="Q386" t="s">
        <v>15</v>
      </c>
    </row>
    <row r="387" spans="2:17">
      <c r="B387">
        <v>15988</v>
      </c>
      <c r="C387">
        <v>919206827</v>
      </c>
      <c r="D387" s="2">
        <v>87.0454406738281</v>
      </c>
      <c r="E387" s="4">
        <v>12.4902019500732</v>
      </c>
      <c r="F387" s="2">
        <v>177.256423950195</v>
      </c>
      <c r="G387">
        <v>-7.87427759170532</v>
      </c>
      <c r="H387" s="2">
        <v>9.54877853393554</v>
      </c>
      <c r="I387" s="2">
        <v>0.211901724338531</v>
      </c>
      <c r="J387" s="2">
        <v>16.5353851318359</v>
      </c>
      <c r="K387" s="2">
        <v>2.80050349235534</v>
      </c>
      <c r="L387">
        <v>-358.027801513671</v>
      </c>
      <c r="M387">
        <v>-2.404541015625</v>
      </c>
      <c r="N387">
        <v>3.824462890625</v>
      </c>
      <c r="O387">
        <v>-2.12158203125</v>
      </c>
      <c r="P387">
        <v>0</v>
      </c>
      <c r="Q387" t="s">
        <v>15</v>
      </c>
    </row>
    <row r="388" spans="2:17">
      <c r="B388">
        <v>15989</v>
      </c>
      <c r="C388">
        <v>919215160</v>
      </c>
      <c r="D388" s="2">
        <v>87.1325988769531</v>
      </c>
      <c r="E388" s="4">
        <v>15.4725608825683</v>
      </c>
      <c r="F388" s="2">
        <v>177.123229980468</v>
      </c>
      <c r="G388">
        <v>-8.27820014953613</v>
      </c>
      <c r="H388" s="2">
        <v>9.33169937133789</v>
      </c>
      <c r="I388" s="2">
        <v>0.271494656801223</v>
      </c>
      <c r="J388" s="2">
        <v>15.8316068649292</v>
      </c>
      <c r="K388" s="2">
        <v>2.77711510658264</v>
      </c>
      <c r="L388">
        <v>-358.07080078125</v>
      </c>
      <c r="M388">
        <v>-3.22802734375</v>
      </c>
      <c r="N388">
        <v>4.213623046875</v>
      </c>
      <c r="O388">
        <v>-3.3896484375</v>
      </c>
      <c r="P388">
        <v>0</v>
      </c>
      <c r="Q388" t="s">
        <v>15</v>
      </c>
    </row>
    <row r="389" spans="2:17">
      <c r="B389">
        <v>15990</v>
      </c>
      <c r="C389">
        <v>919223493</v>
      </c>
      <c r="D389" s="2">
        <v>87.2127914428711</v>
      </c>
      <c r="E389" s="4">
        <v>18.4632205963134</v>
      </c>
      <c r="F389" s="2">
        <v>177.012832641601</v>
      </c>
      <c r="G389">
        <v>-8.79606437683105</v>
      </c>
      <c r="H389" s="2">
        <v>9.56192016601562</v>
      </c>
      <c r="I389" s="2">
        <v>0.249892890453338</v>
      </c>
      <c r="J389" s="2">
        <v>15.6575956344604</v>
      </c>
      <c r="K389" s="2">
        <v>2.97318959236145</v>
      </c>
      <c r="L389">
        <v>-358.573364257812</v>
      </c>
      <c r="M389">
        <v>-4.0791015625</v>
      </c>
      <c r="N389">
        <v>4.235107421875</v>
      </c>
      <c r="O389">
        <v>-4.577392578125</v>
      </c>
      <c r="P389">
        <v>0</v>
      </c>
      <c r="Q389" t="s">
        <v>15</v>
      </c>
    </row>
    <row r="390" spans="2:17">
      <c r="B390">
        <v>15991</v>
      </c>
      <c r="C390">
        <v>919231826</v>
      </c>
      <c r="D390" s="2">
        <v>87.2879028320312</v>
      </c>
      <c r="E390" s="4">
        <v>21.4493865966796</v>
      </c>
      <c r="F390" s="2">
        <v>176.883926391601</v>
      </c>
      <c r="G390">
        <v>-9.25246715545654</v>
      </c>
      <c r="H390" s="2">
        <v>9.06935596466064</v>
      </c>
      <c r="I390" s="2">
        <v>0.165288209915161</v>
      </c>
      <c r="J390" s="2">
        <v>15.8074026107788</v>
      </c>
      <c r="K390" s="2">
        <v>2.75792837142944</v>
      </c>
      <c r="L390">
        <v>-358.487060546875</v>
      </c>
      <c r="M390">
        <v>-4.84130859375</v>
      </c>
      <c r="N390">
        <v>3.901611328125</v>
      </c>
      <c r="O390">
        <v>-5.44580078125</v>
      </c>
      <c r="P390">
        <v>0</v>
      </c>
      <c r="Q390" t="s">
        <v>15</v>
      </c>
    </row>
    <row r="391" spans="2:17">
      <c r="B391">
        <v>15992</v>
      </c>
      <c r="C391">
        <v>919240159</v>
      </c>
      <c r="D391" s="2">
        <v>87.3551864624023</v>
      </c>
      <c r="E391" s="4">
        <v>24.4370460510253</v>
      </c>
      <c r="F391" s="2">
        <v>176.762802124023</v>
      </c>
      <c r="G391">
        <v>-9.63330650329589</v>
      </c>
      <c r="H391" s="2">
        <v>9.04825210571289</v>
      </c>
      <c r="I391" s="2">
        <v>0.243409067392349</v>
      </c>
      <c r="J391" s="2">
        <v>15.5633974075317</v>
      </c>
      <c r="K391" s="2">
        <v>2.73584628105163</v>
      </c>
      <c r="L391">
        <v>-358.262176513671</v>
      </c>
      <c r="M391">
        <v>-5.4521484375</v>
      </c>
      <c r="N391">
        <v>3.34228515625</v>
      </c>
      <c r="O391">
        <v>-6.000732421875</v>
      </c>
      <c r="P391">
        <v>0</v>
      </c>
      <c r="Q391" t="s">
        <v>15</v>
      </c>
    </row>
    <row r="392" spans="2:17">
      <c r="B392">
        <v>15993</v>
      </c>
      <c r="C392">
        <v>919248492</v>
      </c>
      <c r="D392" s="2">
        <v>87.4200286865234</v>
      </c>
      <c r="E392" s="4">
        <v>27.4244480133056</v>
      </c>
      <c r="F392" s="2">
        <v>176.639328002929</v>
      </c>
      <c r="G392">
        <v>-10.2117767333984</v>
      </c>
      <c r="H392" s="2">
        <v>8.78119468688964</v>
      </c>
      <c r="I392" s="2">
        <v>0.0681508481502533</v>
      </c>
      <c r="J392" s="2">
        <v>15.7719755172729</v>
      </c>
      <c r="K392" s="2">
        <v>3.12082147598266</v>
      </c>
      <c r="L392">
        <v>-358.5859375</v>
      </c>
      <c r="M392">
        <v>-5.91845703125</v>
      </c>
      <c r="N392">
        <v>2.698974609375</v>
      </c>
      <c r="O392">
        <v>-6.4169921875</v>
      </c>
      <c r="P392">
        <v>0</v>
      </c>
      <c r="Q392" t="s">
        <v>15</v>
      </c>
    </row>
    <row r="393" spans="2:17">
      <c r="B393">
        <v>15994</v>
      </c>
      <c r="C393">
        <v>919256825</v>
      </c>
      <c r="D393" s="2">
        <v>87.4795684814453</v>
      </c>
      <c r="E393" s="4">
        <v>30.4118995666503</v>
      </c>
      <c r="F393">
        <v>176.5146484375</v>
      </c>
      <c r="G393">
        <v>-10.6217212677001</v>
      </c>
      <c r="H393" s="2">
        <v>8.48404788970947</v>
      </c>
      <c r="I393" s="2">
        <v>0.211638823151588</v>
      </c>
      <c r="J393" s="2">
        <v>15.7764549255371</v>
      </c>
      <c r="K393" s="2">
        <v>3.16442060470581</v>
      </c>
      <c r="L393">
        <v>-358.241607666015</v>
      </c>
      <c r="M393">
        <v>-6.296142578125</v>
      </c>
      <c r="N393">
        <v>2.04248046875</v>
      </c>
      <c r="O393">
        <v>-6.90625</v>
      </c>
      <c r="P393">
        <v>0</v>
      </c>
      <c r="Q393" t="s">
        <v>15</v>
      </c>
    </row>
    <row r="394" spans="2:17">
      <c r="B394">
        <v>15995</v>
      </c>
      <c r="C394">
        <v>919265158</v>
      </c>
      <c r="D394" s="2">
        <v>87.5297393798828</v>
      </c>
      <c r="E394" s="4">
        <v>33.3950080871582</v>
      </c>
      <c r="F394" s="2">
        <v>176.38882446289</v>
      </c>
      <c r="G394">
        <v>-11.0613317489624</v>
      </c>
      <c r="H394" s="2">
        <v>8.49867534637451</v>
      </c>
      <c r="I394" s="2">
        <v>0.315755754709243</v>
      </c>
      <c r="J394" s="2">
        <v>15.5117254257202</v>
      </c>
      <c r="K394" s="2">
        <v>2.87343597412109</v>
      </c>
      <c r="L394">
        <v>-358.054077148437</v>
      </c>
      <c r="M394">
        <v>-6.540771484375</v>
      </c>
      <c r="N394">
        <v>1.209716796875</v>
      </c>
      <c r="O394">
        <v>-7.469970703125</v>
      </c>
      <c r="P394">
        <v>0</v>
      </c>
      <c r="Q394" t="s">
        <v>15</v>
      </c>
    </row>
    <row r="395" spans="2:17">
      <c r="B395">
        <v>15996</v>
      </c>
      <c r="C395">
        <v>919273491</v>
      </c>
      <c r="D395" s="2">
        <v>87.5748596191406</v>
      </c>
      <c r="E395" s="4">
        <v>36.3820037841796</v>
      </c>
      <c r="F395" s="2">
        <v>176.257873535156</v>
      </c>
      <c r="G395">
        <v>-11.4224777221679</v>
      </c>
      <c r="H395" s="2">
        <v>7.73992252349853</v>
      </c>
      <c r="I395" s="2">
        <v>0.023190164938569</v>
      </c>
      <c r="J395" s="2">
        <v>15.8173151016235</v>
      </c>
      <c r="K395" s="2">
        <v>2.65556216239929</v>
      </c>
      <c r="L395">
        <v>-358.248138427734</v>
      </c>
      <c r="M395">
        <v>-6.54296875</v>
      </c>
      <c r="N395">
        <v>0.142333984375</v>
      </c>
      <c r="O395">
        <v>-7.67236328125</v>
      </c>
      <c r="P395">
        <v>0</v>
      </c>
      <c r="Q395" t="s">
        <v>15</v>
      </c>
    </row>
    <row r="396" spans="2:17">
      <c r="B396">
        <v>15997</v>
      </c>
      <c r="C396">
        <v>919281824</v>
      </c>
      <c r="D396" s="2">
        <v>87.6127395629882</v>
      </c>
      <c r="E396" s="4">
        <v>39.3670272827148</v>
      </c>
      <c r="F396" s="2">
        <v>176.128372192382</v>
      </c>
      <c r="G396">
        <v>-11.8779296875</v>
      </c>
      <c r="H396" s="2">
        <v>7.49281215667724</v>
      </c>
      <c r="I396" s="2">
        <v>0.128591790795326</v>
      </c>
      <c r="J396" s="2">
        <v>15.6014394760131</v>
      </c>
      <c r="K396" s="2">
        <v>2.87607431411743</v>
      </c>
      <c r="L396">
        <v>-358.26416015625</v>
      </c>
      <c r="M396">
        <v>-6.203125</v>
      </c>
      <c r="N396">
        <v>-1.069580078125</v>
      </c>
      <c r="O396">
        <v>-7.1572265625</v>
      </c>
      <c r="P396">
        <v>0</v>
      </c>
      <c r="Q396" t="s">
        <v>15</v>
      </c>
    </row>
    <row r="397" spans="2:17">
      <c r="B397">
        <v>15998</v>
      </c>
      <c r="C397">
        <v>919290157</v>
      </c>
      <c r="D397" s="2">
        <v>87.6410827636718</v>
      </c>
      <c r="E397" s="4">
        <v>42.355110168457</v>
      </c>
      <c r="F397" s="2">
        <v>175.991439819335</v>
      </c>
      <c r="G397">
        <v>-12.1642656326293</v>
      </c>
      <c r="H397" s="2">
        <v>7.52966880798339</v>
      </c>
      <c r="I397" s="2">
        <v>0.302747666835784</v>
      </c>
      <c r="J397" s="2">
        <v>15.6008281707763</v>
      </c>
      <c r="K397" s="2">
        <v>2.59233951568603</v>
      </c>
      <c r="L397">
        <v>-358.392059326171</v>
      </c>
      <c r="M397">
        <v>-5.54345703125</v>
      </c>
      <c r="N397">
        <v>-2.19921875</v>
      </c>
      <c r="O397">
        <v>-5.90673828125</v>
      </c>
      <c r="P397">
        <v>0</v>
      </c>
      <c r="Q397" t="s">
        <v>15</v>
      </c>
    </row>
    <row r="398" spans="2:17">
      <c r="B398">
        <v>15999</v>
      </c>
      <c r="C398">
        <v>919298490</v>
      </c>
      <c r="D398" s="2">
        <v>87.6610565185546</v>
      </c>
      <c r="E398" s="4">
        <v>45.3398818969726</v>
      </c>
      <c r="F398" s="2">
        <v>175.845565795898</v>
      </c>
      <c r="G398">
        <v>-12.5992202758789</v>
      </c>
      <c r="H398" s="2">
        <v>6.84274530410766</v>
      </c>
      <c r="I398" s="2">
        <v>0.203426301479339</v>
      </c>
      <c r="J398" s="2">
        <v>16.0370845794677</v>
      </c>
      <c r="K398" s="2">
        <v>2.16040849685668</v>
      </c>
      <c r="L398">
        <v>-358.248992919921</v>
      </c>
      <c r="M398">
        <v>-4.682861328125</v>
      </c>
      <c r="N398">
        <v>-3.037353515625</v>
      </c>
      <c r="O398">
        <v>-4.240234375</v>
      </c>
      <c r="P398">
        <v>0</v>
      </c>
      <c r="Q398" t="s">
        <v>15</v>
      </c>
    </row>
    <row r="399" spans="2:17">
      <c r="B399">
        <v>16000</v>
      </c>
      <c r="C399">
        <v>919306823</v>
      </c>
      <c r="D399" s="2">
        <v>87.6665954589843</v>
      </c>
      <c r="E399" s="4">
        <v>48.3210182189941</v>
      </c>
      <c r="F399" s="2">
        <v>175.703094482421</v>
      </c>
      <c r="G399">
        <v>-13.0045070648193</v>
      </c>
      <c r="H399" s="2">
        <v>6.69735097885131</v>
      </c>
      <c r="I399" s="2">
        <v>0.43126356601715</v>
      </c>
      <c r="J399" s="2">
        <v>16.0891780853271</v>
      </c>
      <c r="K399" s="2">
        <v>1.636204123497</v>
      </c>
      <c r="L399">
        <v>-357.611633300781</v>
      </c>
      <c r="M399">
        <v>-3.75439453125</v>
      </c>
      <c r="N399">
        <v>-3.5390625</v>
      </c>
      <c r="O399">
        <v>-2.523193359375</v>
      </c>
      <c r="P399">
        <v>0</v>
      </c>
      <c r="Q399" t="s">
        <v>15</v>
      </c>
    </row>
    <row r="400" spans="2:17">
      <c r="B400">
        <v>16001</v>
      </c>
      <c r="C400">
        <v>919315156</v>
      </c>
      <c r="D400" s="2">
        <v>87.6468353271484</v>
      </c>
      <c r="E400" s="4">
        <v>51.2982902526855</v>
      </c>
      <c r="F400" s="2">
        <v>175.511642456054</v>
      </c>
      <c r="G400">
        <v>-13.1284704208374</v>
      </c>
      <c r="H400" s="2">
        <v>6.42726516723632</v>
      </c>
      <c r="I400" s="2">
        <v>0.774745404720306</v>
      </c>
      <c r="J400" s="2">
        <v>16.696792602539</v>
      </c>
      <c r="K400">
        <v>-0.114611014723777</v>
      </c>
      <c r="L400">
        <v>-357.437805175781</v>
      </c>
      <c r="M400">
        <v>-2.901123046875</v>
      </c>
      <c r="N400">
        <v>-3.747314453125</v>
      </c>
      <c r="O400">
        <v>-0.981201171875</v>
      </c>
      <c r="P400">
        <v>0</v>
      </c>
      <c r="Q400" t="s">
        <v>15</v>
      </c>
    </row>
    <row r="401" spans="2:17">
      <c r="B401">
        <v>16002</v>
      </c>
      <c r="C401">
        <v>919323489</v>
      </c>
      <c r="D401" s="2">
        <v>87.5908737182617</v>
      </c>
      <c r="E401" s="4">
        <v>54.2662010192871</v>
      </c>
      <c r="F401" s="2">
        <v>175.337493896484</v>
      </c>
      <c r="G401">
        <v>-13.4666004180908</v>
      </c>
      <c r="H401" s="2">
        <v>5.9915714263916</v>
      </c>
      <c r="I401" s="2">
        <v>0.331117659807205</v>
      </c>
      <c r="J401" s="2">
        <v>17.4004306793212</v>
      </c>
      <c r="K401">
        <v>-2.26388621330261</v>
      </c>
      <c r="L401">
        <v>-356.220458984375</v>
      </c>
      <c r="M401">
        <v>-2.15673828125</v>
      </c>
      <c r="N401">
        <v>-3.7236328125</v>
      </c>
      <c r="O401">
        <v>0.2421875</v>
      </c>
      <c r="P401">
        <v>0</v>
      </c>
      <c r="Q401" t="s">
        <v>15</v>
      </c>
    </row>
    <row r="402" spans="2:17">
      <c r="B402">
        <v>16003</v>
      </c>
      <c r="C402">
        <v>919331822</v>
      </c>
      <c r="D402" s="2">
        <v>87.5108184814453</v>
      </c>
      <c r="E402" s="4">
        <v>57.2227745056152</v>
      </c>
      <c r="F402" s="2">
        <v>175.083633422851</v>
      </c>
      <c r="G402">
        <v>-13.7783145904541</v>
      </c>
      <c r="H402" s="2">
        <v>5.56868457794189</v>
      </c>
      <c r="I402">
        <v>-0.459743529558181</v>
      </c>
      <c r="J402" s="2">
        <v>17.0876846313476</v>
      </c>
      <c r="K402">
        <v>-1.8780653476715</v>
      </c>
      <c r="L402">
        <v>-355.058837890625</v>
      </c>
      <c r="M402">
        <v>-1.548828125</v>
      </c>
      <c r="N402">
        <v>-3.522216796875</v>
      </c>
      <c r="O402">
        <v>1.2255859375</v>
      </c>
      <c r="P402">
        <v>0</v>
      </c>
      <c r="Q402" t="s">
        <v>15</v>
      </c>
    </row>
    <row r="403" spans="2:17">
      <c r="B403">
        <v>16004</v>
      </c>
      <c r="C403">
        <v>919340155</v>
      </c>
      <c r="D403" s="2">
        <v>87.4121704101562</v>
      </c>
      <c r="E403" s="4">
        <v>60.1805801391601</v>
      </c>
      <c r="F403" s="2">
        <v>174.870651245117</v>
      </c>
      <c r="G403">
        <v>-13.9998235702514</v>
      </c>
      <c r="H403" s="2">
        <v>4.6951880455017</v>
      </c>
      <c r="I403">
        <v>-0.256586343050003</v>
      </c>
      <c r="J403" s="2">
        <v>16.2928123474121</v>
      </c>
      <c r="K403">
        <v>-0.350108683109283</v>
      </c>
      <c r="L403">
        <v>-354.970733642578</v>
      </c>
      <c r="M403">
        <v>-1.0908203125</v>
      </c>
      <c r="N403">
        <v>-3.232421875</v>
      </c>
      <c r="O403">
        <v>1.908447265625</v>
      </c>
      <c r="P403">
        <v>0</v>
      </c>
      <c r="Q403" t="s">
        <v>15</v>
      </c>
    </row>
    <row r="404" spans="2:17">
      <c r="B404">
        <v>16005</v>
      </c>
      <c r="C404">
        <v>919348488</v>
      </c>
      <c r="D404" s="2">
        <v>87.2770233154296</v>
      </c>
      <c r="E404" s="4">
        <v>63.1392669677734</v>
      </c>
      <c r="F404" s="2">
        <v>174.57957458496</v>
      </c>
      <c r="G404">
        <v>-14.1059494018554</v>
      </c>
      <c r="H404" s="2">
        <v>4.33586454391479</v>
      </c>
      <c r="I404" s="2">
        <v>0.139625638723373</v>
      </c>
      <c r="J404" s="2">
        <v>16.0476360321044</v>
      </c>
      <c r="K404">
        <v>-0.0221075508743524</v>
      </c>
      <c r="L404">
        <v>-355.288818359375</v>
      </c>
      <c r="M404">
        <v>-0.822509765625</v>
      </c>
      <c r="N404">
        <v>-2.92529296875</v>
      </c>
      <c r="O404">
        <v>2.4228515625</v>
      </c>
      <c r="P404">
        <v>0</v>
      </c>
      <c r="Q404" t="s">
        <v>15</v>
      </c>
    </row>
    <row r="405" spans="2:17">
      <c r="B405">
        <v>16006</v>
      </c>
      <c r="C405">
        <v>919356821</v>
      </c>
      <c r="D405" s="2">
        <v>87.0767745971679</v>
      </c>
      <c r="E405" s="4">
        <v>66.0921173095703</v>
      </c>
      <c r="F405" s="2">
        <v>174.234146118164</v>
      </c>
      <c r="G405">
        <v>-14.41339969635</v>
      </c>
      <c r="H405" s="2">
        <v>4.52398633956909</v>
      </c>
      <c r="I405" s="2">
        <v>0.384713292121887</v>
      </c>
      <c r="J405" s="2">
        <v>16.1691780090332</v>
      </c>
      <c r="K405">
        <v>-0.788032531738281</v>
      </c>
      <c r="L405">
        <v>-354.490997314453</v>
      </c>
      <c r="M405">
        <v>-0.77099609375</v>
      </c>
      <c r="N405">
        <v>-2.65625</v>
      </c>
      <c r="O405">
        <v>2.92236328125</v>
      </c>
      <c r="P405">
        <v>0</v>
      </c>
      <c r="Q405" t="s">
        <v>15</v>
      </c>
    </row>
    <row r="406" spans="2:17">
      <c r="B406">
        <v>16007</v>
      </c>
      <c r="C406">
        <v>919365154</v>
      </c>
      <c r="D406" s="2">
        <v>86.7788391113281</v>
      </c>
      <c r="E406" s="4">
        <v>69.0193710327148</v>
      </c>
      <c r="F406" s="2">
        <v>173.772033691406</v>
      </c>
      <c r="G406">
        <v>-14.4804859161376</v>
      </c>
      <c r="H406" s="2">
        <v>4.34700012207031</v>
      </c>
      <c r="I406" s="2">
        <v>0.520787477493286</v>
      </c>
      <c r="J406" s="2">
        <v>17.0265274047851</v>
      </c>
      <c r="K406">
        <v>-2.22245717048645</v>
      </c>
      <c r="L406">
        <v>-351.757659912109</v>
      </c>
      <c r="M406">
        <v>-0.943115234375</v>
      </c>
      <c r="N406">
        <v>-2.4306640625</v>
      </c>
      <c r="O406">
        <v>3.529541015625</v>
      </c>
      <c r="P406">
        <v>0</v>
      </c>
      <c r="Q406" t="s">
        <v>15</v>
      </c>
    </row>
    <row r="407" spans="2:17">
      <c r="B407">
        <v>16008</v>
      </c>
      <c r="C407">
        <v>919373487</v>
      </c>
      <c r="D407" s="2">
        <v>86.3302841186523</v>
      </c>
      <c r="E407" s="4">
        <v>71.9241638183593</v>
      </c>
      <c r="F407" s="2">
        <v>173.14924621582</v>
      </c>
      <c r="G407">
        <v>-14.4986877441406</v>
      </c>
      <c r="H407" s="2">
        <v>3.46276879310607</v>
      </c>
      <c r="I407" s="2">
        <v>0.172514513134956</v>
      </c>
      <c r="J407" s="2">
        <v>17.7767696380615</v>
      </c>
      <c r="K407">
        <v>-3.76303339004516</v>
      </c>
      <c r="L407">
        <v>-349.100463867187</v>
      </c>
      <c r="M407">
        <v>-1.317626953125</v>
      </c>
      <c r="N407">
        <v>-2.045654296875</v>
      </c>
      <c r="O407">
        <v>4.271484375</v>
      </c>
      <c r="P407">
        <v>0</v>
      </c>
      <c r="Q407" t="s">
        <v>15</v>
      </c>
    </row>
    <row r="408" spans="2:17">
      <c r="B408">
        <v>16009</v>
      </c>
      <c r="C408">
        <v>919381820</v>
      </c>
      <c r="D408" s="2">
        <v>85.6788330078125</v>
      </c>
      <c r="E408" s="4">
        <v>74.8201141357421</v>
      </c>
      <c r="F408" s="2">
        <v>172.327835083007</v>
      </c>
      <c r="G408">
        <v>-14.717282295227</v>
      </c>
      <c r="H408" s="2">
        <v>2.45094466209411</v>
      </c>
      <c r="I408">
        <v>-0.230957269668579</v>
      </c>
      <c r="J408" s="2">
        <v>17.8142929077148</v>
      </c>
      <c r="K408">
        <v>-3.8343756198883</v>
      </c>
      <c r="L408">
        <v>-348.485717773437</v>
      </c>
      <c r="M408">
        <v>-1.691650390625</v>
      </c>
      <c r="N408">
        <v>-1.212646484375</v>
      </c>
      <c r="O408">
        <v>4.58837890625</v>
      </c>
      <c r="P408">
        <v>0</v>
      </c>
      <c r="Q408" t="s">
        <v>15</v>
      </c>
    </row>
    <row r="409" spans="2:17">
      <c r="B409">
        <v>16010</v>
      </c>
      <c r="C409">
        <v>919390153</v>
      </c>
      <c r="D409" s="2">
        <v>84.7291564941406</v>
      </c>
      <c r="E409" s="4">
        <v>77.7263107299804</v>
      </c>
      <c r="F409" s="2">
        <v>171.204696655273</v>
      </c>
      <c r="G409">
        <v>-14.8307132720947</v>
      </c>
      <c r="H409" s="2">
        <v>1.29234206676483</v>
      </c>
      <c r="I409">
        <v>-0.815117001533508</v>
      </c>
      <c r="J409" s="2">
        <v>16.8036632537841</v>
      </c>
      <c r="K409">
        <v>-2.20398449897766</v>
      </c>
      <c r="L409">
        <v>-349.821166992187</v>
      </c>
      <c r="M409">
        <v>-1.7451171875</v>
      </c>
      <c r="N409">
        <v>-0.37744140625</v>
      </c>
      <c r="O409">
        <v>3.688232421875</v>
      </c>
      <c r="P409">
        <v>0</v>
      </c>
      <c r="Q409" t="s">
        <v>15</v>
      </c>
    </row>
    <row r="410" spans="2:17">
      <c r="B410">
        <v>16011</v>
      </c>
      <c r="C410">
        <v>919398486</v>
      </c>
      <c r="D410" s="2">
        <v>83.2827606201171</v>
      </c>
      <c r="E410" s="4">
        <v>80.6536788940429</v>
      </c>
      <c r="F410" s="2">
        <v>169.625595092773</v>
      </c>
      <c r="G410">
        <v>-15.0120019912719</v>
      </c>
      <c r="H410" s="2">
        <v>0.316911816596984</v>
      </c>
      <c r="I410">
        <v>-0.994114518165588</v>
      </c>
      <c r="J410" s="2">
        <v>14.1380891799926</v>
      </c>
      <c r="K410" s="2">
        <v>1.42388522624969</v>
      </c>
      <c r="L410">
        <v>-352.899719238281</v>
      </c>
      <c r="M410">
        <v>-1.31787109375</v>
      </c>
      <c r="N410">
        <v>-0.439208984375</v>
      </c>
      <c r="O410">
        <v>2.125</v>
      </c>
      <c r="P410">
        <v>0</v>
      </c>
      <c r="Q410" t="s">
        <v>15</v>
      </c>
    </row>
    <row r="411" spans="2:17">
      <c r="B411">
        <v>16012</v>
      </c>
      <c r="C411">
        <v>919406819</v>
      </c>
      <c r="D411" s="2">
        <v>80.5635604858398</v>
      </c>
      <c r="E411" s="4">
        <v>83.6006393432617</v>
      </c>
      <c r="F411" s="2">
        <v>166.806015014648</v>
      </c>
      <c r="G411">
        <v>-15.1434535980224</v>
      </c>
      <c r="H411" s="2">
        <v>0.312197178602218</v>
      </c>
      <c r="I411">
        <v>-0.0505897551774978</v>
      </c>
      <c r="J411" s="2">
        <v>12.2275171279907</v>
      </c>
      <c r="K411" s="2">
        <v>3.63546395301818</v>
      </c>
      <c r="L411">
        <v>-356.217742919921</v>
      </c>
      <c r="M411">
        <v>-0.673828125</v>
      </c>
      <c r="N411">
        <v>-1.057861328125</v>
      </c>
      <c r="O411">
        <v>1.310791015625</v>
      </c>
      <c r="P411">
        <v>0</v>
      </c>
      <c r="Q411" t="s">
        <v>15</v>
      </c>
    </row>
    <row r="412" spans="2:17">
      <c r="B412">
        <v>16013</v>
      </c>
      <c r="C412">
        <v>919415152</v>
      </c>
      <c r="D412" s="2">
        <v>73.0598373413086</v>
      </c>
      <c r="E412" s="4">
        <v>86.5206985473632</v>
      </c>
      <c r="F412" s="2">
        <v>159.186691284179</v>
      </c>
      <c r="G412">
        <v>-15.2267122268676</v>
      </c>
      <c r="H412" s="2">
        <v>0.115477427840232</v>
      </c>
      <c r="I412" s="2">
        <v>0.0831908285617828</v>
      </c>
      <c r="J412" s="2">
        <v>12.2988243103027</v>
      </c>
      <c r="K412" s="2">
        <v>3.24442291259765</v>
      </c>
      <c r="L412">
        <v>-358.18325805664</v>
      </c>
      <c r="M412">
        <v>-0.186767578125</v>
      </c>
      <c r="N412">
        <v>-1.3955078125</v>
      </c>
      <c r="O412">
        <v>1.316162109375</v>
      </c>
      <c r="P412">
        <v>0</v>
      </c>
      <c r="Q412" t="s">
        <v>15</v>
      </c>
    </row>
    <row r="413" spans="2:17">
      <c r="B413">
        <v>16014</v>
      </c>
      <c r="C413">
        <v>919423485</v>
      </c>
      <c r="D413" s="2">
        <v>18.8898277282714</v>
      </c>
      <c r="E413" s="4">
        <v>88.964485168457</v>
      </c>
      <c r="F413" s="2">
        <v>104.829734802246</v>
      </c>
      <c r="G413">
        <v>-15.2706832885742</v>
      </c>
      <c r="H413">
        <v>-0.312677860260009</v>
      </c>
      <c r="I413">
        <v>-0.0293717496097087</v>
      </c>
      <c r="J413" s="2">
        <v>12.2852544784545</v>
      </c>
      <c r="K413" s="2">
        <v>3.52385663986206</v>
      </c>
      <c r="L413">
        <v>-359.058898925781</v>
      </c>
      <c r="M413">
        <v>0.064697265625</v>
      </c>
      <c r="N413">
        <v>-1.38427734375</v>
      </c>
      <c r="O413">
        <v>1.53076171875</v>
      </c>
      <c r="P413">
        <v>0</v>
      </c>
      <c r="Q413" t="s">
        <v>15</v>
      </c>
    </row>
    <row r="414" spans="2:17">
      <c r="B414">
        <v>16015</v>
      </c>
      <c r="C414">
        <v>919431818</v>
      </c>
      <c r="D414">
        <v>-70.2070541381836</v>
      </c>
      <c r="E414" s="4">
        <v>87.1698760986328</v>
      </c>
      <c r="F414" s="2">
        <v>15.6202192306518</v>
      </c>
      <c r="G414">
        <v>-15.2434244155883</v>
      </c>
      <c r="H414">
        <v>-0.526329636573791</v>
      </c>
      <c r="I414" s="2">
        <v>0.0710059702396392</v>
      </c>
      <c r="J414" s="2">
        <v>12.0073156356811</v>
      </c>
      <c r="K414" s="2">
        <v>3.1529734134674</v>
      </c>
      <c r="L414">
        <v>-360.0439453125</v>
      </c>
      <c r="M414">
        <v>0.167236328125</v>
      </c>
      <c r="N414">
        <v>-1.267578125</v>
      </c>
      <c r="O414">
        <v>1.697509765625</v>
      </c>
      <c r="P414">
        <v>0</v>
      </c>
      <c r="Q414" t="s">
        <v>15</v>
      </c>
    </row>
    <row r="415" spans="2:17">
      <c r="B415">
        <v>16016</v>
      </c>
      <c r="C415">
        <v>919440151</v>
      </c>
      <c r="D415">
        <v>-80.5746994018554</v>
      </c>
      <c r="E415" s="4">
        <v>84.2586059570312</v>
      </c>
      <c r="F415" s="2">
        <v>5.141037940979</v>
      </c>
      <c r="G415">
        <v>-15.2768249511718</v>
      </c>
      <c r="H415">
        <v>-0.9066703915596</v>
      </c>
      <c r="I415" s="2">
        <v>0.00323979998938739</v>
      </c>
      <c r="J415" s="2">
        <v>11.9572076797485</v>
      </c>
      <c r="K415" s="2">
        <v>3.20297789573669</v>
      </c>
      <c r="L415">
        <v>-359.948974609375</v>
      </c>
      <c r="M415">
        <v>0.20556640625</v>
      </c>
      <c r="N415">
        <v>-1.151123046875</v>
      </c>
      <c r="O415">
        <v>1.7783203125</v>
      </c>
      <c r="P415">
        <v>0</v>
      </c>
      <c r="Q415" t="s">
        <v>15</v>
      </c>
    </row>
    <row r="416" spans="2:17">
      <c r="B416">
        <v>16017</v>
      </c>
      <c r="C416">
        <v>919448484</v>
      </c>
      <c r="D416">
        <v>-83.8693695068359</v>
      </c>
      <c r="E416" s="4">
        <v>81.2967681884765</v>
      </c>
      <c r="F416" s="2">
        <v>1.73322129249572</v>
      </c>
      <c r="G416">
        <v>-15.0419092178344</v>
      </c>
      <c r="H416">
        <v>-1.06493890285491</v>
      </c>
      <c r="I416" s="2">
        <v>0.1294477134943</v>
      </c>
      <c r="J416" s="2">
        <v>11.9836349487304</v>
      </c>
      <c r="K416" s="2">
        <v>2.95584678649902</v>
      </c>
      <c r="L416">
        <v>-358.80972290039</v>
      </c>
      <c r="M416">
        <v>0.21630859375</v>
      </c>
      <c r="N416">
        <v>-1.075439453125</v>
      </c>
      <c r="O416">
        <v>1.793212890625</v>
      </c>
      <c r="P416">
        <v>0</v>
      </c>
      <c r="Q416" t="s">
        <v>15</v>
      </c>
    </row>
    <row r="417" spans="2:17">
      <c r="B417">
        <v>16018</v>
      </c>
      <c r="C417">
        <v>919456817</v>
      </c>
      <c r="D417">
        <v>-85.4208374023437</v>
      </c>
      <c r="E417" s="4">
        <v>78.326431274414</v>
      </c>
      <c r="F417" s="2">
        <v>0.0625752359628677</v>
      </c>
      <c r="G417">
        <v>-14.8862428665161</v>
      </c>
      <c r="H417">
        <v>-1.87310743331909</v>
      </c>
      <c r="I417" s="2">
        <v>0.15286661684513</v>
      </c>
      <c r="J417" s="2">
        <v>12.6450643539428</v>
      </c>
      <c r="K417" s="2">
        <v>2.13748049736022</v>
      </c>
      <c r="L417">
        <v>-357.831573486328</v>
      </c>
      <c r="M417">
        <v>0.224609375</v>
      </c>
      <c r="N417">
        <v>-1.023193359375</v>
      </c>
      <c r="O417">
        <v>1.78662109375</v>
      </c>
      <c r="P417">
        <v>0</v>
      </c>
      <c r="Q417" t="s">
        <v>15</v>
      </c>
    </row>
    <row r="418" spans="2:17">
      <c r="B418">
        <v>16019</v>
      </c>
      <c r="C418">
        <v>919465150</v>
      </c>
      <c r="D418">
        <v>-86.3157882690429</v>
      </c>
      <c r="E418" s="4">
        <v>75.3587951660156</v>
      </c>
      <c r="F418">
        <v>-0.950785398483276</v>
      </c>
      <c r="G418">
        <v>-14.7980184555053</v>
      </c>
      <c r="H418">
        <v>-2.32837414741516</v>
      </c>
      <c r="I418" s="2">
        <v>0.0216411221772432</v>
      </c>
      <c r="J418" s="2">
        <v>12.5714597702026</v>
      </c>
      <c r="K418" s="2">
        <v>2.05053496360778</v>
      </c>
      <c r="L418">
        <v>-357.032012939453</v>
      </c>
      <c r="M418">
        <v>0.23095703125</v>
      </c>
      <c r="N418">
        <v>-0.995361328125</v>
      </c>
      <c r="O418">
        <v>1.768310546875</v>
      </c>
      <c r="P418">
        <v>0</v>
      </c>
      <c r="Q418" t="s">
        <v>15</v>
      </c>
    </row>
    <row r="419" spans="2:17">
      <c r="B419">
        <v>16020</v>
      </c>
      <c r="C419">
        <v>919473483</v>
      </c>
      <c r="D419">
        <v>-86.8795394897461</v>
      </c>
      <c r="E419" s="4">
        <v>72.3911514282226</v>
      </c>
      <c r="F419">
        <v>-1.63358378410339</v>
      </c>
      <c r="G419">
        <v>-14.6503067016601</v>
      </c>
      <c r="H419">
        <v>-2.83406400680542</v>
      </c>
      <c r="I419" s="2">
        <v>0.00666936114430427</v>
      </c>
      <c r="J419" s="2">
        <v>12.6077527999877</v>
      </c>
      <c r="K419" s="2">
        <v>1.68216001987457</v>
      </c>
      <c r="L419">
        <v>-356.493133544921</v>
      </c>
      <c r="M419">
        <v>0.242431640625</v>
      </c>
      <c r="N419">
        <v>-0.9716796875</v>
      </c>
      <c r="O419">
        <v>1.755126953125</v>
      </c>
      <c r="P419">
        <v>0</v>
      </c>
      <c r="Q419" t="s">
        <v>15</v>
      </c>
    </row>
    <row r="420" spans="2:17">
      <c r="B420">
        <v>16021</v>
      </c>
      <c r="C420">
        <v>919481816</v>
      </c>
      <c r="D420">
        <v>-87.2643737792968</v>
      </c>
      <c r="E420" s="4">
        <v>69.4290084838867</v>
      </c>
      <c r="F420">
        <v>-2.13986301422119</v>
      </c>
      <c r="G420">
        <v>-14.458342552185</v>
      </c>
      <c r="H420">
        <v>-3.36912393569946</v>
      </c>
      <c r="I420" s="2">
        <v>0.134612932801246</v>
      </c>
      <c r="J420" s="2">
        <v>12.7666006088256</v>
      </c>
      <c r="K420" s="2">
        <v>1.78470456600189</v>
      </c>
      <c r="L420">
        <v>-355.861694335937</v>
      </c>
      <c r="M420">
        <v>0.25</v>
      </c>
      <c r="N420">
        <v>-0.955322265625</v>
      </c>
      <c r="O420">
        <v>1.74072265625</v>
      </c>
      <c r="P420">
        <v>0</v>
      </c>
      <c r="Q420" t="s">
        <v>15</v>
      </c>
    </row>
    <row r="421" spans="2:17">
      <c r="B421">
        <v>16022</v>
      </c>
      <c r="C421">
        <v>919490149</v>
      </c>
      <c r="D421">
        <v>-87.5256881713867</v>
      </c>
      <c r="E421" s="4">
        <v>66.4700393676757</v>
      </c>
      <c r="F421">
        <v>-2.521981716156</v>
      </c>
      <c r="G421">
        <v>-14.1397151947021</v>
      </c>
      <c r="H421">
        <v>-3.51293635368347</v>
      </c>
      <c r="I421" s="2">
        <v>0.209238409996032</v>
      </c>
      <c r="J421" s="2">
        <v>12.6802139282226</v>
      </c>
      <c r="K421" s="2">
        <v>1.15652167797088</v>
      </c>
      <c r="L421">
        <v>-355.152221679687</v>
      </c>
      <c r="M421">
        <v>0.260498046875</v>
      </c>
      <c r="N421">
        <v>-0.941162109375</v>
      </c>
      <c r="O421">
        <v>1.736083984375</v>
      </c>
      <c r="P421">
        <v>0</v>
      </c>
      <c r="Q421" t="s">
        <v>15</v>
      </c>
    </row>
    <row r="422" spans="2:17">
      <c r="B422">
        <v>16023</v>
      </c>
      <c r="C422">
        <v>919498482</v>
      </c>
      <c r="D422">
        <v>-87.6858978271484</v>
      </c>
      <c r="E422" s="4">
        <v>63.5332450866699</v>
      </c>
      <c r="F422">
        <v>-2.80878448486328</v>
      </c>
      <c r="G422">
        <v>-13.8874588012695</v>
      </c>
      <c r="H422">
        <v>-3.17880582809448</v>
      </c>
      <c r="I422" s="2">
        <v>0.578338503837585</v>
      </c>
      <c r="J422" s="2">
        <v>13.4853639602661</v>
      </c>
      <c r="K422">
        <v>-0.0924519225955009</v>
      </c>
      <c r="L422">
        <v>-352.574584960937</v>
      </c>
      <c r="M422">
        <v>0.262451171875</v>
      </c>
      <c r="N422">
        <v>-0.923828125</v>
      </c>
      <c r="O422">
        <v>1.732666015625</v>
      </c>
      <c r="P422">
        <v>0</v>
      </c>
      <c r="Q422" t="s">
        <v>15</v>
      </c>
    </row>
    <row r="423" spans="2:17">
      <c r="B423">
        <v>16024</v>
      </c>
      <c r="C423">
        <v>919506815</v>
      </c>
      <c r="D423">
        <v>-87.777099609375</v>
      </c>
      <c r="E423" s="4">
        <v>60.6299934387207</v>
      </c>
      <c r="F423">
        <v>-3.0321877002716</v>
      </c>
      <c r="G423">
        <v>-13.5167875289917</v>
      </c>
      <c r="H423">
        <v>-3.66039037704467</v>
      </c>
      <c r="I423" s="2">
        <v>0.0445166938006877</v>
      </c>
      <c r="J423" s="2">
        <v>14.2694883346557</v>
      </c>
      <c r="K423">
        <v>-1.15084254741668</v>
      </c>
      <c r="L423">
        <v>-348.258056640625</v>
      </c>
      <c r="M423">
        <v>0.264404296875</v>
      </c>
      <c r="N423">
        <v>-0.902587890625</v>
      </c>
      <c r="O423">
        <v>1.72900390625</v>
      </c>
      <c r="P423">
        <v>0</v>
      </c>
      <c r="Q423" t="s">
        <v>15</v>
      </c>
    </row>
    <row r="424" spans="2:17">
      <c r="B424">
        <v>16025</v>
      </c>
      <c r="C424">
        <v>919515148</v>
      </c>
      <c r="D424">
        <v>-87.8345184326171</v>
      </c>
      <c r="E424" s="4">
        <v>57.7503089904785</v>
      </c>
      <c r="F424">
        <v>-3.23174977302551</v>
      </c>
      <c r="G424">
        <v>-13.1284341812133</v>
      </c>
      <c r="H424">
        <v>-4.91921186447143</v>
      </c>
      <c r="I424">
        <v>-0.461798667907714</v>
      </c>
      <c r="J424" s="2">
        <v>15.1923713684082</v>
      </c>
      <c r="K424">
        <v>-0.877482652664184</v>
      </c>
      <c r="L424">
        <v>-345.639556884765</v>
      </c>
      <c r="M424">
        <v>0.265380859375</v>
      </c>
      <c r="N424">
        <v>-0.89306640625</v>
      </c>
      <c r="O424">
        <v>1.712646484375</v>
      </c>
      <c r="P424">
        <v>0</v>
      </c>
      <c r="Q424" t="s">
        <v>15</v>
      </c>
    </row>
    <row r="425" spans="2:17">
      <c r="B425">
        <v>16026</v>
      </c>
      <c r="C425">
        <v>919523481</v>
      </c>
      <c r="D425">
        <v>-87.8871459960937</v>
      </c>
      <c r="E425" s="4">
        <v>54.8673591613769</v>
      </c>
      <c r="F425">
        <v>-3.43541026115417</v>
      </c>
      <c r="G425">
        <v>-12.871597290039</v>
      </c>
      <c r="H425">
        <v>-5.86626577377319</v>
      </c>
      <c r="I425">
        <v>-0.39562639594078</v>
      </c>
      <c r="J425" s="2">
        <v>15.5458059310913</v>
      </c>
      <c r="K425" s="2">
        <v>0.736909687519073</v>
      </c>
      <c r="L425">
        <v>-345.802276611328</v>
      </c>
      <c r="M425">
        <v>0.267333984375</v>
      </c>
      <c r="N425">
        <v>-0.8837890625</v>
      </c>
      <c r="O425">
        <v>1.71630859375</v>
      </c>
      <c r="P425">
        <v>0</v>
      </c>
      <c r="Q425" t="s">
        <v>15</v>
      </c>
    </row>
    <row r="426" spans="2:17">
      <c r="B426">
        <v>16027</v>
      </c>
      <c r="C426">
        <v>919531814</v>
      </c>
      <c r="D426">
        <v>-87.9324035644531</v>
      </c>
      <c r="E426" s="4">
        <v>51.9874153137207</v>
      </c>
      <c r="F426">
        <v>-3.63743686676025</v>
      </c>
      <c r="G426">
        <v>-12.5624084472656</v>
      </c>
      <c r="H426">
        <v>-5.90296125411987</v>
      </c>
      <c r="I426">
        <v>-0.441194325685501</v>
      </c>
      <c r="J426" s="2">
        <v>15.5535945892333</v>
      </c>
      <c r="K426" s="2">
        <v>1.92568922042846</v>
      </c>
      <c r="L426">
        <v>-345.752899169921</v>
      </c>
      <c r="M426">
        <v>0.273193359375</v>
      </c>
      <c r="N426">
        <v>-0.8759765625</v>
      </c>
      <c r="O426">
        <v>1.7158203125</v>
      </c>
      <c r="P426">
        <v>0</v>
      </c>
      <c r="Q426" t="s">
        <v>15</v>
      </c>
    </row>
    <row r="427" spans="2:17">
      <c r="B427">
        <v>16028</v>
      </c>
      <c r="C427">
        <v>919540147</v>
      </c>
      <c r="D427">
        <v>-87.9732589721679</v>
      </c>
      <c r="E427" s="4">
        <v>49.1098937988281</v>
      </c>
      <c r="F427">
        <v>-3.846355676651</v>
      </c>
      <c r="G427">
        <v>-12.3232412338256</v>
      </c>
      <c r="H427">
        <v>-6.49650716781616</v>
      </c>
      <c r="I427">
        <v>-0.37090003490448</v>
      </c>
      <c r="J427" s="2">
        <v>15.9839029312133</v>
      </c>
      <c r="K427" s="2">
        <v>3.69097757339477</v>
      </c>
      <c r="L427">
        <v>-345.238220214843</v>
      </c>
      <c r="M427">
        <v>0.278564453125</v>
      </c>
      <c r="N427">
        <v>-0.8701171875</v>
      </c>
      <c r="O427">
        <v>1.71923828125</v>
      </c>
      <c r="P427">
        <v>0</v>
      </c>
      <c r="Q427" t="s">
        <v>15</v>
      </c>
    </row>
    <row r="428" spans="2:17">
      <c r="B428">
        <v>16029</v>
      </c>
      <c r="C428">
        <v>919548480</v>
      </c>
      <c r="D428">
        <v>-88.0028076171875</v>
      </c>
      <c r="E428" s="4">
        <v>46.2209281921386</v>
      </c>
      <c r="F428">
        <v>-4.05155611038208</v>
      </c>
      <c r="G428">
        <v>-12.0278444290161</v>
      </c>
      <c r="H428">
        <v>-7.75692987442016</v>
      </c>
      <c r="I428">
        <v>-0.00886272545903921</v>
      </c>
      <c r="J428" s="2">
        <v>16.1748161315917</v>
      </c>
      <c r="K428" s="2">
        <v>4.49970865249633</v>
      </c>
      <c r="L428">
        <v>-346.90493774414</v>
      </c>
      <c r="M428">
        <v>0.2841796875</v>
      </c>
      <c r="N428">
        <v>-0.866943359375</v>
      </c>
      <c r="O428">
        <v>1.734130859375</v>
      </c>
      <c r="P428">
        <v>0</v>
      </c>
      <c r="Q428" t="s">
        <v>15</v>
      </c>
    </row>
    <row r="429" spans="2:17">
      <c r="B429">
        <v>16030</v>
      </c>
      <c r="C429">
        <v>919556813</v>
      </c>
      <c r="D429">
        <v>-88.021499633789</v>
      </c>
      <c r="E429" s="4">
        <v>43.305606842041</v>
      </c>
      <c r="F429">
        <v>-4.24179029464721</v>
      </c>
      <c r="G429">
        <v>-11.6552572250366</v>
      </c>
      <c r="H429">
        <v>-7.75142765045166</v>
      </c>
      <c r="I429" s="2">
        <v>0.322835326194763</v>
      </c>
      <c r="J429" s="2">
        <v>15.3544836044311</v>
      </c>
      <c r="K429" s="2">
        <v>4.1659779548645</v>
      </c>
      <c r="L429">
        <v>-349.760498046875</v>
      </c>
      <c r="M429">
        <v>0.29345703125</v>
      </c>
      <c r="N429">
        <v>-0.85888671875</v>
      </c>
      <c r="O429">
        <v>1.75</v>
      </c>
      <c r="P429">
        <v>0</v>
      </c>
      <c r="Q429" t="s">
        <v>15</v>
      </c>
    </row>
    <row r="430" spans="2:17">
      <c r="B430">
        <v>16031</v>
      </c>
      <c r="C430">
        <v>919565146</v>
      </c>
      <c r="D430">
        <v>-88.0253982543945</v>
      </c>
      <c r="E430" s="4">
        <v>40.3747062683105</v>
      </c>
      <c r="F430">
        <v>-4.41709184646606</v>
      </c>
      <c r="G430">
        <v>-11.3591957092285</v>
      </c>
      <c r="H430">
        <v>-7.88326740264892</v>
      </c>
      <c r="I430" s="2">
        <v>0.273183494806289</v>
      </c>
      <c r="J430" s="2">
        <v>15.0749721527099</v>
      </c>
      <c r="K430" s="2">
        <v>3.62915277481079</v>
      </c>
      <c r="L430">
        <v>-351.901428222656</v>
      </c>
      <c r="M430">
        <v>0.297607421875</v>
      </c>
      <c r="N430">
        <v>-0.840576171875</v>
      </c>
      <c r="O430">
        <v>1.767333984375</v>
      </c>
      <c r="P430">
        <v>0</v>
      </c>
      <c r="Q430" t="s">
        <v>15</v>
      </c>
    </row>
    <row r="431" spans="2:17">
      <c r="B431">
        <v>16032</v>
      </c>
      <c r="C431">
        <v>919573479</v>
      </c>
      <c r="D431">
        <v>-88.0138549804687</v>
      </c>
      <c r="E431" s="4">
        <v>37.4288482666015</v>
      </c>
      <c r="F431">
        <v>-4.57711172103881</v>
      </c>
      <c r="G431">
        <v>-11.0768966674804</v>
      </c>
      <c r="H431">
        <v>-8.45781421661377</v>
      </c>
      <c r="I431" s="2">
        <v>0.34597235918045</v>
      </c>
      <c r="J431" s="2">
        <v>14.9635257720947</v>
      </c>
      <c r="K431" s="2">
        <v>2.81432819366455</v>
      </c>
      <c r="L431">
        <v>-353.413635253906</v>
      </c>
      <c r="M431">
        <v>0.298095703125</v>
      </c>
      <c r="N431">
        <v>-0.830322265625</v>
      </c>
      <c r="O431">
        <v>1.775634765625</v>
      </c>
      <c r="P431">
        <v>0</v>
      </c>
      <c r="Q431" t="s">
        <v>15</v>
      </c>
    </row>
    <row r="432" spans="2:17">
      <c r="B432">
        <v>16033</v>
      </c>
      <c r="C432">
        <v>919581812</v>
      </c>
      <c r="D432">
        <v>-87.9905166625976</v>
      </c>
      <c r="E432" s="4">
        <v>34.4678344726562</v>
      </c>
      <c r="F432">
        <v>-4.71976852416992</v>
      </c>
      <c r="G432">
        <v>-10.6282596588134</v>
      </c>
      <c r="H432">
        <v>-8.42258548736572</v>
      </c>
      <c r="I432" s="2">
        <v>0.56788170337677</v>
      </c>
      <c r="J432" s="2">
        <v>14.3652830123901</v>
      </c>
      <c r="K432" s="2">
        <v>1.55850541591644</v>
      </c>
      <c r="L432">
        <v>-355.449188232421</v>
      </c>
      <c r="M432">
        <v>0.296875</v>
      </c>
      <c r="N432">
        <v>-0.813232421875</v>
      </c>
      <c r="O432">
        <v>1.783447265625</v>
      </c>
      <c r="P432">
        <v>0</v>
      </c>
      <c r="Q432" t="s">
        <v>15</v>
      </c>
    </row>
    <row r="433" spans="2:17">
      <c r="B433">
        <v>16034</v>
      </c>
      <c r="C433">
        <v>919590145</v>
      </c>
      <c r="D433">
        <v>-87.9593124389648</v>
      </c>
      <c r="E433" s="4">
        <v>31.4929332733154</v>
      </c>
      <c r="F433">
        <v>-4.85258817672729</v>
      </c>
      <c r="G433">
        <v>-10.2402925491333</v>
      </c>
      <c r="H433">
        <v>-8.49637603759765</v>
      </c>
      <c r="I433" s="2">
        <v>0.245014935731887</v>
      </c>
      <c r="J433" s="2">
        <v>13.9283428192138</v>
      </c>
      <c r="K433" s="2">
        <v>0.838845193386077</v>
      </c>
      <c r="L433">
        <v>-356.822570800781</v>
      </c>
      <c r="M433">
        <v>0.2978515625</v>
      </c>
      <c r="N433">
        <v>-0.794677734375</v>
      </c>
      <c r="O433">
        <v>1.78857421875</v>
      </c>
      <c r="P433">
        <v>0</v>
      </c>
      <c r="Q433" t="s">
        <v>15</v>
      </c>
    </row>
    <row r="434" spans="2:17">
      <c r="B434">
        <v>16035</v>
      </c>
      <c r="C434">
        <v>919598478</v>
      </c>
      <c r="D434">
        <v>-87.9202804565429</v>
      </c>
      <c r="E434" s="4">
        <v>28.5168437957763</v>
      </c>
      <c r="F434">
        <v>-4.9825439453125</v>
      </c>
      <c r="G434">
        <v>-9.87970829010009</v>
      </c>
      <c r="H434">
        <v>-8.70733833312988</v>
      </c>
      <c r="I434" s="2">
        <v>0.109285160899162</v>
      </c>
      <c r="J434" s="2">
        <v>13.997103691101</v>
      </c>
      <c r="K434" s="2">
        <v>0.753924489021301</v>
      </c>
      <c r="L434">
        <v>-357.24771118164</v>
      </c>
      <c r="M434">
        <v>0.2978515625</v>
      </c>
      <c r="N434">
        <v>-0.781494140625</v>
      </c>
      <c r="O434">
        <v>1.783447265625</v>
      </c>
      <c r="P434">
        <v>0</v>
      </c>
      <c r="Q434" t="s">
        <v>15</v>
      </c>
    </row>
    <row r="435" spans="2:17">
      <c r="B435">
        <v>16036</v>
      </c>
      <c r="C435">
        <v>919606811</v>
      </c>
      <c r="D435">
        <v>-87.8745422363281</v>
      </c>
      <c r="E435" s="4">
        <v>25.5344467163085</v>
      </c>
      <c r="F435">
        <v>-5.11075782775878</v>
      </c>
      <c r="G435">
        <v>-9.40635204315185</v>
      </c>
      <c r="H435">
        <v>-8.80213546752929</v>
      </c>
      <c r="I435" s="2">
        <v>0.291305035352706</v>
      </c>
      <c r="J435" s="2">
        <v>13.9883098602294</v>
      </c>
      <c r="K435" s="2">
        <v>0.664431393146514</v>
      </c>
      <c r="L435">
        <v>-357.669677734375</v>
      </c>
      <c r="M435">
        <v>0.297119140625</v>
      </c>
      <c r="N435">
        <v>-0.766845703125</v>
      </c>
      <c r="O435">
        <v>1.788818359375</v>
      </c>
      <c r="P435">
        <v>0</v>
      </c>
      <c r="Q435" t="s">
        <v>15</v>
      </c>
    </row>
    <row r="436" spans="2:17">
      <c r="B436">
        <v>16037</v>
      </c>
      <c r="C436">
        <v>919615144</v>
      </c>
      <c r="D436">
        <v>-87.8208694458007</v>
      </c>
      <c r="E436" s="4">
        <v>22.5501804351806</v>
      </c>
      <c r="F436">
        <v>-5.23550415039062</v>
      </c>
      <c r="G436">
        <v>-8.88182258605957</v>
      </c>
      <c r="H436">
        <v>-9.04699802398681</v>
      </c>
      <c r="I436" s="2">
        <v>0.172826871275901</v>
      </c>
      <c r="J436" s="2">
        <v>14.05304813385</v>
      </c>
      <c r="K436" s="2">
        <v>0.307508081197738</v>
      </c>
      <c r="L436">
        <v>-358.234558105468</v>
      </c>
      <c r="M436">
        <v>0.29833984375</v>
      </c>
      <c r="N436">
        <v>-0.7490234375</v>
      </c>
      <c r="O436">
        <v>1.800537109375</v>
      </c>
      <c r="P436">
        <v>0</v>
      </c>
      <c r="Q436" t="s">
        <v>15</v>
      </c>
    </row>
    <row r="437" spans="2:17">
      <c r="B437">
        <v>16038</v>
      </c>
      <c r="C437">
        <v>919623477</v>
      </c>
      <c r="D437">
        <v>-87.7593383789062</v>
      </c>
      <c r="E437" s="4">
        <v>19.5608959197998</v>
      </c>
      <c r="F437">
        <v>-5.36046457290649</v>
      </c>
      <c r="G437">
        <v>-8.47648525238037</v>
      </c>
      <c r="H437">
        <v>-9.26912498474121</v>
      </c>
      <c r="I437" s="2">
        <v>0.122642308473587</v>
      </c>
      <c r="J437" s="2">
        <v>14.2924690246582</v>
      </c>
      <c r="K437" s="2">
        <v>0.275358617305755</v>
      </c>
      <c r="L437">
        <v>-358.433532714843</v>
      </c>
      <c r="M437">
        <v>0.29736328125</v>
      </c>
      <c r="N437">
        <v>-0.734375</v>
      </c>
      <c r="O437">
        <v>1.802978515625</v>
      </c>
      <c r="P437">
        <v>0</v>
      </c>
      <c r="Q437" t="s">
        <v>15</v>
      </c>
    </row>
    <row r="438" spans="2:17">
      <c r="B438">
        <v>16039</v>
      </c>
      <c r="C438">
        <v>919631810</v>
      </c>
      <c r="D438">
        <v>-87.6921691894531</v>
      </c>
      <c r="E438" s="4">
        <v>16.5713443756103</v>
      </c>
      <c r="F438">
        <v>-5.48712539672851</v>
      </c>
      <c r="G438">
        <v>-7.97038841247558</v>
      </c>
      <c r="H438">
        <v>-9.35135459899902</v>
      </c>
      <c r="I438" s="2">
        <v>0.297251671552658</v>
      </c>
      <c r="J438" s="2">
        <v>14.2858381271362</v>
      </c>
      <c r="K438" s="2">
        <v>0.297850579023361</v>
      </c>
      <c r="L438">
        <v>-358.899536132812</v>
      </c>
      <c r="M438">
        <v>0.29443359375</v>
      </c>
      <c r="N438">
        <v>-0.714599609375</v>
      </c>
      <c r="O438">
        <v>1.806640625</v>
      </c>
      <c r="P438">
        <v>0</v>
      </c>
      <c r="Q438" t="s">
        <v>15</v>
      </c>
    </row>
    <row r="439" spans="2:17">
      <c r="B439">
        <v>16040</v>
      </c>
      <c r="C439">
        <v>919640143</v>
      </c>
      <c r="D439">
        <v>-87.6172332763671</v>
      </c>
      <c r="E439" s="4">
        <v>13.5714321136474</v>
      </c>
      <c r="F439">
        <v>-5.61370992660522</v>
      </c>
      <c r="G439">
        <v>-7.47330713272094</v>
      </c>
      <c r="H439">
        <v>-9.560152053833</v>
      </c>
      <c r="I439" s="2">
        <v>0.363730013370513</v>
      </c>
      <c r="J439" s="2">
        <v>14.4457464218139</v>
      </c>
      <c r="K439" s="2">
        <v>0.0195715092122554</v>
      </c>
      <c r="L439">
        <v>-359.630950927734</v>
      </c>
      <c r="M439">
        <v>0.289794921875</v>
      </c>
      <c r="N439">
        <v>-0.6943359375</v>
      </c>
      <c r="O439">
        <v>1.797607421875</v>
      </c>
      <c r="P439">
        <v>0</v>
      </c>
      <c r="Q439" t="s">
        <v>15</v>
      </c>
    </row>
    <row r="440" spans="2:17">
      <c r="B440">
        <v>16041</v>
      </c>
      <c r="C440">
        <v>919648476</v>
      </c>
      <c r="D440">
        <v>-87.5382537841796</v>
      </c>
      <c r="E440" s="4">
        <v>10.5758094787597</v>
      </c>
      <c r="F440">
        <v>-5.74071979522705</v>
      </c>
      <c r="G440">
        <v>-6.99500560760498</v>
      </c>
      <c r="H440">
        <v>-9.48091220855712</v>
      </c>
      <c r="I440" s="2">
        <v>0.282763987779617</v>
      </c>
      <c r="J440" s="2">
        <v>14.1780233383178</v>
      </c>
      <c r="K440">
        <v>-0.205769851803779</v>
      </c>
      <c r="L440">
        <v>-359.645446777343</v>
      </c>
      <c r="M440">
        <v>0.28466796875</v>
      </c>
      <c r="N440">
        <v>-0.6650390625</v>
      </c>
      <c r="O440">
        <v>1.78271484375</v>
      </c>
      <c r="P440">
        <v>0</v>
      </c>
      <c r="Q440" t="s">
        <v>15</v>
      </c>
    </row>
    <row r="441" spans="2:17">
      <c r="B441">
        <v>16042</v>
      </c>
      <c r="C441">
        <v>919656809</v>
      </c>
      <c r="D441">
        <v>-87.453125</v>
      </c>
      <c r="E441" s="4">
        <v>7.57113170623779</v>
      </c>
      <c r="F441">
        <v>-5.86968660354614</v>
      </c>
      <c r="G441">
        <v>-6.4745979309082</v>
      </c>
      <c r="H441">
        <v>-9.59054183959961</v>
      </c>
      <c r="I441" s="2">
        <v>0.265288054943084</v>
      </c>
      <c r="J441" s="2">
        <v>14.1673707962036</v>
      </c>
      <c r="K441">
        <v>-0.350814282894134</v>
      </c>
      <c r="L441">
        <v>-360.081604003906</v>
      </c>
      <c r="M441">
        <v>0.273681640625</v>
      </c>
      <c r="N441">
        <v>-0.646240234375</v>
      </c>
      <c r="O441">
        <v>1.7529296875</v>
      </c>
      <c r="P441">
        <v>0</v>
      </c>
      <c r="Q441" t="s">
        <v>15</v>
      </c>
    </row>
    <row r="442" spans="2:17">
      <c r="B442">
        <v>16043</v>
      </c>
      <c r="C442">
        <v>919665142</v>
      </c>
      <c r="D442">
        <v>-87.3617858886718</v>
      </c>
      <c r="E442" s="4">
        <v>4.56880617141723</v>
      </c>
      <c r="F442">
        <v>-6.0030517578125</v>
      </c>
      <c r="G442">
        <v>-6.02669477462768</v>
      </c>
      <c r="H442">
        <v>-9.85956382751464</v>
      </c>
      <c r="I442" s="2">
        <v>0.290708839893341</v>
      </c>
      <c r="J442" s="2">
        <v>14.1650171279907</v>
      </c>
      <c r="K442">
        <v>-0.302141785621643</v>
      </c>
      <c r="L442">
        <v>-360.492065429687</v>
      </c>
      <c r="M442">
        <v>0.263671875</v>
      </c>
      <c r="N442">
        <v>-0.619873046875</v>
      </c>
      <c r="O442">
        <v>1.726806640625</v>
      </c>
      <c r="P442">
        <v>0</v>
      </c>
      <c r="Q442" t="s">
        <v>15</v>
      </c>
    </row>
    <row r="443" spans="2:17">
      <c r="B443">
        <v>16044</v>
      </c>
      <c r="C443">
        <v>919673475</v>
      </c>
      <c r="D443">
        <v>-87.2633743286132</v>
      </c>
      <c r="E443" s="4">
        <v>1.55518960952758</v>
      </c>
      <c r="F443">
        <v>-6.1395993232727</v>
      </c>
      <c r="G443">
        <v>-5.51314544677734</v>
      </c>
      <c r="H443">
        <v>-9.48104000091552</v>
      </c>
      <c r="I443" s="2">
        <v>0.316003561019897</v>
      </c>
      <c r="J443" s="2">
        <v>14.1977577209472</v>
      </c>
      <c r="K443">
        <v>-0.441166222095489</v>
      </c>
      <c r="L443">
        <v>-360.84375</v>
      </c>
      <c r="M443">
        <v>0.259765625</v>
      </c>
      <c r="N443">
        <v>-0.604736328125</v>
      </c>
      <c r="O443">
        <v>1.701171875</v>
      </c>
      <c r="P443">
        <v>0</v>
      </c>
      <c r="Q443" t="s">
        <v>15</v>
      </c>
    </row>
    <row r="444" spans="2:17">
      <c r="B444">
        <v>16045</v>
      </c>
      <c r="C444">
        <v>919681808</v>
      </c>
      <c r="D444">
        <v>-87.1586837768554</v>
      </c>
      <c r="E444" s="4">
        <v>-1.4501028060913</v>
      </c>
      <c r="F444">
        <v>-6.28136825561523</v>
      </c>
      <c r="G444">
        <v>-4.93925905227661</v>
      </c>
      <c r="H444">
        <v>-9.59209060668945</v>
      </c>
      <c r="I444" s="2">
        <v>0.289656043052673</v>
      </c>
      <c r="J444" s="2">
        <v>14.0904464721679</v>
      </c>
      <c r="K444">
        <v>-0.458816468715667</v>
      </c>
      <c r="L444">
        <v>-360.897521972656</v>
      </c>
      <c r="M444">
        <v>0.254150390625</v>
      </c>
      <c r="N444">
        <v>-0.58544921875</v>
      </c>
      <c r="O444">
        <v>1.67529296875</v>
      </c>
      <c r="P444">
        <v>0</v>
      </c>
      <c r="Q444" t="s">
        <v>15</v>
      </c>
    </row>
    <row r="445" spans="2:17">
      <c r="B445">
        <v>16046</v>
      </c>
      <c r="C445">
        <v>919690141</v>
      </c>
      <c r="D445">
        <v>-87.044692993164</v>
      </c>
      <c r="E445" s="4">
        <v>-4.46730041503906</v>
      </c>
      <c r="F445">
        <v>-6.43019676208496</v>
      </c>
      <c r="G445">
        <v>-4.43426752090454</v>
      </c>
      <c r="H445">
        <v>-9.67216300964355</v>
      </c>
      <c r="I445" s="2">
        <v>0.255404382944107</v>
      </c>
      <c r="J445" s="2">
        <v>14.2580337524414</v>
      </c>
      <c r="K445">
        <v>-0.304191201925277</v>
      </c>
      <c r="L445">
        <v>-360.816619873046</v>
      </c>
      <c r="M445">
        <v>0.246337890625</v>
      </c>
      <c r="N445">
        <v>-0.565673828125</v>
      </c>
      <c r="O445">
        <v>1.6494140625</v>
      </c>
      <c r="P445">
        <v>0</v>
      </c>
      <c r="Q445" t="s">
        <v>15</v>
      </c>
    </row>
    <row r="446" spans="2:17">
      <c r="B446">
        <v>16047</v>
      </c>
      <c r="C446">
        <v>919698474</v>
      </c>
      <c r="D446">
        <v>-86.9234085083007</v>
      </c>
      <c r="E446" s="4">
        <v>-7.47568893432617</v>
      </c>
      <c r="F446">
        <v>-6.58553218841552</v>
      </c>
      <c r="G446">
        <v>-4.06359910964965</v>
      </c>
      <c r="H446">
        <v>-9.51719093322753</v>
      </c>
      <c r="I446" s="2">
        <v>0.287934869527816</v>
      </c>
      <c r="J446" s="2">
        <v>14.1240873336792</v>
      </c>
      <c r="K446">
        <v>-0.384296208620071</v>
      </c>
      <c r="L446">
        <v>-361.343933105468</v>
      </c>
      <c r="M446">
        <v>0.240234375</v>
      </c>
      <c r="N446">
        <v>-0.545654296875</v>
      </c>
      <c r="O446">
        <v>1.6259765625</v>
      </c>
      <c r="P446">
        <v>0</v>
      </c>
      <c r="Q446" t="s">
        <v>15</v>
      </c>
    </row>
    <row r="447" spans="2:17">
      <c r="B447">
        <v>16048</v>
      </c>
      <c r="C447">
        <v>919706807</v>
      </c>
      <c r="D447">
        <v>-86.7925949096679</v>
      </c>
      <c r="E447" s="4">
        <v>-10.5152587890625</v>
      </c>
      <c r="F447">
        <v>-6.74838209152221</v>
      </c>
      <c r="G447">
        <v>-3.45307493209838</v>
      </c>
      <c r="H447">
        <v>-9.36839294433593</v>
      </c>
      <c r="I447" s="2">
        <v>0.447811782360076</v>
      </c>
      <c r="J447" s="2">
        <v>14.1225280761718</v>
      </c>
      <c r="K447">
        <v>-0.43453162908554</v>
      </c>
      <c r="L447">
        <v>-361.698974609375</v>
      </c>
      <c r="M447">
        <v>0.23486328125</v>
      </c>
      <c r="N447">
        <v>-0.5244140625</v>
      </c>
      <c r="O447">
        <v>1.59130859375</v>
      </c>
      <c r="P447">
        <v>0</v>
      </c>
      <c r="Q447" t="s">
        <v>15</v>
      </c>
    </row>
    <row r="448" spans="2:17">
      <c r="B448">
        <v>16049</v>
      </c>
      <c r="C448">
        <v>919715140</v>
      </c>
      <c r="D448">
        <v>-86.6536560058593</v>
      </c>
      <c r="E448" s="4">
        <v>-13.5232925415039</v>
      </c>
      <c r="F448">
        <v>-6.92027854919433</v>
      </c>
      <c r="G448">
        <v>-2.90059542655944</v>
      </c>
      <c r="H448">
        <v>-9.19378757476806</v>
      </c>
      <c r="I448" s="2">
        <v>0.340021550655365</v>
      </c>
      <c r="J448" s="2">
        <v>13.8843126296997</v>
      </c>
      <c r="K448">
        <v>-0.393134206533432</v>
      </c>
      <c r="L448">
        <v>-361.388885498046</v>
      </c>
      <c r="M448">
        <v>0.22607421875</v>
      </c>
      <c r="N448">
        <v>-0.504150390625</v>
      </c>
      <c r="O448">
        <v>1.5537109375</v>
      </c>
      <c r="P448">
        <v>0</v>
      </c>
      <c r="Q448" t="s">
        <v>15</v>
      </c>
    </row>
    <row r="449" spans="2:17">
      <c r="B449">
        <v>16050</v>
      </c>
      <c r="C449">
        <v>919723473</v>
      </c>
      <c r="D449">
        <v>-86.5027313232421</v>
      </c>
      <c r="E449" s="4">
        <v>-16.6286163330078</v>
      </c>
      <c r="F449">
        <v>-7.10230875015258</v>
      </c>
      <c r="G449">
        <v>-2.49338006973266</v>
      </c>
      <c r="H449">
        <v>-8.87998580932617</v>
      </c>
      <c r="I449" s="2">
        <v>0.370146661996841</v>
      </c>
      <c r="J449" s="2">
        <v>13.7870645523071</v>
      </c>
      <c r="K449">
        <v>-0.404866725206375</v>
      </c>
      <c r="L449">
        <v>-361.116455078125</v>
      </c>
      <c r="M449">
        <v>0.213134765625</v>
      </c>
      <c r="N449">
        <v>-0.477783203125</v>
      </c>
      <c r="O449">
        <v>1.506591796875</v>
      </c>
      <c r="P449">
        <v>0</v>
      </c>
      <c r="Q449" t="s">
        <v>15</v>
      </c>
    </row>
    <row r="450" spans="2:17">
      <c r="B450">
        <v>16051</v>
      </c>
      <c r="C450">
        <v>919731806</v>
      </c>
      <c r="D450">
        <v>-86.3374633789062</v>
      </c>
      <c r="E450" s="4">
        <v>-19.6344413757324</v>
      </c>
      <c r="F450">
        <v>-7.29536437988281</v>
      </c>
      <c r="G450">
        <v>-1.98202240467071</v>
      </c>
      <c r="H450">
        <v>-8.93114185333252</v>
      </c>
      <c r="I450" s="2">
        <v>0.384583532810211</v>
      </c>
      <c r="J450" s="2">
        <v>14.1296710968017</v>
      </c>
      <c r="K450">
        <v>-0.451259493827819</v>
      </c>
      <c r="L450">
        <v>-361.231567382812</v>
      </c>
      <c r="M450">
        <v>0.203857421875</v>
      </c>
      <c r="N450">
        <v>-0.44970703125</v>
      </c>
      <c r="O450">
        <v>1.46044921875</v>
      </c>
      <c r="P450">
        <v>0</v>
      </c>
      <c r="Q450" t="s">
        <v>15</v>
      </c>
    </row>
    <row r="451" spans="2:17">
      <c r="B451">
        <v>16052</v>
      </c>
      <c r="C451">
        <v>919740139</v>
      </c>
      <c r="D451">
        <v>-86.1572189331054</v>
      </c>
      <c r="E451" s="4">
        <v>-22.7176284790039</v>
      </c>
      <c r="F451">
        <v>-7.50399780273437</v>
      </c>
      <c r="G451">
        <v>-1.47514402866363</v>
      </c>
      <c r="H451">
        <v>-8.8644847869873</v>
      </c>
      <c r="I451" s="2">
        <v>0.362701416015625</v>
      </c>
      <c r="J451" s="2">
        <v>13.9197626113891</v>
      </c>
      <c r="K451">
        <v>-0.226366236805915</v>
      </c>
      <c r="L451">
        <v>-361.154327392578</v>
      </c>
      <c r="M451">
        <v>0.19189453125</v>
      </c>
      <c r="N451">
        <v>-0.423095703125</v>
      </c>
      <c r="O451">
        <v>1.411376953125</v>
      </c>
      <c r="P451">
        <v>0</v>
      </c>
      <c r="Q451" t="s">
        <v>15</v>
      </c>
    </row>
    <row r="452" spans="2:17">
      <c r="B452">
        <v>16053</v>
      </c>
      <c r="C452">
        <v>919748472</v>
      </c>
      <c r="D452">
        <v>-85.9641723632812</v>
      </c>
      <c r="E452" s="4">
        <v>-25.7225532531738</v>
      </c>
      <c r="F452">
        <v>-7.72536420822143</v>
      </c>
      <c r="G452">
        <v>-1.03318989276885</v>
      </c>
      <c r="H452">
        <v>-8.30273151397705</v>
      </c>
      <c r="I452" s="2">
        <v>0.528817951679229</v>
      </c>
      <c r="J452" s="2">
        <v>13.7761526107788</v>
      </c>
      <c r="K452">
        <v>-0.507361114025116</v>
      </c>
      <c r="L452">
        <v>-361.264495849609</v>
      </c>
      <c r="M452">
        <v>0.176513671875</v>
      </c>
      <c r="N452">
        <v>-0.400146484375</v>
      </c>
      <c r="O452">
        <v>1.362060546875</v>
      </c>
      <c r="P452">
        <v>0</v>
      </c>
      <c r="Q452" t="s">
        <v>15</v>
      </c>
    </row>
    <row r="453" spans="2:17">
      <c r="B453">
        <v>16054</v>
      </c>
      <c r="C453">
        <v>919756805</v>
      </c>
      <c r="D453">
        <v>-85.7507553100586</v>
      </c>
      <c r="E453" s="4">
        <v>-28.7506122589111</v>
      </c>
      <c r="F453">
        <v>-7.96390438079834</v>
      </c>
      <c r="G453">
        <v>-0.593555450439453</v>
      </c>
      <c r="H453">
        <v>-8.27830696105957</v>
      </c>
      <c r="I453" s="2">
        <v>0.435976833105087</v>
      </c>
      <c r="J453" s="2">
        <v>13.9383869171142</v>
      </c>
      <c r="K453">
        <v>-0.555162727832794</v>
      </c>
      <c r="L453">
        <v>-361.162811279296</v>
      </c>
      <c r="M453">
        <v>0.164306640625</v>
      </c>
      <c r="N453">
        <v>-0.37353515625</v>
      </c>
      <c r="O453">
        <v>1.3212890625</v>
      </c>
      <c r="P453">
        <v>0</v>
      </c>
      <c r="Q453" t="s">
        <v>15</v>
      </c>
    </row>
    <row r="454" spans="2:17">
      <c r="B454">
        <v>16055</v>
      </c>
      <c r="C454">
        <v>919765138</v>
      </c>
      <c r="D454">
        <v>-85.5198440551757</v>
      </c>
      <c r="E454" s="4">
        <v>-31.7529277801513</v>
      </c>
      <c r="F454">
        <v>-8.22367095947265</v>
      </c>
      <c r="G454">
        <v>-0.165054202079772</v>
      </c>
      <c r="H454">
        <v>-8.108642578125</v>
      </c>
      <c r="I454" s="2">
        <v>0.464965969324111</v>
      </c>
      <c r="J454" s="2">
        <v>13.5075044631958</v>
      </c>
      <c r="K454">
        <v>-0.473136603832244</v>
      </c>
      <c r="L454">
        <v>-361.143341064453</v>
      </c>
      <c r="M454">
        <v>0.15283203125</v>
      </c>
      <c r="N454">
        <v>-0.347900390625</v>
      </c>
      <c r="O454">
        <v>1.27294921875</v>
      </c>
      <c r="P454">
        <v>0</v>
      </c>
      <c r="Q454" t="s">
        <v>15</v>
      </c>
    </row>
    <row r="455" spans="2:17">
      <c r="B455">
        <v>16056</v>
      </c>
      <c r="C455">
        <v>919773471</v>
      </c>
      <c r="D455">
        <v>-85.2630310058593</v>
      </c>
      <c r="E455" s="4">
        <v>-34.7617378234863</v>
      </c>
      <c r="F455">
        <v>-8.50591468811035</v>
      </c>
      <c r="G455" s="2">
        <v>0.300710082054138</v>
      </c>
      <c r="H455">
        <v>-7.48408555984497</v>
      </c>
      <c r="I455" s="2">
        <v>0.492200195789337</v>
      </c>
      <c r="J455" s="2">
        <v>13.7127513885498</v>
      </c>
      <c r="K455">
        <v>-0.608472168445587</v>
      </c>
      <c r="L455">
        <v>-361.283874511718</v>
      </c>
      <c r="M455">
        <v>0.1328125</v>
      </c>
      <c r="N455">
        <v>-0.320068359375</v>
      </c>
      <c r="O455">
        <v>1.2177734375</v>
      </c>
      <c r="P455">
        <v>0</v>
      </c>
      <c r="Q455" t="s">
        <v>15</v>
      </c>
    </row>
    <row r="456" spans="2:17">
      <c r="B456">
        <v>16057</v>
      </c>
      <c r="C456">
        <v>919781804</v>
      </c>
      <c r="D456">
        <v>-84.9791946411132</v>
      </c>
      <c r="E456" s="4">
        <v>-37.7589721679687</v>
      </c>
      <c r="F456">
        <v>-8.81446266174316</v>
      </c>
      <c r="G456" s="2">
        <v>0.636300265789032</v>
      </c>
      <c r="H456">
        <v>-7.24143886566162</v>
      </c>
      <c r="I456" s="2">
        <v>0.517840087413787</v>
      </c>
      <c r="J456" s="2">
        <v>13.6630496978759</v>
      </c>
      <c r="K456">
        <v>-0.74455052614212</v>
      </c>
      <c r="L456">
        <v>-360.763916015625</v>
      </c>
      <c r="M456">
        <v>0.11376953125</v>
      </c>
      <c r="N456">
        <v>-0.299560546875</v>
      </c>
      <c r="O456">
        <v>1.1640625</v>
      </c>
      <c r="P456">
        <v>0</v>
      </c>
      <c r="Q456" t="s">
        <v>15</v>
      </c>
    </row>
    <row r="457" spans="2:17">
      <c r="B457">
        <v>16058</v>
      </c>
      <c r="C457">
        <v>919790137</v>
      </c>
      <c r="D457">
        <v>-84.660415649414</v>
      </c>
      <c r="E457" s="4">
        <v>-40.7553977966308</v>
      </c>
      <c r="F457">
        <v>-9.1586332321167</v>
      </c>
      <c r="G457" s="2">
        <v>1.04473090171813</v>
      </c>
      <c r="H457">
        <v>-6.98224830627441</v>
      </c>
      <c r="I457" s="2">
        <v>0.514149010181427</v>
      </c>
      <c r="J457" s="2">
        <v>13.5858106613159</v>
      </c>
      <c r="K457">
        <v>-0.466988205909729</v>
      </c>
      <c r="L457">
        <v>-360.486053466796</v>
      </c>
      <c r="M457">
        <v>0.091552734375</v>
      </c>
      <c r="N457">
        <v>-0.2783203125</v>
      </c>
      <c r="O457">
        <v>1.1025390625</v>
      </c>
      <c r="P457">
        <v>0</v>
      </c>
      <c r="Q457" t="s">
        <v>15</v>
      </c>
    </row>
    <row r="458" spans="2:17">
      <c r="B458">
        <v>16059</v>
      </c>
      <c r="C458">
        <v>919798470</v>
      </c>
      <c r="D458">
        <v>-84.3022232055664</v>
      </c>
      <c r="E458" s="4">
        <v>-43.7478828430175</v>
      </c>
      <c r="F458">
        <v>-9.54006004333496</v>
      </c>
      <c r="G458" s="2">
        <v>1.51442599296569</v>
      </c>
      <c r="H458">
        <v>-6.60148477554321</v>
      </c>
      <c r="I458" s="2">
        <v>0.509363532066345</v>
      </c>
      <c r="J458" s="2">
        <v>13.7072086334228</v>
      </c>
      <c r="K458">
        <v>-0.713553428649902</v>
      </c>
      <c r="L458">
        <v>-360.55239868164</v>
      </c>
      <c r="M458">
        <v>0.073974609375</v>
      </c>
      <c r="N458">
        <v>-0.258056640625</v>
      </c>
      <c r="O458">
        <v>1.033935546875</v>
      </c>
      <c r="P458">
        <v>0</v>
      </c>
      <c r="Q458" t="s">
        <v>15</v>
      </c>
    </row>
    <row r="459" spans="2:17">
      <c r="B459">
        <v>16060</v>
      </c>
      <c r="C459">
        <v>919806803</v>
      </c>
      <c r="D459">
        <v>-83.8964538574218</v>
      </c>
      <c r="E459" s="4">
        <v>-46.7369956970214</v>
      </c>
      <c r="F459">
        <v>-9.96894168853759</v>
      </c>
      <c r="G459" s="2">
        <v>1.76092827320098</v>
      </c>
      <c r="H459">
        <v>-6.20692300796508</v>
      </c>
      <c r="I459" s="2">
        <v>0.489313244819641</v>
      </c>
      <c r="J459" s="2">
        <v>13.6085033416748</v>
      </c>
      <c r="K459">
        <v>-0.690625965595245</v>
      </c>
      <c r="L459">
        <v>-360.192016601562</v>
      </c>
      <c r="M459">
        <v>0.05029296875</v>
      </c>
      <c r="N459">
        <v>-0.24072265625</v>
      </c>
      <c r="O459">
        <v>0.979736328125</v>
      </c>
      <c r="P459">
        <v>0</v>
      </c>
      <c r="Q459" t="s">
        <v>15</v>
      </c>
    </row>
    <row r="460" spans="2:17">
      <c r="B460">
        <v>16061</v>
      </c>
      <c r="C460">
        <v>919815136</v>
      </c>
      <c r="D460">
        <v>-83.4304122924804</v>
      </c>
      <c r="E460" s="4">
        <v>-49.7200126647949</v>
      </c>
      <c r="F460">
        <v>-10.4590921401977</v>
      </c>
      <c r="G460" s="2">
        <v>2.20674157142639</v>
      </c>
      <c r="H460">
        <v>-5.84690427780151</v>
      </c>
      <c r="I460" s="2">
        <v>0.532478690147399</v>
      </c>
      <c r="J460" s="2">
        <v>13.5548877716064</v>
      </c>
      <c r="K460">
        <v>-0.465681612491607</v>
      </c>
      <c r="L460">
        <v>-359.958953857421</v>
      </c>
      <c r="M460">
        <v>0.030517578125</v>
      </c>
      <c r="N460">
        <v>-0.225830078125</v>
      </c>
      <c r="O460">
        <v>0.927001953125</v>
      </c>
      <c r="P460">
        <v>0</v>
      </c>
      <c r="Q460" t="s">
        <v>15</v>
      </c>
    </row>
    <row r="461" spans="2:17">
      <c r="B461">
        <v>16062</v>
      </c>
      <c r="C461">
        <v>919823469</v>
      </c>
      <c r="D461">
        <v>-82.8902893066406</v>
      </c>
      <c r="E461" s="4">
        <v>-52.7004127502441</v>
      </c>
      <c r="F461">
        <v>-11.0206594467163</v>
      </c>
      <c r="G461" s="2">
        <v>2.48462629318237</v>
      </c>
      <c r="H461">
        <v>-5.46324110031127</v>
      </c>
      <c r="I461" s="2">
        <v>0.393896907567977</v>
      </c>
      <c r="J461" s="2">
        <v>13.7324647903442</v>
      </c>
      <c r="K461">
        <v>-0.537563383579254</v>
      </c>
      <c r="L461">
        <v>-359.874206542968</v>
      </c>
      <c r="M461">
        <v>0.0107421875</v>
      </c>
      <c r="N461">
        <v>-0.213134765625</v>
      </c>
      <c r="O461">
        <v>0.8759765625</v>
      </c>
      <c r="P461">
        <v>0</v>
      </c>
      <c r="Q461" t="s">
        <v>15</v>
      </c>
    </row>
    <row r="462" spans="2:17">
      <c r="B462">
        <v>16063</v>
      </c>
      <c r="C462">
        <v>919831802</v>
      </c>
      <c r="D462">
        <v>-82.2576370239257</v>
      </c>
      <c r="E462" s="4">
        <v>-55.6767845153808</v>
      </c>
      <c r="F462">
        <v>-11.6767530441284</v>
      </c>
      <c r="G462" s="2">
        <v>2.7342472076416</v>
      </c>
      <c r="H462">
        <v>-4.963707447052</v>
      </c>
      <c r="I462" s="2">
        <v>0.602708756923675</v>
      </c>
      <c r="J462" s="2">
        <v>13.5586767196655</v>
      </c>
      <c r="K462">
        <v>-0.381759732961654</v>
      </c>
      <c r="L462">
        <v>-359.978546142578</v>
      </c>
      <c r="M462">
        <v>-0.009521484375</v>
      </c>
      <c r="N462">
        <v>-0.205810546875</v>
      </c>
      <c r="O462">
        <v>0.828125</v>
      </c>
      <c r="P462">
        <v>0</v>
      </c>
      <c r="Q462" t="s">
        <v>15</v>
      </c>
    </row>
    <row r="463" spans="2:17">
      <c r="B463">
        <v>16064</v>
      </c>
      <c r="C463">
        <v>919840135</v>
      </c>
      <c r="D463">
        <v>-81.5041046142578</v>
      </c>
      <c r="E463" s="4">
        <v>-58.6467170715332</v>
      </c>
      <c r="F463">
        <v>-12.452766418457</v>
      </c>
      <c r="G463" s="2">
        <v>2.96487474441528</v>
      </c>
      <c r="H463">
        <v>-4.57100296020507</v>
      </c>
      <c r="I463" s="2">
        <v>0.646788418292999</v>
      </c>
      <c r="J463" s="2">
        <v>13.6222057342529</v>
      </c>
      <c r="K463">
        <v>-0.209586784243583</v>
      </c>
      <c r="L463">
        <v>-359.73110961914</v>
      </c>
      <c r="M463">
        <v>-0.02392578125</v>
      </c>
      <c r="N463">
        <v>-0.1943359375</v>
      </c>
      <c r="O463">
        <v>0.781494140625</v>
      </c>
      <c r="P463">
        <v>0</v>
      </c>
      <c r="Q463" t="s">
        <v>15</v>
      </c>
    </row>
    <row r="464" spans="2:17">
      <c r="B464">
        <v>16065</v>
      </c>
      <c r="C464">
        <v>919848468</v>
      </c>
      <c r="D464">
        <v>-80.5992279052734</v>
      </c>
      <c r="E464" s="4">
        <v>-61.608600616455</v>
      </c>
      <c r="F464">
        <v>-13.3782892227172</v>
      </c>
      <c r="G464" s="2">
        <v>3.31719875335693</v>
      </c>
      <c r="H464">
        <v>-3.97405815124511</v>
      </c>
      <c r="I464" s="2">
        <v>0.443625718355178</v>
      </c>
      <c r="J464" s="2">
        <v>13.7550296783447</v>
      </c>
      <c r="K464">
        <v>-0.540252983570098</v>
      </c>
      <c r="L464">
        <v>-359.557159423828</v>
      </c>
      <c r="M464">
        <v>-0.0498046875</v>
      </c>
      <c r="N464">
        <v>-0.1884765625</v>
      </c>
      <c r="O464">
        <v>0.73486328125</v>
      </c>
      <c r="P464">
        <v>0</v>
      </c>
      <c r="Q464" t="s">
        <v>15</v>
      </c>
    </row>
    <row r="465" spans="2:17">
      <c r="B465">
        <v>16066</v>
      </c>
      <c r="C465">
        <v>919856801</v>
      </c>
      <c r="D465">
        <v>-79.4883804321289</v>
      </c>
      <c r="E465" s="4">
        <v>-64.5579376220703</v>
      </c>
      <c r="F465">
        <v>-14.511300086975</v>
      </c>
      <c r="G465" s="2">
        <v>3.52724385261535</v>
      </c>
      <c r="H465">
        <v>-3.4765441417694</v>
      </c>
      <c r="I465" s="2">
        <v>0.743060410022735</v>
      </c>
      <c r="J465" s="2">
        <v>13.5160951614379</v>
      </c>
      <c r="K465">
        <v>-0.451053947210311</v>
      </c>
      <c r="L465">
        <v>-359.029113769531</v>
      </c>
      <c r="M465">
        <v>-0.0703125</v>
      </c>
      <c r="N465">
        <v>-0.183349609375</v>
      </c>
      <c r="O465">
        <v>0.6826171875</v>
      </c>
      <c r="P465">
        <v>0</v>
      </c>
      <c r="Q465" t="s">
        <v>15</v>
      </c>
    </row>
    <row r="466" spans="2:17">
      <c r="B466">
        <v>16067</v>
      </c>
      <c r="C466">
        <v>919865134</v>
      </c>
      <c r="D466">
        <v>-78.0879745483398</v>
      </c>
      <c r="E466" s="4">
        <v>-67.4908599853515</v>
      </c>
      <c r="F466">
        <v>-15.9328050613403</v>
      </c>
      <c r="G466" s="2">
        <v>3.72286248207092</v>
      </c>
      <c r="H466">
        <v>-3.17172813415527</v>
      </c>
      <c r="I466" s="2">
        <v>0.582745730876922</v>
      </c>
      <c r="J466" s="2">
        <v>13.6468172073364</v>
      </c>
      <c r="K466">
        <v>-0.334752053022384</v>
      </c>
      <c r="L466">
        <v>-358.549835205078</v>
      </c>
      <c r="M466">
        <v>-0.090576171875</v>
      </c>
      <c r="N466">
        <v>-0.1787109375</v>
      </c>
      <c r="O466">
        <v>0.633544921875</v>
      </c>
      <c r="P466">
        <v>0</v>
      </c>
      <c r="Q466" t="s">
        <v>15</v>
      </c>
    </row>
    <row r="467" spans="2:17">
      <c r="B467">
        <v>16068</v>
      </c>
      <c r="C467">
        <v>919873467</v>
      </c>
      <c r="D467">
        <v>-76.2760162353515</v>
      </c>
      <c r="E467" s="4">
        <v>-70.4051208496093</v>
      </c>
      <c r="F467">
        <v>-17.7638874053955</v>
      </c>
      <c r="G467" s="2">
        <v>3.82523202896118</v>
      </c>
      <c r="H467">
        <v>-2.54535889625549</v>
      </c>
      <c r="I467" s="2">
        <v>0.481766432523727</v>
      </c>
      <c r="J467" s="2">
        <v>13.7421855926513</v>
      </c>
      <c r="K467">
        <v>-0.486584722995758</v>
      </c>
      <c r="L467">
        <v>-358.289794921875</v>
      </c>
      <c r="M467">
        <v>-0.10791015625</v>
      </c>
      <c r="N467">
        <v>-0.1826171875</v>
      </c>
      <c r="O467">
        <v>0.594482421875</v>
      </c>
      <c r="P467">
        <v>0</v>
      </c>
      <c r="Q467" t="s">
        <v>15</v>
      </c>
    </row>
    <row r="468" spans="2:17">
      <c r="B468">
        <v>16069</v>
      </c>
      <c r="C468">
        <v>919881800</v>
      </c>
      <c r="D468">
        <v>-73.8344268798828</v>
      </c>
      <c r="E468" s="4">
        <v>-73.2883987426757</v>
      </c>
      <c r="F468">
        <v>-20.2262630462646</v>
      </c>
      <c r="G468" s="2">
        <v>4.0858039855957</v>
      </c>
      <c r="H468">
        <v>-2.14739322662353</v>
      </c>
      <c r="I468" s="2">
        <v>0.575122714042663</v>
      </c>
      <c r="J468" s="2">
        <v>13.6345863342285</v>
      </c>
      <c r="K468">
        <v>-0.162963345646858</v>
      </c>
      <c r="L468">
        <v>-357.820983886718</v>
      </c>
      <c r="M468">
        <v>-0.125</v>
      </c>
      <c r="N468">
        <v>-0.18310546875</v>
      </c>
      <c r="O468">
        <v>0.56103515625</v>
      </c>
      <c r="P468">
        <v>0</v>
      </c>
      <c r="Q468" t="s">
        <v>15</v>
      </c>
    </row>
    <row r="469" spans="2:17">
      <c r="B469">
        <v>16070</v>
      </c>
      <c r="C469">
        <v>919890133</v>
      </c>
      <c r="D469">
        <v>-70.3780975341796</v>
      </c>
      <c r="E469" s="4">
        <v>-76.125617980957</v>
      </c>
      <c r="F469">
        <v>-23.70361328125</v>
      </c>
      <c r="G469" s="2">
        <v>4.20767641067504</v>
      </c>
      <c r="H469">
        <v>-1.64008736610412</v>
      </c>
      <c r="I469" s="2">
        <v>0.318383067846298</v>
      </c>
      <c r="J469" s="2">
        <v>13.5761775970458</v>
      </c>
      <c r="K469" s="2">
        <v>0.282351940870285</v>
      </c>
      <c r="L469">
        <v>-357.492431640625</v>
      </c>
      <c r="M469">
        <v>-0.138671875</v>
      </c>
      <c r="N469">
        <v>-0.1904296875</v>
      </c>
      <c r="O469">
        <v>0.52880859375</v>
      </c>
      <c r="P469">
        <v>0</v>
      </c>
      <c r="Q469" t="s">
        <v>15</v>
      </c>
    </row>
    <row r="470" spans="2:17">
      <c r="B470">
        <v>16071</v>
      </c>
      <c r="C470">
        <v>919898466</v>
      </c>
      <c r="D470">
        <v>-65.1503448486328</v>
      </c>
      <c r="E470" s="4">
        <v>-78.8786849975586</v>
      </c>
      <c r="F470">
        <v>-28.9691410064697</v>
      </c>
      <c r="G470" s="2">
        <v>4.34868955612182</v>
      </c>
      <c r="H470">
        <v>-0.898168087005615</v>
      </c>
      <c r="I470">
        <v>-0.665563821792602</v>
      </c>
      <c r="J470" s="2">
        <v>11.749264717102</v>
      </c>
      <c r="K470" s="2">
        <v>1.74670302867889</v>
      </c>
      <c r="L470">
        <v>-357.073455810546</v>
      </c>
      <c r="M470">
        <v>-0.150390625</v>
      </c>
      <c r="N470">
        <v>-0.193115234375</v>
      </c>
      <c r="O470">
        <v>0.506103515625</v>
      </c>
      <c r="P470">
        <v>0</v>
      </c>
      <c r="Q470" t="s">
        <v>15</v>
      </c>
    </row>
    <row r="471" spans="2:17">
      <c r="B471">
        <v>16072</v>
      </c>
      <c r="C471">
        <v>919906799</v>
      </c>
      <c r="D471">
        <v>-56.3572540283203</v>
      </c>
      <c r="E471" s="4">
        <v>-81.4424209594726</v>
      </c>
      <c r="F471">
        <v>-37.8804130554199</v>
      </c>
      <c r="G471" s="2">
        <v>4.34614324569702</v>
      </c>
      <c r="H471">
        <v>-1.09935545921325</v>
      </c>
      <c r="I471">
        <v>-1.66188156604766</v>
      </c>
      <c r="J471" s="2">
        <v>2.6853642463684</v>
      </c>
      <c r="K471" s="2">
        <v>9.55920219421386</v>
      </c>
      <c r="L471">
        <v>-356.653594970703</v>
      </c>
      <c r="M471">
        <v>-0.16455078125</v>
      </c>
      <c r="N471">
        <v>-0.203125</v>
      </c>
      <c r="O471">
        <v>0.485107421875</v>
      </c>
      <c r="P471">
        <v>0</v>
      </c>
      <c r="Q471" t="s">
        <v>15</v>
      </c>
    </row>
    <row r="472" spans="2:17">
      <c r="B472">
        <v>16073</v>
      </c>
      <c r="C472">
        <v>919915132</v>
      </c>
      <c r="D472">
        <v>-40.4207153320312</v>
      </c>
      <c r="E472" s="4">
        <v>-83.6096572875976</v>
      </c>
      <c r="F472">
        <v>-53.9455604553222</v>
      </c>
      <c r="G472" s="2">
        <v>4.22008895874023</v>
      </c>
      <c r="H472">
        <v>-0.976018369197845</v>
      </c>
      <c r="I472">
        <v>-0.379242777824401</v>
      </c>
      <c r="J472" s="2">
        <v>1.89464342594146</v>
      </c>
      <c r="K472" s="2">
        <v>15.9868898391723</v>
      </c>
      <c r="L472">
        <v>-358.411102294921</v>
      </c>
      <c r="M472">
        <v>-0.175537109375</v>
      </c>
      <c r="N472">
        <v>-0.205078125</v>
      </c>
      <c r="O472">
        <v>0.46044921875</v>
      </c>
      <c r="P472">
        <v>0</v>
      </c>
      <c r="Q472" t="s">
        <v>15</v>
      </c>
    </row>
    <row r="473" spans="2:17">
      <c r="B473">
        <v>16074</v>
      </c>
      <c r="C473">
        <v>919923465</v>
      </c>
      <c r="D473">
        <v>-12.7968921661376</v>
      </c>
      <c r="E473" s="4">
        <v>-84.8602828979492</v>
      </c>
      <c r="F473">
        <v>-81.6541366577148</v>
      </c>
      <c r="G473" s="2">
        <v>3.98777985572814</v>
      </c>
      <c r="H473">
        <v>-0.231133356690406</v>
      </c>
      <c r="I473" s="2">
        <v>0.994176268577575</v>
      </c>
      <c r="J473" s="2">
        <v>7.32026290893554</v>
      </c>
      <c r="K473" s="2">
        <v>17.9987354278564</v>
      </c>
      <c r="L473">
        <v>-360.866027832031</v>
      </c>
      <c r="M473">
        <v>-0.193115234375</v>
      </c>
      <c r="N473">
        <v>-0.212646484375</v>
      </c>
      <c r="O473">
        <v>0.4384765625</v>
      </c>
      <c r="P473">
        <v>0</v>
      </c>
      <c r="Q473" t="s">
        <v>15</v>
      </c>
    </row>
    <row r="474" spans="2:17">
      <c r="B474">
        <v>16075</v>
      </c>
      <c r="C474">
        <v>919931798</v>
      </c>
      <c r="D474" s="2">
        <v>20.0842838287353</v>
      </c>
      <c r="E474" s="4">
        <v>-84.5292587280273</v>
      </c>
      <c r="F474">
        <v>-114.594635009765</v>
      </c>
      <c r="G474" s="2">
        <v>4.15791463851928</v>
      </c>
      <c r="H474" s="2">
        <v>0.344672918319702</v>
      </c>
      <c r="I474" s="2">
        <v>2.08511519432067</v>
      </c>
      <c r="J474" s="2">
        <v>10.4384727478027</v>
      </c>
      <c r="K474" s="2">
        <v>15.1943588256835</v>
      </c>
      <c r="L474">
        <v>-362.097961425781</v>
      </c>
      <c r="M474">
        <v>-0.207275390625</v>
      </c>
      <c r="N474">
        <v>-0.219970703125</v>
      </c>
      <c r="O474">
        <v>0.408203125</v>
      </c>
      <c r="P474">
        <v>0</v>
      </c>
      <c r="Q474" t="s">
        <v>15</v>
      </c>
    </row>
    <row r="475" spans="2:17">
      <c r="B475">
        <v>16076</v>
      </c>
      <c r="C475">
        <v>919940131</v>
      </c>
      <c r="D475" s="2">
        <v>43.2379837036132</v>
      </c>
      <c r="E475" s="4">
        <v>-82.8354949951171</v>
      </c>
      <c r="F475">
        <v>-137.786758422851</v>
      </c>
      <c r="G475" s="2">
        <v>4.16660928726196</v>
      </c>
      <c r="H475" s="2">
        <v>1.38877868652343</v>
      </c>
      <c r="I475" s="2">
        <v>2.20557332038879</v>
      </c>
      <c r="J475" s="2">
        <v>13.0661640167236</v>
      </c>
      <c r="K475" s="2">
        <v>9.87392616271972</v>
      </c>
      <c r="L475">
        <v>-363.2685546875</v>
      </c>
      <c r="M475">
        <v>-0.216796875</v>
      </c>
      <c r="N475">
        <v>-0.230712890625</v>
      </c>
      <c r="O475">
        <v>0.38525390625</v>
      </c>
      <c r="P475">
        <v>0</v>
      </c>
      <c r="Q475" t="s">
        <v>15</v>
      </c>
    </row>
    <row r="476" spans="2:17">
      <c r="B476">
        <v>16077</v>
      </c>
      <c r="C476">
        <v>919948464</v>
      </c>
      <c r="D476" s="2">
        <v>56.443675994873</v>
      </c>
      <c r="E476" s="4">
        <v>-80.4841384887695</v>
      </c>
      <c r="F476">
        <v>-151.009368896484</v>
      </c>
      <c r="G476" s="2">
        <v>4.03718042373657</v>
      </c>
      <c r="H476" s="2">
        <v>2.31097292900085</v>
      </c>
      <c r="I476" s="2">
        <v>1.49220347404479</v>
      </c>
      <c r="J476" s="2">
        <v>15.7985124588012</v>
      </c>
      <c r="K476" s="2">
        <v>5.33977842330932</v>
      </c>
      <c r="L476">
        <v>-362.209411621093</v>
      </c>
      <c r="M476">
        <v>-0.22412109375</v>
      </c>
      <c r="N476">
        <v>-0.242431640625</v>
      </c>
      <c r="O476">
        <v>0.375</v>
      </c>
      <c r="P476">
        <v>0</v>
      </c>
      <c r="Q476" t="s">
        <v>15</v>
      </c>
    </row>
    <row r="477" spans="2:17">
      <c r="B477">
        <v>16078</v>
      </c>
      <c r="C477">
        <v>919956797</v>
      </c>
      <c r="D477" s="2">
        <v>64.2346801757812</v>
      </c>
      <c r="E477" s="4">
        <v>-77.8479843139648</v>
      </c>
      <c r="F477">
        <v>-158.808486938476</v>
      </c>
      <c r="G477" s="2">
        <v>4.06027317047119</v>
      </c>
      <c r="H477" s="2">
        <v>2.68488597869873</v>
      </c>
      <c r="I477" s="2">
        <v>1.00007057189941</v>
      </c>
      <c r="J477" s="2">
        <v>16.9055252075195</v>
      </c>
      <c r="K477" s="2">
        <v>3.50666046142578</v>
      </c>
      <c r="L477">
        <v>-361.077819824218</v>
      </c>
      <c r="M477">
        <v>-0.228759765625</v>
      </c>
      <c r="N477">
        <v>-0.257080078125</v>
      </c>
      <c r="O477">
        <v>0.36474609375</v>
      </c>
      <c r="P477">
        <v>0</v>
      </c>
      <c r="Q477" t="s">
        <v>15</v>
      </c>
    </row>
    <row r="478" spans="2:17">
      <c r="B478">
        <v>16079</v>
      </c>
      <c r="C478">
        <v>919965130</v>
      </c>
      <c r="D478" s="2">
        <v>69.2220077514648</v>
      </c>
      <c r="E478" s="4">
        <v>-75.0821990966796</v>
      </c>
      <c r="F478">
        <v>-163.799240112304</v>
      </c>
      <c r="G478" s="2">
        <v>3.93453574180603</v>
      </c>
      <c r="H478" s="2">
        <v>2.99209523200988</v>
      </c>
      <c r="I478" s="2">
        <v>0.756381869316101</v>
      </c>
      <c r="J478" s="2">
        <v>17.5430946350097</v>
      </c>
      <c r="K478" s="2">
        <v>2.36390042304992</v>
      </c>
      <c r="L478">
        <v>-359.83544921875</v>
      </c>
      <c r="M478">
        <v>-0.23388671875</v>
      </c>
      <c r="N478">
        <v>-0.271728515625</v>
      </c>
      <c r="O478">
        <v>0.37548828125</v>
      </c>
      <c r="P478">
        <v>0</v>
      </c>
      <c r="Q478" t="s">
        <v>15</v>
      </c>
    </row>
    <row r="479" spans="2:17">
      <c r="B479">
        <v>16080</v>
      </c>
      <c r="C479">
        <v>919973463</v>
      </c>
      <c r="D479" s="2">
        <v>72.6482696533203</v>
      </c>
      <c r="E479" s="4">
        <v>-72.226333618164</v>
      </c>
      <c r="F479">
        <v>-167.22883605957</v>
      </c>
      <c r="G479" s="2">
        <v>3.65591979026794</v>
      </c>
      <c r="H479" s="2">
        <v>2.03299474716186</v>
      </c>
      <c r="I479" s="2">
        <v>0.401480793952941</v>
      </c>
      <c r="J479" s="2">
        <v>17.6181449890136</v>
      </c>
      <c r="K479" s="2">
        <v>2.51466035842895</v>
      </c>
      <c r="L479">
        <v>-361.419464111328</v>
      </c>
      <c r="M479">
        <v>-0.23876953125</v>
      </c>
      <c r="N479">
        <v>-0.283935546875</v>
      </c>
      <c r="O479">
        <v>0.3720703125</v>
      </c>
      <c r="P479">
        <v>0</v>
      </c>
      <c r="Q479" t="s">
        <v>15</v>
      </c>
    </row>
    <row r="480" spans="2:17">
      <c r="B480">
        <v>16081</v>
      </c>
      <c r="C480">
        <v>919981796</v>
      </c>
      <c r="D480" s="2">
        <v>75.131103515625</v>
      </c>
      <c r="E480" s="4">
        <v>-69.263313293457</v>
      </c>
      <c r="F480">
        <v>-169.726623535156</v>
      </c>
      <c r="G480" s="2">
        <v>3.18345475196838</v>
      </c>
      <c r="H480" s="2">
        <v>0.860004723072052</v>
      </c>
      <c r="I480" s="2">
        <v>0.313042640686035</v>
      </c>
      <c r="J480" s="2">
        <v>16.3862171173095</v>
      </c>
      <c r="K480" s="2">
        <v>3.76774287223815</v>
      </c>
      <c r="L480">
        <v>-368.812530517578</v>
      </c>
      <c r="M480">
        <v>-0.24755859375</v>
      </c>
      <c r="N480">
        <v>-0.289306640625</v>
      </c>
      <c r="O480">
        <v>0.37890625</v>
      </c>
      <c r="P480">
        <v>0</v>
      </c>
      <c r="Q480" t="s">
        <v>15</v>
      </c>
    </row>
    <row r="481" spans="2:17">
      <c r="B481">
        <v>16082</v>
      </c>
      <c r="C481">
        <v>919990129</v>
      </c>
      <c r="D481" s="2">
        <v>77.0101623535156</v>
      </c>
      <c r="E481" s="4">
        <v>-66.1910171508789</v>
      </c>
      <c r="F481">
        <v>-171.645736694335</v>
      </c>
      <c r="G481" s="2">
        <v>2.6558494567871</v>
      </c>
      <c r="H481" s="2">
        <v>1.92517459392547</v>
      </c>
      <c r="I481" s="2">
        <v>1.02522563934326</v>
      </c>
      <c r="J481" s="2">
        <v>13.7982130050659</v>
      </c>
      <c r="K481" s="2">
        <v>4.1036376953125</v>
      </c>
      <c r="L481">
        <v>-378.620452880859</v>
      </c>
      <c r="M481">
        <v>-0.257080078125</v>
      </c>
      <c r="N481">
        <v>-0.30419921875</v>
      </c>
      <c r="O481">
        <v>0.377685546875</v>
      </c>
      <c r="P481">
        <v>0</v>
      </c>
      <c r="Q481" t="s">
        <v>15</v>
      </c>
    </row>
    <row r="482" spans="2:17">
      <c r="B482">
        <v>16083</v>
      </c>
      <c r="C482">
        <v>919998462</v>
      </c>
      <c r="D482" s="2">
        <v>78.483039855957</v>
      </c>
      <c r="E482" s="4">
        <v>-63.0692520141601</v>
      </c>
      <c r="F482">
        <v>-173.177551269531</v>
      </c>
      <c r="G482" s="2">
        <v>2.39782333374023</v>
      </c>
      <c r="H482" s="2">
        <v>4.85897874832153</v>
      </c>
      <c r="I482" s="2">
        <v>1.2270278930664</v>
      </c>
      <c r="J482" s="2">
        <v>12.1030082702636</v>
      </c>
      <c r="K482" s="2">
        <v>2.61921453475952</v>
      </c>
      <c r="L482">
        <v>-382.624908447265</v>
      </c>
      <c r="M482">
        <v>-0.260009765625</v>
      </c>
      <c r="N482">
        <v>-0.316162109375</v>
      </c>
      <c r="O482">
        <v>0.380126953125</v>
      </c>
      <c r="P482">
        <v>0</v>
      </c>
      <c r="Q482" t="s">
        <v>15</v>
      </c>
    </row>
    <row r="483" spans="2:17">
      <c r="B483">
        <v>16084</v>
      </c>
      <c r="C483">
        <v>920006795</v>
      </c>
      <c r="D483" s="2">
        <v>79.6580963134765</v>
      </c>
      <c r="E483" s="4">
        <v>-59.9577102661132</v>
      </c>
      <c r="F483">
        <v>-174.404968261718</v>
      </c>
      <c r="G483" s="2">
        <v>2.16887807846069</v>
      </c>
      <c r="H483" s="2">
        <v>6.5467848777771</v>
      </c>
      <c r="I483" s="2">
        <v>0.347186833620071</v>
      </c>
      <c r="J483" s="2">
        <v>13.0010843276977</v>
      </c>
      <c r="K483" s="2">
        <v>1.89546418190002</v>
      </c>
      <c r="L483">
        <v>-379.751831054687</v>
      </c>
      <c r="M483">
        <v>-0.26806640625</v>
      </c>
      <c r="N483">
        <v>-0.3291015625</v>
      </c>
      <c r="O483">
        <v>0.390869140625</v>
      </c>
      <c r="P483">
        <v>0</v>
      </c>
      <c r="Q483" t="s">
        <v>15</v>
      </c>
    </row>
    <row r="484" spans="2:17">
      <c r="B484">
        <v>16085</v>
      </c>
      <c r="C484">
        <v>920015128</v>
      </c>
      <c r="D484" s="2">
        <v>80.6023178100586</v>
      </c>
      <c r="E484" s="4">
        <v>-56.878662109375</v>
      </c>
      <c r="F484">
        <v>-175.389526367187</v>
      </c>
      <c r="G484" s="2">
        <v>2.18087720870971</v>
      </c>
      <c r="H484" s="2">
        <v>7.74553728103637</v>
      </c>
      <c r="I484" s="2">
        <v>0.552721798419952</v>
      </c>
      <c r="J484" s="2">
        <v>14.1345567703247</v>
      </c>
      <c r="K484" s="2">
        <v>2.45891237258911</v>
      </c>
      <c r="L484">
        <v>-374.477752685546</v>
      </c>
      <c r="M484">
        <v>-0.266357421875</v>
      </c>
      <c r="N484">
        <v>-0.344482421875</v>
      </c>
      <c r="O484">
        <v>0.40185546875</v>
      </c>
      <c r="P484">
        <v>0</v>
      </c>
      <c r="Q484" t="s">
        <v>15</v>
      </c>
    </row>
    <row r="485" spans="2:17">
      <c r="B485">
        <v>16086</v>
      </c>
      <c r="C485">
        <v>920023461</v>
      </c>
      <c r="D485" s="2">
        <v>81.380744934082</v>
      </c>
      <c r="E485" s="4">
        <v>-53.8566627502441</v>
      </c>
      <c r="F485">
        <v>-176.200988769531</v>
      </c>
      <c r="G485" s="2">
        <v>2.16423225402832</v>
      </c>
      <c r="H485" s="2">
        <v>8.89557552337646</v>
      </c>
      <c r="I485" s="2">
        <v>0.559750139713287</v>
      </c>
      <c r="J485" s="2">
        <v>14.7552938461303</v>
      </c>
      <c r="K485" s="2">
        <v>2.1965274810791</v>
      </c>
      <c r="L485">
        <v>-366.589935302734</v>
      </c>
      <c r="M485">
        <v>-0.267333984375</v>
      </c>
      <c r="N485">
        <v>-0.353515625</v>
      </c>
      <c r="O485">
        <v>0.43115234375</v>
      </c>
      <c r="P485">
        <v>0</v>
      </c>
      <c r="Q485" t="s">
        <v>15</v>
      </c>
    </row>
    <row r="486" spans="2:17">
      <c r="B486">
        <v>16087</v>
      </c>
      <c r="C486">
        <v>920031794</v>
      </c>
      <c r="D486" s="2">
        <v>82.042739868164</v>
      </c>
      <c r="E486" s="4">
        <v>-50.8926124572753</v>
      </c>
      <c r="F486">
        <v>-176.881286621093</v>
      </c>
      <c r="G486" s="2">
        <v>1.87594306468963</v>
      </c>
      <c r="H486" s="2">
        <v>8.15436649322509</v>
      </c>
      <c r="I486" s="2">
        <v>0.51869660615921</v>
      </c>
      <c r="J486" s="2">
        <v>16.2662982940673</v>
      </c>
      <c r="K486" s="2">
        <v>2.04227590560913</v>
      </c>
      <c r="L486">
        <v>-359.012939453125</v>
      </c>
      <c r="M486">
        <v>-0.260009765625</v>
      </c>
      <c r="N486">
        <v>-0.369873046875</v>
      </c>
      <c r="O486">
        <v>0.46337890625</v>
      </c>
      <c r="P486">
        <v>0</v>
      </c>
      <c r="Q486" t="s">
        <v>15</v>
      </c>
    </row>
    <row r="487" spans="2:17">
      <c r="B487">
        <v>16088</v>
      </c>
      <c r="C487">
        <v>920040127</v>
      </c>
      <c r="D487" s="2">
        <v>82.6145248413086</v>
      </c>
      <c r="E487" s="4">
        <v>-47.9467315673828</v>
      </c>
      <c r="F487">
        <v>-177.462036132812</v>
      </c>
      <c r="G487" s="2">
        <v>1.69481313228607</v>
      </c>
      <c r="H487" s="2">
        <v>7.70776319503784</v>
      </c>
      <c r="I487" s="2">
        <v>0.603058397769928</v>
      </c>
      <c r="J487" s="2">
        <v>17.1253833770751</v>
      </c>
      <c r="K487" s="2">
        <v>2.24892425537109</v>
      </c>
      <c r="L487">
        <v>-355.261016845703</v>
      </c>
      <c r="M487">
        <v>-0.265380859375</v>
      </c>
      <c r="N487">
        <v>-0.37158203125</v>
      </c>
      <c r="O487">
        <v>0.49755859375</v>
      </c>
      <c r="P487">
        <v>0</v>
      </c>
      <c r="Q487" t="s">
        <v>15</v>
      </c>
    </row>
    <row r="488" spans="2:17">
      <c r="B488">
        <v>16089</v>
      </c>
      <c r="C488">
        <v>920048460</v>
      </c>
      <c r="D488" s="2">
        <v>83.1108474731445</v>
      </c>
      <c r="E488" s="4">
        <v>-45.0190696716308</v>
      </c>
      <c r="F488">
        <v>-177.96809387207</v>
      </c>
      <c r="G488" s="2">
        <v>1.43014478683471</v>
      </c>
      <c r="H488" s="2">
        <v>7.44254159927368</v>
      </c>
      <c r="I488" s="2">
        <v>0.695874452590942</v>
      </c>
      <c r="J488" s="2">
        <v>17.0199012756347</v>
      </c>
      <c r="K488" s="2">
        <v>2.24920392036438</v>
      </c>
      <c r="L488">
        <v>-353.65283203125</v>
      </c>
      <c r="M488">
        <v>-0.263916015625</v>
      </c>
      <c r="N488">
        <v>-0.37158203125</v>
      </c>
      <c r="O488">
        <v>0.530029296875</v>
      </c>
      <c r="P488">
        <v>0</v>
      </c>
      <c r="Q488" t="s">
        <v>15</v>
      </c>
    </row>
    <row r="489" spans="2:17">
      <c r="B489">
        <v>16090</v>
      </c>
      <c r="C489">
        <v>920056793</v>
      </c>
      <c r="D489" s="2">
        <v>83.5478210449218</v>
      </c>
      <c r="E489" s="4">
        <v>-42.0764579772949</v>
      </c>
      <c r="F489">
        <v>-178.422500610351</v>
      </c>
      <c r="G489" s="2">
        <v>1.03855919837951</v>
      </c>
      <c r="H489" s="2">
        <v>7.04502248764038</v>
      </c>
      <c r="I489" s="2">
        <v>0.824950635433197</v>
      </c>
      <c r="J489" s="2">
        <v>16.3134689331054</v>
      </c>
      <c r="K489" s="2">
        <v>1.77577602863311</v>
      </c>
      <c r="L489">
        <v>-354.569030761718</v>
      </c>
      <c r="M489">
        <v>-0.265625</v>
      </c>
      <c r="N489">
        <v>-0.36572265625</v>
      </c>
      <c r="O489">
        <v>0.549560546875</v>
      </c>
      <c r="P489">
        <v>0</v>
      </c>
      <c r="Q489" t="s">
        <v>15</v>
      </c>
    </row>
    <row r="490" spans="2:17">
      <c r="B490">
        <v>16091</v>
      </c>
      <c r="C490">
        <v>920065126</v>
      </c>
      <c r="D490" s="2">
        <v>83.9331665039062</v>
      </c>
      <c r="E490" s="4">
        <v>-39.1249351501464</v>
      </c>
      <c r="F490">
        <v>-178.836013793945</v>
      </c>
      <c r="G490" s="2">
        <v>0.600541710853576</v>
      </c>
      <c r="H490" s="2">
        <v>7.52825593948364</v>
      </c>
      <c r="I490" s="2">
        <v>0.661566138267517</v>
      </c>
      <c r="J490" s="2">
        <v>15.4484043121337</v>
      </c>
      <c r="K490" s="2">
        <v>1.25709509849548</v>
      </c>
      <c r="L490">
        <v>-356.037689208984</v>
      </c>
      <c r="M490">
        <v>-0.269775390625</v>
      </c>
      <c r="N490">
        <v>-0.360107421875</v>
      </c>
      <c r="O490">
        <v>0.58837890625</v>
      </c>
      <c r="P490">
        <v>0</v>
      </c>
      <c r="Q490" t="s">
        <v>15</v>
      </c>
    </row>
    <row r="491" spans="2:17">
      <c r="B491">
        <v>16092</v>
      </c>
      <c r="C491">
        <v>920073459</v>
      </c>
      <c r="D491" s="2">
        <v>84.275146484375</v>
      </c>
      <c r="E491" s="4">
        <v>-36.1572647094726</v>
      </c>
      <c r="F491">
        <v>-179.208663940429</v>
      </c>
      <c r="G491" s="2">
        <v>0.113885320723056</v>
      </c>
      <c r="H491" s="2">
        <v>7.7874264717102</v>
      </c>
      <c r="I491" s="2">
        <v>0.432067960500717</v>
      </c>
      <c r="J491" s="2">
        <v>15.1825904846191</v>
      </c>
      <c r="K491" s="2">
        <v>1.37268090248107</v>
      </c>
      <c r="L491">
        <v>-357.41226196289</v>
      </c>
      <c r="M491">
        <v>-0.27294921875</v>
      </c>
      <c r="N491">
        <v>-0.35546875</v>
      </c>
      <c r="O491">
        <v>0.622802734375</v>
      </c>
      <c r="P491">
        <v>0</v>
      </c>
      <c r="Q491" t="s">
        <v>15</v>
      </c>
    </row>
    <row r="492" spans="2:17">
      <c r="B492">
        <v>16093</v>
      </c>
      <c r="C492">
        <v>920081792</v>
      </c>
      <c r="D492" s="2">
        <v>84.5807342529296</v>
      </c>
      <c r="E492" s="4">
        <v>-33.1852378845214</v>
      </c>
      <c r="F492">
        <v>-179.54783630371</v>
      </c>
      <c r="G492">
        <v>-0.293283194303512</v>
      </c>
      <c r="H492" s="2">
        <v>8.63146209716796</v>
      </c>
      <c r="I492" s="2">
        <v>0.520845353603363</v>
      </c>
      <c r="J492" s="2">
        <v>15.0198631286621</v>
      </c>
      <c r="K492" s="2">
        <v>1.40468978881835</v>
      </c>
      <c r="L492">
        <v>-358.069671630859</v>
      </c>
      <c r="M492">
        <v>-0.27490234375</v>
      </c>
      <c r="N492">
        <v>-0.35009765625</v>
      </c>
      <c r="O492">
        <v>0.67431640625</v>
      </c>
      <c r="P492">
        <v>0</v>
      </c>
      <c r="Q492" t="s">
        <v>15</v>
      </c>
    </row>
    <row r="493" spans="2:17">
      <c r="B493">
        <v>16094</v>
      </c>
      <c r="C493">
        <v>920090125</v>
      </c>
      <c r="D493" s="2">
        <v>84.8595657348632</v>
      </c>
      <c r="E493" s="4">
        <v>-30.2092571258544</v>
      </c>
      <c r="F493">
        <v>-179.855773925781</v>
      </c>
      <c r="G493">
        <v>-0.76286631822586</v>
      </c>
      <c r="H493" s="2">
        <v>8.90804576873779</v>
      </c>
      <c r="I493" s="2">
        <v>0.646086633205413</v>
      </c>
      <c r="J493" s="2">
        <v>15.5217523574829</v>
      </c>
      <c r="K493" s="2">
        <v>1.57547926902771</v>
      </c>
      <c r="L493">
        <v>-357.886199951171</v>
      </c>
      <c r="M493">
        <v>-0.270263671875</v>
      </c>
      <c r="N493">
        <v>-0.33935546875</v>
      </c>
      <c r="O493">
        <v>0.741455078125</v>
      </c>
      <c r="P493">
        <v>0</v>
      </c>
      <c r="Q493" t="s">
        <v>15</v>
      </c>
    </row>
    <row r="494" spans="2:17">
      <c r="B494">
        <v>16095</v>
      </c>
      <c r="C494">
        <v>920098458</v>
      </c>
      <c r="D494" s="2">
        <v>85.1113586425781</v>
      </c>
      <c r="E494" s="4">
        <v>-27.2464370727539</v>
      </c>
      <c r="F494" s="2">
        <v>179.861221313476</v>
      </c>
      <c r="G494">
        <v>-1.20340299606323</v>
      </c>
      <c r="H494" s="2">
        <v>9.43307399749755</v>
      </c>
      <c r="I494" s="2">
        <v>0.296095848083496</v>
      </c>
      <c r="J494" s="2">
        <v>15.3986749649047</v>
      </c>
      <c r="K494" s="2">
        <v>1.49947202205657</v>
      </c>
      <c r="L494">
        <v>-356.643096923828</v>
      </c>
      <c r="M494">
        <v>-0.2705078125</v>
      </c>
      <c r="N494">
        <v>-0.308349609375</v>
      </c>
      <c r="O494">
        <v>0.798828125</v>
      </c>
      <c r="P494">
        <v>0</v>
      </c>
      <c r="Q494" t="s">
        <v>15</v>
      </c>
    </row>
    <row r="495" spans="2:17">
      <c r="B495">
        <v>16096</v>
      </c>
      <c r="C495">
        <v>920106791</v>
      </c>
      <c r="D495" s="2">
        <v>85.3398056030273</v>
      </c>
      <c r="E495" s="4">
        <v>-24.2725963592529</v>
      </c>
      <c r="F495" s="2">
        <v>179.60415649414</v>
      </c>
      <c r="G495">
        <v>-1.67859280109405</v>
      </c>
      <c r="H495" s="2">
        <v>9.64308261871337</v>
      </c>
      <c r="I495" s="2">
        <v>0.362856656312942</v>
      </c>
      <c r="J495" s="2">
        <v>15.4688930511474</v>
      </c>
      <c r="K495" s="2">
        <v>1.90548920631408</v>
      </c>
      <c r="L495">
        <v>-355.617858886718</v>
      </c>
      <c r="M495">
        <v>-0.260498046875</v>
      </c>
      <c r="N495">
        <v>-0.260498046875</v>
      </c>
      <c r="O495">
        <v>0.8603515625</v>
      </c>
      <c r="P495">
        <v>0</v>
      </c>
      <c r="Q495" t="s">
        <v>15</v>
      </c>
    </row>
    <row r="496" spans="2:17">
      <c r="B496">
        <v>16097</v>
      </c>
      <c r="C496">
        <v>920115124</v>
      </c>
      <c r="D496" s="2">
        <v>85.5498504638671</v>
      </c>
      <c r="E496" s="4">
        <v>-21.3242435455322</v>
      </c>
      <c r="F496" s="2">
        <v>179.36831665039</v>
      </c>
      <c r="G496">
        <v>-1.96700608730316</v>
      </c>
      <c r="H496" s="2">
        <v>9.46662521362304</v>
      </c>
      <c r="I496" s="2">
        <v>0.359912395477294</v>
      </c>
      <c r="J496" s="2">
        <v>15.7469091415405</v>
      </c>
      <c r="K496" s="2">
        <v>2.1828441619873</v>
      </c>
      <c r="L496">
        <v>-354.618988037109</v>
      </c>
      <c r="M496">
        <v>-0.265869140625</v>
      </c>
      <c r="N496">
        <v>-0.181640625</v>
      </c>
      <c r="O496">
        <v>0.901123046875</v>
      </c>
      <c r="P496">
        <v>0</v>
      </c>
      <c r="Q496" t="s">
        <v>15</v>
      </c>
    </row>
    <row r="497" spans="2:17">
      <c r="B497">
        <v>16098</v>
      </c>
      <c r="C497">
        <v>920123457</v>
      </c>
      <c r="D497" s="2">
        <v>85.7418823242187</v>
      </c>
      <c r="E497" s="4">
        <v>-18.2133464813232</v>
      </c>
      <c r="F497" s="2">
        <v>179.147994995117</v>
      </c>
      <c r="G497">
        <v>-2.56496858596801</v>
      </c>
      <c r="H497" s="2">
        <v>9.69924068450927</v>
      </c>
      <c r="I497" s="2">
        <v>0.599087238311767</v>
      </c>
      <c r="J497" s="2">
        <v>15.3473529815673</v>
      </c>
      <c r="K497" s="2">
        <v>2.13750123977661</v>
      </c>
      <c r="L497">
        <v>-354.03970336914</v>
      </c>
      <c r="M497">
        <v>-0.2763671875</v>
      </c>
      <c r="N497">
        <v>-0.0791015625</v>
      </c>
      <c r="O497">
        <v>0.926513671875</v>
      </c>
      <c r="P497">
        <v>0</v>
      </c>
      <c r="Q497" t="s">
        <v>15</v>
      </c>
    </row>
    <row r="498" spans="2:17">
      <c r="B498">
        <v>16099</v>
      </c>
      <c r="C498">
        <v>920131790</v>
      </c>
      <c r="D498" s="2">
        <v>85.9180908203125</v>
      </c>
      <c r="E498" s="4">
        <v>-15.2651796340942</v>
      </c>
      <c r="F498" s="2">
        <v>178.939682006835</v>
      </c>
      <c r="G498">
        <v>-3.00211977958679</v>
      </c>
      <c r="H498" s="2">
        <v>9.59800815582275</v>
      </c>
      <c r="I498" s="2">
        <v>0.62624055147171</v>
      </c>
      <c r="J498" s="2">
        <v>15.4546403884887</v>
      </c>
      <c r="K498" s="2">
        <v>1.94199204444885</v>
      </c>
      <c r="L498">
        <v>-354.446838378906</v>
      </c>
      <c r="M498">
        <v>-0.294677734375</v>
      </c>
      <c r="N498">
        <v>0.039306640625</v>
      </c>
      <c r="O498">
        <v>0.9443359375</v>
      </c>
      <c r="P498">
        <v>0</v>
      </c>
      <c r="Q498" t="s">
        <v>15</v>
      </c>
    </row>
    <row r="499" spans="2:17">
      <c r="B499">
        <v>16100</v>
      </c>
      <c r="C499">
        <v>920140123</v>
      </c>
      <c r="D499" s="2">
        <v>86.0838623046875</v>
      </c>
      <c r="E499" s="4">
        <v>-12.1295328140258</v>
      </c>
      <c r="F499" s="2">
        <v>178.740097045898</v>
      </c>
      <c r="G499">
        <v>-3.53099727630615</v>
      </c>
      <c r="H499" s="2">
        <v>9.59711360931396</v>
      </c>
      <c r="I499" s="2">
        <v>0.435496658086776</v>
      </c>
      <c r="J499" s="2">
        <v>15.5316724777221</v>
      </c>
      <c r="K499" s="2">
        <v>1.57741010189056</v>
      </c>
      <c r="L499">
        <v>-354.601013183593</v>
      </c>
      <c r="M499">
        <v>-0.322021484375</v>
      </c>
      <c r="N499">
        <v>0.171875</v>
      </c>
      <c r="O499">
        <v>0.972900390625</v>
      </c>
      <c r="P499">
        <v>0</v>
      </c>
      <c r="Q499" t="s">
        <v>15</v>
      </c>
    </row>
    <row r="500" spans="2:17">
      <c r="B500">
        <v>16101</v>
      </c>
      <c r="C500">
        <v>920148456</v>
      </c>
      <c r="D500" s="2">
        <v>86.2353134155273</v>
      </c>
      <c r="E500" s="4">
        <v>-9.1775369644165</v>
      </c>
      <c r="F500" s="2">
        <v>178.552902221679</v>
      </c>
      <c r="G500">
        <v>-3.94382381439209</v>
      </c>
      <c r="H500" s="2">
        <v>9.98260688781738</v>
      </c>
      <c r="I500" s="2">
        <v>0.597062408924102</v>
      </c>
      <c r="J500" s="2">
        <v>15.5286521911621</v>
      </c>
      <c r="K500" s="2">
        <v>1.79172277450561</v>
      </c>
      <c r="L500">
        <v>-354.784545898437</v>
      </c>
      <c r="M500">
        <v>-0.356201171875</v>
      </c>
      <c r="N500">
        <v>0.338623046875</v>
      </c>
      <c r="O500">
        <v>1.00732421875</v>
      </c>
      <c r="P500">
        <v>0</v>
      </c>
      <c r="Q500" t="s">
        <v>15</v>
      </c>
    </row>
    <row r="501" spans="2:17">
      <c r="B501">
        <v>16102</v>
      </c>
      <c r="C501">
        <v>920156789</v>
      </c>
      <c r="D501" s="2">
        <v>86.3791122436523</v>
      </c>
      <c r="E501" s="4">
        <v>-6.14078760147094</v>
      </c>
      <c r="F501" s="2">
        <v>178.374374389648</v>
      </c>
      <c r="G501">
        <v>-4.59050464630126</v>
      </c>
      <c r="H501" s="2">
        <v>9.97463130950927</v>
      </c>
      <c r="I501" s="2">
        <v>0.591199874877929</v>
      </c>
      <c r="J501" s="2">
        <v>15.8579626083374</v>
      </c>
      <c r="K501" s="2">
        <v>1.62897777557373</v>
      </c>
      <c r="L501">
        <v>-355.058959960937</v>
      </c>
      <c r="M501">
        <v>-0.404541015625</v>
      </c>
      <c r="N501">
        <v>0.5654296875</v>
      </c>
      <c r="O501">
        <v>0.99658203125</v>
      </c>
      <c r="P501">
        <v>0</v>
      </c>
      <c r="Q501" t="s">
        <v>15</v>
      </c>
    </row>
    <row r="502" spans="2:17">
      <c r="B502">
        <v>16103</v>
      </c>
      <c r="C502">
        <v>920165122</v>
      </c>
      <c r="D502" s="2">
        <v>86.5117263793945</v>
      </c>
      <c r="E502" s="4">
        <v>-3.18742990493774</v>
      </c>
      <c r="F502" s="2">
        <v>178.200607299804</v>
      </c>
      <c r="G502">
        <v>-5.06694173812866</v>
      </c>
      <c r="H502" s="2">
        <v>9.98072338104248</v>
      </c>
      <c r="I502" s="2">
        <v>0.190249651670455</v>
      </c>
      <c r="J502" s="2">
        <v>15.727068901062</v>
      </c>
      <c r="K502" s="2">
        <v>1.32337856292724</v>
      </c>
      <c r="L502">
        <v>-354.870910644531</v>
      </c>
      <c r="M502">
        <v>-0.47412109375</v>
      </c>
      <c r="N502">
        <v>0.87939453125</v>
      </c>
      <c r="O502">
        <v>0.933349609375</v>
      </c>
      <c r="P502">
        <v>0</v>
      </c>
      <c r="Q502" t="s">
        <v>15</v>
      </c>
    </row>
    <row r="503" spans="2:17">
      <c r="B503">
        <v>16104</v>
      </c>
      <c r="C503">
        <v>920173455</v>
      </c>
      <c r="D503" s="2">
        <v>86.6345062255859</v>
      </c>
      <c r="E503" s="4">
        <v>-0.218302085995674</v>
      </c>
      <c r="F503" s="2">
        <v>178.039489746093</v>
      </c>
      <c r="G503">
        <v>-5.53713512420654</v>
      </c>
      <c r="H503" s="2">
        <v>9.9960708618164</v>
      </c>
      <c r="I503" s="2">
        <v>0.126363217830657</v>
      </c>
      <c r="J503" s="2">
        <v>15.6672143936157</v>
      </c>
      <c r="K503" s="2">
        <v>1.794771194458</v>
      </c>
      <c r="L503">
        <v>-354.874572753906</v>
      </c>
      <c r="M503">
        <v>-0.59765625</v>
      </c>
      <c r="N503">
        <v>1.32763671875</v>
      </c>
      <c r="O503">
        <v>0.721923828125</v>
      </c>
      <c r="P503">
        <v>0</v>
      </c>
      <c r="Q503" t="s">
        <v>15</v>
      </c>
    </row>
    <row r="504" spans="2:17">
      <c r="B504">
        <v>16105</v>
      </c>
      <c r="C504">
        <v>920181788</v>
      </c>
      <c r="D504" s="2">
        <v>86.7475509643554</v>
      </c>
      <c r="E504" s="4">
        <v>2.73663020133972</v>
      </c>
      <c r="F504" s="2">
        <v>177.886917114257</v>
      </c>
      <c r="G504">
        <v>-6.03769302368164</v>
      </c>
      <c r="H504" s="2">
        <v>9.90779590606689</v>
      </c>
      <c r="I504" s="2">
        <v>0.0912752598524093</v>
      </c>
      <c r="J504" s="2">
        <v>15.478136062622</v>
      </c>
      <c r="K504" s="2">
        <v>2.28462123870849</v>
      </c>
      <c r="L504">
        <v>-354.919708251953</v>
      </c>
      <c r="M504">
        <v>-0.80712890625</v>
      </c>
      <c r="N504">
        <v>1.880126953125</v>
      </c>
      <c r="O504">
        <v>0.36328125</v>
      </c>
      <c r="P504">
        <v>0</v>
      </c>
      <c r="Q504" t="s">
        <v>15</v>
      </c>
    </row>
    <row r="505" spans="2:17">
      <c r="B505">
        <v>16106</v>
      </c>
      <c r="C505">
        <v>920190121</v>
      </c>
      <c r="D505" s="2">
        <v>86.8480148315429</v>
      </c>
      <c r="E505" s="4">
        <v>5.69890689849853</v>
      </c>
      <c r="F505" s="2">
        <v>177.744155883789</v>
      </c>
      <c r="G505">
        <v>-6.60391902923584</v>
      </c>
      <c r="H505" s="2">
        <v>10.0649728775024</v>
      </c>
      <c r="I505" s="2">
        <v>0.355403006076812</v>
      </c>
      <c r="J505" s="2">
        <v>14.8714942932128</v>
      </c>
      <c r="K505" s="2">
        <v>2.22598338127136</v>
      </c>
      <c r="L505">
        <v>-354.728607177734</v>
      </c>
      <c r="M505">
        <v>-1.140625</v>
      </c>
      <c r="N505">
        <v>2.502685546875</v>
      </c>
      <c r="O505">
        <v>-0.20458984375</v>
      </c>
      <c r="P505">
        <v>0</v>
      </c>
      <c r="Q505" t="s">
        <v>15</v>
      </c>
    </row>
    <row r="506" spans="2:17">
      <c r="B506">
        <v>16107</v>
      </c>
      <c r="C506">
        <v>920198454</v>
      </c>
      <c r="D506" s="2">
        <v>86.9423294067382</v>
      </c>
      <c r="E506" s="4">
        <v>8.654634475708</v>
      </c>
      <c r="F506" s="2">
        <v>177.598419189453</v>
      </c>
      <c r="G506">
        <v>-7.02571868896484</v>
      </c>
      <c r="H506" s="2">
        <v>9.86059474945068</v>
      </c>
      <c r="I506" s="2">
        <v>0.272417038679122</v>
      </c>
      <c r="J506" s="2">
        <v>15.0135450363159</v>
      </c>
      <c r="K506" s="2">
        <v>1.97639632225036</v>
      </c>
      <c r="L506">
        <v>-354.967407226562</v>
      </c>
      <c r="M506">
        <v>-1.613525390625</v>
      </c>
      <c r="N506">
        <v>3.103759765625</v>
      </c>
      <c r="O506">
        <v>-0.941650390625</v>
      </c>
      <c r="P506">
        <v>0</v>
      </c>
      <c r="Q506" t="s">
        <v>15</v>
      </c>
    </row>
    <row r="507" spans="2:17">
      <c r="B507">
        <v>16108</v>
      </c>
      <c r="C507">
        <v>920206787</v>
      </c>
      <c r="D507" s="2">
        <v>87.0302047729492</v>
      </c>
      <c r="E507" s="4">
        <v>11.6142215728759</v>
      </c>
      <c r="F507" s="2">
        <v>177.479339599609</v>
      </c>
      <c r="G507">
        <v>-7.50360774993896</v>
      </c>
      <c r="H507" s="2">
        <v>9.47962760925293</v>
      </c>
      <c r="I507" s="2">
        <v>0.265603005886077</v>
      </c>
      <c r="J507" s="2">
        <v>15.0270929336547</v>
      </c>
      <c r="K507" s="2">
        <v>2.14357304573059</v>
      </c>
      <c r="L507">
        <v>-354.753143310546</v>
      </c>
      <c r="M507">
        <v>-2.20166015625</v>
      </c>
      <c r="N507">
        <v>3.5654296875</v>
      </c>
      <c r="O507">
        <v>-1.737548828125</v>
      </c>
      <c r="P507">
        <v>0</v>
      </c>
      <c r="Q507" t="s">
        <v>15</v>
      </c>
    </row>
    <row r="508" spans="2:17">
      <c r="B508">
        <v>16109</v>
      </c>
      <c r="C508">
        <v>920215120</v>
      </c>
      <c r="D508" s="2">
        <v>87.1131134033203</v>
      </c>
      <c r="E508" s="4">
        <v>14.5677471160888</v>
      </c>
      <c r="F508" s="2">
        <v>177.343948364257</v>
      </c>
      <c r="G508">
        <v>-7.97563600540161</v>
      </c>
      <c r="H508" s="2">
        <v>9.82623767852783</v>
      </c>
      <c r="I508" s="2">
        <v>0.521511495113372</v>
      </c>
      <c r="J508" s="2">
        <v>15.1397562026977</v>
      </c>
      <c r="K508" s="2">
        <v>2.39633679389953</v>
      </c>
      <c r="L508">
        <v>-354.629913330078</v>
      </c>
      <c r="M508">
        <v>-2.89111328125</v>
      </c>
      <c r="N508">
        <v>3.833251953125</v>
      </c>
      <c r="O508">
        <v>-2.62060546875</v>
      </c>
      <c r="P508">
        <v>0</v>
      </c>
      <c r="Q508" t="s">
        <v>15</v>
      </c>
    </row>
    <row r="509" spans="2:17">
      <c r="B509">
        <v>16110</v>
      </c>
      <c r="C509">
        <v>920223453</v>
      </c>
      <c r="D509" s="2">
        <v>87.1910095214843</v>
      </c>
      <c r="E509" s="4">
        <v>17.5250625610351</v>
      </c>
      <c r="F509" s="2">
        <v>177.227966308593</v>
      </c>
      <c r="G509">
        <v>-8.59119224548339</v>
      </c>
      <c r="H509" s="2">
        <v>9.51775646209716</v>
      </c>
      <c r="I509" s="2">
        <v>0.465706139802932</v>
      </c>
      <c r="J509" s="2">
        <v>15.2865667343139</v>
      </c>
      <c r="K509" s="2">
        <v>2.32857942581176</v>
      </c>
      <c r="L509">
        <v>-354.525115966796</v>
      </c>
      <c r="M509">
        <v>-3.654052734375</v>
      </c>
      <c r="N509">
        <v>3.900634765625</v>
      </c>
      <c r="O509">
        <v>-3.54541015625</v>
      </c>
      <c r="P509">
        <v>0</v>
      </c>
      <c r="Q509" t="s">
        <v>15</v>
      </c>
    </row>
    <row r="510" spans="2:17">
      <c r="B510">
        <v>16111</v>
      </c>
      <c r="C510">
        <v>920231786</v>
      </c>
      <c r="D510" s="2">
        <v>87.2631225585937</v>
      </c>
      <c r="E510" s="4">
        <v>20.4753437042236</v>
      </c>
      <c r="F510" s="2">
        <v>177.095275878906</v>
      </c>
      <c r="G510">
        <v>-9.01755619049072</v>
      </c>
      <c r="H510" s="2">
        <v>9.25232219696045</v>
      </c>
      <c r="I510" s="2">
        <v>0.332678079605102</v>
      </c>
      <c r="J510" s="2">
        <v>15.3486080169677</v>
      </c>
      <c r="K510" s="2">
        <v>2.18284320831298</v>
      </c>
      <c r="L510">
        <v>-354.209594726562</v>
      </c>
      <c r="M510">
        <v>-4.427001953125</v>
      </c>
      <c r="N510">
        <v>3.80615234375</v>
      </c>
      <c r="O510">
        <v>-4.57275390625</v>
      </c>
      <c r="P510">
        <v>0</v>
      </c>
      <c r="Q510" t="s">
        <v>15</v>
      </c>
    </row>
    <row r="511" spans="2:17">
      <c r="B511">
        <v>16112</v>
      </c>
      <c r="C511">
        <v>920240119</v>
      </c>
      <c r="D511" s="2">
        <v>87.331428527832</v>
      </c>
      <c r="E511" s="4">
        <v>23.4271755218505</v>
      </c>
      <c r="F511" s="2">
        <v>176.973495483398</v>
      </c>
      <c r="G511">
        <v>-9.48264598846435</v>
      </c>
      <c r="H511" s="2">
        <v>9.40269565582275</v>
      </c>
      <c r="I511" s="2">
        <v>0.197505012154579</v>
      </c>
      <c r="J511" s="2">
        <v>15.4393424987792</v>
      </c>
      <c r="K511" s="2">
        <v>2.58439087867736</v>
      </c>
      <c r="L511">
        <v>-353.999450683593</v>
      </c>
      <c r="M511">
        <v>-5.197265625</v>
      </c>
      <c r="N511">
        <v>3.56591796875</v>
      </c>
      <c r="O511">
        <v>-5.710205078125</v>
      </c>
      <c r="P511">
        <v>0</v>
      </c>
      <c r="Q511" t="s">
        <v>15</v>
      </c>
    </row>
    <row r="512" spans="2:17">
      <c r="B512">
        <v>16113</v>
      </c>
      <c r="C512">
        <v>920248452</v>
      </c>
      <c r="D512" s="2">
        <v>87.3967742919921</v>
      </c>
      <c r="E512" s="4">
        <v>26.3749713897705</v>
      </c>
      <c r="F512" s="2">
        <v>176.848266601562</v>
      </c>
      <c r="G512">
        <v>-9.82378005981445</v>
      </c>
      <c r="H512" s="2">
        <v>8.68347263336181</v>
      </c>
      <c r="I512" s="2">
        <v>0.0627679973840713</v>
      </c>
      <c r="J512" s="2">
        <v>15.6812162399292</v>
      </c>
      <c r="K512" s="2">
        <v>2.74418950080871</v>
      </c>
      <c r="L512">
        <v>-353.849334716796</v>
      </c>
      <c r="M512">
        <v>-5.883056640625</v>
      </c>
      <c r="N512">
        <v>3.14306640625</v>
      </c>
      <c r="O512">
        <v>-6.863037109375</v>
      </c>
      <c r="P512">
        <v>0</v>
      </c>
      <c r="Q512" t="s">
        <v>15</v>
      </c>
    </row>
    <row r="513" spans="2:17">
      <c r="B513">
        <v>16114</v>
      </c>
      <c r="C513">
        <v>920256785</v>
      </c>
      <c r="D513" s="2">
        <v>87.4532852172851</v>
      </c>
      <c r="E513" s="4">
        <v>29.3220233917236</v>
      </c>
      <c r="F513" s="2">
        <v>176.72785949707</v>
      </c>
      <c r="G513">
        <v>-10.2005262374877</v>
      </c>
      <c r="H513" s="2">
        <v>8.65765285491943</v>
      </c>
      <c r="I513" s="2">
        <v>0.123013414442539</v>
      </c>
      <c r="J513" s="2">
        <v>15.2797956466674</v>
      </c>
      <c r="K513" s="2">
        <v>2.76440119743347</v>
      </c>
      <c r="L513">
        <v>-353.445678710937</v>
      </c>
      <c r="M513">
        <v>-6.3662109375</v>
      </c>
      <c r="N513">
        <v>2.41845703125</v>
      </c>
      <c r="O513">
        <v>-7.715087890625</v>
      </c>
      <c r="P513">
        <v>0</v>
      </c>
      <c r="Q513" t="s">
        <v>15</v>
      </c>
    </row>
    <row r="514" spans="2:17">
      <c r="B514">
        <v>16115</v>
      </c>
      <c r="C514">
        <v>920265118</v>
      </c>
      <c r="D514" s="2">
        <v>87.5052337646484</v>
      </c>
      <c r="E514" s="4">
        <v>32.2664642333984</v>
      </c>
      <c r="F514" s="2">
        <v>176.604614257812</v>
      </c>
      <c r="G514">
        <v>-10.842246055603</v>
      </c>
      <c r="H514" s="2">
        <v>8.47202777862548</v>
      </c>
      <c r="I514" s="2">
        <v>0.0318601429462432</v>
      </c>
      <c r="J514" s="2">
        <v>15.3187313079833</v>
      </c>
      <c r="K514" s="2">
        <v>2.94100475311279</v>
      </c>
      <c r="L514">
        <v>-353.410064697265</v>
      </c>
      <c r="M514">
        <v>-6.5576171875</v>
      </c>
      <c r="N514">
        <v>1.43115234375</v>
      </c>
      <c r="O514">
        <v>-7.9150390625</v>
      </c>
      <c r="P514">
        <v>0</v>
      </c>
      <c r="Q514" t="s">
        <v>15</v>
      </c>
    </row>
    <row r="515" spans="2:17">
      <c r="B515">
        <v>16116</v>
      </c>
      <c r="C515">
        <v>920273451</v>
      </c>
      <c r="D515" s="2">
        <v>87.5531539916992</v>
      </c>
      <c r="E515" s="4">
        <v>35.2109413146972</v>
      </c>
      <c r="F515" s="2">
        <v>176.482818603515</v>
      </c>
      <c r="G515">
        <v>-11.0550203323364</v>
      </c>
      <c r="H515" s="2">
        <v>8.07780456542968</v>
      </c>
      <c r="I515" s="2">
        <v>0.069523774087429</v>
      </c>
      <c r="J515" s="2">
        <v>15.4819612503051</v>
      </c>
      <c r="K515" s="2">
        <v>3.02251744270324</v>
      </c>
      <c r="L515">
        <v>-353.101806640625</v>
      </c>
      <c r="M515">
        <v>-6.44775390625</v>
      </c>
      <c r="N515">
        <v>0.340087890625</v>
      </c>
      <c r="O515">
        <v>-7.522705078125</v>
      </c>
      <c r="P515">
        <v>0</v>
      </c>
      <c r="Q515" t="s">
        <v>15</v>
      </c>
    </row>
    <row r="516" spans="2:17">
      <c r="B516">
        <v>16117</v>
      </c>
      <c r="C516">
        <v>920281784</v>
      </c>
      <c r="D516" s="2">
        <v>87.5917510986328</v>
      </c>
      <c r="E516" s="4">
        <v>38.1473884582519</v>
      </c>
      <c r="F516" s="2">
        <v>176.355773925781</v>
      </c>
      <c r="G516">
        <v>-11.4710321426391</v>
      </c>
      <c r="H516" s="2">
        <v>7.94843387603759</v>
      </c>
      <c r="I516" s="2">
        <v>0.18174922466278</v>
      </c>
      <c r="J516" s="2">
        <v>15.2535762786865</v>
      </c>
      <c r="K516" s="2">
        <v>2.80274772644042</v>
      </c>
      <c r="L516">
        <v>-352.436462402343</v>
      </c>
      <c r="M516">
        <v>-6.12109375</v>
      </c>
      <c r="N516">
        <v>-0.7314453125</v>
      </c>
      <c r="O516">
        <v>-6.662353515625</v>
      </c>
      <c r="P516">
        <v>0</v>
      </c>
      <c r="Q516" t="s">
        <v>15</v>
      </c>
    </row>
    <row r="517" spans="2:17">
      <c r="B517">
        <v>16118</v>
      </c>
      <c r="C517">
        <v>920290117</v>
      </c>
      <c r="D517">
        <v>87.625</v>
      </c>
      <c r="E517" s="4">
        <v>41.0856590270996</v>
      </c>
      <c r="F517" s="2">
        <v>176.227981567382</v>
      </c>
      <c r="G517">
        <v>-11.8887929916381</v>
      </c>
      <c r="H517" s="2">
        <v>7.46669960021972</v>
      </c>
      <c r="I517" s="2">
        <v>0.123634845018386</v>
      </c>
      <c r="J517" s="2">
        <v>15.4546728134155</v>
      </c>
      <c r="K517" s="2">
        <v>2.7895290851593</v>
      </c>
      <c r="L517">
        <v>-352.404693603515</v>
      </c>
      <c r="M517">
        <v>-5.626220703125</v>
      </c>
      <c r="N517">
        <v>-1.71728515625</v>
      </c>
      <c r="O517">
        <v>-5.576171875</v>
      </c>
      <c r="P517">
        <v>0</v>
      </c>
      <c r="Q517" t="s">
        <v>15</v>
      </c>
    </row>
    <row r="518" spans="2:17">
      <c r="B518">
        <v>16119</v>
      </c>
      <c r="C518">
        <v>920298450</v>
      </c>
      <c r="D518" s="2">
        <v>87.6535949707031</v>
      </c>
      <c r="E518" s="4">
        <v>44.0164642333984</v>
      </c>
      <c r="F518" s="2">
        <v>176.094604492187</v>
      </c>
      <c r="G518">
        <v>-12.2544250488281</v>
      </c>
      <c r="H518" s="2">
        <v>7.14918088912963</v>
      </c>
      <c r="I518" s="2">
        <v>0.273463904857635</v>
      </c>
      <c r="J518" s="2">
        <v>15.770728111267</v>
      </c>
      <c r="K518" s="2">
        <v>2.79803299903869</v>
      </c>
      <c r="L518">
        <v>-351.745239257812</v>
      </c>
      <c r="M518">
        <v>-5.01220703125</v>
      </c>
      <c r="N518">
        <v>-2.615478515625</v>
      </c>
      <c r="O518">
        <v>-4.431640625</v>
      </c>
      <c r="P518">
        <v>0</v>
      </c>
      <c r="Q518" t="s">
        <v>15</v>
      </c>
    </row>
    <row r="519" spans="2:17">
      <c r="B519">
        <v>16120</v>
      </c>
      <c r="C519">
        <v>920306783</v>
      </c>
      <c r="D519" s="2">
        <v>87.670051574707</v>
      </c>
      <c r="E519" s="4">
        <v>46.9478034973144</v>
      </c>
      <c r="F519" s="2">
        <v>175.977737426757</v>
      </c>
      <c r="G519">
        <v>-12.5914497375488</v>
      </c>
      <c r="H519" s="2">
        <v>6.95550823211669</v>
      </c>
      <c r="I519" s="2">
        <v>0.387585699558258</v>
      </c>
      <c r="J519" s="2">
        <v>15.7332248687744</v>
      </c>
      <c r="K519" s="2">
        <v>2.40696334838867</v>
      </c>
      <c r="L519">
        <v>-351.592193603515</v>
      </c>
      <c r="M519">
        <v>-4.292236328125</v>
      </c>
      <c r="N519">
        <v>-3.3671875</v>
      </c>
      <c r="O519">
        <v>-3.15283203125</v>
      </c>
      <c r="P519">
        <v>0</v>
      </c>
      <c r="Q519" t="s">
        <v>15</v>
      </c>
    </row>
    <row r="520" spans="2:17">
      <c r="B520">
        <v>16121</v>
      </c>
      <c r="C520">
        <v>920315116</v>
      </c>
      <c r="D520" s="2">
        <v>87.674087524414</v>
      </c>
      <c r="E520" s="4">
        <v>49.87548828125</v>
      </c>
      <c r="F520" s="2">
        <v>175.817489624023</v>
      </c>
      <c r="G520">
        <v>-12.9501438140869</v>
      </c>
      <c r="H520" s="2">
        <v>6.41017246246337</v>
      </c>
      <c r="I520" s="2">
        <v>0.500112235546112</v>
      </c>
      <c r="J520" s="2">
        <v>16.3861217498779</v>
      </c>
      <c r="K520" s="2">
        <v>1.60694336891174</v>
      </c>
      <c r="L520">
        <v>-351.411193847656</v>
      </c>
      <c r="M520">
        <v>-3.460205078125</v>
      </c>
      <c r="N520">
        <v>-3.880859375</v>
      </c>
      <c r="O520">
        <v>-1.795654296875</v>
      </c>
      <c r="P520">
        <v>0</v>
      </c>
      <c r="Q520" t="s">
        <v>15</v>
      </c>
    </row>
    <row r="521" spans="2:17">
      <c r="B521">
        <v>16122</v>
      </c>
      <c r="C521">
        <v>920323449</v>
      </c>
      <c r="D521" s="2">
        <v>87.6507492065429</v>
      </c>
      <c r="E521" s="4">
        <v>52.7971649169921</v>
      </c>
      <c r="F521" s="2">
        <v>175.665786743164</v>
      </c>
      <c r="G521">
        <v>-13.1350049972534</v>
      </c>
      <c r="H521" s="2">
        <v>6.18352603912353</v>
      </c>
      <c r="I521" s="2">
        <v>0.686450064182281</v>
      </c>
      <c r="J521" s="2">
        <v>17.1449432373046</v>
      </c>
      <c r="K521">
        <v>-0.341321110725402</v>
      </c>
      <c r="L521">
        <v>-350.569396972656</v>
      </c>
      <c r="M521">
        <v>-2.564208984375</v>
      </c>
      <c r="N521">
        <v>-4.0498046875</v>
      </c>
      <c r="O521">
        <v>-0.395751953125</v>
      </c>
      <c r="P521">
        <v>0</v>
      </c>
      <c r="Q521" t="s">
        <v>15</v>
      </c>
    </row>
    <row r="522" spans="2:17">
      <c r="B522">
        <v>16123</v>
      </c>
      <c r="C522">
        <v>920331782</v>
      </c>
      <c r="D522" s="2">
        <v>87.5920944213867</v>
      </c>
      <c r="E522" s="4">
        <v>55.7080955505371</v>
      </c>
      <c r="F522" s="2">
        <v>175.431442260742</v>
      </c>
      <c r="G522">
        <v>-13.3824853897094</v>
      </c>
      <c r="H522" s="2">
        <v>5.85064649581909</v>
      </c>
      <c r="I522">
        <v>-0.046087373048067</v>
      </c>
      <c r="J522" s="2">
        <v>17.3039379119873</v>
      </c>
      <c r="K522">
        <v>-1.82733750343322</v>
      </c>
      <c r="L522">
        <v>-349.55224609375</v>
      </c>
      <c r="M522">
        <v>-1.745849609375</v>
      </c>
      <c r="N522">
        <v>-3.892822265625</v>
      </c>
      <c r="O522">
        <v>0.830810546875</v>
      </c>
      <c r="P522">
        <v>0</v>
      </c>
      <c r="Q522" t="s">
        <v>15</v>
      </c>
    </row>
    <row r="523" spans="2:17">
      <c r="B523">
        <v>16124</v>
      </c>
      <c r="C523">
        <v>920340115</v>
      </c>
      <c r="D523" s="2">
        <v>87.516975402832</v>
      </c>
      <c r="E523" s="4">
        <v>58.6158905029296</v>
      </c>
      <c r="F523" s="2">
        <v>175.24983215332</v>
      </c>
      <c r="G523">
        <v>-13.636248588562</v>
      </c>
      <c r="H523" s="2">
        <v>5.12372779846191</v>
      </c>
      <c r="I523">
        <v>-0.599800825119018</v>
      </c>
      <c r="J523" s="2">
        <v>16.7136116027832</v>
      </c>
      <c r="K523">
        <v>-0.630536556243896</v>
      </c>
      <c r="L523">
        <v>-348.955657958984</v>
      </c>
      <c r="M523">
        <v>-1.078125</v>
      </c>
      <c r="N523">
        <v>-3.548583984375</v>
      </c>
      <c r="O523">
        <v>1.768310546875</v>
      </c>
      <c r="P523">
        <v>0</v>
      </c>
      <c r="Q523" t="s">
        <v>15</v>
      </c>
    </row>
    <row r="524" spans="2:17">
      <c r="B524">
        <v>16125</v>
      </c>
      <c r="C524">
        <v>920348448</v>
      </c>
      <c r="D524" s="2">
        <v>87.419807434082</v>
      </c>
      <c r="E524" s="4">
        <v>61.5194664001464</v>
      </c>
      <c r="F524" s="2">
        <v>175.002868652343</v>
      </c>
      <c r="G524">
        <v>-13.8197307586669</v>
      </c>
      <c r="H524" s="2">
        <v>4.56797266006469</v>
      </c>
      <c r="I524">
        <v>-0.208787515759468</v>
      </c>
      <c r="J524" s="2">
        <v>15.5421438217163</v>
      </c>
      <c r="K524" s="2">
        <v>0.708015084266662</v>
      </c>
      <c r="L524">
        <v>-348.601928710937</v>
      </c>
      <c r="M524">
        <v>-0.569091796875</v>
      </c>
      <c r="N524">
        <v>-3.118408203125</v>
      </c>
      <c r="O524">
        <v>2.344482421875</v>
      </c>
      <c r="P524">
        <v>0</v>
      </c>
      <c r="Q524" t="s">
        <v>15</v>
      </c>
    </row>
    <row r="525" spans="2:17">
      <c r="B525">
        <v>16126</v>
      </c>
      <c r="C525">
        <v>920356781</v>
      </c>
      <c r="D525" s="2">
        <v>87.2752304077148</v>
      </c>
      <c r="E525" s="4">
        <v>64.4223098754882</v>
      </c>
      <c r="F525" s="2">
        <v>174.739227294921</v>
      </c>
      <c r="G525">
        <v>-14.1133441925048</v>
      </c>
      <c r="H525" s="2">
        <v>4.45923042297363</v>
      </c>
      <c r="I525" s="2">
        <v>0.390637516975402</v>
      </c>
      <c r="J525" s="2">
        <v>15.7880134582519</v>
      </c>
      <c r="K525" s="2">
        <v>0.0932842269539833</v>
      </c>
      <c r="L525">
        <v>-348.38296508789</v>
      </c>
      <c r="M525">
        <v>-0.191162109375</v>
      </c>
      <c r="N525">
        <v>-2.688720703125</v>
      </c>
      <c r="O525">
        <v>2.539794921875</v>
      </c>
      <c r="P525">
        <v>0</v>
      </c>
      <c r="Q525" t="s">
        <v>15</v>
      </c>
    </row>
    <row r="526" spans="2:17">
      <c r="B526">
        <v>16127</v>
      </c>
      <c r="C526">
        <v>920365114</v>
      </c>
      <c r="D526" s="2">
        <v>87.0490646362304</v>
      </c>
      <c r="E526" s="4">
        <v>67.3115539550781</v>
      </c>
      <c r="F526" s="2">
        <v>174.357147216796</v>
      </c>
      <c r="G526">
        <v>-14.2038011550903</v>
      </c>
      <c r="H526" s="2">
        <v>4.35390424728393</v>
      </c>
      <c r="I526" s="2">
        <v>0.536918103694915</v>
      </c>
      <c r="J526" s="2">
        <v>16.2340202331542</v>
      </c>
      <c r="K526">
        <v>-1.46482908725738</v>
      </c>
      <c r="L526">
        <v>-347.065948486328</v>
      </c>
      <c r="M526">
        <v>0.129150390625</v>
      </c>
      <c r="N526">
        <v>-2.343017578125</v>
      </c>
      <c r="O526">
        <v>2.406005859375</v>
      </c>
      <c r="P526">
        <v>0</v>
      </c>
      <c r="Q526" t="s">
        <v>15</v>
      </c>
    </row>
    <row r="527" spans="2:17">
      <c r="B527">
        <v>16128</v>
      </c>
      <c r="C527">
        <v>920373447</v>
      </c>
      <c r="D527" s="2">
        <v>86.7031936645507</v>
      </c>
      <c r="E527" s="4">
        <v>70.181900024414</v>
      </c>
      <c r="F527" s="2">
        <v>173.85935974121</v>
      </c>
      <c r="G527">
        <v>-14.2848844528198</v>
      </c>
      <c r="H527" s="2">
        <v>3.99348258972167</v>
      </c>
      <c r="I527" s="2">
        <v>0.623151659965515</v>
      </c>
      <c r="J527" s="2">
        <v>16.9991245269775</v>
      </c>
      <c r="K527">
        <v>-3.26346850395202</v>
      </c>
      <c r="L527">
        <v>-344.804534912109</v>
      </c>
      <c r="M527">
        <v>0.4150390625</v>
      </c>
      <c r="N527">
        <v>-2.29638671875</v>
      </c>
      <c r="O527">
        <v>1.99755859375</v>
      </c>
      <c r="P527">
        <v>0</v>
      </c>
      <c r="Q527" t="s">
        <v>15</v>
      </c>
    </row>
    <row r="528" spans="2:17">
      <c r="B528">
        <v>16129</v>
      </c>
      <c r="C528">
        <v>920381780</v>
      </c>
      <c r="D528" s="2">
        <v>86.181167602539</v>
      </c>
      <c r="E528" s="4">
        <v>73.030647277832</v>
      </c>
      <c r="F528" s="2">
        <v>173.164733886718</v>
      </c>
      <c r="G528">
        <v>-14.4771432876586</v>
      </c>
      <c r="H528" s="2">
        <v>3.15768957138061</v>
      </c>
      <c r="I528" s="2">
        <v>0.351069748401641</v>
      </c>
      <c r="J528" s="2">
        <v>17.9897308349609</v>
      </c>
      <c r="K528">
        <v>-4.94787693023681</v>
      </c>
      <c r="L528">
        <v>-342.674591064453</v>
      </c>
      <c r="M528">
        <v>0.608642578125</v>
      </c>
      <c r="N528">
        <v>-2.826171875</v>
      </c>
      <c r="O528">
        <v>1.851318359375</v>
      </c>
      <c r="P528">
        <v>0</v>
      </c>
      <c r="Q528" t="s">
        <v>15</v>
      </c>
    </row>
    <row r="529" spans="2:17">
      <c r="B529">
        <v>16130</v>
      </c>
      <c r="C529">
        <v>920390113</v>
      </c>
      <c r="D529" s="2">
        <v>85.4155883789062</v>
      </c>
      <c r="E529" s="4">
        <v>75.8701705932617</v>
      </c>
      <c r="F529" s="2">
        <v>172.228454589843</v>
      </c>
      <c r="G529">
        <v>-14.5134887695312</v>
      </c>
      <c r="H529" s="2">
        <v>2.46863484382629</v>
      </c>
      <c r="I529">
        <v>-0.30230376124382</v>
      </c>
      <c r="J529" s="2">
        <v>17.8314609527587</v>
      </c>
      <c r="K529">
        <v>-4.95991420745849</v>
      </c>
      <c r="L529">
        <v>-341.698516845703</v>
      </c>
      <c r="M529">
        <v>0.6181640625</v>
      </c>
      <c r="N529">
        <v>-3.610595703125</v>
      </c>
      <c r="O529">
        <v>2.9697265625</v>
      </c>
      <c r="P529">
        <v>0</v>
      </c>
      <c r="Q529" t="s">
        <v>15</v>
      </c>
    </row>
    <row r="530" spans="2:17">
      <c r="B530">
        <v>16131</v>
      </c>
      <c r="C530">
        <v>920398446</v>
      </c>
      <c r="D530" s="2">
        <v>84.2921295166015</v>
      </c>
      <c r="E530" s="4">
        <v>78.715087890625</v>
      </c>
      <c r="F530" s="2">
        <v>170.950103759765</v>
      </c>
      <c r="G530">
        <v>-14.5991010665893</v>
      </c>
      <c r="H530" s="2">
        <v>0.999028444290161</v>
      </c>
      <c r="I530">
        <v>-0.994282364845275</v>
      </c>
      <c r="J530" s="2">
        <v>16.3968467712402</v>
      </c>
      <c r="K530">
        <v>-2.90031909942626</v>
      </c>
      <c r="L530">
        <v>-342.871459960937</v>
      </c>
      <c r="M530">
        <v>0.408447265625</v>
      </c>
      <c r="N530">
        <v>-3.366455078125</v>
      </c>
      <c r="O530">
        <v>5.145263671875</v>
      </c>
      <c r="P530">
        <v>0</v>
      </c>
      <c r="Q530" t="s">
        <v>15</v>
      </c>
    </row>
    <row r="531" spans="2:17">
      <c r="B531">
        <v>16132</v>
      </c>
      <c r="C531">
        <v>920406779</v>
      </c>
      <c r="D531" s="2">
        <v>82.5360412597656</v>
      </c>
      <c r="E531" s="4">
        <v>81.5872573852539</v>
      </c>
      <c r="F531" s="2">
        <v>169.077346801757</v>
      </c>
      <c r="G531">
        <v>-14.8225803375244</v>
      </c>
      <c r="H531" s="2">
        <v>0.120035678148269</v>
      </c>
      <c r="I531">
        <v>-0.913630187511444</v>
      </c>
      <c r="J531" s="2">
        <v>13.3175725936889</v>
      </c>
      <c r="K531" s="2">
        <v>1.24545753002166</v>
      </c>
      <c r="L531">
        <v>-346.430847167968</v>
      </c>
      <c r="M531">
        <v>0.0869140625</v>
      </c>
      <c r="N531">
        <v>-1.927734375</v>
      </c>
      <c r="O531">
        <v>6.318359375</v>
      </c>
      <c r="P531">
        <v>0</v>
      </c>
      <c r="Q531" t="s">
        <v>15</v>
      </c>
    </row>
    <row r="532" spans="2:17">
      <c r="B532">
        <v>16133</v>
      </c>
      <c r="C532">
        <v>920415112</v>
      </c>
      <c r="D532" s="2">
        <v>78.9672164916992</v>
      </c>
      <c r="E532" s="4">
        <v>84.4662170410156</v>
      </c>
      <c r="F532" s="2">
        <v>165.396759033203</v>
      </c>
      <c r="G532">
        <v>-14.924241065979</v>
      </c>
      <c r="H532" s="2">
        <v>0.343857318162918</v>
      </c>
      <c r="I532" s="2">
        <v>0.101847097277641</v>
      </c>
      <c r="J532" s="2">
        <v>11.7979946136474</v>
      </c>
      <c r="K532" s="2">
        <v>2.66287326812744</v>
      </c>
      <c r="L532">
        <v>-349.280059814453</v>
      </c>
      <c r="M532">
        <v>-0.141845703125</v>
      </c>
      <c r="N532">
        <v>-0.760986328125</v>
      </c>
      <c r="O532">
        <v>5.75341796875</v>
      </c>
      <c r="P532">
        <v>0</v>
      </c>
      <c r="Q532" t="s">
        <v>15</v>
      </c>
    </row>
    <row r="533" spans="2:17">
      <c r="B533">
        <v>16134</v>
      </c>
      <c r="C533">
        <v>920423445</v>
      </c>
      <c r="D533" s="2">
        <v>67.6799926757812</v>
      </c>
      <c r="E533" s="4">
        <v>87.2818527221679</v>
      </c>
      <c r="F533" s="2">
        <v>153.904525756835</v>
      </c>
      <c r="G533">
        <v>-15.0129413604736</v>
      </c>
      <c r="H533" s="2">
        <v>0.478088706731796</v>
      </c>
      <c r="I533">
        <v>-0.0044079222716391</v>
      </c>
      <c r="J533" s="2">
        <v>12.0076494216918</v>
      </c>
      <c r="K533" s="2">
        <v>2.41172528266906</v>
      </c>
      <c r="L533">
        <v>-349.921508789062</v>
      </c>
      <c r="M533">
        <v>-0.1943359375</v>
      </c>
      <c r="N533">
        <v>-0.41650390625</v>
      </c>
      <c r="O533">
        <v>4.5693359375</v>
      </c>
      <c r="P533">
        <v>0</v>
      </c>
      <c r="Q533" t="s">
        <v>15</v>
      </c>
    </row>
    <row r="534" spans="2:17">
      <c r="B534">
        <v>16135</v>
      </c>
      <c r="C534">
        <v>920431778</v>
      </c>
      <c r="D534">
        <v>-21.5127296447753</v>
      </c>
      <c r="E534" s="4">
        <v>88.9166488647461</v>
      </c>
      <c r="F534" s="2">
        <v>64.5970077514648</v>
      </c>
      <c r="G534">
        <v>-14.8834590911865</v>
      </c>
      <c r="H534">
        <v>-0.0500638410449028</v>
      </c>
      <c r="I534">
        <v>-0.0137666575610637</v>
      </c>
      <c r="J534" s="2">
        <v>12.0106201171875</v>
      </c>
      <c r="K534" s="2">
        <v>2.70983028411865</v>
      </c>
      <c r="L534">
        <v>-349.589233398437</v>
      </c>
      <c r="M534">
        <v>-0.133544921875</v>
      </c>
      <c r="N534">
        <v>-0.493896484375</v>
      </c>
      <c r="O534">
        <v>3.565673828125</v>
      </c>
      <c r="P534">
        <v>0</v>
      </c>
      <c r="Q534" t="s">
        <v>15</v>
      </c>
    </row>
    <row r="535" spans="2:17">
      <c r="B535">
        <v>16136</v>
      </c>
      <c r="C535">
        <v>920440111</v>
      </c>
      <c r="D535">
        <v>-73.2445678710937</v>
      </c>
      <c r="E535" s="4">
        <v>86.5412445068359</v>
      </c>
      <c r="F535" s="2">
        <v>12.7916078567504</v>
      </c>
      <c r="G535">
        <v>-14.8762702941894</v>
      </c>
      <c r="H535">
        <v>-0.660540699958801</v>
      </c>
      <c r="I535" s="2">
        <v>0.151661798357963</v>
      </c>
      <c r="J535" s="2">
        <v>12.039361000061</v>
      </c>
      <c r="K535" s="2">
        <v>1.87658596038818</v>
      </c>
      <c r="L535">
        <v>-349.683502197265</v>
      </c>
      <c r="M535">
        <v>-0.050537109375</v>
      </c>
      <c r="N535">
        <v>-0.648193359375</v>
      </c>
      <c r="O535">
        <v>2.88232421875</v>
      </c>
      <c r="P535">
        <v>0</v>
      </c>
      <c r="Q535" t="s">
        <v>15</v>
      </c>
    </row>
    <row r="536" spans="2:17">
      <c r="B536">
        <v>16137</v>
      </c>
      <c r="C536">
        <v>920448444</v>
      </c>
      <c r="D536">
        <v>-80.9389038085937</v>
      </c>
      <c r="E536" s="4">
        <v>83.6956558227539</v>
      </c>
      <c r="F536" s="2">
        <v>4.97860097885131</v>
      </c>
      <c r="G536">
        <v>-14.9109458923339</v>
      </c>
      <c r="H536">
        <v>-1.08209836483001</v>
      </c>
      <c r="I536" s="2">
        <v>0.115931801497936</v>
      </c>
      <c r="J536" s="2">
        <v>12.6827583312988</v>
      </c>
      <c r="K536" s="2">
        <v>1.72080910205841</v>
      </c>
      <c r="L536">
        <v>-349.723693847656</v>
      </c>
      <c r="M536">
        <v>0.02734375</v>
      </c>
      <c r="N536">
        <v>-0.76806640625</v>
      </c>
      <c r="O536">
        <v>2.448974609375</v>
      </c>
      <c r="P536">
        <v>0</v>
      </c>
      <c r="Q536" t="s">
        <v>15</v>
      </c>
    </row>
    <row r="537" spans="2:17">
      <c r="B537">
        <v>16138</v>
      </c>
      <c r="C537">
        <v>920456777</v>
      </c>
      <c r="D537">
        <v>-83.7750091552734</v>
      </c>
      <c r="E537" s="4">
        <v>80.8101272583007</v>
      </c>
      <c r="F537" s="2">
        <v>2.00399589538574</v>
      </c>
      <c r="G537">
        <v>-14.7872200012207</v>
      </c>
      <c r="H537">
        <v>-1.37152242660522</v>
      </c>
      <c r="I537" s="2">
        <v>0.0590186826884746</v>
      </c>
      <c r="J537" s="2">
        <v>12.5802869796752</v>
      </c>
      <c r="K537" s="2">
        <v>1.42354905605316</v>
      </c>
      <c r="L537">
        <v>-349.062957763671</v>
      </c>
      <c r="M537">
        <v>0.087646484375</v>
      </c>
      <c r="N537">
        <v>-0.84814453125</v>
      </c>
      <c r="O537">
        <v>2.17236328125</v>
      </c>
      <c r="P537">
        <v>0</v>
      </c>
      <c r="Q537" t="s">
        <v>15</v>
      </c>
    </row>
    <row r="538" spans="2:17">
      <c r="B538">
        <v>16139</v>
      </c>
      <c r="C538">
        <v>920465110</v>
      </c>
      <c r="D538">
        <v>-85.2127990722656</v>
      </c>
      <c r="E538" s="4">
        <v>77.9177322387695</v>
      </c>
      <c r="F538" s="2">
        <v>0.444817185401916</v>
      </c>
      <c r="G538">
        <v>-14.7184448242187</v>
      </c>
      <c r="H538">
        <v>-2.03326988220214</v>
      </c>
      <c r="I538" s="2">
        <v>0.187195897102355</v>
      </c>
      <c r="J538" s="2">
        <v>12.9340267181396</v>
      </c>
      <c r="K538" s="2">
        <v>1.17219460010528</v>
      </c>
      <c r="L538">
        <v>-348.624237060546</v>
      </c>
      <c r="M538">
        <v>0.14111328125</v>
      </c>
      <c r="N538">
        <v>-0.89453125</v>
      </c>
      <c r="O538">
        <v>2.003662109375</v>
      </c>
      <c r="P538">
        <v>0</v>
      </c>
      <c r="Q538" t="s">
        <v>15</v>
      </c>
    </row>
    <row r="539" spans="2:17">
      <c r="B539">
        <v>16140</v>
      </c>
      <c r="C539">
        <v>920473443</v>
      </c>
      <c r="D539">
        <v>-86.0670166015625</v>
      </c>
      <c r="E539" s="4">
        <v>75.0266799926757</v>
      </c>
      <c r="F539">
        <v>-0.539032936096191</v>
      </c>
      <c r="G539">
        <v>-14.4426498413085</v>
      </c>
      <c r="H539">
        <v>-2.07241439819335</v>
      </c>
      <c r="I539" s="2">
        <v>0.42554947733879</v>
      </c>
      <c r="J539" s="2">
        <v>12.7922029495239</v>
      </c>
      <c r="K539" s="2">
        <v>1.01318943500518</v>
      </c>
      <c r="L539">
        <v>-347.663177490234</v>
      </c>
      <c r="M539">
        <v>0.177490234375</v>
      </c>
      <c r="N539">
        <v>-0.9169921875</v>
      </c>
      <c r="O539">
        <v>1.892578125</v>
      </c>
      <c r="P539">
        <v>0</v>
      </c>
      <c r="Q539" t="s">
        <v>15</v>
      </c>
    </row>
    <row r="540" spans="2:17">
      <c r="B540">
        <v>16141</v>
      </c>
      <c r="C540">
        <v>920481776</v>
      </c>
      <c r="D540">
        <v>-86.5645751953125</v>
      </c>
      <c r="E540" s="4">
        <v>72.1611633300781</v>
      </c>
      <c r="F540">
        <v>-1.16150367259979</v>
      </c>
      <c r="G540">
        <v>-14.2231769561767</v>
      </c>
      <c r="H540">
        <v>-1.56371581554412</v>
      </c>
      <c r="I540" s="2">
        <v>0.453479200601577</v>
      </c>
      <c r="J540" s="2">
        <v>13.4825029373168</v>
      </c>
      <c r="K540">
        <v>-0.943599104881286</v>
      </c>
      <c r="L540">
        <v>-344.360717773437</v>
      </c>
      <c r="M540">
        <v>0.203369140625</v>
      </c>
      <c r="N540">
        <v>-0.920166015625</v>
      </c>
      <c r="O540">
        <v>1.82080078125</v>
      </c>
      <c r="P540">
        <v>0</v>
      </c>
      <c r="Q540" t="s">
        <v>15</v>
      </c>
    </row>
    <row r="541" spans="2:17">
      <c r="B541">
        <v>16142</v>
      </c>
      <c r="C541">
        <v>920490109</v>
      </c>
      <c r="D541">
        <v>-86.8866119384765</v>
      </c>
      <c r="E541" s="4">
        <v>69.3302459716796</v>
      </c>
      <c r="F541">
        <v>-1.6209168434143</v>
      </c>
      <c r="G541">
        <v>-13.962363243103</v>
      </c>
      <c r="H541">
        <v>-2.51374077796936</v>
      </c>
      <c r="I541">
        <v>-0.152129620313644</v>
      </c>
      <c r="J541" s="2">
        <v>14.6996517181396</v>
      </c>
      <c r="K541">
        <v>-1.23926627635955</v>
      </c>
      <c r="L541">
        <v>-339.833892822265</v>
      </c>
      <c r="M541">
        <v>0.216552734375</v>
      </c>
      <c r="N541">
        <v>-0.918212890625</v>
      </c>
      <c r="O541">
        <v>1.772705078125</v>
      </c>
      <c r="P541">
        <v>0</v>
      </c>
      <c r="Q541" t="s">
        <v>15</v>
      </c>
    </row>
    <row r="542" spans="2:17">
      <c r="B542">
        <v>16143</v>
      </c>
      <c r="C542">
        <v>920498442</v>
      </c>
      <c r="D542">
        <v>-87.1358489990234</v>
      </c>
      <c r="E542" s="4">
        <v>66.5149383544921</v>
      </c>
      <c r="F542">
        <v>-2.01122546195983</v>
      </c>
      <c r="G542">
        <v>-13.6450853347778</v>
      </c>
      <c r="H542">
        <v>-3.93694615364074</v>
      </c>
      <c r="I542">
        <v>-0.480055809020996</v>
      </c>
      <c r="J542" s="2">
        <v>15.018232345581</v>
      </c>
      <c r="K542" s="2">
        <v>0.0628764852881431</v>
      </c>
      <c r="L542">
        <v>-338.156768798828</v>
      </c>
      <c r="M542">
        <v>0.228515625</v>
      </c>
      <c r="N542">
        <v>-0.911376953125</v>
      </c>
      <c r="O542">
        <v>1.736083984375</v>
      </c>
      <c r="P542">
        <v>0</v>
      </c>
      <c r="Q542" t="s">
        <v>15</v>
      </c>
    </row>
    <row r="543" spans="2:17">
      <c r="B543">
        <v>16144</v>
      </c>
      <c r="C543">
        <v>920506775</v>
      </c>
      <c r="D543">
        <v>-87.340217590332</v>
      </c>
      <c r="E543" s="4">
        <v>63.6949996948242</v>
      </c>
      <c r="F543">
        <v>-2.3602077960968</v>
      </c>
      <c r="G543">
        <v>-13.5177955627441</v>
      </c>
      <c r="H543">
        <v>-4.43064594268798</v>
      </c>
      <c r="I543">
        <v>-0.367925465106964</v>
      </c>
      <c r="J543" s="2">
        <v>14.9613676071167</v>
      </c>
      <c r="K543" s="2">
        <v>1.38747131824493</v>
      </c>
      <c r="L543">
        <v>-338.456970214843</v>
      </c>
      <c r="M543">
        <v>0.239501953125</v>
      </c>
      <c r="N543">
        <v>-0.9052734375</v>
      </c>
      <c r="O543">
        <v>1.711669921875</v>
      </c>
      <c r="P543">
        <v>0</v>
      </c>
      <c r="Q543" t="s">
        <v>15</v>
      </c>
    </row>
    <row r="544" spans="2:17">
      <c r="B544">
        <v>16145</v>
      </c>
      <c r="C544">
        <v>920515108</v>
      </c>
      <c r="D544">
        <v>-87.511604309082</v>
      </c>
      <c r="E544" s="4">
        <v>60.8798751831054</v>
      </c>
      <c r="F544">
        <v>-2.68228197097778</v>
      </c>
      <c r="G544">
        <v>-13.245470046997</v>
      </c>
      <c r="H544">
        <v>-4.73541784286499</v>
      </c>
      <c r="I544">
        <v>-0.560820043087005</v>
      </c>
      <c r="J544" s="2">
        <v>15.1749563217163</v>
      </c>
      <c r="K544" s="2">
        <v>2.88016295433044</v>
      </c>
      <c r="L544">
        <v>-338.138702392578</v>
      </c>
      <c r="M544">
        <v>0.25341796875</v>
      </c>
      <c r="N544">
        <v>-0.907958984375</v>
      </c>
      <c r="O544">
        <v>1.68994140625</v>
      </c>
      <c r="P544">
        <v>0</v>
      </c>
      <c r="Q544" t="s">
        <v>15</v>
      </c>
    </row>
    <row r="545" spans="2:17">
      <c r="B545">
        <v>16146</v>
      </c>
      <c r="C545">
        <v>920523441</v>
      </c>
      <c r="D545">
        <v>-87.6643447875976</v>
      </c>
      <c r="E545" s="4">
        <v>58.0610885620117</v>
      </c>
      <c r="F545">
        <v>-2.99363279342651</v>
      </c>
      <c r="G545">
        <v>-12.9880418777465</v>
      </c>
      <c r="H545">
        <v>-5.47297811508178</v>
      </c>
      <c r="I545">
        <v>-0.239147812128067</v>
      </c>
      <c r="J545" s="2">
        <v>15.3744096755981</v>
      </c>
      <c r="K545" s="2">
        <v>4.82893753051757</v>
      </c>
      <c r="L545">
        <v>-338.362976074218</v>
      </c>
      <c r="M545">
        <v>0.261962890625</v>
      </c>
      <c r="N545">
        <v>-0.903564453125</v>
      </c>
      <c r="O545">
        <v>1.68359375</v>
      </c>
      <c r="P545">
        <v>0</v>
      </c>
      <c r="Q545" t="s">
        <v>15</v>
      </c>
    </row>
    <row r="546" spans="2:17">
      <c r="B546">
        <v>16147</v>
      </c>
      <c r="C546">
        <v>920531774</v>
      </c>
      <c r="D546">
        <v>-87.7814712524414</v>
      </c>
      <c r="E546" s="4">
        <v>55.2260665893554</v>
      </c>
      <c r="F546">
        <v>-3.26856040954589</v>
      </c>
      <c r="G546">
        <v>-12.8275709152221</v>
      </c>
      <c r="H546">
        <v>-6.64834928512573</v>
      </c>
      <c r="I546" s="2">
        <v>0.287344187498092</v>
      </c>
      <c r="J546" s="2">
        <v>15.0209417343139</v>
      </c>
      <c r="K546" s="2">
        <v>4.70529174804687</v>
      </c>
      <c r="L546">
        <v>-340.514923095703</v>
      </c>
      <c r="M546">
        <v>0.269287109375</v>
      </c>
      <c r="N546">
        <v>-0.905517578125</v>
      </c>
      <c r="O546">
        <v>1.692138671875</v>
      </c>
      <c r="P546">
        <v>0</v>
      </c>
      <c r="Q546" t="s">
        <v>15</v>
      </c>
    </row>
    <row r="547" spans="2:17">
      <c r="B547">
        <v>16148</v>
      </c>
      <c r="C547">
        <v>920540107</v>
      </c>
      <c r="D547">
        <v>-87.8615036010742</v>
      </c>
      <c r="E547" s="4">
        <v>52.362621307373</v>
      </c>
      <c r="F547">
        <v>-3.49761080741882</v>
      </c>
      <c r="G547">
        <v>-12.5256643295288</v>
      </c>
      <c r="H547">
        <v>-6.75535821914672</v>
      </c>
      <c r="I547" s="2">
        <v>0.334453791379928</v>
      </c>
      <c r="J547" s="2">
        <v>14.0984296798706</v>
      </c>
      <c r="K547" s="2">
        <v>3.26201772689819</v>
      </c>
      <c r="L547">
        <v>-343.577728271484</v>
      </c>
      <c r="M547">
        <v>0.282470703125</v>
      </c>
      <c r="N547">
        <v>-0.903076171875</v>
      </c>
      <c r="O547">
        <v>1.707275390625</v>
      </c>
      <c r="P547">
        <v>0</v>
      </c>
      <c r="Q547" t="s">
        <v>15</v>
      </c>
    </row>
    <row r="548" spans="2:17">
      <c r="B548">
        <v>16149</v>
      </c>
      <c r="C548">
        <v>920548440</v>
      </c>
      <c r="D548">
        <v>-87.9187088012695</v>
      </c>
      <c r="E548" s="4">
        <v>49.4872894287109</v>
      </c>
      <c r="F548">
        <v>-3.70305371284484</v>
      </c>
      <c r="G548">
        <v>-12.3949356079101</v>
      </c>
      <c r="H548">
        <v>-6.51964521408081</v>
      </c>
      <c r="I548" s="2">
        <v>0.185512259602546</v>
      </c>
      <c r="J548" s="2">
        <v>13.7924251556396</v>
      </c>
      <c r="K548" s="2">
        <v>2.92280197143554</v>
      </c>
      <c r="L548">
        <v>-345.238830566406</v>
      </c>
      <c r="M548">
        <v>0.287841796875</v>
      </c>
      <c r="N548">
        <v>-0.89208984375</v>
      </c>
      <c r="O548">
        <v>1.714599609375</v>
      </c>
      <c r="P548">
        <v>0</v>
      </c>
      <c r="Q548" t="s">
        <v>15</v>
      </c>
    </row>
    <row r="549" spans="2:17">
      <c r="B549">
        <v>16150</v>
      </c>
      <c r="C549">
        <v>920556773</v>
      </c>
      <c r="D549">
        <v>-87.9589538574218</v>
      </c>
      <c r="E549" s="4">
        <v>46.604206085205</v>
      </c>
      <c r="F549">
        <v>-3.89283871650695</v>
      </c>
      <c r="G549">
        <v>-12.0481996536254</v>
      </c>
      <c r="H549">
        <v>-7.0079870223999</v>
      </c>
      <c r="I549" s="2">
        <v>0.203312397003173</v>
      </c>
      <c r="J549" s="2">
        <v>13.6289672851562</v>
      </c>
      <c r="K549" s="2">
        <v>2.86964797973632</v>
      </c>
      <c r="L549">
        <v>-345.923095703125</v>
      </c>
      <c r="M549">
        <v>0.29296875</v>
      </c>
      <c r="N549">
        <v>-0.882080078125</v>
      </c>
      <c r="O549">
        <v>1.72607421875</v>
      </c>
      <c r="P549">
        <v>0</v>
      </c>
      <c r="Q549" t="s">
        <v>15</v>
      </c>
    </row>
    <row r="550" spans="2:17">
      <c r="B550">
        <v>16151</v>
      </c>
      <c r="C550">
        <v>920565106</v>
      </c>
      <c r="D550">
        <v>-87.9805831909179</v>
      </c>
      <c r="E550" s="4">
        <v>43.7148895263671</v>
      </c>
      <c r="F550">
        <v>-4.0612416267395</v>
      </c>
      <c r="G550">
        <v>-11.589201927185</v>
      </c>
      <c r="H550">
        <v>-7.32658958435058</v>
      </c>
      <c r="I550" s="2">
        <v>0.428619682788848</v>
      </c>
      <c r="J550" s="2">
        <v>13.248664855957</v>
      </c>
      <c r="K550" s="2">
        <v>2.05326271057128</v>
      </c>
      <c r="L550">
        <v>-346.866058349609</v>
      </c>
      <c r="M550">
        <v>0.29296875</v>
      </c>
      <c r="N550">
        <v>-0.865478515625</v>
      </c>
      <c r="O550">
        <v>1.7373046875</v>
      </c>
      <c r="P550">
        <v>0</v>
      </c>
      <c r="Q550" t="s">
        <v>15</v>
      </c>
    </row>
    <row r="551" spans="2:17">
      <c r="B551">
        <v>16152</v>
      </c>
      <c r="C551">
        <v>920573439</v>
      </c>
      <c r="D551">
        <v>-87.9846572875976</v>
      </c>
      <c r="E551" s="4">
        <v>40.8142280578613</v>
      </c>
      <c r="F551">
        <v>-4.21120166778564</v>
      </c>
      <c r="G551">
        <v>-11.3284072875976</v>
      </c>
      <c r="H551">
        <v>-7.61017084121704</v>
      </c>
      <c r="I551" s="2">
        <v>0.270972222089767</v>
      </c>
      <c r="J551" s="2">
        <v>13.1265821456909</v>
      </c>
      <c r="K551" s="2">
        <v>1.14842164516448</v>
      </c>
      <c r="L551">
        <v>-347.923126220703</v>
      </c>
      <c r="M551">
        <v>0.298828125</v>
      </c>
      <c r="N551">
        <v>-0.85302734375</v>
      </c>
      <c r="O551">
        <v>1.7509765625</v>
      </c>
      <c r="P551">
        <v>0</v>
      </c>
      <c r="Q551" t="s">
        <v>15</v>
      </c>
    </row>
    <row r="552" spans="2:17">
      <c r="B552">
        <v>16153</v>
      </c>
      <c r="C552">
        <v>920581772</v>
      </c>
      <c r="D552">
        <v>-87.9774932861328</v>
      </c>
      <c r="E552" s="4">
        <v>37.9169692993164</v>
      </c>
      <c r="F552">
        <v>-4.35303401947021</v>
      </c>
      <c r="G552">
        <v>-10.8899164199829</v>
      </c>
      <c r="H552">
        <v>-7.68462944030761</v>
      </c>
      <c r="I552">
        <v>-0.0350166969001293</v>
      </c>
      <c r="J552" s="2">
        <v>13.1700296401977</v>
      </c>
      <c r="K552" s="2">
        <v>0.996538579463958</v>
      </c>
      <c r="L552">
        <v>-347.779693603515</v>
      </c>
      <c r="M552">
        <v>0.301513671875</v>
      </c>
      <c r="N552">
        <v>-0.837890625</v>
      </c>
      <c r="O552">
        <v>1.75390625</v>
      </c>
      <c r="P552">
        <v>0</v>
      </c>
      <c r="Q552" t="s">
        <v>15</v>
      </c>
    </row>
    <row r="553" spans="2:17">
      <c r="B553">
        <v>16154</v>
      </c>
      <c r="C553">
        <v>920590105</v>
      </c>
      <c r="D553">
        <v>-87.9634017944336</v>
      </c>
      <c r="E553" s="4">
        <v>35.0180702209472</v>
      </c>
      <c r="F553">
        <v>-4.49172830581665</v>
      </c>
      <c r="G553">
        <v>-10.5135335922241</v>
      </c>
      <c r="H553">
        <v>-7.76095294952392</v>
      </c>
      <c r="I553" s="2">
        <v>0.329888463020324</v>
      </c>
      <c r="J553" s="2">
        <v>13.0999402999877</v>
      </c>
      <c r="K553" s="2">
        <v>1.16356098651885</v>
      </c>
      <c r="L553">
        <v>-347.682067871093</v>
      </c>
      <c r="M553">
        <v>0.30029296875</v>
      </c>
      <c r="N553">
        <v>-0.826416015625</v>
      </c>
      <c r="O553">
        <v>1.77099609375</v>
      </c>
      <c r="P553">
        <v>0</v>
      </c>
      <c r="Q553" t="s">
        <v>15</v>
      </c>
    </row>
    <row r="554" spans="2:17">
      <c r="B554">
        <v>16155</v>
      </c>
      <c r="C554">
        <v>920598438</v>
      </c>
      <c r="D554">
        <v>-87.9334640502929</v>
      </c>
      <c r="E554" s="4">
        <v>32.1204681396484</v>
      </c>
      <c r="F554">
        <v>-4.62266016006469</v>
      </c>
      <c r="G554">
        <v>-10.1250791549682</v>
      </c>
      <c r="H554">
        <v>-8.47078609466552</v>
      </c>
      <c r="I554" s="2">
        <v>0.206706911325454</v>
      </c>
      <c r="J554" s="2">
        <v>13.7959032058715</v>
      </c>
      <c r="K554" s="2">
        <v>0.73122352361679</v>
      </c>
      <c r="L554">
        <v>-347.81900024414</v>
      </c>
      <c r="M554">
        <v>0.308837890625</v>
      </c>
      <c r="N554">
        <v>-0.810302734375</v>
      </c>
      <c r="O554">
        <v>1.780517578125</v>
      </c>
      <c r="P554">
        <v>0</v>
      </c>
      <c r="Q554" t="s">
        <v>15</v>
      </c>
    </row>
    <row r="555" spans="2:17">
      <c r="B555">
        <v>16156</v>
      </c>
      <c r="C555">
        <v>920606771</v>
      </c>
      <c r="D555">
        <v>-87.895523071289</v>
      </c>
      <c r="E555" s="4">
        <v>29.2227802276611</v>
      </c>
      <c r="F555">
        <v>-4.74702548980712</v>
      </c>
      <c r="G555">
        <v>-9.63123321533203</v>
      </c>
      <c r="H555">
        <v>-8.39760398864746</v>
      </c>
      <c r="I555" s="2">
        <v>0.131661668419837</v>
      </c>
      <c r="J555" s="2">
        <v>13.6840829849243</v>
      </c>
      <c r="K555" s="2">
        <v>0.267300188541412</v>
      </c>
      <c r="L555">
        <v>-347.441162109375</v>
      </c>
      <c r="M555">
        <v>0.310302734375</v>
      </c>
      <c r="N555">
        <v>-0.79931640625</v>
      </c>
      <c r="O555">
        <v>1.799072265625</v>
      </c>
      <c r="P555">
        <v>0</v>
      </c>
      <c r="Q555" t="s">
        <v>15</v>
      </c>
    </row>
    <row r="556" spans="2:17">
      <c r="B556">
        <v>16157</v>
      </c>
      <c r="C556">
        <v>920615104</v>
      </c>
      <c r="D556">
        <v>-87.8494796752929</v>
      </c>
      <c r="E556" s="4">
        <v>26.3241119384765</v>
      </c>
      <c r="F556">
        <v>-4.86813354492187</v>
      </c>
      <c r="G556">
        <v>-9.13911437988281</v>
      </c>
      <c r="H556">
        <v>-8.60385704040527</v>
      </c>
      <c r="I556" s="2">
        <v>0.30723363161087</v>
      </c>
      <c r="J556" s="2">
        <v>13.8075094223022</v>
      </c>
      <c r="K556" s="2">
        <v>0.0339809134602546</v>
      </c>
      <c r="L556">
        <v>-347.940063476562</v>
      </c>
      <c r="M556">
        <v>0.307373046875</v>
      </c>
      <c r="N556">
        <v>-0.78076171875</v>
      </c>
      <c r="O556">
        <v>1.816162109375</v>
      </c>
      <c r="P556">
        <v>0</v>
      </c>
      <c r="Q556" t="s">
        <v>15</v>
      </c>
    </row>
    <row r="557" spans="2:17">
      <c r="B557">
        <v>16158</v>
      </c>
      <c r="C557">
        <v>920623437</v>
      </c>
      <c r="D557">
        <v>-87.7932739257812</v>
      </c>
      <c r="E557" s="4">
        <v>23.4245719909667</v>
      </c>
      <c r="F557">
        <v>-4.98545026779174</v>
      </c>
      <c r="G557">
        <v>-8.78248310089111</v>
      </c>
      <c r="H557">
        <v>-9.09514236450195</v>
      </c>
      <c r="I557" s="2">
        <v>0.185343787074089</v>
      </c>
      <c r="J557" s="2">
        <v>14.1798105239868</v>
      </c>
      <c r="K557">
        <v>-0.367539435625076</v>
      </c>
      <c r="L557">
        <v>-347.625366210937</v>
      </c>
      <c r="M557">
        <v>0.307861328125</v>
      </c>
      <c r="N557">
        <v>-0.7626953125</v>
      </c>
      <c r="O557">
        <v>1.823974609375</v>
      </c>
      <c r="P557">
        <v>0</v>
      </c>
      <c r="Q557" t="s">
        <v>15</v>
      </c>
    </row>
    <row r="558" spans="2:17">
      <c r="B558">
        <v>16159</v>
      </c>
      <c r="C558">
        <v>920631770</v>
      </c>
      <c r="D558">
        <v>-87.7363662719726</v>
      </c>
      <c r="E558" s="4">
        <v>20.5287113189697</v>
      </c>
      <c r="F558">
        <v>-5.10291910171508</v>
      </c>
      <c r="G558">
        <v>-8.2431058883667</v>
      </c>
      <c r="H558">
        <v>-8.91921615600586</v>
      </c>
      <c r="I558" s="2">
        <v>0.197095051407814</v>
      </c>
      <c r="J558" s="2">
        <v>13.6143684387207</v>
      </c>
      <c r="K558">
        <v>-0.395256996154785</v>
      </c>
      <c r="L558">
        <v>-347.609649658203</v>
      </c>
      <c r="M558">
        <v>0.299560546875</v>
      </c>
      <c r="N558">
        <v>-0.74267578125</v>
      </c>
      <c r="O558">
        <v>1.82373046875</v>
      </c>
      <c r="P558">
        <v>0</v>
      </c>
      <c r="Q558" t="s">
        <v>15</v>
      </c>
    </row>
    <row r="559" spans="2:17">
      <c r="B559">
        <v>16160</v>
      </c>
      <c r="C559">
        <v>920640103</v>
      </c>
      <c r="D559">
        <v>-87.6730575561523</v>
      </c>
      <c r="E559" s="4">
        <v>17.6247482299804</v>
      </c>
      <c r="F559">
        <v>-5.22370338439941</v>
      </c>
      <c r="G559">
        <v>-7.8585557937622</v>
      </c>
      <c r="H559">
        <v>-9.38200092315673</v>
      </c>
      <c r="I559" s="2">
        <v>0.288747161626815</v>
      </c>
      <c r="J559" s="2">
        <v>13.8532247543334</v>
      </c>
      <c r="K559">
        <v>-0.144364461302757</v>
      </c>
      <c r="L559">
        <v>-348.090270996093</v>
      </c>
      <c r="M559">
        <v>0.296142578125</v>
      </c>
      <c r="N559">
        <v>-0.722412109375</v>
      </c>
      <c r="O559">
        <v>1.818115234375</v>
      </c>
      <c r="P559">
        <v>0</v>
      </c>
      <c r="Q559" t="s">
        <v>15</v>
      </c>
    </row>
    <row r="560" spans="2:17">
      <c r="B560">
        <v>16161</v>
      </c>
      <c r="C560">
        <v>920648436</v>
      </c>
      <c r="D560">
        <v>-87.6066284179687</v>
      </c>
      <c r="E560" s="4">
        <v>14.7239189147949</v>
      </c>
      <c r="F560">
        <v>-5.34694147109985</v>
      </c>
      <c r="G560">
        <v>-7.33676481246948</v>
      </c>
      <c r="H560">
        <v>-9.63676071166992</v>
      </c>
      <c r="I560" s="2">
        <v>0.163237124681472</v>
      </c>
      <c r="J560" s="2">
        <v>13.605484008789</v>
      </c>
      <c r="K560">
        <v>-0.0487619116902351</v>
      </c>
      <c r="L560">
        <v>-348.250183105468</v>
      </c>
      <c r="M560">
        <v>0.291748046875</v>
      </c>
      <c r="N560">
        <v>-0.69873046875</v>
      </c>
      <c r="O560">
        <v>1.807861328125</v>
      </c>
      <c r="P560">
        <v>0</v>
      </c>
      <c r="Q560" t="s">
        <v>15</v>
      </c>
    </row>
    <row r="561" spans="2:17">
      <c r="B561">
        <v>16162</v>
      </c>
      <c r="C561">
        <v>920656769</v>
      </c>
      <c r="D561">
        <v>-87.5382308959961</v>
      </c>
      <c r="E561" s="4">
        <v>11.8100185394287</v>
      </c>
      <c r="F561">
        <v>-5.47292613983154</v>
      </c>
      <c r="G561">
        <v>-6.9138593673706</v>
      </c>
      <c r="H561">
        <v>-9.39190006256103</v>
      </c>
      <c r="I561" s="2">
        <v>0.275626242160797</v>
      </c>
      <c r="J561" s="2">
        <v>13.1894721984863</v>
      </c>
      <c r="K561">
        <v>-0.00554607855156064</v>
      </c>
      <c r="L561">
        <v>-349.168975830078</v>
      </c>
      <c r="M561">
        <v>0.28515625</v>
      </c>
      <c r="N561">
        <v>-0.679931640625</v>
      </c>
      <c r="O561">
        <v>1.787841796875</v>
      </c>
      <c r="P561">
        <v>0</v>
      </c>
      <c r="Q561" t="s">
        <v>15</v>
      </c>
    </row>
    <row r="562" spans="2:17">
      <c r="B562">
        <v>16163</v>
      </c>
      <c r="C562">
        <v>920665102</v>
      </c>
      <c r="D562">
        <v>-87.4627914428711</v>
      </c>
      <c r="E562" s="4">
        <v>8.8973159790039</v>
      </c>
      <c r="F562">
        <v>-5.60184431076049</v>
      </c>
      <c r="G562">
        <v>-6.4252758026123</v>
      </c>
      <c r="H562">
        <v>-9.92339515686035</v>
      </c>
      <c r="I562" s="2">
        <v>0.343311876058578</v>
      </c>
      <c r="J562" s="2">
        <v>13.3457908630371</v>
      </c>
      <c r="K562" s="2">
        <v>0.0567672699689865</v>
      </c>
      <c r="L562">
        <v>-349.716583251953</v>
      </c>
      <c r="M562">
        <v>0.279296875</v>
      </c>
      <c r="N562">
        <v>-0.65869140625</v>
      </c>
      <c r="O562">
        <v>1.773193359375</v>
      </c>
      <c r="P562">
        <v>0</v>
      </c>
      <c r="Q562" t="s">
        <v>15</v>
      </c>
    </row>
    <row r="563" spans="2:17">
      <c r="B563">
        <v>16164</v>
      </c>
      <c r="C563">
        <v>920673435</v>
      </c>
      <c r="D563">
        <v>-87.3835754394531</v>
      </c>
      <c r="E563" s="4">
        <v>5.97466897964477</v>
      </c>
      <c r="F563">
        <v>-5.73143911361694</v>
      </c>
      <c r="G563">
        <v>-5.95631122589111</v>
      </c>
      <c r="H563">
        <v>-9.67536735534668</v>
      </c>
      <c r="I563" s="2">
        <v>0.277603864669799</v>
      </c>
      <c r="J563" s="2">
        <v>13.0358533859252</v>
      </c>
      <c r="K563">
        <v>-0.203719243407249</v>
      </c>
      <c r="L563">
        <v>-350.091339111328</v>
      </c>
      <c r="M563">
        <v>0.2734375</v>
      </c>
      <c r="N563">
        <v>-0.63916015625</v>
      </c>
      <c r="O563">
        <v>1.75537109375</v>
      </c>
      <c r="P563">
        <v>0</v>
      </c>
      <c r="Q563" t="s">
        <v>15</v>
      </c>
    </row>
    <row r="564" spans="2:17">
      <c r="B564">
        <v>16165</v>
      </c>
      <c r="C564">
        <v>920681768</v>
      </c>
      <c r="D564">
        <v>-87.2985916137695</v>
      </c>
      <c r="E564" s="4">
        <v>3.05188632011413</v>
      </c>
      <c r="F564">
        <v>-5.86496639251709</v>
      </c>
      <c r="G564">
        <v>-5.42832994461059</v>
      </c>
      <c r="H564">
        <v>-9.53815078735351</v>
      </c>
      <c r="I564" s="2">
        <v>0.277163624763488</v>
      </c>
      <c r="J564" s="2">
        <v>12.9705352783203</v>
      </c>
      <c r="K564">
        <v>-0.219115167856216</v>
      </c>
      <c r="L564">
        <v>-350.958312988281</v>
      </c>
      <c r="M564">
        <v>0.26904296875</v>
      </c>
      <c r="N564">
        <v>-0.619873046875</v>
      </c>
      <c r="O564">
        <v>1.737060546875</v>
      </c>
      <c r="P564">
        <v>0</v>
      </c>
      <c r="Q564" t="s">
        <v>15</v>
      </c>
    </row>
    <row r="565" spans="2:17">
      <c r="B565">
        <v>16166</v>
      </c>
      <c r="C565">
        <v>920690101</v>
      </c>
      <c r="D565">
        <v>-87.2067184448242</v>
      </c>
      <c r="E565" s="4">
        <v>0.119564689695835</v>
      </c>
      <c r="F565">
        <v>-6.00262308120727</v>
      </c>
      <c r="G565">
        <v>-4.89631223678588</v>
      </c>
      <c r="H565">
        <v>-9.81137084960937</v>
      </c>
      <c r="I565" s="2">
        <v>0.341501951217651</v>
      </c>
      <c r="J565" s="2">
        <v>12.9958724975585</v>
      </c>
      <c r="K565">
        <v>-0.222675949335098</v>
      </c>
      <c r="L565">
        <v>-351.078338623046</v>
      </c>
      <c r="M565">
        <v>0.259521484375</v>
      </c>
      <c r="N565">
        <v>-0.602783203125</v>
      </c>
      <c r="O565">
        <v>1.71240234375</v>
      </c>
      <c r="P565">
        <v>0</v>
      </c>
      <c r="Q565" t="s">
        <v>15</v>
      </c>
    </row>
    <row r="566" spans="2:17">
      <c r="B566">
        <v>16167</v>
      </c>
      <c r="C566">
        <v>920698434</v>
      </c>
      <c r="D566">
        <v>-87.1067276000976</v>
      </c>
      <c r="E566" s="4">
        <v>-2.80476522445678</v>
      </c>
      <c r="F566">
        <v>-6.14408111572265</v>
      </c>
      <c r="G566">
        <v>-4.57002162933349</v>
      </c>
      <c r="H566">
        <v>-9.55112648010253</v>
      </c>
      <c r="I566" s="2">
        <v>0.258933305740356</v>
      </c>
      <c r="J566" s="2">
        <v>13.1134567260742</v>
      </c>
      <c r="K566">
        <v>-0.360751748085022</v>
      </c>
      <c r="L566">
        <v>-351.190460205078</v>
      </c>
      <c r="M566">
        <v>0.25439453125</v>
      </c>
      <c r="N566">
        <v>-0.5791015625</v>
      </c>
      <c r="O566">
        <v>1.679931640625</v>
      </c>
      <c r="P566">
        <v>0</v>
      </c>
      <c r="Q566" t="s">
        <v>15</v>
      </c>
    </row>
    <row r="567" spans="2:17">
      <c r="B567">
        <v>16168</v>
      </c>
      <c r="C567">
        <v>920706767</v>
      </c>
      <c r="D567">
        <v>-86.9960784912109</v>
      </c>
      <c r="E567" s="4">
        <v>-5.74922275543212</v>
      </c>
      <c r="F567">
        <v>-6.29037952423095</v>
      </c>
      <c r="G567">
        <v>-3.90740418434143</v>
      </c>
      <c r="H567">
        <v>-9.40687656402587</v>
      </c>
      <c r="I567" s="2">
        <v>0.383698910474777</v>
      </c>
      <c r="J567" s="2">
        <v>13.4715337753295</v>
      </c>
      <c r="K567">
        <v>-0.455995917320251</v>
      </c>
      <c r="L567">
        <v>-351.422607421875</v>
      </c>
      <c r="M567">
        <v>0.24560546875</v>
      </c>
      <c r="N567">
        <v>-0.5576171875</v>
      </c>
      <c r="O567">
        <v>1.641845703125</v>
      </c>
      <c r="P567">
        <v>0</v>
      </c>
      <c r="Q567" t="s">
        <v>15</v>
      </c>
    </row>
    <row r="568" spans="2:17">
      <c r="B568">
        <v>16169</v>
      </c>
      <c r="C568">
        <v>920715100</v>
      </c>
      <c r="D568">
        <v>-86.878547668457</v>
      </c>
      <c r="E568" s="4">
        <v>-8.67197036743164</v>
      </c>
      <c r="F568">
        <v>-6.44367933273315</v>
      </c>
      <c r="G568">
        <v>-3.40841197967529</v>
      </c>
      <c r="H568">
        <v>-9.34531593322753</v>
      </c>
      <c r="I568" s="2">
        <v>0.317838221788406</v>
      </c>
      <c r="J568" s="2">
        <v>13.3056325912475</v>
      </c>
      <c r="K568">
        <v>-0.418799817562103</v>
      </c>
      <c r="L568">
        <v>-351.065155029296</v>
      </c>
      <c r="M568">
        <v>0.23681640625</v>
      </c>
      <c r="N568">
        <v>-0.533447265625</v>
      </c>
      <c r="O568">
        <v>1.603271484375</v>
      </c>
      <c r="P568">
        <v>0</v>
      </c>
      <c r="Q568" t="s">
        <v>15</v>
      </c>
    </row>
    <row r="569" spans="2:17">
      <c r="B569">
        <v>16170</v>
      </c>
      <c r="C569">
        <v>920723433</v>
      </c>
      <c r="D569">
        <v>-86.7509307861328</v>
      </c>
      <c r="E569" s="4">
        <v>-11.6512813568115</v>
      </c>
      <c r="F569">
        <v>-6.60563373565673</v>
      </c>
      <c r="G569">
        <v>-3.00171852111816</v>
      </c>
      <c r="H569">
        <v>-9.38793468475341</v>
      </c>
      <c r="I569" s="2">
        <v>0.342241376638412</v>
      </c>
      <c r="J569" s="2">
        <v>13.3606357574462</v>
      </c>
      <c r="K569">
        <v>-0.277624487876892</v>
      </c>
      <c r="L569">
        <v>-351.221710205078</v>
      </c>
      <c r="M569">
        <v>0.22509765625</v>
      </c>
      <c r="N569">
        <v>-0.511474609375</v>
      </c>
      <c r="O569">
        <v>1.563720703125</v>
      </c>
      <c r="P569">
        <v>0</v>
      </c>
      <c r="Q569" t="s">
        <v>15</v>
      </c>
    </row>
    <row r="570" spans="2:17">
      <c r="B570">
        <v>16171</v>
      </c>
      <c r="C570">
        <v>920731766</v>
      </c>
      <c r="D570">
        <v>-86.6101455688476</v>
      </c>
      <c r="E570" s="4">
        <v>-14.5765714645385</v>
      </c>
      <c r="F570">
        <v>-6.77638959884643</v>
      </c>
      <c r="G570">
        <v>-2.58475160598754</v>
      </c>
      <c r="H570">
        <v>-9.32386493682861</v>
      </c>
      <c r="I570" s="2">
        <v>0.417218685150146</v>
      </c>
      <c r="J570" s="2">
        <v>13.7557029724121</v>
      </c>
      <c r="K570">
        <v>-0.307263433933258</v>
      </c>
      <c r="L570">
        <v>-351.462646484375</v>
      </c>
      <c r="M570">
        <v>0.2197265625</v>
      </c>
      <c r="N570">
        <v>-0.488525390625</v>
      </c>
      <c r="O570">
        <v>1.523193359375</v>
      </c>
      <c r="P570">
        <v>0</v>
      </c>
      <c r="Q570" t="s">
        <v>15</v>
      </c>
    </row>
    <row r="571" spans="2:17">
      <c r="B571">
        <v>16172</v>
      </c>
      <c r="C571">
        <v>920740099</v>
      </c>
      <c r="D571">
        <v>-86.4584274291992</v>
      </c>
      <c r="E571" s="4">
        <v>-17.6855735778808</v>
      </c>
      <c r="F571">
        <v>-6.95675659179687</v>
      </c>
      <c r="G571">
        <v>-1.94787013530731</v>
      </c>
      <c r="H571">
        <v>-8.92197322845459</v>
      </c>
      <c r="I571" s="2">
        <v>0.352109611034393</v>
      </c>
      <c r="J571" s="2">
        <v>13.5266351699829</v>
      </c>
      <c r="K571">
        <v>-0.345893889665603</v>
      </c>
      <c r="L571">
        <v>-351.35025024414</v>
      </c>
      <c r="M571">
        <v>0.208251953125</v>
      </c>
      <c r="N571">
        <v>-0.4658203125</v>
      </c>
      <c r="O571">
        <v>1.4853515625</v>
      </c>
      <c r="P571">
        <v>0</v>
      </c>
      <c r="Q571" t="s">
        <v>15</v>
      </c>
    </row>
    <row r="572" spans="2:17">
      <c r="B572">
        <v>16173</v>
      </c>
      <c r="C572">
        <v>920748432</v>
      </c>
      <c r="D572">
        <v>-86.295913696289</v>
      </c>
      <c r="E572" s="4">
        <v>-20.6103763580322</v>
      </c>
      <c r="F572">
        <v>-7.14862871170043</v>
      </c>
      <c r="G572">
        <v>-1.48986530303955</v>
      </c>
      <c r="H572">
        <v>-8.79230690002441</v>
      </c>
      <c r="I572" s="2">
        <v>0.437034994363784</v>
      </c>
      <c r="J572" s="2">
        <v>13.4578037261962</v>
      </c>
      <c r="K572">
        <v>-0.372766196727752</v>
      </c>
      <c r="L572">
        <v>-351.510314941406</v>
      </c>
      <c r="M572">
        <v>0.199462890625</v>
      </c>
      <c r="N572">
        <v>-0.444091796875</v>
      </c>
      <c r="O572">
        <v>1.44775390625</v>
      </c>
      <c r="P572">
        <v>0</v>
      </c>
      <c r="Q572" t="s">
        <v>15</v>
      </c>
    </row>
    <row r="573" spans="2:17">
      <c r="B573">
        <v>16174</v>
      </c>
      <c r="C573">
        <v>920756765</v>
      </c>
      <c r="D573">
        <v>-86.1162567138671</v>
      </c>
      <c r="E573" s="4">
        <v>-23.593692779541</v>
      </c>
      <c r="F573">
        <v>-7.35460090637207</v>
      </c>
      <c r="G573">
        <v>-1.11029803752899</v>
      </c>
      <c r="H573">
        <v>-8.98670768737793</v>
      </c>
      <c r="I573" s="2">
        <v>0.411425232887268</v>
      </c>
      <c r="J573" s="2">
        <v>13.6948375701904</v>
      </c>
      <c r="K573">
        <v>-0.296632379293441</v>
      </c>
      <c r="L573">
        <v>-351.492889404296</v>
      </c>
      <c r="M573">
        <v>0.187744140625</v>
      </c>
      <c r="N573">
        <v>-0.41748046875</v>
      </c>
      <c r="O573">
        <v>1.406982421875</v>
      </c>
      <c r="P573">
        <v>0</v>
      </c>
      <c r="Q573" t="s">
        <v>15</v>
      </c>
    </row>
    <row r="574" spans="2:17">
      <c r="B574">
        <v>16175</v>
      </c>
      <c r="C574">
        <v>920765098</v>
      </c>
      <c r="D574">
        <v>-85.922622680664</v>
      </c>
      <c r="E574" s="4">
        <v>-26.520336151123</v>
      </c>
      <c r="F574">
        <v>-7.57457399368286</v>
      </c>
      <c r="G574">
        <v>-0.675127148628234</v>
      </c>
      <c r="H574">
        <v>-8.37444972991943</v>
      </c>
      <c r="I574" s="2">
        <v>0.472970455884933</v>
      </c>
      <c r="J574" s="2">
        <v>13.5621433258056</v>
      </c>
      <c r="K574">
        <v>-0.426587671041488</v>
      </c>
      <c r="L574">
        <v>-351.870330810546</v>
      </c>
      <c r="M574">
        <v>0.173583984375</v>
      </c>
      <c r="N574">
        <v>-0.389892578125</v>
      </c>
      <c r="O574">
        <v>1.3564453125</v>
      </c>
      <c r="P574">
        <v>0</v>
      </c>
      <c r="Q574" t="s">
        <v>15</v>
      </c>
    </row>
    <row r="575" spans="2:17">
      <c r="B575">
        <v>16176</v>
      </c>
      <c r="C575">
        <v>920773431</v>
      </c>
      <c r="D575">
        <v>-85.7100448608398</v>
      </c>
      <c r="E575" s="4">
        <v>-29.4626674652099</v>
      </c>
      <c r="F575">
        <v>-7.81064224243164</v>
      </c>
      <c r="G575">
        <v>-0.151018574833869</v>
      </c>
      <c r="H575">
        <v>-8.05419445037841</v>
      </c>
      <c r="I575" s="2">
        <v>0.504838705062866</v>
      </c>
      <c r="J575" s="2">
        <v>13.6744747161865</v>
      </c>
      <c r="K575">
        <v>-0.546321630477905</v>
      </c>
      <c r="L575">
        <v>-351.778594970703</v>
      </c>
      <c r="M575">
        <v>0.1611328125</v>
      </c>
      <c r="N575">
        <v>-0.366943359375</v>
      </c>
      <c r="O575">
        <v>1.3056640625</v>
      </c>
      <c r="P575">
        <v>0</v>
      </c>
      <c r="Q575" t="s">
        <v>15</v>
      </c>
    </row>
    <row r="576" spans="2:17">
      <c r="B576">
        <v>16177</v>
      </c>
      <c r="C576">
        <v>920781764</v>
      </c>
      <c r="D576">
        <v>-85.4793930053711</v>
      </c>
      <c r="E576" s="4">
        <v>-32.3838653564453</v>
      </c>
      <c r="F576">
        <v>-8.0680866241455</v>
      </c>
      <c r="G576" s="2">
        <v>0.185087963938713</v>
      </c>
      <c r="H576">
        <v>-7.91219234466552</v>
      </c>
      <c r="I576" s="2">
        <v>0.464487850666046</v>
      </c>
      <c r="J576" s="2">
        <v>13.3078651428222</v>
      </c>
      <c r="K576">
        <v>-0.404505580663681</v>
      </c>
      <c r="L576">
        <v>-351.40444946289</v>
      </c>
      <c r="M576">
        <v>0.141357421875</v>
      </c>
      <c r="N576">
        <v>-0.33544921875</v>
      </c>
      <c r="O576">
        <v>1.245361328125</v>
      </c>
      <c r="P576">
        <v>0</v>
      </c>
      <c r="Q576" t="s">
        <v>15</v>
      </c>
    </row>
    <row r="577" spans="2:17">
      <c r="B577">
        <v>16178</v>
      </c>
      <c r="C577">
        <v>920790097</v>
      </c>
      <c r="D577">
        <v>-85.2237854003906</v>
      </c>
      <c r="E577" s="4">
        <v>-35.3107223510742</v>
      </c>
      <c r="F577">
        <v>-8.34759902954101</v>
      </c>
      <c r="G577" s="2">
        <v>0.618603646755218</v>
      </c>
      <c r="H577">
        <v>-7.59769487380981</v>
      </c>
      <c r="I577" s="2">
        <v>0.493220716714859</v>
      </c>
      <c r="J577" s="2">
        <v>13.4481210708618</v>
      </c>
      <c r="K577">
        <v>-0.5091512799263</v>
      </c>
      <c r="L577">
        <v>-351.649291992187</v>
      </c>
      <c r="M577">
        <v>0.123779296875</v>
      </c>
      <c r="N577">
        <v>-0.3154296875</v>
      </c>
      <c r="O577">
        <v>1.184326171875</v>
      </c>
      <c r="P577">
        <v>0</v>
      </c>
      <c r="Q577" t="s">
        <v>15</v>
      </c>
    </row>
    <row r="578" spans="2:17">
      <c r="B578">
        <v>16179</v>
      </c>
      <c r="C578">
        <v>920798430</v>
      </c>
      <c r="D578">
        <v>-84.9410171508789</v>
      </c>
      <c r="E578" s="4">
        <v>-38.2318954467773</v>
      </c>
      <c r="F578">
        <v>-8.65332412719726</v>
      </c>
      <c r="G578" s="2">
        <v>1.02873706817626</v>
      </c>
      <c r="H578">
        <v>-7.33420753479003</v>
      </c>
      <c r="I578" s="2">
        <v>0.563599705696106</v>
      </c>
      <c r="J578" s="2">
        <v>13.474814414978</v>
      </c>
      <c r="K578">
        <v>-0.672331750392913</v>
      </c>
      <c r="L578">
        <v>-351.629699707031</v>
      </c>
      <c r="M578">
        <v>0.110595703125</v>
      </c>
      <c r="N578">
        <v>-0.289794921875</v>
      </c>
      <c r="O578">
        <v>1.129638671875</v>
      </c>
      <c r="P578">
        <v>0</v>
      </c>
      <c r="Q578" t="s">
        <v>15</v>
      </c>
    </row>
    <row r="579" spans="2:17">
      <c r="B579">
        <v>16180</v>
      </c>
      <c r="C579">
        <v>920806763</v>
      </c>
      <c r="D579">
        <v>-84.627456665039</v>
      </c>
      <c r="E579" s="4">
        <v>-41.1517143249511</v>
      </c>
      <c r="F579">
        <v>-9.43263530731201</v>
      </c>
      <c r="G579" s="2">
        <v>1.43831241130828</v>
      </c>
      <c r="H579">
        <v>-6.9248399734497</v>
      </c>
      <c r="I579" s="2">
        <v>0.550408422946929</v>
      </c>
      <c r="J579" s="2">
        <v>13.3213376998901</v>
      </c>
      <c r="K579">
        <v>-0.775875627994537</v>
      </c>
      <c r="L579">
        <v>-351.323120117187</v>
      </c>
      <c r="M579">
        <v>0.0888671875</v>
      </c>
      <c r="N579">
        <v>-0.273681640625</v>
      </c>
      <c r="O579">
        <v>1.0810546875</v>
      </c>
      <c r="P579">
        <v>0</v>
      </c>
      <c r="Q579" t="s">
        <v>15</v>
      </c>
    </row>
    <row r="580" spans="2:17">
      <c r="B580">
        <v>16181</v>
      </c>
      <c r="C580">
        <v>920815096</v>
      </c>
      <c r="D580">
        <v>-84.2760543823242</v>
      </c>
      <c r="E580" s="4">
        <v>-44.0654525756835</v>
      </c>
      <c r="F580">
        <v>-9.80622482299804</v>
      </c>
      <c r="G580" s="2">
        <v>1.75585782527923</v>
      </c>
      <c r="H580">
        <v>-6.65173435211181</v>
      </c>
      <c r="I580" s="2">
        <v>0.544504225254058</v>
      </c>
      <c r="J580" s="2">
        <v>13.3195447921752</v>
      </c>
      <c r="K580">
        <v>-0.866841495037078</v>
      </c>
      <c r="L580">
        <v>-351.059967041015</v>
      </c>
      <c r="M580">
        <v>0.07275390625</v>
      </c>
      <c r="N580">
        <v>-0.257080078125</v>
      </c>
      <c r="O580">
        <v>1.030029296875</v>
      </c>
      <c r="P580">
        <v>0</v>
      </c>
      <c r="Q580" t="s">
        <v>15</v>
      </c>
    </row>
    <row r="581" spans="2:17">
      <c r="B581">
        <v>16182</v>
      </c>
      <c r="C581">
        <v>920823429</v>
      </c>
      <c r="D581">
        <v>-83.8774871826171</v>
      </c>
      <c r="E581" s="4">
        <v>-46.9782676696777</v>
      </c>
      <c r="F581">
        <v>-10.2260761260986</v>
      </c>
      <c r="G581" s="2">
        <v>2.07032036781311</v>
      </c>
      <c r="H581">
        <v>-6.23824739456176</v>
      </c>
      <c r="I581" s="2">
        <v>0.550592958927154</v>
      </c>
      <c r="J581" s="2">
        <v>13.363938331604</v>
      </c>
      <c r="K581">
        <v>-0.842044234275817</v>
      </c>
      <c r="L581">
        <v>-351.012176513671</v>
      </c>
      <c r="M581">
        <v>0.054931640625</v>
      </c>
      <c r="N581">
        <v>-0.244384765625</v>
      </c>
      <c r="O581">
        <v>0.983642578125</v>
      </c>
      <c r="P581">
        <v>0</v>
      </c>
      <c r="Q581" t="s">
        <v>15</v>
      </c>
    </row>
    <row r="582" spans="2:17">
      <c r="B582">
        <v>16183</v>
      </c>
      <c r="C582">
        <v>920831762</v>
      </c>
      <c r="D582">
        <v>-83.4245300292968</v>
      </c>
      <c r="E582" s="4">
        <v>-49.8881225585937</v>
      </c>
      <c r="F582">
        <v>-10.7017641067504</v>
      </c>
      <c r="G582" s="2">
        <v>2.35217428207397</v>
      </c>
      <c r="H582">
        <v>-5.95284986495971</v>
      </c>
      <c r="I582" s="2">
        <v>0.562096059322357</v>
      </c>
      <c r="J582" s="2">
        <v>13.1422510147094</v>
      </c>
      <c r="K582">
        <v>-0.873527646064758</v>
      </c>
      <c r="L582">
        <v>-351.087097167968</v>
      </c>
      <c r="M582">
        <v>0.033935546875</v>
      </c>
      <c r="N582">
        <v>-0.22705078125</v>
      </c>
      <c r="O582">
        <v>0.930419921875</v>
      </c>
      <c r="P582">
        <v>0</v>
      </c>
      <c r="Q582" t="s">
        <v>15</v>
      </c>
    </row>
    <row r="583" spans="2:17">
      <c r="B583">
        <v>16184</v>
      </c>
      <c r="C583">
        <v>920840095</v>
      </c>
      <c r="D583">
        <v>-82.8992385864257</v>
      </c>
      <c r="E583" s="4">
        <v>-52.7951850891113</v>
      </c>
      <c r="F583">
        <v>-11.2500686645507</v>
      </c>
      <c r="G583" s="2">
        <v>2.79109406471252</v>
      </c>
      <c r="H583">
        <v>-5.26760625839233</v>
      </c>
      <c r="I583" s="2">
        <v>0.477919697761535</v>
      </c>
      <c r="J583" s="2">
        <v>13.1190147399902</v>
      </c>
      <c r="K583">
        <v>-0.598913133144378</v>
      </c>
      <c r="L583">
        <v>-351.018737792968</v>
      </c>
      <c r="M583">
        <v>0.01318359375</v>
      </c>
      <c r="N583">
        <v>-0.215576171875</v>
      </c>
      <c r="O583">
        <v>0.8759765625</v>
      </c>
      <c r="P583">
        <v>0</v>
      </c>
      <c r="Q583" t="s">
        <v>15</v>
      </c>
    </row>
    <row r="584" spans="2:17">
      <c r="B584">
        <v>16185</v>
      </c>
      <c r="C584">
        <v>920848428</v>
      </c>
      <c r="D584">
        <v>-82.2855834960937</v>
      </c>
      <c r="E584" s="4">
        <v>-55.6925735473632</v>
      </c>
      <c r="F584">
        <v>-11.8844451904296</v>
      </c>
      <c r="G584" s="2">
        <v>3.03538250923156</v>
      </c>
      <c r="H584">
        <v>-4.92597913742065</v>
      </c>
      <c r="I584" s="2">
        <v>0.531842231750488</v>
      </c>
      <c r="J584" s="2">
        <v>13.3490734100341</v>
      </c>
      <c r="K584">
        <v>-0.615461409091949</v>
      </c>
      <c r="L584">
        <v>-350.375579833984</v>
      </c>
      <c r="M584">
        <v>-0.01171875</v>
      </c>
      <c r="N584">
        <v>-0.203857421875</v>
      </c>
      <c r="O584">
        <v>0.82763671875</v>
      </c>
      <c r="P584">
        <v>0</v>
      </c>
      <c r="Q584" t="s">
        <v>15</v>
      </c>
    </row>
    <row r="585" spans="2:17">
      <c r="B585">
        <v>16186</v>
      </c>
      <c r="C585">
        <v>920856761</v>
      </c>
      <c r="D585">
        <v>-81.5570526123046</v>
      </c>
      <c r="E585" s="4">
        <v>-58.582233428955</v>
      </c>
      <c r="F585">
        <v>-12.6342916488647</v>
      </c>
      <c r="G585" s="2">
        <v>3.2832179069519</v>
      </c>
      <c r="H585">
        <v>-4.44178438186645</v>
      </c>
      <c r="I585" s="2">
        <v>0.486770272254943</v>
      </c>
      <c r="J585" s="2">
        <v>13.3096714019775</v>
      </c>
      <c r="K585">
        <v>-0.269247502088546</v>
      </c>
      <c r="L585">
        <v>-349.968475341796</v>
      </c>
      <c r="M585">
        <v>-0.029296875</v>
      </c>
      <c r="N585">
        <v>-0.19677734375</v>
      </c>
      <c r="O585">
        <v>0.771240234375</v>
      </c>
      <c r="P585">
        <v>0</v>
      </c>
      <c r="Q585" t="s">
        <v>15</v>
      </c>
    </row>
    <row r="586" spans="2:17">
      <c r="B586">
        <v>16187</v>
      </c>
      <c r="C586">
        <v>920865094</v>
      </c>
      <c r="D586">
        <v>-80.6798934936523</v>
      </c>
      <c r="E586" s="4">
        <v>-61.4626312255859</v>
      </c>
      <c r="F586">
        <v>-13.5314426422119</v>
      </c>
      <c r="G586" s="2">
        <v>3.51042962074279</v>
      </c>
      <c r="H586">
        <v>-4.13834047317504</v>
      </c>
      <c r="I586" s="2">
        <v>0.441504776477813</v>
      </c>
      <c r="J586" s="2">
        <v>13.4855804443359</v>
      </c>
      <c r="K586">
        <v>-0.116646982729434</v>
      </c>
      <c r="L586">
        <v>-349.662506103515</v>
      </c>
      <c r="M586">
        <v>-0.04833984375</v>
      </c>
      <c r="N586">
        <v>-0.188720703125</v>
      </c>
      <c r="O586">
        <v>0.724365234375</v>
      </c>
      <c r="P586">
        <v>0</v>
      </c>
      <c r="Q586" t="s">
        <v>15</v>
      </c>
    </row>
    <row r="587" spans="2:17">
      <c r="B587">
        <v>16188</v>
      </c>
      <c r="C587">
        <v>920873427</v>
      </c>
      <c r="D587">
        <v>-79.604248046875</v>
      </c>
      <c r="E587" s="4">
        <v>-64.3320541381836</v>
      </c>
      <c r="F587">
        <v>-14.6275739669799</v>
      </c>
      <c r="G587" s="2">
        <v>3.778733253479</v>
      </c>
      <c r="H587">
        <v>-3.61942458152771</v>
      </c>
      <c r="I587" s="2">
        <v>0.509465932846069</v>
      </c>
      <c r="J587" s="2">
        <v>13.4333190917968</v>
      </c>
      <c r="K587" s="2">
        <v>0.202860951423645</v>
      </c>
      <c r="L587">
        <v>-349.310333251953</v>
      </c>
      <c r="M587">
        <v>-0.06982421875</v>
      </c>
      <c r="N587">
        <v>-0.18896484375</v>
      </c>
      <c r="O587">
        <v>0.684326171875</v>
      </c>
      <c r="P587">
        <v>0</v>
      </c>
      <c r="Q587" t="s">
        <v>15</v>
      </c>
    </row>
    <row r="588" spans="2:17">
      <c r="B588">
        <v>16189</v>
      </c>
      <c r="C588">
        <v>920881760</v>
      </c>
      <c r="D588">
        <v>-78.2570037841796</v>
      </c>
      <c r="E588" s="4">
        <v>-67.1862564086914</v>
      </c>
      <c r="F588">
        <v>-15.9943733215332</v>
      </c>
      <c r="G588" s="2">
        <v>3.97647595405578</v>
      </c>
      <c r="H588">
        <v>-3.17281484603881</v>
      </c>
      <c r="I588" s="2">
        <v>0.476110517978668</v>
      </c>
      <c r="J588" s="2">
        <v>13.5758771896362</v>
      </c>
      <c r="K588" s="2">
        <v>0.433003932237625</v>
      </c>
      <c r="L588">
        <v>-348.898895263671</v>
      </c>
      <c r="M588">
        <v>-0.085205078125</v>
      </c>
      <c r="N588">
        <v>-0.18896484375</v>
      </c>
      <c r="O588">
        <v>0.647705078125</v>
      </c>
      <c r="P588">
        <v>0</v>
      </c>
      <c r="Q588" t="s">
        <v>15</v>
      </c>
    </row>
    <row r="589" spans="2:17">
      <c r="B589">
        <v>16190</v>
      </c>
      <c r="C589">
        <v>920890093</v>
      </c>
      <c r="D589">
        <v>-76.5280227661132</v>
      </c>
      <c r="E589" s="4">
        <v>-70.0219421386718</v>
      </c>
      <c r="F589">
        <v>-17.7433013916015</v>
      </c>
      <c r="G589" s="2">
        <v>4.09927034378051</v>
      </c>
      <c r="H589">
        <v>-2.7834939956665</v>
      </c>
      <c r="I589" s="2">
        <v>0.545559465885162</v>
      </c>
      <c r="J589" s="2">
        <v>13.4986610412597</v>
      </c>
      <c r="K589" s="2">
        <v>0.564239561557769</v>
      </c>
      <c r="L589">
        <v>-348.582885742187</v>
      </c>
      <c r="M589">
        <v>-0.098876953125</v>
      </c>
      <c r="N589">
        <v>-0.18603515625</v>
      </c>
      <c r="O589">
        <v>0.6123046875</v>
      </c>
      <c r="P589">
        <v>0</v>
      </c>
      <c r="Q589" t="s">
        <v>15</v>
      </c>
    </row>
    <row r="590" spans="2:17">
      <c r="B590">
        <v>16191</v>
      </c>
      <c r="C590">
        <v>920898426</v>
      </c>
      <c r="D590">
        <v>-74.2186050415039</v>
      </c>
      <c r="E590" s="4">
        <v>-72.8317489624023</v>
      </c>
      <c r="F590">
        <v>-20.0744705200195</v>
      </c>
      <c r="G590" s="2">
        <v>4.28765821456909</v>
      </c>
      <c r="H590">
        <v>-2.30145359039306</v>
      </c>
      <c r="I590" s="2">
        <v>0.496609300374984</v>
      </c>
      <c r="J590" s="2">
        <v>13.3858699798583</v>
      </c>
      <c r="K590" s="2">
        <v>1.18578433990478</v>
      </c>
      <c r="L590">
        <v>-348.546081542968</v>
      </c>
      <c r="M590">
        <v>-0.116943359375</v>
      </c>
      <c r="N590">
        <v>-0.187255859375</v>
      </c>
      <c r="O590">
        <v>0.588623046875</v>
      </c>
      <c r="P590">
        <v>0</v>
      </c>
      <c r="Q590" t="s">
        <v>15</v>
      </c>
    </row>
    <row r="591" spans="2:17">
      <c r="B591">
        <v>16192</v>
      </c>
      <c r="C591">
        <v>920906759</v>
      </c>
      <c r="D591">
        <v>-70.9941024780273</v>
      </c>
      <c r="E591" s="4">
        <v>-75.5998001098632</v>
      </c>
      <c r="F591">
        <v>-23.3288688659667</v>
      </c>
      <c r="G591" s="2">
        <v>4.54516124725341</v>
      </c>
      <c r="H591">
        <v>-1.71707355976104</v>
      </c>
      <c r="I591">
        <v>-0.200882628560066</v>
      </c>
      <c r="J591" s="2">
        <v>12.5150213241577</v>
      </c>
      <c r="K591" s="2">
        <v>2.21171879768371</v>
      </c>
      <c r="L591">
        <v>-348.435302734375</v>
      </c>
      <c r="M591">
        <v>-0.133056640625</v>
      </c>
      <c r="N591">
        <v>-0.19189453125</v>
      </c>
      <c r="O591">
        <v>0.549560546875</v>
      </c>
      <c r="P591">
        <v>0</v>
      </c>
      <c r="Q591" t="s">
        <v>15</v>
      </c>
    </row>
    <row r="592" spans="2:17">
      <c r="B592">
        <v>16193</v>
      </c>
      <c r="C592">
        <v>920915092</v>
      </c>
      <c r="D592">
        <v>-66.1138305664062</v>
      </c>
      <c r="E592" s="4">
        <v>-78.2731323242187</v>
      </c>
      <c r="F592">
        <v>-28.3093433380126</v>
      </c>
      <c r="G592" s="2">
        <v>4.54180717468261</v>
      </c>
      <c r="H592">
        <v>-1.27518701553344</v>
      </c>
      <c r="I592">
        <v>-1.8888384103775</v>
      </c>
      <c r="J592" s="2">
        <v>4.77743625640869</v>
      </c>
      <c r="K592" s="2">
        <v>8.62469482421875</v>
      </c>
      <c r="L592">
        <v>-347.55288696289</v>
      </c>
      <c r="M592">
        <v>-0.14990234375</v>
      </c>
      <c r="N592">
        <v>-0.19091796875</v>
      </c>
      <c r="O592">
        <v>0.521728515625</v>
      </c>
      <c r="P592">
        <v>0</v>
      </c>
      <c r="Q592" t="s">
        <v>15</v>
      </c>
    </row>
    <row r="593" spans="2:17">
      <c r="B593">
        <v>16194</v>
      </c>
      <c r="C593">
        <v>920923425</v>
      </c>
      <c r="D593">
        <v>-58.0856971740722</v>
      </c>
      <c r="E593" s="4">
        <v>-80.7909393310546</v>
      </c>
      <c r="F593">
        <v>-36.4824981689453</v>
      </c>
      <c r="G593" s="2">
        <v>4.47137928009033</v>
      </c>
      <c r="H593">
        <v>-2.14845776557922</v>
      </c>
      <c r="I593">
        <v>-0.562579154968261</v>
      </c>
      <c r="J593" s="2">
        <v>0.12234678864479</v>
      </c>
      <c r="K593" s="2">
        <v>16.4419364929199</v>
      </c>
      <c r="L593">
        <v>-349.502563476562</v>
      </c>
      <c r="M593">
        <v>-0.15966796875</v>
      </c>
      <c r="N593">
        <v>-0.196044921875</v>
      </c>
      <c r="O593">
        <v>0.49072265625</v>
      </c>
      <c r="P593">
        <v>0</v>
      </c>
      <c r="Q593" t="s">
        <v>15</v>
      </c>
    </row>
    <row r="594" spans="2:17">
      <c r="B594">
        <v>16195</v>
      </c>
      <c r="C594">
        <v>920931758</v>
      </c>
      <c r="D594">
        <v>-44.1650428771972</v>
      </c>
      <c r="E594" s="4">
        <v>-83.0037536621093</v>
      </c>
      <c r="F594">
        <v>-50.5064506530761</v>
      </c>
      <c r="G594" s="2">
        <v>4.10689544677734</v>
      </c>
      <c r="H594">
        <v>-1.31812798976898</v>
      </c>
      <c r="I594" s="2">
        <v>0.874169826507568</v>
      </c>
      <c r="J594" s="2">
        <v>5.42448997497558</v>
      </c>
      <c r="K594" s="2">
        <v>18.9135627746582</v>
      </c>
      <c r="L594">
        <v>-353.562683105468</v>
      </c>
      <c r="M594">
        <v>-0.173828125</v>
      </c>
      <c r="N594">
        <v>-0.20458984375</v>
      </c>
      <c r="O594">
        <v>0.45703125</v>
      </c>
      <c r="P594">
        <v>0</v>
      </c>
      <c r="Q594" t="s">
        <v>15</v>
      </c>
    </row>
    <row r="595" spans="2:17">
      <c r="B595">
        <v>16196</v>
      </c>
      <c r="C595">
        <v>920940091</v>
      </c>
      <c r="D595">
        <v>-20.3736820220947</v>
      </c>
      <c r="E595" s="4">
        <v>-84.4988632202148</v>
      </c>
      <c r="F595">
        <v>-74.3661270141601</v>
      </c>
      <c r="G595" s="2">
        <v>4.3334789276123</v>
      </c>
      <c r="H595" s="2">
        <v>0.152922138571739</v>
      </c>
      <c r="I595" s="2">
        <v>1.63419663906097</v>
      </c>
      <c r="J595" s="2">
        <v>9.57139110565185</v>
      </c>
      <c r="K595" s="2">
        <v>16.8916034698486</v>
      </c>
      <c r="L595">
        <v>-355.204803466796</v>
      </c>
      <c r="M595">
        <v>-0.19091796875</v>
      </c>
      <c r="N595">
        <v>-0.211181640625</v>
      </c>
      <c r="O595">
        <v>0.42919921875</v>
      </c>
      <c r="P595">
        <v>0</v>
      </c>
      <c r="Q595" t="s">
        <v>15</v>
      </c>
    </row>
    <row r="596" spans="2:17">
      <c r="B596">
        <v>16197</v>
      </c>
      <c r="C596">
        <v>920948424</v>
      </c>
      <c r="D596" s="2">
        <v>11.2804336547851</v>
      </c>
      <c r="E596" s="4">
        <v>-84.6345825195312</v>
      </c>
      <c r="F596">
        <v>-106.064353942871</v>
      </c>
      <c r="G596" s="2">
        <v>4.52154970169067</v>
      </c>
      <c r="H596" s="2">
        <v>0.430435389280319</v>
      </c>
      <c r="I596" s="2">
        <v>2.20478296279907</v>
      </c>
      <c r="J596" s="2">
        <v>12.4852075576782</v>
      </c>
      <c r="K596" s="2">
        <v>12.6658868789672</v>
      </c>
      <c r="L596">
        <v>-355.645080566406</v>
      </c>
      <c r="M596">
        <v>-0.19970703125</v>
      </c>
      <c r="N596">
        <v>-0.22412109375</v>
      </c>
      <c r="O596">
        <v>0.4130859375</v>
      </c>
      <c r="P596">
        <v>0</v>
      </c>
      <c r="Q596" t="s">
        <v>15</v>
      </c>
    </row>
    <row r="597" spans="2:17">
      <c r="B597">
        <v>16198</v>
      </c>
      <c r="C597">
        <v>920956757</v>
      </c>
      <c r="D597" s="2">
        <v>37.0341987609863</v>
      </c>
      <c r="E597" s="4">
        <v>-83.3337326049804</v>
      </c>
      <c r="F597">
        <v>-131.839859008789</v>
      </c>
      <c r="G597" s="2">
        <v>4.33659267425537</v>
      </c>
      <c r="H597" s="2">
        <v>1.4161649942398</v>
      </c>
      <c r="I597" s="2">
        <v>1.77346909046173</v>
      </c>
      <c r="J597" s="2">
        <v>15.2033338546752</v>
      </c>
      <c r="K597" s="2">
        <v>7.37833595275878</v>
      </c>
      <c r="L597">
        <v>-355.458374023437</v>
      </c>
      <c r="M597">
        <v>-0.203857421875</v>
      </c>
      <c r="N597">
        <v>-0.236083984375</v>
      </c>
      <c r="O597">
        <v>0.398193359375</v>
      </c>
      <c r="P597">
        <v>0</v>
      </c>
      <c r="Q597" t="s">
        <v>15</v>
      </c>
    </row>
    <row r="598" spans="2:17">
      <c r="B598">
        <v>16199</v>
      </c>
      <c r="C598">
        <v>920965090</v>
      </c>
      <c r="D598" s="2">
        <v>52.4636268615722</v>
      </c>
      <c r="E598" s="4">
        <v>-81.204360961914</v>
      </c>
      <c r="F598">
        <v>-147.284698486328</v>
      </c>
      <c r="G598" s="2">
        <v>4.43097209930419</v>
      </c>
      <c r="H598" s="2">
        <v>2.28348445892334</v>
      </c>
      <c r="I598" s="2">
        <v>1.22265601158142</v>
      </c>
      <c r="J598" s="2">
        <v>16.0059604644775</v>
      </c>
      <c r="K598" s="2">
        <v>4.90336513519287</v>
      </c>
      <c r="L598">
        <v>-354.676788330078</v>
      </c>
      <c r="M598">
        <v>-0.212890625</v>
      </c>
      <c r="N598">
        <v>-0.24365234375</v>
      </c>
      <c r="O598">
        <v>0.38916015625</v>
      </c>
      <c r="P598">
        <v>0</v>
      </c>
      <c r="Q598" t="s">
        <v>15</v>
      </c>
    </row>
    <row r="599" spans="2:17">
      <c r="B599">
        <v>16200</v>
      </c>
      <c r="C599">
        <v>920973423</v>
      </c>
      <c r="D599" s="2">
        <v>61.5229911804199</v>
      </c>
      <c r="E599" s="4">
        <v>-78.7183532714843</v>
      </c>
      <c r="F599">
        <v>-156.352737426757</v>
      </c>
      <c r="G599" s="2">
        <v>4.31415271759033</v>
      </c>
      <c r="H599" s="2">
        <v>2.54789400100708</v>
      </c>
      <c r="I599" s="2">
        <v>0.791774630546569</v>
      </c>
      <c r="J599" s="2">
        <v>16.8105449676513</v>
      </c>
      <c r="K599" s="2">
        <v>3.16826462745666</v>
      </c>
      <c r="L599">
        <v>-352.450134277343</v>
      </c>
      <c r="M599">
        <v>-0.221435546875</v>
      </c>
      <c r="N599">
        <v>-0.2529296875</v>
      </c>
      <c r="O599">
        <v>0.37841796875</v>
      </c>
      <c r="P599">
        <v>0</v>
      </c>
      <c r="Q599" t="s">
        <v>15</v>
      </c>
    </row>
    <row r="600" spans="2:17">
      <c r="B600">
        <v>16201</v>
      </c>
      <c r="C600">
        <v>920981756</v>
      </c>
      <c r="D600" s="2">
        <v>67.2454223632812</v>
      </c>
      <c r="E600" s="4">
        <v>-76.046401977539</v>
      </c>
      <c r="F600">
        <v>-162.083023071289</v>
      </c>
      <c r="G600" s="2">
        <v>4.16156291961669</v>
      </c>
      <c r="H600" s="2">
        <v>1.52219069004058</v>
      </c>
      <c r="I600" s="2">
        <v>0.582058906555175</v>
      </c>
      <c r="J600" s="2">
        <v>16.9651298522949</v>
      </c>
      <c r="K600" s="2">
        <v>3.13847422599792</v>
      </c>
      <c r="L600">
        <v>-353.549682617187</v>
      </c>
      <c r="M600">
        <v>-0.231689453125</v>
      </c>
      <c r="N600">
        <v>-0.2626953125</v>
      </c>
      <c r="O600">
        <v>0.3671875</v>
      </c>
      <c r="P600">
        <v>0</v>
      </c>
      <c r="Q600" t="s">
        <v>15</v>
      </c>
    </row>
    <row r="601" spans="2:17">
      <c r="B601">
        <v>16202</v>
      </c>
      <c r="C601">
        <v>920990089</v>
      </c>
      <c r="D601" s="2">
        <v>71.1483612060546</v>
      </c>
      <c r="E601" s="4">
        <v>-73.2308883666992</v>
      </c>
      <c r="F601">
        <v>-166.001480102539</v>
      </c>
      <c r="G601" s="2">
        <v>3.80142879486084</v>
      </c>
      <c r="H601" s="2">
        <v>0.62744253873825</v>
      </c>
      <c r="I601" s="2">
        <v>0.635179817676544</v>
      </c>
      <c r="J601" s="2">
        <v>16.2879028320312</v>
      </c>
      <c r="K601" s="2">
        <v>3.58276510238647</v>
      </c>
      <c r="L601">
        <v>-359.719360351562</v>
      </c>
      <c r="M601">
        <v>-0.240234375</v>
      </c>
      <c r="N601">
        <v>-0.270751953125</v>
      </c>
      <c r="O601">
        <v>0.358154296875</v>
      </c>
      <c r="P601">
        <v>0</v>
      </c>
      <c r="Q601" t="s">
        <v>15</v>
      </c>
    </row>
    <row r="602" spans="2:17">
      <c r="B602">
        <v>16203</v>
      </c>
      <c r="C602">
        <v>920998422</v>
      </c>
      <c r="D602" s="2">
        <v>73.9575881958007</v>
      </c>
      <c r="E602" s="4">
        <v>-70.2880172729492</v>
      </c>
      <c r="F602">
        <v>-168.846389770507</v>
      </c>
      <c r="G602" s="2">
        <v>3.19500732421875</v>
      </c>
      <c r="H602" s="2">
        <v>0.934115886688232</v>
      </c>
      <c r="I602" s="2">
        <v>0.705859720706939</v>
      </c>
      <c r="J602" s="2">
        <v>14.2749118804931</v>
      </c>
      <c r="K602" s="2">
        <v>3.99980974197387</v>
      </c>
      <c r="L602">
        <v>-368.700988769531</v>
      </c>
      <c r="M602">
        <v>-0.245849609375</v>
      </c>
      <c r="N602">
        <v>-0.28662109375</v>
      </c>
      <c r="O602">
        <v>0.3515625</v>
      </c>
      <c r="P602">
        <v>0</v>
      </c>
      <c r="Q602" t="s">
        <v>15</v>
      </c>
    </row>
    <row r="603" spans="2:17">
      <c r="B603">
        <v>16204</v>
      </c>
      <c r="C603">
        <v>921006755</v>
      </c>
      <c r="D603" s="2">
        <v>76.0577087402343</v>
      </c>
      <c r="E603" s="4">
        <v>-67.2589874267578</v>
      </c>
      <c r="F603">
        <v>-170.999649047851</v>
      </c>
      <c r="G603" s="2">
        <v>2.9548156261444</v>
      </c>
      <c r="H603" s="2">
        <v>3.26347589492797</v>
      </c>
      <c r="I603" s="2">
        <v>0.969948709011077</v>
      </c>
      <c r="J603" s="2">
        <v>12.5715932846069</v>
      </c>
      <c r="K603" s="2">
        <v>3.73109984397888</v>
      </c>
      <c r="L603">
        <v>-375.085723876953</v>
      </c>
      <c r="M603">
        <v>-0.25830078125</v>
      </c>
      <c r="N603">
        <v>-0.3017578125</v>
      </c>
      <c r="O603">
        <v>0.3525390625</v>
      </c>
      <c r="P603">
        <v>0</v>
      </c>
      <c r="Q603" t="s">
        <v>15</v>
      </c>
    </row>
    <row r="604" spans="2:17">
      <c r="B604">
        <v>16205</v>
      </c>
      <c r="C604">
        <v>921015088</v>
      </c>
      <c r="D604" s="2">
        <v>77.6592559814453</v>
      </c>
      <c r="E604" s="4">
        <v>-64.2215881347656</v>
      </c>
      <c r="F604">
        <v>-172.65982055664</v>
      </c>
      <c r="G604" s="2">
        <v>2.73491048812866</v>
      </c>
      <c r="H604" s="2">
        <v>6.36050796508789</v>
      </c>
      <c r="I604" s="2">
        <v>0.688144743442535</v>
      </c>
      <c r="J604" s="2">
        <v>12.0046911239624</v>
      </c>
      <c r="K604" s="2">
        <v>3.23670554161071</v>
      </c>
      <c r="L604">
        <v>-373.381408691406</v>
      </c>
      <c r="M604">
        <v>-0.25830078125</v>
      </c>
      <c r="N604">
        <v>-0.314453125</v>
      </c>
      <c r="O604">
        <v>0.354248046875</v>
      </c>
      <c r="P604">
        <v>0</v>
      </c>
      <c r="Q604" t="s">
        <v>15</v>
      </c>
    </row>
    <row r="605" spans="2:17">
      <c r="B605">
        <v>16206</v>
      </c>
      <c r="C605">
        <v>921023421</v>
      </c>
      <c r="D605" s="2">
        <v>78.9035110473632</v>
      </c>
      <c r="E605" s="4">
        <v>-61.2388000488281</v>
      </c>
      <c r="F605">
        <v>-173.951797485351</v>
      </c>
      <c r="G605" s="2">
        <v>2.82529640197753</v>
      </c>
      <c r="H605" s="2">
        <v>8.20425224304199</v>
      </c>
      <c r="I605" s="2">
        <v>0.497196853160858</v>
      </c>
      <c r="J605" s="2">
        <v>12.9572267532348</v>
      </c>
      <c r="K605" s="2">
        <v>3.22106099128723</v>
      </c>
      <c r="L605">
        <v>-364.718078613281</v>
      </c>
      <c r="M605">
        <v>-0.25927734375</v>
      </c>
      <c r="N605">
        <v>-0.326904296875</v>
      </c>
      <c r="O605">
        <v>0.36767578125</v>
      </c>
      <c r="P605">
        <v>0</v>
      </c>
      <c r="Q605" t="s">
        <v>15</v>
      </c>
    </row>
    <row r="606" spans="2:17">
      <c r="B606">
        <v>16207</v>
      </c>
      <c r="C606">
        <v>921031754</v>
      </c>
      <c r="D606" s="2">
        <v>79.9034271240234</v>
      </c>
      <c r="E606" s="4">
        <v>-58.3128356933593</v>
      </c>
      <c r="F606">
        <v>-174.976531982421</v>
      </c>
      <c r="G606" s="2">
        <v>2.94573044776916</v>
      </c>
      <c r="H606" s="2">
        <v>7.44664764404296</v>
      </c>
      <c r="I606" s="2">
        <v>0.749735832214355</v>
      </c>
      <c r="J606" s="2">
        <v>15.213768005371</v>
      </c>
      <c r="K606" s="2">
        <v>3.80934047698974</v>
      </c>
      <c r="L606">
        <v>-356.360565185546</v>
      </c>
      <c r="M606">
        <v>-0.2607421875</v>
      </c>
      <c r="N606">
        <v>-0.33740234375</v>
      </c>
      <c r="O606">
        <v>0.384765625</v>
      </c>
      <c r="P606">
        <v>0</v>
      </c>
      <c r="Q606" t="s">
        <v>15</v>
      </c>
    </row>
    <row r="607" spans="2:17">
      <c r="B607">
        <v>16208</v>
      </c>
      <c r="C607">
        <v>921040087</v>
      </c>
      <c r="D607" s="2">
        <v>80.7566299438476</v>
      </c>
      <c r="E607" s="4">
        <v>-55.4184188842773</v>
      </c>
      <c r="F607">
        <v>-175.8427734375</v>
      </c>
      <c r="G607" s="2">
        <v>2.66275739669799</v>
      </c>
      <c r="H607" s="2">
        <v>6.89537858963012</v>
      </c>
      <c r="I607" s="2">
        <v>0.917398273944854</v>
      </c>
      <c r="J607" s="2">
        <v>16.8079986572265</v>
      </c>
      <c r="K607" s="2">
        <v>2.39027380943298</v>
      </c>
      <c r="L607">
        <v>-351.540802001953</v>
      </c>
      <c r="M607">
        <v>-0.25830078125</v>
      </c>
      <c r="N607">
        <v>-0.3447265625</v>
      </c>
      <c r="O607">
        <v>0.399169921875</v>
      </c>
      <c r="P607">
        <v>0</v>
      </c>
      <c r="Q607" t="s">
        <v>15</v>
      </c>
    </row>
    <row r="608" spans="2:17">
      <c r="B608">
        <v>16209</v>
      </c>
      <c r="C608">
        <v>921048420</v>
      </c>
      <c r="D608" s="2">
        <v>81.4940490722656</v>
      </c>
      <c r="E608" s="4">
        <v>-52.5346755981445</v>
      </c>
      <c r="F608">
        <v>-176.589767456054</v>
      </c>
      <c r="G608" s="2">
        <v>2.44618964195251</v>
      </c>
      <c r="H608" s="2">
        <v>6.34400415420532</v>
      </c>
      <c r="I608" s="2">
        <v>0.922569453716278</v>
      </c>
      <c r="J608" s="2">
        <v>17.4800453186035</v>
      </c>
      <c r="K608" s="2">
        <v>1.38698148727417</v>
      </c>
      <c r="L608">
        <v>-349.895782470703</v>
      </c>
      <c r="M608">
        <v>-0.259521484375</v>
      </c>
      <c r="N608">
        <v>-0.352294921875</v>
      </c>
      <c r="O608">
        <v>0.422607421875</v>
      </c>
      <c r="P608">
        <v>0</v>
      </c>
      <c r="Q608" t="s">
        <v>15</v>
      </c>
    </row>
    <row r="609" spans="2:17">
      <c r="B609">
        <v>16210</v>
      </c>
      <c r="C609">
        <v>921056753</v>
      </c>
      <c r="D609" s="2">
        <v>82.1299285888671</v>
      </c>
      <c r="E609" s="4">
        <v>-49.6382064819335</v>
      </c>
      <c r="F609">
        <v>-177.240341186523</v>
      </c>
      <c r="G609" s="2">
        <v>2.09163379669189</v>
      </c>
      <c r="H609" s="2">
        <v>6.22233867645263</v>
      </c>
      <c r="I609" s="2">
        <v>0.698033034801483</v>
      </c>
      <c r="J609" s="2">
        <v>17.0236587524414</v>
      </c>
      <c r="K609" s="2">
        <v>1.01256382465362</v>
      </c>
      <c r="L609">
        <v>-350.593444824218</v>
      </c>
      <c r="M609">
        <v>-0.265380859375</v>
      </c>
      <c r="N609">
        <v>-0.3544921875</v>
      </c>
      <c r="O609">
        <v>0.44091796875</v>
      </c>
      <c r="P609">
        <v>0</v>
      </c>
      <c r="Q609" t="s">
        <v>15</v>
      </c>
    </row>
    <row r="610" spans="2:17">
      <c r="B610">
        <v>16211</v>
      </c>
      <c r="C610">
        <v>921065086</v>
      </c>
      <c r="D610" s="2">
        <v>82.6769332885742</v>
      </c>
      <c r="E610" s="4">
        <v>-46.7268829345703</v>
      </c>
      <c r="F610">
        <v>-177.815521240234</v>
      </c>
      <c r="G610" s="2">
        <v>1.64073181152343</v>
      </c>
      <c r="H610" s="2">
        <v>6.70832443237304</v>
      </c>
      <c r="I610" s="2">
        <v>0.745105266571044</v>
      </c>
      <c r="J610" s="2">
        <v>15.6947402954101</v>
      </c>
      <c r="K610" s="2">
        <v>0.65587306022644</v>
      </c>
      <c r="L610">
        <v>-352.234802246093</v>
      </c>
      <c r="M610">
        <v>-0.26953125</v>
      </c>
      <c r="N610">
        <v>-0.361328125</v>
      </c>
      <c r="O610">
        <v>0.46435546875</v>
      </c>
      <c r="P610">
        <v>0</v>
      </c>
      <c r="Q610" t="s">
        <v>15</v>
      </c>
    </row>
    <row r="611" spans="2:17">
      <c r="B611">
        <v>16212</v>
      </c>
      <c r="C611">
        <v>921073419</v>
      </c>
      <c r="D611" s="2">
        <v>83.1581726074218</v>
      </c>
      <c r="E611" s="4">
        <v>-43.802017211914</v>
      </c>
      <c r="F611">
        <v>-178.329772949218</v>
      </c>
      <c r="G611" s="2">
        <v>1.40703833103179</v>
      </c>
      <c r="H611" s="2">
        <v>7.16246652603149</v>
      </c>
      <c r="I611" s="2">
        <v>0.646660029888153</v>
      </c>
      <c r="J611" s="2">
        <v>15.3915243148803</v>
      </c>
      <c r="K611" s="2">
        <v>0.235625728964805</v>
      </c>
      <c r="L611">
        <v>-353.374389648437</v>
      </c>
      <c r="M611">
        <v>-0.26953125</v>
      </c>
      <c r="N611">
        <v>-0.36865234375</v>
      </c>
      <c r="O611">
        <v>0.498291015625</v>
      </c>
      <c r="P611">
        <v>0</v>
      </c>
      <c r="Q611" t="s">
        <v>15</v>
      </c>
    </row>
    <row r="612" spans="2:17">
      <c r="B612">
        <v>16213</v>
      </c>
      <c r="C612">
        <v>921081752</v>
      </c>
      <c r="D612" s="2">
        <v>83.5825424194336</v>
      </c>
      <c r="E612" s="4">
        <v>-40.8778839111328</v>
      </c>
      <c r="F612">
        <v>-178.784606933593</v>
      </c>
      <c r="G612" s="2">
        <v>0.851859629154205</v>
      </c>
      <c r="H612" s="2">
        <v>7.81991863250732</v>
      </c>
      <c r="I612" s="2">
        <v>0.394979685544967</v>
      </c>
      <c r="J612" s="2">
        <v>15.6599864959716</v>
      </c>
      <c r="K612" s="2">
        <v>0.525508224964141</v>
      </c>
      <c r="L612">
        <v>-353.066619873046</v>
      </c>
      <c r="M612">
        <v>-0.271240234375</v>
      </c>
      <c r="N612">
        <v>-0.37451171875</v>
      </c>
      <c r="O612">
        <v>0.539794921875</v>
      </c>
      <c r="P612">
        <v>0</v>
      </c>
      <c r="Q612" t="s">
        <v>15</v>
      </c>
    </row>
    <row r="613" spans="2:17">
      <c r="B613">
        <v>16214</v>
      </c>
      <c r="C613">
        <v>921090085</v>
      </c>
      <c r="D613" s="2">
        <v>83.9619445800781</v>
      </c>
      <c r="E613" s="4">
        <v>-37.9536476135253</v>
      </c>
      <c r="F613">
        <v>-179.190139770507</v>
      </c>
      <c r="G613" s="2">
        <v>0.556478857994079</v>
      </c>
      <c r="H613" s="2">
        <v>8.41955471038818</v>
      </c>
      <c r="I613" s="2">
        <v>0.623164594173431</v>
      </c>
      <c r="J613" s="2">
        <v>16.1105079650878</v>
      </c>
      <c r="K613" s="2">
        <v>0.744021534919738</v>
      </c>
      <c r="L613">
        <v>-352.558074951171</v>
      </c>
      <c r="M613">
        <v>-0.26708984375</v>
      </c>
      <c r="N613">
        <v>-0.376708984375</v>
      </c>
      <c r="O613">
        <v>0.5927734375</v>
      </c>
      <c r="P613">
        <v>0</v>
      </c>
      <c r="Q613" t="s">
        <v>15</v>
      </c>
    </row>
    <row r="614" spans="2:17">
      <c r="B614">
        <v>16215</v>
      </c>
      <c r="C614">
        <v>921098418</v>
      </c>
      <c r="D614" s="2">
        <v>84.3047332763671</v>
      </c>
      <c r="E614" s="4">
        <v>-35.0343475341796</v>
      </c>
      <c r="F614">
        <v>-179.554748535156</v>
      </c>
      <c r="G614" s="2">
        <v>0.145757555961608</v>
      </c>
      <c r="H614" s="2">
        <v>8.57003688812255</v>
      </c>
      <c r="I614" s="2">
        <v>0.546969771385192</v>
      </c>
      <c r="J614" s="2">
        <v>16.6152591705322</v>
      </c>
      <c r="K614" s="2">
        <v>0.908866703510284</v>
      </c>
      <c r="L614">
        <v>-351.937591552734</v>
      </c>
      <c r="M614">
        <v>-0.26513671875</v>
      </c>
      <c r="N614">
        <v>-0.3720703125</v>
      </c>
      <c r="O614">
        <v>0.64697265625</v>
      </c>
      <c r="P614">
        <v>0</v>
      </c>
      <c r="Q614" t="s">
        <v>15</v>
      </c>
    </row>
    <row r="615" spans="2:17">
      <c r="B615">
        <v>16216</v>
      </c>
      <c r="C615">
        <v>921106751</v>
      </c>
      <c r="D615" s="2">
        <v>84.6127166748046</v>
      </c>
      <c r="E615" s="4">
        <v>-32.1150283813476</v>
      </c>
      <c r="F615">
        <v>-179.884460449218</v>
      </c>
      <c r="G615">
        <v>-0.27499634027481</v>
      </c>
      <c r="H615" s="2">
        <v>8.80400276184082</v>
      </c>
      <c r="I615" s="2">
        <v>0.368561089038848</v>
      </c>
      <c r="J615" s="2">
        <v>16.5549869537353</v>
      </c>
      <c r="K615" s="2">
        <v>1.02026200294494</v>
      </c>
      <c r="L615">
        <v>-351.082122802734</v>
      </c>
      <c r="M615">
        <v>-0.260498046875</v>
      </c>
      <c r="N615">
        <v>-0.35498046875</v>
      </c>
      <c r="O615">
        <v>0.703369140625</v>
      </c>
      <c r="P615">
        <v>0</v>
      </c>
      <c r="Q615" t="s">
        <v>15</v>
      </c>
    </row>
    <row r="616" spans="2:17">
      <c r="B616">
        <v>16217</v>
      </c>
      <c r="C616">
        <v>921115084</v>
      </c>
      <c r="D616" s="2">
        <v>84.8920059204101</v>
      </c>
      <c r="E616" s="4">
        <v>-29.2029991149902</v>
      </c>
      <c r="F616" s="2">
        <v>179.817169189453</v>
      </c>
      <c r="G616">
        <v>-0.67674320936203</v>
      </c>
      <c r="H616" s="2">
        <v>9.03484916687011</v>
      </c>
      <c r="I616" s="2">
        <v>0.487512618303298</v>
      </c>
      <c r="J616" s="2">
        <v>16.7623138427734</v>
      </c>
      <c r="K616" s="2">
        <v>1.37799048423767</v>
      </c>
      <c r="L616">
        <v>-350.657135009765</v>
      </c>
      <c r="M616">
        <v>-0.260986328125</v>
      </c>
      <c r="N616">
        <v>-0.318359375</v>
      </c>
      <c r="O616">
        <v>0.749267578125</v>
      </c>
      <c r="P616">
        <v>0</v>
      </c>
      <c r="Q616" t="s">
        <v>15</v>
      </c>
    </row>
    <row r="617" spans="2:17">
      <c r="B617">
        <v>16218</v>
      </c>
      <c r="C617">
        <v>921123417</v>
      </c>
      <c r="D617" s="2">
        <v>85.1463775634765</v>
      </c>
      <c r="E617" s="4">
        <v>-26.2813072204589</v>
      </c>
      <c r="F617" s="2">
        <v>179.546447753906</v>
      </c>
      <c r="G617">
        <v>-1.05225789546966</v>
      </c>
      <c r="H617" s="2">
        <v>8.9937515258789</v>
      </c>
      <c r="I617" s="2">
        <v>0.450288712978363</v>
      </c>
      <c r="J617" s="2">
        <v>16.8761768341064</v>
      </c>
      <c r="K617" s="2">
        <v>1.73204267024993</v>
      </c>
      <c r="L617">
        <v>-350.113464355468</v>
      </c>
      <c r="M617">
        <v>-0.264404296875</v>
      </c>
      <c r="N617">
        <v>-0.2744140625</v>
      </c>
      <c r="O617">
        <v>0.79052734375</v>
      </c>
      <c r="P617">
        <v>0</v>
      </c>
      <c r="Q617" t="s">
        <v>15</v>
      </c>
    </row>
    <row r="618" spans="2:17">
      <c r="B618">
        <v>16219</v>
      </c>
      <c r="C618">
        <v>921131750</v>
      </c>
      <c r="D618" s="2">
        <v>85.3750534057617</v>
      </c>
      <c r="E618" s="4">
        <v>-23.3750114440917</v>
      </c>
      <c r="F618" s="2">
        <v>179.294296264648</v>
      </c>
      <c r="G618">
        <v>-1.66114211082458</v>
      </c>
      <c r="H618" s="2">
        <v>9.51830101013183</v>
      </c>
      <c r="I618" s="2">
        <v>0.533484995365142</v>
      </c>
      <c r="J618" s="2">
        <v>16.2415218353271</v>
      </c>
      <c r="K618" s="2">
        <v>1.53897964954376</v>
      </c>
      <c r="L618">
        <v>-349.693817138671</v>
      </c>
      <c r="M618">
        <v>-0.271728515625</v>
      </c>
      <c r="N618">
        <v>-0.2197265625</v>
      </c>
      <c r="O618">
        <v>0.8330078125</v>
      </c>
      <c r="P618">
        <v>0</v>
      </c>
      <c r="Q618" t="s">
        <v>15</v>
      </c>
    </row>
    <row r="619" spans="2:17">
      <c r="B619">
        <v>16220</v>
      </c>
      <c r="C619">
        <v>921140083</v>
      </c>
      <c r="D619" s="2">
        <v>85.5872039794921</v>
      </c>
      <c r="E619" s="4">
        <v>-20.4370288848876</v>
      </c>
      <c r="F619" s="2">
        <v>179.060333251953</v>
      </c>
      <c r="G619">
        <v>-1.96090602874755</v>
      </c>
      <c r="H619" s="2">
        <v>9.41489791870117</v>
      </c>
      <c r="I619" s="2">
        <v>0.603459894657135</v>
      </c>
      <c r="J619" s="2">
        <v>16.4592456817626</v>
      </c>
      <c r="K619" s="2">
        <v>1.63768231868743</v>
      </c>
      <c r="L619">
        <v>-349.95751953125</v>
      </c>
      <c r="M619">
        <v>-0.27978515625</v>
      </c>
      <c r="N619">
        <v>-0.164794921875</v>
      </c>
      <c r="O619">
        <v>0.884521484375</v>
      </c>
      <c r="P619">
        <v>0</v>
      </c>
      <c r="Q619" t="s">
        <v>15</v>
      </c>
    </row>
    <row r="620" spans="2:17">
      <c r="B620">
        <v>16221</v>
      </c>
      <c r="C620">
        <v>921148416</v>
      </c>
      <c r="D620" s="2">
        <v>85.7817077636718</v>
      </c>
      <c r="E620" s="4">
        <v>-17.5291404724121</v>
      </c>
      <c r="F620" s="2">
        <v>178.841979980468</v>
      </c>
      <c r="G620">
        <v>-2.51080632209777</v>
      </c>
      <c r="H620" s="2">
        <v>9.49565410614013</v>
      </c>
      <c r="I620" s="2">
        <v>0.306919902563095</v>
      </c>
      <c r="J620" s="2">
        <v>16.3283920288085</v>
      </c>
      <c r="K620" s="2">
        <v>1.64137089252471</v>
      </c>
      <c r="L620">
        <v>-349.681732177734</v>
      </c>
      <c r="M620">
        <v>-0.290771484375</v>
      </c>
      <c r="N620">
        <v>-0.09716796875</v>
      </c>
      <c r="O620">
        <v>0.955322265625</v>
      </c>
      <c r="P620">
        <v>0</v>
      </c>
      <c r="Q620" t="s">
        <v>15</v>
      </c>
    </row>
    <row r="621" spans="2:17">
      <c r="B621">
        <v>16222</v>
      </c>
      <c r="C621">
        <v>921156749</v>
      </c>
      <c r="D621" s="2">
        <v>85.9607696533203</v>
      </c>
      <c r="E621" s="4">
        <v>-14.4645872116088</v>
      </c>
      <c r="F621" s="2">
        <v>178.638259887695</v>
      </c>
      <c r="G621">
        <v>-3.02980041503906</v>
      </c>
      <c r="H621" s="2">
        <v>9.73615360260009</v>
      </c>
      <c r="I621" s="2">
        <v>0.488463908433914</v>
      </c>
      <c r="J621" s="2">
        <v>16.196081161499</v>
      </c>
      <c r="K621" s="2">
        <v>1.76248836517333</v>
      </c>
      <c r="L621">
        <v>-349.977325439453</v>
      </c>
      <c r="M621">
        <v>-0.297607421875</v>
      </c>
      <c r="N621">
        <v>0.00390625</v>
      </c>
      <c r="O621">
        <v>1.011474609375</v>
      </c>
      <c r="P621">
        <v>0</v>
      </c>
      <c r="Q621" t="s">
        <v>15</v>
      </c>
    </row>
    <row r="622" spans="2:17">
      <c r="B622">
        <v>16223</v>
      </c>
      <c r="C622">
        <v>921165082</v>
      </c>
      <c r="D622" s="2">
        <v>86.128921508789</v>
      </c>
      <c r="E622" s="4">
        <v>-11.5522031784057</v>
      </c>
      <c r="F622" s="2">
        <v>178.446456909179</v>
      </c>
      <c r="G622">
        <v>-3.33827114105224</v>
      </c>
      <c r="H622" s="2">
        <v>9.77252388000488</v>
      </c>
      <c r="I622" s="2">
        <v>0.385129779577255</v>
      </c>
      <c r="J622" s="2">
        <v>16.5081481933593</v>
      </c>
      <c r="K622" s="2">
        <v>1.82627475261688</v>
      </c>
      <c r="L622">
        <v>-350.061279296875</v>
      </c>
      <c r="M622">
        <v>-0.3115234375</v>
      </c>
      <c r="N622">
        <v>0.148193359375</v>
      </c>
      <c r="O622">
        <v>1.0546875</v>
      </c>
      <c r="P622">
        <v>0</v>
      </c>
      <c r="Q622" t="s">
        <v>15</v>
      </c>
    </row>
    <row r="623" spans="2:17">
      <c r="B623">
        <v>16224</v>
      </c>
      <c r="C623">
        <v>921173415</v>
      </c>
      <c r="D623" s="2">
        <v>86.2810287475586</v>
      </c>
      <c r="E623" s="4">
        <v>-8.5160322189331</v>
      </c>
      <c r="F623" s="2">
        <v>178.265701293945</v>
      </c>
      <c r="G623">
        <v>-4.07764101028442</v>
      </c>
      <c r="H623" s="2">
        <v>10.0751218795776</v>
      </c>
      <c r="I623" s="2">
        <v>0.34088772535324</v>
      </c>
      <c r="J623" s="2">
        <v>15.9523582458496</v>
      </c>
      <c r="K623" s="2">
        <v>1.82653045654296</v>
      </c>
      <c r="L623">
        <v>-349.519317626953</v>
      </c>
      <c r="M623">
        <v>-0.33740234375</v>
      </c>
      <c r="N623">
        <v>0.37646484375</v>
      </c>
      <c r="O623">
        <v>1.0556640625</v>
      </c>
      <c r="P623">
        <v>0</v>
      </c>
      <c r="Q623" t="s">
        <v>15</v>
      </c>
    </row>
    <row r="624" spans="2:17">
      <c r="B624">
        <v>16225</v>
      </c>
      <c r="C624">
        <v>921181748</v>
      </c>
      <c r="D624" s="2">
        <v>86.4232864379882</v>
      </c>
      <c r="E624" s="4">
        <v>-5.60387468338012</v>
      </c>
      <c r="F624" s="2">
        <v>178.097579956054</v>
      </c>
      <c r="G624">
        <v>-4.58650541305542</v>
      </c>
      <c r="H624" s="2">
        <v>10.0393438339233</v>
      </c>
      <c r="I624" s="2">
        <v>0.457159012556076</v>
      </c>
      <c r="J624" s="2">
        <v>16.1027870178222</v>
      </c>
      <c r="K624" s="2">
        <v>2.34501910209655</v>
      </c>
      <c r="L624">
        <v>-349.885620117187</v>
      </c>
      <c r="M624">
        <v>-0.389892578125</v>
      </c>
      <c r="N624">
        <v>0.671630859375</v>
      </c>
      <c r="O624">
        <v>0.98046875</v>
      </c>
      <c r="P624">
        <v>0</v>
      </c>
      <c r="Q624" t="s">
        <v>15</v>
      </c>
    </row>
    <row r="625" spans="2:17">
      <c r="B625">
        <v>16226</v>
      </c>
      <c r="C625">
        <v>921190081</v>
      </c>
      <c r="D625" s="2">
        <v>86.556037902832</v>
      </c>
      <c r="E625" s="4">
        <v>-2.66917181015014</v>
      </c>
      <c r="F625" s="2">
        <v>177.936004638671</v>
      </c>
      <c r="G625">
        <v>-4.78710985183715</v>
      </c>
      <c r="H625" s="2">
        <v>9.77759933471679</v>
      </c>
      <c r="I625" s="2">
        <v>0.255332052707672</v>
      </c>
      <c r="J625" s="2">
        <v>16.0350227355957</v>
      </c>
      <c r="K625" s="2">
        <v>2.07849931716918</v>
      </c>
      <c r="L625">
        <v>-349.56591796875</v>
      </c>
      <c r="M625">
        <v>-0.490478515625</v>
      </c>
      <c r="N625">
        <v>1.0439453125</v>
      </c>
      <c r="O625">
        <v>0.833740234375</v>
      </c>
      <c r="P625">
        <v>0</v>
      </c>
      <c r="Q625" t="s">
        <v>15</v>
      </c>
    </row>
    <row r="626" spans="2:17">
      <c r="B626">
        <v>16227</v>
      </c>
      <c r="C626">
        <v>921198414</v>
      </c>
      <c r="D626" s="2">
        <v>86.6766281127929</v>
      </c>
      <c r="E626" s="4">
        <v>0.240877240896224</v>
      </c>
      <c r="F626" s="2">
        <v>177.782028198242</v>
      </c>
      <c r="G626">
        <v>-5.49334859848022</v>
      </c>
      <c r="H626" s="2">
        <v>10.0353841781616</v>
      </c>
      <c r="I626" s="2">
        <v>0.349436610937118</v>
      </c>
      <c r="J626" s="2">
        <v>15.5897989273071</v>
      </c>
      <c r="K626" s="2">
        <v>2.26027727127075</v>
      </c>
      <c r="L626">
        <v>-349.547607421875</v>
      </c>
      <c r="M626">
        <v>-0.64990234375</v>
      </c>
      <c r="N626">
        <v>1.475830078125</v>
      </c>
      <c r="O626">
        <v>0.5849609375</v>
      </c>
      <c r="P626">
        <v>0</v>
      </c>
      <c r="Q626" t="s">
        <v>15</v>
      </c>
    </row>
    <row r="627" spans="2:17">
      <c r="B627">
        <v>16228</v>
      </c>
      <c r="C627">
        <v>921206747</v>
      </c>
      <c r="D627" s="2">
        <v>86.7908477783203</v>
      </c>
      <c r="E627" s="4">
        <v>3.16479992866516</v>
      </c>
      <c r="F627" s="2">
        <v>177.639328002929</v>
      </c>
      <c r="G627">
        <v>-5.97443199157714</v>
      </c>
      <c r="H627" s="2">
        <v>10.0330371856689</v>
      </c>
      <c r="I627" s="2">
        <v>0.235965117812156</v>
      </c>
      <c r="J627" s="2">
        <v>15.738787651062</v>
      </c>
      <c r="K627" s="2">
        <v>2.59094142913818</v>
      </c>
      <c r="L627">
        <v>-349.515197753906</v>
      </c>
      <c r="M627">
        <v>-0.877685546875</v>
      </c>
      <c r="N627">
        <v>1.92333984375</v>
      </c>
      <c r="O627">
        <v>0.2939453125</v>
      </c>
      <c r="P627">
        <v>0</v>
      </c>
      <c r="Q627" t="s">
        <v>15</v>
      </c>
    </row>
    <row r="628" spans="2:17">
      <c r="B628">
        <v>16229</v>
      </c>
      <c r="C628">
        <v>921215080</v>
      </c>
      <c r="D628" s="2">
        <v>86.8978805541992</v>
      </c>
      <c r="E628" s="4">
        <v>6.07142972946167</v>
      </c>
      <c r="F628" s="2">
        <v>177.498992919921</v>
      </c>
      <c r="G628">
        <v>-6.46802043914794</v>
      </c>
      <c r="H628" s="2">
        <v>10.0179853439331</v>
      </c>
      <c r="I628" s="2">
        <v>0.404770493507385</v>
      </c>
      <c r="J628" s="2">
        <v>15.709937095642</v>
      </c>
      <c r="K628" s="2">
        <v>2.53245687484741</v>
      </c>
      <c r="L628">
        <v>-349.051849365234</v>
      </c>
      <c r="M628">
        <v>-1.18798828125</v>
      </c>
      <c r="N628">
        <v>2.4052734375</v>
      </c>
      <c r="O628">
        <v>-0.115234375</v>
      </c>
      <c r="P628">
        <v>0</v>
      </c>
      <c r="Q628" t="s">
        <v>15</v>
      </c>
    </row>
    <row r="629" spans="2:17">
      <c r="B629">
        <v>16230</v>
      </c>
      <c r="C629">
        <v>921223413</v>
      </c>
      <c r="D629" s="2">
        <v>86.9976196289062</v>
      </c>
      <c r="E629" s="4">
        <v>8.98701190948486</v>
      </c>
      <c r="F629" s="2">
        <v>177.371215820312</v>
      </c>
      <c r="G629">
        <v>-6.88265132904052</v>
      </c>
      <c r="H629" s="2">
        <v>9.8823013305664</v>
      </c>
      <c r="I629" s="2">
        <v>0.35259860754013</v>
      </c>
      <c r="J629" s="2">
        <v>15.6057548522949</v>
      </c>
      <c r="K629" s="2">
        <v>2.62408924102783</v>
      </c>
      <c r="L629">
        <v>-349.281616210937</v>
      </c>
      <c r="M629">
        <v>-1.615234375</v>
      </c>
      <c r="N629">
        <v>2.895751953125</v>
      </c>
      <c r="O629">
        <v>-0.696533203125</v>
      </c>
      <c r="P629">
        <v>0</v>
      </c>
      <c r="Q629" t="s">
        <v>15</v>
      </c>
    </row>
    <row r="630" spans="2:17">
      <c r="B630">
        <v>16231</v>
      </c>
      <c r="C630">
        <v>921231746</v>
      </c>
      <c r="D630" s="2">
        <v>87.0916442871093</v>
      </c>
      <c r="E630" s="4">
        <v>11.8981781005859</v>
      </c>
      <c r="F630" s="2">
        <v>177.240158081054</v>
      </c>
      <c r="G630">
        <v>-7.49774980545043</v>
      </c>
      <c r="H630" s="2">
        <v>9.49838638305664</v>
      </c>
      <c r="I630" s="2">
        <v>0.166848540306091</v>
      </c>
      <c r="J630" s="2">
        <v>15.646107673645</v>
      </c>
      <c r="K630" s="2">
        <v>2.65680265426635</v>
      </c>
      <c r="L630">
        <v>-349.53466796875</v>
      </c>
      <c r="M630">
        <v>-2.179931640625</v>
      </c>
      <c r="N630">
        <v>3.401123046875</v>
      </c>
      <c r="O630">
        <v>-1.52294921875</v>
      </c>
      <c r="P630">
        <v>0</v>
      </c>
      <c r="Q630" t="s">
        <v>15</v>
      </c>
    </row>
    <row r="631" spans="2:17">
      <c r="B631">
        <v>16232</v>
      </c>
      <c r="C631">
        <v>921240079</v>
      </c>
      <c r="D631" s="2">
        <v>87.1764678955078</v>
      </c>
      <c r="E631" s="4">
        <v>14.8138713836669</v>
      </c>
      <c r="F631" s="2">
        <v>177.122085571289</v>
      </c>
      <c r="G631">
        <v>-7.83825397491455</v>
      </c>
      <c r="H631" s="2">
        <v>9.57080173492431</v>
      </c>
      <c r="I631" s="2">
        <v>0.346728920936584</v>
      </c>
      <c r="J631" s="2">
        <v>15.2492713928222</v>
      </c>
      <c r="K631" s="2">
        <v>2.58512663841247</v>
      </c>
      <c r="L631">
        <v>-349.481781005859</v>
      </c>
      <c r="M631">
        <v>-2.89794921875</v>
      </c>
      <c r="N631">
        <v>3.850830078125</v>
      </c>
      <c r="O631">
        <v>-2.66650390625</v>
      </c>
      <c r="P631">
        <v>0</v>
      </c>
      <c r="Q631" t="s">
        <v>15</v>
      </c>
    </row>
    <row r="632" spans="2:17">
      <c r="B632">
        <v>16233</v>
      </c>
      <c r="C632">
        <v>921248412</v>
      </c>
      <c r="D632" s="2">
        <v>87.2571411132812</v>
      </c>
      <c r="E632" s="4">
        <v>17.7273807525634</v>
      </c>
      <c r="F632" s="2">
        <v>176.99560546875</v>
      </c>
      <c r="G632">
        <v>-8.46646404266357</v>
      </c>
      <c r="H632" s="2">
        <v>9.5271987915039</v>
      </c>
      <c r="I632" s="2">
        <v>0.239817202091217</v>
      </c>
      <c r="J632" s="2">
        <v>15.4446582794189</v>
      </c>
      <c r="K632" s="2">
        <v>2.51570487022399</v>
      </c>
      <c r="L632">
        <v>-349.776794433593</v>
      </c>
      <c r="M632">
        <v>-3.735107421875</v>
      </c>
      <c r="N632">
        <v>4.146240234375</v>
      </c>
      <c r="O632">
        <v>-4.025390625</v>
      </c>
      <c r="P632">
        <v>0</v>
      </c>
      <c r="Q632" t="s">
        <v>15</v>
      </c>
    </row>
    <row r="633" spans="2:17">
      <c r="B633">
        <v>16234</v>
      </c>
      <c r="C633">
        <v>921256745</v>
      </c>
      <c r="D633" s="2">
        <v>87.3314819335937</v>
      </c>
      <c r="E633" s="4">
        <v>20.6453781127929</v>
      </c>
      <c r="F633" s="2">
        <v>176.883972167968</v>
      </c>
      <c r="G633">
        <v>-8.81322193145752</v>
      </c>
      <c r="H633" s="2">
        <v>9.08969783782959</v>
      </c>
      <c r="I633" s="2">
        <v>0.256568431854248</v>
      </c>
      <c r="J633" s="2">
        <v>15.3788471221923</v>
      </c>
      <c r="K633" s="2">
        <v>2.41341614723205</v>
      </c>
      <c r="L633">
        <v>-349.798553466796</v>
      </c>
      <c r="M633">
        <v>-4.601318359375</v>
      </c>
      <c r="N633">
        <v>4.1220703125</v>
      </c>
      <c r="O633">
        <v>-5.4111328125</v>
      </c>
      <c r="P633">
        <v>0</v>
      </c>
      <c r="Q633" t="s">
        <v>15</v>
      </c>
    </row>
    <row r="634" spans="2:17">
      <c r="B634">
        <v>16235</v>
      </c>
      <c r="C634">
        <v>921265078</v>
      </c>
      <c r="D634" s="2">
        <v>87.398811340332</v>
      </c>
      <c r="E634" s="4">
        <v>23.5609111785888</v>
      </c>
      <c r="F634" s="2">
        <v>176.760787963867</v>
      </c>
      <c r="G634">
        <v>-9.32525157928466</v>
      </c>
      <c r="H634" s="2">
        <v>9.04632186889648</v>
      </c>
      <c r="I634" s="2">
        <v>0.229497388005256</v>
      </c>
      <c r="J634" s="2">
        <v>15.1533451080322</v>
      </c>
      <c r="K634" s="2">
        <v>2.49459719657897</v>
      </c>
      <c r="L634">
        <v>-349.984191894531</v>
      </c>
      <c r="M634">
        <v>-5.34130859375</v>
      </c>
      <c r="N634">
        <v>3.702392578125</v>
      </c>
      <c r="O634">
        <v>-6.448486328125</v>
      </c>
      <c r="P634">
        <v>0</v>
      </c>
      <c r="Q634" t="s">
        <v>15</v>
      </c>
    </row>
    <row r="635" spans="2:17">
      <c r="B635">
        <v>16236</v>
      </c>
      <c r="C635">
        <v>921273411</v>
      </c>
      <c r="D635" s="2">
        <v>87.4616317749023</v>
      </c>
      <c r="E635" s="4">
        <v>26.4804706573486</v>
      </c>
      <c r="F635" s="2">
        <v>176.647903442382</v>
      </c>
      <c r="G635">
        <v>-9.80072498321533</v>
      </c>
      <c r="H635" s="2">
        <v>8.98215007781982</v>
      </c>
      <c r="I635" s="2">
        <v>0.188106924295425</v>
      </c>
      <c r="J635" s="2">
        <v>15.2134914398193</v>
      </c>
      <c r="K635" s="2">
        <v>2.60182952880859</v>
      </c>
      <c r="L635">
        <v>-350.066711425781</v>
      </c>
      <c r="M635">
        <v>-5.851806640625</v>
      </c>
      <c r="N635">
        <v>3.009521484375</v>
      </c>
      <c r="O635">
        <v>-7.0087890625</v>
      </c>
      <c r="P635">
        <v>0</v>
      </c>
      <c r="Q635" t="s">
        <v>15</v>
      </c>
    </row>
    <row r="636" spans="2:17">
      <c r="B636">
        <v>16237</v>
      </c>
      <c r="C636">
        <v>921281744</v>
      </c>
      <c r="D636" s="2">
        <v>87.5154953002929</v>
      </c>
      <c r="E636" s="4">
        <v>29.3924617767334</v>
      </c>
      <c r="F636" s="2">
        <v>176.523651123046</v>
      </c>
      <c r="G636">
        <v>-10.1617746353149</v>
      </c>
      <c r="H636" s="2">
        <v>8.65748596191406</v>
      </c>
      <c r="I636" s="2">
        <v>0.289616048336029</v>
      </c>
      <c r="J636" s="2">
        <v>14.9645643234252</v>
      </c>
      <c r="K636" s="2">
        <v>2.2433955669403</v>
      </c>
      <c r="L636">
        <v>-349.540435791015</v>
      </c>
      <c r="M636">
        <v>-6.14501953125</v>
      </c>
      <c r="N636">
        <v>2.180419921875</v>
      </c>
      <c r="O636">
        <v>-7.09228515625</v>
      </c>
      <c r="P636">
        <v>0</v>
      </c>
      <c r="Q636" t="s">
        <v>15</v>
      </c>
    </row>
    <row r="637" spans="2:17">
      <c r="B637">
        <v>16238</v>
      </c>
      <c r="C637">
        <v>921290077</v>
      </c>
      <c r="D637" s="2">
        <v>87.5627288818359</v>
      </c>
      <c r="E637" s="4">
        <v>32.3094673156738</v>
      </c>
      <c r="F637" s="2">
        <v>176.395751953125</v>
      </c>
      <c r="G637">
        <v>-10.63339138031</v>
      </c>
      <c r="H637" s="2">
        <v>8.26130867004394</v>
      </c>
      <c r="I637" s="2">
        <v>0.133443385362625</v>
      </c>
      <c r="J637" s="2">
        <v>14.9537858963012</v>
      </c>
      <c r="K637" s="2">
        <v>2.10890698432922</v>
      </c>
      <c r="L637">
        <v>-349.829925537109</v>
      </c>
      <c r="M637">
        <v>-6.265380859375</v>
      </c>
      <c r="N637">
        <v>1.337646484375</v>
      </c>
      <c r="O637">
        <v>-6.919677734375</v>
      </c>
      <c r="P637">
        <v>0</v>
      </c>
      <c r="Q637" t="s">
        <v>15</v>
      </c>
    </row>
    <row r="638" spans="2:17">
      <c r="B638">
        <v>16239</v>
      </c>
      <c r="C638">
        <v>921298410</v>
      </c>
      <c r="D638" s="2">
        <v>87.6057357788086</v>
      </c>
      <c r="E638" s="4">
        <v>35.2247467041015</v>
      </c>
      <c r="F638" s="2">
        <v>176.269546508789</v>
      </c>
      <c r="G638">
        <v>-10.9905748367309</v>
      </c>
      <c r="H638" s="2">
        <v>7.88281106948852</v>
      </c>
      <c r="I638" s="2">
        <v>0.0523724555969238</v>
      </c>
      <c r="J638" s="2">
        <v>15.0907325744628</v>
      </c>
      <c r="K638" s="2">
        <v>2.25997042655944</v>
      </c>
      <c r="L638">
        <v>-349.914306640625</v>
      </c>
      <c r="M638">
        <v>-6.261962890625</v>
      </c>
      <c r="N638">
        <v>0.469970703125</v>
      </c>
      <c r="O638">
        <v>-6.77197265625</v>
      </c>
      <c r="P638">
        <v>0</v>
      </c>
      <c r="Q638" t="s">
        <v>15</v>
      </c>
    </row>
    <row r="639" spans="2:17">
      <c r="B639">
        <v>16240</v>
      </c>
      <c r="C639">
        <v>921306743</v>
      </c>
      <c r="D639" s="2">
        <v>87.6413421630859</v>
      </c>
      <c r="E639" s="4">
        <v>38.1395797729492</v>
      </c>
      <c r="F639" s="2">
        <v>176.142059326171</v>
      </c>
      <c r="G639">
        <v>-11.4126367568969</v>
      </c>
      <c r="H639" s="2">
        <v>8.02270698547363</v>
      </c>
      <c r="I639" s="2">
        <v>0.228257060050964</v>
      </c>
      <c r="J639" s="2">
        <v>14.9476604461669</v>
      </c>
      <c r="K639" s="2">
        <v>2.29747343063354</v>
      </c>
      <c r="L639">
        <v>-349.569580078125</v>
      </c>
      <c r="M639">
        <v>-6.154541015625</v>
      </c>
      <c r="N639">
        <v>-0.4970703125</v>
      </c>
      <c r="O639">
        <v>-6.57568359375</v>
      </c>
      <c r="P639">
        <v>0</v>
      </c>
      <c r="Q639" t="s">
        <v>15</v>
      </c>
    </row>
    <row r="640" spans="2:17">
      <c r="B640">
        <v>16241</v>
      </c>
      <c r="C640">
        <v>921315076</v>
      </c>
      <c r="D640" s="2">
        <v>87.6703491210937</v>
      </c>
      <c r="E640" s="4">
        <v>41.0505104064941</v>
      </c>
      <c r="F640" s="2">
        <v>176.008834838867</v>
      </c>
      <c r="G640">
        <v>-11.8413896560668</v>
      </c>
      <c r="H640" s="2">
        <v>7.37968349456787</v>
      </c>
      <c r="I640" s="2">
        <v>0.119598537683486</v>
      </c>
      <c r="J640" s="2">
        <v>15.1821022033691</v>
      </c>
      <c r="K640" s="2">
        <v>2.0726580619812</v>
      </c>
      <c r="L640">
        <v>-349.384338378906</v>
      </c>
      <c r="M640">
        <v>-5.83349609375</v>
      </c>
      <c r="N640">
        <v>-1.597412109375</v>
      </c>
      <c r="O640">
        <v>-6.152099609375</v>
      </c>
      <c r="P640">
        <v>0</v>
      </c>
      <c r="Q640" t="s">
        <v>15</v>
      </c>
    </row>
    <row r="641" spans="2:17">
      <c r="B641">
        <v>16242</v>
      </c>
      <c r="C641">
        <v>921323409</v>
      </c>
      <c r="D641" s="2">
        <v>87.6931457519531</v>
      </c>
      <c r="E641" s="4">
        <v>43.961254119873</v>
      </c>
      <c r="F641" s="2">
        <v>175.873077392578</v>
      </c>
      <c r="G641">
        <v>-12.1427192687988</v>
      </c>
      <c r="H641" s="2">
        <v>7.1558084487915</v>
      </c>
      <c r="I641" s="2">
        <v>0.0836357921361923</v>
      </c>
      <c r="J641" s="2">
        <v>15.3919801712036</v>
      </c>
      <c r="K641" s="2">
        <v>2.07580876350402</v>
      </c>
      <c r="L641">
        <v>-349.106903076171</v>
      </c>
      <c r="M641">
        <v>-5.22265625</v>
      </c>
      <c r="N641">
        <v>-2.6669921875</v>
      </c>
      <c r="O641">
        <v>-5.1484375</v>
      </c>
      <c r="P641">
        <v>0</v>
      </c>
      <c r="Q641" t="s">
        <v>15</v>
      </c>
    </row>
    <row r="642" spans="2:17">
      <c r="B642">
        <v>16243</v>
      </c>
      <c r="C642">
        <v>921331742</v>
      </c>
      <c r="D642" s="2">
        <v>87.7069244384765</v>
      </c>
      <c r="E642" s="4">
        <v>46.8692512512207</v>
      </c>
      <c r="F642" s="2">
        <v>175.729873657226</v>
      </c>
      <c r="G642">
        <v>-12.4250726699829</v>
      </c>
      <c r="H642" s="2">
        <v>6.84304285049438</v>
      </c>
      <c r="I642" s="2">
        <v>0.267988175153732</v>
      </c>
      <c r="J642" s="2">
        <v>15.4077377319335</v>
      </c>
      <c r="K642" s="2">
        <v>2.04191780090332</v>
      </c>
      <c r="L642">
        <v>-349.02261352539</v>
      </c>
      <c r="M642">
        <v>-4.3642578125</v>
      </c>
      <c r="N642">
        <v>-3.46728515625</v>
      </c>
      <c r="O642">
        <v>-3.610595703125</v>
      </c>
      <c r="P642">
        <v>0</v>
      </c>
      <c r="Q642" t="s">
        <v>15</v>
      </c>
    </row>
    <row r="643" spans="2:17">
      <c r="B643">
        <v>16244</v>
      </c>
      <c r="C643">
        <v>921340075</v>
      </c>
      <c r="D643" s="2">
        <v>87.7085800170898</v>
      </c>
      <c r="E643" s="4">
        <v>49.7740974426269</v>
      </c>
      <c r="F643" s="2">
        <v>175.582275390625</v>
      </c>
      <c r="G643">
        <v>-12.8923158645629</v>
      </c>
      <c r="H643" s="2">
        <v>6.54799175262451</v>
      </c>
      <c r="I643" s="2">
        <v>0.415124744176864</v>
      </c>
      <c r="J643" s="2">
        <v>16.0128536224365</v>
      </c>
      <c r="K643" s="2">
        <v>1.31239628791809</v>
      </c>
      <c r="L643">
        <v>-348.445007324218</v>
      </c>
      <c r="M643">
        <v>-3.420166015625</v>
      </c>
      <c r="N643">
        <v>-3.89892578125</v>
      </c>
      <c r="O643">
        <v>-1.850830078125</v>
      </c>
      <c r="P643">
        <v>0</v>
      </c>
      <c r="Q643" t="s">
        <v>15</v>
      </c>
    </row>
    <row r="644" spans="2:17">
      <c r="B644">
        <v>16245</v>
      </c>
      <c r="C644">
        <v>921348408</v>
      </c>
      <c r="D644" s="2">
        <v>87.6802368164062</v>
      </c>
      <c r="E644" s="4">
        <v>52.667869567871</v>
      </c>
      <c r="F644" s="2">
        <v>175.384368896484</v>
      </c>
      <c r="G644">
        <v>-13.0322341918945</v>
      </c>
      <c r="H644" s="2">
        <v>6.31637096405029</v>
      </c>
      <c r="I644" s="2">
        <v>0.841879189014434</v>
      </c>
      <c r="J644" s="2">
        <v>16.628547668457</v>
      </c>
      <c r="K644">
        <v>-0.800197064876556</v>
      </c>
      <c r="L644">
        <v>-347.429962158203</v>
      </c>
      <c r="M644">
        <v>-2.53857421875</v>
      </c>
      <c r="N644">
        <v>-3.994384765625</v>
      </c>
      <c r="O644">
        <v>-0.1953125</v>
      </c>
      <c r="P644">
        <v>0</v>
      </c>
      <c r="Q644" t="s">
        <v>15</v>
      </c>
    </row>
    <row r="645" spans="2:17">
      <c r="B645">
        <v>16246</v>
      </c>
      <c r="C645">
        <v>921356741</v>
      </c>
      <c r="D645" s="2">
        <v>87.6157913208007</v>
      </c>
      <c r="E645" s="4">
        <v>55.5507011413574</v>
      </c>
      <c r="F645" s="2">
        <v>175.200363159179</v>
      </c>
      <c r="G645">
        <v>-13.308871269226</v>
      </c>
      <c r="H645" s="2">
        <v>5.98859405517578</v>
      </c>
      <c r="I645" s="2">
        <v>0.052987914532423</v>
      </c>
      <c r="J645" s="2">
        <v>17.3039760589599</v>
      </c>
      <c r="K645">
        <v>-2.71506285667419</v>
      </c>
      <c r="L645">
        <v>-345.996673583984</v>
      </c>
      <c r="M645">
        <v>-1.831787109375</v>
      </c>
      <c r="N645">
        <v>-3.883544921875</v>
      </c>
      <c r="O645">
        <v>1.1533203125</v>
      </c>
      <c r="P645">
        <v>0</v>
      </c>
      <c r="Q645" t="s">
        <v>15</v>
      </c>
    </row>
    <row r="646" spans="2:17">
      <c r="B646">
        <v>16247</v>
      </c>
      <c r="C646">
        <v>921365074</v>
      </c>
      <c r="D646" s="2">
        <v>87.5381469726562</v>
      </c>
      <c r="E646" s="4">
        <v>58.4227905273437</v>
      </c>
      <c r="F646" s="2">
        <v>174.955307006835</v>
      </c>
      <c r="G646">
        <v>-13.4428129196167</v>
      </c>
      <c r="H646" s="2">
        <v>5.25113201141357</v>
      </c>
      <c r="I646">
        <v>-0.545682549476623</v>
      </c>
      <c r="J646" s="2">
        <v>16.8595104217529</v>
      </c>
      <c r="K646">
        <v>-1.34478628635406</v>
      </c>
      <c r="L646">
        <v>-344.880401611328</v>
      </c>
      <c r="M646">
        <v>-1.319091796875</v>
      </c>
      <c r="N646">
        <v>-3.697509765625</v>
      </c>
      <c r="O646">
        <v>2.2236328125</v>
      </c>
      <c r="P646">
        <v>0</v>
      </c>
      <c r="Q646" t="s">
        <v>15</v>
      </c>
    </row>
    <row r="647" spans="2:17">
      <c r="B647">
        <v>16248</v>
      </c>
      <c r="C647">
        <v>921373407</v>
      </c>
      <c r="D647" s="2">
        <v>87.4368515014648</v>
      </c>
      <c r="E647" s="4">
        <v>61.2965278625488</v>
      </c>
      <c r="F647" s="2">
        <v>174.740493774414</v>
      </c>
      <c r="G647">
        <v>-13.7904386520385</v>
      </c>
      <c r="H647" s="2">
        <v>4.55948495864868</v>
      </c>
      <c r="I647">
        <v>-0.158379018306732</v>
      </c>
      <c r="J647" s="2">
        <v>15.6958360671997</v>
      </c>
      <c r="K647">
        <v>-0.0652463063597679</v>
      </c>
      <c r="L647">
        <v>-344.848968505859</v>
      </c>
      <c r="M647">
        <v>-0.976318359375</v>
      </c>
      <c r="N647">
        <v>-3.53515625</v>
      </c>
      <c r="O647">
        <v>3.044677734375</v>
      </c>
      <c r="P647">
        <v>0</v>
      </c>
      <c r="Q647" t="s">
        <v>15</v>
      </c>
    </row>
    <row r="648" spans="2:17">
      <c r="B648">
        <v>16249</v>
      </c>
      <c r="C648">
        <v>921381740</v>
      </c>
      <c r="D648" s="2">
        <v>87.2999114990234</v>
      </c>
      <c r="E648" s="4">
        <v>64.1663436889648</v>
      </c>
      <c r="F648" s="2">
        <v>174.45213317871</v>
      </c>
      <c r="G648">
        <v>-13.9621467590332</v>
      </c>
      <c r="H648" s="2">
        <v>4.41505813598632</v>
      </c>
      <c r="I648" s="2">
        <v>0.333438158035278</v>
      </c>
      <c r="J648" s="2">
        <v>15.845643043518</v>
      </c>
      <c r="K648" s="2">
        <v>0.0652078762650489</v>
      </c>
      <c r="L648">
        <v>-344.602478027343</v>
      </c>
      <c r="M648">
        <v>-0.744384765625</v>
      </c>
      <c r="N648">
        <v>-3.40869140625</v>
      </c>
      <c r="O648">
        <v>3.852783203125</v>
      </c>
      <c r="P648">
        <v>0</v>
      </c>
      <c r="Q648" t="s">
        <v>15</v>
      </c>
    </row>
    <row r="649" spans="2:17">
      <c r="B649">
        <v>16250</v>
      </c>
      <c r="C649">
        <v>921390073</v>
      </c>
      <c r="D649" s="2">
        <v>87.0870132446289</v>
      </c>
      <c r="E649" s="4">
        <v>67.0290069580078</v>
      </c>
      <c r="F649" s="2">
        <v>174.072448730468</v>
      </c>
      <c r="G649">
        <v>-14.1700706481933</v>
      </c>
      <c r="H649" s="2">
        <v>4.23940706253051</v>
      </c>
      <c r="I649" s="2">
        <v>0.512816309928894</v>
      </c>
      <c r="J649" s="2">
        <v>16.3370151519775</v>
      </c>
      <c r="K649">
        <v>-1.37578153610229</v>
      </c>
      <c r="L649">
        <v>-343.650604248046</v>
      </c>
      <c r="M649">
        <v>-0.557373046875</v>
      </c>
      <c r="N649">
        <v>-3.232177734375</v>
      </c>
      <c r="O649">
        <v>4.7548828125</v>
      </c>
      <c r="P649">
        <v>0</v>
      </c>
      <c r="Q649" t="s">
        <v>15</v>
      </c>
    </row>
    <row r="650" spans="2:17">
      <c r="B650">
        <v>16251</v>
      </c>
      <c r="C650">
        <v>921398406</v>
      </c>
      <c r="D650" s="2">
        <v>86.7522811889648</v>
      </c>
      <c r="E650" s="4">
        <v>69.870735168457</v>
      </c>
      <c r="F650" s="2">
        <v>173.575607299804</v>
      </c>
      <c r="G650">
        <v>-14.1280698776245</v>
      </c>
      <c r="H650" s="2">
        <v>4.06381750106811</v>
      </c>
      <c r="I650" s="2">
        <v>0.498994946479797</v>
      </c>
      <c r="J650" s="2">
        <v>16.8189239501953</v>
      </c>
      <c r="K650">
        <v>-3.45243740081787</v>
      </c>
      <c r="L650">
        <v>-341.543762207031</v>
      </c>
      <c r="M650">
        <v>-0.323486328125</v>
      </c>
      <c r="N650">
        <v>-2.736572265625</v>
      </c>
      <c r="O650">
        <v>5.7587890625</v>
      </c>
      <c r="P650">
        <v>0</v>
      </c>
      <c r="Q650" t="s">
        <v>15</v>
      </c>
    </row>
    <row r="651" spans="2:17">
      <c r="B651">
        <v>16252</v>
      </c>
      <c r="C651">
        <v>921406739</v>
      </c>
      <c r="D651">
        <v>86.259765625</v>
      </c>
      <c r="E651" s="4">
        <v>72.6947631835937</v>
      </c>
      <c r="F651" s="2">
        <v>172.895721435546</v>
      </c>
      <c r="G651">
        <v>-14.2835531234741</v>
      </c>
      <c r="H651" s="2">
        <v>3.32700777053833</v>
      </c>
      <c r="I651" s="2">
        <v>0.0529555305838584</v>
      </c>
      <c r="J651" s="2">
        <v>17.531229019165</v>
      </c>
      <c r="K651">
        <v>-4.65452861785888</v>
      </c>
      <c r="L651">
        <v>-339.467529296875</v>
      </c>
      <c r="M651">
        <v>0.041259765625</v>
      </c>
      <c r="N651">
        <v>-1.60107421875</v>
      </c>
      <c r="O651">
        <v>6.32373046875</v>
      </c>
      <c r="P651">
        <v>0</v>
      </c>
      <c r="Q651" t="s">
        <v>15</v>
      </c>
    </row>
    <row r="652" spans="2:17">
      <c r="B652">
        <v>16253</v>
      </c>
      <c r="C652">
        <v>921415072</v>
      </c>
      <c r="D652" s="2">
        <v>85.5593109130859</v>
      </c>
      <c r="E652" s="4">
        <v>75.5045318603515</v>
      </c>
      <c r="F652" s="2">
        <v>172.033645629882</v>
      </c>
      <c r="G652">
        <v>-14.3799772262573</v>
      </c>
      <c r="H652" s="2">
        <v>2.48773646354675</v>
      </c>
      <c r="I652">
        <v>-0.496524065732955</v>
      </c>
      <c r="J652" s="2">
        <v>16.9833507537841</v>
      </c>
      <c r="K652">
        <v>-4.12968778610229</v>
      </c>
      <c r="L652">
        <v>-338.180145263671</v>
      </c>
      <c r="M652">
        <v>0.52197265625</v>
      </c>
      <c r="N652">
        <v>-0.16162109375</v>
      </c>
      <c r="O652">
        <v>5.447265625</v>
      </c>
      <c r="P652">
        <v>0</v>
      </c>
      <c r="Q652" t="s">
        <v>15</v>
      </c>
    </row>
    <row r="653" spans="2:17">
      <c r="B653">
        <v>16254</v>
      </c>
      <c r="C653">
        <v>921423405</v>
      </c>
      <c r="D653" s="2">
        <v>84.5604782104492</v>
      </c>
      <c r="E653" s="4">
        <v>78.3177719116211</v>
      </c>
      <c r="F653" s="2">
        <v>170.870010375976</v>
      </c>
      <c r="G653">
        <v>-14.4807024002075</v>
      </c>
      <c r="H653" s="2">
        <v>1.51586055755615</v>
      </c>
      <c r="I653">
        <v>-0.738144814968109</v>
      </c>
      <c r="J653" s="2">
        <v>15.4966068267822</v>
      </c>
      <c r="K653">
        <v>-1.83972382545471</v>
      </c>
      <c r="L653">
        <v>-338.658294677734</v>
      </c>
      <c r="M653">
        <v>0.896240234375</v>
      </c>
      <c r="N653">
        <v>0.30517578125</v>
      </c>
      <c r="O653">
        <v>3.300537109375</v>
      </c>
      <c r="P653">
        <v>0</v>
      </c>
      <c r="Q653" t="s">
        <v>15</v>
      </c>
    </row>
    <row r="654" spans="2:17">
      <c r="B654">
        <v>16255</v>
      </c>
      <c r="C654">
        <v>921431738</v>
      </c>
      <c r="D654" s="2">
        <v>82.9923782348632</v>
      </c>
      <c r="E654" s="4">
        <v>81.1426239013671</v>
      </c>
      <c r="F654" s="2">
        <v>169.177551269531</v>
      </c>
      <c r="G654">
        <v>-14.6385850906372</v>
      </c>
      <c r="H654" s="2">
        <v>0.654622375965118</v>
      </c>
      <c r="I654">
        <v>-0.564899563789367</v>
      </c>
      <c r="J654" s="2">
        <v>13.2415981292724</v>
      </c>
      <c r="K654" s="2">
        <v>0.839554190635681</v>
      </c>
      <c r="L654">
        <v>-340.733703613281</v>
      </c>
      <c r="M654">
        <v>0.983154296875</v>
      </c>
      <c r="N654">
        <v>-0.409912109375</v>
      </c>
      <c r="O654">
        <v>1.7470703125</v>
      </c>
      <c r="P654">
        <v>0</v>
      </c>
      <c r="Q654" t="s">
        <v>15</v>
      </c>
    </row>
    <row r="655" spans="2:17">
      <c r="B655">
        <v>16256</v>
      </c>
      <c r="C655">
        <v>921440071</v>
      </c>
      <c r="D655" s="2">
        <v>79.9576339721679</v>
      </c>
      <c r="E655" s="4">
        <v>83.9754028320312</v>
      </c>
      <c r="F655" s="2">
        <v>166.104263305664</v>
      </c>
      <c r="G655">
        <v>-14.7148475646972</v>
      </c>
      <c r="H655" s="2">
        <v>0.401988983154296</v>
      </c>
      <c r="I655">
        <v>-0.0848525688052177</v>
      </c>
      <c r="J655" s="2">
        <v>12.0729970932006</v>
      </c>
      <c r="K655" s="2">
        <v>2.07636427879333</v>
      </c>
      <c r="L655">
        <v>-342.944702148437</v>
      </c>
      <c r="M655">
        <v>0.842529296875</v>
      </c>
      <c r="N655">
        <v>-1.0859375</v>
      </c>
      <c r="O655">
        <v>1.553955078125</v>
      </c>
      <c r="P655">
        <v>0</v>
      </c>
      <c r="Q655" t="s">
        <v>15</v>
      </c>
    </row>
    <row r="656" spans="2:17">
      <c r="B656">
        <v>16257</v>
      </c>
      <c r="C656">
        <v>921448404</v>
      </c>
      <c r="D656" s="2">
        <v>71.4921798706054</v>
      </c>
      <c r="E656" s="4">
        <v>86.768081665039</v>
      </c>
      <c r="F656" s="2">
        <v>157.523651123046</v>
      </c>
      <c r="G656">
        <v>-14.8096141815185</v>
      </c>
      <c r="H656" s="2">
        <v>0.135298147797584</v>
      </c>
      <c r="I656" s="2">
        <v>0.0822287499904632</v>
      </c>
      <c r="J656" s="2">
        <v>12.286395072937</v>
      </c>
      <c r="K656" s="2">
        <v>2.03512263298034</v>
      </c>
      <c r="L656">
        <v>-344.184661865234</v>
      </c>
      <c r="M656">
        <v>0.624267578125</v>
      </c>
      <c r="N656">
        <v>-1.2294921875</v>
      </c>
      <c r="O656">
        <v>1.87744140625</v>
      </c>
      <c r="P656">
        <v>0</v>
      </c>
      <c r="Q656" t="s">
        <v>15</v>
      </c>
    </row>
    <row r="657" spans="2:17">
      <c r="B657">
        <v>16258</v>
      </c>
      <c r="C657">
        <v>921456737</v>
      </c>
      <c r="D657" s="2">
        <v>10.6770143508911</v>
      </c>
      <c r="E657" s="4">
        <v>88.9789428710937</v>
      </c>
      <c r="F657" s="2">
        <v>96.5421066284179</v>
      </c>
      <c r="G657">
        <v>-14.8764543533325</v>
      </c>
      <c r="H657">
        <v>-0.13896395266056</v>
      </c>
      <c r="I657">
        <v>-0.00616439711302518</v>
      </c>
      <c r="J657" s="2">
        <v>12.0517768859863</v>
      </c>
      <c r="K657" s="2">
        <v>2.26378035545349</v>
      </c>
      <c r="L657">
        <v>-344.961364746093</v>
      </c>
      <c r="M657">
        <v>0.440185546875</v>
      </c>
      <c r="N657">
        <v>-1.13671875</v>
      </c>
      <c r="O657">
        <v>2.102783203125</v>
      </c>
      <c r="P657">
        <v>0</v>
      </c>
      <c r="Q657" t="s">
        <v>15</v>
      </c>
    </row>
    <row r="658" spans="2:17">
      <c r="B658">
        <v>16259</v>
      </c>
      <c r="C658">
        <v>921465070</v>
      </c>
      <c r="D658">
        <v>-69.7462005615234</v>
      </c>
      <c r="E658" s="4">
        <v>87.1383056640625</v>
      </c>
      <c r="F658" s="2">
        <v>16.0064258575439</v>
      </c>
      <c r="G658">
        <v>-14.7730951309204</v>
      </c>
      <c r="H658">
        <v>-0.424760431051254</v>
      </c>
      <c r="I658" s="2">
        <v>0.149056062102317</v>
      </c>
      <c r="J658" s="2">
        <v>12.0249300003051</v>
      </c>
      <c r="K658" s="2">
        <v>2.06353282928466</v>
      </c>
      <c r="L658">
        <v>-345.050384521484</v>
      </c>
      <c r="M658">
        <v>0.328369140625</v>
      </c>
      <c r="N658">
        <v>-1.02978515625</v>
      </c>
      <c r="O658">
        <v>2.168212890625</v>
      </c>
      <c r="P658">
        <v>0</v>
      </c>
      <c r="Q658" t="s">
        <v>15</v>
      </c>
    </row>
    <row r="659" spans="2:17">
      <c r="B659">
        <v>16260</v>
      </c>
      <c r="C659">
        <v>921473403</v>
      </c>
      <c r="D659">
        <v>-79.9600372314453</v>
      </c>
      <c r="E659" s="4">
        <v>84.3527755737304</v>
      </c>
      <c r="F659" s="2">
        <v>5.6744909286499</v>
      </c>
      <c r="G659">
        <v>-14.7898073196411</v>
      </c>
      <c r="H659">
        <v>-1.13289046287536</v>
      </c>
      <c r="I659" s="2">
        <v>0.143843427300453</v>
      </c>
      <c r="J659" s="2">
        <v>12.4824991226196</v>
      </c>
      <c r="K659" s="2">
        <v>1.78315567970275</v>
      </c>
      <c r="L659">
        <v>-344.972839355468</v>
      </c>
      <c r="M659">
        <v>0.269287109375</v>
      </c>
      <c r="N659">
        <v>-0.96923828125</v>
      </c>
      <c r="O659">
        <v>2.13623046875</v>
      </c>
      <c r="P659">
        <v>0</v>
      </c>
      <c r="Q659" t="s">
        <v>15</v>
      </c>
    </row>
    <row r="660" spans="2:17">
      <c r="B660">
        <v>16261</v>
      </c>
      <c r="C660">
        <v>921481736</v>
      </c>
      <c r="D660">
        <v>-83.3368835449218</v>
      </c>
      <c r="E660" s="4">
        <v>81.5027160644531</v>
      </c>
      <c r="F660" s="2">
        <v>2.18226981163024</v>
      </c>
      <c r="G660">
        <v>-14.6475734710693</v>
      </c>
      <c r="H660">
        <v>-1.6629079580307</v>
      </c>
      <c r="I660">
        <v>-0.0362238883972168</v>
      </c>
      <c r="J660" s="2">
        <v>12.3063106536865</v>
      </c>
      <c r="K660" s="2">
        <v>1.49209678173065</v>
      </c>
      <c r="L660">
        <v>-345.573608398437</v>
      </c>
      <c r="M660">
        <v>0.242431640625</v>
      </c>
      <c r="N660">
        <v>-0.93310546875</v>
      </c>
      <c r="O660">
        <v>2.08349609375</v>
      </c>
      <c r="P660">
        <v>0</v>
      </c>
      <c r="Q660" t="s">
        <v>15</v>
      </c>
    </row>
    <row r="661" spans="2:17">
      <c r="B661">
        <v>16262</v>
      </c>
      <c r="C661">
        <v>921490069</v>
      </c>
      <c r="D661">
        <v>-84.9916687011718</v>
      </c>
      <c r="E661" s="4">
        <v>78.6324462890625</v>
      </c>
      <c r="F661" s="2">
        <v>0.412165254354476</v>
      </c>
      <c r="G661">
        <v>-14.5990915298461</v>
      </c>
      <c r="H661">
        <v>-2.04788565635681</v>
      </c>
      <c r="I661" s="2">
        <v>0.0605021528899669</v>
      </c>
      <c r="J661" s="2">
        <v>12.2473440170288</v>
      </c>
      <c r="K661" s="2">
        <v>1.53272557258605</v>
      </c>
      <c r="L661">
        <v>-345.997344970703</v>
      </c>
      <c r="M661">
        <v>0.221435546875</v>
      </c>
      <c r="N661">
        <v>-0.90869140625</v>
      </c>
      <c r="O661">
        <v>2.017333984375</v>
      </c>
      <c r="P661">
        <v>0</v>
      </c>
      <c r="Q661" t="s">
        <v>15</v>
      </c>
    </row>
    <row r="662" spans="2:17">
      <c r="B662">
        <v>16263</v>
      </c>
      <c r="C662">
        <v>921498402</v>
      </c>
      <c r="D662">
        <v>-85.9554367065429</v>
      </c>
      <c r="E662" s="4">
        <v>75.7616577148437</v>
      </c>
      <c r="F662">
        <v>-0.666068255901336</v>
      </c>
      <c r="G662">
        <v>-14.5224828720092</v>
      </c>
      <c r="H662">
        <v>-2.13184857368469</v>
      </c>
      <c r="I662" s="2">
        <v>0.159234017133712</v>
      </c>
      <c r="J662" s="2">
        <v>12.0769090652465</v>
      </c>
      <c r="K662" s="2">
        <v>1.49488878250122</v>
      </c>
      <c r="L662">
        <v>-345.520263671875</v>
      </c>
      <c r="M662">
        <v>0.218505859375</v>
      </c>
      <c r="N662">
        <v>-0.89599609375</v>
      </c>
      <c r="O662">
        <v>1.94384765625</v>
      </c>
      <c r="P662">
        <v>0</v>
      </c>
      <c r="Q662" t="s">
        <v>15</v>
      </c>
    </row>
    <row r="663" spans="2:17">
      <c r="B663">
        <v>16264</v>
      </c>
      <c r="C663">
        <v>921506735</v>
      </c>
      <c r="D663">
        <v>-86.5559387207031</v>
      </c>
      <c r="E663" s="4">
        <v>72.8989944458007</v>
      </c>
      <c r="F663">
        <v>-1.38165092468261</v>
      </c>
      <c r="G663">
        <v>-14.2281103134155</v>
      </c>
      <c r="H663">
        <v>-2.13614726066589</v>
      </c>
      <c r="I663" s="2">
        <v>0.326416164636611</v>
      </c>
      <c r="J663" s="2">
        <v>12.1600275039672</v>
      </c>
      <c r="K663" s="2">
        <v>0.808789908885955</v>
      </c>
      <c r="L663">
        <v>-343.946624755859</v>
      </c>
      <c r="M663">
        <v>0.21923828125</v>
      </c>
      <c r="N663">
        <v>-0.88525390625</v>
      </c>
      <c r="O663">
        <v>1.88037109375</v>
      </c>
      <c r="P663">
        <v>0</v>
      </c>
      <c r="Q663" t="s">
        <v>15</v>
      </c>
    </row>
    <row r="664" spans="2:17">
      <c r="B664">
        <v>16265</v>
      </c>
      <c r="C664">
        <v>921515068</v>
      </c>
      <c r="D664">
        <v>-86.9397811889648</v>
      </c>
      <c r="E664" s="4">
        <v>70.0656585693359</v>
      </c>
      <c r="F664">
        <v>-1.88416492938995</v>
      </c>
      <c r="G664">
        <v>-14.0092115402221</v>
      </c>
      <c r="H664">
        <v>-2.0431432723999</v>
      </c>
      <c r="I664" s="2">
        <v>0.520305037498474</v>
      </c>
      <c r="J664" s="2">
        <v>12.6479511260986</v>
      </c>
      <c r="K664">
        <v>-0.0702670291066169</v>
      </c>
      <c r="L664">
        <v>-340.398162841796</v>
      </c>
      <c r="M664">
        <v>0.224365234375</v>
      </c>
      <c r="N664">
        <v>-0.8857421875</v>
      </c>
      <c r="O664">
        <v>1.826904296875</v>
      </c>
      <c r="P664">
        <v>0</v>
      </c>
      <c r="Q664" t="s">
        <v>15</v>
      </c>
    </row>
    <row r="665" spans="2:17">
      <c r="B665">
        <v>16266</v>
      </c>
      <c r="C665">
        <v>921523401</v>
      </c>
      <c r="D665">
        <v>-87.1781692504882</v>
      </c>
      <c r="E665" s="4">
        <v>67.2681503295898</v>
      </c>
      <c r="F665">
        <v>-2.24872159957885</v>
      </c>
      <c r="G665">
        <v>-13.6075811386108</v>
      </c>
      <c r="H665">
        <v>-2.66961288452148</v>
      </c>
      <c r="I665">
        <v>-0.0874310284852981</v>
      </c>
      <c r="J665" s="2">
        <v>13.6547307968139</v>
      </c>
      <c r="K665">
        <v>-1.23936545848846</v>
      </c>
      <c r="L665">
        <v>-335.702423095703</v>
      </c>
      <c r="M665">
        <v>0.233642578125</v>
      </c>
      <c r="N665">
        <v>-0.888671875</v>
      </c>
      <c r="O665">
        <v>1.787353515625</v>
      </c>
      <c r="P665">
        <v>0</v>
      </c>
      <c r="Q665" t="s">
        <v>15</v>
      </c>
    </row>
    <row r="666" spans="2:17">
      <c r="B666">
        <v>16267</v>
      </c>
      <c r="C666">
        <v>921531734</v>
      </c>
      <c r="D666">
        <v>-87.3573226928711</v>
      </c>
      <c r="E666" s="4">
        <v>64.4950103759765</v>
      </c>
      <c r="F666">
        <v>-2.56630516052246</v>
      </c>
      <c r="G666">
        <v>-13.4504346847534</v>
      </c>
      <c r="H666">
        <v>-3.76679134368896</v>
      </c>
      <c r="I666">
        <v>-0.345330774784088</v>
      </c>
      <c r="J666" s="2">
        <v>14.8049030303955</v>
      </c>
      <c r="K666">
        <v>-0.211671158671379</v>
      </c>
      <c r="L666">
        <v>-333.002471923828</v>
      </c>
      <c r="M666">
        <v>0.243896484375</v>
      </c>
      <c r="N666">
        <v>-0.892578125</v>
      </c>
      <c r="O666">
        <v>1.760986328125</v>
      </c>
      <c r="P666">
        <v>0</v>
      </c>
      <c r="Q666" t="s">
        <v>15</v>
      </c>
    </row>
    <row r="667" spans="2:17">
      <c r="B667">
        <v>16268</v>
      </c>
      <c r="C667">
        <v>921540067</v>
      </c>
      <c r="D667">
        <v>-87.5043640136718</v>
      </c>
      <c r="E667" s="4">
        <v>61.7266960144043</v>
      </c>
      <c r="F667">
        <v>-2.85726690292358</v>
      </c>
      <c r="G667">
        <v>-13.0195322036743</v>
      </c>
      <c r="H667">
        <v>-4.5323634147644</v>
      </c>
      <c r="I667">
        <v>-0.383060276508331</v>
      </c>
      <c r="J667" s="2">
        <v>15.0122365951538</v>
      </c>
      <c r="K667" s="2">
        <v>0.977880358695983</v>
      </c>
      <c r="L667">
        <v>-332.150390625</v>
      </c>
      <c r="M667">
        <v>0.252197265625</v>
      </c>
      <c r="N667">
        <v>-0.887939453125</v>
      </c>
      <c r="O667">
        <v>1.744873046875</v>
      </c>
      <c r="P667">
        <v>0</v>
      </c>
      <c r="Q667" t="s">
        <v>15</v>
      </c>
    </row>
    <row r="668" spans="2:17">
      <c r="B668">
        <v>16269</v>
      </c>
      <c r="C668">
        <v>921548400</v>
      </c>
      <c r="D668">
        <v>-87.633544921875</v>
      </c>
      <c r="E668" s="4">
        <v>58.9644775390625</v>
      </c>
      <c r="F668">
        <v>-3.13819146156311</v>
      </c>
      <c r="G668">
        <v>-12.9101181030273</v>
      </c>
      <c r="H668">
        <v>-5.04091310501098</v>
      </c>
      <c r="I668">
        <v>-0.582336664199829</v>
      </c>
      <c r="J668" s="2">
        <v>15.3095912933349</v>
      </c>
      <c r="K668" s="2">
        <v>2.69870901107788</v>
      </c>
      <c r="L668">
        <v>-331.736541748046</v>
      </c>
      <c r="M668">
        <v>0.2568359375</v>
      </c>
      <c r="N668">
        <v>-0.883544921875</v>
      </c>
      <c r="O668">
        <v>1.737060546875</v>
      </c>
      <c r="P668">
        <v>0</v>
      </c>
      <c r="Q668" t="s">
        <v>15</v>
      </c>
    </row>
    <row r="669" spans="2:17">
      <c r="B669">
        <v>16270</v>
      </c>
      <c r="C669">
        <v>921556733</v>
      </c>
      <c r="D669">
        <v>-87.7525787353515</v>
      </c>
      <c r="E669" s="4">
        <v>56.1973762512207</v>
      </c>
      <c r="F669">
        <v>-3.41831111907959</v>
      </c>
      <c r="G669">
        <v>-12.636770248413</v>
      </c>
      <c r="H669">
        <v>-5.93639707565307</v>
      </c>
      <c r="I669">
        <v>-0.313542872667312</v>
      </c>
      <c r="J669" s="2">
        <v>15.6217079162597</v>
      </c>
      <c r="K669" s="2">
        <v>4.73652029037475</v>
      </c>
      <c r="L669">
        <v>-332.073760986328</v>
      </c>
      <c r="M669">
        <v>0.264892578125</v>
      </c>
      <c r="N669">
        <v>-0.878173828125</v>
      </c>
      <c r="O669">
        <v>1.732177734375</v>
      </c>
      <c r="P669">
        <v>0</v>
      </c>
      <c r="Q669" t="s">
        <v>15</v>
      </c>
    </row>
    <row r="670" spans="2:17">
      <c r="B670">
        <v>16271</v>
      </c>
      <c r="C670">
        <v>921565066</v>
      </c>
      <c r="D670">
        <v>-87.8478927612304</v>
      </c>
      <c r="E670" s="4">
        <v>53.4089050292968</v>
      </c>
      <c r="F670">
        <v>-3.67395997047424</v>
      </c>
      <c r="G670">
        <v>-12.4618120193481</v>
      </c>
      <c r="H670">
        <v>-6.93814373016357</v>
      </c>
      <c r="I670" s="2">
        <v>0.299719125032424</v>
      </c>
      <c r="J670" s="2">
        <v>15.1497230529785</v>
      </c>
      <c r="K670" s="2">
        <v>4.92260932922363</v>
      </c>
      <c r="L670">
        <v>-334.908996582031</v>
      </c>
      <c r="M670">
        <v>0.268310546875</v>
      </c>
      <c r="N670">
        <v>-0.873779296875</v>
      </c>
      <c r="O670">
        <v>1.727294921875</v>
      </c>
      <c r="P670">
        <v>0</v>
      </c>
      <c r="Q670" t="s">
        <v>15</v>
      </c>
    </row>
    <row r="671" spans="2:17">
      <c r="B671">
        <v>16272</v>
      </c>
      <c r="C671">
        <v>921573399</v>
      </c>
      <c r="D671">
        <v>-87.9099807739257</v>
      </c>
      <c r="E671" s="4">
        <v>50.5894012451171</v>
      </c>
      <c r="F671">
        <v>-3.88902306556701</v>
      </c>
      <c r="G671">
        <v>-12.2307376861572</v>
      </c>
      <c r="H671">
        <v>-7.17804098129272</v>
      </c>
      <c r="I671" s="2">
        <v>0.329455614089965</v>
      </c>
      <c r="J671" s="2">
        <v>14.4096794128417</v>
      </c>
      <c r="K671" s="2">
        <v>3.45462083816528</v>
      </c>
      <c r="L671">
        <v>-338.272186279296</v>
      </c>
      <c r="M671">
        <v>0.26708984375</v>
      </c>
      <c r="N671">
        <v>-0.8662109375</v>
      </c>
      <c r="O671">
        <v>1.72509765625</v>
      </c>
      <c r="P671">
        <v>0</v>
      </c>
      <c r="Q671" t="s">
        <v>15</v>
      </c>
    </row>
    <row r="672" spans="2:17">
      <c r="B672">
        <v>16273</v>
      </c>
      <c r="C672">
        <v>921581732</v>
      </c>
      <c r="D672">
        <v>-87.9534454345703</v>
      </c>
      <c r="E672" s="4">
        <v>47.7534484863281</v>
      </c>
      <c r="F672">
        <v>-4.08018970489501</v>
      </c>
      <c r="G672">
        <v>-12.015998840332</v>
      </c>
      <c r="H672">
        <v>-6.95872116088867</v>
      </c>
      <c r="I672" s="2">
        <v>0.24931301176548</v>
      </c>
      <c r="J672" s="2">
        <v>13.6579723358154</v>
      </c>
      <c r="K672" s="2">
        <v>2.80157470703125</v>
      </c>
      <c r="L672">
        <v>-340.495025634765</v>
      </c>
      <c r="M672">
        <v>0.273681640625</v>
      </c>
      <c r="N672">
        <v>-0.860107421875</v>
      </c>
      <c r="O672">
        <v>1.72412109375</v>
      </c>
      <c r="P672">
        <v>0</v>
      </c>
      <c r="Q672" t="s">
        <v>15</v>
      </c>
    </row>
    <row r="673" spans="2:17">
      <c r="B673">
        <v>16274</v>
      </c>
      <c r="C673">
        <v>921590065</v>
      </c>
      <c r="D673">
        <v>-87.9838790893554</v>
      </c>
      <c r="E673" s="4">
        <v>44.903205871582</v>
      </c>
      <c r="F673">
        <v>-4.25930595397949</v>
      </c>
      <c r="G673">
        <v>-11.7343578338623</v>
      </c>
      <c r="H673">
        <v>-7.36739444732666</v>
      </c>
      <c r="I673" s="2">
        <v>0.301131427288055</v>
      </c>
      <c r="J673" s="2">
        <v>13.4165439605712</v>
      </c>
      <c r="K673" s="2">
        <v>2.81010723114013</v>
      </c>
      <c r="L673">
        <v>-341.958038330078</v>
      </c>
      <c r="M673">
        <v>0.283203125</v>
      </c>
      <c r="N673">
        <v>-0.852783203125</v>
      </c>
      <c r="O673">
        <v>1.727783203125</v>
      </c>
      <c r="P673">
        <v>0</v>
      </c>
      <c r="Q673" t="s">
        <v>15</v>
      </c>
    </row>
    <row r="674" spans="2:17">
      <c r="B674">
        <v>16275</v>
      </c>
      <c r="C674">
        <v>921598398</v>
      </c>
      <c r="D674">
        <v>-87.9956588745117</v>
      </c>
      <c r="E674" s="4">
        <v>42.0428047180175</v>
      </c>
      <c r="F674">
        <v>-4.41756916046142</v>
      </c>
      <c r="G674">
        <v>-11.3212089538574</v>
      </c>
      <c r="H674">
        <v>-7.7985668182373</v>
      </c>
      <c r="I674" s="2">
        <v>0.354136288166046</v>
      </c>
      <c r="J674" s="2">
        <v>13.1701231002807</v>
      </c>
      <c r="K674" s="2">
        <v>1.82923865318298</v>
      </c>
      <c r="L674">
        <v>-343.380554199218</v>
      </c>
      <c r="M674">
        <v>0.28857421875</v>
      </c>
      <c r="N674">
        <v>-0.847412109375</v>
      </c>
      <c r="O674">
        <v>1.734619140625</v>
      </c>
      <c r="P674">
        <v>0</v>
      </c>
      <c r="Q674" t="s">
        <v>15</v>
      </c>
    </row>
    <row r="675" spans="2:17">
      <c r="B675">
        <v>16276</v>
      </c>
      <c r="C675">
        <v>921606731</v>
      </c>
      <c r="D675">
        <v>-87.9924240112304</v>
      </c>
      <c r="E675" s="4">
        <v>39.168701171875</v>
      </c>
      <c r="F675">
        <v>-4.55870676040649</v>
      </c>
      <c r="G675">
        <v>-11.0202598571777</v>
      </c>
      <c r="H675">
        <v>-7.64073848724365</v>
      </c>
      <c r="I675" s="2">
        <v>0.288218349218368</v>
      </c>
      <c r="J675" s="2">
        <v>12.9264907836914</v>
      </c>
      <c r="K675" s="2">
        <v>0.87813526391983</v>
      </c>
      <c r="L675">
        <v>-344.712707519531</v>
      </c>
      <c r="M675">
        <v>0.29248046875</v>
      </c>
      <c r="N675">
        <v>-0.8408203125</v>
      </c>
      <c r="O675">
        <v>1.7490234375</v>
      </c>
      <c r="P675">
        <v>0</v>
      </c>
      <c r="Q675" t="s">
        <v>15</v>
      </c>
    </row>
    <row r="676" spans="2:17">
      <c r="B676">
        <v>16277</v>
      </c>
      <c r="C676">
        <v>921615064</v>
      </c>
      <c r="D676">
        <v>-87.9810256958007</v>
      </c>
      <c r="E676" s="4">
        <v>36.2974662780761</v>
      </c>
      <c r="F676">
        <v>-4.69682931900024</v>
      </c>
      <c r="G676">
        <v>-10.5312881469726</v>
      </c>
      <c r="H676">
        <v>-7.82377862930297</v>
      </c>
      <c r="I676" s="2">
        <v>0.00177621515467762</v>
      </c>
      <c r="J676" s="2">
        <v>13.0273418426513</v>
      </c>
      <c r="K676" s="2">
        <v>1.09193396568298</v>
      </c>
      <c r="L676">
        <v>-344.655975341796</v>
      </c>
      <c r="M676">
        <v>0.3017578125</v>
      </c>
      <c r="N676">
        <v>-0.8330078125</v>
      </c>
      <c r="O676">
        <v>1.76611328125</v>
      </c>
      <c r="P676">
        <v>0</v>
      </c>
      <c r="Q676" t="s">
        <v>15</v>
      </c>
    </row>
    <row r="677" spans="2:17">
      <c r="B677">
        <v>16278</v>
      </c>
      <c r="C677">
        <v>921623397</v>
      </c>
      <c r="D677">
        <v>-87.9607162475586</v>
      </c>
      <c r="E677" s="4">
        <v>33.4244232177734</v>
      </c>
      <c r="F677">
        <v>-4.83158016204834</v>
      </c>
      <c r="G677">
        <v>-10.1699171066284</v>
      </c>
      <c r="H677">
        <v>-8.13446998596191</v>
      </c>
      <c r="I677" s="2">
        <v>0.18905547261238</v>
      </c>
      <c r="J677" s="2">
        <v>13.1964673995971</v>
      </c>
      <c r="K677" s="2">
        <v>1.16007506847381</v>
      </c>
      <c r="L677">
        <v>-344.563903808593</v>
      </c>
      <c r="M677">
        <v>0.302490234375</v>
      </c>
      <c r="N677">
        <v>-0.81298828125</v>
      </c>
      <c r="O677">
        <v>1.7802734375</v>
      </c>
      <c r="P677">
        <v>0</v>
      </c>
      <c r="Q677" t="s">
        <v>15</v>
      </c>
    </row>
    <row r="678" spans="2:17">
      <c r="B678">
        <v>16279</v>
      </c>
      <c r="C678">
        <v>921631730</v>
      </c>
      <c r="D678">
        <v>-87.9308853149414</v>
      </c>
      <c r="E678" s="4">
        <v>30.5539493560791</v>
      </c>
      <c r="F678">
        <v>-4.96055507659912</v>
      </c>
      <c r="G678">
        <v>-9.79031181335449</v>
      </c>
      <c r="H678">
        <v>-8.32773876190185</v>
      </c>
      <c r="I678" s="2">
        <v>0.304651826620101</v>
      </c>
      <c r="J678" s="2">
        <v>13.2937831878662</v>
      </c>
      <c r="K678" s="2">
        <v>0.866889297962188</v>
      </c>
      <c r="L678">
        <v>-344.566955566406</v>
      </c>
      <c r="M678">
        <v>0.3017578125</v>
      </c>
      <c r="N678">
        <v>-0.803466796875</v>
      </c>
      <c r="O678">
        <v>1.7919921875</v>
      </c>
      <c r="P678">
        <v>0</v>
      </c>
      <c r="Q678" t="s">
        <v>15</v>
      </c>
    </row>
    <row r="679" spans="2:17">
      <c r="B679">
        <v>16280</v>
      </c>
      <c r="C679">
        <v>921640063</v>
      </c>
      <c r="D679">
        <v>-87.8876647949218</v>
      </c>
      <c r="E679" s="4">
        <v>27.6798591613769</v>
      </c>
      <c r="F679">
        <v>-5.08128309249877</v>
      </c>
      <c r="G679">
        <v>-9.22280979156494</v>
      </c>
      <c r="H679">
        <v>-8.63882827758789</v>
      </c>
      <c r="I679" s="2">
        <v>0.140326604247093</v>
      </c>
      <c r="J679" s="2">
        <v>13.7488431930542</v>
      </c>
      <c r="K679" s="2">
        <v>0.162295997142791</v>
      </c>
      <c r="L679">
        <v>-344.575714111328</v>
      </c>
      <c r="M679">
        <v>0.300537109375</v>
      </c>
      <c r="N679">
        <v>-0.7841796875</v>
      </c>
      <c r="O679">
        <v>1.79443359375</v>
      </c>
      <c r="P679">
        <v>0</v>
      </c>
      <c r="Q679" t="s">
        <v>15</v>
      </c>
    </row>
    <row r="680" spans="2:17">
      <c r="B680">
        <v>16281</v>
      </c>
      <c r="C680">
        <v>921648396</v>
      </c>
      <c r="D680">
        <v>-87.8395843505859</v>
      </c>
      <c r="E680" s="4">
        <v>24.8120918273925</v>
      </c>
      <c r="F680">
        <v>-5.20171117782592</v>
      </c>
      <c r="G680">
        <v>-8.90324020385742</v>
      </c>
      <c r="H680">
        <v>-8.70023822784423</v>
      </c>
      <c r="I680" s="2">
        <v>0.151112720370292</v>
      </c>
      <c r="J680" s="2">
        <v>13.6733999252319</v>
      </c>
      <c r="K680" s="2">
        <v>0.220548838376998</v>
      </c>
      <c r="L680">
        <v>-344.236572265625</v>
      </c>
      <c r="M680">
        <v>0.3037109375</v>
      </c>
      <c r="N680">
        <v>-0.764404296875</v>
      </c>
      <c r="O680">
        <v>1.796630859375</v>
      </c>
      <c r="P680">
        <v>0</v>
      </c>
      <c r="Q680" t="s">
        <v>15</v>
      </c>
    </row>
    <row r="681" spans="2:17">
      <c r="B681">
        <v>16282</v>
      </c>
      <c r="C681">
        <v>921656729</v>
      </c>
      <c r="D681">
        <v>-87.7848739624023</v>
      </c>
      <c r="E681" s="4">
        <v>21.9366378784179</v>
      </c>
      <c r="F681">
        <v>-5.32205200195312</v>
      </c>
      <c r="G681">
        <v>-8.34908294677734</v>
      </c>
      <c r="H681">
        <v>-9.12189769744873</v>
      </c>
      <c r="I681" s="2">
        <v>0.293577700853347</v>
      </c>
      <c r="J681" s="2">
        <v>13.809492111206</v>
      </c>
      <c r="K681" s="2">
        <v>0.189027249813079</v>
      </c>
      <c r="L681">
        <v>-344.689483642578</v>
      </c>
      <c r="M681">
        <v>0.29638671875</v>
      </c>
      <c r="N681">
        <v>-0.74755859375</v>
      </c>
      <c r="O681">
        <v>1.7900390625</v>
      </c>
      <c r="P681">
        <v>0</v>
      </c>
      <c r="Q681" t="s">
        <v>15</v>
      </c>
    </row>
    <row r="682" spans="2:17">
      <c r="B682">
        <v>16283</v>
      </c>
      <c r="C682">
        <v>921665062</v>
      </c>
      <c r="D682">
        <v>-87.7228698730468</v>
      </c>
      <c r="E682" s="4">
        <v>19.0643482208251</v>
      </c>
      <c r="F682">
        <v>-5.44070529937744</v>
      </c>
      <c r="G682">
        <v>-7.97351121902465</v>
      </c>
      <c r="H682">
        <v>-9.33695316314697</v>
      </c>
      <c r="I682" s="2">
        <v>0.148302182555198</v>
      </c>
      <c r="J682" s="2">
        <v>13.9402170181274</v>
      </c>
      <c r="K682">
        <v>-0.0875714421272277</v>
      </c>
      <c r="L682">
        <v>-344.793731689453</v>
      </c>
      <c r="M682">
        <v>0.294921875</v>
      </c>
      <c r="N682">
        <v>-0.72705078125</v>
      </c>
      <c r="O682">
        <v>1.794921875</v>
      </c>
      <c r="P682">
        <v>0</v>
      </c>
      <c r="Q682" t="s">
        <v>15</v>
      </c>
    </row>
    <row r="683" spans="2:17">
      <c r="B683">
        <v>16284</v>
      </c>
      <c r="C683">
        <v>921673395</v>
      </c>
      <c r="D683">
        <v>-87.6576232910156</v>
      </c>
      <c r="E683" s="4">
        <v>16.181921005249</v>
      </c>
      <c r="F683">
        <v>-5.56023406982421</v>
      </c>
      <c r="G683">
        <v>-7.52574348449707</v>
      </c>
      <c r="H683">
        <v>-9.25085830688476</v>
      </c>
      <c r="I683" s="2">
        <v>0.260072082281112</v>
      </c>
      <c r="J683" s="2">
        <v>13.6868963241577</v>
      </c>
      <c r="K683">
        <v>-0.163807466626167</v>
      </c>
      <c r="L683">
        <v>-345.434906005859</v>
      </c>
      <c r="M683">
        <v>0.294189453125</v>
      </c>
      <c r="N683">
        <v>-0.71142578125</v>
      </c>
      <c r="O683">
        <v>1.794921875</v>
      </c>
      <c r="P683">
        <v>0</v>
      </c>
      <c r="Q683" t="s">
        <v>15</v>
      </c>
    </row>
    <row r="684" spans="2:17">
      <c r="B684">
        <v>16285</v>
      </c>
      <c r="C684">
        <v>921681728</v>
      </c>
      <c r="D684">
        <v>-87.5860519409179</v>
      </c>
      <c r="E684" s="4">
        <v>13.300308227539</v>
      </c>
      <c r="F684">
        <v>-5.68177032470703</v>
      </c>
      <c r="G684">
        <v>-7.02826356887817</v>
      </c>
      <c r="H684">
        <v>-9.66866397857666</v>
      </c>
      <c r="I684" s="2">
        <v>0.324283897876739</v>
      </c>
      <c r="J684" s="2">
        <v>13.8099126815795</v>
      </c>
      <c r="K684">
        <v>-0.16055417060852</v>
      </c>
      <c r="L684">
        <v>-345.941986083984</v>
      </c>
      <c r="M684">
        <v>0.29150390625</v>
      </c>
      <c r="N684">
        <v>-0.696044921875</v>
      </c>
      <c r="O684">
        <v>1.798583984375</v>
      </c>
      <c r="P684">
        <v>0</v>
      </c>
      <c r="Q684" t="s">
        <v>15</v>
      </c>
    </row>
    <row r="685" spans="2:17">
      <c r="B685">
        <v>16286</v>
      </c>
      <c r="C685">
        <v>921690061</v>
      </c>
      <c r="D685">
        <v>-87.5118789672851</v>
      </c>
      <c r="E685" s="4">
        <v>10.4116926193237</v>
      </c>
      <c r="F685">
        <v>-5.80674648284912</v>
      </c>
      <c r="G685">
        <v>-6.60074138641357</v>
      </c>
      <c r="H685">
        <v>-9.42918586730957</v>
      </c>
      <c r="I685" s="2">
        <v>0.182862386107444</v>
      </c>
      <c r="J685" s="2">
        <v>13.4960565567016</v>
      </c>
      <c r="K685">
        <v>-0.0393348149955272</v>
      </c>
      <c r="L685">
        <v>-346.090148925781</v>
      </c>
      <c r="M685">
        <v>0.28466796875</v>
      </c>
      <c r="N685">
        <v>-0.67578125</v>
      </c>
      <c r="O685">
        <v>1.793212890625</v>
      </c>
      <c r="P685">
        <v>0</v>
      </c>
      <c r="Q685" t="s">
        <v>15</v>
      </c>
    </row>
    <row r="686" spans="2:17">
      <c r="B686">
        <v>16287</v>
      </c>
      <c r="C686">
        <v>921698394</v>
      </c>
      <c r="D686">
        <v>-87.4333572387695</v>
      </c>
      <c r="E686" s="4">
        <v>7.52529668807983</v>
      </c>
      <c r="F686">
        <v>-5.93381261825561</v>
      </c>
      <c r="G686">
        <v>-5.9927372932434</v>
      </c>
      <c r="H686">
        <v>-9.5639591217041</v>
      </c>
      <c r="I686" s="2">
        <v>0.389962553977966</v>
      </c>
      <c r="J686" s="2">
        <v>13.3111314773559</v>
      </c>
      <c r="K686">
        <v>-0.130505546927452</v>
      </c>
      <c r="L686">
        <v>-346.55581665039</v>
      </c>
      <c r="M686">
        <v>0.28173828125</v>
      </c>
      <c r="N686">
        <v>-0.65234375</v>
      </c>
      <c r="O686">
        <v>1.773681640625</v>
      </c>
      <c r="P686">
        <v>0</v>
      </c>
      <c r="Q686" t="s">
        <v>15</v>
      </c>
    </row>
    <row r="687" spans="2:17">
      <c r="B687">
        <v>16288</v>
      </c>
      <c r="C687">
        <v>921706727</v>
      </c>
      <c r="D687">
        <v>-87.3482818603515</v>
      </c>
      <c r="E687" s="4">
        <v>4.630952835083</v>
      </c>
      <c r="F687">
        <v>-6.06345987319946</v>
      </c>
      <c r="G687">
        <v>-5.65473318099975</v>
      </c>
      <c r="H687">
        <v>-9.87795257568359</v>
      </c>
      <c r="I687" s="2">
        <v>0.248796731233596</v>
      </c>
      <c r="J687" s="2">
        <v>13.3715600967407</v>
      </c>
      <c r="K687">
        <v>-0.206972137093544</v>
      </c>
      <c r="L687">
        <v>-346.571960449218</v>
      </c>
      <c r="M687">
        <v>0.27099609375</v>
      </c>
      <c r="N687">
        <v>-0.634033203125</v>
      </c>
      <c r="O687">
        <v>1.752685546875</v>
      </c>
      <c r="P687">
        <v>0</v>
      </c>
      <c r="Q687" t="s">
        <v>15</v>
      </c>
    </row>
    <row r="688" spans="2:17">
      <c r="B688">
        <v>16289</v>
      </c>
      <c r="C688">
        <v>921715060</v>
      </c>
      <c r="D688">
        <v>-87.2610855102539</v>
      </c>
      <c r="E688" s="4">
        <v>1.7430350780487</v>
      </c>
      <c r="F688">
        <v>-6.19691610336303</v>
      </c>
      <c r="G688">
        <v>-5.1170220375061</v>
      </c>
      <c r="H688">
        <v>-9.47629261016845</v>
      </c>
      <c r="I688" s="2">
        <v>0.290606617927551</v>
      </c>
      <c r="J688" s="2">
        <v>12.8643980026245</v>
      </c>
      <c r="K688">
        <v>-0.22859288752079</v>
      </c>
      <c r="L688">
        <v>-346.77993774414</v>
      </c>
      <c r="M688">
        <v>0.2607421875</v>
      </c>
      <c r="N688">
        <v>-0.609619140625</v>
      </c>
      <c r="O688">
        <v>1.71923828125</v>
      </c>
      <c r="P688">
        <v>0</v>
      </c>
      <c r="Q688" t="s">
        <v>15</v>
      </c>
    </row>
    <row r="689" spans="2:17">
      <c r="B689">
        <v>16290</v>
      </c>
      <c r="C689">
        <v>921723393</v>
      </c>
      <c r="D689">
        <v>-87.164077758789</v>
      </c>
      <c r="E689" s="4">
        <v>-1.1602554321289</v>
      </c>
      <c r="F689">
        <v>-6.33232164382934</v>
      </c>
      <c r="G689">
        <v>-4.56148672103881</v>
      </c>
      <c r="H689">
        <v>-9.55791759490966</v>
      </c>
      <c r="I689" s="2">
        <v>0.44487777352333</v>
      </c>
      <c r="J689" s="2">
        <v>13.2268323898315</v>
      </c>
      <c r="K689">
        <v>-0.546806871891021</v>
      </c>
      <c r="L689">
        <v>-347.238067626953</v>
      </c>
      <c r="M689">
        <v>0.25830078125</v>
      </c>
      <c r="N689">
        <v>-0.593505859375</v>
      </c>
      <c r="O689">
        <v>1.689208984375</v>
      </c>
      <c r="P689">
        <v>0</v>
      </c>
      <c r="Q689" t="s">
        <v>15</v>
      </c>
    </row>
    <row r="690" spans="2:17">
      <c r="B690">
        <v>16291</v>
      </c>
      <c r="C690">
        <v>921731726</v>
      </c>
      <c r="D690">
        <v>-87.0619354248046</v>
      </c>
      <c r="E690" s="4">
        <v>-4.05016231536865</v>
      </c>
      <c r="F690">
        <v>-6.47516727447509</v>
      </c>
      <c r="G690">
        <v>-4.18721485137939</v>
      </c>
      <c r="H690">
        <v>-9.59352016448974</v>
      </c>
      <c r="I690" s="2">
        <v>0.217253744602203</v>
      </c>
      <c r="J690" s="2">
        <v>12.9882593154907</v>
      </c>
      <c r="K690">
        <v>-0.268580973148345</v>
      </c>
      <c r="L690">
        <v>-347.072204589843</v>
      </c>
      <c r="M690">
        <v>0.24755859375</v>
      </c>
      <c r="N690">
        <v>-0.57421875</v>
      </c>
      <c r="O690">
        <v>1.65869140625</v>
      </c>
      <c r="P690">
        <v>0</v>
      </c>
      <c r="Q690" t="s">
        <v>15</v>
      </c>
    </row>
    <row r="691" spans="2:17">
      <c r="B691">
        <v>16292</v>
      </c>
      <c r="C691">
        <v>921740059</v>
      </c>
      <c r="D691">
        <v>-86.9507980346679</v>
      </c>
      <c r="E691" s="4">
        <v>-6.97134494781494</v>
      </c>
      <c r="F691">
        <v>-6.62244224548339</v>
      </c>
      <c r="G691">
        <v>-3.56071662902832</v>
      </c>
      <c r="H691">
        <v>-9.42318725585937</v>
      </c>
      <c r="I691" s="2">
        <v>0.310350000858306</v>
      </c>
      <c r="J691" s="2">
        <v>13.1317892074584</v>
      </c>
      <c r="K691">
        <v>-0.437140524387359</v>
      </c>
      <c r="L691">
        <v>-347.205444335937</v>
      </c>
      <c r="M691">
        <v>0.24169921875</v>
      </c>
      <c r="N691">
        <v>-0.551513671875</v>
      </c>
      <c r="O691">
        <v>1.625244140625</v>
      </c>
      <c r="P691">
        <v>0</v>
      </c>
      <c r="Q691" t="s">
        <v>15</v>
      </c>
    </row>
    <row r="692" spans="2:17">
      <c r="B692">
        <v>16293</v>
      </c>
      <c r="C692">
        <v>921748392</v>
      </c>
      <c r="D692">
        <v>-86.8286819458007</v>
      </c>
      <c r="E692" s="4">
        <v>-9.86474323272705</v>
      </c>
      <c r="F692">
        <v>-6.77796936035156</v>
      </c>
      <c r="G692">
        <v>-3.14761900901794</v>
      </c>
      <c r="H692">
        <v>-9.60442447662353</v>
      </c>
      <c r="I692" s="2">
        <v>0.431168377399444</v>
      </c>
      <c r="J692" s="2">
        <v>13.4310264587402</v>
      </c>
      <c r="K692">
        <v>-0.308082431554794</v>
      </c>
      <c r="L692">
        <v>-347.559143066406</v>
      </c>
      <c r="M692">
        <v>0.236083984375</v>
      </c>
      <c r="N692">
        <v>-0.53076171875</v>
      </c>
      <c r="O692">
        <v>1.595703125</v>
      </c>
      <c r="P692">
        <v>0</v>
      </c>
      <c r="Q692" t="s">
        <v>15</v>
      </c>
    </row>
    <row r="693" spans="2:17">
      <c r="B693">
        <v>16294</v>
      </c>
      <c r="C693">
        <v>921756725</v>
      </c>
      <c r="D693">
        <v>-86.6992797851562</v>
      </c>
      <c r="E693" s="4">
        <v>-12.8311433792114</v>
      </c>
      <c r="F693">
        <v>-6.94084692001342</v>
      </c>
      <c r="G693">
        <v>-2.71171474456787</v>
      </c>
      <c r="H693">
        <v>-9.26209926605224</v>
      </c>
      <c r="I693" s="2">
        <v>0.307964324951171</v>
      </c>
      <c r="J693" s="2">
        <v>13.1263389587402</v>
      </c>
      <c r="K693">
        <v>-0.348608493804931</v>
      </c>
      <c r="L693">
        <v>-347.367462158203</v>
      </c>
      <c r="M693">
        <v>0.22998046875</v>
      </c>
      <c r="N693">
        <v>-0.50927734375</v>
      </c>
      <c r="O693">
        <v>1.56591796875</v>
      </c>
      <c r="P693">
        <v>0</v>
      </c>
      <c r="Q693" t="s">
        <v>15</v>
      </c>
    </row>
    <row r="694" spans="2:17">
      <c r="B694">
        <v>16295</v>
      </c>
      <c r="C694">
        <v>921765058</v>
      </c>
      <c r="D694">
        <v>-86.5591506958007</v>
      </c>
      <c r="E694" s="4">
        <v>-15.726951599121</v>
      </c>
      <c r="F694">
        <v>-7.11256074905395</v>
      </c>
      <c r="G694">
        <v>-2.12187528610229</v>
      </c>
      <c r="H694">
        <v>-9.18028259277343</v>
      </c>
      <c r="I694" s="2">
        <v>0.359380602836608</v>
      </c>
      <c r="J694" s="2">
        <v>13.2412338256835</v>
      </c>
      <c r="K694">
        <v>-0.399714410305023</v>
      </c>
      <c r="L694">
        <v>-347.931671142578</v>
      </c>
      <c r="M694">
        <v>0.21826171875</v>
      </c>
      <c r="N694">
        <v>-0.486083984375</v>
      </c>
      <c r="O694">
        <v>1.529541015625</v>
      </c>
      <c r="P694">
        <v>0</v>
      </c>
      <c r="Q694" t="s">
        <v>15</v>
      </c>
    </row>
    <row r="695" spans="2:17">
      <c r="B695">
        <v>16296</v>
      </c>
      <c r="C695">
        <v>921773391</v>
      </c>
      <c r="D695">
        <v>-86.4055480957031</v>
      </c>
      <c r="E695" s="4">
        <v>-18.8049869537353</v>
      </c>
      <c r="F695">
        <v>-7.2953233718872</v>
      </c>
      <c r="G695">
        <v>-1.70380747318267</v>
      </c>
      <c r="H695">
        <v>-8.91053009033203</v>
      </c>
      <c r="I695" s="2">
        <v>0.398971855640411</v>
      </c>
      <c r="J695" s="2">
        <v>13.2155151367187</v>
      </c>
      <c r="K695">
        <v>-0.370254963636398</v>
      </c>
      <c r="L695">
        <v>-347.999603271484</v>
      </c>
      <c r="M695">
        <v>0.2119140625</v>
      </c>
      <c r="N695">
        <v>-0.45947265625</v>
      </c>
      <c r="O695">
        <v>1.48974609375</v>
      </c>
      <c r="P695">
        <v>0</v>
      </c>
      <c r="Q695" t="s">
        <v>15</v>
      </c>
    </row>
    <row r="696" spans="2:17">
      <c r="B696">
        <v>16297</v>
      </c>
      <c r="C696">
        <v>921781724</v>
      </c>
      <c r="D696">
        <v>-86.2407150268554</v>
      </c>
      <c r="E696" s="4">
        <v>-21.6993999481201</v>
      </c>
      <c r="F696">
        <v>-7.49104785919189</v>
      </c>
      <c r="G696">
        <v>-1.32971763610839</v>
      </c>
      <c r="H696">
        <v>-8.80354213714599</v>
      </c>
      <c r="I696" s="2">
        <v>0.437161833047866</v>
      </c>
      <c r="J696" s="2">
        <v>13.1573629379272</v>
      </c>
      <c r="K696">
        <v>-0.18811821937561</v>
      </c>
      <c r="L696">
        <v>-347.88833618164</v>
      </c>
      <c r="M696">
        <v>0.196044921875</v>
      </c>
      <c r="N696">
        <v>-0.432373046875</v>
      </c>
      <c r="O696">
        <v>1.444580078125</v>
      </c>
      <c r="P696">
        <v>0</v>
      </c>
      <c r="Q696" t="s">
        <v>15</v>
      </c>
    </row>
    <row r="697" spans="2:17">
      <c r="B697">
        <v>16298</v>
      </c>
      <c r="C697">
        <v>921790057</v>
      </c>
      <c r="D697">
        <v>-86.0581665039062</v>
      </c>
      <c r="E697" s="4">
        <v>-24.631944656372</v>
      </c>
      <c r="F697">
        <v>-7.69739770889282</v>
      </c>
      <c r="G697">
        <v>-0.782709002494812</v>
      </c>
      <c r="H697">
        <v>-8.75416374206543</v>
      </c>
      <c r="I697" s="2">
        <v>0.498791962862014</v>
      </c>
      <c r="J697" s="2">
        <v>13.610424041748</v>
      </c>
      <c r="K697">
        <v>-0.539352536201477</v>
      </c>
      <c r="L697">
        <v>-348.193634033203</v>
      </c>
      <c r="M697">
        <v>0.1845703125</v>
      </c>
      <c r="N697">
        <v>-0.41064453125</v>
      </c>
      <c r="O697">
        <v>1.39013671875</v>
      </c>
      <c r="P697">
        <v>0</v>
      </c>
      <c r="Q697" t="s">
        <v>15</v>
      </c>
    </row>
    <row r="698" spans="2:17">
      <c r="B698">
        <v>16299</v>
      </c>
      <c r="C698">
        <v>921798390</v>
      </c>
      <c r="D698">
        <v>-85.8619995117187</v>
      </c>
      <c r="E698" s="4">
        <v>-27.5263977050781</v>
      </c>
      <c r="F698">
        <v>-7.91981029510498</v>
      </c>
      <c r="G698">
        <v>-0.480162382125854</v>
      </c>
      <c r="H698">
        <v>-8.20257568359375</v>
      </c>
      <c r="I698" s="2">
        <v>0.431557655334472</v>
      </c>
      <c r="J698" s="2">
        <v>13.3120126724243</v>
      </c>
      <c r="K698">
        <v>-0.461476892232894</v>
      </c>
      <c r="L698">
        <v>-348.020477294921</v>
      </c>
      <c r="M698">
        <v>0.166259765625</v>
      </c>
      <c r="N698">
        <v>-0.380126953125</v>
      </c>
      <c r="O698">
        <v>1.3369140625</v>
      </c>
      <c r="P698">
        <v>0</v>
      </c>
      <c r="Q698" t="s">
        <v>15</v>
      </c>
    </row>
    <row r="699" spans="2:17">
      <c r="B699">
        <v>16300</v>
      </c>
      <c r="C699">
        <v>921806723</v>
      </c>
      <c r="D699">
        <v>-85.6484909057617</v>
      </c>
      <c r="E699" s="4">
        <v>-30.4334697723388</v>
      </c>
      <c r="F699">
        <v>-8.15830516815185</v>
      </c>
      <c r="G699" s="2">
        <v>0.0602385364472866</v>
      </c>
      <c r="H699">
        <v>-7.99326515197753</v>
      </c>
      <c r="I699" s="2">
        <v>0.484463900327682</v>
      </c>
      <c r="J699" s="2">
        <v>13.214542388916</v>
      </c>
      <c r="K699">
        <v>-0.621941745281219</v>
      </c>
      <c r="L699">
        <v>-348.085021972656</v>
      </c>
      <c r="M699">
        <v>0.156005859375</v>
      </c>
      <c r="N699">
        <v>-0.357421875</v>
      </c>
      <c r="O699">
        <v>1.283203125</v>
      </c>
      <c r="P699">
        <v>0</v>
      </c>
      <c r="Q699" t="s">
        <v>15</v>
      </c>
    </row>
    <row r="700" spans="2:17">
      <c r="B700">
        <v>16301</v>
      </c>
      <c r="C700">
        <v>921815056</v>
      </c>
      <c r="D700">
        <v>-85.4145050048828</v>
      </c>
      <c r="E700" s="4">
        <v>-33.3268661499023</v>
      </c>
      <c r="F700">
        <v>-8.41686820983886</v>
      </c>
      <c r="G700" s="2">
        <v>0.495477616786956</v>
      </c>
      <c r="H700">
        <v>-7.97903680801391</v>
      </c>
      <c r="I700" s="2">
        <v>0.532049179077148</v>
      </c>
      <c r="J700" s="2">
        <v>13.1965579986572</v>
      </c>
      <c r="K700">
        <v>-0.686855137348175</v>
      </c>
      <c r="L700">
        <v>-348.066009521484</v>
      </c>
      <c r="M700">
        <v>0.1396484375</v>
      </c>
      <c r="N700">
        <v>-0.334716796875</v>
      </c>
      <c r="O700">
        <v>1.226318359375</v>
      </c>
      <c r="P700">
        <v>0</v>
      </c>
      <c r="Q700" t="s">
        <v>15</v>
      </c>
    </row>
    <row r="701" spans="2:17">
      <c r="B701">
        <v>16302</v>
      </c>
      <c r="C701">
        <v>921823389</v>
      </c>
      <c r="D701">
        <v>-85.1547622680664</v>
      </c>
      <c r="E701" s="4">
        <v>-36.2236709594726</v>
      </c>
      <c r="F701">
        <v>-8.70011615753173</v>
      </c>
      <c r="G701" s="2">
        <v>0.91117262840271</v>
      </c>
      <c r="H701">
        <v>-7.5872368812561</v>
      </c>
      <c r="I701" s="2">
        <v>0.486391752958297</v>
      </c>
      <c r="J701" s="2">
        <v>13.2573480606079</v>
      </c>
      <c r="K701">
        <v>-0.592456579208374</v>
      </c>
      <c r="L701">
        <v>-348.140075683593</v>
      </c>
      <c r="M701">
        <v>0.125244140625</v>
      </c>
      <c r="N701">
        <v>-0.310302734375</v>
      </c>
      <c r="O701">
        <v>1.185546875</v>
      </c>
      <c r="P701">
        <v>0</v>
      </c>
      <c r="Q701" t="s">
        <v>15</v>
      </c>
    </row>
    <row r="702" spans="2:17">
      <c r="B702">
        <v>16303</v>
      </c>
      <c r="C702">
        <v>921831722</v>
      </c>
      <c r="D702">
        <v>-84.8670043945312</v>
      </c>
      <c r="E702" s="4">
        <v>-39.1182670593261</v>
      </c>
      <c r="F702">
        <v>-9.01146221160888</v>
      </c>
      <c r="G702" s="2">
        <v>1.20311725139617</v>
      </c>
      <c r="H702">
        <v>-7.30851364135742</v>
      </c>
      <c r="I702" s="2">
        <v>0.523182451725006</v>
      </c>
      <c r="J702" s="2">
        <v>13.2008409500122</v>
      </c>
      <c r="K702">
        <v>-0.650837838649749</v>
      </c>
      <c r="L702">
        <v>-348.467315673828</v>
      </c>
      <c r="M702">
        <v>0.10400390625</v>
      </c>
      <c r="N702">
        <v>-0.287841796875</v>
      </c>
      <c r="O702">
        <v>1.134765625</v>
      </c>
      <c r="P702">
        <v>0</v>
      </c>
      <c r="Q702" t="s">
        <v>15</v>
      </c>
    </row>
    <row r="703" spans="2:17">
      <c r="B703">
        <v>16304</v>
      </c>
      <c r="C703">
        <v>921840055</v>
      </c>
      <c r="D703">
        <v>-84.546028137207</v>
      </c>
      <c r="E703" s="4">
        <v>-42.0141258239746</v>
      </c>
      <c r="F703">
        <v>-9.67166423797607</v>
      </c>
      <c r="G703" s="2">
        <v>1.59496891498565</v>
      </c>
      <c r="H703">
        <v>-6.84154319763183</v>
      </c>
      <c r="I703" s="2">
        <v>0.551266193389892</v>
      </c>
      <c r="J703" s="2">
        <v>12.9791994094848</v>
      </c>
      <c r="K703">
        <v>-0.507638812065124</v>
      </c>
      <c r="L703">
        <v>-348.489440917968</v>
      </c>
      <c r="M703">
        <v>0.083984375</v>
      </c>
      <c r="N703">
        <v>-0.268310546875</v>
      </c>
      <c r="O703">
        <v>1.07373046875</v>
      </c>
      <c r="P703">
        <v>0</v>
      </c>
      <c r="Q703" t="s">
        <v>15</v>
      </c>
    </row>
    <row r="704" spans="2:17">
      <c r="B704">
        <v>16305</v>
      </c>
      <c r="C704">
        <v>921848388</v>
      </c>
      <c r="D704">
        <v>-84.1824340820312</v>
      </c>
      <c r="E704" s="4">
        <v>-44.9058647155761</v>
      </c>
      <c r="F704">
        <v>-10.0564670562744</v>
      </c>
      <c r="G704" s="2">
        <v>1.97130250930786</v>
      </c>
      <c r="H704">
        <v>-6.46128892898559</v>
      </c>
      <c r="I704" s="2">
        <v>0.576875150203704</v>
      </c>
      <c r="J704" s="2">
        <v>13.3691930770874</v>
      </c>
      <c r="K704">
        <v>-0.624170422554016</v>
      </c>
      <c r="L704">
        <v>-348.482116699218</v>
      </c>
      <c r="M704">
        <v>0.069580078125</v>
      </c>
      <c r="N704">
        <v>-0.246826171875</v>
      </c>
      <c r="O704">
        <v>1.016845703125</v>
      </c>
      <c r="P704">
        <v>0</v>
      </c>
      <c r="Q704" t="s">
        <v>15</v>
      </c>
    </row>
    <row r="705" spans="2:17">
      <c r="B705">
        <v>16306</v>
      </c>
      <c r="C705">
        <v>921856721</v>
      </c>
      <c r="D705">
        <v>-83.7721176147461</v>
      </c>
      <c r="E705" s="4">
        <v>-47.7934226989746</v>
      </c>
      <c r="F705">
        <v>-10.4875335693359</v>
      </c>
      <c r="G705" s="2">
        <v>2.26107358932495</v>
      </c>
      <c r="H705">
        <v>-5.96541547775268</v>
      </c>
      <c r="I705" s="2">
        <v>0.492382079362869</v>
      </c>
      <c r="J705" s="2">
        <v>13.2956457138061</v>
      </c>
      <c r="K705">
        <v>-0.734451413154602</v>
      </c>
      <c r="L705">
        <v>-348.043334960937</v>
      </c>
      <c r="M705">
        <v>0.045166015625</v>
      </c>
      <c r="N705">
        <v>-0.23193359375</v>
      </c>
      <c r="O705">
        <v>0.9560546875</v>
      </c>
      <c r="P705">
        <v>0</v>
      </c>
      <c r="Q705" t="s">
        <v>15</v>
      </c>
    </row>
    <row r="706" spans="2:17">
      <c r="B706">
        <v>16307</v>
      </c>
      <c r="C706">
        <v>921865054</v>
      </c>
      <c r="D706">
        <v>-83.3020095825195</v>
      </c>
      <c r="E706" s="4">
        <v>-50.6746520996093</v>
      </c>
      <c r="F706">
        <v>-10.9788694381713</v>
      </c>
      <c r="G706" s="2">
        <v>2.63124775886535</v>
      </c>
      <c r="H706">
        <v>-5.77583694458007</v>
      </c>
      <c r="I706" s="2">
        <v>0.61148726940155</v>
      </c>
      <c r="J706" s="2">
        <v>13.2551660537719</v>
      </c>
      <c r="K706">
        <v>-0.56320184469223</v>
      </c>
      <c r="L706">
        <v>-347.742065429687</v>
      </c>
      <c r="M706">
        <v>0.01953125</v>
      </c>
      <c r="N706">
        <v>-0.2197265625</v>
      </c>
      <c r="O706">
        <v>0.90478515625</v>
      </c>
      <c r="P706">
        <v>0</v>
      </c>
      <c r="Q706" t="s">
        <v>15</v>
      </c>
    </row>
    <row r="707" spans="2:17">
      <c r="B707">
        <v>16308</v>
      </c>
      <c r="C707">
        <v>921873387</v>
      </c>
      <c r="D707">
        <v>-82.7581176757812</v>
      </c>
      <c r="E707" s="4">
        <v>-53.5548934936523</v>
      </c>
      <c r="F707">
        <v>-11.5435438156127</v>
      </c>
      <c r="G707" s="2">
        <v>2.88796091079711</v>
      </c>
      <c r="H707">
        <v>-5.42085647583007</v>
      </c>
      <c r="I707" s="2">
        <v>0.536151409149169</v>
      </c>
      <c r="J707" s="2">
        <v>13.2584228515625</v>
      </c>
      <c r="K707">
        <v>-0.51891016960144</v>
      </c>
      <c r="L707">
        <v>-347.891723632812</v>
      </c>
      <c r="M707">
        <v>0.00244140625</v>
      </c>
      <c r="N707">
        <v>-0.2080078125</v>
      </c>
      <c r="O707">
        <v>0.844482421875</v>
      </c>
      <c r="P707">
        <v>0</v>
      </c>
      <c r="Q707" t="s">
        <v>15</v>
      </c>
    </row>
    <row r="708" spans="2:17">
      <c r="B708">
        <v>16309</v>
      </c>
      <c r="C708">
        <v>921881720</v>
      </c>
      <c r="D708">
        <v>-82.1248397827148</v>
      </c>
      <c r="E708" s="4">
        <v>-56.4287719726562</v>
      </c>
      <c r="F708">
        <v>-12.1967649459838</v>
      </c>
      <c r="G708" s="2">
        <v>3.16923856735229</v>
      </c>
      <c r="H708">
        <v>-4.93868684768676</v>
      </c>
      <c r="I708" s="2">
        <v>0.467526882886886</v>
      </c>
      <c r="J708" s="2">
        <v>13.2799367904663</v>
      </c>
      <c r="K708">
        <v>-0.685420334339141</v>
      </c>
      <c r="L708">
        <v>-347.641723632812</v>
      </c>
      <c r="M708">
        <v>-0.0146484375</v>
      </c>
      <c r="N708">
        <v>-0.1982421875</v>
      </c>
      <c r="O708">
        <v>0.799072265625</v>
      </c>
      <c r="P708">
        <v>0</v>
      </c>
      <c r="Q708" t="s">
        <v>15</v>
      </c>
    </row>
    <row r="709" spans="2:17">
      <c r="B709">
        <v>16310</v>
      </c>
      <c r="C709">
        <v>921890053</v>
      </c>
      <c r="D709">
        <v>-81.3725967407226</v>
      </c>
      <c r="E709" s="4">
        <v>-59.2956657409668</v>
      </c>
      <c r="F709">
        <v>-12.9699382781982</v>
      </c>
      <c r="G709" s="2">
        <v>3.52721524238586</v>
      </c>
      <c r="H709">
        <v>-4.28152132034301</v>
      </c>
      <c r="I709" s="2">
        <v>0.666111588478088</v>
      </c>
      <c r="J709" s="2">
        <v>13.1621217727661</v>
      </c>
      <c r="K709">
        <v>-0.409089982509613</v>
      </c>
      <c r="L709">
        <v>-347.336151123046</v>
      </c>
      <c r="M709">
        <v>-0.033203125</v>
      </c>
      <c r="N709">
        <v>-0.190185546875</v>
      </c>
      <c r="O709">
        <v>0.75390625</v>
      </c>
      <c r="P709">
        <v>0</v>
      </c>
      <c r="Q709" t="s">
        <v>15</v>
      </c>
    </row>
    <row r="710" spans="2:17">
      <c r="B710">
        <v>16311</v>
      </c>
      <c r="C710">
        <v>921898386</v>
      </c>
      <c r="D710">
        <v>-80.4683990478515</v>
      </c>
      <c r="E710" s="4">
        <v>-62.1555404663085</v>
      </c>
      <c r="F710">
        <v>-13.8942193984985</v>
      </c>
      <c r="G710" s="2">
        <v>3.6529221534729</v>
      </c>
      <c r="H710">
        <v>-4.14434051513671</v>
      </c>
      <c r="I710" s="2">
        <v>0.351388335227966</v>
      </c>
      <c r="J710" s="2">
        <v>13.2352828979492</v>
      </c>
      <c r="K710">
        <v>-0.497904032468795</v>
      </c>
      <c r="L710">
        <v>-347.296447753906</v>
      </c>
      <c r="M710">
        <v>-0.051513671875</v>
      </c>
      <c r="N710">
        <v>-0.18408203125</v>
      </c>
      <c r="O710">
        <v>0.718505859375</v>
      </c>
      <c r="P710">
        <v>0</v>
      </c>
      <c r="Q710" t="s">
        <v>15</v>
      </c>
    </row>
    <row r="711" spans="2:17">
      <c r="B711">
        <v>16312</v>
      </c>
      <c r="C711">
        <v>921906719</v>
      </c>
      <c r="D711">
        <v>-79.3539810180664</v>
      </c>
      <c r="E711" s="4">
        <v>-65.0047912597656</v>
      </c>
      <c r="F711">
        <v>-15.0297546386718</v>
      </c>
      <c r="G711" s="2">
        <v>3.82503461837768</v>
      </c>
      <c r="H711">
        <v>-3.58007335662841</v>
      </c>
      <c r="I711" s="2">
        <v>0.628402829170227</v>
      </c>
      <c r="J711" s="2">
        <v>13.1406526565551</v>
      </c>
      <c r="K711">
        <v>-0.0845487639307975</v>
      </c>
      <c r="L711">
        <v>-347.04150390625</v>
      </c>
      <c r="M711">
        <v>-0.0703125</v>
      </c>
      <c r="N711">
        <v>-0.186767578125</v>
      </c>
      <c r="O711">
        <v>0.68212890625</v>
      </c>
      <c r="P711">
        <v>0</v>
      </c>
      <c r="Q711" t="s">
        <v>15</v>
      </c>
    </row>
    <row r="712" spans="2:17">
      <c r="B712">
        <v>16313</v>
      </c>
      <c r="C712">
        <v>921915052</v>
      </c>
      <c r="D712">
        <v>-77.9431991577148</v>
      </c>
      <c r="E712" s="4">
        <v>-67.8372268676757</v>
      </c>
      <c r="F712">
        <v>-16.4611072540283</v>
      </c>
      <c r="G712" s="2">
        <v>4.07751369476318</v>
      </c>
      <c r="H712">
        <v>-3.01232838630676</v>
      </c>
      <c r="I712" s="2">
        <v>0.46973305940628</v>
      </c>
      <c r="J712" s="2">
        <v>13.3319063186645</v>
      </c>
      <c r="K712" s="2">
        <v>0.569311082363128</v>
      </c>
      <c r="L712">
        <v>-346.603973388671</v>
      </c>
      <c r="M712">
        <v>-0.0888671875</v>
      </c>
      <c r="N712">
        <v>-0.180419921875</v>
      </c>
      <c r="O712">
        <v>0.638671875</v>
      </c>
      <c r="P712">
        <v>0</v>
      </c>
      <c r="Q712" t="s">
        <v>15</v>
      </c>
    </row>
    <row r="713" spans="2:17">
      <c r="B713">
        <v>16314</v>
      </c>
      <c r="C713">
        <v>921923385</v>
      </c>
      <c r="D713">
        <v>-76.1232833862304</v>
      </c>
      <c r="E713" s="4">
        <v>-70.6468353271484</v>
      </c>
      <c r="F713">
        <v>-18.3006477355957</v>
      </c>
      <c r="G713" s="2">
        <v>4.2205753326416</v>
      </c>
      <c r="H713">
        <v>-2.40529894828796</v>
      </c>
      <c r="I713" s="2">
        <v>0.371019959449768</v>
      </c>
      <c r="J713" s="2">
        <v>13.3968143463134</v>
      </c>
      <c r="K713" s="2">
        <v>0.707847356796264</v>
      </c>
      <c r="L713">
        <v>-345.89697265625</v>
      </c>
      <c r="M713">
        <v>-0.10546875</v>
      </c>
      <c r="N713">
        <v>-0.1796875</v>
      </c>
      <c r="O713">
        <v>0.5986328125</v>
      </c>
      <c r="P713">
        <v>0</v>
      </c>
      <c r="Q713" t="s">
        <v>15</v>
      </c>
    </row>
    <row r="714" spans="2:17">
      <c r="B714">
        <v>16315</v>
      </c>
      <c r="C714">
        <v>921931718</v>
      </c>
      <c r="D714">
        <v>-73.6864471435546</v>
      </c>
      <c r="E714" s="4">
        <v>-73.4224624633789</v>
      </c>
      <c r="F714">
        <v>-20.7601985931396</v>
      </c>
      <c r="G714" s="2">
        <v>4.44837808609008</v>
      </c>
      <c r="H714">
        <v>-2.08977341651916</v>
      </c>
      <c r="I714" s="2">
        <v>0.500691950321197</v>
      </c>
      <c r="J714" s="2">
        <v>13.088430404663</v>
      </c>
      <c r="K714" s="2">
        <v>1.27200853824615</v>
      </c>
      <c r="L714">
        <v>-345.078796386718</v>
      </c>
      <c r="M714">
        <v>-0.125</v>
      </c>
      <c r="N714">
        <v>-0.182373046875</v>
      </c>
      <c r="O714">
        <v>0.56103515625</v>
      </c>
      <c r="P714">
        <v>0</v>
      </c>
      <c r="Q714" t="s">
        <v>15</v>
      </c>
    </row>
    <row r="715" spans="2:17">
      <c r="B715">
        <v>16316</v>
      </c>
      <c r="C715">
        <v>921940051</v>
      </c>
      <c r="D715">
        <v>-70.2629089355468</v>
      </c>
      <c r="E715" s="4">
        <v>-76.1483306884765</v>
      </c>
      <c r="F715">
        <v>-24.220359802246</v>
      </c>
      <c r="G715" s="2">
        <v>4.72743034362793</v>
      </c>
      <c r="H715">
        <v>-1.37143218517303</v>
      </c>
      <c r="I715">
        <v>-0.54327654838562</v>
      </c>
      <c r="J715" s="2">
        <v>11.5256414413452</v>
      </c>
      <c r="K715" s="2">
        <v>2.54314517974853</v>
      </c>
      <c r="L715">
        <v>-344.461242675781</v>
      </c>
      <c r="M715">
        <v>-0.1376953125</v>
      </c>
      <c r="N715">
        <v>-0.187744140625</v>
      </c>
      <c r="O715">
        <v>0.524169921875</v>
      </c>
      <c r="P715">
        <v>0</v>
      </c>
      <c r="Q715" t="s">
        <v>15</v>
      </c>
    </row>
    <row r="716" spans="2:17">
      <c r="B716">
        <v>16317</v>
      </c>
      <c r="C716">
        <v>921948384</v>
      </c>
      <c r="D716">
        <v>-65.0269088745117</v>
      </c>
      <c r="E716" s="4">
        <v>-78.773811340332</v>
      </c>
      <c r="F716">
        <v>-29.5635547637939</v>
      </c>
      <c r="G716" s="2">
        <v>4.53763961791992</v>
      </c>
      <c r="H716">
        <v>-1.69282472133636</v>
      </c>
      <c r="I716">
        <v>-1.35622406005859</v>
      </c>
      <c r="J716" s="2">
        <v>3.75236415863037</v>
      </c>
      <c r="K716" s="2">
        <v>9.10514545440673</v>
      </c>
      <c r="L716">
        <v>-343.855285644531</v>
      </c>
      <c r="M716">
        <v>-0.154541015625</v>
      </c>
      <c r="N716">
        <v>-0.19189453125</v>
      </c>
      <c r="O716">
        <v>0.499267578125</v>
      </c>
      <c r="P716">
        <v>0</v>
      </c>
      <c r="Q716" t="s">
        <v>15</v>
      </c>
    </row>
    <row r="717" spans="2:17">
      <c r="B717">
        <v>16318</v>
      </c>
      <c r="C717">
        <v>921956717</v>
      </c>
      <c r="D717">
        <v>-56.3894691467285</v>
      </c>
      <c r="E717" s="4">
        <v>-81.2402114868164</v>
      </c>
      <c r="F717">
        <v>-38.3259162902832</v>
      </c>
      <c r="G717" s="2">
        <v>4.56455945968627</v>
      </c>
      <c r="H717">
        <v>-1.87302362918853</v>
      </c>
      <c r="I717" s="2">
        <v>0.0401517190039157</v>
      </c>
      <c r="J717" s="2">
        <v>2.14352393150329</v>
      </c>
      <c r="K717" s="2">
        <v>14.7131719589233</v>
      </c>
      <c r="L717">
        <v>-346.410675048828</v>
      </c>
      <c r="M717">
        <v>-0.168212890625</v>
      </c>
      <c r="N717">
        <v>-0.198486328125</v>
      </c>
      <c r="O717">
        <v>0.4765625</v>
      </c>
      <c r="P717">
        <v>0</v>
      </c>
      <c r="Q717" t="s">
        <v>15</v>
      </c>
    </row>
    <row r="718" spans="2:17">
      <c r="B718">
        <v>16319</v>
      </c>
      <c r="C718">
        <v>921965050</v>
      </c>
      <c r="D718">
        <v>-41.401023864746</v>
      </c>
      <c r="E718" s="4">
        <v>-83.3636856079101</v>
      </c>
      <c r="F718">
        <v>-53.4008255004882</v>
      </c>
      <c r="G718" s="2">
        <v>4.45774555206298</v>
      </c>
      <c r="H718">
        <v>-0.749030709266662</v>
      </c>
      <c r="I718" s="2">
        <v>0.706442356109619</v>
      </c>
      <c r="J718" s="2">
        <v>6.93367481231689</v>
      </c>
      <c r="K718" s="2">
        <v>16.1053771972656</v>
      </c>
      <c r="L718">
        <v>-349.083435058593</v>
      </c>
      <c r="M718">
        <v>-0.17626953125</v>
      </c>
      <c r="N718">
        <v>-0.20849609375</v>
      </c>
      <c r="O718">
        <v>0.461181640625</v>
      </c>
      <c r="P718">
        <v>0</v>
      </c>
      <c r="Q718" t="s">
        <v>15</v>
      </c>
    </row>
    <row r="719" spans="2:17">
      <c r="B719">
        <v>16320</v>
      </c>
      <c r="C719">
        <v>921973383</v>
      </c>
      <c r="D719">
        <v>-16.0883121490478</v>
      </c>
      <c r="E719" s="4">
        <v>-84.6943740844726</v>
      </c>
      <c r="F719">
        <v>-78.7755508422851</v>
      </c>
      <c r="G719" s="2">
        <v>4.50481367111206</v>
      </c>
      <c r="H719" s="2">
        <v>0.09865552932024</v>
      </c>
      <c r="I719" s="2">
        <v>1.63371741771698</v>
      </c>
      <c r="J719" s="2">
        <v>9.83941745758056</v>
      </c>
      <c r="K719" s="2">
        <v>14.6289281845092</v>
      </c>
      <c r="L719">
        <v>-350.254302978515</v>
      </c>
      <c r="M719">
        <v>-0.186767578125</v>
      </c>
      <c r="N719">
        <v>-0.218505859375</v>
      </c>
      <c r="O719">
        <v>0.441650390625</v>
      </c>
      <c r="P719">
        <v>0</v>
      </c>
      <c r="Q719" t="s">
        <v>15</v>
      </c>
    </row>
    <row r="720" spans="2:17">
      <c r="B720">
        <v>16321</v>
      </c>
      <c r="C720">
        <v>921981716</v>
      </c>
      <c r="D720" s="2">
        <v>15.668791770935</v>
      </c>
      <c r="E720" s="4">
        <v>-84.6092987060546</v>
      </c>
      <c r="F720">
        <v>-110.575019836425</v>
      </c>
      <c r="G720" s="2">
        <v>4.61567592620849</v>
      </c>
      <c r="H720" s="2">
        <v>0.290972352027893</v>
      </c>
      <c r="I720" s="2">
        <v>1.76167166233062</v>
      </c>
      <c r="J720" s="2">
        <v>12.2467041015625</v>
      </c>
      <c r="K720" s="2">
        <v>11.1985845565795</v>
      </c>
      <c r="L720">
        <v>-351.014984130859</v>
      </c>
      <c r="M720">
        <v>-0.1982421875</v>
      </c>
      <c r="N720">
        <v>-0.22607421875</v>
      </c>
      <c r="O720">
        <v>0.427001953125</v>
      </c>
      <c r="P720">
        <v>0</v>
      </c>
      <c r="Q720" t="s">
        <v>15</v>
      </c>
    </row>
    <row r="721" spans="2:17">
      <c r="B721">
        <v>16322</v>
      </c>
      <c r="C721">
        <v>921990049</v>
      </c>
      <c r="D721" s="2">
        <v>39.9082565307617</v>
      </c>
      <c r="E721" s="4">
        <v>-83.1533584594726</v>
      </c>
      <c r="F721">
        <v>-134.84226989746</v>
      </c>
      <c r="G721" s="2">
        <v>4.37847185134887</v>
      </c>
      <c r="H721" s="2">
        <v>1.11786794662475</v>
      </c>
      <c r="I721" s="2">
        <v>1.7239738702774</v>
      </c>
      <c r="J721" s="2">
        <v>14.0861444473266</v>
      </c>
      <c r="K721" s="2">
        <v>7.55180025100708</v>
      </c>
      <c r="L721">
        <v>-352.060180664062</v>
      </c>
      <c r="M721">
        <v>-0.20703125</v>
      </c>
      <c r="N721">
        <v>-0.2333984375</v>
      </c>
      <c r="O721">
        <v>0.40234375</v>
      </c>
      <c r="P721">
        <v>0</v>
      </c>
      <c r="Q721" t="s">
        <v>15</v>
      </c>
    </row>
    <row r="722" spans="2:17">
      <c r="B722">
        <v>16323</v>
      </c>
      <c r="C722">
        <v>921998382</v>
      </c>
      <c r="D722" s="2">
        <v>54.1882438659668</v>
      </c>
      <c r="E722" s="4">
        <v>-80.9644775390625</v>
      </c>
      <c r="F722">
        <v>-149.136886596679</v>
      </c>
      <c r="G722" s="2">
        <v>4.44776678085327</v>
      </c>
      <c r="H722" s="2">
        <v>2.15282464027404</v>
      </c>
      <c r="I722" s="2">
        <v>1.12980544567108</v>
      </c>
      <c r="J722" s="2">
        <v>15.739797592163</v>
      </c>
      <c r="K722" s="2">
        <v>4.65248870849609</v>
      </c>
      <c r="L722">
        <v>-351.70376586914</v>
      </c>
      <c r="M722">
        <v>-0.2177734375</v>
      </c>
      <c r="N722">
        <v>-0.244140625</v>
      </c>
      <c r="O722">
        <v>0.3818359375</v>
      </c>
      <c r="P722">
        <v>0</v>
      </c>
      <c r="Q722" t="s">
        <v>15</v>
      </c>
    </row>
    <row r="723" spans="2:17">
      <c r="B723">
        <v>16324</v>
      </c>
      <c r="C723">
        <v>922006715</v>
      </c>
      <c r="D723" s="2">
        <v>62.6129875183105</v>
      </c>
      <c r="E723" s="4">
        <v>-78.4531555175781</v>
      </c>
      <c r="F723">
        <v>-157.572158813476</v>
      </c>
      <c r="G723" s="2">
        <v>4.36251211166381</v>
      </c>
      <c r="H723" s="2">
        <v>2.40803003311157</v>
      </c>
      <c r="I723" s="2">
        <v>0.644141733646392</v>
      </c>
      <c r="J723" s="2">
        <v>16.2333717346191</v>
      </c>
      <c r="K723" s="2">
        <v>3.66323232650756</v>
      </c>
      <c r="L723">
        <v>-350.5009765625</v>
      </c>
      <c r="M723">
        <v>-0.22607421875</v>
      </c>
      <c r="N723">
        <v>-0.25048828125</v>
      </c>
      <c r="O723">
        <v>0.37158203125</v>
      </c>
      <c r="P723">
        <v>0</v>
      </c>
      <c r="Q723" t="s">
        <v>15</v>
      </c>
    </row>
    <row r="724" spans="2:17">
      <c r="B724">
        <v>16325</v>
      </c>
      <c r="C724">
        <v>922015048</v>
      </c>
      <c r="D724" s="2">
        <v>67.9657745361328</v>
      </c>
      <c r="E724" s="4">
        <v>-75.7842864990234</v>
      </c>
      <c r="F724">
        <v>-162.934280395507</v>
      </c>
      <c r="G724" s="2">
        <v>4.24749040603637</v>
      </c>
      <c r="H724" s="2">
        <v>2.40433692932128</v>
      </c>
      <c r="I724" s="2">
        <v>0.709099531173706</v>
      </c>
      <c r="J724" s="2">
        <v>16.3874588012695</v>
      </c>
      <c r="K724" s="2">
        <v>3.54936528205871</v>
      </c>
      <c r="L724">
        <v>-350.432525634765</v>
      </c>
      <c r="M724">
        <v>-0.23583984375</v>
      </c>
      <c r="N724">
        <v>-0.263427734375</v>
      </c>
      <c r="O724">
        <v>0.3603515625</v>
      </c>
      <c r="P724">
        <v>0</v>
      </c>
      <c r="Q724" t="s">
        <v>15</v>
      </c>
    </row>
    <row r="725" spans="2:17">
      <c r="B725">
        <v>16326</v>
      </c>
      <c r="C725">
        <v>922023381</v>
      </c>
      <c r="D725" s="2">
        <v>71.6278533935546</v>
      </c>
      <c r="E725" s="4">
        <v>-73.0084991455078</v>
      </c>
      <c r="F725">
        <v>-166.604507446289</v>
      </c>
      <c r="G725" s="2">
        <v>3.97694754600524</v>
      </c>
      <c r="H725" s="2">
        <v>1.6354923248291</v>
      </c>
      <c r="I725" s="2">
        <v>0.461529046297073</v>
      </c>
      <c r="J725" s="2">
        <v>16.6265468597412</v>
      </c>
      <c r="K725" s="2">
        <v>3.8982503414154</v>
      </c>
      <c r="L725">
        <v>-353.185546875</v>
      </c>
      <c r="M725">
        <v>-0.241455078125</v>
      </c>
      <c r="N725">
        <v>-0.27880859375</v>
      </c>
      <c r="O725">
        <v>0.363037109375</v>
      </c>
      <c r="P725">
        <v>0</v>
      </c>
      <c r="Q725" t="s">
        <v>15</v>
      </c>
    </row>
    <row r="726" spans="2:17">
      <c r="B726">
        <v>16327</v>
      </c>
      <c r="C726">
        <v>922031714</v>
      </c>
      <c r="D726" s="2">
        <v>74.2806930541992</v>
      </c>
      <c r="E726" s="4">
        <v>-70.1240844726562</v>
      </c>
      <c r="F726">
        <v>-169.277877807617</v>
      </c>
      <c r="G726" s="2">
        <v>3.55698800086975</v>
      </c>
      <c r="H726" s="2">
        <v>1.12707757949829</v>
      </c>
      <c r="I726" s="2">
        <v>0.611829221248626</v>
      </c>
      <c r="J726" s="2">
        <v>15.4017353057861</v>
      </c>
      <c r="K726" s="2">
        <v>4.54225778579711</v>
      </c>
      <c r="L726">
        <v>-360.432342529296</v>
      </c>
      <c r="M726">
        <v>-0.244873046875</v>
      </c>
      <c r="N726">
        <v>-0.29296875</v>
      </c>
      <c r="O726">
        <v>0.3701171875</v>
      </c>
      <c r="P726">
        <v>0</v>
      </c>
      <c r="Q726" t="s">
        <v>15</v>
      </c>
    </row>
    <row r="727" spans="2:17">
      <c r="B727">
        <v>16328</v>
      </c>
      <c r="C727">
        <v>922040047</v>
      </c>
      <c r="D727" s="2">
        <v>76.2884750366211</v>
      </c>
      <c r="E727" s="4">
        <v>-67.143081665039</v>
      </c>
      <c r="F727">
        <v>-171.328201293945</v>
      </c>
      <c r="G727" s="2">
        <v>3.12058496475219</v>
      </c>
      <c r="H727" s="2">
        <v>2.16568064689636</v>
      </c>
      <c r="I727" s="2">
        <v>0.996029019355773</v>
      </c>
      <c r="J727" s="2">
        <v>13.2339248657226</v>
      </c>
      <c r="K727" s="2">
        <v>4.23851108551025</v>
      </c>
      <c r="L727">
        <v>-368.533203125</v>
      </c>
      <c r="M727">
        <v>-0.25</v>
      </c>
      <c r="N727">
        <v>-0.308837890625</v>
      </c>
      <c r="O727">
        <v>0.37890625</v>
      </c>
      <c r="P727">
        <v>0</v>
      </c>
      <c r="Q727" t="s">
        <v>15</v>
      </c>
    </row>
    <row r="728" spans="2:17">
      <c r="B728">
        <v>16329</v>
      </c>
      <c r="C728">
        <v>922048380</v>
      </c>
      <c r="D728" s="2">
        <v>77.8562240600586</v>
      </c>
      <c r="E728" s="4">
        <v>-64.1151885986328</v>
      </c>
      <c r="F728">
        <v>-172.951263427734</v>
      </c>
      <c r="G728" s="2">
        <v>2.79657793045043</v>
      </c>
      <c r="H728" s="2">
        <v>4.7203950881958</v>
      </c>
      <c r="I728" s="2">
        <v>1.03888285160064</v>
      </c>
      <c r="J728" s="2">
        <v>12.1671209335327</v>
      </c>
      <c r="K728" s="2">
        <v>3.03709197044372</v>
      </c>
      <c r="L728">
        <v>-371.947998046875</v>
      </c>
      <c r="M728">
        <v>-0.252197265625</v>
      </c>
      <c r="N728">
        <v>-0.320068359375</v>
      </c>
      <c r="O728">
        <v>0.391845703125</v>
      </c>
      <c r="P728">
        <v>0</v>
      </c>
      <c r="Q728" t="s">
        <v>15</v>
      </c>
    </row>
    <row r="729" spans="2:17">
      <c r="B729">
        <v>16330</v>
      </c>
      <c r="C729">
        <v>922056713</v>
      </c>
      <c r="D729" s="2">
        <v>79.0876770019531</v>
      </c>
      <c r="E729" s="4">
        <v>-61.1206169128418</v>
      </c>
      <c r="F729">
        <v>-174.240264892578</v>
      </c>
      <c r="G729" s="2">
        <v>2.75801157951355</v>
      </c>
      <c r="H729" s="2">
        <v>8.05059909820556</v>
      </c>
      <c r="I729" s="2">
        <v>0.571865200996398</v>
      </c>
      <c r="J729" s="2">
        <v>11.8786735534667</v>
      </c>
      <c r="K729" s="2">
        <v>2.18425607681274</v>
      </c>
      <c r="L729">
        <v>-366.134246826171</v>
      </c>
      <c r="M729">
        <v>-0.25634765625</v>
      </c>
      <c r="N729">
        <v>-0.325927734375</v>
      </c>
      <c r="O729">
        <v>0.390380859375</v>
      </c>
      <c r="P729">
        <v>0</v>
      </c>
      <c r="Q729" t="s">
        <v>15</v>
      </c>
    </row>
    <row r="730" spans="2:17">
      <c r="B730">
        <v>16331</v>
      </c>
      <c r="C730">
        <v>922065046</v>
      </c>
      <c r="D730" s="2">
        <v>80.0684127807617</v>
      </c>
      <c r="E730" s="4">
        <v>-58.197769165039</v>
      </c>
      <c r="F730">
        <v>-175.257431030273</v>
      </c>
      <c r="G730" s="2">
        <v>2.88793921470642</v>
      </c>
      <c r="H730" s="2">
        <v>8.34105968475341</v>
      </c>
      <c r="I730" s="2">
        <v>0.477233976125717</v>
      </c>
      <c r="J730" s="2">
        <v>13.8214740753173</v>
      </c>
      <c r="K730" s="2">
        <v>2.89534711837768</v>
      </c>
      <c r="L730">
        <v>-355.959838867187</v>
      </c>
      <c r="M730">
        <v>-0.2607421875</v>
      </c>
      <c r="N730">
        <v>-0.333251953125</v>
      </c>
      <c r="O730">
        <v>0.39111328125</v>
      </c>
      <c r="P730">
        <v>0</v>
      </c>
      <c r="Q730" t="s">
        <v>15</v>
      </c>
    </row>
    <row r="731" spans="2:17">
      <c r="B731">
        <v>16332</v>
      </c>
      <c r="C731">
        <v>922073379</v>
      </c>
      <c r="D731" s="2">
        <v>80.8909683227539</v>
      </c>
      <c r="E731" s="4">
        <v>-55.3306083679199</v>
      </c>
      <c r="F731">
        <v>-176.095626831054</v>
      </c>
      <c r="G731" s="2">
        <v>2.87338876724243</v>
      </c>
      <c r="H731" s="2">
        <v>8.02075099945068</v>
      </c>
      <c r="I731" s="2">
        <v>0.866264402866363</v>
      </c>
      <c r="J731" s="2">
        <v>16.0581302642822</v>
      </c>
      <c r="K731" s="2">
        <v>2.60962700843811</v>
      </c>
      <c r="L731">
        <v>-348.163055419921</v>
      </c>
      <c r="M731">
        <v>-0.266357421875</v>
      </c>
      <c r="N731">
        <v>-0.33984375</v>
      </c>
      <c r="O731">
        <v>0.4013671875</v>
      </c>
      <c r="P731">
        <v>0</v>
      </c>
      <c r="Q731" t="s">
        <v>15</v>
      </c>
    </row>
    <row r="732" spans="2:17">
      <c r="B732">
        <v>16333</v>
      </c>
      <c r="C732">
        <v>922081712</v>
      </c>
      <c r="D732" s="2">
        <v>81.606704711914</v>
      </c>
      <c r="E732" s="4">
        <v>-52.5014724731445</v>
      </c>
      <c r="F732">
        <v>-176.811828613281</v>
      </c>
      <c r="G732" s="2">
        <v>2.57310104370117</v>
      </c>
      <c r="H732" s="2">
        <v>7.11873435974121</v>
      </c>
      <c r="I732" s="2">
        <v>0.908524572849273</v>
      </c>
      <c r="J732" s="2">
        <v>17.9235820770263</v>
      </c>
      <c r="K732" s="2">
        <v>1.71154189109802</v>
      </c>
      <c r="L732">
        <v>-343.101776123046</v>
      </c>
      <c r="M732">
        <v>-0.268798828125</v>
      </c>
      <c r="N732">
        <v>-0.350830078125</v>
      </c>
      <c r="O732">
        <v>0.420654296875</v>
      </c>
      <c r="P732">
        <v>0</v>
      </c>
      <c r="Q732" t="s">
        <v>15</v>
      </c>
    </row>
    <row r="733" spans="2:17">
      <c r="B733">
        <v>16334</v>
      </c>
      <c r="C733">
        <v>922090045</v>
      </c>
      <c r="D733" s="2">
        <v>82.2341766357421</v>
      </c>
      <c r="E733" s="4">
        <v>-49.6659049987793</v>
      </c>
      <c r="F733">
        <v>-177.436767578125</v>
      </c>
      <c r="G733" s="2">
        <v>2.39757323265075</v>
      </c>
      <c r="H733" s="2">
        <v>6.39258575439453</v>
      </c>
      <c r="I733" s="2">
        <v>0.811560750007629</v>
      </c>
      <c r="J733" s="2">
        <v>18.385778427124</v>
      </c>
      <c r="K733" s="2">
        <v>1.17773640155792</v>
      </c>
      <c r="L733">
        <v>-342.4345703125</v>
      </c>
      <c r="M733">
        <v>-0.268310546875</v>
      </c>
      <c r="N733">
        <v>-0.364013671875</v>
      </c>
      <c r="O733">
        <v>0.450927734375</v>
      </c>
      <c r="P733">
        <v>0</v>
      </c>
      <c r="Q733" t="s">
        <v>15</v>
      </c>
    </row>
    <row r="734" spans="2:17">
      <c r="B734">
        <v>16335</v>
      </c>
      <c r="C734">
        <v>922098378</v>
      </c>
      <c r="D734" s="2">
        <v>82.7769927978515</v>
      </c>
      <c r="E734" s="4">
        <v>-46.8148193359375</v>
      </c>
      <c r="F734">
        <v>-177.991653442382</v>
      </c>
      <c r="G734" s="2">
        <v>1.86421048641204</v>
      </c>
      <c r="H734" s="2">
        <v>6.08000755310058</v>
      </c>
      <c r="I734" s="2">
        <v>0.771419584751129</v>
      </c>
      <c r="J734" s="2">
        <v>16.9642219543457</v>
      </c>
      <c r="K734" s="2">
        <v>0.74396675825119</v>
      </c>
      <c r="L734">
        <v>-344.850067138671</v>
      </c>
      <c r="M734">
        <v>-0.271484375</v>
      </c>
      <c r="N734">
        <v>-0.37646484375</v>
      </c>
      <c r="O734">
        <v>0.48779296875</v>
      </c>
      <c r="P734">
        <v>0</v>
      </c>
      <c r="Q734" t="s">
        <v>15</v>
      </c>
    </row>
    <row r="735" spans="2:17">
      <c r="B735">
        <v>16336</v>
      </c>
      <c r="C735">
        <v>922106711</v>
      </c>
      <c r="D735" s="2">
        <v>83.2475891113281</v>
      </c>
      <c r="E735" s="4">
        <v>-43.9295768737793</v>
      </c>
      <c r="F735">
        <v>-178.490249633789</v>
      </c>
      <c r="G735" s="2">
        <v>1.48969173431396</v>
      </c>
      <c r="H735" s="2">
        <v>6.3131194114685</v>
      </c>
      <c r="I735" s="2">
        <v>0.721921920776367</v>
      </c>
      <c r="J735" s="2">
        <v>15.3739280700683</v>
      </c>
      <c r="K735" s="2">
        <v>0.45956864953041</v>
      </c>
      <c r="L735">
        <v>-348.417358398437</v>
      </c>
      <c r="M735">
        <v>-0.269775390625</v>
      </c>
      <c r="N735">
        <v>-0.3798828125</v>
      </c>
      <c r="O735">
        <v>0.531494140625</v>
      </c>
      <c r="P735">
        <v>0</v>
      </c>
      <c r="Q735" t="s">
        <v>15</v>
      </c>
    </row>
    <row r="736" spans="2:17">
      <c r="B736">
        <v>16337</v>
      </c>
      <c r="C736">
        <v>922115044</v>
      </c>
      <c r="D736" s="2">
        <v>83.6559982299804</v>
      </c>
      <c r="E736" s="4">
        <v>-41.0248336791992</v>
      </c>
      <c r="F736">
        <v>-178.940155029296</v>
      </c>
      <c r="G736" s="2">
        <v>0.970181286334991</v>
      </c>
      <c r="H736" s="2">
        <v>7.0639305114746</v>
      </c>
      <c r="I736" s="2">
        <v>0.262700617313385</v>
      </c>
      <c r="J736" s="2">
        <v>14.049165725708</v>
      </c>
      <c r="K736" s="2">
        <v>0.27912300825119</v>
      </c>
      <c r="L736">
        <v>-350.694854736328</v>
      </c>
      <c r="M736">
        <v>-0.267333984375</v>
      </c>
      <c r="N736">
        <v>-0.3779296875</v>
      </c>
      <c r="O736">
        <v>0.56640625</v>
      </c>
      <c r="P736">
        <v>0</v>
      </c>
      <c r="Q736" t="s">
        <v>15</v>
      </c>
    </row>
    <row r="737" spans="2:17">
      <c r="B737">
        <v>16338</v>
      </c>
      <c r="C737">
        <v>922123377</v>
      </c>
      <c r="D737" s="2">
        <v>84.012580871582</v>
      </c>
      <c r="E737" s="4">
        <v>-38.1136245727539</v>
      </c>
      <c r="F737">
        <v>-179.337005615234</v>
      </c>
      <c r="G737" s="2">
        <v>0.68941992521286</v>
      </c>
      <c r="H737" s="2">
        <v>8.51030445098877</v>
      </c>
      <c r="I737" s="2">
        <v>0.466827899217605</v>
      </c>
      <c r="J737" s="2">
        <v>13.9326238632202</v>
      </c>
      <c r="K737" s="2">
        <v>1.07743906974792</v>
      </c>
      <c r="L737">
        <v>-350.988647460937</v>
      </c>
      <c r="M737">
        <v>-0.26611328125</v>
      </c>
      <c r="N737">
        <v>-0.368408203125</v>
      </c>
      <c r="O737">
        <v>0.600830078125</v>
      </c>
      <c r="P737">
        <v>0</v>
      </c>
      <c r="Q737" t="s">
        <v>15</v>
      </c>
    </row>
    <row r="738" spans="2:17">
      <c r="B738">
        <v>16339</v>
      </c>
      <c r="C738">
        <v>922131710</v>
      </c>
      <c r="D738" s="2">
        <v>84.3357925415039</v>
      </c>
      <c r="E738" s="4">
        <v>-35.2108192443847</v>
      </c>
      <c r="F738">
        <v>-179.68943786621</v>
      </c>
      <c r="G738" s="2">
        <v>0.200669169425964</v>
      </c>
      <c r="H738" s="2">
        <v>8.68186950683593</v>
      </c>
      <c r="I738" s="2">
        <v>0.370522797107696</v>
      </c>
      <c r="J738" s="2">
        <v>15.0355787277221</v>
      </c>
      <c r="K738" s="2">
        <v>1.69611454010009</v>
      </c>
      <c r="L738">
        <v>-349.84146118164</v>
      </c>
      <c r="M738">
        <v>-0.2646484375</v>
      </c>
      <c r="N738">
        <v>-0.34814453125</v>
      </c>
      <c r="O738">
        <v>0.62841796875</v>
      </c>
      <c r="P738">
        <v>0</v>
      </c>
      <c r="Q738" t="s">
        <v>15</v>
      </c>
    </row>
    <row r="739" spans="2:17">
      <c r="B739">
        <v>16340</v>
      </c>
      <c r="C739">
        <v>922140043</v>
      </c>
      <c r="D739" s="2">
        <v>84.6267929077148</v>
      </c>
      <c r="E739" s="4">
        <v>-32.3148078918457</v>
      </c>
      <c r="F739" s="2">
        <v>179.990142822265</v>
      </c>
      <c r="G739">
        <v>-0.233702480792999</v>
      </c>
      <c r="H739" s="2">
        <v>9.25629615783691</v>
      </c>
      <c r="I739" s="2">
        <v>0.536281466484069</v>
      </c>
      <c r="J739" s="2">
        <v>15.0459775924682</v>
      </c>
      <c r="K739" s="2">
        <v>1.65050196647644</v>
      </c>
      <c r="L739">
        <v>-348.393035888671</v>
      </c>
      <c r="M739">
        <v>-0.2685546875</v>
      </c>
      <c r="N739">
        <v>-0.331298828125</v>
      </c>
      <c r="O739">
        <v>0.6689453125</v>
      </c>
      <c r="P739">
        <v>0</v>
      </c>
      <c r="Q739" t="s">
        <v>15</v>
      </c>
    </row>
    <row r="740" spans="2:17">
      <c r="B740">
        <v>16341</v>
      </c>
      <c r="C740">
        <v>922148376</v>
      </c>
      <c r="D740" s="2">
        <v>84.8936386108398</v>
      </c>
      <c r="E740" s="4">
        <v>-29.4285678863525</v>
      </c>
      <c r="F740" s="2">
        <v>179.701080322265</v>
      </c>
      <c r="G740">
        <v>-0.416669815778732</v>
      </c>
      <c r="H740" s="2">
        <v>8.79110240936279</v>
      </c>
      <c r="I740" s="2">
        <v>0.533709585666656</v>
      </c>
      <c r="J740" s="2">
        <v>15.7270860671997</v>
      </c>
      <c r="K740" s="2">
        <v>2.07245063781738</v>
      </c>
      <c r="L740">
        <v>-347.480651855468</v>
      </c>
      <c r="M740">
        <v>-0.27587890625</v>
      </c>
      <c r="N740">
        <v>-0.312744140625</v>
      </c>
      <c r="O740">
        <v>0.709716796875</v>
      </c>
      <c r="P740">
        <v>0</v>
      </c>
      <c r="Q740" t="s">
        <v>15</v>
      </c>
    </row>
    <row r="741" spans="2:17">
      <c r="B741">
        <v>16342</v>
      </c>
      <c r="C741">
        <v>922156709</v>
      </c>
      <c r="D741" s="2">
        <v>85.1385803222656</v>
      </c>
      <c r="E741" s="4">
        <v>-26.5233650207519</v>
      </c>
      <c r="F741" s="2">
        <v>179.43342590332</v>
      </c>
      <c r="G741">
        <v>-1.0109736919403</v>
      </c>
      <c r="H741" s="2">
        <v>9.02593898773193</v>
      </c>
      <c r="I741" s="2">
        <v>0.405724972486495</v>
      </c>
      <c r="J741" s="2">
        <v>15.7805986404418</v>
      </c>
      <c r="K741" s="2">
        <v>1.8755840063095</v>
      </c>
      <c r="L741">
        <v>-347.070220947265</v>
      </c>
      <c r="M741">
        <v>-0.276123046875</v>
      </c>
      <c r="N741">
        <v>-0.2890625</v>
      </c>
      <c r="O741">
        <v>0.77001953125</v>
      </c>
      <c r="P741">
        <v>0</v>
      </c>
      <c r="Q741" t="s">
        <v>15</v>
      </c>
    </row>
    <row r="742" spans="2:17">
      <c r="B742">
        <v>16343</v>
      </c>
      <c r="C742">
        <v>922165042</v>
      </c>
      <c r="D742" s="2">
        <v>85.3599472045898</v>
      </c>
      <c r="E742" s="4">
        <v>-23.6415157318115</v>
      </c>
      <c r="F742" s="2">
        <v>179.187316894531</v>
      </c>
      <c r="G742">
        <v>-1.38221228122711</v>
      </c>
      <c r="H742" s="2">
        <v>9.53422927856445</v>
      </c>
      <c r="I742" s="2">
        <v>0.578410148620605</v>
      </c>
      <c r="J742" s="2">
        <v>15.5529747009277</v>
      </c>
      <c r="K742" s="2">
        <v>2.07668948173522</v>
      </c>
      <c r="L742">
        <v>-346.71011352539</v>
      </c>
      <c r="M742">
        <v>-0.27783203125</v>
      </c>
      <c r="N742">
        <v>-0.255859375</v>
      </c>
      <c r="O742">
        <v>0.83837890625</v>
      </c>
      <c r="P742">
        <v>0</v>
      </c>
      <c r="Q742" t="s">
        <v>15</v>
      </c>
    </row>
    <row r="743" spans="2:17">
      <c r="B743">
        <v>16344</v>
      </c>
      <c r="C743">
        <v>922173375</v>
      </c>
      <c r="D743" s="2">
        <v>85.563232421875</v>
      </c>
      <c r="E743" s="4">
        <v>-20.7385444641113</v>
      </c>
      <c r="F743" s="2">
        <v>178.958068847656</v>
      </c>
      <c r="G743">
        <v>-1.90627586841583</v>
      </c>
      <c r="H743" s="2">
        <v>9.44281387329101</v>
      </c>
      <c r="I743" s="2">
        <v>0.542273581027984</v>
      </c>
      <c r="J743" s="2">
        <v>15.4696903228759</v>
      </c>
      <c r="K743" s="2">
        <v>2.02276539802551</v>
      </c>
      <c r="L743">
        <v>-346.512664794921</v>
      </c>
      <c r="M743">
        <v>-0.277099609375</v>
      </c>
      <c r="N743">
        <v>-0.19970703125</v>
      </c>
      <c r="O743">
        <v>0.904541015625</v>
      </c>
      <c r="P743">
        <v>0</v>
      </c>
      <c r="Q743" t="s">
        <v>15</v>
      </c>
    </row>
    <row r="744" spans="2:17">
      <c r="B744">
        <v>16345</v>
      </c>
      <c r="C744">
        <v>922181708</v>
      </c>
      <c r="D744">
        <v>85.751953125</v>
      </c>
      <c r="E744" s="4">
        <v>-17.8589401245117</v>
      </c>
      <c r="F744" s="2">
        <v>178.73941040039</v>
      </c>
      <c r="G744">
        <v>-2.3074722290039</v>
      </c>
      <c r="H744" s="2">
        <v>9.733323097229</v>
      </c>
      <c r="I744" s="2">
        <v>0.515978753566741</v>
      </c>
      <c r="J744" s="2">
        <v>15.4825363159179</v>
      </c>
      <c r="K744" s="2">
        <v>1.56315875053405</v>
      </c>
      <c r="L744">
        <v>-346.296844482421</v>
      </c>
      <c r="M744">
        <v>-0.2734375</v>
      </c>
      <c r="N744">
        <v>-0.107666015625</v>
      </c>
      <c r="O744">
        <v>0.96484375</v>
      </c>
      <c r="P744">
        <v>0</v>
      </c>
      <c r="Q744" t="s">
        <v>15</v>
      </c>
    </row>
    <row r="745" spans="2:17">
      <c r="B745">
        <v>16346</v>
      </c>
      <c r="C745">
        <v>922190041</v>
      </c>
      <c r="D745" s="2">
        <v>85.929084777832</v>
      </c>
      <c r="E745" s="4">
        <v>-14.8286485671997</v>
      </c>
      <c r="F745" s="2">
        <v>178.536102294921</v>
      </c>
      <c r="G745">
        <v>-2.87736964225769</v>
      </c>
      <c r="H745" s="2">
        <v>9.79835224151611</v>
      </c>
      <c r="I745" s="2">
        <v>0.416083306074142</v>
      </c>
      <c r="J745" s="2">
        <v>15.7966995239257</v>
      </c>
      <c r="K745" s="2">
        <v>1.8017292022705</v>
      </c>
      <c r="L745">
        <v>-346.229064941406</v>
      </c>
      <c r="M745">
        <v>-0.284423828125</v>
      </c>
      <c r="N745">
        <v>0.0166015625</v>
      </c>
      <c r="O745">
        <v>0.999755859375</v>
      </c>
      <c r="P745">
        <v>0</v>
      </c>
      <c r="Q745" t="s">
        <v>15</v>
      </c>
    </row>
    <row r="746" spans="2:17">
      <c r="B746">
        <v>16347</v>
      </c>
      <c r="C746">
        <v>922198374</v>
      </c>
      <c r="D746" s="2">
        <v>86.0960845947265</v>
      </c>
      <c r="E746" s="4">
        <v>-11.9489164352417</v>
      </c>
      <c r="F746">
        <v>178.3447265625</v>
      </c>
      <c r="G746">
        <v>-3.19738864898681</v>
      </c>
      <c r="H746" s="2">
        <v>9.56938648223877</v>
      </c>
      <c r="I746" s="2">
        <v>0.38548743724823</v>
      </c>
      <c r="J746" s="2">
        <v>16.2305259704589</v>
      </c>
      <c r="K746" s="2">
        <v>1.83426284790039</v>
      </c>
      <c r="L746">
        <v>-346.145843505859</v>
      </c>
      <c r="M746">
        <v>-0.301513671875</v>
      </c>
      <c r="N746">
        <v>0.188720703125</v>
      </c>
      <c r="O746">
        <v>0.991943359375</v>
      </c>
      <c r="P746">
        <v>0</v>
      </c>
      <c r="Q746" t="s">
        <v>15</v>
      </c>
    </row>
    <row r="747" spans="2:17">
      <c r="B747">
        <v>16348</v>
      </c>
      <c r="C747">
        <v>922206707</v>
      </c>
      <c r="D747" s="2">
        <v>86.250991821289</v>
      </c>
      <c r="E747" s="4">
        <v>-8.97620296478271</v>
      </c>
      <c r="F747" s="2">
        <v>178.164093017578</v>
      </c>
      <c r="G747">
        <v>-3.89101529121398</v>
      </c>
      <c r="H747" s="2">
        <v>10.1893997192382</v>
      </c>
      <c r="I747" s="2">
        <v>0.43142220377922</v>
      </c>
      <c r="J747" s="2">
        <v>16.1290302276611</v>
      </c>
      <c r="K747" s="2">
        <v>1.85485875606536</v>
      </c>
      <c r="L747">
        <v>-345.884796142578</v>
      </c>
      <c r="M747">
        <v>-0.346435546875</v>
      </c>
      <c r="N747">
        <v>0.3994140625</v>
      </c>
      <c r="O747">
        <v>0.96630859375</v>
      </c>
      <c r="P747">
        <v>0</v>
      </c>
      <c r="Q747" t="s">
        <v>15</v>
      </c>
    </row>
    <row r="748" spans="2:17">
      <c r="B748">
        <v>16349</v>
      </c>
      <c r="C748">
        <v>922215040</v>
      </c>
      <c r="D748" s="2">
        <v>86.3958740234375</v>
      </c>
      <c r="E748" s="4">
        <v>-6.10006713867187</v>
      </c>
      <c r="F748" s="2">
        <v>177.994964599609</v>
      </c>
      <c r="G748">
        <v>-4.24351739883422</v>
      </c>
      <c r="H748" s="2">
        <v>10.025502204895</v>
      </c>
      <c r="I748" s="2">
        <v>0.396425157785415</v>
      </c>
      <c r="J748" s="2">
        <v>16.2352333068847</v>
      </c>
      <c r="K748" s="2">
        <v>2.14581561088562</v>
      </c>
      <c r="L748">
        <v>-345.576171875</v>
      </c>
      <c r="M748">
        <v>-0.408203125</v>
      </c>
      <c r="N748">
        <v>0.626708984375</v>
      </c>
      <c r="O748">
        <v>0.930908203125</v>
      </c>
      <c r="P748">
        <v>0</v>
      </c>
      <c r="Q748" t="s">
        <v>15</v>
      </c>
    </row>
    <row r="749" spans="2:17">
      <c r="B749">
        <v>16350</v>
      </c>
      <c r="C749">
        <v>922223373</v>
      </c>
      <c r="D749" s="2">
        <v>86.5301818847656</v>
      </c>
      <c r="E749" s="4">
        <v>-3.19098567962646</v>
      </c>
      <c r="F749" s="2">
        <v>177.835189819335</v>
      </c>
      <c r="G749">
        <v>-4.77169513702392</v>
      </c>
      <c r="H749" s="2">
        <v>9.82788276672363</v>
      </c>
      <c r="I749" s="2">
        <v>0.311403006315231</v>
      </c>
      <c r="J749" s="2">
        <v>16.0591926574707</v>
      </c>
      <c r="K749" s="2">
        <v>2.24697661399841</v>
      </c>
      <c r="L749">
        <v>-345.622863769531</v>
      </c>
      <c r="M749">
        <v>-0.497314453125</v>
      </c>
      <c r="N749">
        <v>0.906494140625</v>
      </c>
      <c r="O749">
        <v>0.873779296875</v>
      </c>
      <c r="P749">
        <v>0</v>
      </c>
      <c r="Q749" t="s">
        <v>15</v>
      </c>
    </row>
    <row r="750" spans="2:17">
      <c r="B750">
        <v>16351</v>
      </c>
      <c r="C750">
        <v>922231706</v>
      </c>
      <c r="D750" s="2">
        <v>86.6545791625976</v>
      </c>
      <c r="E750" s="4">
        <v>-0.311968863010406</v>
      </c>
      <c r="F750" s="2">
        <v>177.682312011718</v>
      </c>
      <c r="G750">
        <v>-5.22892951965332</v>
      </c>
      <c r="H750" s="2">
        <v>9.95204925537109</v>
      </c>
      <c r="I750" s="2">
        <v>0.416742354631423</v>
      </c>
      <c r="J750" s="2">
        <v>15.8766994476318</v>
      </c>
      <c r="K750" s="2">
        <v>2.32152223587036</v>
      </c>
      <c r="L750">
        <v>-345.821533203125</v>
      </c>
      <c r="M750">
        <v>-0.620849609375</v>
      </c>
      <c r="N750">
        <v>1.25341796875</v>
      </c>
      <c r="O750">
        <v>0.750244140625</v>
      </c>
      <c r="P750">
        <v>0</v>
      </c>
      <c r="Q750" t="s">
        <v>15</v>
      </c>
    </row>
    <row r="751" spans="2:17">
      <c r="B751">
        <v>16352</v>
      </c>
      <c r="C751">
        <v>922240039</v>
      </c>
      <c r="D751" s="2">
        <v>86.7717590332031</v>
      </c>
      <c r="E751" s="4">
        <v>2.58612251281738</v>
      </c>
      <c r="F751" s="2">
        <v>177.538482666015</v>
      </c>
      <c r="G751">
        <v>-5.68035125732421</v>
      </c>
      <c r="H751" s="2">
        <v>9.62354087829589</v>
      </c>
      <c r="I751" s="2">
        <v>0.352923184633255</v>
      </c>
      <c r="J751" s="2">
        <v>15.9199447631835</v>
      </c>
      <c r="K751" s="2">
        <v>2.39022731781005</v>
      </c>
      <c r="L751">
        <v>-346.227233886718</v>
      </c>
      <c r="M751">
        <v>-0.800537109375</v>
      </c>
      <c r="N751">
        <v>1.69873046875</v>
      </c>
      <c r="O751">
        <v>0.5029296875</v>
      </c>
      <c r="P751">
        <v>0</v>
      </c>
      <c r="Q751" t="s">
        <v>15</v>
      </c>
    </row>
    <row r="752" spans="2:17">
      <c r="B752">
        <v>16353</v>
      </c>
      <c r="C752">
        <v>922248372</v>
      </c>
      <c r="D752" s="2">
        <v>86.8749771118164</v>
      </c>
      <c r="E752" s="4">
        <v>5.47373867034912</v>
      </c>
      <c r="F752" s="2">
        <v>177.395584106445</v>
      </c>
      <c r="G752">
        <v>-6.45357751846313</v>
      </c>
      <c r="H752" s="2">
        <v>9.93736267089843</v>
      </c>
      <c r="I752" s="2">
        <v>0.338238477706909</v>
      </c>
      <c r="J752" s="2">
        <v>15.103078842163</v>
      </c>
      <c r="K752" s="2">
        <v>2.21610975265502</v>
      </c>
      <c r="L752">
        <v>-346.78955078125</v>
      </c>
      <c r="M752">
        <v>-1.083740234375</v>
      </c>
      <c r="N752">
        <v>2.255859375</v>
      </c>
      <c r="O752">
        <v>0.041015625</v>
      </c>
      <c r="P752">
        <v>0</v>
      </c>
      <c r="Q752" t="s">
        <v>15</v>
      </c>
    </row>
    <row r="753" spans="2:17">
      <c r="B753">
        <v>16354</v>
      </c>
      <c r="C753">
        <v>922256705</v>
      </c>
      <c r="D753" s="2">
        <v>86.9735870361328</v>
      </c>
      <c r="E753" s="4">
        <v>8.37588787078857</v>
      </c>
      <c r="F753" s="2">
        <v>177.262588500976</v>
      </c>
      <c r="G753">
        <v>-6.7179250717163</v>
      </c>
      <c r="H753" s="2">
        <v>9.73153495788574</v>
      </c>
      <c r="I753" s="2">
        <v>0.335853785276412</v>
      </c>
      <c r="J753" s="2">
        <v>15.3379888534545</v>
      </c>
      <c r="K753" s="2">
        <v>2.3477816581726</v>
      </c>
      <c r="L753">
        <v>-347.235473632812</v>
      </c>
      <c r="M753">
        <v>-1.49609375</v>
      </c>
      <c r="N753">
        <v>2.918212890625</v>
      </c>
      <c r="O753">
        <v>-0.67822265625</v>
      </c>
      <c r="P753">
        <v>0</v>
      </c>
      <c r="Q753" t="s">
        <v>15</v>
      </c>
    </row>
    <row r="754" spans="2:17">
      <c r="B754">
        <v>16355</v>
      </c>
      <c r="C754">
        <v>922265038</v>
      </c>
      <c r="D754" s="2">
        <v>87.0628356933593</v>
      </c>
      <c r="E754" s="4">
        <v>11.267478942871</v>
      </c>
      <c r="F754" s="2">
        <v>177.126037597656</v>
      </c>
      <c r="G754">
        <v>-7.21092748641967</v>
      </c>
      <c r="H754" s="2">
        <v>9.60148525238037</v>
      </c>
      <c r="I754" s="2">
        <v>0.257220119237899</v>
      </c>
      <c r="J754" s="2">
        <v>15.0153446197509</v>
      </c>
      <c r="K754" s="2">
        <v>2.01842451095581</v>
      </c>
      <c r="L754">
        <v>-347.220825195312</v>
      </c>
      <c r="M754">
        <v>-2.080810546875</v>
      </c>
      <c r="N754">
        <v>3.550537109375</v>
      </c>
      <c r="O754">
        <v>-1.660888671875</v>
      </c>
      <c r="P754">
        <v>0</v>
      </c>
      <c r="Q754" t="s">
        <v>15</v>
      </c>
    </row>
    <row r="755" spans="2:17">
      <c r="B755">
        <v>16356</v>
      </c>
      <c r="C755">
        <v>922273371</v>
      </c>
      <c r="D755" s="2">
        <v>87.1461181640625</v>
      </c>
      <c r="E755" s="4">
        <v>14.1641159057617</v>
      </c>
      <c r="F755" s="2">
        <v>177.008209228515</v>
      </c>
      <c r="G755">
        <v>-7.76618003845214</v>
      </c>
      <c r="H755" s="2">
        <v>9.95762348175048</v>
      </c>
      <c r="I755" s="2">
        <v>0.257982373237609</v>
      </c>
      <c r="J755" s="2">
        <v>14.9906721115112</v>
      </c>
      <c r="K755" s="2">
        <v>2.21062803268432</v>
      </c>
      <c r="L755">
        <v>-347.12368774414</v>
      </c>
      <c r="M755">
        <v>-2.815673828125</v>
      </c>
      <c r="N755">
        <v>3.994140625</v>
      </c>
      <c r="O755">
        <v>-2.781494140625</v>
      </c>
      <c r="P755">
        <v>0</v>
      </c>
      <c r="Q755" t="s">
        <v>15</v>
      </c>
    </row>
    <row r="756" spans="2:17">
      <c r="B756">
        <v>16357</v>
      </c>
      <c r="C756">
        <v>922281704</v>
      </c>
      <c r="D756" s="2">
        <v>87.2285003662109</v>
      </c>
      <c r="E756" s="4">
        <v>17.0501365661621</v>
      </c>
      <c r="F756" s="2">
        <v>176.881271362304</v>
      </c>
      <c r="G756">
        <v>-8.08574199676513</v>
      </c>
      <c r="H756" s="2">
        <v>9.61323928833007</v>
      </c>
      <c r="I756" s="2">
        <v>0.232628002762794</v>
      </c>
      <c r="J756" s="2">
        <v>15.4961147308349</v>
      </c>
      <c r="K756" s="2">
        <v>2.43385362625122</v>
      </c>
      <c r="L756">
        <v>-346.486572265625</v>
      </c>
      <c r="M756">
        <v>-3.595947265625</v>
      </c>
      <c r="N756">
        <v>4.135986328125</v>
      </c>
      <c r="O756">
        <v>-3.887939453125</v>
      </c>
      <c r="P756">
        <v>0</v>
      </c>
      <c r="Q756" t="s">
        <v>15</v>
      </c>
    </row>
    <row r="757" spans="2:17">
      <c r="B757">
        <v>16358</v>
      </c>
      <c r="C757">
        <v>922290037</v>
      </c>
      <c r="D757" s="2">
        <v>87.3022537231445</v>
      </c>
      <c r="E757" s="4">
        <v>19.9323081970214</v>
      </c>
      <c r="F757" s="2">
        <v>176.768661499023</v>
      </c>
      <c r="G757">
        <v>-8.7113037109375</v>
      </c>
      <c r="H757" s="2">
        <v>9.52227783203125</v>
      </c>
      <c r="I757" s="2">
        <v>0.244270607829093</v>
      </c>
      <c r="J757" s="2">
        <v>15.1026544570922</v>
      </c>
      <c r="K757" s="2">
        <v>2.42432236671447</v>
      </c>
      <c r="L757">
        <v>-345.524810791015</v>
      </c>
      <c r="M757">
        <v>-4.355224609375</v>
      </c>
      <c r="N757">
        <v>3.954345703125</v>
      </c>
      <c r="O757">
        <v>-4.782958984375</v>
      </c>
      <c r="P757">
        <v>0</v>
      </c>
      <c r="Q757" t="s">
        <v>15</v>
      </c>
    </row>
    <row r="758" spans="2:17">
      <c r="B758">
        <v>16359</v>
      </c>
      <c r="C758">
        <v>922298370</v>
      </c>
      <c r="D758" s="2">
        <v>87.3750915527343</v>
      </c>
      <c r="E758" s="4">
        <v>22.8110980987548</v>
      </c>
      <c r="F758" s="2">
        <v>176.648849487304</v>
      </c>
      <c r="G758">
        <v>-9.0277738571167</v>
      </c>
      <c r="H758" s="2">
        <v>9.23661422729492</v>
      </c>
      <c r="I758" s="2">
        <v>0.263653874397277</v>
      </c>
      <c r="J758" s="2">
        <v>15.4917793273925</v>
      </c>
      <c r="K758" s="2">
        <v>2.75870060920715</v>
      </c>
      <c r="L758">
        <v>-345.564819335937</v>
      </c>
      <c r="M758">
        <v>-5</v>
      </c>
      <c r="N758">
        <v>3.537109375</v>
      </c>
      <c r="O758">
        <v>-5.435546875</v>
      </c>
      <c r="P758">
        <v>0</v>
      </c>
      <c r="Q758" t="s">
        <v>15</v>
      </c>
    </row>
    <row r="759" spans="2:17">
      <c r="B759">
        <v>16360</v>
      </c>
      <c r="C759">
        <v>922306703</v>
      </c>
      <c r="D759" s="2">
        <v>87.4415588378906</v>
      </c>
      <c r="E759" s="4">
        <v>25.6910018920898</v>
      </c>
      <c r="F759" s="2">
        <v>176.529800415039</v>
      </c>
      <c r="G759">
        <v>-9.45436954498291</v>
      </c>
      <c r="H759" s="2">
        <v>8.65843296051025</v>
      </c>
      <c r="I759" s="2">
        <v>0.178564935922622</v>
      </c>
      <c r="J759" s="2">
        <v>15.452914237976</v>
      </c>
      <c r="K759" s="2">
        <v>2.47263598442077</v>
      </c>
      <c r="L759">
        <v>-345.318420410156</v>
      </c>
      <c r="M759">
        <v>-5.535888671875</v>
      </c>
      <c r="N759">
        <v>3.0048828125</v>
      </c>
      <c r="O759">
        <v>-5.9833984375</v>
      </c>
      <c r="P759">
        <v>0</v>
      </c>
      <c r="Q759" t="s">
        <v>15</v>
      </c>
    </row>
    <row r="760" spans="2:17">
      <c r="B760">
        <v>16361</v>
      </c>
      <c r="C760">
        <v>922315036</v>
      </c>
      <c r="D760" s="2">
        <v>87.4973907470703</v>
      </c>
      <c r="E760" s="4">
        <v>28.5686435699462</v>
      </c>
      <c r="F760" s="2">
        <v>176.407119750976</v>
      </c>
      <c r="G760">
        <v>-10.0054016113281</v>
      </c>
      <c r="H760" s="2">
        <v>8.93819808959961</v>
      </c>
      <c r="I760" s="2">
        <v>0.366161376237869</v>
      </c>
      <c r="J760" s="2">
        <v>14.9277162551879</v>
      </c>
      <c r="K760" s="2">
        <v>2.24989676475524</v>
      </c>
      <c r="L760">
        <v>-345.418548583984</v>
      </c>
      <c r="M760">
        <v>-6.00048828125</v>
      </c>
      <c r="N760">
        <v>2.452392578125</v>
      </c>
      <c r="O760">
        <v>-6.568115234375</v>
      </c>
      <c r="P760">
        <v>0</v>
      </c>
      <c r="Q760" t="s">
        <v>15</v>
      </c>
    </row>
    <row r="761" spans="2:17">
      <c r="B761">
        <v>16362</v>
      </c>
      <c r="C761">
        <v>922323369</v>
      </c>
      <c r="D761" s="2">
        <v>87.5498733520507</v>
      </c>
      <c r="E761" s="4">
        <v>31.4515399932861</v>
      </c>
      <c r="F761" s="2">
        <v>176.28189086914</v>
      </c>
      <c r="G761">
        <v>-10.3196659088134</v>
      </c>
      <c r="H761" s="2">
        <v>8.20924568176269</v>
      </c>
      <c r="I761" s="2">
        <v>0.0776005014777183</v>
      </c>
      <c r="J761" s="2">
        <v>15.2304344177246</v>
      </c>
      <c r="K761" s="2">
        <v>2.19822764396667</v>
      </c>
      <c r="L761">
        <v>-345.670135498046</v>
      </c>
      <c r="M761">
        <v>-6.353759765625</v>
      </c>
      <c r="N761">
        <v>1.7578125</v>
      </c>
      <c r="O761">
        <v>-7.23681640625</v>
      </c>
      <c r="P761">
        <v>0</v>
      </c>
      <c r="Q761" t="s">
        <v>15</v>
      </c>
    </row>
    <row r="762" spans="2:17">
      <c r="B762">
        <v>16363</v>
      </c>
      <c r="C762">
        <v>922331702</v>
      </c>
      <c r="D762" s="2">
        <v>87.5946044921875</v>
      </c>
      <c r="E762" s="4">
        <v>34.3298034667968</v>
      </c>
      <c r="F762" s="2">
        <v>176.156661987304</v>
      </c>
      <c r="G762">
        <v>-10.7647590637207</v>
      </c>
      <c r="H762" s="2">
        <v>8.04325199127197</v>
      </c>
      <c r="I762" s="2">
        <v>0.116034537553787</v>
      </c>
      <c r="J762" s="2">
        <v>15.0410976409912</v>
      </c>
      <c r="K762" s="2">
        <v>2.11622786521911</v>
      </c>
      <c r="L762">
        <v>-345.476806640625</v>
      </c>
      <c r="M762">
        <v>-6.5087890625</v>
      </c>
      <c r="N762">
        <v>0.84423828125</v>
      </c>
      <c r="O762">
        <v>-7.681396484375</v>
      </c>
      <c r="P762">
        <v>0</v>
      </c>
      <c r="Q762" t="s">
        <v>15</v>
      </c>
    </row>
    <row r="763" spans="2:17">
      <c r="B763">
        <v>16364</v>
      </c>
      <c r="C763">
        <v>922340035</v>
      </c>
      <c r="D763" s="2">
        <v>87.634651184082</v>
      </c>
      <c r="E763" s="4">
        <v>37.2131996154785</v>
      </c>
      <c r="F763" s="2">
        <v>176.032989501953</v>
      </c>
      <c r="G763">
        <v>-11.2065696716308</v>
      </c>
      <c r="H763" s="2">
        <v>7.9897871017456</v>
      </c>
      <c r="I763" s="2">
        <v>0.170755580067634</v>
      </c>
      <c r="J763" s="2">
        <v>14.971393585205</v>
      </c>
      <c r="K763" s="2">
        <v>2.48956894874572</v>
      </c>
      <c r="L763">
        <v>-345.767150878906</v>
      </c>
      <c r="M763">
        <v>-6.375244140625</v>
      </c>
      <c r="N763">
        <v>-0.26220703125</v>
      </c>
      <c r="O763">
        <v>-7.550537109375</v>
      </c>
      <c r="P763">
        <v>0</v>
      </c>
      <c r="Q763" t="s">
        <v>15</v>
      </c>
    </row>
    <row r="764" spans="2:17">
      <c r="B764">
        <v>16365</v>
      </c>
      <c r="C764">
        <v>922348368</v>
      </c>
      <c r="D764" s="2">
        <v>87.6673812866211</v>
      </c>
      <c r="E764" s="4">
        <v>40.0950469970703</v>
      </c>
      <c r="F764" s="2">
        <v>175.90510559082</v>
      </c>
      <c r="G764">
        <v>-11.4875116348266</v>
      </c>
      <c r="H764" s="2">
        <v>7.38212156295776</v>
      </c>
      <c r="I764" s="2">
        <v>0.158995985984802</v>
      </c>
      <c r="J764" s="2">
        <v>15.0269870758056</v>
      </c>
      <c r="K764" s="2">
        <v>2.2918837070465</v>
      </c>
      <c r="L764">
        <v>-345.884185791015</v>
      </c>
      <c r="M764">
        <v>-5.936279296875</v>
      </c>
      <c r="N764">
        <v>-1.410888671875</v>
      </c>
      <c r="O764">
        <v>-6.67041015625</v>
      </c>
      <c r="P764">
        <v>0</v>
      </c>
      <c r="Q764" t="s">
        <v>15</v>
      </c>
    </row>
    <row r="765" spans="2:17">
      <c r="B765">
        <v>16366</v>
      </c>
      <c r="C765">
        <v>922356701</v>
      </c>
      <c r="D765" s="2">
        <v>87.687629699707</v>
      </c>
      <c r="E765" s="4">
        <v>42.9772796630859</v>
      </c>
      <c r="F765" s="2">
        <v>175.767440795898</v>
      </c>
      <c r="G765">
        <v>-11.9146423339843</v>
      </c>
      <c r="H765" s="2">
        <v>7.26352930068969</v>
      </c>
      <c r="I765" s="2">
        <v>0.148792341351509</v>
      </c>
      <c r="J765" s="2">
        <v>14.8618564605712</v>
      </c>
      <c r="K765" s="2">
        <v>1.7919430732727</v>
      </c>
      <c r="L765">
        <v>-345.672668457031</v>
      </c>
      <c r="M765">
        <v>-5.242431640625</v>
      </c>
      <c r="N765">
        <v>-2.393798828125</v>
      </c>
      <c r="O765">
        <v>-5.298095703125</v>
      </c>
      <c r="P765">
        <v>0</v>
      </c>
      <c r="Q765" t="s">
        <v>15</v>
      </c>
    </row>
    <row r="766" spans="2:17">
      <c r="B766">
        <v>16367</v>
      </c>
      <c r="C766">
        <v>922365034</v>
      </c>
      <c r="D766" s="2">
        <v>87.7003631591796</v>
      </c>
      <c r="E766" s="4">
        <v>45.8584899902343</v>
      </c>
      <c r="F766" s="2">
        <v>175.624389648437</v>
      </c>
      <c r="G766">
        <v>-12.2505264282226</v>
      </c>
      <c r="H766" s="2">
        <v>6.80988597869873</v>
      </c>
      <c r="I766" s="2">
        <v>0.170664578676223</v>
      </c>
      <c r="J766" s="2">
        <v>15.0599794387817</v>
      </c>
      <c r="K766" s="2">
        <v>1.7549010515213</v>
      </c>
      <c r="L766">
        <v>-345.817810058593</v>
      </c>
      <c r="M766">
        <v>-4.428466796875</v>
      </c>
      <c r="N766">
        <v>-3.107421875</v>
      </c>
      <c r="O766">
        <v>-3.7119140625</v>
      </c>
      <c r="P766">
        <v>0</v>
      </c>
      <c r="Q766" t="s">
        <v>15</v>
      </c>
    </row>
    <row r="767" spans="2:17">
      <c r="B767">
        <v>16368</v>
      </c>
      <c r="C767">
        <v>922373367</v>
      </c>
      <c r="D767" s="2">
        <v>87.702651977539</v>
      </c>
      <c r="E767" s="4">
        <v>48.7409553527832</v>
      </c>
      <c r="F767" s="2">
        <v>175.491790771484</v>
      </c>
      <c r="G767">
        <v>-12.6316137313842</v>
      </c>
      <c r="H767" s="2">
        <v>6.42226886749267</v>
      </c>
      <c r="I767" s="2">
        <v>0.38550379872322</v>
      </c>
      <c r="J767" s="2">
        <v>15.4424686431884</v>
      </c>
      <c r="K767" s="2">
        <v>1.3715693950653</v>
      </c>
      <c r="L767">
        <v>-345.729675292968</v>
      </c>
      <c r="M767">
        <v>-3.593017578125</v>
      </c>
      <c r="N767">
        <v>-3.538330078125</v>
      </c>
      <c r="O767">
        <v>-2.1787109375</v>
      </c>
      <c r="P767">
        <v>0</v>
      </c>
      <c r="Q767" t="s">
        <v>15</v>
      </c>
    </row>
    <row r="768" spans="2:17">
      <c r="B768">
        <v>16369</v>
      </c>
      <c r="C768">
        <v>922381700</v>
      </c>
      <c r="D768" s="2">
        <v>87.6825637817382</v>
      </c>
      <c r="E768" s="4">
        <v>51.6164932250976</v>
      </c>
      <c r="F768" s="2">
        <v>175.311203002929</v>
      </c>
      <c r="G768">
        <v>-12.8149538040161</v>
      </c>
      <c r="H768" s="2">
        <v>6.40177345275878</v>
      </c>
      <c r="I768" s="2">
        <v>0.560373842716217</v>
      </c>
      <c r="J768" s="2">
        <v>15.7481489181518</v>
      </c>
      <c r="K768" s="2">
        <v>0.117645740509033</v>
      </c>
      <c r="L768">
        <v>-345.204895019531</v>
      </c>
      <c r="M768">
        <v>-2.78125</v>
      </c>
      <c r="N768">
        <v>-3.716552734375</v>
      </c>
      <c r="O768">
        <v>-0.8466796875</v>
      </c>
      <c r="P768">
        <v>0</v>
      </c>
      <c r="Q768" t="s">
        <v>15</v>
      </c>
    </row>
    <row r="769" spans="2:17">
      <c r="B769">
        <v>16370</v>
      </c>
      <c r="C769">
        <v>922390033</v>
      </c>
      <c r="D769" s="2">
        <v>87.6338577270507</v>
      </c>
      <c r="E769" s="4">
        <v>54.4847831726074</v>
      </c>
      <c r="F769" s="2">
        <v>175.14241027832</v>
      </c>
      <c r="G769">
        <v>-13.2068004608154</v>
      </c>
      <c r="H769" s="2">
        <v>6.00913524627685</v>
      </c>
      <c r="I769" s="2">
        <v>0.37660264968872</v>
      </c>
      <c r="J769" s="2">
        <v>16.6110706329345</v>
      </c>
      <c r="K769">
        <v>-1.58755719661712</v>
      </c>
      <c r="L769">
        <v>-344.179107666015</v>
      </c>
      <c r="M769">
        <v>-2.064208984375</v>
      </c>
      <c r="N769">
        <v>-3.664794921875</v>
      </c>
      <c r="O769">
        <v>0.26416015625</v>
      </c>
      <c r="P769">
        <v>0</v>
      </c>
      <c r="Q769" t="s">
        <v>15</v>
      </c>
    </row>
    <row r="770" spans="2:17">
      <c r="B770">
        <v>16371</v>
      </c>
      <c r="C770">
        <v>922398366</v>
      </c>
      <c r="D770" s="2">
        <v>87.5602111816406</v>
      </c>
      <c r="E770" s="4">
        <v>57.3403129577636</v>
      </c>
      <c r="F770" s="2">
        <v>174.902069091796</v>
      </c>
      <c r="G770">
        <v>-13.3522958755493</v>
      </c>
      <c r="H770" s="2">
        <v>5.629647731781</v>
      </c>
      <c r="I770">
        <v>-0.238480299711227</v>
      </c>
      <c r="J770" s="2">
        <v>16.5696334838867</v>
      </c>
      <c r="K770">
        <v>-1.69125306606292</v>
      </c>
      <c r="L770">
        <v>-342.899475097656</v>
      </c>
      <c r="M770">
        <v>-1.444580078125</v>
      </c>
      <c r="N770">
        <v>-3.433837890625</v>
      </c>
      <c r="O770">
        <v>1.077880859375</v>
      </c>
      <c r="P770">
        <v>0</v>
      </c>
      <c r="Q770" t="s">
        <v>15</v>
      </c>
    </row>
    <row r="771" spans="2:17">
      <c r="B771">
        <v>16372</v>
      </c>
      <c r="C771">
        <v>922406699</v>
      </c>
      <c r="D771" s="2">
        <v>87.4686737060546</v>
      </c>
      <c r="E771" s="4">
        <v>60.1934623718261</v>
      </c>
      <c r="F771" s="2">
        <v>174.688354492187</v>
      </c>
      <c r="G771">
        <v>-13.6323833465576</v>
      </c>
      <c r="H771" s="2">
        <v>4.89660930633544</v>
      </c>
      <c r="I771">
        <v>-0.21184004843235</v>
      </c>
      <c r="J771" s="2">
        <v>15.9812326431274</v>
      </c>
      <c r="K771">
        <v>-0.479112535715103</v>
      </c>
      <c r="L771">
        <v>-342.369323730468</v>
      </c>
      <c r="M771">
        <v>-0.94580078125</v>
      </c>
      <c r="N771">
        <v>-3.0625</v>
      </c>
      <c r="O771">
        <v>1.625244140625</v>
      </c>
      <c r="P771">
        <v>0</v>
      </c>
      <c r="Q771" t="s">
        <v>15</v>
      </c>
    </row>
    <row r="772" spans="2:17">
      <c r="B772">
        <v>16373</v>
      </c>
      <c r="C772">
        <v>922415032</v>
      </c>
      <c r="D772" s="2">
        <v>87.3464660644531</v>
      </c>
      <c r="E772" s="4">
        <v>63.0432701110839</v>
      </c>
      <c r="F772" s="2">
        <v>174.415054321289</v>
      </c>
      <c r="G772">
        <v>-13.6833868026733</v>
      </c>
      <c r="H772" s="2">
        <v>4.41351985931396</v>
      </c>
      <c r="I772" s="2">
        <v>0.0914350375533104</v>
      </c>
      <c r="J772" s="2">
        <v>15.706748008728</v>
      </c>
      <c r="K772">
        <v>-0.0137306470423936</v>
      </c>
      <c r="L772">
        <v>-342.192199707031</v>
      </c>
      <c r="M772">
        <v>-0.62060546875</v>
      </c>
      <c r="N772">
        <v>-2.64208984375</v>
      </c>
      <c r="O772">
        <v>1.9013671875</v>
      </c>
      <c r="P772">
        <v>0</v>
      </c>
      <c r="Q772" t="s">
        <v>15</v>
      </c>
    </row>
    <row r="773" spans="2:17">
      <c r="B773">
        <v>16374</v>
      </c>
      <c r="C773">
        <v>922423365</v>
      </c>
      <c r="D773" s="2">
        <v>87.1705169677734</v>
      </c>
      <c r="E773" s="4">
        <v>65.8894958496093</v>
      </c>
      <c r="F773" s="2">
        <v>174.102233886718</v>
      </c>
      <c r="G773">
        <v>-14.017951965332</v>
      </c>
      <c r="H773" s="2">
        <v>4.30525159835815</v>
      </c>
      <c r="I773" s="2">
        <v>0.214038625359535</v>
      </c>
      <c r="J773" s="2">
        <v>15.7874088287353</v>
      </c>
      <c r="K773">
        <v>-0.449140638113021</v>
      </c>
      <c r="L773">
        <v>-341.60205078125</v>
      </c>
      <c r="M773">
        <v>-0.48193359375</v>
      </c>
      <c r="N773">
        <v>-2.28271484375</v>
      </c>
      <c r="O773">
        <v>1.968994140625</v>
      </c>
      <c r="P773">
        <v>0</v>
      </c>
      <c r="Q773" t="s">
        <v>15</v>
      </c>
    </row>
    <row r="774" spans="2:17">
      <c r="B774">
        <v>16375</v>
      </c>
      <c r="C774">
        <v>922431698</v>
      </c>
      <c r="D774" s="2">
        <v>86.9139022827148</v>
      </c>
      <c r="E774" s="4">
        <v>68.7216796875</v>
      </c>
      <c r="F774" s="2">
        <v>173.691345214843</v>
      </c>
      <c r="G774">
        <v>-14.1393728256225</v>
      </c>
      <c r="H774" s="2">
        <v>4.02117395401001</v>
      </c>
      <c r="I774" s="2">
        <v>0.456635653972625</v>
      </c>
      <c r="J774" s="2">
        <v>16.2221946716308</v>
      </c>
      <c r="K774">
        <v>-1.37137269973754</v>
      </c>
      <c r="L774">
        <v>-340.247100830078</v>
      </c>
      <c r="M774">
        <v>-0.5703125</v>
      </c>
      <c r="N774">
        <v>-2.1162109375</v>
      </c>
      <c r="O774">
        <v>1.93359375</v>
      </c>
      <c r="P774">
        <v>0</v>
      </c>
      <c r="Q774" t="s">
        <v>15</v>
      </c>
    </row>
    <row r="775" spans="2:17">
      <c r="B775">
        <v>16376</v>
      </c>
      <c r="C775">
        <v>922440031</v>
      </c>
      <c r="D775" s="2">
        <v>86.5210189819336</v>
      </c>
      <c r="E775" s="4">
        <v>71.535285949707</v>
      </c>
      <c r="F775" s="2">
        <v>173.146255493164</v>
      </c>
      <c r="G775">
        <v>-14.1710939407348</v>
      </c>
      <c r="H775" s="2">
        <v>3.71208024024963</v>
      </c>
      <c r="I775" s="2">
        <v>0.445272475481033</v>
      </c>
      <c r="J775" s="2">
        <v>16.7484951019287</v>
      </c>
      <c r="K775">
        <v>-3.07857847213745</v>
      </c>
      <c r="L775">
        <v>-338.007781982421</v>
      </c>
      <c r="M775">
        <v>-0.930419921875</v>
      </c>
      <c r="N775">
        <v>-2.2744140625</v>
      </c>
      <c r="O775">
        <v>2.04736328125</v>
      </c>
      <c r="P775">
        <v>0</v>
      </c>
      <c r="Q775" t="s">
        <v>15</v>
      </c>
    </row>
    <row r="776" spans="2:17">
      <c r="B776">
        <v>16377</v>
      </c>
      <c r="C776">
        <v>922448364</v>
      </c>
      <c r="D776" s="2">
        <v>85.9333190917968</v>
      </c>
      <c r="E776" s="4">
        <v>74.3331832885742</v>
      </c>
      <c r="F776">
        <v>172.39453125</v>
      </c>
      <c r="G776">
        <v>-14.2288427352905</v>
      </c>
      <c r="H776" s="2">
        <v>2.80896234512329</v>
      </c>
      <c r="I776" s="2">
        <v>0.0316935889422893</v>
      </c>
      <c r="J776" s="2">
        <v>17.2551021575927</v>
      </c>
      <c r="K776">
        <v>-4.23338031768798</v>
      </c>
      <c r="L776">
        <v>-336.610656738281</v>
      </c>
      <c r="M776">
        <v>-1.4638671875</v>
      </c>
      <c r="N776">
        <v>-2.55908203125</v>
      </c>
      <c r="O776">
        <v>2.754150390625</v>
      </c>
      <c r="P776">
        <v>0</v>
      </c>
      <c r="Q776" t="s">
        <v>15</v>
      </c>
    </row>
    <row r="777" spans="2:17">
      <c r="B777">
        <v>16378</v>
      </c>
      <c r="C777">
        <v>922456697</v>
      </c>
      <c r="D777" s="2">
        <v>85.0771713256836</v>
      </c>
      <c r="E777" s="4">
        <v>77.1328811645507</v>
      </c>
      <c r="F777" s="2">
        <v>171.379425048828</v>
      </c>
      <c r="G777">
        <v>-14.3963079452514</v>
      </c>
      <c r="H777" s="2">
        <v>1.64249730110168</v>
      </c>
      <c r="I777">
        <v>-0.515686750411987</v>
      </c>
      <c r="J777" s="2">
        <v>16.8978576660156</v>
      </c>
      <c r="K777">
        <v>-3.52069687843322</v>
      </c>
      <c r="L777">
        <v>-336.932464599609</v>
      </c>
      <c r="M777">
        <v>-1.8564453125</v>
      </c>
      <c r="N777">
        <v>-2.353515625</v>
      </c>
      <c r="O777">
        <v>3.793701171875</v>
      </c>
      <c r="P777">
        <v>0</v>
      </c>
      <c r="Q777" t="s">
        <v>15</v>
      </c>
    </row>
    <row r="778" spans="2:17">
      <c r="B778">
        <v>16379</v>
      </c>
      <c r="C778">
        <v>922465030</v>
      </c>
      <c r="D778" s="2">
        <v>83.7903442382812</v>
      </c>
      <c r="E778" s="4">
        <v>79.9468002319336</v>
      </c>
      <c r="F778" s="2">
        <v>169.953735351562</v>
      </c>
      <c r="G778">
        <v>-14.600884437561</v>
      </c>
      <c r="H778" s="2">
        <v>0.637054979801178</v>
      </c>
      <c r="I778">
        <v>-0.937631905078887</v>
      </c>
      <c r="J778" s="2">
        <v>14.813359260559</v>
      </c>
      <c r="K778">
        <v>-0.991115450859069</v>
      </c>
      <c r="L778">
        <v>-339.206665039062</v>
      </c>
      <c r="M778">
        <v>-1.77490234375</v>
      </c>
      <c r="N778">
        <v>-1.609130859375</v>
      </c>
      <c r="O778">
        <v>4.172119140625</v>
      </c>
      <c r="P778">
        <v>0</v>
      </c>
      <c r="Q778" t="s">
        <v>15</v>
      </c>
    </row>
    <row r="779" spans="2:17">
      <c r="B779">
        <v>16380</v>
      </c>
      <c r="C779">
        <v>922473363</v>
      </c>
      <c r="D779" s="2">
        <v>81.5964965820312</v>
      </c>
      <c r="E779" s="4">
        <v>82.7855072021484</v>
      </c>
      <c r="F779" s="2">
        <v>167.616653442382</v>
      </c>
      <c r="G779">
        <v>-14.7935218811035</v>
      </c>
      <c r="H779" s="2">
        <v>0.252031743526458</v>
      </c>
      <c r="I779">
        <v>-0.51549208164215</v>
      </c>
      <c r="J779" s="2">
        <v>12.576265335083</v>
      </c>
      <c r="K779" s="2">
        <v>2.09859943389892</v>
      </c>
      <c r="L779">
        <v>-342.732330322265</v>
      </c>
      <c r="M779">
        <v>-1.276611328125</v>
      </c>
      <c r="N779">
        <v>-1.08837890625</v>
      </c>
      <c r="O779">
        <v>3.615478515625</v>
      </c>
      <c r="P779">
        <v>0</v>
      </c>
      <c r="Q779" t="s">
        <v>15</v>
      </c>
    </row>
    <row r="780" spans="2:17">
      <c r="B780">
        <v>16381</v>
      </c>
      <c r="C780">
        <v>922481696</v>
      </c>
      <c r="D780" s="2">
        <v>76.5247421264648</v>
      </c>
      <c r="E780" s="4">
        <v>85.6155471801757</v>
      </c>
      <c r="F780" s="2">
        <v>162.433807373046</v>
      </c>
      <c r="G780">
        <v>-14.7304401397705</v>
      </c>
      <c r="H780" s="2">
        <v>0.142682775855064</v>
      </c>
      <c r="I780" s="2">
        <v>0.107263050973415</v>
      </c>
      <c r="J780" s="2">
        <v>11.8676652908325</v>
      </c>
      <c r="K780" s="2">
        <v>2.77378726005554</v>
      </c>
      <c r="L780">
        <v>-344.843048095703</v>
      </c>
      <c r="M780">
        <v>-0.71630859375</v>
      </c>
      <c r="N780">
        <v>-1.009033203125</v>
      </c>
      <c r="O780">
        <v>2.885009765625</v>
      </c>
      <c r="P780">
        <v>0</v>
      </c>
      <c r="Q780" t="s">
        <v>15</v>
      </c>
    </row>
    <row r="781" spans="2:17">
      <c r="B781">
        <v>16382</v>
      </c>
      <c r="C781">
        <v>922490029</v>
      </c>
      <c r="D781" s="2">
        <v>54.2310485839843</v>
      </c>
      <c r="E781" s="4">
        <v>88.2973937988281</v>
      </c>
      <c r="F781" s="2">
        <v>140.043991088867</v>
      </c>
      <c r="G781">
        <v>-14.9037599563598</v>
      </c>
      <c r="H781" s="2">
        <v>0.215226650238037</v>
      </c>
      <c r="I781">
        <v>-0.0605477690696716</v>
      </c>
      <c r="J781" s="2">
        <v>11.6804132461547</v>
      </c>
      <c r="K781" s="2">
        <v>2.59913253784179</v>
      </c>
      <c r="L781">
        <v>-345.681365966796</v>
      </c>
      <c r="M781">
        <v>-0.3095703125</v>
      </c>
      <c r="N781">
        <v>-1.056884765625</v>
      </c>
      <c r="O781">
        <v>2.40673828125</v>
      </c>
      <c r="P781">
        <v>0</v>
      </c>
      <c r="Q781" t="s">
        <v>15</v>
      </c>
    </row>
    <row r="782" spans="2:17">
      <c r="B782">
        <v>16383</v>
      </c>
      <c r="C782">
        <v>922498362</v>
      </c>
      <c r="D782">
        <v>-57.0762939453125</v>
      </c>
      <c r="E782" s="4">
        <v>88.2157897949218</v>
      </c>
      <c r="F782" s="2">
        <v>28.6251163482666</v>
      </c>
      <c r="G782">
        <v>-14.8172626495361</v>
      </c>
      <c r="H782">
        <v>-0.353636592626571</v>
      </c>
      <c r="I782" s="2">
        <v>0.0850571990013122</v>
      </c>
      <c r="J782" s="2">
        <v>11.6919155120849</v>
      </c>
      <c r="K782" s="2">
        <v>3.17999649047851</v>
      </c>
      <c r="L782">
        <v>-345.812194824218</v>
      </c>
      <c r="M782">
        <v>-0.066162109375</v>
      </c>
      <c r="N782">
        <v>-1.07666015625</v>
      </c>
      <c r="O782">
        <v>2.14453125</v>
      </c>
      <c r="P782">
        <v>0</v>
      </c>
      <c r="Q782" t="s">
        <v>15</v>
      </c>
    </row>
    <row r="783" spans="2:17">
      <c r="B783">
        <v>16384</v>
      </c>
      <c r="C783">
        <v>922506695</v>
      </c>
      <c r="D783">
        <v>-77.7079467773437</v>
      </c>
      <c r="E783" s="4">
        <v>85.5186080932617</v>
      </c>
      <c r="F783" s="2">
        <v>7.87931299209594</v>
      </c>
      <c r="G783">
        <v>-14.8429241180419</v>
      </c>
      <c r="H783">
        <v>-0.701776087284088</v>
      </c>
      <c r="I783" s="2">
        <v>0.024294639006257</v>
      </c>
      <c r="J783" s="2">
        <v>11.5095968246459</v>
      </c>
      <c r="K783" s="2">
        <v>2.65256905555725</v>
      </c>
      <c r="L783">
        <v>-345.528137207031</v>
      </c>
      <c r="M783">
        <v>0.061279296875</v>
      </c>
      <c r="N783">
        <v>-1.05908203125</v>
      </c>
      <c r="O783">
        <v>1.995849609375</v>
      </c>
      <c r="P783">
        <v>0</v>
      </c>
      <c r="Q783" t="s">
        <v>15</v>
      </c>
    </row>
    <row r="784" spans="2:17">
      <c r="B784">
        <v>16385</v>
      </c>
      <c r="C784">
        <v>922515028</v>
      </c>
      <c r="D784">
        <v>-82.5827102661132</v>
      </c>
      <c r="E784" s="4">
        <v>82.680908203125</v>
      </c>
      <c r="F784" s="2">
        <v>2.89156293869018</v>
      </c>
      <c r="G784">
        <v>-14.6985216140747</v>
      </c>
      <c r="H784">
        <v>-1.26712977886199</v>
      </c>
      <c r="I784" s="2">
        <v>0.112974889576435</v>
      </c>
      <c r="J784" s="2">
        <v>12.1199483871459</v>
      </c>
      <c r="K784" s="2">
        <v>2.4888002872467</v>
      </c>
      <c r="L784">
        <v>-345.541290283203</v>
      </c>
      <c r="M784">
        <v>0.12841796875</v>
      </c>
      <c r="N784">
        <v>-1.033935546875</v>
      </c>
      <c r="O784">
        <v>1.89111328125</v>
      </c>
      <c r="P784">
        <v>0</v>
      </c>
      <c r="Q784" t="s">
        <v>15</v>
      </c>
    </row>
    <row r="785" spans="2:17">
      <c r="B785">
        <v>16386</v>
      </c>
      <c r="C785">
        <v>922523361</v>
      </c>
      <c r="D785">
        <v>-84.6740036010742</v>
      </c>
      <c r="E785" s="4">
        <v>79.8185272216796</v>
      </c>
      <c r="F785" s="2">
        <v>0.682656049728393</v>
      </c>
      <c r="G785">
        <v>-14.618896484375</v>
      </c>
      <c r="H785">
        <v>-1.7920274734497</v>
      </c>
      <c r="I785" s="2">
        <v>0.133638307452201</v>
      </c>
      <c r="J785" s="2">
        <v>12.4118242263793</v>
      </c>
      <c r="K785" s="2">
        <v>2.02797698974609</v>
      </c>
      <c r="L785">
        <v>-345.420471191406</v>
      </c>
      <c r="M785">
        <v>0.171630859375</v>
      </c>
      <c r="N785">
        <v>-1.017333984375</v>
      </c>
      <c r="O785">
        <v>1.819091796875</v>
      </c>
      <c r="P785">
        <v>0</v>
      </c>
      <c r="Q785" t="s">
        <v>15</v>
      </c>
    </row>
    <row r="786" spans="2:17">
      <c r="B786">
        <v>16387</v>
      </c>
      <c r="C786">
        <v>922531694</v>
      </c>
      <c r="D786">
        <v>-85.8142623901367</v>
      </c>
      <c r="E786" s="4">
        <v>76.9507980346679</v>
      </c>
      <c r="F786">
        <v>-0.571039378643035</v>
      </c>
      <c r="G786">
        <v>-14.469367980957</v>
      </c>
      <c r="H786">
        <v>-2.05630469322204</v>
      </c>
      <c r="I786" s="2">
        <v>0.0158876292407512</v>
      </c>
      <c r="J786" s="2">
        <v>12.0955591201782</v>
      </c>
      <c r="K786" s="2">
        <v>1.75597655773162</v>
      </c>
      <c r="L786">
        <v>-345.29019165039</v>
      </c>
      <c r="M786">
        <v>0.199462890625</v>
      </c>
      <c r="N786">
        <v>-0.99951171875</v>
      </c>
      <c r="O786">
        <v>1.769287109375</v>
      </c>
      <c r="P786">
        <v>0</v>
      </c>
      <c r="Q786" t="s">
        <v>15</v>
      </c>
    </row>
    <row r="787" spans="2:17">
      <c r="B787">
        <v>16388</v>
      </c>
      <c r="C787">
        <v>922540027</v>
      </c>
      <c r="D787">
        <v>-86.5218353271484</v>
      </c>
      <c r="E787" s="4">
        <v>74.0818634033203</v>
      </c>
      <c r="F787">
        <v>-1.3951187133789</v>
      </c>
      <c r="G787">
        <v>-14.3837728500366</v>
      </c>
      <c r="H787">
        <v>-2.68137454986572</v>
      </c>
      <c r="I787" s="2">
        <v>0.141330182552337</v>
      </c>
      <c r="J787" s="2">
        <v>12.360894203186</v>
      </c>
      <c r="K787" s="2">
        <v>1.75979268550872</v>
      </c>
      <c r="L787">
        <v>-344.793395996093</v>
      </c>
      <c r="M787">
        <v>0.222412109375</v>
      </c>
      <c r="N787">
        <v>-0.986083984375</v>
      </c>
      <c r="O787">
        <v>1.730224609375</v>
      </c>
      <c r="P787">
        <v>0</v>
      </c>
      <c r="Q787" t="s">
        <v>15</v>
      </c>
    </row>
    <row r="788" spans="2:17">
      <c r="B788">
        <v>16389</v>
      </c>
      <c r="C788">
        <v>922548360</v>
      </c>
      <c r="D788">
        <v>-86.9869842529296</v>
      </c>
      <c r="E788" s="4">
        <v>71.2169342041015</v>
      </c>
      <c r="F788">
        <v>-1.97617161273956</v>
      </c>
      <c r="G788">
        <v>-14.1849784851074</v>
      </c>
      <c r="H788">
        <v>-3.11528515815734</v>
      </c>
      <c r="I788" s="2">
        <v>0.0105241648852825</v>
      </c>
      <c r="J788" s="2">
        <v>12.2697200775146</v>
      </c>
      <c r="K788" s="2">
        <v>1.39359867572784</v>
      </c>
      <c r="L788">
        <v>-344.270233154296</v>
      </c>
      <c r="M788">
        <v>0.241943359375</v>
      </c>
      <c r="N788">
        <v>-0.97265625</v>
      </c>
      <c r="O788">
        <v>1.7099609375</v>
      </c>
      <c r="P788">
        <v>0</v>
      </c>
      <c r="Q788" t="s">
        <v>15</v>
      </c>
    </row>
    <row r="789" spans="2:17">
      <c r="B789">
        <v>16390</v>
      </c>
      <c r="C789">
        <v>922556693</v>
      </c>
      <c r="D789">
        <v>-87.30322265625</v>
      </c>
      <c r="E789" s="4">
        <v>68.3529663085937</v>
      </c>
      <c r="F789">
        <v>-2.41161918640136</v>
      </c>
      <c r="G789">
        <v>-13.9623394012451</v>
      </c>
      <c r="H789">
        <v>-3.26254844665527</v>
      </c>
      <c r="I789" s="2">
        <v>0.279304146766662</v>
      </c>
      <c r="J789" s="2">
        <v>12.6001243591308</v>
      </c>
      <c r="K789" s="2">
        <v>1.01129150390625</v>
      </c>
      <c r="L789">
        <v>-343.789611816406</v>
      </c>
      <c r="M789">
        <v>0.258544921875</v>
      </c>
      <c r="N789">
        <v>-0.96533203125</v>
      </c>
      <c r="O789">
        <v>1.697021484375</v>
      </c>
      <c r="P789">
        <v>0</v>
      </c>
      <c r="Q789" t="s">
        <v>15</v>
      </c>
    </row>
    <row r="790" spans="2:17">
      <c r="B790">
        <v>16391</v>
      </c>
      <c r="C790">
        <v>922565026</v>
      </c>
      <c r="D790">
        <v>-87.5120315551757</v>
      </c>
      <c r="E790" s="4">
        <v>65.5115585327148</v>
      </c>
      <c r="F790">
        <v>-2.73917436599731</v>
      </c>
      <c r="G790">
        <v>-13.7222576141357</v>
      </c>
      <c r="H790">
        <v>-2.96134805679321</v>
      </c>
      <c r="I790" s="2">
        <v>0.525968492031097</v>
      </c>
      <c r="J790" s="2">
        <v>12.6318435668945</v>
      </c>
      <c r="K790" s="2">
        <v>0.0594951771199703</v>
      </c>
      <c r="L790">
        <v>-341.176544189453</v>
      </c>
      <c r="M790">
        <v>0.26220703125</v>
      </c>
      <c r="N790">
        <v>-0.944091796875</v>
      </c>
      <c r="O790">
        <v>1.693359375</v>
      </c>
      <c r="P790">
        <v>0</v>
      </c>
      <c r="Q790" t="s">
        <v>15</v>
      </c>
    </row>
    <row r="791" spans="2:17">
      <c r="B791">
        <v>16392</v>
      </c>
      <c r="C791">
        <v>922573359</v>
      </c>
      <c r="D791">
        <v>-87.6298828125</v>
      </c>
      <c r="E791" s="4">
        <v>62.705337524414</v>
      </c>
      <c r="F791">
        <v>-2.98394608497619</v>
      </c>
      <c r="G791">
        <v>-13.3242740631103</v>
      </c>
      <c r="H791">
        <v>-3.15766406059265</v>
      </c>
      <c r="I791" s="2">
        <v>0.127148076891899</v>
      </c>
      <c r="J791" s="2">
        <v>13.804570198059</v>
      </c>
      <c r="K791">
        <v>-1.36294174194335</v>
      </c>
      <c r="L791">
        <v>-336.606292724609</v>
      </c>
      <c r="M791">
        <v>0.268798828125</v>
      </c>
      <c r="N791">
        <v>-0.92578125</v>
      </c>
      <c r="O791">
        <v>1.692626953125</v>
      </c>
      <c r="P791">
        <v>0</v>
      </c>
      <c r="Q791" t="s">
        <v>15</v>
      </c>
    </row>
    <row r="792" spans="2:17">
      <c r="B792">
        <v>16393</v>
      </c>
      <c r="C792">
        <v>922581692</v>
      </c>
      <c r="D792">
        <v>-87.7116622924804</v>
      </c>
      <c r="E792" s="4">
        <v>59.9274368286132</v>
      </c>
      <c r="F792">
        <v>-3.20495295524597</v>
      </c>
      <c r="G792">
        <v>-13.0342807769775</v>
      </c>
      <c r="H792">
        <v>-4.57699680328369</v>
      </c>
      <c r="I792">
        <v>-0.316484063863754</v>
      </c>
      <c r="J792" s="2">
        <v>14.9693412780761</v>
      </c>
      <c r="K792">
        <v>-0.733945429325103</v>
      </c>
      <c r="L792">
        <v>-333.449798583984</v>
      </c>
      <c r="M792">
        <v>0.270751953125</v>
      </c>
      <c r="N792">
        <v>-0.9130859375</v>
      </c>
      <c r="O792">
        <v>1.68798828125</v>
      </c>
      <c r="P792">
        <v>0</v>
      </c>
      <c r="Q792" t="s">
        <v>15</v>
      </c>
    </row>
    <row r="793" spans="2:17">
      <c r="B793">
        <v>16394</v>
      </c>
      <c r="C793">
        <v>922590025</v>
      </c>
      <c r="D793">
        <v>-87.7878799438476</v>
      </c>
      <c r="E793" s="4">
        <v>57.1515884399414</v>
      </c>
      <c r="F793">
        <v>-3.42271828651428</v>
      </c>
      <c r="G793">
        <v>-12.6704511642456</v>
      </c>
      <c r="H793">
        <v>-5.45125007629394</v>
      </c>
      <c r="I793">
        <v>-0.413794010877609</v>
      </c>
      <c r="J793" s="2">
        <v>14.6671094894409</v>
      </c>
      <c r="K793" s="2">
        <v>0.651036739349365</v>
      </c>
      <c r="L793">
        <v>-332.93862915039</v>
      </c>
      <c r="M793">
        <v>0.26806640625</v>
      </c>
      <c r="N793">
        <v>-0.9013671875</v>
      </c>
      <c r="O793">
        <v>1.68798828125</v>
      </c>
      <c r="P793">
        <v>0</v>
      </c>
      <c r="Q793" t="s">
        <v>15</v>
      </c>
    </row>
    <row r="794" spans="2:17">
      <c r="B794">
        <v>16395</v>
      </c>
      <c r="C794">
        <v>922598358</v>
      </c>
      <c r="D794">
        <v>-87.855484008789</v>
      </c>
      <c r="E794" s="4">
        <v>54.3771362304687</v>
      </c>
      <c r="F794">
        <v>-3.63888669013977</v>
      </c>
      <c r="G794">
        <v>-12.5155162811279</v>
      </c>
      <c r="H794">
        <v>-5.59656763076782</v>
      </c>
      <c r="I794">
        <v>-0.395346075296402</v>
      </c>
      <c r="J794" s="2">
        <v>14.8498077392578</v>
      </c>
      <c r="K794" s="2">
        <v>2.02419686317443</v>
      </c>
      <c r="L794">
        <v>-333.109191894531</v>
      </c>
      <c r="M794">
        <v>0.2802734375</v>
      </c>
      <c r="N794">
        <v>-0.890869140625</v>
      </c>
      <c r="O794">
        <v>1.685791015625</v>
      </c>
      <c r="P794">
        <v>0</v>
      </c>
      <c r="Q794" t="s">
        <v>15</v>
      </c>
    </row>
    <row r="795" spans="2:17">
      <c r="B795">
        <v>16396</v>
      </c>
      <c r="C795">
        <v>922606691</v>
      </c>
      <c r="D795">
        <v>-87.9166107177734</v>
      </c>
      <c r="E795" s="4">
        <v>51.6043548583984</v>
      </c>
      <c r="F795">
        <v>-3.86024355888366</v>
      </c>
      <c r="G795">
        <v>-12.1668939590454</v>
      </c>
      <c r="H795">
        <v>-6.19779396057128</v>
      </c>
      <c r="I795">
        <v>-0.518062710762023</v>
      </c>
      <c r="J795" s="2">
        <v>15.4011030197143</v>
      </c>
      <c r="K795" s="2">
        <v>3.80911970138549</v>
      </c>
      <c r="L795">
        <v>-332.650024414062</v>
      </c>
      <c r="M795">
        <v>0.282958984375</v>
      </c>
      <c r="N795">
        <v>-0.8876953125</v>
      </c>
      <c r="O795">
        <v>1.695556640625</v>
      </c>
      <c r="P795">
        <v>0</v>
      </c>
      <c r="Q795" t="s">
        <v>15</v>
      </c>
    </row>
    <row r="796" spans="2:17">
      <c r="B796">
        <v>16397</v>
      </c>
      <c r="C796">
        <v>922615024</v>
      </c>
      <c r="D796">
        <v>-87.9714279174804</v>
      </c>
      <c r="E796" s="4">
        <v>48.8223533630371</v>
      </c>
      <c r="F796">
        <v>-4.0828104019165</v>
      </c>
      <c r="G796">
        <v>-11.9267072677612</v>
      </c>
      <c r="H796">
        <v>-7.16144084930419</v>
      </c>
      <c r="I796" s="2">
        <v>0.0252712108194828</v>
      </c>
      <c r="J796" s="2">
        <v>15.4648275375366</v>
      </c>
      <c r="K796" s="2">
        <v>5.19834566116333</v>
      </c>
      <c r="L796">
        <v>-334.099151611328</v>
      </c>
      <c r="M796">
        <v>0.290283203125</v>
      </c>
      <c r="N796">
        <v>-0.88134765625</v>
      </c>
      <c r="O796">
        <v>1.70458984375</v>
      </c>
      <c r="P796">
        <v>0</v>
      </c>
      <c r="Q796" t="s">
        <v>15</v>
      </c>
    </row>
    <row r="797" spans="2:17">
      <c r="B797">
        <v>16398</v>
      </c>
      <c r="C797">
        <v>922623357</v>
      </c>
      <c r="D797">
        <v>-88.0040588378906</v>
      </c>
      <c r="E797" s="4">
        <v>46.0100555419921</v>
      </c>
      <c r="F797">
        <v>-4.28196668624877</v>
      </c>
      <c r="G797">
        <v>-11.6545820236206</v>
      </c>
      <c r="H797">
        <v>-7.8839111328125</v>
      </c>
      <c r="I797" s="2">
        <v>0.259859979152679</v>
      </c>
      <c r="J797" s="2">
        <v>15.1990547180175</v>
      </c>
      <c r="K797" s="2">
        <v>4.40807628631591</v>
      </c>
      <c r="L797">
        <v>-337.37646484375</v>
      </c>
      <c r="M797">
        <v>0.296142578125</v>
      </c>
      <c r="N797">
        <v>-0.87451171875</v>
      </c>
      <c r="O797">
        <v>1.725830078125</v>
      </c>
      <c r="P797">
        <v>0</v>
      </c>
      <c r="Q797" t="s">
        <v>15</v>
      </c>
    </row>
    <row r="798" spans="2:17">
      <c r="B798">
        <v>16399</v>
      </c>
      <c r="C798">
        <v>922631690</v>
      </c>
      <c r="D798">
        <v>-88.0225830078125</v>
      </c>
      <c r="E798" s="4">
        <v>43.1817321777343</v>
      </c>
      <c r="F798">
        <v>-4.45880413055419</v>
      </c>
      <c r="G798">
        <v>-11.3424654006958</v>
      </c>
      <c r="H798">
        <v>-7.60169887542724</v>
      </c>
      <c r="I798" s="2">
        <v>0.343533843755722</v>
      </c>
      <c r="J798" s="2">
        <v>14.1912298202514</v>
      </c>
      <c r="K798" s="2">
        <v>3.4318242073059</v>
      </c>
      <c r="L798">
        <v>-339.578826904296</v>
      </c>
      <c r="M798">
        <v>0.30029296875</v>
      </c>
      <c r="N798">
        <v>-0.861328125</v>
      </c>
      <c r="O798">
        <v>1.744384765625</v>
      </c>
      <c r="P798">
        <v>0</v>
      </c>
      <c r="Q798" t="s">
        <v>15</v>
      </c>
    </row>
    <row r="799" spans="2:17">
      <c r="B799">
        <v>16400</v>
      </c>
      <c r="C799">
        <v>922640023</v>
      </c>
      <c r="D799">
        <v>-88.0270385742187</v>
      </c>
      <c r="E799" s="4">
        <v>40.3309898376464</v>
      </c>
      <c r="F799">
        <v>-4.62488889694213</v>
      </c>
      <c r="G799">
        <v>-11.1352167129516</v>
      </c>
      <c r="H799">
        <v>-7.98528575897216</v>
      </c>
      <c r="I799" s="2">
        <v>0.327257484197616</v>
      </c>
      <c r="J799" s="2">
        <v>14.2517070770263</v>
      </c>
      <c r="K799" s="2">
        <v>3.16039276123046</v>
      </c>
      <c r="L799">
        <v>-341.990020751953</v>
      </c>
      <c r="M799">
        <v>0.30419921875</v>
      </c>
      <c r="N799">
        <v>-0.849609375</v>
      </c>
      <c r="O799">
        <v>1.759033203125</v>
      </c>
      <c r="P799">
        <v>0</v>
      </c>
      <c r="Q799" t="s">
        <v>15</v>
      </c>
    </row>
    <row r="800" spans="2:17">
      <c r="B800">
        <v>16401</v>
      </c>
      <c r="C800">
        <v>922648356</v>
      </c>
      <c r="D800">
        <v>-88.0165100097656</v>
      </c>
      <c r="E800" s="4">
        <v>37.4687767028808</v>
      </c>
      <c r="F800">
        <v>-4.77263689041137</v>
      </c>
      <c r="G800">
        <v>-10.7250452041625</v>
      </c>
      <c r="H800">
        <v>-8.50562953948974</v>
      </c>
      <c r="I800" s="2">
        <v>0.363617718219757</v>
      </c>
      <c r="J800" s="2">
        <v>13.9123992919921</v>
      </c>
      <c r="K800" s="2">
        <v>2.0293583869934</v>
      </c>
      <c r="L800">
        <v>-343.598052978515</v>
      </c>
      <c r="M800">
        <v>0.30126953125</v>
      </c>
      <c r="N800">
        <v>-0.8359375</v>
      </c>
      <c r="O800">
        <v>1.770263671875</v>
      </c>
      <c r="P800">
        <v>0</v>
      </c>
      <c r="Q800" t="s">
        <v>15</v>
      </c>
    </row>
    <row r="801" spans="2:17">
      <c r="B801">
        <v>16402</v>
      </c>
      <c r="C801">
        <v>922656689</v>
      </c>
      <c r="D801">
        <v>-87.9957885742187</v>
      </c>
      <c r="E801" s="4">
        <v>34.5902290344238</v>
      </c>
      <c r="F801">
        <v>-4.90485095977783</v>
      </c>
      <c r="G801">
        <v>-10.3591156005859</v>
      </c>
      <c r="H801">
        <v>-8.21571922302246</v>
      </c>
      <c r="I801" s="2">
        <v>0.441715449094772</v>
      </c>
      <c r="J801" s="2">
        <v>13.3253011703491</v>
      </c>
      <c r="K801" s="2">
        <v>0.8949915766716</v>
      </c>
      <c r="L801">
        <v>-345.215454101562</v>
      </c>
      <c r="M801">
        <v>0.303955078125</v>
      </c>
      <c r="N801">
        <v>-0.818359375</v>
      </c>
      <c r="O801">
        <v>1.77197265625</v>
      </c>
      <c r="P801">
        <v>0</v>
      </c>
      <c r="Q801" t="s">
        <v>15</v>
      </c>
    </row>
    <row r="802" spans="2:17">
      <c r="B802">
        <v>16403</v>
      </c>
      <c r="C802">
        <v>922665022</v>
      </c>
      <c r="D802">
        <v>-87.9669113159179</v>
      </c>
      <c r="E802" s="4">
        <v>31.7081699371337</v>
      </c>
      <c r="F802">
        <v>-5.0322847366333</v>
      </c>
      <c r="G802">
        <v>-9.96938800811767</v>
      </c>
      <c r="H802">
        <v>-8.29480361938476</v>
      </c>
      <c r="I802" s="2">
        <v>0.0901209414005279</v>
      </c>
      <c r="J802" s="2">
        <v>13.3406505584716</v>
      </c>
      <c r="K802" s="2">
        <v>0.708577394485473</v>
      </c>
      <c r="L802">
        <v>-345.945037841796</v>
      </c>
      <c r="M802">
        <v>0.301025390625</v>
      </c>
      <c r="N802">
        <v>-0.7978515625</v>
      </c>
      <c r="O802">
        <v>1.779052734375</v>
      </c>
      <c r="P802">
        <v>0</v>
      </c>
      <c r="Q802" t="s">
        <v>15</v>
      </c>
    </row>
    <row r="803" spans="2:17">
      <c r="B803">
        <v>16404</v>
      </c>
      <c r="C803">
        <v>922673355</v>
      </c>
      <c r="D803">
        <v>-87.9321212768554</v>
      </c>
      <c r="E803" s="4">
        <v>28.8250923156738</v>
      </c>
      <c r="F803">
        <v>-5.15916156768798</v>
      </c>
      <c r="G803">
        <v>-9.545578956604</v>
      </c>
      <c r="H803">
        <v>-8.54198741912841</v>
      </c>
      <c r="I803" s="2">
        <v>0.120663814246654</v>
      </c>
      <c r="J803" s="2">
        <v>13.371747970581</v>
      </c>
      <c r="K803" s="2">
        <v>0.872141480445861</v>
      </c>
      <c r="L803">
        <v>-345.744354248046</v>
      </c>
      <c r="M803">
        <v>0.30126953125</v>
      </c>
      <c r="N803">
        <v>-0.783935546875</v>
      </c>
      <c r="O803">
        <v>1.778564453125</v>
      </c>
      <c r="P803">
        <v>0</v>
      </c>
      <c r="Q803" t="s">
        <v>15</v>
      </c>
    </row>
    <row r="804" spans="2:17">
      <c r="B804">
        <v>16405</v>
      </c>
      <c r="C804">
        <v>922681688</v>
      </c>
      <c r="D804">
        <v>-87.8907775878906</v>
      </c>
      <c r="E804" s="4">
        <v>25.9420089721679</v>
      </c>
      <c r="F804">
        <v>-5.28362798690795</v>
      </c>
      <c r="G804">
        <v>-9.11001682281494</v>
      </c>
      <c r="H804">
        <v>-8.68666839599609</v>
      </c>
      <c r="I804" s="2">
        <v>0.327199250459671</v>
      </c>
      <c r="J804" s="2">
        <v>13.3458499908447</v>
      </c>
      <c r="K804" s="2">
        <v>0.74113655090332</v>
      </c>
      <c r="L804">
        <v>-346.084167480468</v>
      </c>
      <c r="M804">
        <v>0.302734375</v>
      </c>
      <c r="N804">
        <v>-0.76953125</v>
      </c>
      <c r="O804">
        <v>1.781982421875</v>
      </c>
      <c r="P804">
        <v>0</v>
      </c>
      <c r="Q804" t="s">
        <v>15</v>
      </c>
    </row>
    <row r="805" spans="2:17">
      <c r="B805">
        <v>16406</v>
      </c>
      <c r="C805">
        <v>922690021</v>
      </c>
      <c r="D805">
        <v>-87.8374481201171</v>
      </c>
      <c r="E805" s="4">
        <v>23.0530128479003</v>
      </c>
      <c r="F805">
        <v>-5.40261268615722</v>
      </c>
      <c r="G805">
        <v>-8.6170482635498</v>
      </c>
      <c r="H805">
        <v>-9.22652530670166</v>
      </c>
      <c r="I805" s="2">
        <v>0.060339480638504</v>
      </c>
      <c r="J805" s="2">
        <v>13.8273477554321</v>
      </c>
      <c r="K805" s="2">
        <v>0.1643967628479</v>
      </c>
      <c r="L805">
        <v>-346.331848144531</v>
      </c>
      <c r="M805">
        <v>0.30419921875</v>
      </c>
      <c r="N805">
        <v>-0.75537109375</v>
      </c>
      <c r="O805">
        <v>1.79150390625</v>
      </c>
      <c r="P805">
        <v>0</v>
      </c>
      <c r="Q805" t="s">
        <v>15</v>
      </c>
    </row>
    <row r="806" spans="2:17">
      <c r="B806">
        <v>16407</v>
      </c>
      <c r="C806">
        <v>922698354</v>
      </c>
      <c r="D806">
        <v>-87.7800827026367</v>
      </c>
      <c r="E806" s="4">
        <v>20.1670608520507</v>
      </c>
      <c r="F806">
        <v>-5.52421331405639</v>
      </c>
      <c r="G806">
        <v>-8.16957664489746</v>
      </c>
      <c r="H806">
        <v>-9.10176849365234</v>
      </c>
      <c r="I806" s="2">
        <v>0.174564659595489</v>
      </c>
      <c r="J806" s="2">
        <v>13.7710304260253</v>
      </c>
      <c r="K806" s="2">
        <v>0.411920517683029</v>
      </c>
      <c r="L806">
        <v>-346.440826416015</v>
      </c>
      <c r="M806">
        <v>0.306396484375</v>
      </c>
      <c r="N806">
        <v>-0.73486328125</v>
      </c>
      <c r="O806">
        <v>1.79541015625</v>
      </c>
      <c r="P806">
        <v>0</v>
      </c>
      <c r="Q806" t="s">
        <v>15</v>
      </c>
    </row>
    <row r="807" spans="2:17">
      <c r="B807">
        <v>16408</v>
      </c>
      <c r="C807">
        <v>922706687</v>
      </c>
      <c r="D807">
        <v>-87.7149810791015</v>
      </c>
      <c r="E807" s="4">
        <v>17.2715644836425</v>
      </c>
      <c r="F807">
        <v>-5.64546155929565</v>
      </c>
      <c r="G807">
        <v>-7.76444673538208</v>
      </c>
      <c r="H807">
        <v>-9.25952339172363</v>
      </c>
      <c r="I807" s="2">
        <v>0.329910784959793</v>
      </c>
      <c r="J807" s="2">
        <v>13.996337890625</v>
      </c>
      <c r="K807" s="2">
        <v>0.21987035870552</v>
      </c>
      <c r="L807">
        <v>-347.070892333984</v>
      </c>
      <c r="M807">
        <v>0.298828125</v>
      </c>
      <c r="N807">
        <v>-0.715576171875</v>
      </c>
      <c r="O807">
        <v>1.797607421875</v>
      </c>
      <c r="P807">
        <v>0</v>
      </c>
      <c r="Q807" t="s">
        <v>15</v>
      </c>
    </row>
    <row r="808" spans="2:17">
      <c r="B808">
        <v>16409</v>
      </c>
      <c r="C808">
        <v>922715020</v>
      </c>
      <c r="D808">
        <v>-87.6423645019531</v>
      </c>
      <c r="E808" s="4">
        <v>14.3805122375488</v>
      </c>
      <c r="F808">
        <v>-5.76546669006347</v>
      </c>
      <c r="G808">
        <v>-7.17876243591308</v>
      </c>
      <c r="H808">
        <v>-9.44728469848632</v>
      </c>
      <c r="I808" s="2">
        <v>0.191941335797309</v>
      </c>
      <c r="J808" s="2">
        <v>14.1543436050415</v>
      </c>
      <c r="K808">
        <v>-0.113367870450019</v>
      </c>
      <c r="L808">
        <v>-347.063446044921</v>
      </c>
      <c r="M808">
        <v>0.292724609375</v>
      </c>
      <c r="N808">
        <v>-0.69384765625</v>
      </c>
      <c r="O808">
        <v>1.79443359375</v>
      </c>
      <c r="P808">
        <v>0</v>
      </c>
      <c r="Q808" t="s">
        <v>15</v>
      </c>
    </row>
    <row r="809" spans="2:17">
      <c r="B809">
        <v>16410</v>
      </c>
      <c r="C809">
        <v>922723353</v>
      </c>
      <c r="D809">
        <v>-87.5647277832031</v>
      </c>
      <c r="E809" s="4">
        <v>11.4785022735595</v>
      </c>
      <c r="F809">
        <v>-5.88807106018066</v>
      </c>
      <c r="G809">
        <v>-6.8049931526184</v>
      </c>
      <c r="H809">
        <v>-9.56030178070068</v>
      </c>
      <c r="I809" s="2">
        <v>0.310827702283859</v>
      </c>
      <c r="J809" s="2">
        <v>14.1246318817138</v>
      </c>
      <c r="K809">
        <v>-0.113009259104728</v>
      </c>
      <c r="L809">
        <v>-347.69546508789</v>
      </c>
      <c r="M809">
        <v>0.287841796875</v>
      </c>
      <c r="N809">
        <v>-0.674072265625</v>
      </c>
      <c r="O809">
        <v>1.77490234375</v>
      </c>
      <c r="P809">
        <v>0</v>
      </c>
      <c r="Q809" t="s">
        <v>15</v>
      </c>
    </row>
    <row r="810" spans="2:17">
      <c r="B810">
        <v>16411</v>
      </c>
      <c r="C810">
        <v>922731686</v>
      </c>
      <c r="D810">
        <v>-87.4816970825195</v>
      </c>
      <c r="E810" s="4">
        <v>8.57915782928466</v>
      </c>
      <c r="F810">
        <v>-6.01269102096557</v>
      </c>
      <c r="G810">
        <v>-6.37668466567993</v>
      </c>
      <c r="H810">
        <v>-9.64162635803222</v>
      </c>
      <c r="I810" s="2">
        <v>0.29532441496849</v>
      </c>
      <c r="J810" s="2">
        <v>14.0806245803833</v>
      </c>
      <c r="K810">
        <v>-0.227798953652381</v>
      </c>
      <c r="L810">
        <v>-348.093322753906</v>
      </c>
      <c r="M810">
        <v>0.27783203125</v>
      </c>
      <c r="N810">
        <v>-0.648193359375</v>
      </c>
      <c r="O810">
        <v>1.7509765625</v>
      </c>
      <c r="P810">
        <v>0</v>
      </c>
      <c r="Q810" t="s">
        <v>15</v>
      </c>
    </row>
    <row r="811" spans="2:17">
      <c r="B811">
        <v>16412</v>
      </c>
      <c r="C811">
        <v>922740019</v>
      </c>
      <c r="D811">
        <v>-87.392707824707</v>
      </c>
      <c r="E811" s="4">
        <v>5.66685199737548</v>
      </c>
      <c r="F811">
        <v>-6.13984632492065</v>
      </c>
      <c r="G811">
        <v>-5.7834792137146</v>
      </c>
      <c r="H811">
        <v>-9.72846698760986</v>
      </c>
      <c r="I811" s="2">
        <v>0.263330191373825</v>
      </c>
      <c r="J811" s="2">
        <v>14.0862169265747</v>
      </c>
      <c r="K811">
        <v>-0.361980766057968</v>
      </c>
      <c r="L811">
        <v>-348.747192382812</v>
      </c>
      <c r="M811">
        <v>0.271484375</v>
      </c>
      <c r="N811">
        <v>-0.630126953125</v>
      </c>
      <c r="O811">
        <v>1.723876953125</v>
      </c>
      <c r="P811">
        <v>0</v>
      </c>
      <c r="Q811" t="s">
        <v>15</v>
      </c>
    </row>
    <row r="812" spans="2:17">
      <c r="B812">
        <v>16413</v>
      </c>
      <c r="C812">
        <v>922748352</v>
      </c>
      <c r="D812">
        <v>-87.3008193969726</v>
      </c>
      <c r="E812" s="4">
        <v>2.75728058815002</v>
      </c>
      <c r="F812">
        <v>-6.27187061309814</v>
      </c>
      <c r="G812">
        <v>-5.29998302459716</v>
      </c>
      <c r="H812">
        <v>-9.76177501678466</v>
      </c>
      <c r="I812" s="2">
        <v>0.358246833086013</v>
      </c>
      <c r="J812" s="2">
        <v>13.6992759704589</v>
      </c>
      <c r="K812">
        <v>-0.283772259950637</v>
      </c>
      <c r="L812">
        <v>-349.367034912109</v>
      </c>
      <c r="M812">
        <v>0.261474609375</v>
      </c>
      <c r="N812">
        <v>-0.61181640625</v>
      </c>
      <c r="O812">
        <v>1.702880859375</v>
      </c>
      <c r="P812">
        <v>0</v>
      </c>
      <c r="Q812" t="s">
        <v>15</v>
      </c>
    </row>
    <row r="813" spans="2:17">
      <c r="B813">
        <v>16414</v>
      </c>
      <c r="C813">
        <v>922756685</v>
      </c>
      <c r="D813">
        <v>-87.2018585205078</v>
      </c>
      <c r="E813" s="4">
        <v>-0.167352676391601</v>
      </c>
      <c r="F813">
        <v>-6.40934085845947</v>
      </c>
      <c r="G813">
        <v>-4.91358137130737</v>
      </c>
      <c r="H813">
        <v>-9.94457912445068</v>
      </c>
      <c r="I813" s="2">
        <v>0.338250190019607</v>
      </c>
      <c r="J813" s="2">
        <v>13.7657575607299</v>
      </c>
      <c r="K813">
        <v>-0.1765908151865</v>
      </c>
      <c r="L813">
        <v>-349.935424804687</v>
      </c>
      <c r="M813">
        <v>0.258056640625</v>
      </c>
      <c r="N813">
        <v>-0.59423828125</v>
      </c>
      <c r="O813">
        <v>1.67578125</v>
      </c>
      <c r="P813">
        <v>0</v>
      </c>
      <c r="Q813" t="s">
        <v>15</v>
      </c>
    </row>
    <row r="814" spans="2:17">
      <c r="B814">
        <v>16415</v>
      </c>
      <c r="C814">
        <v>922765018</v>
      </c>
      <c r="D814">
        <v>-87.0981674194336</v>
      </c>
      <c r="E814" s="4">
        <v>-3.08607721328735</v>
      </c>
      <c r="F814">
        <v>-6.55196809768676</v>
      </c>
      <c r="G814">
        <v>-4.43145561218261</v>
      </c>
      <c r="H814">
        <v>-9.6749906539917</v>
      </c>
      <c r="I814" s="2">
        <v>0.290505677461624</v>
      </c>
      <c r="J814" s="2">
        <v>13.4682464599609</v>
      </c>
      <c r="K814">
        <v>-0.232000485062599</v>
      </c>
      <c r="L814">
        <v>-350.525329589843</v>
      </c>
      <c r="M814">
        <v>0.25244140625</v>
      </c>
      <c r="N814">
        <v>-0.5791015625</v>
      </c>
      <c r="O814">
        <v>1.65380859375</v>
      </c>
      <c r="P814">
        <v>0</v>
      </c>
      <c r="Q814" t="s">
        <v>15</v>
      </c>
    </row>
    <row r="815" spans="2:17">
      <c r="B815">
        <v>16416</v>
      </c>
      <c r="C815">
        <v>922773351</v>
      </c>
      <c r="D815">
        <v>-86.9876708984375</v>
      </c>
      <c r="E815" s="4">
        <v>-6.02419137954711</v>
      </c>
      <c r="F815">
        <v>-6.69979429244995</v>
      </c>
      <c r="G815">
        <v>-3.84166026115417</v>
      </c>
      <c r="H815">
        <v>-9.48392868041992</v>
      </c>
      <c r="I815" s="2">
        <v>0.380482614040374</v>
      </c>
      <c r="J815" s="2">
        <v>13.3599157333374</v>
      </c>
      <c r="K815">
        <v>-0.324349880218505</v>
      </c>
      <c r="L815">
        <v>-351.038391113281</v>
      </c>
      <c r="M815">
        <v>0.249267578125</v>
      </c>
      <c r="N815">
        <v>-0.5546875</v>
      </c>
      <c r="O815">
        <v>1.6259765625</v>
      </c>
      <c r="P815">
        <v>0</v>
      </c>
      <c r="Q815" t="s">
        <v>15</v>
      </c>
    </row>
    <row r="816" spans="2:17">
      <c r="B816">
        <v>16417</v>
      </c>
      <c r="C816">
        <v>922781684</v>
      </c>
      <c r="D816">
        <v>-86.8685302734375</v>
      </c>
      <c r="E816" s="4">
        <v>-8.94690990447998</v>
      </c>
      <c r="F816">
        <v>-6.85424375534057</v>
      </c>
      <c r="G816">
        <v>-3.47644662857055</v>
      </c>
      <c r="H816">
        <v>-9.44536876678466</v>
      </c>
      <c r="I816" s="2">
        <v>0.347524166107177</v>
      </c>
      <c r="J816" s="2">
        <v>13.3906564712524</v>
      </c>
      <c r="K816">
        <v>-0.349224030971527</v>
      </c>
      <c r="L816">
        <v>-351.068420410156</v>
      </c>
      <c r="M816">
        <v>0.239501953125</v>
      </c>
      <c r="N816">
        <v>-0.53662109375</v>
      </c>
      <c r="O816">
        <v>1.595703125</v>
      </c>
      <c r="P816">
        <v>0</v>
      </c>
      <c r="Q816" t="s">
        <v>15</v>
      </c>
    </row>
    <row r="817" spans="2:17">
      <c r="B817">
        <v>16418</v>
      </c>
      <c r="C817">
        <v>922790017</v>
      </c>
      <c r="D817">
        <v>-86.7421188354492</v>
      </c>
      <c r="E817" s="4">
        <v>-11.9205350875854</v>
      </c>
      <c r="F817">
        <v>-7.01566839218139</v>
      </c>
      <c r="G817">
        <v>-2.95865750312805</v>
      </c>
      <c r="H817">
        <v>-9.34172630310058</v>
      </c>
      <c r="I817" s="2">
        <v>0.347186237573623</v>
      </c>
      <c r="J817" s="2">
        <v>13.1340522766113</v>
      </c>
      <c r="K817">
        <v>-0.435476601123809</v>
      </c>
      <c r="L817">
        <v>-351.202331542968</v>
      </c>
      <c r="M817">
        <v>0.2294921875</v>
      </c>
      <c r="N817">
        <v>-0.512939453125</v>
      </c>
      <c r="O817">
        <v>1.5576171875</v>
      </c>
      <c r="P817">
        <v>0</v>
      </c>
      <c r="Q817" t="s">
        <v>15</v>
      </c>
    </row>
    <row r="818" spans="2:17">
      <c r="B818">
        <v>16419</v>
      </c>
      <c r="C818">
        <v>922798350</v>
      </c>
      <c r="D818">
        <v>-86.6030731201171</v>
      </c>
      <c r="E818" s="4">
        <v>-14.8449335098266</v>
      </c>
      <c r="F818">
        <v>-7.18687772750854</v>
      </c>
      <c r="G818">
        <v>-2.42356252670288</v>
      </c>
      <c r="H818">
        <v>-9.29451656341552</v>
      </c>
      <c r="I818" s="2">
        <v>0.474565207958221</v>
      </c>
      <c r="J818" s="2">
        <v>13.4396123886108</v>
      </c>
      <c r="K818">
        <v>-0.317202776670455</v>
      </c>
      <c r="L818">
        <v>-351.357238769531</v>
      </c>
      <c r="M818">
        <v>0.22021484375</v>
      </c>
      <c r="N818">
        <v>-0.48583984375</v>
      </c>
      <c r="O818">
        <v>1.513671875</v>
      </c>
      <c r="P818">
        <v>0</v>
      </c>
      <c r="Q818" t="s">
        <v>15</v>
      </c>
    </row>
    <row r="819" spans="2:17">
      <c r="B819">
        <v>16420</v>
      </c>
      <c r="C819">
        <v>922806683</v>
      </c>
      <c r="D819">
        <v>-86.4513702392578</v>
      </c>
      <c r="E819" s="4">
        <v>-17.947862625122</v>
      </c>
      <c r="F819">
        <v>-7.36756372451782</v>
      </c>
      <c r="G819">
        <v>-2.00301003456115</v>
      </c>
      <c r="H819">
        <v>-8.98724842071533</v>
      </c>
      <c r="I819" s="2">
        <v>0.330793440341949</v>
      </c>
      <c r="J819" s="2">
        <v>13.3754186630249</v>
      </c>
      <c r="K819">
        <v>-0.42005518078804</v>
      </c>
      <c r="L819">
        <v>-351.33218383789</v>
      </c>
      <c r="M819">
        <v>0.21142578125</v>
      </c>
      <c r="N819">
        <v>-0.464111328125</v>
      </c>
      <c r="O819">
        <v>1.47119140625</v>
      </c>
      <c r="P819">
        <v>0</v>
      </c>
      <c r="Q819" t="s">
        <v>15</v>
      </c>
    </row>
    <row r="820" spans="2:17">
      <c r="B820">
        <v>16421</v>
      </c>
      <c r="C820">
        <v>922815016</v>
      </c>
      <c r="D820">
        <v>-86.2886276245117</v>
      </c>
      <c r="E820" s="4">
        <v>-20.8731422424316</v>
      </c>
      <c r="F820">
        <v>-7.56028461456298</v>
      </c>
      <c r="G820">
        <v>-1.50812602043151</v>
      </c>
      <c r="H820">
        <v>-8.74092388153076</v>
      </c>
      <c r="I820" s="2">
        <v>0.358033686876297</v>
      </c>
      <c r="J820" s="2">
        <v>13.3505201339721</v>
      </c>
      <c r="K820">
        <v>-0.359291672706604</v>
      </c>
      <c r="L820">
        <v>-351.57080078125</v>
      </c>
      <c r="M820">
        <v>0.199462890625</v>
      </c>
      <c r="N820">
        <v>-0.438232421875</v>
      </c>
      <c r="O820">
        <v>1.423828125</v>
      </c>
      <c r="P820">
        <v>0</v>
      </c>
      <c r="Q820" t="s">
        <v>15</v>
      </c>
    </row>
    <row r="821" spans="2:17">
      <c r="B821">
        <v>16422</v>
      </c>
      <c r="C821">
        <v>922823349</v>
      </c>
      <c r="D821">
        <v>-86.1096878051757</v>
      </c>
      <c r="E821" s="4">
        <v>-23.8598823547363</v>
      </c>
      <c r="F821">
        <v>-7.76641798019409</v>
      </c>
      <c r="G821">
        <v>-0.98731780052185</v>
      </c>
      <c r="H821">
        <v>-8.76291179656982</v>
      </c>
      <c r="I821" s="2">
        <v>0.493184983730316</v>
      </c>
      <c r="J821" s="2">
        <v>13.4553709030151</v>
      </c>
      <c r="K821">
        <v>-0.370383828878402</v>
      </c>
      <c r="L821">
        <v>-351.606842041015</v>
      </c>
      <c r="M821">
        <v>0.18896484375</v>
      </c>
      <c r="N821">
        <v>-0.4140625</v>
      </c>
      <c r="O821">
        <v>1.3818359375</v>
      </c>
      <c r="P821">
        <v>0</v>
      </c>
      <c r="Q821" t="s">
        <v>15</v>
      </c>
    </row>
    <row r="822" spans="2:17">
      <c r="B822">
        <v>16423</v>
      </c>
      <c r="C822">
        <v>922831682</v>
      </c>
      <c r="D822">
        <v>-85.9172134399414</v>
      </c>
      <c r="E822" s="4">
        <v>-26.7829532623291</v>
      </c>
      <c r="F822">
        <v>-7.98786449432373</v>
      </c>
      <c r="G822">
        <v>-0.628070592880249</v>
      </c>
      <c r="H822">
        <v>-8.41401195526123</v>
      </c>
      <c r="I822" s="2">
        <v>0.426003128290176</v>
      </c>
      <c r="J822" s="2">
        <v>13.2365999221801</v>
      </c>
      <c r="K822">
        <v>-0.326399356126785</v>
      </c>
      <c r="L822">
        <v>-351.450378417968</v>
      </c>
      <c r="M822">
        <v>0.176513671875</v>
      </c>
      <c r="N822">
        <v>-0.38916015625</v>
      </c>
      <c r="O822">
        <v>1.33984375</v>
      </c>
      <c r="P822">
        <v>0</v>
      </c>
      <c r="Q822" t="s">
        <v>15</v>
      </c>
    </row>
    <row r="823" spans="2:17">
      <c r="B823">
        <v>16424</v>
      </c>
      <c r="C823">
        <v>922840015</v>
      </c>
      <c r="D823">
        <v>-85.7044830322265</v>
      </c>
      <c r="E823" s="4">
        <v>-29.7197380065917</v>
      </c>
      <c r="F823">
        <v>-8.22649002075195</v>
      </c>
      <c r="G823">
        <v>-0.198606550693511</v>
      </c>
      <c r="H823">
        <v>-8.11945724487304</v>
      </c>
      <c r="I823" s="2">
        <v>0.430358588695526</v>
      </c>
      <c r="J823" s="2">
        <v>13.4407682418823</v>
      </c>
      <c r="K823">
        <v>-0.364748060703277</v>
      </c>
      <c r="L823">
        <v>-351.575378417968</v>
      </c>
      <c r="M823">
        <v>0.16650390625</v>
      </c>
      <c r="N823">
        <v>-0.364013671875</v>
      </c>
      <c r="O823">
        <v>1.293701171875</v>
      </c>
      <c r="P823">
        <v>0</v>
      </c>
      <c r="Q823" t="s">
        <v>15</v>
      </c>
    </row>
    <row r="824" spans="2:17">
      <c r="B824">
        <v>16425</v>
      </c>
      <c r="C824">
        <v>922848348</v>
      </c>
      <c r="D824">
        <v>-85.4715881347656</v>
      </c>
      <c r="E824" s="4">
        <v>-32.6409797668457</v>
      </c>
      <c r="F824">
        <v>-8.48508071899414</v>
      </c>
      <c r="G824" s="2">
        <v>0.278960168361663</v>
      </c>
      <c r="H824">
        <v>-7.92973947525024</v>
      </c>
      <c r="I824" s="2">
        <v>0.517095029354095</v>
      </c>
      <c r="J824" s="2">
        <v>13.3889446258544</v>
      </c>
      <c r="K824">
        <v>-0.399868994951248</v>
      </c>
      <c r="L824">
        <v>-351.413665771484</v>
      </c>
      <c r="M824">
        <v>0.151123046875</v>
      </c>
      <c r="N824">
        <v>-0.342041015625</v>
      </c>
      <c r="O824">
        <v>1.244384765625</v>
      </c>
      <c r="P824">
        <v>0</v>
      </c>
      <c r="Q824" t="s">
        <v>15</v>
      </c>
    </row>
    <row r="825" spans="2:17">
      <c r="B825">
        <v>16426</v>
      </c>
      <c r="C825">
        <v>922856681</v>
      </c>
      <c r="D825">
        <v>-85.2163848876953</v>
      </c>
      <c r="E825" s="4">
        <v>-35.5674018859863</v>
      </c>
      <c r="F825">
        <v>-8.76511859893798</v>
      </c>
      <c r="G825" s="2">
        <v>0.630374431610107</v>
      </c>
      <c r="H825">
        <v>-7.43753862380981</v>
      </c>
      <c r="I825" s="2">
        <v>0.552668035030365</v>
      </c>
      <c r="J825" s="2">
        <v>13.2695178985595</v>
      </c>
      <c r="K825">
        <v>-0.612362205982208</v>
      </c>
      <c r="L825">
        <v>-351.536315917968</v>
      </c>
      <c r="M825">
        <v>0.134521484375</v>
      </c>
      <c r="N825">
        <v>-0.31396484375</v>
      </c>
      <c r="O825">
        <v>1.1884765625</v>
      </c>
      <c r="P825">
        <v>0</v>
      </c>
      <c r="Q825" t="s">
        <v>15</v>
      </c>
    </row>
    <row r="826" spans="2:17">
      <c r="B826">
        <v>16427</v>
      </c>
      <c r="C826">
        <v>922865014</v>
      </c>
      <c r="D826">
        <v>-84.9329376220703</v>
      </c>
      <c r="E826" s="4">
        <v>-38.4841423034668</v>
      </c>
      <c r="F826">
        <v>-9.07207489013671</v>
      </c>
      <c r="G826" s="2">
        <v>1.05720162391662</v>
      </c>
      <c r="H826">
        <v>-7.24129724502563</v>
      </c>
      <c r="I826" s="2">
        <v>0.513344049453735</v>
      </c>
      <c r="J826" s="2">
        <v>13.3360414505004</v>
      </c>
      <c r="K826">
        <v>-0.654143452644348</v>
      </c>
      <c r="L826">
        <v>-351.101470947265</v>
      </c>
      <c r="M826">
        <v>0.112060546875</v>
      </c>
      <c r="N826">
        <v>-0.293701171875</v>
      </c>
      <c r="O826">
        <v>1.135498046875</v>
      </c>
      <c r="P826">
        <v>0</v>
      </c>
      <c r="Q826" t="s">
        <v>15</v>
      </c>
    </row>
    <row r="827" spans="2:17">
      <c r="B827">
        <v>16428</v>
      </c>
      <c r="C827">
        <v>922873347</v>
      </c>
      <c r="D827">
        <v>-84.6173629760742</v>
      </c>
      <c r="E827" s="4">
        <v>-41.4002265930175</v>
      </c>
      <c r="F827">
        <v>-9.50946521759033</v>
      </c>
      <c r="G827" s="2">
        <v>1.47256588935852</v>
      </c>
      <c r="H827">
        <v>-6.91753721237182</v>
      </c>
      <c r="I827" s="2">
        <v>0.448625236749649</v>
      </c>
      <c r="J827" s="2">
        <v>13.1834659576416</v>
      </c>
      <c r="K827">
        <v>-0.616998732089996</v>
      </c>
      <c r="L827">
        <v>-350.896850585937</v>
      </c>
      <c r="M827">
        <v>0.092529296875</v>
      </c>
      <c r="N827">
        <v>-0.2734375</v>
      </c>
      <c r="O827">
        <v>1.072265625</v>
      </c>
      <c r="P827">
        <v>0</v>
      </c>
      <c r="Q827" t="s">
        <v>15</v>
      </c>
    </row>
    <row r="828" spans="2:17">
      <c r="B828">
        <v>16429</v>
      </c>
      <c r="C828">
        <v>922881680</v>
      </c>
      <c r="D828">
        <v>-84.2615737915039</v>
      </c>
      <c r="E828" s="4">
        <v>-44.3144226074218</v>
      </c>
      <c r="F828">
        <v>-9.88811206817627</v>
      </c>
      <c r="G828" s="2">
        <v>1.80647552013397</v>
      </c>
      <c r="H828">
        <v>-6.62979698181152</v>
      </c>
      <c r="I828" s="2">
        <v>0.506219208240509</v>
      </c>
      <c r="J828" s="2">
        <v>13.2891120910644</v>
      </c>
      <c r="K828">
        <v>-0.636493325233459</v>
      </c>
      <c r="L828">
        <v>-351.144714355468</v>
      </c>
      <c r="M828">
        <v>0.070068359375</v>
      </c>
      <c r="N828">
        <v>-0.25439453125</v>
      </c>
      <c r="O828">
        <v>1.0166015625</v>
      </c>
      <c r="P828">
        <v>0</v>
      </c>
      <c r="Q828" t="s">
        <v>15</v>
      </c>
    </row>
    <row r="829" spans="2:17">
      <c r="B829">
        <v>16430</v>
      </c>
      <c r="C829">
        <v>922890013</v>
      </c>
      <c r="D829">
        <v>-83.8581008911132</v>
      </c>
      <c r="E829" s="4">
        <v>-47.2272796630859</v>
      </c>
      <c r="F829">
        <v>-10.3130340576171</v>
      </c>
      <c r="G829" s="2">
        <v>2.11221504211425</v>
      </c>
      <c r="H829">
        <v>-6.19511842727661</v>
      </c>
      <c r="I829" s="2">
        <v>0.556002557277679</v>
      </c>
      <c r="J829" s="2">
        <v>13.3653221130371</v>
      </c>
      <c r="K829">
        <v>-0.679529905319213</v>
      </c>
      <c r="L829">
        <v>-351.041625976562</v>
      </c>
      <c r="M829">
        <v>0.046875</v>
      </c>
      <c r="N829">
        <v>-0.23828125</v>
      </c>
      <c r="O829">
        <v>0.964111328125</v>
      </c>
      <c r="P829">
        <v>0</v>
      </c>
      <c r="Q829" t="s">
        <v>15</v>
      </c>
    </row>
    <row r="830" spans="2:17">
      <c r="B830">
        <v>16431</v>
      </c>
      <c r="C830">
        <v>922898346</v>
      </c>
      <c r="D830">
        <v>-83.3966827392578</v>
      </c>
      <c r="E830" s="4">
        <v>-50.1310806274414</v>
      </c>
      <c r="F830">
        <v>-10.7964429855346</v>
      </c>
      <c r="G830" s="2">
        <v>2.46033191680908</v>
      </c>
      <c r="H830">
        <v>-5.668625831604</v>
      </c>
      <c r="I830" s="2">
        <v>0.532899260520935</v>
      </c>
      <c r="J830" s="2">
        <v>13.3008890151977</v>
      </c>
      <c r="K830">
        <v>-0.512609124183654</v>
      </c>
      <c r="L830">
        <v>-350.411346435546</v>
      </c>
      <c r="M830">
        <v>0.033203125</v>
      </c>
      <c r="N830">
        <v>-0.220458984375</v>
      </c>
      <c r="O830">
        <v>0.9140625</v>
      </c>
      <c r="P830">
        <v>0</v>
      </c>
      <c r="Q830" t="s">
        <v>15</v>
      </c>
    </row>
    <row r="831" spans="2:17">
      <c r="B831">
        <v>16432</v>
      </c>
      <c r="C831">
        <v>922906679</v>
      </c>
      <c r="D831">
        <v>-82.8618392944336</v>
      </c>
      <c r="E831" s="4">
        <v>-53.0319175720214</v>
      </c>
      <c r="F831">
        <v>-11.3518619537353</v>
      </c>
      <c r="G831" s="2">
        <v>2.76808881759643</v>
      </c>
      <c r="H831">
        <v>-5.50090408325195</v>
      </c>
      <c r="I831" s="2">
        <v>0.532481491565704</v>
      </c>
      <c r="J831" s="2">
        <v>13.4268999099731</v>
      </c>
      <c r="K831">
        <v>-0.399305164813995</v>
      </c>
      <c r="L831">
        <v>-350.311859130859</v>
      </c>
      <c r="M831">
        <v>0.01513671875</v>
      </c>
      <c r="N831">
        <v>-0.210693359375</v>
      </c>
      <c r="O831">
        <v>0.866455078125</v>
      </c>
      <c r="P831">
        <v>0</v>
      </c>
      <c r="Q831" t="s">
        <v>15</v>
      </c>
    </row>
    <row r="832" spans="2:17">
      <c r="B832">
        <v>16433</v>
      </c>
      <c r="C832">
        <v>922915012</v>
      </c>
      <c r="D832">
        <v>-82.2371444702148</v>
      </c>
      <c r="E832" s="4">
        <v>-55.9287872314453</v>
      </c>
      <c r="F832">
        <v>-11.9979629516601</v>
      </c>
      <c r="G832" s="2">
        <v>3.05982065200805</v>
      </c>
      <c r="H832">
        <v>-5.00174236297607</v>
      </c>
      <c r="I832" s="2">
        <v>0.645117461681366</v>
      </c>
      <c r="J832" s="2">
        <v>13.3497161865234</v>
      </c>
      <c r="K832">
        <v>-0.312079221010208</v>
      </c>
      <c r="L832">
        <v>-350.386016845703</v>
      </c>
      <c r="M832">
        <v>-0.00390625</v>
      </c>
      <c r="N832">
        <v>-0.2060546875</v>
      </c>
      <c r="O832">
        <v>0.8212890625</v>
      </c>
      <c r="P832">
        <v>0</v>
      </c>
      <c r="Q832" t="s">
        <v>15</v>
      </c>
    </row>
    <row r="833" spans="2:17">
      <c r="B833">
        <v>16434</v>
      </c>
      <c r="C833">
        <v>922923345</v>
      </c>
      <c r="D833">
        <v>-81.4958343505859</v>
      </c>
      <c r="E833" s="4">
        <v>-58.8202362060546</v>
      </c>
      <c r="F833">
        <v>-12.7609748840332</v>
      </c>
      <c r="G833" s="2">
        <v>3.27969694137573</v>
      </c>
      <c r="H833">
        <v>-4.44520807266235</v>
      </c>
      <c r="I833" s="2">
        <v>0.530138850212097</v>
      </c>
      <c r="J833" s="2">
        <v>13.314694404602</v>
      </c>
      <c r="K833">
        <v>-0.103172481060028</v>
      </c>
      <c r="L833">
        <v>-350.257629394531</v>
      </c>
      <c r="M833">
        <v>-0.02294921875</v>
      </c>
      <c r="N833">
        <v>-0.192138671875</v>
      </c>
      <c r="O833">
        <v>0.77392578125</v>
      </c>
      <c r="P833">
        <v>0</v>
      </c>
      <c r="Q833" t="s">
        <v>15</v>
      </c>
    </row>
    <row r="834" spans="2:17">
      <c r="B834">
        <v>16435</v>
      </c>
      <c r="C834">
        <v>922931678</v>
      </c>
      <c r="D834">
        <v>-80.6049194335937</v>
      </c>
      <c r="E834" s="4">
        <v>-61.700828552246</v>
      </c>
      <c r="F834">
        <v>-13.6713685989379</v>
      </c>
      <c r="G834" s="2">
        <v>3.55502700805664</v>
      </c>
      <c r="H834">
        <v>-3.93992781639099</v>
      </c>
      <c r="I834" s="2">
        <v>0.461037814617157</v>
      </c>
      <c r="J834" s="2">
        <v>13.5311050415039</v>
      </c>
      <c r="K834">
        <v>-0.141495510935783</v>
      </c>
      <c r="L834">
        <v>-349.744201660156</v>
      </c>
      <c r="M834">
        <v>-0.042724609375</v>
      </c>
      <c r="N834">
        <v>-0.190673828125</v>
      </c>
      <c r="O834">
        <v>0.723876953125</v>
      </c>
      <c r="P834">
        <v>0</v>
      </c>
      <c r="Q834" t="s">
        <v>15</v>
      </c>
    </row>
    <row r="835" spans="2:17">
      <c r="B835">
        <v>16436</v>
      </c>
      <c r="C835">
        <v>922940011</v>
      </c>
      <c r="D835">
        <v>-79.5154266357421</v>
      </c>
      <c r="E835" s="4">
        <v>-64.5679702758789</v>
      </c>
      <c r="F835">
        <v>-14.7801761627197</v>
      </c>
      <c r="G835" s="2">
        <v>3.81539893150329</v>
      </c>
      <c r="H835">
        <v>-3.60201668739318</v>
      </c>
      <c r="I835" s="2">
        <v>0.567687213420867</v>
      </c>
      <c r="J835" s="2">
        <v>13.5017137527465</v>
      </c>
      <c r="K835">
        <v>-0.0521689914166927</v>
      </c>
      <c r="L835">
        <v>-349.070526123046</v>
      </c>
      <c r="M835">
        <v>-0.0693359375</v>
      </c>
      <c r="N835">
        <v>-0.18408203125</v>
      </c>
      <c r="O835">
        <v>0.678466796875</v>
      </c>
      <c r="P835">
        <v>0</v>
      </c>
      <c r="Q835" t="s">
        <v>15</v>
      </c>
    </row>
    <row r="836" spans="2:17">
      <c r="B836">
        <v>16437</v>
      </c>
      <c r="C836">
        <v>922948344</v>
      </c>
      <c r="D836">
        <v>-78.1499481201171</v>
      </c>
      <c r="E836" s="4">
        <v>-67.4231185913086</v>
      </c>
      <c r="F836">
        <v>-16.1643829345703</v>
      </c>
      <c r="G836" s="2">
        <v>4.01976823806762</v>
      </c>
      <c r="H836">
        <v>-3.34500050544738</v>
      </c>
      <c r="I836" s="2">
        <v>0.487737357616424</v>
      </c>
      <c r="J836" s="2">
        <v>13.5812578201293</v>
      </c>
      <c r="K836" s="2">
        <v>0.0423961170017719</v>
      </c>
      <c r="L836">
        <v>-349.056671142578</v>
      </c>
      <c r="M836">
        <v>-0.083740234375</v>
      </c>
      <c r="N836">
        <v>-0.181884765625</v>
      </c>
      <c r="O836">
        <v>0.630859375</v>
      </c>
      <c r="P836">
        <v>0</v>
      </c>
      <c r="Q836" t="s">
        <v>15</v>
      </c>
    </row>
    <row r="837" spans="2:17">
      <c r="B837">
        <v>16438</v>
      </c>
      <c r="C837">
        <v>922956677</v>
      </c>
      <c r="D837">
        <v>-76.394058227539</v>
      </c>
      <c r="E837" s="4">
        <v>-70.2637557983398</v>
      </c>
      <c r="F837">
        <v>-17.9390029907226</v>
      </c>
      <c r="G837" s="2">
        <v>4.04741859436035</v>
      </c>
      <c r="H837">
        <v>-2.8955590724945</v>
      </c>
      <c r="I837" s="2">
        <v>0.527521014213562</v>
      </c>
      <c r="J837" s="2">
        <v>13.5156269073486</v>
      </c>
      <c r="K837">
        <v>-0.0102339889854192</v>
      </c>
      <c r="L837">
        <v>-349.220581054687</v>
      </c>
      <c r="M837">
        <v>-0.10400390625</v>
      </c>
      <c r="N837">
        <v>-0.183349609375</v>
      </c>
      <c r="O837">
        <v>0.59326171875</v>
      </c>
      <c r="P837">
        <v>0</v>
      </c>
      <c r="Q837" t="s">
        <v>15</v>
      </c>
    </row>
    <row r="838" spans="2:17">
      <c r="B838">
        <v>16439</v>
      </c>
      <c r="C838">
        <v>922965010</v>
      </c>
      <c r="D838">
        <v>-74.043830871582</v>
      </c>
      <c r="E838" s="4">
        <v>-73.0797576904296</v>
      </c>
      <c r="F838">
        <v>-20.3100490570068</v>
      </c>
      <c r="G838" s="2">
        <v>4.33152627944946</v>
      </c>
      <c r="H838">
        <v>-2.16640663146972</v>
      </c>
      <c r="I838" s="2">
        <v>0.575313031673431</v>
      </c>
      <c r="J838" s="2">
        <v>13.3583145141601</v>
      </c>
      <c r="K838" s="2">
        <v>0.417172759771347</v>
      </c>
      <c r="L838">
        <v>-349.355743408203</v>
      </c>
      <c r="M838">
        <v>-0.116455078125</v>
      </c>
      <c r="N838">
        <v>-0.185302734375</v>
      </c>
      <c r="O838">
        <v>0.5546875</v>
      </c>
      <c r="P838">
        <v>0</v>
      </c>
      <c r="Q838" t="s">
        <v>15</v>
      </c>
    </row>
    <row r="839" spans="2:17">
      <c r="B839">
        <v>16440</v>
      </c>
      <c r="C839">
        <v>922973343</v>
      </c>
      <c r="D839">
        <v>-70.7664260864257</v>
      </c>
      <c r="E839" s="4">
        <v>-75.8501510620117</v>
      </c>
      <c r="F839">
        <v>-23.6090068817138</v>
      </c>
      <c r="G839" s="2">
        <v>4.47799253463745</v>
      </c>
      <c r="H839">
        <v>-1.56741297245025</v>
      </c>
      <c r="I839" s="2">
        <v>0.213836342096328</v>
      </c>
      <c r="J839" s="2">
        <v>13.2460031509399</v>
      </c>
      <c r="K839" s="2">
        <v>0.708437621593475</v>
      </c>
      <c r="L839">
        <v>-348.648406982421</v>
      </c>
      <c r="M839">
        <v>-0.1318359375</v>
      </c>
      <c r="N839">
        <v>-0.19287109375</v>
      </c>
      <c r="O839">
        <v>0.534423828125</v>
      </c>
      <c r="P839">
        <v>0</v>
      </c>
      <c r="Q839" t="s">
        <v>15</v>
      </c>
    </row>
    <row r="840" spans="2:17">
      <c r="B840">
        <v>16441</v>
      </c>
      <c r="C840">
        <v>922981676</v>
      </c>
      <c r="D840">
        <v>-65.8407135009765</v>
      </c>
      <c r="E840" s="4">
        <v>-78.532112121582</v>
      </c>
      <c r="F840">
        <v>-28.5973377227783</v>
      </c>
      <c r="G840" s="2">
        <v>4.56663084030151</v>
      </c>
      <c r="H840">
        <v>-1.01477909088134</v>
      </c>
      <c r="I840">
        <v>-1.21196889877319</v>
      </c>
      <c r="J840" s="2">
        <v>8.70628547668457</v>
      </c>
      <c r="K840" s="2">
        <v>4.51296663284301</v>
      </c>
      <c r="L840">
        <v>-347.663635253906</v>
      </c>
      <c r="M840">
        <v>-0.1474609375</v>
      </c>
      <c r="N840">
        <v>-0.196044921875</v>
      </c>
      <c r="O840">
        <v>0.5087890625</v>
      </c>
      <c r="P840">
        <v>0</v>
      </c>
      <c r="Q840" t="s">
        <v>15</v>
      </c>
    </row>
    <row r="841" spans="2:17">
      <c r="B841">
        <v>16442</v>
      </c>
      <c r="C841">
        <v>922990009</v>
      </c>
      <c r="D841">
        <v>-57.7214431762695</v>
      </c>
      <c r="E841" s="4">
        <v>-81.0541610717773</v>
      </c>
      <c r="F841">
        <v>-36.8336029052734</v>
      </c>
      <c r="G841" s="2">
        <v>4.54121255874633</v>
      </c>
      <c r="H841">
        <v>-1.54678571224212</v>
      </c>
      <c r="I841">
        <v>-0.672222077846527</v>
      </c>
      <c r="J841" s="2">
        <v>2.79481244087219</v>
      </c>
      <c r="K841" s="2">
        <v>11.5754680633544</v>
      </c>
      <c r="L841">
        <v>-348.576385498046</v>
      </c>
      <c r="M841">
        <v>-0.160888671875</v>
      </c>
      <c r="N841">
        <v>-0.201904296875</v>
      </c>
      <c r="O841">
        <v>0.486572265625</v>
      </c>
      <c r="P841">
        <v>0</v>
      </c>
      <c r="Q841" t="s">
        <v>15</v>
      </c>
    </row>
    <row r="842" spans="2:17">
      <c r="B842">
        <v>16443</v>
      </c>
      <c r="C842">
        <v>922998342</v>
      </c>
      <c r="D842">
        <v>-43.4406051635742</v>
      </c>
      <c r="E842" s="4">
        <v>-83.2540969848632</v>
      </c>
      <c r="F842">
        <v>-51.2173385620117</v>
      </c>
      <c r="G842" s="2">
        <v>4.37409162521362</v>
      </c>
      <c r="H842">
        <v>-1.28621232509613</v>
      </c>
      <c r="I842" s="2">
        <v>0.0415797792375087</v>
      </c>
      <c r="J842" s="2">
        <v>4.82509517669677</v>
      </c>
      <c r="K842" s="2">
        <v>15.3560228347778</v>
      </c>
      <c r="L842">
        <v>-351.442413330078</v>
      </c>
      <c r="M842">
        <v>-0.17333984375</v>
      </c>
      <c r="N842">
        <v>-0.20751953125</v>
      </c>
      <c r="O842">
        <v>0.459228515625</v>
      </c>
      <c r="P842">
        <v>0</v>
      </c>
      <c r="Q842" t="s">
        <v>15</v>
      </c>
    </row>
    <row r="843" spans="2:17">
      <c r="B843">
        <v>16444</v>
      </c>
      <c r="C843">
        <v>923006675</v>
      </c>
      <c r="D843">
        <v>-18.572582244873</v>
      </c>
      <c r="E843" s="4">
        <v>-84.6848220825195</v>
      </c>
      <c r="F843">
        <v>-76.1670837402343</v>
      </c>
      <c r="G843" s="2">
        <v>4.31129217147827</v>
      </c>
      <c r="H843">
        <v>-0.154304876923561</v>
      </c>
      <c r="I843" s="2">
        <v>0.726917445659637</v>
      </c>
      <c r="J843" s="2">
        <v>7.55490827560424</v>
      </c>
      <c r="K843" s="2">
        <v>17.1874122619628</v>
      </c>
      <c r="L843">
        <v>-353.716369628906</v>
      </c>
      <c r="M843">
        <v>-0.189208984375</v>
      </c>
      <c r="N843">
        <v>-0.212890625</v>
      </c>
      <c r="O843">
        <v>0.434326171875</v>
      </c>
      <c r="P843">
        <v>0</v>
      </c>
      <c r="Q843" t="s">
        <v>15</v>
      </c>
    </row>
    <row r="844" spans="2:17">
      <c r="B844">
        <v>16445</v>
      </c>
      <c r="C844">
        <v>923015008</v>
      </c>
      <c r="D844" s="2">
        <v>13.7793655395507</v>
      </c>
      <c r="E844" s="4">
        <v>-84.6824188232421</v>
      </c>
      <c r="F844">
        <v>-108.578346252441</v>
      </c>
      <c r="G844" s="2">
        <v>4.43479442596435</v>
      </c>
      <c r="H844" s="2">
        <v>0.134260118007659</v>
      </c>
      <c r="I844" s="2">
        <v>1.69793307781219</v>
      </c>
      <c r="J844" s="2">
        <v>10.269582748413</v>
      </c>
      <c r="K844" s="2">
        <v>15.2442941665649</v>
      </c>
      <c r="L844">
        <v>-355.185577392578</v>
      </c>
      <c r="M844">
        <v>-0.199951171875</v>
      </c>
      <c r="N844">
        <v>-0.21923828125</v>
      </c>
      <c r="O844">
        <v>0.402587890625</v>
      </c>
      <c r="P844">
        <v>0</v>
      </c>
      <c r="Q844" t="s">
        <v>15</v>
      </c>
    </row>
    <row r="845" spans="2:17">
      <c r="B845">
        <v>16446</v>
      </c>
      <c r="C845">
        <v>923023341</v>
      </c>
      <c r="D845" s="2">
        <v>38.8951377868652</v>
      </c>
      <c r="E845" s="4">
        <v>-83.2493667602539</v>
      </c>
      <c r="F845">
        <v>-133.730255126953</v>
      </c>
      <c r="G845" s="2">
        <v>4.22194099426269</v>
      </c>
      <c r="H845" s="2">
        <v>0.879560947418212</v>
      </c>
      <c r="I845" s="2">
        <v>2.12319588661193</v>
      </c>
      <c r="J845" s="2">
        <v>13.1673736572265</v>
      </c>
      <c r="K845" s="2">
        <v>10.8686227798461</v>
      </c>
      <c r="L845">
        <v>-356.4189453125</v>
      </c>
      <c r="M845">
        <v>-0.211669921875</v>
      </c>
      <c r="N845">
        <v>-0.231689453125</v>
      </c>
      <c r="O845">
        <v>0.381591796875</v>
      </c>
      <c r="P845">
        <v>0</v>
      </c>
      <c r="Q845" t="s">
        <v>15</v>
      </c>
    </row>
    <row r="846" spans="2:17">
      <c r="B846">
        <v>16447</v>
      </c>
      <c r="C846">
        <v>923031674</v>
      </c>
      <c r="D846" s="2">
        <v>53.6964263916015</v>
      </c>
      <c r="E846" s="4">
        <v>-81.043586730957</v>
      </c>
      <c r="F846">
        <v>-148.548126220703</v>
      </c>
      <c r="G846" s="2">
        <v>4.38807535171508</v>
      </c>
      <c r="H846" s="2">
        <v>1.69025540351867</v>
      </c>
      <c r="I846" s="2">
        <v>1.50021123886108</v>
      </c>
      <c r="J846" s="2">
        <v>15.705394744873</v>
      </c>
      <c r="K846" s="2">
        <v>6.27652740478515</v>
      </c>
      <c r="L846">
        <v>-357.055358886718</v>
      </c>
      <c r="M846">
        <v>-0.218994140625</v>
      </c>
      <c r="N846">
        <v>-0.240966796875</v>
      </c>
      <c r="O846">
        <v>0.3701171875</v>
      </c>
      <c r="P846">
        <v>0</v>
      </c>
      <c r="Q846" t="s">
        <v>15</v>
      </c>
    </row>
    <row r="847" spans="2:17">
      <c r="B847">
        <v>16448</v>
      </c>
      <c r="C847">
        <v>923040007</v>
      </c>
      <c r="D847">
        <v>62.3974609375</v>
      </c>
      <c r="E847" s="4">
        <v>-78.4892425537109</v>
      </c>
      <c r="F847">
        <v>-157.260543823242</v>
      </c>
      <c r="G847" s="2">
        <v>4.15164041519165</v>
      </c>
      <c r="H847" s="2">
        <v>2.0021584033966</v>
      </c>
      <c r="I847" s="2">
        <v>0.783426225185394</v>
      </c>
      <c r="J847" s="2">
        <v>16.4295654296875</v>
      </c>
      <c r="K847" s="2">
        <v>4.36623334884643</v>
      </c>
      <c r="L847">
        <v>-357.378875732421</v>
      </c>
      <c r="M847">
        <v>-0.226318359375</v>
      </c>
      <c r="N847">
        <v>-0.254150390625</v>
      </c>
      <c r="O847">
        <v>0.365234375</v>
      </c>
      <c r="P847">
        <v>0</v>
      </c>
      <c r="Q847" t="s">
        <v>15</v>
      </c>
    </row>
    <row r="848" spans="2:17">
      <c r="B848">
        <v>16449</v>
      </c>
      <c r="C848">
        <v>923048340</v>
      </c>
      <c r="D848" s="2">
        <v>67.9002380371093</v>
      </c>
      <c r="E848" s="4">
        <v>-75.7522201538086</v>
      </c>
      <c r="F848">
        <v>-162.773300170898</v>
      </c>
      <c r="G848" s="2">
        <v>4.01904869079589</v>
      </c>
      <c r="H848" s="2">
        <v>1.55151963233947</v>
      </c>
      <c r="I848" s="2">
        <v>0.56978702545166</v>
      </c>
      <c r="J848" s="2">
        <v>16.7425022125244</v>
      </c>
      <c r="K848" s="2">
        <v>4.20277643203735</v>
      </c>
      <c r="L848">
        <v>-359.497955322265</v>
      </c>
      <c r="M848">
        <v>-0.233642578125</v>
      </c>
      <c r="N848">
        <v>-0.26904296875</v>
      </c>
      <c r="O848">
        <v>0.36376953125</v>
      </c>
      <c r="P848">
        <v>0</v>
      </c>
      <c r="Q848" t="s">
        <v>15</v>
      </c>
    </row>
    <row r="849" spans="2:17">
      <c r="B849">
        <v>16450</v>
      </c>
      <c r="C849">
        <v>923056673</v>
      </c>
      <c r="D849" s="2">
        <v>71.6490020751953</v>
      </c>
      <c r="E849" s="4">
        <v>-72.8827285766601</v>
      </c>
      <c r="F849">
        <v>-166.542190551757</v>
      </c>
      <c r="G849" s="2">
        <v>3.50903296470642</v>
      </c>
      <c r="H849" s="2">
        <v>0.991514682769775</v>
      </c>
      <c r="I849" s="2">
        <v>0.816306889057159</v>
      </c>
      <c r="J849" s="2">
        <v>15.7980279922485</v>
      </c>
      <c r="K849" s="2">
        <v>4.36735677719116</v>
      </c>
      <c r="L849">
        <v>-365.035400390625</v>
      </c>
      <c r="M849">
        <v>-0.235595703125</v>
      </c>
      <c r="N849">
        <v>-0.279052734375</v>
      </c>
      <c r="O849">
        <v>0.364501953125</v>
      </c>
      <c r="P849">
        <v>0</v>
      </c>
      <c r="Q849" t="s">
        <v>15</v>
      </c>
    </row>
    <row r="850" spans="2:17">
      <c r="B850">
        <v>16451</v>
      </c>
      <c r="C850">
        <v>923065006</v>
      </c>
      <c r="D850" s="2">
        <v>74.3684921264648</v>
      </c>
      <c r="E850" s="4">
        <v>-69.9005050659179</v>
      </c>
      <c r="F850">
        <v>-169.298858642578</v>
      </c>
      <c r="G850" s="2">
        <v>3.10651540756225</v>
      </c>
      <c r="H850" s="2">
        <v>1.44173657894134</v>
      </c>
      <c r="I850" s="2">
        <v>1.12033689022064</v>
      </c>
      <c r="J850" s="2">
        <v>14.229658126831</v>
      </c>
      <c r="K850" s="2">
        <v>3.68874835968017</v>
      </c>
      <c r="L850">
        <v>-372.85693359375</v>
      </c>
      <c r="M850">
        <v>-0.24365234375</v>
      </c>
      <c r="N850">
        <v>-0.28857421875</v>
      </c>
      <c r="O850">
        <v>0.366455078125</v>
      </c>
      <c r="P850">
        <v>0</v>
      </c>
      <c r="Q850" t="s">
        <v>15</v>
      </c>
    </row>
    <row r="851" spans="2:17">
      <c r="B851">
        <v>16452</v>
      </c>
      <c r="C851">
        <v>923073339</v>
      </c>
      <c r="D851" s="2">
        <v>76.4087753295898</v>
      </c>
      <c r="E851" s="4">
        <v>-66.8539047241211</v>
      </c>
      <c r="F851">
        <v>-171.394653320312</v>
      </c>
      <c r="G851" s="2">
        <v>2.93845295906066</v>
      </c>
      <c r="H851" s="2">
        <v>4.39007377624511</v>
      </c>
      <c r="I851" s="2">
        <v>1.18973541259765</v>
      </c>
      <c r="J851" s="2">
        <v>12.4553289413452</v>
      </c>
      <c r="K851" s="2">
        <v>2.61712932586669</v>
      </c>
      <c r="L851">
        <v>-376.928192138671</v>
      </c>
      <c r="M851">
        <v>-0.25146484375</v>
      </c>
      <c r="N851">
        <v>-0.29931640625</v>
      </c>
      <c r="O851">
        <v>0.3623046875</v>
      </c>
      <c r="P851">
        <v>0</v>
      </c>
      <c r="Q851" t="s">
        <v>15</v>
      </c>
    </row>
    <row r="852" spans="2:17">
      <c r="B852">
        <v>16453</v>
      </c>
      <c r="C852">
        <v>923081672</v>
      </c>
      <c r="D852" s="2">
        <v>77.9532775878906</v>
      </c>
      <c r="E852" s="4">
        <v>-63.8314933776855</v>
      </c>
      <c r="F852">
        <v>-172.994903564453</v>
      </c>
      <c r="G852" s="2">
        <v>2.83506298065185</v>
      </c>
      <c r="H852" s="2">
        <v>7.53524923324585</v>
      </c>
      <c r="I852" s="2">
        <v>0.456547081470489</v>
      </c>
      <c r="J852" s="2">
        <v>12.2665109634399</v>
      </c>
      <c r="K852" s="2">
        <v>2.43198323249816</v>
      </c>
      <c r="L852">
        <v>-371.255584716796</v>
      </c>
      <c r="M852">
        <v>-0.2587890625</v>
      </c>
      <c r="N852">
        <v>-0.3115234375</v>
      </c>
      <c r="O852">
        <v>0.36181640625</v>
      </c>
      <c r="P852">
        <v>0</v>
      </c>
      <c r="Q852" t="s">
        <v>15</v>
      </c>
    </row>
    <row r="853" spans="2:17">
      <c r="B853">
        <v>16454</v>
      </c>
      <c r="C853">
        <v>923090005</v>
      </c>
      <c r="D853" s="2">
        <v>79.1515808105468</v>
      </c>
      <c r="E853" s="4">
        <v>-60.8760147094726</v>
      </c>
      <c r="F853">
        <v>-174.229507446289</v>
      </c>
      <c r="G853" s="2">
        <v>2.89047312736511</v>
      </c>
      <c r="H853" s="2">
        <v>7.96505451202392</v>
      </c>
      <c r="I853" s="2">
        <v>0.328462779521942</v>
      </c>
      <c r="J853" s="2">
        <v>14.0180540084838</v>
      </c>
      <c r="K853" s="2">
        <v>3.09099459648132</v>
      </c>
      <c r="L853">
        <v>-361.057067871093</v>
      </c>
      <c r="M853">
        <v>-0.260498046875</v>
      </c>
      <c r="N853">
        <v>-0.323974609375</v>
      </c>
      <c r="O853">
        <v>0.364990234375</v>
      </c>
      <c r="P853">
        <v>0</v>
      </c>
      <c r="Q853" t="s">
        <v>15</v>
      </c>
    </row>
    <row r="854" spans="2:17">
      <c r="B854">
        <v>16455</v>
      </c>
      <c r="C854">
        <v>923098338</v>
      </c>
      <c r="D854" s="2">
        <v>80.1200485229492</v>
      </c>
      <c r="E854" s="4">
        <v>-57.9717636108398</v>
      </c>
      <c r="F854">
        <v>-175.21435546875</v>
      </c>
      <c r="G854" s="2">
        <v>2.93146777153015</v>
      </c>
      <c r="H854" s="2">
        <v>7.36584663391113</v>
      </c>
      <c r="I854" s="2">
        <v>0.556848526000976</v>
      </c>
      <c r="J854" s="2">
        <v>15.9431352615356</v>
      </c>
      <c r="K854" s="2">
        <v>3.64856076240539</v>
      </c>
      <c r="L854">
        <v>-353.492523193359</v>
      </c>
      <c r="M854">
        <v>-0.26220703125</v>
      </c>
      <c r="N854">
        <v>-0.337646484375</v>
      </c>
      <c r="O854">
        <v>0.377197265625</v>
      </c>
      <c r="P854">
        <v>0</v>
      </c>
      <c r="Q854" t="s">
        <v>15</v>
      </c>
    </row>
    <row r="855" spans="2:17">
      <c r="B855">
        <v>16456</v>
      </c>
      <c r="C855">
        <v>923106671</v>
      </c>
      <c r="D855" s="2">
        <v>80.9394607543945</v>
      </c>
      <c r="E855" s="4">
        <v>-55.0907096862793</v>
      </c>
      <c r="F855">
        <v>-176.039443969726</v>
      </c>
      <c r="G855" s="2">
        <v>2.70854592323303</v>
      </c>
      <c r="H855" s="2">
        <v>6.57374715805053</v>
      </c>
      <c r="I855" s="2">
        <v>0.759775042533874</v>
      </c>
      <c r="J855" s="2">
        <v>17.1973285675048</v>
      </c>
      <c r="K855" s="2">
        <v>3.06786584854125</v>
      </c>
      <c r="L855">
        <v>-349.408233642578</v>
      </c>
      <c r="M855">
        <v>-0.265869140625</v>
      </c>
      <c r="N855">
        <v>-0.354736328125</v>
      </c>
      <c r="O855">
        <v>0.40478515625</v>
      </c>
      <c r="P855">
        <v>0</v>
      </c>
      <c r="Q855" t="s">
        <v>15</v>
      </c>
    </row>
    <row r="856" spans="2:17">
      <c r="B856">
        <v>16457</v>
      </c>
      <c r="C856">
        <v>923115004</v>
      </c>
      <c r="D856" s="2">
        <v>81.6399688720703</v>
      </c>
      <c r="E856" s="4">
        <v>-52.2116546630859</v>
      </c>
      <c r="F856">
        <v>-176.745803833007</v>
      </c>
      <c r="G856" s="2">
        <v>2.38076019287109</v>
      </c>
      <c r="H856" s="2">
        <v>6.02815532684326</v>
      </c>
      <c r="I856" s="2">
        <v>0.700920045375824</v>
      </c>
      <c r="J856" s="2">
        <v>17.2786083221435</v>
      </c>
      <c r="K856" s="2">
        <v>2.74785780906677</v>
      </c>
      <c r="L856">
        <v>-348.967224121093</v>
      </c>
      <c r="M856">
        <v>-0.266845703125</v>
      </c>
      <c r="N856">
        <v>-0.362060546875</v>
      </c>
      <c r="O856">
        <v>0.436279296875</v>
      </c>
      <c r="P856">
        <v>0</v>
      </c>
      <c r="Q856" t="s">
        <v>15</v>
      </c>
    </row>
    <row r="857" spans="2:17">
      <c r="B857">
        <v>16458</v>
      </c>
      <c r="C857">
        <v>923123337</v>
      </c>
      <c r="D857" s="2">
        <v>82.242935180664</v>
      </c>
      <c r="E857" s="4">
        <v>-49.3085174560546</v>
      </c>
      <c r="F857">
        <v>-177.363586425781</v>
      </c>
      <c r="G857" s="2">
        <v>1.97621130943298</v>
      </c>
      <c r="H857" s="2">
        <v>5.77931833267211</v>
      </c>
      <c r="I857" s="2">
        <v>0.701484858989715</v>
      </c>
      <c r="J857" s="2">
        <v>16.4087295532226</v>
      </c>
      <c r="K857" s="2">
        <v>2.46492171287536</v>
      </c>
      <c r="L857">
        <v>-351.119812011718</v>
      </c>
      <c r="M857">
        <v>-0.263671875</v>
      </c>
      <c r="N857">
        <v>-0.365966796875</v>
      </c>
      <c r="O857">
        <v>0.46875</v>
      </c>
      <c r="P857">
        <v>0</v>
      </c>
      <c r="Q857" t="s">
        <v>15</v>
      </c>
    </row>
    <row r="858" spans="2:17">
      <c r="B858">
        <v>16459</v>
      </c>
      <c r="C858">
        <v>923131670</v>
      </c>
      <c r="D858" s="2">
        <v>82.7632980346679</v>
      </c>
      <c r="E858" s="4">
        <v>-46.379222869873</v>
      </c>
      <c r="F858">
        <v>-177.915710449218</v>
      </c>
      <c r="G858" s="2">
        <v>1.58520400524139</v>
      </c>
      <c r="H858" s="2">
        <v>6.37629508972168</v>
      </c>
      <c r="I858" s="2">
        <v>0.806760847568512</v>
      </c>
      <c r="J858" s="2">
        <v>14.8195781707763</v>
      </c>
      <c r="K858" s="2">
        <v>1.86417973041534</v>
      </c>
      <c r="L858">
        <v>-354.169006347656</v>
      </c>
      <c r="M858">
        <v>-0.261474609375</v>
      </c>
      <c r="N858">
        <v>-0.3671875</v>
      </c>
      <c r="O858">
        <v>0.4931640625</v>
      </c>
      <c r="P858">
        <v>0</v>
      </c>
      <c r="Q858" t="s">
        <v>15</v>
      </c>
    </row>
    <row r="859" spans="2:17">
      <c r="B859">
        <v>16460</v>
      </c>
      <c r="C859">
        <v>923140003</v>
      </c>
      <c r="D859" s="2">
        <v>83.2195892333984</v>
      </c>
      <c r="E859" s="4">
        <v>-43.4306297302246</v>
      </c>
      <c r="F859">
        <v>-178.410369873046</v>
      </c>
      <c r="G859" s="2">
        <v>1.17664384841918</v>
      </c>
      <c r="H859" s="2">
        <v>7.13079404830932</v>
      </c>
      <c r="I859" s="2">
        <v>0.746461033821106</v>
      </c>
      <c r="J859" s="2">
        <v>14.3257484436035</v>
      </c>
      <c r="K859" s="2">
        <v>1.50779688358306</v>
      </c>
      <c r="L859">
        <v>-356.057861328125</v>
      </c>
      <c r="M859">
        <v>-0.26611328125</v>
      </c>
      <c r="N859">
        <v>-0.36474609375</v>
      </c>
      <c r="O859">
        <v>0.515625</v>
      </c>
      <c r="P859">
        <v>0</v>
      </c>
      <c r="Q859" t="s">
        <v>15</v>
      </c>
    </row>
    <row r="860" spans="2:17">
      <c r="B860">
        <v>16461</v>
      </c>
      <c r="C860">
        <v>923148336</v>
      </c>
      <c r="D860" s="2">
        <v>83.6250839233398</v>
      </c>
      <c r="E860" s="4">
        <v>-40.480297088623</v>
      </c>
      <c r="F860">
        <v>-178.852554321289</v>
      </c>
      <c r="G860" s="2">
        <v>0.856576025485992</v>
      </c>
      <c r="H860" s="2">
        <v>7.84038734436035</v>
      </c>
      <c r="I860" s="2">
        <v>0.555302560329437</v>
      </c>
      <c r="J860" s="2">
        <v>14.6818008422851</v>
      </c>
      <c r="K860" s="2">
        <v>1.44296002388</v>
      </c>
      <c r="L860">
        <v>-356.087219238281</v>
      </c>
      <c r="M860">
        <v>-0.2646484375</v>
      </c>
      <c r="N860">
        <v>-0.364013671875</v>
      </c>
      <c r="O860">
        <v>0.5458984375</v>
      </c>
      <c r="P860">
        <v>0</v>
      </c>
      <c r="Q860" t="s">
        <v>15</v>
      </c>
    </row>
    <row r="861" spans="2:17">
      <c r="B861">
        <v>16462</v>
      </c>
      <c r="C861">
        <v>923156669</v>
      </c>
      <c r="D861" s="2">
        <v>83.9880905151367</v>
      </c>
      <c r="E861" s="4">
        <v>-37.5352706909179</v>
      </c>
      <c r="F861">
        <v>-179.249053955078</v>
      </c>
      <c r="G861" s="2">
        <v>0.409329950809478</v>
      </c>
      <c r="H861" s="2">
        <v>8.69674968719482</v>
      </c>
      <c r="I861" s="2">
        <v>0.664483904838562</v>
      </c>
      <c r="J861" s="2">
        <v>15.0952768325805</v>
      </c>
      <c r="K861" s="2">
        <v>1.42202997207641</v>
      </c>
      <c r="L861">
        <v>-354.993988037109</v>
      </c>
      <c r="M861">
        <v>-0.26708984375</v>
      </c>
      <c r="N861">
        <v>-0.36083984375</v>
      </c>
      <c r="O861">
        <v>0.58349609375</v>
      </c>
      <c r="P861">
        <v>0</v>
      </c>
      <c r="Q861" t="s">
        <v>15</v>
      </c>
    </row>
    <row r="862" spans="2:17">
      <c r="B862">
        <v>16463</v>
      </c>
      <c r="C862">
        <v>923165002</v>
      </c>
      <c r="D862" s="2">
        <v>84.3143997192382</v>
      </c>
      <c r="E862" s="4">
        <v>-34.6001663208007</v>
      </c>
      <c r="F862">
        <v>-179.602828979492</v>
      </c>
      <c r="G862">
        <v>-0.0598013252019882</v>
      </c>
      <c r="H862" s="2">
        <v>8.87804698944091</v>
      </c>
      <c r="I862" s="2">
        <v>0.507222473621368</v>
      </c>
      <c r="J862" s="2">
        <v>15.6655530929565</v>
      </c>
      <c r="K862" s="2">
        <v>1.84535109996795</v>
      </c>
      <c r="L862">
        <v>-353.737182617187</v>
      </c>
      <c r="M862">
        <v>-0.26904296875</v>
      </c>
      <c r="N862">
        <v>-0.35888671875</v>
      </c>
      <c r="O862">
        <v>0.63623046875</v>
      </c>
      <c r="P862">
        <v>0</v>
      </c>
      <c r="Q862" t="s">
        <v>15</v>
      </c>
    </row>
    <row r="863" spans="2:17">
      <c r="B863">
        <v>16464</v>
      </c>
      <c r="C863">
        <v>923173335</v>
      </c>
      <c r="D863" s="2">
        <v>84.6100463867187</v>
      </c>
      <c r="E863" s="4">
        <v>-31.6683406829834</v>
      </c>
      <c r="F863">
        <v>-179.923736572265</v>
      </c>
      <c r="G863">
        <v>-0.359560310840606</v>
      </c>
      <c r="H863" s="2">
        <v>8.6909818649292</v>
      </c>
      <c r="I863" s="2">
        <v>0.411553472280502</v>
      </c>
      <c r="J863" s="2">
        <v>15.9050569534301</v>
      </c>
      <c r="K863" s="2">
        <v>1.85516047477722</v>
      </c>
      <c r="L863">
        <v>-352.340667724609</v>
      </c>
      <c r="M863">
        <v>-0.26416015625</v>
      </c>
      <c r="N863">
        <v>-0.353515625</v>
      </c>
      <c r="O863">
        <v>0.69384765625</v>
      </c>
      <c r="P863">
        <v>0</v>
      </c>
      <c r="Q863" t="s">
        <v>15</v>
      </c>
    </row>
    <row r="864" spans="2:17">
      <c r="B864">
        <v>16465</v>
      </c>
      <c r="C864">
        <v>923181668</v>
      </c>
      <c r="D864" s="2">
        <v>84.8776245117187</v>
      </c>
      <c r="E864" s="4">
        <v>-28.7435092926025</v>
      </c>
      <c r="F864" s="2">
        <v>179.782775878906</v>
      </c>
      <c r="G864">
        <v>-0.719444215297699</v>
      </c>
      <c r="H864" s="2">
        <v>9.00376892089843</v>
      </c>
      <c r="I864" s="2">
        <v>0.584531605243682</v>
      </c>
      <c r="J864" s="2">
        <v>15.8965911865234</v>
      </c>
      <c r="K864" s="2">
        <v>1.93389439582824</v>
      </c>
      <c r="L864">
        <v>-352.15347290039</v>
      </c>
      <c r="M864">
        <v>-0.264892578125</v>
      </c>
      <c r="N864">
        <v>-0.328125</v>
      </c>
      <c r="O864">
        <v>0.75634765625</v>
      </c>
      <c r="P864">
        <v>0</v>
      </c>
      <c r="Q864" t="s">
        <v>15</v>
      </c>
    </row>
    <row r="865" spans="2:17">
      <c r="B865">
        <v>16466</v>
      </c>
      <c r="C865">
        <v>923190001</v>
      </c>
      <c r="D865" s="2">
        <v>85.1209106445312</v>
      </c>
      <c r="E865" s="4">
        <v>-25.797996520996</v>
      </c>
      <c r="F865" s="2">
        <v>179.514205932617</v>
      </c>
      <c r="G865">
        <v>-1.30798733234405</v>
      </c>
      <c r="H865" s="2">
        <v>8.73416423797607</v>
      </c>
      <c r="I865" s="2">
        <v>0.466482788324356</v>
      </c>
      <c r="J865" s="2">
        <v>15.8976821899414</v>
      </c>
      <c r="K865" s="2">
        <v>2.18328952789306</v>
      </c>
      <c r="L865">
        <v>-352.60025024414</v>
      </c>
      <c r="M865">
        <v>-0.259765625</v>
      </c>
      <c r="N865">
        <v>-0.287841796875</v>
      </c>
      <c r="O865">
        <v>0.81591796875</v>
      </c>
      <c r="P865">
        <v>0</v>
      </c>
      <c r="Q865" t="s">
        <v>15</v>
      </c>
    </row>
    <row r="866" spans="2:17">
      <c r="B866">
        <v>16467</v>
      </c>
      <c r="C866">
        <v>923198334</v>
      </c>
      <c r="D866" s="2">
        <v>85.3386611938476</v>
      </c>
      <c r="E866" s="4">
        <v>-22.8621025085449</v>
      </c>
      <c r="F866" s="2">
        <v>179.257995605468</v>
      </c>
      <c r="G866">
        <v>-1.76141488552093</v>
      </c>
      <c r="H866" s="2">
        <v>9.13660144805908</v>
      </c>
      <c r="I866" s="2">
        <v>0.519414186477661</v>
      </c>
      <c r="J866" s="2">
        <v>14.9681615829467</v>
      </c>
      <c r="K866" s="2">
        <v>1.47130274772644</v>
      </c>
      <c r="L866">
        <v>-353.277954101562</v>
      </c>
      <c r="M866">
        <v>-0.257568359375</v>
      </c>
      <c r="N866">
        <v>-0.219970703125</v>
      </c>
      <c r="O866">
        <v>0.86083984375</v>
      </c>
      <c r="P866">
        <v>0</v>
      </c>
      <c r="Q866" t="s">
        <v>15</v>
      </c>
    </row>
    <row r="867" spans="2:17">
      <c r="B867">
        <v>16468</v>
      </c>
      <c r="C867">
        <v>923206667</v>
      </c>
      <c r="D867" s="2">
        <v>85.5391464233398</v>
      </c>
      <c r="E867" s="4">
        <v>-19.8971920013427</v>
      </c>
      <c r="F867" s="2">
        <v>179.018524169921</v>
      </c>
      <c r="G867">
        <v>-2.13014388084411</v>
      </c>
      <c r="H867" s="2">
        <v>9.38582134246826</v>
      </c>
      <c r="I867" s="2">
        <v>0.563187360763549</v>
      </c>
      <c r="J867" s="2">
        <v>15.0601730346679</v>
      </c>
      <c r="K867" s="2">
        <v>1.47690081596374</v>
      </c>
      <c r="L867">
        <v>-353.928894042968</v>
      </c>
      <c r="M867">
        <v>-0.26416015625</v>
      </c>
      <c r="N867">
        <v>-0.13818359375</v>
      </c>
      <c r="O867">
        <v>0.892578125</v>
      </c>
      <c r="P867">
        <v>0</v>
      </c>
      <c r="Q867" t="s">
        <v>15</v>
      </c>
    </row>
    <row r="868" spans="2:17">
      <c r="B868">
        <v>16469</v>
      </c>
      <c r="C868">
        <v>923215000</v>
      </c>
      <c r="D868" s="2">
        <v>85.7262496948242</v>
      </c>
      <c r="E868" s="4">
        <v>-16.9523830413818</v>
      </c>
      <c r="F868" s="2">
        <v>178.793914794921</v>
      </c>
      <c r="G868">
        <v>-2.73885226249694</v>
      </c>
      <c r="H868" s="2">
        <v>9.41621112823486</v>
      </c>
      <c r="I868" s="2">
        <v>0.402235478162765</v>
      </c>
      <c r="J868" s="2">
        <v>15.4416646957397</v>
      </c>
      <c r="K868" s="2">
        <v>1.50400388240814</v>
      </c>
      <c r="L868">
        <v>-354.159515380859</v>
      </c>
      <c r="M868">
        <v>-0.27978515625</v>
      </c>
      <c r="N868">
        <v>-0.03173828125</v>
      </c>
      <c r="O868">
        <v>0.9140625</v>
      </c>
      <c r="P868">
        <v>0</v>
      </c>
      <c r="Q868" t="s">
        <v>15</v>
      </c>
    </row>
    <row r="869" spans="2:17">
      <c r="B869">
        <v>16470</v>
      </c>
      <c r="C869">
        <v>923223333</v>
      </c>
      <c r="D869" s="2">
        <v>85.8995819091796</v>
      </c>
      <c r="E869" s="4">
        <v>-13.9116144180297</v>
      </c>
      <c r="F869" s="2">
        <v>178.581771850585</v>
      </c>
      <c r="G869">
        <v>-3.2935299873352</v>
      </c>
      <c r="H869" s="2">
        <v>10.0867757797241</v>
      </c>
      <c r="I869" s="2">
        <v>0.542841255664825</v>
      </c>
      <c r="J869" s="2">
        <v>15.4820461273193</v>
      </c>
      <c r="K869" s="2">
        <v>1.39345335960388</v>
      </c>
      <c r="L869">
        <v>-353.9599609375</v>
      </c>
      <c r="M869">
        <v>-0.299072265625</v>
      </c>
      <c r="N869">
        <v>0.0849609375</v>
      </c>
      <c r="O869">
        <v>0.95458984375</v>
      </c>
      <c r="P869">
        <v>0</v>
      </c>
      <c r="Q869" t="s">
        <v>15</v>
      </c>
    </row>
    <row r="870" spans="2:17">
      <c r="B870">
        <v>16471</v>
      </c>
      <c r="C870">
        <v>923231666</v>
      </c>
      <c r="D870" s="2">
        <v>86.0648727416992</v>
      </c>
      <c r="E870" s="4">
        <v>-10.966999053955</v>
      </c>
      <c r="F870" s="2">
        <v>178.384292602539</v>
      </c>
      <c r="G870">
        <v>-3.65215015411376</v>
      </c>
      <c r="H870" s="2">
        <v>9.99389171600341</v>
      </c>
      <c r="I870" s="2">
        <v>0.52419513463974</v>
      </c>
      <c r="J870" s="2">
        <v>16.2382907867431</v>
      </c>
      <c r="K870" s="2">
        <v>1.76372253894805</v>
      </c>
      <c r="L870">
        <v>-353.968872070312</v>
      </c>
      <c r="M870">
        <v>-0.32763671875</v>
      </c>
      <c r="N870">
        <v>0.22607421875</v>
      </c>
      <c r="O870">
        <v>0.9921875</v>
      </c>
      <c r="P870">
        <v>0</v>
      </c>
      <c r="Q870" t="s">
        <v>15</v>
      </c>
    </row>
    <row r="871" spans="2:17">
      <c r="B871">
        <v>16472</v>
      </c>
      <c r="C871">
        <v>923239999</v>
      </c>
      <c r="D871" s="2">
        <v>86.2189254760742</v>
      </c>
      <c r="E871" s="4">
        <v>-7.94787883758544</v>
      </c>
      <c r="F871" s="2">
        <v>178.197631835937</v>
      </c>
      <c r="G871">
        <v>-4.16919136047363</v>
      </c>
      <c r="H871" s="2">
        <v>9.73606491088867</v>
      </c>
      <c r="I871" s="2">
        <v>0.270567655563354</v>
      </c>
      <c r="J871" s="2">
        <v>16.3053493499755</v>
      </c>
      <c r="K871" s="2">
        <v>1.77138113975524</v>
      </c>
      <c r="L871">
        <v>-353.470611572265</v>
      </c>
      <c r="M871">
        <v>-0.360595703125</v>
      </c>
      <c r="N871">
        <v>0.414306640625</v>
      </c>
      <c r="O871">
        <v>1.011962890625</v>
      </c>
      <c r="P871">
        <v>0</v>
      </c>
      <c r="Q871" t="s">
        <v>15</v>
      </c>
    </row>
    <row r="872" spans="2:17">
      <c r="B872">
        <v>16473</v>
      </c>
      <c r="C872">
        <v>923248332</v>
      </c>
      <c r="D872" s="2">
        <v>86.3611755371093</v>
      </c>
      <c r="E872" s="4">
        <v>-5.00356101989746</v>
      </c>
      <c r="F872" s="2">
        <v>178.02131652832</v>
      </c>
      <c r="G872">
        <v>-4.68861865997314</v>
      </c>
      <c r="H872" s="2">
        <v>9.93849658966064</v>
      </c>
      <c r="I872" s="2">
        <v>0.510408103466033</v>
      </c>
      <c r="J872" s="2">
        <v>16.1930465698242</v>
      </c>
      <c r="K872" s="2">
        <v>1.97419190406799</v>
      </c>
      <c r="L872">
        <v>-353.798248291015</v>
      </c>
      <c r="M872">
        <v>-0.423095703125</v>
      </c>
      <c r="N872">
        <v>0.6796875</v>
      </c>
      <c r="O872">
        <v>0.98681640625</v>
      </c>
      <c r="P872">
        <v>0</v>
      </c>
      <c r="Q872" t="s">
        <v>15</v>
      </c>
    </row>
    <row r="873" spans="2:17">
      <c r="B873">
        <v>16474</v>
      </c>
      <c r="C873">
        <v>923256665</v>
      </c>
      <c r="D873" s="2">
        <v>86.4969787597656</v>
      </c>
      <c r="E873" s="4">
        <v>-2.02665877342224</v>
      </c>
      <c r="F873" s="2">
        <v>177.852569580078</v>
      </c>
      <c r="G873">
        <v>-5.28453350067138</v>
      </c>
      <c r="H873" s="2">
        <v>9.80145740509033</v>
      </c>
      <c r="I873" s="2">
        <v>0.32030838727951</v>
      </c>
      <c r="J873" s="2">
        <v>16.5661907196044</v>
      </c>
      <c r="K873" s="2">
        <v>1.9005434513092</v>
      </c>
      <c r="L873">
        <v>-354.263671875</v>
      </c>
      <c r="M873">
        <v>-0.5078125</v>
      </c>
      <c r="N873">
        <v>1.07080078125</v>
      </c>
      <c r="O873">
        <v>0.838134765625</v>
      </c>
      <c r="P873">
        <v>0</v>
      </c>
      <c r="Q873" t="s">
        <v>15</v>
      </c>
    </row>
    <row r="874" spans="2:17">
      <c r="B874">
        <v>16475</v>
      </c>
      <c r="C874">
        <v>923264998</v>
      </c>
      <c r="D874" s="2">
        <v>86.6204986572265</v>
      </c>
      <c r="E874" s="4">
        <v>0.924669504165649</v>
      </c>
      <c r="F874" s="2">
        <v>177.689620971679</v>
      </c>
      <c r="G874">
        <v>-5.74409008026123</v>
      </c>
      <c r="H874" s="2">
        <v>9.80961322784423</v>
      </c>
      <c r="I874" s="2">
        <v>0.259079068899154</v>
      </c>
      <c r="J874" s="2">
        <v>16.1438941955566</v>
      </c>
      <c r="K874" s="2">
        <v>1.8311470746994</v>
      </c>
      <c r="L874">
        <v>-354.554718017578</v>
      </c>
      <c r="M874">
        <v>-0.66650390625</v>
      </c>
      <c r="N874">
        <v>1.564697265625</v>
      </c>
      <c r="O874">
        <v>0.56787109375</v>
      </c>
      <c r="P874">
        <v>0</v>
      </c>
      <c r="Q874" t="s">
        <v>15</v>
      </c>
    </row>
    <row r="875" spans="2:17">
      <c r="B875">
        <v>16476</v>
      </c>
      <c r="C875">
        <v>923273331</v>
      </c>
      <c r="D875" s="2">
        <v>86.7362213134765</v>
      </c>
      <c r="E875" s="4">
        <v>3.89504647254943</v>
      </c>
      <c r="F875" s="2">
        <v>177.537811279296</v>
      </c>
      <c r="G875">
        <v>-6.24440383911132</v>
      </c>
      <c r="H875" s="2">
        <v>10.0174236297607</v>
      </c>
      <c r="I875" s="2">
        <v>0.388348847627639</v>
      </c>
      <c r="J875" s="2">
        <v>16.1786155700683</v>
      </c>
      <c r="K875" s="2">
        <v>2.15797090530395</v>
      </c>
      <c r="L875">
        <v>-355.131683349609</v>
      </c>
      <c r="M875">
        <v>-0.933349609375</v>
      </c>
      <c r="N875">
        <v>2.1552734375</v>
      </c>
      <c r="O875">
        <v>0.110595703125</v>
      </c>
      <c r="P875">
        <v>0</v>
      </c>
      <c r="Q875" t="s">
        <v>15</v>
      </c>
    </row>
    <row r="876" spans="2:17">
      <c r="B876">
        <v>16477</v>
      </c>
      <c r="C876">
        <v>923281664</v>
      </c>
      <c r="D876" s="2">
        <v>86.8445663452148</v>
      </c>
      <c r="E876" s="4">
        <v>6.85487794876098</v>
      </c>
      <c r="F876" s="2">
        <v>177.387649536132</v>
      </c>
      <c r="G876">
        <v>-6.74428176879882</v>
      </c>
      <c r="H876" s="2">
        <v>9.53241920471191</v>
      </c>
      <c r="I876" s="2">
        <v>0.263718485832214</v>
      </c>
      <c r="J876" s="2">
        <v>16.200849533081</v>
      </c>
      <c r="K876" s="2">
        <v>2.06646656990051</v>
      </c>
      <c r="L876">
        <v>-355.488159179687</v>
      </c>
      <c r="M876">
        <v>-1.32080078125</v>
      </c>
      <c r="N876">
        <v>2.75390625</v>
      </c>
      <c r="O876">
        <v>-0.50927734375</v>
      </c>
      <c r="P876">
        <v>0</v>
      </c>
      <c r="Q876" t="s">
        <v>15</v>
      </c>
    </row>
    <row r="877" spans="2:17">
      <c r="B877">
        <v>16478</v>
      </c>
      <c r="C877">
        <v>923289997</v>
      </c>
      <c r="D877" s="2">
        <v>86.9439620971679</v>
      </c>
      <c r="E877" s="4">
        <v>9.8232421875</v>
      </c>
      <c r="F877" s="2">
        <v>177.249725341796</v>
      </c>
      <c r="G877">
        <v>-7.34866523742675</v>
      </c>
      <c r="H877" s="2">
        <v>9.90630722045898</v>
      </c>
      <c r="I877" s="2">
        <v>0.237252965569496</v>
      </c>
      <c r="J877" s="2">
        <v>16.0019626617431</v>
      </c>
      <c r="K877" s="2">
        <v>1.8932956457138</v>
      </c>
      <c r="L877">
        <v>-355.563201904296</v>
      </c>
      <c r="M877">
        <v>-1.829345703125</v>
      </c>
      <c r="N877">
        <v>3.27099609375</v>
      </c>
      <c r="O877">
        <v>-1.2080078125</v>
      </c>
      <c r="P877">
        <v>0</v>
      </c>
      <c r="Q877" t="s">
        <v>15</v>
      </c>
    </row>
    <row r="878" spans="2:17">
      <c r="B878">
        <v>16479</v>
      </c>
      <c r="C878">
        <v>923298330</v>
      </c>
      <c r="D878" s="2">
        <v>87.0399475097656</v>
      </c>
      <c r="E878" s="4">
        <v>12.7872505187988</v>
      </c>
      <c r="F878" s="2">
        <v>177.111358642578</v>
      </c>
      <c r="G878">
        <v>-7.81727361679077</v>
      </c>
      <c r="H878" s="2">
        <v>9.60821056365966</v>
      </c>
      <c r="I878" s="2">
        <v>0.203864470124244</v>
      </c>
      <c r="J878" s="2">
        <v>16.284345626831</v>
      </c>
      <c r="K878" s="2">
        <v>2.49739861488342</v>
      </c>
      <c r="L878">
        <v>-355.907958984375</v>
      </c>
      <c r="M878">
        <v>-2.464111328125</v>
      </c>
      <c r="N878">
        <v>3.644287109375</v>
      </c>
      <c r="O878">
        <v>-2.031005859375</v>
      </c>
      <c r="P878">
        <v>0</v>
      </c>
      <c r="Q878" t="s">
        <v>15</v>
      </c>
    </row>
    <row r="879" spans="2:17">
      <c r="B879">
        <v>16480</v>
      </c>
      <c r="C879">
        <v>923306663</v>
      </c>
      <c r="D879" s="2">
        <v>87.1291275024414</v>
      </c>
      <c r="E879" s="4">
        <v>15.7571763992309</v>
      </c>
      <c r="F879" s="2">
        <v>176.987380981445</v>
      </c>
      <c r="G879">
        <v>-8.24192333221435</v>
      </c>
      <c r="H879" s="2">
        <v>9.47249317169189</v>
      </c>
      <c r="I879" s="2">
        <v>0.2867311835289</v>
      </c>
      <c r="J879" s="2">
        <v>16.215534210205</v>
      </c>
      <c r="K879" s="2">
        <v>2.49727034568786</v>
      </c>
      <c r="L879">
        <v>-355.926177978515</v>
      </c>
      <c r="M879">
        <v>-3.192138671875</v>
      </c>
      <c r="N879">
        <v>3.84814453125</v>
      </c>
      <c r="O879">
        <v>-2.9423828125</v>
      </c>
      <c r="P879">
        <v>0</v>
      </c>
      <c r="Q879" t="s">
        <v>15</v>
      </c>
    </row>
    <row r="880" spans="2:17">
      <c r="B880">
        <v>16481</v>
      </c>
      <c r="C880">
        <v>923314996</v>
      </c>
      <c r="D880" s="2">
        <v>87.213264465332</v>
      </c>
      <c r="E880" s="4">
        <v>18.724905014038</v>
      </c>
      <c r="F880" s="2">
        <v>176.857299804687</v>
      </c>
      <c r="G880">
        <v>-8.72499942779541</v>
      </c>
      <c r="H880" s="2">
        <v>9.35069274902343</v>
      </c>
      <c r="I880" s="2">
        <v>0.254201233386993</v>
      </c>
      <c r="J880" s="2">
        <v>16.2329845428466</v>
      </c>
      <c r="K880" s="2">
        <v>2.77857232093811</v>
      </c>
      <c r="L880">
        <v>-356.291717529296</v>
      </c>
      <c r="M880">
        <v>-3.97265625</v>
      </c>
      <c r="N880">
        <v>3.8994140625</v>
      </c>
      <c r="O880">
        <v>-4.002685546875</v>
      </c>
      <c r="P880">
        <v>0</v>
      </c>
      <c r="Q880" t="s">
        <v>15</v>
      </c>
    </row>
    <row r="881" spans="2:17">
      <c r="B881">
        <v>16482</v>
      </c>
      <c r="C881">
        <v>923323329</v>
      </c>
      <c r="D881" s="2">
        <v>87.2930068969726</v>
      </c>
      <c r="E881" s="4">
        <v>21.6999359130859</v>
      </c>
      <c r="F881" s="2">
        <v>176.73484802246</v>
      </c>
      <c r="G881">
        <v>-9.28366661071777</v>
      </c>
      <c r="H881" s="2">
        <v>9.0436782836914</v>
      </c>
      <c r="I881" s="2">
        <v>0.256482392549514</v>
      </c>
      <c r="J881" s="2">
        <v>16.3913516998291</v>
      </c>
      <c r="K881" s="2">
        <v>2.78251767158508</v>
      </c>
      <c r="L881">
        <v>-356.655242919921</v>
      </c>
      <c r="M881">
        <v>-4.7919921875</v>
      </c>
      <c r="N881">
        <v>3.7890625</v>
      </c>
      <c r="O881">
        <v>-5.200927734375</v>
      </c>
      <c r="P881">
        <v>0</v>
      </c>
      <c r="Q881" t="s">
        <v>15</v>
      </c>
    </row>
    <row r="882" spans="2:17">
      <c r="B882">
        <v>16483</v>
      </c>
      <c r="C882">
        <v>923331662</v>
      </c>
      <c r="D882" s="2">
        <v>87.3630981445312</v>
      </c>
      <c r="E882" s="4">
        <v>24.6727638244628</v>
      </c>
      <c r="F882" s="2">
        <v>176.607666015625</v>
      </c>
      <c r="G882">
        <v>-9.78517055511474</v>
      </c>
      <c r="H882" s="2">
        <v>8.950777053833</v>
      </c>
      <c r="I882" s="2">
        <v>0.30910101532936</v>
      </c>
      <c r="J882" s="2">
        <v>15.9332695007324</v>
      </c>
      <c r="K882" s="2">
        <v>2.71032905578613</v>
      </c>
      <c r="L882">
        <v>-356.865692138671</v>
      </c>
      <c r="M882">
        <v>-5.560546875</v>
      </c>
      <c r="N882">
        <v>3.484619140625</v>
      </c>
      <c r="O882">
        <v>-6.467529296875</v>
      </c>
      <c r="P882">
        <v>0</v>
      </c>
      <c r="Q882" t="s">
        <v>15</v>
      </c>
    </row>
    <row r="883" spans="2:17">
      <c r="B883">
        <v>16484</v>
      </c>
      <c r="C883">
        <v>923339995</v>
      </c>
      <c r="D883" s="2">
        <v>87.4250259399414</v>
      </c>
      <c r="E883" s="4">
        <v>27.6552371978759</v>
      </c>
      <c r="F883" s="2">
        <v>176.482818603515</v>
      </c>
      <c r="G883">
        <v>-10.118348121643</v>
      </c>
      <c r="H883" s="2">
        <v>8.53704643249511</v>
      </c>
      <c r="I883" s="2">
        <v>0.165484517812728</v>
      </c>
      <c r="J883" s="2">
        <v>15.7532377243042</v>
      </c>
      <c r="K883" s="2">
        <v>2.51141309738159</v>
      </c>
      <c r="L883">
        <v>-357.62109375</v>
      </c>
      <c r="M883">
        <v>-6.156005859375</v>
      </c>
      <c r="N883">
        <v>2.865234375</v>
      </c>
      <c r="O883">
        <v>-7.46533203125</v>
      </c>
      <c r="P883">
        <v>0</v>
      </c>
      <c r="Q883" t="s">
        <v>15</v>
      </c>
    </row>
    <row r="884" spans="2:17">
      <c r="B884">
        <v>16485</v>
      </c>
      <c r="C884">
        <v>923348328</v>
      </c>
      <c r="D884" s="2">
        <v>87.4813385009765</v>
      </c>
      <c r="E884" s="4">
        <v>30.637243270874</v>
      </c>
      <c r="F884" s="2">
        <v>176.354095458984</v>
      </c>
      <c r="G884">
        <v>-10.6113576889038</v>
      </c>
      <c r="H884" s="2">
        <v>8.25795650482177</v>
      </c>
      <c r="I884" s="2">
        <v>0.0948399677872657</v>
      </c>
      <c r="J884" s="2">
        <v>15.7941532135009</v>
      </c>
      <c r="K884" s="2">
        <v>2.51599955558776</v>
      </c>
      <c r="L884">
        <v>-357.948760986328</v>
      </c>
      <c r="M884">
        <v>-6.480224609375</v>
      </c>
      <c r="N884">
        <v>1.9482421875</v>
      </c>
      <c r="O884">
        <v>-7.862060546875</v>
      </c>
      <c r="P884">
        <v>0</v>
      </c>
      <c r="Q884" t="s">
        <v>15</v>
      </c>
    </row>
    <row r="885" spans="2:17">
      <c r="B885">
        <v>16486</v>
      </c>
      <c r="C885">
        <v>923356661</v>
      </c>
      <c r="D885" s="2">
        <v>87.5288848876953</v>
      </c>
      <c r="E885" s="4">
        <v>33.6200485229492</v>
      </c>
      <c r="F885" s="2">
        <v>176.225204467773</v>
      </c>
      <c r="G885">
        <v>-10.9476108551025</v>
      </c>
      <c r="H885" s="2">
        <v>8.36929893493652</v>
      </c>
      <c r="I885" s="2">
        <v>0.223934084177017</v>
      </c>
      <c r="J885" s="2">
        <v>15.5663614273071</v>
      </c>
      <c r="K885" s="2">
        <v>2.38445496559143</v>
      </c>
      <c r="L885">
        <v>-357.700439453125</v>
      </c>
      <c r="M885">
        <v>-6.495361328125</v>
      </c>
      <c r="N885">
        <v>0.89404296875</v>
      </c>
      <c r="O885">
        <v>-7.666015625</v>
      </c>
      <c r="P885">
        <v>0</v>
      </c>
      <c r="Q885" t="s">
        <v>15</v>
      </c>
    </row>
    <row r="886" spans="2:17">
      <c r="B886">
        <v>16487</v>
      </c>
      <c r="C886">
        <v>923364994</v>
      </c>
      <c r="D886" s="2">
        <v>87.5674667358398</v>
      </c>
      <c r="E886" s="4">
        <v>36.6016616821289</v>
      </c>
      <c r="F886" s="2">
        <v>176.091049194335</v>
      </c>
      <c r="G886">
        <v>-11.5618667602539</v>
      </c>
      <c r="H886" s="2">
        <v>7.75458431243896</v>
      </c>
      <c r="I886" s="2">
        <v>0.116972260177135</v>
      </c>
      <c r="J886" s="2">
        <v>15.4043598175048</v>
      </c>
      <c r="K886" s="2">
        <v>2.24028229713439</v>
      </c>
      <c r="L886">
        <v>-357.891235351562</v>
      </c>
      <c r="M886">
        <v>-6.282470703125</v>
      </c>
      <c r="N886">
        <v>-0.171630859375</v>
      </c>
      <c r="O886">
        <v>-6.9619140625</v>
      </c>
      <c r="P886">
        <v>0</v>
      </c>
      <c r="Q886" t="s">
        <v>15</v>
      </c>
    </row>
    <row r="887" spans="2:17">
      <c r="B887">
        <v>16488</v>
      </c>
      <c r="C887">
        <v>923373327</v>
      </c>
      <c r="D887" s="2">
        <v>87.5986557006836</v>
      </c>
      <c r="E887" s="4">
        <v>39.5857467651367</v>
      </c>
      <c r="F887" s="2">
        <v>175.95164489746</v>
      </c>
      <c r="G887">
        <v>-11.8751039505004</v>
      </c>
      <c r="H887" s="2">
        <v>7.51631784439086</v>
      </c>
      <c r="I887" s="2">
        <v>0.11530826985836</v>
      </c>
      <c r="J887" s="2">
        <v>15.5814800262451</v>
      </c>
      <c r="K887" s="2">
        <v>2.03047800064086</v>
      </c>
      <c r="L887">
        <v>-357.892181396484</v>
      </c>
      <c r="M887">
        <v>-5.896240234375</v>
      </c>
      <c r="N887">
        <v>-1.192626953125</v>
      </c>
      <c r="O887">
        <v>-6.025390625</v>
      </c>
      <c r="P887">
        <v>0</v>
      </c>
      <c r="Q887" t="s">
        <v>15</v>
      </c>
    </row>
    <row r="888" spans="2:17">
      <c r="B888">
        <v>16489</v>
      </c>
      <c r="C888">
        <v>923381660</v>
      </c>
      <c r="D888" s="2">
        <v>87.6215362548828</v>
      </c>
      <c r="E888" s="4">
        <v>42.5655288696289</v>
      </c>
      <c r="F888" s="2">
        <v>175.80857849121</v>
      </c>
      <c r="G888">
        <v>-12.2450857162475</v>
      </c>
      <c r="H888" s="2">
        <v>7.68932390213012</v>
      </c>
      <c r="I888" s="2">
        <v>0.156271755695343</v>
      </c>
      <c r="J888" s="2">
        <v>15.5432291030883</v>
      </c>
      <c r="K888" s="2">
        <v>2.07279682159423</v>
      </c>
      <c r="L888">
        <v>-357.663482666015</v>
      </c>
      <c r="M888">
        <v>-5.3720703125</v>
      </c>
      <c r="N888">
        <v>-2.17822265625</v>
      </c>
      <c r="O888">
        <v>-5.018310546875</v>
      </c>
      <c r="P888">
        <v>0</v>
      </c>
      <c r="Q888" t="s">
        <v>15</v>
      </c>
    </row>
    <row r="889" spans="2:17">
      <c r="B889">
        <v>16490</v>
      </c>
      <c r="C889">
        <v>923389993</v>
      </c>
      <c r="D889" s="2">
        <v>87.638557434082</v>
      </c>
      <c r="E889" s="4">
        <v>45.5428771972656</v>
      </c>
      <c r="F889" s="2">
        <v>175.670257568359</v>
      </c>
      <c r="G889">
        <v>-12.5868120193481</v>
      </c>
      <c r="H889" s="2">
        <v>6.87814426422119</v>
      </c>
      <c r="I889" s="2">
        <v>0.260106116533279</v>
      </c>
      <c r="J889" s="2">
        <v>16.0637397766113</v>
      </c>
      <c r="K889" s="2">
        <v>1.94440329074859</v>
      </c>
      <c r="L889">
        <v>-357.113647460937</v>
      </c>
      <c r="M889">
        <v>-4.728271484375</v>
      </c>
      <c r="N889">
        <v>-3.075439453125</v>
      </c>
      <c r="O889">
        <v>-3.83984375</v>
      </c>
      <c r="P889">
        <v>0</v>
      </c>
      <c r="Q889" t="s">
        <v>15</v>
      </c>
    </row>
    <row r="890" spans="2:17">
      <c r="B890">
        <v>16491</v>
      </c>
      <c r="C890">
        <v>923398326</v>
      </c>
      <c r="D890" s="2">
        <v>87.6404342651367</v>
      </c>
      <c r="E890" s="4">
        <v>48.5108604431152</v>
      </c>
      <c r="F890" s="2">
        <v>175.50276184082</v>
      </c>
      <c r="G890">
        <v>-12.9286279678344</v>
      </c>
      <c r="H890" s="2">
        <v>6.70821714401245</v>
      </c>
      <c r="I890" s="2">
        <v>0.514731228351593</v>
      </c>
      <c r="J890" s="2">
        <v>16.4476814270019</v>
      </c>
      <c r="K890" s="2">
        <v>1.07139706611633</v>
      </c>
      <c r="L890">
        <v>-356.280944824218</v>
      </c>
      <c r="M890">
        <v>-3.913818359375</v>
      </c>
      <c r="N890">
        <v>-3.77001953125</v>
      </c>
      <c r="O890">
        <v>-2.46728515625</v>
      </c>
      <c r="P890">
        <v>0</v>
      </c>
      <c r="Q890" t="s">
        <v>15</v>
      </c>
    </row>
    <row r="891" spans="2:17">
      <c r="B891">
        <v>16492</v>
      </c>
      <c r="C891">
        <v>923406659</v>
      </c>
      <c r="D891" s="2">
        <v>87.6205062866211</v>
      </c>
      <c r="E891" s="4">
        <v>51.4756202697753</v>
      </c>
      <c r="F891" s="2">
        <v>175.330688476562</v>
      </c>
      <c r="G891">
        <v>-13.2426652908325</v>
      </c>
      <c r="H891" s="2">
        <v>6.6177167892456</v>
      </c>
      <c r="I891" s="2">
        <v>0.375833630561828</v>
      </c>
      <c r="J891" s="2">
        <v>16.9351444244384</v>
      </c>
      <c r="K891">
        <v>-0.139382630586624</v>
      </c>
      <c r="L891">
        <v>-355.721099853515</v>
      </c>
      <c r="M891">
        <v>-2.98974609375</v>
      </c>
      <c r="N891">
        <v>-4.121337890625</v>
      </c>
      <c r="O891">
        <v>-0.9287109375</v>
      </c>
      <c r="P891">
        <v>0</v>
      </c>
      <c r="Q891" t="s">
        <v>15</v>
      </c>
    </row>
    <row r="892" spans="2:17">
      <c r="B892">
        <v>16493</v>
      </c>
      <c r="C892">
        <v>923414992</v>
      </c>
      <c r="D892" s="2">
        <v>87.5834197998046</v>
      </c>
      <c r="E892" s="4">
        <v>54.4264030456543</v>
      </c>
      <c r="F892" s="2">
        <v>175.120483398437</v>
      </c>
      <c r="G892">
        <v>-13.3767185211181</v>
      </c>
      <c r="H892" s="2">
        <v>5.93400859832763</v>
      </c>
      <c r="I892">
        <v>-0.190924853086471</v>
      </c>
      <c r="J892" s="2">
        <v>17.2007255554199</v>
      </c>
      <c r="K892">
        <v>-0.277919650077819</v>
      </c>
      <c r="L892">
        <v>-354.280120849609</v>
      </c>
      <c r="M892">
        <v>-2.107421875</v>
      </c>
      <c r="N892">
        <v>-4.1162109375</v>
      </c>
      <c r="O892">
        <v>0.529052734375</v>
      </c>
      <c r="P892">
        <v>0</v>
      </c>
      <c r="Q892" t="s">
        <v>15</v>
      </c>
    </row>
    <row r="893" spans="2:17">
      <c r="B893">
        <v>16494</v>
      </c>
      <c r="C893">
        <v>923423325</v>
      </c>
      <c r="D893" s="2">
        <v>87.5315170288086</v>
      </c>
      <c r="E893" s="4">
        <v>57.3711051940918</v>
      </c>
      <c r="F893" s="2">
        <v>174.948806762695</v>
      </c>
      <c r="G893">
        <v>-13.6620512008667</v>
      </c>
      <c r="H893" s="2">
        <v>5.34945058822631</v>
      </c>
      <c r="I893">
        <v>-0.377076923847198</v>
      </c>
      <c r="J893" s="2">
        <v>16.1608657836914</v>
      </c>
      <c r="K893" s="2">
        <v>1.02838397026062</v>
      </c>
      <c r="L893">
        <v>-353.301086425781</v>
      </c>
      <c r="M893">
        <v>-1.378173828125</v>
      </c>
      <c r="N893">
        <v>-3.889892578125</v>
      </c>
      <c r="O893">
        <v>1.739501953125</v>
      </c>
      <c r="P893">
        <v>0</v>
      </c>
      <c r="Q893" t="s">
        <v>15</v>
      </c>
    </row>
    <row r="894" spans="2:17">
      <c r="B894">
        <v>16495</v>
      </c>
      <c r="C894">
        <v>923431658</v>
      </c>
      <c r="D894" s="2">
        <v>87.4677810668945</v>
      </c>
      <c r="E894" s="4">
        <v>60.3154258728027</v>
      </c>
      <c r="F894" s="2">
        <v>174.73323059082</v>
      </c>
      <c r="G894">
        <v>-13.9472618103027</v>
      </c>
      <c r="H894" s="2">
        <v>4.90243625640869</v>
      </c>
      <c r="I894">
        <v>-0.0411029011011123</v>
      </c>
      <c r="J894" s="2">
        <v>16.0089321136474</v>
      </c>
      <c r="K894" s="2">
        <v>2.1346309185028</v>
      </c>
      <c r="L894">
        <v>-353.428466796875</v>
      </c>
      <c r="M894">
        <v>-0.82568359375</v>
      </c>
      <c r="N894">
        <v>-3.570068359375</v>
      </c>
      <c r="O894">
        <v>2.635009765625</v>
      </c>
      <c r="P894">
        <v>0</v>
      </c>
      <c r="Q894" t="s">
        <v>15</v>
      </c>
    </row>
    <row r="895" spans="2:17">
      <c r="B895">
        <v>16496</v>
      </c>
      <c r="C895">
        <v>923439991</v>
      </c>
      <c r="D895" s="2">
        <v>87.3650588989257</v>
      </c>
      <c r="E895" s="4">
        <v>63.2566032409668</v>
      </c>
      <c r="F895" s="2">
        <v>174.502655029296</v>
      </c>
      <c r="G895">
        <v>-14.1268768310546</v>
      </c>
      <c r="H895" s="2">
        <v>4.57735681533813</v>
      </c>
      <c r="I895" s="2">
        <v>0.345815569162368</v>
      </c>
      <c r="J895" s="2">
        <v>15.8090639114379</v>
      </c>
      <c r="K895" s="2">
        <v>1.73052155971527</v>
      </c>
      <c r="L895">
        <v>-352.87857055664</v>
      </c>
      <c r="M895">
        <v>-0.415771484375</v>
      </c>
      <c r="N895">
        <v>-3.244873046875</v>
      </c>
      <c r="O895">
        <v>3.233642578125</v>
      </c>
      <c r="P895">
        <v>0</v>
      </c>
      <c r="Q895" t="s">
        <v>15</v>
      </c>
    </row>
    <row r="896" spans="2:17">
      <c r="B896">
        <v>16497</v>
      </c>
      <c r="C896">
        <v>923448324</v>
      </c>
      <c r="D896" s="2">
        <v>87.1983337402343</v>
      </c>
      <c r="E896" s="4">
        <v>66.1869354248046</v>
      </c>
      <c r="F896" s="2">
        <v>174.18603515625</v>
      </c>
      <c r="G896">
        <v>-14.2625579833984</v>
      </c>
      <c r="H896" s="2">
        <v>4.2138385772705</v>
      </c>
      <c r="I896" s="2">
        <v>0.207524165511131</v>
      </c>
      <c r="J896" s="2">
        <v>15.8727893829345</v>
      </c>
      <c r="K896" s="2">
        <v>0.562409222126007</v>
      </c>
      <c r="L896">
        <v>-351.873626708984</v>
      </c>
      <c r="M896">
        <v>-0.031494140625</v>
      </c>
      <c r="N896">
        <v>-2.931640625</v>
      </c>
      <c r="O896">
        <v>3.6357421875</v>
      </c>
      <c r="P896">
        <v>0</v>
      </c>
      <c r="Q896" t="s">
        <v>15</v>
      </c>
    </row>
    <row r="897" spans="2:17">
      <c r="B897">
        <v>16498</v>
      </c>
      <c r="C897">
        <v>923456657</v>
      </c>
      <c r="D897" s="2">
        <v>86.9479370117187</v>
      </c>
      <c r="E897" s="4">
        <v>69.1105422973632</v>
      </c>
      <c r="F897" s="2">
        <v>173.77522277832</v>
      </c>
      <c r="G897">
        <v>-14.4279737472534</v>
      </c>
      <c r="H897" s="2">
        <v>3.73539185523986</v>
      </c>
      <c r="I897" s="2">
        <v>0.527962923049926</v>
      </c>
      <c r="J897" s="2">
        <v>16.672643661499</v>
      </c>
      <c r="K897">
        <v>-0.562652230262756</v>
      </c>
      <c r="L897">
        <v>-350.9775390625</v>
      </c>
      <c r="M897">
        <v>0.412109375</v>
      </c>
      <c r="N897">
        <v>-2.61279296875</v>
      </c>
      <c r="O897">
        <v>3.79296875</v>
      </c>
      <c r="P897">
        <v>0</v>
      </c>
      <c r="Q897" t="s">
        <v>15</v>
      </c>
    </row>
    <row r="898" spans="2:17">
      <c r="B898">
        <v>16499</v>
      </c>
      <c r="C898">
        <v>923464990</v>
      </c>
      <c r="D898" s="2">
        <v>86.5422897338867</v>
      </c>
      <c r="E898" s="4">
        <v>72.0169677734375</v>
      </c>
      <c r="F898" s="2">
        <v>173.203475952148</v>
      </c>
      <c r="G898">
        <v>-14.5728502273559</v>
      </c>
      <c r="H898" s="2">
        <v>3.58264803886413</v>
      </c>
      <c r="I898" s="2">
        <v>0.754851698875427</v>
      </c>
      <c r="J898" s="2">
        <v>17.5503711700439</v>
      </c>
      <c r="K898">
        <v>-2.89966464042663</v>
      </c>
      <c r="L898">
        <v>-349.36083984375</v>
      </c>
      <c r="M898">
        <v>0.982421875</v>
      </c>
      <c r="N898">
        <v>-2.365234375</v>
      </c>
      <c r="O898">
        <v>3.72607421875</v>
      </c>
      <c r="P898">
        <v>0</v>
      </c>
      <c r="Q898" t="s">
        <v>15</v>
      </c>
    </row>
    <row r="899" spans="2:17">
      <c r="B899">
        <v>16500</v>
      </c>
      <c r="C899">
        <v>923473323</v>
      </c>
      <c r="D899" s="2">
        <v>85.8990859985351</v>
      </c>
      <c r="E899" s="4">
        <v>74.909065246582</v>
      </c>
      <c r="F899" s="2">
        <v>172.390380859375</v>
      </c>
      <c r="G899">
        <v>-14.6360912322998</v>
      </c>
      <c r="H899" s="2">
        <v>2.81714224815368</v>
      </c>
      <c r="I899">
        <v>-0.134605631232261</v>
      </c>
      <c r="J899" s="2">
        <v>17.8184871673584</v>
      </c>
      <c r="K899">
        <v>-4.72374439239501</v>
      </c>
      <c r="L899">
        <v>-347.764099121093</v>
      </c>
      <c r="M899">
        <v>1.53857421875</v>
      </c>
      <c r="N899">
        <v>-2.372802734375</v>
      </c>
      <c r="O899">
        <v>3.70849609375</v>
      </c>
      <c r="P899">
        <v>0</v>
      </c>
      <c r="Q899" t="s">
        <v>15</v>
      </c>
    </row>
    <row r="900" spans="2:17">
      <c r="B900">
        <v>16501</v>
      </c>
      <c r="C900">
        <v>923481656</v>
      </c>
      <c r="D900" s="2">
        <v>84.9582977294921</v>
      </c>
      <c r="E900" s="4">
        <v>77.8000793457031</v>
      </c>
      <c r="F900" s="2">
        <v>171.284606933593</v>
      </c>
      <c r="G900">
        <v>-14.7277164459228</v>
      </c>
      <c r="H900" s="2">
        <v>1.35915553569793</v>
      </c>
      <c r="I900">
        <v>-0.605966210365295</v>
      </c>
      <c r="J900" s="2">
        <v>17.6088161468505</v>
      </c>
      <c r="K900">
        <v>-3.46587467193603</v>
      </c>
      <c r="L900">
        <v>-348.152069091796</v>
      </c>
      <c r="M900">
        <v>1.746337890625</v>
      </c>
      <c r="N900">
        <v>-2.420654296875</v>
      </c>
      <c r="O900">
        <v>4.28125</v>
      </c>
      <c r="P900">
        <v>0</v>
      </c>
      <c r="Q900" t="s">
        <v>15</v>
      </c>
    </row>
    <row r="901" spans="2:17">
      <c r="B901">
        <v>16502</v>
      </c>
      <c r="C901">
        <v>923489989</v>
      </c>
      <c r="D901" s="2">
        <v>83.4832305908203</v>
      </c>
      <c r="E901" s="4">
        <v>80.7133560180664</v>
      </c>
      <c r="F901" s="2">
        <v>169.666778564453</v>
      </c>
      <c r="G901">
        <v>-14.8966455459594</v>
      </c>
      <c r="H901" s="2">
        <v>0.308090239763259</v>
      </c>
      <c r="I901">
        <v>-0.941657721996307</v>
      </c>
      <c r="J901" s="2">
        <v>15.2544384002685</v>
      </c>
      <c r="K901">
        <v>-0.708003342151641</v>
      </c>
      <c r="L901">
        <v>-351.085662841796</v>
      </c>
      <c r="M901">
        <v>1.4130859375</v>
      </c>
      <c r="N901">
        <v>-1.8720703125</v>
      </c>
      <c r="O901">
        <v>5.108154296875</v>
      </c>
      <c r="P901">
        <v>0</v>
      </c>
      <c r="Q901" t="s">
        <v>15</v>
      </c>
    </row>
    <row r="902" spans="2:17">
      <c r="B902">
        <v>16503</v>
      </c>
      <c r="C902">
        <v>923498322</v>
      </c>
      <c r="D902" s="2">
        <v>80.7345809936523</v>
      </c>
      <c r="E902" s="4">
        <v>83.6468353271484</v>
      </c>
      <c r="F902" s="2">
        <v>166.801147460937</v>
      </c>
      <c r="G902">
        <v>-15.1429719924926</v>
      </c>
      <c r="H902" s="2">
        <v>0.255560129880905</v>
      </c>
      <c r="I902">
        <v>-0.481121718883514</v>
      </c>
      <c r="J902" s="2">
        <v>12.481011390686</v>
      </c>
      <c r="K902">
        <v>2.056884765625</v>
      </c>
      <c r="L902">
        <v>-354.845764160156</v>
      </c>
      <c r="M902">
        <v>0.83251953125</v>
      </c>
      <c r="N902">
        <v>-1.018798828125</v>
      </c>
      <c r="O902">
        <v>5.15625</v>
      </c>
      <c r="P902">
        <v>0</v>
      </c>
      <c r="Q902" t="s">
        <v>15</v>
      </c>
    </row>
    <row r="903" spans="2:17">
      <c r="B903">
        <v>16504</v>
      </c>
      <c r="C903">
        <v>923506655</v>
      </c>
      <c r="D903" s="2">
        <v>73.2405395507812</v>
      </c>
      <c r="E903" s="4">
        <v>86.5546340942382</v>
      </c>
      <c r="F903" s="2">
        <v>159.185592651367</v>
      </c>
      <c r="G903">
        <v>-15.1482954025268</v>
      </c>
      <c r="H903" s="2">
        <v>0.343877017498016</v>
      </c>
      <c r="I903" s="2">
        <v>0.169866859912872</v>
      </c>
      <c r="J903" s="2">
        <v>12.0597019195556</v>
      </c>
      <c r="K903" s="2">
        <v>2.55757355690002</v>
      </c>
      <c r="L903">
        <v>-356.370178222656</v>
      </c>
      <c r="M903">
        <v>0.372314453125</v>
      </c>
      <c r="N903">
        <v>-0.558349609375</v>
      </c>
      <c r="O903">
        <v>4.4853515625</v>
      </c>
      <c r="P903">
        <v>0</v>
      </c>
      <c r="Q903" t="s">
        <v>15</v>
      </c>
    </row>
    <row r="904" spans="2:17">
      <c r="B904">
        <v>16505</v>
      </c>
      <c r="C904">
        <v>923514988</v>
      </c>
      <c r="D904" s="2">
        <v>18.8892364501953</v>
      </c>
      <c r="E904" s="4">
        <v>88.9751205444336</v>
      </c>
      <c r="F904" s="2">
        <v>104.716636657714</v>
      </c>
      <c r="G904">
        <v>-15.1883277893066</v>
      </c>
      <c r="H904" s="2">
        <v>0.013947476632893</v>
      </c>
      <c r="I904" s="2">
        <v>0.0193786229938268</v>
      </c>
      <c r="J904" s="2">
        <v>12.3890314102172</v>
      </c>
      <c r="K904" s="2">
        <v>2.31910300254821</v>
      </c>
      <c r="L904">
        <v>-356.146942138671</v>
      </c>
      <c r="M904">
        <v>0.148193359375</v>
      </c>
      <c r="N904">
        <v>-0.487060546875</v>
      </c>
      <c r="O904">
        <v>3.6962890625</v>
      </c>
      <c r="P904">
        <v>0</v>
      </c>
      <c r="Q904" t="s">
        <v>15</v>
      </c>
    </row>
    <row r="905" spans="2:17">
      <c r="B905">
        <v>16506</v>
      </c>
      <c r="C905">
        <v>923523321</v>
      </c>
      <c r="D905">
        <v>-70.0525283813476</v>
      </c>
      <c r="E905" s="4">
        <v>87.1943283081054</v>
      </c>
      <c r="F905" s="2">
        <v>15.6729564666748</v>
      </c>
      <c r="G905">
        <v>-15.120641708374</v>
      </c>
      <c r="H905">
        <v>-0.590124666690826</v>
      </c>
      <c r="I905" s="2">
        <v>0.0340580195188522</v>
      </c>
      <c r="J905" s="2">
        <v>12.1973400115966</v>
      </c>
      <c r="K905" s="2">
        <v>2.06974649429321</v>
      </c>
      <c r="L905">
        <v>-356.33218383789</v>
      </c>
      <c r="M905">
        <v>0.07958984375</v>
      </c>
      <c r="N905">
        <v>-0.58984375</v>
      </c>
      <c r="O905">
        <v>3.0595703125</v>
      </c>
      <c r="P905">
        <v>0</v>
      </c>
      <c r="Q905" t="s">
        <v>15</v>
      </c>
    </row>
    <row r="906" spans="2:17">
      <c r="B906">
        <v>16507</v>
      </c>
      <c r="C906">
        <v>923531654</v>
      </c>
      <c r="D906">
        <v>-80.3937149047851</v>
      </c>
      <c r="E906" s="4">
        <v>84.3105239868164</v>
      </c>
      <c r="F906" s="2">
        <v>5.21901798248291</v>
      </c>
      <c r="G906">
        <v>-15.0725765228271</v>
      </c>
      <c r="H906">
        <v>-1.12303125858306</v>
      </c>
      <c r="I906" s="2">
        <v>0.0599187798798084</v>
      </c>
      <c r="J906" s="2">
        <v>12.0537595748901</v>
      </c>
      <c r="K906" s="2">
        <v>1.94747674465179</v>
      </c>
      <c r="L906">
        <v>-356.711669921875</v>
      </c>
      <c r="M906">
        <v>0.079345703125</v>
      </c>
      <c r="N906">
        <v>-0.700439453125</v>
      </c>
      <c r="O906">
        <v>2.60888671875</v>
      </c>
      <c r="P906">
        <v>0</v>
      </c>
      <c r="Q906" t="s">
        <v>15</v>
      </c>
    </row>
    <row r="907" spans="2:17">
      <c r="B907">
        <v>16508</v>
      </c>
      <c r="C907">
        <v>923539987</v>
      </c>
      <c r="D907">
        <v>-83.6799926757812</v>
      </c>
      <c r="E907" s="4">
        <v>81.3654251098632</v>
      </c>
      <c r="F907" s="2">
        <v>1.81071901321411</v>
      </c>
      <c r="G907">
        <v>-15.0211124420166</v>
      </c>
      <c r="H907">
        <v>-1.30236768722534</v>
      </c>
      <c r="I907" s="2">
        <v>0.00970077142119407</v>
      </c>
      <c r="J907" s="2">
        <v>12.3133363723754</v>
      </c>
      <c r="K907" s="2">
        <v>1.55842959880828</v>
      </c>
      <c r="L907">
        <v>-356.571197509765</v>
      </c>
      <c r="M907">
        <v>0.11279296875</v>
      </c>
      <c r="N907">
        <v>-0.783935546875</v>
      </c>
      <c r="O907">
        <v>2.310302734375</v>
      </c>
      <c r="P907">
        <v>0</v>
      </c>
      <c r="Q907" t="s">
        <v>15</v>
      </c>
    </row>
    <row r="908" spans="2:17">
      <c r="B908">
        <v>16509</v>
      </c>
      <c r="C908">
        <v>923548320</v>
      </c>
      <c r="D908">
        <v>-85.2459182739257</v>
      </c>
      <c r="E908" s="4">
        <v>78.4154663085937</v>
      </c>
      <c r="F908" s="2">
        <v>0.125545799732208</v>
      </c>
      <c r="G908">
        <v>-14.9176702499389</v>
      </c>
      <c r="H908">
        <v>-1.80144548416137</v>
      </c>
      <c r="I908" s="2">
        <v>0.114975564181804</v>
      </c>
      <c r="J908" s="2">
        <v>12.7613458633422</v>
      </c>
      <c r="K908" s="2">
        <v>1.27817749977111</v>
      </c>
      <c r="L908">
        <v>-355.582550048828</v>
      </c>
      <c r="M908">
        <v>0.143798828125</v>
      </c>
      <c r="N908">
        <v>-0.836669921875</v>
      </c>
      <c r="O908">
        <v>2.111328125</v>
      </c>
      <c r="P908">
        <v>0</v>
      </c>
      <c r="Q908" t="s">
        <v>15</v>
      </c>
    </row>
    <row r="909" spans="2:17">
      <c r="B909">
        <v>16510</v>
      </c>
      <c r="C909">
        <v>923556653</v>
      </c>
      <c r="D909">
        <v>-86.1526489257812</v>
      </c>
      <c r="E909" s="4">
        <v>75.4616394042968</v>
      </c>
      <c r="F909">
        <v>-0.906238913536071</v>
      </c>
      <c r="G909">
        <v>-14.780553817749</v>
      </c>
      <c r="H909">
        <v>-2.42152070999145</v>
      </c>
      <c r="I909" s="2">
        <v>0.0282931886613369</v>
      </c>
      <c r="J909" s="2">
        <v>12.6859521865844</v>
      </c>
      <c r="K909" s="2">
        <v>1.26711070537567</v>
      </c>
      <c r="L909">
        <v>-355.174194335937</v>
      </c>
      <c r="M909">
        <v>0.171630859375</v>
      </c>
      <c r="N909">
        <v>-0.865234375</v>
      </c>
      <c r="O909">
        <v>1.97607421875</v>
      </c>
      <c r="P909">
        <v>0</v>
      </c>
      <c r="Q909" t="s">
        <v>15</v>
      </c>
    </row>
    <row r="910" spans="2:17">
      <c r="B910">
        <v>16511</v>
      </c>
      <c r="C910">
        <v>923564986</v>
      </c>
      <c r="D910">
        <v>-86.7307434082031</v>
      </c>
      <c r="E910" s="4">
        <v>72.5107192993164</v>
      </c>
      <c r="F910">
        <v>-1.60327970981597</v>
      </c>
      <c r="G910">
        <v>-14.5103740692138</v>
      </c>
      <c r="H910">
        <v>-2.82782244682312</v>
      </c>
      <c r="I910" s="2">
        <v>0.0828147530555725</v>
      </c>
      <c r="J910" s="2">
        <v>12.5680322647094</v>
      </c>
      <c r="K910" s="2">
        <v>1.15206408500671</v>
      </c>
      <c r="L910">
        <v>-354.714630126953</v>
      </c>
      <c r="M910">
        <v>0.1923828125</v>
      </c>
      <c r="N910">
        <v>-0.875</v>
      </c>
      <c r="O910">
        <v>1.887451171875</v>
      </c>
      <c r="P910">
        <v>0</v>
      </c>
      <c r="Q910" t="s">
        <v>15</v>
      </c>
    </row>
    <row r="911" spans="2:17">
      <c r="B911">
        <v>16512</v>
      </c>
      <c r="C911">
        <v>923573319</v>
      </c>
      <c r="D911">
        <v>-87.1233291625976</v>
      </c>
      <c r="E911" s="4">
        <v>69.5644989013671</v>
      </c>
      <c r="F911">
        <v>-2.11919832229614</v>
      </c>
      <c r="G911">
        <v>-14.3967342376708</v>
      </c>
      <c r="H911">
        <v>-2.90741991996765</v>
      </c>
      <c r="I911" s="2">
        <v>0.312169939279556</v>
      </c>
      <c r="J911" s="2">
        <v>12.8247079849243</v>
      </c>
      <c r="K911" s="2">
        <v>1.17852568626403</v>
      </c>
      <c r="L911">
        <v>-353.759735107421</v>
      </c>
      <c r="M911">
        <v>0.21142578125</v>
      </c>
      <c r="N911">
        <v>-0.880859375</v>
      </c>
      <c r="O911">
        <v>1.817138671875</v>
      </c>
      <c r="P911">
        <v>0</v>
      </c>
      <c r="Q911" t="s">
        <v>15</v>
      </c>
    </row>
    <row r="912" spans="2:17">
      <c r="B912">
        <v>16513</v>
      </c>
      <c r="C912">
        <v>923581652</v>
      </c>
      <c r="D912">
        <v>-87.3666076660156</v>
      </c>
      <c r="E912" s="4">
        <v>66.646499633789</v>
      </c>
      <c r="F912">
        <v>-2.48687028884887</v>
      </c>
      <c r="G912">
        <v>-14.0804996490478</v>
      </c>
      <c r="H912">
        <v>-2.39630317687988</v>
      </c>
      <c r="I912" s="2">
        <v>0.603392958641052</v>
      </c>
      <c r="J912" s="2">
        <v>13.2698040008544</v>
      </c>
      <c r="K912">
        <v>-0.300128906965255</v>
      </c>
      <c r="L912">
        <v>-350.404388427734</v>
      </c>
      <c r="M912">
        <v>0.2216796875</v>
      </c>
      <c r="N912">
        <v>-0.88134765625</v>
      </c>
      <c r="O912">
        <v>1.7685546875</v>
      </c>
      <c r="P912">
        <v>0</v>
      </c>
      <c r="Q912" t="s">
        <v>15</v>
      </c>
    </row>
    <row r="913" spans="2:17">
      <c r="B913">
        <v>16514</v>
      </c>
      <c r="C913">
        <v>923589985</v>
      </c>
      <c r="D913">
        <v>-87.5026092529296</v>
      </c>
      <c r="E913" s="4">
        <v>63.7720718383789</v>
      </c>
      <c r="F913">
        <v>-2.75934982299804</v>
      </c>
      <c r="G913">
        <v>-13.6585655212402</v>
      </c>
      <c r="H913">
        <v>-3.00939440727233</v>
      </c>
      <c r="I913" s="2">
        <v>0.0544882677495479</v>
      </c>
      <c r="J913" s="2">
        <v>14.843355178833</v>
      </c>
      <c r="K913">
        <v>-1.66586852073669</v>
      </c>
      <c r="L913">
        <v>-344.82470703125</v>
      </c>
      <c r="M913">
        <v>0.232177734375</v>
      </c>
      <c r="N913">
        <v>-0.88427734375</v>
      </c>
      <c r="O913">
        <v>1.727294921875</v>
      </c>
      <c r="P913">
        <v>0</v>
      </c>
      <c r="Q913" t="s">
        <v>15</v>
      </c>
    </row>
    <row r="914" spans="2:17">
      <c r="B914">
        <v>16515</v>
      </c>
      <c r="C914">
        <v>923598318</v>
      </c>
      <c r="D914">
        <v>-87.6102447509765</v>
      </c>
      <c r="E914" s="4">
        <v>60.9187927246093</v>
      </c>
      <c r="F914">
        <v>-3.01648545265197</v>
      </c>
      <c r="G914">
        <v>-13.318392753601</v>
      </c>
      <c r="H914">
        <v>-4.78951597213745</v>
      </c>
      <c r="I914">
        <v>-0.701812863349914</v>
      </c>
      <c r="J914" s="2">
        <v>15.9370994567871</v>
      </c>
      <c r="K914">
        <v>-0.19399669766426</v>
      </c>
      <c r="L914">
        <v>-342.552581787109</v>
      </c>
      <c r="M914">
        <v>0.2412109375</v>
      </c>
      <c r="N914">
        <v>-0.88525390625</v>
      </c>
      <c r="O914">
        <v>1.700439453125</v>
      </c>
      <c r="P914">
        <v>0</v>
      </c>
      <c r="Q914" t="s">
        <v>15</v>
      </c>
    </row>
    <row r="915" spans="2:17">
      <c r="B915">
        <v>16516</v>
      </c>
      <c r="C915">
        <v>923606651</v>
      </c>
      <c r="D915">
        <v>-87.7109985351562</v>
      </c>
      <c r="E915" s="4">
        <v>58.0587120056152</v>
      </c>
      <c r="F915">
        <v>-3.27140212059021</v>
      </c>
      <c r="G915">
        <v>-13.0641574859619</v>
      </c>
      <c r="H915">
        <v>-5.39806509017944</v>
      </c>
      <c r="I915">
        <v>-0.485245794057846</v>
      </c>
      <c r="J915" s="2">
        <v>15.7800989151</v>
      </c>
      <c r="K915" s="2">
        <v>1.60398936271667</v>
      </c>
      <c r="L915">
        <v>-343.121643066406</v>
      </c>
      <c r="M915">
        <v>0.256591796875</v>
      </c>
      <c r="N915">
        <v>-0.890625</v>
      </c>
      <c r="O915">
        <v>1.692138671875</v>
      </c>
      <c r="P915">
        <v>0</v>
      </c>
      <c r="Q915" t="s">
        <v>15</v>
      </c>
    </row>
    <row r="916" spans="2:17">
      <c r="B916">
        <v>16517</v>
      </c>
      <c r="C916">
        <v>923614984</v>
      </c>
      <c r="D916">
        <v>-87.7984313964843</v>
      </c>
      <c r="E916" s="4">
        <v>55.1985931396484</v>
      </c>
      <c r="F916">
        <v>-3.52051711082458</v>
      </c>
      <c r="G916">
        <v>-12.9255990982055</v>
      </c>
      <c r="H916">
        <v>-5.85963726043701</v>
      </c>
      <c r="I916">
        <v>-0.605596244335174</v>
      </c>
      <c r="J916" s="2">
        <v>15.9933900833129</v>
      </c>
      <c r="K916" s="2">
        <v>3.07937002182006</v>
      </c>
      <c r="L916">
        <v>-343.454895019531</v>
      </c>
      <c r="M916">
        <v>0.268798828125</v>
      </c>
      <c r="N916">
        <v>-0.887939453125</v>
      </c>
      <c r="O916">
        <v>1.689208984375</v>
      </c>
      <c r="P916">
        <v>0</v>
      </c>
      <c r="Q916" t="s">
        <v>15</v>
      </c>
    </row>
    <row r="917" spans="2:17">
      <c r="B917">
        <v>16518</v>
      </c>
      <c r="C917">
        <v>923623317</v>
      </c>
      <c r="D917">
        <v>-87.8823013305664</v>
      </c>
      <c r="E917" s="4">
        <v>52.325942993164</v>
      </c>
      <c r="F917">
        <v>-3.77314090728759</v>
      </c>
      <c r="G917">
        <v>-12.6276006698608</v>
      </c>
      <c r="H917">
        <v>-6.54364681243896</v>
      </c>
      <c r="I917">
        <v>-0.215977609157562</v>
      </c>
      <c r="J917" s="2">
        <v>15.9085340499877</v>
      </c>
      <c r="K917" s="2">
        <v>5.01767683029174</v>
      </c>
      <c r="L917">
        <v>-344.717956542968</v>
      </c>
      <c r="M917">
        <v>0.27734375</v>
      </c>
      <c r="N917">
        <v>-0.887451171875</v>
      </c>
      <c r="O917">
        <v>1.70166015625</v>
      </c>
      <c r="P917">
        <v>0</v>
      </c>
      <c r="Q917" t="s">
        <v>15</v>
      </c>
    </row>
    <row r="918" spans="2:17">
      <c r="B918">
        <v>16519</v>
      </c>
      <c r="C918">
        <v>923631650</v>
      </c>
      <c r="D918">
        <v>-87.9462585449218</v>
      </c>
      <c r="E918" s="4">
        <v>49.4307250976562</v>
      </c>
      <c r="F918">
        <v>-4.00528335571289</v>
      </c>
      <c r="G918">
        <v>-12.3592061996459</v>
      </c>
      <c r="H918">
        <v>-7.27760505676269</v>
      </c>
      <c r="I918" s="2">
        <v>0.357290536165237</v>
      </c>
      <c r="J918" s="2">
        <v>15.4536294937133</v>
      </c>
      <c r="K918" s="2">
        <v>5.01773643493652</v>
      </c>
      <c r="L918">
        <v>-347.69790649414</v>
      </c>
      <c r="M918">
        <v>0.28173828125</v>
      </c>
      <c r="N918">
        <v>-0.879150390625</v>
      </c>
      <c r="O918">
        <v>1.71142578125</v>
      </c>
      <c r="P918">
        <v>0</v>
      </c>
      <c r="Q918" t="s">
        <v>15</v>
      </c>
    </row>
    <row r="919" spans="2:17">
      <c r="B919">
        <v>16520</v>
      </c>
      <c r="C919">
        <v>923639983</v>
      </c>
      <c r="D919">
        <v>-87.9840850830078</v>
      </c>
      <c r="E919" s="4">
        <v>46.5112152099609</v>
      </c>
      <c r="F919">
        <v>-4.20589876174926</v>
      </c>
      <c r="G919">
        <v>-12.1029834747314</v>
      </c>
      <c r="H919">
        <v>-7.51902961730957</v>
      </c>
      <c r="I919" s="2">
        <v>0.282712519168853</v>
      </c>
      <c r="J919" s="2">
        <v>14.8633079528808</v>
      </c>
      <c r="K919" s="2">
        <v>3.76789021492004</v>
      </c>
      <c r="L919">
        <v>-350.2744140625</v>
      </c>
      <c r="M919">
        <v>0.2861328125</v>
      </c>
      <c r="N919">
        <v>-0.869140625</v>
      </c>
      <c r="O919">
        <v>1.71875</v>
      </c>
      <c r="P919">
        <v>0</v>
      </c>
      <c r="Q919" t="s">
        <v>15</v>
      </c>
    </row>
    <row r="920" spans="2:17">
      <c r="B920">
        <v>16521</v>
      </c>
      <c r="C920">
        <v>923648316</v>
      </c>
      <c r="D920">
        <v>-88.0043106079101</v>
      </c>
      <c r="E920" s="4">
        <v>43.5770721435546</v>
      </c>
      <c r="F920">
        <v>-4.38534116744995</v>
      </c>
      <c r="G920">
        <v>-11.8313789367675</v>
      </c>
      <c r="H920">
        <v>-7.55089282989501</v>
      </c>
      <c r="I920" s="2">
        <v>0.330484986305236</v>
      </c>
      <c r="J920" s="2">
        <v>14.326753616333</v>
      </c>
      <c r="K920" s="2">
        <v>2.97689270973205</v>
      </c>
      <c r="L920">
        <v>-352.27359008789</v>
      </c>
      <c r="M920">
        <v>0.288330078125</v>
      </c>
      <c r="N920">
        <v>-0.85693359375</v>
      </c>
      <c r="O920">
        <v>1.7275390625</v>
      </c>
      <c r="P920">
        <v>0</v>
      </c>
      <c r="Q920" t="s">
        <v>15</v>
      </c>
    </row>
    <row r="921" spans="2:17">
      <c r="B921">
        <v>16522</v>
      </c>
      <c r="C921">
        <v>923656649</v>
      </c>
      <c r="D921">
        <v>-88.0099563598632</v>
      </c>
      <c r="E921" s="4">
        <v>40.6268272399902</v>
      </c>
      <c r="F921">
        <v>-4.54866313934326</v>
      </c>
      <c r="G921">
        <v>-11.4653272628784</v>
      </c>
      <c r="H921">
        <v>-7.77677917480468</v>
      </c>
      <c r="I921" s="2">
        <v>0.435399740934371</v>
      </c>
      <c r="J921" s="2">
        <v>13.9834966659545</v>
      </c>
      <c r="K921" s="2">
        <v>2.32017612457275</v>
      </c>
      <c r="L921">
        <v>-353.918090820312</v>
      </c>
      <c r="M921">
        <v>0.296142578125</v>
      </c>
      <c r="N921">
        <v>-0.845458984375</v>
      </c>
      <c r="O921">
        <v>1.732421875</v>
      </c>
      <c r="P921">
        <v>0</v>
      </c>
      <c r="Q921" t="s">
        <v>15</v>
      </c>
    </row>
    <row r="922" spans="2:17">
      <c r="B922">
        <v>16523</v>
      </c>
      <c r="C922">
        <v>923664982</v>
      </c>
      <c r="D922">
        <v>-87.9990692138671</v>
      </c>
      <c r="E922" s="4">
        <v>37.6701469421386</v>
      </c>
      <c r="F922">
        <v>-4.69389009475708</v>
      </c>
      <c r="G922">
        <v>-11.090853691101</v>
      </c>
      <c r="H922">
        <v>-8.04719734191894</v>
      </c>
      <c r="I922" s="2">
        <v>0.276596367359161</v>
      </c>
      <c r="J922" s="2">
        <v>13.8226556777954</v>
      </c>
      <c r="K922" s="2">
        <v>1.24764144420623</v>
      </c>
      <c r="L922">
        <v>-354.918395996093</v>
      </c>
      <c r="M922">
        <v>0.29541015625</v>
      </c>
      <c r="N922">
        <v>-0.83349609375</v>
      </c>
      <c r="O922">
        <v>1.744140625</v>
      </c>
      <c r="P922">
        <v>0</v>
      </c>
      <c r="Q922" t="s">
        <v>15</v>
      </c>
    </row>
    <row r="923" spans="2:17">
      <c r="B923">
        <v>16524</v>
      </c>
      <c r="C923">
        <v>923673315</v>
      </c>
      <c r="D923">
        <v>-87.9805526733398</v>
      </c>
      <c r="E923" s="4">
        <v>34.7076454162597</v>
      </c>
      <c r="F923">
        <v>-4.83028745651245</v>
      </c>
      <c r="G923">
        <v>-10.7224054336547</v>
      </c>
      <c r="H923">
        <v>-7.96960353851318</v>
      </c>
      <c r="I923" s="2">
        <v>0.198296412825584</v>
      </c>
      <c r="J923" s="2">
        <v>13.3984146118164</v>
      </c>
      <c r="K923" s="2">
        <v>0.828495025634765</v>
      </c>
      <c r="L923">
        <v>-355.306030273437</v>
      </c>
      <c r="M923">
        <v>0.302978515625</v>
      </c>
      <c r="N923">
        <v>-0.82568359375</v>
      </c>
      <c r="O923">
        <v>1.7578125</v>
      </c>
      <c r="P923">
        <v>0</v>
      </c>
      <c r="Q923" t="s">
        <v>15</v>
      </c>
    </row>
    <row r="924" spans="2:17">
      <c r="B924">
        <v>16525</v>
      </c>
      <c r="C924">
        <v>923681648</v>
      </c>
      <c r="D924">
        <v>-87.9520416259765</v>
      </c>
      <c r="E924" s="4">
        <v>31.7467880249023</v>
      </c>
      <c r="F924">
        <v>-4.96424198150634</v>
      </c>
      <c r="G924">
        <v>-10.1805763244628</v>
      </c>
      <c r="H924">
        <v>-8.27526950836181</v>
      </c>
      <c r="I924" s="2">
        <v>0.146286994218826</v>
      </c>
      <c r="J924" s="2">
        <v>13.7442216873168</v>
      </c>
      <c r="K924" s="2">
        <v>0.924226224422454</v>
      </c>
      <c r="L924">
        <v>-355.416381835937</v>
      </c>
      <c r="M924">
        <v>0.305908203125</v>
      </c>
      <c r="N924">
        <v>-0.813232421875</v>
      </c>
      <c r="O924">
        <v>1.775390625</v>
      </c>
      <c r="P924">
        <v>0</v>
      </c>
      <c r="Q924" t="s">
        <v>15</v>
      </c>
    </row>
    <row r="925" spans="2:17">
      <c r="B925">
        <v>16526</v>
      </c>
      <c r="C925">
        <v>923689981</v>
      </c>
      <c r="D925">
        <v>-87.9153137207031</v>
      </c>
      <c r="E925" s="4">
        <v>28.7844314575195</v>
      </c>
      <c r="F925">
        <v>-5.093590259552</v>
      </c>
      <c r="G925">
        <v>-9.79502391815185</v>
      </c>
      <c r="H925">
        <v>-8.70442199707031</v>
      </c>
      <c r="I925" s="2">
        <v>0.119818106293678</v>
      </c>
      <c r="J925" s="2">
        <v>13.7501401901245</v>
      </c>
      <c r="K925" s="2">
        <v>0.690803289413452</v>
      </c>
      <c r="L925">
        <v>-355.237762451171</v>
      </c>
      <c r="M925">
        <v>0.312255859375</v>
      </c>
      <c r="N925">
        <v>-0.796142578125</v>
      </c>
      <c r="O925">
        <v>1.790283203125</v>
      </c>
      <c r="P925">
        <v>0</v>
      </c>
      <c r="Q925" t="s">
        <v>15</v>
      </c>
    </row>
    <row r="926" spans="2:17">
      <c r="B926">
        <v>16527</v>
      </c>
      <c r="C926">
        <v>923698314</v>
      </c>
      <c r="D926">
        <v>-87.8709106445312</v>
      </c>
      <c r="E926" s="4">
        <v>25.821340560913</v>
      </c>
      <c r="F926">
        <v>-5.21971654891967</v>
      </c>
      <c r="G926">
        <v>-9.38955688476562</v>
      </c>
      <c r="H926">
        <v>-8.5211009979248</v>
      </c>
      <c r="I926" s="2">
        <v>0.251322448253631</v>
      </c>
      <c r="J926" s="2">
        <v>13.7816772460937</v>
      </c>
      <c r="K926" s="2">
        <v>0.46378469467163</v>
      </c>
      <c r="L926">
        <v>-355.686218261718</v>
      </c>
      <c r="M926">
        <v>0.311767578125</v>
      </c>
      <c r="N926">
        <v>-0.779052734375</v>
      </c>
      <c r="O926">
        <v>1.80322265625</v>
      </c>
      <c r="P926">
        <v>0</v>
      </c>
      <c r="Q926" t="s">
        <v>15</v>
      </c>
    </row>
    <row r="927" spans="2:17">
      <c r="B927">
        <v>16528</v>
      </c>
      <c r="C927">
        <v>923706647</v>
      </c>
      <c r="D927">
        <v>-87.8166885375976</v>
      </c>
      <c r="E927" s="4">
        <v>22.8539390563964</v>
      </c>
      <c r="F927">
        <v>-5.34691143035888</v>
      </c>
      <c r="G927">
        <v>-8.99405860900878</v>
      </c>
      <c r="H927">
        <v>-9.119309425354</v>
      </c>
      <c r="I927" s="2">
        <v>0.0895509719848632</v>
      </c>
      <c r="J927" s="2">
        <v>14.3058423995971</v>
      </c>
      <c r="K927" s="2">
        <v>0.600387930870056</v>
      </c>
      <c r="L927">
        <v>-355.782531738281</v>
      </c>
      <c r="M927">
        <v>0.302978515625</v>
      </c>
      <c r="N927">
        <v>-0.7578125</v>
      </c>
      <c r="O927">
        <v>1.80908203125</v>
      </c>
      <c r="P927">
        <v>0</v>
      </c>
      <c r="Q927" t="s">
        <v>15</v>
      </c>
    </row>
    <row r="928" spans="2:17">
      <c r="B928">
        <v>16529</v>
      </c>
      <c r="C928">
        <v>923714980</v>
      </c>
      <c r="D928">
        <v>-87.7581405639648</v>
      </c>
      <c r="E928" s="4">
        <v>19.8947296142578</v>
      </c>
      <c r="F928">
        <v>-5.47340297698974</v>
      </c>
      <c r="G928">
        <v>-8.35968112945556</v>
      </c>
      <c r="H928">
        <v>-8.99047565460205</v>
      </c>
      <c r="I928" s="2">
        <v>0.194657653570175</v>
      </c>
      <c r="J928" s="2">
        <v>14.0703907012939</v>
      </c>
      <c r="K928" s="2">
        <v>0.510394811630249</v>
      </c>
      <c r="L928">
        <v>-355.246948242187</v>
      </c>
      <c r="M928">
        <v>0.299072265625</v>
      </c>
      <c r="N928">
        <v>-0.736328125</v>
      </c>
      <c r="O928">
        <v>1.803466796875</v>
      </c>
      <c r="P928">
        <v>0</v>
      </c>
      <c r="Q928" t="s">
        <v>15</v>
      </c>
    </row>
    <row r="929" spans="2:17">
      <c r="B929">
        <v>16530</v>
      </c>
      <c r="C929">
        <v>923723313</v>
      </c>
      <c r="D929">
        <v>-87.691665649414</v>
      </c>
      <c r="E929" s="4">
        <v>16.9286384582519</v>
      </c>
      <c r="F929">
        <v>-5.59782791137695</v>
      </c>
      <c r="G929">
        <v>-7.86739635467529</v>
      </c>
      <c r="H929">
        <v>-9.18093299865722</v>
      </c>
      <c r="I929" s="2">
        <v>0.343539416790008</v>
      </c>
      <c r="J929" s="2">
        <v>14.2108249664306</v>
      </c>
      <c r="K929" s="2">
        <v>0.149091482162475</v>
      </c>
      <c r="L929">
        <v>-355.546020507812</v>
      </c>
      <c r="M929">
        <v>0.29541015625</v>
      </c>
      <c r="N929">
        <v>-0.71533203125</v>
      </c>
      <c r="O929">
        <v>1.80126953125</v>
      </c>
      <c r="P929">
        <v>0</v>
      </c>
      <c r="Q929" t="s">
        <v>15</v>
      </c>
    </row>
    <row r="930" spans="2:17">
      <c r="B930">
        <v>16531</v>
      </c>
      <c r="C930">
        <v>923731646</v>
      </c>
      <c r="D930">
        <v>-87.6174774169921</v>
      </c>
      <c r="E930" s="4">
        <v>13.9656085968017</v>
      </c>
      <c r="F930">
        <v>-5.72236776351928</v>
      </c>
      <c r="G930">
        <v>-7.4347071647644</v>
      </c>
      <c r="H930">
        <v>-9.56524848937988</v>
      </c>
      <c r="I930" s="2">
        <v>0.215014025568962</v>
      </c>
      <c r="J930" s="2">
        <v>14.3977794647216</v>
      </c>
      <c r="K930">
        <v>-0.0629027709364891</v>
      </c>
      <c r="L930">
        <v>-355.715881347656</v>
      </c>
      <c r="M930">
        <v>0.2900390625</v>
      </c>
      <c r="N930">
        <v>-0.6923828125</v>
      </c>
      <c r="O930">
        <v>1.786376953125</v>
      </c>
      <c r="P930">
        <v>0</v>
      </c>
      <c r="Q930" t="s">
        <v>15</v>
      </c>
    </row>
    <row r="931" spans="2:17">
      <c r="B931">
        <v>16532</v>
      </c>
      <c r="C931">
        <v>923739979</v>
      </c>
      <c r="D931">
        <v>-87.5399169921875</v>
      </c>
      <c r="E931" s="4">
        <v>10.9970531463623</v>
      </c>
      <c r="F931">
        <v>-5.8479995727539</v>
      </c>
      <c r="G931">
        <v>-6.90998792648315</v>
      </c>
      <c r="H931">
        <v>-9.39941120147705</v>
      </c>
      <c r="I931" s="2">
        <v>0.283437430858612</v>
      </c>
      <c r="J931" s="2">
        <v>14.0775671005249</v>
      </c>
      <c r="K931">
        <v>-0.221856832504272</v>
      </c>
      <c r="L931">
        <v>-355.630340576171</v>
      </c>
      <c r="M931">
        <v>0.28564453125</v>
      </c>
      <c r="N931">
        <v>-0.6708984375</v>
      </c>
      <c r="O931">
        <v>1.7763671875</v>
      </c>
      <c r="P931">
        <v>0</v>
      </c>
      <c r="Q931" t="s">
        <v>15</v>
      </c>
    </row>
    <row r="932" spans="2:17">
      <c r="B932">
        <v>16533</v>
      </c>
      <c r="C932">
        <v>923748312</v>
      </c>
      <c r="D932">
        <v>-87.4542617797851</v>
      </c>
      <c r="E932" s="4">
        <v>8.03153324127197</v>
      </c>
      <c r="F932">
        <v>-5.97528886795043</v>
      </c>
      <c r="G932">
        <v>-6.45132207870483</v>
      </c>
      <c r="H932">
        <v>-9.62385940551757</v>
      </c>
      <c r="I932" s="2">
        <v>0.322677701711654</v>
      </c>
      <c r="J932" s="2">
        <v>14.3173713684082</v>
      </c>
      <c r="K932">
        <v>-0.394131869077682</v>
      </c>
      <c r="L932">
        <v>-356.042205810546</v>
      </c>
      <c r="M932">
        <v>0.281982421875</v>
      </c>
      <c r="N932">
        <v>-0.654296875</v>
      </c>
      <c r="O932">
        <v>1.764892578125</v>
      </c>
      <c r="P932">
        <v>0</v>
      </c>
      <c r="Q932" t="s">
        <v>15</v>
      </c>
    </row>
    <row r="933" spans="2:17">
      <c r="B933">
        <v>16534</v>
      </c>
      <c r="C933">
        <v>923756645</v>
      </c>
      <c r="D933">
        <v>-87.3634948730468</v>
      </c>
      <c r="E933" s="4">
        <v>5.05645179748535</v>
      </c>
      <c r="F933">
        <v>-6.1084280014038</v>
      </c>
      <c r="G933">
        <v>-5.95548248291015</v>
      </c>
      <c r="H933">
        <v>-9.87685394287109</v>
      </c>
      <c r="I933" s="2">
        <v>0.149613812565803</v>
      </c>
      <c r="J933" s="2">
        <v>14.2267665863037</v>
      </c>
      <c r="K933">
        <v>-0.134092733263969</v>
      </c>
      <c r="L933">
        <v>-356.290222167968</v>
      </c>
      <c r="M933">
        <v>0.27783203125</v>
      </c>
      <c r="N933">
        <v>-0.635498046875</v>
      </c>
      <c r="O933">
        <v>1.743408203125</v>
      </c>
      <c r="P933">
        <v>0</v>
      </c>
      <c r="Q933" t="s">
        <v>15</v>
      </c>
    </row>
    <row r="934" spans="2:17">
      <c r="B934">
        <v>16535</v>
      </c>
      <c r="C934">
        <v>923764978</v>
      </c>
      <c r="D934">
        <v>-87.2706527709961</v>
      </c>
      <c r="E934" s="4">
        <v>2.08490824699401</v>
      </c>
      <c r="F934">
        <v>-6.246262550354</v>
      </c>
      <c r="G934">
        <v>-5.49833297729492</v>
      </c>
      <c r="H934">
        <v>-9.47556114196777</v>
      </c>
      <c r="I934" s="2">
        <v>0.330637753009796</v>
      </c>
      <c r="J934" s="2">
        <v>13.6824579238891</v>
      </c>
      <c r="K934">
        <v>-0.105427227914333</v>
      </c>
      <c r="L934">
        <v>-356.828582763671</v>
      </c>
      <c r="M934">
        <v>0.26611328125</v>
      </c>
      <c r="N934">
        <v>-0.6142578125</v>
      </c>
      <c r="O934">
        <v>1.725341796875</v>
      </c>
      <c r="P934">
        <v>0</v>
      </c>
      <c r="Q934" t="s">
        <v>15</v>
      </c>
    </row>
    <row r="935" spans="2:17">
      <c r="B935">
        <v>16536</v>
      </c>
      <c r="C935">
        <v>923773311</v>
      </c>
      <c r="D935">
        <v>-87.1687088012695</v>
      </c>
      <c r="E935" s="4">
        <v>-0.900997996330261</v>
      </c>
      <c r="F935">
        <v>-6.38737249374389</v>
      </c>
      <c r="G935">
        <v>-4.9188551902771</v>
      </c>
      <c r="H935">
        <v>-9.69853782653808</v>
      </c>
      <c r="I935" s="2">
        <v>0.376798540353775</v>
      </c>
      <c r="J935" s="2">
        <v>13.9185771942138</v>
      </c>
      <c r="K935">
        <v>-0.311568230390548</v>
      </c>
      <c r="L935">
        <v>-357.341247558593</v>
      </c>
      <c r="M935">
        <v>0.264404296875</v>
      </c>
      <c r="N935">
        <v>-0.587646484375</v>
      </c>
      <c r="O935">
        <v>1.697021484375</v>
      </c>
      <c r="P935">
        <v>0</v>
      </c>
      <c r="Q935" t="s">
        <v>15</v>
      </c>
    </row>
    <row r="936" spans="2:17">
      <c r="B936">
        <v>16537</v>
      </c>
      <c r="C936">
        <v>923781644</v>
      </c>
      <c r="D936">
        <v>-87.0602111816406</v>
      </c>
      <c r="E936" s="4">
        <v>-3.87663865089416</v>
      </c>
      <c r="F936">
        <v>-6.53350305557251</v>
      </c>
      <c r="G936">
        <v>-4.44773769378662</v>
      </c>
      <c r="H936">
        <v>-9.75471305847168</v>
      </c>
      <c r="I936" s="2">
        <v>0.287876397371292</v>
      </c>
      <c r="J936" s="2">
        <v>13.8004541397094</v>
      </c>
      <c r="K936">
        <v>-0.381349235773086</v>
      </c>
      <c r="L936">
        <v>-357.367401123046</v>
      </c>
      <c r="M936">
        <v>0.25048828125</v>
      </c>
      <c r="N936">
        <v>-0.56884765625</v>
      </c>
      <c r="O936">
        <v>1.663330078125</v>
      </c>
      <c r="P936">
        <v>0</v>
      </c>
      <c r="Q936" t="s">
        <v>15</v>
      </c>
    </row>
    <row r="937" spans="2:17">
      <c r="B937">
        <v>16538</v>
      </c>
      <c r="C937">
        <v>923789977</v>
      </c>
      <c r="D937">
        <v>-86.9456558227539</v>
      </c>
      <c r="E937" s="4">
        <v>-6.87876176834106</v>
      </c>
      <c r="F937">
        <v>-6.68553924560546</v>
      </c>
      <c r="G937">
        <v>-3.97931790351867</v>
      </c>
      <c r="H937">
        <v>-9.33065223693847</v>
      </c>
      <c r="I937" s="2">
        <v>0.309009820222854</v>
      </c>
      <c r="J937" s="2">
        <v>13.5266895294189</v>
      </c>
      <c r="K937">
        <v>-0.441344708204269</v>
      </c>
      <c r="L937">
        <v>-357.85903930664</v>
      </c>
      <c r="M937">
        <v>0.24169921875</v>
      </c>
      <c r="N937">
        <v>-0.547607421875</v>
      </c>
      <c r="O937">
        <v>1.619873046875</v>
      </c>
      <c r="P937">
        <v>0</v>
      </c>
      <c r="Q937" t="s">
        <v>15</v>
      </c>
    </row>
    <row r="938" spans="2:17">
      <c r="B938">
        <v>16539</v>
      </c>
      <c r="C938">
        <v>923798310</v>
      </c>
      <c r="D938">
        <v>-86.8204345703125</v>
      </c>
      <c r="E938" s="4">
        <v>-9.85932922363281</v>
      </c>
      <c r="F938">
        <v>-6.8454566001892</v>
      </c>
      <c r="G938">
        <v>-3.5043671131134</v>
      </c>
      <c r="H938">
        <v>-9.48617553710937</v>
      </c>
      <c r="I938" s="2">
        <v>0.368939489126205</v>
      </c>
      <c r="J938" s="2">
        <v>13.743592262268</v>
      </c>
      <c r="K938">
        <v>-0.394747227430343</v>
      </c>
      <c r="L938">
        <v>-358.032287597656</v>
      </c>
      <c r="M938">
        <v>0.2333984375</v>
      </c>
      <c r="N938">
        <v>-0.528076171875</v>
      </c>
      <c r="O938">
        <v>1.5830078125</v>
      </c>
      <c r="P938">
        <v>0</v>
      </c>
      <c r="Q938" t="s">
        <v>15</v>
      </c>
    </row>
    <row r="939" spans="2:17">
      <c r="B939">
        <v>16540</v>
      </c>
      <c r="C939">
        <v>923806643</v>
      </c>
      <c r="D939">
        <v>-86.6863098144531</v>
      </c>
      <c r="E939" s="4">
        <v>-12.8934803009033</v>
      </c>
      <c r="F939">
        <v>-7.01325368881225</v>
      </c>
      <c r="G939">
        <v>-2.93702745437622</v>
      </c>
      <c r="H939">
        <v>-9.22182941436767</v>
      </c>
      <c r="I939" s="2">
        <v>0.334978014230728</v>
      </c>
      <c r="J939" s="2">
        <v>13.5811262130737</v>
      </c>
      <c r="K939">
        <v>-0.427024751901626</v>
      </c>
      <c r="L939">
        <v>-357.825225830078</v>
      </c>
      <c r="M939">
        <v>0.22412109375</v>
      </c>
      <c r="N939">
        <v>-0.50390625</v>
      </c>
      <c r="O939">
        <v>1.54150390625</v>
      </c>
      <c r="P939">
        <v>0</v>
      </c>
      <c r="Q939" t="s">
        <v>15</v>
      </c>
    </row>
    <row r="940" spans="2:17">
      <c r="B940">
        <v>16541</v>
      </c>
      <c r="C940">
        <v>923814976</v>
      </c>
      <c r="D940">
        <v>-86.5417404174804</v>
      </c>
      <c r="E940" s="4">
        <v>-15.874171257019</v>
      </c>
      <c r="F940">
        <v>-7.18961238861084</v>
      </c>
      <c r="G940">
        <v>-2.44601130485534</v>
      </c>
      <c r="H940">
        <v>-9.14932918548584</v>
      </c>
      <c r="I940" s="2">
        <v>0.420148372650146</v>
      </c>
      <c r="J940" s="2">
        <v>13.5980348587036</v>
      </c>
      <c r="K940">
        <v>-0.565049946308136</v>
      </c>
      <c r="L940">
        <v>-358.130249023437</v>
      </c>
      <c r="M940">
        <v>0.2177734375</v>
      </c>
      <c r="N940">
        <v>-0.47802734375</v>
      </c>
      <c r="O940">
        <v>1.5029296875</v>
      </c>
      <c r="P940">
        <v>0</v>
      </c>
      <c r="Q940" t="s">
        <v>15</v>
      </c>
    </row>
    <row r="941" spans="2:17">
      <c r="B941">
        <v>16542</v>
      </c>
      <c r="C941">
        <v>923823309</v>
      </c>
      <c r="D941">
        <v>-86.3816223144531</v>
      </c>
      <c r="E941" s="4">
        <v>-19.0637130737304</v>
      </c>
      <c r="F941">
        <v>-7.37938356399536</v>
      </c>
      <c r="G941">
        <v>-2.01442074775695</v>
      </c>
      <c r="H941">
        <v>-9.19178390502929</v>
      </c>
      <c r="I941" s="2">
        <v>0.372289568185806</v>
      </c>
      <c r="J941" s="2">
        <v>13.5731620788574</v>
      </c>
      <c r="K941">
        <v>-0.383603811264038</v>
      </c>
      <c r="L941">
        <v>-358.295196533203</v>
      </c>
      <c r="M941">
        <v>0.2041015625</v>
      </c>
      <c r="N941">
        <v>-0.45947265625</v>
      </c>
      <c r="O941">
        <v>1.462646484375</v>
      </c>
      <c r="P941">
        <v>0</v>
      </c>
      <c r="Q941" t="s">
        <v>15</v>
      </c>
    </row>
    <row r="942" spans="2:17">
      <c r="B942">
        <v>16543</v>
      </c>
      <c r="C942">
        <v>923831642</v>
      </c>
      <c r="D942">
        <v>-86.2107315063476</v>
      </c>
      <c r="E942" s="4">
        <v>-22.0442142486572</v>
      </c>
      <c r="F942">
        <v>-7.58038806915283</v>
      </c>
      <c r="G942">
        <v>-1.51043581962585</v>
      </c>
      <c r="H942">
        <v>-8.64569282531738</v>
      </c>
      <c r="I942" s="2">
        <v>0.399562388658523</v>
      </c>
      <c r="J942" s="2">
        <v>13.5451622009277</v>
      </c>
      <c r="K942">
        <v>-0.470036029815673</v>
      </c>
      <c r="L942">
        <v>-358.232482910156</v>
      </c>
      <c r="M942">
        <v>0.198486328125</v>
      </c>
      <c r="N942">
        <v>-0.431640625</v>
      </c>
      <c r="O942">
        <v>1.425048828125</v>
      </c>
      <c r="P942">
        <v>0</v>
      </c>
      <c r="Q942" t="s">
        <v>15</v>
      </c>
    </row>
    <row r="943" spans="2:17">
      <c r="B943">
        <v>16544</v>
      </c>
      <c r="C943">
        <v>923839975</v>
      </c>
      <c r="D943">
        <v>-86.0234069824218</v>
      </c>
      <c r="E943" s="4">
        <v>-25.0986785888671</v>
      </c>
      <c r="F943">
        <v>-7.79645347595214</v>
      </c>
      <c r="G943">
        <v>-1.11277174949646</v>
      </c>
      <c r="H943">
        <v>-8.49109649658203</v>
      </c>
      <c r="I943" s="2">
        <v>0.411746144294738</v>
      </c>
      <c r="J943" s="2">
        <v>13.4726438522338</v>
      </c>
      <c r="K943">
        <v>-0.457458049058914</v>
      </c>
      <c r="L943">
        <v>-358.505462646484</v>
      </c>
      <c r="M943">
        <v>0.184326171875</v>
      </c>
      <c r="N943">
        <v>-0.40478515625</v>
      </c>
      <c r="O943">
        <v>1.376708984375</v>
      </c>
      <c r="P943">
        <v>0</v>
      </c>
      <c r="Q943" t="s">
        <v>15</v>
      </c>
    </row>
    <row r="944" spans="2:17">
      <c r="B944">
        <v>16545</v>
      </c>
      <c r="C944">
        <v>923848308</v>
      </c>
      <c r="D944">
        <v>-85.8192596435546</v>
      </c>
      <c r="E944" s="4">
        <v>-28.0791893005371</v>
      </c>
      <c r="F944">
        <v>-8.03010368347168</v>
      </c>
      <c r="G944">
        <v>-0.579067945480346</v>
      </c>
      <c r="H944">
        <v>-8.40026092529296</v>
      </c>
      <c r="I944" s="2">
        <v>0.434498459100723</v>
      </c>
      <c r="J944" s="2">
        <v>13.4539899826049</v>
      </c>
      <c r="K944">
        <v>-0.333880901336669</v>
      </c>
      <c r="L944">
        <v>-358.399017333984</v>
      </c>
      <c r="M944">
        <v>0.168212890625</v>
      </c>
      <c r="N944">
        <v>-0.376708984375</v>
      </c>
      <c r="O944">
        <v>1.321044921875</v>
      </c>
      <c r="P944">
        <v>0</v>
      </c>
      <c r="Q944" t="s">
        <v>15</v>
      </c>
    </row>
    <row r="945" spans="2:17">
      <c r="B945">
        <v>16546</v>
      </c>
      <c r="C945">
        <v>923856641</v>
      </c>
      <c r="D945">
        <v>-85.5949096679687</v>
      </c>
      <c r="E945" s="4">
        <v>-31.0666999816894</v>
      </c>
      <c r="F945">
        <v>-8.28117275238037</v>
      </c>
      <c r="G945">
        <v>-0.184039875864982</v>
      </c>
      <c r="H945">
        <v>-7.99442291259765</v>
      </c>
      <c r="I945" s="2">
        <v>0.51793760061264</v>
      </c>
      <c r="J945" s="2">
        <v>13.5221576690673</v>
      </c>
      <c r="K945">
        <v>-0.50869220495224</v>
      </c>
      <c r="L945">
        <v>-358.091125488281</v>
      </c>
      <c r="M945">
        <v>0.14990234375</v>
      </c>
      <c r="N945">
        <v>-0.347412109375</v>
      </c>
      <c r="O945">
        <v>1.265380859375</v>
      </c>
      <c r="P945">
        <v>0</v>
      </c>
      <c r="Q945" t="s">
        <v>15</v>
      </c>
    </row>
    <row r="946" spans="2:17">
      <c r="B946">
        <v>16547</v>
      </c>
      <c r="C946">
        <v>923864974</v>
      </c>
      <c r="D946">
        <v>-85.347297668457</v>
      </c>
      <c r="E946" s="4">
        <v>-34.0427131652832</v>
      </c>
      <c r="F946">
        <v>-8.5533390045166</v>
      </c>
      <c r="G946" s="2">
        <v>0.222016766667366</v>
      </c>
      <c r="H946">
        <v>-7.63639259338378</v>
      </c>
      <c r="I946" s="2">
        <v>0.46012744307518</v>
      </c>
      <c r="J946" s="2">
        <v>13.6432495117187</v>
      </c>
      <c r="K946">
        <v>-0.658757388591766</v>
      </c>
      <c r="L946">
        <v>-358.041595458984</v>
      </c>
      <c r="M946">
        <v>0.136474609375</v>
      </c>
      <c r="N946">
        <v>-0.32568359375</v>
      </c>
      <c r="O946">
        <v>1.2060546875</v>
      </c>
      <c r="P946">
        <v>0</v>
      </c>
      <c r="Q946" t="s">
        <v>15</v>
      </c>
    </row>
    <row r="947" spans="2:17">
      <c r="B947">
        <v>16548</v>
      </c>
      <c r="C947">
        <v>923873307</v>
      </c>
      <c r="D947">
        <v>-85.0735702514648</v>
      </c>
      <c r="E947" s="4">
        <v>-37.022045135498</v>
      </c>
      <c r="F947">
        <v>-8.85185623168945</v>
      </c>
      <c r="G947" s="2">
        <v>0.644630551338195</v>
      </c>
      <c r="H947">
        <v>-7.44259738922119</v>
      </c>
      <c r="I947" s="2">
        <v>0.533086776733398</v>
      </c>
      <c r="J947" s="2">
        <v>13.5062751770019</v>
      </c>
      <c r="K947">
        <v>-0.643643260002136</v>
      </c>
      <c r="L947">
        <v>-357.993133544921</v>
      </c>
      <c r="M947">
        <v>0.11865234375</v>
      </c>
      <c r="N947">
        <v>-0.298828125</v>
      </c>
      <c r="O947">
        <v>1.14794921875</v>
      </c>
      <c r="P947">
        <v>0</v>
      </c>
      <c r="Q947" t="s">
        <v>15</v>
      </c>
    </row>
    <row r="948" spans="2:17">
      <c r="B948">
        <v>16549</v>
      </c>
      <c r="C948">
        <v>923881640</v>
      </c>
      <c r="D948">
        <v>-84.7681808471679</v>
      </c>
      <c r="E948" s="4">
        <v>-39.9969596862793</v>
      </c>
      <c r="F948">
        <v>-9.18245029449462</v>
      </c>
      <c r="G948" s="2">
        <v>1.03653264045715</v>
      </c>
      <c r="H948">
        <v>-7.11864757537841</v>
      </c>
      <c r="I948" s="2">
        <v>0.5253786444664</v>
      </c>
      <c r="J948" s="2">
        <v>13.4511737823486</v>
      </c>
      <c r="K948">
        <v>-0.585594892501831</v>
      </c>
      <c r="L948">
        <v>-358.197174072265</v>
      </c>
      <c r="M948">
        <v>0.098876953125</v>
      </c>
      <c r="N948">
        <v>-0.278076171875</v>
      </c>
      <c r="O948">
        <v>1.095947265625</v>
      </c>
      <c r="P948">
        <v>0</v>
      </c>
      <c r="Q948" t="s">
        <v>15</v>
      </c>
    </row>
    <row r="949" spans="2:17">
      <c r="B949">
        <v>16550</v>
      </c>
      <c r="C949">
        <v>923889973</v>
      </c>
      <c r="D949">
        <v>-84.4249191284179</v>
      </c>
      <c r="E949" s="4">
        <v>-42.9715843200683</v>
      </c>
      <c r="F949">
        <v>-9.54710578918457</v>
      </c>
      <c r="G949" s="2">
        <v>1.48122537136077</v>
      </c>
      <c r="H949">
        <v>-6.71472215652465</v>
      </c>
      <c r="I949" s="2">
        <v>0.535576879978179</v>
      </c>
      <c r="J949" s="2">
        <v>13.6706085205078</v>
      </c>
      <c r="K949">
        <v>-0.834106564521789</v>
      </c>
      <c r="L949">
        <v>-358.057312011718</v>
      </c>
      <c r="M949">
        <v>0.079345703125</v>
      </c>
      <c r="N949">
        <v>-0.263916015625</v>
      </c>
      <c r="O949">
        <v>1.040771484375</v>
      </c>
      <c r="P949">
        <v>0</v>
      </c>
      <c r="Q949" t="s">
        <v>15</v>
      </c>
    </row>
    <row r="950" spans="2:17">
      <c r="B950">
        <v>16551</v>
      </c>
      <c r="C950">
        <v>923898306</v>
      </c>
      <c r="D950">
        <v>-84.0397567749023</v>
      </c>
      <c r="E950" s="4">
        <v>-45.9392509460449</v>
      </c>
      <c r="F950">
        <v>-9.95717811584472</v>
      </c>
      <c r="G950" s="2">
        <v>1.78117537498474</v>
      </c>
      <c r="H950">
        <v>-6.29058408737182</v>
      </c>
      <c r="I950" s="2">
        <v>0.513725757598877</v>
      </c>
      <c r="J950" s="2">
        <v>13.2568140029907</v>
      </c>
      <c r="K950">
        <v>-0.742550909519195</v>
      </c>
      <c r="L950">
        <v>-357.708404541015</v>
      </c>
      <c r="M950">
        <v>0.0615234375</v>
      </c>
      <c r="N950">
        <v>-0.241455078125</v>
      </c>
      <c r="O950">
        <v>0.9921875</v>
      </c>
      <c r="P950">
        <v>0</v>
      </c>
      <c r="Q950" t="s">
        <v>15</v>
      </c>
    </row>
    <row r="951" spans="2:17">
      <c r="B951">
        <v>16552</v>
      </c>
      <c r="C951">
        <v>923906639</v>
      </c>
      <c r="D951">
        <v>-83.5980987548828</v>
      </c>
      <c r="E951" s="4">
        <v>-48.9077377319335</v>
      </c>
      <c r="F951">
        <v>-10.4206552505493</v>
      </c>
      <c r="G951" s="2">
        <v>2.15063214302063</v>
      </c>
      <c r="H951">
        <v>-6.09330177307128</v>
      </c>
      <c r="I951" s="2">
        <v>0.528622806072235</v>
      </c>
      <c r="J951" s="2">
        <v>13.5079374313354</v>
      </c>
      <c r="K951">
        <v>-0.812024533748626</v>
      </c>
      <c r="L951">
        <v>-357.904724121093</v>
      </c>
      <c r="M951">
        <v>0.04052734375</v>
      </c>
      <c r="N951">
        <v>-0.232177734375</v>
      </c>
      <c r="O951">
        <v>0.93701171875</v>
      </c>
      <c r="P951">
        <v>0</v>
      </c>
      <c r="Q951" t="s">
        <v>15</v>
      </c>
    </row>
    <row r="952" spans="2:17">
      <c r="B952">
        <v>16553</v>
      </c>
      <c r="C952">
        <v>923914972</v>
      </c>
      <c r="D952">
        <v>-83.0901565551757</v>
      </c>
      <c r="E952" s="4">
        <v>-51.8719902038574</v>
      </c>
      <c r="F952">
        <v>-10.9498424530029</v>
      </c>
      <c r="G952" s="2">
        <v>2.34066152572631</v>
      </c>
      <c r="H952">
        <v>-5.72033405303955</v>
      </c>
      <c r="I952" s="2">
        <v>0.56891655921936</v>
      </c>
      <c r="J952" s="2">
        <v>13.5245380401611</v>
      </c>
      <c r="K952">
        <v>-0.915620148181915</v>
      </c>
      <c r="L952">
        <v>-357.863555908203</v>
      </c>
      <c r="M952">
        <v>0.021484375</v>
      </c>
      <c r="N952">
        <v>-0.215576171875</v>
      </c>
      <c r="O952">
        <v>0.8837890625</v>
      </c>
      <c r="P952">
        <v>0</v>
      </c>
      <c r="Q952" t="s">
        <v>15</v>
      </c>
    </row>
    <row r="953" spans="2:17">
      <c r="B953">
        <v>16554</v>
      </c>
      <c r="C953">
        <v>923923305</v>
      </c>
      <c r="D953">
        <v>-82.4992599487304</v>
      </c>
      <c r="E953" s="4">
        <v>-54.8303565979003</v>
      </c>
      <c r="F953">
        <v>-11.5632467269897</v>
      </c>
      <c r="G953" s="2">
        <v>2.76026701927185</v>
      </c>
      <c r="H953">
        <v>-4.9503378868103</v>
      </c>
      <c r="I953" s="2">
        <v>0.511671721935272</v>
      </c>
      <c r="J953" s="2">
        <v>13.3044834136962</v>
      </c>
      <c r="K953">
        <v>-0.805748164653778</v>
      </c>
      <c r="L953">
        <v>-357.476257324218</v>
      </c>
      <c r="M953">
        <v>0</v>
      </c>
      <c r="N953">
        <v>-0.202880859375</v>
      </c>
      <c r="O953">
        <v>0.83349609375</v>
      </c>
      <c r="P953">
        <v>0</v>
      </c>
      <c r="Q953" t="s">
        <v>15</v>
      </c>
    </row>
    <row r="954" spans="2:17">
      <c r="B954">
        <v>16555</v>
      </c>
      <c r="C954">
        <v>923931638</v>
      </c>
      <c r="D954">
        <v>-81.800064086914</v>
      </c>
      <c r="E954" s="4">
        <v>-57.7825393676757</v>
      </c>
      <c r="F954">
        <v>-12.2837371826171</v>
      </c>
      <c r="G954" s="2">
        <v>3.00154304504394</v>
      </c>
      <c r="H954">
        <v>-4.74756813049316</v>
      </c>
      <c r="I954" s="2">
        <v>0.494879484176635</v>
      </c>
      <c r="J954" s="2">
        <v>13.4532413482666</v>
      </c>
      <c r="K954">
        <v>-0.772573888301849</v>
      </c>
      <c r="L954">
        <v>-357.346740722656</v>
      </c>
      <c r="M954">
        <v>-0.021728515625</v>
      </c>
      <c r="N954">
        <v>-0.195068359375</v>
      </c>
      <c r="O954">
        <v>0.77783203125</v>
      </c>
      <c r="P954">
        <v>0</v>
      </c>
      <c r="Q954" t="s">
        <v>15</v>
      </c>
    </row>
    <row r="955" spans="2:17">
      <c r="B955">
        <v>16556</v>
      </c>
      <c r="C955">
        <v>923939971</v>
      </c>
      <c r="D955">
        <v>-80.9602584838867</v>
      </c>
      <c r="E955" s="4">
        <v>-60.7269325256347</v>
      </c>
      <c r="F955">
        <v>-13.144959449768</v>
      </c>
      <c r="G955" s="2">
        <v>3.23809599876403</v>
      </c>
      <c r="H955">
        <v>-4.24287366867065</v>
      </c>
      <c r="I955" s="2">
        <v>0.651842892169952</v>
      </c>
      <c r="J955" s="2">
        <v>13.4086151123046</v>
      </c>
      <c r="K955">
        <v>-0.601835787296295</v>
      </c>
      <c r="L955">
        <v>-357.04849243164</v>
      </c>
      <c r="M955">
        <v>-0.041748046875</v>
      </c>
      <c r="N955">
        <v>-0.18701171875</v>
      </c>
      <c r="O955">
        <v>0.73046875</v>
      </c>
      <c r="P955">
        <v>0</v>
      </c>
      <c r="Q955" t="s">
        <v>15</v>
      </c>
    </row>
    <row r="956" spans="2:17">
      <c r="B956">
        <v>16557</v>
      </c>
      <c r="C956">
        <v>923948304</v>
      </c>
      <c r="D956">
        <v>-79.9356079101562</v>
      </c>
      <c r="E956" s="4">
        <v>-63.6598854064941</v>
      </c>
      <c r="F956">
        <v>-14.1903066635131</v>
      </c>
      <c r="G956" s="2">
        <v>3.4923231601715</v>
      </c>
      <c r="H956">
        <v>-3.63350987434387</v>
      </c>
      <c r="I956" s="2">
        <v>0.567751586437225</v>
      </c>
      <c r="J956" s="2">
        <v>13.4759588241577</v>
      </c>
      <c r="K956">
        <v>-0.595533847808837</v>
      </c>
      <c r="L956">
        <v>-356.633697509765</v>
      </c>
      <c r="M956">
        <v>-0.060302734375</v>
      </c>
      <c r="N956">
        <v>-0.1865234375</v>
      </c>
      <c r="O956">
        <v>0.685791015625</v>
      </c>
      <c r="P956">
        <v>0</v>
      </c>
      <c r="Q956" t="s">
        <v>15</v>
      </c>
    </row>
    <row r="957" spans="2:17">
      <c r="B957">
        <v>16558</v>
      </c>
      <c r="C957">
        <v>923956637</v>
      </c>
      <c r="D957">
        <v>-78.6587371826171</v>
      </c>
      <c r="E957" s="4">
        <v>-66.5794296264648</v>
      </c>
      <c r="F957">
        <v>-15.4860486984252</v>
      </c>
      <c r="G957" s="2">
        <v>3.74834895133972</v>
      </c>
      <c r="H957">
        <v>-3.16944360733032</v>
      </c>
      <c r="I957" s="2">
        <v>0.474374800920486</v>
      </c>
      <c r="J957" s="2">
        <v>13.573016166687</v>
      </c>
      <c r="K957">
        <v>-0.65155816078186</v>
      </c>
      <c r="L957">
        <v>-356.197662353515</v>
      </c>
      <c r="M957">
        <v>-0.078125</v>
      </c>
      <c r="N957">
        <v>-0.183837890625</v>
      </c>
      <c r="O957">
        <v>0.652587890625</v>
      </c>
      <c r="P957">
        <v>0</v>
      </c>
      <c r="Q957" t="s">
        <v>15</v>
      </c>
    </row>
    <row r="958" spans="2:17">
      <c r="B958">
        <v>16559</v>
      </c>
      <c r="C958">
        <v>923964970</v>
      </c>
      <c r="D958">
        <v>-77.0196151733398</v>
      </c>
      <c r="E958" s="4">
        <v>-69.4815292358398</v>
      </c>
      <c r="F958">
        <v>-17.1445846557617</v>
      </c>
      <c r="G958" s="2">
        <v>3.89150428771972</v>
      </c>
      <c r="H958">
        <v>-2.84366989135742</v>
      </c>
      <c r="I958" s="2">
        <v>0.527237892150878</v>
      </c>
      <c r="J958" s="2">
        <v>13.5665578842163</v>
      </c>
      <c r="K958">
        <v>-0.465757220983505</v>
      </c>
      <c r="L958">
        <v>-355.948486328125</v>
      </c>
      <c r="M958">
        <v>-0.099853515625</v>
      </c>
      <c r="N958">
        <v>-0.185302734375</v>
      </c>
      <c r="O958">
        <v>0.616455078125</v>
      </c>
      <c r="P958">
        <v>0</v>
      </c>
      <c r="Q958" t="s">
        <v>15</v>
      </c>
    </row>
    <row r="959" spans="2:17">
      <c r="B959">
        <v>16560</v>
      </c>
      <c r="C959">
        <v>923973303</v>
      </c>
      <c r="D959">
        <v>-74.8438491821289</v>
      </c>
      <c r="E959" s="4">
        <v>-72.3576126098632</v>
      </c>
      <c r="F959">
        <v>-19.3401660919189</v>
      </c>
      <c r="G959" s="2">
        <v>4.01993370056152</v>
      </c>
      <c r="H959">
        <v>-2.32298398017883</v>
      </c>
      <c r="I959" s="2">
        <v>0.482824563980102</v>
      </c>
      <c r="J959">
        <v>13.5009765625</v>
      </c>
      <c r="K959">
        <v>-0.229055225849151</v>
      </c>
      <c r="L959">
        <v>-355.483856201171</v>
      </c>
      <c r="M959">
        <v>-0.10986328125</v>
      </c>
      <c r="N959">
        <v>-0.186767578125</v>
      </c>
      <c r="O959">
        <v>0.588134765625</v>
      </c>
      <c r="P959">
        <v>0</v>
      </c>
      <c r="Q959" t="s">
        <v>15</v>
      </c>
    </row>
    <row r="960" spans="2:17">
      <c r="B960">
        <v>16561</v>
      </c>
      <c r="C960">
        <v>923981636</v>
      </c>
      <c r="D960">
        <v>-71.8238143920898</v>
      </c>
      <c r="E960" s="4">
        <v>-75.1965179443359</v>
      </c>
      <c r="F960">
        <v>-22.3806495666503</v>
      </c>
      <c r="G960" s="2">
        <v>4.1641354560852</v>
      </c>
      <c r="H960">
        <v>-1.79802274703979</v>
      </c>
      <c r="I960" s="2">
        <v>0.454786717891693</v>
      </c>
      <c r="J960" s="2">
        <v>13.4669799804687</v>
      </c>
      <c r="K960" s="2">
        <v>0.077722243964672</v>
      </c>
      <c r="L960">
        <v>-355.339385986328</v>
      </c>
      <c r="M960">
        <v>-0.127685546875</v>
      </c>
      <c r="N960">
        <v>-0.190185546875</v>
      </c>
      <c r="O960">
        <v>0.5546875</v>
      </c>
      <c r="P960">
        <v>0</v>
      </c>
      <c r="Q960" t="s">
        <v>15</v>
      </c>
    </row>
    <row r="961" spans="2:17">
      <c r="B961">
        <v>16562</v>
      </c>
      <c r="C961">
        <v>923989969</v>
      </c>
      <c r="D961">
        <v>-67.3827438354492</v>
      </c>
      <c r="E961" s="4">
        <v>-77.9683837890625</v>
      </c>
      <c r="F961">
        <v>-26.8431568145751</v>
      </c>
      <c r="G961" s="2">
        <v>4.27826929092407</v>
      </c>
      <c r="H961">
        <v>-1.21577584743499</v>
      </c>
      <c r="I961" s="2">
        <v>0.32092148065567</v>
      </c>
      <c r="J961" s="2">
        <v>13.3656330108642</v>
      </c>
      <c r="K961" s="2">
        <v>0.718584656715393</v>
      </c>
      <c r="L961">
        <v>-354.671813964843</v>
      </c>
      <c r="M961">
        <v>-0.143798828125</v>
      </c>
      <c r="N961">
        <v>-0.189453125</v>
      </c>
      <c r="O961">
        <v>0.51806640625</v>
      </c>
      <c r="P961">
        <v>0</v>
      </c>
      <c r="Q961" t="s">
        <v>15</v>
      </c>
    </row>
    <row r="962" spans="2:17">
      <c r="B962">
        <v>16563</v>
      </c>
      <c r="C962">
        <v>923998302</v>
      </c>
      <c r="D962">
        <v>-60.2702598571777</v>
      </c>
      <c r="E962" s="4">
        <v>-80.6024627685546</v>
      </c>
      <c r="F962">
        <v>-34.0254821777343</v>
      </c>
      <c r="G962" s="2">
        <v>4.55441045761108</v>
      </c>
      <c r="H962">
        <v>-0.674284219741821</v>
      </c>
      <c r="I962">
        <v>-1.64503943920135</v>
      </c>
      <c r="J962" s="2">
        <v>7.8898754119873</v>
      </c>
      <c r="K962" s="2">
        <v>4.67314100265502</v>
      </c>
      <c r="L962">
        <v>-353.630554199218</v>
      </c>
      <c r="M962">
        <v>-0.16259765625</v>
      </c>
      <c r="N962">
        <v>-0.196044921875</v>
      </c>
      <c r="O962">
        <v>0.489013671875</v>
      </c>
      <c r="P962">
        <v>0</v>
      </c>
      <c r="Q962" t="s">
        <v>15</v>
      </c>
    </row>
    <row r="963" spans="2:17">
      <c r="B963">
        <v>16564</v>
      </c>
      <c r="C963">
        <v>924006635</v>
      </c>
      <c r="D963">
        <v>-47.5941505432128</v>
      </c>
      <c r="E963" s="4">
        <v>-82.9446792602539</v>
      </c>
      <c r="F963">
        <v>-46.8393096923828</v>
      </c>
      <c r="G963" s="2">
        <v>4.29894495010376</v>
      </c>
      <c r="H963">
        <v>-1.39507043361663</v>
      </c>
      <c r="I963">
        <v>-1.28223288059234</v>
      </c>
      <c r="J963" s="2">
        <v>0.317831158638</v>
      </c>
      <c r="K963" s="2">
        <v>13.1501207351684</v>
      </c>
      <c r="L963">
        <v>-354.901428222656</v>
      </c>
      <c r="M963">
        <v>-0.176025390625</v>
      </c>
      <c r="N963">
        <v>-0.204345703125</v>
      </c>
      <c r="O963">
        <v>0.467529296875</v>
      </c>
      <c r="P963">
        <v>0</v>
      </c>
      <c r="Q963" t="s">
        <v>15</v>
      </c>
    </row>
    <row r="964" spans="2:17">
      <c r="B964">
        <v>16565</v>
      </c>
      <c r="C964">
        <v>924014968</v>
      </c>
      <c r="D964">
        <v>-24.3325386047363</v>
      </c>
      <c r="E964" s="4">
        <v>-84.6058807373046</v>
      </c>
      <c r="F964">
        <v>-70.2171020507812</v>
      </c>
      <c r="G964" s="2">
        <v>4.15094852447509</v>
      </c>
      <c r="H964">
        <v>-1.25509881973266</v>
      </c>
      <c r="I964">
        <v>-0.711154282093048</v>
      </c>
      <c r="J964" s="2">
        <v>3.37854385375976</v>
      </c>
      <c r="K964" s="2">
        <v>19.5132255554199</v>
      </c>
      <c r="L964">
        <v>-359.040802001953</v>
      </c>
      <c r="M964">
        <v>-0.18994140625</v>
      </c>
      <c r="N964">
        <v>-0.21484375</v>
      </c>
      <c r="O964">
        <v>0.4453125</v>
      </c>
      <c r="P964">
        <v>0</v>
      </c>
      <c r="Q964" t="s">
        <v>15</v>
      </c>
    </row>
    <row r="965" spans="2:17">
      <c r="B965">
        <v>16566</v>
      </c>
      <c r="C965">
        <v>924023301</v>
      </c>
      <c r="D965" s="2">
        <v>8.84584522247314</v>
      </c>
      <c r="E965" s="4">
        <v>-84.8449401855468</v>
      </c>
      <c r="F965">
        <v>-103.480606079101</v>
      </c>
      <c r="G965" s="2">
        <v>3.91743826866149</v>
      </c>
      <c r="H965" s="2">
        <v>0.147750049829483</v>
      </c>
      <c r="I965" s="2">
        <v>1.75125777721405</v>
      </c>
      <c r="J965" s="2">
        <v>7.28033304214477</v>
      </c>
      <c r="K965" s="2">
        <v>21.6144161224365</v>
      </c>
      <c r="L965">
        <v>-362.114135742187</v>
      </c>
      <c r="M965">
        <v>-0.19873046875</v>
      </c>
      <c r="N965">
        <v>-0.2255859375</v>
      </c>
      <c r="O965">
        <v>0.429931640625</v>
      </c>
      <c r="P965">
        <v>0</v>
      </c>
      <c r="Q965" t="s">
        <v>15</v>
      </c>
    </row>
    <row r="966" spans="2:17">
      <c r="B966">
        <v>16567</v>
      </c>
      <c r="C966">
        <v>924031634</v>
      </c>
      <c r="D966" s="2">
        <v>36.1228294372558</v>
      </c>
      <c r="E966" s="4">
        <v>-83.5520553588867</v>
      </c>
      <c r="F966">
        <v>-130.794387817382</v>
      </c>
      <c r="G966" s="2">
        <v>4.24232387542724</v>
      </c>
      <c r="H966" s="2">
        <v>2.21239399909973</v>
      </c>
      <c r="I966" s="2">
        <v>3.43789315223693</v>
      </c>
      <c r="J966" s="2">
        <v>13.0794925689697</v>
      </c>
      <c r="K966" s="2">
        <v>13.8755712509155</v>
      </c>
      <c r="L966">
        <v>-360.807678222656</v>
      </c>
      <c r="M966">
        <v>-0.209716796875</v>
      </c>
      <c r="N966">
        <v>-0.23486328125</v>
      </c>
      <c r="O966">
        <v>0.4130859375</v>
      </c>
      <c r="P966">
        <v>0</v>
      </c>
      <c r="Q966" t="s">
        <v>15</v>
      </c>
    </row>
    <row r="967" spans="2:17">
      <c r="B967">
        <v>16568</v>
      </c>
      <c r="C967">
        <v>924039967</v>
      </c>
      <c r="D967" s="2">
        <v>52.2305717468261</v>
      </c>
      <c r="E967" s="4">
        <v>-81.3999252319336</v>
      </c>
      <c r="F967">
        <v>-146.919540405273</v>
      </c>
      <c r="G967" s="2">
        <v>4.2382526397705</v>
      </c>
      <c r="H967" s="2">
        <v>1.29704093933105</v>
      </c>
      <c r="I967" s="2">
        <v>1.43666279315948</v>
      </c>
      <c r="J967" s="2">
        <v>15.530270576477</v>
      </c>
      <c r="K967" s="2">
        <v>7.47926139831543</v>
      </c>
      <c r="L967">
        <v>-359.189666748046</v>
      </c>
      <c r="M967">
        <v>-0.212646484375</v>
      </c>
      <c r="N967">
        <v>-0.243896484375</v>
      </c>
      <c r="O967">
        <v>0.396240234375</v>
      </c>
      <c r="P967">
        <v>0</v>
      </c>
      <c r="Q967" t="s">
        <v>15</v>
      </c>
    </row>
    <row r="968" spans="2:17">
      <c r="B968">
        <v>16569</v>
      </c>
      <c r="C968">
        <v>924048300</v>
      </c>
      <c r="D968" s="2">
        <v>61.6083488464355</v>
      </c>
      <c r="E968" s="4">
        <v>-78.8561706542968</v>
      </c>
      <c r="F968">
        <v>-156.310653686523</v>
      </c>
      <c r="G968" s="2">
        <v>4.21636390686035</v>
      </c>
      <c r="H968" s="2">
        <v>2.35891485214233</v>
      </c>
      <c r="I968" s="2">
        <v>1.40917301177978</v>
      </c>
      <c r="J968" s="2">
        <v>16.2504024505615</v>
      </c>
      <c r="K968" s="2">
        <v>4.41519546508789</v>
      </c>
      <c r="L968">
        <v>-360.128662109375</v>
      </c>
      <c r="M968">
        <v>-0.221923828125</v>
      </c>
      <c r="N968">
        <v>-0.25146484375</v>
      </c>
      <c r="O968">
        <v>0.382568359375</v>
      </c>
      <c r="P968">
        <v>0</v>
      </c>
      <c r="Q968" t="s">
        <v>15</v>
      </c>
    </row>
    <row r="969" spans="2:17">
      <c r="B969">
        <v>16570</v>
      </c>
      <c r="C969">
        <v>924056633</v>
      </c>
      <c r="D969" s="2">
        <v>67.4440994262695</v>
      </c>
      <c r="E969" s="4">
        <v>-76.1394348144531</v>
      </c>
      <c r="F969">
        <v>-162.150955200195</v>
      </c>
      <c r="G969" s="2">
        <v>3.95255303382873</v>
      </c>
      <c r="H969" s="2">
        <v>2.98057889938354</v>
      </c>
      <c r="I969" s="2">
        <v>0.732504189014434</v>
      </c>
      <c r="J969" s="2">
        <v>17.3719902038574</v>
      </c>
      <c r="K969" s="2">
        <v>3.20450067520141</v>
      </c>
      <c r="L969">
        <v>-358.988861083984</v>
      </c>
      <c r="M969">
        <v>-0.2314453125</v>
      </c>
      <c r="N969">
        <v>-0.2607421875</v>
      </c>
      <c r="O969">
        <v>0.37255859375</v>
      </c>
      <c r="P969">
        <v>0</v>
      </c>
      <c r="Q969" t="s">
        <v>15</v>
      </c>
    </row>
    <row r="970" spans="2:17">
      <c r="B970">
        <v>16571</v>
      </c>
      <c r="C970">
        <v>924064966</v>
      </c>
      <c r="D970" s="2">
        <v>71.3561859130859</v>
      </c>
      <c r="E970" s="4">
        <v>-73.3198013305664</v>
      </c>
      <c r="F970">
        <v>-166.067276000976</v>
      </c>
      <c r="G970" s="2">
        <v>3.74786663055419</v>
      </c>
      <c r="H970" s="2">
        <v>1.84132254123687</v>
      </c>
      <c r="I970" s="2">
        <v>0.506413161754608</v>
      </c>
      <c r="J970" s="2">
        <v>17.4447002410888</v>
      </c>
      <c r="K970" s="2">
        <v>3.21887326240539</v>
      </c>
      <c r="L970">
        <v>-359.94351196289</v>
      </c>
      <c r="M970">
        <v>-0.23876953125</v>
      </c>
      <c r="N970">
        <v>-0.275390625</v>
      </c>
      <c r="O970">
        <v>0.366943359375</v>
      </c>
      <c r="P970">
        <v>0</v>
      </c>
      <c r="Q970" t="s">
        <v>15</v>
      </c>
    </row>
    <row r="971" spans="2:17">
      <c r="B971">
        <v>16572</v>
      </c>
      <c r="C971">
        <v>924073299</v>
      </c>
      <c r="D971" s="2">
        <v>74.1724472045898</v>
      </c>
      <c r="E971" s="4">
        <v>-70.3815689086914</v>
      </c>
      <c r="F971">
        <v>-168.900634765625</v>
      </c>
      <c r="G971" s="2">
        <v>3.31253457069396</v>
      </c>
      <c r="H971" s="2">
        <v>0.254953622817993</v>
      </c>
      <c r="I971" s="2">
        <v>0.675976455211639</v>
      </c>
      <c r="J971" s="2">
        <v>16.2624721527099</v>
      </c>
      <c r="K971" s="2">
        <v>3.3773066997528</v>
      </c>
      <c r="L971">
        <v>-367.864135742187</v>
      </c>
      <c r="M971">
        <v>-0.253662109375</v>
      </c>
      <c r="N971">
        <v>-0.285400390625</v>
      </c>
      <c r="O971">
        <v>0.360595703125</v>
      </c>
      <c r="P971">
        <v>0</v>
      </c>
      <c r="Q971" t="s">
        <v>15</v>
      </c>
    </row>
    <row r="972" spans="2:17">
      <c r="B972">
        <v>16573</v>
      </c>
      <c r="C972">
        <v>924081632</v>
      </c>
      <c r="D972" s="2">
        <v>76.2933578491211</v>
      </c>
      <c r="E972" s="4">
        <v>-67.3178405761718</v>
      </c>
      <c r="F972">
        <v>-171.062957763671</v>
      </c>
      <c r="G972" s="2">
        <v>2.81734633445739</v>
      </c>
      <c r="H972" s="2">
        <v>1.39655220508575</v>
      </c>
      <c r="I972" s="2">
        <v>1.17273390293121</v>
      </c>
      <c r="J972" s="2">
        <v>13.9310188293457</v>
      </c>
      <c r="K972" s="2">
        <v>3.24737477302551</v>
      </c>
      <c r="L972">
        <v>-379.169860839843</v>
      </c>
      <c r="M972">
        <v>-0.25732421875</v>
      </c>
      <c r="N972">
        <v>-0.2998046875</v>
      </c>
      <c r="O972">
        <v>0.3642578125</v>
      </c>
      <c r="P972">
        <v>0</v>
      </c>
      <c r="Q972" t="s">
        <v>15</v>
      </c>
    </row>
    <row r="973" spans="2:17">
      <c r="B973">
        <v>16574</v>
      </c>
      <c r="C973">
        <v>924089965</v>
      </c>
      <c r="D973" s="2">
        <v>77.9299926757812</v>
      </c>
      <c r="E973" s="4">
        <v>-64.2031784057617</v>
      </c>
      <c r="F973">
        <v>-172.76382446289</v>
      </c>
      <c r="G973" s="2">
        <v>2.45255064964294</v>
      </c>
      <c r="H973" s="2">
        <v>5.28061485290527</v>
      </c>
      <c r="I973" s="2">
        <v>1.14931416511535</v>
      </c>
      <c r="J973" s="2">
        <v>11.7131357192993</v>
      </c>
      <c r="K973" s="2">
        <v>1.75641584396362</v>
      </c>
      <c r="L973">
        <v>-382.833312988281</v>
      </c>
      <c r="M973">
        <v>-0.25732421875</v>
      </c>
      <c r="N973">
        <v>-0.318603515625</v>
      </c>
      <c r="O973">
        <v>0.37353515625</v>
      </c>
      <c r="P973">
        <v>0</v>
      </c>
      <c r="Q973" t="s">
        <v>15</v>
      </c>
    </row>
    <row r="974" spans="2:17">
      <c r="B974">
        <v>16575</v>
      </c>
      <c r="C974">
        <v>924098298</v>
      </c>
      <c r="D974" s="2">
        <v>79.1977615356445</v>
      </c>
      <c r="E974" s="4">
        <v>-61.1275367736816</v>
      </c>
      <c r="F974">
        <v>-174.091705322265</v>
      </c>
      <c r="G974" s="2">
        <v>2.38850855827331</v>
      </c>
      <c r="H974" s="2">
        <v>7.73480319976806</v>
      </c>
      <c r="I974" s="2">
        <v>0.315974533557891</v>
      </c>
      <c r="J974" s="2">
        <v>12.0382719039917</v>
      </c>
      <c r="K974" s="2">
        <v>1.54427015781402</v>
      </c>
      <c r="L974">
        <v>-376.09732055664</v>
      </c>
      <c r="M974">
        <v>-0.2587890625</v>
      </c>
      <c r="N974">
        <v>-0.3310546875</v>
      </c>
      <c r="O974">
        <v>0.39111328125</v>
      </c>
      <c r="P974">
        <v>0</v>
      </c>
      <c r="Q974" t="s">
        <v>15</v>
      </c>
    </row>
    <row r="975" spans="2:17">
      <c r="B975">
        <v>16576</v>
      </c>
      <c r="C975">
        <v>924106631</v>
      </c>
      <c r="D975" s="2">
        <v>80.1995391845703</v>
      </c>
      <c r="E975" s="4">
        <v>-58.110595703125</v>
      </c>
      <c r="F975">
        <v>-175.132263183593</v>
      </c>
      <c r="G975" s="2">
        <v>2.5652527809143</v>
      </c>
      <c r="H975" s="2">
        <v>8.38072681427002</v>
      </c>
      <c r="I975" s="2">
        <v>0.420312315225601</v>
      </c>
      <c r="J975" s="2">
        <v>13.9592161178588</v>
      </c>
      <c r="K975" s="2">
        <v>2.68697142601013</v>
      </c>
      <c r="L975">
        <v>-367.30435180664</v>
      </c>
      <c r="M975">
        <v>-0.25927734375</v>
      </c>
      <c r="N975">
        <v>-0.33984375</v>
      </c>
      <c r="O975">
        <v>0.404541015625</v>
      </c>
      <c r="P975">
        <v>0</v>
      </c>
      <c r="Q975" t="s">
        <v>15</v>
      </c>
    </row>
    <row r="976" spans="2:17">
      <c r="B976">
        <v>16577</v>
      </c>
      <c r="C976">
        <v>924114964</v>
      </c>
      <c r="D976" s="2">
        <v>81.0280227661132</v>
      </c>
      <c r="E976" s="4">
        <v>-55.1602630615234</v>
      </c>
      <c r="F976">
        <v>-175.979736328125</v>
      </c>
      <c r="G976" s="2">
        <v>2.51557397842407</v>
      </c>
      <c r="H976" s="2">
        <v>8.22536849975586</v>
      </c>
      <c r="I976" s="2">
        <v>0.401881992816925</v>
      </c>
      <c r="J976" s="2">
        <v>15.9652414321899</v>
      </c>
      <c r="K976" s="2">
        <v>2.64678835868835</v>
      </c>
      <c r="L976">
        <v>-358.275482177734</v>
      </c>
      <c r="M976">
        <v>-0.259521484375</v>
      </c>
      <c r="N976">
        <v>-0.342529296875</v>
      </c>
      <c r="O976">
        <v>0.416748046875</v>
      </c>
      <c r="P976">
        <v>0</v>
      </c>
      <c r="Q976" t="s">
        <v>15</v>
      </c>
    </row>
    <row r="977" spans="2:17">
      <c r="B977">
        <v>16578</v>
      </c>
      <c r="C977">
        <v>924123297</v>
      </c>
      <c r="D977" s="2">
        <v>81.735366821289</v>
      </c>
      <c r="E977" s="4">
        <v>-52.2426414489746</v>
      </c>
      <c r="F977">
        <v>-176.690368652343</v>
      </c>
      <c r="G977" s="2">
        <v>2.25207996368408</v>
      </c>
      <c r="H977" s="2">
        <v>7.53698587417602</v>
      </c>
      <c r="I977" s="2">
        <v>0.823249459266662</v>
      </c>
      <c r="J977" s="2">
        <v>17.6008377075195</v>
      </c>
      <c r="K977" s="2">
        <v>2.5767171382904</v>
      </c>
      <c r="L977">
        <v>-352.954223632812</v>
      </c>
      <c r="M977">
        <v>-0.2587890625</v>
      </c>
      <c r="N977">
        <v>-0.3515625</v>
      </c>
      <c r="O977">
        <v>0.426513671875</v>
      </c>
      <c r="P977">
        <v>0</v>
      </c>
      <c r="Q977" t="s">
        <v>15</v>
      </c>
    </row>
    <row r="978" spans="2:17">
      <c r="B978">
        <v>16579</v>
      </c>
      <c r="C978">
        <v>924131630</v>
      </c>
      <c r="D978" s="2">
        <v>82.3464584350586</v>
      </c>
      <c r="E978" s="4">
        <v>-49.34273147583</v>
      </c>
      <c r="F978">
        <v>-177.299545288085</v>
      </c>
      <c r="G978" s="2">
        <v>2.05925202369689</v>
      </c>
      <c r="H978" s="2">
        <v>6.91038417816162</v>
      </c>
      <c r="I978" s="2">
        <v>0.579867124557495</v>
      </c>
      <c r="J978" s="2">
        <v>18.181245803833</v>
      </c>
      <c r="K978" s="2">
        <v>2.50841856002807</v>
      </c>
      <c r="L978">
        <v>-350.893859863281</v>
      </c>
      <c r="M978">
        <v>-0.267578125</v>
      </c>
      <c r="N978">
        <v>-0.35546875</v>
      </c>
      <c r="O978">
        <v>0.450927734375</v>
      </c>
      <c r="P978">
        <v>0</v>
      </c>
      <c r="Q978" t="s">
        <v>15</v>
      </c>
    </row>
    <row r="979" spans="2:17">
      <c r="B979">
        <v>16580</v>
      </c>
      <c r="C979">
        <v>924139963</v>
      </c>
      <c r="D979" s="2">
        <v>82.8776245117187</v>
      </c>
      <c r="E979" s="4">
        <v>-46.4268150329589</v>
      </c>
      <c r="F979">
        <v>-177.835845947265</v>
      </c>
      <c r="G979" s="2">
        <v>1.56209278106689</v>
      </c>
      <c r="H979" s="2">
        <v>6.23815488815307</v>
      </c>
      <c r="I979" s="2">
        <v>0.776403248310089</v>
      </c>
      <c r="J979" s="2">
        <v>17.4544734954834</v>
      </c>
      <c r="K979" s="2">
        <v>2.21438789367675</v>
      </c>
      <c r="L979">
        <v>-351.823333740234</v>
      </c>
      <c r="M979">
        <v>-0.2744140625</v>
      </c>
      <c r="N979">
        <v>-0.362548828125</v>
      </c>
      <c r="O979">
        <v>0.4775390625</v>
      </c>
      <c r="P979">
        <v>0</v>
      </c>
      <c r="Q979" t="s">
        <v>15</v>
      </c>
    </row>
    <row r="980" spans="2:17">
      <c r="B980">
        <v>16581</v>
      </c>
      <c r="C980">
        <v>924148296</v>
      </c>
      <c r="D980" s="2">
        <v>83.3445281982421</v>
      </c>
      <c r="E980" s="4">
        <v>-43.486644744873</v>
      </c>
      <c r="F980">
        <v>-178.325866699218</v>
      </c>
      <c r="G980" s="2">
        <v>1.26655399799346</v>
      </c>
      <c r="H980" s="2">
        <v>6.58462905883789</v>
      </c>
      <c r="I980" s="2">
        <v>0.826573014259338</v>
      </c>
      <c r="J980" s="2">
        <v>15.978042602539</v>
      </c>
      <c r="K980" s="2">
        <v>1.09810197353363</v>
      </c>
      <c r="L980">
        <v>-355.124694824218</v>
      </c>
      <c r="M980">
        <v>-0.275390625</v>
      </c>
      <c r="N980">
        <v>-0.373291015625</v>
      </c>
      <c r="O980">
        <v>0.514404296875</v>
      </c>
      <c r="P980">
        <v>0</v>
      </c>
      <c r="Q980" t="s">
        <v>15</v>
      </c>
    </row>
    <row r="981" spans="2:17">
      <c r="B981">
        <v>16582</v>
      </c>
      <c r="C981">
        <v>924156629</v>
      </c>
      <c r="D981" s="2">
        <v>83.7541427612304</v>
      </c>
      <c r="E981" s="4">
        <v>-40.5277557373046</v>
      </c>
      <c r="F981">
        <v>-178.766677856445</v>
      </c>
      <c r="G981" s="2">
        <v>0.757530272006988</v>
      </c>
      <c r="H981" s="2">
        <v>7.29284381866455</v>
      </c>
      <c r="I981" s="2">
        <v>0.651552557945251</v>
      </c>
      <c r="J981" s="2">
        <v>15.2311277389526</v>
      </c>
      <c r="K981" s="2">
        <v>0.882547974586486</v>
      </c>
      <c r="L981">
        <v>-356.907684326171</v>
      </c>
      <c r="M981">
        <v>-0.27880859375</v>
      </c>
      <c r="N981">
        <v>-0.37548828125</v>
      </c>
      <c r="O981">
        <v>0.5625</v>
      </c>
      <c r="P981">
        <v>0</v>
      </c>
      <c r="Q981" t="s">
        <v>15</v>
      </c>
    </row>
    <row r="982" spans="2:17">
      <c r="B982">
        <v>16583</v>
      </c>
      <c r="C982">
        <v>924164962</v>
      </c>
      <c r="D982" s="2">
        <v>84.1164398193359</v>
      </c>
      <c r="E982" s="4">
        <v>-37.5645332336425</v>
      </c>
      <c r="F982">
        <v>-179.16372680664</v>
      </c>
      <c r="G982" s="2">
        <v>0.348792642354965</v>
      </c>
      <c r="H982" s="2">
        <v>8.40245819091796</v>
      </c>
      <c r="I982" s="2">
        <v>0.528092503547668</v>
      </c>
      <c r="J982" s="2">
        <v>14.9593868255615</v>
      </c>
      <c r="K982" s="2">
        <v>0.860107660293579</v>
      </c>
      <c r="L982">
        <v>-357.366302490234</v>
      </c>
      <c r="M982">
        <v>-0.27294921875</v>
      </c>
      <c r="N982">
        <v>-0.380859375</v>
      </c>
      <c r="O982">
        <v>0.61181640625</v>
      </c>
      <c r="P982">
        <v>0</v>
      </c>
      <c r="Q982" t="s">
        <v>15</v>
      </c>
    </row>
    <row r="983" spans="2:17">
      <c r="B983">
        <v>16584</v>
      </c>
      <c r="C983">
        <v>924173295</v>
      </c>
      <c r="D983" s="2">
        <v>84.442626953125</v>
      </c>
      <c r="E983" s="4">
        <v>-34.5994796752929</v>
      </c>
      <c r="F983">
        <v>-179.516571044921</v>
      </c>
      <c r="G983">
        <v>-0.127506285905838</v>
      </c>
      <c r="H983" s="2">
        <v>8.54312896728515</v>
      </c>
      <c r="I983" s="2">
        <v>0.564843535423278</v>
      </c>
      <c r="J983" s="2">
        <v>15.6890230178833</v>
      </c>
      <c r="K983" s="2">
        <v>1.4668618440628</v>
      </c>
      <c r="L983">
        <v>-357.060852050781</v>
      </c>
      <c r="M983">
        <v>-0.26220703125</v>
      </c>
      <c r="N983">
        <v>-0.363037109375</v>
      </c>
      <c r="O983">
        <v>0.660400390625</v>
      </c>
      <c r="P983">
        <v>0</v>
      </c>
      <c r="Q983" t="s">
        <v>15</v>
      </c>
    </row>
    <row r="984" spans="2:17">
      <c r="B984">
        <v>16585</v>
      </c>
      <c r="C984">
        <v>924181628</v>
      </c>
      <c r="D984" s="2">
        <v>84.7395782470703</v>
      </c>
      <c r="E984" s="4">
        <v>-31.6420803070068</v>
      </c>
      <c r="F984">
        <v>-179.838684082031</v>
      </c>
      <c r="G984">
        <v>-0.402742743492126</v>
      </c>
      <c r="H984" s="2">
        <v>8.64390754699707</v>
      </c>
      <c r="I984" s="2">
        <v>0.252304852008819</v>
      </c>
      <c r="J984" s="2">
        <v>16.0164279937744</v>
      </c>
      <c r="K984" s="2">
        <v>1.31377327442169</v>
      </c>
      <c r="L984">
        <v>-356.220001220703</v>
      </c>
      <c r="M984">
        <v>-0.263916015625</v>
      </c>
      <c r="N984">
        <v>-0.3349609375</v>
      </c>
      <c r="O984">
        <v>0.71142578125</v>
      </c>
      <c r="P984">
        <v>0</v>
      </c>
      <c r="Q984" t="s">
        <v>15</v>
      </c>
    </row>
    <row r="985" spans="2:17">
      <c r="B985">
        <v>16586</v>
      </c>
      <c r="C985">
        <v>924189961</v>
      </c>
      <c r="D985" s="2">
        <v>85.0075531005859</v>
      </c>
      <c r="E985" s="4">
        <v>-28.6782169342041</v>
      </c>
      <c r="F985" s="2">
        <v>179.872207641601</v>
      </c>
      <c r="G985">
        <v>-0.904623329639434</v>
      </c>
      <c r="H985" s="2">
        <v>9.2480821609497</v>
      </c>
      <c r="I985" s="2">
        <v>0.510644614696502</v>
      </c>
      <c r="J985" s="2">
        <v>16.1917572021484</v>
      </c>
      <c r="K985" s="2">
        <v>1.85535669326782</v>
      </c>
      <c r="L985">
        <v>-355.62905883789</v>
      </c>
      <c r="M985">
        <v>-0.26416015625</v>
      </c>
      <c r="N985">
        <v>-0.303955078125</v>
      </c>
      <c r="O985">
        <v>0.748779296875</v>
      </c>
      <c r="P985">
        <v>0</v>
      </c>
      <c r="Q985" t="s">
        <v>15</v>
      </c>
    </row>
    <row r="986" spans="2:17">
      <c r="B986">
        <v>16587</v>
      </c>
      <c r="C986">
        <v>924198294</v>
      </c>
      <c r="D986" s="2">
        <v>85.2510375976562</v>
      </c>
      <c r="E986" s="4">
        <v>-25.7316532135009</v>
      </c>
      <c r="F986" s="2">
        <v>179.609771728515</v>
      </c>
      <c r="G986">
        <v>-1.37611401081085</v>
      </c>
      <c r="H986" s="2">
        <v>9.40844535827636</v>
      </c>
      <c r="I986" s="2">
        <v>0.381692975759506</v>
      </c>
      <c r="J986" s="2">
        <v>16.3285427093505</v>
      </c>
      <c r="K986" s="2">
        <v>2.20712900161743</v>
      </c>
      <c r="L986">
        <v>-354.5498046875</v>
      </c>
      <c r="M986">
        <v>-0.2705078125</v>
      </c>
      <c r="N986">
        <v>-0.259033203125</v>
      </c>
      <c r="O986">
        <v>0.790283203125</v>
      </c>
      <c r="P986">
        <v>0</v>
      </c>
      <c r="Q986" t="s">
        <v>15</v>
      </c>
    </row>
    <row r="987" spans="2:17">
      <c r="B987">
        <v>16588</v>
      </c>
      <c r="C987">
        <v>924206627</v>
      </c>
      <c r="D987" s="2">
        <v>85.4698181152343</v>
      </c>
      <c r="E987" s="4">
        <v>-22.7667255401611</v>
      </c>
      <c r="F987" s="2">
        <v>179.365585327148</v>
      </c>
      <c r="G987">
        <v>-1.78415477275848</v>
      </c>
      <c r="H987" s="2">
        <v>9.56117343902587</v>
      </c>
      <c r="I987" s="2">
        <v>0.51304805278778</v>
      </c>
      <c r="J987" s="2">
        <v>15.6733770370483</v>
      </c>
      <c r="K987" s="2">
        <v>1.97800874710083</v>
      </c>
      <c r="L987">
        <v>-353.69448852539</v>
      </c>
      <c r="M987">
        <v>-0.279296875</v>
      </c>
      <c r="N987">
        <v>-0.215576171875</v>
      </c>
      <c r="O987">
        <v>0.846923828125</v>
      </c>
      <c r="P987">
        <v>0</v>
      </c>
      <c r="Q987" t="s">
        <v>15</v>
      </c>
    </row>
    <row r="988" spans="2:17">
      <c r="B988">
        <v>16589</v>
      </c>
      <c r="C988">
        <v>924214960</v>
      </c>
      <c r="D988" s="2">
        <v>85.6720199584961</v>
      </c>
      <c r="E988" s="4">
        <v>-19.8276424407959</v>
      </c>
      <c r="F988" s="2">
        <v>179.139465332031</v>
      </c>
      <c r="G988">
        <v>-2.19516706466674</v>
      </c>
      <c r="H988" s="2">
        <v>9.49643039703369</v>
      </c>
      <c r="I988" s="2">
        <v>0.491304039955139</v>
      </c>
      <c r="J988" s="2">
        <v>15.9188899993896</v>
      </c>
      <c r="K988" s="2">
        <v>2.12338519096374</v>
      </c>
      <c r="L988">
        <v>-353.450531005859</v>
      </c>
      <c r="M988">
        <v>-0.28564453125</v>
      </c>
      <c r="N988">
        <v>-0.16064453125</v>
      </c>
      <c r="O988">
        <v>0.9033203125</v>
      </c>
      <c r="P988">
        <v>0</v>
      </c>
      <c r="Q988" t="s">
        <v>15</v>
      </c>
    </row>
    <row r="989" spans="2:17">
      <c r="B989">
        <v>16590</v>
      </c>
      <c r="C989">
        <v>924223293</v>
      </c>
      <c r="D989" s="2">
        <v>85.8607101440429</v>
      </c>
      <c r="E989" s="4">
        <v>-16.7381401062011</v>
      </c>
      <c r="F989" s="2">
        <v>178.928085327148</v>
      </c>
      <c r="G989">
        <v>-2.74676060676574</v>
      </c>
      <c r="H989" s="2">
        <v>9.45624637603759</v>
      </c>
      <c r="I989" s="2">
        <v>0.431472480297088</v>
      </c>
      <c r="J989" s="2">
        <v>16.0051403045654</v>
      </c>
      <c r="K989" s="2">
        <v>2.10342955589294</v>
      </c>
      <c r="L989">
        <v>-353.362030029296</v>
      </c>
      <c r="M989">
        <v>-0.29052734375</v>
      </c>
      <c r="N989">
        <v>-0.080322265625</v>
      </c>
      <c r="O989">
        <v>0.9775390625</v>
      </c>
      <c r="P989">
        <v>0</v>
      </c>
      <c r="Q989" t="s">
        <v>15</v>
      </c>
    </row>
    <row r="990" spans="2:17">
      <c r="B990">
        <v>16591</v>
      </c>
      <c r="C990">
        <v>924231626</v>
      </c>
      <c r="D990" s="2">
        <v>86.0319061279296</v>
      </c>
      <c r="E990" s="4">
        <v>-13.7977209091186</v>
      </c>
      <c r="F990" s="2">
        <v>178.72607421875</v>
      </c>
      <c r="G990">
        <v>-3.17211556434631</v>
      </c>
      <c r="H990" s="2">
        <v>9.70414543151855</v>
      </c>
      <c r="I990" s="2">
        <v>0.469169288873672</v>
      </c>
      <c r="J990" s="2">
        <v>15.6662530899047</v>
      </c>
      <c r="K990" s="2">
        <v>1.70713365077972</v>
      </c>
      <c r="L990">
        <v>-353.481140136718</v>
      </c>
      <c r="M990">
        <v>-0.300537109375</v>
      </c>
      <c r="N990">
        <v>0.03076171875</v>
      </c>
      <c r="O990">
        <v>1.040283203125</v>
      </c>
      <c r="P990">
        <v>0</v>
      </c>
      <c r="Q990" t="s">
        <v>15</v>
      </c>
    </row>
    <row r="991" spans="2:17">
      <c r="B991">
        <v>16592</v>
      </c>
      <c r="C991">
        <v>924239959</v>
      </c>
      <c r="D991" s="2">
        <v>86.194091796875</v>
      </c>
      <c r="E991" s="4">
        <v>-10.6665716171264</v>
      </c>
      <c r="F991" s="2">
        <v>178.536712646484</v>
      </c>
      <c r="G991">
        <v>-3.72084927558898</v>
      </c>
      <c r="H991" s="2">
        <v>9.90914249420166</v>
      </c>
      <c r="I991" s="2">
        <v>0.584947168827056</v>
      </c>
      <c r="J991" s="2">
        <v>16.0141372680664</v>
      </c>
      <c r="K991" s="2">
        <v>1.8691109418869</v>
      </c>
      <c r="L991">
        <v>-353.88525390625</v>
      </c>
      <c r="M991">
        <v>-0.312744140625</v>
      </c>
      <c r="N991">
        <v>0.2109375</v>
      </c>
      <c r="O991">
        <v>1.0615234375</v>
      </c>
      <c r="P991">
        <v>0</v>
      </c>
      <c r="Q991" t="s">
        <v>15</v>
      </c>
    </row>
    <row r="992" spans="2:17">
      <c r="B992">
        <v>16593</v>
      </c>
      <c r="C992">
        <v>924248292</v>
      </c>
      <c r="D992" s="2">
        <v>86.3429794311523</v>
      </c>
      <c r="E992" s="4">
        <v>-7.72295570373535</v>
      </c>
      <c r="F992" s="2">
        <v>178.355255126953</v>
      </c>
      <c r="G992">
        <v>-4.25074100494384</v>
      </c>
      <c r="H992" s="2">
        <v>9.82155895233154</v>
      </c>
      <c r="I992" s="2">
        <v>0.3667673766613</v>
      </c>
      <c r="J992" s="2">
        <v>15.8954792022705</v>
      </c>
      <c r="K992" s="2">
        <v>1.63151252269744</v>
      </c>
      <c r="L992">
        <v>-353.743469238281</v>
      </c>
      <c r="M992">
        <v>-0.34716796875</v>
      </c>
      <c r="N992">
        <v>0.459716796875</v>
      </c>
      <c r="O992">
        <v>1.03369140625</v>
      </c>
      <c r="P992">
        <v>0</v>
      </c>
      <c r="Q992" t="s">
        <v>15</v>
      </c>
    </row>
    <row r="993" spans="2:17">
      <c r="B993">
        <v>16594</v>
      </c>
      <c r="C993">
        <v>924256625</v>
      </c>
      <c r="D993" s="2">
        <v>86.4784927368164</v>
      </c>
      <c r="E993" s="4">
        <v>-4.74054861068725</v>
      </c>
      <c r="F993" s="2">
        <v>178.185440063476</v>
      </c>
      <c r="G993">
        <v>-4.82848978042602</v>
      </c>
      <c r="H993" s="2">
        <v>10.2018680572509</v>
      </c>
      <c r="I993" s="2">
        <v>0.376619726419448</v>
      </c>
      <c r="J993" s="2">
        <v>15.5401935577392</v>
      </c>
      <c r="K993" s="2">
        <v>1.88968110084533</v>
      </c>
      <c r="L993">
        <v>-353.660034179687</v>
      </c>
      <c r="M993">
        <v>-0.420166015625</v>
      </c>
      <c r="N993">
        <v>0.785888671875</v>
      </c>
      <c r="O993">
        <v>0.92578125</v>
      </c>
      <c r="P993">
        <v>0</v>
      </c>
      <c r="Q993" t="s">
        <v>15</v>
      </c>
    </row>
    <row r="994" spans="2:17">
      <c r="B994">
        <v>16595</v>
      </c>
      <c r="C994">
        <v>924264958</v>
      </c>
      <c r="D994" s="2">
        <v>86.6063613891601</v>
      </c>
      <c r="E994" s="4">
        <v>-1.79901909828186</v>
      </c>
      <c r="F994" s="2">
        <v>178.024780273437</v>
      </c>
      <c r="G994">
        <v>-5.11714220046997</v>
      </c>
      <c r="H994" s="2">
        <v>10.151982307434</v>
      </c>
      <c r="I994" s="2">
        <v>0.310401439666748</v>
      </c>
      <c r="J994" s="2">
        <v>15.7538385391235</v>
      </c>
      <c r="K994" s="2">
        <v>2.16642165184021</v>
      </c>
      <c r="L994">
        <v>-353.361785888671</v>
      </c>
      <c r="M994">
        <v>-0.538818359375</v>
      </c>
      <c r="N994">
        <v>1.1611328125</v>
      </c>
      <c r="O994">
        <v>0.753662109375</v>
      </c>
      <c r="P994">
        <v>0</v>
      </c>
      <c r="Q994" t="s">
        <v>15</v>
      </c>
    </row>
    <row r="995" spans="2:17">
      <c r="B995">
        <v>16596</v>
      </c>
      <c r="C995">
        <v>924273291</v>
      </c>
      <c r="D995" s="2">
        <v>86.723892211914</v>
      </c>
      <c r="E995" s="4">
        <v>1.14987337589263</v>
      </c>
      <c r="F995" s="2">
        <v>177.871536254882</v>
      </c>
      <c r="G995">
        <v>-5.66029262542724</v>
      </c>
      <c r="H995" s="2">
        <v>9.96633529663086</v>
      </c>
      <c r="I995" s="2">
        <v>0.273269712924957</v>
      </c>
      <c r="J995" s="2">
        <v>15.5083684921264</v>
      </c>
      <c r="K995" s="2">
        <v>2.08629059791564</v>
      </c>
      <c r="L995">
        <v>-352.687225341796</v>
      </c>
      <c r="M995">
        <v>-0.712158203125</v>
      </c>
      <c r="N995">
        <v>1.572998046875</v>
      </c>
      <c r="O995">
        <v>0.5380859375</v>
      </c>
      <c r="P995">
        <v>0</v>
      </c>
      <c r="Q995" t="s">
        <v>15</v>
      </c>
    </row>
    <row r="996" spans="2:17">
      <c r="B996">
        <v>16597</v>
      </c>
      <c r="C996">
        <v>924281624</v>
      </c>
      <c r="D996" s="2">
        <v>86.8346862792968</v>
      </c>
      <c r="E996" s="4">
        <v>4.08283376693725</v>
      </c>
      <c r="F996" s="2">
        <v>177.72508239746</v>
      </c>
      <c r="G996">
        <v>-6.2753472328186</v>
      </c>
      <c r="H996" s="2">
        <v>10.1724529266357</v>
      </c>
      <c r="I996" s="2">
        <v>0.313088178634643</v>
      </c>
      <c r="J996" s="2">
        <v>15.6086797714233</v>
      </c>
      <c r="K996" s="2">
        <v>2.33792614936828</v>
      </c>
      <c r="L996">
        <v>-352.247161865234</v>
      </c>
      <c r="M996">
        <v>-0.9599609375</v>
      </c>
      <c r="N996">
        <v>2.02734375</v>
      </c>
      <c r="O996">
        <v>0.235107421875</v>
      </c>
      <c r="P996">
        <v>0</v>
      </c>
      <c r="Q996" t="s">
        <v>15</v>
      </c>
    </row>
    <row r="997" spans="2:17">
      <c r="B997">
        <v>16598</v>
      </c>
      <c r="C997">
        <v>924289957</v>
      </c>
      <c r="D997" s="2">
        <v>86.9391021728515</v>
      </c>
      <c r="E997" s="4">
        <v>7.02115583419799</v>
      </c>
      <c r="F997" s="2">
        <v>177.592025756835</v>
      </c>
      <c r="G997">
        <v>-6.62700366973876</v>
      </c>
      <c r="H997" s="2">
        <v>9.83633518218994</v>
      </c>
      <c r="I997" s="2">
        <v>0.192077219486236</v>
      </c>
      <c r="J997" s="2">
        <v>15.6713895797729</v>
      </c>
      <c r="K997" s="2">
        <v>2.43665409088134</v>
      </c>
      <c r="L997">
        <v>-351.914520263671</v>
      </c>
      <c r="M997">
        <v>-1.302001953125</v>
      </c>
      <c r="N997">
        <v>2.5224609375</v>
      </c>
      <c r="O997">
        <v>-0.22705078125</v>
      </c>
      <c r="P997">
        <v>0</v>
      </c>
      <c r="Q997" t="s">
        <v>15</v>
      </c>
    </row>
    <row r="998" spans="2:17">
      <c r="B998">
        <v>16599</v>
      </c>
      <c r="C998">
        <v>924298290</v>
      </c>
      <c r="D998" s="2">
        <v>87.0338439941406</v>
      </c>
      <c r="E998" s="4">
        <v>9.95044040679931</v>
      </c>
      <c r="F998" s="2">
        <v>177.455673217773</v>
      </c>
      <c r="G998">
        <v>-7.11198711395263</v>
      </c>
      <c r="H998" s="2">
        <v>9.84558868408203</v>
      </c>
      <c r="I998" s="2">
        <v>0.440452367067337</v>
      </c>
      <c r="J998" s="2">
        <v>15.2961988449096</v>
      </c>
      <c r="K998" s="2">
        <v>2.41213822364807</v>
      </c>
      <c r="L998">
        <v>-351.739318847656</v>
      </c>
      <c r="M998">
        <v>-1.767822265625</v>
      </c>
      <c r="N998">
        <v>3.0673828125</v>
      </c>
      <c r="O998">
        <v>-0.919921875</v>
      </c>
      <c r="P998">
        <v>0</v>
      </c>
      <c r="Q998" t="s">
        <v>15</v>
      </c>
    </row>
    <row r="999" spans="2:17">
      <c r="B999">
        <v>16600</v>
      </c>
      <c r="C999">
        <v>924306623</v>
      </c>
      <c r="D999" s="2">
        <v>87.1249771118164</v>
      </c>
      <c r="E999" s="4">
        <v>12.8864860534667</v>
      </c>
      <c r="F999" s="2">
        <v>177.334915161132</v>
      </c>
      <c r="G999">
        <v>-7.72055339813232</v>
      </c>
      <c r="H999" s="2">
        <v>9.70097923278808</v>
      </c>
      <c r="I999" s="2">
        <v>0.291552186012268</v>
      </c>
      <c r="J999" s="2">
        <v>15.6114683151245</v>
      </c>
      <c r="K999" s="2">
        <v>2.36297917366027</v>
      </c>
      <c r="L999">
        <v>-351.919738769531</v>
      </c>
      <c r="M999">
        <v>-2.406494140625</v>
      </c>
      <c r="N999">
        <v>3.611083984375</v>
      </c>
      <c r="O999">
        <v>-1.93115234375</v>
      </c>
      <c r="P999">
        <v>0</v>
      </c>
      <c r="Q999" t="s">
        <v>15</v>
      </c>
    </row>
    <row r="1000" spans="2:17">
      <c r="B1000">
        <v>16601</v>
      </c>
      <c r="C1000">
        <v>924314956</v>
      </c>
      <c r="D1000" s="2">
        <v>87.2088012695312</v>
      </c>
      <c r="E1000" s="4">
        <v>15.8147039413452</v>
      </c>
      <c r="F1000" s="2">
        <v>177.203247070312</v>
      </c>
      <c r="G1000">
        <v>-8.22374439239502</v>
      </c>
      <c r="H1000" s="2">
        <v>9.51088333129882</v>
      </c>
      <c r="I1000" s="2">
        <v>0.177917793393135</v>
      </c>
      <c r="J1000" s="2">
        <v>15.4879131317138</v>
      </c>
      <c r="K1000" s="2">
        <v>2.17208075523376</v>
      </c>
      <c r="L1000">
        <v>-351.573150634765</v>
      </c>
      <c r="M1000">
        <v>-3.18896484375</v>
      </c>
      <c r="N1000">
        <v>4.0576171875</v>
      </c>
      <c r="O1000">
        <v>-3.21923828125</v>
      </c>
      <c r="P1000">
        <v>0</v>
      </c>
      <c r="Q1000" t="s">
        <v>15</v>
      </c>
    </row>
    <row r="1001" spans="2:17">
      <c r="B1001">
        <v>16602</v>
      </c>
      <c r="C1001">
        <v>924323289</v>
      </c>
      <c r="D1001" s="2">
        <v>87.2871551513671</v>
      </c>
      <c r="E1001" s="4">
        <v>18.746955871582</v>
      </c>
      <c r="F1001" s="2">
        <v>177.097778320312</v>
      </c>
      <c r="G1001">
        <v>-8.53282165527343</v>
      </c>
      <c r="H1001" s="2">
        <v>9.61611461639404</v>
      </c>
      <c r="I1001" s="2">
        <v>0.366428464651107</v>
      </c>
      <c r="J1001" s="2">
        <v>15.3915157318115</v>
      </c>
      <c r="K1001" s="2">
        <v>2.59260940551757</v>
      </c>
      <c r="L1001">
        <v>-351.53564453125</v>
      </c>
      <c r="M1001">
        <v>-4.064208984375</v>
      </c>
      <c r="N1001">
        <v>4.23193359375</v>
      </c>
      <c r="O1001">
        <v>-4.618896484375</v>
      </c>
      <c r="P1001">
        <v>0</v>
      </c>
      <c r="Q1001" t="s">
        <v>15</v>
      </c>
    </row>
    <row r="1002" spans="2:17">
      <c r="B1002">
        <v>16603</v>
      </c>
      <c r="C1002">
        <v>924331622</v>
      </c>
      <c r="D1002" s="2">
        <v>87.3617782592773</v>
      </c>
      <c r="E1002" s="4">
        <v>21.6755104064941</v>
      </c>
      <c r="F1002" s="2">
        <v>176.973251342773</v>
      </c>
      <c r="G1002">
        <v>-9.03679084777832</v>
      </c>
      <c r="H1002" s="2">
        <v>9.18688201904296</v>
      </c>
      <c r="I1002" s="2">
        <v>0.17296552658081</v>
      </c>
      <c r="J1002" s="2">
        <v>15.630295753479</v>
      </c>
      <c r="K1002" s="2">
        <v>2.48904037475585</v>
      </c>
      <c r="L1002">
        <v>-351.559692382812</v>
      </c>
      <c r="M1002">
        <v>-4.891845703125</v>
      </c>
      <c r="N1002">
        <v>4.006591796875</v>
      </c>
      <c r="O1002">
        <v>-5.807373046875</v>
      </c>
      <c r="P1002">
        <v>0</v>
      </c>
      <c r="Q1002" t="s">
        <v>15</v>
      </c>
    </row>
    <row r="1003" spans="2:17">
      <c r="B1003">
        <v>16604</v>
      </c>
      <c r="C1003">
        <v>924339955</v>
      </c>
      <c r="D1003" s="2">
        <v>87.4304809570312</v>
      </c>
      <c r="E1003" s="4">
        <v>24.6022071838378</v>
      </c>
      <c r="F1003" s="2">
        <v>176.865371704101</v>
      </c>
      <c r="G1003">
        <v>-9.55549716949462</v>
      </c>
      <c r="H1003" s="2">
        <v>9.1502513885498</v>
      </c>
      <c r="I1003" s="2">
        <v>0.273594260215759</v>
      </c>
      <c r="J1003" s="2">
        <v>15.5711116790771</v>
      </c>
      <c r="K1003" s="2">
        <v>2.43219494819641</v>
      </c>
      <c r="L1003">
        <v>-350.943939208984</v>
      </c>
      <c r="M1003">
        <v>-5.5234375</v>
      </c>
      <c r="N1003">
        <v>3.4443359375</v>
      </c>
      <c r="O1003">
        <v>-6.5751953125</v>
      </c>
      <c r="P1003">
        <v>0</v>
      </c>
      <c r="Q1003" t="s">
        <v>15</v>
      </c>
    </row>
    <row r="1004" spans="2:17">
      <c r="B1004">
        <v>16605</v>
      </c>
      <c r="C1004">
        <v>924348288</v>
      </c>
      <c r="D1004" s="2">
        <v>87.493911743164</v>
      </c>
      <c r="E1004" s="4">
        <v>27.5268192291259</v>
      </c>
      <c r="F1004" s="2">
        <v>176.743530273437</v>
      </c>
      <c r="G1004">
        <v>-9.92368793487548</v>
      </c>
      <c r="H1004" s="2">
        <v>8.87379264831543</v>
      </c>
      <c r="I1004" s="2">
        <v>0.172114357352256</v>
      </c>
      <c r="J1004" s="2">
        <v>15.5488033294677</v>
      </c>
      <c r="K1004" s="2">
        <v>2.51227402687072</v>
      </c>
      <c r="L1004">
        <v>-351.052001953125</v>
      </c>
      <c r="M1004">
        <v>-5.9541015625</v>
      </c>
      <c r="N1004">
        <v>2.695556640625</v>
      </c>
      <c r="O1004">
        <v>-6.8671875</v>
      </c>
      <c r="P1004">
        <v>0</v>
      </c>
      <c r="Q1004" t="s">
        <v>15</v>
      </c>
    </row>
    <row r="1005" spans="2:17">
      <c r="B1005">
        <v>16606</v>
      </c>
      <c r="C1005">
        <v>924356621</v>
      </c>
      <c r="D1005" s="2">
        <v>87.5518035888671</v>
      </c>
      <c r="E1005" s="4">
        <v>30.4527473449707</v>
      </c>
      <c r="F1005" s="2">
        <v>176.621002197265</v>
      </c>
      <c r="G1005">
        <v>-10.3160190582275</v>
      </c>
      <c r="H1005" s="2">
        <v>8.31980228424072</v>
      </c>
      <c r="I1005" s="2">
        <v>0.119060009717941</v>
      </c>
      <c r="J1005" s="2">
        <v>15.5223636627197</v>
      </c>
      <c r="K1005" s="2">
        <v>2.51944661140441</v>
      </c>
      <c r="L1005">
        <v>-350.874267578125</v>
      </c>
      <c r="M1005">
        <v>-6.185302734375</v>
      </c>
      <c r="N1005">
        <v>1.898193359375</v>
      </c>
      <c r="O1005">
        <v>-6.865478515625</v>
      </c>
      <c r="P1005">
        <v>0</v>
      </c>
      <c r="Q1005" t="s">
        <v>15</v>
      </c>
    </row>
    <row r="1006" spans="2:17">
      <c r="B1006">
        <v>16607</v>
      </c>
      <c r="C1006">
        <v>924364954</v>
      </c>
      <c r="D1006" s="2">
        <v>87.6023712158203</v>
      </c>
      <c r="E1006" s="4">
        <v>33.3765907287597</v>
      </c>
      <c r="F1006" s="2">
        <v>176.498626708984</v>
      </c>
      <c r="G1006">
        <v>-10.811333656311</v>
      </c>
      <c r="H1006" s="2">
        <v>8.36761569976806</v>
      </c>
      <c r="I1006" s="2">
        <v>0.201833844184875</v>
      </c>
      <c r="J1006" s="2">
        <v>15.3438644409179</v>
      </c>
      <c r="K1006" s="2">
        <v>2.4714913368225</v>
      </c>
      <c r="L1006">
        <v>-350.935028076171</v>
      </c>
      <c r="M1006">
        <v>-6.294189453125</v>
      </c>
      <c r="N1006">
        <v>1.09521484375</v>
      </c>
      <c r="O1006">
        <v>-6.85205078125</v>
      </c>
      <c r="P1006">
        <v>0</v>
      </c>
      <c r="Q1006" t="s">
        <v>15</v>
      </c>
    </row>
    <row r="1007" spans="2:17">
      <c r="B1007">
        <v>16608</v>
      </c>
      <c r="C1007">
        <v>924373287</v>
      </c>
      <c r="D1007" s="2">
        <v>87.6463775634765</v>
      </c>
      <c r="E1007" s="4">
        <v>36.3040657043457</v>
      </c>
      <c r="F1007" s="2">
        <v>176.373306274414</v>
      </c>
      <c r="G1007">
        <v>-11.22749710083</v>
      </c>
      <c r="H1007" s="2">
        <v>7.8993763923645</v>
      </c>
      <c r="I1007" s="2">
        <v>0.102684967219829</v>
      </c>
      <c r="J1007" s="2">
        <v>15.3215541839599</v>
      </c>
      <c r="K1007" s="2">
        <v>2.40593814849853</v>
      </c>
      <c r="L1007">
        <v>-351.064270019531</v>
      </c>
      <c r="M1007">
        <v>-6.30908203125</v>
      </c>
      <c r="N1007">
        <v>0.197021484375</v>
      </c>
      <c r="O1007">
        <v>-6.87353515625</v>
      </c>
      <c r="P1007">
        <v>0</v>
      </c>
      <c r="Q1007" t="s">
        <v>15</v>
      </c>
    </row>
    <row r="1008" spans="2:17">
      <c r="B1008">
        <v>16609</v>
      </c>
      <c r="C1008">
        <v>924381620</v>
      </c>
      <c r="D1008" s="2">
        <v>87.6831893920898</v>
      </c>
      <c r="E1008" s="4">
        <v>39.227252960205</v>
      </c>
      <c r="F1008" s="2">
        <v>176.244247436523</v>
      </c>
      <c r="G1008">
        <v>-11.6494369506835</v>
      </c>
      <c r="H1008" s="2">
        <v>7.58991289138793</v>
      </c>
      <c r="I1008" s="2">
        <v>0.215312153100967</v>
      </c>
      <c r="J1008" s="2">
        <v>15.4177675247192</v>
      </c>
      <c r="K1008" s="2">
        <v>2.15173959732055</v>
      </c>
      <c r="L1008">
        <v>-350.850708007812</v>
      </c>
      <c r="M1008">
        <v>-6.13525390625</v>
      </c>
      <c r="N1008">
        <v>-0.87744140625</v>
      </c>
      <c r="O1008">
        <v>-6.736328125</v>
      </c>
      <c r="P1008">
        <v>0</v>
      </c>
      <c r="Q1008" t="s">
        <v>15</v>
      </c>
    </row>
    <row r="1009" spans="2:17">
      <c r="B1009">
        <v>16610</v>
      </c>
      <c r="C1009">
        <v>924389953</v>
      </c>
      <c r="D1009" s="2">
        <v>87.7115097045898</v>
      </c>
      <c r="E1009" s="4">
        <v>42.1531181335449</v>
      </c>
      <c r="F1009" s="2">
        <v>176.111282348632</v>
      </c>
      <c r="G1009">
        <v>-11.9035844802856</v>
      </c>
      <c r="H1009" s="2">
        <v>7.39532899856567</v>
      </c>
      <c r="I1009" s="2">
        <v>0.14686182141304</v>
      </c>
      <c r="J1009" s="2">
        <v>15.330979347229</v>
      </c>
      <c r="K1009" s="2">
        <v>2.08913207054138</v>
      </c>
      <c r="L1009">
        <v>-350.91519165039</v>
      </c>
      <c r="M1009">
        <v>-5.666259765625</v>
      </c>
      <c r="N1009">
        <v>-2.01513671875</v>
      </c>
      <c r="O1009">
        <v>-6.03857421875</v>
      </c>
      <c r="P1009">
        <v>0</v>
      </c>
      <c r="Q1009" t="s">
        <v>15</v>
      </c>
    </row>
    <row r="1010" spans="2:17">
      <c r="B1010">
        <v>16611</v>
      </c>
      <c r="C1010">
        <v>924398286</v>
      </c>
      <c r="D1010" s="2">
        <v>87.7316284179687</v>
      </c>
      <c r="E1010" s="4">
        <v>45.0771789550781</v>
      </c>
      <c r="F1010" s="2">
        <v>175.972518920898</v>
      </c>
      <c r="G1010">
        <v>-12.3582391738891</v>
      </c>
      <c r="H1010" s="2">
        <v>6.87904500961303</v>
      </c>
      <c r="I1010" s="2">
        <v>0.146611914038658</v>
      </c>
      <c r="J1010" s="2">
        <v>15.4158477783203</v>
      </c>
      <c r="K1010" s="2">
        <v>1.99478447437286</v>
      </c>
      <c r="L1010">
        <v>-350.948852539062</v>
      </c>
      <c r="M1010">
        <v>-4.90673828125</v>
      </c>
      <c r="N1010">
        <v>-2.976806640625</v>
      </c>
      <c r="O1010">
        <v>-4.695068359375</v>
      </c>
      <c r="P1010">
        <v>0</v>
      </c>
      <c r="Q1010" t="s">
        <v>15</v>
      </c>
    </row>
    <row r="1011" spans="2:17">
      <c r="B1011">
        <v>16612</v>
      </c>
      <c r="C1011">
        <v>924406619</v>
      </c>
      <c r="D1011" s="2">
        <v>87.7376556396484</v>
      </c>
      <c r="E1011" s="4">
        <v>48.0009880065918</v>
      </c>
      <c r="F1011" s="2">
        <v>175.826522827148</v>
      </c>
      <c r="G1011">
        <v>-12.6866865158081</v>
      </c>
      <c r="H1011" s="2">
        <v>6.73076915740966</v>
      </c>
      <c r="I1011" s="2">
        <v>0.382671803236007</v>
      </c>
      <c r="J1011" s="2">
        <v>15.5805892944335</v>
      </c>
      <c r="K1011" s="2">
        <v>1.32013440132141</v>
      </c>
      <c r="L1011">
        <v>-350.707336425781</v>
      </c>
      <c r="M1011">
        <v>-3.976318359375</v>
      </c>
      <c r="N1011">
        <v>-3.60302734375</v>
      </c>
      <c r="O1011">
        <v>-2.964599609375</v>
      </c>
      <c r="P1011">
        <v>0</v>
      </c>
      <c r="Q1011" t="s">
        <v>15</v>
      </c>
    </row>
    <row r="1012" spans="2:17">
      <c r="B1012">
        <v>16613</v>
      </c>
      <c r="C1012">
        <v>924414952</v>
      </c>
      <c r="D1012" s="2">
        <v>87.7244262695312</v>
      </c>
      <c r="E1012" s="4">
        <v>50.9169235229492</v>
      </c>
      <c r="F1012" s="2">
        <v>175.648864746093</v>
      </c>
      <c r="G1012">
        <v>-12.8793687820434</v>
      </c>
      <c r="H1012" s="2">
        <v>6.50491523742675</v>
      </c>
      <c r="I1012" s="2">
        <v>0.620279908180236</v>
      </c>
      <c r="J1012" s="2">
        <v>16.1317844390869</v>
      </c>
      <c r="K1012" s="2">
        <v>0.097844161093235</v>
      </c>
      <c r="L1012">
        <v>-350.044403076171</v>
      </c>
      <c r="M1012">
        <v>-3.038818359375</v>
      </c>
      <c r="N1012">
        <v>-3.845703125</v>
      </c>
      <c r="O1012">
        <v>-1.245361328125</v>
      </c>
      <c r="P1012">
        <v>0</v>
      </c>
      <c r="Q1012" t="s">
        <v>15</v>
      </c>
    </row>
    <row r="1013" spans="2:17">
      <c r="B1013">
        <v>16614</v>
      </c>
      <c r="C1013">
        <v>924423285</v>
      </c>
      <c r="D1013" s="2">
        <v>87.682746887207</v>
      </c>
      <c r="E1013" s="4">
        <v>53.8229675292968</v>
      </c>
      <c r="F1013" s="2">
        <v>175.495559692382</v>
      </c>
      <c r="G1013">
        <v>-13.2196636199951</v>
      </c>
      <c r="H1013" s="2">
        <v>6.11191129684448</v>
      </c>
      <c r="I1013" s="2">
        <v>0.581540346145629</v>
      </c>
      <c r="J1013" s="2">
        <v>17.075475692749</v>
      </c>
      <c r="K1013">
        <v>-1.77374553680419</v>
      </c>
      <c r="L1013">
        <v>-348.727508544921</v>
      </c>
      <c r="M1013">
        <v>-2.229248046875</v>
      </c>
      <c r="N1013">
        <v>-3.8095703125</v>
      </c>
      <c r="O1013">
        <v>0.212646484375</v>
      </c>
      <c r="P1013">
        <v>0</v>
      </c>
      <c r="Q1013" t="s">
        <v>15</v>
      </c>
    </row>
    <row r="1014" spans="2:17">
      <c r="B1014">
        <v>16615</v>
      </c>
      <c r="C1014">
        <v>924431618</v>
      </c>
      <c r="D1014" s="2">
        <v>87.6086044311523</v>
      </c>
      <c r="E1014" s="4">
        <v>56.71773147583</v>
      </c>
      <c r="F1014" s="2">
        <v>175.247421264648</v>
      </c>
      <c r="G1014">
        <v>-13.40576171875</v>
      </c>
      <c r="H1014" s="2">
        <v>5.72167253494262</v>
      </c>
      <c r="I1014">
        <v>-0.231718376278877</v>
      </c>
      <c r="J1014" s="2">
        <v>17.0920391082763</v>
      </c>
      <c r="K1014">
        <v>-2.58741641044616</v>
      </c>
      <c r="L1014">
        <v>-347.634735107421</v>
      </c>
      <c r="M1014">
        <v>-1.61669921875</v>
      </c>
      <c r="N1014">
        <v>-3.62744140625</v>
      </c>
      <c r="O1014">
        <v>1.3564453125</v>
      </c>
      <c r="P1014">
        <v>0</v>
      </c>
      <c r="Q1014" t="s">
        <v>15</v>
      </c>
    </row>
    <row r="1015" spans="2:17">
      <c r="B1015">
        <v>16616</v>
      </c>
      <c r="C1015">
        <v>924439951</v>
      </c>
      <c r="D1015" s="2">
        <v>87.5196533203125</v>
      </c>
      <c r="E1015" s="4">
        <v>59.6087341308593</v>
      </c>
      <c r="F1015" s="2">
        <v>175.075332641601</v>
      </c>
      <c r="G1015">
        <v>-13.7243013381958</v>
      </c>
      <c r="H1015" s="2">
        <v>5.08823060989379</v>
      </c>
      <c r="I1015">
        <v>-0.558469474315643</v>
      </c>
      <c r="J1015" s="2">
        <v>16.1839084625244</v>
      </c>
      <c r="K1015">
        <v>-0.88345193862915</v>
      </c>
      <c r="L1015">
        <v>-346.940277099609</v>
      </c>
      <c r="M1015">
        <v>-1.19677734375</v>
      </c>
      <c r="N1015">
        <v>-3.398681640625</v>
      </c>
      <c r="O1015">
        <v>2.171142578125</v>
      </c>
      <c r="P1015">
        <v>0</v>
      </c>
      <c r="Q1015" t="s">
        <v>15</v>
      </c>
    </row>
    <row r="1016" spans="2:17">
      <c r="B1016">
        <v>16617</v>
      </c>
      <c r="C1016">
        <v>924448284</v>
      </c>
      <c r="D1016" s="2">
        <v>87.4079360961914</v>
      </c>
      <c r="E1016" s="4">
        <v>62.4921073913574</v>
      </c>
      <c r="F1016" s="2">
        <v>174.814392089843</v>
      </c>
      <c r="G1016">
        <v>-13.8581113815307</v>
      </c>
      <c r="H1016" s="2">
        <v>4.68669939041137</v>
      </c>
      <c r="I1016" s="2">
        <v>0.045633777976036</v>
      </c>
      <c r="J1016" s="2">
        <v>15.5123023986816</v>
      </c>
      <c r="K1016" s="2">
        <v>0.261049449443817</v>
      </c>
      <c r="L1016">
        <v>-346.193145751953</v>
      </c>
      <c r="M1016">
        <v>-0.944091796875</v>
      </c>
      <c r="N1016">
        <v>-3.191650390625</v>
      </c>
      <c r="O1016">
        <v>2.84228515625</v>
      </c>
      <c r="P1016">
        <v>0</v>
      </c>
      <c r="Q1016" t="s">
        <v>15</v>
      </c>
    </row>
    <row r="1017" spans="2:17">
      <c r="B1017">
        <v>16618</v>
      </c>
      <c r="C1017">
        <v>924456617</v>
      </c>
      <c r="D1017" s="2">
        <v>87.2440109252929</v>
      </c>
      <c r="E1017" s="4">
        <v>65.370002746582</v>
      </c>
      <c r="F1017" s="2">
        <v>174.507461547851</v>
      </c>
      <c r="G1017">
        <v>-14.0838737487792</v>
      </c>
      <c r="H1017" s="2">
        <v>4.45031309127807</v>
      </c>
      <c r="I1017" s="2">
        <v>0.325766235589981</v>
      </c>
      <c r="J1017" s="2">
        <v>15.8178815841674</v>
      </c>
      <c r="K1017">
        <v>-0.400264590978622</v>
      </c>
      <c r="L1017">
        <v>-345.416778564453</v>
      </c>
      <c r="M1017">
        <v>-0.83251953125</v>
      </c>
      <c r="N1017">
        <v>-3.033447265625</v>
      </c>
      <c r="O1017">
        <v>3.509765625</v>
      </c>
      <c r="P1017">
        <v>0</v>
      </c>
      <c r="Q1017" t="s">
        <v>15</v>
      </c>
    </row>
    <row r="1018" spans="2:17">
      <c r="B1018">
        <v>16619</v>
      </c>
      <c r="C1018">
        <v>924464950</v>
      </c>
      <c r="D1018" s="2">
        <v>86.9942550659179</v>
      </c>
      <c r="E1018" s="4">
        <v>68.2339859008789</v>
      </c>
      <c r="F1018" s="2">
        <v>174.100616455078</v>
      </c>
      <c r="G1018">
        <v>-14.2252225875854</v>
      </c>
      <c r="H1018" s="2">
        <v>4.00344657897949</v>
      </c>
      <c r="I1018" s="2">
        <v>0.508010327816009</v>
      </c>
      <c r="J1018" s="2">
        <v>16.4272441864013</v>
      </c>
      <c r="K1018">
        <v>-1.84249675273895</v>
      </c>
      <c r="L1018">
        <v>-344.064514160156</v>
      </c>
      <c r="M1018">
        <v>-0.8603515625</v>
      </c>
      <c r="N1018">
        <v>-2.822998046875</v>
      </c>
      <c r="O1018">
        <v>4.34521484375</v>
      </c>
      <c r="P1018">
        <v>0</v>
      </c>
      <c r="Q1018" t="s">
        <v>15</v>
      </c>
    </row>
    <row r="1019" spans="2:17">
      <c r="B1019">
        <v>16620</v>
      </c>
      <c r="C1019">
        <v>924473283</v>
      </c>
      <c r="D1019" s="2">
        <v>86.5989227294921</v>
      </c>
      <c r="E1019" s="4">
        <v>71.076789855957</v>
      </c>
      <c r="F1019" s="2">
        <v>173.523086547851</v>
      </c>
      <c r="G1019">
        <v>-14.2472496032714</v>
      </c>
      <c r="H1019" s="2">
        <v>4.14748430252075</v>
      </c>
      <c r="I1019" s="2">
        <v>0.913096487522125</v>
      </c>
      <c r="J1019" s="2">
        <v>17.5860481262207</v>
      </c>
      <c r="K1019">
        <v>-4.35371589660644</v>
      </c>
      <c r="L1019">
        <v>-341.57958984375</v>
      </c>
      <c r="M1019">
        <v>-0.973876953125</v>
      </c>
      <c r="N1019">
        <v>-2.26318359375</v>
      </c>
      <c r="O1019">
        <v>5.290283203125</v>
      </c>
      <c r="P1019">
        <v>0</v>
      </c>
      <c r="Q1019" t="s">
        <v>15</v>
      </c>
    </row>
    <row r="1020" spans="2:17">
      <c r="B1020">
        <v>16621</v>
      </c>
      <c r="C1020">
        <v>924481616</v>
      </c>
      <c r="D1020" s="2">
        <v>85.9846496582031</v>
      </c>
      <c r="E1020" s="4">
        <v>73.8892364501953</v>
      </c>
      <c r="F1020" s="2">
        <v>172.730026245117</v>
      </c>
      <c r="G1020">
        <v>-14.255311012268</v>
      </c>
      <c r="H1020" s="2">
        <v>3.32927894592285</v>
      </c>
      <c r="I1020" s="2">
        <v>0.0163967832922935</v>
      </c>
      <c r="J1020" s="2">
        <v>18.5877132415771</v>
      </c>
      <c r="K1020">
        <v>-6.66852188110351</v>
      </c>
      <c r="L1020">
        <v>-338.486083984375</v>
      </c>
      <c r="M1020">
        <v>-1.056884765625</v>
      </c>
      <c r="N1020">
        <v>-1.0673828125</v>
      </c>
      <c r="O1020">
        <v>5.693603515625</v>
      </c>
      <c r="P1020">
        <v>0</v>
      </c>
      <c r="Q1020" t="s">
        <v>15</v>
      </c>
    </row>
    <row r="1021" spans="2:17">
      <c r="B1021">
        <v>16622</v>
      </c>
      <c r="C1021">
        <v>924489949</v>
      </c>
      <c r="D1021" s="2">
        <v>85.1373977661132</v>
      </c>
      <c r="E1021" s="4">
        <v>76.6955795288086</v>
      </c>
      <c r="F1021" s="2">
        <v>171.690063476562</v>
      </c>
      <c r="G1021">
        <v>-14.3763074874877</v>
      </c>
      <c r="H1021" s="2">
        <v>1.92084109783172</v>
      </c>
      <c r="I1021">
        <v>-1.32727098464965</v>
      </c>
      <c r="J1021" s="2">
        <v>17.2605209350585</v>
      </c>
      <c r="K1021">
        <v>-4.56742715835571</v>
      </c>
      <c r="L1021">
        <v>-337.794738769531</v>
      </c>
      <c r="M1021">
        <v>-0.9658203125</v>
      </c>
      <c r="N1021">
        <v>0.21728515625</v>
      </c>
      <c r="O1021">
        <v>4.503173828125</v>
      </c>
      <c r="P1021">
        <v>0</v>
      </c>
      <c r="Q1021" t="s">
        <v>15</v>
      </c>
    </row>
    <row r="1022" spans="2:17">
      <c r="B1022">
        <v>16623</v>
      </c>
      <c r="C1022">
        <v>924498282</v>
      </c>
      <c r="D1022" s="2">
        <v>83.9622192382812</v>
      </c>
      <c r="E1022" s="4">
        <v>79.517707824707</v>
      </c>
      <c r="F1022" s="2">
        <v>170.385421752929</v>
      </c>
      <c r="G1022">
        <v>-14.5578727722167</v>
      </c>
      <c r="H1022" s="2">
        <v>0.818374454975128</v>
      </c>
      <c r="I1022">
        <v>-1.15656816959381</v>
      </c>
      <c r="J1022" s="2">
        <v>13.7398891448974</v>
      </c>
      <c r="K1022" s="2">
        <v>0.13245190680027</v>
      </c>
      <c r="L1022">
        <v>-340.01513671875</v>
      </c>
      <c r="M1022">
        <v>-0.64208984375</v>
      </c>
      <c r="N1022">
        <v>0.30029296875</v>
      </c>
      <c r="O1022">
        <v>2.207763671875</v>
      </c>
      <c r="P1022">
        <v>0</v>
      </c>
      <c r="Q1022" t="s">
        <v>15</v>
      </c>
    </row>
    <row r="1023" spans="2:17">
      <c r="B1023">
        <v>16624</v>
      </c>
      <c r="C1023">
        <v>924506615</v>
      </c>
      <c r="D1023" s="2">
        <v>81.9799423217773</v>
      </c>
      <c r="E1023" s="4">
        <v>82.3496322631836</v>
      </c>
      <c r="F1023" s="2">
        <v>168.337585449218</v>
      </c>
      <c r="G1023">
        <v>-14.728702545166</v>
      </c>
      <c r="H1023" s="2">
        <v>0.957973480224609</v>
      </c>
      <c r="I1023" s="2">
        <v>0.0337517708539962</v>
      </c>
      <c r="J1023" s="2">
        <v>11.5832443237304</v>
      </c>
      <c r="K1023" s="2">
        <v>2.41284036636352</v>
      </c>
      <c r="L1023">
        <v>-341.708099365234</v>
      </c>
      <c r="M1023">
        <v>-0.214111328125</v>
      </c>
      <c r="N1023">
        <v>-0.64501953125</v>
      </c>
      <c r="O1023">
        <v>0.856201171875</v>
      </c>
      <c r="P1023">
        <v>0</v>
      </c>
      <c r="Q1023" t="s">
        <v>15</v>
      </c>
    </row>
    <row r="1024" spans="2:17">
      <c r="B1024">
        <v>16625</v>
      </c>
      <c r="C1024">
        <v>924514948</v>
      </c>
      <c r="D1024" s="2">
        <v>77.5901870727539</v>
      </c>
      <c r="E1024" s="4">
        <v>85.1673049926757</v>
      </c>
      <c r="F1024" s="2">
        <v>163.832168579101</v>
      </c>
      <c r="G1024">
        <v>-14.8412981033325</v>
      </c>
      <c r="H1024" s="2">
        <v>0.213249877095222</v>
      </c>
      <c r="I1024" s="2">
        <v>0.181245520710945</v>
      </c>
      <c r="J1024" s="2">
        <v>12.3572177886962</v>
      </c>
      <c r="K1024" s="2">
        <v>2.16361546516418</v>
      </c>
      <c r="L1024">
        <v>-342.772796630859</v>
      </c>
      <c r="M1024">
        <v>0.0927734375</v>
      </c>
      <c r="N1024">
        <v>-1.327880859375</v>
      </c>
      <c r="O1024">
        <v>0.829345703125</v>
      </c>
      <c r="P1024">
        <v>0</v>
      </c>
      <c r="Q1024" t="s">
        <v>15</v>
      </c>
    </row>
    <row r="1025" spans="2:17">
      <c r="B1025">
        <v>16626</v>
      </c>
      <c r="C1025">
        <v>924523281</v>
      </c>
      <c r="D1025" s="2">
        <v>61.0402145385742</v>
      </c>
      <c r="E1025" s="4">
        <v>87.9001541137695</v>
      </c>
      <c r="F1025" s="2">
        <v>146.985473632812</v>
      </c>
      <c r="G1025">
        <v>-14.8510589599609</v>
      </c>
      <c r="H1025">
        <v>-0.726187050342559</v>
      </c>
      <c r="I1025">
        <v>-0.0958162918686866</v>
      </c>
      <c r="J1025" s="2">
        <v>12.2996263504028</v>
      </c>
      <c r="K1025" s="2">
        <v>1.91439235210418</v>
      </c>
      <c r="L1025">
        <v>-345.700988769531</v>
      </c>
      <c r="M1025">
        <v>0.240234375</v>
      </c>
      <c r="N1025">
        <v>-1.463134765625</v>
      </c>
      <c r="O1025">
        <v>1.254638671875</v>
      </c>
      <c r="P1025">
        <v>0</v>
      </c>
      <c r="Q1025" t="s">
        <v>15</v>
      </c>
    </row>
    <row r="1026" spans="2:17">
      <c r="B1026">
        <v>16627</v>
      </c>
      <c r="C1026">
        <v>924531614</v>
      </c>
      <c r="D1026">
        <v>-46.6983642578125</v>
      </c>
      <c r="E1026" s="4">
        <v>88.5481491088867</v>
      </c>
      <c r="F1026" s="2">
        <v>39.1355209350585</v>
      </c>
      <c r="G1026">
        <v>-14.8351020812988</v>
      </c>
      <c r="H1026">
        <v>-0.393981784582138</v>
      </c>
      <c r="I1026">
        <v>-0.0309902615845203</v>
      </c>
      <c r="J1026" s="2">
        <v>11.4835090637207</v>
      </c>
      <c r="K1026" s="2">
        <v>2.44853329658508</v>
      </c>
      <c r="L1026">
        <v>-347.637939453125</v>
      </c>
      <c r="M1026">
        <v>0.277587890625</v>
      </c>
      <c r="N1026">
        <v>-1.341796875</v>
      </c>
      <c r="O1026">
        <v>1.5908203125</v>
      </c>
      <c r="P1026">
        <v>0</v>
      </c>
      <c r="Q1026" t="s">
        <v>15</v>
      </c>
    </row>
    <row r="1027" spans="2:17">
      <c r="B1027">
        <v>16628</v>
      </c>
      <c r="C1027">
        <v>924539947</v>
      </c>
      <c r="D1027">
        <v>-76.004150390625</v>
      </c>
      <c r="E1027" s="4">
        <v>85.9284973144531</v>
      </c>
      <c r="F1027" s="2">
        <v>9.73187351226806</v>
      </c>
      <c r="G1027">
        <v>-14.9082384109497</v>
      </c>
      <c r="H1027">
        <v>-0.378995507955551</v>
      </c>
      <c r="I1027" s="2">
        <v>0.18836098909378</v>
      </c>
      <c r="J1027" s="2">
        <v>12.1924037933349</v>
      </c>
      <c r="K1027" s="2">
        <v>2.11205410957336</v>
      </c>
      <c r="L1027">
        <v>-347.078369140625</v>
      </c>
      <c r="M1027">
        <v>0.271484375</v>
      </c>
      <c r="N1027">
        <v>-1.206787109375</v>
      </c>
      <c r="O1027">
        <v>1.7626953125</v>
      </c>
      <c r="P1027">
        <v>0</v>
      </c>
      <c r="Q1027" t="s">
        <v>15</v>
      </c>
    </row>
    <row r="1028" spans="2:17">
      <c r="B1028">
        <v>16629</v>
      </c>
      <c r="C1028">
        <v>924548280</v>
      </c>
      <c r="D1028">
        <v>-81.8203887939453</v>
      </c>
      <c r="E1028" s="4">
        <v>83.0916976928711</v>
      </c>
      <c r="F1028" s="2">
        <v>3.79855513572692</v>
      </c>
      <c r="G1028">
        <v>-14.7899875640869</v>
      </c>
      <c r="H1028">
        <v>-1.21874177455902</v>
      </c>
      <c r="I1028" s="2">
        <v>0.166131630539894</v>
      </c>
      <c r="J1028" s="2">
        <v>12.557388305664</v>
      </c>
      <c r="K1028" s="2">
        <v>1.55373179912567</v>
      </c>
      <c r="L1028">
        <v>-346.54898071289</v>
      </c>
      <c r="M1028">
        <v>0.26025390625</v>
      </c>
      <c r="N1028">
        <v>-1.0986328125</v>
      </c>
      <c r="O1028">
        <v>1.845458984375</v>
      </c>
      <c r="P1028">
        <v>0</v>
      </c>
      <c r="Q1028" t="s">
        <v>15</v>
      </c>
    </row>
    <row r="1029" spans="2:17">
      <c r="B1029">
        <v>16630</v>
      </c>
      <c r="C1029">
        <v>924556613</v>
      </c>
      <c r="D1029">
        <v>-84.2103500366211</v>
      </c>
      <c r="E1029" s="4">
        <v>80.2219924926757</v>
      </c>
      <c r="F1029" s="2">
        <v>1.28919637203216</v>
      </c>
      <c r="G1029">
        <v>-14.6398954391479</v>
      </c>
      <c r="H1029">
        <v>-1.72741842269897</v>
      </c>
      <c r="I1029" s="2">
        <v>0.103749886155128</v>
      </c>
      <c r="J1029" s="2">
        <v>12.2145071029663</v>
      </c>
      <c r="K1029" s="2">
        <v>1.52388823032379</v>
      </c>
      <c r="L1029">
        <v>-346.664794921875</v>
      </c>
      <c r="M1029">
        <v>0.250244140625</v>
      </c>
      <c r="N1029">
        <v>-1.023681640625</v>
      </c>
      <c r="O1029">
        <v>1.859619140625</v>
      </c>
      <c r="P1029">
        <v>0</v>
      </c>
      <c r="Q1029" t="s">
        <v>15</v>
      </c>
    </row>
    <row r="1030" spans="2:17">
      <c r="B1030">
        <v>16631</v>
      </c>
      <c r="C1030">
        <v>924564946</v>
      </c>
      <c r="D1030">
        <v>-85.480484008789</v>
      </c>
      <c r="E1030" s="4">
        <v>77.3484344482421</v>
      </c>
      <c r="F1030">
        <v>-0.093436524271965</v>
      </c>
      <c r="G1030">
        <v>-14.6022663116455</v>
      </c>
      <c r="H1030">
        <v>-1.742973446846</v>
      </c>
      <c r="I1030" s="2">
        <v>0.0671070665121078</v>
      </c>
      <c r="J1030" s="2">
        <v>11.8959064483642</v>
      </c>
      <c r="K1030" s="2">
        <v>1.2590856552124</v>
      </c>
      <c r="L1030">
        <v>-346.163970947265</v>
      </c>
      <c r="M1030">
        <v>0.2431640625</v>
      </c>
      <c r="N1030">
        <v>-0.97802734375</v>
      </c>
      <c r="O1030">
        <v>1.849609375</v>
      </c>
      <c r="P1030">
        <v>0</v>
      </c>
      <c r="Q1030" t="s">
        <v>15</v>
      </c>
    </row>
    <row r="1031" spans="2:17">
      <c r="B1031">
        <v>16632</v>
      </c>
      <c r="C1031">
        <v>924573279</v>
      </c>
      <c r="D1031">
        <v>-86.2430267333984</v>
      </c>
      <c r="E1031" s="4">
        <v>74.486457824707</v>
      </c>
      <c r="F1031">
        <v>-0.973294258117675</v>
      </c>
      <c r="G1031">
        <v>-14.3818817138671</v>
      </c>
      <c r="H1031">
        <v>-1.82574748992919</v>
      </c>
      <c r="I1031" s="2">
        <v>0.430424451828002</v>
      </c>
      <c r="J1031" s="2">
        <v>12.4666347503662</v>
      </c>
      <c r="K1031" s="2">
        <v>0.946711301803588</v>
      </c>
      <c r="L1031">
        <v>-344.035491943359</v>
      </c>
      <c r="M1031">
        <v>0.237060546875</v>
      </c>
      <c r="N1031">
        <v>-0.953369140625</v>
      </c>
      <c r="O1031">
        <v>1.822509765625</v>
      </c>
      <c r="P1031">
        <v>0</v>
      </c>
      <c r="Q1031" t="s">
        <v>15</v>
      </c>
    </row>
    <row r="1032" spans="2:17">
      <c r="B1032">
        <v>16633</v>
      </c>
      <c r="C1032">
        <v>924581612</v>
      </c>
      <c r="D1032">
        <v>-86.6988220214843</v>
      </c>
      <c r="E1032" s="4">
        <v>71.6581039428711</v>
      </c>
      <c r="F1032">
        <v>-1.55178105831146</v>
      </c>
      <c r="G1032">
        <v>-14.0264310836792</v>
      </c>
      <c r="H1032">
        <v>-1.63955032825469</v>
      </c>
      <c r="I1032" s="2">
        <v>0.43185406923294</v>
      </c>
      <c r="J1032" s="2">
        <v>13.2463808059692</v>
      </c>
      <c r="K1032">
        <v>-0.619466602802276</v>
      </c>
      <c r="L1032">
        <v>-339.858032226562</v>
      </c>
      <c r="M1032">
        <v>0.239990234375</v>
      </c>
      <c r="N1032">
        <v>-0.933837890625</v>
      </c>
      <c r="O1032">
        <v>1.79443359375</v>
      </c>
      <c r="P1032">
        <v>0</v>
      </c>
      <c r="Q1032" t="s">
        <v>15</v>
      </c>
    </row>
    <row r="1033" spans="2:17">
      <c r="B1033">
        <v>16634</v>
      </c>
      <c r="C1033">
        <v>924589945</v>
      </c>
      <c r="D1033">
        <v>-86.9885711669921</v>
      </c>
      <c r="E1033" s="4">
        <v>68.8654022216796</v>
      </c>
      <c r="F1033">
        <v>-1.97587263584136</v>
      </c>
      <c r="G1033">
        <v>-13.7536792755126</v>
      </c>
      <c r="H1033">
        <v>-2.61995577812194</v>
      </c>
      <c r="I1033">
        <v>-0.305447399616241</v>
      </c>
      <c r="J1033" s="2">
        <v>14.6706390380859</v>
      </c>
      <c r="K1033">
        <v>-1.18892586231231</v>
      </c>
      <c r="L1033">
        <v>-335.202667236328</v>
      </c>
      <c r="M1033">
        <v>0.242431640625</v>
      </c>
      <c r="N1033">
        <v>-0.926513671875</v>
      </c>
      <c r="O1033">
        <v>1.770263671875</v>
      </c>
      <c r="P1033">
        <v>0</v>
      </c>
      <c r="Q1033" t="s">
        <v>15</v>
      </c>
    </row>
    <row r="1034" spans="2:17">
      <c r="B1034">
        <v>16635</v>
      </c>
      <c r="C1034">
        <v>924598278</v>
      </c>
      <c r="D1034">
        <v>-87.2294082641601</v>
      </c>
      <c r="E1034" s="4">
        <v>66.0883407592773</v>
      </c>
      <c r="F1034">
        <v>-2.35780644416809</v>
      </c>
      <c r="G1034">
        <v>-13.5615310668945</v>
      </c>
      <c r="H1034">
        <v>-3.78546929359436</v>
      </c>
      <c r="I1034">
        <v>-0.493235558271408</v>
      </c>
      <c r="J1034" s="2">
        <v>14.9604263305664</v>
      </c>
      <c r="K1034" s="2">
        <v>0.821900725364685</v>
      </c>
      <c r="L1034">
        <v>-333.567321777343</v>
      </c>
      <c r="M1034">
        <v>0.253662109375</v>
      </c>
      <c r="N1034">
        <v>-0.918701171875</v>
      </c>
      <c r="O1034">
        <v>1.751220703125</v>
      </c>
      <c r="P1034">
        <v>0</v>
      </c>
      <c r="Q1034" t="s">
        <v>15</v>
      </c>
    </row>
    <row r="1035" spans="2:17">
      <c r="B1035">
        <v>16636</v>
      </c>
      <c r="C1035">
        <v>924606611</v>
      </c>
      <c r="D1035">
        <v>-87.4184646606445</v>
      </c>
      <c r="E1035" s="4">
        <v>63.3138885498046</v>
      </c>
      <c r="F1035">
        <v>-2.69423723220825</v>
      </c>
      <c r="G1035">
        <v>-13.2561349868774</v>
      </c>
      <c r="H1035">
        <v>-4.22161197662353</v>
      </c>
      <c r="I1035">
        <v>-0.400765657424926</v>
      </c>
      <c r="J1035" s="2">
        <v>15.3455448150634</v>
      </c>
      <c r="K1035" s="2">
        <v>1.7935436964035</v>
      </c>
      <c r="L1035">
        <v>-332.952819824218</v>
      </c>
      <c r="M1035">
        <v>0.259521484375</v>
      </c>
      <c r="N1035">
        <v>-0.90966796875</v>
      </c>
      <c r="O1035">
        <v>1.746337890625</v>
      </c>
      <c r="P1035">
        <v>0</v>
      </c>
      <c r="Q1035" t="s">
        <v>15</v>
      </c>
    </row>
    <row r="1036" spans="2:17">
      <c r="B1036">
        <v>16637</v>
      </c>
      <c r="C1036">
        <v>924614944</v>
      </c>
      <c r="D1036">
        <v>-87.5824203491211</v>
      </c>
      <c r="E1036" s="4">
        <v>60.5441093444824</v>
      </c>
      <c r="F1036">
        <v>-3.01241540908813</v>
      </c>
      <c r="G1036">
        <v>-13.0491542816162</v>
      </c>
      <c r="H1036">
        <v>-5.15281200408935</v>
      </c>
      <c r="I1036">
        <v>-0.592128574848175</v>
      </c>
      <c r="J1036" s="2">
        <v>15.5392799377441</v>
      </c>
      <c r="K1036" s="2">
        <v>3.54977583885192</v>
      </c>
      <c r="L1036">
        <v>-332.698822021484</v>
      </c>
      <c r="M1036">
        <v>0.263427734375</v>
      </c>
      <c r="N1036">
        <v>-0.90283203125</v>
      </c>
      <c r="O1036">
        <v>1.739013671875</v>
      </c>
      <c r="P1036">
        <v>0</v>
      </c>
      <c r="Q1036" t="s">
        <v>15</v>
      </c>
    </row>
    <row r="1037" spans="2:17">
      <c r="B1037">
        <v>16638</v>
      </c>
      <c r="C1037">
        <v>924623277</v>
      </c>
      <c r="D1037">
        <v>-87.7235641479492</v>
      </c>
      <c r="E1037" s="4">
        <v>57.757884979248</v>
      </c>
      <c r="F1037">
        <v>-3.31086301803588</v>
      </c>
      <c r="G1037">
        <v>-12.8470659255981</v>
      </c>
      <c r="H1037">
        <v>-6.01949453353881</v>
      </c>
      <c r="I1037" s="2">
        <v>0.091675266623497</v>
      </c>
      <c r="J1037" s="2">
        <v>15.3261642456054</v>
      </c>
      <c r="K1037" s="2">
        <v>4.75522708892822</v>
      </c>
      <c r="L1037">
        <v>-334.399047851562</v>
      </c>
      <c r="M1037">
        <v>0.268798828125</v>
      </c>
      <c r="N1037">
        <v>-0.893310546875</v>
      </c>
      <c r="O1037">
        <v>1.73876953125</v>
      </c>
      <c r="P1037">
        <v>0</v>
      </c>
      <c r="Q1037" t="s">
        <v>15</v>
      </c>
    </row>
    <row r="1038" spans="2:17">
      <c r="B1038">
        <v>16639</v>
      </c>
      <c r="C1038">
        <v>924631610</v>
      </c>
      <c r="D1038">
        <v>-87.8266143798828</v>
      </c>
      <c r="E1038" s="4">
        <v>54.9466247558593</v>
      </c>
      <c r="F1038">
        <v>-3.56532859802246</v>
      </c>
      <c r="G1038">
        <v>-12.750464439392</v>
      </c>
      <c r="H1038">
        <v>-6.75544834136962</v>
      </c>
      <c r="I1038" s="2">
        <v>0.42491665482521</v>
      </c>
      <c r="J1038" s="2">
        <v>14.5750570297241</v>
      </c>
      <c r="K1038" s="2">
        <v>3.90614128112792</v>
      </c>
      <c r="L1038">
        <v>-337.611572265625</v>
      </c>
      <c r="M1038">
        <v>0.271240234375</v>
      </c>
      <c r="N1038">
        <v>-0.88134765625</v>
      </c>
      <c r="O1038">
        <v>1.732421875</v>
      </c>
      <c r="P1038">
        <v>0</v>
      </c>
      <c r="Q1038" t="s">
        <v>15</v>
      </c>
    </row>
    <row r="1039" spans="2:17">
      <c r="B1039">
        <v>16640</v>
      </c>
      <c r="C1039">
        <v>924639943</v>
      </c>
      <c r="D1039">
        <v>-87.8976669311523</v>
      </c>
      <c r="E1039" s="4">
        <v>52.1093254089355</v>
      </c>
      <c r="F1039">
        <v>-3.78037667274475</v>
      </c>
      <c r="G1039">
        <v>-12.4868717193603</v>
      </c>
      <c r="H1039">
        <v>-6.65294694900512</v>
      </c>
      <c r="I1039" s="2">
        <v>0.18642833828926</v>
      </c>
      <c r="J1039" s="2">
        <v>13.7493715286254</v>
      </c>
      <c r="K1039" s="2">
        <v>2.72936058044433</v>
      </c>
      <c r="L1039">
        <v>-340.411163330078</v>
      </c>
      <c r="M1039">
        <v>0.274169921875</v>
      </c>
      <c r="N1039">
        <v>-0.876220703125</v>
      </c>
      <c r="O1039">
        <v>1.73046875</v>
      </c>
      <c r="P1039">
        <v>0</v>
      </c>
      <c r="Q1039" t="s">
        <v>15</v>
      </c>
    </row>
    <row r="1040" spans="2:17">
      <c r="B1040">
        <v>16641</v>
      </c>
      <c r="C1040">
        <v>924648276</v>
      </c>
      <c r="D1040">
        <v>-87.9530868530273</v>
      </c>
      <c r="E1040" s="4">
        <v>49.2606964111328</v>
      </c>
      <c r="F1040">
        <v>-3.97897362709045</v>
      </c>
      <c r="G1040">
        <v>-12.2525463104248</v>
      </c>
      <c r="H1040">
        <v>-6.57752609252929</v>
      </c>
      <c r="I1040" s="2">
        <v>0.266263931989669</v>
      </c>
      <c r="J1040" s="2">
        <v>13.3044710159301</v>
      </c>
      <c r="K1040" s="2">
        <v>2.8106198310852</v>
      </c>
      <c r="L1040">
        <v>-342.01773071289</v>
      </c>
      <c r="M1040">
        <v>0.270751953125</v>
      </c>
      <c r="N1040">
        <v>-0.864501953125</v>
      </c>
      <c r="O1040">
        <v>1.730712890625</v>
      </c>
      <c r="P1040">
        <v>0</v>
      </c>
      <c r="Q1040" t="s">
        <v>15</v>
      </c>
    </row>
    <row r="1041" spans="2:17">
      <c r="B1041">
        <v>16642</v>
      </c>
      <c r="C1041">
        <v>924656609</v>
      </c>
      <c r="D1041">
        <v>-87.9850463867187</v>
      </c>
      <c r="E1041" s="4">
        <v>46.4023056030273</v>
      </c>
      <c r="F1041">
        <v>-4.1550817489624</v>
      </c>
      <c r="G1041">
        <v>-11.8898277282714</v>
      </c>
      <c r="H1041">
        <v>-7.21072149276733</v>
      </c>
      <c r="I1041" s="2">
        <v>0.195247545838356</v>
      </c>
      <c r="J1041" s="2">
        <v>13.3481302261352</v>
      </c>
      <c r="K1041" s="2">
        <v>2.1218090057373</v>
      </c>
      <c r="L1041">
        <v>-342.915008544921</v>
      </c>
      <c r="M1041">
        <v>0.281982421875</v>
      </c>
      <c r="N1041">
        <v>-0.856201171875</v>
      </c>
      <c r="O1041">
        <v>1.726806640625</v>
      </c>
      <c r="P1041">
        <v>0</v>
      </c>
      <c r="Q1041" t="s">
        <v>15</v>
      </c>
    </row>
    <row r="1042" spans="2:17">
      <c r="B1042">
        <v>16643</v>
      </c>
      <c r="C1042">
        <v>924664942</v>
      </c>
      <c r="D1042">
        <v>-87.9982223510742</v>
      </c>
      <c r="E1042" s="4">
        <v>43.5361785888671</v>
      </c>
      <c r="F1042">
        <v>-4.30974197387695</v>
      </c>
      <c r="G1042">
        <v>-11.5205869674682</v>
      </c>
      <c r="H1042">
        <v>-7.10884475708007</v>
      </c>
      <c r="I1042" s="2">
        <v>0.338384211063385</v>
      </c>
      <c r="J1042" s="2">
        <v>13.049241065979</v>
      </c>
      <c r="K1042" s="2">
        <v>1.16471123695373</v>
      </c>
      <c r="L1042">
        <v>-344.043853759765</v>
      </c>
      <c r="M1042">
        <v>0.28564453125</v>
      </c>
      <c r="N1042">
        <v>-0.851318359375</v>
      </c>
      <c r="O1042">
        <v>1.73828125</v>
      </c>
      <c r="P1042">
        <v>0</v>
      </c>
      <c r="Q1042" t="s">
        <v>15</v>
      </c>
    </row>
    <row r="1043" spans="2:17">
      <c r="B1043">
        <v>16644</v>
      </c>
      <c r="C1043">
        <v>924673275</v>
      </c>
      <c r="D1043">
        <v>-87.9998626708984</v>
      </c>
      <c r="E1043" s="4">
        <v>40.6662979125976</v>
      </c>
      <c r="F1043">
        <v>-4.45627927780151</v>
      </c>
      <c r="G1043">
        <v>-11.2010259628295</v>
      </c>
      <c r="H1043">
        <v>-7.44845819473266</v>
      </c>
      <c r="I1043" s="2">
        <v>0.0594362951815128</v>
      </c>
      <c r="J1043" s="2">
        <v>13.1109046936035</v>
      </c>
      <c r="K1043" s="2">
        <v>1.11411809921264</v>
      </c>
      <c r="L1043">
        <v>-344.212829589843</v>
      </c>
      <c r="M1043">
        <v>0.29296875</v>
      </c>
      <c r="N1043">
        <v>-0.843017578125</v>
      </c>
      <c r="O1043">
        <v>1.748291015625</v>
      </c>
      <c r="P1043">
        <v>0</v>
      </c>
      <c r="Q1043" t="s">
        <v>15</v>
      </c>
    </row>
    <row r="1044" spans="2:17">
      <c r="B1044">
        <v>16645</v>
      </c>
      <c r="C1044">
        <v>924681608</v>
      </c>
      <c r="D1044">
        <v>-87.9917678833007</v>
      </c>
      <c r="E1044" s="4">
        <v>37.8011169433593</v>
      </c>
      <c r="F1044">
        <v>-4.59835767745971</v>
      </c>
      <c r="G1044">
        <v>-10.7763767242431</v>
      </c>
      <c r="H1044">
        <v>-7.70810604095459</v>
      </c>
      <c r="I1044" s="2">
        <v>0.121711313724517</v>
      </c>
      <c r="J1044" s="2">
        <v>13.2704439163208</v>
      </c>
      <c r="K1044" s="2">
        <v>1.26907467842102</v>
      </c>
      <c r="L1044">
        <v>-343.934631347656</v>
      </c>
      <c r="M1044">
        <v>0.299560546875</v>
      </c>
      <c r="N1044">
        <v>-0.834228515625</v>
      </c>
      <c r="O1044">
        <v>1.765625</v>
      </c>
      <c r="P1044">
        <v>0</v>
      </c>
      <c r="Q1044" t="s">
        <v>15</v>
      </c>
    </row>
    <row r="1045" spans="2:17">
      <c r="B1045">
        <v>16646</v>
      </c>
      <c r="C1045">
        <v>924689941</v>
      </c>
      <c r="D1045">
        <v>-87.9688339233398</v>
      </c>
      <c r="E1045" s="4">
        <v>34.9321136474609</v>
      </c>
      <c r="F1045">
        <v>-4.72912406921386</v>
      </c>
      <c r="G1045">
        <v>-10.4138622283935</v>
      </c>
      <c r="H1045">
        <v>-7.97952985763549</v>
      </c>
      <c r="I1045" s="2">
        <v>0.338424861431121</v>
      </c>
      <c r="J1045" s="2">
        <v>13.5722351074218</v>
      </c>
      <c r="K1045" s="2">
        <v>0.601958930492401</v>
      </c>
      <c r="L1045">
        <v>-344.035736083984</v>
      </c>
      <c r="M1045">
        <v>0.300537109375</v>
      </c>
      <c r="N1045">
        <v>-0.81884765625</v>
      </c>
      <c r="O1045">
        <v>1.77392578125</v>
      </c>
      <c r="P1045">
        <v>0</v>
      </c>
      <c r="Q1045" t="s">
        <v>15</v>
      </c>
    </row>
    <row r="1046" spans="2:17">
      <c r="B1046">
        <v>16647</v>
      </c>
      <c r="C1046">
        <v>924698274</v>
      </c>
      <c r="D1046">
        <v>-87.9326553344726</v>
      </c>
      <c r="E1046" s="4">
        <v>32.0649223327636</v>
      </c>
      <c r="F1046">
        <v>-4.85011720657348</v>
      </c>
      <c r="G1046">
        <v>-9.93390369415283</v>
      </c>
      <c r="H1046">
        <v>-8.22820377349853</v>
      </c>
      <c r="I1046" s="2">
        <v>0.192039236426353</v>
      </c>
      <c r="J1046" s="2">
        <v>13.8722095489501</v>
      </c>
      <c r="K1046">
        <v>-0.108461998403072</v>
      </c>
      <c r="L1046">
        <v>-344.136627197265</v>
      </c>
      <c r="M1046">
        <v>0.3056640625</v>
      </c>
      <c r="N1046">
        <v>-0.805908203125</v>
      </c>
      <c r="O1046">
        <v>1.78759765625</v>
      </c>
      <c r="P1046">
        <v>0</v>
      </c>
      <c r="Q1046" t="s">
        <v>15</v>
      </c>
    </row>
    <row r="1047" spans="2:17">
      <c r="B1047">
        <v>16648</v>
      </c>
      <c r="C1047">
        <v>924706607</v>
      </c>
      <c r="D1047">
        <v>-87.8921737670898</v>
      </c>
      <c r="E1047" s="4">
        <v>29.1982498168945</v>
      </c>
      <c r="F1047">
        <v>-4.97062730789184</v>
      </c>
      <c r="G1047">
        <v>-9.54447269439697</v>
      </c>
      <c r="H1047">
        <v>-8.27359580993652</v>
      </c>
      <c r="I1047" s="2">
        <v>0.0769255682826042</v>
      </c>
      <c r="J1047" s="2">
        <v>13.736795425415</v>
      </c>
      <c r="K1047" s="2">
        <v>0.00472631910815835</v>
      </c>
      <c r="L1047">
        <v>-343.700317382812</v>
      </c>
      <c r="M1047">
        <v>0.29931640625</v>
      </c>
      <c r="N1047">
        <v>-0.786376953125</v>
      </c>
      <c r="O1047">
        <v>1.792724609375</v>
      </c>
      <c r="P1047">
        <v>0</v>
      </c>
      <c r="Q1047" t="s">
        <v>15</v>
      </c>
    </row>
    <row r="1048" spans="2:17">
      <c r="B1048">
        <v>16649</v>
      </c>
      <c r="C1048">
        <v>924714940</v>
      </c>
      <c r="D1048">
        <v>-87.8455200195312</v>
      </c>
      <c r="E1048" s="4">
        <v>26.3339042663574</v>
      </c>
      <c r="F1048">
        <v>-5.09017658233642</v>
      </c>
      <c r="G1048">
        <v>-9.11315155029296</v>
      </c>
      <c r="H1048">
        <v>-8.7252492904663</v>
      </c>
      <c r="I1048" s="2">
        <v>0.268591344356536</v>
      </c>
      <c r="J1048" s="2">
        <v>13.7953062057495</v>
      </c>
      <c r="K1048">
        <v>-0.00143454677890986</v>
      </c>
      <c r="L1048">
        <v>-343.816223144531</v>
      </c>
      <c r="M1048">
        <v>0.297119140625</v>
      </c>
      <c r="N1048">
        <v>-0.771484375</v>
      </c>
      <c r="O1048">
        <v>1.789306640625</v>
      </c>
      <c r="P1048">
        <v>0</v>
      </c>
      <c r="Q1048" t="s">
        <v>15</v>
      </c>
    </row>
    <row r="1049" spans="2:17">
      <c r="B1049">
        <v>16650</v>
      </c>
      <c r="C1049">
        <v>924723273</v>
      </c>
      <c r="D1049">
        <v>-87.7903594970703</v>
      </c>
      <c r="E1049" s="4">
        <v>23.4648494720459</v>
      </c>
      <c r="F1049">
        <v>-5.2079906463623</v>
      </c>
      <c r="G1049">
        <v>-8.60716819763183</v>
      </c>
      <c r="H1049">
        <v>-9.20439338684082</v>
      </c>
      <c r="I1049" s="2">
        <v>0.10724863409996</v>
      </c>
      <c r="J1049" s="2">
        <v>14.0875692367553</v>
      </c>
      <c r="K1049">
        <v>-0.184492975473403</v>
      </c>
      <c r="L1049">
        <v>-343.903900146484</v>
      </c>
      <c r="M1049">
        <v>0.295654296875</v>
      </c>
      <c r="N1049">
        <v>-0.755615234375</v>
      </c>
      <c r="O1049">
        <v>1.79296875</v>
      </c>
      <c r="P1049">
        <v>0</v>
      </c>
      <c r="Q1049" t="s">
        <v>15</v>
      </c>
    </row>
    <row r="1050" spans="2:17">
      <c r="B1050">
        <v>16651</v>
      </c>
      <c r="C1050">
        <v>924731606</v>
      </c>
      <c r="D1050">
        <v>-87.7324447631836</v>
      </c>
      <c r="E1050" s="4">
        <v>20.5964050292968</v>
      </c>
      <c r="F1050">
        <v>-5.33024978637695</v>
      </c>
      <c r="G1050">
        <v>-8.26382637023925</v>
      </c>
      <c r="H1050">
        <v>-9.03421401977539</v>
      </c>
      <c r="I1050" s="2">
        <v>0.143602386116981</v>
      </c>
      <c r="J1050" s="2">
        <v>13.9642419815063</v>
      </c>
      <c r="K1050" s="2">
        <v>0.238903373479843</v>
      </c>
      <c r="L1050">
        <v>-344.342163085937</v>
      </c>
      <c r="M1050">
        <v>0.29541015625</v>
      </c>
      <c r="N1050">
        <v>-0.739990234375</v>
      </c>
      <c r="O1050">
        <v>1.7919921875</v>
      </c>
      <c r="P1050">
        <v>0</v>
      </c>
      <c r="Q1050" t="s">
        <v>15</v>
      </c>
    </row>
    <row r="1051" spans="2:17">
      <c r="B1051">
        <v>16652</v>
      </c>
      <c r="C1051">
        <v>924739939</v>
      </c>
      <c r="D1051">
        <v>-87.6692886352539</v>
      </c>
      <c r="E1051" s="4">
        <v>17.7178859710693</v>
      </c>
      <c r="F1051">
        <v>-5.45453405380249</v>
      </c>
      <c r="G1051">
        <v>-7.72702741622924</v>
      </c>
      <c r="H1051">
        <v>-9.50849246978759</v>
      </c>
      <c r="I1051" s="2">
        <v>0.354926228523254</v>
      </c>
      <c r="J1051" s="2">
        <v>13.984203338623</v>
      </c>
      <c r="K1051" s="2">
        <v>0.335453659296035</v>
      </c>
      <c r="L1051">
        <v>-345.051055908203</v>
      </c>
      <c r="M1051">
        <v>0.29345703125</v>
      </c>
      <c r="N1051">
        <v>-0.722900390625</v>
      </c>
      <c r="O1051">
        <v>1.796630859375</v>
      </c>
      <c r="P1051">
        <v>0</v>
      </c>
      <c r="Q1051" t="s">
        <v>15</v>
      </c>
    </row>
    <row r="1052" spans="2:17">
      <c r="B1052">
        <v>16653</v>
      </c>
      <c r="C1052">
        <v>924748272</v>
      </c>
      <c r="D1052">
        <v>-87.6039123535156</v>
      </c>
      <c r="E1052" s="4">
        <v>14.8383159637451</v>
      </c>
      <c r="F1052">
        <v>-5.57677793502807</v>
      </c>
      <c r="G1052">
        <v>-7.33146619796752</v>
      </c>
      <c r="H1052">
        <v>-9.59083652496337</v>
      </c>
      <c r="I1052" s="2">
        <v>0.268008112907409</v>
      </c>
      <c r="J1052" s="2">
        <v>13.4695653915405</v>
      </c>
      <c r="K1052">
        <v>-0.0847280099987983</v>
      </c>
      <c r="L1052">
        <v>-345.696136474609</v>
      </c>
      <c r="M1052">
        <v>0.290771484375</v>
      </c>
      <c r="N1052">
        <v>-0.7041015625</v>
      </c>
      <c r="O1052">
        <v>1.79931640625</v>
      </c>
      <c r="P1052">
        <v>0</v>
      </c>
      <c r="Q1052" t="s">
        <v>15</v>
      </c>
    </row>
    <row r="1053" spans="2:17">
      <c r="B1053">
        <v>16654</v>
      </c>
      <c r="C1053">
        <v>924756605</v>
      </c>
      <c r="D1053">
        <v>-87.5359725952148</v>
      </c>
      <c r="E1053" s="4">
        <v>11.9454021453857</v>
      </c>
      <c r="F1053">
        <v>-5.70170307159423</v>
      </c>
      <c r="G1053">
        <v>-6.8330283164978</v>
      </c>
      <c r="H1053">
        <v>-9.58547973632812</v>
      </c>
      <c r="I1053" s="2">
        <v>0.302895188331604</v>
      </c>
      <c r="J1053" s="2">
        <v>13.1277122497558</v>
      </c>
      <c r="K1053">
        <v>-0.0335453934967517</v>
      </c>
      <c r="L1053">
        <v>-346.671600341796</v>
      </c>
      <c r="M1053">
        <v>0.288330078125</v>
      </c>
      <c r="N1053">
        <v>-0.68505859375</v>
      </c>
      <c r="O1053">
        <v>1.79833984375</v>
      </c>
      <c r="P1053">
        <v>0</v>
      </c>
      <c r="Q1053" t="s">
        <v>15</v>
      </c>
    </row>
    <row r="1054" spans="2:17">
      <c r="B1054">
        <v>16655</v>
      </c>
      <c r="C1054">
        <v>924764938</v>
      </c>
      <c r="D1054">
        <v>-87.4624404907226</v>
      </c>
      <c r="E1054" s="4">
        <v>9.05282402038574</v>
      </c>
      <c r="F1054">
        <v>-5.82770013809204</v>
      </c>
      <c r="G1054">
        <v>-6.38638925552368</v>
      </c>
      <c r="H1054">
        <v>-9.83587169647216</v>
      </c>
      <c r="I1054" s="2">
        <v>0.375106751918792</v>
      </c>
      <c r="J1054" s="2">
        <v>13.0910625457763</v>
      </c>
      <c r="K1054">
        <v>-0.19690479338169</v>
      </c>
      <c r="L1054">
        <v>-347.28872680664</v>
      </c>
      <c r="M1054">
        <v>0.28125</v>
      </c>
      <c r="N1054">
        <v>-0.661376953125</v>
      </c>
      <c r="O1054">
        <v>1.7822265625</v>
      </c>
      <c r="P1054">
        <v>0</v>
      </c>
      <c r="Q1054" t="s">
        <v>15</v>
      </c>
    </row>
    <row r="1055" spans="2:17">
      <c r="B1055">
        <v>16656</v>
      </c>
      <c r="C1055">
        <v>924773271</v>
      </c>
      <c r="D1055">
        <v>-87.3856201171875</v>
      </c>
      <c r="E1055" s="4">
        <v>6.15288686752319</v>
      </c>
      <c r="F1055">
        <v>-5.95583772659301</v>
      </c>
      <c r="G1055">
        <v>-5.92233514785766</v>
      </c>
      <c r="H1055">
        <v>-9.46540355682373</v>
      </c>
      <c r="I1055" s="2">
        <v>0.191938251256942</v>
      </c>
      <c r="J1055" s="2">
        <v>12.7647037506103</v>
      </c>
      <c r="K1055">
        <v>-0.28625676035881</v>
      </c>
      <c r="L1055">
        <v>-347.378356933593</v>
      </c>
      <c r="M1055">
        <v>0.2705078125</v>
      </c>
      <c r="N1055">
        <v>-0.6396484375</v>
      </c>
      <c r="O1055">
        <v>1.75732421875</v>
      </c>
      <c r="P1055">
        <v>0</v>
      </c>
      <c r="Q1055" t="s">
        <v>15</v>
      </c>
    </row>
    <row r="1056" spans="2:17">
      <c r="B1056">
        <v>16657</v>
      </c>
      <c r="C1056">
        <v>924781604</v>
      </c>
      <c r="D1056">
        <v>-87.3026351928711</v>
      </c>
      <c r="E1056" s="4">
        <v>3.25670599937438</v>
      </c>
      <c r="F1056">
        <v>-6.08685064315795</v>
      </c>
      <c r="G1056">
        <v>-5.31418943405151</v>
      </c>
      <c r="H1056">
        <v>-9.55390453338623</v>
      </c>
      <c r="I1056" s="2">
        <v>0.38778793811798</v>
      </c>
      <c r="J1056" s="2">
        <v>12.7616806030273</v>
      </c>
      <c r="K1056">
        <v>-0.355909347534179</v>
      </c>
      <c r="L1056">
        <v>-347.754943847656</v>
      </c>
      <c r="M1056">
        <v>0.26611328125</v>
      </c>
      <c r="N1056">
        <v>-0.619873046875</v>
      </c>
      <c r="O1056">
        <v>1.72900390625</v>
      </c>
      <c r="P1056">
        <v>0</v>
      </c>
      <c r="Q1056" t="s">
        <v>15</v>
      </c>
    </row>
    <row r="1057" spans="2:17">
      <c r="B1057">
        <v>16658</v>
      </c>
      <c r="C1057">
        <v>924789937</v>
      </c>
      <c r="D1057">
        <v>-87.2112426757812</v>
      </c>
      <c r="E1057" s="4">
        <v>0.351410090923309</v>
      </c>
      <c r="F1057">
        <v>-6.22229862213134</v>
      </c>
      <c r="G1057">
        <v>-4.87403774261474</v>
      </c>
      <c r="H1057">
        <v>-9.64975261688232</v>
      </c>
      <c r="I1057" s="2">
        <v>0.250748634338378</v>
      </c>
      <c r="J1057" s="2">
        <v>12.9949750900268</v>
      </c>
      <c r="K1057">
        <v>-0.274370521306991</v>
      </c>
      <c r="L1057">
        <v>-347.62890625</v>
      </c>
      <c r="M1057">
        <v>0.2548828125</v>
      </c>
      <c r="N1057">
        <v>-0.601318359375</v>
      </c>
      <c r="O1057">
        <v>1.695068359375</v>
      </c>
      <c r="P1057">
        <v>0</v>
      </c>
      <c r="Q1057" t="s">
        <v>15</v>
      </c>
    </row>
    <row r="1058" spans="2:17">
      <c r="B1058">
        <v>16659</v>
      </c>
      <c r="C1058">
        <v>924798270</v>
      </c>
      <c r="D1058">
        <v>-87.1121520996093</v>
      </c>
      <c r="E1058" s="4">
        <v>-2.54272198677063</v>
      </c>
      <c r="F1058">
        <v>-6.36112594604492</v>
      </c>
      <c r="G1058">
        <v>-4.40680408477783</v>
      </c>
      <c r="H1058">
        <v>-9.41447734832763</v>
      </c>
      <c r="I1058" s="2">
        <v>0.242586866021156</v>
      </c>
      <c r="J1058" s="2">
        <v>13.0838136672973</v>
      </c>
      <c r="K1058">
        <v>-0.465806096792221</v>
      </c>
      <c r="L1058">
        <v>-347.555053710937</v>
      </c>
      <c r="M1058">
        <v>0.252197265625</v>
      </c>
      <c r="N1058">
        <v>-0.58203125</v>
      </c>
      <c r="O1058">
        <v>1.6689453125</v>
      </c>
      <c r="P1058">
        <v>0</v>
      </c>
      <c r="Q1058" t="s">
        <v>15</v>
      </c>
    </row>
    <row r="1059" spans="2:17">
      <c r="B1059">
        <v>16660</v>
      </c>
      <c r="C1059">
        <v>924806603</v>
      </c>
      <c r="D1059">
        <v>-87.0022964477539</v>
      </c>
      <c r="E1059" s="4">
        <v>-5.45791339874267</v>
      </c>
      <c r="F1059">
        <v>-6.50545978546142</v>
      </c>
      <c r="G1059">
        <v>-3.87444686889648</v>
      </c>
      <c r="H1059">
        <v>-9.54412078857421</v>
      </c>
      <c r="I1059" s="2">
        <v>0.381533741950988</v>
      </c>
      <c r="J1059" s="2">
        <v>13.4771356582641</v>
      </c>
      <c r="K1059">
        <v>-0.45407348871231</v>
      </c>
      <c r="L1059">
        <v>-347.493133544921</v>
      </c>
      <c r="M1059">
        <v>0.242431640625</v>
      </c>
      <c r="N1059">
        <v>-0.561279296875</v>
      </c>
      <c r="O1059">
        <v>1.637939453125</v>
      </c>
      <c r="P1059">
        <v>0</v>
      </c>
      <c r="Q1059" t="s">
        <v>15</v>
      </c>
    </row>
    <row r="1060" spans="2:17">
      <c r="B1060">
        <v>16661</v>
      </c>
      <c r="C1060">
        <v>924814936</v>
      </c>
      <c r="D1060">
        <v>-86.885871887207</v>
      </c>
      <c r="E1060" s="4">
        <v>-8.34776496887207</v>
      </c>
      <c r="F1060">
        <v>-6.65792989730835</v>
      </c>
      <c r="G1060">
        <v>-3.45757341384887</v>
      </c>
      <c r="H1060">
        <v>-9.36798858642578</v>
      </c>
      <c r="I1060" s="2">
        <v>0.270242571830749</v>
      </c>
      <c r="J1060" s="2">
        <v>13.2818794250488</v>
      </c>
      <c r="K1060">
        <v>-0.253287643194198</v>
      </c>
      <c r="L1060">
        <v>-347.1181640625</v>
      </c>
      <c r="M1060">
        <v>0.237548828125</v>
      </c>
      <c r="N1060">
        <v>-0.544189453125</v>
      </c>
      <c r="O1060">
        <v>1.61328125</v>
      </c>
      <c r="P1060">
        <v>0</v>
      </c>
      <c r="Q1060" t="s">
        <v>15</v>
      </c>
    </row>
    <row r="1061" spans="2:17">
      <c r="B1061">
        <v>16662</v>
      </c>
      <c r="C1061">
        <v>924823269</v>
      </c>
      <c r="D1061">
        <v>-86.7582778930664</v>
      </c>
      <c r="E1061" s="4">
        <v>-11.3028268814086</v>
      </c>
      <c r="F1061">
        <v>-6.81726026535034</v>
      </c>
      <c r="G1061">
        <v>-2.88641691207885</v>
      </c>
      <c r="H1061">
        <v>-9.21686172485351</v>
      </c>
      <c r="I1061" s="2">
        <v>0.343594640493392</v>
      </c>
      <c r="J1061" s="2">
        <v>13.5115661621093</v>
      </c>
      <c r="K1061">
        <v>-0.320967763662338</v>
      </c>
      <c r="L1061">
        <v>-347.518402099609</v>
      </c>
      <c r="M1061">
        <v>0.23828125</v>
      </c>
      <c r="N1061">
        <v>-0.525390625</v>
      </c>
      <c r="O1061">
        <v>1.582763671875</v>
      </c>
      <c r="P1061">
        <v>0</v>
      </c>
      <c r="Q1061" t="s">
        <v>15</v>
      </c>
    </row>
    <row r="1062" spans="2:17">
      <c r="B1062">
        <v>16663</v>
      </c>
      <c r="C1062">
        <v>924831602</v>
      </c>
      <c r="D1062">
        <v>-86.6205825805664</v>
      </c>
      <c r="E1062" s="4">
        <v>-14.1948909759521</v>
      </c>
      <c r="F1062">
        <v>-6.98646831512451</v>
      </c>
      <c r="G1062">
        <v>-2.45037293434143</v>
      </c>
      <c r="H1062">
        <v>-9.37699794769287</v>
      </c>
      <c r="I1062" s="2">
        <v>0.341223955154418</v>
      </c>
      <c r="J1062" s="2">
        <v>13.55309009552</v>
      </c>
      <c r="K1062">
        <v>-0.173311576247215</v>
      </c>
      <c r="L1062">
        <v>-347.473022460937</v>
      </c>
      <c r="M1062">
        <v>0.22509765625</v>
      </c>
      <c r="N1062">
        <v>-0.500732421875</v>
      </c>
      <c r="O1062">
        <v>1.55078125</v>
      </c>
      <c r="P1062">
        <v>0</v>
      </c>
      <c r="Q1062" t="s">
        <v>15</v>
      </c>
    </row>
    <row r="1063" spans="2:17">
      <c r="B1063">
        <v>16664</v>
      </c>
      <c r="C1063">
        <v>924839935</v>
      </c>
      <c r="D1063">
        <v>-86.4712219238281</v>
      </c>
      <c r="E1063" s="4">
        <v>-17.2856712341308</v>
      </c>
      <c r="F1063">
        <v>-7.16444015502929</v>
      </c>
      <c r="G1063">
        <v>-1.97202849388122</v>
      </c>
      <c r="H1063">
        <v>-8.98519992828369</v>
      </c>
      <c r="I1063" s="2">
        <v>0.353812158107757</v>
      </c>
      <c r="J1063" s="2">
        <v>13.4223918914794</v>
      </c>
      <c r="K1063">
        <v>-0.333494454622268</v>
      </c>
      <c r="L1063">
        <v>-347.456451416015</v>
      </c>
      <c r="M1063">
        <v>0.2158203125</v>
      </c>
      <c r="N1063">
        <v>-0.475341796875</v>
      </c>
      <c r="O1063">
        <v>1.512939453125</v>
      </c>
      <c r="P1063">
        <v>0</v>
      </c>
      <c r="Q1063" t="s">
        <v>15</v>
      </c>
    </row>
    <row r="1064" spans="2:17">
      <c r="B1064">
        <v>16665</v>
      </c>
      <c r="C1064">
        <v>924848268</v>
      </c>
      <c r="D1064">
        <v>-86.3087768554687</v>
      </c>
      <c r="E1064" s="4">
        <v>-20.1786823272705</v>
      </c>
      <c r="F1064">
        <v>-7.35466432571411</v>
      </c>
      <c r="G1064">
        <v>-1.52593886852264</v>
      </c>
      <c r="H1064">
        <v>-8.88889694213867</v>
      </c>
      <c r="I1064" s="2">
        <v>0.531139969825744</v>
      </c>
      <c r="J1064" s="2">
        <v>13.6706237792968</v>
      </c>
      <c r="K1064">
        <v>-0.187503412365913</v>
      </c>
      <c r="L1064">
        <v>-347.694396972656</v>
      </c>
      <c r="M1064">
        <v>0.205078125</v>
      </c>
      <c r="N1064">
        <v>-0.4501953125</v>
      </c>
      <c r="O1064">
        <v>1.46435546875</v>
      </c>
      <c r="P1064">
        <v>0</v>
      </c>
      <c r="Q1064" t="s">
        <v>15</v>
      </c>
    </row>
    <row r="1065" spans="2:17">
      <c r="B1065">
        <v>16666</v>
      </c>
      <c r="C1065">
        <v>924856601</v>
      </c>
      <c r="D1065">
        <v>-86.1338500976562</v>
      </c>
      <c r="E1065" s="4">
        <v>-23.1329898834228</v>
      </c>
      <c r="F1065">
        <v>-7.55627584457397</v>
      </c>
      <c r="G1065">
        <v>-1.00757479667663</v>
      </c>
      <c r="H1065">
        <v>-8.64369678497314</v>
      </c>
      <c r="I1065" s="2">
        <v>0.422274947166442</v>
      </c>
      <c r="J1065" s="2">
        <v>13.4819240570068</v>
      </c>
      <c r="K1065">
        <v>-0.320839643478393</v>
      </c>
      <c r="L1065">
        <v>-347.269622802734</v>
      </c>
      <c r="M1065">
        <v>0.189697265625</v>
      </c>
      <c r="N1065">
        <v>-0.420166015625</v>
      </c>
      <c r="O1065">
        <v>1.413818359375</v>
      </c>
      <c r="P1065">
        <v>0</v>
      </c>
      <c r="Q1065" t="s">
        <v>15</v>
      </c>
    </row>
    <row r="1066" spans="2:17">
      <c r="B1066">
        <v>16667</v>
      </c>
      <c r="C1066">
        <v>924864934</v>
      </c>
      <c r="D1066">
        <v>-85.9468231201171</v>
      </c>
      <c r="E1066" s="4">
        <v>-26.0223808288574</v>
      </c>
      <c r="F1066">
        <v>-7.77239418029785</v>
      </c>
      <c r="G1066">
        <v>-0.667661190032959</v>
      </c>
      <c r="H1066">
        <v>-8.36561489105224</v>
      </c>
      <c r="I1066" s="2">
        <v>0.430088847875595</v>
      </c>
      <c r="J1066" s="2">
        <v>13.1628913879394</v>
      </c>
      <c r="K1066">
        <v>-0.317765653133392</v>
      </c>
      <c r="L1066">
        <v>-347.389038085937</v>
      </c>
      <c r="M1066">
        <v>0.177734375</v>
      </c>
      <c r="N1066">
        <v>-0.394287109375</v>
      </c>
      <c r="O1066">
        <v>1.365478515625</v>
      </c>
      <c r="P1066">
        <v>0</v>
      </c>
      <c r="Q1066" t="s">
        <v>15</v>
      </c>
    </row>
    <row r="1067" spans="2:17">
      <c r="B1067">
        <v>16668</v>
      </c>
      <c r="C1067">
        <v>924873267</v>
      </c>
      <c r="D1067">
        <v>-85.7395858764648</v>
      </c>
      <c r="E1067" s="4">
        <v>-28.9238948822021</v>
      </c>
      <c r="F1067">
        <v>-8.0043077468872</v>
      </c>
      <c r="G1067">
        <v>-0.119613543152809</v>
      </c>
      <c r="H1067">
        <v>-8.36917877197265</v>
      </c>
      <c r="I1067" s="2">
        <v>0.57250690460205</v>
      </c>
      <c r="J1067" s="2">
        <v>13.4872007369995</v>
      </c>
      <c r="K1067">
        <v>-0.371074467897415</v>
      </c>
      <c r="L1067">
        <v>-347.372863769531</v>
      </c>
      <c r="M1067">
        <v>0.166259765625</v>
      </c>
      <c r="N1067">
        <v>-0.3681640625</v>
      </c>
      <c r="O1067">
        <v>1.311279296875</v>
      </c>
      <c r="P1067">
        <v>0</v>
      </c>
      <c r="Q1067" t="s">
        <v>15</v>
      </c>
    </row>
    <row r="1068" spans="2:17">
      <c r="B1068">
        <v>16669</v>
      </c>
      <c r="C1068">
        <v>924881600</v>
      </c>
      <c r="D1068">
        <v>-85.5148162841796</v>
      </c>
      <c r="E1068" s="4">
        <v>-31.8105545043945</v>
      </c>
      <c r="F1068">
        <v>-8.2551622390747</v>
      </c>
      <c r="G1068" s="2">
        <v>0.238657236099243</v>
      </c>
      <c r="H1068">
        <v>-8.05687618255615</v>
      </c>
      <c r="I1068" s="2">
        <v>0.446888625621795</v>
      </c>
      <c r="J1068" s="2">
        <v>13.2603893280029</v>
      </c>
      <c r="K1068">
        <v>-0.417902261018753</v>
      </c>
      <c r="L1068">
        <v>-347.230194091796</v>
      </c>
      <c r="M1068">
        <v>0.147705078125</v>
      </c>
      <c r="N1068">
        <v>-0.345458984375</v>
      </c>
      <c r="O1068">
        <v>1.267333984375</v>
      </c>
      <c r="P1068">
        <v>0</v>
      </c>
      <c r="Q1068" t="s">
        <v>15</v>
      </c>
    </row>
    <row r="1069" spans="2:17">
      <c r="B1069">
        <v>16670</v>
      </c>
      <c r="C1069">
        <v>924889933</v>
      </c>
      <c r="D1069">
        <v>-85.2671737670898</v>
      </c>
      <c r="E1069" s="4">
        <v>-34.7026481628418</v>
      </c>
      <c r="F1069">
        <v>-8.52548599243164</v>
      </c>
      <c r="G1069" s="2">
        <v>0.697336733341217</v>
      </c>
      <c r="H1069">
        <v>-7.58371448516845</v>
      </c>
      <c r="I1069" s="2">
        <v>0.490549385547637</v>
      </c>
      <c r="J1069" s="2">
        <v>13.4056634902954</v>
      </c>
      <c r="K1069">
        <v>-0.685240924358367</v>
      </c>
      <c r="L1069">
        <v>-347.334899902343</v>
      </c>
      <c r="M1069">
        <v>0.132568359375</v>
      </c>
      <c r="N1069">
        <v>-0.32666015625</v>
      </c>
      <c r="O1069">
        <v>1.215576171875</v>
      </c>
      <c r="P1069">
        <v>0</v>
      </c>
      <c r="Q1069" t="s">
        <v>15</v>
      </c>
    </row>
    <row r="1070" spans="2:17">
      <c r="B1070">
        <v>16671</v>
      </c>
      <c r="C1070">
        <v>924898266</v>
      </c>
      <c r="D1070">
        <v>-84.9933776855468</v>
      </c>
      <c r="E1070" s="4">
        <v>-37.5877113342285</v>
      </c>
      <c r="F1070">
        <v>-8.82286262512207</v>
      </c>
      <c r="G1070" s="2">
        <v>1.01961052417755</v>
      </c>
      <c r="H1070">
        <v>-7.50089168548584</v>
      </c>
      <c r="I1070" s="2">
        <v>0.529789268970489</v>
      </c>
      <c r="J1070" s="2">
        <v>13.3107261657714</v>
      </c>
      <c r="K1070">
        <v>-0.58033949136734</v>
      </c>
      <c r="L1070">
        <v>-347.264678955078</v>
      </c>
      <c r="M1070">
        <v>0.12060546875</v>
      </c>
      <c r="N1070">
        <v>-0.30322265625</v>
      </c>
      <c r="O1070">
        <v>1.166015625</v>
      </c>
      <c r="P1070">
        <v>0</v>
      </c>
      <c r="Q1070" t="s">
        <v>15</v>
      </c>
    </row>
    <row r="1071" spans="2:17">
      <c r="B1071">
        <v>16672</v>
      </c>
      <c r="C1071">
        <v>924906599</v>
      </c>
      <c r="D1071">
        <v>-84.6877670288086</v>
      </c>
      <c r="E1071" s="4">
        <v>-40.4748077392578</v>
      </c>
      <c r="F1071">
        <v>-9.15126037597656</v>
      </c>
      <c r="G1071" s="2">
        <v>1.44014477729797</v>
      </c>
      <c r="H1071">
        <v>-7.00006484985351</v>
      </c>
      <c r="I1071" s="2">
        <v>0.503612995147705</v>
      </c>
      <c r="J1071" s="2">
        <v>13.3234338760375</v>
      </c>
      <c r="K1071">
        <v>-0.515067517757415</v>
      </c>
      <c r="L1071">
        <v>-347.36148071289</v>
      </c>
      <c r="M1071">
        <v>0.099365234375</v>
      </c>
      <c r="N1071">
        <v>-0.28076171875</v>
      </c>
      <c r="O1071">
        <v>1.112060546875</v>
      </c>
      <c r="P1071">
        <v>0</v>
      </c>
      <c r="Q1071" t="s">
        <v>15</v>
      </c>
    </row>
    <row r="1072" spans="2:17">
      <c r="B1072">
        <v>16673</v>
      </c>
      <c r="C1072">
        <v>924914932</v>
      </c>
      <c r="D1072">
        <v>-84.3469085693359</v>
      </c>
      <c r="E1072" s="4">
        <v>-43.3557548522949</v>
      </c>
      <c r="F1072">
        <v>-9.51344013214111</v>
      </c>
      <c r="G1072" s="2">
        <v>1.80057966709136</v>
      </c>
      <c r="H1072">
        <v>-6.61040639877319</v>
      </c>
      <c r="I1072" s="2">
        <v>0.54551100730896</v>
      </c>
      <c r="J1072" s="2">
        <v>13.3720006942749</v>
      </c>
      <c r="K1072">
        <v>-0.739574372768402</v>
      </c>
      <c r="L1072">
        <v>-347.080780029296</v>
      </c>
      <c r="M1072">
        <v>0.081298828125</v>
      </c>
      <c r="N1072">
        <v>-0.263671875</v>
      </c>
      <c r="O1072">
        <v>1.0517578125</v>
      </c>
      <c r="P1072">
        <v>0</v>
      </c>
      <c r="Q1072" t="s">
        <v>15</v>
      </c>
    </row>
    <row r="1073" spans="2:17">
      <c r="B1073">
        <v>16674</v>
      </c>
      <c r="C1073">
        <v>924923265</v>
      </c>
      <c r="D1073">
        <v>-83.963752746582</v>
      </c>
      <c r="E1073" s="4">
        <v>-46.2310981750488</v>
      </c>
      <c r="F1073">
        <v>-9.918625831604</v>
      </c>
      <c r="G1073" s="2">
        <v>2.17229151725769</v>
      </c>
      <c r="H1073">
        <v>-6.24635410308837</v>
      </c>
      <c r="I1073" s="2">
        <v>0.514329671859741</v>
      </c>
      <c r="J1073" s="2">
        <v>13.1790723800659</v>
      </c>
      <c r="K1073">
        <v>-0.668128371238708</v>
      </c>
      <c r="L1073">
        <v>-346.451568603515</v>
      </c>
      <c r="M1073">
        <v>0.056396484375</v>
      </c>
      <c r="N1073">
        <v>-0.2421875</v>
      </c>
      <c r="O1073">
        <v>0.9970703125</v>
      </c>
      <c r="P1073">
        <v>0</v>
      </c>
      <c r="Q1073" t="s">
        <v>15</v>
      </c>
    </row>
    <row r="1074" spans="2:17">
      <c r="B1074">
        <v>16675</v>
      </c>
      <c r="C1074">
        <v>924931598</v>
      </c>
      <c r="D1074">
        <v>-83.5257186889648</v>
      </c>
      <c r="E1074" s="4">
        <v>-49.1028938293457</v>
      </c>
      <c r="F1074">
        <v>-10.3773527145385</v>
      </c>
      <c r="G1074" s="2">
        <v>2.41394782066345</v>
      </c>
      <c r="H1074">
        <v>-6.06795787811279</v>
      </c>
      <c r="I1074" s="2">
        <v>0.555783092975616</v>
      </c>
      <c r="J1074" s="2">
        <v>13.368459701538</v>
      </c>
      <c r="K1074">
        <v>-0.598757684230804</v>
      </c>
      <c r="L1074">
        <v>-346.460754394531</v>
      </c>
      <c r="M1074">
        <v>0.035888671875</v>
      </c>
      <c r="N1074">
        <v>-0.22705078125</v>
      </c>
      <c r="O1074">
        <v>0.9326171875</v>
      </c>
      <c r="P1074">
        <v>0</v>
      </c>
      <c r="Q1074" t="s">
        <v>15</v>
      </c>
    </row>
    <row r="1075" spans="2:17">
      <c r="B1075">
        <v>16676</v>
      </c>
      <c r="C1075">
        <v>924939931</v>
      </c>
      <c r="D1075">
        <v>-83.0223922729492</v>
      </c>
      <c r="E1075" s="4">
        <v>-51.9758415222168</v>
      </c>
      <c r="F1075">
        <v>-10.9001750946044</v>
      </c>
      <c r="G1075" s="2">
        <v>2.71825289726257</v>
      </c>
      <c r="H1075">
        <v>-5.78061199188232</v>
      </c>
      <c r="I1075" s="2">
        <v>0.500759959220886</v>
      </c>
      <c r="J1075" s="2">
        <v>13.4192609786987</v>
      </c>
      <c r="K1075">
        <v>-0.646789669990539</v>
      </c>
      <c r="L1075">
        <v>-346.8154296875</v>
      </c>
      <c r="M1075">
        <v>0.017333984375</v>
      </c>
      <c r="N1075">
        <v>-0.21435546875</v>
      </c>
      <c r="O1075">
        <v>0.882080078125</v>
      </c>
      <c r="P1075">
        <v>0</v>
      </c>
      <c r="Q1075" t="s">
        <v>15</v>
      </c>
    </row>
    <row r="1076" spans="2:17">
      <c r="B1076">
        <v>16677</v>
      </c>
      <c r="C1076">
        <v>924948264</v>
      </c>
      <c r="D1076">
        <v>-82.437759399414</v>
      </c>
      <c r="E1076" s="4">
        <v>-54.8448448181152</v>
      </c>
      <c r="F1076">
        <v>-11.50692653656</v>
      </c>
      <c r="G1076" s="2">
        <v>3.10040998458862</v>
      </c>
      <c r="H1076">
        <v>-5.02295732498168</v>
      </c>
      <c r="I1076" s="2">
        <v>0.606284976005554</v>
      </c>
      <c r="J1076" s="2">
        <v>13.1833791732788</v>
      </c>
      <c r="K1076">
        <v>-0.414034008979797</v>
      </c>
      <c r="L1076">
        <v>-346.859344482421</v>
      </c>
      <c r="M1076">
        <v>-0.004150390625</v>
      </c>
      <c r="N1076">
        <v>-0.20458984375</v>
      </c>
      <c r="O1076">
        <v>0.83251953125</v>
      </c>
      <c r="P1076">
        <v>0</v>
      </c>
      <c r="Q1076" t="s">
        <v>15</v>
      </c>
    </row>
    <row r="1077" spans="2:17">
      <c r="B1077">
        <v>16678</v>
      </c>
      <c r="C1077">
        <v>924956597</v>
      </c>
      <c r="D1077">
        <v>-81.7514343261718</v>
      </c>
      <c r="E1077" s="4">
        <v>-57.7082481384277</v>
      </c>
      <c r="F1077">
        <v>-12.2130012512207</v>
      </c>
      <c r="G1077" s="2">
        <v>3.32958340644836</v>
      </c>
      <c r="H1077">
        <v>-4.64386892318725</v>
      </c>
      <c r="I1077" s="2">
        <v>0.475047677755355</v>
      </c>
      <c r="J1077" s="2">
        <v>13.3146648406982</v>
      </c>
      <c r="K1077">
        <v>-0.522470533847808</v>
      </c>
      <c r="L1077">
        <v>-346.599639892578</v>
      </c>
      <c r="M1077">
        <v>-0.020751953125</v>
      </c>
      <c r="N1077">
        <v>-0.1982421875</v>
      </c>
      <c r="O1077">
        <v>0.79052734375</v>
      </c>
      <c r="P1077">
        <v>0</v>
      </c>
      <c r="Q1077" t="s">
        <v>15</v>
      </c>
    </row>
    <row r="1078" spans="2:17">
      <c r="B1078">
        <v>16679</v>
      </c>
      <c r="C1078">
        <v>924964930</v>
      </c>
      <c r="D1078">
        <v>-80.9339447021484</v>
      </c>
      <c r="E1078" s="4">
        <v>-60.5641136169433</v>
      </c>
      <c r="F1078">
        <v>-13.0522031784057</v>
      </c>
      <c r="G1078" s="2">
        <v>3.55314326286315</v>
      </c>
      <c r="H1078">
        <v>-4.4146990776062</v>
      </c>
      <c r="I1078" s="2">
        <v>0.683490872383117</v>
      </c>
      <c r="J1078" s="2">
        <v>13.1422367095947</v>
      </c>
      <c r="K1078">
        <v>-0.413214176893234</v>
      </c>
      <c r="L1078">
        <v>-346.429718017578</v>
      </c>
      <c r="M1078">
        <v>-0.04052734375</v>
      </c>
      <c r="N1078">
        <v>-0.1923828125</v>
      </c>
      <c r="O1078">
        <v>0.744873046875</v>
      </c>
      <c r="P1078">
        <v>0</v>
      </c>
      <c r="Q1078" t="s">
        <v>15</v>
      </c>
    </row>
    <row r="1079" spans="2:17">
      <c r="B1079">
        <v>16680</v>
      </c>
      <c r="C1079">
        <v>924973263</v>
      </c>
      <c r="D1079">
        <v>-79.9396820068359</v>
      </c>
      <c r="E1079" s="4">
        <v>-63.4122352600097</v>
      </c>
      <c r="F1079">
        <v>-14.067211151123</v>
      </c>
      <c r="G1079" s="2">
        <v>3.81381869316101</v>
      </c>
      <c r="H1079">
        <v>-3.90117764472961</v>
      </c>
      <c r="I1079" s="2">
        <v>0.566060781478881</v>
      </c>
      <c r="J1079" s="2">
        <v>13.1961326599121</v>
      </c>
      <c r="K1079">
        <v>-0.236969545483589</v>
      </c>
      <c r="L1079">
        <v>-346.338226318359</v>
      </c>
      <c r="M1079">
        <v>-0.0595703125</v>
      </c>
      <c r="N1079">
        <v>-0.1884765625</v>
      </c>
      <c r="O1079">
        <v>0.701416015625</v>
      </c>
      <c r="P1079">
        <v>0</v>
      </c>
      <c r="Q1079" t="s">
        <v>15</v>
      </c>
    </row>
    <row r="1080" spans="2:17">
      <c r="B1080">
        <v>16681</v>
      </c>
      <c r="C1080">
        <v>924981596</v>
      </c>
      <c r="D1080">
        <v>-78.7124786376953</v>
      </c>
      <c r="E1080" s="4">
        <v>-66.2475051879882</v>
      </c>
      <c r="F1080">
        <v>-15.3141326904296</v>
      </c>
      <c r="G1080" s="2">
        <v>4.00464582443237</v>
      </c>
      <c r="H1080">
        <v>-3.13841485977172</v>
      </c>
      <c r="I1080" s="2">
        <v>0.503249526023864</v>
      </c>
      <c r="J1080" s="2">
        <v>13.3108186721801</v>
      </c>
      <c r="K1080">
        <v>-0.37740159034729</v>
      </c>
      <c r="L1080">
        <v>-345.975494384765</v>
      </c>
      <c r="M1080">
        <v>-0.075439453125</v>
      </c>
      <c r="N1080">
        <v>-0.1865234375</v>
      </c>
      <c r="O1080">
        <v>0.66650390625</v>
      </c>
      <c r="P1080">
        <v>0</v>
      </c>
      <c r="Q1080" t="s">
        <v>15</v>
      </c>
    </row>
    <row r="1081" spans="2:17">
      <c r="B1081">
        <v>16682</v>
      </c>
      <c r="C1081">
        <v>924989929</v>
      </c>
      <c r="D1081">
        <v>-77.1581726074218</v>
      </c>
      <c r="E1081" s="4">
        <v>-69.0627746582031</v>
      </c>
      <c r="F1081">
        <v>-16.8883743286132</v>
      </c>
      <c r="G1081" s="2">
        <v>4.19430780410766</v>
      </c>
      <c r="H1081">
        <v>-2.85839676856994</v>
      </c>
      <c r="I1081" s="2">
        <v>0.672935426235199</v>
      </c>
      <c r="J1081" s="2">
        <v>13.2094211578369</v>
      </c>
      <c r="K1081">
        <v>-0.257386088371276</v>
      </c>
      <c r="L1081">
        <v>-345.176818847656</v>
      </c>
      <c r="M1081">
        <v>-0.094482421875</v>
      </c>
      <c r="N1081">
        <v>-0.178466796875</v>
      </c>
      <c r="O1081">
        <v>0.615478515625</v>
      </c>
      <c r="P1081">
        <v>0</v>
      </c>
      <c r="Q1081" t="s">
        <v>15</v>
      </c>
    </row>
    <row r="1082" spans="2:17">
      <c r="B1082">
        <v>16683</v>
      </c>
      <c r="C1082">
        <v>924998262</v>
      </c>
      <c r="D1082">
        <v>-75.1208953857421</v>
      </c>
      <c r="E1082" s="4">
        <v>-71.8536987304687</v>
      </c>
      <c r="F1082">
        <v>-18.9445037841796</v>
      </c>
      <c r="G1082" s="2">
        <v>4.3861346244812</v>
      </c>
      <c r="H1082">
        <v>-2.44535970687866</v>
      </c>
      <c r="I1082" s="2">
        <v>0.506343841552734</v>
      </c>
      <c r="J1082" s="2">
        <v>13.3880958557128</v>
      </c>
      <c r="K1082" s="2">
        <v>0.00878660473972559</v>
      </c>
      <c r="L1082">
        <v>-344.741546630859</v>
      </c>
      <c r="M1082">
        <v>-0.111328125</v>
      </c>
      <c r="N1082">
        <v>-0.181884765625</v>
      </c>
      <c r="O1082">
        <v>0.577880859375</v>
      </c>
      <c r="P1082">
        <v>0</v>
      </c>
      <c r="Q1082" t="s">
        <v>15</v>
      </c>
    </row>
    <row r="1083" spans="2:17">
      <c r="B1083">
        <v>16684</v>
      </c>
      <c r="C1083">
        <v>925006595</v>
      </c>
      <c r="D1083">
        <v>-72.3496170043945</v>
      </c>
      <c r="E1083" s="4">
        <v>-74.6114196777343</v>
      </c>
      <c r="F1083">
        <v>-21.7335300445556</v>
      </c>
      <c r="G1083" s="2">
        <v>4.34168338775634</v>
      </c>
      <c r="H1083">
        <v>-1.95750749111175</v>
      </c>
      <c r="I1083" s="2">
        <v>0.450894832611084</v>
      </c>
      <c r="J1083" s="2">
        <v>13.4601020812988</v>
      </c>
      <c r="K1083" s="2">
        <v>0.14537601172924</v>
      </c>
      <c r="L1083">
        <v>-344.463592529296</v>
      </c>
      <c r="M1083">
        <v>-0.130126953125</v>
      </c>
      <c r="N1083">
        <v>-0.183837890625</v>
      </c>
      <c r="O1083">
        <v>0.543701171875</v>
      </c>
      <c r="P1083">
        <v>0</v>
      </c>
      <c r="Q1083" t="s">
        <v>15</v>
      </c>
    </row>
    <row r="1084" spans="2:17">
      <c r="B1084">
        <v>16685</v>
      </c>
      <c r="C1084">
        <v>925014928</v>
      </c>
      <c r="D1084">
        <v>-68.3577423095703</v>
      </c>
      <c r="E1084" s="4">
        <v>-77.3151473999023</v>
      </c>
      <c r="F1084">
        <v>-25.7461585998535</v>
      </c>
      <c r="G1084" s="2">
        <v>4.65847873687744</v>
      </c>
      <c r="H1084">
        <v>-1.61021447181701</v>
      </c>
      <c r="I1084" s="2">
        <v>0.391977220773696</v>
      </c>
      <c r="J1084" s="2">
        <v>13.2465829849243</v>
      </c>
      <c r="K1084" s="2">
        <v>1.05941331386566</v>
      </c>
      <c r="L1084">
        <v>-344.494323730468</v>
      </c>
      <c r="M1084">
        <v>-0.146728515625</v>
      </c>
      <c r="N1084">
        <v>-0.190185546875</v>
      </c>
      <c r="O1084">
        <v>0.5087890625</v>
      </c>
      <c r="P1084">
        <v>0</v>
      </c>
      <c r="Q1084" t="s">
        <v>15</v>
      </c>
    </row>
    <row r="1085" spans="2:17">
      <c r="B1085">
        <v>16686</v>
      </c>
      <c r="C1085">
        <v>925023261</v>
      </c>
      <c r="D1085">
        <v>-62.1923713684082</v>
      </c>
      <c r="E1085" s="4">
        <v>-79.9154663085937</v>
      </c>
      <c r="F1085">
        <v>-31.9509696960449</v>
      </c>
      <c r="G1085" s="2">
        <v>4.76661872863769</v>
      </c>
      <c r="H1085">
        <v>-0.775397002696991</v>
      </c>
      <c r="I1085">
        <v>-1.15522646903991</v>
      </c>
      <c r="J1085" s="2">
        <v>11.161467552185</v>
      </c>
      <c r="K1085" s="2">
        <v>3.23226523399353</v>
      </c>
      <c r="L1085">
        <v>-344.321380615234</v>
      </c>
      <c r="M1085">
        <v>-0.160888671875</v>
      </c>
      <c r="N1085">
        <v>-0.195556640625</v>
      </c>
      <c r="O1085">
        <v>0.488525390625</v>
      </c>
      <c r="P1085">
        <v>0</v>
      </c>
      <c r="Q1085" t="s">
        <v>15</v>
      </c>
    </row>
    <row r="1086" spans="2:17">
      <c r="B1086">
        <v>16687</v>
      </c>
      <c r="C1086">
        <v>925031594</v>
      </c>
      <c r="D1086">
        <v>-51.636920928955</v>
      </c>
      <c r="E1086" s="4">
        <v>-82.2815933227539</v>
      </c>
      <c r="F1086">
        <v>-42.6217079162597</v>
      </c>
      <c r="G1086" s="2">
        <v>4.68748331069946</v>
      </c>
      <c r="H1086">
        <v>-1.36906445026397</v>
      </c>
      <c r="I1086">
        <v>-1.41263282299041</v>
      </c>
      <c r="J1086" s="2">
        <v>2.73094272613525</v>
      </c>
      <c r="K1086" s="2">
        <v>11.5677556991577</v>
      </c>
      <c r="L1086">
        <v>-344.74087524414</v>
      </c>
      <c r="M1086">
        <v>-0.171875</v>
      </c>
      <c r="N1086">
        <v>-0.206787109375</v>
      </c>
      <c r="O1086">
        <v>0.468505859375</v>
      </c>
      <c r="P1086">
        <v>0</v>
      </c>
      <c r="Q1086" t="s">
        <v>15</v>
      </c>
    </row>
    <row r="1087" spans="2:17">
      <c r="B1087">
        <v>16688</v>
      </c>
      <c r="C1087">
        <v>925039927</v>
      </c>
      <c r="D1087">
        <v>-32.6485290527343</v>
      </c>
      <c r="E1087" s="4">
        <v>-84.1459274291992</v>
      </c>
      <c r="F1087">
        <v>-61.7349395751953</v>
      </c>
      <c r="G1087" s="2">
        <v>4.49338150024414</v>
      </c>
      <c r="H1087">
        <v>-1.21101641654968</v>
      </c>
      <c r="I1087">
        <v>-0.30703729391098</v>
      </c>
      <c r="J1087" s="2">
        <v>2.00368309020996</v>
      </c>
      <c r="K1087" s="2">
        <v>17.5437850952148</v>
      </c>
      <c r="L1087">
        <v>-347.931945800781</v>
      </c>
      <c r="M1087">
        <v>-0.18359375</v>
      </c>
      <c r="N1087">
        <v>-0.212646484375</v>
      </c>
      <c r="O1087">
        <v>0.451416015625</v>
      </c>
      <c r="P1087">
        <v>0</v>
      </c>
      <c r="Q1087" t="s">
        <v>15</v>
      </c>
    </row>
    <row r="1088" spans="2:17">
      <c r="B1088">
        <v>16689</v>
      </c>
      <c r="C1088">
        <v>925048260</v>
      </c>
      <c r="D1088">
        <v>-2.67481040954589</v>
      </c>
      <c r="E1088" s="4">
        <v>-84.9041519165039</v>
      </c>
      <c r="F1088">
        <v>-91.8018264770507</v>
      </c>
      <c r="G1088" s="2">
        <v>4.23635625839233</v>
      </c>
      <c r="H1088">
        <v>-0.265156149864196</v>
      </c>
      <c r="I1088" s="2">
        <v>0.889453887939453</v>
      </c>
      <c r="J1088" s="2">
        <v>5.99456214904785</v>
      </c>
      <c r="K1088" s="2">
        <v>19.6211261749267</v>
      </c>
      <c r="L1088">
        <v>-350.843994140625</v>
      </c>
      <c r="M1088">
        <v>-0.191650390625</v>
      </c>
      <c r="N1088">
        <v>-0.2197265625</v>
      </c>
      <c r="O1088">
        <v>0.433837890625</v>
      </c>
      <c r="P1088">
        <v>0</v>
      </c>
      <c r="Q1088" t="s">
        <v>15</v>
      </c>
    </row>
    <row r="1089" spans="2:17">
      <c r="B1089">
        <v>16690</v>
      </c>
      <c r="C1089">
        <v>925056593</v>
      </c>
      <c r="D1089" s="2">
        <v>27.2949237823486</v>
      </c>
      <c r="E1089" s="4">
        <v>-84.1092147827148</v>
      </c>
      <c r="F1089">
        <v>-121.838241577148</v>
      </c>
      <c r="G1089" s="2">
        <v>4.39732885360717</v>
      </c>
      <c r="H1089" s="2">
        <v>0.320443302392959</v>
      </c>
      <c r="I1089" s="2">
        <v>2.02071523666381</v>
      </c>
      <c r="J1089" s="2">
        <v>9.23507595062255</v>
      </c>
      <c r="K1089" s="2">
        <v>17.3808364868164</v>
      </c>
      <c r="L1089">
        <v>-352.801635742187</v>
      </c>
      <c r="M1089">
        <v>-0.202880859375</v>
      </c>
      <c r="N1089">
        <v>-0.225830078125</v>
      </c>
      <c r="O1089">
        <v>0.407958984375</v>
      </c>
      <c r="P1089">
        <v>0</v>
      </c>
      <c r="Q1089" t="s">
        <v>15</v>
      </c>
    </row>
    <row r="1090" spans="2:17">
      <c r="B1090">
        <v>16691</v>
      </c>
      <c r="C1090">
        <v>925064926</v>
      </c>
      <c r="D1090" s="2">
        <v>46.7164611816406</v>
      </c>
      <c r="E1090" s="4">
        <v>-82.2358093261718</v>
      </c>
      <c r="F1090">
        <v>-141.289443969726</v>
      </c>
      <c r="G1090" s="2">
        <v>4.53155469894409</v>
      </c>
      <c r="H1090" s="2">
        <v>1.45343816280365</v>
      </c>
      <c r="I1090" s="2">
        <v>2.63451790809631</v>
      </c>
      <c r="J1090" s="2">
        <v>13.8995399475097</v>
      </c>
      <c r="K1090" s="2">
        <v>10.8084049224853</v>
      </c>
      <c r="L1090">
        <v>-353.79248046875</v>
      </c>
      <c r="M1090">
        <v>-0.21337890625</v>
      </c>
      <c r="N1090">
        <v>-0.233154296875</v>
      </c>
      <c r="O1090">
        <v>0.388671875</v>
      </c>
      <c r="P1090">
        <v>0</v>
      </c>
      <c r="Q1090" t="s">
        <v>15</v>
      </c>
    </row>
    <row r="1091" spans="2:17">
      <c r="B1091">
        <v>16692</v>
      </c>
      <c r="C1091">
        <v>925073259</v>
      </c>
      <c r="D1091" s="2">
        <v>58.0396766662597</v>
      </c>
      <c r="E1091" s="4">
        <v>-79.8561553955078</v>
      </c>
      <c r="F1091">
        <v>-152.632919311523</v>
      </c>
      <c r="G1091" s="2">
        <v>4.34965562820434</v>
      </c>
      <c r="H1091" s="2">
        <v>2.03108072280883</v>
      </c>
      <c r="I1091" s="2">
        <v>1.41924548149108</v>
      </c>
      <c r="J1091" s="2">
        <v>15.2924184799194</v>
      </c>
      <c r="K1091" s="2">
        <v>6.01127624511718</v>
      </c>
      <c r="L1091">
        <v>-354.05093383789</v>
      </c>
      <c r="M1091">
        <v>-0.225341796875</v>
      </c>
      <c r="N1091">
        <v>-0.240234375</v>
      </c>
      <c r="O1091">
        <v>0.37060546875</v>
      </c>
      <c r="P1091">
        <v>0</v>
      </c>
      <c r="Q1091" t="s">
        <v>15</v>
      </c>
    </row>
    <row r="1092" spans="2:17">
      <c r="B1092">
        <v>16693</v>
      </c>
      <c r="C1092">
        <v>925081592</v>
      </c>
      <c r="D1092" s="2">
        <v>64.9415664672851</v>
      </c>
      <c r="E1092" s="4">
        <v>-77.2564468383789</v>
      </c>
      <c r="F1092">
        <v>-159.549118041992</v>
      </c>
      <c r="G1092" s="2">
        <v>4.35215759277343</v>
      </c>
      <c r="H1092" s="2">
        <v>3.44435405731201</v>
      </c>
      <c r="I1092" s="2">
        <v>0.983519315719604</v>
      </c>
      <c r="J1092" s="2">
        <v>16.0416183471679</v>
      </c>
      <c r="K1092" s="2">
        <v>4.10026264190673</v>
      </c>
      <c r="L1092">
        <v>-352.056365966796</v>
      </c>
      <c r="M1092">
        <v>-0.22900390625</v>
      </c>
      <c r="N1092">
        <v>-0.2578125</v>
      </c>
      <c r="O1092">
        <v>0.356689453125</v>
      </c>
      <c r="P1092">
        <v>0</v>
      </c>
      <c r="Q1092" t="s">
        <v>15</v>
      </c>
    </row>
    <row r="1093" spans="2:17">
      <c r="B1093">
        <v>16694</v>
      </c>
      <c r="C1093">
        <v>925089925</v>
      </c>
      <c r="D1093" s="2">
        <v>69.4650573730468</v>
      </c>
      <c r="E1093" s="4">
        <v>-74.5565567016601</v>
      </c>
      <c r="F1093">
        <v>-164.078521728515</v>
      </c>
      <c r="G1093" s="2">
        <v>4.1736159324646</v>
      </c>
      <c r="H1093" s="2">
        <v>3.09157705307006</v>
      </c>
      <c r="I1093" s="2">
        <v>0.711006581783294</v>
      </c>
      <c r="J1093" s="2">
        <v>16.9975986480712</v>
      </c>
      <c r="K1093" s="2">
        <v>3.53304576873779</v>
      </c>
      <c r="L1093">
        <v>-349.55776977539</v>
      </c>
      <c r="M1093">
        <v>-0.240478515625</v>
      </c>
      <c r="N1093">
        <v>-0.27392578125</v>
      </c>
      <c r="O1093">
        <v>0.353515625</v>
      </c>
      <c r="P1093">
        <v>0</v>
      </c>
      <c r="Q1093" t="s">
        <v>15</v>
      </c>
    </row>
    <row r="1094" spans="2:17">
      <c r="B1094">
        <v>16695</v>
      </c>
      <c r="C1094">
        <v>925098258</v>
      </c>
      <c r="D1094" s="2">
        <v>72.6540222167968</v>
      </c>
      <c r="E1094" s="4">
        <v>-71.7745208740234</v>
      </c>
      <c r="F1094">
        <v>-167.278213500976</v>
      </c>
      <c r="G1094" s="2">
        <v>3.88197135925292</v>
      </c>
      <c r="H1094" s="2">
        <v>1.85936498641967</v>
      </c>
      <c r="I1094" s="2">
        <v>0.675399899482727</v>
      </c>
      <c r="J1094" s="2">
        <v>16.5614356994628</v>
      </c>
      <c r="K1094" s="2">
        <v>3.23632788658142</v>
      </c>
      <c r="L1094">
        <v>-351.59829711914</v>
      </c>
      <c r="M1094">
        <v>-0.240966796875</v>
      </c>
      <c r="N1094">
        <v>-0.285888671875</v>
      </c>
      <c r="O1094">
        <v>0.359375</v>
      </c>
      <c r="P1094">
        <v>0</v>
      </c>
      <c r="Q1094" t="s">
        <v>15</v>
      </c>
    </row>
    <row r="1095" spans="2:17">
      <c r="B1095">
        <v>16696</v>
      </c>
      <c r="C1095">
        <v>925106591</v>
      </c>
      <c r="D1095" s="2">
        <v>75.0289535522461</v>
      </c>
      <c r="E1095" s="4">
        <v>-68.8941879272461</v>
      </c>
      <c r="F1095">
        <v>-169.677307128906</v>
      </c>
      <c r="G1095" s="2">
        <v>3.63050866127014</v>
      </c>
      <c r="H1095" s="2">
        <v>1.33769571781158</v>
      </c>
      <c r="I1095" s="2">
        <v>0.751538634300231</v>
      </c>
      <c r="J1095" s="2">
        <v>15.3237905502319</v>
      </c>
      <c r="K1095" s="2">
        <v>3.20252704620361</v>
      </c>
      <c r="L1095">
        <v>-358.702850341796</v>
      </c>
      <c r="M1095">
        <v>-0.244384765625</v>
      </c>
      <c r="N1095">
        <v>-0.29833984375</v>
      </c>
      <c r="O1095">
        <v>0.37060546875</v>
      </c>
      <c r="P1095">
        <v>0</v>
      </c>
      <c r="Q1095" t="s">
        <v>15</v>
      </c>
    </row>
    <row r="1096" spans="2:17">
      <c r="B1096">
        <v>16697</v>
      </c>
      <c r="C1096">
        <v>925114924</v>
      </c>
      <c r="D1096" s="2">
        <v>76.8482208251953</v>
      </c>
      <c r="E1096" s="4">
        <v>-65.927375793457</v>
      </c>
      <c r="F1096">
        <v>-171.538818359375</v>
      </c>
      <c r="G1096" s="2">
        <v>3.08028888702392</v>
      </c>
      <c r="H1096" s="2">
        <v>2.61532139778137</v>
      </c>
      <c r="I1096" s="2">
        <v>0.906349539756774</v>
      </c>
      <c r="J1096" s="2">
        <v>13.5035781860351</v>
      </c>
      <c r="K1096" s="2">
        <v>3.34043979644775</v>
      </c>
      <c r="L1096">
        <v>-366.013946533203</v>
      </c>
      <c r="M1096">
        <v>-0.24658203125</v>
      </c>
      <c r="N1096">
        <v>-0.3056640625</v>
      </c>
      <c r="O1096">
        <v>0.377685546875</v>
      </c>
      <c r="P1096">
        <v>0</v>
      </c>
      <c r="Q1096" t="s">
        <v>15</v>
      </c>
    </row>
    <row r="1097" spans="2:17">
      <c r="B1097">
        <v>16698</v>
      </c>
      <c r="C1097">
        <v>925123257</v>
      </c>
      <c r="D1097" s="2">
        <v>78.2735443115234</v>
      </c>
      <c r="E1097" s="4">
        <v>-62.9253501892089</v>
      </c>
      <c r="F1097">
        <v>-173.020538330078</v>
      </c>
      <c r="G1097" s="2">
        <v>2.81513857841491</v>
      </c>
      <c r="H1097" s="2">
        <v>5.35909605026245</v>
      </c>
      <c r="I1097" s="2">
        <v>0.947151958942413</v>
      </c>
      <c r="J1097" s="2">
        <v>12.1139583587646</v>
      </c>
      <c r="K1097" s="2">
        <v>2.72947168350219</v>
      </c>
      <c r="L1097">
        <v>-368.135711669921</v>
      </c>
      <c r="M1097">
        <v>-0.251708984375</v>
      </c>
      <c r="N1097">
        <v>-0.319580078125</v>
      </c>
      <c r="O1097">
        <v>0.38720703125</v>
      </c>
      <c r="P1097">
        <v>0</v>
      </c>
      <c r="Q1097" t="s">
        <v>15</v>
      </c>
    </row>
    <row r="1098" spans="2:17">
      <c r="B1098">
        <v>16699</v>
      </c>
      <c r="C1098">
        <v>925131590</v>
      </c>
      <c r="D1098" s="2">
        <v>79.4072341918945</v>
      </c>
      <c r="E1098" s="4">
        <v>-59.9555168151855</v>
      </c>
      <c r="F1098">
        <v>-174.207626342773</v>
      </c>
      <c r="G1098" s="2">
        <v>2.73286533355712</v>
      </c>
      <c r="H1098" s="2">
        <v>7.65431880950927</v>
      </c>
      <c r="I1098" s="2">
        <v>0.418945610523223</v>
      </c>
      <c r="J1098" s="2">
        <v>12.3905820846557</v>
      </c>
      <c r="K1098" s="2">
        <v>2.24388790130615</v>
      </c>
      <c r="L1098">
        <v>-362.668762207031</v>
      </c>
      <c r="M1098">
        <v>-0.253662109375</v>
      </c>
      <c r="N1098">
        <v>-0.325439453125</v>
      </c>
      <c r="O1098">
        <v>0.38330078125</v>
      </c>
      <c r="P1098">
        <v>0</v>
      </c>
      <c r="Q1098" t="s">
        <v>15</v>
      </c>
    </row>
    <row r="1099" spans="2:17">
      <c r="B1099">
        <v>16700</v>
      </c>
      <c r="C1099">
        <v>925139923</v>
      </c>
      <c r="D1099" s="2">
        <v>80.3232192993164</v>
      </c>
      <c r="E1099" s="4">
        <v>-57.0436515808105</v>
      </c>
      <c r="F1099">
        <v>-175.159545898437</v>
      </c>
      <c r="G1099" s="2">
        <v>2.82838606834411</v>
      </c>
      <c r="H1099" s="2">
        <v>8.1766653060913</v>
      </c>
      <c r="I1099" s="2">
        <v>0.514069974422454</v>
      </c>
      <c r="J1099" s="2">
        <v>13.9687347412109</v>
      </c>
      <c r="K1099" s="2">
        <v>2.79279923439025</v>
      </c>
      <c r="L1099">
        <v>-354.290466308593</v>
      </c>
      <c r="M1099">
        <v>-0.26171875</v>
      </c>
      <c r="N1099">
        <v>-0.336181640625</v>
      </c>
      <c r="O1099">
        <v>0.394775390625</v>
      </c>
      <c r="P1099">
        <v>0</v>
      </c>
      <c r="Q1099" t="s">
        <v>15</v>
      </c>
    </row>
    <row r="1100" spans="2:17">
      <c r="B1100">
        <v>16701</v>
      </c>
      <c r="C1100">
        <v>925148256</v>
      </c>
      <c r="D1100" s="2">
        <v>81.0941162109375</v>
      </c>
      <c r="E1100" s="4">
        <v>-54.182502746582</v>
      </c>
      <c r="F1100">
        <v>-175.947540283203</v>
      </c>
      <c r="G1100" s="2">
        <v>2.73189210891723</v>
      </c>
      <c r="H1100" s="2">
        <v>7.79777336120605</v>
      </c>
      <c r="I1100" s="2">
        <v>0.669240236282348</v>
      </c>
      <c r="J1100" s="2">
        <v>15.9566011428833</v>
      </c>
      <c r="K1100" s="2">
        <v>2.8165853023529</v>
      </c>
      <c r="L1100">
        <v>-347.309539794921</v>
      </c>
      <c r="M1100">
        <v>-0.2685546875</v>
      </c>
      <c r="N1100">
        <v>-0.3466796875</v>
      </c>
      <c r="O1100">
        <v>0.405517578125</v>
      </c>
      <c r="P1100">
        <v>0</v>
      </c>
      <c r="Q1100" t="s">
        <v>15</v>
      </c>
    </row>
    <row r="1101" spans="2:17">
      <c r="B1101">
        <v>16702</v>
      </c>
      <c r="C1101">
        <v>925156589</v>
      </c>
      <c r="D1101" s="2">
        <v>81.765510559082</v>
      </c>
      <c r="E1101" s="4">
        <v>-51.3448486328125</v>
      </c>
      <c r="F1101">
        <v>-176.625396728515</v>
      </c>
      <c r="G1101" s="2">
        <v>2.42486333847045</v>
      </c>
      <c r="H1101" s="2">
        <v>7.12579202651977</v>
      </c>
      <c r="I1101" s="2">
        <v>0.821480214595794</v>
      </c>
      <c r="J1101" s="2">
        <v>17.291612625122</v>
      </c>
      <c r="K1101" s="2">
        <v>2.12187361717224</v>
      </c>
      <c r="L1101">
        <v>-343.378875732421</v>
      </c>
      <c r="M1101">
        <v>-0.26708984375</v>
      </c>
      <c r="N1101">
        <v>-0.357666015625</v>
      </c>
      <c r="O1101">
        <v>0.4287109375</v>
      </c>
      <c r="P1101">
        <v>0</v>
      </c>
      <c r="Q1101" t="s">
        <v>15</v>
      </c>
    </row>
    <row r="1102" spans="2:17">
      <c r="B1102">
        <v>16703</v>
      </c>
      <c r="C1102">
        <v>925164922</v>
      </c>
      <c r="D1102" s="2">
        <v>82.3527526855468</v>
      </c>
      <c r="E1102" s="4">
        <v>-48.5109596252441</v>
      </c>
      <c r="F1102">
        <v>-177.218856811523</v>
      </c>
      <c r="G1102" s="2">
        <v>2.16703581809997</v>
      </c>
      <c r="H1102" s="2">
        <v>6.33313035964965</v>
      </c>
      <c r="I1102" s="2">
        <v>0.788110375404357</v>
      </c>
      <c r="J1102" s="2">
        <v>17.4693641662597</v>
      </c>
      <c r="K1102" s="2">
        <v>1.6650983095169</v>
      </c>
      <c r="L1102">
        <v>-342.998474121093</v>
      </c>
      <c r="M1102">
        <v>-0.272216796875</v>
      </c>
      <c r="N1102">
        <v>-0.3740234375</v>
      </c>
      <c r="O1102">
        <v>0.464599609375</v>
      </c>
      <c r="P1102">
        <v>0</v>
      </c>
      <c r="Q1102" t="s">
        <v>15</v>
      </c>
    </row>
    <row r="1103" spans="2:17">
      <c r="B1103">
        <v>16704</v>
      </c>
      <c r="C1103">
        <v>925173255</v>
      </c>
      <c r="D1103" s="2">
        <v>82.8650131225586</v>
      </c>
      <c r="E1103" s="4">
        <v>-45.6493682861328</v>
      </c>
      <c r="F1103">
        <v>-177.749801635742</v>
      </c>
      <c r="G1103" s="2">
        <v>1.819708943367</v>
      </c>
      <c r="H1103" s="2">
        <v>6.24614381790161</v>
      </c>
      <c r="I1103" s="2">
        <v>0.756603598594665</v>
      </c>
      <c r="J1103" s="2">
        <v>16.263219833374</v>
      </c>
      <c r="K1103" s="2">
        <v>1.17581737041473</v>
      </c>
      <c r="L1103">
        <v>-345.617431640625</v>
      </c>
      <c r="M1103">
        <v>-0.264892578125</v>
      </c>
      <c r="N1103">
        <v>-0.3798828125</v>
      </c>
      <c r="O1103">
        <v>0.496826171875</v>
      </c>
      <c r="P1103">
        <v>0</v>
      </c>
      <c r="Q1103" t="s">
        <v>15</v>
      </c>
    </row>
    <row r="1104" spans="2:17">
      <c r="B1104">
        <v>16705</v>
      </c>
      <c r="C1104">
        <v>925181588</v>
      </c>
      <c r="D1104" s="2">
        <v>83.3118209838867</v>
      </c>
      <c r="E1104" s="4">
        <v>-42.764793395996</v>
      </c>
      <c r="F1104">
        <v>-178.232711791992</v>
      </c>
      <c r="G1104" s="2">
        <v>1.33338356018066</v>
      </c>
      <c r="H1104" s="2">
        <v>6.72316312789917</v>
      </c>
      <c r="I1104" s="2">
        <v>0.826579213142395</v>
      </c>
      <c r="J1104" s="2">
        <v>14.712345123291</v>
      </c>
      <c r="K1104" s="2">
        <v>0.507626056671142</v>
      </c>
      <c r="L1104">
        <v>-348.491516113281</v>
      </c>
      <c r="M1104">
        <v>-0.260986328125</v>
      </c>
      <c r="N1104">
        <v>-0.377197265625</v>
      </c>
      <c r="O1104">
        <v>0.542236328125</v>
      </c>
      <c r="P1104">
        <v>0</v>
      </c>
      <c r="Q1104" t="s">
        <v>15</v>
      </c>
    </row>
    <row r="1105" spans="2:17">
      <c r="B1105">
        <v>16706</v>
      </c>
      <c r="C1105">
        <v>925189921</v>
      </c>
      <c r="D1105" s="2">
        <v>83.7072677612304</v>
      </c>
      <c r="E1105" s="4">
        <v>-39.8643226623535</v>
      </c>
      <c r="F1105">
        <v>-178.667678833007</v>
      </c>
      <c r="G1105" s="2">
        <v>0.865513205528259</v>
      </c>
      <c r="H1105" s="2">
        <v>7.59011268615722</v>
      </c>
      <c r="I1105" s="2">
        <v>0.63696414232254</v>
      </c>
      <c r="J1105" s="2">
        <v>14.4527931213378</v>
      </c>
      <c r="K1105" s="2">
        <v>0.422872692346572</v>
      </c>
      <c r="L1105">
        <v>-349.976440429687</v>
      </c>
      <c r="M1105">
        <v>-0.260986328125</v>
      </c>
      <c r="N1105">
        <v>-0.370361328125</v>
      </c>
      <c r="O1105">
        <v>0.575439453125</v>
      </c>
      <c r="P1105">
        <v>0</v>
      </c>
      <c r="Q1105" t="s">
        <v>15</v>
      </c>
    </row>
    <row r="1106" spans="2:17">
      <c r="B1106">
        <v>16707</v>
      </c>
      <c r="C1106">
        <v>925198254</v>
      </c>
      <c r="D1106" s="2">
        <v>84.0601730346679</v>
      </c>
      <c r="E1106" s="4">
        <v>-36.9638977050781</v>
      </c>
      <c r="F1106">
        <v>-179.060302734375</v>
      </c>
      <c r="G1106" s="2">
        <v>0.502431511878967</v>
      </c>
      <c r="H1106" s="2">
        <v>8.47588729858398</v>
      </c>
      <c r="I1106" s="2">
        <v>0.512543201446533</v>
      </c>
      <c r="J1106" s="2">
        <v>14.5735645294189</v>
      </c>
      <c r="K1106" s="2">
        <v>0.468483746051788</v>
      </c>
      <c r="L1106">
        <v>-349.862152099609</v>
      </c>
      <c r="M1106">
        <v>-0.265869140625</v>
      </c>
      <c r="N1106">
        <v>-0.355224609375</v>
      </c>
      <c r="O1106">
        <v>0.6015625</v>
      </c>
      <c r="P1106">
        <v>0</v>
      </c>
      <c r="Q1106" t="s">
        <v>15</v>
      </c>
    </row>
    <row r="1107" spans="2:17">
      <c r="B1107">
        <v>16708</v>
      </c>
      <c r="C1107">
        <v>925206587</v>
      </c>
      <c r="D1107" s="2">
        <v>84.3802413940429</v>
      </c>
      <c r="E1107" s="4">
        <v>-34.0658302307128</v>
      </c>
      <c r="F1107">
        <v>-179.412139892578</v>
      </c>
      <c r="G1107" s="2">
        <v>0.0428859964013099</v>
      </c>
      <c r="H1107" s="2">
        <v>8.89642715454101</v>
      </c>
      <c r="I1107" s="2">
        <v>0.534123241901397</v>
      </c>
      <c r="J1107" s="2">
        <v>15.361252784729</v>
      </c>
      <c r="K1107" s="2">
        <v>0.870234787464141</v>
      </c>
      <c r="L1107">
        <v>-349.071258544921</v>
      </c>
      <c r="M1107">
        <v>-0.263671875</v>
      </c>
      <c r="N1107">
        <v>-0.3427734375</v>
      </c>
      <c r="O1107">
        <v>0.6376953125</v>
      </c>
      <c r="P1107">
        <v>0</v>
      </c>
      <c r="Q1107" t="s">
        <v>15</v>
      </c>
    </row>
    <row r="1108" spans="2:17">
      <c r="B1108">
        <v>16709</v>
      </c>
      <c r="C1108">
        <v>925214920</v>
      </c>
      <c r="D1108" s="2">
        <v>84.6730499267578</v>
      </c>
      <c r="E1108" s="4">
        <v>-31.1809673309326</v>
      </c>
      <c r="F1108">
        <v>-179.729873657226</v>
      </c>
      <c r="G1108">
        <v>-0.17111088335514</v>
      </c>
      <c r="H1108" s="2">
        <v>8.90335178375244</v>
      </c>
      <c r="I1108" s="2">
        <v>0.387724965810775</v>
      </c>
      <c r="J1108" s="2">
        <v>16.0846138000488</v>
      </c>
      <c r="K1108" s="2">
        <v>1.14126169681549</v>
      </c>
      <c r="L1108">
        <v>-347.527099609375</v>
      </c>
      <c r="M1108">
        <v>-0.271240234375</v>
      </c>
      <c r="N1108">
        <v>-0.3271484375</v>
      </c>
      <c r="O1108">
        <v>0.67431640625</v>
      </c>
      <c r="P1108">
        <v>0</v>
      </c>
      <c r="Q1108" t="s">
        <v>15</v>
      </c>
    </row>
    <row r="1109" spans="2:17">
      <c r="B1109">
        <v>16710</v>
      </c>
      <c r="C1109">
        <v>925223253</v>
      </c>
      <c r="D1109" s="2">
        <v>84.9391250610351</v>
      </c>
      <c r="E1109" s="4">
        <v>-28.2928619384765</v>
      </c>
      <c r="F1109" s="2">
        <v>179.980484008789</v>
      </c>
      <c r="G1109">
        <v>-0.773380994796752</v>
      </c>
      <c r="H1109" s="2">
        <v>9.26917076110839</v>
      </c>
      <c r="I1109" s="2">
        <v>0.441869974136352</v>
      </c>
      <c r="J1109" s="2">
        <v>16.1704444885253</v>
      </c>
      <c r="K1109" s="2">
        <v>1.27072882652282</v>
      </c>
      <c r="L1109">
        <v>-346.320587158203</v>
      </c>
      <c r="M1109">
        <v>-0.2744140625</v>
      </c>
      <c r="N1109">
        <v>-0.30908203125</v>
      </c>
      <c r="O1109">
        <v>0.737548828125</v>
      </c>
      <c r="P1109">
        <v>0</v>
      </c>
      <c r="Q1109" t="s">
        <v>15</v>
      </c>
    </row>
    <row r="1110" spans="2:17">
      <c r="B1110">
        <v>16711</v>
      </c>
      <c r="C1110">
        <v>925231586</v>
      </c>
      <c r="D1110" s="2">
        <v>85.1807022094726</v>
      </c>
      <c r="E1110" s="4">
        <v>-25.4187107086181</v>
      </c>
      <c r="F1110" s="2">
        <v>179.715850830078</v>
      </c>
      <c r="G1110">
        <v>-1.07039785385131</v>
      </c>
      <c r="H1110" s="2">
        <v>9.21604442596435</v>
      </c>
      <c r="I1110" s="2">
        <v>0.520232260227203</v>
      </c>
      <c r="J1110" s="2">
        <v>16.1486511230468</v>
      </c>
      <c r="K1110" s="2">
        <v>1.56597626209259</v>
      </c>
      <c r="L1110">
        <v>-345.916717529296</v>
      </c>
      <c r="M1110">
        <v>-0.2734375</v>
      </c>
      <c r="N1110">
        <v>-0.2802734375</v>
      </c>
      <c r="O1110">
        <v>0.80078125</v>
      </c>
      <c r="P1110">
        <v>0</v>
      </c>
      <c r="Q1110" t="s">
        <v>15</v>
      </c>
    </row>
    <row r="1111" spans="2:17">
      <c r="B1111">
        <v>16712</v>
      </c>
      <c r="C1111">
        <v>925239919</v>
      </c>
      <c r="D1111" s="2">
        <v>85.3973693847656</v>
      </c>
      <c r="E1111" s="4">
        <v>-22.5151996612548</v>
      </c>
      <c r="F1111" s="2">
        <v>179.470794677734</v>
      </c>
      <c r="G1111">
        <v>-1.561940908432</v>
      </c>
      <c r="H1111" s="2">
        <v>9.27740383148193</v>
      </c>
      <c r="I1111" s="2">
        <v>0.402128279209136</v>
      </c>
      <c r="J1111" s="2">
        <v>15.493085861206</v>
      </c>
      <c r="K1111" s="2">
        <v>1.5815771818161</v>
      </c>
      <c r="L1111">
        <v>-345.808197021484</v>
      </c>
      <c r="M1111">
        <v>-0.271728515625</v>
      </c>
      <c r="N1111">
        <v>-0.239013671875</v>
      </c>
      <c r="O1111">
        <v>0.867919921875</v>
      </c>
      <c r="P1111">
        <v>0</v>
      </c>
      <c r="Q1111" t="s">
        <v>15</v>
      </c>
    </row>
    <row r="1112" spans="2:17">
      <c r="B1112">
        <v>16713</v>
      </c>
      <c r="C1112">
        <v>925248252</v>
      </c>
      <c r="D1112" s="2">
        <v>85.5961685180664</v>
      </c>
      <c r="E1112" s="4">
        <v>-19.6367626190185</v>
      </c>
      <c r="F1112" s="2">
        <v>179.240097045898</v>
      </c>
      <c r="G1112">
        <v>-1.97443807125091</v>
      </c>
      <c r="H1112" s="2">
        <v>9.30138969421386</v>
      </c>
      <c r="I1112" s="2">
        <v>0.646325290203094</v>
      </c>
      <c r="J1112" s="2">
        <v>15.4081201553344</v>
      </c>
      <c r="K1112" s="2">
        <v>1.45841097831726</v>
      </c>
      <c r="L1112">
        <v>-346.234497070312</v>
      </c>
      <c r="M1112">
        <v>-0.26708984375</v>
      </c>
      <c r="N1112">
        <v>-0.166748046875</v>
      </c>
      <c r="O1112">
        <v>0.93115234375</v>
      </c>
      <c r="P1112">
        <v>0</v>
      </c>
      <c r="Q1112" t="s">
        <v>15</v>
      </c>
    </row>
    <row r="1113" spans="2:17">
      <c r="B1113">
        <v>16714</v>
      </c>
      <c r="C1113">
        <v>925256585</v>
      </c>
      <c r="D1113" s="2">
        <v>85.7798843383789</v>
      </c>
      <c r="E1113" s="4">
        <v>-16.6938190460205</v>
      </c>
      <c r="F1113" s="2">
        <v>179.020950317382</v>
      </c>
      <c r="G1113">
        <v>-2.54159545898437</v>
      </c>
      <c r="H1113" s="2">
        <v>9.26639652252197</v>
      </c>
      <c r="I1113" s="2">
        <v>0.466970890760421</v>
      </c>
      <c r="J1113" s="2">
        <v>15.2939481735229</v>
      </c>
      <c r="K1113" s="2">
        <v>1.16566097736358</v>
      </c>
      <c r="L1113">
        <v>-346.785064697265</v>
      </c>
      <c r="M1113">
        <v>-0.273681640625</v>
      </c>
      <c r="N1113">
        <v>-0.054443359375</v>
      </c>
      <c r="O1113">
        <v>0.965087890625</v>
      </c>
      <c r="P1113">
        <v>0</v>
      </c>
      <c r="Q1113" t="s">
        <v>15</v>
      </c>
    </row>
    <row r="1114" spans="2:17">
      <c r="B1114">
        <v>16715</v>
      </c>
      <c r="C1114">
        <v>925264918</v>
      </c>
      <c r="D1114" s="2">
        <v>85.9468841552734</v>
      </c>
      <c r="E1114" s="4">
        <v>-13.803256034851</v>
      </c>
      <c r="F1114" s="2">
        <v>178.81135559082</v>
      </c>
      <c r="G1114">
        <v>-3.03414463996887</v>
      </c>
      <c r="H1114" s="2">
        <v>9.79320907592773</v>
      </c>
      <c r="I1114" s="2">
        <v>0.57869553565979</v>
      </c>
      <c r="J1114" s="2">
        <v>14.9336814880371</v>
      </c>
      <c r="K1114" s="2">
        <v>0.910234868526458</v>
      </c>
      <c r="L1114">
        <v>-347.575958251953</v>
      </c>
      <c r="M1114">
        <v>-0.290771484375</v>
      </c>
      <c r="N1114">
        <v>0.090576171875</v>
      </c>
      <c r="O1114">
        <v>0.97998046875</v>
      </c>
      <c r="P1114">
        <v>0</v>
      </c>
      <c r="Q1114" t="s">
        <v>15</v>
      </c>
    </row>
    <row r="1115" spans="2:17">
      <c r="B1115">
        <v>16716</v>
      </c>
      <c r="C1115">
        <v>925273251</v>
      </c>
      <c r="D1115" s="2">
        <v>86.1034698486328</v>
      </c>
      <c r="E1115" s="4">
        <v>-10.7925405502319</v>
      </c>
      <c r="F1115" s="2">
        <v>178.615341186523</v>
      </c>
      <c r="G1115">
        <v>-3.55345344543457</v>
      </c>
      <c r="H1115" s="2">
        <v>9.94869518280029</v>
      </c>
      <c r="I1115" s="2">
        <v>0.496422678232193</v>
      </c>
      <c r="J1115" s="2">
        <v>15.2388544082641</v>
      </c>
      <c r="K1115" s="2">
        <v>1.12316310405731</v>
      </c>
      <c r="L1115">
        <v>-347.599212646484</v>
      </c>
      <c r="M1115">
        <v>-0.32470703125</v>
      </c>
      <c r="N1115">
        <v>0.27392578125</v>
      </c>
      <c r="O1115">
        <v>0.960693359375</v>
      </c>
      <c r="P1115">
        <v>0</v>
      </c>
      <c r="Q1115" t="s">
        <v>15</v>
      </c>
    </row>
    <row r="1116" spans="2:17">
      <c r="B1116">
        <v>16717</v>
      </c>
      <c r="C1116">
        <v>925281584</v>
      </c>
      <c r="D1116" s="2">
        <v>86.2483749389648</v>
      </c>
      <c r="E1116" s="4">
        <v>-7.90348196029663</v>
      </c>
      <c r="F1116" s="2">
        <v>178.428924560546</v>
      </c>
      <c r="G1116">
        <v>-3.98887205123901</v>
      </c>
      <c r="H1116" s="2">
        <v>9.94200801849365</v>
      </c>
      <c r="I1116" s="2">
        <v>0.347928017377853</v>
      </c>
      <c r="J1116" s="2">
        <v>15.2642126083374</v>
      </c>
      <c r="K1116" s="2">
        <v>1.1886910200119</v>
      </c>
      <c r="L1116">
        <v>-347.248046875</v>
      </c>
      <c r="M1116">
        <v>-0.370361328125</v>
      </c>
      <c r="N1116">
        <v>0.469482421875</v>
      </c>
      <c r="O1116">
        <v>0.958251953125</v>
      </c>
      <c r="P1116">
        <v>0</v>
      </c>
      <c r="Q1116" t="s">
        <v>15</v>
      </c>
    </row>
    <row r="1117" spans="2:17">
      <c r="B1117">
        <v>16718</v>
      </c>
      <c r="C1117">
        <v>925289917</v>
      </c>
      <c r="D1117" s="2">
        <v>86.3856964111328</v>
      </c>
      <c r="E1117" s="4">
        <v>-4.97256708145141</v>
      </c>
      <c r="F1117" s="2">
        <v>178.254531860351</v>
      </c>
      <c r="G1117">
        <v>-4.43845081329345</v>
      </c>
      <c r="H1117" s="2">
        <v>9.97877502441406</v>
      </c>
      <c r="I1117" s="2">
        <v>0.390281051397323</v>
      </c>
      <c r="J1117" s="2">
        <v>15.6400442123413</v>
      </c>
      <c r="K1117" s="2">
        <v>1.53933644294738</v>
      </c>
      <c r="L1117">
        <v>-347.414672851562</v>
      </c>
      <c r="M1117">
        <v>-0.432861328125</v>
      </c>
      <c r="N1117">
        <v>0.71484375</v>
      </c>
      <c r="O1117">
        <v>0.925537109375</v>
      </c>
      <c r="P1117">
        <v>0</v>
      </c>
      <c r="Q1117" t="s">
        <v>15</v>
      </c>
    </row>
    <row r="1118" spans="2:17">
      <c r="B1118">
        <v>16719</v>
      </c>
      <c r="C1118">
        <v>925298250</v>
      </c>
      <c r="D1118" s="2">
        <v>86.5156784057617</v>
      </c>
      <c r="E1118" s="4">
        <v>-2.08275365829467</v>
      </c>
      <c r="F1118" s="2">
        <v>178.090744018554</v>
      </c>
      <c r="G1118">
        <v>-5.04860734939575</v>
      </c>
      <c r="H1118" s="2">
        <v>9.98773860931396</v>
      </c>
      <c r="I1118" s="2">
        <v>0.207854583859443</v>
      </c>
      <c r="J1118" s="2">
        <v>15.8983840942382</v>
      </c>
      <c r="K1118" s="2">
        <v>1.98179197311401</v>
      </c>
      <c r="L1118">
        <v>-347.186767578125</v>
      </c>
      <c r="M1118">
        <v>-0.533203125</v>
      </c>
      <c r="N1118">
        <v>1.0166015625</v>
      </c>
      <c r="O1118">
        <v>0.8525390625</v>
      </c>
      <c r="P1118">
        <v>0</v>
      </c>
      <c r="Q1118" t="s">
        <v>15</v>
      </c>
    </row>
    <row r="1119" spans="2:17">
      <c r="B1119">
        <v>16720</v>
      </c>
      <c r="C1119">
        <v>925306583</v>
      </c>
      <c r="D1119" s="2">
        <v>86.6355438232421</v>
      </c>
      <c r="E1119" s="4">
        <v>0.821442306041717</v>
      </c>
      <c r="F1119" s="2">
        <v>177.938552856445</v>
      </c>
      <c r="G1119">
        <v>-5.39589881896972</v>
      </c>
      <c r="H1119" s="2">
        <v>10.1013813018798</v>
      </c>
      <c r="I1119" s="2">
        <v>0.396490216255188</v>
      </c>
      <c r="J1119" s="2">
        <v>15.695701599121</v>
      </c>
      <c r="K1119" s="2">
        <v>2.25773763656616</v>
      </c>
      <c r="L1119">
        <v>-346.706848144531</v>
      </c>
      <c r="M1119">
        <v>-0.673583984375</v>
      </c>
      <c r="N1119">
        <v>1.424072265625</v>
      </c>
      <c r="O1119">
        <v>0.669921875</v>
      </c>
      <c r="P1119">
        <v>0</v>
      </c>
      <c r="Q1119" t="s">
        <v>15</v>
      </c>
    </row>
    <row r="1120" spans="2:17">
      <c r="B1120">
        <v>16721</v>
      </c>
      <c r="C1120">
        <v>925314916</v>
      </c>
      <c r="D1120" s="2">
        <v>86.7487411499023</v>
      </c>
      <c r="E1120" s="4">
        <v>3.70909452438354</v>
      </c>
      <c r="F1120" s="2">
        <v>177.791198730468</v>
      </c>
      <c r="G1120">
        <v>-6.06108665466308</v>
      </c>
      <c r="H1120" s="2">
        <v>10.0038204193115</v>
      </c>
      <c r="I1120" s="2">
        <v>0.327500939369201</v>
      </c>
      <c r="J1120" s="2">
        <v>15.7948122024536</v>
      </c>
      <c r="K1120" s="2">
        <v>2.44597101211547</v>
      </c>
      <c r="L1120">
        <v>-346.820770263671</v>
      </c>
      <c r="M1120">
        <v>-0.89111328125</v>
      </c>
      <c r="N1120">
        <v>1.93212890625</v>
      </c>
      <c r="O1120">
        <v>0.312744140625</v>
      </c>
      <c r="P1120">
        <v>0</v>
      </c>
      <c r="Q1120" t="s">
        <v>15</v>
      </c>
    </row>
    <row r="1121" spans="2:17">
      <c r="B1121">
        <v>16722</v>
      </c>
      <c r="C1121">
        <v>925323249</v>
      </c>
      <c r="D1121" s="2">
        <v>86.8543167114257</v>
      </c>
      <c r="E1121" s="4">
        <v>6.60547971725463</v>
      </c>
      <c r="F1121" s="2">
        <v>177.655838012695</v>
      </c>
      <c r="G1121">
        <v>-6.4326171875</v>
      </c>
      <c r="H1121" s="2">
        <v>9.7210111618042</v>
      </c>
      <c r="I1121" s="2">
        <v>0.232991874217987</v>
      </c>
      <c r="J1121" s="2">
        <v>15.7228527069091</v>
      </c>
      <c r="K1121" s="2">
        <v>2.38382387161254</v>
      </c>
      <c r="L1121">
        <v>-346.744903564453</v>
      </c>
      <c r="M1121">
        <v>-1.22607421875</v>
      </c>
      <c r="N1121">
        <v>2.57568359375</v>
      </c>
      <c r="O1121">
        <v>-0.260986328125</v>
      </c>
      <c r="P1121">
        <v>0</v>
      </c>
      <c r="Q1121" t="s">
        <v>15</v>
      </c>
    </row>
    <row r="1122" spans="2:17">
      <c r="B1122">
        <v>16723</v>
      </c>
      <c r="C1122">
        <v>925331582</v>
      </c>
      <c r="D1122" s="2">
        <v>86.9543838500976</v>
      </c>
      <c r="E1122" s="4">
        <v>9.49411010742187</v>
      </c>
      <c r="F1122" s="2">
        <v>177.520095825195</v>
      </c>
      <c r="G1122">
        <v>-6.90658855438232</v>
      </c>
      <c r="H1122" s="2">
        <v>9.91285610198974</v>
      </c>
      <c r="I1122" s="2">
        <v>0.324022978544235</v>
      </c>
      <c r="J1122" s="2">
        <v>15.8007564544677</v>
      </c>
      <c r="K1122" s="2">
        <v>2.70721244812011</v>
      </c>
      <c r="L1122">
        <v>-346.860260009765</v>
      </c>
      <c r="M1122">
        <v>-1.722900390625</v>
      </c>
      <c r="N1122">
        <v>3.238037109375</v>
      </c>
      <c r="O1122">
        <v>-1.103515625</v>
      </c>
      <c r="P1122">
        <v>0</v>
      </c>
      <c r="Q1122" t="s">
        <v>15</v>
      </c>
    </row>
    <row r="1123" spans="2:17">
      <c r="B1123">
        <v>16724</v>
      </c>
      <c r="C1123">
        <v>925339915</v>
      </c>
      <c r="D1123" s="2">
        <v>87.0507583618164</v>
      </c>
      <c r="E1123" s="4">
        <v>12.3905324935913</v>
      </c>
      <c r="F1123" s="2">
        <v>177.40998840332</v>
      </c>
      <c r="G1123">
        <v>-7.48959732055664</v>
      </c>
      <c r="H1123" s="2">
        <v>9.62085628509521</v>
      </c>
      <c r="I1123" s="2">
        <v>0.315205365419387</v>
      </c>
      <c r="J1123" s="2">
        <v>16.0661239624023</v>
      </c>
      <c r="K1123" s="2">
        <v>2.79533529281616</v>
      </c>
      <c r="L1123">
        <v>-346.975067138671</v>
      </c>
      <c r="M1123">
        <v>-2.375</v>
      </c>
      <c r="N1123">
        <v>3.7734375</v>
      </c>
      <c r="O1123">
        <v>-2.11083984375</v>
      </c>
      <c r="P1123">
        <v>0</v>
      </c>
      <c r="Q1123" t="s">
        <v>15</v>
      </c>
    </row>
    <row r="1124" spans="2:17">
      <c r="B1124">
        <v>16725</v>
      </c>
      <c r="C1124">
        <v>925348248</v>
      </c>
      <c r="D1124" s="2">
        <v>87.136474609375</v>
      </c>
      <c r="E1124" s="4">
        <v>15.2799835205078</v>
      </c>
      <c r="F1124" s="2">
        <v>177.280838012695</v>
      </c>
      <c r="G1124">
        <v>-7.90378332138061</v>
      </c>
      <c r="H1124" s="2">
        <v>9.59442615509033</v>
      </c>
      <c r="I1124" s="2">
        <v>0.336620360612869</v>
      </c>
      <c r="J1124" s="2">
        <v>15.5029077529907</v>
      </c>
      <c r="K1124" s="2">
        <v>2.6449122428894</v>
      </c>
      <c r="L1124">
        <v>-346.911224365234</v>
      </c>
      <c r="M1124">
        <v>-3.120361328125</v>
      </c>
      <c r="N1124">
        <v>4.0693359375</v>
      </c>
      <c r="O1124">
        <v>-3.18994140625</v>
      </c>
      <c r="P1124">
        <v>0</v>
      </c>
      <c r="Q1124" t="s">
        <v>15</v>
      </c>
    </row>
    <row r="1125" spans="2:17">
      <c r="B1125">
        <v>16726</v>
      </c>
      <c r="C1125">
        <v>925356581</v>
      </c>
      <c r="D1125" s="2">
        <v>87.2173843383789</v>
      </c>
      <c r="E1125" s="4">
        <v>18.1777153015136</v>
      </c>
      <c r="F1125" s="2">
        <v>177.182342529296</v>
      </c>
      <c r="G1125">
        <v>-8.41751861572265</v>
      </c>
      <c r="H1125" s="2">
        <v>9.54133987426757</v>
      </c>
      <c r="I1125" s="2">
        <v>0.245649978518486</v>
      </c>
      <c r="J1125" s="2">
        <v>15.5293741226196</v>
      </c>
      <c r="K1125" s="2">
        <v>2.87910342216491</v>
      </c>
      <c r="L1125">
        <v>-347.318817138671</v>
      </c>
      <c r="M1125">
        <v>-3.89501953125</v>
      </c>
      <c r="N1125">
        <v>4.04541015625</v>
      </c>
      <c r="O1125">
        <v>-4.135498046875</v>
      </c>
      <c r="P1125">
        <v>0</v>
      </c>
      <c r="Q1125" t="s">
        <v>15</v>
      </c>
    </row>
    <row r="1126" spans="2:17">
      <c r="B1126">
        <v>16727</v>
      </c>
      <c r="C1126">
        <v>925364914</v>
      </c>
      <c r="D1126" s="2">
        <v>87.2925033569336</v>
      </c>
      <c r="E1126" s="4">
        <v>21.0691471099853</v>
      </c>
      <c r="F1126" s="2">
        <v>177.058547973632</v>
      </c>
      <c r="G1126">
        <v>-8.82765197753906</v>
      </c>
      <c r="H1126" s="2">
        <v>8.94856357574462</v>
      </c>
      <c r="I1126" s="2">
        <v>0.197164878249168</v>
      </c>
      <c r="J1126" s="2">
        <v>15.5149230957031</v>
      </c>
      <c r="K1126" s="2">
        <v>2.73157501220703</v>
      </c>
      <c r="L1126">
        <v>-347.103973388671</v>
      </c>
      <c r="M1126">
        <v>-4.600830078125</v>
      </c>
      <c r="N1126">
        <v>3.763916015625</v>
      </c>
      <c r="O1126">
        <v>-4.904296875</v>
      </c>
      <c r="P1126">
        <v>0</v>
      </c>
      <c r="Q1126" t="s">
        <v>15</v>
      </c>
    </row>
    <row r="1127" spans="2:17">
      <c r="B1127">
        <v>16728</v>
      </c>
      <c r="C1127">
        <v>925373247</v>
      </c>
      <c r="D1127" s="2">
        <v>87.3592453002929</v>
      </c>
      <c r="E1127" s="4">
        <v>23.9652156829834</v>
      </c>
      <c r="F1127" s="2">
        <v>176.943450927734</v>
      </c>
      <c r="G1127">
        <v>-9.25049400329589</v>
      </c>
      <c r="H1127" s="2">
        <v>9.12362289428711</v>
      </c>
      <c r="I1127" s="2">
        <v>0.303451746702194</v>
      </c>
      <c r="J1127" s="2">
        <v>15.0907068252563</v>
      </c>
      <c r="K1127" s="2">
        <v>2.87426161766052</v>
      </c>
      <c r="L1127">
        <v>-347.213562011718</v>
      </c>
      <c r="M1127">
        <v>-5.226318359375</v>
      </c>
      <c r="N1127">
        <v>3.335205078125</v>
      </c>
      <c r="O1127">
        <v>-5.59228515625</v>
      </c>
      <c r="P1127">
        <v>0</v>
      </c>
      <c r="Q1127" t="s">
        <v>15</v>
      </c>
    </row>
    <row r="1128" spans="2:17">
      <c r="B1128">
        <v>16729</v>
      </c>
      <c r="C1128">
        <v>925381580</v>
      </c>
      <c r="D1128" s="2">
        <v>87.4224395751953</v>
      </c>
      <c r="E1128" s="4">
        <v>26.8591003417968</v>
      </c>
      <c r="F1128" s="2">
        <v>176.823760986328</v>
      </c>
      <c r="G1128">
        <v>-9.80212020874023</v>
      </c>
      <c r="H1128" s="2">
        <v>8.86215305328369</v>
      </c>
      <c r="I1128" s="2">
        <v>0.0363674908876419</v>
      </c>
      <c r="J1128" s="2">
        <v>15.2590627670288</v>
      </c>
      <c r="K1128" s="2">
        <v>2.94078850746154</v>
      </c>
      <c r="L1128">
        <v>-347.358673095703</v>
      </c>
      <c r="M1128">
        <v>-5.783447265625</v>
      </c>
      <c r="N1128">
        <v>2.846435546875</v>
      </c>
      <c r="O1128">
        <v>-6.283935546875</v>
      </c>
      <c r="P1128">
        <v>0</v>
      </c>
      <c r="Q1128" t="s">
        <v>15</v>
      </c>
    </row>
    <row r="1129" spans="2:17">
      <c r="B1129">
        <v>16730</v>
      </c>
      <c r="C1129">
        <v>925389913</v>
      </c>
      <c r="D1129" s="2">
        <v>87.4797439575195</v>
      </c>
      <c r="E1129" s="4">
        <v>29.7511978149414</v>
      </c>
      <c r="F1129" s="2">
        <v>176.702972412109</v>
      </c>
      <c r="G1129">
        <v>-10.2232627868652</v>
      </c>
      <c r="H1129" s="2">
        <v>8.6005744934082</v>
      </c>
      <c r="I1129" s="2">
        <v>0.165650263428688</v>
      </c>
      <c r="J1129" s="2">
        <v>15.1549263000488</v>
      </c>
      <c r="K1129" s="2">
        <v>2.96794176101684</v>
      </c>
      <c r="L1129">
        <v>-346.730773925781</v>
      </c>
      <c r="M1129">
        <v>-6.24365234375</v>
      </c>
      <c r="N1129">
        <v>2.23974609375</v>
      </c>
      <c r="O1129">
        <v>-7.08740234375</v>
      </c>
      <c r="P1129">
        <v>0</v>
      </c>
      <c r="Q1129" t="s">
        <v>15</v>
      </c>
    </row>
    <row r="1130" spans="2:17">
      <c r="B1130">
        <v>16731</v>
      </c>
      <c r="C1130">
        <v>925398246</v>
      </c>
      <c r="D1130" s="2">
        <v>87.5304565429687</v>
      </c>
      <c r="E1130" s="4">
        <v>32.6399421691894</v>
      </c>
      <c r="F1130" s="2">
        <v>176.582916259765</v>
      </c>
      <c r="G1130">
        <v>-10.5259895324707</v>
      </c>
      <c r="H1130" s="2">
        <v>8.4897985458374</v>
      </c>
      <c r="I1130" s="2">
        <v>0.247153937816619</v>
      </c>
      <c r="J1130" s="2">
        <v>15.0614738464355</v>
      </c>
      <c r="K1130" s="2">
        <v>2.87064838409423</v>
      </c>
      <c r="L1130">
        <v>-346.71792602539</v>
      </c>
      <c r="M1130">
        <v>-6.521240234375</v>
      </c>
      <c r="N1130">
        <v>1.4150390625</v>
      </c>
      <c r="O1130">
        <v>-7.709716796875</v>
      </c>
      <c r="P1130">
        <v>0</v>
      </c>
      <c r="Q1130" t="s">
        <v>15</v>
      </c>
    </row>
    <row r="1131" spans="2:17">
      <c r="B1131">
        <v>16732</v>
      </c>
      <c r="C1131">
        <v>925406579</v>
      </c>
      <c r="D1131" s="2">
        <v>87.5768814086914</v>
      </c>
      <c r="E1131" s="4">
        <v>35.531135559082</v>
      </c>
      <c r="F1131" s="2">
        <v>176.459243774414</v>
      </c>
      <c r="G1131">
        <v>-11.0343952178955</v>
      </c>
      <c r="H1131" s="2">
        <v>7.93367671966552</v>
      </c>
      <c r="I1131" s="2">
        <v>0.0386187359690666</v>
      </c>
      <c r="J1131" s="2">
        <v>15.394058227539</v>
      </c>
      <c r="K1131" s="2">
        <v>2.62180519104003</v>
      </c>
      <c r="L1131">
        <v>-346.705200195312</v>
      </c>
      <c r="M1131">
        <v>-6.524169921875</v>
      </c>
      <c r="N1131">
        <v>0.353515625</v>
      </c>
      <c r="O1131">
        <v>-7.796875</v>
      </c>
      <c r="P1131">
        <v>0</v>
      </c>
      <c r="Q1131" t="s">
        <v>15</v>
      </c>
    </row>
    <row r="1132" spans="2:17">
      <c r="B1132">
        <v>16733</v>
      </c>
      <c r="C1132">
        <v>925414912</v>
      </c>
      <c r="D1132" s="2">
        <v>87.6150665283203</v>
      </c>
      <c r="E1132" s="4">
        <v>38.416877746582</v>
      </c>
      <c r="F1132" s="2">
        <v>176.335800170898</v>
      </c>
      <c r="G1132">
        <v>-11.232907295227</v>
      </c>
      <c r="H1132" s="2">
        <v>7.85949373245239</v>
      </c>
      <c r="I1132" s="2">
        <v>0.162613257765769</v>
      </c>
      <c r="J1132" s="2">
        <v>15.0067262649536</v>
      </c>
      <c r="K1132" s="2">
        <v>2.79466772079467</v>
      </c>
      <c r="L1132">
        <v>-346.340240478515</v>
      </c>
      <c r="M1132">
        <v>-6.210205078125</v>
      </c>
      <c r="N1132">
        <v>-0.8115234375</v>
      </c>
      <c r="O1132">
        <v>-7.159912109375</v>
      </c>
      <c r="P1132">
        <v>0</v>
      </c>
      <c r="Q1132" t="s">
        <v>15</v>
      </c>
    </row>
    <row r="1133" spans="2:17">
      <c r="B1133">
        <v>16734</v>
      </c>
      <c r="C1133">
        <v>925423245</v>
      </c>
      <c r="D1133" s="2">
        <v>87.6480560302734</v>
      </c>
      <c r="E1133" s="4">
        <v>41.3033332824707</v>
      </c>
      <c r="F1133" s="2">
        <v>176.207260131835</v>
      </c>
      <c r="G1133">
        <v>-11.7403240203857</v>
      </c>
      <c r="H1133" s="2">
        <v>7.45368909835815</v>
      </c>
      <c r="I1133" s="2">
        <v>0.187361285090446</v>
      </c>
      <c r="J1133" s="2">
        <v>15.2444515228271</v>
      </c>
      <c r="K1133" s="2">
        <v>2.70672464370727</v>
      </c>
      <c r="L1133">
        <v>-346.140991210937</v>
      </c>
      <c r="M1133">
        <v>-5.634033203125</v>
      </c>
      <c r="N1133">
        <v>-1.881103515625</v>
      </c>
      <c r="O1133">
        <v>-5.95947265625</v>
      </c>
      <c r="P1133">
        <v>0</v>
      </c>
      <c r="Q1133" t="s">
        <v>15</v>
      </c>
    </row>
    <row r="1134" spans="2:17">
      <c r="B1134">
        <v>16735</v>
      </c>
      <c r="C1134">
        <v>925431578</v>
      </c>
      <c r="D1134" s="2">
        <v>87.6737594604492</v>
      </c>
      <c r="E1134" s="4">
        <v>44.182762145996</v>
      </c>
      <c r="F1134" s="2">
        <v>176.073776245117</v>
      </c>
      <c r="G1134">
        <v>-12.057273864746</v>
      </c>
      <c r="H1134" s="2">
        <v>7.04069471359252</v>
      </c>
      <c r="I1134" s="2">
        <v>0.21468511223793</v>
      </c>
      <c r="J1134" s="2">
        <v>15.4693880081176</v>
      </c>
      <c r="K1134" s="2">
        <v>2.44146013259887</v>
      </c>
      <c r="L1134">
        <v>-345.585205078125</v>
      </c>
      <c r="M1134">
        <v>-4.902587890625</v>
      </c>
      <c r="N1134">
        <v>-2.7412109375</v>
      </c>
      <c r="O1134">
        <v>-4.483642578125</v>
      </c>
      <c r="P1134">
        <v>0</v>
      </c>
      <c r="Q1134" t="s">
        <v>15</v>
      </c>
    </row>
    <row r="1135" spans="2:17">
      <c r="B1135">
        <v>16736</v>
      </c>
      <c r="C1135">
        <v>925439911</v>
      </c>
      <c r="D1135" s="2">
        <v>87.687271118164</v>
      </c>
      <c r="E1135" s="4">
        <v>47.0650100708007</v>
      </c>
      <c r="F1135" s="2">
        <v>175.959762573242</v>
      </c>
      <c r="G1135">
        <v>-12.394546508789</v>
      </c>
      <c r="H1135" s="2">
        <v>6.85352897644043</v>
      </c>
      <c r="I1135" s="2">
        <v>0.24661462008953</v>
      </c>
      <c r="J1135" s="2">
        <v>15.3370771408081</v>
      </c>
      <c r="K1135" s="2">
        <v>2.15836763381958</v>
      </c>
      <c r="L1135">
        <v>-345.671295166015</v>
      </c>
      <c r="M1135">
        <v>-4.106689453125</v>
      </c>
      <c r="N1135">
        <v>-3.349609375</v>
      </c>
      <c r="O1135">
        <v>-2.9580078125</v>
      </c>
      <c r="P1135">
        <v>0</v>
      </c>
      <c r="Q1135" t="s">
        <v>15</v>
      </c>
    </row>
    <row r="1136" spans="2:17">
      <c r="B1136">
        <v>16737</v>
      </c>
      <c r="C1136">
        <v>925448244</v>
      </c>
      <c r="D1136" s="2">
        <v>87.6918106079101</v>
      </c>
      <c r="E1136" s="4">
        <v>49.9421081542968</v>
      </c>
      <c r="F1136" s="2">
        <v>175.80712890625</v>
      </c>
      <c r="G1136">
        <v>-12.7209892272949</v>
      </c>
      <c r="H1136" s="2">
        <v>6.31718730926513</v>
      </c>
      <c r="I1136" s="2">
        <v>0.268366605043411</v>
      </c>
      <c r="J1136" s="2">
        <v>15.7786846160888</v>
      </c>
      <c r="K1136" s="2">
        <v>1.88621294498443</v>
      </c>
      <c r="L1136">
        <v>-345.31900024414</v>
      </c>
      <c r="M1136">
        <v>-3.2841796875</v>
      </c>
      <c r="N1136">
        <v>-3.72216796875</v>
      </c>
      <c r="O1136">
        <v>-1.568115234375</v>
      </c>
      <c r="P1136">
        <v>0</v>
      </c>
      <c r="Q1136" t="s">
        <v>15</v>
      </c>
    </row>
    <row r="1137" spans="2:17">
      <c r="B1137">
        <v>16738</v>
      </c>
      <c r="C1137">
        <v>925456577</v>
      </c>
      <c r="D1137" s="2">
        <v>87.6727905273437</v>
      </c>
      <c r="E1137" s="4">
        <v>52.8158721923828</v>
      </c>
      <c r="F1137" s="2">
        <v>175.704315185546</v>
      </c>
      <c r="G1137">
        <v>-13.0422086715698</v>
      </c>
      <c r="H1137" s="2">
        <v>6.07639551162719</v>
      </c>
      <c r="I1137" s="2">
        <v>0.608609199523925</v>
      </c>
      <c r="J1137" s="2">
        <v>16.0626430511474</v>
      </c>
      <c r="K1137" s="2">
        <v>0.601139605045318</v>
      </c>
      <c r="L1137">
        <v>-344.73745727539</v>
      </c>
      <c r="M1137">
        <v>-2.491455078125</v>
      </c>
      <c r="N1137">
        <v>-3.84130859375</v>
      </c>
      <c r="O1137">
        <v>-0.306884765625</v>
      </c>
      <c r="P1137">
        <v>0</v>
      </c>
      <c r="Q1137" t="s">
        <v>15</v>
      </c>
    </row>
    <row r="1138" spans="2:17">
      <c r="B1138">
        <v>16739</v>
      </c>
      <c r="C1138">
        <v>925464910</v>
      </c>
      <c r="D1138" s="2">
        <v>87.6160583496093</v>
      </c>
      <c r="E1138" s="4">
        <v>55.6800842285156</v>
      </c>
      <c r="F1138">
        <v>175.4775390625</v>
      </c>
      <c r="G1138">
        <v>-13.235933303833</v>
      </c>
      <c r="H1138" s="2">
        <v>5.92679929733276</v>
      </c>
      <c r="I1138" s="2">
        <v>0.417506515979766</v>
      </c>
      <c r="J1138" s="2">
        <v>16.7941265106201</v>
      </c>
      <c r="K1138">
        <v>-1.66740477085113</v>
      </c>
      <c r="L1138">
        <v>-343.928070068359</v>
      </c>
      <c r="M1138">
        <v>-1.77685546875</v>
      </c>
      <c r="N1138">
        <v>-3.729736328125</v>
      </c>
      <c r="O1138">
        <v>0.70263671875</v>
      </c>
      <c r="P1138">
        <v>0</v>
      </c>
      <c r="Q1138" t="s">
        <v>15</v>
      </c>
    </row>
    <row r="1139" spans="2:17">
      <c r="B1139">
        <v>16740</v>
      </c>
      <c r="C1139">
        <v>925473243</v>
      </c>
      <c r="D1139" s="2">
        <v>87.5307159423828</v>
      </c>
      <c r="E1139" s="4">
        <v>58.538330078125</v>
      </c>
      <c r="F1139" s="2">
        <v>175.291229248046</v>
      </c>
      <c r="G1139">
        <v>-13.4339122772216</v>
      </c>
      <c r="H1139" s="2">
        <v>5.32904481887817</v>
      </c>
      <c r="I1139">
        <v>-0.218477562069892</v>
      </c>
      <c r="J1139" s="2">
        <v>17.0536403656005</v>
      </c>
      <c r="K1139">
        <v>-2.04440760612487</v>
      </c>
      <c r="L1139">
        <v>-343.025146484375</v>
      </c>
      <c r="M1139">
        <v>-1.14501953125</v>
      </c>
      <c r="N1139">
        <v>-3.42431640625</v>
      </c>
      <c r="O1139">
        <v>1.463623046875</v>
      </c>
      <c r="P1139">
        <v>0</v>
      </c>
      <c r="Q1139" t="s">
        <v>15</v>
      </c>
    </row>
    <row r="1140" spans="2:17">
      <c r="B1140">
        <v>16741</v>
      </c>
      <c r="C1140">
        <v>925481576</v>
      </c>
      <c r="D1140" s="2">
        <v>87.4198989868164</v>
      </c>
      <c r="E1140" s="4">
        <v>61.3895225524902</v>
      </c>
      <c r="F1140" s="2">
        <v>175.023117065429</v>
      </c>
      <c r="G1140">
        <v>-13.6488599777221</v>
      </c>
      <c r="H1140" s="2">
        <v>4.69470262527465</v>
      </c>
      <c r="I1140">
        <v>-0.398595422506332</v>
      </c>
      <c r="J1140" s="2">
        <v>16.0763244628906</v>
      </c>
      <c r="K1140">
        <v>-0.926075875759124</v>
      </c>
      <c r="L1140">
        <v>-342.377197265625</v>
      </c>
      <c r="M1140">
        <v>-0.64794921875</v>
      </c>
      <c r="N1140">
        <v>-2.98779296875</v>
      </c>
      <c r="O1140">
        <v>1.911865234375</v>
      </c>
      <c r="P1140">
        <v>0</v>
      </c>
      <c r="Q1140" t="s">
        <v>15</v>
      </c>
    </row>
    <row r="1141" spans="2:17">
      <c r="B1141">
        <v>16742</v>
      </c>
      <c r="C1141">
        <v>925489909</v>
      </c>
      <c r="D1141" s="2">
        <v>87.2716674804687</v>
      </c>
      <c r="E1141" s="4">
        <v>64.24169921875</v>
      </c>
      <c r="F1141" s="2">
        <v>174.752716064453</v>
      </c>
      <c r="G1141">
        <v>-13.939242362976</v>
      </c>
      <c r="H1141" s="2">
        <v>4.35230636596679</v>
      </c>
      <c r="I1141" s="2">
        <v>0.242022886872291</v>
      </c>
      <c r="J1141" s="2">
        <v>15.819951057434</v>
      </c>
      <c r="K1141">
        <v>-0.524556934833526</v>
      </c>
      <c r="L1141">
        <v>-342.309814453125</v>
      </c>
      <c r="M1141">
        <v>-0.287353515625</v>
      </c>
      <c r="N1141">
        <v>-2.527099609375</v>
      </c>
      <c r="O1141">
        <v>2.045166015625</v>
      </c>
      <c r="P1141">
        <v>0</v>
      </c>
      <c r="Q1141" t="s">
        <v>15</v>
      </c>
    </row>
    <row r="1142" spans="2:17">
      <c r="B1142">
        <v>16743</v>
      </c>
      <c r="C1142">
        <v>925498242</v>
      </c>
      <c r="D1142">
        <v>87.0546875</v>
      </c>
      <c r="E1142" s="4">
        <v>67.0805053710937</v>
      </c>
      <c r="F1142" s="2">
        <v>174.380905151367</v>
      </c>
      <c r="G1142">
        <v>-14.0456924438476</v>
      </c>
      <c r="H1142" s="2">
        <v>4.34025955200195</v>
      </c>
      <c r="I1142" s="2">
        <v>0.48424032330513</v>
      </c>
      <c r="J1142" s="2">
        <v>16.1393795013427</v>
      </c>
      <c r="K1142">
        <v>-1.41548538208007</v>
      </c>
      <c r="L1142">
        <v>-341.006866455078</v>
      </c>
      <c r="M1142">
        <v>-0.0634765625</v>
      </c>
      <c r="N1142">
        <v>-2.169677734375</v>
      </c>
      <c r="O1142">
        <v>1.853515625</v>
      </c>
      <c r="P1142">
        <v>0</v>
      </c>
      <c r="Q1142" t="s">
        <v>15</v>
      </c>
    </row>
    <row r="1143" spans="2:17">
      <c r="B1143">
        <v>16744</v>
      </c>
      <c r="C1143">
        <v>925506575</v>
      </c>
      <c r="D1143" s="2">
        <v>86.7194366455078</v>
      </c>
      <c r="E1143" s="4">
        <v>69.8961944580078</v>
      </c>
      <c r="F1143" s="2">
        <v>173.903625488281</v>
      </c>
      <c r="G1143">
        <v>-14.0917272567749</v>
      </c>
      <c r="H1143" s="2">
        <v>4.40760993957519</v>
      </c>
      <c r="I1143" s="2">
        <v>0.742487370967865</v>
      </c>
      <c r="J1143" s="2">
        <v>16.7385578155517</v>
      </c>
      <c r="K1143">
        <v>-3.38403367996215</v>
      </c>
      <c r="L1143">
        <v>-338.2119140625</v>
      </c>
      <c r="M1143">
        <v>0.009765625</v>
      </c>
      <c r="N1143">
        <v>-2.143798828125</v>
      </c>
      <c r="O1143">
        <v>1.440185546875</v>
      </c>
      <c r="P1143">
        <v>0</v>
      </c>
      <c r="Q1143" t="s">
        <v>15</v>
      </c>
    </row>
    <row r="1144" spans="2:17">
      <c r="B1144">
        <v>16745</v>
      </c>
      <c r="C1144">
        <v>925514908</v>
      </c>
      <c r="D1144" s="2">
        <v>86.2136764526367</v>
      </c>
      <c r="E1144" s="4">
        <v>72.6833038330078</v>
      </c>
      <c r="F1144" s="2">
        <v>173.225494384765</v>
      </c>
      <c r="G1144">
        <v>-14.1934947967529</v>
      </c>
      <c r="H1144" s="2">
        <v>3.39017605781555</v>
      </c>
      <c r="I1144" s="2">
        <v>0.221103385090827</v>
      </c>
      <c r="J1144" s="2">
        <v>17.9225616455078</v>
      </c>
      <c r="K1144">
        <v>-5.35009002685546</v>
      </c>
      <c r="L1144">
        <v>-335.278594970703</v>
      </c>
      <c r="M1144">
        <v>-0.120849609375</v>
      </c>
      <c r="N1144">
        <v>-2.732177734375</v>
      </c>
      <c r="O1144">
        <v>1.372802734375</v>
      </c>
      <c r="P1144">
        <v>0</v>
      </c>
      <c r="Q1144" t="s">
        <v>15</v>
      </c>
    </row>
    <row r="1145" spans="2:17">
      <c r="B1145">
        <v>16746</v>
      </c>
      <c r="C1145">
        <v>925523241</v>
      </c>
      <c r="D1145" s="2">
        <v>85.5010986328125</v>
      </c>
      <c r="E1145" s="4">
        <v>75.4608535766601</v>
      </c>
      <c r="F1145" s="2">
        <v>172.34031677246</v>
      </c>
      <c r="G1145">
        <v>-14.2646560668945</v>
      </c>
      <c r="H1145" s="2">
        <v>2.36627030372619</v>
      </c>
      <c r="I1145">
        <v>-0.707246363162994</v>
      </c>
      <c r="J1145" s="2">
        <v>17.4976959228515</v>
      </c>
      <c r="K1145">
        <v>-4.71517515182495</v>
      </c>
      <c r="L1145">
        <v>-334.180908203125</v>
      </c>
      <c r="M1145">
        <v>-0.4326171875</v>
      </c>
      <c r="N1145">
        <v>-3.56787109375</v>
      </c>
      <c r="O1145">
        <v>2.535888671875</v>
      </c>
      <c r="P1145">
        <v>0</v>
      </c>
      <c r="Q1145" t="s">
        <v>15</v>
      </c>
    </row>
    <row r="1146" spans="2:17">
      <c r="B1146">
        <v>16747</v>
      </c>
      <c r="C1146">
        <v>925531574</v>
      </c>
      <c r="D1146" s="2">
        <v>84.529182434082</v>
      </c>
      <c r="E1146" s="4">
        <v>78.2432403564453</v>
      </c>
      <c r="F1146" s="2">
        <v>171.226211547851</v>
      </c>
      <c r="G1146">
        <v>-14.4283552169799</v>
      </c>
      <c r="H1146" s="2">
        <v>1.48408484458923</v>
      </c>
      <c r="I1146">
        <v>-1.10829055309295</v>
      </c>
      <c r="J1146" s="2">
        <v>15.1223630905151</v>
      </c>
      <c r="K1146">
        <v>-1.19666194915771</v>
      </c>
      <c r="L1146">
        <v>-335.099060058593</v>
      </c>
      <c r="M1146">
        <v>-0.72998046875</v>
      </c>
      <c r="N1146">
        <v>-3.399169921875</v>
      </c>
      <c r="O1146">
        <v>4.690673828125</v>
      </c>
      <c r="P1146">
        <v>0</v>
      </c>
      <c r="Q1146" t="s">
        <v>15</v>
      </c>
    </row>
    <row r="1147" spans="2:17">
      <c r="B1147">
        <v>16748</v>
      </c>
      <c r="C1147">
        <v>925539907</v>
      </c>
      <c r="D1147" s="2">
        <v>83.0694351196289</v>
      </c>
      <c r="E1147" s="4">
        <v>81.0310668945312</v>
      </c>
      <c r="F1147" s="2">
        <v>169.654388427734</v>
      </c>
      <c r="G1147">
        <v>-14.4138679504394</v>
      </c>
      <c r="H1147" s="2">
        <v>1.58168137073516</v>
      </c>
      <c r="I1147">
        <v>-0.621450781822204</v>
      </c>
      <c r="J1147" s="2">
        <v>12.2007246017456</v>
      </c>
      <c r="K1147" s="2">
        <v>2.44344401359558</v>
      </c>
      <c r="L1147">
        <v>-335.85107421875</v>
      </c>
      <c r="M1147">
        <v>-0.8203125</v>
      </c>
      <c r="N1147">
        <v>-2.082763671875</v>
      </c>
      <c r="O1147">
        <v>5.8505859375</v>
      </c>
      <c r="P1147">
        <v>0</v>
      </c>
      <c r="Q1147" t="s">
        <v>15</v>
      </c>
    </row>
    <row r="1148" spans="2:17">
      <c r="B1148">
        <v>16749</v>
      </c>
      <c r="C1148">
        <v>925548240</v>
      </c>
      <c r="D1148" s="2">
        <v>80.3261184692382</v>
      </c>
      <c r="E1148" s="4">
        <v>83.7940826416015</v>
      </c>
      <c r="F1148" s="2">
        <v>166.802215576171</v>
      </c>
      <c r="G1148">
        <v>-14.5469102859497</v>
      </c>
      <c r="H1148" s="2">
        <v>1.44135546684265</v>
      </c>
      <c r="I1148" s="2">
        <v>0.266140401363372</v>
      </c>
      <c r="J1148" s="2">
        <v>11.6885042190551</v>
      </c>
      <c r="K1148" s="2">
        <v>3.2320282459259</v>
      </c>
      <c r="L1148">
        <v>-334.35009765625</v>
      </c>
      <c r="M1148">
        <v>-0.71435546875</v>
      </c>
      <c r="N1148">
        <v>-0.97705078125</v>
      </c>
      <c r="O1148">
        <v>5.359619140625</v>
      </c>
      <c r="P1148">
        <v>0</v>
      </c>
      <c r="Q1148" t="s">
        <v>15</v>
      </c>
    </row>
    <row r="1149" spans="2:17">
      <c r="B1149">
        <v>16750</v>
      </c>
      <c r="C1149">
        <v>925556573</v>
      </c>
      <c r="D1149" s="2">
        <v>73.0376968383789</v>
      </c>
      <c r="E1149" s="4">
        <v>86.5127182006836</v>
      </c>
      <c r="F1149" s="2">
        <v>159.28367614746</v>
      </c>
      <c r="G1149">
        <v>-14.4598903656005</v>
      </c>
      <c r="H1149" s="2">
        <v>0.393687933683395</v>
      </c>
      <c r="I1149" s="2">
        <v>0.245712757110595</v>
      </c>
      <c r="J1149" s="2">
        <v>12.5622406005859</v>
      </c>
      <c r="K1149" s="2">
        <v>2.05650043487548</v>
      </c>
      <c r="L1149">
        <v>-333.698516845703</v>
      </c>
      <c r="M1149">
        <v>-0.492431640625</v>
      </c>
      <c r="N1149">
        <v>-0.6240234375</v>
      </c>
      <c r="O1149">
        <v>4.267578125</v>
      </c>
      <c r="P1149">
        <v>0</v>
      </c>
      <c r="Q1149" t="s">
        <v>15</v>
      </c>
    </row>
    <row r="1150" spans="2:17">
      <c r="B1150">
        <v>16751</v>
      </c>
      <c r="C1150">
        <v>925564906</v>
      </c>
      <c r="D1150" s="2">
        <v>28.5258388519287</v>
      </c>
      <c r="E1150" s="4">
        <v>88.8678894042968</v>
      </c>
      <c r="F1150" s="2">
        <v>114.656173706054</v>
      </c>
      <c r="G1150">
        <v>-14.5603609085083</v>
      </c>
      <c r="H1150">
        <v>-0.812433123588562</v>
      </c>
      <c r="I1150">
        <v>-0.184272870421409</v>
      </c>
      <c r="J1150" s="2">
        <v>12.2896099090576</v>
      </c>
      <c r="K1150" s="2">
        <v>2.14057636260986</v>
      </c>
      <c r="L1150">
        <v>-335.400482177734</v>
      </c>
      <c r="M1150">
        <v>-0.28173828125</v>
      </c>
      <c r="N1150">
        <v>-0.662109375</v>
      </c>
      <c r="O1150">
        <v>3.363525390625</v>
      </c>
      <c r="P1150">
        <v>0</v>
      </c>
      <c r="Q1150" t="s">
        <v>15</v>
      </c>
    </row>
    <row r="1151" spans="2:17">
      <c r="B1151">
        <v>16752</v>
      </c>
      <c r="C1151">
        <v>925573239</v>
      </c>
      <c r="D1151">
        <v>-66.6960144042968</v>
      </c>
      <c r="E1151" s="4">
        <v>87.5203018188476</v>
      </c>
      <c r="F1151" s="2">
        <v>19.3637237548828</v>
      </c>
      <c r="G1151">
        <v>-14.6457395553588</v>
      </c>
      <c r="H1151">
        <v>-1.36068570613861</v>
      </c>
      <c r="I1151" s="2">
        <v>0.165150433778762</v>
      </c>
      <c r="J1151" s="2">
        <v>12.2746725082397</v>
      </c>
      <c r="K1151" s="2">
        <v>2.16668367385864</v>
      </c>
      <c r="L1151">
        <v>-338.242004394531</v>
      </c>
      <c r="M1151">
        <v>-0.11669921875</v>
      </c>
      <c r="N1151">
        <v>-0.76904296875</v>
      </c>
      <c r="O1151">
        <v>2.7548828125</v>
      </c>
      <c r="P1151">
        <v>0</v>
      </c>
      <c r="Q1151" t="s">
        <v>15</v>
      </c>
    </row>
    <row r="1152" spans="2:17">
      <c r="B1152">
        <v>16753</v>
      </c>
      <c r="C1152">
        <v>925581572</v>
      </c>
      <c r="D1152">
        <v>-79.1958389282226</v>
      </c>
      <c r="E1152" s="4">
        <v>84.785903930664</v>
      </c>
      <c r="F1152" s="2">
        <v>6.74678087234497</v>
      </c>
      <c r="G1152">
        <v>-14.6313648223876</v>
      </c>
      <c r="H1152">
        <v>-1.80678832530975</v>
      </c>
      <c r="I1152" s="2">
        <v>0.0189483687281608</v>
      </c>
      <c r="J1152" s="2">
        <v>12.6834859848022</v>
      </c>
      <c r="K1152" s="2">
        <v>1.40007710456848</v>
      </c>
      <c r="L1152">
        <v>-341.359436035156</v>
      </c>
      <c r="M1152">
        <v>-0.00341796875</v>
      </c>
      <c r="N1152">
        <v>-0.852294921875</v>
      </c>
      <c r="O1152">
        <v>2.3671875</v>
      </c>
      <c r="P1152">
        <v>0</v>
      </c>
      <c r="Q1152" t="s">
        <v>15</v>
      </c>
    </row>
    <row r="1153" spans="2:17">
      <c r="B1153">
        <v>16754</v>
      </c>
      <c r="C1153">
        <v>925589905</v>
      </c>
      <c r="D1153">
        <v>-83.0390701293945</v>
      </c>
      <c r="E1153" s="4">
        <v>81.9544372558593</v>
      </c>
      <c r="F1153" s="2">
        <v>2.77223825454711</v>
      </c>
      <c r="G1153">
        <v>-14.654465675354</v>
      </c>
      <c r="H1153">
        <v>-1.81748485565185</v>
      </c>
      <c r="I1153">
        <v>-0.055255152285099</v>
      </c>
      <c r="J1153" s="2">
        <v>11.9041366577148</v>
      </c>
      <c r="K1153" s="2">
        <v>1.79747402667999</v>
      </c>
      <c r="L1153">
        <v>-343.602325439453</v>
      </c>
      <c r="M1153">
        <v>0.06689453125</v>
      </c>
      <c r="N1153">
        <v>-0.905029296875</v>
      </c>
      <c r="O1153">
        <v>2.121826171875</v>
      </c>
      <c r="P1153">
        <v>0</v>
      </c>
      <c r="Q1153" t="s">
        <v>15</v>
      </c>
    </row>
    <row r="1154" spans="2:17">
      <c r="B1154">
        <v>16755</v>
      </c>
      <c r="C1154">
        <v>925598238</v>
      </c>
      <c r="D1154">
        <v>-84.8495712280273</v>
      </c>
      <c r="E1154" s="4">
        <v>79.0991516113281</v>
      </c>
      <c r="F1154" s="2">
        <v>0.848139762878418</v>
      </c>
      <c r="G1154">
        <v>-14.6106815338134</v>
      </c>
      <c r="H1154">
        <v>-2.14518022537231</v>
      </c>
      <c r="I1154" s="2">
        <v>0.27158635854721</v>
      </c>
      <c r="J1154" s="2">
        <v>12.0777988433837</v>
      </c>
      <c r="K1154" s="2">
        <v>1.74921262264251</v>
      </c>
      <c r="L1154">
        <v>-344.53189086914</v>
      </c>
      <c r="M1154">
        <v>0.123779296875</v>
      </c>
      <c r="N1154">
        <v>-0.93701171875</v>
      </c>
      <c r="O1154">
        <v>1.958984375</v>
      </c>
      <c r="P1154">
        <v>0</v>
      </c>
      <c r="Q1154" t="s">
        <v>15</v>
      </c>
    </row>
    <row r="1155" spans="2:17">
      <c r="B1155">
        <v>16756</v>
      </c>
      <c r="C1155">
        <v>925606571</v>
      </c>
      <c r="D1155">
        <v>-85.8760910034179</v>
      </c>
      <c r="E1155" s="4">
        <v>76.2298812866211</v>
      </c>
      <c r="F1155">
        <v>-0.299895524978637</v>
      </c>
      <c r="G1155">
        <v>-14.5813808441162</v>
      </c>
      <c r="H1155">
        <v>-2.54844641685485</v>
      </c>
      <c r="I1155" s="2">
        <v>0.0620985999703407</v>
      </c>
      <c r="J1155" s="2">
        <v>11.9446210861206</v>
      </c>
      <c r="K1155" s="2">
        <v>1.3798941373825</v>
      </c>
      <c r="L1155">
        <v>-345.169158935546</v>
      </c>
      <c r="M1155">
        <v>0.1640625</v>
      </c>
      <c r="N1155">
        <v>-0.9541015625</v>
      </c>
      <c r="O1155">
        <v>1.852294921875</v>
      </c>
      <c r="P1155">
        <v>0</v>
      </c>
      <c r="Q1155" t="s">
        <v>15</v>
      </c>
    </row>
    <row r="1156" spans="2:17">
      <c r="B1156">
        <v>16757</v>
      </c>
      <c r="C1156">
        <v>925614904</v>
      </c>
      <c r="D1156">
        <v>-86.5152969360351</v>
      </c>
      <c r="E1156" s="4">
        <v>73.3628692626953</v>
      </c>
      <c r="F1156">
        <v>-1.0522756576538</v>
      </c>
      <c r="G1156">
        <v>-14.2531270980834</v>
      </c>
      <c r="H1156">
        <v>-2.28332829475402</v>
      </c>
      <c r="I1156" s="2">
        <v>0.300300896167755</v>
      </c>
      <c r="J1156" s="2">
        <v>11.9641132354736</v>
      </c>
      <c r="K1156" s="2">
        <v>0.896937787532806</v>
      </c>
      <c r="L1156">
        <v>-344.703369140625</v>
      </c>
      <c r="M1156">
        <v>0.196533203125</v>
      </c>
      <c r="N1156">
        <v>-0.9560546875</v>
      </c>
      <c r="O1156">
        <v>1.78759765625</v>
      </c>
      <c r="P1156">
        <v>0</v>
      </c>
      <c r="Q1156" t="s">
        <v>15</v>
      </c>
    </row>
    <row r="1157" spans="2:17">
      <c r="B1157">
        <v>16758</v>
      </c>
      <c r="C1157">
        <v>925623237</v>
      </c>
      <c r="D1157">
        <v>-86.9279022216796</v>
      </c>
      <c r="E1157" s="4">
        <v>70.5157394409179</v>
      </c>
      <c r="F1157">
        <v>-1.58387148380279</v>
      </c>
      <c r="G1157">
        <v>-14.0647792816162</v>
      </c>
      <c r="H1157">
        <v>-2.12156701087951</v>
      </c>
      <c r="I1157" s="2">
        <v>0.420454889535903</v>
      </c>
      <c r="J1157" s="2">
        <v>12.4916715621948</v>
      </c>
      <c r="K1157" s="2">
        <v>0.239351287484169</v>
      </c>
      <c r="L1157">
        <v>-341.866790771484</v>
      </c>
      <c r="M1157">
        <v>0.220703125</v>
      </c>
      <c r="N1157">
        <v>-0.955322265625</v>
      </c>
      <c r="O1157">
        <v>1.750244140625</v>
      </c>
      <c r="P1157">
        <v>0</v>
      </c>
      <c r="Q1157" t="s">
        <v>15</v>
      </c>
    </row>
    <row r="1158" spans="2:17">
      <c r="B1158">
        <v>16759</v>
      </c>
      <c r="C1158">
        <v>925631570</v>
      </c>
      <c r="D1158">
        <v>-87.1857376098632</v>
      </c>
      <c r="E1158" s="4">
        <v>67.7046508789062</v>
      </c>
      <c r="F1158">
        <v>-1.96582424640655</v>
      </c>
      <c r="G1158">
        <v>-13.7189083099365</v>
      </c>
      <c r="H1158">
        <v>-2.60876011848449</v>
      </c>
      <c r="I1158" s="2">
        <v>0.0165082812309265</v>
      </c>
      <c r="J1158" s="2">
        <v>13.405418395996</v>
      </c>
      <c r="K1158">
        <v>-0.901199400424957</v>
      </c>
      <c r="L1158">
        <v>-337.580841064453</v>
      </c>
      <c r="M1158">
        <v>0.236328125</v>
      </c>
      <c r="N1158">
        <v>-0.94677734375</v>
      </c>
      <c r="O1158">
        <v>1.723388671875</v>
      </c>
      <c r="P1158">
        <v>0</v>
      </c>
      <c r="Q1158" t="s">
        <v>15</v>
      </c>
    </row>
    <row r="1159" spans="2:17">
      <c r="B1159">
        <v>16760</v>
      </c>
      <c r="C1159">
        <v>925639903</v>
      </c>
      <c r="D1159">
        <v>-87.3775939941406</v>
      </c>
      <c r="E1159" s="4">
        <v>64.9145355224609</v>
      </c>
      <c r="F1159">
        <v>-2.28966403007507</v>
      </c>
      <c r="G1159">
        <v>-13.4738569259643</v>
      </c>
      <c r="H1159">
        <v>-3.55841851234436</v>
      </c>
      <c r="I1159">
        <v>-0.222669705748558</v>
      </c>
      <c r="J1159" s="2">
        <v>14.0546522140502</v>
      </c>
      <c r="K1159">
        <v>-0.201245337724685</v>
      </c>
      <c r="L1159">
        <v>-334.78173828125</v>
      </c>
      <c r="M1159">
        <v>0.2470703125</v>
      </c>
      <c r="N1159">
        <v>-0.9306640625</v>
      </c>
      <c r="O1159">
        <v>1.70654296875</v>
      </c>
      <c r="P1159">
        <v>0</v>
      </c>
      <c r="Q1159" t="s">
        <v>15</v>
      </c>
    </row>
    <row r="1160" spans="2:17">
      <c r="B1160">
        <v>16761</v>
      </c>
      <c r="C1160">
        <v>925648236</v>
      </c>
      <c r="D1160">
        <v>-87.5227355957031</v>
      </c>
      <c r="E1160" s="4">
        <v>62.1429138183593</v>
      </c>
      <c r="F1160">
        <v>-2.572194814682</v>
      </c>
      <c r="G1160">
        <v>-13.1362104415893</v>
      </c>
      <c r="H1160">
        <v>-4.15458297729492</v>
      </c>
      <c r="I1160">
        <v>-0.252066791057586</v>
      </c>
      <c r="J1160" s="2">
        <v>14.4553613662719</v>
      </c>
      <c r="K1160" s="2">
        <v>0.397456526756286</v>
      </c>
      <c r="L1160">
        <v>-332.797637939453</v>
      </c>
      <c r="M1160">
        <v>0.2529296875</v>
      </c>
      <c r="N1160">
        <v>-0.918212890625</v>
      </c>
      <c r="O1160">
        <v>1.697021484375</v>
      </c>
      <c r="P1160">
        <v>0</v>
      </c>
      <c r="Q1160" t="s">
        <v>15</v>
      </c>
    </row>
    <row r="1161" spans="2:17">
      <c r="B1161">
        <v>16762</v>
      </c>
      <c r="C1161">
        <v>925656569</v>
      </c>
      <c r="D1161">
        <v>-87.6401824951171</v>
      </c>
      <c r="E1161" s="4">
        <v>59.3813362121582</v>
      </c>
      <c r="F1161">
        <v>-2.83501124382019</v>
      </c>
      <c r="G1161">
        <v>-12.9479236602783</v>
      </c>
      <c r="H1161">
        <v>-4.71442222595214</v>
      </c>
      <c r="I1161">
        <v>-0.508141577243804</v>
      </c>
      <c r="J1161" s="2">
        <v>14.9489278793334</v>
      </c>
      <c r="K1161" s="2">
        <v>1.5046362876892</v>
      </c>
      <c r="L1161">
        <v>-331.306549072265</v>
      </c>
      <c r="M1161">
        <v>0.259765625</v>
      </c>
      <c r="N1161">
        <v>-0.9111328125</v>
      </c>
      <c r="O1161">
        <v>1.68603515625</v>
      </c>
      <c r="P1161">
        <v>0</v>
      </c>
      <c r="Q1161" t="s">
        <v>15</v>
      </c>
    </row>
    <row r="1162" spans="2:17">
      <c r="B1162">
        <v>16763</v>
      </c>
      <c r="C1162">
        <v>925664902</v>
      </c>
      <c r="D1162">
        <v>-87.7462997436523</v>
      </c>
      <c r="E1162" s="4">
        <v>56.6287574768066</v>
      </c>
      <c r="F1162">
        <v>-3.09582448005676</v>
      </c>
      <c r="G1162">
        <v>-12.624792098999</v>
      </c>
      <c r="H1162">
        <v>-5.35714721679687</v>
      </c>
      <c r="I1162">
        <v>-0.477141141891479</v>
      </c>
      <c r="J1162" s="2">
        <v>15.3277969360351</v>
      </c>
      <c r="K1162" s="2">
        <v>3.37117171287536</v>
      </c>
      <c r="L1162">
        <v>-330.568969726562</v>
      </c>
      <c r="M1162">
        <v>0.26611328125</v>
      </c>
      <c r="N1162">
        <v>-0.90185546875</v>
      </c>
      <c r="O1162">
        <v>1.68701171875</v>
      </c>
      <c r="P1162">
        <v>0</v>
      </c>
      <c r="Q1162" t="s">
        <v>15</v>
      </c>
    </row>
    <row r="1163" spans="2:17">
      <c r="B1163">
        <v>16764</v>
      </c>
      <c r="C1163">
        <v>925673235</v>
      </c>
      <c r="D1163">
        <v>-87.8406295776367</v>
      </c>
      <c r="E1163" s="4">
        <v>53.8656539916992</v>
      </c>
      <c r="F1163">
        <v>-3.34943032264709</v>
      </c>
      <c r="G1163">
        <v>-12.4304800033569</v>
      </c>
      <c r="H1163">
        <v>-6.46077251434326</v>
      </c>
      <c r="I1163" s="2">
        <v>0.0229475758969783</v>
      </c>
      <c r="J1163" s="2">
        <v>15.2076091766357</v>
      </c>
      <c r="K1163" s="2">
        <v>4.66722536087036</v>
      </c>
      <c r="L1163">
        <v>-331.535217285156</v>
      </c>
      <c r="M1163">
        <v>0.275634765625</v>
      </c>
      <c r="N1163">
        <v>-0.898681640625</v>
      </c>
      <c r="O1163">
        <v>1.68994140625</v>
      </c>
      <c r="P1163">
        <v>0</v>
      </c>
      <c r="Q1163" t="s">
        <v>15</v>
      </c>
    </row>
    <row r="1164" spans="2:17">
      <c r="B1164">
        <v>16765</v>
      </c>
      <c r="C1164">
        <v>925681568</v>
      </c>
      <c r="D1164">
        <v>-87.9076309204101</v>
      </c>
      <c r="E1164" s="4">
        <v>51.0789337158203</v>
      </c>
      <c r="F1164">
        <v>-3.57274436950683</v>
      </c>
      <c r="G1164">
        <v>-12.1512832641601</v>
      </c>
      <c r="H1164">
        <v>-7.15764045715332</v>
      </c>
      <c r="I1164" s="2">
        <v>0.311367720365524</v>
      </c>
      <c r="J1164" s="2">
        <v>14.7255296707153</v>
      </c>
      <c r="K1164" s="2">
        <v>4.00373411178588</v>
      </c>
      <c r="L1164">
        <v>-334.643005371093</v>
      </c>
      <c r="M1164">
        <v>0.28125</v>
      </c>
      <c r="N1164">
        <v>-0.893310546875</v>
      </c>
      <c r="O1164">
        <v>1.70263671875</v>
      </c>
      <c r="P1164">
        <v>0</v>
      </c>
      <c r="Q1164" t="s">
        <v>15</v>
      </c>
    </row>
    <row r="1165" spans="2:17">
      <c r="B1165">
        <v>16766</v>
      </c>
      <c r="C1165">
        <v>925689901</v>
      </c>
      <c r="D1165">
        <v>-87.9537811279296</v>
      </c>
      <c r="E1165" s="4">
        <v>48.2692604064941</v>
      </c>
      <c r="F1165">
        <v>-3.76973223686218</v>
      </c>
      <c r="G1165">
        <v>-12.0044765472412</v>
      </c>
      <c r="H1165">
        <v>-7.13360023498535</v>
      </c>
      <c r="I1165" s="2">
        <v>0.177498564124107</v>
      </c>
      <c r="J1165" s="2">
        <v>14.0133247375488</v>
      </c>
      <c r="K1165" s="2">
        <v>3.21471643447875</v>
      </c>
      <c r="L1165">
        <v>-337.049011230468</v>
      </c>
      <c r="M1165">
        <v>0.2939453125</v>
      </c>
      <c r="N1165">
        <v>-0.888671875</v>
      </c>
      <c r="O1165">
        <v>1.720703125</v>
      </c>
      <c r="P1165">
        <v>0</v>
      </c>
      <c r="Q1165" t="s">
        <v>15</v>
      </c>
    </row>
    <row r="1166" spans="2:17">
      <c r="B1166">
        <v>16767</v>
      </c>
      <c r="C1166">
        <v>925698234</v>
      </c>
      <c r="D1166">
        <v>-87.9867324829101</v>
      </c>
      <c r="E1166" s="4">
        <v>45.4464797973632</v>
      </c>
      <c r="F1166">
        <v>-3.95335888862609</v>
      </c>
      <c r="G1166">
        <v>-11.6409149169921</v>
      </c>
      <c r="H1166">
        <v>-7.3188304901123</v>
      </c>
      <c r="I1166" s="2">
        <v>0.257707715034484</v>
      </c>
      <c r="J1166" s="2">
        <v>13.6397705078125</v>
      </c>
      <c r="K1166" s="2">
        <v>3.1576714515686</v>
      </c>
      <c r="L1166">
        <v>-338.914855957031</v>
      </c>
      <c r="M1166">
        <v>0.298828125</v>
      </c>
      <c r="N1166">
        <v>-0.87841796875</v>
      </c>
      <c r="O1166">
        <v>1.740966796875</v>
      </c>
      <c r="P1166">
        <v>0</v>
      </c>
      <c r="Q1166" t="s">
        <v>15</v>
      </c>
    </row>
    <row r="1167" spans="2:17">
      <c r="B1167">
        <v>16768</v>
      </c>
      <c r="C1167">
        <v>925706567</v>
      </c>
      <c r="D1167">
        <v>-87.9991455078125</v>
      </c>
      <c r="E1167" s="4">
        <v>42.6100196838378</v>
      </c>
      <c r="F1167">
        <v>-4.11334562301635</v>
      </c>
      <c r="G1167">
        <v>-11.3341064453125</v>
      </c>
      <c r="H1167">
        <v>-7.71554613113403</v>
      </c>
      <c r="I1167" s="2">
        <v>0.400794863700866</v>
      </c>
      <c r="J1167" s="2">
        <v>13.3689861297607</v>
      </c>
      <c r="K1167" s="2">
        <v>1.97563564777374</v>
      </c>
      <c r="L1167">
        <v>-340.236541748046</v>
      </c>
      <c r="M1167">
        <v>0.2958984375</v>
      </c>
      <c r="N1167">
        <v>-0.866943359375</v>
      </c>
      <c r="O1167">
        <v>1.755126953125</v>
      </c>
      <c r="P1167">
        <v>0</v>
      </c>
      <c r="Q1167" t="s">
        <v>15</v>
      </c>
    </row>
    <row r="1168" spans="2:17">
      <c r="B1168">
        <v>16769</v>
      </c>
      <c r="C1168">
        <v>925714900</v>
      </c>
      <c r="D1168">
        <v>-87.9975357055664</v>
      </c>
      <c r="E1168" s="4">
        <v>39.763427734375</v>
      </c>
      <c r="F1168">
        <v>-4.2522234916687</v>
      </c>
      <c r="G1168">
        <v>-10.9410209655761</v>
      </c>
      <c r="H1168">
        <v>-7.66978454589843</v>
      </c>
      <c r="I1168" s="2">
        <v>0.493559300899505</v>
      </c>
      <c r="J1168" s="2">
        <v>12.6827230453491</v>
      </c>
      <c r="K1168" s="2">
        <v>0.698584973812103</v>
      </c>
      <c r="L1168">
        <v>-341.681610107421</v>
      </c>
      <c r="M1168">
        <v>0.29931640625</v>
      </c>
      <c r="N1168">
        <v>-0.85107421875</v>
      </c>
      <c r="O1168">
        <v>1.767333984375</v>
      </c>
      <c r="P1168">
        <v>0</v>
      </c>
      <c r="Q1168" t="s">
        <v>15</v>
      </c>
    </row>
    <row r="1169" spans="2:17">
      <c r="B1169">
        <v>16770</v>
      </c>
      <c r="C1169">
        <v>925723233</v>
      </c>
      <c r="D1169">
        <v>-87.9837265014648</v>
      </c>
      <c r="E1169" s="4">
        <v>36.9105110168457</v>
      </c>
      <c r="F1169">
        <v>-4.38206529617309</v>
      </c>
      <c r="G1169">
        <v>-10.6533184051513</v>
      </c>
      <c r="H1169">
        <v>-7.85329103469848</v>
      </c>
      <c r="I1169">
        <v>-0.04316071793437</v>
      </c>
      <c r="J1169" s="2">
        <v>12.8307905197143</v>
      </c>
      <c r="K1169" s="2">
        <v>0.302958041429519</v>
      </c>
      <c r="L1169">
        <v>-342.119354248046</v>
      </c>
      <c r="M1169">
        <v>0.298583984375</v>
      </c>
      <c r="N1169">
        <v>-0.83349609375</v>
      </c>
      <c r="O1169">
        <v>1.773193359375</v>
      </c>
      <c r="P1169">
        <v>0</v>
      </c>
      <c r="Q1169" t="s">
        <v>15</v>
      </c>
    </row>
    <row r="1170" spans="2:17">
      <c r="B1170">
        <v>16771</v>
      </c>
      <c r="C1170">
        <v>925731566</v>
      </c>
      <c r="D1170">
        <v>-87.9654083251953</v>
      </c>
      <c r="E1170" s="4">
        <v>34.0655555725097</v>
      </c>
      <c r="F1170">
        <v>-4.51468229293823</v>
      </c>
      <c r="G1170">
        <v>-10.1383666992187</v>
      </c>
      <c r="H1170">
        <v>-7.82050895690918</v>
      </c>
      <c r="I1170" s="2">
        <v>0.0340699329972267</v>
      </c>
      <c r="J1170" s="2">
        <v>12.950852394104</v>
      </c>
      <c r="K1170" s="2">
        <v>0.979729950428009</v>
      </c>
      <c r="L1170">
        <v>-341.498657226562</v>
      </c>
      <c r="M1170">
        <v>0.300537109375</v>
      </c>
      <c r="N1170">
        <v>-0.81787109375</v>
      </c>
      <c r="O1170">
        <v>1.77197265625</v>
      </c>
      <c r="P1170">
        <v>0</v>
      </c>
      <c r="Q1170" t="s">
        <v>15</v>
      </c>
    </row>
    <row r="1171" spans="2:17">
      <c r="B1171">
        <v>16772</v>
      </c>
      <c r="C1171">
        <v>925739899</v>
      </c>
      <c r="D1171">
        <v>-87.9363174438476</v>
      </c>
      <c r="E1171" s="4">
        <v>31.2202930450439</v>
      </c>
      <c r="F1171">
        <v>-4.64408874511718</v>
      </c>
      <c r="G1171">
        <v>-9.75020122528076</v>
      </c>
      <c r="H1171">
        <v>-8.23360061645507</v>
      </c>
      <c r="I1171" s="2">
        <v>0.292092591524124</v>
      </c>
      <c r="J1171" s="2">
        <v>13.3776769638061</v>
      </c>
      <c r="K1171" s="2">
        <v>0.953318774700164</v>
      </c>
      <c r="L1171">
        <v>-341.162292480468</v>
      </c>
      <c r="M1171">
        <v>0.29931640625</v>
      </c>
      <c r="N1171">
        <v>-0.803466796875</v>
      </c>
      <c r="O1171">
        <v>1.7822265625</v>
      </c>
      <c r="P1171">
        <v>0</v>
      </c>
      <c r="Q1171" t="s">
        <v>15</v>
      </c>
    </row>
    <row r="1172" spans="2:17">
      <c r="B1172">
        <v>16773</v>
      </c>
      <c r="C1172">
        <v>925748232</v>
      </c>
      <c r="D1172">
        <v>-87.8953857421875</v>
      </c>
      <c r="E1172" s="4">
        <v>28.3808670043945</v>
      </c>
      <c r="F1172">
        <v>-4.765061378479</v>
      </c>
      <c r="G1172">
        <v>-9.19066619873046</v>
      </c>
      <c r="H1172">
        <v>-8.60518360137939</v>
      </c>
      <c r="I1172" s="2">
        <v>0.168865889310836</v>
      </c>
      <c r="J1172" s="2">
        <v>13.6402492523193</v>
      </c>
      <c r="K1172" s="2">
        <v>0.292992830276489</v>
      </c>
      <c r="L1172">
        <v>-340.823516845703</v>
      </c>
      <c r="M1172">
        <v>0.30322265625</v>
      </c>
      <c r="N1172">
        <v>-0.78662109375</v>
      </c>
      <c r="O1172">
        <v>1.79248046875</v>
      </c>
      <c r="P1172">
        <v>0</v>
      </c>
      <c r="Q1172" t="s">
        <v>15</v>
      </c>
    </row>
    <row r="1173" spans="2:17">
      <c r="B1173">
        <v>16774</v>
      </c>
      <c r="C1173">
        <v>925756565</v>
      </c>
      <c r="D1173">
        <v>-87.8490676879882</v>
      </c>
      <c r="E1173" s="4">
        <v>25.5372886657714</v>
      </c>
      <c r="F1173">
        <v>-4.88588094711303</v>
      </c>
      <c r="G1173">
        <v>-8.98677825927734</v>
      </c>
      <c r="H1173">
        <v>-8.73346424102783</v>
      </c>
      <c r="I1173" s="2">
        <v>0.214576616883277</v>
      </c>
      <c r="J1173" s="2">
        <v>13.6462669372558</v>
      </c>
      <c r="K1173" s="2">
        <v>0.355600416660308</v>
      </c>
      <c r="L1173">
        <v>-340.833221435546</v>
      </c>
      <c r="M1173">
        <v>0.301513671875</v>
      </c>
      <c r="N1173">
        <v>-0.7734375</v>
      </c>
      <c r="O1173">
        <v>1.80615234375</v>
      </c>
      <c r="P1173">
        <v>0</v>
      </c>
      <c r="Q1173" t="s">
        <v>15</v>
      </c>
    </row>
    <row r="1174" spans="2:17">
      <c r="B1174">
        <v>16775</v>
      </c>
      <c r="C1174">
        <v>925764898</v>
      </c>
      <c r="D1174">
        <v>-87.7922439575195</v>
      </c>
      <c r="E1174" s="4">
        <v>22.6943321228027</v>
      </c>
      <c r="F1174">
        <v>-5.00687170028686</v>
      </c>
      <c r="G1174">
        <v>-8.38277912139892</v>
      </c>
      <c r="H1174">
        <v>-9.12727260589599</v>
      </c>
      <c r="I1174" s="2">
        <v>0.148408964276313</v>
      </c>
      <c r="J1174" s="2">
        <v>14.2623052597045</v>
      </c>
      <c r="K1174" s="2">
        <v>0.367179334163665</v>
      </c>
      <c r="L1174">
        <v>-341.272521972656</v>
      </c>
      <c r="M1174">
        <v>0.302490234375</v>
      </c>
      <c r="N1174">
        <v>-0.75927734375</v>
      </c>
      <c r="O1174">
        <v>1.813720703125</v>
      </c>
      <c r="P1174">
        <v>0</v>
      </c>
      <c r="Q1174" t="s">
        <v>15</v>
      </c>
    </row>
    <row r="1175" spans="2:17">
      <c r="B1175">
        <v>16776</v>
      </c>
      <c r="C1175">
        <v>925773231</v>
      </c>
      <c r="D1175">
        <v>-87.7324905395507</v>
      </c>
      <c r="E1175" s="4">
        <v>19.8435096740722</v>
      </c>
      <c r="F1175">
        <v>-5.1263952255249</v>
      </c>
      <c r="G1175">
        <v>-7.98176527023315</v>
      </c>
      <c r="H1175">
        <v>-9.10604763031005</v>
      </c>
      <c r="I1175" s="2">
        <v>0.282635807991027</v>
      </c>
      <c r="J1175" s="2">
        <v>13.8872919082641</v>
      </c>
      <c r="K1175" s="2">
        <v>0.1326185464859</v>
      </c>
      <c r="L1175">
        <v>-341.655151367187</v>
      </c>
      <c r="M1175">
        <v>0.302978515625</v>
      </c>
      <c r="N1175">
        <v>-0.739013671875</v>
      </c>
      <c r="O1175">
        <v>1.81494140625</v>
      </c>
      <c r="P1175">
        <v>0</v>
      </c>
      <c r="Q1175" t="s">
        <v>15</v>
      </c>
    </row>
    <row r="1176" spans="2:17">
      <c r="B1176">
        <v>16777</v>
      </c>
      <c r="C1176">
        <v>925781564</v>
      </c>
      <c r="D1176">
        <v>-87.669319152832</v>
      </c>
      <c r="E1176" s="4">
        <v>16.9940872192382</v>
      </c>
      <c r="F1176">
        <v>-5.24690437316894</v>
      </c>
      <c r="G1176">
        <v>-7.56752014160156</v>
      </c>
      <c r="H1176">
        <v>-9.32695960998535</v>
      </c>
      <c r="I1176" s="2">
        <v>0.31767863035202</v>
      </c>
      <c r="J1176" s="2">
        <v>13.6616353988647</v>
      </c>
      <c r="K1176" s="2">
        <v>0.0874560326337814</v>
      </c>
      <c r="L1176">
        <v>-342.066467285156</v>
      </c>
      <c r="M1176">
        <v>0.292724609375</v>
      </c>
      <c r="N1176">
        <v>-0.71728515625</v>
      </c>
      <c r="O1176">
        <v>1.817138671875</v>
      </c>
      <c r="P1176">
        <v>0</v>
      </c>
      <c r="Q1176" t="s">
        <v>15</v>
      </c>
    </row>
    <row r="1177" spans="2:17">
      <c r="B1177">
        <v>16778</v>
      </c>
      <c r="C1177">
        <v>925789897</v>
      </c>
      <c r="D1177">
        <v>-87.6005706787109</v>
      </c>
      <c r="E1177" s="4">
        <v>14.1346054077148</v>
      </c>
      <c r="F1177">
        <v>-5.36943912506103</v>
      </c>
      <c r="G1177">
        <v>-7.08946180343627</v>
      </c>
      <c r="H1177">
        <v>-9.78451824188232</v>
      </c>
      <c r="I1177" s="2">
        <v>0.188115984201431</v>
      </c>
      <c r="J1177" s="2">
        <v>13.7001943588256</v>
      </c>
      <c r="K1177" s="2">
        <v>0.0907094106078147</v>
      </c>
      <c r="L1177">
        <v>-342.609283447265</v>
      </c>
      <c r="M1177">
        <v>0.291748046875</v>
      </c>
      <c r="N1177">
        <v>-0.693115234375</v>
      </c>
      <c r="O1177">
        <v>1.804443359375</v>
      </c>
      <c r="P1177">
        <v>0</v>
      </c>
      <c r="Q1177" t="s">
        <v>15</v>
      </c>
    </row>
    <row r="1178" spans="2:17">
      <c r="B1178">
        <v>16779</v>
      </c>
      <c r="C1178">
        <v>925798230</v>
      </c>
      <c r="D1178">
        <v>-87.5296325683593</v>
      </c>
      <c r="E1178" s="4">
        <v>11.2769165039062</v>
      </c>
      <c r="F1178">
        <v>-5.49391365051269</v>
      </c>
      <c r="G1178">
        <v>-6.6479697227478</v>
      </c>
      <c r="H1178">
        <v>-9.46502208709716</v>
      </c>
      <c r="I1178" s="2">
        <v>0.291077047586441</v>
      </c>
      <c r="J1178" s="2">
        <v>13.3121528625488</v>
      </c>
      <c r="K1178" s="2">
        <v>0.0850993320345878</v>
      </c>
      <c r="L1178">
        <v>-343.093017578125</v>
      </c>
      <c r="M1178">
        <v>0.28125</v>
      </c>
      <c r="N1178">
        <v>-0.669921875</v>
      </c>
      <c r="O1178">
        <v>1.785888671875</v>
      </c>
      <c r="P1178">
        <v>0</v>
      </c>
      <c r="Q1178" t="s">
        <v>15</v>
      </c>
    </row>
    <row r="1179" spans="2:17">
      <c r="B1179">
        <v>16780</v>
      </c>
      <c r="C1179">
        <v>925806563</v>
      </c>
      <c r="D1179">
        <v>-87.4516143798828</v>
      </c>
      <c r="E1179" s="4">
        <v>8.40705013275146</v>
      </c>
      <c r="F1179">
        <v>-5.61781883239746</v>
      </c>
      <c r="G1179">
        <v>-6.0810751914978</v>
      </c>
      <c r="H1179">
        <v>-9.72466278076171</v>
      </c>
      <c r="I1179" s="2">
        <v>0.407938987016677</v>
      </c>
      <c r="J1179" s="2">
        <v>13.4266653060913</v>
      </c>
      <c r="K1179">
        <v>-0.289893716573715</v>
      </c>
      <c r="L1179">
        <v>-343.791442871093</v>
      </c>
      <c r="M1179">
        <v>0.2734375</v>
      </c>
      <c r="N1179">
        <v>-0.653564453125</v>
      </c>
      <c r="O1179">
        <v>1.76416015625</v>
      </c>
      <c r="P1179">
        <v>0</v>
      </c>
      <c r="Q1179" t="s">
        <v>15</v>
      </c>
    </row>
    <row r="1180" spans="2:17">
      <c r="B1180">
        <v>16781</v>
      </c>
      <c r="C1180">
        <v>925814896</v>
      </c>
      <c r="D1180">
        <v>-87.3702392578125</v>
      </c>
      <c r="E1180" s="4">
        <v>5.54130172729492</v>
      </c>
      <c r="F1180">
        <v>-5.74612855911254</v>
      </c>
      <c r="G1180">
        <v>-5.72496700286865</v>
      </c>
      <c r="H1180">
        <v>-9.64102458953857</v>
      </c>
      <c r="I1180" s="2">
        <v>0.248530834913253</v>
      </c>
      <c r="J1180" s="2">
        <v>13.1468811035156</v>
      </c>
      <c r="K1180">
        <v>-0.16944308578968</v>
      </c>
      <c r="L1180">
        <v>-344.089965820312</v>
      </c>
      <c r="M1180">
        <v>0.265625</v>
      </c>
      <c r="N1180">
        <v>-0.630615234375</v>
      </c>
      <c r="O1180">
        <v>1.7412109375</v>
      </c>
      <c r="P1180">
        <v>0</v>
      </c>
      <c r="Q1180" t="s">
        <v>15</v>
      </c>
    </row>
    <row r="1181" spans="2:17">
      <c r="B1181">
        <v>16782</v>
      </c>
      <c r="C1181">
        <v>925823229</v>
      </c>
      <c r="D1181">
        <v>-87.2847366333007</v>
      </c>
      <c r="E1181" s="4">
        <v>2.66171002388</v>
      </c>
      <c r="F1181">
        <v>-5.87685537338256</v>
      </c>
      <c r="G1181">
        <v>-5.18663311004638</v>
      </c>
      <c r="H1181">
        <v>-9.69940948486328</v>
      </c>
      <c r="I1181" s="2">
        <v>0.29562309384346</v>
      </c>
      <c r="J1181" s="2">
        <v>12.8906621932983</v>
      </c>
      <c r="K1181">
        <v>-0.311207115650177</v>
      </c>
      <c r="L1181">
        <v>-344.545227050781</v>
      </c>
      <c r="M1181">
        <v>0.260498046875</v>
      </c>
      <c r="N1181">
        <v>-0.614990234375</v>
      </c>
      <c r="O1181">
        <v>1.714599609375</v>
      </c>
      <c r="P1181">
        <v>0</v>
      </c>
      <c r="Q1181" t="s">
        <v>15</v>
      </c>
    </row>
    <row r="1182" spans="2:17">
      <c r="B1182">
        <v>16783</v>
      </c>
      <c r="C1182">
        <v>925831562</v>
      </c>
      <c r="D1182">
        <v>-87.190444946289</v>
      </c>
      <c r="E1182" s="4">
        <v>-0.211494088172912</v>
      </c>
      <c r="F1182">
        <v>-6.01222562789917</v>
      </c>
      <c r="G1182">
        <v>-4.65781736373901</v>
      </c>
      <c r="H1182">
        <v>-9.94272708892822</v>
      </c>
      <c r="I1182" s="2">
        <v>0.35353884100914</v>
      </c>
      <c r="J1182" s="2">
        <v>13.1713027954101</v>
      </c>
      <c r="K1182">
        <v>-0.298885494470596</v>
      </c>
      <c r="L1182">
        <v>-345.026916503906</v>
      </c>
      <c r="M1182">
        <v>0.25732421875</v>
      </c>
      <c r="N1182">
        <v>-0.5966796875</v>
      </c>
      <c r="O1182">
        <v>1.69384765625</v>
      </c>
      <c r="P1182">
        <v>0</v>
      </c>
      <c r="Q1182" t="s">
        <v>15</v>
      </c>
    </row>
    <row r="1183" spans="2:17">
      <c r="B1183">
        <v>16784</v>
      </c>
      <c r="C1183">
        <v>925839895</v>
      </c>
      <c r="D1183">
        <v>-87.089973449707</v>
      </c>
      <c r="E1183" s="4">
        <v>-3.10335612297058</v>
      </c>
      <c r="F1183">
        <v>-6.15283489227294</v>
      </c>
      <c r="G1183">
        <v>-4.27288007736206</v>
      </c>
      <c r="H1183">
        <v>-9.40485668182373</v>
      </c>
      <c r="I1183" s="2">
        <v>0.307098299264907</v>
      </c>
      <c r="J1183" s="2">
        <v>13.0747785568237</v>
      </c>
      <c r="K1183">
        <v>-0.252621382474899</v>
      </c>
      <c r="L1183">
        <v>-345.358581542968</v>
      </c>
      <c r="M1183">
        <v>0.2470703125</v>
      </c>
      <c r="N1183">
        <v>-0.578125</v>
      </c>
      <c r="O1183">
        <v>1.666259765625</v>
      </c>
      <c r="P1183">
        <v>0</v>
      </c>
      <c r="Q1183" t="s">
        <v>15</v>
      </c>
    </row>
    <row r="1184" spans="2:17">
      <c r="B1184">
        <v>16785</v>
      </c>
      <c r="C1184">
        <v>925848228</v>
      </c>
      <c r="D1184">
        <v>-86.9807510375976</v>
      </c>
      <c r="E1184" s="4">
        <v>-5.98132419586181</v>
      </c>
      <c r="F1184">
        <v>-6.29670047760009</v>
      </c>
      <c r="G1184">
        <v>-3.69127583503723</v>
      </c>
      <c r="H1184">
        <v>-9.43076610565185</v>
      </c>
      <c r="I1184" s="2">
        <v>0.388366252183914</v>
      </c>
      <c r="J1184" s="2">
        <v>13.2489757537841</v>
      </c>
      <c r="K1184">
        <v>-0.579237341880798</v>
      </c>
      <c r="L1184">
        <v>-345.644348144531</v>
      </c>
      <c r="M1184">
        <v>0.242919921875</v>
      </c>
      <c r="N1184">
        <v>-0.5595703125</v>
      </c>
      <c r="O1184">
        <v>1.6337890625</v>
      </c>
      <c r="P1184">
        <v>0</v>
      </c>
      <c r="Q1184" t="s">
        <v>15</v>
      </c>
    </row>
    <row r="1185" spans="2:17">
      <c r="B1185">
        <v>16786</v>
      </c>
      <c r="C1185">
        <v>925856561</v>
      </c>
      <c r="D1185">
        <v>-86.864028930664</v>
      </c>
      <c r="E1185" s="4">
        <v>-8.88850784301757</v>
      </c>
      <c r="F1185">
        <v>-6.44898557662963</v>
      </c>
      <c r="G1185">
        <v>-3.2484118938446</v>
      </c>
      <c r="H1185">
        <v>-9.40714359283447</v>
      </c>
      <c r="I1185" s="2">
        <v>0.313155770301818</v>
      </c>
      <c r="J1185" s="2">
        <v>13.1372823715209</v>
      </c>
      <c r="K1185">
        <v>-0.308671206235885</v>
      </c>
      <c r="L1185">
        <v>-345.287139892578</v>
      </c>
      <c r="M1185">
        <v>0.23681640625</v>
      </c>
      <c r="N1185">
        <v>-0.5380859375</v>
      </c>
      <c r="O1185">
        <v>1.605712890625</v>
      </c>
      <c r="P1185">
        <v>0</v>
      </c>
      <c r="Q1185" t="s">
        <v>15</v>
      </c>
    </row>
    <row r="1186" spans="2:17">
      <c r="B1186">
        <v>16787</v>
      </c>
      <c r="C1186">
        <v>925864894</v>
      </c>
      <c r="D1186">
        <v>-86.7378463745117</v>
      </c>
      <c r="E1186" s="4">
        <v>-11.7614669799804</v>
      </c>
      <c r="F1186">
        <v>-6.60864496231079</v>
      </c>
      <c r="G1186">
        <v>-2.74799823760986</v>
      </c>
      <c r="H1186">
        <v>-9.22798347473144</v>
      </c>
      <c r="I1186" s="2">
        <v>0.346592396497726</v>
      </c>
      <c r="J1186" s="2">
        <v>13.2176170349121</v>
      </c>
      <c r="K1186">
        <v>-0.324579268693923</v>
      </c>
      <c r="L1186">
        <v>-345.130065917968</v>
      </c>
      <c r="M1186">
        <v>0.22509765625</v>
      </c>
      <c r="N1186">
        <v>-0.514404296875</v>
      </c>
      <c r="O1186">
        <v>1.56201171875</v>
      </c>
      <c r="P1186">
        <v>0</v>
      </c>
      <c r="Q1186" t="s">
        <v>15</v>
      </c>
    </row>
    <row r="1187" spans="2:17">
      <c r="B1187">
        <v>16788</v>
      </c>
      <c r="C1187">
        <v>925873227</v>
      </c>
      <c r="D1187">
        <v>-86.5983123779296</v>
      </c>
      <c r="E1187" s="4">
        <v>-14.784815788269</v>
      </c>
      <c r="F1187">
        <v>-6.77572870254516</v>
      </c>
      <c r="G1187">
        <v>-2.42547249794006</v>
      </c>
      <c r="H1187">
        <v>-9.38443660736084</v>
      </c>
      <c r="I1187" s="2">
        <v>0.406178802251815</v>
      </c>
      <c r="J1187" s="2">
        <v>13.524971961975</v>
      </c>
      <c r="K1187">
        <v>-0.461706757545471</v>
      </c>
      <c r="L1187">
        <v>-345.358428955078</v>
      </c>
      <c r="M1187">
        <v>0.217529296875</v>
      </c>
      <c r="N1187">
        <v>-0.488525390625</v>
      </c>
      <c r="O1187">
        <v>1.519775390625</v>
      </c>
      <c r="P1187">
        <v>0</v>
      </c>
      <c r="Q1187" t="s">
        <v>15</v>
      </c>
    </row>
    <row r="1188" spans="2:17">
      <c r="B1188">
        <v>16789</v>
      </c>
      <c r="C1188">
        <v>925881560</v>
      </c>
      <c r="D1188">
        <v>-86.4506912231445</v>
      </c>
      <c r="E1188" s="4">
        <v>-17.6568965911865</v>
      </c>
      <c r="F1188">
        <v>-6.95514106750488</v>
      </c>
      <c r="G1188">
        <v>-1.73563849925994</v>
      </c>
      <c r="H1188">
        <v>-8.87629413604736</v>
      </c>
      <c r="I1188" s="2">
        <v>0.403792351484298</v>
      </c>
      <c r="J1188" s="2">
        <v>13.2088813781738</v>
      </c>
      <c r="K1188">
        <v>-0.163653746247291</v>
      </c>
      <c r="L1188">
        <v>-345.129516601562</v>
      </c>
      <c r="M1188">
        <v>0.204345703125</v>
      </c>
      <c r="N1188">
        <v>-0.466552734375</v>
      </c>
      <c r="O1188">
        <v>1.4755859375</v>
      </c>
      <c r="P1188">
        <v>0</v>
      </c>
      <c r="Q1188" t="s">
        <v>15</v>
      </c>
    </row>
    <row r="1189" spans="2:17">
      <c r="B1189">
        <v>16790</v>
      </c>
      <c r="C1189">
        <v>925889893</v>
      </c>
      <c r="D1189">
        <v>-86.287857055664</v>
      </c>
      <c r="E1189" s="4">
        <v>-20.6770648956298</v>
      </c>
      <c r="F1189">
        <v>-7.14336729049682</v>
      </c>
      <c r="G1189">
        <v>-1.32421958446502</v>
      </c>
      <c r="H1189">
        <v>-8.78593635559082</v>
      </c>
      <c r="I1189" s="2">
        <v>0.365428775548934</v>
      </c>
      <c r="J1189" s="2">
        <v>13.4547815322875</v>
      </c>
      <c r="K1189">
        <v>-0.469699263572692</v>
      </c>
      <c r="L1189">
        <v>-345.246978759765</v>
      </c>
      <c r="M1189">
        <v>0.1962890625</v>
      </c>
      <c r="N1189">
        <v>-0.44140625</v>
      </c>
      <c r="O1189">
        <v>1.433349609375</v>
      </c>
      <c r="P1189">
        <v>0</v>
      </c>
      <c r="Q1189" t="s">
        <v>15</v>
      </c>
    </row>
    <row r="1190" spans="2:17">
      <c r="B1190">
        <v>16791</v>
      </c>
      <c r="C1190">
        <v>925898226</v>
      </c>
      <c r="D1190">
        <v>-86.1138076782226</v>
      </c>
      <c r="E1190" s="4">
        <v>-23.5492324829101</v>
      </c>
      <c r="F1190">
        <v>-7.3462176322937</v>
      </c>
      <c r="G1190">
        <v>-0.917581140995025</v>
      </c>
      <c r="H1190">
        <v>-8.74662971496582</v>
      </c>
      <c r="I1190" s="2">
        <v>0.409304141998291</v>
      </c>
      <c r="J1190" s="2">
        <v>13.2281742095947</v>
      </c>
      <c r="K1190">
        <v>-0.237661078572273</v>
      </c>
      <c r="L1190">
        <v>-345.257873535156</v>
      </c>
      <c r="M1190">
        <v>0.185791015625</v>
      </c>
      <c r="N1190">
        <v>-0.41650390625</v>
      </c>
      <c r="O1190">
        <v>1.39306640625</v>
      </c>
      <c r="P1190">
        <v>0</v>
      </c>
      <c r="Q1190" t="s">
        <v>15</v>
      </c>
    </row>
    <row r="1191" spans="2:17">
      <c r="B1191">
        <v>16792</v>
      </c>
      <c r="C1191">
        <v>925906559</v>
      </c>
      <c r="D1191">
        <v>-85.9232940673828</v>
      </c>
      <c r="E1191" s="4">
        <v>-26.441104888916</v>
      </c>
      <c r="F1191">
        <v>-7.56396055221557</v>
      </c>
      <c r="G1191">
        <v>-0.523831248283386</v>
      </c>
      <c r="H1191">
        <v>-8.58931636810302</v>
      </c>
      <c r="I1191" s="2">
        <v>0.415211707353591</v>
      </c>
      <c r="J1191" s="2">
        <v>13.2895011901855</v>
      </c>
      <c r="K1191">
        <v>-0.202489048242568</v>
      </c>
      <c r="L1191">
        <v>-345.588409423828</v>
      </c>
      <c r="M1191">
        <v>0.180908203125</v>
      </c>
      <c r="N1191">
        <v>-0.39306640625</v>
      </c>
      <c r="O1191">
        <v>1.351318359375</v>
      </c>
      <c r="P1191">
        <v>0</v>
      </c>
      <c r="Q1191" t="s">
        <v>15</v>
      </c>
    </row>
    <row r="1192" spans="2:17">
      <c r="B1192">
        <v>16793</v>
      </c>
      <c r="C1192">
        <v>925914892</v>
      </c>
      <c r="D1192">
        <v>-85.7149505615234</v>
      </c>
      <c r="E1192" s="4">
        <v>-29.316572189331</v>
      </c>
      <c r="F1192">
        <v>-7.797616481781</v>
      </c>
      <c r="G1192">
        <v>-0.0477435141801834</v>
      </c>
      <c r="H1192">
        <v>-8.23799133300781</v>
      </c>
      <c r="I1192" s="2">
        <v>0.546673893928527</v>
      </c>
      <c r="J1192" s="2">
        <v>13.3981952667236</v>
      </c>
      <c r="K1192">
        <v>-0.34051313996315</v>
      </c>
      <c r="L1192">
        <v>-345.805358886718</v>
      </c>
      <c r="M1192">
        <v>0.162109375</v>
      </c>
      <c r="N1192">
        <v>-0.366455078125</v>
      </c>
      <c r="O1192">
        <v>1.3056640625</v>
      </c>
      <c r="P1192">
        <v>0</v>
      </c>
      <c r="Q1192" t="s">
        <v>15</v>
      </c>
    </row>
    <row r="1193" spans="2:17">
      <c r="B1193">
        <v>16794</v>
      </c>
      <c r="C1193">
        <v>925923225</v>
      </c>
      <c r="D1193">
        <v>-85.4889297485351</v>
      </c>
      <c r="E1193" s="4">
        <v>-32.1982231140136</v>
      </c>
      <c r="F1193">
        <v>-8.04979419708252</v>
      </c>
      <c r="G1193" s="2">
        <v>0.327629804611206</v>
      </c>
      <c r="H1193">
        <v>-7.826340675354</v>
      </c>
      <c r="I1193" s="2">
        <v>0.55205899477005</v>
      </c>
      <c r="J1193" s="2">
        <v>13.115740776062</v>
      </c>
      <c r="K1193">
        <v>-0.388083696365356</v>
      </c>
      <c r="L1193">
        <v>-345.499389648437</v>
      </c>
      <c r="M1193">
        <v>0.149169921875</v>
      </c>
      <c r="N1193">
        <v>-0.34521484375</v>
      </c>
      <c r="O1193">
        <v>1.259521484375</v>
      </c>
      <c r="P1193">
        <v>0</v>
      </c>
      <c r="Q1193" t="s">
        <v>15</v>
      </c>
    </row>
    <row r="1194" spans="2:17">
      <c r="B1194">
        <v>16795</v>
      </c>
      <c r="C1194">
        <v>925931558</v>
      </c>
      <c r="D1194">
        <v>-85.2427291870117</v>
      </c>
      <c r="E1194" s="4">
        <v>-35.0684623718261</v>
      </c>
      <c r="F1194">
        <v>-8.32130336761474</v>
      </c>
      <c r="G1194" s="2">
        <v>0.778985202312469</v>
      </c>
      <c r="H1194">
        <v>-7.57202053070068</v>
      </c>
      <c r="I1194" s="2">
        <v>0.478190332651138</v>
      </c>
      <c r="J1194" s="2">
        <v>13.0060224533081</v>
      </c>
      <c r="K1194">
        <v>-0.693155646324157</v>
      </c>
      <c r="L1194">
        <v>-345.354217529296</v>
      </c>
      <c r="M1194">
        <v>0.1318359375</v>
      </c>
      <c r="N1194">
        <v>-0.318359375</v>
      </c>
      <c r="O1194">
        <v>1.197998046875</v>
      </c>
      <c r="P1194">
        <v>0</v>
      </c>
      <c r="Q1194" t="s">
        <v>15</v>
      </c>
    </row>
    <row r="1195" spans="2:17">
      <c r="B1195">
        <v>16796</v>
      </c>
      <c r="C1195">
        <v>925939891</v>
      </c>
      <c r="D1195">
        <v>-84.9681625366211</v>
      </c>
      <c r="E1195" s="4">
        <v>-37.9395103454589</v>
      </c>
      <c r="F1195">
        <v>-8.61887264251709</v>
      </c>
      <c r="G1195" s="2">
        <v>1.17034840583801</v>
      </c>
      <c r="H1195">
        <v>-7.4268946647644</v>
      </c>
      <c r="I1195" s="2">
        <v>0.59775960445404</v>
      </c>
      <c r="J1195" s="2">
        <v>13.1760416030883</v>
      </c>
      <c r="K1195">
        <v>-0.640333473682403</v>
      </c>
      <c r="L1195">
        <v>-345.16372680664</v>
      </c>
      <c r="M1195">
        <v>0.111572265625</v>
      </c>
      <c r="N1195">
        <v>-0.29541015625</v>
      </c>
      <c r="O1195">
        <v>1.141357421875</v>
      </c>
      <c r="P1195">
        <v>0</v>
      </c>
      <c r="Q1195" t="s">
        <v>15</v>
      </c>
    </row>
    <row r="1196" spans="2:17">
      <c r="B1196">
        <v>16797</v>
      </c>
      <c r="C1196">
        <v>925948224</v>
      </c>
      <c r="D1196">
        <v>-84.6646270751953</v>
      </c>
      <c r="E1196" s="4">
        <v>-40.8048248291015</v>
      </c>
      <c r="F1196">
        <v>-8.9466495513916</v>
      </c>
      <c r="G1196" s="2">
        <v>1.52190554141998</v>
      </c>
      <c r="H1196">
        <v>-6.94213819503784</v>
      </c>
      <c r="I1196" s="2">
        <v>0.46264636516571</v>
      </c>
      <c r="J1196" s="2">
        <v>12.9735383987426</v>
      </c>
      <c r="K1196">
        <v>-0.68401038646698</v>
      </c>
      <c r="L1196">
        <v>-345.03955078125</v>
      </c>
      <c r="M1196">
        <v>0.09130859375</v>
      </c>
      <c r="N1196">
        <v>-0.274658203125</v>
      </c>
      <c r="O1196">
        <v>1.086181640625</v>
      </c>
      <c r="P1196">
        <v>0</v>
      </c>
      <c r="Q1196" t="s">
        <v>15</v>
      </c>
    </row>
    <row r="1197" spans="2:17">
      <c r="B1197">
        <v>16798</v>
      </c>
      <c r="C1197">
        <v>925956557</v>
      </c>
      <c r="D1197">
        <v>-84.3235092163086</v>
      </c>
      <c r="E1197" s="4">
        <v>-43.671028137207</v>
      </c>
      <c r="F1197">
        <v>-9.30866909027099</v>
      </c>
      <c r="G1197" s="2">
        <v>1.9131281375885</v>
      </c>
      <c r="H1197">
        <v>-6.58298158645629</v>
      </c>
      <c r="I1197" s="2">
        <v>0.514034867286682</v>
      </c>
      <c r="J1197" s="2">
        <v>13.185338973999</v>
      </c>
      <c r="K1197">
        <v>-0.828028678894043</v>
      </c>
      <c r="L1197">
        <v>-345.072875976562</v>
      </c>
      <c r="M1197">
        <v>0.07421875</v>
      </c>
      <c r="N1197">
        <v>-0.2578125</v>
      </c>
      <c r="O1197">
        <v>1.027099609375</v>
      </c>
      <c r="P1197">
        <v>0</v>
      </c>
      <c r="Q1197" t="s">
        <v>15</v>
      </c>
    </row>
    <row r="1198" spans="2:17">
      <c r="B1198">
        <v>16799</v>
      </c>
      <c r="C1198">
        <v>925964890</v>
      </c>
      <c r="D1198">
        <v>-83.9396896362304</v>
      </c>
      <c r="E1198" s="4">
        <v>-46.5328254699707</v>
      </c>
      <c r="F1198">
        <v>-9.71481323242187</v>
      </c>
      <c r="G1198" s="2">
        <v>2.2563316822052</v>
      </c>
      <c r="H1198">
        <v>-6.33508443832397</v>
      </c>
      <c r="I1198" s="2">
        <v>0.57054728269577</v>
      </c>
      <c r="J1198" s="2">
        <v>13.0356101989746</v>
      </c>
      <c r="K1198">
        <v>-0.792062580585479</v>
      </c>
      <c r="L1198">
        <v>-344.991882324218</v>
      </c>
      <c r="M1198">
        <v>0.0517578125</v>
      </c>
      <c r="N1198">
        <v>-0.244384765625</v>
      </c>
      <c r="O1198">
        <v>0.97900390625</v>
      </c>
      <c r="P1198">
        <v>0</v>
      </c>
      <c r="Q1198" t="s">
        <v>15</v>
      </c>
    </row>
    <row r="1199" spans="2:17">
      <c r="B1199">
        <v>16800</v>
      </c>
      <c r="C1199">
        <v>925973223</v>
      </c>
      <c r="D1199">
        <v>-83.5030212402343</v>
      </c>
      <c r="E1199" s="4">
        <v>-49.3899154663085</v>
      </c>
      <c r="F1199">
        <v>-10.1728925704956</v>
      </c>
      <c r="G1199" s="2">
        <v>2.55093026161193</v>
      </c>
      <c r="H1199">
        <v>-5.85624837875366</v>
      </c>
      <c r="I1199" s="2">
        <v>0.567482829093933</v>
      </c>
      <c r="J1199" s="2">
        <v>13.0166482925415</v>
      </c>
      <c r="K1199">
        <v>-0.754738390445709</v>
      </c>
      <c r="L1199">
        <v>-344.553588867187</v>
      </c>
      <c r="M1199">
        <v>0.035888671875</v>
      </c>
      <c r="N1199">
        <v>-0.23095703125</v>
      </c>
      <c r="O1199">
        <v>0.934326171875</v>
      </c>
      <c r="P1199">
        <v>0</v>
      </c>
      <c r="Q1199" t="s">
        <v>15</v>
      </c>
    </row>
    <row r="1200" spans="2:17">
      <c r="B1200">
        <v>16801</v>
      </c>
      <c r="C1200">
        <v>925981556</v>
      </c>
      <c r="D1200">
        <v>-82.9999847412109</v>
      </c>
      <c r="E1200" s="4">
        <v>-52.242431640625</v>
      </c>
      <c r="F1200">
        <v>-10.6963872909545</v>
      </c>
      <c r="G1200" s="2">
        <v>2.83730149269104</v>
      </c>
      <c r="H1200">
        <v>-5.59831714630126</v>
      </c>
      <c r="I1200" s="2">
        <v>0.461986511945724</v>
      </c>
      <c r="J1200" s="2">
        <v>13.1672496795654</v>
      </c>
      <c r="K1200">
        <v>-0.710728645324707</v>
      </c>
      <c r="L1200">
        <v>-344.452331542968</v>
      </c>
      <c r="M1200">
        <v>0.021484375</v>
      </c>
      <c r="N1200">
        <v>-0.2236328125</v>
      </c>
      <c r="O1200">
        <v>0.89306640625</v>
      </c>
      <c r="P1200">
        <v>0</v>
      </c>
      <c r="Q1200" t="s">
        <v>15</v>
      </c>
    </row>
    <row r="1201" spans="2:17">
      <c r="B1201">
        <v>16802</v>
      </c>
      <c r="C1201">
        <v>925989889</v>
      </c>
      <c r="D1201">
        <v>-82.4167404174804</v>
      </c>
      <c r="E1201" s="4">
        <v>-55.092227935791</v>
      </c>
      <c r="F1201">
        <v>-11.3003282546997</v>
      </c>
      <c r="G1201" s="2">
        <v>3.13063097000122</v>
      </c>
      <c r="H1201">
        <v>-5.08533334732055</v>
      </c>
      <c r="I1201" s="2">
        <v>0.557175695896148</v>
      </c>
      <c r="J1201" s="2">
        <v>13.050461769104</v>
      </c>
      <c r="K1201">
        <v>-0.673840224742889</v>
      </c>
      <c r="L1201">
        <v>-344.431884765625</v>
      </c>
      <c r="M1201">
        <v>-0.002685546875</v>
      </c>
      <c r="N1201">
        <v>-0.205078125</v>
      </c>
      <c r="O1201">
        <v>0.840576171875</v>
      </c>
      <c r="P1201">
        <v>0</v>
      </c>
      <c r="Q1201" t="s">
        <v>15</v>
      </c>
    </row>
    <row r="1202" spans="2:17">
      <c r="B1202">
        <v>16803</v>
      </c>
      <c r="C1202">
        <v>925998222</v>
      </c>
      <c r="D1202">
        <v>-81.7298736572265</v>
      </c>
      <c r="E1202" s="4">
        <v>-57.9336853027343</v>
      </c>
      <c r="F1202">
        <v>-12.0095901489257</v>
      </c>
      <c r="G1202" s="2">
        <v>3.45102477073669</v>
      </c>
      <c r="H1202">
        <v>-4.58107328414917</v>
      </c>
      <c r="I1202" s="2">
        <v>0.50382912158966</v>
      </c>
      <c r="J1202" s="2">
        <v>12.9311342239379</v>
      </c>
      <c r="K1202">
        <v>-0.412214457988739</v>
      </c>
      <c r="L1202">
        <v>-344.048736572265</v>
      </c>
      <c r="M1202">
        <v>-0.0205078125</v>
      </c>
      <c r="N1202">
        <v>-0.194091796875</v>
      </c>
      <c r="O1202">
        <v>0.79345703125</v>
      </c>
      <c r="P1202">
        <v>0</v>
      </c>
      <c r="Q1202" t="s">
        <v>15</v>
      </c>
    </row>
    <row r="1203" spans="2:17">
      <c r="B1203">
        <v>16804</v>
      </c>
      <c r="C1203">
        <v>926006555</v>
      </c>
      <c r="D1203">
        <v>-80.9109344482421</v>
      </c>
      <c r="E1203" s="4">
        <v>-60.7674980163574</v>
      </c>
      <c r="F1203">
        <v>-12.848518371582</v>
      </c>
      <c r="G1203" s="2">
        <v>3.62752199172973</v>
      </c>
      <c r="H1203">
        <v>-4.25618171691894</v>
      </c>
      <c r="I1203" s="2">
        <v>0.57666528224945</v>
      </c>
      <c r="J1203" s="2">
        <v>13.1028690338134</v>
      </c>
      <c r="K1203">
        <v>-0.456711024045944</v>
      </c>
      <c r="L1203">
        <v>-343.701782226562</v>
      </c>
      <c r="M1203">
        <v>-0.036865234375</v>
      </c>
      <c r="N1203">
        <v>-0.18798828125</v>
      </c>
      <c r="O1203">
        <v>0.742919921875</v>
      </c>
      <c r="P1203">
        <v>0</v>
      </c>
      <c r="Q1203" t="s">
        <v>15</v>
      </c>
    </row>
    <row r="1204" spans="2:17">
      <c r="B1204">
        <v>16805</v>
      </c>
      <c r="C1204">
        <v>926014888</v>
      </c>
      <c r="D1204">
        <v>-79.9138717651367</v>
      </c>
      <c r="E1204" s="4">
        <v>-63.5905303955078</v>
      </c>
      <c r="F1204">
        <v>-13.8656167984008</v>
      </c>
      <c r="G1204" s="2">
        <v>3.864262342453</v>
      </c>
      <c r="H1204">
        <v>-3.75339531898498</v>
      </c>
      <c r="I1204" s="2">
        <v>0.505158364772796</v>
      </c>
      <c r="J1204" s="2">
        <v>13.1766424179077</v>
      </c>
      <c r="K1204">
        <v>-0.153329953551292</v>
      </c>
      <c r="L1204">
        <v>-343.366638183593</v>
      </c>
      <c r="M1204">
        <v>-0.060546875</v>
      </c>
      <c r="N1204">
        <v>-0.1796875</v>
      </c>
      <c r="O1204">
        <v>0.694580078125</v>
      </c>
      <c r="P1204">
        <v>0</v>
      </c>
      <c r="Q1204" t="s">
        <v>15</v>
      </c>
    </row>
    <row r="1205" spans="2:17">
      <c r="B1205">
        <v>16806</v>
      </c>
      <c r="C1205">
        <v>926023221</v>
      </c>
      <c r="D1205">
        <v>-78.677505493164</v>
      </c>
      <c r="E1205" s="4">
        <v>-66.4031372070312</v>
      </c>
      <c r="F1205">
        <v>-15.1208877563476</v>
      </c>
      <c r="G1205" s="2">
        <v>4.07611894607543</v>
      </c>
      <c r="H1205">
        <v>-3.31096863746643</v>
      </c>
      <c r="I1205" s="2">
        <v>0.423615097999572</v>
      </c>
      <c r="J1205" s="2">
        <v>13.2544908523559</v>
      </c>
      <c r="K1205" s="2">
        <v>0.00189565052278339</v>
      </c>
      <c r="L1205">
        <v>-343.268402099609</v>
      </c>
      <c r="M1205">
        <v>-0.08251953125</v>
      </c>
      <c r="N1205">
        <v>-0.179443359375</v>
      </c>
      <c r="O1205">
        <v>0.65869140625</v>
      </c>
      <c r="P1205">
        <v>0</v>
      </c>
      <c r="Q1205" t="s">
        <v>15</v>
      </c>
    </row>
    <row r="1206" spans="2:17">
      <c r="B1206">
        <v>16807</v>
      </c>
      <c r="C1206">
        <v>926031554</v>
      </c>
      <c r="D1206">
        <v>-77.1005249023437</v>
      </c>
      <c r="E1206" s="4">
        <v>-69.1996917724609</v>
      </c>
      <c r="F1206">
        <v>-16.7174549102783</v>
      </c>
      <c r="G1206" s="2">
        <v>4.21281766891479</v>
      </c>
      <c r="H1206">
        <v>-2.86401557922363</v>
      </c>
      <c r="I1206" s="2">
        <v>0.544831275939941</v>
      </c>
      <c r="J1206" s="2">
        <v>13.3043403625488</v>
      </c>
      <c r="K1206" s="2">
        <v>0.473553985357284</v>
      </c>
      <c r="L1206">
        <v>-343.133972167968</v>
      </c>
      <c r="M1206">
        <v>-0.09814453125</v>
      </c>
      <c r="N1206">
        <v>-0.184326171875</v>
      </c>
      <c r="O1206">
        <v>0.614501953125</v>
      </c>
      <c r="P1206">
        <v>0</v>
      </c>
      <c r="Q1206" t="s">
        <v>15</v>
      </c>
    </row>
    <row r="1207" spans="2:17">
      <c r="B1207">
        <v>16808</v>
      </c>
      <c r="C1207">
        <v>926039887</v>
      </c>
      <c r="D1207">
        <v>-75.0286560058593</v>
      </c>
      <c r="E1207" s="4">
        <v>-71.9712371826171</v>
      </c>
      <c r="F1207">
        <v>-18.8101234436035</v>
      </c>
      <c r="G1207" s="2">
        <v>4.48488664627075</v>
      </c>
      <c r="H1207">
        <v>-2.41455554962158</v>
      </c>
      <c r="I1207" s="2">
        <v>0.33832710981369</v>
      </c>
      <c r="J1207" s="2">
        <v>13.1562452316284</v>
      </c>
      <c r="K1207" s="2">
        <v>1.05815684795379</v>
      </c>
      <c r="L1207">
        <v>-342.675384521484</v>
      </c>
      <c r="M1207">
        <v>-0.110595703125</v>
      </c>
      <c r="N1207">
        <v>-0.1875</v>
      </c>
      <c r="O1207">
        <v>0.581298828125</v>
      </c>
      <c r="P1207">
        <v>0</v>
      </c>
      <c r="Q1207" t="s">
        <v>15</v>
      </c>
    </row>
    <row r="1208" spans="2:17">
      <c r="B1208">
        <v>16809</v>
      </c>
      <c r="C1208">
        <v>926048220</v>
      </c>
      <c r="D1208">
        <v>-72.1926116943359</v>
      </c>
      <c r="E1208" s="4">
        <v>-74.7047424316406</v>
      </c>
      <c r="F1208">
        <v>-21.6695690155029</v>
      </c>
      <c r="G1208" s="2">
        <v>4.49509334564209</v>
      </c>
      <c r="H1208">
        <v>-1.93189227581024</v>
      </c>
      <c r="I1208" s="2">
        <v>0.329868018627166</v>
      </c>
      <c r="J1208" s="2">
        <v>12.9955987930297</v>
      </c>
      <c r="K1208" s="2">
        <v>1.96135675907135</v>
      </c>
      <c r="L1208">
        <v>-342.209808349609</v>
      </c>
      <c r="M1208">
        <v>-0.12646484375</v>
      </c>
      <c r="N1208">
        <v>-0.190185546875</v>
      </c>
      <c r="O1208">
        <v>0.553955078125</v>
      </c>
      <c r="P1208">
        <v>0</v>
      </c>
      <c r="Q1208" t="s">
        <v>15</v>
      </c>
    </row>
    <row r="1209" spans="2:17">
      <c r="B1209">
        <v>16810</v>
      </c>
      <c r="C1209">
        <v>926056553</v>
      </c>
      <c r="D1209">
        <v>-68.076301574707</v>
      </c>
      <c r="E1209" s="4">
        <v>-77.3720703125</v>
      </c>
      <c r="F1209">
        <v>-25.8447437286376</v>
      </c>
      <c r="G1209" s="2">
        <v>4.77298688888549</v>
      </c>
      <c r="H1209">
        <v>-1.30095410346984</v>
      </c>
      <c r="I1209">
        <v>-1.38099646568298</v>
      </c>
      <c r="J1209" s="2">
        <v>9.06304454803466</v>
      </c>
      <c r="K1209" s="2">
        <v>5.08082485198974</v>
      </c>
      <c r="L1209">
        <v>-341.751953125</v>
      </c>
      <c r="M1209">
        <v>-0.1376953125</v>
      </c>
      <c r="N1209">
        <v>-0.189453125</v>
      </c>
      <c r="O1209">
        <v>0.5283203125</v>
      </c>
      <c r="P1209">
        <v>0</v>
      </c>
      <c r="Q1209" t="s">
        <v>15</v>
      </c>
    </row>
    <row r="1210" spans="2:17">
      <c r="B1210">
        <v>16811</v>
      </c>
      <c r="C1210">
        <v>926064886</v>
      </c>
      <c r="D1210">
        <v>-61.5284957885742</v>
      </c>
      <c r="E1210" s="4">
        <v>-79.9128189086914</v>
      </c>
      <c r="F1210">
        <v>-32.5270957946777</v>
      </c>
      <c r="G1210" s="2">
        <v>4.75208759307861</v>
      </c>
      <c r="H1210">
        <v>-1.91199314594268</v>
      </c>
      <c r="I1210">
        <v>-1.20057725906372</v>
      </c>
      <c r="J1210" s="2">
        <v>0.845254838466644</v>
      </c>
      <c r="K1210" s="2">
        <v>13.335690498352</v>
      </c>
      <c r="L1210">
        <v>-342.474853515625</v>
      </c>
      <c r="M1210">
        <v>-0.153564453125</v>
      </c>
      <c r="N1210">
        <v>-0.19775390625</v>
      </c>
      <c r="O1210">
        <v>0.502685546875</v>
      </c>
      <c r="P1210">
        <v>0</v>
      </c>
      <c r="Q1210" t="s">
        <v>15</v>
      </c>
    </row>
    <row r="1211" spans="2:17">
      <c r="B1211">
        <v>16812</v>
      </c>
      <c r="C1211">
        <v>926073219</v>
      </c>
      <c r="D1211">
        <v>-50.3884696960449</v>
      </c>
      <c r="E1211" s="4">
        <v>-82.231201171875</v>
      </c>
      <c r="F1211">
        <v>-43.7956008911132</v>
      </c>
      <c r="G1211" s="2">
        <v>4.42756080627441</v>
      </c>
      <c r="H1211">
        <v>-1.97431778907775</v>
      </c>
      <c r="I1211">
        <v>-0.0773399546742439</v>
      </c>
      <c r="J1211" s="2">
        <v>2.05706691741943</v>
      </c>
      <c r="K1211" s="2">
        <v>18.7543754577636</v>
      </c>
      <c r="L1211">
        <v>-346.551055908203</v>
      </c>
      <c r="M1211">
        <v>-0.168212890625</v>
      </c>
      <c r="N1211">
        <v>-0.2021484375</v>
      </c>
      <c r="O1211">
        <v>0.472900390625</v>
      </c>
      <c r="P1211">
        <v>0</v>
      </c>
      <c r="Q1211" t="s">
        <v>15</v>
      </c>
    </row>
    <row r="1212" spans="2:17">
      <c r="B1212">
        <v>16813</v>
      </c>
      <c r="C1212">
        <v>926081552</v>
      </c>
      <c r="D1212">
        <v>-31.0026702880859</v>
      </c>
      <c r="E1212" s="4">
        <v>-84.0345840454101</v>
      </c>
      <c r="F1212">
        <v>-63.2697639465332</v>
      </c>
      <c r="G1212" s="2">
        <v>4.37918901443481</v>
      </c>
      <c r="H1212">
        <v>-0.510979890823364</v>
      </c>
      <c r="I1212" s="2">
        <v>1.31984138488769</v>
      </c>
      <c r="J1212" s="2">
        <v>7.0517463684082</v>
      </c>
      <c r="K1212" s="2">
        <v>19.7334728240966</v>
      </c>
      <c r="L1212">
        <v>-349.798034667968</v>
      </c>
      <c r="M1212">
        <v>-0.178955078125</v>
      </c>
      <c r="N1212">
        <v>-0.208251953125</v>
      </c>
      <c r="O1212">
        <v>0.4443359375</v>
      </c>
      <c r="P1212">
        <v>0</v>
      </c>
      <c r="Q1212" t="s">
        <v>15</v>
      </c>
    </row>
    <row r="1213" spans="2:17">
      <c r="B1213">
        <v>16814</v>
      </c>
      <c r="C1213">
        <v>926089885</v>
      </c>
      <c r="D1213">
        <v>-1.68037915229797</v>
      </c>
      <c r="E1213" s="4">
        <v>-84.7525634765625</v>
      </c>
      <c r="F1213">
        <v>-92.6455993652343</v>
      </c>
      <c r="G1213" s="2">
        <v>4.48754453659057</v>
      </c>
      <c r="H1213" s="2">
        <v>0.399840116500854</v>
      </c>
      <c r="I1213" s="2">
        <v>2.23972487449646</v>
      </c>
      <c r="J1213" s="2">
        <v>11.1397104263305</v>
      </c>
      <c r="K1213" s="2">
        <v>15.9771509170532</v>
      </c>
      <c r="L1213">
        <v>-350.214233398437</v>
      </c>
      <c r="M1213">
        <v>-0.1943359375</v>
      </c>
      <c r="N1213">
        <v>-0.2109375</v>
      </c>
      <c r="O1213">
        <v>0.4111328125</v>
      </c>
      <c r="P1213">
        <v>0</v>
      </c>
      <c r="Q1213" t="s">
        <v>15</v>
      </c>
    </row>
    <row r="1214" spans="2:17">
      <c r="B1214">
        <v>16815</v>
      </c>
      <c r="C1214">
        <v>926098218</v>
      </c>
      <c r="D1214" s="2">
        <v>27.4607276916503</v>
      </c>
      <c r="E1214" s="4">
        <v>-83.9979553222656</v>
      </c>
      <c r="F1214">
        <v>-121.813446044921</v>
      </c>
      <c r="G1214" s="2">
        <v>4.71274423599243</v>
      </c>
      <c r="H1214" s="2">
        <v>0.991636276245117</v>
      </c>
      <c r="I1214" s="2">
        <v>2.36561369895935</v>
      </c>
      <c r="J1214" s="2">
        <v>14.4179201126098</v>
      </c>
      <c r="K1214" s="2">
        <v>9.79240989685058</v>
      </c>
      <c r="L1214">
        <v>-350.279754638671</v>
      </c>
      <c r="M1214">
        <v>-0.204345703125</v>
      </c>
      <c r="N1214">
        <v>-0.226318359375</v>
      </c>
      <c r="O1214">
        <v>0.390625</v>
      </c>
      <c r="P1214">
        <v>0</v>
      </c>
      <c r="Q1214" t="s">
        <v>15</v>
      </c>
    </row>
    <row r="1215" spans="2:17">
      <c r="B1215">
        <v>16816</v>
      </c>
      <c r="C1215">
        <v>926106551</v>
      </c>
      <c r="D1215" s="2">
        <v>46.6459197998046</v>
      </c>
      <c r="E1215" s="4">
        <v>-82.1755981445312</v>
      </c>
      <c r="F1215">
        <v>-141.01724243164</v>
      </c>
      <c r="G1215" s="2">
        <v>4.53763914108276</v>
      </c>
      <c r="H1215" s="2">
        <v>1.65631473064422</v>
      </c>
      <c r="I1215" s="2">
        <v>1.38708627223968</v>
      </c>
      <c r="J1215" s="2">
        <v>15.416314125061</v>
      </c>
      <c r="K1215" s="2">
        <v>5.80163764953613</v>
      </c>
      <c r="L1215">
        <v>-350.135955810546</v>
      </c>
      <c r="M1215">
        <v>-0.21826171875</v>
      </c>
      <c r="N1215">
        <v>-0.235595703125</v>
      </c>
      <c r="O1215">
        <v>0.377197265625</v>
      </c>
      <c r="P1215">
        <v>0</v>
      </c>
      <c r="Q1215" t="s">
        <v>15</v>
      </c>
    </row>
    <row r="1216" spans="2:17">
      <c r="B1216">
        <v>16817</v>
      </c>
      <c r="C1216">
        <v>926114884</v>
      </c>
      <c r="D1216" s="2">
        <v>57.8746337890625</v>
      </c>
      <c r="E1216" s="4">
        <v>-79.8529357910156</v>
      </c>
      <c r="F1216">
        <v>-152.256530761718</v>
      </c>
      <c r="G1216" s="2">
        <v>4.55441999435424</v>
      </c>
      <c r="H1216" s="2">
        <v>3.00777196884155</v>
      </c>
      <c r="I1216" s="2">
        <v>1.00564038753509</v>
      </c>
      <c r="J1216" s="2">
        <v>16.427318572998</v>
      </c>
      <c r="K1216" s="2">
        <v>3.53232407569885</v>
      </c>
      <c r="L1216">
        <v>-347.958679199218</v>
      </c>
      <c r="M1216">
        <v>-0.220458984375</v>
      </c>
      <c r="N1216">
        <v>-0.246826171875</v>
      </c>
      <c r="O1216">
        <v>0.36962890625</v>
      </c>
      <c r="P1216">
        <v>0</v>
      </c>
      <c r="Q1216" t="s">
        <v>15</v>
      </c>
    </row>
    <row r="1217" spans="2:17">
      <c r="B1217">
        <v>16818</v>
      </c>
      <c r="C1217">
        <v>926123217</v>
      </c>
      <c r="D1217" s="2">
        <v>64.7593460083007</v>
      </c>
      <c r="E1217" s="4">
        <v>-77.3042068481445</v>
      </c>
      <c r="F1217">
        <v>-159.143188476562</v>
      </c>
      <c r="G1217" s="2">
        <v>4.43009233474731</v>
      </c>
      <c r="H1217" s="2">
        <v>2.17644786834716</v>
      </c>
      <c r="I1217" s="2">
        <v>0.740068793296814</v>
      </c>
      <c r="J1217" s="2">
        <v>17.426134109497</v>
      </c>
      <c r="K1217" s="2">
        <v>3.13213300704956</v>
      </c>
      <c r="L1217">
        <v>-346.173461914062</v>
      </c>
      <c r="M1217">
        <v>-0.228271484375</v>
      </c>
      <c r="N1217">
        <v>-0.26171875</v>
      </c>
      <c r="O1217">
        <v>0.366455078125</v>
      </c>
      <c r="P1217">
        <v>0</v>
      </c>
      <c r="Q1217" t="s">
        <v>15</v>
      </c>
    </row>
    <row r="1218" spans="2:17">
      <c r="B1218">
        <v>16819</v>
      </c>
      <c r="C1218">
        <v>926131550</v>
      </c>
      <c r="D1218" s="2">
        <v>69.3497543334961</v>
      </c>
      <c r="E1218" s="4">
        <v>-74.6048355102539</v>
      </c>
      <c r="F1218">
        <v>-163.741134643554</v>
      </c>
      <c r="G1218" s="2">
        <v>4.09033489227294</v>
      </c>
      <c r="H1218" s="2">
        <v>0.678421080112457</v>
      </c>
      <c r="I1218" s="2">
        <v>0.488758504390716</v>
      </c>
      <c r="J1218" s="2">
        <v>16.9360198974609</v>
      </c>
      <c r="K1218" s="2">
        <v>2.98417663574218</v>
      </c>
      <c r="L1218">
        <v>-350.114318847656</v>
      </c>
      <c r="M1218">
        <v>-0.233154296875</v>
      </c>
      <c r="N1218">
        <v>-0.27099609375</v>
      </c>
      <c r="O1218">
        <v>0.3642578125</v>
      </c>
      <c r="P1218">
        <v>0</v>
      </c>
      <c r="Q1218" t="s">
        <v>15</v>
      </c>
    </row>
    <row r="1219" spans="2:17">
      <c r="B1219">
        <v>16820</v>
      </c>
      <c r="C1219">
        <v>926139883</v>
      </c>
      <c r="D1219" s="2">
        <v>72.6004562377929</v>
      </c>
      <c r="E1219" s="4">
        <v>-71.7608947753906</v>
      </c>
      <c r="F1219">
        <v>-167.014526367187</v>
      </c>
      <c r="G1219" s="2">
        <v>3.76050186157226</v>
      </c>
      <c r="H1219" s="2">
        <v>0.192703455686569</v>
      </c>
      <c r="I1219" s="2">
        <v>0.443994879722595</v>
      </c>
      <c r="J1219" s="2">
        <v>15.4495515823364</v>
      </c>
      <c r="K1219" s="2">
        <v>3.85363984107971</v>
      </c>
      <c r="L1219">
        <v>-359.357391357421</v>
      </c>
      <c r="M1219">
        <v>-0.241455078125</v>
      </c>
      <c r="N1219">
        <v>-0.28125</v>
      </c>
      <c r="O1219">
        <v>0.35595703125</v>
      </c>
      <c r="P1219">
        <v>0</v>
      </c>
      <c r="Q1219" t="s">
        <v>15</v>
      </c>
    </row>
    <row r="1220" spans="2:17">
      <c r="B1220">
        <v>16821</v>
      </c>
      <c r="C1220">
        <v>926148216</v>
      </c>
      <c r="D1220" s="2">
        <v>74.9892044067382</v>
      </c>
      <c r="E1220" s="4">
        <v>-68.7986679077148</v>
      </c>
      <c r="F1220">
        <v>-169.44773864746</v>
      </c>
      <c r="G1220" s="2">
        <v>3.14321994781494</v>
      </c>
      <c r="H1220" s="2">
        <v>1.94518661499023</v>
      </c>
      <c r="I1220" s="2">
        <v>0.884878754615783</v>
      </c>
      <c r="J1220" s="2">
        <v>13.2058248519897</v>
      </c>
      <c r="K1220" s="2">
        <v>4.66073608398437</v>
      </c>
      <c r="L1220">
        <v>-368.628997802734</v>
      </c>
      <c r="M1220">
        <v>-0.245849609375</v>
      </c>
      <c r="N1220">
        <v>-0.2900390625</v>
      </c>
      <c r="O1220">
        <v>0.354248046875</v>
      </c>
      <c r="P1220">
        <v>0</v>
      </c>
      <c r="Q1220" t="s">
        <v>15</v>
      </c>
    </row>
    <row r="1221" spans="2:17">
      <c r="B1221">
        <v>16822</v>
      </c>
      <c r="C1221">
        <v>926156549</v>
      </c>
      <c r="D1221" s="2">
        <v>76.7989120483398</v>
      </c>
      <c r="E1221" s="4">
        <v>-65.7954025268554</v>
      </c>
      <c r="F1221">
        <v>-171.317779541015</v>
      </c>
      <c r="G1221" s="2">
        <v>2.93475651741027</v>
      </c>
      <c r="H1221" s="2">
        <v>5.14100456237793</v>
      </c>
      <c r="I1221" s="2">
        <v>1.00691521167755</v>
      </c>
      <c r="J1221" s="2">
        <v>11.5825700759887</v>
      </c>
      <c r="K1221" s="2">
        <v>3.90820622444152</v>
      </c>
      <c r="L1221">
        <v>-370.437316894531</v>
      </c>
      <c r="M1221">
        <v>-0.25537109375</v>
      </c>
      <c r="N1221">
        <v>-0.3046875</v>
      </c>
      <c r="O1221">
        <v>0.35546875</v>
      </c>
      <c r="P1221">
        <v>0</v>
      </c>
      <c r="Q1221" t="s">
        <v>15</v>
      </c>
    </row>
    <row r="1222" spans="2:17">
      <c r="B1222">
        <v>16823</v>
      </c>
      <c r="C1222">
        <v>926164882</v>
      </c>
      <c r="D1222" s="2">
        <v>78.1971130371093</v>
      </c>
      <c r="E1222" s="4">
        <v>-62.8286552429199</v>
      </c>
      <c r="F1222">
        <v>-172.770736694335</v>
      </c>
      <c r="G1222" s="2">
        <v>2.98300313949584</v>
      </c>
      <c r="H1222" s="2">
        <v>7.7151141166687</v>
      </c>
      <c r="I1222" s="2">
        <v>0.519386947154998</v>
      </c>
      <c r="J1222" s="2">
        <v>12.1206092834472</v>
      </c>
      <c r="K1222" s="2">
        <v>3.36246562004089</v>
      </c>
      <c r="L1222">
        <v>-363.764282226562</v>
      </c>
      <c r="M1222">
        <v>-0.256103515625</v>
      </c>
      <c r="N1222">
        <v>-0.315185546875</v>
      </c>
      <c r="O1222">
        <v>0.353515625</v>
      </c>
      <c r="P1222">
        <v>0</v>
      </c>
      <c r="Q1222" t="s">
        <v>15</v>
      </c>
    </row>
    <row r="1223" spans="2:17">
      <c r="B1223">
        <v>16824</v>
      </c>
      <c r="C1223">
        <v>926173215</v>
      </c>
      <c r="D1223" s="2">
        <v>79.3035736083984</v>
      </c>
      <c r="E1223" s="4">
        <v>-59.9275970458984</v>
      </c>
      <c r="F1223">
        <v>-173.907455444335</v>
      </c>
      <c r="G1223" s="2">
        <v>3.14653706550598</v>
      </c>
      <c r="H1223" s="2">
        <v>8.07445430755615</v>
      </c>
      <c r="I1223" s="2">
        <v>0.482549428939819</v>
      </c>
      <c r="J1223" s="2">
        <v>14.482533454895</v>
      </c>
      <c r="K1223" s="2">
        <v>3.89894318580627</v>
      </c>
      <c r="L1223">
        <v>-354.001983642578</v>
      </c>
      <c r="M1223">
        <v>-0.263671875</v>
      </c>
      <c r="N1223">
        <v>-0.3251953125</v>
      </c>
      <c r="O1223">
        <v>0.36083984375</v>
      </c>
      <c r="P1223">
        <v>0</v>
      </c>
      <c r="Q1223" t="s">
        <v>15</v>
      </c>
    </row>
    <row r="1224" spans="2:17">
      <c r="B1224">
        <v>16825</v>
      </c>
      <c r="C1224">
        <v>926181548</v>
      </c>
      <c r="D1224" s="2">
        <v>80.2243194580078</v>
      </c>
      <c r="E1224" s="4">
        <v>-57.0758743286132</v>
      </c>
      <c r="F1224">
        <v>-174.841003417968</v>
      </c>
      <c r="G1224" s="2">
        <v>3.0657103061676</v>
      </c>
      <c r="H1224" s="2">
        <v>7.05522203445434</v>
      </c>
      <c r="I1224" s="2">
        <v>1.03938603401184</v>
      </c>
      <c r="J1224" s="2">
        <v>16.449649810791</v>
      </c>
      <c r="K1224" s="2">
        <v>3.29790186882019</v>
      </c>
      <c r="L1224">
        <v>-347.012268066406</v>
      </c>
      <c r="M1224">
        <v>-0.2626953125</v>
      </c>
      <c r="N1224">
        <v>-0.34033203125</v>
      </c>
      <c r="O1224">
        <v>0.384765625</v>
      </c>
      <c r="P1224">
        <v>0</v>
      </c>
      <c r="Q1224" t="s">
        <v>15</v>
      </c>
    </row>
    <row r="1225" spans="2:17">
      <c r="B1225">
        <v>16826</v>
      </c>
      <c r="C1225">
        <v>926189881</v>
      </c>
      <c r="D1225" s="2">
        <v>81.0202484130859</v>
      </c>
      <c r="E1225" s="4">
        <v>-54.2314414978027</v>
      </c>
      <c r="F1225">
        <v>-175.645599365234</v>
      </c>
      <c r="G1225" s="2">
        <v>2.71138453483581</v>
      </c>
      <c r="H1225" s="2">
        <v>6.06896877288818</v>
      </c>
      <c r="I1225" s="2">
        <v>0.959648311138153</v>
      </c>
      <c r="J1225" s="2">
        <v>17.2385520935058</v>
      </c>
      <c r="K1225" s="2">
        <v>1.9066424369812</v>
      </c>
      <c r="L1225">
        <v>-344.90625</v>
      </c>
      <c r="M1225">
        <v>-0.264404296875</v>
      </c>
      <c r="N1225">
        <v>-0.351318359375</v>
      </c>
      <c r="O1225">
        <v>0.409912109375</v>
      </c>
      <c r="P1225">
        <v>0</v>
      </c>
      <c r="Q1225" t="s">
        <v>15</v>
      </c>
    </row>
    <row r="1226" spans="2:17">
      <c r="B1226">
        <v>16827</v>
      </c>
      <c r="C1226">
        <v>926198214</v>
      </c>
      <c r="D1226" s="2">
        <v>81.7029266357421</v>
      </c>
      <c r="E1226" s="4">
        <v>-51.3787803649902</v>
      </c>
      <c r="F1226">
        <v>-176.345138549804</v>
      </c>
      <c r="G1226" s="2">
        <v>2.43840932846069</v>
      </c>
      <c r="H1226" s="2">
        <v>5.81635904312133</v>
      </c>
      <c r="I1226" s="2">
        <v>0.643071234226226</v>
      </c>
      <c r="J1226" s="2">
        <v>16.5436515808105</v>
      </c>
      <c r="K1226" s="2">
        <v>1.332772731781</v>
      </c>
      <c r="L1226">
        <v>-345.914886474609</v>
      </c>
      <c r="M1226">
        <v>-0.260986328125</v>
      </c>
      <c r="N1226">
        <v>-0.35888671875</v>
      </c>
      <c r="O1226">
        <v>0.434814453125</v>
      </c>
      <c r="P1226">
        <v>0</v>
      </c>
      <c r="Q1226" t="s">
        <v>15</v>
      </c>
    </row>
    <row r="1227" spans="2:17">
      <c r="B1227">
        <v>16828</v>
      </c>
      <c r="C1227">
        <v>926206547</v>
      </c>
      <c r="D1227" s="2">
        <v>82.2884292602539</v>
      </c>
      <c r="E1227" s="4">
        <v>-48.4993629455566</v>
      </c>
      <c r="F1227">
        <v>-176.957595825195</v>
      </c>
      <c r="G1227" s="2">
        <v>2.03720784187316</v>
      </c>
      <c r="H1227" s="2">
        <v>6.11138725280761</v>
      </c>
      <c r="I1227" s="2">
        <v>0.710096061229705</v>
      </c>
      <c r="J1227" s="2">
        <v>15.4627132415771</v>
      </c>
      <c r="K1227" s="2">
        <v>1.31748116016387</v>
      </c>
      <c r="L1227">
        <v>-348.425476074218</v>
      </c>
      <c r="M1227">
        <v>-0.260986328125</v>
      </c>
      <c r="N1227">
        <v>-0.361572265625</v>
      </c>
      <c r="O1227">
        <v>0.46240234375</v>
      </c>
      <c r="P1227">
        <v>0</v>
      </c>
      <c r="Q1227" t="s">
        <v>15</v>
      </c>
    </row>
    <row r="1228" spans="2:17">
      <c r="B1228">
        <v>16829</v>
      </c>
      <c r="C1228">
        <v>926214880</v>
      </c>
      <c r="D1228" s="2">
        <v>82.7984313964843</v>
      </c>
      <c r="E1228" s="4">
        <v>-45.6052017211914</v>
      </c>
      <c r="F1228">
        <v>-177.505126953125</v>
      </c>
      <c r="G1228" s="2">
        <v>1.62663340568542</v>
      </c>
      <c r="H1228" s="2">
        <v>6.67449808120727</v>
      </c>
      <c r="I1228" s="2">
        <v>0.749904692173004</v>
      </c>
      <c r="J1228" s="2">
        <v>14.6038188934326</v>
      </c>
      <c r="K1228" s="2">
        <v>0.772250235080719</v>
      </c>
      <c r="L1228">
        <v>-350.028930664062</v>
      </c>
      <c r="M1228">
        <v>-0.26220703125</v>
      </c>
      <c r="N1228">
        <v>-0.36181640625</v>
      </c>
      <c r="O1228">
        <v>0.482177734375</v>
      </c>
      <c r="P1228">
        <v>0</v>
      </c>
      <c r="Q1228" t="s">
        <v>15</v>
      </c>
    </row>
    <row r="1229" spans="2:17">
      <c r="B1229">
        <v>16830</v>
      </c>
      <c r="C1229">
        <v>926223213</v>
      </c>
      <c r="D1229" s="2">
        <v>83.2483901977539</v>
      </c>
      <c r="E1229" s="4">
        <v>-42.6998100280761</v>
      </c>
      <c r="F1229">
        <v>-177.995025634765</v>
      </c>
      <c r="G1229" s="2">
        <v>1.23994159698486</v>
      </c>
      <c r="H1229" s="2">
        <v>7.59143781661987</v>
      </c>
      <c r="I1229" s="2">
        <v>0.679931759834289</v>
      </c>
      <c r="J1229" s="2">
        <v>14.5014085769653</v>
      </c>
      <c r="K1229" s="2">
        <v>0.52532821893692</v>
      </c>
      <c r="L1229">
        <v>-350.927703857421</v>
      </c>
      <c r="M1229">
        <v>-0.267822265625</v>
      </c>
      <c r="N1229">
        <v>-0.3642578125</v>
      </c>
      <c r="O1229">
        <v>0.513427734375</v>
      </c>
      <c r="P1229">
        <v>0</v>
      </c>
      <c r="Q1229" t="s">
        <v>15</v>
      </c>
    </row>
    <row r="1230" spans="2:17">
      <c r="B1230">
        <v>16831</v>
      </c>
      <c r="C1230">
        <v>926231546</v>
      </c>
      <c r="D1230" s="2">
        <v>83.6518783569336</v>
      </c>
      <c r="E1230" s="4">
        <v>-39.7963790893554</v>
      </c>
      <c r="F1230">
        <v>-178.43276977539</v>
      </c>
      <c r="G1230" s="2">
        <v>0.88976114988327</v>
      </c>
      <c r="H1230" s="2">
        <v>8.06839370727539</v>
      </c>
      <c r="I1230" s="2">
        <v>0.636899054050445</v>
      </c>
      <c r="J1230" s="2">
        <v>15.2819061279296</v>
      </c>
      <c r="K1230" s="2">
        <v>0.594468414783477</v>
      </c>
      <c r="L1230">
        <v>-350.501312255859</v>
      </c>
      <c r="M1230">
        <v>-0.268798828125</v>
      </c>
      <c r="N1230">
        <v>-0.3681640625</v>
      </c>
      <c r="O1230">
        <v>0.544921875</v>
      </c>
      <c r="P1230">
        <v>0</v>
      </c>
      <c r="Q1230" t="s">
        <v>15</v>
      </c>
    </row>
    <row r="1231" spans="2:17">
      <c r="B1231">
        <v>16832</v>
      </c>
      <c r="C1231">
        <v>926239879</v>
      </c>
      <c r="D1231" s="2">
        <v>84.0166625976562</v>
      </c>
      <c r="E1231" s="4">
        <v>-36.8990364074707</v>
      </c>
      <c r="F1231">
        <v>-178.82908630371</v>
      </c>
      <c r="G1231" s="2">
        <v>0.455151915550231</v>
      </c>
      <c r="H1231" s="2">
        <v>8.68634414672851</v>
      </c>
      <c r="I1231" s="2">
        <v>0.495092183351516</v>
      </c>
      <c r="J1231" s="2">
        <v>15.7561178207397</v>
      </c>
      <c r="K1231" s="2">
        <v>0.319162130355834</v>
      </c>
      <c r="L1231">
        <v>-349.279235839843</v>
      </c>
      <c r="M1231">
        <v>-0.27099609375</v>
      </c>
      <c r="N1231">
        <v>-0.364501953125</v>
      </c>
      <c r="O1231">
        <v>0.590087890625</v>
      </c>
      <c r="P1231">
        <v>0</v>
      </c>
      <c r="Q1231" t="s">
        <v>15</v>
      </c>
    </row>
    <row r="1232" spans="2:17">
      <c r="B1232">
        <v>16833</v>
      </c>
      <c r="C1232">
        <v>926248212</v>
      </c>
      <c r="D1232" s="2">
        <v>84.3490295410156</v>
      </c>
      <c r="E1232" s="4">
        <v>-34.010326385498</v>
      </c>
      <c r="F1232">
        <v>-179.185028076171</v>
      </c>
      <c r="G1232" s="2">
        <v>0.0812896266579628</v>
      </c>
      <c r="H1232" s="2">
        <v>8.73493003845214</v>
      </c>
      <c r="I1232" s="2">
        <v>0.525482594966888</v>
      </c>
      <c r="J1232" s="2">
        <v>16.6120491027832</v>
      </c>
      <c r="K1232" s="2">
        <v>0.608454525470733</v>
      </c>
      <c r="L1232">
        <v>-348.245666503906</v>
      </c>
      <c r="M1232">
        <v>-0.26953125</v>
      </c>
      <c r="N1232">
        <v>-0.364501953125</v>
      </c>
      <c r="O1232">
        <v>0.644287109375</v>
      </c>
      <c r="P1232">
        <v>0</v>
      </c>
      <c r="Q1232" t="s">
        <v>15</v>
      </c>
    </row>
    <row r="1233" spans="2:17">
      <c r="B1233">
        <v>16834</v>
      </c>
      <c r="C1233">
        <v>926256545</v>
      </c>
      <c r="D1233" s="2">
        <v>84.6492309570312</v>
      </c>
      <c r="E1233" s="4">
        <v>-31.1206340789794</v>
      </c>
      <c r="F1233">
        <v>-179.505081176757</v>
      </c>
      <c r="G1233">
        <v>-0.229565486311912</v>
      </c>
      <c r="H1233" s="2">
        <v>8.70145797729492</v>
      </c>
      <c r="I1233" s="2">
        <v>0.276186913251876</v>
      </c>
      <c r="J1233" s="2">
        <v>16.8059310913085</v>
      </c>
      <c r="K1233" s="2">
        <v>0.981437027454376</v>
      </c>
      <c r="L1233">
        <v>-347.215087890625</v>
      </c>
      <c r="M1233">
        <v>-0.264892578125</v>
      </c>
      <c r="N1233">
        <v>-0.34912109375</v>
      </c>
      <c r="O1233">
        <v>0.70654296875</v>
      </c>
      <c r="P1233">
        <v>0</v>
      </c>
      <c r="Q1233" t="s">
        <v>15</v>
      </c>
    </row>
    <row r="1234" spans="2:17">
      <c r="B1234">
        <v>16835</v>
      </c>
      <c r="C1234">
        <v>926264878</v>
      </c>
      <c r="D1234" s="2">
        <v>84.9188461303711</v>
      </c>
      <c r="E1234" s="4">
        <v>-28.2394695281982</v>
      </c>
      <c r="F1234">
        <v>-179.796829223632</v>
      </c>
      <c r="G1234">
        <v>-0.762480378150939</v>
      </c>
      <c r="H1234" s="2">
        <v>9.01745891571045</v>
      </c>
      <c r="I1234" s="2">
        <v>0.566852927207946</v>
      </c>
      <c r="J1234" s="2">
        <v>16.5256023406982</v>
      </c>
      <c r="K1234" s="2">
        <v>1.23150968551635</v>
      </c>
      <c r="L1234">
        <v>-346.933197021484</v>
      </c>
      <c r="M1234">
        <v>-0.258544921875</v>
      </c>
      <c r="N1234">
        <v>-0.32080078125</v>
      </c>
      <c r="O1234">
        <v>0.77294921875</v>
      </c>
      <c r="P1234">
        <v>0</v>
      </c>
      <c r="Q1234" t="s">
        <v>15</v>
      </c>
    </row>
    <row r="1235" spans="2:17">
      <c r="B1235">
        <v>16836</v>
      </c>
      <c r="C1235">
        <v>926273211</v>
      </c>
      <c r="D1235" s="2">
        <v>85.1666717529296</v>
      </c>
      <c r="E1235" s="4">
        <v>-25.3377838134765</v>
      </c>
      <c r="F1235" s="2">
        <v>179.93504333496</v>
      </c>
      <c r="G1235">
        <v>-1.09130370616912</v>
      </c>
      <c r="H1235" s="2">
        <v>8.93808269500732</v>
      </c>
      <c r="I1235" s="2">
        <v>0.606486916542053</v>
      </c>
      <c r="J1235" s="2">
        <v>16.6975116729736</v>
      </c>
      <c r="K1235" s="2">
        <v>1.40005695819854</v>
      </c>
      <c r="L1235">
        <v>-347.615539550781</v>
      </c>
      <c r="M1235">
        <v>-0.2548828125</v>
      </c>
      <c r="N1235">
        <v>-0.27392578125</v>
      </c>
      <c r="O1235">
        <v>0.8203125</v>
      </c>
      <c r="P1235">
        <v>0</v>
      </c>
      <c r="Q1235" t="s">
        <v>15</v>
      </c>
    </row>
    <row r="1236" spans="2:17">
      <c r="B1236">
        <v>16837</v>
      </c>
      <c r="C1236">
        <v>926281544</v>
      </c>
      <c r="D1236" s="2">
        <v>85.3904418945312</v>
      </c>
      <c r="E1236" s="4">
        <v>-22.4465808868408</v>
      </c>
      <c r="F1236" s="2">
        <v>179.68408203125</v>
      </c>
      <c r="G1236">
        <v>-1.70742559432983</v>
      </c>
      <c r="H1236" s="2">
        <v>9.15061664581298</v>
      </c>
      <c r="I1236" s="2">
        <v>0.422645717859268</v>
      </c>
      <c r="J1236" s="2">
        <v>16.1647586822509</v>
      </c>
      <c r="K1236" s="2">
        <v>1.20785295963287</v>
      </c>
      <c r="L1236">
        <v>-347.89306640625</v>
      </c>
      <c r="M1236">
        <v>-0.256591796875</v>
      </c>
      <c r="N1236">
        <v>-0.208251953125</v>
      </c>
      <c r="O1236">
        <v>0.8662109375</v>
      </c>
      <c r="P1236">
        <v>0</v>
      </c>
      <c r="Q1236" t="s">
        <v>15</v>
      </c>
    </row>
    <row r="1237" spans="2:17">
      <c r="B1237">
        <v>16838</v>
      </c>
      <c r="C1237">
        <v>926289877</v>
      </c>
      <c r="D1237" s="2">
        <v>85.5950393676757</v>
      </c>
      <c r="E1237" s="4">
        <v>-19.5190067291259</v>
      </c>
      <c r="F1237" s="2">
        <v>179.452438354492</v>
      </c>
      <c r="G1237">
        <v>-2.07415795326232</v>
      </c>
      <c r="H1237" s="2">
        <v>9.32660484313964</v>
      </c>
      <c r="I1237" s="2">
        <v>0.663135111331939</v>
      </c>
      <c r="J1237" s="2">
        <v>16.0423431396484</v>
      </c>
      <c r="K1237" s="2">
        <v>1.50362753868103</v>
      </c>
      <c r="L1237">
        <v>-348.827362060546</v>
      </c>
      <c r="M1237">
        <v>-0.27099609375</v>
      </c>
      <c r="N1237">
        <v>-0.124755859375</v>
      </c>
      <c r="O1237">
        <v>0.891845703125</v>
      </c>
      <c r="P1237">
        <v>0</v>
      </c>
      <c r="Q1237" t="s">
        <v>15</v>
      </c>
    </row>
    <row r="1238" spans="2:17">
      <c r="B1238">
        <v>16839</v>
      </c>
      <c r="C1238">
        <v>926298210</v>
      </c>
      <c r="D1238" s="2">
        <v>85.7840957641601</v>
      </c>
      <c r="E1238" s="4">
        <v>-16.6137962341308</v>
      </c>
      <c r="F1238" s="2">
        <v>179.234786987304</v>
      </c>
      <c r="G1238">
        <v>-2.58006262779235</v>
      </c>
      <c r="H1238" s="2">
        <v>9.21798419952392</v>
      </c>
      <c r="I1238" s="2">
        <v>0.461043298244476</v>
      </c>
      <c r="J1238" s="2">
        <v>16.0964012145996</v>
      </c>
      <c r="K1238" s="2">
        <v>1.53521370887756</v>
      </c>
      <c r="L1238">
        <v>-349.365234375</v>
      </c>
      <c r="M1238">
        <v>-0.287353515625</v>
      </c>
      <c r="N1238">
        <v>-0.034912109375</v>
      </c>
      <c r="O1238">
        <v>0.9384765625</v>
      </c>
      <c r="P1238">
        <v>0</v>
      </c>
      <c r="Q1238" t="s">
        <v>15</v>
      </c>
    </row>
    <row r="1239" spans="2:17">
      <c r="B1239">
        <v>16840</v>
      </c>
      <c r="C1239">
        <v>926306543</v>
      </c>
      <c r="D1239" s="2">
        <v>85.9561538696289</v>
      </c>
      <c r="E1239" s="4">
        <v>-13.6175556182861</v>
      </c>
      <c r="F1239" s="2">
        <v>179.027420043945</v>
      </c>
      <c r="G1239">
        <v>-3.28520345687866</v>
      </c>
      <c r="H1239" s="2">
        <v>9.80110359191894</v>
      </c>
      <c r="I1239" s="2">
        <v>0.449441403150558</v>
      </c>
      <c r="J1239" s="2">
        <v>15.5831727981567</v>
      </c>
      <c r="K1239" s="2">
        <v>1.22596597671508</v>
      </c>
      <c r="L1239">
        <v>-350.000549316406</v>
      </c>
      <c r="M1239">
        <v>-0.30810546875</v>
      </c>
      <c r="N1239">
        <v>0.075439453125</v>
      </c>
      <c r="O1239">
        <v>0.98486328125</v>
      </c>
      <c r="P1239">
        <v>0</v>
      </c>
      <c r="Q1239" t="s">
        <v>15</v>
      </c>
    </row>
    <row r="1240" spans="2:17">
      <c r="B1240">
        <v>16841</v>
      </c>
      <c r="C1240">
        <v>926314876</v>
      </c>
      <c r="D1240" s="2">
        <v>86.1161727905273</v>
      </c>
      <c r="E1240" s="4">
        <v>-10.7030458450317</v>
      </c>
      <c r="F1240" s="2">
        <v>178.835540771484</v>
      </c>
      <c r="G1240">
        <v>-3.57338213920593</v>
      </c>
      <c r="H1240" s="2">
        <v>9.85885715484619</v>
      </c>
      <c r="I1240" s="2">
        <v>0.461836963891983</v>
      </c>
      <c r="J1240" s="2">
        <v>15.862524986267</v>
      </c>
      <c r="K1240" s="2">
        <v>1.8136967420578</v>
      </c>
      <c r="L1240">
        <v>-350.322204589843</v>
      </c>
      <c r="M1240">
        <v>-0.326904296875</v>
      </c>
      <c r="N1240">
        <v>0.214111328125</v>
      </c>
      <c r="O1240">
        <v>1.02880859375</v>
      </c>
      <c r="P1240">
        <v>0</v>
      </c>
      <c r="Q1240" t="s">
        <v>15</v>
      </c>
    </row>
    <row r="1241" spans="2:17">
      <c r="B1241">
        <v>16842</v>
      </c>
      <c r="C1241">
        <v>926323209</v>
      </c>
      <c r="D1241" s="2">
        <v>86.2639465332031</v>
      </c>
      <c r="E1241" s="4">
        <v>-7.62965583801269</v>
      </c>
      <c r="F1241">
        <v>178.6533203125</v>
      </c>
      <c r="G1241">
        <v>-4.08154773712158</v>
      </c>
      <c r="H1241" s="2">
        <v>9.80728721618652</v>
      </c>
      <c r="I1241" s="2">
        <v>0.268136024475097</v>
      </c>
      <c r="J1241" s="2">
        <v>15.6961183547973</v>
      </c>
      <c r="K1241" s="2">
        <v>1.70157134532928</v>
      </c>
      <c r="L1241">
        <v>-350.132293701171</v>
      </c>
      <c r="M1241">
        <v>-0.36328125</v>
      </c>
      <c r="N1241">
        <v>0.4140625</v>
      </c>
      <c r="O1241">
        <v>1.04833984375</v>
      </c>
      <c r="P1241">
        <v>0</v>
      </c>
      <c r="Q1241" t="s">
        <v>15</v>
      </c>
    </row>
    <row r="1242" spans="2:17">
      <c r="B1242">
        <v>16843</v>
      </c>
      <c r="C1242">
        <v>926331542</v>
      </c>
      <c r="D1242" s="2">
        <v>86.4000396728515</v>
      </c>
      <c r="E1242" s="4">
        <v>-4.71522331237793</v>
      </c>
      <c r="F1242" s="2">
        <v>178.47964477539</v>
      </c>
      <c r="G1242">
        <v>-4.67187452316284</v>
      </c>
      <c r="H1242" s="2">
        <v>10.1276121139526</v>
      </c>
      <c r="I1242" s="2">
        <v>0.360472083091735</v>
      </c>
      <c r="J1242" s="2">
        <v>15.6026124954223</v>
      </c>
      <c r="K1242" s="2">
        <v>1.7866963148117</v>
      </c>
      <c r="L1242">
        <v>-350.201110839843</v>
      </c>
      <c r="M1242">
        <v>-0.416259765625</v>
      </c>
      <c r="N1242">
        <v>0.716064453125</v>
      </c>
      <c r="O1242">
        <v>0.986083984375</v>
      </c>
      <c r="P1242">
        <v>0</v>
      </c>
      <c r="Q1242" t="s">
        <v>15</v>
      </c>
    </row>
    <row r="1243" spans="2:17">
      <c r="B1243">
        <v>16844</v>
      </c>
      <c r="C1243">
        <v>926339875</v>
      </c>
      <c r="D1243" s="2">
        <v>86.5314025878906</v>
      </c>
      <c r="E1243" s="4">
        <v>-1.77109253406524</v>
      </c>
      <c r="F1243" s="2">
        <v>178.31655883789</v>
      </c>
      <c r="G1243">
        <v>-5.12665128707885</v>
      </c>
      <c r="H1243" s="2">
        <v>9.88380146026611</v>
      </c>
      <c r="I1243" s="2">
        <v>0.237660735845565</v>
      </c>
      <c r="J1243" s="2">
        <v>16.1566352844238</v>
      </c>
      <c r="K1243" s="2">
        <v>2.03541207313537</v>
      </c>
      <c r="L1243">
        <v>-350.207550048828</v>
      </c>
      <c r="M1243">
        <v>-0.508544921875</v>
      </c>
      <c r="N1243">
        <v>1.114013671875</v>
      </c>
      <c r="O1243">
        <v>0.82958984375</v>
      </c>
      <c r="P1243">
        <v>0</v>
      </c>
      <c r="Q1243" t="s">
        <v>15</v>
      </c>
    </row>
    <row r="1244" spans="2:17">
      <c r="B1244">
        <v>16845</v>
      </c>
      <c r="C1244">
        <v>926348208</v>
      </c>
      <c r="D1244" s="2">
        <v>86.6528091430664</v>
      </c>
      <c r="E1244" s="4">
        <v>1.14157259464263</v>
      </c>
      <c r="F1244" s="2">
        <v>178.162017822265</v>
      </c>
      <c r="G1244">
        <v>-5.55112028121948</v>
      </c>
      <c r="H1244" s="2">
        <v>10.0990114212036</v>
      </c>
      <c r="I1244" s="2">
        <v>0.30053174495697</v>
      </c>
      <c r="J1244" s="2">
        <v>15.977798461914</v>
      </c>
      <c r="K1244" s="2">
        <v>2.35772490501403</v>
      </c>
      <c r="L1244">
        <v>-349.863891601562</v>
      </c>
      <c r="M1244">
        <v>-0.676513671875</v>
      </c>
      <c r="N1244">
        <v>1.617919921875</v>
      </c>
      <c r="O1244">
        <v>0.52490234375</v>
      </c>
      <c r="P1244">
        <v>0</v>
      </c>
      <c r="Q1244" t="s">
        <v>15</v>
      </c>
    </row>
    <row r="1245" spans="2:17">
      <c r="B1245">
        <v>16846</v>
      </c>
      <c r="C1245">
        <v>926356541</v>
      </c>
      <c r="D1245" s="2">
        <v>86.7685012817382</v>
      </c>
      <c r="E1245" s="4">
        <v>4.06717681884765</v>
      </c>
      <c r="F1245" s="2">
        <v>178.022842407226</v>
      </c>
      <c r="G1245">
        <v>-6.23341512680053</v>
      </c>
      <c r="H1245" s="2">
        <v>9.86994457244873</v>
      </c>
      <c r="I1245" s="2">
        <v>0.319016844034194</v>
      </c>
      <c r="J1245" s="2">
        <v>16.1855812072753</v>
      </c>
      <c r="K1245" s="2">
        <v>2.72258806228637</v>
      </c>
      <c r="L1245">
        <v>-350.03628540039</v>
      </c>
      <c r="M1245">
        <v>-0.948974609375</v>
      </c>
      <c r="N1245">
        <v>2.17236328125</v>
      </c>
      <c r="O1245">
        <v>0.077392578125</v>
      </c>
      <c r="P1245">
        <v>0</v>
      </c>
      <c r="Q1245" t="s">
        <v>15</v>
      </c>
    </row>
    <row r="1246" spans="2:17">
      <c r="B1246">
        <v>16847</v>
      </c>
      <c r="C1246">
        <v>926364874</v>
      </c>
      <c r="D1246" s="2">
        <v>86.8779067993164</v>
      </c>
      <c r="E1246" s="4">
        <v>6.98469924926757</v>
      </c>
      <c r="F1246" s="2">
        <v>177.882064819335</v>
      </c>
      <c r="G1246">
        <v>-6.61000156402587</v>
      </c>
      <c r="H1246" s="2">
        <v>9.61067008972168</v>
      </c>
      <c r="I1246" s="2">
        <v>0.304799169301986</v>
      </c>
      <c r="J1246" s="2">
        <v>16.2673797607421</v>
      </c>
      <c r="K1246" s="2">
        <v>2.70260763168334</v>
      </c>
      <c r="L1246">
        <v>-350.357543945312</v>
      </c>
      <c r="M1246">
        <v>-1.31787109375</v>
      </c>
      <c r="N1246">
        <v>2.712158203125</v>
      </c>
      <c r="O1246">
        <v>-0.461669921875</v>
      </c>
      <c r="P1246">
        <v>0</v>
      </c>
      <c r="Q1246" t="s">
        <v>15</v>
      </c>
    </row>
    <row r="1247" spans="2:17">
      <c r="B1247">
        <v>16848</v>
      </c>
      <c r="C1247">
        <v>926373207</v>
      </c>
      <c r="D1247" s="2">
        <v>86.9779968261718</v>
      </c>
      <c r="E1247" s="4">
        <v>9.91112804412841</v>
      </c>
      <c r="F1247" s="2">
        <v>177.76853942871</v>
      </c>
      <c r="G1247">
        <v>-7.03154468536376</v>
      </c>
      <c r="H1247" s="2">
        <v>9.85588932037353</v>
      </c>
      <c r="I1247" s="2">
        <v>0.457691013813018</v>
      </c>
      <c r="J1247" s="2">
        <v>15.9265460968017</v>
      </c>
      <c r="K1247" s="2">
        <v>2.70844841003417</v>
      </c>
      <c r="L1247">
        <v>-350.575225830078</v>
      </c>
      <c r="M1247">
        <v>-1.8125</v>
      </c>
      <c r="N1247">
        <v>3.19677734375</v>
      </c>
      <c r="O1247">
        <v>-1.116455078125</v>
      </c>
      <c r="P1247">
        <v>0</v>
      </c>
      <c r="Q1247" t="s">
        <v>15</v>
      </c>
    </row>
    <row r="1248" spans="2:17">
      <c r="B1248">
        <v>16849</v>
      </c>
      <c r="C1248">
        <v>926381540</v>
      </c>
      <c r="D1248" s="2">
        <v>87.0738983154296</v>
      </c>
      <c r="E1248" s="4">
        <v>12.8345441818237</v>
      </c>
      <c r="F1248" s="2">
        <v>177.638092041015</v>
      </c>
      <c r="G1248">
        <v>-7.70599269866943</v>
      </c>
      <c r="H1248" s="2">
        <v>9.74196052551269</v>
      </c>
      <c r="I1248" s="2">
        <v>0.253326475620269</v>
      </c>
      <c r="J1248" s="2">
        <v>16.1072769165039</v>
      </c>
      <c r="K1248" s="2">
        <v>2.96733474731445</v>
      </c>
      <c r="L1248">
        <v>-350.994750976562</v>
      </c>
      <c r="M1248">
        <v>-2.423828125</v>
      </c>
      <c r="N1248">
        <v>3.56884765625</v>
      </c>
      <c r="O1248">
        <v>-1.89892578125</v>
      </c>
      <c r="P1248">
        <v>0</v>
      </c>
      <c r="Q1248" t="s">
        <v>15</v>
      </c>
    </row>
    <row r="1249" spans="2:17">
      <c r="B1249">
        <v>16850</v>
      </c>
      <c r="C1249">
        <v>926389873</v>
      </c>
      <c r="D1249" s="2">
        <v>87.161750793457</v>
      </c>
      <c r="E1249" s="4">
        <v>15.7628765106201</v>
      </c>
      <c r="F1249" s="2">
        <v>177.529220581054</v>
      </c>
      <c r="G1249">
        <v>-8.15250778198242</v>
      </c>
      <c r="H1249" s="2">
        <v>9.36751365661621</v>
      </c>
      <c r="I1249" s="2">
        <v>0.18801625072956</v>
      </c>
      <c r="J1249" s="2">
        <v>15.8850994110107</v>
      </c>
      <c r="K1249" s="2">
        <v>2.7156217098236</v>
      </c>
      <c r="L1249">
        <v>-350.905456542968</v>
      </c>
      <c r="M1249">
        <v>-3.131591796875</v>
      </c>
      <c r="N1249">
        <v>3.831298828125</v>
      </c>
      <c r="O1249">
        <v>-2.87353515625</v>
      </c>
      <c r="P1249">
        <v>0</v>
      </c>
      <c r="Q1249" t="s">
        <v>15</v>
      </c>
    </row>
    <row r="1250" spans="2:17">
      <c r="B1250">
        <v>16851</v>
      </c>
      <c r="C1250">
        <v>926398206</v>
      </c>
      <c r="D1250" s="2">
        <v>87.2439041137695</v>
      </c>
      <c r="E1250" s="4">
        <v>18.6900787353515</v>
      </c>
      <c r="F1250" s="2">
        <v>177.405731201171</v>
      </c>
      <c r="G1250">
        <v>-8.57759571075439</v>
      </c>
      <c r="H1250" s="2">
        <v>9.40197086334228</v>
      </c>
      <c r="I1250" s="2">
        <v>0.298736840486526</v>
      </c>
      <c r="J1250" s="2">
        <v>15.7580461502075</v>
      </c>
      <c r="K1250" s="2">
        <v>3.09695792198181</v>
      </c>
      <c r="L1250">
        <v>-351.397491455078</v>
      </c>
      <c r="M1250">
        <v>-3.935791015625</v>
      </c>
      <c r="N1250">
        <v>3.95654296875</v>
      </c>
      <c r="O1250">
        <v>-4.018798828125</v>
      </c>
      <c r="P1250">
        <v>0</v>
      </c>
      <c r="Q1250" t="s">
        <v>15</v>
      </c>
    </row>
    <row r="1251" spans="2:17">
      <c r="B1251">
        <v>16852</v>
      </c>
      <c r="C1251">
        <v>926406539</v>
      </c>
      <c r="D1251" s="2">
        <v>87.3203048706054</v>
      </c>
      <c r="E1251" s="4">
        <v>21.6241664886474</v>
      </c>
      <c r="F1251" s="2">
        <v>177.29736328125</v>
      </c>
      <c r="G1251">
        <v>-9.03317356109619</v>
      </c>
      <c r="H1251" s="2">
        <v>8.99092578887939</v>
      </c>
      <c r="I1251" s="2">
        <v>0.146694883704185</v>
      </c>
      <c r="J1251" s="2">
        <v>15.7796716690063</v>
      </c>
      <c r="K1251" s="2">
        <v>2.89939999580383</v>
      </c>
      <c r="L1251">
        <v>-351.754180908203</v>
      </c>
      <c r="M1251">
        <v>-4.776611328125</v>
      </c>
      <c r="N1251">
        <v>3.9130859375</v>
      </c>
      <c r="O1251">
        <v>-5.37890625</v>
      </c>
      <c r="P1251">
        <v>0</v>
      </c>
      <c r="Q1251" t="s">
        <v>15</v>
      </c>
    </row>
    <row r="1252" spans="2:17">
      <c r="B1252">
        <v>16853</v>
      </c>
      <c r="C1252">
        <v>926414872</v>
      </c>
      <c r="D1252" s="2">
        <v>87.3872909545898</v>
      </c>
      <c r="E1252" s="4">
        <v>24.5548381805419</v>
      </c>
      <c r="F1252" s="2">
        <v>177.172958374023</v>
      </c>
      <c r="G1252">
        <v>-9.55925464630127</v>
      </c>
      <c r="H1252" s="2">
        <v>9.00842952728271</v>
      </c>
      <c r="I1252" s="2">
        <v>0.265194654464721</v>
      </c>
      <c r="J1252" s="2">
        <v>15.4052782058715</v>
      </c>
      <c r="K1252" s="2">
        <v>2.6098506450653</v>
      </c>
      <c r="L1252">
        <v>-351.80029296875</v>
      </c>
      <c r="M1252">
        <v>-5.539306640625</v>
      </c>
      <c r="N1252">
        <v>3.580322265625</v>
      </c>
      <c r="O1252">
        <v>-6.6298828125</v>
      </c>
      <c r="P1252">
        <v>0</v>
      </c>
      <c r="Q1252" t="s">
        <v>15</v>
      </c>
    </row>
    <row r="1253" spans="2:17">
      <c r="B1253">
        <v>16854</v>
      </c>
      <c r="C1253">
        <v>926423205</v>
      </c>
      <c r="D1253" s="2">
        <v>87.4459533691406</v>
      </c>
      <c r="E1253" s="4">
        <v>27.4925918579101</v>
      </c>
      <c r="F1253">
        <v>177.060546875</v>
      </c>
      <c r="G1253">
        <v>-9.96989154815673</v>
      </c>
      <c r="H1253" s="2">
        <v>8.66674327850341</v>
      </c>
      <c r="I1253" s="2">
        <v>0.176793009042739</v>
      </c>
      <c r="J1253" s="2">
        <v>15.1800050735473</v>
      </c>
      <c r="K1253" s="2">
        <v>2.41436767578125</v>
      </c>
      <c r="L1253">
        <v>-352.249786376953</v>
      </c>
      <c r="M1253">
        <v>-6.10546875</v>
      </c>
      <c r="N1253">
        <v>2.919677734375</v>
      </c>
      <c r="O1253">
        <v>-7.476318359375</v>
      </c>
      <c r="P1253">
        <v>0</v>
      </c>
      <c r="Q1253" t="s">
        <v>15</v>
      </c>
    </row>
    <row r="1254" spans="2:17">
      <c r="B1254">
        <v>16855</v>
      </c>
      <c r="C1254">
        <v>926431538</v>
      </c>
      <c r="D1254" s="2">
        <v>87.4970016479492</v>
      </c>
      <c r="E1254" s="4">
        <v>30.4298019409179</v>
      </c>
      <c r="F1254" s="2">
        <v>176.933547973632</v>
      </c>
      <c r="G1254">
        <v>-10.4440145492553</v>
      </c>
      <c r="H1254" s="2">
        <v>8.3147325515747</v>
      </c>
      <c r="I1254" s="2">
        <v>0.0774843096733093</v>
      </c>
      <c r="J1254" s="2">
        <v>15.0170316696167</v>
      </c>
      <c r="K1254" s="2">
        <v>2.32019972801208</v>
      </c>
      <c r="L1254">
        <v>-352.5703125</v>
      </c>
      <c r="M1254">
        <v>-6.39404296875</v>
      </c>
      <c r="N1254">
        <v>2.007080078125</v>
      </c>
      <c r="O1254">
        <v>-7.758544921875</v>
      </c>
      <c r="P1254">
        <v>0</v>
      </c>
      <c r="Q1254" t="s">
        <v>15</v>
      </c>
    </row>
    <row r="1255" spans="2:17">
      <c r="B1255">
        <v>16856</v>
      </c>
      <c r="C1255">
        <v>926439871</v>
      </c>
      <c r="D1255" s="2">
        <v>87.5404968261718</v>
      </c>
      <c r="E1255" s="4">
        <v>33.3714866638183</v>
      </c>
      <c r="F1255" s="2">
        <v>176.805740356445</v>
      </c>
      <c r="G1255">
        <v>-10.7783279418945</v>
      </c>
      <c r="H1255" s="2">
        <v>8.23133945465087</v>
      </c>
      <c r="I1255" s="2">
        <v>0.250145375728607</v>
      </c>
      <c r="J1255" s="2">
        <v>14.9058055877685</v>
      </c>
      <c r="K1255" s="2">
        <v>2.24301600456237</v>
      </c>
      <c r="L1255">
        <v>-352.783386230468</v>
      </c>
      <c r="M1255">
        <v>-6.41943359375</v>
      </c>
      <c r="N1255">
        <v>1.01416015625</v>
      </c>
      <c r="O1255">
        <v>-7.469482421875</v>
      </c>
      <c r="P1255">
        <v>0</v>
      </c>
      <c r="Q1255" t="s">
        <v>15</v>
      </c>
    </row>
    <row r="1256" spans="2:17">
      <c r="B1256">
        <v>16857</v>
      </c>
      <c r="C1256">
        <v>926448204</v>
      </c>
      <c r="D1256" s="2">
        <v>87.5786590576171</v>
      </c>
      <c r="E1256" s="4">
        <v>36.3112907409668</v>
      </c>
      <c r="F1256" s="2">
        <v>176.674057006835</v>
      </c>
      <c r="G1256">
        <v>-11.3248605728149</v>
      </c>
      <c r="H1256" s="2">
        <v>8.00052833557128</v>
      </c>
      <c r="I1256" s="2">
        <v>0.221496060490608</v>
      </c>
      <c r="J1256" s="2">
        <v>15.124192237854</v>
      </c>
      <c r="K1256" s="2">
        <v>2.15591812133789</v>
      </c>
      <c r="L1256">
        <v>-352.869445800781</v>
      </c>
      <c r="M1256">
        <v>-6.248291015625</v>
      </c>
      <c r="N1256">
        <v>0.016357421875</v>
      </c>
      <c r="O1256">
        <v>-6.85498046875</v>
      </c>
      <c r="P1256">
        <v>0</v>
      </c>
      <c r="Q1256" t="s">
        <v>15</v>
      </c>
    </row>
    <row r="1257" spans="2:17">
      <c r="B1257">
        <v>16858</v>
      </c>
      <c r="C1257">
        <v>926456537</v>
      </c>
      <c r="D1257" s="2">
        <v>87.6107177734375</v>
      </c>
      <c r="E1257" s="4">
        <v>39.2498474121093</v>
      </c>
      <c r="F1257" s="2">
        <v>176.54084777832</v>
      </c>
      <c r="G1257">
        <v>-11.7061471939086</v>
      </c>
      <c r="H1257" s="2">
        <v>7.64953756332397</v>
      </c>
      <c r="I1257" s="2">
        <v>0.0981290191411972</v>
      </c>
      <c r="J1257" s="2">
        <v>15.2469701766967</v>
      </c>
      <c r="K1257" s="2">
        <v>2.13895893096923</v>
      </c>
      <c r="L1257">
        <v>-352.420623779296</v>
      </c>
      <c r="M1257">
        <v>-5.945068359375</v>
      </c>
      <c r="N1257">
        <v>-0.969970703125</v>
      </c>
      <c r="O1257">
        <v>-6.117431640625</v>
      </c>
      <c r="P1257">
        <v>0</v>
      </c>
      <c r="Q1257" t="s">
        <v>15</v>
      </c>
    </row>
    <row r="1258" spans="2:17">
      <c r="B1258">
        <v>16859</v>
      </c>
      <c r="C1258">
        <v>926464870</v>
      </c>
      <c r="D1258" s="2">
        <v>87.6352310180664</v>
      </c>
      <c r="E1258" s="4">
        <v>42.1868553161621</v>
      </c>
      <c r="F1258" s="2">
        <v>176.403778076171</v>
      </c>
      <c r="G1258">
        <v>-12.0295457839965</v>
      </c>
      <c r="H1258" s="2">
        <v>7.44402122497558</v>
      </c>
      <c r="I1258" s="2">
        <v>0.227635711431503</v>
      </c>
      <c r="J1258" s="2">
        <v>15.1872072219848</v>
      </c>
      <c r="K1258" s="2">
        <v>2.25369811058044</v>
      </c>
      <c r="L1258">
        <v>-352.514831542968</v>
      </c>
      <c r="M1258">
        <v>-5.5205078125</v>
      </c>
      <c r="N1258">
        <v>-1.963134765625</v>
      </c>
      <c r="O1258">
        <v>-5.332275390625</v>
      </c>
      <c r="P1258">
        <v>0</v>
      </c>
      <c r="Q1258" t="s">
        <v>15</v>
      </c>
    </row>
    <row r="1259" spans="2:17">
      <c r="B1259">
        <v>16860</v>
      </c>
      <c r="C1259">
        <v>926473203</v>
      </c>
      <c r="D1259" s="2">
        <v>87.6530227661132</v>
      </c>
      <c r="E1259" s="4">
        <v>45.1245613098144</v>
      </c>
      <c r="F1259" s="2">
        <v>176.27766418457</v>
      </c>
      <c r="G1259">
        <v>-12.3769788742065</v>
      </c>
      <c r="H1259" s="2">
        <v>6.91626977920532</v>
      </c>
      <c r="I1259" s="2">
        <v>0.21919098496437</v>
      </c>
      <c r="J1259" s="2">
        <v>15.6487731933593</v>
      </c>
      <c r="K1259" s="2">
        <v>2.00167727470397</v>
      </c>
      <c r="L1259">
        <v>-352.362609863281</v>
      </c>
      <c r="M1259">
        <v>-4.91259765625</v>
      </c>
      <c r="N1259">
        <v>-2.9287109375</v>
      </c>
      <c r="O1259">
        <v>-4.26318359375</v>
      </c>
      <c r="P1259">
        <v>0</v>
      </c>
      <c r="Q1259" t="s">
        <v>15</v>
      </c>
    </row>
    <row r="1260" spans="2:17">
      <c r="B1260">
        <v>16861</v>
      </c>
      <c r="C1260">
        <v>926481536</v>
      </c>
      <c r="D1260" s="2">
        <v>87.6599426269531</v>
      </c>
      <c r="E1260" s="4">
        <v>48.0552597045898</v>
      </c>
      <c r="F1260" s="2">
        <v>176.12107849121</v>
      </c>
      <c r="G1260">
        <v>-12.7408428192138</v>
      </c>
      <c r="H1260" s="2">
        <v>6.82034683227539</v>
      </c>
      <c r="I1260" s="2">
        <v>0.368883281946182</v>
      </c>
      <c r="J1260" s="2">
        <v>15.9918327331542</v>
      </c>
      <c r="K1260" s="2">
        <v>1.57054209709167</v>
      </c>
      <c r="L1260">
        <v>-351.77847290039</v>
      </c>
      <c r="M1260">
        <v>-4.0966796875</v>
      </c>
      <c r="N1260">
        <v>-3.690185546875</v>
      </c>
      <c r="O1260">
        <v>-2.87744140625</v>
      </c>
      <c r="P1260">
        <v>0</v>
      </c>
      <c r="Q1260" t="s">
        <v>15</v>
      </c>
    </row>
    <row r="1261" spans="2:17">
      <c r="B1261">
        <v>16862</v>
      </c>
      <c r="C1261">
        <v>926489869</v>
      </c>
      <c r="D1261" s="2">
        <v>87.6455764770507</v>
      </c>
      <c r="E1261" s="4">
        <v>50.9849433898925</v>
      </c>
      <c r="F1261" s="2">
        <v>175.973739624023</v>
      </c>
      <c r="G1261">
        <v>-12.9882173538208</v>
      </c>
      <c r="H1261" s="2">
        <v>6.31982851028442</v>
      </c>
      <c r="I1261" s="2">
        <v>0.570119619369506</v>
      </c>
      <c r="J1261" s="2">
        <v>16.544054031372</v>
      </c>
      <c r="K1261" s="2">
        <v>0.204795315861701</v>
      </c>
      <c r="L1261">
        <v>-351.484802246093</v>
      </c>
      <c r="M1261">
        <v>-3.17236328125</v>
      </c>
      <c r="N1261">
        <v>-4.079833984375</v>
      </c>
      <c r="O1261">
        <v>-1.30517578125</v>
      </c>
      <c r="P1261">
        <v>0</v>
      </c>
      <c r="Q1261" t="s">
        <v>15</v>
      </c>
    </row>
    <row r="1262" spans="2:17">
      <c r="B1262">
        <v>16863</v>
      </c>
      <c r="C1262">
        <v>926498202</v>
      </c>
      <c r="D1262" s="2">
        <v>87.6023864746093</v>
      </c>
      <c r="E1262" s="4">
        <v>53.9057846069335</v>
      </c>
      <c r="F1262" s="2">
        <v>175.755111694335</v>
      </c>
      <c r="G1262">
        <v>-13.2416324615478</v>
      </c>
      <c r="H1262" s="2">
        <v>5.99757528305053</v>
      </c>
      <c r="I1262" s="2">
        <v>0.287130951881408</v>
      </c>
      <c r="J1262" s="2">
        <v>17.1336212158203</v>
      </c>
      <c r="K1262">
        <v>-1.35408997535705</v>
      </c>
      <c r="L1262">
        <v>-350.721099853515</v>
      </c>
      <c r="M1262">
        <v>-2.2958984375</v>
      </c>
      <c r="N1262">
        <v>-4.124267578125</v>
      </c>
      <c r="O1262">
        <v>0.2958984375</v>
      </c>
      <c r="P1262">
        <v>0</v>
      </c>
      <c r="Q1262" t="s">
        <v>15</v>
      </c>
    </row>
    <row r="1263" spans="2:17">
      <c r="B1263">
        <v>16864</v>
      </c>
      <c r="C1263">
        <v>926506535</v>
      </c>
      <c r="D1263" s="2">
        <v>87.5370559692382</v>
      </c>
      <c r="E1263" s="4">
        <v>56.8174858093261</v>
      </c>
      <c r="F1263" s="2">
        <v>175.611907958984</v>
      </c>
      <c r="G1263">
        <v>-13.4846029281616</v>
      </c>
      <c r="H1263" s="2">
        <v>5.7850317955017</v>
      </c>
      <c r="I1263">
        <v>-0.443880498409271</v>
      </c>
      <c r="J1263" s="2">
        <v>16.5620937347412</v>
      </c>
      <c r="K1263">
        <v>-0.89564698934555</v>
      </c>
      <c r="L1263">
        <v>-349.410278320312</v>
      </c>
      <c r="M1263">
        <v>-1.570556640625</v>
      </c>
      <c r="N1263">
        <v>-3.957275390625</v>
      </c>
      <c r="O1263">
        <v>1.634033203125</v>
      </c>
      <c r="P1263">
        <v>0</v>
      </c>
      <c r="Q1263" t="s">
        <v>15</v>
      </c>
    </row>
    <row r="1264" spans="2:17">
      <c r="B1264">
        <v>16865</v>
      </c>
      <c r="C1264">
        <v>926514868</v>
      </c>
      <c r="D1264" s="2">
        <v>87.4551467895507</v>
      </c>
      <c r="E1264" s="4">
        <v>59.720832824707</v>
      </c>
      <c r="F1264" s="2">
        <v>175.37319946289</v>
      </c>
      <c r="G1264">
        <v>-13.71932888031</v>
      </c>
      <c r="H1264" s="2">
        <v>4.9340124130249</v>
      </c>
      <c r="I1264">
        <v>-0.0884956195950508</v>
      </c>
      <c r="J1264" s="2">
        <v>16.0544834136962</v>
      </c>
      <c r="K1264" s="2">
        <v>0.260409414768219</v>
      </c>
      <c r="L1264">
        <v>-348.585540771484</v>
      </c>
      <c r="M1264">
        <v>-1.056884765625</v>
      </c>
      <c r="N1264">
        <v>-3.72119140625</v>
      </c>
      <c r="O1264">
        <v>2.665283203125</v>
      </c>
      <c r="P1264">
        <v>0</v>
      </c>
      <c r="Q1264" t="s">
        <v>15</v>
      </c>
    </row>
    <row r="1265" spans="2:17">
      <c r="B1265">
        <v>16866</v>
      </c>
      <c r="C1265">
        <v>926523201</v>
      </c>
      <c r="D1265" s="2">
        <v>87.3279037475586</v>
      </c>
      <c r="E1265" s="4">
        <v>62.6223182678222</v>
      </c>
      <c r="F1265" s="2">
        <v>175.143325805664</v>
      </c>
      <c r="G1265">
        <v>-13.9416131973266</v>
      </c>
      <c r="H1265" s="2">
        <v>4.60319089889526</v>
      </c>
      <c r="I1265" s="2">
        <v>0.414627283811569</v>
      </c>
      <c r="J1265" s="2">
        <v>16.0176429748535</v>
      </c>
      <c r="K1265">
        <v>-0.429314941167831</v>
      </c>
      <c r="L1265">
        <v>-348.219665527343</v>
      </c>
      <c r="M1265">
        <v>-0.6982421875</v>
      </c>
      <c r="N1265">
        <v>-3.504150390625</v>
      </c>
      <c r="O1265">
        <v>3.502685546875</v>
      </c>
      <c r="P1265">
        <v>0</v>
      </c>
      <c r="Q1265" t="s">
        <v>15</v>
      </c>
    </row>
    <row r="1266" spans="2:17">
      <c r="B1266">
        <v>16867</v>
      </c>
      <c r="C1266">
        <v>926531534</v>
      </c>
      <c r="D1266" s="2">
        <v>87.1330795288086</v>
      </c>
      <c r="E1266" s="4">
        <v>65.5154037475586</v>
      </c>
      <c r="F1266" s="2">
        <v>174.78970336914</v>
      </c>
      <c r="G1266">
        <v>-14.1059389114379</v>
      </c>
      <c r="H1266" s="2">
        <v>4.55801725387573</v>
      </c>
      <c r="I1266" s="2">
        <v>0.309525549411773</v>
      </c>
      <c r="J1266" s="2">
        <v>16.3066215515136</v>
      </c>
      <c r="K1266">
        <v>-1.66830503940582</v>
      </c>
      <c r="L1266">
        <v>-347.520599365234</v>
      </c>
      <c r="M1266">
        <v>-0.41552734375</v>
      </c>
      <c r="N1266">
        <v>-3.321044921875</v>
      </c>
      <c r="O1266">
        <v>4.268798828125</v>
      </c>
      <c r="P1266">
        <v>0</v>
      </c>
      <c r="Q1266" t="s">
        <v>15</v>
      </c>
    </row>
    <row r="1267" spans="2:17">
      <c r="B1267">
        <v>16868</v>
      </c>
      <c r="C1267">
        <v>926539867</v>
      </c>
      <c r="D1267" s="2">
        <v>86.8453063964843</v>
      </c>
      <c r="E1267" s="4">
        <v>68.3924026489257</v>
      </c>
      <c r="F1267" s="2">
        <v>174.314727783203</v>
      </c>
      <c r="G1267">
        <v>-14.2583866119384</v>
      </c>
      <c r="H1267" s="2">
        <v>4.31596040725708</v>
      </c>
      <c r="I1267" s="2">
        <v>0.677454233169555</v>
      </c>
      <c r="J1267" s="2">
        <v>16.9961338043212</v>
      </c>
      <c r="K1267">
        <v>-3.01657366752624</v>
      </c>
      <c r="L1267">
        <v>-345.529144287109</v>
      </c>
      <c r="M1267">
        <v>-0.087158203125</v>
      </c>
      <c r="N1267">
        <v>-3.02294921875</v>
      </c>
      <c r="O1267">
        <v>5.047119140625</v>
      </c>
      <c r="P1267">
        <v>0</v>
      </c>
      <c r="Q1267" t="s">
        <v>15</v>
      </c>
    </row>
    <row r="1268" spans="2:17">
      <c r="B1268">
        <v>16869</v>
      </c>
      <c r="C1268">
        <v>926548200</v>
      </c>
      <c r="D1268" s="2">
        <v>86.4073257446289</v>
      </c>
      <c r="E1268" s="4">
        <v>71.2398376464843</v>
      </c>
      <c r="F1268" s="2">
        <v>173.702667236328</v>
      </c>
      <c r="G1268">
        <v>-14.2929973602294</v>
      </c>
      <c r="H1268" s="2">
        <v>3.85036134719848</v>
      </c>
      <c r="I1268" s="2">
        <v>0.361162483692169</v>
      </c>
      <c r="J1268" s="2">
        <v>17.9172592163085</v>
      </c>
      <c r="K1268">
        <v>-5.09942579269409</v>
      </c>
      <c r="L1268">
        <v>-342.443450927734</v>
      </c>
      <c r="M1268">
        <v>0.4033203125</v>
      </c>
      <c r="N1268">
        <v>-2.3701171875</v>
      </c>
      <c r="O1268">
        <v>5.631591796875</v>
      </c>
      <c r="P1268">
        <v>0</v>
      </c>
      <c r="Q1268" t="s">
        <v>15</v>
      </c>
    </row>
    <row r="1269" spans="2:17">
      <c r="B1269">
        <v>16870</v>
      </c>
      <c r="C1269">
        <v>926556533</v>
      </c>
      <c r="D1269" s="2">
        <v>85.784309387207</v>
      </c>
      <c r="E1269" s="4">
        <v>74.0741729736328</v>
      </c>
      <c r="F1269" s="2">
        <v>172.876876831054</v>
      </c>
      <c r="G1269">
        <v>-14.4102449417114</v>
      </c>
      <c r="H1269" s="2">
        <v>2.81592226028442</v>
      </c>
      <c r="I1269">
        <v>-0.364825874567031</v>
      </c>
      <c r="J1269" s="2">
        <v>18.0438957214355</v>
      </c>
      <c r="K1269">
        <v>-5.19105339050293</v>
      </c>
      <c r="L1269">
        <v>-340.935089111328</v>
      </c>
      <c r="M1269">
        <v>1.076416015625</v>
      </c>
      <c r="N1269">
        <v>-1.354736328125</v>
      </c>
      <c r="O1269">
        <v>5.48779296875</v>
      </c>
      <c r="P1269">
        <v>0</v>
      </c>
      <c r="Q1269" t="s">
        <v>15</v>
      </c>
    </row>
    <row r="1270" spans="2:17">
      <c r="B1270">
        <v>16871</v>
      </c>
      <c r="C1270">
        <v>926564866</v>
      </c>
      <c r="D1270" s="2">
        <v>84.9283294677734</v>
      </c>
      <c r="E1270" s="4">
        <v>76.9155502319336</v>
      </c>
      <c r="F1270" s="2">
        <v>171.867553710937</v>
      </c>
      <c r="G1270">
        <v>-14.5026426315307</v>
      </c>
      <c r="H1270" s="2">
        <v>1.2371083498001</v>
      </c>
      <c r="I1270">
        <v>-1.10640513896942</v>
      </c>
      <c r="J1270" s="2">
        <v>16.0835208892822</v>
      </c>
      <c r="K1270">
        <v>-2.5423731803894</v>
      </c>
      <c r="L1270">
        <v>-342.15200805664</v>
      </c>
      <c r="M1270">
        <v>1.62548828125</v>
      </c>
      <c r="N1270">
        <v>-0.666748046875</v>
      </c>
      <c r="O1270">
        <v>4.374755859375</v>
      </c>
      <c r="P1270">
        <v>0</v>
      </c>
      <c r="Q1270" t="s">
        <v>15</v>
      </c>
    </row>
    <row r="1271" spans="2:17">
      <c r="B1271">
        <v>16872</v>
      </c>
      <c r="C1271">
        <v>926573199</v>
      </c>
      <c r="D1271" s="2">
        <v>83.6880111694336</v>
      </c>
      <c r="E1271" s="4">
        <v>79.788833618164</v>
      </c>
      <c r="F1271" s="2">
        <v>170.505828857421</v>
      </c>
      <c r="G1271">
        <v>-14.8023796081542</v>
      </c>
      <c r="H1271" s="2">
        <v>0.43093329668045</v>
      </c>
      <c r="I1271">
        <v>-0.857466459274292</v>
      </c>
      <c r="J1271" s="2">
        <v>13.322205543518</v>
      </c>
      <c r="K1271" s="2">
        <v>1.34103417396545</v>
      </c>
      <c r="L1271">
        <v>-346.007568359375</v>
      </c>
      <c r="M1271">
        <v>1.707275390625</v>
      </c>
      <c r="N1271">
        <v>-0.772216796875</v>
      </c>
      <c r="O1271">
        <v>3.301025390625</v>
      </c>
      <c r="P1271">
        <v>0</v>
      </c>
      <c r="Q1271" t="s">
        <v>15</v>
      </c>
    </row>
    <row r="1272" spans="2:17">
      <c r="B1272">
        <v>16873</v>
      </c>
      <c r="C1272">
        <v>926581532</v>
      </c>
      <c r="D1272" s="2">
        <v>81.5025482177734</v>
      </c>
      <c r="E1272" s="4">
        <v>82.6784133911132</v>
      </c>
      <c r="F1272" s="2">
        <v>168.205703735351</v>
      </c>
      <c r="G1272">
        <v>-14.9475774765014</v>
      </c>
      <c r="H1272" s="2">
        <v>0.577074766159057</v>
      </c>
      <c r="I1272" s="2">
        <v>0.11035531014204</v>
      </c>
      <c r="J1272" s="2">
        <v>12.1452560424804</v>
      </c>
      <c r="K1272" s="2">
        <v>3.05189275741577</v>
      </c>
      <c r="L1272">
        <v>-349.055358886718</v>
      </c>
      <c r="M1272">
        <v>1.33251953125</v>
      </c>
      <c r="N1272">
        <v>-1.0205078125</v>
      </c>
      <c r="O1272">
        <v>3.02392578125</v>
      </c>
      <c r="P1272">
        <v>0</v>
      </c>
      <c r="Q1272" t="s">
        <v>15</v>
      </c>
    </row>
    <row r="1273" spans="2:17">
      <c r="B1273">
        <v>16874</v>
      </c>
      <c r="C1273">
        <v>926589865</v>
      </c>
      <c r="D1273" s="2">
        <v>76.3505630493164</v>
      </c>
      <c r="E1273" s="4">
        <v>85.5530929565429</v>
      </c>
      <c r="F1273" s="2">
        <v>162.948867797851</v>
      </c>
      <c r="G1273">
        <v>-14.9668731689453</v>
      </c>
      <c r="H1273" s="2">
        <v>0.697742640972137</v>
      </c>
      <c r="I1273" s="2">
        <v>0.073327824473381</v>
      </c>
      <c r="J1273" s="2">
        <v>12.0262489318847</v>
      </c>
      <c r="K1273" s="2">
        <v>2.71103477478027</v>
      </c>
      <c r="L1273">
        <v>-350.25601196289</v>
      </c>
      <c r="M1273">
        <v>0.85107421875</v>
      </c>
      <c r="N1273">
        <v>-0.980224609375</v>
      </c>
      <c r="O1273">
        <v>3.040283203125</v>
      </c>
      <c r="P1273">
        <v>0</v>
      </c>
      <c r="Q1273" t="s">
        <v>15</v>
      </c>
    </row>
    <row r="1274" spans="2:17">
      <c r="B1274">
        <v>16875</v>
      </c>
      <c r="C1274">
        <v>926598198</v>
      </c>
      <c r="D1274" s="2">
        <v>53.9329414367675</v>
      </c>
      <c r="E1274" s="4">
        <v>88.266860961914</v>
      </c>
      <c r="F1274" s="2">
        <v>140.419647216796</v>
      </c>
      <c r="G1274">
        <v>-14.9741840362548</v>
      </c>
      <c r="H1274" s="2">
        <v>0.138126209378242</v>
      </c>
      <c r="I1274">
        <v>-0.0130459563806653</v>
      </c>
      <c r="J1274" s="2">
        <v>11.7846565246582</v>
      </c>
      <c r="K1274" s="2">
        <v>2.89053392410278</v>
      </c>
      <c r="L1274">
        <v>-350.464965820312</v>
      </c>
      <c r="M1274">
        <v>0.49560546875</v>
      </c>
      <c r="N1274">
        <v>-0.859619140625</v>
      </c>
      <c r="O1274">
        <v>2.942138671875</v>
      </c>
      <c r="P1274">
        <v>0</v>
      </c>
      <c r="Q1274" t="s">
        <v>15</v>
      </c>
    </row>
    <row r="1275" spans="2:17">
      <c r="B1275">
        <v>16876</v>
      </c>
      <c r="C1275">
        <v>926606531</v>
      </c>
      <c r="D1275">
        <v>-56.6660461425781</v>
      </c>
      <c r="E1275" s="4">
        <v>88.177375793457</v>
      </c>
      <c r="F1275" s="2">
        <v>29.6986370086669</v>
      </c>
      <c r="G1275">
        <v>-14.9558715820312</v>
      </c>
      <c r="H1275">
        <v>-0.648421227931976</v>
      </c>
      <c r="I1275" s="2">
        <v>0.137076318264007</v>
      </c>
      <c r="J1275" s="2">
        <v>11.991132736206</v>
      </c>
      <c r="K1275" s="2">
        <v>2.36728119850158</v>
      </c>
      <c r="L1275">
        <v>-350.957702636718</v>
      </c>
      <c r="M1275">
        <v>0.2958984375</v>
      </c>
      <c r="N1275">
        <v>-0.806396484375</v>
      </c>
      <c r="O1275">
        <v>2.724365234375</v>
      </c>
      <c r="P1275">
        <v>0</v>
      </c>
      <c r="Q1275" t="s">
        <v>15</v>
      </c>
    </row>
    <row r="1276" spans="2:17">
      <c r="B1276">
        <v>16877</v>
      </c>
      <c r="C1276">
        <v>926614864</v>
      </c>
      <c r="D1276">
        <v>-77.441535949707</v>
      </c>
      <c r="E1276" s="4">
        <v>85.4402236938476</v>
      </c>
      <c r="F1276" s="2">
        <v>8.81106948852539</v>
      </c>
      <c r="G1276">
        <v>-15.0394439697265</v>
      </c>
      <c r="H1276">
        <v>-0.89435338973999</v>
      </c>
      <c r="I1276">
        <v>-0.0133070098236203</v>
      </c>
      <c r="J1276" s="2">
        <v>11.9638051986694</v>
      </c>
      <c r="K1276" s="2">
        <v>2.01917243003845</v>
      </c>
      <c r="L1276">
        <v>-351.374572753906</v>
      </c>
      <c r="M1276">
        <v>0.21337890625</v>
      </c>
      <c r="N1276">
        <v>-0.808837890625</v>
      </c>
      <c r="O1276">
        <v>2.494140625</v>
      </c>
      <c r="P1276">
        <v>0</v>
      </c>
      <c r="Q1276" t="s">
        <v>15</v>
      </c>
    </row>
    <row r="1277" spans="2:17">
      <c r="B1277">
        <v>16878</v>
      </c>
      <c r="C1277">
        <v>926623197</v>
      </c>
      <c r="D1277">
        <v>-82.3833389282226</v>
      </c>
      <c r="E1277" s="4">
        <v>82.5537414550781</v>
      </c>
      <c r="F1277" s="2">
        <v>3.75256180763244</v>
      </c>
      <c r="G1277">
        <v>-14.8866958618164</v>
      </c>
      <c r="H1277">
        <v>-0.986270606517791</v>
      </c>
      <c r="I1277" s="2">
        <v>0.046316735446453</v>
      </c>
      <c r="J1277" s="2">
        <v>12.393479347229</v>
      </c>
      <c r="K1277" s="2">
        <v>1.98049080371856</v>
      </c>
      <c r="L1277">
        <v>-351.447082519531</v>
      </c>
      <c r="M1277">
        <v>0.18701171875</v>
      </c>
      <c r="N1277">
        <v>-0.833740234375</v>
      </c>
      <c r="O1277">
        <v>2.29833984375</v>
      </c>
      <c r="P1277">
        <v>0</v>
      </c>
      <c r="Q1277" t="s">
        <v>15</v>
      </c>
    </row>
    <row r="1278" spans="2:17">
      <c r="B1278">
        <v>16879</v>
      </c>
      <c r="C1278">
        <v>926631530</v>
      </c>
      <c r="D1278">
        <v>-84.5230636596679</v>
      </c>
      <c r="E1278" s="4">
        <v>79.6530303955078</v>
      </c>
      <c r="F1278" s="2">
        <v>1.49702620506286</v>
      </c>
      <c r="G1278">
        <v>-14.7730302810668</v>
      </c>
      <c r="H1278">
        <v>-1.54299998283386</v>
      </c>
      <c r="I1278" s="2">
        <v>0.165924951434135</v>
      </c>
      <c r="J1278" s="2">
        <v>12.2397165298461</v>
      </c>
      <c r="K1278" s="2">
        <v>2.00559401512146</v>
      </c>
      <c r="L1278">
        <v>-350.381408691406</v>
      </c>
      <c r="M1278">
        <v>0.185546875</v>
      </c>
      <c r="N1278">
        <v>-0.859130859375</v>
      </c>
      <c r="O1278">
        <v>2.144287109375</v>
      </c>
      <c r="P1278">
        <v>0</v>
      </c>
      <c r="Q1278" t="s">
        <v>15</v>
      </c>
    </row>
    <row r="1279" spans="2:17">
      <c r="B1279">
        <v>16880</v>
      </c>
      <c r="C1279">
        <v>926639863</v>
      </c>
      <c r="D1279">
        <v>-85.6804656982421</v>
      </c>
      <c r="E1279" s="4">
        <v>76.748420715332</v>
      </c>
      <c r="F1279" s="2">
        <v>0.220156997442245</v>
      </c>
      <c r="G1279">
        <v>-14.6021642684936</v>
      </c>
      <c r="H1279">
        <v>-2.09790468215942</v>
      </c>
      <c r="I1279" s="2">
        <v>0.0797333493828773</v>
      </c>
      <c r="J1279" s="2">
        <v>12.2590522766113</v>
      </c>
      <c r="K1279" s="2">
        <v>1.4685583114624</v>
      </c>
      <c r="L1279">
        <v>-349.58609008789</v>
      </c>
      <c r="M1279">
        <v>0.191650390625</v>
      </c>
      <c r="N1279">
        <v>-0.867919921875</v>
      </c>
      <c r="O1279">
        <v>2.03466796875</v>
      </c>
      <c r="P1279">
        <v>0</v>
      </c>
      <c r="Q1279" t="s">
        <v>15</v>
      </c>
    </row>
    <row r="1280" spans="2:17">
      <c r="B1280">
        <v>16881</v>
      </c>
      <c r="C1280">
        <v>926648196</v>
      </c>
      <c r="D1280">
        <v>-86.3899688720703</v>
      </c>
      <c r="E1280" s="4">
        <v>73.8507766723632</v>
      </c>
      <c r="F1280">
        <v>-0.608066439628601</v>
      </c>
      <c r="G1280">
        <v>-14.5325956344604</v>
      </c>
      <c r="H1280">
        <v>-2.11803555488586</v>
      </c>
      <c r="I1280" s="2">
        <v>0.334713816642761</v>
      </c>
      <c r="J1280" s="2">
        <v>12.5446977615356</v>
      </c>
      <c r="K1280" s="2">
        <v>1.21740841865539</v>
      </c>
      <c r="L1280">
        <v>-348.475799560546</v>
      </c>
      <c r="M1280">
        <v>0.2001953125</v>
      </c>
      <c r="N1280">
        <v>-0.872802734375</v>
      </c>
      <c r="O1280">
        <v>1.942626953125</v>
      </c>
      <c r="P1280">
        <v>0</v>
      </c>
      <c r="Q1280" t="s">
        <v>15</v>
      </c>
    </row>
    <row r="1281" spans="2:17">
      <c r="B1281">
        <v>16882</v>
      </c>
      <c r="C1281">
        <v>926656529</v>
      </c>
      <c r="D1281">
        <v>-86.8215866088867</v>
      </c>
      <c r="E1281" s="4">
        <v>70.9866485595703</v>
      </c>
      <c r="F1281">
        <v>-1.16272485256195</v>
      </c>
      <c r="G1281">
        <v>-14.172378540039</v>
      </c>
      <c r="H1281">
        <v>-1.27115857601165</v>
      </c>
      <c r="I1281" s="2">
        <v>0.709818363189697</v>
      </c>
      <c r="J1281" s="2">
        <v>13.0340986251831</v>
      </c>
      <c r="K1281">
        <v>-0.233523696660995</v>
      </c>
      <c r="L1281">
        <v>-343.924621582031</v>
      </c>
      <c r="M1281">
        <v>0.208984375</v>
      </c>
      <c r="N1281">
        <v>-0.87353515625</v>
      </c>
      <c r="O1281">
        <v>1.876708984375</v>
      </c>
      <c r="P1281">
        <v>0</v>
      </c>
      <c r="Q1281" t="s">
        <v>15</v>
      </c>
    </row>
    <row r="1282" spans="2:17">
      <c r="B1282">
        <v>16883</v>
      </c>
      <c r="C1282">
        <v>926664862</v>
      </c>
      <c r="D1282">
        <v>-87.0668029785156</v>
      </c>
      <c r="E1282" s="4">
        <v>68.1784057617187</v>
      </c>
      <c r="F1282">
        <v>-1.54452896118164</v>
      </c>
      <c r="G1282">
        <v>-13.7710800170898</v>
      </c>
      <c r="H1282">
        <v>-2.01247715950012</v>
      </c>
      <c r="I1282">
        <v>-0.0285651069134473</v>
      </c>
      <c r="J1282" s="2">
        <v>15.0315952301025</v>
      </c>
      <c r="K1282">
        <v>-1.90581345558166</v>
      </c>
      <c r="L1282">
        <v>-337.225677490234</v>
      </c>
      <c r="M1282">
        <v>0.213134765625</v>
      </c>
      <c r="N1282">
        <v>-0.872802734375</v>
      </c>
      <c r="O1282">
        <v>1.814697265625</v>
      </c>
      <c r="P1282">
        <v>0</v>
      </c>
      <c r="Q1282" t="s">
        <v>15</v>
      </c>
    </row>
    <row r="1283" spans="2:17">
      <c r="B1283">
        <v>16884</v>
      </c>
      <c r="C1283">
        <v>926673195</v>
      </c>
      <c r="D1283">
        <v>-87.2729110717773</v>
      </c>
      <c r="E1283" s="4">
        <v>65.3892822265625</v>
      </c>
      <c r="F1283">
        <v>-1.89932858943939</v>
      </c>
      <c r="G1283">
        <v>-13.4763212203979</v>
      </c>
      <c r="H1283">
        <v>-4.14642286300659</v>
      </c>
      <c r="I1283">
        <v>-0.850491762161254</v>
      </c>
      <c r="J1283" s="2">
        <v>15.8368101119995</v>
      </c>
      <c r="K1283" s="2">
        <v>0.296321958303451</v>
      </c>
      <c r="L1283">
        <v>-334.725891113281</v>
      </c>
      <c r="M1283">
        <v>0.22412109375</v>
      </c>
      <c r="N1283">
        <v>-0.87939453125</v>
      </c>
      <c r="O1283">
        <v>1.775634765625</v>
      </c>
      <c r="P1283">
        <v>0</v>
      </c>
      <c r="Q1283" t="s">
        <v>15</v>
      </c>
    </row>
    <row r="1284" spans="2:17">
      <c r="B1284">
        <v>16885</v>
      </c>
      <c r="C1284">
        <v>926681528</v>
      </c>
      <c r="D1284">
        <v>-87.4522247314453</v>
      </c>
      <c r="E1284" s="4">
        <v>62.5979804992675</v>
      </c>
      <c r="F1284">
        <v>-2.22905349731445</v>
      </c>
      <c r="G1284">
        <v>-13.2239618301391</v>
      </c>
      <c r="H1284">
        <v>-4.87978267669677</v>
      </c>
      <c r="I1284">
        <v>-0.446247994899749</v>
      </c>
      <c r="J1284" s="2">
        <v>15.5648946762084</v>
      </c>
      <c r="K1284" s="2">
        <v>2.01479792594909</v>
      </c>
      <c r="L1284">
        <v>-335.2587890625</v>
      </c>
      <c r="M1284">
        <v>0.23193359375</v>
      </c>
      <c r="N1284">
        <v>-0.878173828125</v>
      </c>
      <c r="O1284">
        <v>1.739013671875</v>
      </c>
      <c r="P1284">
        <v>0</v>
      </c>
      <c r="Q1284" t="s">
        <v>15</v>
      </c>
    </row>
    <row r="1285" spans="2:17">
      <c r="B1285">
        <v>16886</v>
      </c>
      <c r="C1285">
        <v>926689861</v>
      </c>
      <c r="D1285">
        <v>-87.6069946289062</v>
      </c>
      <c r="E1285" s="4">
        <v>59.790916442871</v>
      </c>
      <c r="F1285">
        <v>-2.54218745231628</v>
      </c>
      <c r="G1285">
        <v>-13.1792802810668</v>
      </c>
      <c r="H1285">
        <v>-5.58078050613403</v>
      </c>
      <c r="I1285">
        <v>-0.597175419330596</v>
      </c>
      <c r="J1285" s="2">
        <v>15.8678016662597</v>
      </c>
      <c r="K1285" s="2">
        <v>3.65622162818908</v>
      </c>
      <c r="L1285">
        <v>-336.886352539062</v>
      </c>
      <c r="M1285">
        <v>0.247314453125</v>
      </c>
      <c r="N1285">
        <v>-0.886962890625</v>
      </c>
      <c r="O1285">
        <v>1.728759765625</v>
      </c>
      <c r="P1285">
        <v>0</v>
      </c>
      <c r="Q1285" t="s">
        <v>15</v>
      </c>
    </row>
    <row r="1286" spans="2:17">
      <c r="B1286">
        <v>16887</v>
      </c>
      <c r="C1286">
        <v>926698194</v>
      </c>
      <c r="D1286">
        <v>-87.7407150268554</v>
      </c>
      <c r="E1286" s="4">
        <v>56.9693450927734</v>
      </c>
      <c r="F1286">
        <v>-2.83674693107605</v>
      </c>
      <c r="G1286">
        <v>-12.95148563385</v>
      </c>
      <c r="H1286">
        <v>-6.09670114517211</v>
      </c>
      <c r="I1286">
        <v>-0.0641247928142547</v>
      </c>
      <c r="J1286" s="2">
        <v>15.5710763931274</v>
      </c>
      <c r="K1286" s="2">
        <v>4.87079715728759</v>
      </c>
      <c r="L1286">
        <v>-338.921783447265</v>
      </c>
      <c r="M1286">
        <v>0.257568359375</v>
      </c>
      <c r="N1286">
        <v>-0.8828125</v>
      </c>
      <c r="O1286">
        <v>1.724853515625</v>
      </c>
      <c r="P1286">
        <v>0</v>
      </c>
      <c r="Q1286" t="s">
        <v>15</v>
      </c>
    </row>
    <row r="1287" spans="2:17">
      <c r="B1287">
        <v>16888</v>
      </c>
      <c r="C1287">
        <v>926706527</v>
      </c>
      <c r="D1287">
        <v>-87.8428421020507</v>
      </c>
      <c r="E1287" s="4">
        <v>54.1180534362793</v>
      </c>
      <c r="F1287">
        <v>-3.09405303001403</v>
      </c>
      <c r="G1287">
        <v>-12.7423763275146</v>
      </c>
      <c r="H1287">
        <v>-6.8809471130371</v>
      </c>
      <c r="I1287" s="2">
        <v>0.415164351463317</v>
      </c>
      <c r="J1287" s="2">
        <v>14.7230348587036</v>
      </c>
      <c r="K1287" s="2">
        <v>4.36397695541381</v>
      </c>
      <c r="L1287">
        <v>-342.171752929687</v>
      </c>
      <c r="M1287">
        <v>0.266357421875</v>
      </c>
      <c r="N1287">
        <v>-0.88232421875</v>
      </c>
      <c r="O1287">
        <v>1.72607421875</v>
      </c>
      <c r="P1287">
        <v>0</v>
      </c>
      <c r="Q1287" t="s">
        <v>15</v>
      </c>
    </row>
    <row r="1288" spans="2:17">
      <c r="B1288">
        <v>16889</v>
      </c>
      <c r="C1288">
        <v>926714860</v>
      </c>
      <c r="D1288">
        <v>-87.9138107299804</v>
      </c>
      <c r="E1288" s="4">
        <v>51.2392654418945</v>
      </c>
      <c r="F1288">
        <v>-3.3134114742279</v>
      </c>
      <c r="G1288">
        <v>-12.5527229309082</v>
      </c>
      <c r="H1288">
        <v>-7.0388388633728</v>
      </c>
      <c r="I1288" s="2">
        <v>0.302054613828659</v>
      </c>
      <c r="J1288" s="2">
        <v>13.9316043853759</v>
      </c>
      <c r="K1288" s="2">
        <v>3.25628399848938</v>
      </c>
      <c r="L1288">
        <v>-345.670745849609</v>
      </c>
      <c r="M1288">
        <v>0.272705078125</v>
      </c>
      <c r="N1288">
        <v>-0.878662109375</v>
      </c>
      <c r="O1288">
        <v>1.725341796875</v>
      </c>
      <c r="P1288">
        <v>0</v>
      </c>
      <c r="Q1288" t="s">
        <v>15</v>
      </c>
    </row>
    <row r="1289" spans="2:17">
      <c r="B1289">
        <v>16890</v>
      </c>
      <c r="C1289">
        <v>926723193</v>
      </c>
      <c r="D1289">
        <v>-87.9613037109375</v>
      </c>
      <c r="E1289" s="4">
        <v>48.3395919799804</v>
      </c>
      <c r="F1289">
        <v>-3.50578641891479</v>
      </c>
      <c r="G1289">
        <v>-12.3147258758544</v>
      </c>
      <c r="H1289">
        <v>-6.90321731567382</v>
      </c>
      <c r="I1289" s="2">
        <v>0.378296911716461</v>
      </c>
      <c r="J1289" s="2">
        <v>13.4437971115112</v>
      </c>
      <c r="K1289" s="2">
        <v>2.46385264396667</v>
      </c>
      <c r="L1289">
        <v>-347.895599365234</v>
      </c>
      <c r="M1289">
        <v>0.276611328125</v>
      </c>
      <c r="N1289">
        <v>-0.86865234375</v>
      </c>
      <c r="O1289">
        <v>1.729736328125</v>
      </c>
      <c r="P1289">
        <v>0</v>
      </c>
      <c r="Q1289" t="s">
        <v>15</v>
      </c>
    </row>
    <row r="1290" spans="2:17">
      <c r="B1290">
        <v>16891</v>
      </c>
      <c r="C1290">
        <v>926731526</v>
      </c>
      <c r="D1290">
        <v>-87.9901580810546</v>
      </c>
      <c r="E1290" s="4">
        <v>45.4318771362304</v>
      </c>
      <c r="F1290">
        <v>-3.67608547210693</v>
      </c>
      <c r="G1290">
        <v>-11.8774690628051</v>
      </c>
      <c r="H1290">
        <v>-7.17190361022949</v>
      </c>
      <c r="I1290" s="2">
        <v>0.336106061935424</v>
      </c>
      <c r="J1290" s="2">
        <v>12.9710988998413</v>
      </c>
      <c r="K1290" s="2">
        <v>1.72933900356292</v>
      </c>
      <c r="L1290">
        <v>-349.0615234375</v>
      </c>
      <c r="M1290">
        <v>0.281982421875</v>
      </c>
      <c r="N1290">
        <v>-0.857177734375</v>
      </c>
      <c r="O1290">
        <v>1.727783203125</v>
      </c>
      <c r="P1290">
        <v>0</v>
      </c>
      <c r="Q1290" t="s">
        <v>15</v>
      </c>
    </row>
    <row r="1291" spans="2:17">
      <c r="B1291">
        <v>16892</v>
      </c>
      <c r="C1291">
        <v>926739859</v>
      </c>
      <c r="D1291">
        <v>-88.0015869140625</v>
      </c>
      <c r="E1291" s="4">
        <v>42.5161094665527</v>
      </c>
      <c r="F1291">
        <v>-3.82760691642761</v>
      </c>
      <c r="G1291">
        <v>-11.6560525894165</v>
      </c>
      <c r="H1291">
        <v>-7.25544738769531</v>
      </c>
      <c r="I1291" s="2">
        <v>0.230901792645454</v>
      </c>
      <c r="J1291" s="2">
        <v>12.781153678894</v>
      </c>
      <c r="K1291" s="2">
        <v>0.950198531150817</v>
      </c>
      <c r="L1291">
        <v>-349.749114990234</v>
      </c>
      <c r="M1291">
        <v>0.28564453125</v>
      </c>
      <c r="N1291">
        <v>-0.847900390625</v>
      </c>
      <c r="O1291">
        <v>1.73291015625</v>
      </c>
      <c r="P1291">
        <v>0</v>
      </c>
      <c r="Q1291" t="s">
        <v>15</v>
      </c>
    </row>
    <row r="1292" spans="2:17">
      <c r="B1292">
        <v>16893</v>
      </c>
      <c r="C1292">
        <v>926748192</v>
      </c>
      <c r="D1292">
        <v>-88.0032882690429</v>
      </c>
      <c r="E1292" s="4">
        <v>39.601764678955</v>
      </c>
      <c r="F1292">
        <v>-3.97211027145385</v>
      </c>
      <c r="G1292">
        <v>-11.2324647903442</v>
      </c>
      <c r="H1292">
        <v>-7.34863567352294</v>
      </c>
      <c r="I1292" s="2">
        <v>0.174876824021339</v>
      </c>
      <c r="J1292" s="2">
        <v>12.6982307434082</v>
      </c>
      <c r="K1292" s="2">
        <v>0.972895145416259</v>
      </c>
      <c r="L1292">
        <v>-349.824768066406</v>
      </c>
      <c r="M1292">
        <v>0.29248046875</v>
      </c>
      <c r="N1292">
        <v>-0.838134765625</v>
      </c>
      <c r="O1292">
        <v>1.7431640625</v>
      </c>
      <c r="P1292">
        <v>0</v>
      </c>
      <c r="Q1292" t="s">
        <v>15</v>
      </c>
    </row>
    <row r="1293" spans="2:17">
      <c r="B1293">
        <v>16894</v>
      </c>
      <c r="C1293">
        <v>926756525</v>
      </c>
      <c r="D1293">
        <v>-87.993911743164</v>
      </c>
      <c r="E1293" s="4">
        <v>36.6878433227539</v>
      </c>
      <c r="F1293">
        <v>-4.11271381378173</v>
      </c>
      <c r="G1293">
        <v>-10.7782144546508</v>
      </c>
      <c r="H1293">
        <v>-7.80148553848266</v>
      </c>
      <c r="I1293" s="2">
        <v>0.0222903862595558</v>
      </c>
      <c r="J1293" s="2">
        <v>13.060583114624</v>
      </c>
      <c r="K1293" s="2">
        <v>1.14627087116241</v>
      </c>
      <c r="L1293">
        <v>-349.48388671875</v>
      </c>
      <c r="M1293">
        <v>0.29638671875</v>
      </c>
      <c r="N1293">
        <v>-0.829833984375</v>
      </c>
      <c r="O1293">
        <v>1.75341796875</v>
      </c>
      <c r="P1293">
        <v>0</v>
      </c>
      <c r="Q1293" t="s">
        <v>15</v>
      </c>
    </row>
    <row r="1294" spans="2:17">
      <c r="B1294">
        <v>16895</v>
      </c>
      <c r="C1294">
        <v>926764858</v>
      </c>
      <c r="D1294">
        <v>-87.9736022949218</v>
      </c>
      <c r="E1294" s="4">
        <v>33.7790870666503</v>
      </c>
      <c r="F1294">
        <v>-4.24849605560302</v>
      </c>
      <c r="G1294">
        <v>-10.3313570022583</v>
      </c>
      <c r="H1294">
        <v>-8.04021739959716</v>
      </c>
      <c r="I1294" s="2">
        <v>0.119923532009124</v>
      </c>
      <c r="J1294" s="2">
        <v>13.3524580001831</v>
      </c>
      <c r="K1294" s="2">
        <v>1.11509466171264</v>
      </c>
      <c r="L1294">
        <v>-349.1630859375</v>
      </c>
      <c r="M1294">
        <v>0.301025390625</v>
      </c>
      <c r="N1294">
        <v>-0.81494140625</v>
      </c>
      <c r="O1294">
        <v>1.7685546875</v>
      </c>
      <c r="P1294">
        <v>0</v>
      </c>
      <c r="Q1294" t="s">
        <v>15</v>
      </c>
    </row>
    <row r="1295" spans="2:17">
      <c r="B1295">
        <v>16896</v>
      </c>
      <c r="C1295">
        <v>926773191</v>
      </c>
      <c r="D1295">
        <v>-87.9437713623046</v>
      </c>
      <c r="E1295" s="4">
        <v>30.8640403747558</v>
      </c>
      <c r="F1295">
        <v>-4.37867259979248</v>
      </c>
      <c r="G1295">
        <v>-10.0088090896606</v>
      </c>
      <c r="H1295">
        <v>-8.37903881072998</v>
      </c>
      <c r="I1295" s="2">
        <v>0.2376389503479</v>
      </c>
      <c r="J1295" s="2">
        <v>13.445348739624</v>
      </c>
      <c r="K1295" s="2">
        <v>0.823240578174591</v>
      </c>
      <c r="L1295">
        <v>-349.550140380859</v>
      </c>
      <c r="M1295">
        <v>0.303955078125</v>
      </c>
      <c r="N1295">
        <v>-0.805908203125</v>
      </c>
      <c r="O1295">
        <v>1.788818359375</v>
      </c>
      <c r="P1295">
        <v>0</v>
      </c>
      <c r="Q1295" t="s">
        <v>15</v>
      </c>
    </row>
    <row r="1296" spans="2:17">
      <c r="B1296">
        <v>16897</v>
      </c>
      <c r="C1296">
        <v>926781524</v>
      </c>
      <c r="D1296">
        <v>-87.9040222167968</v>
      </c>
      <c r="E1296" s="4">
        <v>27.9518775939941</v>
      </c>
      <c r="F1296">
        <v>-4.50533819198608</v>
      </c>
      <c r="G1296">
        <v>-9.47057151794433</v>
      </c>
      <c r="H1296">
        <v>-8.91950988769531</v>
      </c>
      <c r="I1296" s="2">
        <v>0.0657881870865821</v>
      </c>
      <c r="J1296" s="2">
        <v>13.7476301193237</v>
      </c>
      <c r="K1296" s="2">
        <v>0.669436156749725</v>
      </c>
      <c r="L1296">
        <v>-349.57046508789</v>
      </c>
      <c r="M1296">
        <v>0.303466796875</v>
      </c>
      <c r="N1296">
        <v>-0.789794921875</v>
      </c>
      <c r="O1296">
        <v>1.800537109375</v>
      </c>
      <c r="P1296">
        <v>0</v>
      </c>
      <c r="Q1296" t="s">
        <v>15</v>
      </c>
    </row>
    <row r="1297" spans="2:17">
      <c r="B1297">
        <v>16898</v>
      </c>
      <c r="C1297">
        <v>926789857</v>
      </c>
      <c r="D1297">
        <v>-87.8596725463867</v>
      </c>
      <c r="E1297" s="4">
        <v>25.0344772338867</v>
      </c>
      <c r="F1297">
        <v>-4.62982702255249</v>
      </c>
      <c r="G1297">
        <v>-9.13316059112548</v>
      </c>
      <c r="H1297">
        <v>-8.69277954101562</v>
      </c>
      <c r="I1297" s="2">
        <v>0.239827454090118</v>
      </c>
      <c r="J1297" s="2">
        <v>13.5027599334716</v>
      </c>
      <c r="K1297" s="2">
        <v>0.528440296649932</v>
      </c>
      <c r="L1297">
        <v>-349.790618896484</v>
      </c>
      <c r="M1297">
        <v>0.30615234375</v>
      </c>
      <c r="N1297">
        <v>-0.775146484375</v>
      </c>
      <c r="O1297">
        <v>1.80810546875</v>
      </c>
      <c r="P1297">
        <v>0</v>
      </c>
      <c r="Q1297" t="s">
        <v>15</v>
      </c>
    </row>
    <row r="1298" spans="2:17">
      <c r="B1298">
        <v>16899</v>
      </c>
      <c r="C1298">
        <v>926798190</v>
      </c>
      <c r="D1298">
        <v>-87.807861328125</v>
      </c>
      <c r="E1298" s="4">
        <v>22.114294052124</v>
      </c>
      <c r="F1298">
        <v>-4.75229024887085</v>
      </c>
      <c r="G1298">
        <v>-8.57248592376709</v>
      </c>
      <c r="H1298">
        <v>-8.98375701904296</v>
      </c>
      <c r="I1298" s="2">
        <v>0.273617327213287</v>
      </c>
      <c r="J1298" s="2">
        <v>13.6076927185058</v>
      </c>
      <c r="K1298" s="2">
        <v>0.310234814882278</v>
      </c>
      <c r="L1298">
        <v>-350.541229248046</v>
      </c>
      <c r="M1298">
        <v>0.30419921875</v>
      </c>
      <c r="N1298">
        <v>-0.75439453125</v>
      </c>
      <c r="O1298">
        <v>1.80712890625</v>
      </c>
      <c r="P1298">
        <v>0</v>
      </c>
      <c r="Q1298" t="s">
        <v>15</v>
      </c>
    </row>
    <row r="1299" spans="2:17">
      <c r="B1299">
        <v>16900</v>
      </c>
      <c r="C1299">
        <v>926806523</v>
      </c>
      <c r="D1299">
        <v>-87.7487640380859</v>
      </c>
      <c r="E1299" s="4">
        <v>19.1918411254882</v>
      </c>
      <c r="F1299">
        <v>-4.87382411956787</v>
      </c>
      <c r="G1299">
        <v>-8.1140661239624</v>
      </c>
      <c r="H1299">
        <v>-9.25320720672607</v>
      </c>
      <c r="I1299" s="2">
        <v>0.180421814322471</v>
      </c>
      <c r="J1299" s="2">
        <v>13.7496471405029</v>
      </c>
      <c r="K1299" s="2">
        <v>0.144198149442672</v>
      </c>
      <c r="L1299">
        <v>-350.349060058593</v>
      </c>
      <c r="M1299">
        <v>0.298583984375</v>
      </c>
      <c r="N1299">
        <v>-0.729248046875</v>
      </c>
      <c r="O1299">
        <v>1.802978515625</v>
      </c>
      <c r="P1299">
        <v>0</v>
      </c>
      <c r="Q1299" t="s">
        <v>15</v>
      </c>
    </row>
    <row r="1300" spans="2:17">
      <c r="B1300">
        <v>16901</v>
      </c>
      <c r="C1300">
        <v>926814856</v>
      </c>
      <c r="D1300">
        <v>-87.6861724853515</v>
      </c>
      <c r="E1300" s="4">
        <v>16.2702445983886</v>
      </c>
      <c r="F1300">
        <v>-4.99643945693969</v>
      </c>
      <c r="G1300">
        <v>-7.73879289627075</v>
      </c>
      <c r="H1300">
        <v>-9.22296810150146</v>
      </c>
      <c r="I1300" s="2">
        <v>0.28004252910614</v>
      </c>
      <c r="J1300" s="2">
        <v>13.5060586929321</v>
      </c>
      <c r="K1300" s="2">
        <v>0.135360285639762</v>
      </c>
      <c r="L1300">
        <v>-350.732727050781</v>
      </c>
      <c r="M1300">
        <v>0.295654296875</v>
      </c>
      <c r="N1300">
        <v>-0.712158203125</v>
      </c>
      <c r="O1300">
        <v>1.793212890625</v>
      </c>
      <c r="P1300">
        <v>0</v>
      </c>
      <c r="Q1300" t="s">
        <v>15</v>
      </c>
    </row>
    <row r="1301" spans="2:17">
      <c r="B1301">
        <v>16902</v>
      </c>
      <c r="C1301">
        <v>926823189</v>
      </c>
      <c r="D1301">
        <v>-87.6142196655273</v>
      </c>
      <c r="E1301" s="4">
        <v>13.3430385589599</v>
      </c>
      <c r="F1301">
        <v>-5.11883640289306</v>
      </c>
      <c r="G1301">
        <v>-7.26981735229492</v>
      </c>
      <c r="H1301">
        <v>-9.41545295715332</v>
      </c>
      <c r="I1301" s="2">
        <v>0.289580643177032</v>
      </c>
      <c r="J1301" s="2">
        <v>13.9141664505004</v>
      </c>
      <c r="K1301">
        <v>-0.100226588547229</v>
      </c>
      <c r="L1301">
        <v>-350.79995727539</v>
      </c>
      <c r="M1301">
        <v>0.2890625</v>
      </c>
      <c r="N1301">
        <v>-0.691162109375</v>
      </c>
      <c r="O1301">
        <v>1.78662109375</v>
      </c>
      <c r="P1301">
        <v>0</v>
      </c>
      <c r="Q1301" t="s">
        <v>15</v>
      </c>
    </row>
    <row r="1302" spans="2:17">
      <c r="B1302">
        <v>16903</v>
      </c>
      <c r="C1302">
        <v>926831522</v>
      </c>
      <c r="D1302">
        <v>-87.5396652221679</v>
      </c>
      <c r="E1302" s="4">
        <v>10.420934677124</v>
      </c>
      <c r="F1302">
        <v>-5.24372720718383</v>
      </c>
      <c r="G1302">
        <v>-6.60382223129272</v>
      </c>
      <c r="H1302">
        <v>-9.58244705200195</v>
      </c>
      <c r="I1302" s="2">
        <v>0.243645966053009</v>
      </c>
      <c r="J1302" s="2">
        <v>13.5431013107299</v>
      </c>
      <c r="K1302">
        <v>-0.0751475170254707</v>
      </c>
      <c r="L1302">
        <v>-350.81997680664</v>
      </c>
      <c r="M1302">
        <v>0.283203125</v>
      </c>
      <c r="N1302">
        <v>-0.67138671875</v>
      </c>
      <c r="O1302">
        <v>1.77685546875</v>
      </c>
      <c r="P1302">
        <v>0</v>
      </c>
      <c r="Q1302" t="s">
        <v>15</v>
      </c>
    </row>
    <row r="1303" spans="2:17">
      <c r="B1303">
        <v>16904</v>
      </c>
      <c r="C1303">
        <v>926839855</v>
      </c>
      <c r="D1303">
        <v>-87.4591217041015</v>
      </c>
      <c r="E1303" s="4">
        <v>7.48843240737915</v>
      </c>
      <c r="F1303">
        <v>-5.37090301513671</v>
      </c>
      <c r="G1303">
        <v>-6.26859474182128</v>
      </c>
      <c r="H1303">
        <v>-9.6008768081665</v>
      </c>
      <c r="I1303" s="2">
        <v>0.351038038730621</v>
      </c>
      <c r="J1303" s="2">
        <v>13.5584239959716</v>
      </c>
      <c r="K1303">
        <v>-0.157070785760879</v>
      </c>
      <c r="L1303">
        <v>-351.276641845703</v>
      </c>
      <c r="M1303">
        <v>0.281494140625</v>
      </c>
      <c r="N1303">
        <v>-0.652587890625</v>
      </c>
      <c r="O1303">
        <v>1.763671875</v>
      </c>
      <c r="P1303">
        <v>0</v>
      </c>
      <c r="Q1303" t="s">
        <v>15</v>
      </c>
    </row>
    <row r="1304" spans="2:17">
      <c r="B1304">
        <v>16905</v>
      </c>
      <c r="C1304">
        <v>926848188</v>
      </c>
      <c r="D1304">
        <v>-87.3705139160156</v>
      </c>
      <c r="E1304" s="4">
        <v>4.56028175354003</v>
      </c>
      <c r="F1304">
        <v>-5.50121688842773</v>
      </c>
      <c r="G1304">
        <v>-5.72354698181152</v>
      </c>
      <c r="H1304">
        <v>-9.82704162597656</v>
      </c>
      <c r="I1304" s="2">
        <v>0.282475590705871</v>
      </c>
      <c r="J1304" s="2">
        <v>13.786187171936</v>
      </c>
      <c r="K1304">
        <v>-0.217219591140747</v>
      </c>
      <c r="L1304">
        <v>-351.583038330078</v>
      </c>
      <c r="M1304">
        <v>0.276123046875</v>
      </c>
      <c r="N1304">
        <v>-0.633056640625</v>
      </c>
      <c r="O1304">
        <v>1.745849609375</v>
      </c>
      <c r="P1304">
        <v>0</v>
      </c>
      <c r="Q1304" t="s">
        <v>15</v>
      </c>
    </row>
    <row r="1305" spans="2:17">
      <c r="B1305">
        <v>16906</v>
      </c>
      <c r="C1305">
        <v>926856521</v>
      </c>
      <c r="D1305">
        <v>-87.2769165039062</v>
      </c>
      <c r="E1305" s="4">
        <v>1.62093019485473</v>
      </c>
      <c r="F1305">
        <v>-5.63461971282959</v>
      </c>
      <c r="G1305">
        <v>-5.30861759185791</v>
      </c>
      <c r="H1305">
        <v>-9.51158237457275</v>
      </c>
      <c r="I1305" s="2">
        <v>0.289175420999527</v>
      </c>
      <c r="J1305" s="2">
        <v>13.6107902526855</v>
      </c>
      <c r="K1305">
        <v>-0.317484706640243</v>
      </c>
      <c r="L1305">
        <v>-351.794189453125</v>
      </c>
      <c r="M1305">
        <v>0.26318359375</v>
      </c>
      <c r="N1305">
        <v>-0.6123046875</v>
      </c>
      <c r="O1305">
        <v>1.72900390625</v>
      </c>
      <c r="P1305">
        <v>0</v>
      </c>
      <c r="Q1305" t="s">
        <v>15</v>
      </c>
    </row>
    <row r="1306" spans="2:17">
      <c r="B1306">
        <v>16907</v>
      </c>
      <c r="C1306">
        <v>926864854</v>
      </c>
      <c r="D1306">
        <v>-87.1763305664062</v>
      </c>
      <c r="E1306" s="4">
        <v>-1.30884277820587</v>
      </c>
      <c r="F1306">
        <v>-5.77273273468017</v>
      </c>
      <c r="G1306">
        <v>-4.64483880996704</v>
      </c>
      <c r="H1306">
        <v>-9.400559425354</v>
      </c>
      <c r="I1306" s="2">
        <v>0.302520155906677</v>
      </c>
      <c r="J1306" s="2">
        <v>13.6264934539794</v>
      </c>
      <c r="K1306">
        <v>-0.361545979976654</v>
      </c>
      <c r="L1306">
        <v>-351.823760986328</v>
      </c>
      <c r="M1306">
        <v>0.2568359375</v>
      </c>
      <c r="N1306">
        <v>-0.591064453125</v>
      </c>
      <c r="O1306">
        <v>1.69384765625</v>
      </c>
      <c r="P1306">
        <v>0</v>
      </c>
      <c r="Q1306" t="s">
        <v>15</v>
      </c>
    </row>
    <row r="1307" spans="2:17">
      <c r="B1307">
        <v>16908</v>
      </c>
      <c r="C1307">
        <v>926873187</v>
      </c>
      <c r="D1307">
        <v>-87.066177368164</v>
      </c>
      <c r="E1307" s="4">
        <v>-4.25228261947631</v>
      </c>
      <c r="F1307">
        <v>-5.91610240936279</v>
      </c>
      <c r="G1307">
        <v>-4.21819257736206</v>
      </c>
      <c r="H1307">
        <v>-9.66803932189941</v>
      </c>
      <c r="I1307" s="2">
        <v>0.222526803612709</v>
      </c>
      <c r="J1307" s="2">
        <v>13.8978271484375</v>
      </c>
      <c r="K1307">
        <v>-0.374328821897506</v>
      </c>
      <c r="L1307">
        <v>-351.673187255859</v>
      </c>
      <c r="M1307">
        <v>0.248046875</v>
      </c>
      <c r="N1307">
        <v>-0.56787109375</v>
      </c>
      <c r="O1307">
        <v>1.657470703125</v>
      </c>
      <c r="P1307">
        <v>0</v>
      </c>
      <c r="Q1307" t="s">
        <v>15</v>
      </c>
    </row>
    <row r="1308" spans="2:17">
      <c r="B1308">
        <v>16909</v>
      </c>
      <c r="C1308">
        <v>926881520</v>
      </c>
      <c r="D1308">
        <v>-86.9496231079101</v>
      </c>
      <c r="E1308" s="4">
        <v>-7.18096542358398</v>
      </c>
      <c r="F1308">
        <v>-6.0673484802246</v>
      </c>
      <c r="G1308">
        <v>-3.81010556221008</v>
      </c>
      <c r="H1308">
        <v>-9.36607933044433</v>
      </c>
      <c r="I1308" s="2">
        <v>0.185571894049644</v>
      </c>
      <c r="J1308" s="2">
        <v>13.6890745162963</v>
      </c>
      <c r="K1308">
        <v>-0.213325813412666</v>
      </c>
      <c r="L1308">
        <v>-351.766387939453</v>
      </c>
      <c r="M1308">
        <v>0.240966796875</v>
      </c>
      <c r="N1308">
        <v>-0.548828125</v>
      </c>
      <c r="O1308">
        <v>1.616455078125</v>
      </c>
      <c r="P1308">
        <v>0</v>
      </c>
      <c r="Q1308" t="s">
        <v>15</v>
      </c>
    </row>
    <row r="1309" spans="2:17">
      <c r="B1309">
        <v>16910</v>
      </c>
      <c r="C1309">
        <v>926889853</v>
      </c>
      <c r="D1309">
        <v>-86.8215637207031</v>
      </c>
      <c r="E1309" s="4">
        <v>-10.1548929214477</v>
      </c>
      <c r="F1309">
        <v>-6.22550821304321</v>
      </c>
      <c r="G1309">
        <v>-3.29073405265808</v>
      </c>
      <c r="H1309">
        <v>-9.56460380554199</v>
      </c>
      <c r="I1309" s="2">
        <v>0.488568902015686</v>
      </c>
      <c r="J1309" s="2">
        <v>14.0178489685058</v>
      </c>
      <c r="K1309">
        <v>-0.237380266189575</v>
      </c>
      <c r="L1309">
        <v>-352.10708618164</v>
      </c>
      <c r="M1309">
        <v>0.238525390625</v>
      </c>
      <c r="N1309">
        <v>-0.52587890625</v>
      </c>
      <c r="O1309">
        <v>1.578125</v>
      </c>
      <c r="P1309">
        <v>0</v>
      </c>
      <c r="Q1309" t="s">
        <v>15</v>
      </c>
    </row>
    <row r="1310" spans="2:17">
      <c r="B1310">
        <v>16911</v>
      </c>
      <c r="C1310">
        <v>926898186</v>
      </c>
      <c r="D1310">
        <v>-86.6860733032226</v>
      </c>
      <c r="E1310" s="4">
        <v>-13.0853214263916</v>
      </c>
      <c r="F1310">
        <v>-6.39100694656372</v>
      </c>
      <c r="G1310">
        <v>-2.71976613998413</v>
      </c>
      <c r="H1310">
        <v>-9.24262237548828</v>
      </c>
      <c r="I1310" s="2">
        <v>0.311624825000762</v>
      </c>
      <c r="J1310" s="2">
        <v>13.7691822052001</v>
      </c>
      <c r="K1310">
        <v>-0.39397719502449</v>
      </c>
      <c r="L1310">
        <v>-352.049743652343</v>
      </c>
      <c r="M1310">
        <v>0.22412109375</v>
      </c>
      <c r="N1310">
        <v>-0.506103515625</v>
      </c>
      <c r="O1310">
        <v>1.546875</v>
      </c>
      <c r="P1310">
        <v>0</v>
      </c>
      <c r="Q1310" t="s">
        <v>15</v>
      </c>
    </row>
    <row r="1311" spans="2:17">
      <c r="B1311">
        <v>16912</v>
      </c>
      <c r="C1311">
        <v>926906519</v>
      </c>
      <c r="D1311">
        <v>-86.5398941040039</v>
      </c>
      <c r="E1311" s="4">
        <v>-16.1302299499511</v>
      </c>
      <c r="F1311">
        <v>-6.56648063659668</v>
      </c>
      <c r="G1311">
        <v>-2.23744297027587</v>
      </c>
      <c r="H1311">
        <v>-9.08930110931396</v>
      </c>
      <c r="I1311" s="2">
        <v>0.321638107299804</v>
      </c>
      <c r="J1311" s="2">
        <v>13.7097005844116</v>
      </c>
      <c r="K1311">
        <v>-0.293917089700698</v>
      </c>
      <c r="L1311">
        <v>-352.086273193359</v>
      </c>
      <c r="M1311">
        <v>0.218505859375</v>
      </c>
      <c r="N1311">
        <v>-0.48193359375</v>
      </c>
      <c r="O1311">
        <v>1.510498046875</v>
      </c>
      <c r="P1311">
        <v>0</v>
      </c>
      <c r="Q1311" t="s">
        <v>15</v>
      </c>
    </row>
    <row r="1312" spans="2:17">
      <c r="B1312">
        <v>16913</v>
      </c>
      <c r="C1312">
        <v>926914852</v>
      </c>
      <c r="D1312">
        <v>-86.382209777832</v>
      </c>
      <c r="E1312" s="4">
        <v>-19.0614528656005</v>
      </c>
      <c r="F1312">
        <v>-6.7543716430664</v>
      </c>
      <c r="G1312">
        <v>-1.87788355350494</v>
      </c>
      <c r="H1312">
        <v>-9.0565128326416</v>
      </c>
      <c r="I1312" s="2">
        <v>0.458627045154571</v>
      </c>
      <c r="J1312" s="2">
        <v>13.6136627197265</v>
      </c>
      <c r="K1312">
        <v>-0.164089947938919</v>
      </c>
      <c r="L1312">
        <v>-352.263732910156</v>
      </c>
      <c r="M1312">
        <v>0.21142578125</v>
      </c>
      <c r="N1312">
        <v>-0.45751953125</v>
      </c>
      <c r="O1312">
        <v>1.472900390625</v>
      </c>
      <c r="P1312">
        <v>0</v>
      </c>
      <c r="Q1312" t="s">
        <v>15</v>
      </c>
    </row>
    <row r="1313" spans="2:17">
      <c r="B1313">
        <v>16914</v>
      </c>
      <c r="C1313">
        <v>926923185</v>
      </c>
      <c r="D1313">
        <v>-86.2111282348632</v>
      </c>
      <c r="E1313" s="4">
        <v>-22.0855407714843</v>
      </c>
      <c r="F1313">
        <v>-6.95324993133544</v>
      </c>
      <c r="G1313">
        <v>-1.33054637908935</v>
      </c>
      <c r="H1313">
        <v>-8.79151725769043</v>
      </c>
      <c r="I1313" s="2">
        <v>0.396044820547103</v>
      </c>
      <c r="J1313" s="2">
        <v>13.6162004470825</v>
      </c>
      <c r="K1313">
        <v>-0.34727743268013</v>
      </c>
      <c r="L1313">
        <v>-352.514862060546</v>
      </c>
      <c r="M1313">
        <v>0.197998046875</v>
      </c>
      <c r="N1313">
        <v>-0.43212890625</v>
      </c>
      <c r="O1313">
        <v>1.43212890625</v>
      </c>
      <c r="P1313">
        <v>0</v>
      </c>
      <c r="Q1313" t="s">
        <v>15</v>
      </c>
    </row>
    <row r="1314" spans="2:17">
      <c r="B1314">
        <v>16915</v>
      </c>
      <c r="C1314">
        <v>926931518</v>
      </c>
      <c r="D1314">
        <v>-86.0263519287109</v>
      </c>
      <c r="E1314" s="4">
        <v>-25.0173244476318</v>
      </c>
      <c r="F1314">
        <v>-7.16492414474487</v>
      </c>
      <c r="G1314">
        <v>-0.876076817512512</v>
      </c>
      <c r="H1314">
        <v>-8.60464096069336</v>
      </c>
      <c r="I1314" s="2">
        <v>0.582023203372955</v>
      </c>
      <c r="J1314" s="2">
        <v>13.5316896438598</v>
      </c>
      <c r="K1314">
        <v>-0.485097050666809</v>
      </c>
      <c r="L1314">
        <v>-352.444213867187</v>
      </c>
      <c r="M1314">
        <v>0.184326171875</v>
      </c>
      <c r="N1314">
        <v>-0.401611328125</v>
      </c>
      <c r="O1314">
        <v>1.379638671875</v>
      </c>
      <c r="P1314">
        <v>0</v>
      </c>
      <c r="Q1314" t="s">
        <v>15</v>
      </c>
    </row>
    <row r="1315" spans="2:17">
      <c r="B1315">
        <v>16916</v>
      </c>
      <c r="C1315">
        <v>926939851</v>
      </c>
      <c r="D1315">
        <v>-85.8246688842773</v>
      </c>
      <c r="E1315" s="4">
        <v>-27.9707660675048</v>
      </c>
      <c r="F1315">
        <v>-7.39219856262207</v>
      </c>
      <c r="G1315">
        <v>-0.451076179742813</v>
      </c>
      <c r="H1315">
        <v>-8.30337715148925</v>
      </c>
      <c r="I1315" s="2">
        <v>0.448438197374343</v>
      </c>
      <c r="J1315" s="2">
        <v>13.4926242828369</v>
      </c>
      <c r="K1315">
        <v>-0.490220457315444</v>
      </c>
      <c r="L1315">
        <v>-352.328063964843</v>
      </c>
      <c r="M1315">
        <v>0.167724609375</v>
      </c>
      <c r="N1315">
        <v>-0.373046875</v>
      </c>
      <c r="O1315">
        <v>1.322265625</v>
      </c>
      <c r="P1315">
        <v>0</v>
      </c>
      <c r="Q1315" t="s">
        <v>15</v>
      </c>
    </row>
    <row r="1316" spans="2:17">
      <c r="B1316">
        <v>16917</v>
      </c>
      <c r="C1316">
        <v>926948184</v>
      </c>
      <c r="D1316">
        <v>-85.6029739379882</v>
      </c>
      <c r="E1316" s="4">
        <v>-30.9025249481201</v>
      </c>
      <c r="F1316">
        <v>-7.63966417312622</v>
      </c>
      <c r="G1316">
        <v>-0.0962683111429214</v>
      </c>
      <c r="H1316">
        <v>-8.16876888275146</v>
      </c>
      <c r="I1316" s="2">
        <v>0.466422706842422</v>
      </c>
      <c r="J1316" s="2">
        <v>13.5163478851318</v>
      </c>
      <c r="K1316">
        <v>-0.405300080776214</v>
      </c>
      <c r="L1316">
        <v>-352.620849609375</v>
      </c>
      <c r="M1316">
        <v>0.152099609375</v>
      </c>
      <c r="N1316">
        <v>-0.347412109375</v>
      </c>
      <c r="O1316">
        <v>1.26708984375</v>
      </c>
      <c r="P1316">
        <v>0</v>
      </c>
      <c r="Q1316" t="s">
        <v>15</v>
      </c>
    </row>
    <row r="1317" spans="2:17">
      <c r="B1317">
        <v>16918</v>
      </c>
      <c r="C1317">
        <v>926956517</v>
      </c>
      <c r="D1317">
        <v>-85.3589782714843</v>
      </c>
      <c r="E1317" s="4">
        <v>-33.8452529907226</v>
      </c>
      <c r="F1317">
        <v>-7.90570592880249</v>
      </c>
      <c r="G1317" s="2">
        <v>0.354473799467086</v>
      </c>
      <c r="H1317">
        <v>-7.74609375</v>
      </c>
      <c r="I1317" s="2">
        <v>0.500247478485107</v>
      </c>
      <c r="J1317" s="2">
        <v>13.6489725112915</v>
      </c>
      <c r="K1317">
        <v>-0.737553417682647</v>
      </c>
      <c r="L1317">
        <v>-353.167663574218</v>
      </c>
      <c r="M1317">
        <v>0.138916015625</v>
      </c>
      <c r="N1317">
        <v>-0.323486328125</v>
      </c>
      <c r="O1317">
        <v>1.208251953125</v>
      </c>
      <c r="P1317">
        <v>0</v>
      </c>
      <c r="Q1317" t="s">
        <v>15</v>
      </c>
    </row>
    <row r="1318" spans="2:17">
      <c r="B1318">
        <v>16919</v>
      </c>
      <c r="C1318">
        <v>926964850</v>
      </c>
      <c r="D1318">
        <v>-85.0907363891601</v>
      </c>
      <c r="E1318" s="4">
        <v>-36.7788314819335</v>
      </c>
      <c r="F1318">
        <v>-8.19885635375976</v>
      </c>
      <c r="G1318" s="2">
        <v>0.795342981815338</v>
      </c>
      <c r="H1318">
        <v>-7.46403980255126</v>
      </c>
      <c r="I1318" s="2">
        <v>0.496589243412017</v>
      </c>
      <c r="J1318" s="2">
        <v>13.3607778549194</v>
      </c>
      <c r="K1318">
        <v>-0.600450873374939</v>
      </c>
      <c r="L1318">
        <v>-353.057342529296</v>
      </c>
      <c r="M1318">
        <v>0.11572265625</v>
      </c>
      <c r="N1318">
        <v>-0.300537109375</v>
      </c>
      <c r="O1318">
        <v>1.151123046875</v>
      </c>
      <c r="P1318">
        <v>0</v>
      </c>
      <c r="Q1318" t="s">
        <v>15</v>
      </c>
    </row>
    <row r="1319" spans="2:17">
      <c r="B1319">
        <v>16920</v>
      </c>
      <c r="C1319">
        <v>926973183</v>
      </c>
      <c r="D1319">
        <v>-84.7919845581054</v>
      </c>
      <c r="E1319" s="4">
        <v>-39.7180404663085</v>
      </c>
      <c r="F1319">
        <v>-8.52027130126953</v>
      </c>
      <c r="G1319" s="2">
        <v>1.17431652545928</v>
      </c>
      <c r="H1319">
        <v>-7.19484663009643</v>
      </c>
      <c r="I1319" s="2">
        <v>0.573443830013275</v>
      </c>
      <c r="J1319" s="2">
        <v>13.4323558807373</v>
      </c>
      <c r="K1319">
        <v>-0.755306184291839</v>
      </c>
      <c r="L1319">
        <v>-353.470275878906</v>
      </c>
      <c r="M1319">
        <v>0.09912109375</v>
      </c>
      <c r="N1319">
        <v>-0.28271484375</v>
      </c>
      <c r="O1319">
        <v>1.10107421875</v>
      </c>
      <c r="P1319">
        <v>0</v>
      </c>
      <c r="Q1319" t="s">
        <v>15</v>
      </c>
    </row>
    <row r="1320" spans="2:17">
      <c r="B1320">
        <v>16921</v>
      </c>
      <c r="C1320">
        <v>926981516</v>
      </c>
      <c r="D1320">
        <v>-84.4559783935546</v>
      </c>
      <c r="E1320" s="4">
        <v>-42.6535911560058</v>
      </c>
      <c r="F1320">
        <v>-8.87737369537353</v>
      </c>
      <c r="G1320" s="2">
        <v>1.53213012218475</v>
      </c>
      <c r="H1320">
        <v>-7.03678846359252</v>
      </c>
      <c r="I1320" s="2">
        <v>0.499841004610061</v>
      </c>
      <c r="J1320" s="2">
        <v>13.6015844345092</v>
      </c>
      <c r="K1320">
        <v>-0.799034655094146</v>
      </c>
      <c r="L1320">
        <v>-353.597106933593</v>
      </c>
      <c r="M1320">
        <v>0.084228515625</v>
      </c>
      <c r="N1320">
        <v>-0.267578125</v>
      </c>
      <c r="O1320">
        <v>1.056396484375</v>
      </c>
      <c r="P1320">
        <v>0</v>
      </c>
      <c r="Q1320" t="s">
        <v>15</v>
      </c>
    </row>
    <row r="1321" spans="2:17">
      <c r="B1321">
        <v>16922</v>
      </c>
      <c r="C1321">
        <v>926989849</v>
      </c>
      <c r="D1321">
        <v>-84.0792465209961</v>
      </c>
      <c r="E1321" s="4">
        <v>-45.5893211364746</v>
      </c>
      <c r="F1321">
        <v>-9.27815055847168</v>
      </c>
      <c r="G1321" s="2">
        <v>1.85109281539917</v>
      </c>
      <c r="H1321">
        <v>-6.20630550384521</v>
      </c>
      <c r="I1321" s="2">
        <v>0.506886541843414</v>
      </c>
      <c r="J1321" s="2">
        <v>13.1669626235961</v>
      </c>
      <c r="K1321">
        <v>-0.667362809181213</v>
      </c>
      <c r="L1321">
        <v>-353.628143310546</v>
      </c>
      <c r="M1321">
        <v>0.064453125</v>
      </c>
      <c r="N1321">
        <v>-0.24365234375</v>
      </c>
      <c r="O1321">
        <v>0.997802734375</v>
      </c>
      <c r="P1321">
        <v>0</v>
      </c>
      <c r="Q1321" t="s">
        <v>15</v>
      </c>
    </row>
    <row r="1322" spans="2:17">
      <c r="B1322">
        <v>16923</v>
      </c>
      <c r="C1322">
        <v>926998182</v>
      </c>
      <c r="D1322">
        <v>-83.6503677368164</v>
      </c>
      <c r="E1322" s="4">
        <v>-48.5181694030761</v>
      </c>
      <c r="F1322">
        <v>-9.73030853271484</v>
      </c>
      <c r="G1322" s="2">
        <v>2.27351832389831</v>
      </c>
      <c r="H1322">
        <v>-5.98278903961181</v>
      </c>
      <c r="I1322" s="2">
        <v>0.506014466285705</v>
      </c>
      <c r="J1322" s="2">
        <v>13.2453756332397</v>
      </c>
      <c r="K1322">
        <v>-0.707940101623535</v>
      </c>
      <c r="L1322">
        <v>-353.259307861328</v>
      </c>
      <c r="M1322">
        <v>0.044189453125</v>
      </c>
      <c r="N1322">
        <v>-0.229248046875</v>
      </c>
      <c r="O1322">
        <v>0.944580078125</v>
      </c>
      <c r="P1322">
        <v>0</v>
      </c>
      <c r="Q1322" t="s">
        <v>15</v>
      </c>
    </row>
    <row r="1323" spans="2:17">
      <c r="B1323">
        <v>16924</v>
      </c>
      <c r="C1323">
        <v>927006515</v>
      </c>
      <c r="D1323">
        <v>-83.157958984375</v>
      </c>
      <c r="E1323" s="4">
        <v>-51.4385337829589</v>
      </c>
      <c r="F1323">
        <v>-10.2449073791503</v>
      </c>
      <c r="G1323" s="2">
        <v>2.49321603775024</v>
      </c>
      <c r="H1323">
        <v>-5.60718059539794</v>
      </c>
      <c r="I1323" s="2">
        <v>0.634257316589355</v>
      </c>
      <c r="J1323" s="2">
        <v>13.2306900024414</v>
      </c>
      <c r="K1323">
        <v>-0.647509157657623</v>
      </c>
      <c r="L1323">
        <v>-352.428619384765</v>
      </c>
      <c r="M1323">
        <v>0.026611328125</v>
      </c>
      <c r="N1323">
        <v>-0.217529296875</v>
      </c>
      <c r="O1323">
        <v>0.88525390625</v>
      </c>
      <c r="P1323">
        <v>0</v>
      </c>
      <c r="Q1323" t="s">
        <v>15</v>
      </c>
    </row>
    <row r="1324" spans="2:17">
      <c r="B1324">
        <v>16925</v>
      </c>
      <c r="C1324">
        <v>927014848</v>
      </c>
      <c r="D1324">
        <v>-82.5840301513671</v>
      </c>
      <c r="E1324" s="4">
        <v>-54.351318359375</v>
      </c>
      <c r="F1324">
        <v>-10.8397073745727</v>
      </c>
      <c r="G1324" s="2">
        <v>2.85840606689453</v>
      </c>
      <c r="H1324">
        <v>-5.05857515335083</v>
      </c>
      <c r="I1324" s="2">
        <v>0.510685265064239</v>
      </c>
      <c r="J1324" s="2">
        <v>13.4382343292236</v>
      </c>
      <c r="K1324">
        <v>-0.552034199237823</v>
      </c>
      <c r="L1324">
        <v>-352.032836914062</v>
      </c>
      <c r="M1324">
        <v>0.00341796875</v>
      </c>
      <c r="N1324">
        <v>-0.204833984375</v>
      </c>
      <c r="O1324">
        <v>0.830322265625</v>
      </c>
      <c r="P1324">
        <v>0</v>
      </c>
      <c r="Q1324" t="s">
        <v>15</v>
      </c>
    </row>
    <row r="1325" spans="2:17">
      <c r="B1325">
        <v>16926</v>
      </c>
      <c r="C1325">
        <v>927023181</v>
      </c>
      <c r="D1325">
        <v>-81.9072494506836</v>
      </c>
      <c r="E1325" s="4">
        <v>-57.2567520141601</v>
      </c>
      <c r="F1325">
        <v>-11.5378799438476</v>
      </c>
      <c r="G1325" s="2">
        <v>3.10455751419067</v>
      </c>
      <c r="H1325">
        <v>-4.68082904815673</v>
      </c>
      <c r="I1325" s="2">
        <v>0.339514851570129</v>
      </c>
      <c r="J1325" s="2">
        <v>13.3396320343017</v>
      </c>
      <c r="K1325">
        <v>-0.232871621847152</v>
      </c>
      <c r="L1325">
        <v>-351.603881835937</v>
      </c>
      <c r="M1325">
        <v>-0.0234375</v>
      </c>
      <c r="N1325">
        <v>-0.195068359375</v>
      </c>
      <c r="O1325">
        <v>0.77685546875</v>
      </c>
      <c r="P1325">
        <v>0</v>
      </c>
      <c r="Q1325" t="s">
        <v>15</v>
      </c>
    </row>
    <row r="1326" spans="2:17">
      <c r="B1326">
        <v>16927</v>
      </c>
      <c r="C1326">
        <v>927031514</v>
      </c>
      <c r="D1326">
        <v>-81.0947723388671</v>
      </c>
      <c r="E1326" s="4">
        <v>-60.1527252197265</v>
      </c>
      <c r="F1326">
        <v>-12.3718910217285</v>
      </c>
      <c r="G1326" s="2">
        <v>3.42358064651489</v>
      </c>
      <c r="H1326">
        <v>-4.31670761108398</v>
      </c>
      <c r="I1326" s="2">
        <v>0.499145537614822</v>
      </c>
      <c r="J1326" s="2">
        <v>13.4579811096191</v>
      </c>
      <c r="K1326" s="2">
        <v>0.156238242983818</v>
      </c>
      <c r="L1326">
        <v>-351.235870361328</v>
      </c>
      <c r="M1326">
        <v>-0.037841796875</v>
      </c>
      <c r="N1326">
        <v>-0.18994140625</v>
      </c>
      <c r="O1326">
        <v>0.7314453125</v>
      </c>
      <c r="P1326">
        <v>0</v>
      </c>
      <c r="Q1326" t="s">
        <v>15</v>
      </c>
    </row>
    <row r="1327" spans="2:17">
      <c r="B1327">
        <v>16928</v>
      </c>
      <c r="C1327">
        <v>927039847</v>
      </c>
      <c r="D1327">
        <v>-80.1038665771484</v>
      </c>
      <c r="E1327" s="4">
        <v>-63.0390548706054</v>
      </c>
      <c r="F1327">
        <v>-13.3823919296264</v>
      </c>
      <c r="G1327" s="2">
        <v>3.60626792907714</v>
      </c>
      <c r="H1327">
        <v>-3.76810503005981</v>
      </c>
      <c r="I1327" s="2">
        <v>0.469470590353012</v>
      </c>
      <c r="J1327" s="2">
        <v>13.6310710906982</v>
      </c>
      <c r="K1327" s="2">
        <v>0.48598039150238</v>
      </c>
      <c r="L1327">
        <v>-350.934051513671</v>
      </c>
      <c r="M1327">
        <v>-0.06298828125</v>
      </c>
      <c r="N1327">
        <v>-0.184326171875</v>
      </c>
      <c r="O1327">
        <v>0.69580078125</v>
      </c>
      <c r="P1327">
        <v>0</v>
      </c>
      <c r="Q1327" t="s">
        <v>15</v>
      </c>
    </row>
    <row r="1328" spans="2:17">
      <c r="B1328">
        <v>16929</v>
      </c>
      <c r="C1328">
        <v>927048180</v>
      </c>
      <c r="D1328">
        <v>-78.8731231689453</v>
      </c>
      <c r="E1328" s="4">
        <v>-65.9126663208007</v>
      </c>
      <c r="F1328">
        <v>-14.6333713531494</v>
      </c>
      <c r="G1328" s="2">
        <v>3.78860521316528</v>
      </c>
      <c r="H1328">
        <v>-3.48190832138061</v>
      </c>
      <c r="I1328" s="2">
        <v>0.322911977767944</v>
      </c>
      <c r="J1328" s="2">
        <v>13.6885538101196</v>
      </c>
      <c r="K1328" s="2">
        <v>0.794332385063171</v>
      </c>
      <c r="L1328">
        <v>-350.690643310546</v>
      </c>
      <c r="M1328">
        <v>-0.074462890625</v>
      </c>
      <c r="N1328">
        <v>-0.183837890625</v>
      </c>
      <c r="O1328">
        <v>0.654296875</v>
      </c>
      <c r="P1328">
        <v>0</v>
      </c>
      <c r="Q1328" t="s">
        <v>15</v>
      </c>
    </row>
    <row r="1329" spans="2:17">
      <c r="B1329">
        <v>16930</v>
      </c>
      <c r="C1329">
        <v>927056513</v>
      </c>
      <c r="D1329">
        <v>-77.2976608276367</v>
      </c>
      <c r="E1329" s="4">
        <v>-68.771484375</v>
      </c>
      <c r="F1329">
        <v>-16.2321414947509</v>
      </c>
      <c r="G1329" s="2">
        <v>4.01808214187622</v>
      </c>
      <c r="H1329">
        <v>-3.21707797050476</v>
      </c>
      <c r="I1329" s="2">
        <v>0.398843765258789</v>
      </c>
      <c r="J1329" s="2">
        <v>13.4207286834716</v>
      </c>
      <c r="K1329" s="2">
        <v>1.61259114742279</v>
      </c>
      <c r="L1329">
        <v>-350.71484375</v>
      </c>
      <c r="M1329">
        <v>-0.0869140625</v>
      </c>
      <c r="N1329">
        <v>-0.1826171875</v>
      </c>
      <c r="O1329">
        <v>0.62158203125</v>
      </c>
      <c r="P1329">
        <v>0</v>
      </c>
      <c r="Q1329" t="s">
        <v>15</v>
      </c>
    </row>
    <row r="1330" spans="2:17">
      <c r="B1330">
        <v>16931</v>
      </c>
      <c r="C1330">
        <v>927064846</v>
      </c>
      <c r="D1330">
        <v>-75.2177963256836</v>
      </c>
      <c r="E1330" s="4">
        <v>-71.6089401245117</v>
      </c>
      <c r="F1330">
        <v>-18.3393459320068</v>
      </c>
      <c r="G1330" s="2">
        <v>4.23209047317504</v>
      </c>
      <c r="H1330">
        <v>-2.5050208568573</v>
      </c>
      <c r="I1330" s="2">
        <v>0.103736490011215</v>
      </c>
      <c r="J1330" s="2">
        <v>13.1225996017456</v>
      </c>
      <c r="K1330" s="2">
        <v>2.46784114837646</v>
      </c>
      <c r="L1330">
        <v>-350.913482666015</v>
      </c>
      <c r="M1330">
        <v>-0.110595703125</v>
      </c>
      <c r="N1330">
        <v>-0.186767578125</v>
      </c>
      <c r="O1330">
        <v>0.587646484375</v>
      </c>
      <c r="P1330">
        <v>0</v>
      </c>
      <c r="Q1330" t="s">
        <v>15</v>
      </c>
    </row>
    <row r="1331" spans="2:17">
      <c r="B1331">
        <v>16932</v>
      </c>
      <c r="C1331">
        <v>927073179</v>
      </c>
      <c r="D1331">
        <v>-72.3235321044921</v>
      </c>
      <c r="E1331" s="4">
        <v>-74.4010696411132</v>
      </c>
      <c r="F1331">
        <v>-21.3010997772216</v>
      </c>
      <c r="G1331" s="2">
        <v>4.27711105346679</v>
      </c>
      <c r="H1331">
        <v>-1.81947469711303</v>
      </c>
      <c r="I1331">
        <v>-1.37803745269775</v>
      </c>
      <c r="J1331" s="2">
        <v>8.75704574584961</v>
      </c>
      <c r="K1331" s="2">
        <v>6.25034523010253</v>
      </c>
      <c r="L1331">
        <v>-350.461029052734</v>
      </c>
      <c r="M1331">
        <v>-0.124267578125</v>
      </c>
      <c r="N1331">
        <v>-0.18505859375</v>
      </c>
      <c r="O1331">
        <v>0.55224609375</v>
      </c>
      <c r="P1331">
        <v>0</v>
      </c>
      <c r="Q1331" t="s">
        <v>15</v>
      </c>
    </row>
    <row r="1332" spans="2:17">
      <c r="B1332">
        <v>16933</v>
      </c>
      <c r="C1332">
        <v>927081512</v>
      </c>
      <c r="D1332">
        <v>-67.9520797729492</v>
      </c>
      <c r="E1332" s="4">
        <v>-77.1177749633789</v>
      </c>
      <c r="F1332">
        <v>-25.8194580078125</v>
      </c>
      <c r="G1332" s="2">
        <v>4.35897254943847</v>
      </c>
      <c r="H1332">
        <v>-2.60991215705871</v>
      </c>
      <c r="I1332">
        <v>-1.14305138587951</v>
      </c>
      <c r="J1332" s="2">
        <v>0.373854905366897</v>
      </c>
      <c r="K1332" s="2">
        <v>14.8476552963256</v>
      </c>
      <c r="L1332">
        <v>-351.543243408203</v>
      </c>
      <c r="M1332">
        <v>-0.14306640625</v>
      </c>
      <c r="N1332">
        <v>-0.188720703125</v>
      </c>
      <c r="O1332">
        <v>0.523193359375</v>
      </c>
      <c r="P1332">
        <v>0</v>
      </c>
      <c r="Q1332" t="s">
        <v>15</v>
      </c>
    </row>
    <row r="1333" spans="2:17">
      <c r="B1333">
        <v>16934</v>
      </c>
      <c r="C1333">
        <v>927089845</v>
      </c>
      <c r="D1333">
        <v>-60.9671173095703</v>
      </c>
      <c r="E1333" s="4">
        <v>-79.7285842895507</v>
      </c>
      <c r="F1333">
        <v>-32.9354629516601</v>
      </c>
      <c r="G1333" s="2">
        <v>4.14283275604248</v>
      </c>
      <c r="H1333">
        <v>-2.43087005615234</v>
      </c>
      <c r="I1333" s="2">
        <v>0.265187680721282</v>
      </c>
      <c r="J1333" s="2">
        <v>2.82789754867553</v>
      </c>
      <c r="K1333" s="2">
        <v>19.8280487060546</v>
      </c>
      <c r="L1333">
        <v>-355.836486816406</v>
      </c>
      <c r="M1333">
        <v>-0.1572265625</v>
      </c>
      <c r="N1333">
        <v>-0.1943359375</v>
      </c>
      <c r="O1333">
        <v>0.48779296875</v>
      </c>
      <c r="P1333">
        <v>0</v>
      </c>
      <c r="Q1333" t="s">
        <v>15</v>
      </c>
    </row>
    <row r="1334" spans="2:17">
      <c r="B1334">
        <v>16935</v>
      </c>
      <c r="C1334">
        <v>927098178</v>
      </c>
      <c r="D1334">
        <v>-49.3913497924804</v>
      </c>
      <c r="E1334" s="4">
        <v>-82.1012954711914</v>
      </c>
      <c r="F1334">
        <v>-44.5981979370117</v>
      </c>
      <c r="G1334" s="2">
        <v>4.01215267181396</v>
      </c>
      <c r="H1334">
        <v>-0.855055212974548</v>
      </c>
      <c r="I1334" s="2">
        <v>1.31749856472015</v>
      </c>
      <c r="J1334" s="2">
        <v>8.19397544860839</v>
      </c>
      <c r="K1334" s="2">
        <v>19.4929046630859</v>
      </c>
      <c r="L1334">
        <v>-358.374908447265</v>
      </c>
      <c r="M1334">
        <v>-0.169921875</v>
      </c>
      <c r="N1334">
        <v>-0.20361328125</v>
      </c>
      <c r="O1334">
        <v>0.45849609375</v>
      </c>
      <c r="P1334">
        <v>0</v>
      </c>
      <c r="Q1334" t="s">
        <v>15</v>
      </c>
    </row>
    <row r="1335" spans="2:17">
      <c r="B1335">
        <v>16936</v>
      </c>
      <c r="C1335">
        <v>927106511</v>
      </c>
      <c r="D1335">
        <v>-29.6531238555908</v>
      </c>
      <c r="E1335" s="4">
        <v>-83.9298858642578</v>
      </c>
      <c r="F1335">
        <v>-64.3904037475586</v>
      </c>
      <c r="G1335" s="2">
        <v>4.34335660934448</v>
      </c>
      <c r="H1335">
        <v>-0.13782475888729</v>
      </c>
      <c r="I1335" s="2">
        <v>2.14506292343139</v>
      </c>
      <c r="J1335" s="2">
        <v>11.9935178756713</v>
      </c>
      <c r="K1335" s="2">
        <v>16.2518310546875</v>
      </c>
      <c r="L1335">
        <v>-359.11978149414</v>
      </c>
      <c r="M1335">
        <v>-0.177001953125</v>
      </c>
      <c r="N1335">
        <v>-0.2109375</v>
      </c>
      <c r="O1335">
        <v>0.4365234375</v>
      </c>
      <c r="P1335">
        <v>0</v>
      </c>
      <c r="Q1335" t="s">
        <v>15</v>
      </c>
    </row>
    <row r="1336" spans="2:17">
      <c r="B1336">
        <v>16937</v>
      </c>
      <c r="C1336">
        <v>927114844</v>
      </c>
      <c r="D1336">
        <v>-0.136889263987541</v>
      </c>
      <c r="E1336" s="4">
        <v>-84.6395111083984</v>
      </c>
      <c r="F1336">
        <v>-93.9355163574218</v>
      </c>
      <c r="G1336" s="2">
        <v>4.41860151290893</v>
      </c>
      <c r="H1336" s="2">
        <v>0.844488263130188</v>
      </c>
      <c r="I1336" s="2">
        <v>2.12769436836242</v>
      </c>
      <c r="J1336" s="2">
        <v>14.8497190475463</v>
      </c>
      <c r="K1336" s="2">
        <v>10.294939994812</v>
      </c>
      <c r="L1336">
        <v>-358.525482177734</v>
      </c>
      <c r="M1336">
        <v>-0.189697265625</v>
      </c>
      <c r="N1336">
        <v>-0.222412109375</v>
      </c>
      <c r="O1336">
        <v>0.419677734375</v>
      </c>
      <c r="P1336">
        <v>0</v>
      </c>
      <c r="Q1336" t="s">
        <v>15</v>
      </c>
    </row>
    <row r="1337" spans="2:17">
      <c r="B1337">
        <v>16938</v>
      </c>
      <c r="C1337">
        <v>927123177</v>
      </c>
      <c r="D1337" s="2">
        <v>28.7526760101318</v>
      </c>
      <c r="E1337" s="4">
        <v>-83.8271484375</v>
      </c>
      <c r="F1337">
        <v>-122.847373962402</v>
      </c>
      <c r="G1337" s="2">
        <v>4.36601400375366</v>
      </c>
      <c r="H1337" s="2">
        <v>1.67313396930694</v>
      </c>
      <c r="I1337" s="2">
        <v>1.57541906833648</v>
      </c>
      <c r="J1337" s="2">
        <v>15.5968084335327</v>
      </c>
      <c r="K1337" s="2">
        <v>6.30714130401611</v>
      </c>
      <c r="L1337">
        <v>-357.439880371093</v>
      </c>
      <c r="M1337">
        <v>-0.199951171875</v>
      </c>
      <c r="N1337">
        <v>-0.234130859375</v>
      </c>
      <c r="O1337">
        <v>0.407958984375</v>
      </c>
      <c r="P1337">
        <v>0</v>
      </c>
      <c r="Q1337" t="s">
        <v>15</v>
      </c>
    </row>
    <row r="1338" spans="2:17">
      <c r="B1338">
        <v>16939</v>
      </c>
      <c r="C1338">
        <v>927131510</v>
      </c>
      <c r="D1338" s="2">
        <v>47.4762153625488</v>
      </c>
      <c r="E1338" s="4">
        <v>-81.9535369873046</v>
      </c>
      <c r="F1338">
        <v>-141.580963134765</v>
      </c>
      <c r="G1338" s="2">
        <v>4.37786054611206</v>
      </c>
      <c r="H1338" s="2">
        <v>1.96566808223724</v>
      </c>
      <c r="I1338" s="2">
        <v>1.05104887485504</v>
      </c>
      <c r="J1338" s="2">
        <v>17.0130233764648</v>
      </c>
      <c r="K1338" s="2">
        <v>3.63880372047424</v>
      </c>
      <c r="L1338">
        <v>-354.758209228515</v>
      </c>
      <c r="M1338">
        <v>-0.21044921875</v>
      </c>
      <c r="N1338">
        <v>-0.239501953125</v>
      </c>
      <c r="O1338">
        <v>0.39306640625</v>
      </c>
      <c r="P1338">
        <v>0</v>
      </c>
      <c r="Q1338" t="s">
        <v>15</v>
      </c>
    </row>
    <row r="1339" spans="2:17">
      <c r="B1339">
        <v>16940</v>
      </c>
      <c r="C1339">
        <v>927139843</v>
      </c>
      <c r="D1339" s="2">
        <v>58.5031929016113</v>
      </c>
      <c r="E1339" s="4">
        <v>-79.5574264526367</v>
      </c>
      <c r="F1339">
        <v>-152.614837646484</v>
      </c>
      <c r="G1339" s="2">
        <v>4.22792100906372</v>
      </c>
      <c r="H1339" s="2">
        <v>0.479197829961776</v>
      </c>
      <c r="I1339" s="2">
        <v>0.631787180900573</v>
      </c>
      <c r="J1339" s="2">
        <v>17.4833660125732</v>
      </c>
      <c r="K1339" s="2">
        <v>2.75870585441589</v>
      </c>
      <c r="L1339">
        <v>-356.236755371093</v>
      </c>
      <c r="M1339">
        <v>-0.218994140625</v>
      </c>
      <c r="N1339">
        <v>-0.24755859375</v>
      </c>
      <c r="O1339">
        <v>0.38232421875</v>
      </c>
      <c r="P1339">
        <v>0</v>
      </c>
      <c r="Q1339" t="s">
        <v>15</v>
      </c>
    </row>
    <row r="1340" spans="2:17">
      <c r="B1340">
        <v>16941</v>
      </c>
      <c r="C1340">
        <v>927148176</v>
      </c>
      <c r="D1340" s="2">
        <v>65.3708953857421</v>
      </c>
      <c r="E1340" s="4">
        <v>-76.8594818115234</v>
      </c>
      <c r="F1340">
        <v>-159.500610351562</v>
      </c>
      <c r="G1340" s="2">
        <v>3.81928181648254</v>
      </c>
      <c r="H1340">
        <v>-0.895338237285614</v>
      </c>
      <c r="I1340" s="2">
        <v>0.490520924329757</v>
      </c>
      <c r="J1340" s="2">
        <v>16.5115661621093</v>
      </c>
      <c r="K1340" s="2">
        <v>3.19239473342895</v>
      </c>
      <c r="L1340">
        <v>-364.432037353515</v>
      </c>
      <c r="M1340">
        <v>-0.23095703125</v>
      </c>
      <c r="N1340">
        <v>-0.257568359375</v>
      </c>
      <c r="O1340">
        <v>0.36767578125</v>
      </c>
      <c r="P1340">
        <v>0</v>
      </c>
      <c r="Q1340" t="s">
        <v>15</v>
      </c>
    </row>
    <row r="1341" spans="2:17">
      <c r="B1341">
        <v>16942</v>
      </c>
      <c r="C1341">
        <v>927156509</v>
      </c>
      <c r="D1341" s="2">
        <v>69.9497833251953</v>
      </c>
      <c r="E1341" s="4">
        <v>-73.9403762817382</v>
      </c>
      <c r="F1341">
        <v>-164.123382568359</v>
      </c>
      <c r="G1341" s="2">
        <v>3.15876984596252</v>
      </c>
      <c r="H1341">
        <v>-0.625718772411346</v>
      </c>
      <c r="I1341" s="2">
        <v>0.94974285364151</v>
      </c>
      <c r="J1341" s="2">
        <v>13.9848432540893</v>
      </c>
      <c r="K1341" s="2">
        <v>3.81763911247253</v>
      </c>
      <c r="L1341">
        <v>-376.721466064453</v>
      </c>
      <c r="M1341">
        <v>-0.2373046875</v>
      </c>
      <c r="N1341">
        <v>-0.27197265625</v>
      </c>
      <c r="O1341">
        <v>0.357421875</v>
      </c>
      <c r="P1341">
        <v>0</v>
      </c>
      <c r="Q1341" t="s">
        <v>15</v>
      </c>
    </row>
    <row r="1342" spans="2:17">
      <c r="B1342">
        <v>16943</v>
      </c>
      <c r="C1342">
        <v>927164842</v>
      </c>
      <c r="D1342" s="2">
        <v>73.1572952270507</v>
      </c>
      <c r="E1342" s="4">
        <v>-70.8904037475586</v>
      </c>
      <c r="F1342">
        <v>-167.404312133789</v>
      </c>
      <c r="G1342" s="2">
        <v>2.84123516082763</v>
      </c>
      <c r="H1342" s="2">
        <v>2.99005579948425</v>
      </c>
      <c r="I1342" s="2">
        <v>1.24440908432006</v>
      </c>
      <c r="J1342" s="2">
        <v>10.9533061981201</v>
      </c>
      <c r="K1342" s="2">
        <v>3.02100396156311</v>
      </c>
      <c r="L1342">
        <v>-384.552764892578</v>
      </c>
      <c r="M1342">
        <v>-0.2451171875</v>
      </c>
      <c r="N1342">
        <v>-0.28662109375</v>
      </c>
      <c r="O1342">
        <v>0.3525390625</v>
      </c>
      <c r="P1342">
        <v>0</v>
      </c>
      <c r="Q1342" t="s">
        <v>15</v>
      </c>
    </row>
    <row r="1343" spans="2:17">
      <c r="B1343">
        <v>16944</v>
      </c>
      <c r="C1343">
        <v>927173175</v>
      </c>
      <c r="D1343" s="2">
        <v>75.4476623535156</v>
      </c>
      <c r="E1343" s="4">
        <v>-67.8528213500976</v>
      </c>
      <c r="F1343">
        <v>-169.768600463867</v>
      </c>
      <c r="G1343" s="2">
        <v>2.88393211364746</v>
      </c>
      <c r="H1343" s="2">
        <v>8.15477275848388</v>
      </c>
      <c r="I1343" s="2">
        <v>0.349817425012588</v>
      </c>
      <c r="J1343" s="2">
        <v>10.7317161560058</v>
      </c>
      <c r="K1343" s="2">
        <v>2.45840525627136</v>
      </c>
      <c r="L1343">
        <v>-377.73403930664</v>
      </c>
      <c r="M1343">
        <v>-0.254638671875</v>
      </c>
      <c r="N1343">
        <v>-0.29736328125</v>
      </c>
      <c r="O1343">
        <v>0.351318359375</v>
      </c>
      <c r="P1343">
        <v>0</v>
      </c>
      <c r="Q1343" t="s">
        <v>15</v>
      </c>
    </row>
    <row r="1344" spans="2:17">
      <c r="B1344">
        <v>16945</v>
      </c>
      <c r="C1344">
        <v>927181508</v>
      </c>
      <c r="D1344" s="2">
        <v>77.1260375976562</v>
      </c>
      <c r="E1344" s="4">
        <v>-64.8971557617187</v>
      </c>
      <c r="F1344">
        <v>-171.486267089843</v>
      </c>
      <c r="G1344" s="2">
        <v>3.13237810134887</v>
      </c>
      <c r="H1344" s="2">
        <v>8.20193099975586</v>
      </c>
      <c r="I1344" s="2">
        <v>0.386596351861953</v>
      </c>
      <c r="J1344" s="2">
        <v>14.001763343811</v>
      </c>
      <c r="K1344" s="2">
        <v>3.91085410118103</v>
      </c>
      <c r="L1344">
        <v>-363.973693847656</v>
      </c>
      <c r="M1344">
        <v>-0.250244140625</v>
      </c>
      <c r="N1344">
        <v>-0.3125</v>
      </c>
      <c r="O1344">
        <v>0.356201171875</v>
      </c>
      <c r="P1344">
        <v>0</v>
      </c>
      <c r="Q1344" t="s">
        <v>15</v>
      </c>
    </row>
    <row r="1345" spans="2:17">
      <c r="B1345">
        <v>16946</v>
      </c>
      <c r="C1345">
        <v>927189841</v>
      </c>
      <c r="D1345" s="2">
        <v>78.4593887329101</v>
      </c>
      <c r="E1345" s="4">
        <v>-61.9974365234375</v>
      </c>
      <c r="F1345">
        <v>-172.833038330078</v>
      </c>
      <c r="G1345" s="2">
        <v>3.45841217041015</v>
      </c>
      <c r="H1345" s="2">
        <v>6.82514858245849</v>
      </c>
      <c r="I1345" s="2">
        <v>1.24928998947143</v>
      </c>
      <c r="J1345" s="2">
        <v>16.8490753173828</v>
      </c>
      <c r="K1345" s="2">
        <v>3.02414798736572</v>
      </c>
      <c r="L1345">
        <v>-355.142944335937</v>
      </c>
      <c r="M1345">
        <v>-0.25537109375</v>
      </c>
      <c r="N1345">
        <v>-0.319091796875</v>
      </c>
      <c r="O1345">
        <v>0.36474609375</v>
      </c>
      <c r="P1345">
        <v>0</v>
      </c>
      <c r="Q1345" t="s">
        <v>15</v>
      </c>
    </row>
    <row r="1346" spans="2:17">
      <c r="B1346">
        <v>16947</v>
      </c>
      <c r="C1346">
        <v>927198174</v>
      </c>
      <c r="D1346" s="2">
        <v>79.5834121704101</v>
      </c>
      <c r="E1346" s="4">
        <v>-59.1137313842773</v>
      </c>
      <c r="F1346">
        <v>-173.960678100585</v>
      </c>
      <c r="G1346" s="2">
        <v>3.01962900161743</v>
      </c>
      <c r="H1346" s="2">
        <v>5.44559097290039</v>
      </c>
      <c r="I1346" s="2">
        <v>1.23103809356689</v>
      </c>
      <c r="J1346" s="2">
        <v>18.514663696289</v>
      </c>
      <c r="K1346" s="2">
        <v>0.683155238628387</v>
      </c>
      <c r="L1346">
        <v>-352.227447509765</v>
      </c>
      <c r="M1346">
        <v>-0.256103515625</v>
      </c>
      <c r="N1346">
        <v>-0.337646484375</v>
      </c>
      <c r="O1346">
        <v>0.38623046875</v>
      </c>
      <c r="P1346">
        <v>0</v>
      </c>
      <c r="Q1346" t="s">
        <v>15</v>
      </c>
    </row>
    <row r="1347" spans="2:17">
      <c r="B1347">
        <v>16948</v>
      </c>
      <c r="C1347">
        <v>927206507</v>
      </c>
      <c r="D1347" s="2">
        <v>80.5326766967773</v>
      </c>
      <c r="E1347" s="4">
        <v>-56.2048034667968</v>
      </c>
      <c r="F1347">
        <v>-174.921066284179</v>
      </c>
      <c r="G1347" s="2">
        <v>2.52979826927185</v>
      </c>
      <c r="H1347" s="2">
        <v>4.78223752975463</v>
      </c>
      <c r="I1347" s="2">
        <v>0.563300728797912</v>
      </c>
      <c r="J1347" s="2">
        <v>17.9787254333496</v>
      </c>
      <c r="K1347">
        <v>-0.418057799339294</v>
      </c>
      <c r="L1347">
        <v>-353.893951416015</v>
      </c>
      <c r="M1347">
        <v>-0.256591796875</v>
      </c>
      <c r="N1347">
        <v>-0.339599609375</v>
      </c>
      <c r="O1347">
        <v>0.396240234375</v>
      </c>
      <c r="P1347">
        <v>0</v>
      </c>
      <c r="Q1347" t="s">
        <v>15</v>
      </c>
    </row>
    <row r="1348" spans="2:17">
      <c r="B1348">
        <v>16949</v>
      </c>
      <c r="C1348">
        <v>927214840</v>
      </c>
      <c r="D1348" s="2">
        <v>81.3197708129882</v>
      </c>
      <c r="E1348" s="4">
        <v>-53.2653121948242</v>
      </c>
      <c r="F1348">
        <v>-175.734497070312</v>
      </c>
      <c r="G1348" s="2">
        <v>2.34923982620239</v>
      </c>
      <c r="H1348" s="2">
        <v>5.15994548797607</v>
      </c>
      <c r="I1348" s="2">
        <v>0.672496378421783</v>
      </c>
      <c r="J1348" s="2">
        <v>16.2317771911621</v>
      </c>
      <c r="K1348" s="2">
        <v>0.0623776912689209</v>
      </c>
      <c r="L1348">
        <v>-357.064361572265</v>
      </c>
      <c r="M1348">
        <v>-0.259033203125</v>
      </c>
      <c r="N1348">
        <v>-0.341552734375</v>
      </c>
      <c r="O1348">
        <v>0.4091796875</v>
      </c>
      <c r="P1348">
        <v>0</v>
      </c>
      <c r="Q1348" t="s">
        <v>15</v>
      </c>
    </row>
    <row r="1349" spans="2:17">
      <c r="B1349">
        <v>16950</v>
      </c>
      <c r="C1349">
        <v>927223173</v>
      </c>
      <c r="D1349" s="2">
        <v>81.9924163818359</v>
      </c>
      <c r="E1349" s="4">
        <v>-50.2980651855468</v>
      </c>
      <c r="F1349">
        <v>-176.44529724121</v>
      </c>
      <c r="G1349" s="2">
        <v>1.91071665287017</v>
      </c>
      <c r="H1349" s="2">
        <v>6.09513902664184</v>
      </c>
      <c r="I1349" s="2">
        <v>0.734494924545288</v>
      </c>
      <c r="J1349" s="2">
        <v>15.1908464431762</v>
      </c>
      <c r="K1349">
        <v>-0.457714617252349</v>
      </c>
      <c r="L1349">
        <v>-359.734497070312</v>
      </c>
      <c r="M1349">
        <v>-0.26904296875</v>
      </c>
      <c r="N1349">
        <v>-0.346435546875</v>
      </c>
      <c r="O1349">
        <v>0.432861328125</v>
      </c>
      <c r="P1349">
        <v>0</v>
      </c>
      <c r="Q1349" t="s">
        <v>15</v>
      </c>
    </row>
    <row r="1350" spans="2:17">
      <c r="B1350">
        <v>16951</v>
      </c>
      <c r="C1350">
        <v>927231506</v>
      </c>
      <c r="D1350" s="2">
        <v>82.5715789794921</v>
      </c>
      <c r="E1350" s="4">
        <v>-47.3269119262695</v>
      </c>
      <c r="F1350">
        <v>-177.063003540039</v>
      </c>
      <c r="G1350" s="2">
        <v>1.48848366737365</v>
      </c>
      <c r="H1350" s="2">
        <v>7.48611831665039</v>
      </c>
      <c r="I1350" s="2">
        <v>0.561908185482025</v>
      </c>
      <c r="J1350" s="2">
        <v>15.2081365585327</v>
      </c>
      <c r="K1350">
        <v>-0.399640470743179</v>
      </c>
      <c r="L1350">
        <v>-359.720672607421</v>
      </c>
      <c r="M1350">
        <v>-0.26806640625</v>
      </c>
      <c r="N1350">
        <v>-0.3564453125</v>
      </c>
      <c r="O1350">
        <v>0.44970703125</v>
      </c>
      <c r="P1350">
        <v>0</v>
      </c>
      <c r="Q1350" t="s">
        <v>15</v>
      </c>
    </row>
    <row r="1351" spans="2:17">
      <c r="B1351">
        <v>16952</v>
      </c>
      <c r="C1351">
        <v>927239839</v>
      </c>
      <c r="D1351" s="2">
        <v>83.0747528076171</v>
      </c>
      <c r="E1351" s="4">
        <v>-44.364143371582</v>
      </c>
      <c r="F1351">
        <v>-177.591369628906</v>
      </c>
      <c r="G1351" s="2">
        <v>1.24995160102844</v>
      </c>
      <c r="H1351" s="2">
        <v>7.96222209930419</v>
      </c>
      <c r="I1351" s="2">
        <v>0.561147332191467</v>
      </c>
      <c r="J1351" s="2">
        <v>16.3594608306884</v>
      </c>
      <c r="K1351" s="2">
        <v>0.651469349861145</v>
      </c>
      <c r="L1351">
        <v>-358.023010253906</v>
      </c>
      <c r="M1351">
        <v>-0.270263671875</v>
      </c>
      <c r="N1351">
        <v>-0.368896484375</v>
      </c>
      <c r="O1351">
        <v>0.490234375</v>
      </c>
      <c r="P1351">
        <v>0</v>
      </c>
      <c r="Q1351" t="s">
        <v>15</v>
      </c>
    </row>
    <row r="1352" spans="2:17">
      <c r="B1352">
        <v>16953</v>
      </c>
      <c r="C1352">
        <v>927248172</v>
      </c>
      <c r="D1352" s="2">
        <v>83.5224380493164</v>
      </c>
      <c r="E1352" s="4">
        <v>-41.4131317138671</v>
      </c>
      <c r="F1352">
        <v>-178.05760192871</v>
      </c>
      <c r="G1352" s="2">
        <v>0.930279910564422</v>
      </c>
      <c r="H1352" s="2">
        <v>8.10640430450439</v>
      </c>
      <c r="I1352" s="2">
        <v>0.557248413562774</v>
      </c>
      <c r="J1352" s="2">
        <v>17.1448364257812</v>
      </c>
      <c r="K1352" s="2">
        <v>0.702830910682678</v>
      </c>
      <c r="L1352">
        <v>-356.345550537109</v>
      </c>
      <c r="M1352">
        <v>-0.271484375</v>
      </c>
      <c r="N1352">
        <v>-0.37646484375</v>
      </c>
      <c r="O1352">
        <v>0.53466796875</v>
      </c>
      <c r="P1352">
        <v>0</v>
      </c>
      <c r="Q1352" t="s">
        <v>15</v>
      </c>
    </row>
    <row r="1353" spans="2:17">
      <c r="B1353">
        <v>16954</v>
      </c>
      <c r="C1353">
        <v>927256505</v>
      </c>
      <c r="D1353" s="2">
        <v>83.9234008789062</v>
      </c>
      <c r="E1353" s="4">
        <v>-38.4628295898437</v>
      </c>
      <c r="F1353">
        <v>-178.475051879882</v>
      </c>
      <c r="G1353" s="2">
        <v>0.507691025733947</v>
      </c>
      <c r="H1353" s="2">
        <v>8.13105964660644</v>
      </c>
      <c r="I1353" s="2">
        <v>0.495350360870361</v>
      </c>
      <c r="J1353" s="2">
        <v>17.4114532470703</v>
      </c>
      <c r="K1353" s="2">
        <v>0.540367007255554</v>
      </c>
      <c r="L1353">
        <v>-355.546722412109</v>
      </c>
      <c r="M1353">
        <v>-0.265380859375</v>
      </c>
      <c r="N1353">
        <v>-0.373046875</v>
      </c>
      <c r="O1353">
        <v>0.585693359375</v>
      </c>
      <c r="P1353">
        <v>0</v>
      </c>
      <c r="Q1353" t="s">
        <v>15</v>
      </c>
    </row>
    <row r="1354" spans="2:17">
      <c r="B1354">
        <v>16955</v>
      </c>
      <c r="C1354">
        <v>927264838</v>
      </c>
      <c r="D1354" s="2">
        <v>84.2791213989257</v>
      </c>
      <c r="E1354" s="4">
        <v>-35.511920928955</v>
      </c>
      <c r="F1354">
        <v>-178.84716796875</v>
      </c>
      <c r="G1354" s="2">
        <v>0.0759591236710548</v>
      </c>
      <c r="H1354" s="2">
        <v>7.94132947921752</v>
      </c>
      <c r="I1354" s="2">
        <v>0.436175346374511</v>
      </c>
      <c r="J1354" s="2">
        <v>17.3216800689697</v>
      </c>
      <c r="K1354" s="2">
        <v>1.00171828269958</v>
      </c>
      <c r="L1354">
        <v>-355.759643554687</v>
      </c>
      <c r="M1354">
        <v>-0.257568359375</v>
      </c>
      <c r="N1354">
        <v>-0.363037109375</v>
      </c>
      <c r="O1354">
        <v>0.6396484375</v>
      </c>
      <c r="P1354">
        <v>0</v>
      </c>
      <c r="Q1354" t="s">
        <v>15</v>
      </c>
    </row>
    <row r="1355" spans="2:17">
      <c r="B1355">
        <v>16956</v>
      </c>
      <c r="C1355">
        <v>927273171</v>
      </c>
      <c r="D1355" s="2">
        <v>84.5946426391601</v>
      </c>
      <c r="E1355" s="4">
        <v>-32.5508384704589</v>
      </c>
      <c r="F1355">
        <v>-179.182754516601</v>
      </c>
      <c r="G1355">
        <v>-0.405295521020889</v>
      </c>
      <c r="H1355" s="2">
        <v>8.64023494720459</v>
      </c>
      <c r="I1355" s="2">
        <v>0.345183432102203</v>
      </c>
      <c r="J1355" s="2">
        <v>16.7889900207519</v>
      </c>
      <c r="K1355" s="2">
        <v>1.22490739822387</v>
      </c>
      <c r="L1355">
        <v>-356.075592041015</v>
      </c>
      <c r="M1355">
        <v>-0.260009765625</v>
      </c>
      <c r="N1355">
        <v>-0.341064453125</v>
      </c>
      <c r="O1355">
        <v>0.6826171875</v>
      </c>
      <c r="P1355">
        <v>0</v>
      </c>
      <c r="Q1355" t="s">
        <v>15</v>
      </c>
    </row>
    <row r="1356" spans="2:17">
      <c r="B1356">
        <v>16957</v>
      </c>
      <c r="C1356">
        <v>927281504</v>
      </c>
      <c r="D1356" s="2">
        <v>84.8780822753906</v>
      </c>
      <c r="E1356" s="4">
        <v>-29.5914268493652</v>
      </c>
      <c r="F1356">
        <v>-179.485778808593</v>
      </c>
      <c r="G1356">
        <v>-0.711630761623382</v>
      </c>
      <c r="H1356" s="2">
        <v>8.82635498046875</v>
      </c>
      <c r="I1356" s="2">
        <v>0.478090405464172</v>
      </c>
      <c r="J1356" s="2">
        <v>16.7463989257812</v>
      </c>
      <c r="K1356" s="2">
        <v>1.65464723110198</v>
      </c>
      <c r="L1356">
        <v>-356.348236083984</v>
      </c>
      <c r="M1356">
        <v>-0.264892578125</v>
      </c>
      <c r="N1356">
        <v>-0.307373046875</v>
      </c>
      <c r="O1356">
        <v>0.7197265625</v>
      </c>
      <c r="P1356">
        <v>0</v>
      </c>
      <c r="Q1356" t="s">
        <v>15</v>
      </c>
    </row>
    <row r="1357" spans="2:17">
      <c r="B1357">
        <v>16958</v>
      </c>
      <c r="C1357">
        <v>927289837</v>
      </c>
      <c r="D1357" s="2">
        <v>85.1359558105468</v>
      </c>
      <c r="E1357" s="4">
        <v>-26.6236972808837</v>
      </c>
      <c r="F1357">
        <v>-179.763870239257</v>
      </c>
      <c r="G1357">
        <v>-1.28625988960266</v>
      </c>
      <c r="H1357" s="2">
        <v>8.96590614318847</v>
      </c>
      <c r="I1357" s="2">
        <v>0.373036473989486</v>
      </c>
      <c r="J1357" s="2">
        <v>16.6831531524658</v>
      </c>
      <c r="K1357" s="2">
        <v>1.62992691993713</v>
      </c>
      <c r="L1357">
        <v>-356.304443359375</v>
      </c>
      <c r="M1357">
        <v>-0.271484375</v>
      </c>
      <c r="N1357">
        <v>-0.270751953125</v>
      </c>
      <c r="O1357">
        <v>0.760986328125</v>
      </c>
      <c r="P1357">
        <v>0</v>
      </c>
      <c r="Q1357" t="s">
        <v>15</v>
      </c>
    </row>
    <row r="1358" spans="2:17">
      <c r="B1358">
        <v>16959</v>
      </c>
      <c r="C1358">
        <v>927298170</v>
      </c>
      <c r="D1358" s="2">
        <v>85.3720321655273</v>
      </c>
      <c r="E1358" s="4">
        <v>-23.6627216339111</v>
      </c>
      <c r="F1358" s="2">
        <v>179.980560302734</v>
      </c>
      <c r="G1358">
        <v>-1.69164550304412</v>
      </c>
      <c r="H1358" s="2">
        <v>9.2067642211914</v>
      </c>
      <c r="I1358" s="2">
        <v>0.472389787435531</v>
      </c>
      <c r="J1358" s="2">
        <v>16.8037719726562</v>
      </c>
      <c r="K1358" s="2">
        <v>1.81945502758026</v>
      </c>
      <c r="L1358">
        <v>-356.256408691406</v>
      </c>
      <c r="M1358">
        <v>-0.274658203125</v>
      </c>
      <c r="N1358">
        <v>-0.232666015625</v>
      </c>
      <c r="O1358">
        <v>0.819091796875</v>
      </c>
      <c r="P1358">
        <v>0</v>
      </c>
      <c r="Q1358" t="s">
        <v>15</v>
      </c>
    </row>
    <row r="1359" spans="2:17">
      <c r="B1359">
        <v>16960</v>
      </c>
      <c r="C1359">
        <v>927306503</v>
      </c>
      <c r="D1359" s="2">
        <v>85.5895080566406</v>
      </c>
      <c r="E1359" s="4">
        <v>-20.6742725372314</v>
      </c>
      <c r="F1359" s="2">
        <v>179.74658203125</v>
      </c>
      <c r="G1359">
        <v>-2.22771000862121</v>
      </c>
      <c r="H1359" s="2">
        <v>9.4709882736206</v>
      </c>
      <c r="I1359" s="2">
        <v>0.534668266773223</v>
      </c>
      <c r="J1359" s="2">
        <v>16.9302997589111</v>
      </c>
      <c r="K1359" s="2">
        <v>2.12601542472839</v>
      </c>
      <c r="L1359">
        <v>-356.518096923828</v>
      </c>
      <c r="M1359">
        <v>-0.286376953125</v>
      </c>
      <c r="N1359">
        <v>-0.1865234375</v>
      </c>
      <c r="O1359">
        <v>0.893310546875</v>
      </c>
      <c r="P1359">
        <v>0</v>
      </c>
      <c r="Q1359" t="s">
        <v>15</v>
      </c>
    </row>
    <row r="1360" spans="2:17">
      <c r="B1360">
        <v>16961</v>
      </c>
      <c r="C1360">
        <v>927314836</v>
      </c>
      <c r="D1360" s="2">
        <v>85.7860717773437</v>
      </c>
      <c r="E1360" s="4">
        <v>-17.7068653106689</v>
      </c>
      <c r="F1360" s="2">
        <v>179.528945922851</v>
      </c>
      <c r="G1360">
        <v>-2.67619538307189</v>
      </c>
      <c r="H1360" s="2">
        <v>9.33243656158447</v>
      </c>
      <c r="I1360" s="2">
        <v>0.361576974391937</v>
      </c>
      <c r="J1360" s="2">
        <v>16.5108070373535</v>
      </c>
      <c r="K1360" s="2">
        <v>2.26910018920898</v>
      </c>
      <c r="L1360">
        <v>-356.795989990234</v>
      </c>
      <c r="M1360">
        <v>-0.29052734375</v>
      </c>
      <c r="N1360">
        <v>-0.1103515625</v>
      </c>
      <c r="O1360">
        <v>0.958251953125</v>
      </c>
      <c r="P1360">
        <v>0</v>
      </c>
      <c r="Q1360" t="s">
        <v>15</v>
      </c>
    </row>
    <row r="1361" spans="2:17">
      <c r="B1361">
        <v>16962</v>
      </c>
      <c r="C1361">
        <v>927323169</v>
      </c>
      <c r="D1361" s="2">
        <v>85.9679565429687</v>
      </c>
      <c r="E1361" s="4">
        <v>-14.6076536178588</v>
      </c>
      <c r="F1361" s="2">
        <v>179.325637817382</v>
      </c>
      <c r="G1361">
        <v>-3.14613199234008</v>
      </c>
      <c r="H1361" s="2">
        <v>9.6535005569458</v>
      </c>
      <c r="I1361" s="2">
        <v>0.560449600219726</v>
      </c>
      <c r="J1361" s="2">
        <v>16.3525238037109</v>
      </c>
      <c r="K1361" s="2">
        <v>2.31528830528259</v>
      </c>
      <c r="L1361">
        <v>-357.513702392578</v>
      </c>
      <c r="M1361">
        <v>-0.29638671875</v>
      </c>
      <c r="N1361">
        <v>0.004638671875</v>
      </c>
      <c r="O1361">
        <v>1.018310546875</v>
      </c>
      <c r="P1361">
        <v>0</v>
      </c>
      <c r="Q1361" t="s">
        <v>15</v>
      </c>
    </row>
    <row r="1362" spans="2:17">
      <c r="B1362">
        <v>16963</v>
      </c>
      <c r="C1362">
        <v>927331502</v>
      </c>
      <c r="D1362" s="2">
        <v>86.136734008789</v>
      </c>
      <c r="E1362" s="4">
        <v>-11.6307735443115</v>
      </c>
      <c r="F1362" s="2">
        <v>179.135635375976</v>
      </c>
      <c r="G1362">
        <v>-3.64322781562805</v>
      </c>
      <c r="H1362" s="2">
        <v>9.67756843566894</v>
      </c>
      <c r="I1362" s="2">
        <v>0.324161916971206</v>
      </c>
      <c r="J1362" s="2">
        <v>16.5874118804931</v>
      </c>
      <c r="K1362" s="2">
        <v>2.53190732002258</v>
      </c>
      <c r="L1362">
        <v>-357.768005371093</v>
      </c>
      <c r="M1362">
        <v>-0.303955078125</v>
      </c>
      <c r="N1362">
        <v>0.1767578125</v>
      </c>
      <c r="O1362">
        <v>1.04638671875</v>
      </c>
      <c r="P1362">
        <v>0</v>
      </c>
      <c r="Q1362" t="s">
        <v>15</v>
      </c>
    </row>
    <row r="1363" spans="2:17">
      <c r="B1363">
        <v>16964</v>
      </c>
      <c r="C1363">
        <v>927339835</v>
      </c>
      <c r="D1363" s="2">
        <v>86.2925338745117</v>
      </c>
      <c r="E1363" s="4">
        <v>-8.48479461669921</v>
      </c>
      <c r="F1363" s="2">
        <v>178.958450317382</v>
      </c>
      <c r="G1363">
        <v>-4.28992986679077</v>
      </c>
      <c r="H1363" s="2">
        <v>9.95421123504638</v>
      </c>
      <c r="I1363" s="2">
        <v>0.283968806266784</v>
      </c>
      <c r="J1363" s="2">
        <v>16.3317794799804</v>
      </c>
      <c r="K1363" s="2">
        <v>2.72810912132263</v>
      </c>
      <c r="L1363">
        <v>-357.71060180664</v>
      </c>
      <c r="M1363">
        <v>-0.340087890625</v>
      </c>
      <c r="N1363">
        <v>0.41748046875</v>
      </c>
      <c r="O1363">
        <v>1.02197265625</v>
      </c>
      <c r="P1363">
        <v>0</v>
      </c>
      <c r="Q1363" t="s">
        <v>15</v>
      </c>
    </row>
    <row r="1364" spans="2:17">
      <c r="B1364">
        <v>16965</v>
      </c>
      <c r="C1364">
        <v>927348168</v>
      </c>
      <c r="D1364" s="2">
        <v>86.4366302490234</v>
      </c>
      <c r="E1364" s="4">
        <v>-5.50484561920166</v>
      </c>
      <c r="F1364" s="2">
        <v>178.793273925781</v>
      </c>
      <c r="G1364">
        <v>-4.82141923904418</v>
      </c>
      <c r="H1364" s="2">
        <v>10.0323772430419</v>
      </c>
      <c r="I1364" s="2">
        <v>0.31834653019905</v>
      </c>
      <c r="J1364" s="2">
        <v>16.386604309082</v>
      </c>
      <c r="K1364" s="2">
        <v>3.13050389289855</v>
      </c>
      <c r="L1364">
        <v>-357.982604980468</v>
      </c>
      <c r="M1364">
        <v>-0.408447265625</v>
      </c>
      <c r="N1364">
        <v>0.712646484375</v>
      </c>
      <c r="O1364">
        <v>0.935302734375</v>
      </c>
      <c r="P1364">
        <v>0</v>
      </c>
      <c r="Q1364" t="s">
        <v>15</v>
      </c>
    </row>
    <row r="1365" spans="2:17">
      <c r="B1365">
        <v>16966</v>
      </c>
      <c r="C1365">
        <v>927356501</v>
      </c>
      <c r="D1365" s="2">
        <v>86.5725326538086</v>
      </c>
      <c r="E1365" s="4">
        <v>-2.49978637695312</v>
      </c>
      <c r="F1365" s="2">
        <v>178.636108398437</v>
      </c>
      <c r="G1365">
        <v>-5.10807514190673</v>
      </c>
      <c r="H1365" s="2">
        <v>9.84406948089599</v>
      </c>
      <c r="I1365" s="2">
        <v>0.357697069644928</v>
      </c>
      <c r="J1365" s="2">
        <v>16.4718761444091</v>
      </c>
      <c r="K1365" s="2">
        <v>2.89702820777893</v>
      </c>
      <c r="L1365">
        <v>-357.731231689453</v>
      </c>
      <c r="M1365">
        <v>-0.513671875</v>
      </c>
      <c r="N1365">
        <v>1.06689453125</v>
      </c>
      <c r="O1365">
        <v>0.797607421875</v>
      </c>
      <c r="P1365">
        <v>0</v>
      </c>
      <c r="Q1365" t="s">
        <v>15</v>
      </c>
    </row>
    <row r="1366" spans="2:17">
      <c r="B1366">
        <v>16967</v>
      </c>
      <c r="C1366">
        <v>927364834</v>
      </c>
      <c r="D1366" s="2">
        <v>86.6976242065429</v>
      </c>
      <c r="E1366" s="4">
        <v>0.474787384271621</v>
      </c>
      <c r="F1366" s="2">
        <v>178.484909057617</v>
      </c>
      <c r="G1366">
        <v>-5.74523448944091</v>
      </c>
      <c r="H1366" s="2">
        <v>10.2199411392211</v>
      </c>
      <c r="I1366" s="2">
        <v>0.272628307342529</v>
      </c>
      <c r="J1366" s="2">
        <v>16.202688217163</v>
      </c>
      <c r="K1366" s="2">
        <v>2.93120074272155</v>
      </c>
      <c r="L1366">
        <v>-357.258758544921</v>
      </c>
      <c r="M1366">
        <v>-0.67724609375</v>
      </c>
      <c r="N1366">
        <v>1.4560546875</v>
      </c>
      <c r="O1366">
        <v>0.618896484375</v>
      </c>
      <c r="P1366">
        <v>0</v>
      </c>
      <c r="Q1366" t="s">
        <v>15</v>
      </c>
    </row>
    <row r="1367" spans="2:17">
      <c r="B1367">
        <v>16968</v>
      </c>
      <c r="C1367">
        <v>927373167</v>
      </c>
      <c r="D1367" s="2">
        <v>86.8147964477539</v>
      </c>
      <c r="E1367" s="4">
        <v>3.46259880065917</v>
      </c>
      <c r="F1367" s="2">
        <v>178.349685668945</v>
      </c>
      <c r="G1367">
        <v>-6.23578548431396</v>
      </c>
      <c r="H1367" s="2">
        <v>10.0401020050048</v>
      </c>
      <c r="I1367" s="2">
        <v>0.315547406673431</v>
      </c>
      <c r="J1367" s="2">
        <v>16.1456661224365</v>
      </c>
      <c r="K1367" s="2">
        <v>3.38710904121398</v>
      </c>
      <c r="L1367">
        <v>-357.397216796875</v>
      </c>
      <c r="M1367">
        <v>-0.89794921875</v>
      </c>
      <c r="N1367">
        <v>1.902587890625</v>
      </c>
      <c r="O1367">
        <v>0.350341796875</v>
      </c>
      <c r="P1367">
        <v>0</v>
      </c>
      <c r="Q1367" t="s">
        <v>15</v>
      </c>
    </row>
    <row r="1368" spans="2:17">
      <c r="B1368">
        <v>16969</v>
      </c>
      <c r="C1368">
        <v>927381500</v>
      </c>
      <c r="D1368" s="2">
        <v>86.9237442016601</v>
      </c>
      <c r="E1368" s="4">
        <v>6.43470621109008</v>
      </c>
      <c r="F1368" s="2">
        <v>178.213577270507</v>
      </c>
      <c r="G1368">
        <v>-6.75558757781982</v>
      </c>
      <c r="H1368" s="2">
        <v>9.85407733917236</v>
      </c>
      <c r="I1368" s="2">
        <v>0.357547730207443</v>
      </c>
      <c r="J1368" s="2">
        <v>15.994288444519</v>
      </c>
      <c r="K1368" s="2">
        <v>3.3209388256073</v>
      </c>
      <c r="L1368">
        <v>-356.868927001953</v>
      </c>
      <c r="M1368">
        <v>-1.218017578125</v>
      </c>
      <c r="N1368">
        <v>2.41650390625</v>
      </c>
      <c r="O1368">
        <v>-0.09716796875</v>
      </c>
      <c r="P1368">
        <v>0</v>
      </c>
      <c r="Q1368" t="s">
        <v>15</v>
      </c>
    </row>
    <row r="1369" spans="2:17">
      <c r="B1369">
        <v>16970</v>
      </c>
      <c r="C1369">
        <v>927389833</v>
      </c>
      <c r="D1369" s="2">
        <v>87.0225830078125</v>
      </c>
      <c r="E1369" s="4">
        <v>9.41364383697509</v>
      </c>
      <c r="F1369" s="2">
        <v>178.096130371093</v>
      </c>
      <c r="G1369">
        <v>-7.21171474456787</v>
      </c>
      <c r="H1369" s="2">
        <v>9.97620105743408</v>
      </c>
      <c r="I1369" s="2">
        <v>0.383816301822662</v>
      </c>
      <c r="J1369" s="2">
        <v>15.5724029541015</v>
      </c>
      <c r="K1369" s="2">
        <v>3.11648869514465</v>
      </c>
      <c r="L1369">
        <v>-356.982513427734</v>
      </c>
      <c r="M1369">
        <v>-1.6787109375</v>
      </c>
      <c r="N1369">
        <v>3.00244140625</v>
      </c>
      <c r="O1369">
        <v>-0.79638671875</v>
      </c>
      <c r="P1369">
        <v>0</v>
      </c>
      <c r="Q1369" t="s">
        <v>15</v>
      </c>
    </row>
    <row r="1370" spans="2:17">
      <c r="B1370">
        <v>16971</v>
      </c>
      <c r="C1370">
        <v>927398166</v>
      </c>
      <c r="D1370" s="2">
        <v>87.1162567138671</v>
      </c>
      <c r="E1370" s="4">
        <v>12.3892889022827</v>
      </c>
      <c r="F1370" s="2">
        <v>177.965728759765</v>
      </c>
      <c r="G1370">
        <v>-7.77804040908813</v>
      </c>
      <c r="H1370" s="2">
        <v>9.47969722747802</v>
      </c>
      <c r="I1370" s="2">
        <v>0.259113669395446</v>
      </c>
      <c r="J1370" s="2">
        <v>15.7110185623168</v>
      </c>
      <c r="K1370" s="2">
        <v>3.00377416610717</v>
      </c>
      <c r="L1370">
        <v>-357.25747680664</v>
      </c>
      <c r="M1370">
        <v>-2.3115234375</v>
      </c>
      <c r="N1370">
        <v>3.6220703125</v>
      </c>
      <c r="O1370">
        <v>-1.849853515625</v>
      </c>
      <c r="P1370">
        <v>0</v>
      </c>
      <c r="Q1370" t="s">
        <v>15</v>
      </c>
    </row>
    <row r="1371" spans="2:17">
      <c r="B1371">
        <v>16972</v>
      </c>
      <c r="C1371">
        <v>927406499</v>
      </c>
      <c r="D1371" s="2">
        <v>87.2012481689453</v>
      </c>
      <c r="E1371" s="4">
        <v>15.3728694915771</v>
      </c>
      <c r="F1371" s="2">
        <v>177.865417480468</v>
      </c>
      <c r="G1371">
        <v>-8.20941066741943</v>
      </c>
      <c r="H1371" s="2">
        <v>9.34329795837402</v>
      </c>
      <c r="I1371" s="2">
        <v>0.302511811256408</v>
      </c>
      <c r="J1371" s="2">
        <v>15.4310779571533</v>
      </c>
      <c r="K1371" s="2">
        <v>2.77217030525207</v>
      </c>
      <c r="L1371">
        <v>-357.656066894531</v>
      </c>
      <c r="M1371">
        <v>-3.125732421875</v>
      </c>
      <c r="N1371">
        <v>4.105712890625</v>
      </c>
      <c r="O1371">
        <v>-3.176513671875</v>
      </c>
      <c r="P1371">
        <v>0</v>
      </c>
      <c r="Q1371" t="s">
        <v>15</v>
      </c>
    </row>
    <row r="1372" spans="2:17">
      <c r="B1372">
        <v>16973</v>
      </c>
      <c r="C1372">
        <v>927414832</v>
      </c>
      <c r="D1372" s="2">
        <v>87.2797622680664</v>
      </c>
      <c r="E1372" s="4">
        <v>18.3568172454834</v>
      </c>
      <c r="F1372" s="2">
        <v>177.739517211914</v>
      </c>
      <c r="G1372">
        <v>-8.71569156646728</v>
      </c>
      <c r="H1372" s="2">
        <v>9.49112224578857</v>
      </c>
      <c r="I1372" s="2">
        <v>0.295053154230117</v>
      </c>
      <c r="J1372" s="2">
        <v>15.3191118240356</v>
      </c>
      <c r="K1372" s="2">
        <v>2.88693618774414</v>
      </c>
      <c r="L1372">
        <v>-358.215393066406</v>
      </c>
      <c r="M1372">
        <v>-3.991943359375</v>
      </c>
      <c r="N1372">
        <v>4.25439453125</v>
      </c>
      <c r="O1372">
        <v>-4.514892578125</v>
      </c>
      <c r="P1372">
        <v>0</v>
      </c>
      <c r="Q1372" t="s">
        <v>15</v>
      </c>
    </row>
    <row r="1373" spans="2:17">
      <c r="B1373">
        <v>16974</v>
      </c>
      <c r="C1373">
        <v>927423165</v>
      </c>
      <c r="D1373" s="2">
        <v>87.3529052734375</v>
      </c>
      <c r="E1373" s="4">
        <v>21.3435459136962</v>
      </c>
      <c r="F1373" s="2">
        <v>177.652633666992</v>
      </c>
      <c r="G1373">
        <v>-9.18306255340576</v>
      </c>
      <c r="H1373" s="2">
        <v>9.24342536926269</v>
      </c>
      <c r="I1373" s="2">
        <v>0.191131323575973</v>
      </c>
      <c r="J1373" s="2">
        <v>15.3928098678588</v>
      </c>
      <c r="K1373" s="2">
        <v>2.72436928749084</v>
      </c>
      <c r="L1373">
        <v>-358.048706054687</v>
      </c>
      <c r="M1373">
        <v>-4.814208984375</v>
      </c>
      <c r="N1373">
        <v>4.00634765625</v>
      </c>
      <c r="O1373">
        <v>-5.65478515625</v>
      </c>
      <c r="P1373">
        <v>0</v>
      </c>
      <c r="Q1373" t="s">
        <v>15</v>
      </c>
    </row>
    <row r="1374" spans="2:17">
      <c r="B1374">
        <v>16975</v>
      </c>
      <c r="C1374">
        <v>927431498</v>
      </c>
      <c r="D1374" s="2">
        <v>87.4167709350586</v>
      </c>
      <c r="E1374" s="4">
        <v>24.3237476348876</v>
      </c>
      <c r="F1374" s="2">
        <v>177.525283813476</v>
      </c>
      <c r="G1374">
        <v>-9.62547588348388</v>
      </c>
      <c r="H1374" s="2">
        <v>9.05110645294189</v>
      </c>
      <c r="I1374" s="2">
        <v>0.332330882549285</v>
      </c>
      <c r="J1374" s="2">
        <v>15.1092252731323</v>
      </c>
      <c r="K1374" s="2">
        <v>2.33842086791992</v>
      </c>
      <c r="L1374">
        <v>-357.753448486328</v>
      </c>
      <c r="M1374">
        <v>-5.4521484375</v>
      </c>
      <c r="N1374">
        <v>3.437255859375</v>
      </c>
      <c r="O1374">
        <v>-6.333740234375</v>
      </c>
      <c r="P1374">
        <v>0</v>
      </c>
      <c r="Q1374" t="s">
        <v>15</v>
      </c>
    </row>
    <row r="1375" spans="2:17">
      <c r="B1375">
        <v>16976</v>
      </c>
      <c r="C1375">
        <v>927439831</v>
      </c>
      <c r="D1375" s="2">
        <v>87.4749526977539</v>
      </c>
      <c r="E1375" s="4">
        <v>27.3088397979736</v>
      </c>
      <c r="F1375" s="2">
        <v>177.405090332031</v>
      </c>
      <c r="G1375">
        <v>-10.1680488586425</v>
      </c>
      <c r="H1375" s="2">
        <v>8.86504554748535</v>
      </c>
      <c r="I1375" s="2">
        <v>0.188127025961875</v>
      </c>
      <c r="J1375" s="2">
        <v>15.1887702941894</v>
      </c>
      <c r="K1375" s="2">
        <v>2.2123851776123</v>
      </c>
      <c r="L1375">
        <v>-357.98779296875</v>
      </c>
      <c r="M1375">
        <v>-5.88427734375</v>
      </c>
      <c r="N1375">
        <v>2.712890625</v>
      </c>
      <c r="O1375">
        <v>-6.607666015625</v>
      </c>
      <c r="P1375">
        <v>0</v>
      </c>
      <c r="Q1375" t="s">
        <v>15</v>
      </c>
    </row>
    <row r="1376" spans="2:17">
      <c r="B1376">
        <v>16977</v>
      </c>
      <c r="C1376">
        <v>927448164</v>
      </c>
      <c r="D1376" s="2">
        <v>87.5286026000976</v>
      </c>
      <c r="E1376" s="4">
        <v>30.2886695861816</v>
      </c>
      <c r="F1376" s="2">
        <v>177.277969360351</v>
      </c>
      <c r="G1376">
        <v>-10.5575437545776</v>
      </c>
      <c r="H1376" s="2">
        <v>8.49186420440673</v>
      </c>
      <c r="I1376" s="2">
        <v>0.120404094457626</v>
      </c>
      <c r="J1376" s="2">
        <v>15.3015823364257</v>
      </c>
      <c r="K1376" s="2">
        <v>2.32294821739196</v>
      </c>
      <c r="L1376">
        <v>-357.682098388671</v>
      </c>
      <c r="M1376">
        <v>-6.171630859375</v>
      </c>
      <c r="N1376">
        <v>1.96435546875</v>
      </c>
      <c r="O1376">
        <v>-6.738037109375</v>
      </c>
      <c r="P1376">
        <v>0</v>
      </c>
      <c r="Q1376" t="s">
        <v>15</v>
      </c>
    </row>
    <row r="1377" spans="2:17">
      <c r="B1377">
        <v>16978</v>
      </c>
      <c r="C1377">
        <v>927456497</v>
      </c>
      <c r="D1377" s="2">
        <v>87.5721206665039</v>
      </c>
      <c r="E1377" s="4">
        <v>33.2695617675781</v>
      </c>
      <c r="F1377" s="2">
        <v>177.143356323242</v>
      </c>
      <c r="G1377">
        <v>-10.9797201156616</v>
      </c>
      <c r="H1377" s="2">
        <v>8.40120124816894</v>
      </c>
      <c r="I1377" s="2">
        <v>0.350656002759933</v>
      </c>
      <c r="J1377" s="2">
        <v>14.9822387695312</v>
      </c>
      <c r="K1377" s="2">
        <v>2.07387256622314</v>
      </c>
      <c r="L1377">
        <v>-357.519104003906</v>
      </c>
      <c r="M1377">
        <v>-6.353271484375</v>
      </c>
      <c r="N1377">
        <v>1.185546875</v>
      </c>
      <c r="O1377">
        <v>-6.95068359375</v>
      </c>
      <c r="P1377">
        <v>0</v>
      </c>
      <c r="Q1377" t="s">
        <v>15</v>
      </c>
    </row>
    <row r="1378" spans="2:17">
      <c r="B1378">
        <v>16979</v>
      </c>
      <c r="C1378">
        <v>927464830</v>
      </c>
      <c r="D1378" s="2">
        <v>87.6095733642578</v>
      </c>
      <c r="E1378" s="4">
        <v>36.2488670349121</v>
      </c>
      <c r="F1378" s="2">
        <v>177.007919311523</v>
      </c>
      <c r="G1378">
        <v>-11.4120407104492</v>
      </c>
      <c r="H1378" s="2">
        <v>7.89889669418335</v>
      </c>
      <c r="I1378" s="2">
        <v>0.120396859943866</v>
      </c>
      <c r="J1378" s="2">
        <v>15.2742757797241</v>
      </c>
      <c r="K1378" s="2">
        <v>1.77971136569976</v>
      </c>
      <c r="L1378">
        <v>-357.622039794921</v>
      </c>
      <c r="M1378">
        <v>-6.400146484375</v>
      </c>
      <c r="N1378">
        <v>0.23388671875</v>
      </c>
      <c r="O1378">
        <v>-7.148193359375</v>
      </c>
      <c r="P1378">
        <v>0</v>
      </c>
      <c r="Q1378" t="s">
        <v>15</v>
      </c>
    </row>
    <row r="1379" spans="2:17">
      <c r="B1379">
        <v>16980</v>
      </c>
      <c r="C1379">
        <v>927473163</v>
      </c>
      <c r="D1379" s="2">
        <v>87.6407852172851</v>
      </c>
      <c r="E1379" s="4">
        <v>39.2288436889648</v>
      </c>
      <c r="F1379">
        <v>176.8671875</v>
      </c>
      <c r="G1379">
        <v>-11.813473701477</v>
      </c>
      <c r="H1379" s="2">
        <v>7.64149141311645</v>
      </c>
      <c r="I1379" s="2">
        <v>0.167781978845596</v>
      </c>
      <c r="J1379" s="2">
        <v>15.4917383193969</v>
      </c>
      <c r="K1379" s="2">
        <v>1.69189584255218</v>
      </c>
      <c r="L1379">
        <v>-357.439636230468</v>
      </c>
      <c r="M1379">
        <v>-6.1904296875</v>
      </c>
      <c r="N1379">
        <v>-0.91064453125</v>
      </c>
      <c r="O1379">
        <v>-6.988525390625</v>
      </c>
      <c r="P1379">
        <v>0</v>
      </c>
      <c r="Q1379" t="s">
        <v>15</v>
      </c>
    </row>
    <row r="1380" spans="2:17">
      <c r="B1380">
        <v>16981</v>
      </c>
      <c r="C1380">
        <v>927481496</v>
      </c>
      <c r="D1380" s="2">
        <v>87.6639328002929</v>
      </c>
      <c r="E1380" s="4">
        <v>42.2063980102539</v>
      </c>
      <c r="F1380" s="2">
        <v>176.725524902343</v>
      </c>
      <c r="G1380">
        <v>-12.149411201477</v>
      </c>
      <c r="H1380" s="2">
        <v>7.57291173934936</v>
      </c>
      <c r="I1380" s="2">
        <v>0.0737499967217445</v>
      </c>
      <c r="J1380" s="2">
        <v>15.3841199874877</v>
      </c>
      <c r="K1380" s="2">
        <v>1.85282266139984</v>
      </c>
      <c r="L1380">
        <v>-357.393676757812</v>
      </c>
      <c r="M1380">
        <v>-5.643310546875</v>
      </c>
      <c r="N1380">
        <v>-2.07470703125</v>
      </c>
      <c r="O1380">
        <v>-6.122802734375</v>
      </c>
      <c r="P1380">
        <v>0</v>
      </c>
      <c r="Q1380" t="s">
        <v>15</v>
      </c>
    </row>
    <row r="1381" spans="2:17">
      <c r="B1381">
        <v>16982</v>
      </c>
      <c r="C1381">
        <v>927489829</v>
      </c>
      <c r="D1381" s="2">
        <v>87.6838150024414</v>
      </c>
      <c r="E1381" s="4">
        <v>45.1835174560546</v>
      </c>
      <c r="F1381" s="2">
        <v>176.580459594726</v>
      </c>
      <c r="G1381">
        <v>-12.5326824188232</v>
      </c>
      <c r="H1381" s="2">
        <v>6.81852197647094</v>
      </c>
      <c r="I1381" s="2">
        <v>0.178067326545715</v>
      </c>
      <c r="J1381" s="2">
        <v>15.9510498046875</v>
      </c>
      <c r="K1381" s="2">
        <v>1.98710691928863</v>
      </c>
      <c r="L1381">
        <v>-357.09423828125</v>
      </c>
      <c r="M1381">
        <v>-4.813232421875</v>
      </c>
      <c r="N1381">
        <v>-3.007568359375</v>
      </c>
      <c r="O1381">
        <v>-4.587158203125</v>
      </c>
      <c r="P1381">
        <v>0</v>
      </c>
      <c r="Q1381" t="s">
        <v>15</v>
      </c>
    </row>
    <row r="1382" spans="2:17">
      <c r="B1382">
        <v>16983</v>
      </c>
      <c r="C1382">
        <v>927498162</v>
      </c>
      <c r="D1382" s="2">
        <v>87.6879577636718</v>
      </c>
      <c r="E1382" s="4">
        <v>48.1534156799316</v>
      </c>
      <c r="F1382" s="2">
        <v>176.420043945312</v>
      </c>
      <c r="G1382">
        <v>-12.9187870025634</v>
      </c>
      <c r="H1382" s="2">
        <v>6.82159852981567</v>
      </c>
      <c r="I1382" s="2">
        <v>0.470778375864028</v>
      </c>
      <c r="J1382" s="2">
        <v>16.0175189971923</v>
      </c>
      <c r="K1382" s="2">
        <v>1.28481340408325</v>
      </c>
      <c r="L1382">
        <v>-356.488647460937</v>
      </c>
      <c r="M1382">
        <v>-3.845458984375</v>
      </c>
      <c r="N1382">
        <v>-3.56689453125</v>
      </c>
      <c r="O1382">
        <v>-2.8154296875</v>
      </c>
      <c r="P1382">
        <v>0</v>
      </c>
      <c r="Q1382" t="s">
        <v>15</v>
      </c>
    </row>
    <row r="1383" spans="2:17">
      <c r="B1383">
        <v>16984</v>
      </c>
      <c r="C1383">
        <v>927506495</v>
      </c>
      <c r="D1383" s="2">
        <v>87.6699066162109</v>
      </c>
      <c r="E1383" s="4">
        <v>51.1182823181152</v>
      </c>
      <c r="F1383" s="2">
        <v>176.291213989257</v>
      </c>
      <c r="G1383">
        <v>-13.1323194503784</v>
      </c>
      <c r="H1383" s="2">
        <v>6.60585355758667</v>
      </c>
      <c r="I1383" s="2">
        <v>0.742434024810791</v>
      </c>
      <c r="J1383" s="2">
        <v>16.8111305236816</v>
      </c>
      <c r="K1383">
        <v>-0.332586795091629</v>
      </c>
      <c r="L1383">
        <v>-355.752044677734</v>
      </c>
      <c r="M1383">
        <v>-2.916748046875</v>
      </c>
      <c r="N1383">
        <v>-3.763427734375</v>
      </c>
      <c r="O1383">
        <v>-1.151611328125</v>
      </c>
      <c r="P1383">
        <v>0</v>
      </c>
      <c r="Q1383" t="s">
        <v>15</v>
      </c>
    </row>
    <row r="1384" spans="2:17">
      <c r="B1384">
        <v>16985</v>
      </c>
      <c r="C1384">
        <v>927514828</v>
      </c>
      <c r="D1384" s="2">
        <v>87.6182632446289</v>
      </c>
      <c r="E1384" s="4">
        <v>54.0659370422363</v>
      </c>
      <c r="F1384" s="2">
        <v>176.057067871093</v>
      </c>
      <c r="G1384">
        <v>-13.3472957611083</v>
      </c>
      <c r="H1384" s="2">
        <v>6.19458484649658</v>
      </c>
      <c r="I1384" s="2">
        <v>0.306745082139968</v>
      </c>
      <c r="J1384" s="2">
        <v>17.639362335205</v>
      </c>
      <c r="K1384">
        <v>-2.42227315902709</v>
      </c>
      <c r="L1384">
        <v>-353.982696533203</v>
      </c>
      <c r="M1384">
        <v>-2.12890625</v>
      </c>
      <c r="N1384">
        <v>-3.685546875</v>
      </c>
      <c r="O1384">
        <v>0.2001953125</v>
      </c>
      <c r="P1384">
        <v>0</v>
      </c>
      <c r="Q1384" t="s">
        <v>15</v>
      </c>
    </row>
    <row r="1385" spans="2:17">
      <c r="B1385">
        <v>16986</v>
      </c>
      <c r="C1385">
        <v>927523161</v>
      </c>
      <c r="D1385" s="2">
        <v>87.5438079833984</v>
      </c>
      <c r="E1385" s="4">
        <v>57.0049057006835</v>
      </c>
      <c r="F1385" s="2">
        <v>175.951477050781</v>
      </c>
      <c r="G1385">
        <v>-13.6394166946411</v>
      </c>
      <c r="H1385" s="2">
        <v>5.48777961730957</v>
      </c>
      <c r="I1385">
        <v>-0.495963871479034</v>
      </c>
      <c r="J1385" s="2">
        <v>17.3170337677001</v>
      </c>
      <c r="K1385">
        <v>-1.98339986801147</v>
      </c>
      <c r="L1385">
        <v>-352.737487792968</v>
      </c>
      <c r="M1385">
        <v>-1.513916015625</v>
      </c>
      <c r="N1385">
        <v>-3.45458984375</v>
      </c>
      <c r="O1385">
        <v>1.162841796875</v>
      </c>
      <c r="P1385">
        <v>0</v>
      </c>
      <c r="Q1385" t="s">
        <v>15</v>
      </c>
    </row>
    <row r="1386" spans="2:17">
      <c r="B1386">
        <v>16987</v>
      </c>
      <c r="C1386">
        <v>927531494</v>
      </c>
      <c r="D1386" s="2">
        <v>87.449966430664</v>
      </c>
      <c r="E1386" s="4">
        <v>59.942771911621</v>
      </c>
      <c r="F1386" s="2">
        <v>175.697296142578</v>
      </c>
      <c r="G1386">
        <v>-13.8911085128784</v>
      </c>
      <c r="H1386" s="2">
        <v>4.79888200759887</v>
      </c>
      <c r="I1386">
        <v>-0.207131803035736</v>
      </c>
      <c r="J1386" s="2">
        <v>16.260025024414</v>
      </c>
      <c r="K1386">
        <v>-0.44484007358551</v>
      </c>
      <c r="L1386">
        <v>-352.762145996093</v>
      </c>
      <c r="M1386">
        <v>-1.07861328125</v>
      </c>
      <c r="N1386">
        <v>-3.135498046875</v>
      </c>
      <c r="O1386">
        <v>1.807861328125</v>
      </c>
      <c r="P1386">
        <v>0</v>
      </c>
      <c r="Q1386" t="s">
        <v>15</v>
      </c>
    </row>
    <row r="1387" spans="2:17">
      <c r="B1387">
        <v>16988</v>
      </c>
      <c r="C1387">
        <v>927539827</v>
      </c>
      <c r="D1387" s="2">
        <v>87.3202667236328</v>
      </c>
      <c r="E1387" s="4">
        <v>62.8810844421386</v>
      </c>
      <c r="F1387" s="2">
        <v>175.475311279296</v>
      </c>
      <c r="G1387">
        <v>-14.0822048187255</v>
      </c>
      <c r="H1387" s="2">
        <v>4.58283138275146</v>
      </c>
      <c r="I1387" s="2">
        <v>0.21883101761341</v>
      </c>
      <c r="J1387" s="2">
        <v>16.1003017425537</v>
      </c>
      <c r="K1387">
        <v>-0.238238543272018</v>
      </c>
      <c r="L1387">
        <v>-352.644744873046</v>
      </c>
      <c r="M1387">
        <v>-0.80810546875</v>
      </c>
      <c r="N1387">
        <v>-2.822021484375</v>
      </c>
      <c r="O1387">
        <v>2.2041015625</v>
      </c>
      <c r="P1387">
        <v>0</v>
      </c>
      <c r="Q1387" t="s">
        <v>15</v>
      </c>
    </row>
    <row r="1388" spans="2:17">
      <c r="B1388">
        <v>16989</v>
      </c>
      <c r="C1388">
        <v>927548160</v>
      </c>
      <c r="D1388" s="2">
        <v>87.1203155517578</v>
      </c>
      <c r="E1388" s="4">
        <v>65.806282043457</v>
      </c>
      <c r="F1388" s="2">
        <v>175.113296508789</v>
      </c>
      <c r="G1388">
        <v>-14.2952270507812</v>
      </c>
      <c r="H1388" s="2">
        <v>4.58533525466918</v>
      </c>
      <c r="I1388" s="2">
        <v>0.616080224514007</v>
      </c>
      <c r="J1388" s="2">
        <v>16.6858177185058</v>
      </c>
      <c r="K1388">
        <v>-1.67258703708648</v>
      </c>
      <c r="L1388">
        <v>-351.3828125</v>
      </c>
      <c r="M1388">
        <v>-0.72216796875</v>
      </c>
      <c r="N1388">
        <v>-2.551513671875</v>
      </c>
      <c r="O1388">
        <v>2.510498046875</v>
      </c>
      <c r="P1388">
        <v>0</v>
      </c>
      <c r="Q1388" t="s">
        <v>15</v>
      </c>
    </row>
    <row r="1389" spans="2:17">
      <c r="B1389">
        <v>16990</v>
      </c>
      <c r="C1389">
        <v>927556493</v>
      </c>
      <c r="D1389" s="2">
        <v>86.8069229125976</v>
      </c>
      <c r="E1389" s="4">
        <v>68.7096557617187</v>
      </c>
      <c r="F1389" s="2">
        <v>174.639328002929</v>
      </c>
      <c r="G1389">
        <v>-14.3304691314697</v>
      </c>
      <c r="H1389" s="2">
        <v>4.41581296920776</v>
      </c>
      <c r="I1389" s="2">
        <v>0.60095465183258</v>
      </c>
      <c r="J1389" s="2">
        <v>17.6329021453857</v>
      </c>
      <c r="K1389">
        <v>-3.93351364135742</v>
      </c>
      <c r="L1389">
        <v>-348.761749267578</v>
      </c>
      <c r="M1389">
        <v>-0.87109375</v>
      </c>
      <c r="N1389">
        <v>-2.35888671875</v>
      </c>
      <c r="O1389">
        <v>2.886962890625</v>
      </c>
      <c r="P1389">
        <v>0</v>
      </c>
      <c r="Q1389" t="s">
        <v>15</v>
      </c>
    </row>
    <row r="1390" spans="2:17">
      <c r="B1390">
        <v>16991</v>
      </c>
      <c r="C1390">
        <v>927564826</v>
      </c>
      <c r="D1390" s="2">
        <v>86.3548049926757</v>
      </c>
      <c r="E1390" s="4">
        <v>71.5886993408203</v>
      </c>
      <c r="F1390" s="2">
        <v>174.01106262207</v>
      </c>
      <c r="G1390">
        <v>-14.4306535720825</v>
      </c>
      <c r="H1390" s="2">
        <v>3.62259006500244</v>
      </c>
      <c r="I1390">
        <v>-0.00566280214115977</v>
      </c>
      <c r="J1390" s="2">
        <v>18.1971130371093</v>
      </c>
      <c r="K1390">
        <v>-4.86212253570556</v>
      </c>
      <c r="L1390">
        <v>-346.250305175781</v>
      </c>
      <c r="M1390">
        <v>-1.2578125</v>
      </c>
      <c r="N1390">
        <v>-2.185791015625</v>
      </c>
      <c r="O1390">
        <v>3.44580078125</v>
      </c>
      <c r="P1390">
        <v>0</v>
      </c>
      <c r="Q1390" t="s">
        <v>15</v>
      </c>
    </row>
    <row r="1391" spans="2:17">
      <c r="B1391">
        <v>16992</v>
      </c>
      <c r="C1391">
        <v>927573159</v>
      </c>
      <c r="D1391" s="2">
        <v>85.7159423828125</v>
      </c>
      <c r="E1391" s="4">
        <v>74.4581527709961</v>
      </c>
      <c r="F1391" s="2">
        <v>173.200286865234</v>
      </c>
      <c r="G1391">
        <v>-14.5243730545043</v>
      </c>
      <c r="H1391" s="2">
        <v>2.59293627738952</v>
      </c>
      <c r="I1391">
        <v>-0.585005402565002</v>
      </c>
      <c r="J1391" s="2">
        <v>17.4386367797851</v>
      </c>
      <c r="K1391">
        <v>-4.30308055877685</v>
      </c>
      <c r="L1391">
        <v>-345.145111083984</v>
      </c>
      <c r="M1391">
        <v>-1.7421875</v>
      </c>
      <c r="N1391">
        <v>-1.72802734375</v>
      </c>
      <c r="O1391">
        <v>4.027587890625</v>
      </c>
      <c r="P1391">
        <v>0</v>
      </c>
      <c r="Q1391" t="s">
        <v>15</v>
      </c>
    </row>
    <row r="1392" spans="2:17">
      <c r="B1392">
        <v>16993</v>
      </c>
      <c r="C1392">
        <v>927581492</v>
      </c>
      <c r="D1392" s="2">
        <v>84.8338088989257</v>
      </c>
      <c r="E1392" s="4">
        <v>77.3311767578125</v>
      </c>
      <c r="F1392" s="2">
        <v>172.170471191406</v>
      </c>
      <c r="G1392">
        <v>-14.7128629684448</v>
      </c>
      <c r="H1392" s="2">
        <v>1.50223517417907</v>
      </c>
      <c r="I1392">
        <v>-0.926663160324096</v>
      </c>
      <c r="J1392" s="2">
        <v>15.5445528030395</v>
      </c>
      <c r="K1392">
        <v>-1.5253095626831</v>
      </c>
      <c r="L1392">
        <v>-345.916931152343</v>
      </c>
      <c r="M1392">
        <v>-1.964111328125</v>
      </c>
      <c r="N1392">
        <v>-0.9775390625</v>
      </c>
      <c r="O1392">
        <v>3.8857421875</v>
      </c>
      <c r="P1392">
        <v>0</v>
      </c>
      <c r="Q1392" t="s">
        <v>15</v>
      </c>
    </row>
    <row r="1393" spans="2:17">
      <c r="B1393">
        <v>16994</v>
      </c>
      <c r="C1393">
        <v>927589825</v>
      </c>
      <c r="D1393" s="2">
        <v>83.5173263549804</v>
      </c>
      <c r="E1393" s="4">
        <v>80.2182998657226</v>
      </c>
      <c r="F1393" s="2">
        <v>170.705581665039</v>
      </c>
      <c r="G1393">
        <v>-14.7985372543334</v>
      </c>
      <c r="H1393" s="2">
        <v>1.328253865242</v>
      </c>
      <c r="I1393">
        <v>-0.734764277935028</v>
      </c>
      <c r="J1393" s="2">
        <v>12.8648023605346</v>
      </c>
      <c r="K1393" s="2">
        <v>1.82450449466705</v>
      </c>
      <c r="L1393">
        <v>-347.700714111328</v>
      </c>
      <c r="M1393">
        <v>-1.650390625</v>
      </c>
      <c r="N1393">
        <v>-0.66455078125</v>
      </c>
      <c r="O1393">
        <v>2.8525390625</v>
      </c>
      <c r="P1393">
        <v>0</v>
      </c>
      <c r="Q1393" t="s">
        <v>15</v>
      </c>
    </row>
    <row r="1394" spans="2:17">
      <c r="B1394">
        <v>16995</v>
      </c>
      <c r="C1394">
        <v>927598158</v>
      </c>
      <c r="D1394" s="2">
        <v>81.1418914794921</v>
      </c>
      <c r="E1394" s="4">
        <v>83.0906448364257</v>
      </c>
      <c r="F1394" s="2">
        <v>168.220397949218</v>
      </c>
      <c r="G1394">
        <v>-14.8611679077148</v>
      </c>
      <c r="H1394" s="2">
        <v>1.60580420494079</v>
      </c>
      <c r="I1394" s="2">
        <v>0.108380414545536</v>
      </c>
      <c r="J1394" s="2">
        <v>11.6180715560913</v>
      </c>
      <c r="K1394" s="2">
        <v>3.18865799903869</v>
      </c>
      <c r="L1394">
        <v>-347.144836425781</v>
      </c>
      <c r="M1394">
        <v>-1.004638671875</v>
      </c>
      <c r="N1394">
        <v>-0.956298828125</v>
      </c>
      <c r="O1394">
        <v>1.93310546875</v>
      </c>
      <c r="P1394">
        <v>0</v>
      </c>
      <c r="Q1394" t="s">
        <v>15</v>
      </c>
    </row>
    <row r="1395" spans="2:17">
      <c r="B1395">
        <v>16996</v>
      </c>
      <c r="C1395">
        <v>927606491</v>
      </c>
      <c r="D1395" s="2">
        <v>75.3345184326171</v>
      </c>
      <c r="E1395" s="4">
        <v>85.9217758178711</v>
      </c>
      <c r="F1395" s="2">
        <v>162.324066162109</v>
      </c>
      <c r="G1395">
        <v>-14.8666896820068</v>
      </c>
      <c r="H1395" s="2">
        <v>0.878134191036224</v>
      </c>
      <c r="I1395" s="2">
        <v>0.205515265464782</v>
      </c>
      <c r="J1395" s="2">
        <v>12.303521156311</v>
      </c>
      <c r="K1395" s="2">
        <v>2.65023851394653</v>
      </c>
      <c r="L1395">
        <v>-345.667816162109</v>
      </c>
      <c r="M1395">
        <v>-0.43701171875</v>
      </c>
      <c r="N1395">
        <v>-1.26904296875</v>
      </c>
      <c r="O1395">
        <v>1.63134765625</v>
      </c>
      <c r="P1395">
        <v>0</v>
      </c>
      <c r="Q1395" t="s">
        <v>15</v>
      </c>
    </row>
    <row r="1396" spans="2:17">
      <c r="B1396">
        <v>16997</v>
      </c>
      <c r="C1396">
        <v>927614824</v>
      </c>
      <c r="D1396" s="2">
        <v>46.5647964477539</v>
      </c>
      <c r="E1396" s="4">
        <v>88.5308609008789</v>
      </c>
      <c r="F1396" s="2">
        <v>133.436645507812</v>
      </c>
      <c r="G1396">
        <v>-14.8120002746582</v>
      </c>
      <c r="H1396">
        <v>-0.187427207827568</v>
      </c>
      <c r="I1396">
        <v>-0.0101843057200312</v>
      </c>
      <c r="J1396" s="2">
        <v>12.5681142807006</v>
      </c>
      <c r="K1396" s="2">
        <v>2.15196299552917</v>
      </c>
      <c r="L1396">
        <v>-345.488983154296</v>
      </c>
      <c r="M1396">
        <v>-0.08837890625</v>
      </c>
      <c r="N1396">
        <v>-1.333984375</v>
      </c>
      <c r="O1396">
        <v>1.651123046875</v>
      </c>
      <c r="P1396">
        <v>0</v>
      </c>
      <c r="Q1396" t="s">
        <v>15</v>
      </c>
    </row>
    <row r="1397" spans="2:17">
      <c r="B1397">
        <v>16998</v>
      </c>
      <c r="C1397">
        <v>927623157</v>
      </c>
      <c r="D1397">
        <v>-61.3658905029296</v>
      </c>
      <c r="E1397" s="4">
        <v>87.9193572998046</v>
      </c>
      <c r="F1397" s="2">
        <v>25.3345546722412</v>
      </c>
      <c r="G1397">
        <v>-14.8400917053222</v>
      </c>
      <c r="H1397">
        <v>-0.880218505859375</v>
      </c>
      <c r="I1397" s="2">
        <v>0.12908811867237</v>
      </c>
      <c r="J1397" s="2">
        <v>12.4338188171386</v>
      </c>
      <c r="K1397" s="2">
        <v>1.75223851203918</v>
      </c>
      <c r="L1397">
        <v>-347.232635498046</v>
      </c>
      <c r="M1397">
        <v>0.0869140625</v>
      </c>
      <c r="N1397">
        <v>-1.269287109375</v>
      </c>
      <c r="O1397">
        <v>1.72705078125</v>
      </c>
      <c r="P1397">
        <v>0</v>
      </c>
      <c r="Q1397" t="s">
        <v>15</v>
      </c>
    </row>
    <row r="1398" spans="2:17">
      <c r="B1398">
        <v>16999</v>
      </c>
      <c r="C1398">
        <v>927631490</v>
      </c>
      <c r="D1398">
        <v>-78.1658477783203</v>
      </c>
      <c r="E1398" s="4">
        <v>85.1624374389648</v>
      </c>
      <c r="F1398" s="2">
        <v>8.41556358337402</v>
      </c>
      <c r="G1398">
        <v>-14.8850107192993</v>
      </c>
      <c r="H1398">
        <v>-1.42497873306274</v>
      </c>
      <c r="I1398" s="2">
        <v>0.0832254290580749</v>
      </c>
      <c r="J1398" s="2">
        <v>12.8207521438598</v>
      </c>
      <c r="K1398" s="2">
        <v>1.50175750255584</v>
      </c>
      <c r="L1398">
        <v>-349.073455810546</v>
      </c>
      <c r="M1398">
        <v>0.16650390625</v>
      </c>
      <c r="N1398">
        <v>-1.177490234375</v>
      </c>
      <c r="O1398">
        <v>1.77197265625</v>
      </c>
      <c r="P1398">
        <v>0</v>
      </c>
      <c r="Q1398" t="s">
        <v>15</v>
      </c>
    </row>
    <row r="1399" spans="2:17">
      <c r="B1399">
        <v>17000</v>
      </c>
      <c r="C1399">
        <v>927639823</v>
      </c>
      <c r="D1399">
        <v>-82.6023025512695</v>
      </c>
      <c r="E1399" s="4">
        <v>82.2736587524414</v>
      </c>
      <c r="F1399" s="2">
        <v>3.85942268371582</v>
      </c>
      <c r="G1399">
        <v>-14.9414768218994</v>
      </c>
      <c r="H1399">
        <v>-1.90491807460784</v>
      </c>
      <c r="I1399">
        <v>-0.000102948688436299</v>
      </c>
      <c r="J1399" s="2">
        <v>12.7518062591552</v>
      </c>
      <c r="K1399" s="2">
        <v>1.21108305454254</v>
      </c>
      <c r="L1399">
        <v>-351.139953613281</v>
      </c>
      <c r="M1399">
        <v>0.203857421875</v>
      </c>
      <c r="N1399">
        <v>-1.0966796875</v>
      </c>
      <c r="O1399">
        <v>1.7919921875</v>
      </c>
      <c r="P1399">
        <v>0</v>
      </c>
      <c r="Q1399" t="s">
        <v>15</v>
      </c>
    </row>
    <row r="1400" spans="2:17">
      <c r="B1400">
        <v>17001</v>
      </c>
      <c r="C1400">
        <v>927648156</v>
      </c>
      <c r="D1400">
        <v>-84.6080093383789</v>
      </c>
      <c r="E1400" s="4">
        <v>79.3541259765625</v>
      </c>
      <c r="F1400" s="2">
        <v>1.73746061325073</v>
      </c>
      <c r="G1400">
        <v>-14.7929954528808</v>
      </c>
      <c r="H1400">
        <v>-2.06582522392272</v>
      </c>
      <c r="I1400" s="2">
        <v>0.127354189753532</v>
      </c>
      <c r="J1400" s="2">
        <v>12.2812309265136</v>
      </c>
      <c r="K1400" s="2">
        <v>1.48377728462219</v>
      </c>
      <c r="L1400">
        <v>-352.49234008789</v>
      </c>
      <c r="M1400">
        <v>0.212890625</v>
      </c>
      <c r="N1400">
        <v>-1.043212890625</v>
      </c>
      <c r="O1400">
        <v>1.7783203125</v>
      </c>
      <c r="P1400">
        <v>0</v>
      </c>
      <c r="Q1400" t="s">
        <v>15</v>
      </c>
    </row>
    <row r="1401" spans="2:17">
      <c r="B1401">
        <v>17002</v>
      </c>
      <c r="C1401">
        <v>927656489</v>
      </c>
      <c r="D1401">
        <v>-85.7107696533203</v>
      </c>
      <c r="E1401" s="4">
        <v>76.4256820678711</v>
      </c>
      <c r="F1401" s="2">
        <v>0.51792287826538</v>
      </c>
      <c r="G1401">
        <v>-14.6955547332763</v>
      </c>
      <c r="H1401">
        <v>-2.05284309387207</v>
      </c>
      <c r="I1401" s="2">
        <v>0.32270461320877</v>
      </c>
      <c r="J1401" s="2">
        <v>12.4120836257934</v>
      </c>
      <c r="K1401" s="2">
        <v>1.05371844768524</v>
      </c>
      <c r="L1401">
        <v>-352.386627197265</v>
      </c>
      <c r="M1401">
        <v>0.2265625</v>
      </c>
      <c r="N1401">
        <v>-1.00048828125</v>
      </c>
      <c r="O1401">
        <v>1.76318359375</v>
      </c>
      <c r="P1401">
        <v>0</v>
      </c>
      <c r="Q1401" t="s">
        <v>15</v>
      </c>
    </row>
    <row r="1402" spans="2:17">
      <c r="B1402">
        <v>17003</v>
      </c>
      <c r="C1402">
        <v>927664822</v>
      </c>
      <c r="D1402">
        <v>-86.3486862182617</v>
      </c>
      <c r="E1402" s="4">
        <v>73.5141983032226</v>
      </c>
      <c r="F1402">
        <v>-0.24147443473339</v>
      </c>
      <c r="G1402">
        <v>-14.5227375030517</v>
      </c>
      <c r="H1402">
        <v>-1.65002787113189</v>
      </c>
      <c r="I1402" s="2">
        <v>0.617603242397308</v>
      </c>
      <c r="J1402" s="2">
        <v>13.0059700012207</v>
      </c>
      <c r="K1402">
        <v>-0.514773726463317</v>
      </c>
      <c r="L1402">
        <v>-350.024200439453</v>
      </c>
      <c r="M1402">
        <v>0.234375</v>
      </c>
      <c r="N1402">
        <v>-0.976318359375</v>
      </c>
      <c r="O1402">
        <v>1.739501953125</v>
      </c>
      <c r="P1402">
        <v>0</v>
      </c>
      <c r="Q1402" t="s">
        <v>15</v>
      </c>
    </row>
    <row r="1403" spans="2:17">
      <c r="B1403">
        <v>17004</v>
      </c>
      <c r="C1403">
        <v>927673155</v>
      </c>
      <c r="D1403">
        <v>-86.7477340698242</v>
      </c>
      <c r="E1403" s="4">
        <v>70.6331558227539</v>
      </c>
      <c r="F1403">
        <v>-0.770260035991668</v>
      </c>
      <c r="G1403">
        <v>-14.1797189712524</v>
      </c>
      <c r="H1403">
        <v>-2.15305089950561</v>
      </c>
      <c r="I1403">
        <v>-0.166874825954437</v>
      </c>
      <c r="J1403" s="2">
        <v>14.0593299865722</v>
      </c>
      <c r="K1403">
        <v>-1.21426844596862</v>
      </c>
      <c r="L1403">
        <v>-345.917938232421</v>
      </c>
      <c r="M1403">
        <v>0.245849609375</v>
      </c>
      <c r="N1403">
        <v>-0.9609375</v>
      </c>
      <c r="O1403">
        <v>1.717529296875</v>
      </c>
      <c r="P1403">
        <v>0</v>
      </c>
      <c r="Q1403" t="s">
        <v>15</v>
      </c>
    </row>
    <row r="1404" spans="2:17">
      <c r="B1404">
        <v>17005</v>
      </c>
      <c r="C1404">
        <v>927681488</v>
      </c>
      <c r="D1404">
        <v>-87.0450210571289</v>
      </c>
      <c r="E1404" s="4">
        <v>67.7811126708984</v>
      </c>
      <c r="F1404">
        <v>-1.20212626457214</v>
      </c>
      <c r="G1404">
        <v>-13.90438747406</v>
      </c>
      <c r="H1404">
        <v>-3.04687690734863</v>
      </c>
      <c r="I1404">
        <v>-0.435828238725662</v>
      </c>
      <c r="J1404" s="2">
        <v>14.300537109375</v>
      </c>
      <c r="K1404">
        <v>-0.0631968602538108</v>
      </c>
      <c r="L1404">
        <v>-342.59536743164</v>
      </c>
      <c r="M1404">
        <v>0.25390625</v>
      </c>
      <c r="N1404">
        <v>-0.947998046875</v>
      </c>
      <c r="O1404">
        <v>1.713134765625</v>
      </c>
      <c r="P1404">
        <v>0</v>
      </c>
      <c r="Q1404" t="s">
        <v>15</v>
      </c>
    </row>
    <row r="1405" spans="2:17">
      <c r="B1405">
        <v>17006</v>
      </c>
      <c r="C1405">
        <v>927689821</v>
      </c>
      <c r="D1405">
        <v>-87.2727966308593</v>
      </c>
      <c r="E1405" s="4">
        <v>64.9408416748046</v>
      </c>
      <c r="F1405">
        <v>-1.57380986213684</v>
      </c>
      <c r="G1405">
        <v>-13.6224870681762</v>
      </c>
      <c r="H1405">
        <v>-3.8000738620758</v>
      </c>
      <c r="I1405">
        <v>-0.320510923862457</v>
      </c>
      <c r="J1405" s="2">
        <v>15.0564260482788</v>
      </c>
      <c r="K1405" s="2">
        <v>1.070720911026</v>
      </c>
      <c r="L1405">
        <v>-340.921142578125</v>
      </c>
      <c r="M1405">
        <v>0.26904296875</v>
      </c>
      <c r="N1405">
        <v>-0.93701171875</v>
      </c>
      <c r="O1405">
        <v>1.70703125</v>
      </c>
      <c r="P1405">
        <v>0</v>
      </c>
      <c r="Q1405" t="s">
        <v>15</v>
      </c>
    </row>
    <row r="1406" spans="2:17">
      <c r="B1406">
        <v>17007</v>
      </c>
      <c r="C1406">
        <v>927698154</v>
      </c>
      <c r="D1406">
        <v>-87.453369140625</v>
      </c>
      <c r="E1406" s="4">
        <v>62.1128730773925</v>
      </c>
      <c r="F1406">
        <v>-1.90617668628692</v>
      </c>
      <c r="G1406">
        <v>-13.3792581558227</v>
      </c>
      <c r="H1406">
        <v>-4.35363388061523</v>
      </c>
      <c r="I1406">
        <v>-0.610098600387573</v>
      </c>
      <c r="J1406" s="2">
        <v>15.5526905059814</v>
      </c>
      <c r="K1406" s="2">
        <v>2.24458622932434</v>
      </c>
      <c r="L1406">
        <v>-339.675964355468</v>
      </c>
      <c r="M1406">
        <v>0.26953125</v>
      </c>
      <c r="N1406">
        <v>-0.917724609375</v>
      </c>
      <c r="O1406">
        <v>1.711181640625</v>
      </c>
      <c r="P1406">
        <v>0</v>
      </c>
      <c r="Q1406" t="s">
        <v>15</v>
      </c>
    </row>
    <row r="1407" spans="2:17">
      <c r="B1407">
        <v>17008</v>
      </c>
      <c r="C1407">
        <v>927706487</v>
      </c>
      <c r="D1407">
        <v>-87.6136779785156</v>
      </c>
      <c r="E1407" s="4">
        <v>59.2860069274902</v>
      </c>
      <c r="F1407">
        <v>-2.22606372833251</v>
      </c>
      <c r="G1407">
        <v>-13.218126296997</v>
      </c>
      <c r="H1407">
        <v>-5.13354539871215</v>
      </c>
      <c r="I1407">
        <v>-0.347695350646972</v>
      </c>
      <c r="J1407" s="2">
        <v>15.7685861587524</v>
      </c>
      <c r="K1407" s="2">
        <v>4.26949453353881</v>
      </c>
      <c r="L1407">
        <v>-339.304473876953</v>
      </c>
      <c r="M1407">
        <v>0.270263671875</v>
      </c>
      <c r="N1407">
        <v>-0.908447265625</v>
      </c>
      <c r="O1407">
        <v>1.71533203125</v>
      </c>
      <c r="P1407">
        <v>0</v>
      </c>
      <c r="Q1407" t="s">
        <v>15</v>
      </c>
    </row>
    <row r="1408" spans="2:17">
      <c r="B1408">
        <v>17009</v>
      </c>
      <c r="C1408">
        <v>927714820</v>
      </c>
      <c r="D1408">
        <v>-87.7383193969726</v>
      </c>
      <c r="E1408" s="4">
        <v>56.4467735290527</v>
      </c>
      <c r="F1408">
        <v>-2.50944876670837</v>
      </c>
      <c r="G1408">
        <v>-12.8529415130615</v>
      </c>
      <c r="H1408">
        <v>-6.36414337158203</v>
      </c>
      <c r="I1408" s="2">
        <v>0.282242506742477</v>
      </c>
      <c r="J1408" s="2">
        <v>15.3576307296752</v>
      </c>
      <c r="K1408" s="2">
        <v>4.354341506958</v>
      </c>
      <c r="L1408">
        <v>-341.020263671875</v>
      </c>
      <c r="M1408">
        <v>0.275634765625</v>
      </c>
      <c r="N1408">
        <v>-0.89697265625</v>
      </c>
      <c r="O1408">
        <v>1.7158203125</v>
      </c>
      <c r="P1408">
        <v>0</v>
      </c>
      <c r="Q1408" t="s">
        <v>15</v>
      </c>
    </row>
    <row r="1409" spans="2:17">
      <c r="B1409">
        <v>17010</v>
      </c>
      <c r="C1409">
        <v>927723153</v>
      </c>
      <c r="D1409">
        <v>-87.8296813964843</v>
      </c>
      <c r="E1409" s="4">
        <v>53.5778999328613</v>
      </c>
      <c r="F1409">
        <v>-2.75152468681335</v>
      </c>
      <c r="G1409">
        <v>-12.7468690872192</v>
      </c>
      <c r="H1409">
        <v>-6.69261884689331</v>
      </c>
      <c r="I1409" s="2">
        <v>0.346805334091186</v>
      </c>
      <c r="J1409" s="2">
        <v>14.3701515197753</v>
      </c>
      <c r="K1409" s="2">
        <v>3.43954420089721</v>
      </c>
      <c r="L1409">
        <v>-344.239288330078</v>
      </c>
      <c r="M1409">
        <v>0.274169921875</v>
      </c>
      <c r="N1409">
        <v>-0.887451171875</v>
      </c>
      <c r="O1409">
        <v>1.714599609375</v>
      </c>
      <c r="P1409">
        <v>0</v>
      </c>
      <c r="Q1409" t="s">
        <v>15</v>
      </c>
    </row>
    <row r="1410" spans="2:17">
      <c r="B1410">
        <v>17011</v>
      </c>
      <c r="C1410">
        <v>927731486</v>
      </c>
      <c r="D1410">
        <v>-87.8963851928711</v>
      </c>
      <c r="E1410" s="4">
        <v>50.6923522949218</v>
      </c>
      <c r="F1410">
        <v>-2.96678233146667</v>
      </c>
      <c r="G1410">
        <v>-12.526852607727</v>
      </c>
      <c r="H1410">
        <v>-6.7190523147583</v>
      </c>
      <c r="I1410" s="2">
        <v>0.0782872885465622</v>
      </c>
      <c r="J1410" s="2">
        <v>13.9077348709106</v>
      </c>
      <c r="K1410" s="2">
        <v>3.02911448478698</v>
      </c>
      <c r="L1410">
        <v>-346.476196289062</v>
      </c>
      <c r="M1410">
        <v>0.276611328125</v>
      </c>
      <c r="N1410">
        <v>-0.87548828125</v>
      </c>
      <c r="O1410">
        <v>1.717529296875</v>
      </c>
      <c r="P1410">
        <v>0</v>
      </c>
      <c r="Q1410" t="s">
        <v>15</v>
      </c>
    </row>
    <row r="1411" spans="2:17">
      <c r="B1411">
        <v>17012</v>
      </c>
      <c r="C1411">
        <v>927739819</v>
      </c>
      <c r="D1411">
        <v>-87.9435043334961</v>
      </c>
      <c r="E1411" s="4">
        <v>47.794692993164</v>
      </c>
      <c r="F1411">
        <v>-3.16227006912231</v>
      </c>
      <c r="G1411">
        <v>-12.2066946029663</v>
      </c>
      <c r="H1411">
        <v>-6.89125061035156</v>
      </c>
      <c r="I1411" s="2">
        <v>0.257237195968627</v>
      </c>
      <c r="J1411" s="2">
        <v>13.6272916793823</v>
      </c>
      <c r="K1411" s="2">
        <v>2.77135896682739</v>
      </c>
      <c r="L1411">
        <v>-347.66421508789</v>
      </c>
      <c r="M1411">
        <v>0.284423828125</v>
      </c>
      <c r="N1411">
        <v>-0.867431640625</v>
      </c>
      <c r="O1411">
        <v>1.722900390625</v>
      </c>
      <c r="P1411">
        <v>0</v>
      </c>
      <c r="Q1411" t="s">
        <v>15</v>
      </c>
    </row>
    <row r="1412" spans="2:17">
      <c r="B1412">
        <v>17013</v>
      </c>
      <c r="C1412">
        <v>927748152</v>
      </c>
      <c r="D1412">
        <v>-87.9718704223632</v>
      </c>
      <c r="E1412" s="4">
        <v>44.8848648071289</v>
      </c>
      <c r="F1412">
        <v>-3.33558440208435</v>
      </c>
      <c r="G1412">
        <v>-11.9319725036621</v>
      </c>
      <c r="H1412">
        <v>-7.29020738601684</v>
      </c>
      <c r="I1412" s="2">
        <v>0.448310434818267</v>
      </c>
      <c r="J1412" s="2">
        <v>13.1593589782714</v>
      </c>
      <c r="K1412" s="2">
        <v>2.00180149078369</v>
      </c>
      <c r="L1412">
        <v>-349.328430175781</v>
      </c>
      <c r="M1412">
        <v>0.290771484375</v>
      </c>
      <c r="N1412">
        <v>-0.86376953125</v>
      </c>
      <c r="O1412">
        <v>1.735107421875</v>
      </c>
      <c r="P1412">
        <v>0</v>
      </c>
      <c r="Q1412" t="s">
        <v>15</v>
      </c>
    </row>
    <row r="1413" spans="2:17">
      <c r="B1413">
        <v>17014</v>
      </c>
      <c r="C1413">
        <v>927756485</v>
      </c>
      <c r="D1413">
        <v>-87.9797821044921</v>
      </c>
      <c r="E1413" s="4">
        <v>41.9682426452636</v>
      </c>
      <c r="F1413">
        <v>-3.48901557922363</v>
      </c>
      <c r="G1413">
        <v>-11.5434236526489</v>
      </c>
      <c r="H1413">
        <v>-7.42594814300537</v>
      </c>
      <c r="I1413" s="2">
        <v>0.0501261129975318</v>
      </c>
      <c r="J1413" s="2">
        <v>13.2295017242431</v>
      </c>
      <c r="K1413" s="2">
        <v>1.09900772571563</v>
      </c>
      <c r="L1413">
        <v>-349.843872070312</v>
      </c>
      <c r="M1413">
        <v>0.294189453125</v>
      </c>
      <c r="N1413">
        <v>-0.855224609375</v>
      </c>
      <c r="O1413">
        <v>1.74951171875</v>
      </c>
      <c r="P1413">
        <v>0</v>
      </c>
      <c r="Q1413" t="s">
        <v>15</v>
      </c>
    </row>
    <row r="1414" spans="2:17">
      <c r="B1414">
        <v>17015</v>
      </c>
      <c r="C1414">
        <v>927764818</v>
      </c>
      <c r="D1414">
        <v>-87.9796905517578</v>
      </c>
      <c r="E1414" s="4">
        <v>39.0548820495605</v>
      </c>
      <c r="F1414">
        <v>-3.63883066177368</v>
      </c>
      <c r="G1414">
        <v>-11.1061611175537</v>
      </c>
      <c r="H1414">
        <v>-7.3309531211853</v>
      </c>
      <c r="I1414" s="2">
        <v>0.0825115665793418</v>
      </c>
      <c r="J1414" s="2">
        <v>13.2068309783935</v>
      </c>
      <c r="K1414" s="2">
        <v>1.43079912662506</v>
      </c>
      <c r="L1414">
        <v>-349.728454589843</v>
      </c>
      <c r="M1414">
        <v>0.300537109375</v>
      </c>
      <c r="N1414">
        <v>-0.84228515625</v>
      </c>
      <c r="O1414">
        <v>1.767333984375</v>
      </c>
      <c r="P1414">
        <v>0</v>
      </c>
      <c r="Q1414" t="s">
        <v>15</v>
      </c>
    </row>
    <row r="1415" spans="2:17">
      <c r="B1415">
        <v>17016</v>
      </c>
      <c r="C1415">
        <v>927773151</v>
      </c>
      <c r="D1415">
        <v>-87.9664459228515</v>
      </c>
      <c r="E1415" s="4">
        <v>36.1419944763183</v>
      </c>
      <c r="F1415">
        <v>-3.78173279762268</v>
      </c>
      <c r="G1415">
        <v>-10.7080163955688</v>
      </c>
      <c r="H1415">
        <v>-7.74787139892578</v>
      </c>
      <c r="I1415" s="2">
        <v>0.262222856283187</v>
      </c>
      <c r="J1415" s="2">
        <v>13.5734071731567</v>
      </c>
      <c r="K1415" s="2">
        <v>1.31570148468017</v>
      </c>
      <c r="L1415">
        <v>-349.378875732421</v>
      </c>
      <c r="M1415">
        <v>0.306396484375</v>
      </c>
      <c r="N1415">
        <v>-0.82470703125</v>
      </c>
      <c r="O1415">
        <v>1.777099609375</v>
      </c>
      <c r="P1415">
        <v>0</v>
      </c>
      <c r="Q1415" t="s">
        <v>15</v>
      </c>
    </row>
    <row r="1416" spans="2:17">
      <c r="B1416">
        <v>17017</v>
      </c>
      <c r="C1416">
        <v>927781484</v>
      </c>
      <c r="D1416">
        <v>-87.93896484375</v>
      </c>
      <c r="E1416" s="4">
        <v>33.2352638244628</v>
      </c>
      <c r="F1416">
        <v>-3.91072082519531</v>
      </c>
      <c r="G1416">
        <v>-10.3236751556396</v>
      </c>
      <c r="H1416">
        <v>-8.05736541748046</v>
      </c>
      <c r="I1416" s="2">
        <v>0.192023530602455</v>
      </c>
      <c r="J1416" s="2">
        <v>13.6221523284912</v>
      </c>
      <c r="K1416" s="2">
        <v>0.35450068116188</v>
      </c>
      <c r="L1416">
        <v>-348.900512695312</v>
      </c>
      <c r="M1416">
        <v>0.298828125</v>
      </c>
      <c r="N1416">
        <v>-0.8115234375</v>
      </c>
      <c r="O1416">
        <v>1.79150390625</v>
      </c>
      <c r="P1416">
        <v>0</v>
      </c>
      <c r="Q1416" t="s">
        <v>15</v>
      </c>
    </row>
    <row r="1417" spans="2:17">
      <c r="B1417">
        <v>17018</v>
      </c>
      <c r="C1417">
        <v>927789817</v>
      </c>
      <c r="D1417">
        <v>-87.903694152832</v>
      </c>
      <c r="E1417" s="4">
        <v>30.3273239135742</v>
      </c>
      <c r="F1417">
        <v>-4.03576564788818</v>
      </c>
      <c r="G1417">
        <v>-9.79680728912353</v>
      </c>
      <c r="H1417">
        <v>-8.17096614837646</v>
      </c>
      <c r="I1417" s="2">
        <v>0.209409177303314</v>
      </c>
      <c r="J1417" s="2">
        <v>13.6458196640014</v>
      </c>
      <c r="K1417" s="2">
        <v>0.178204521536827</v>
      </c>
      <c r="L1417">
        <v>-348.65835571289</v>
      </c>
      <c r="M1417">
        <v>0.302001953125</v>
      </c>
      <c r="N1417">
        <v>-0.791259765625</v>
      </c>
      <c r="O1417">
        <v>1.7890625</v>
      </c>
      <c r="P1417">
        <v>0</v>
      </c>
      <c r="Q1417" t="s">
        <v>15</v>
      </c>
    </row>
    <row r="1418" spans="2:17">
      <c r="B1418">
        <v>17019</v>
      </c>
      <c r="C1418">
        <v>927798150</v>
      </c>
      <c r="D1418">
        <v>-87.8556213378906</v>
      </c>
      <c r="E1418" s="4">
        <v>27.4270076751709</v>
      </c>
      <c r="F1418">
        <v>-4.15529823303222</v>
      </c>
      <c r="G1418">
        <v>-9.37013530731201</v>
      </c>
      <c r="H1418">
        <v>-8.71922016143798</v>
      </c>
      <c r="I1418" s="2">
        <v>0.126781105995178</v>
      </c>
      <c r="J1418" s="2">
        <v>14.2088012695312</v>
      </c>
      <c r="K1418">
        <v>-0.22901576757431</v>
      </c>
      <c r="L1418">
        <v>-348.124420166015</v>
      </c>
      <c r="M1418">
        <v>0.297119140625</v>
      </c>
      <c r="N1418">
        <v>-0.774169921875</v>
      </c>
      <c r="O1418">
        <v>1.79345703125</v>
      </c>
      <c r="P1418">
        <v>0</v>
      </c>
      <c r="Q1418" t="s">
        <v>15</v>
      </c>
    </row>
    <row r="1419" spans="2:17">
      <c r="B1419">
        <v>17020</v>
      </c>
      <c r="C1419">
        <v>927806483</v>
      </c>
      <c r="D1419">
        <v>-87.804084777832</v>
      </c>
      <c r="E1419" s="4">
        <v>24.5218639373779</v>
      </c>
      <c r="F1419">
        <v>-4.27536344528198</v>
      </c>
      <c r="G1419">
        <v>-8.95471572875976</v>
      </c>
      <c r="H1419">
        <v>-8.74329376220703</v>
      </c>
      <c r="I1419" s="2">
        <v>0.178375378251075</v>
      </c>
      <c r="J1419" s="2">
        <v>14.0137557983398</v>
      </c>
      <c r="K1419">
        <v>-0.14939822256565</v>
      </c>
      <c r="L1419">
        <v>-348.262237548828</v>
      </c>
      <c r="M1419">
        <v>0.295654296875</v>
      </c>
      <c r="N1419">
        <v>-0.761474609375</v>
      </c>
      <c r="O1419">
        <v>1.79296875</v>
      </c>
      <c r="P1419">
        <v>0</v>
      </c>
      <c r="Q1419" t="s">
        <v>15</v>
      </c>
    </row>
    <row r="1420" spans="2:17">
      <c r="B1420">
        <v>17021</v>
      </c>
      <c r="C1420">
        <v>927814816</v>
      </c>
      <c r="D1420">
        <v>-87.7478637695312</v>
      </c>
      <c r="E1420" s="4">
        <v>21.6154956817626</v>
      </c>
      <c r="F1420">
        <v>-4.39944219589233</v>
      </c>
      <c r="G1420">
        <v>-8.53277683258056</v>
      </c>
      <c r="H1420">
        <v>-9.19133949279785</v>
      </c>
      <c r="I1420" s="2">
        <v>0.236829653382301</v>
      </c>
      <c r="J1420" s="2">
        <v>14.0936594009399</v>
      </c>
      <c r="K1420" s="2">
        <v>0.250546932220459</v>
      </c>
      <c r="L1420">
        <v>-348.893157958984</v>
      </c>
      <c r="M1420">
        <v>0.2958984375</v>
      </c>
      <c r="N1420">
        <v>-0.744384765625</v>
      </c>
      <c r="O1420">
        <v>1.796630859375</v>
      </c>
      <c r="P1420">
        <v>0</v>
      </c>
      <c r="Q1420" t="s">
        <v>15</v>
      </c>
    </row>
    <row r="1421" spans="2:17">
      <c r="B1421">
        <v>17022</v>
      </c>
      <c r="C1421">
        <v>927823149</v>
      </c>
      <c r="D1421">
        <v>-87.6873016357421</v>
      </c>
      <c r="E1421" s="4">
        <v>18.6994400024414</v>
      </c>
      <c r="F1421">
        <v>-4.52333641052246</v>
      </c>
      <c r="G1421">
        <v>-8.06503009796142</v>
      </c>
      <c r="H1421">
        <v>-9.58994579315185</v>
      </c>
      <c r="I1421" s="2">
        <v>0.260041236877441</v>
      </c>
      <c r="J1421" s="2">
        <v>13.909888267517</v>
      </c>
      <c r="K1421" s="2">
        <v>0.126740097999572</v>
      </c>
      <c r="L1421">
        <v>-349.54409790039</v>
      </c>
      <c r="M1421">
        <v>0.2958984375</v>
      </c>
      <c r="N1421">
        <v>-0.72802734375</v>
      </c>
      <c r="O1421">
        <v>1.805419921875</v>
      </c>
      <c r="P1421">
        <v>0</v>
      </c>
      <c r="Q1421" t="s">
        <v>15</v>
      </c>
    </row>
    <row r="1422" spans="2:17">
      <c r="B1422">
        <v>17023</v>
      </c>
      <c r="C1422">
        <v>927831482</v>
      </c>
      <c r="D1422">
        <v>-87.6241989135742</v>
      </c>
      <c r="E1422" s="4">
        <v>15.7802896499633</v>
      </c>
      <c r="F1422">
        <v>-4.64865064620971</v>
      </c>
      <c r="G1422">
        <v>-7.63084459304809</v>
      </c>
      <c r="H1422">
        <v>-9.47317504882812</v>
      </c>
      <c r="I1422" s="2">
        <v>0.225076720118522</v>
      </c>
      <c r="J1422" s="2">
        <v>13.5415859222412</v>
      </c>
      <c r="K1422" s="2">
        <v>0.117377132177352</v>
      </c>
      <c r="L1422">
        <v>-350.45278930664</v>
      </c>
      <c r="M1422">
        <v>0.293701171875</v>
      </c>
      <c r="N1422">
        <v>-0.7099609375</v>
      </c>
      <c r="O1422">
        <v>1.802001953125</v>
      </c>
      <c r="P1422">
        <v>0</v>
      </c>
      <c r="Q1422" t="s">
        <v>15</v>
      </c>
    </row>
    <row r="1423" spans="2:17">
      <c r="B1423">
        <v>17024</v>
      </c>
      <c r="C1423">
        <v>927839815</v>
      </c>
      <c r="D1423">
        <v>-87.555679321289</v>
      </c>
      <c r="E1423" s="4">
        <v>12.8486928939819</v>
      </c>
      <c r="F1423">
        <v>-4.77436780929565</v>
      </c>
      <c r="G1423">
        <v>-7.11060905456543</v>
      </c>
      <c r="H1423">
        <v>-9.58030796051025</v>
      </c>
      <c r="I1423" s="2">
        <v>0.326242446899414</v>
      </c>
      <c r="J1423" s="2">
        <v>13.4710454940795</v>
      </c>
      <c r="K1423">
        <v>-0.0668220147490501</v>
      </c>
      <c r="L1423">
        <v>-351.413696289062</v>
      </c>
      <c r="M1423">
        <v>0.286865234375</v>
      </c>
      <c r="N1423">
        <v>-0.68798828125</v>
      </c>
      <c r="O1423">
        <v>1.797119140625</v>
      </c>
      <c r="P1423">
        <v>0</v>
      </c>
      <c r="Q1423" t="s">
        <v>15</v>
      </c>
    </row>
    <row r="1424" spans="2:17">
      <c r="B1424">
        <v>17025</v>
      </c>
      <c r="C1424">
        <v>927848148</v>
      </c>
      <c r="D1424">
        <v>-87.4849853515625</v>
      </c>
      <c r="E1424" s="4">
        <v>9.92261886596679</v>
      </c>
      <c r="F1424">
        <v>-4.90348815917968</v>
      </c>
      <c r="G1424">
        <v>-6.63443803787231</v>
      </c>
      <c r="H1424">
        <v>-9.57912445068359</v>
      </c>
      <c r="I1424" s="2">
        <v>0.319078266620636</v>
      </c>
      <c r="J1424" s="2">
        <v>13.0535907745361</v>
      </c>
      <c r="K1424" s="2">
        <v>0.0783624798059463</v>
      </c>
      <c r="L1424">
        <v>-351.318054199218</v>
      </c>
      <c r="M1424">
        <v>0.282958984375</v>
      </c>
      <c r="N1424">
        <v>-0.6689453125</v>
      </c>
      <c r="O1424">
        <v>1.78759765625</v>
      </c>
      <c r="P1424">
        <v>0</v>
      </c>
      <c r="Q1424" t="s">
        <v>15</v>
      </c>
    </row>
    <row r="1425" spans="2:17">
      <c r="B1425">
        <v>17026</v>
      </c>
      <c r="C1425">
        <v>927856481</v>
      </c>
      <c r="D1425">
        <v>-87.4084548950195</v>
      </c>
      <c r="E1425" s="4">
        <v>6.98622465133667</v>
      </c>
      <c r="F1425">
        <v>-5.03340291976928</v>
      </c>
      <c r="G1425">
        <v>-6.17286348342895</v>
      </c>
      <c r="H1425">
        <v>-9.43179130554199</v>
      </c>
      <c r="I1425" s="2">
        <v>0.277766376733779</v>
      </c>
      <c r="J1425" s="2">
        <v>12.996802330017</v>
      </c>
      <c r="K1425">
        <v>-0.170161142945289</v>
      </c>
      <c r="L1425">
        <v>-351.80810546875</v>
      </c>
      <c r="M1425">
        <v>0.271728515625</v>
      </c>
      <c r="N1425">
        <v>-0.640869140625</v>
      </c>
      <c r="O1425">
        <v>1.759033203125</v>
      </c>
      <c r="P1425">
        <v>0</v>
      </c>
      <c r="Q1425" t="s">
        <v>15</v>
      </c>
    </row>
    <row r="1426" spans="2:17">
      <c r="B1426">
        <v>17027</v>
      </c>
      <c r="C1426">
        <v>927864814</v>
      </c>
      <c r="D1426">
        <v>-87.3240051269531</v>
      </c>
      <c r="E1426" s="4">
        <v>4.0555100440979</v>
      </c>
      <c r="F1426">
        <v>-5.16515684127807</v>
      </c>
      <c r="G1426">
        <v>-5.68090295791626</v>
      </c>
      <c r="H1426">
        <v>-9.7434434890747</v>
      </c>
      <c r="I1426" s="2">
        <v>0.309722572565078</v>
      </c>
      <c r="J1426" s="2">
        <v>13.1682558059692</v>
      </c>
      <c r="K1426">
        <v>-0.34384462237358</v>
      </c>
      <c r="L1426">
        <v>-351.898406982421</v>
      </c>
      <c r="M1426">
        <v>0.265380859375</v>
      </c>
      <c r="N1426">
        <v>-0.625244140625</v>
      </c>
      <c r="O1426">
        <v>1.72900390625</v>
      </c>
      <c r="P1426">
        <v>0</v>
      </c>
      <c r="Q1426" t="s">
        <v>15</v>
      </c>
    </row>
    <row r="1427" spans="2:17">
      <c r="B1427">
        <v>17028</v>
      </c>
      <c r="C1427">
        <v>927873147</v>
      </c>
      <c r="D1427">
        <v>-87.2342758178711</v>
      </c>
      <c r="E1427" s="4">
        <v>1.11571252346038</v>
      </c>
      <c r="F1427">
        <v>-5.30015516281127</v>
      </c>
      <c r="G1427">
        <v>-5.0420799255371</v>
      </c>
      <c r="H1427">
        <v>-9.47728443145752</v>
      </c>
      <c r="I1427" s="2">
        <v>0.313496828079223</v>
      </c>
      <c r="J1427" s="2">
        <v>13.0214719772338</v>
      </c>
      <c r="K1427">
        <v>-0.365132361650466</v>
      </c>
      <c r="L1427">
        <v>-351.726501464843</v>
      </c>
      <c r="M1427">
        <v>0.2548828125</v>
      </c>
      <c r="N1427">
        <v>-0.6025390625</v>
      </c>
      <c r="O1427">
        <v>1.695068359375</v>
      </c>
      <c r="P1427">
        <v>0</v>
      </c>
      <c r="Q1427" t="s">
        <v>15</v>
      </c>
    </row>
    <row r="1428" spans="2:17">
      <c r="B1428">
        <v>17029</v>
      </c>
      <c r="C1428">
        <v>927881480</v>
      </c>
      <c r="D1428">
        <v>-87.1364593505859</v>
      </c>
      <c r="E1428" s="4">
        <v>-1.81149744987487</v>
      </c>
      <c r="F1428">
        <v>-5.4404296875</v>
      </c>
      <c r="G1428">
        <v>-4.66735696792602</v>
      </c>
      <c r="H1428">
        <v>-9.34965801239013</v>
      </c>
      <c r="I1428" s="2">
        <v>0.273077964782714</v>
      </c>
      <c r="J1428" s="2">
        <v>13.1483726501464</v>
      </c>
      <c r="K1428">
        <v>-0.339566469192504</v>
      </c>
      <c r="L1428">
        <v>-351.528991699218</v>
      </c>
      <c r="M1428">
        <v>0.248779296875</v>
      </c>
      <c r="N1428">
        <v>-0.5859375</v>
      </c>
      <c r="O1428">
        <v>1.672607421875</v>
      </c>
      <c r="P1428">
        <v>0</v>
      </c>
      <c r="Q1428" t="s">
        <v>15</v>
      </c>
    </row>
    <row r="1429" spans="2:17">
      <c r="B1429">
        <v>17030</v>
      </c>
      <c r="C1429">
        <v>927889813</v>
      </c>
      <c r="D1429">
        <v>-87.0290374755859</v>
      </c>
      <c r="E1429" s="4">
        <v>-4.75370025634765</v>
      </c>
      <c r="F1429">
        <v>-5.58605003356933</v>
      </c>
      <c r="G1429">
        <v>-4.15143394470214</v>
      </c>
      <c r="H1429">
        <v>-9.58880138397216</v>
      </c>
      <c r="I1429" s="2">
        <v>0.293234497308731</v>
      </c>
      <c r="J1429" s="2">
        <v>13.4147653579711</v>
      </c>
      <c r="K1429">
        <v>-0.312617361545562</v>
      </c>
      <c r="L1429">
        <v>-351.157470703125</v>
      </c>
      <c r="M1429">
        <v>0.24267578125</v>
      </c>
      <c r="N1429">
        <v>-0.564453125</v>
      </c>
      <c r="O1429">
        <v>1.64208984375</v>
      </c>
      <c r="P1429">
        <v>0</v>
      </c>
      <c r="Q1429" t="s">
        <v>15</v>
      </c>
    </row>
    <row r="1430" spans="2:17">
      <c r="B1430">
        <v>17031</v>
      </c>
      <c r="C1430">
        <v>927898146</v>
      </c>
      <c r="D1430">
        <v>-86.9139938354492</v>
      </c>
      <c r="E1430" s="4">
        <v>-7.67689132690429</v>
      </c>
      <c r="F1430">
        <v>-5.73845672607421</v>
      </c>
      <c r="G1430">
        <v>-3.62636542320251</v>
      </c>
      <c r="H1430">
        <v>-9.42110347747802</v>
      </c>
      <c r="I1430" s="2">
        <v>0.22323539853096</v>
      </c>
      <c r="J1430" s="2">
        <v>13.3338117599487</v>
      </c>
      <c r="K1430">
        <v>-0.281108379364013</v>
      </c>
      <c r="L1430">
        <v>-351.113861083984</v>
      </c>
      <c r="M1430">
        <v>0.237548828125</v>
      </c>
      <c r="N1430">
        <v>-0.5517578125</v>
      </c>
      <c r="O1430">
        <v>1.614990234375</v>
      </c>
      <c r="P1430">
        <v>0</v>
      </c>
      <c r="Q1430" t="s">
        <v>15</v>
      </c>
    </row>
    <row r="1431" spans="2:17">
      <c r="B1431">
        <v>17032</v>
      </c>
      <c r="C1431">
        <v>927906479</v>
      </c>
      <c r="D1431">
        <v>-86.7870788574218</v>
      </c>
      <c r="E1431" s="4">
        <v>-10.6519975662231</v>
      </c>
      <c r="F1431">
        <v>-5.89772939682006</v>
      </c>
      <c r="G1431">
        <v>-3.11020064353942</v>
      </c>
      <c r="H1431">
        <v>-9.32352638244628</v>
      </c>
      <c r="I1431" s="2">
        <v>0.455090701580047</v>
      </c>
      <c r="J1431" s="2">
        <v>13.7244472503662</v>
      </c>
      <c r="K1431">
        <v>-0.315716981887817</v>
      </c>
      <c r="L1431">
        <v>-351.344299316406</v>
      </c>
      <c r="M1431">
        <v>0.23486328125</v>
      </c>
      <c r="N1431">
        <v>-0.52392578125</v>
      </c>
      <c r="O1431">
        <v>1.587646484375</v>
      </c>
      <c r="P1431">
        <v>0</v>
      </c>
      <c r="Q1431" t="s">
        <v>15</v>
      </c>
    </row>
    <row r="1432" spans="2:17">
      <c r="B1432">
        <v>17033</v>
      </c>
      <c r="C1432">
        <v>927914812</v>
      </c>
      <c r="D1432">
        <v>-86.651611328125</v>
      </c>
      <c r="E1432" s="4">
        <v>-13.5721397399902</v>
      </c>
      <c r="F1432">
        <v>-6.06476640701293</v>
      </c>
      <c r="G1432">
        <v>-2.73015427589416</v>
      </c>
      <c r="H1432">
        <v>-9.25783920288086</v>
      </c>
      <c r="I1432" s="2">
        <v>0.29763850569725</v>
      </c>
      <c r="J1432" s="2">
        <v>13.5611371994018</v>
      </c>
      <c r="K1432">
        <v>-0.391363978385925</v>
      </c>
      <c r="L1432">
        <v>-350.825164794921</v>
      </c>
      <c r="M1432">
        <v>0.2265625</v>
      </c>
      <c r="N1432">
        <v>-0.507080078125</v>
      </c>
      <c r="O1432">
        <v>1.552490234375</v>
      </c>
      <c r="P1432">
        <v>0</v>
      </c>
      <c r="Q1432" t="s">
        <v>15</v>
      </c>
    </row>
    <row r="1433" spans="2:17">
      <c r="B1433">
        <v>17034</v>
      </c>
      <c r="C1433">
        <v>927923145</v>
      </c>
      <c r="D1433">
        <v>-86.5073547363281</v>
      </c>
      <c r="E1433" s="4">
        <v>-16.6645374298095</v>
      </c>
      <c r="F1433">
        <v>-6.24078512191772</v>
      </c>
      <c r="G1433">
        <v>-2.05135607719421</v>
      </c>
      <c r="H1433">
        <v>-8.83257389068603</v>
      </c>
      <c r="I1433" s="2">
        <v>0.392536252737045</v>
      </c>
      <c r="J1433" s="2">
        <v>13.3552274703979</v>
      </c>
      <c r="K1433">
        <v>-0.405914455652236</v>
      </c>
      <c r="L1433">
        <v>-350.740814208984</v>
      </c>
      <c r="M1433">
        <v>0.212158203125</v>
      </c>
      <c r="N1433">
        <v>-0.479736328125</v>
      </c>
      <c r="O1433">
        <v>1.51416015625</v>
      </c>
      <c r="P1433">
        <v>0</v>
      </c>
      <c r="Q1433" t="s">
        <v>15</v>
      </c>
    </row>
    <row r="1434" spans="2:17">
      <c r="B1434">
        <v>17035</v>
      </c>
      <c r="C1434">
        <v>927931478</v>
      </c>
      <c r="D1434">
        <v>-86.3478317260742</v>
      </c>
      <c r="E1434" s="4">
        <v>-19.5811443328857</v>
      </c>
      <c r="F1434">
        <v>-6.4271912574768</v>
      </c>
      <c r="G1434">
        <v>-1.7099152803421</v>
      </c>
      <c r="H1434">
        <v>-8.88019657135009</v>
      </c>
      <c r="I1434" s="2">
        <v>0.541995227336883</v>
      </c>
      <c r="J1434" s="2">
        <v>13.6941623687744</v>
      </c>
      <c r="K1434">
        <v>-0.49375507235527</v>
      </c>
      <c r="L1434">
        <v>-350.498504638671</v>
      </c>
      <c r="M1434">
        <v>0.206787109375</v>
      </c>
      <c r="N1434">
        <v>-0.45654296875</v>
      </c>
      <c r="O1434">
        <v>1.46728515625</v>
      </c>
      <c r="P1434">
        <v>0</v>
      </c>
      <c r="Q1434" t="s">
        <v>15</v>
      </c>
    </row>
    <row r="1435" spans="2:17">
      <c r="B1435">
        <v>17036</v>
      </c>
      <c r="C1435">
        <v>927939811</v>
      </c>
      <c r="D1435">
        <v>-86.1747589111328</v>
      </c>
      <c r="E1435" s="4">
        <v>-22.5510349273681</v>
      </c>
      <c r="F1435">
        <v>-6.62715768814086</v>
      </c>
      <c r="G1435">
        <v>-1.26084280014038</v>
      </c>
      <c r="H1435">
        <v>-8.8644847869873</v>
      </c>
      <c r="I1435" s="2">
        <v>0.348847150802612</v>
      </c>
      <c r="J1435" s="2">
        <v>13.630989074707</v>
      </c>
      <c r="K1435">
        <v>-0.290919542312622</v>
      </c>
      <c r="L1435">
        <v>-350.268341064453</v>
      </c>
      <c r="M1435">
        <v>0.19140625</v>
      </c>
      <c r="N1435">
        <v>-0.426513671875</v>
      </c>
      <c r="O1435">
        <v>1.416015625</v>
      </c>
      <c r="P1435">
        <v>0</v>
      </c>
      <c r="Q1435" t="s">
        <v>15</v>
      </c>
    </row>
    <row r="1436" spans="2:17">
      <c r="B1436">
        <v>17037</v>
      </c>
      <c r="C1436">
        <v>927948144</v>
      </c>
      <c r="D1436">
        <v>-85.9865493774414</v>
      </c>
      <c r="E1436" s="4">
        <v>-25.4669113159179</v>
      </c>
      <c r="F1436">
        <v>-6.8424687385559</v>
      </c>
      <c r="G1436">
        <v>-0.787981986999511</v>
      </c>
      <c r="H1436">
        <v>-8.41682243347168</v>
      </c>
      <c r="I1436" s="2">
        <v>0.465911209583282</v>
      </c>
      <c r="J1436" s="2">
        <v>13.5793991088867</v>
      </c>
      <c r="K1436">
        <v>-0.272449731826782</v>
      </c>
      <c r="L1436">
        <v>-350.560821533203</v>
      </c>
      <c r="M1436">
        <v>0.181640625</v>
      </c>
      <c r="N1436">
        <v>-0.402099609375</v>
      </c>
      <c r="O1436">
        <v>1.36474609375</v>
      </c>
      <c r="P1436">
        <v>0</v>
      </c>
      <c r="Q1436" t="s">
        <v>15</v>
      </c>
    </row>
    <row r="1437" spans="2:17">
      <c r="B1437">
        <v>17038</v>
      </c>
      <c r="C1437">
        <v>927956477</v>
      </c>
      <c r="D1437">
        <v>-85.7810592651367</v>
      </c>
      <c r="E1437" s="4">
        <v>-28.4002342224121</v>
      </c>
      <c r="F1437">
        <v>-7.07217121124267</v>
      </c>
      <c r="G1437">
        <v>-0.282654553651809</v>
      </c>
      <c r="H1437">
        <v>-8.40753269195556</v>
      </c>
      <c r="I1437" s="2">
        <v>0.563115835189819</v>
      </c>
      <c r="J1437" s="2">
        <v>13.6535091400146</v>
      </c>
      <c r="K1437">
        <v>-0.459172129631042</v>
      </c>
      <c r="L1437">
        <v>-350.421722412109</v>
      </c>
      <c r="M1437">
        <v>0.164794921875</v>
      </c>
      <c r="N1437">
        <v>-0.374755859375</v>
      </c>
      <c r="O1437">
        <v>1.32177734375</v>
      </c>
      <c r="P1437">
        <v>0</v>
      </c>
      <c r="Q1437" t="s">
        <v>15</v>
      </c>
    </row>
    <row r="1438" spans="2:17">
      <c r="B1438">
        <v>17039</v>
      </c>
      <c r="C1438">
        <v>927964810</v>
      </c>
      <c r="D1438">
        <v>-85.5590591430664</v>
      </c>
      <c r="E1438" s="4">
        <v>-31.3138828277587</v>
      </c>
      <c r="F1438">
        <v>-7.32087182998657</v>
      </c>
      <c r="G1438" s="2">
        <v>0.0728561356663703</v>
      </c>
      <c r="H1438">
        <v>-8.01528644561767</v>
      </c>
      <c r="I1438" s="2">
        <v>0.465572237968444</v>
      </c>
      <c r="J1438" s="2">
        <v>13.2886447906494</v>
      </c>
      <c r="K1438">
        <v>-0.491270214319229</v>
      </c>
      <c r="L1438">
        <v>-350.455413818359</v>
      </c>
      <c r="M1438">
        <v>0.154052734375</v>
      </c>
      <c r="N1438">
        <v>-0.3525390625</v>
      </c>
      <c r="O1438">
        <v>1.2705078125</v>
      </c>
      <c r="P1438">
        <v>0</v>
      </c>
      <c r="Q1438" t="s">
        <v>15</v>
      </c>
    </row>
    <row r="1439" spans="2:17">
      <c r="B1439">
        <v>17040</v>
      </c>
      <c r="C1439">
        <v>927973143</v>
      </c>
      <c r="D1439">
        <v>-85.3147354125976</v>
      </c>
      <c r="E1439" s="4">
        <v>-34.2360343933105</v>
      </c>
      <c r="F1439">
        <v>-7.5889139175415</v>
      </c>
      <c r="G1439" s="2">
        <v>0.48184734582901</v>
      </c>
      <c r="H1439">
        <v>-7.73615169525146</v>
      </c>
      <c r="I1439" s="2">
        <v>0.467390060424804</v>
      </c>
      <c r="J1439" s="2">
        <v>13.361756324768</v>
      </c>
      <c r="K1439">
        <v>-0.720081388950347</v>
      </c>
      <c r="L1439">
        <v>-350.79409790039</v>
      </c>
      <c r="M1439">
        <v>0.137939453125</v>
      </c>
      <c r="N1439">
        <v>-0.332275390625</v>
      </c>
      <c r="O1439">
        <v>1.2216796875</v>
      </c>
      <c r="P1439">
        <v>0</v>
      </c>
      <c r="Q1439" t="s">
        <v>15</v>
      </c>
    </row>
    <row r="1440" spans="2:17">
      <c r="B1440">
        <v>17041</v>
      </c>
      <c r="C1440">
        <v>927981476</v>
      </c>
      <c r="D1440">
        <v>-85.0458297729492</v>
      </c>
      <c r="E1440" s="4">
        <v>-37.1517944335937</v>
      </c>
      <c r="F1440">
        <v>-7.88417434692382</v>
      </c>
      <c r="G1440" s="2">
        <v>0.954402089118957</v>
      </c>
      <c r="H1440">
        <v>-7.57808446884155</v>
      </c>
      <c r="I1440" s="2">
        <v>0.566541910171508</v>
      </c>
      <c r="J1440" s="2">
        <v>13.1019020080566</v>
      </c>
      <c r="K1440">
        <v>-0.62586224079132</v>
      </c>
      <c r="L1440">
        <v>-350.931121826171</v>
      </c>
      <c r="M1440">
        <v>0.119140625</v>
      </c>
      <c r="N1440">
        <v>-0.30517578125</v>
      </c>
      <c r="O1440">
        <v>1.177001953125</v>
      </c>
      <c r="P1440">
        <v>0</v>
      </c>
      <c r="Q1440" t="s">
        <v>15</v>
      </c>
    </row>
    <row r="1441" spans="2:17">
      <c r="B1441">
        <v>17042</v>
      </c>
      <c r="C1441">
        <v>927989809</v>
      </c>
      <c r="D1441">
        <v>-84.7464218139648</v>
      </c>
      <c r="E1441" s="4">
        <v>-40.0694274902343</v>
      </c>
      <c r="F1441">
        <v>-8.20808410644531</v>
      </c>
      <c r="G1441" s="2">
        <v>1.24747443199157</v>
      </c>
      <c r="H1441">
        <v>-6.90226602554321</v>
      </c>
      <c r="I1441" s="2">
        <v>0.543014287948608</v>
      </c>
      <c r="J1441" s="2">
        <v>13.1316928863525</v>
      </c>
      <c r="K1441">
        <v>-0.720568239688873</v>
      </c>
      <c r="L1441">
        <v>-350.939208984375</v>
      </c>
      <c r="M1441">
        <v>0.102294921875</v>
      </c>
      <c r="N1441">
        <v>-0.28173828125</v>
      </c>
      <c r="O1441">
        <v>1.117919921875</v>
      </c>
      <c r="P1441">
        <v>0</v>
      </c>
      <c r="Q1441" t="s">
        <v>15</v>
      </c>
    </row>
    <row r="1442" spans="2:17">
      <c r="B1442">
        <v>17043</v>
      </c>
      <c r="C1442">
        <v>927998142</v>
      </c>
      <c r="D1442">
        <v>-84.4115142822265</v>
      </c>
      <c r="E1442" s="4">
        <v>-42.9816017150878</v>
      </c>
      <c r="F1442">
        <v>-8.56560707092285</v>
      </c>
      <c r="G1442" s="2">
        <v>1.6659505367279</v>
      </c>
      <c r="H1442">
        <v>-6.75302600860595</v>
      </c>
      <c r="I1442" s="2">
        <v>0.553803563117981</v>
      </c>
      <c r="J1442" s="2">
        <v>13.2464027404785</v>
      </c>
      <c r="K1442">
        <v>-0.940131604671478</v>
      </c>
      <c r="L1442">
        <v>-350.792358398437</v>
      </c>
      <c r="M1442">
        <v>0.077392578125</v>
      </c>
      <c r="N1442">
        <v>-0.266357421875</v>
      </c>
      <c r="O1442">
        <v>1.06005859375</v>
      </c>
      <c r="P1442">
        <v>0</v>
      </c>
      <c r="Q1442" t="s">
        <v>15</v>
      </c>
    </row>
    <row r="1443" spans="2:17">
      <c r="B1443">
        <v>17044</v>
      </c>
      <c r="C1443">
        <v>928006475</v>
      </c>
      <c r="D1443">
        <v>-84.0347442626953</v>
      </c>
      <c r="E1443" s="4">
        <v>-45.889892578125</v>
      </c>
      <c r="F1443">
        <v>-8.96710586547851</v>
      </c>
      <c r="G1443" s="2">
        <v>2.04649972915649</v>
      </c>
      <c r="H1443">
        <v>-6.27341127395629</v>
      </c>
      <c r="I1443" s="2">
        <v>0.547851800918579</v>
      </c>
      <c r="J1443" s="2">
        <v>12.9450187683105</v>
      </c>
      <c r="K1443">
        <v>-0.754356861114502</v>
      </c>
      <c r="L1443">
        <v>-350.355926513671</v>
      </c>
      <c r="M1443">
        <v>0.060546875</v>
      </c>
      <c r="N1443">
        <v>-0.24365234375</v>
      </c>
      <c r="O1443">
        <v>0.996826171875</v>
      </c>
      <c r="P1443">
        <v>0</v>
      </c>
      <c r="Q1443" t="s">
        <v>15</v>
      </c>
    </row>
    <row r="1444" spans="2:17">
      <c r="B1444">
        <v>17045</v>
      </c>
      <c r="C1444">
        <v>928014808</v>
      </c>
      <c r="D1444">
        <v>-83.6061477661132</v>
      </c>
      <c r="E1444" s="4">
        <v>-48.7960166931152</v>
      </c>
      <c r="F1444">
        <v>-9.41960716247558</v>
      </c>
      <c r="G1444" s="2">
        <v>2.34261274337768</v>
      </c>
      <c r="H1444">
        <v>-6.13609266281127</v>
      </c>
      <c r="I1444" s="2">
        <v>0.477153718471527</v>
      </c>
      <c r="J1444" s="2">
        <v>12.9960489273071</v>
      </c>
      <c r="K1444">
        <v>-0.86056500673294</v>
      </c>
      <c r="L1444">
        <v>-350.527587890625</v>
      </c>
      <c r="M1444">
        <v>0.03662109375</v>
      </c>
      <c r="N1444">
        <v>-0.229248046875</v>
      </c>
      <c r="O1444">
        <v>0.939697265625</v>
      </c>
      <c r="P1444">
        <v>0</v>
      </c>
      <c r="Q1444" t="s">
        <v>15</v>
      </c>
    </row>
    <row r="1445" spans="2:17">
      <c r="B1445">
        <v>17046</v>
      </c>
      <c r="C1445">
        <v>928023141</v>
      </c>
      <c r="D1445">
        <v>-83.1118087768554</v>
      </c>
      <c r="E1445" s="4">
        <v>-51.6988983154296</v>
      </c>
      <c r="F1445">
        <v>-9.93284034729003</v>
      </c>
      <c r="G1445" s="2">
        <v>2.6002070903778</v>
      </c>
      <c r="H1445">
        <v>-5.7442021369934</v>
      </c>
      <c r="I1445" s="2">
        <v>0.627525329589843</v>
      </c>
      <c r="J1445" s="2">
        <v>13.3516120910644</v>
      </c>
      <c r="K1445">
        <v>-0.970308303833007</v>
      </c>
      <c r="L1445">
        <v>-350.315338134765</v>
      </c>
      <c r="M1445">
        <v>0.01806640625</v>
      </c>
      <c r="N1445">
        <v>-0.216064453125</v>
      </c>
      <c r="O1445">
        <v>0.88671875</v>
      </c>
      <c r="P1445">
        <v>0</v>
      </c>
      <c r="Q1445" t="s">
        <v>15</v>
      </c>
    </row>
    <row r="1446" spans="2:17">
      <c r="B1446">
        <v>17047</v>
      </c>
      <c r="C1446">
        <v>928031474</v>
      </c>
      <c r="D1446">
        <v>-82.5379943847656</v>
      </c>
      <c r="E1446" s="4">
        <v>-54.5989112854003</v>
      </c>
      <c r="F1446">
        <v>-10.5292081832885</v>
      </c>
      <c r="G1446" s="2">
        <v>2.95938730239868</v>
      </c>
      <c r="H1446">
        <v>-5.0931429862976</v>
      </c>
      <c r="I1446" s="2">
        <v>0.545899212360382</v>
      </c>
      <c r="J1446" s="2">
        <v>13.083324432373</v>
      </c>
      <c r="K1446">
        <v>-0.781639039516449</v>
      </c>
      <c r="L1446">
        <v>-350.493774414062</v>
      </c>
      <c r="M1446">
        <v>0</v>
      </c>
      <c r="N1446">
        <v>-0.20703125</v>
      </c>
      <c r="O1446">
        <v>0.838134765625</v>
      </c>
      <c r="P1446">
        <v>0</v>
      </c>
      <c r="Q1446" t="s">
        <v>15</v>
      </c>
    </row>
    <row r="1447" spans="2:17">
      <c r="B1447">
        <v>17048</v>
      </c>
      <c r="C1447">
        <v>928039807</v>
      </c>
      <c r="D1447">
        <v>-81.8655090332031</v>
      </c>
      <c r="E1447" s="4">
        <v>-57.4926414489746</v>
      </c>
      <c r="F1447">
        <v>-11.2227697372436</v>
      </c>
      <c r="G1447" s="2">
        <v>3.23578858375549</v>
      </c>
      <c r="H1447">
        <v>-4.74726581573486</v>
      </c>
      <c r="I1447" s="2">
        <v>0.477946430444717</v>
      </c>
      <c r="J1447" s="2">
        <v>13.0996389389038</v>
      </c>
      <c r="K1447">
        <v>-0.914744734764099</v>
      </c>
      <c r="L1447">
        <v>-350.12319946289</v>
      </c>
      <c r="M1447">
        <v>-0.02001953125</v>
      </c>
      <c r="N1447">
        <v>-0.199951171875</v>
      </c>
      <c r="O1447">
        <v>0.795166015625</v>
      </c>
      <c r="P1447">
        <v>0</v>
      </c>
      <c r="Q1447" t="s">
        <v>15</v>
      </c>
    </row>
    <row r="1448" spans="2:17">
      <c r="B1448">
        <v>17049</v>
      </c>
      <c r="C1448">
        <v>928048140</v>
      </c>
      <c r="D1448">
        <v>-81.0609436035156</v>
      </c>
      <c r="E1448" s="4">
        <v>-60.3787040710449</v>
      </c>
      <c r="F1448">
        <v>-12.0488958358764</v>
      </c>
      <c r="G1448" s="2">
        <v>3.40353608131408</v>
      </c>
      <c r="H1448">
        <v>-4.28702545166015</v>
      </c>
      <c r="I1448" s="2">
        <v>0.650018572807312</v>
      </c>
      <c r="J1448" s="2">
        <v>13.109372138977</v>
      </c>
      <c r="K1448">
        <v>-0.721464276313781</v>
      </c>
      <c r="L1448">
        <v>-349.934997558593</v>
      </c>
      <c r="M1448">
        <v>-0.03662109375</v>
      </c>
      <c r="N1448">
        <v>-0.19287109375</v>
      </c>
      <c r="O1448">
        <v>0.7568359375</v>
      </c>
      <c r="P1448">
        <v>0</v>
      </c>
      <c r="Q1448" t="s">
        <v>15</v>
      </c>
    </row>
    <row r="1449" spans="2:17">
      <c r="B1449">
        <v>17050</v>
      </c>
      <c r="C1449">
        <v>928056473</v>
      </c>
      <c r="D1449">
        <v>-80.0818710327148</v>
      </c>
      <c r="E1449" s="4">
        <v>-63.2546691894531</v>
      </c>
      <c r="F1449">
        <v>-13.0483808517456</v>
      </c>
      <c r="G1449" s="2">
        <v>3.67118000984191</v>
      </c>
      <c r="H1449">
        <v>-3.81266593933105</v>
      </c>
      <c r="I1449" s="2">
        <v>0.529166281223297</v>
      </c>
      <c r="J1449" s="2">
        <v>13.1595287322998</v>
      </c>
      <c r="K1449">
        <v>-0.504001557826995</v>
      </c>
      <c r="L1449">
        <v>-349.536804199218</v>
      </c>
      <c r="M1449">
        <v>-0.059326171875</v>
      </c>
      <c r="N1449">
        <v>-0.1865234375</v>
      </c>
      <c r="O1449">
        <v>0.7060546875</v>
      </c>
      <c r="P1449">
        <v>0</v>
      </c>
      <c r="Q1449" t="s">
        <v>15</v>
      </c>
    </row>
    <row r="1450" spans="2:17">
      <c r="B1450">
        <v>17051</v>
      </c>
      <c r="C1450">
        <v>928064806</v>
      </c>
      <c r="D1450">
        <v>-78.8700561523437</v>
      </c>
      <c r="E1450" s="4">
        <v>-66.1160202026367</v>
      </c>
      <c r="F1450">
        <v>-14.2791423797607</v>
      </c>
      <c r="G1450" s="2">
        <v>3.88221931457519</v>
      </c>
      <c r="H1450">
        <v>-3.12513065338134</v>
      </c>
      <c r="I1450" s="2">
        <v>0.413852840662002</v>
      </c>
      <c r="J1450" s="2">
        <v>13.3747053146362</v>
      </c>
      <c r="K1450">
        <v>-0.52172839641571</v>
      </c>
      <c r="L1450">
        <v>-348.964935302734</v>
      </c>
      <c r="M1450">
        <v>-0.077880859375</v>
      </c>
      <c r="N1450">
        <v>-0.18603515625</v>
      </c>
      <c r="O1450">
        <v>0.66259765625</v>
      </c>
      <c r="P1450">
        <v>0</v>
      </c>
      <c r="Q1450" t="s">
        <v>15</v>
      </c>
    </row>
    <row r="1451" spans="2:17">
      <c r="B1451">
        <v>17052</v>
      </c>
      <c r="C1451">
        <v>928073139</v>
      </c>
      <c r="D1451">
        <v>-77.3238449096679</v>
      </c>
      <c r="E1451" s="4">
        <v>-68.9602890014648</v>
      </c>
      <c r="F1451">
        <v>-15.8462953567504</v>
      </c>
      <c r="G1451" s="2">
        <v>4.11499309539794</v>
      </c>
      <c r="H1451">
        <v>-2.94776272773742</v>
      </c>
      <c r="I1451" s="2">
        <v>0.639597654342651</v>
      </c>
      <c r="J1451" s="2">
        <v>13.1214809417724</v>
      </c>
      <c r="K1451" s="2">
        <v>0.0531040094792842</v>
      </c>
      <c r="L1451">
        <v>-348.591552734375</v>
      </c>
      <c r="M1451">
        <v>-0.096923828125</v>
      </c>
      <c r="N1451">
        <v>-0.178955078125</v>
      </c>
      <c r="O1451">
        <v>0.614990234375</v>
      </c>
      <c r="P1451">
        <v>0</v>
      </c>
      <c r="Q1451" t="s">
        <v>15</v>
      </c>
    </row>
    <row r="1452" spans="2:17">
      <c r="B1452">
        <v>17053</v>
      </c>
      <c r="C1452">
        <v>928081472</v>
      </c>
      <c r="D1452">
        <v>-75.2981338500976</v>
      </c>
      <c r="E1452" s="4">
        <v>-71.7821578979492</v>
      </c>
      <c r="F1452">
        <v>-17.8918342590332</v>
      </c>
      <c r="G1452" s="2">
        <v>4.25165605545043</v>
      </c>
      <c r="H1452">
        <v>-2.58863973617553</v>
      </c>
      <c r="I1452" s="2">
        <v>0.432198286056518</v>
      </c>
      <c r="J1452" s="2">
        <v>13.3271293640136</v>
      </c>
      <c r="K1452" s="2">
        <v>0.0902229845523834</v>
      </c>
      <c r="L1452">
        <v>-348.332977294921</v>
      </c>
      <c r="M1452">
        <v>-0.115234375</v>
      </c>
      <c r="N1452">
        <v>-0.178955078125</v>
      </c>
      <c r="O1452">
        <v>0.576904296875</v>
      </c>
      <c r="P1452">
        <v>0</v>
      </c>
      <c r="Q1452" t="s">
        <v>15</v>
      </c>
    </row>
    <row r="1453" spans="2:17">
      <c r="B1453">
        <v>17054</v>
      </c>
      <c r="C1453">
        <v>928089805</v>
      </c>
      <c r="D1453">
        <v>-72.5289077758789</v>
      </c>
      <c r="E1453" s="4">
        <v>-74.5722961425781</v>
      </c>
      <c r="F1453">
        <v>-20.6803283691406</v>
      </c>
      <c r="G1453" s="2">
        <v>4.2825961112976</v>
      </c>
      <c r="H1453">
        <v>-1.89219725131988</v>
      </c>
      <c r="I1453" s="2">
        <v>0.414922207593917</v>
      </c>
      <c r="J1453" s="2">
        <v>13.3640947341918</v>
      </c>
      <c r="K1453" s="2">
        <v>0.419119358062744</v>
      </c>
      <c r="L1453">
        <v>-348.268493652343</v>
      </c>
      <c r="M1453">
        <v>-0.131591796875</v>
      </c>
      <c r="N1453">
        <v>-0.182861328125</v>
      </c>
      <c r="O1453">
        <v>0.537353515625</v>
      </c>
      <c r="P1453">
        <v>0</v>
      </c>
      <c r="Q1453" t="s">
        <v>15</v>
      </c>
    </row>
    <row r="1454" spans="2:17">
      <c r="B1454">
        <v>17055</v>
      </c>
      <c r="C1454">
        <v>928098138</v>
      </c>
      <c r="D1454">
        <v>-68.5274658203125</v>
      </c>
      <c r="E1454" s="4">
        <v>-77.3001937866211</v>
      </c>
      <c r="F1454">
        <v>-24.7185955047607</v>
      </c>
      <c r="G1454" s="2">
        <v>4.74097967147827</v>
      </c>
      <c r="H1454">
        <v>-0.97460663318634</v>
      </c>
      <c r="I1454">
        <v>-0.605490386486053</v>
      </c>
      <c r="J1454" s="2">
        <v>11.4535226821899</v>
      </c>
      <c r="K1454" s="2">
        <v>2.06093597412109</v>
      </c>
      <c r="L1454">
        <v>-347.54019165039</v>
      </c>
      <c r="M1454">
        <v>-0.146728515625</v>
      </c>
      <c r="N1454">
        <v>-0.1923828125</v>
      </c>
      <c r="O1454">
        <v>0.51123046875</v>
      </c>
      <c r="P1454">
        <v>0</v>
      </c>
      <c r="Q1454" t="s">
        <v>15</v>
      </c>
    </row>
    <row r="1455" spans="2:17">
      <c r="B1455">
        <v>17056</v>
      </c>
      <c r="C1455">
        <v>928106471</v>
      </c>
      <c r="D1455">
        <v>-62.1728439331054</v>
      </c>
      <c r="E1455" s="4">
        <v>-79.8973846435546</v>
      </c>
      <c r="F1455">
        <v>-31.193037033081</v>
      </c>
      <c r="G1455" s="2">
        <v>4.56253099441528</v>
      </c>
      <c r="H1455">
        <v>-1.46291744709014</v>
      </c>
      <c r="I1455">
        <v>-2.05312776565551</v>
      </c>
      <c r="J1455" s="2">
        <v>2.16160941123962</v>
      </c>
      <c r="K1455" s="2">
        <v>9.85740280151367</v>
      </c>
      <c r="L1455">
        <v>-346.696350097656</v>
      </c>
      <c r="M1455">
        <v>-0.158447265625</v>
      </c>
      <c r="N1455">
        <v>-0.198974609375</v>
      </c>
      <c r="O1455">
        <v>0.48828125</v>
      </c>
      <c r="P1455">
        <v>0</v>
      </c>
      <c r="Q1455" t="s">
        <v>15</v>
      </c>
    </row>
    <row r="1456" spans="2:17">
      <c r="B1456">
        <v>17057</v>
      </c>
      <c r="C1456">
        <v>928114804</v>
      </c>
      <c r="D1456">
        <v>-51.1990623474121</v>
      </c>
      <c r="E1456" s="4">
        <v>-82.2664566040039</v>
      </c>
      <c r="F1456">
        <v>-42.3030166625976</v>
      </c>
      <c r="G1456" s="2">
        <v>4.43901920318603</v>
      </c>
      <c r="H1456">
        <v>-1.87836241722106</v>
      </c>
      <c r="I1456">
        <v>-0.242709398269653</v>
      </c>
      <c r="J1456" s="2">
        <v>0.882403254508972</v>
      </c>
      <c r="K1456" s="2">
        <v>17.1588039398193</v>
      </c>
      <c r="L1456">
        <v>-349.664764404296</v>
      </c>
      <c r="M1456">
        <v>-0.17138671875</v>
      </c>
      <c r="N1456">
        <v>-0.207275390625</v>
      </c>
      <c r="O1456">
        <v>0.471435546875</v>
      </c>
      <c r="P1456">
        <v>0</v>
      </c>
      <c r="Q1456" t="s">
        <v>15</v>
      </c>
    </row>
    <row r="1457" spans="2:17">
      <c r="B1457">
        <v>17058</v>
      </c>
      <c r="C1457">
        <v>928123137</v>
      </c>
      <c r="D1457">
        <v>-31.6625232696533</v>
      </c>
      <c r="E1457" s="4">
        <v>-84.1219711303711</v>
      </c>
      <c r="F1457">
        <v>-61.9265060424804</v>
      </c>
      <c r="G1457" s="2">
        <v>4.22095441818237</v>
      </c>
      <c r="H1457">
        <v>-0.773398399353027</v>
      </c>
      <c r="I1457" s="2">
        <v>0.902414321899414</v>
      </c>
      <c r="J1457" s="2">
        <v>7.03616142272949</v>
      </c>
      <c r="K1457" s="2">
        <v>19.3823280334472</v>
      </c>
      <c r="L1457">
        <v>-353.255218505859</v>
      </c>
      <c r="M1457">
        <v>-0.1865234375</v>
      </c>
      <c r="N1457">
        <v>-0.212646484375</v>
      </c>
      <c r="O1457">
        <v>0.44873046875</v>
      </c>
      <c r="P1457">
        <v>0</v>
      </c>
      <c r="Q1457" t="s">
        <v>15</v>
      </c>
    </row>
    <row r="1458" spans="2:17">
      <c r="B1458">
        <v>17059</v>
      </c>
      <c r="C1458">
        <v>928131470</v>
      </c>
      <c r="D1458">
        <v>-1.53762781620025</v>
      </c>
      <c r="E1458" s="4">
        <v>-84.8600463867187</v>
      </c>
      <c r="F1458">
        <v>-92.1049270629882</v>
      </c>
      <c r="G1458" s="2">
        <v>4.3353247642517</v>
      </c>
      <c r="H1458" s="2">
        <v>0.675567030906677</v>
      </c>
      <c r="I1458" s="2">
        <v>2.11812710762023</v>
      </c>
      <c r="J1458" s="2">
        <v>10.9815244674682</v>
      </c>
      <c r="K1458" s="2">
        <v>16.3518333435058</v>
      </c>
      <c r="L1458">
        <v>-353.689239501953</v>
      </c>
      <c r="M1458">
        <v>-0.19140625</v>
      </c>
      <c r="N1458">
        <v>-0.216064453125</v>
      </c>
      <c r="O1458">
        <v>0.42041015625</v>
      </c>
      <c r="P1458">
        <v>0</v>
      </c>
      <c r="Q1458" t="s">
        <v>15</v>
      </c>
    </row>
    <row r="1459" spans="2:17">
      <c r="B1459">
        <v>17060</v>
      </c>
      <c r="C1459">
        <v>928139803</v>
      </c>
      <c r="D1459" s="2">
        <v>28.2152919769287</v>
      </c>
      <c r="E1459" s="4">
        <v>-84.0638656616211</v>
      </c>
      <c r="F1459">
        <v>-121.891502380371</v>
      </c>
      <c r="G1459" s="2">
        <v>4.59147119522094</v>
      </c>
      <c r="H1459" s="2">
        <v>1.04251825809478</v>
      </c>
      <c r="I1459" s="2">
        <v>2.18032073974609</v>
      </c>
      <c r="J1459" s="2">
        <v>13.3899068832397</v>
      </c>
      <c r="K1459" s="2">
        <v>11.2193727493286</v>
      </c>
      <c r="L1459">
        <v>-353.070037841796</v>
      </c>
      <c r="M1459">
        <v>-0.205810546875</v>
      </c>
      <c r="N1459">
        <v>-0.224853515625</v>
      </c>
      <c r="O1459">
        <v>0.39892578125</v>
      </c>
      <c r="P1459">
        <v>0</v>
      </c>
      <c r="Q1459" t="s">
        <v>15</v>
      </c>
    </row>
    <row r="1460" spans="2:17">
      <c r="B1460">
        <v>17061</v>
      </c>
      <c r="C1460">
        <v>928148136</v>
      </c>
      <c r="D1460" s="2">
        <v>47.4630317687988</v>
      </c>
      <c r="E1460" s="4">
        <v>-82.1921920776367</v>
      </c>
      <c r="F1460">
        <v>-141.157012939453</v>
      </c>
      <c r="G1460" s="2">
        <v>4.4822130203247</v>
      </c>
      <c r="H1460" s="2">
        <v>1.31579506397247</v>
      </c>
      <c r="I1460" s="2">
        <v>1.65455901622772</v>
      </c>
      <c r="J1460" s="2">
        <v>15.3983116149902</v>
      </c>
      <c r="K1460" s="2">
        <v>6.0623025894165</v>
      </c>
      <c r="L1460">
        <v>-353.167083740234</v>
      </c>
      <c r="M1460">
        <v>-0.214111328125</v>
      </c>
      <c r="N1460">
        <v>-0.2333984375</v>
      </c>
      <c r="O1460">
        <v>0.37646484375</v>
      </c>
      <c r="P1460">
        <v>0</v>
      </c>
      <c r="Q1460" t="s">
        <v>15</v>
      </c>
    </row>
    <row r="1461" spans="2:17">
      <c r="B1461">
        <v>17062</v>
      </c>
      <c r="C1461">
        <v>928156469</v>
      </c>
      <c r="D1461" s="2">
        <v>58.6492652893066</v>
      </c>
      <c r="E1461" s="4">
        <v>-79.8121566772461</v>
      </c>
      <c r="F1461">
        <v>-152.353057861328</v>
      </c>
      <c r="G1461" s="2">
        <v>4.34511470794677</v>
      </c>
      <c r="H1461" s="2">
        <v>2.35992717742919</v>
      </c>
      <c r="I1461" s="2">
        <v>1.30755412578582</v>
      </c>
      <c r="J1461" s="2">
        <v>16.4714851379394</v>
      </c>
      <c r="K1461" s="2">
        <v>3.24104452133178</v>
      </c>
      <c r="L1461">
        <v>-353.111236572265</v>
      </c>
      <c r="M1461">
        <v>-0.223388671875</v>
      </c>
      <c r="N1461">
        <v>-0.247314453125</v>
      </c>
      <c r="O1461">
        <v>0.36279296875</v>
      </c>
      <c r="P1461">
        <v>0</v>
      </c>
      <c r="Q1461" t="s">
        <v>15</v>
      </c>
    </row>
    <row r="1462" spans="2:17">
      <c r="B1462">
        <v>17063</v>
      </c>
      <c r="C1462">
        <v>928164802</v>
      </c>
      <c r="D1462" s="2">
        <v>65.4792404174804</v>
      </c>
      <c r="E1462" s="4">
        <v>-77.2063980102539</v>
      </c>
      <c r="F1462">
        <v>-159.188293457031</v>
      </c>
      <c r="G1462" s="2">
        <v>4.33237028121948</v>
      </c>
      <c r="H1462" s="2">
        <v>2.26797747611999</v>
      </c>
      <c r="I1462" s="2">
        <v>0.571804106235504</v>
      </c>
      <c r="J1462" s="2">
        <v>17.0721931457519</v>
      </c>
      <c r="K1462" s="2">
        <v>2.03563237190246</v>
      </c>
      <c r="L1462">
        <v>-352.139892578125</v>
      </c>
      <c r="M1462">
        <v>-0.23193359375</v>
      </c>
      <c r="N1462">
        <v>-0.260009765625</v>
      </c>
      <c r="O1462">
        <v>0.35546875</v>
      </c>
      <c r="P1462">
        <v>0</v>
      </c>
      <c r="Q1462" t="s">
        <v>15</v>
      </c>
    </row>
    <row r="1463" spans="2:17">
      <c r="B1463">
        <v>17064</v>
      </c>
      <c r="C1463">
        <v>928173135</v>
      </c>
      <c r="D1463" s="2">
        <v>69.9792327880859</v>
      </c>
      <c r="E1463" s="4">
        <v>-74.4464950561523</v>
      </c>
      <c r="F1463">
        <v>-163.693176269531</v>
      </c>
      <c r="G1463" s="2">
        <v>3.8848226070404</v>
      </c>
      <c r="H1463" s="2">
        <v>0.520783483982086</v>
      </c>
      <c r="I1463" s="2">
        <v>0.12577910721302</v>
      </c>
      <c r="J1463" s="2">
        <v>17.1740417480468</v>
      </c>
      <c r="K1463" s="2">
        <v>3.02353620529174</v>
      </c>
      <c r="L1463">
        <v>-356.228118896484</v>
      </c>
      <c r="M1463">
        <v>-0.23974609375</v>
      </c>
      <c r="N1463">
        <v>-0.2744140625</v>
      </c>
      <c r="O1463">
        <v>0.354248046875</v>
      </c>
      <c r="P1463">
        <v>0</v>
      </c>
      <c r="Q1463" t="s">
        <v>15</v>
      </c>
    </row>
    <row r="1464" spans="2:17">
      <c r="B1464">
        <v>17065</v>
      </c>
      <c r="C1464">
        <v>928181468</v>
      </c>
      <c r="D1464" s="2">
        <v>73.1485824584961</v>
      </c>
      <c r="E1464" s="4">
        <v>-71.5308837890625</v>
      </c>
      <c r="F1464">
        <v>-166.889572143554</v>
      </c>
      <c r="G1464" s="2">
        <v>3.48713302612304</v>
      </c>
      <c r="H1464">
        <v>-0.443790167570114</v>
      </c>
      <c r="I1464" s="2">
        <v>0.709946990013122</v>
      </c>
      <c r="J1464" s="2">
        <v>14.9188137054443</v>
      </c>
      <c r="K1464" s="2">
        <v>4.24258089065551</v>
      </c>
      <c r="L1464">
        <v>-367.140472412109</v>
      </c>
      <c r="M1464">
        <v>-0.244384765625</v>
      </c>
      <c r="N1464">
        <v>-0.291259765625</v>
      </c>
      <c r="O1464">
        <v>0.369384765625</v>
      </c>
      <c r="P1464">
        <v>0</v>
      </c>
      <c r="Q1464" t="s">
        <v>15</v>
      </c>
    </row>
    <row r="1465" spans="2:17">
      <c r="B1465">
        <v>17066</v>
      </c>
      <c r="C1465">
        <v>928189801</v>
      </c>
      <c r="D1465" s="2">
        <v>75.5018310546875</v>
      </c>
      <c r="E1465" s="4">
        <v>-68.4853744506836</v>
      </c>
      <c r="F1465">
        <v>-169.298110961914</v>
      </c>
      <c r="G1465" s="2">
        <v>2.82074165344238</v>
      </c>
      <c r="H1465" s="2">
        <v>1.62224340438842</v>
      </c>
      <c r="I1465" s="2">
        <v>1.20810532569885</v>
      </c>
      <c r="J1465" s="2">
        <v>12.1979875564575</v>
      </c>
      <c r="K1465" s="2">
        <v>3.66708922386169</v>
      </c>
      <c r="L1465">
        <v>-378.33837890625</v>
      </c>
      <c r="M1465">
        <v>-0.244873046875</v>
      </c>
      <c r="N1465">
        <v>-0.29931640625</v>
      </c>
      <c r="O1465">
        <v>0.371337890625</v>
      </c>
      <c r="P1465">
        <v>0</v>
      </c>
      <c r="Q1465" t="s">
        <v>15</v>
      </c>
    </row>
    <row r="1466" spans="2:17">
      <c r="B1466">
        <v>17067</v>
      </c>
      <c r="C1466">
        <v>928198134</v>
      </c>
      <c r="D1466" s="2">
        <v>77.2786636352539</v>
      </c>
      <c r="E1466" s="4">
        <v>-65.4092712402343</v>
      </c>
      <c r="F1466">
        <v>-171.147354125976</v>
      </c>
      <c r="G1466" s="2">
        <v>2.68972182273864</v>
      </c>
      <c r="H1466" s="2">
        <v>6.34956407546997</v>
      </c>
      <c r="I1466" s="2">
        <v>0.798190236091613</v>
      </c>
      <c r="J1466" s="2">
        <v>10.4659709930419</v>
      </c>
      <c r="K1466" s="2">
        <v>2.48105311393737</v>
      </c>
      <c r="L1466">
        <v>-379.033660888671</v>
      </c>
      <c r="M1466">
        <v>-0.250732421875</v>
      </c>
      <c r="N1466">
        <v>-0.314697265625</v>
      </c>
      <c r="O1466">
        <v>0.383056640625</v>
      </c>
      <c r="P1466">
        <v>0</v>
      </c>
      <c r="Q1466" t="s">
        <v>15</v>
      </c>
    </row>
    <row r="1467" spans="2:17">
      <c r="B1467">
        <v>17068</v>
      </c>
      <c r="C1467">
        <v>928206467</v>
      </c>
      <c r="D1467" s="2">
        <v>78.6180877685546</v>
      </c>
      <c r="E1467" s="4">
        <v>-62.4065437316894</v>
      </c>
      <c r="F1467">
        <v>-172.542266845703</v>
      </c>
      <c r="G1467" s="2">
        <v>2.85276460647583</v>
      </c>
      <c r="H1467" s="2">
        <v>8.9392032623291</v>
      </c>
      <c r="I1467" s="2">
        <v>0.243982270359992</v>
      </c>
      <c r="J1467" s="2">
        <v>11.8503007888793</v>
      </c>
      <c r="K1467" s="2">
        <v>3.31249451637268</v>
      </c>
      <c r="L1467">
        <v>-367.571075439453</v>
      </c>
      <c r="M1467">
        <v>-0.25732421875</v>
      </c>
      <c r="N1467">
        <v>-0.3193359375</v>
      </c>
      <c r="O1467">
        <v>0.376953125</v>
      </c>
      <c r="P1467">
        <v>0</v>
      </c>
      <c r="Q1467" t="s">
        <v>15</v>
      </c>
    </row>
    <row r="1468" spans="2:17">
      <c r="B1468">
        <v>17069</v>
      </c>
      <c r="C1468">
        <v>928214800</v>
      </c>
      <c r="D1468" s="2">
        <v>79.6736145019531</v>
      </c>
      <c r="E1468" s="4">
        <v>-59.4893417358398</v>
      </c>
      <c r="F1468">
        <v>-173.625991821289</v>
      </c>
      <c r="G1468" s="2">
        <v>3.02924561500549</v>
      </c>
      <c r="H1468" s="2">
        <v>8.50351047515869</v>
      </c>
      <c r="I1468" s="2">
        <v>0.601721405982971</v>
      </c>
      <c r="J1468" s="2">
        <v>14.449909210205</v>
      </c>
      <c r="K1468" s="2">
        <v>3.98432850837707</v>
      </c>
      <c r="L1468">
        <v>-355.54052734375</v>
      </c>
      <c r="M1468">
        <v>-0.258544921875</v>
      </c>
      <c r="N1468">
        <v>-0.32958984375</v>
      </c>
      <c r="O1468">
        <v>0.380615234375</v>
      </c>
      <c r="P1468">
        <v>0</v>
      </c>
      <c r="Q1468" t="s">
        <v>15</v>
      </c>
    </row>
    <row r="1469" spans="2:17">
      <c r="B1469">
        <v>17070</v>
      </c>
      <c r="C1469">
        <v>928223133</v>
      </c>
      <c r="D1469" s="2">
        <v>80.5659255981445</v>
      </c>
      <c r="E1469" s="4">
        <v>-56.6228103637695</v>
      </c>
      <c r="F1469">
        <v>-174.527404785156</v>
      </c>
      <c r="G1469" s="2">
        <v>3.04604315757751</v>
      </c>
      <c r="H1469" s="2">
        <v>7.22863101959228</v>
      </c>
      <c r="I1469" s="2">
        <v>1.24915874004364</v>
      </c>
      <c r="J1469" s="2">
        <v>16.7355709075927</v>
      </c>
      <c r="K1469" s="2">
        <v>2.69516205787658</v>
      </c>
      <c r="L1469">
        <v>-348.191833496093</v>
      </c>
      <c r="M1469">
        <v>-0.265869140625</v>
      </c>
      <c r="N1469">
        <v>-0.340576171875</v>
      </c>
      <c r="O1469">
        <v>0.394287109375</v>
      </c>
      <c r="P1469">
        <v>0</v>
      </c>
      <c r="Q1469" t="s">
        <v>15</v>
      </c>
    </row>
    <row r="1470" spans="2:17">
      <c r="B1470">
        <v>17071</v>
      </c>
      <c r="C1470">
        <v>928231466</v>
      </c>
      <c r="D1470" s="2">
        <v>81.3395690917968</v>
      </c>
      <c r="E1470" s="4">
        <v>-53.779296875</v>
      </c>
      <c r="F1470">
        <v>-175.301239013671</v>
      </c>
      <c r="G1470" s="2">
        <v>2.57532334327697</v>
      </c>
      <c r="H1470" s="2">
        <v>6.6474232673645</v>
      </c>
      <c r="I1470" s="2">
        <v>0.729535281658172</v>
      </c>
      <c r="J1470" s="2">
        <v>18.0727443695068</v>
      </c>
      <c r="K1470" s="2">
        <v>1.40829062461853</v>
      </c>
      <c r="L1470">
        <v>-345.164794921875</v>
      </c>
      <c r="M1470">
        <v>-0.2685546875</v>
      </c>
      <c r="N1470">
        <v>-0.349853515625</v>
      </c>
      <c r="O1470">
        <v>0.4130859375</v>
      </c>
      <c r="P1470">
        <v>0</v>
      </c>
      <c r="Q1470" t="s">
        <v>15</v>
      </c>
    </row>
    <row r="1471" spans="2:17">
      <c r="B1471">
        <v>17072</v>
      </c>
      <c r="C1471">
        <v>928239799</v>
      </c>
      <c r="D1471" s="2">
        <v>82.0006256103515</v>
      </c>
      <c r="E1471" s="4">
        <v>-50.9246559143066</v>
      </c>
      <c r="F1471">
        <v>-175.964309692382</v>
      </c>
      <c r="G1471" s="2">
        <v>2.40653157234191</v>
      </c>
      <c r="H1471" s="2">
        <v>5.83079624176025</v>
      </c>
      <c r="I1471" s="2">
        <v>0.572864890098571</v>
      </c>
      <c r="J1471" s="2">
        <v>17.7680568695068</v>
      </c>
      <c r="K1471" s="2">
        <v>1.56378555297851</v>
      </c>
      <c r="L1471">
        <v>-345.165771484375</v>
      </c>
      <c r="M1471">
        <v>-0.2666015625</v>
      </c>
      <c r="N1471">
        <v>-0.36767578125</v>
      </c>
      <c r="O1471">
        <v>0.44921875</v>
      </c>
      <c r="P1471">
        <v>0</v>
      </c>
      <c r="Q1471" t="s">
        <v>15</v>
      </c>
    </row>
    <row r="1472" spans="2:17">
      <c r="B1472">
        <v>17073</v>
      </c>
      <c r="C1472">
        <v>928248132</v>
      </c>
      <c r="D1472" s="2">
        <v>82.5663986206054</v>
      </c>
      <c r="E1472" s="4">
        <v>-48.0435104370117</v>
      </c>
      <c r="F1472">
        <v>-176.548370361328</v>
      </c>
      <c r="G1472" s="2">
        <v>1.97449171543121</v>
      </c>
      <c r="H1472" s="2">
        <v>5.6827368736267</v>
      </c>
      <c r="I1472" s="2">
        <v>0.852545320987701</v>
      </c>
      <c r="J1472" s="2">
        <v>16.1027584075927</v>
      </c>
      <c r="K1472" s="2">
        <v>1.39066922664642</v>
      </c>
      <c r="L1472">
        <v>-348.577697753906</v>
      </c>
      <c r="M1472">
        <v>-0.265869140625</v>
      </c>
      <c r="N1472">
        <v>-0.374267578125</v>
      </c>
      <c r="O1472">
        <v>0.4833984375</v>
      </c>
      <c r="P1472">
        <v>0</v>
      </c>
      <c r="Q1472" t="s">
        <v>15</v>
      </c>
    </row>
    <row r="1473" spans="2:17">
      <c r="B1473">
        <v>17074</v>
      </c>
      <c r="C1473">
        <v>928256465</v>
      </c>
      <c r="D1473" s="2">
        <v>83.060073852539</v>
      </c>
      <c r="E1473" s="4">
        <v>-45.1315536499023</v>
      </c>
      <c r="F1473">
        <v>-177.076797485351</v>
      </c>
      <c r="G1473" s="2">
        <v>1.5062563419342</v>
      </c>
      <c r="H1473" s="2">
        <v>6.49821281433105</v>
      </c>
      <c r="I1473" s="2">
        <v>0.665384232997894</v>
      </c>
      <c r="J1473" s="2">
        <v>14.6188983917236</v>
      </c>
      <c r="K1473" s="2">
        <v>0.513006687164306</v>
      </c>
      <c r="L1473">
        <v>-351.852813720703</v>
      </c>
      <c r="M1473">
        <v>-0.263671875</v>
      </c>
      <c r="N1473">
        <v>-0.376953125</v>
      </c>
      <c r="O1473">
        <v>0.524169921875</v>
      </c>
      <c r="P1473">
        <v>0</v>
      </c>
      <c r="Q1473" t="s">
        <v>15</v>
      </c>
    </row>
    <row r="1474" spans="2:17">
      <c r="B1474">
        <v>17075</v>
      </c>
      <c r="C1474">
        <v>928264798</v>
      </c>
      <c r="D1474" s="2">
        <v>83.487808227539</v>
      </c>
      <c r="E1474" s="4">
        <v>-42.2142028808593</v>
      </c>
      <c r="F1474">
        <v>-177.543960571289</v>
      </c>
      <c r="G1474" s="2">
        <v>1.16139721870422</v>
      </c>
      <c r="H1474" s="2">
        <v>7.93092107772827</v>
      </c>
      <c r="I1474" s="2">
        <v>0.392440974712371</v>
      </c>
      <c r="J1474" s="2">
        <v>14.1130409240722</v>
      </c>
      <c r="K1474" s="2">
        <v>0.822102010250091</v>
      </c>
      <c r="L1474">
        <v>-352.279296875</v>
      </c>
      <c r="M1474">
        <v>-0.260498046875</v>
      </c>
      <c r="N1474">
        <v>-0.38134765625</v>
      </c>
      <c r="O1474">
        <v>0.557373046875</v>
      </c>
      <c r="P1474">
        <v>0</v>
      </c>
      <c r="Q1474" t="s">
        <v>15</v>
      </c>
    </row>
    <row r="1475" spans="2:17">
      <c r="B1475">
        <v>17076</v>
      </c>
      <c r="C1475">
        <v>928273131</v>
      </c>
      <c r="D1475" s="2">
        <v>83.8661041259765</v>
      </c>
      <c r="E1475" s="4">
        <v>-39.2981185913085</v>
      </c>
      <c r="F1475">
        <v>-177.948532104492</v>
      </c>
      <c r="G1475" s="2">
        <v>0.702090442180633</v>
      </c>
      <c r="H1475" s="2">
        <v>8.13334465026855</v>
      </c>
      <c r="I1475" s="2">
        <v>0.43631711602211</v>
      </c>
      <c r="J1475" s="2">
        <v>15.1296730041503</v>
      </c>
      <c r="K1475" s="2">
        <v>1.99023818969726</v>
      </c>
      <c r="L1475">
        <v>-351.581604003906</v>
      </c>
      <c r="M1475">
        <v>-0.259521484375</v>
      </c>
      <c r="N1475">
        <v>-0.360595703125</v>
      </c>
      <c r="O1475">
        <v>0.57958984375</v>
      </c>
      <c r="P1475">
        <v>0</v>
      </c>
      <c r="Q1475" t="s">
        <v>15</v>
      </c>
    </row>
    <row r="1476" spans="2:17">
      <c r="B1476">
        <v>17077</v>
      </c>
      <c r="C1476">
        <v>928281464</v>
      </c>
      <c r="D1476" s="2">
        <v>84.206428527832</v>
      </c>
      <c r="E1476" s="4">
        <v>-36.3901634216308</v>
      </c>
      <c r="F1476">
        <v>-178.315383911132</v>
      </c>
      <c r="G1476" s="2">
        <v>0.369853019714355</v>
      </c>
      <c r="H1476" s="2">
        <v>8.58694076538086</v>
      </c>
      <c r="I1476" s="2">
        <v>0.497188746929168</v>
      </c>
      <c r="J1476" s="2">
        <v>15.3306055068969</v>
      </c>
      <c r="K1476" s="2">
        <v>1.77039194107055</v>
      </c>
      <c r="L1476">
        <v>-350.537780761718</v>
      </c>
      <c r="M1476">
        <v>-0.266357421875</v>
      </c>
      <c r="N1476">
        <v>-0.35498046875</v>
      </c>
      <c r="O1476">
        <v>0.611572265625</v>
      </c>
      <c r="P1476">
        <v>0</v>
      </c>
      <c r="Q1476" t="s">
        <v>15</v>
      </c>
    </row>
    <row r="1477" spans="2:17">
      <c r="B1477">
        <v>17078</v>
      </c>
      <c r="C1477">
        <v>928289797</v>
      </c>
      <c r="D1477" s="2">
        <v>84.516860961914</v>
      </c>
      <c r="E1477" s="4">
        <v>-33.4801025390625</v>
      </c>
      <c r="F1477">
        <v>-178.650161743164</v>
      </c>
      <c r="G1477" s="2">
        <v>0.0093224961310625</v>
      </c>
      <c r="H1477" s="2">
        <v>8.55012512207031</v>
      </c>
      <c r="I1477" s="2">
        <v>0.535921573638916</v>
      </c>
      <c r="J1477" s="2">
        <v>15.7567377090454</v>
      </c>
      <c r="K1477" s="2">
        <v>1.61243665218353</v>
      </c>
      <c r="L1477">
        <v>-350.002471923828</v>
      </c>
      <c r="M1477">
        <v>-0.264404296875</v>
      </c>
      <c r="N1477">
        <v>-0.341064453125</v>
      </c>
      <c r="O1477">
        <v>0.65478515625</v>
      </c>
      <c r="P1477">
        <v>0</v>
      </c>
      <c r="Q1477" t="s">
        <v>15</v>
      </c>
    </row>
    <row r="1478" spans="2:17">
      <c r="B1478">
        <v>17079</v>
      </c>
      <c r="C1478">
        <v>928298130</v>
      </c>
      <c r="D1478" s="2">
        <v>84.7981262207031</v>
      </c>
      <c r="E1478" s="4">
        <v>-30.5800285339355</v>
      </c>
      <c r="F1478">
        <v>-178.951934814453</v>
      </c>
      <c r="G1478">
        <v>-0.43461400270462</v>
      </c>
      <c r="H1478" s="2">
        <v>8.92320346832275</v>
      </c>
      <c r="I1478" s="2">
        <v>0.363942474126815</v>
      </c>
      <c r="J1478" s="2">
        <v>16.047456741333</v>
      </c>
      <c r="K1478" s="2">
        <v>1.9252450466156</v>
      </c>
      <c r="L1478">
        <v>-349.217193603515</v>
      </c>
      <c r="M1478">
        <v>-0.273193359375</v>
      </c>
      <c r="N1478">
        <v>-0.331787109375</v>
      </c>
      <c r="O1478">
        <v>0.708740234375</v>
      </c>
      <c r="P1478">
        <v>0</v>
      </c>
      <c r="Q1478" t="s">
        <v>15</v>
      </c>
    </row>
    <row r="1479" spans="2:17">
      <c r="B1479">
        <v>17080</v>
      </c>
      <c r="C1479">
        <v>928306463</v>
      </c>
      <c r="D1479" s="2">
        <v>85.0510559082031</v>
      </c>
      <c r="E1479" s="4">
        <v>-27.6750926971435</v>
      </c>
      <c r="F1479">
        <v>-179.227188110351</v>
      </c>
      <c r="G1479">
        <v>-0.851628422737121</v>
      </c>
      <c r="H1479" s="2">
        <v>9.32893562316894</v>
      </c>
      <c r="I1479" s="2">
        <v>0.543568193912506</v>
      </c>
      <c r="J1479" s="2">
        <v>15.7049493789672</v>
      </c>
      <c r="K1479" s="2">
        <v>2.02328038215637</v>
      </c>
      <c r="L1479">
        <v>-348.351104736328</v>
      </c>
      <c r="M1479">
        <v>-0.274169921875</v>
      </c>
      <c r="N1479">
        <v>-0.31298828125</v>
      </c>
      <c r="O1479">
        <v>0.769775390625</v>
      </c>
      <c r="P1479">
        <v>0</v>
      </c>
      <c r="Q1479" t="s">
        <v>15</v>
      </c>
    </row>
    <row r="1480" spans="2:17">
      <c r="B1480">
        <v>17081</v>
      </c>
      <c r="C1480">
        <v>928314796</v>
      </c>
      <c r="D1480" s="2">
        <v>85.2835235595703</v>
      </c>
      <c r="E1480" s="4">
        <v>-24.7820949554443</v>
      </c>
      <c r="F1480">
        <v>-179.481903076171</v>
      </c>
      <c r="G1480">
        <v>-1.32795810699462</v>
      </c>
      <c r="H1480" s="2">
        <v>9.18354988098144</v>
      </c>
      <c r="I1480" s="2">
        <v>0.599306643009185</v>
      </c>
      <c r="J1480" s="2">
        <v>15.8938961029052</v>
      </c>
      <c r="K1480" s="2">
        <v>2.01728534698486</v>
      </c>
      <c r="L1480">
        <v>-348.094543457031</v>
      </c>
      <c r="M1480">
        <v>-0.268310546875</v>
      </c>
      <c r="N1480">
        <v>-0.2783203125</v>
      </c>
      <c r="O1480">
        <v>0.837890625</v>
      </c>
      <c r="P1480">
        <v>0</v>
      </c>
      <c r="Q1480" t="s">
        <v>15</v>
      </c>
    </row>
    <row r="1481" spans="2:17">
      <c r="B1481">
        <v>17082</v>
      </c>
      <c r="C1481">
        <v>928323129</v>
      </c>
      <c r="D1481" s="2">
        <v>85.4991378784179</v>
      </c>
      <c r="E1481" s="4">
        <v>-21.8531265258789</v>
      </c>
      <c r="F1481">
        <v>-179.717971801757</v>
      </c>
      <c r="G1481">
        <v>-1.7072114944458</v>
      </c>
      <c r="H1481" s="2">
        <v>9.22309589385986</v>
      </c>
      <c r="I1481" s="2">
        <v>0.487406939268112</v>
      </c>
      <c r="J1481" s="2">
        <v>16.0081100463867</v>
      </c>
      <c r="K1481" s="2">
        <v>1.96286213397979</v>
      </c>
      <c r="L1481">
        <v>-347.974212646484</v>
      </c>
      <c r="M1481">
        <v>-0.260009765625</v>
      </c>
      <c r="N1481">
        <v>-0.2177734375</v>
      </c>
      <c r="O1481">
        <v>0.903076171875</v>
      </c>
      <c r="P1481">
        <v>0</v>
      </c>
      <c r="Q1481" t="s">
        <v>15</v>
      </c>
    </row>
    <row r="1482" spans="2:17">
      <c r="B1482">
        <v>17083</v>
      </c>
      <c r="C1482">
        <v>928331462</v>
      </c>
      <c r="D1482" s="2">
        <v>85.6976470947265</v>
      </c>
      <c r="E1482" s="4">
        <v>-18.9556427001953</v>
      </c>
      <c r="F1482">
        <v>-179.940338134765</v>
      </c>
      <c r="G1482">
        <v>-2.19948554039001</v>
      </c>
      <c r="H1482" s="2">
        <v>9.52629280090332</v>
      </c>
      <c r="I1482" s="2">
        <v>0.649464964866638</v>
      </c>
      <c r="J1482" s="2">
        <v>16.0258312225341</v>
      </c>
      <c r="K1482" s="2">
        <v>1.84017062187194</v>
      </c>
      <c r="L1482">
        <v>-348.452911376953</v>
      </c>
      <c r="M1482">
        <v>-0.264892578125</v>
      </c>
      <c r="N1482">
        <v>-0.127685546875</v>
      </c>
      <c r="O1482">
        <v>0.944580078125</v>
      </c>
      <c r="P1482">
        <v>0</v>
      </c>
      <c r="Q1482" t="s">
        <v>15</v>
      </c>
    </row>
    <row r="1483" spans="2:17">
      <c r="B1483">
        <v>17084</v>
      </c>
      <c r="C1483">
        <v>928339795</v>
      </c>
      <c r="D1483" s="2">
        <v>85.8835525512695</v>
      </c>
      <c r="E1483" s="4">
        <v>-15.9922151565551</v>
      </c>
      <c r="F1483" s="2">
        <v>179.85009765625</v>
      </c>
      <c r="G1483">
        <v>-2.78759932518005</v>
      </c>
      <c r="H1483" s="2">
        <v>9.58986854553222</v>
      </c>
      <c r="I1483" s="2">
        <v>0.55446833372116</v>
      </c>
      <c r="J1483">
        <v>16.095703125</v>
      </c>
      <c r="K1483" s="2">
        <v>1.65755975246429</v>
      </c>
      <c r="L1483">
        <v>-348.755981445312</v>
      </c>
      <c r="M1483">
        <v>-0.27392578125</v>
      </c>
      <c r="N1483">
        <v>-0.009033203125</v>
      </c>
      <c r="O1483">
        <v>0.969482421875</v>
      </c>
      <c r="P1483">
        <v>0</v>
      </c>
      <c r="Q1483" t="s">
        <v>15</v>
      </c>
    </row>
    <row r="1484" spans="2:17">
      <c r="B1484">
        <v>17085</v>
      </c>
      <c r="C1484">
        <v>928348128</v>
      </c>
      <c r="D1484" s="2">
        <v>86.0537796020507</v>
      </c>
      <c r="E1484" s="4">
        <v>-13.0912342071533</v>
      </c>
      <c r="F1484" s="2">
        <v>179.651535034179</v>
      </c>
      <c r="G1484">
        <v>-3.13407135009765</v>
      </c>
      <c r="H1484" s="2">
        <v>9.86380577087402</v>
      </c>
      <c r="I1484" s="2">
        <v>0.460574001073837</v>
      </c>
      <c r="J1484" s="2">
        <v>15.9507341384887</v>
      </c>
      <c r="K1484" s="2">
        <v>1.55534780025482</v>
      </c>
      <c r="L1484">
        <v>-348.738708496093</v>
      </c>
      <c r="M1484">
        <v>-0.30126953125</v>
      </c>
      <c r="N1484">
        <v>0.146240234375</v>
      </c>
      <c r="O1484">
        <v>0.965576171875</v>
      </c>
      <c r="P1484">
        <v>0</v>
      </c>
      <c r="Q1484" t="s">
        <v>15</v>
      </c>
    </row>
    <row r="1485" spans="2:17">
      <c r="B1485">
        <v>17086</v>
      </c>
      <c r="C1485">
        <v>928356461</v>
      </c>
      <c r="D1485" s="2">
        <v>86.2147140502929</v>
      </c>
      <c r="E1485" s="4">
        <v>-10.0051879882812</v>
      </c>
      <c r="F1485" s="2">
        <v>179.464263916015</v>
      </c>
      <c r="G1485">
        <v>-3.70559978485107</v>
      </c>
      <c r="H1485" s="2">
        <v>9.81505393981933</v>
      </c>
      <c r="I1485" s="2">
        <v>0.374779045581817</v>
      </c>
      <c r="J1485" s="2">
        <v>16.061107635498</v>
      </c>
      <c r="K1485" s="2">
        <v>1.66044187545776</v>
      </c>
      <c r="L1485">
        <v>-348.796081542968</v>
      </c>
      <c r="M1485">
        <v>-0.340576171875</v>
      </c>
      <c r="N1485">
        <v>0.310302734375</v>
      </c>
      <c r="O1485">
        <v>0.980224609375</v>
      </c>
      <c r="P1485">
        <v>0</v>
      </c>
      <c r="Q1485" t="s">
        <v>15</v>
      </c>
    </row>
    <row r="1486" spans="2:17">
      <c r="B1486">
        <v>17087</v>
      </c>
      <c r="C1486">
        <v>928364794</v>
      </c>
      <c r="D1486" s="2">
        <v>86.3612976074218</v>
      </c>
      <c r="E1486" s="4">
        <v>-7.10322523117065</v>
      </c>
      <c r="F1486" s="2">
        <v>179.29051208496</v>
      </c>
      <c r="G1486">
        <v>-4.2046046257019</v>
      </c>
      <c r="H1486" s="2">
        <v>9.74139404296875</v>
      </c>
      <c r="I1486" s="2">
        <v>0.268165916204452</v>
      </c>
      <c r="J1486" s="2">
        <v>15.997742652893</v>
      </c>
      <c r="K1486" s="2">
        <v>2.06115508079528</v>
      </c>
      <c r="L1486">
        <v>-348.701904296875</v>
      </c>
      <c r="M1486">
        <v>-0.39013671875</v>
      </c>
      <c r="N1486">
        <v>0.515380859375</v>
      </c>
      <c r="O1486">
        <v>0.978759765625</v>
      </c>
      <c r="P1486">
        <v>0</v>
      </c>
      <c r="Q1486" t="s">
        <v>15</v>
      </c>
    </row>
    <row r="1487" spans="2:17">
      <c r="B1487">
        <v>17088</v>
      </c>
      <c r="C1487">
        <v>928373127</v>
      </c>
      <c r="D1487" s="2">
        <v>86.4976501464843</v>
      </c>
      <c r="E1487" s="4">
        <v>-4.16007614135742</v>
      </c>
      <c r="F1487" s="2">
        <v>179.126663208007</v>
      </c>
      <c r="G1487">
        <v>-4.61387872695922</v>
      </c>
      <c r="H1487" s="2">
        <v>10.1791982650756</v>
      </c>
      <c r="I1487" s="2">
        <v>0.348157942295074</v>
      </c>
      <c r="J1487" s="2">
        <v>15.8819046020507</v>
      </c>
      <c r="K1487" s="2">
        <v>2.08538937568664</v>
      </c>
      <c r="L1487">
        <v>-348.86767578125</v>
      </c>
      <c r="M1487">
        <v>-0.461669921875</v>
      </c>
      <c r="N1487">
        <v>0.774169921875</v>
      </c>
      <c r="O1487">
        <v>0.944580078125</v>
      </c>
      <c r="P1487">
        <v>0</v>
      </c>
      <c r="Q1487" t="s">
        <v>15</v>
      </c>
    </row>
    <row r="1488" spans="2:17">
      <c r="B1488">
        <v>17089</v>
      </c>
      <c r="C1488">
        <v>928381460</v>
      </c>
      <c r="D1488" s="2">
        <v>86.6259689331054</v>
      </c>
      <c r="E1488" s="4">
        <v>-1.25543367862701</v>
      </c>
      <c r="F1488" s="2">
        <v>178.972839355468</v>
      </c>
      <c r="G1488">
        <v>-5.29234504699707</v>
      </c>
      <c r="H1488" s="2">
        <v>10.0301551818847</v>
      </c>
      <c r="I1488" s="2">
        <v>0.243442222476005</v>
      </c>
      <c r="J1488" s="2">
        <v>16.0386810302734</v>
      </c>
      <c r="K1488" s="2">
        <v>2.59165787696838</v>
      </c>
      <c r="L1488">
        <v>-348.897003173828</v>
      </c>
      <c r="M1488">
        <v>-0.559326171875</v>
      </c>
      <c r="N1488">
        <v>1.121337890625</v>
      </c>
      <c r="O1488">
        <v>0.830810546875</v>
      </c>
      <c r="P1488">
        <v>0</v>
      </c>
      <c r="Q1488" t="s">
        <v>15</v>
      </c>
    </row>
    <row r="1489" spans="2:17">
      <c r="B1489">
        <v>17090</v>
      </c>
      <c r="C1489">
        <v>928389793</v>
      </c>
      <c r="D1489" s="2">
        <v>86.744514465332</v>
      </c>
      <c r="E1489" s="4">
        <v>1.66272819042205</v>
      </c>
      <c r="F1489" s="2">
        <v>178.829727172851</v>
      </c>
      <c r="G1489">
        <v>-5.65794324874877</v>
      </c>
      <c r="H1489" s="2">
        <v>9.94807338714599</v>
      </c>
      <c r="I1489" s="2">
        <v>0.267849028110504</v>
      </c>
      <c r="J1489" s="2">
        <v>15.7815351486206</v>
      </c>
      <c r="K1489" s="2">
        <v>2.58858323097229</v>
      </c>
      <c r="L1489">
        <v>-348.573913574218</v>
      </c>
      <c r="M1489">
        <v>-0.7216796875</v>
      </c>
      <c r="N1489">
        <v>1.593505859375</v>
      </c>
      <c r="O1489">
        <v>0.561279296875</v>
      </c>
      <c r="P1489">
        <v>0</v>
      </c>
      <c r="Q1489" t="s">
        <v>15</v>
      </c>
    </row>
    <row r="1490" spans="2:17">
      <c r="B1490">
        <v>17091</v>
      </c>
      <c r="C1490">
        <v>928398126</v>
      </c>
      <c r="D1490" s="2">
        <v>86.8564834594726</v>
      </c>
      <c r="E1490" s="4">
        <v>4.56739044189453</v>
      </c>
      <c r="F1490" s="2">
        <v>178.688446044921</v>
      </c>
      <c r="G1490">
        <v>-6.08642864227294</v>
      </c>
      <c r="H1490" s="2">
        <v>9.8494644165039</v>
      </c>
      <c r="I1490" s="2">
        <v>0.465514689683914</v>
      </c>
      <c r="J1490" s="2">
        <v>15.8658685684204</v>
      </c>
      <c r="K1490" s="2">
        <v>2.64319920539855</v>
      </c>
      <c r="L1490">
        <v>-348.821685791015</v>
      </c>
      <c r="M1490">
        <v>-0.98193359375</v>
      </c>
      <c r="N1490">
        <v>2.18994140625</v>
      </c>
      <c r="O1490">
        <v>0.115966796875</v>
      </c>
      <c r="P1490">
        <v>0</v>
      </c>
      <c r="Q1490" t="s">
        <v>15</v>
      </c>
    </row>
    <row r="1491" spans="2:17">
      <c r="B1491">
        <v>17092</v>
      </c>
      <c r="C1491">
        <v>928406459</v>
      </c>
      <c r="D1491" s="2">
        <v>86.9626083374023</v>
      </c>
      <c r="E1491" s="4">
        <v>7.48217344284057</v>
      </c>
      <c r="F1491" s="2">
        <v>178.567230224609</v>
      </c>
      <c r="G1491">
        <v>-6.68958044052124</v>
      </c>
      <c r="H1491" s="2">
        <v>9.75415515899658</v>
      </c>
      <c r="I1491" s="2">
        <v>0.311198532581329</v>
      </c>
      <c r="J1491" s="2">
        <v>15.9700784683227</v>
      </c>
      <c r="K1491" s="2">
        <v>2.53811836242675</v>
      </c>
      <c r="L1491">
        <v>-348.997192382812</v>
      </c>
      <c r="M1491">
        <v>-1.385498046875</v>
      </c>
      <c r="N1491">
        <v>2.851318359375</v>
      </c>
      <c r="O1491">
        <v>-0.58349609375</v>
      </c>
      <c r="P1491">
        <v>0</v>
      </c>
      <c r="Q1491" t="s">
        <v>15</v>
      </c>
    </row>
    <row r="1492" spans="2:17">
      <c r="B1492">
        <v>17093</v>
      </c>
      <c r="C1492">
        <v>928414792</v>
      </c>
      <c r="D1492" s="2">
        <v>87.0589981079101</v>
      </c>
      <c r="E1492" s="4">
        <v>10.388162612915</v>
      </c>
      <c r="F1492" s="2">
        <v>178.433395385742</v>
      </c>
      <c r="G1492">
        <v>-7.21174001693725</v>
      </c>
      <c r="H1492" s="2">
        <v>9.89580917358398</v>
      </c>
      <c r="I1492" s="2">
        <v>0.33658543229103</v>
      </c>
      <c r="J1492" s="2">
        <v>15.5711698532104</v>
      </c>
      <c r="K1492" s="2">
        <v>2.43529176712036</v>
      </c>
      <c r="L1492">
        <v>-348.931610107421</v>
      </c>
      <c r="M1492">
        <v>-1.93505859375</v>
      </c>
      <c r="N1492">
        <v>3.447265625</v>
      </c>
      <c r="O1492">
        <v>-1.451171875</v>
      </c>
      <c r="P1492">
        <v>0</v>
      </c>
      <c r="Q1492" t="s">
        <v>15</v>
      </c>
    </row>
    <row r="1493" spans="2:17">
      <c r="B1493">
        <v>17094</v>
      </c>
      <c r="C1493">
        <v>928423125</v>
      </c>
      <c r="D1493" s="2">
        <v>87.1490936279296</v>
      </c>
      <c r="E1493" s="4">
        <v>13.3028240203857</v>
      </c>
      <c r="F1493" s="2">
        <v>178.341934204101</v>
      </c>
      <c r="G1493">
        <v>-7.58292865753173</v>
      </c>
      <c r="H1493" s="2">
        <v>9.73144817352295</v>
      </c>
      <c r="I1493" s="2">
        <v>0.356091439723968</v>
      </c>
      <c r="J1493" s="2">
        <v>15.4923753738403</v>
      </c>
      <c r="K1493" s="2">
        <v>2.6153028011322</v>
      </c>
      <c r="L1493">
        <v>-349.163757324218</v>
      </c>
      <c r="M1493">
        <v>-2.609375</v>
      </c>
      <c r="N1493">
        <v>3.8623046875</v>
      </c>
      <c r="O1493">
        <v>-2.418701171875</v>
      </c>
      <c r="P1493">
        <v>0</v>
      </c>
      <c r="Q1493" t="s">
        <v>15</v>
      </c>
    </row>
    <row r="1494" spans="2:17">
      <c r="B1494">
        <v>17095</v>
      </c>
      <c r="C1494">
        <v>928431458</v>
      </c>
      <c r="D1494" s="2">
        <v>87.2332382202148</v>
      </c>
      <c r="E1494" s="4">
        <v>16.2074489593505</v>
      </c>
      <c r="F1494" s="2">
        <v>178.213790893554</v>
      </c>
      <c r="G1494">
        <v>-8.16243934631347</v>
      </c>
      <c r="H1494" s="2">
        <v>9.44670677185058</v>
      </c>
      <c r="I1494" s="2">
        <v>0.227389007806777</v>
      </c>
      <c r="J1494" s="2">
        <v>15.5239543914794</v>
      </c>
      <c r="K1494" s="2">
        <v>2.31929779052734</v>
      </c>
      <c r="L1494">
        <v>-348.725006103515</v>
      </c>
      <c r="M1494">
        <v>-3.357666015625</v>
      </c>
      <c r="N1494">
        <v>4.01513671875</v>
      </c>
      <c r="O1494">
        <v>-3.36669921875</v>
      </c>
      <c r="P1494">
        <v>0</v>
      </c>
      <c r="Q1494" t="s">
        <v>15</v>
      </c>
    </row>
    <row r="1495" spans="2:17">
      <c r="B1495">
        <v>17096</v>
      </c>
      <c r="C1495">
        <v>928439791</v>
      </c>
      <c r="D1495" s="2">
        <v>87.3088912963867</v>
      </c>
      <c r="E1495" s="4">
        <v>19.1172466278076</v>
      </c>
      <c r="F1495" s="2">
        <v>178.115768432617</v>
      </c>
      <c r="G1495">
        <v>-8.49666976928711</v>
      </c>
      <c r="H1495" s="2">
        <v>9.35323619842529</v>
      </c>
      <c r="I1495" s="2">
        <v>0.268618911504745</v>
      </c>
      <c r="J1495" s="2">
        <v>15.1702136993408</v>
      </c>
      <c r="K1495" s="2">
        <v>2.31819653511047</v>
      </c>
      <c r="L1495">
        <v>-348.832611083984</v>
      </c>
      <c r="M1495">
        <v>-4.098876953125</v>
      </c>
      <c r="N1495">
        <v>3.911865234375</v>
      </c>
      <c r="O1495">
        <v>-4.222412109375</v>
      </c>
      <c r="P1495">
        <v>0</v>
      </c>
      <c r="Q1495" t="s">
        <v>15</v>
      </c>
    </row>
    <row r="1496" spans="2:17">
      <c r="B1496">
        <v>17097</v>
      </c>
      <c r="C1496">
        <v>928448124</v>
      </c>
      <c r="D1496" s="2">
        <v>87.3826370239257</v>
      </c>
      <c r="E1496" s="4">
        <v>22.02463722229</v>
      </c>
      <c r="F1496" s="2">
        <v>177.99494934082</v>
      </c>
      <c r="G1496">
        <v>-9.02934265136718</v>
      </c>
      <c r="H1496" s="2">
        <v>9.14459609985351</v>
      </c>
      <c r="I1496" s="2">
        <v>0.13640196621418</v>
      </c>
      <c r="J1496" s="2">
        <v>15.4564599990844</v>
      </c>
      <c r="K1496" s="2">
        <v>2.69141054153442</v>
      </c>
      <c r="L1496">
        <v>-349.001647949218</v>
      </c>
      <c r="M1496">
        <v>-4.798583984375</v>
      </c>
      <c r="N1496">
        <v>3.630126953125</v>
      </c>
      <c r="O1496">
        <v>-5.06396484375</v>
      </c>
      <c r="P1496">
        <v>0</v>
      </c>
      <c r="Q1496" t="s">
        <v>15</v>
      </c>
    </row>
    <row r="1497" spans="2:17">
      <c r="B1497">
        <v>17098</v>
      </c>
      <c r="C1497">
        <v>928456457</v>
      </c>
      <c r="D1497" s="2">
        <v>87.448989868164</v>
      </c>
      <c r="E1497" s="4">
        <v>24.9314403533935</v>
      </c>
      <c r="F1497" s="2">
        <v>177.879852294921</v>
      </c>
      <c r="G1497">
        <v>-9.52117824554443</v>
      </c>
      <c r="H1497" s="2">
        <v>9.04060840606689</v>
      </c>
      <c r="I1497" s="2">
        <v>0.200123906135559</v>
      </c>
      <c r="J1497" s="2">
        <v>15.2588958740234</v>
      </c>
      <c r="K1497" s="2">
        <v>2.49585008621215</v>
      </c>
      <c r="L1497">
        <v>-348.489013671875</v>
      </c>
      <c r="M1497">
        <v>-5.468994140625</v>
      </c>
      <c r="N1497">
        <v>3.2490234375</v>
      </c>
      <c r="O1497">
        <v>-5.946044921875</v>
      </c>
      <c r="P1497">
        <v>0</v>
      </c>
      <c r="Q1497" t="s">
        <v>15</v>
      </c>
    </row>
    <row r="1498" spans="2:17">
      <c r="B1498">
        <v>17099</v>
      </c>
      <c r="C1498">
        <v>928464790</v>
      </c>
      <c r="D1498" s="2">
        <v>87.510009765625</v>
      </c>
      <c r="E1498" s="4">
        <v>27.8366317749023</v>
      </c>
      <c r="F1498" s="2">
        <v>177.758926391601</v>
      </c>
      <c r="G1498">
        <v>-9.99646282196045</v>
      </c>
      <c r="H1498" s="2">
        <v>8.9814863204956</v>
      </c>
      <c r="I1498" s="2">
        <v>0.194923892617225</v>
      </c>
      <c r="J1498" s="2">
        <v>15.2864351272583</v>
      </c>
      <c r="K1498" s="2">
        <v>2.43851900100708</v>
      </c>
      <c r="L1498">
        <v>-348.716705322265</v>
      </c>
      <c r="M1498">
        <v>-6.0419921875</v>
      </c>
      <c r="N1498">
        <v>2.7470703125</v>
      </c>
      <c r="O1498">
        <v>-6.91064453125</v>
      </c>
      <c r="P1498">
        <v>0</v>
      </c>
      <c r="Q1498" t="s">
        <v>15</v>
      </c>
    </row>
    <row r="1499" spans="2:17">
      <c r="B1499">
        <v>17100</v>
      </c>
      <c r="C1499">
        <v>928473123</v>
      </c>
      <c r="D1499" s="2">
        <v>87.5668869018554</v>
      </c>
      <c r="E1499" s="4">
        <v>30.7411556243896</v>
      </c>
      <c r="F1499" s="2">
        <v>177.638931274414</v>
      </c>
      <c r="G1499">
        <v>-10.296760559082</v>
      </c>
      <c r="H1499" s="2">
        <v>8.34082412719726</v>
      </c>
      <c r="I1499" s="2">
        <v>0.0465098544955253</v>
      </c>
      <c r="J1499" s="2">
        <v>15.3768577575683</v>
      </c>
      <c r="K1499" s="2">
        <v>2.50858092308044</v>
      </c>
      <c r="L1499">
        <v>-348.271881103515</v>
      </c>
      <c r="M1499">
        <v>-6.4462890625</v>
      </c>
      <c r="N1499">
        <v>2.01171875</v>
      </c>
      <c r="O1499">
        <v>-7.6962890625</v>
      </c>
      <c r="P1499">
        <v>0</v>
      </c>
      <c r="Q1499" t="s">
        <v>15</v>
      </c>
    </row>
    <row r="1500" spans="2:17">
      <c r="B1500">
        <v>17101</v>
      </c>
      <c r="C1500">
        <v>928481456</v>
      </c>
      <c r="D1500" s="2">
        <v>87.6161117553711</v>
      </c>
      <c r="E1500" s="4">
        <v>33.6406097412109</v>
      </c>
      <c r="F1500" s="2">
        <v>177.518814086914</v>
      </c>
      <c r="G1500">
        <v>-10.7777776718139</v>
      </c>
      <c r="H1500" s="2">
        <v>8.30325889587402</v>
      </c>
      <c r="I1500" s="2">
        <v>0.224829718470573</v>
      </c>
      <c r="J1500" s="2">
        <v>15.1008605957031</v>
      </c>
      <c r="K1500" s="2">
        <v>2.52861285209655</v>
      </c>
      <c r="L1500">
        <v>-348.001495361328</v>
      </c>
      <c r="M1500">
        <v>-6.583984375</v>
      </c>
      <c r="N1500">
        <v>1.0185546875</v>
      </c>
      <c r="O1500">
        <v>-7.96435546875</v>
      </c>
      <c r="P1500">
        <v>0</v>
      </c>
      <c r="Q1500" t="s">
        <v>15</v>
      </c>
    </row>
    <row r="1501" spans="2:17">
      <c r="B1501">
        <v>17102</v>
      </c>
      <c r="C1501">
        <v>928489789</v>
      </c>
      <c r="D1501" s="2">
        <v>87.6612854003906</v>
      </c>
      <c r="E1501" s="4">
        <v>36.5431671142578</v>
      </c>
      <c r="F1501" s="2">
        <v>177.397842407226</v>
      </c>
      <c r="G1501">
        <v>-11.1701192855834</v>
      </c>
      <c r="H1501" s="2">
        <v>8.05887699127197</v>
      </c>
      <c r="I1501" s="2">
        <v>0.201540976762771</v>
      </c>
      <c r="J1501" s="2">
        <v>15.3818283081054</v>
      </c>
      <c r="K1501" s="2">
        <v>2.41835784912109</v>
      </c>
      <c r="L1501">
        <v>-348.064514160156</v>
      </c>
      <c r="M1501">
        <v>-6.422119140625</v>
      </c>
      <c r="N1501">
        <v>-0.126220703125</v>
      </c>
      <c r="O1501">
        <v>-7.546630859375</v>
      </c>
      <c r="P1501">
        <v>0</v>
      </c>
      <c r="Q1501" t="s">
        <v>15</v>
      </c>
    </row>
    <row r="1502" spans="2:17">
      <c r="B1502">
        <v>17103</v>
      </c>
      <c r="C1502">
        <v>928498122</v>
      </c>
      <c r="D1502" s="2">
        <v>87.6982345581054</v>
      </c>
      <c r="E1502" s="4">
        <v>39.4392700195312</v>
      </c>
      <c r="F1502" s="2">
        <v>177.271057128906</v>
      </c>
      <c r="G1502">
        <v>-11.5277700424194</v>
      </c>
      <c r="H1502" s="2">
        <v>7.59050416946411</v>
      </c>
      <c r="I1502" s="2">
        <v>0.0942932218313217</v>
      </c>
      <c r="J1502" s="2">
        <v>15.3107366561889</v>
      </c>
      <c r="K1502" s="2">
        <v>2.18280887603759</v>
      </c>
      <c r="L1502">
        <v>-347.5947265625</v>
      </c>
      <c r="M1502">
        <v>-5.990966796875</v>
      </c>
      <c r="N1502">
        <v>-1.22900390625</v>
      </c>
      <c r="O1502">
        <v>-6.54833984375</v>
      </c>
      <c r="P1502">
        <v>0</v>
      </c>
      <c r="Q1502" t="s">
        <v>15</v>
      </c>
    </row>
    <row r="1503" spans="2:17">
      <c r="B1503">
        <v>17104</v>
      </c>
      <c r="C1503">
        <v>928506455</v>
      </c>
      <c r="D1503" s="2">
        <v>87.7290420532226</v>
      </c>
      <c r="E1503" s="4">
        <v>42.3348846435546</v>
      </c>
      <c r="F1503" s="2">
        <v>177.147171020507</v>
      </c>
      <c r="G1503">
        <v>-11.8772325515747</v>
      </c>
      <c r="H1503" s="2">
        <v>7.49843835830688</v>
      </c>
      <c r="I1503" s="2">
        <v>0.11712921410799</v>
      </c>
      <c r="J1503" s="2">
        <v>15.2054462432861</v>
      </c>
      <c r="K1503" s="2">
        <v>2.40288376808166</v>
      </c>
      <c r="L1503">
        <v>-347.253540039062</v>
      </c>
      <c r="M1503">
        <v>-5.374755859375</v>
      </c>
      <c r="N1503">
        <v>-2.199462890625</v>
      </c>
      <c r="O1503">
        <v>-5.24267578125</v>
      </c>
      <c r="P1503">
        <v>0</v>
      </c>
      <c r="Q1503" t="s">
        <v>15</v>
      </c>
    </row>
    <row r="1504" spans="2:17">
      <c r="B1504">
        <v>17105</v>
      </c>
      <c r="C1504">
        <v>928514788</v>
      </c>
      <c r="D1504" s="2">
        <v>87.754035949707</v>
      </c>
      <c r="E1504" s="4">
        <v>45.2257575988769</v>
      </c>
      <c r="F1504" s="2">
        <v>177.01350402832</v>
      </c>
      <c r="G1504">
        <v>-12.2204141616821</v>
      </c>
      <c r="H1504" s="2">
        <v>6.92617654800415</v>
      </c>
      <c r="I1504" s="2">
        <v>0.2454624325037</v>
      </c>
      <c r="J1504" s="2">
        <v>15.6141643524169</v>
      </c>
      <c r="K1504" s="2">
        <v>2.18972492218017</v>
      </c>
      <c r="L1504">
        <v>-346.951232910156</v>
      </c>
      <c r="M1504">
        <v>-4.666748046875</v>
      </c>
      <c r="N1504">
        <v>-2.99365234375</v>
      </c>
      <c r="O1504">
        <v>-3.818603515625</v>
      </c>
      <c r="P1504">
        <v>0</v>
      </c>
      <c r="Q1504" t="s">
        <v>15</v>
      </c>
    </row>
    <row r="1505" spans="2:17">
      <c r="B1505">
        <v>17106</v>
      </c>
      <c r="C1505">
        <v>928523121</v>
      </c>
      <c r="D1505" s="2">
        <v>87.7648696899414</v>
      </c>
      <c r="E1505" s="4">
        <v>48.1147422790527</v>
      </c>
      <c r="F1505" s="2">
        <v>176.925704956054</v>
      </c>
      <c r="G1505">
        <v>-12.5693244934082</v>
      </c>
      <c r="H1505" s="2">
        <v>6.61131238937377</v>
      </c>
      <c r="I1505" s="2">
        <v>0.375897973775863</v>
      </c>
      <c r="J1505" s="2">
        <v>15.7115030288696</v>
      </c>
      <c r="K1505" s="2">
        <v>1.47908425331115</v>
      </c>
      <c r="L1505">
        <v>-346.499908447265</v>
      </c>
      <c r="M1505">
        <v>-3.89208984375</v>
      </c>
      <c r="N1505">
        <v>-3.5849609375</v>
      </c>
      <c r="O1505">
        <v>-2.43359375</v>
      </c>
      <c r="P1505">
        <v>0</v>
      </c>
      <c r="Q1505" t="s">
        <v>15</v>
      </c>
    </row>
    <row r="1506" spans="2:17">
      <c r="B1506">
        <v>17107</v>
      </c>
      <c r="C1506">
        <v>928531454</v>
      </c>
      <c r="D1506" s="2">
        <v>87.7546615600586</v>
      </c>
      <c r="E1506" s="4">
        <v>50.998191833496</v>
      </c>
      <c r="F1506" s="2">
        <v>176.751525878906</v>
      </c>
      <c r="G1506">
        <v>-12.8636837005615</v>
      </c>
      <c r="H1506" s="2">
        <v>6.52081680297851</v>
      </c>
      <c r="I1506" s="2">
        <v>0.638984143733978</v>
      </c>
      <c r="J1506" s="2">
        <v>16.1983489990234</v>
      </c>
      <c r="K1506" s="2">
        <v>0.0697421282529831</v>
      </c>
      <c r="L1506">
        <v>-346.139251708984</v>
      </c>
      <c r="M1506">
        <v>-3.0888671875</v>
      </c>
      <c r="N1506">
        <v>-3.93896484375</v>
      </c>
      <c r="O1506">
        <v>-1.053466796875</v>
      </c>
      <c r="P1506">
        <v>0</v>
      </c>
      <c r="Q1506" t="s">
        <v>15</v>
      </c>
    </row>
    <row r="1507" spans="2:17">
      <c r="B1507">
        <v>17108</v>
      </c>
      <c r="C1507">
        <v>928539787</v>
      </c>
      <c r="D1507" s="2">
        <v>87.7136917114257</v>
      </c>
      <c r="E1507" s="4">
        <v>53.8735656738281</v>
      </c>
      <c r="F1507" s="2">
        <v>176.632995605468</v>
      </c>
      <c r="G1507">
        <v>-13.0381336212158</v>
      </c>
      <c r="H1507" s="2">
        <v>6.10256481170654</v>
      </c>
      <c r="I1507" s="2">
        <v>0.276311248540878</v>
      </c>
      <c r="J1507" s="2">
        <v>17.0610408782959</v>
      </c>
      <c r="K1507">
        <v>-1.99727523326873</v>
      </c>
      <c r="L1507">
        <v>-345.022766113281</v>
      </c>
      <c r="M1507">
        <v>-2.289306640625</v>
      </c>
      <c r="N1507">
        <v>-4.02294921875</v>
      </c>
      <c r="O1507">
        <v>0.19775390625</v>
      </c>
      <c r="P1507">
        <v>0</v>
      </c>
      <c r="Q1507" t="s">
        <v>15</v>
      </c>
    </row>
    <row r="1508" spans="2:17">
      <c r="B1508">
        <v>17109</v>
      </c>
      <c r="C1508">
        <v>928548120</v>
      </c>
      <c r="D1508" s="2">
        <v>87.6521835327148</v>
      </c>
      <c r="E1508" s="4">
        <v>56.7396125793457</v>
      </c>
      <c r="F1508" s="2">
        <v>176.404647827148</v>
      </c>
      <c r="G1508">
        <v>-13.3382387161254</v>
      </c>
      <c r="H1508" s="2">
        <v>5.35627841949462</v>
      </c>
      <c r="I1508">
        <v>-0.582732081413269</v>
      </c>
      <c r="J1508" s="2">
        <v>16.669017791748</v>
      </c>
      <c r="K1508">
        <v>-1.58699345588684</v>
      </c>
      <c r="L1508">
        <v>-344.134063720703</v>
      </c>
      <c r="M1508">
        <v>-1.55029296875</v>
      </c>
      <c r="N1508">
        <v>-3.861083984375</v>
      </c>
      <c r="O1508">
        <v>1.25830078125</v>
      </c>
      <c r="P1508">
        <v>0</v>
      </c>
      <c r="Q1508" t="s">
        <v>15</v>
      </c>
    </row>
    <row r="1509" spans="2:17">
      <c r="B1509">
        <v>17110</v>
      </c>
      <c r="C1509">
        <v>928556453</v>
      </c>
      <c r="D1509" s="2">
        <v>87.5832901000976</v>
      </c>
      <c r="E1509" s="4">
        <v>59.6116638183593</v>
      </c>
      <c r="F1509" s="2">
        <v>176.265701293945</v>
      </c>
      <c r="G1509">
        <v>-13.6043453216552</v>
      </c>
      <c r="H1509" s="2">
        <v>4.74317646026611</v>
      </c>
      <c r="I1509">
        <v>-0.409963101148605</v>
      </c>
      <c r="J1509" s="2">
        <v>15.5700531005859</v>
      </c>
      <c r="K1509" s="2">
        <v>0.575087130069732</v>
      </c>
      <c r="L1509">
        <v>-344.568908691406</v>
      </c>
      <c r="M1509">
        <v>-0.9423828125</v>
      </c>
      <c r="N1509">
        <v>-3.51904296875</v>
      </c>
      <c r="O1509">
        <v>2.06201171875</v>
      </c>
      <c r="P1509">
        <v>0</v>
      </c>
      <c r="Q1509" t="s">
        <v>15</v>
      </c>
    </row>
    <row r="1510" spans="2:17">
      <c r="B1510">
        <v>17111</v>
      </c>
      <c r="C1510">
        <v>928564786</v>
      </c>
      <c r="D1510" s="2">
        <v>87.4874954223632</v>
      </c>
      <c r="E1510" s="4">
        <v>62.483097076416</v>
      </c>
      <c r="F1510" s="2">
        <v>176.028045654296</v>
      </c>
      <c r="G1510">
        <v>-13.8502397537231</v>
      </c>
      <c r="H1510" s="2">
        <v>4.6199083328247</v>
      </c>
      <c r="I1510" s="2">
        <v>0.181402415037155</v>
      </c>
      <c r="J1510" s="2">
        <v>14.9816341400146</v>
      </c>
      <c r="K1510" s="2">
        <v>1.11708998680114</v>
      </c>
      <c r="L1510">
        <v>-344.705383300781</v>
      </c>
      <c r="M1510">
        <v>-0.465087890625</v>
      </c>
      <c r="N1510">
        <v>-3.114990234375</v>
      </c>
      <c r="O1510">
        <v>2.572021484375</v>
      </c>
      <c r="P1510">
        <v>0</v>
      </c>
      <c r="Q1510" t="s">
        <v>15</v>
      </c>
    </row>
    <row r="1511" spans="2:17">
      <c r="B1511">
        <v>17112</v>
      </c>
      <c r="C1511">
        <v>928573119</v>
      </c>
      <c r="D1511" s="2">
        <v>87.3386840820312</v>
      </c>
      <c r="E1511" s="4">
        <v>65.3430938720703</v>
      </c>
      <c r="F1511" s="2">
        <v>175.764572143554</v>
      </c>
      <c r="G1511">
        <v>-13.9790382385253</v>
      </c>
      <c r="H1511" s="2">
        <v>4.80342721939086</v>
      </c>
      <c r="I1511" s="2">
        <v>0.338568776845932</v>
      </c>
      <c r="J1511" s="2">
        <v>15.263816833496</v>
      </c>
      <c r="K1511" s="2">
        <v>0.115186378359794</v>
      </c>
      <c r="L1511">
        <v>-343.189666748046</v>
      </c>
      <c r="M1511">
        <v>-0.071533203125</v>
      </c>
      <c r="N1511">
        <v>-2.72021484375</v>
      </c>
      <c r="O1511">
        <v>2.789794921875</v>
      </c>
      <c r="P1511">
        <v>0</v>
      </c>
      <c r="Q1511" t="s">
        <v>15</v>
      </c>
    </row>
    <row r="1512" spans="2:17">
      <c r="B1512">
        <v>17113</v>
      </c>
      <c r="C1512">
        <v>928581452</v>
      </c>
      <c r="D1512" s="2">
        <v>87.1192626953125</v>
      </c>
      <c r="E1512" s="4">
        <v>68.1824340820312</v>
      </c>
      <c r="F1512" s="2">
        <v>175.395446777343</v>
      </c>
      <c r="G1512">
        <v>-14.105073928833</v>
      </c>
      <c r="H1512" s="2">
        <v>4.17431116104126</v>
      </c>
      <c r="I1512" s="2">
        <v>0.388071447610855</v>
      </c>
      <c r="J1512" s="2">
        <v>15.8985052108764</v>
      </c>
      <c r="K1512">
        <v>-0.892824649810791</v>
      </c>
      <c r="L1512">
        <v>-341.026123046875</v>
      </c>
      <c r="M1512">
        <v>0.280517578125</v>
      </c>
      <c r="N1512">
        <v>-2.40283203125</v>
      </c>
      <c r="O1512">
        <v>2.68701171875</v>
      </c>
      <c r="P1512">
        <v>0</v>
      </c>
      <c r="Q1512" t="s">
        <v>15</v>
      </c>
    </row>
    <row r="1513" spans="2:17">
      <c r="B1513">
        <v>17114</v>
      </c>
      <c r="C1513">
        <v>928589785</v>
      </c>
      <c r="D1513" s="2">
        <v>86.7781677246093</v>
      </c>
      <c r="E1513" s="4">
        <v>71.0036087036132</v>
      </c>
      <c r="F1513" s="2">
        <v>174.907913208007</v>
      </c>
      <c r="G1513">
        <v>-14.1857423782348</v>
      </c>
      <c r="H1513" s="2">
        <v>3.88430094718933</v>
      </c>
      <c r="I1513" s="2">
        <v>0.882705688476562</v>
      </c>
      <c r="J1513" s="2">
        <v>16.7134113311767</v>
      </c>
      <c r="K1513">
        <v>-2.74205160140991</v>
      </c>
      <c r="L1513">
        <v>-338.829956054687</v>
      </c>
      <c r="M1513">
        <v>0.640625</v>
      </c>
      <c r="N1513">
        <v>-2.378173828125</v>
      </c>
      <c r="O1513">
        <v>2.386962890625</v>
      </c>
      <c r="P1513">
        <v>0</v>
      </c>
      <c r="Q1513" t="s">
        <v>15</v>
      </c>
    </row>
    <row r="1514" spans="2:17">
      <c r="B1514">
        <v>17115</v>
      </c>
      <c r="C1514">
        <v>928598118</v>
      </c>
      <c r="D1514" s="2">
        <v>86.2095489501953</v>
      </c>
      <c r="E1514" s="4">
        <v>73.7959594726562</v>
      </c>
      <c r="F1514" s="2">
        <v>174.166717529296</v>
      </c>
      <c r="G1514">
        <v>-14.1877183914184</v>
      </c>
      <c r="H1514" s="2">
        <v>3.61373376846313</v>
      </c>
      <c r="I1514" s="2">
        <v>0.728865921497345</v>
      </c>
      <c r="J1514" s="2">
        <v>18.086311340332</v>
      </c>
      <c r="K1514">
        <v>-6.26312494277954</v>
      </c>
      <c r="L1514">
        <v>-335.947143554687</v>
      </c>
      <c r="M1514">
        <v>0.925048828125</v>
      </c>
      <c r="N1514">
        <v>-2.875732421875</v>
      </c>
      <c r="O1514">
        <v>2.41357421875</v>
      </c>
      <c r="P1514">
        <v>0</v>
      </c>
      <c r="Q1514" t="s">
        <v>15</v>
      </c>
    </row>
    <row r="1515" spans="2:17">
      <c r="B1515">
        <v>17116</v>
      </c>
      <c r="C1515">
        <v>928606451</v>
      </c>
      <c r="D1515" s="2">
        <v>85.3577728271484</v>
      </c>
      <c r="E1515" s="4">
        <v>76.5688705444336</v>
      </c>
      <c r="F1515" s="2">
        <v>173.141799926757</v>
      </c>
      <c r="G1515">
        <v>-14.2937564849853</v>
      </c>
      <c r="H1515" s="2">
        <v>2.45616698265075</v>
      </c>
      <c r="I1515">
        <v>-0.639004409313201</v>
      </c>
      <c r="J1515" s="2">
        <v>18.3833904266357</v>
      </c>
      <c r="K1515">
        <v>-6.85763072967529</v>
      </c>
      <c r="L1515">
        <v>-333.808959960937</v>
      </c>
      <c r="M1515">
        <v>0.9990234375</v>
      </c>
      <c r="N1515">
        <v>-3.4423828125</v>
      </c>
      <c r="O1515">
        <v>3.623779296875</v>
      </c>
      <c r="P1515">
        <v>0</v>
      </c>
      <c r="Q1515" t="s">
        <v>15</v>
      </c>
    </row>
    <row r="1516" spans="2:17">
      <c r="B1516">
        <v>17117</v>
      </c>
      <c r="C1516">
        <v>928614784</v>
      </c>
      <c r="D1516">
        <v>84.16259765625</v>
      </c>
      <c r="E1516" s="4">
        <v>79.3423767089843</v>
      </c>
      <c r="F1516" s="2">
        <v>171.798355102539</v>
      </c>
      <c r="G1516">
        <v>-14.3203287124633</v>
      </c>
      <c r="H1516" s="2">
        <v>1.03549396991729</v>
      </c>
      <c r="I1516">
        <v>-1.69779980182647</v>
      </c>
      <c r="J1516" s="2">
        <v>15.805733680725</v>
      </c>
      <c r="K1516">
        <v>-3.01737284660339</v>
      </c>
      <c r="L1516">
        <v>-334.33511352539</v>
      </c>
      <c r="M1516">
        <v>0.78173828125</v>
      </c>
      <c r="N1516">
        <v>-2.979736328125</v>
      </c>
      <c r="O1516">
        <v>5.45703125</v>
      </c>
      <c r="P1516">
        <v>0</v>
      </c>
      <c r="Q1516" t="s">
        <v>15</v>
      </c>
    </row>
    <row r="1517" spans="2:17">
      <c r="B1517">
        <v>17118</v>
      </c>
      <c r="C1517">
        <v>928623117</v>
      </c>
      <c r="D1517" s="2">
        <v>82.3409347534179</v>
      </c>
      <c r="E1517" s="4">
        <v>82.1252822875976</v>
      </c>
      <c r="F1517" s="2">
        <v>169.871826171875</v>
      </c>
      <c r="G1517">
        <v>-14.5231456756591</v>
      </c>
      <c r="H1517" s="2">
        <v>1.4329091310501</v>
      </c>
      <c r="I1517">
        <v>-0.71181446313858</v>
      </c>
      <c r="J1517" s="2">
        <v>11.4068584442138</v>
      </c>
      <c r="K1517" s="2">
        <v>2.31576967239379</v>
      </c>
      <c r="L1517">
        <v>-335.5947265625</v>
      </c>
      <c r="M1517">
        <v>0.382080078125</v>
      </c>
      <c r="N1517">
        <v>-1.65185546875</v>
      </c>
      <c r="O1517">
        <v>6.217041015625</v>
      </c>
      <c r="P1517">
        <v>0</v>
      </c>
      <c r="Q1517" t="s">
        <v>15</v>
      </c>
    </row>
    <row r="1518" spans="2:17">
      <c r="B1518">
        <v>17119</v>
      </c>
      <c r="C1518">
        <v>928631450</v>
      </c>
      <c r="D1518" s="2">
        <v>78.5251998901367</v>
      </c>
      <c r="E1518" s="4">
        <v>84.8750839233398</v>
      </c>
      <c r="F1518" s="2">
        <v>165.94807434082</v>
      </c>
      <c r="G1518">
        <v>-14.5241346359252</v>
      </c>
      <c r="H1518" s="2">
        <v>1.321058511734</v>
      </c>
      <c r="I1518" s="2">
        <v>0.482528924942016</v>
      </c>
      <c r="J1518" s="2">
        <v>11.6076307296752</v>
      </c>
      <c r="K1518" s="2">
        <v>2.33820796012878</v>
      </c>
      <c r="L1518">
        <v>-333.876922607421</v>
      </c>
      <c r="M1518">
        <v>0.06298828125</v>
      </c>
      <c r="N1518">
        <v>-0.684814453125</v>
      </c>
      <c r="O1518">
        <v>5.57080078125</v>
      </c>
      <c r="P1518">
        <v>0</v>
      </c>
      <c r="Q1518" t="s">
        <v>15</v>
      </c>
    </row>
    <row r="1519" spans="2:17">
      <c r="B1519">
        <v>17120</v>
      </c>
      <c r="C1519">
        <v>928639783</v>
      </c>
      <c r="D1519" s="2">
        <v>65.8789596557617</v>
      </c>
      <c r="E1519" s="4">
        <v>87.5413055419921</v>
      </c>
      <c r="F1519" s="2">
        <v>153.100173950195</v>
      </c>
      <c r="G1519">
        <v>-14.5123682022094</v>
      </c>
      <c r="H1519" s="2">
        <v>0.0399819128215312</v>
      </c>
      <c r="I1519" s="2">
        <v>0.0667473301291465</v>
      </c>
      <c r="J1519" s="2">
        <v>12.5837516784667</v>
      </c>
      <c r="K1519" s="2">
        <v>1.00557243824005</v>
      </c>
      <c r="L1519">
        <v>-333.246124267578</v>
      </c>
      <c r="M1519">
        <v>-0.063720703125</v>
      </c>
      <c r="N1519">
        <v>-0.41015625</v>
      </c>
      <c r="O1519">
        <v>4.505615234375</v>
      </c>
      <c r="P1519">
        <v>0</v>
      </c>
      <c r="Q1519" t="s">
        <v>15</v>
      </c>
    </row>
    <row r="1520" spans="2:17">
      <c r="B1520">
        <v>17121</v>
      </c>
      <c r="C1520">
        <v>928648116</v>
      </c>
      <c r="D1520">
        <v>-28.9334201812744</v>
      </c>
      <c r="E1520" s="4">
        <v>88.8718719482421</v>
      </c>
      <c r="F1520" s="2">
        <v>58.1737251281738</v>
      </c>
      <c r="G1520">
        <v>-14.4484434127807</v>
      </c>
      <c r="H1520">
        <v>-0.84929883480072</v>
      </c>
      <c r="I1520">
        <v>-0.162855312228202</v>
      </c>
      <c r="J1520" s="2">
        <v>11.7680759429931</v>
      </c>
      <c r="K1520" s="2">
        <v>1.76472663879394</v>
      </c>
      <c r="L1520">
        <v>-335.115631103515</v>
      </c>
      <c r="M1520">
        <v>-0.0732421875</v>
      </c>
      <c r="N1520">
        <v>-0.476806640625</v>
      </c>
      <c r="O1520">
        <v>3.60009765625</v>
      </c>
      <c r="P1520">
        <v>0</v>
      </c>
      <c r="Q1520" t="s">
        <v>15</v>
      </c>
    </row>
    <row r="1521" spans="2:17">
      <c r="B1521">
        <v>17122</v>
      </c>
      <c r="C1521">
        <v>928656449</v>
      </c>
      <c r="D1521">
        <v>-73.6844024658203</v>
      </c>
      <c r="E1521" s="4">
        <v>86.5032424926757</v>
      </c>
      <c r="F1521" s="2">
        <v>13.3608636856079</v>
      </c>
      <c r="G1521">
        <v>-14.5681056976318</v>
      </c>
      <c r="H1521">
        <v>-1.23066461086273</v>
      </c>
      <c r="I1521" s="2">
        <v>0.291640430688858</v>
      </c>
      <c r="J1521" s="2">
        <v>12.0096311569213</v>
      </c>
      <c r="K1521" s="2">
        <v>1.37940073013305</v>
      </c>
      <c r="L1521">
        <v>-336.983276367187</v>
      </c>
      <c r="M1521">
        <v>-0.02294921875</v>
      </c>
      <c r="N1521">
        <v>-0.6171875</v>
      </c>
      <c r="O1521">
        <v>2.946044921875</v>
      </c>
      <c r="P1521">
        <v>0</v>
      </c>
      <c r="Q1521" t="s">
        <v>15</v>
      </c>
    </row>
    <row r="1522" spans="2:17">
      <c r="B1522">
        <v>17123</v>
      </c>
      <c r="C1522">
        <v>928664782</v>
      </c>
      <c r="D1522">
        <v>-80.9498291015625</v>
      </c>
      <c r="E1522" s="4">
        <v>83.737564086914</v>
      </c>
      <c r="F1522" s="2">
        <v>5.97843837738037</v>
      </c>
      <c r="G1522">
        <v>-14.7044477462768</v>
      </c>
      <c r="H1522">
        <v>-1.86913752555847</v>
      </c>
      <c r="I1522" s="2">
        <v>0.00765792559832334</v>
      </c>
      <c r="J1522" s="2">
        <v>12.654088973999</v>
      </c>
      <c r="K1522" s="2">
        <v>0.872471034526825</v>
      </c>
      <c r="L1522">
        <v>-339.471496582031</v>
      </c>
      <c r="M1522">
        <v>0.038818359375</v>
      </c>
      <c r="N1522">
        <v>-0.733642578125</v>
      </c>
      <c r="O1522">
        <v>2.51806640625</v>
      </c>
      <c r="P1522">
        <v>0</v>
      </c>
      <c r="Q1522" t="s">
        <v>15</v>
      </c>
    </row>
    <row r="1523" spans="2:17">
      <c r="B1523">
        <v>17124</v>
      </c>
      <c r="C1523">
        <v>928673115</v>
      </c>
      <c r="D1523">
        <v>-83.7504425048828</v>
      </c>
      <c r="E1523" s="4">
        <v>80.9114227294921</v>
      </c>
      <c r="F1523" s="2">
        <v>3.03909301757812</v>
      </c>
      <c r="G1523">
        <v>-14.4968338012695</v>
      </c>
      <c r="H1523">
        <v>-2.26983618736267</v>
      </c>
      <c r="I1523" s="2">
        <v>0.049228236079216</v>
      </c>
      <c r="J1523" s="2">
        <v>11.9895296096801</v>
      </c>
      <c r="K1523" s="2">
        <v>1.23881924152374</v>
      </c>
      <c r="L1523">
        <v>-341.839172363281</v>
      </c>
      <c r="M1523">
        <v>0.085205078125</v>
      </c>
      <c r="N1523">
        <v>-0.821044921875</v>
      </c>
      <c r="O1523">
        <v>2.235595703125</v>
      </c>
      <c r="P1523">
        <v>0</v>
      </c>
      <c r="Q1523" t="s">
        <v>15</v>
      </c>
    </row>
    <row r="1524" spans="2:17">
      <c r="B1524">
        <v>17125</v>
      </c>
      <c r="C1524">
        <v>928681448</v>
      </c>
      <c r="D1524">
        <v>-85.2032318115234</v>
      </c>
      <c r="E1524" s="4">
        <v>78.0621109008789</v>
      </c>
      <c r="F1524" s="2">
        <v>1.47512507438659</v>
      </c>
      <c r="G1524">
        <v>-14.5164394378662</v>
      </c>
      <c r="H1524">
        <v>-2.28468132019042</v>
      </c>
      <c r="I1524" s="2">
        <v>0.181254550814628</v>
      </c>
      <c r="J1524" s="2">
        <v>11.764573097229</v>
      </c>
      <c r="K1524" s="2">
        <v>1.27821934223175</v>
      </c>
      <c r="L1524">
        <v>-343.450592041015</v>
      </c>
      <c r="M1524">
        <v>0.134521484375</v>
      </c>
      <c r="N1524">
        <v>-0.871826171875</v>
      </c>
      <c r="O1524">
        <v>2.046875</v>
      </c>
      <c r="P1524">
        <v>0</v>
      </c>
      <c r="Q1524" t="s">
        <v>15</v>
      </c>
    </row>
    <row r="1525" spans="2:17">
      <c r="B1525">
        <v>17126</v>
      </c>
      <c r="C1525">
        <v>928689781</v>
      </c>
      <c r="D1525">
        <v>-86.0699386596679</v>
      </c>
      <c r="E1525" s="4">
        <v>75.2074890136718</v>
      </c>
      <c r="F1525" s="2">
        <v>0.481775790452957</v>
      </c>
      <c r="G1525">
        <v>-14.4524774551391</v>
      </c>
      <c r="H1525">
        <v>-2.16979789733886</v>
      </c>
      <c r="I1525" s="2">
        <v>0.453766673803329</v>
      </c>
      <c r="J1525" s="2">
        <v>11.9777326583862</v>
      </c>
      <c r="K1525" s="2">
        <v>1.14260327816009</v>
      </c>
      <c r="L1525">
        <v>-343.259643554687</v>
      </c>
      <c r="M1525">
        <v>0.169189453125</v>
      </c>
      <c r="N1525">
        <v>-0.89794921875</v>
      </c>
      <c r="O1525">
        <v>1.921875</v>
      </c>
      <c r="P1525">
        <v>0</v>
      </c>
      <c r="Q1525" t="s">
        <v>15</v>
      </c>
    </row>
    <row r="1526" spans="2:17">
      <c r="B1526">
        <v>17127</v>
      </c>
      <c r="C1526">
        <v>928698114</v>
      </c>
      <c r="D1526">
        <v>-86.571662902832</v>
      </c>
      <c r="E1526" s="4">
        <v>72.3772048950195</v>
      </c>
      <c r="F1526">
        <v>-0.138684213161468</v>
      </c>
      <c r="G1526">
        <v>-14.1036176681518</v>
      </c>
      <c r="H1526">
        <v>-1.7019258737564</v>
      </c>
      <c r="I1526" s="2">
        <v>0.429281055927276</v>
      </c>
      <c r="J1526" s="2">
        <v>12.8248071670532</v>
      </c>
      <c r="K1526">
        <v>-0.959786534309387</v>
      </c>
      <c r="L1526">
        <v>-340.122497558593</v>
      </c>
      <c r="M1526">
        <v>0.19287109375</v>
      </c>
      <c r="N1526">
        <v>-0.91357421875</v>
      </c>
      <c r="O1526">
        <v>1.83642578125</v>
      </c>
      <c r="P1526">
        <v>0</v>
      </c>
      <c r="Q1526" t="s">
        <v>15</v>
      </c>
    </row>
    <row r="1527" spans="2:17">
      <c r="B1527">
        <v>17128</v>
      </c>
      <c r="C1527">
        <v>928706447</v>
      </c>
      <c r="D1527">
        <v>-86.9054946899414</v>
      </c>
      <c r="E1527" s="4">
        <v>69.5762786865234</v>
      </c>
      <c r="F1527">
        <v>-0.603519678115844</v>
      </c>
      <c r="G1527">
        <v>-13.7564601898193</v>
      </c>
      <c r="H1527">
        <v>-2.53468608856201</v>
      </c>
      <c r="I1527">
        <v>-0.294750094413757</v>
      </c>
      <c r="J1527" s="2">
        <v>13.8034420013427</v>
      </c>
      <c r="K1527">
        <v>-1.01583385467529</v>
      </c>
      <c r="L1527">
        <v>-336.229797363281</v>
      </c>
      <c r="M1527">
        <v>0.217041015625</v>
      </c>
      <c r="N1527">
        <v>-0.91259765625</v>
      </c>
      <c r="O1527">
        <v>1.78857421875</v>
      </c>
      <c r="P1527">
        <v>0</v>
      </c>
      <c r="Q1527" t="s">
        <v>15</v>
      </c>
    </row>
    <row r="1528" spans="2:17">
      <c r="B1528">
        <v>17129</v>
      </c>
      <c r="C1528">
        <v>928714780</v>
      </c>
      <c r="D1528">
        <v>-87.1695251464843</v>
      </c>
      <c r="E1528" s="4">
        <v>66.7975311279296</v>
      </c>
      <c r="F1528">
        <v>-0.999227464199066</v>
      </c>
      <c r="G1528">
        <v>-13.6058177947998</v>
      </c>
      <c r="H1528">
        <v>-3.37018775939941</v>
      </c>
      <c r="I1528">
        <v>-0.231074899435043</v>
      </c>
      <c r="J1528" s="2">
        <v>13.9287891387939</v>
      </c>
      <c r="K1528" s="2">
        <v>0.484579414129257</v>
      </c>
      <c r="L1528">
        <v>-333.77261352539</v>
      </c>
      <c r="M1528">
        <v>0.228271484375</v>
      </c>
      <c r="N1528">
        <v>-0.90966796875</v>
      </c>
      <c r="O1528">
        <v>1.74951171875</v>
      </c>
      <c r="P1528">
        <v>0</v>
      </c>
      <c r="Q1528" t="s">
        <v>15</v>
      </c>
    </row>
    <row r="1529" spans="2:17">
      <c r="B1529">
        <v>17130</v>
      </c>
      <c r="C1529">
        <v>928723113</v>
      </c>
      <c r="D1529">
        <v>-87.3634490966796</v>
      </c>
      <c r="E1529" s="4">
        <v>64.0279998779296</v>
      </c>
      <c r="F1529">
        <v>-1.32879292964935</v>
      </c>
      <c r="G1529">
        <v>-13.3166236877441</v>
      </c>
      <c r="H1529">
        <v>-4.08867263793945</v>
      </c>
      <c r="I1529">
        <v>-0.191607683897018</v>
      </c>
      <c r="J1529" s="2">
        <v>14.1548976898193</v>
      </c>
      <c r="K1529" s="2">
        <v>0.65439224243164</v>
      </c>
      <c r="L1529">
        <v>-332.322540283203</v>
      </c>
      <c r="M1529">
        <v>0.2431640625</v>
      </c>
      <c r="N1529">
        <v>-0.901123046875</v>
      </c>
      <c r="O1529">
        <v>1.718994140625</v>
      </c>
      <c r="P1529">
        <v>0</v>
      </c>
      <c r="Q1529" t="s">
        <v>15</v>
      </c>
    </row>
    <row r="1530" spans="2:17">
      <c r="B1530">
        <v>17131</v>
      </c>
      <c r="C1530">
        <v>928731446</v>
      </c>
      <c r="D1530">
        <v>-87.5231323242187</v>
      </c>
      <c r="E1530" s="4">
        <v>61.2666282653808</v>
      </c>
      <c r="F1530">
        <v>-1.62975788116455</v>
      </c>
      <c r="G1530">
        <v>-13.0700922012329</v>
      </c>
      <c r="H1530">
        <v>-4.5535454750061</v>
      </c>
      <c r="I1530">
        <v>-0.44868591427803</v>
      </c>
      <c r="J1530" s="2">
        <v>14.4357261657714</v>
      </c>
      <c r="K1530" s="2">
        <v>1.8907573223114</v>
      </c>
      <c r="L1530">
        <v>-331.63623046875</v>
      </c>
      <c r="M1530">
        <v>0.247314453125</v>
      </c>
      <c r="N1530">
        <v>-0.90234375</v>
      </c>
      <c r="O1530">
        <v>1.7001953125</v>
      </c>
      <c r="P1530">
        <v>0</v>
      </c>
      <c r="Q1530" t="s">
        <v>15</v>
      </c>
    </row>
    <row r="1531" spans="2:17">
      <c r="B1531">
        <v>17132</v>
      </c>
      <c r="C1531">
        <v>928739779</v>
      </c>
      <c r="D1531">
        <v>-87.6609115600586</v>
      </c>
      <c r="E1531" s="4">
        <v>58.5063781738281</v>
      </c>
      <c r="F1531">
        <v>-1.91576707363128</v>
      </c>
      <c r="G1531">
        <v>-12.7729921340942</v>
      </c>
      <c r="H1531">
        <v>-5.15224981307983</v>
      </c>
      <c r="I1531">
        <v>-0.215263128280639</v>
      </c>
      <c r="J1531" s="2">
        <v>14.6698360443115</v>
      </c>
      <c r="K1531" s="2">
        <v>3.37803816795349</v>
      </c>
      <c r="L1531">
        <v>-331.224243164062</v>
      </c>
      <c r="M1531">
        <v>0.2587890625</v>
      </c>
      <c r="N1531">
        <v>-0.895263671875</v>
      </c>
      <c r="O1531">
        <v>1.68798828125</v>
      </c>
      <c r="P1531">
        <v>0</v>
      </c>
      <c r="Q1531" t="s">
        <v>15</v>
      </c>
    </row>
    <row r="1532" spans="2:17">
      <c r="B1532">
        <v>17133</v>
      </c>
      <c r="C1532">
        <v>928748112</v>
      </c>
      <c r="D1532">
        <v>-87.7717590332031</v>
      </c>
      <c r="E1532" s="4">
        <v>55.7371749877929</v>
      </c>
      <c r="F1532">
        <v>-2.17883396148681</v>
      </c>
      <c r="G1532">
        <v>-12.6801347732543</v>
      </c>
      <c r="H1532">
        <v>-6.36361026763916</v>
      </c>
      <c r="I1532" s="2">
        <v>0.0110948514193296</v>
      </c>
      <c r="J1532" s="2">
        <v>14.7287378311157</v>
      </c>
      <c r="K1532" s="2">
        <v>3.97877812385559</v>
      </c>
      <c r="L1532">
        <v>-332.58364868164</v>
      </c>
      <c r="M1532">
        <v>0.267333984375</v>
      </c>
      <c r="N1532">
        <v>-0.8974609375</v>
      </c>
      <c r="O1532">
        <v>1.683349609375</v>
      </c>
      <c r="P1532">
        <v>0</v>
      </c>
      <c r="Q1532" t="s">
        <v>15</v>
      </c>
    </row>
    <row r="1533" spans="2:17">
      <c r="B1533">
        <v>17134</v>
      </c>
      <c r="C1533">
        <v>928756445</v>
      </c>
      <c r="D1533">
        <v>-87.8509750366211</v>
      </c>
      <c r="E1533" s="4">
        <v>52.9427108764648</v>
      </c>
      <c r="F1533">
        <v>-2.40565991401672</v>
      </c>
      <c r="G1533">
        <v>-12.3750429153442</v>
      </c>
      <c r="H1533">
        <v>-6.76899051666259</v>
      </c>
      <c r="I1533" s="2">
        <v>0.347664088010787</v>
      </c>
      <c r="J1533" s="2">
        <v>14.1341209411621</v>
      </c>
      <c r="K1533" s="2">
        <v>3.14880156517028</v>
      </c>
      <c r="L1533">
        <v>-335.24185180664</v>
      </c>
      <c r="M1533">
        <v>0.2763671875</v>
      </c>
      <c r="N1533">
        <v>-0.89501953125</v>
      </c>
      <c r="O1533">
        <v>1.6953125</v>
      </c>
      <c r="P1533">
        <v>0</v>
      </c>
      <c r="Q1533" t="s">
        <v>15</v>
      </c>
    </row>
    <row r="1534" spans="2:17">
      <c r="B1534">
        <v>17135</v>
      </c>
      <c r="C1534">
        <v>928764778</v>
      </c>
      <c r="D1534">
        <v>-87.908706665039</v>
      </c>
      <c r="E1534" s="4">
        <v>50.1305618286132</v>
      </c>
      <c r="F1534">
        <v>-2.60856556892395</v>
      </c>
      <c r="G1534">
        <v>-12.1966409683227</v>
      </c>
      <c r="H1534">
        <v>-6.69089412689209</v>
      </c>
      <c r="I1534" s="2">
        <v>0.0861305147409439</v>
      </c>
      <c r="J1534" s="2">
        <v>13.6549787521362</v>
      </c>
      <c r="K1534" s="2">
        <v>2.74626350402832</v>
      </c>
      <c r="L1534">
        <v>-337.646606445312</v>
      </c>
      <c r="M1534">
        <v>0.288818359375</v>
      </c>
      <c r="N1534">
        <v>-0.892333984375</v>
      </c>
      <c r="O1534">
        <v>1.706298828125</v>
      </c>
      <c r="P1534">
        <v>0</v>
      </c>
      <c r="Q1534" t="s">
        <v>15</v>
      </c>
    </row>
    <row r="1535" spans="2:17">
      <c r="B1535">
        <v>17136</v>
      </c>
      <c r="C1535">
        <v>928773111</v>
      </c>
      <c r="D1535">
        <v>-87.9527206420898</v>
      </c>
      <c r="E1535" s="4">
        <v>47.3097038269043</v>
      </c>
      <c r="F1535">
        <v>-2.79885673522949</v>
      </c>
      <c r="G1535">
        <v>-11.8823862075805</v>
      </c>
      <c r="H1535">
        <v>-6.80474710464477</v>
      </c>
      <c r="I1535">
        <v>-0.0278258938342332</v>
      </c>
      <c r="J1535" s="2">
        <v>13.404501914978</v>
      </c>
      <c r="K1535" s="2">
        <v>2.9345223903656</v>
      </c>
      <c r="L1535">
        <v>-338.422180175781</v>
      </c>
      <c r="M1535">
        <v>0.296142578125</v>
      </c>
      <c r="N1535">
        <v>-0.883544921875</v>
      </c>
      <c r="O1535">
        <v>1.716064453125</v>
      </c>
      <c r="P1535">
        <v>0</v>
      </c>
      <c r="Q1535" t="s">
        <v>15</v>
      </c>
    </row>
    <row r="1536" spans="2:17">
      <c r="B1536">
        <v>17137</v>
      </c>
      <c r="C1536">
        <v>928781444</v>
      </c>
      <c r="D1536">
        <v>-87.9842300415039</v>
      </c>
      <c r="E1536" s="4">
        <v>44.4867706298828</v>
      </c>
      <c r="F1536">
        <v>-2.97838807106018</v>
      </c>
      <c r="G1536">
        <v>-11.581895828247</v>
      </c>
      <c r="H1536">
        <v>-7.02132844924926</v>
      </c>
      <c r="I1536" s="2">
        <v>0.312757343053817</v>
      </c>
      <c r="J1536" s="2">
        <v>13.205976486206</v>
      </c>
      <c r="K1536" s="2">
        <v>3.07031822204589</v>
      </c>
      <c r="L1536">
        <v>-338.930358886718</v>
      </c>
      <c r="M1536">
        <v>0.298583984375</v>
      </c>
      <c r="N1536">
        <v>-0.873779296875</v>
      </c>
      <c r="O1536">
        <v>1.73583984375</v>
      </c>
      <c r="P1536">
        <v>0</v>
      </c>
      <c r="Q1536" t="s">
        <v>15</v>
      </c>
    </row>
    <row r="1537" spans="2:17">
      <c r="B1537">
        <v>17138</v>
      </c>
      <c r="C1537">
        <v>928789777</v>
      </c>
      <c r="D1537">
        <v>-87.9954681396484</v>
      </c>
      <c r="E1537" s="4">
        <v>41.6586151123046</v>
      </c>
      <c r="F1537">
        <v>-3.13910746574401</v>
      </c>
      <c r="G1537">
        <v>-11.1117658615112</v>
      </c>
      <c r="H1537">
        <v>-7.57133340835571</v>
      </c>
      <c r="I1537" s="2">
        <v>0.278619527816772</v>
      </c>
      <c r="J1537" s="2">
        <v>13.3367509841918</v>
      </c>
      <c r="K1537" s="2">
        <v>2.27068901062011</v>
      </c>
      <c r="L1537">
        <v>-339.219665527343</v>
      </c>
      <c r="M1537">
        <v>0.299072265625</v>
      </c>
      <c r="N1537">
        <v>-0.8583984375</v>
      </c>
      <c r="O1537">
        <v>1.746337890625</v>
      </c>
      <c r="P1537">
        <v>0</v>
      </c>
      <c r="Q1537" t="s">
        <v>15</v>
      </c>
    </row>
    <row r="1538" spans="2:17">
      <c r="B1538">
        <v>17139</v>
      </c>
      <c r="C1538">
        <v>928798110</v>
      </c>
      <c r="D1538">
        <v>-87.9947814941406</v>
      </c>
      <c r="E1538" s="4">
        <v>38.8306159973144</v>
      </c>
      <c r="F1538">
        <v>-3.2875337600708</v>
      </c>
      <c r="G1538">
        <v>-10.7692823410034</v>
      </c>
      <c r="H1538">
        <v>-7.53111219406127</v>
      </c>
      <c r="I1538" s="2">
        <v>0.163365259766578</v>
      </c>
      <c r="J1538" s="2">
        <v>13.1048460006713</v>
      </c>
      <c r="K1538" s="2">
        <v>1.80958652496337</v>
      </c>
      <c r="L1538">
        <v>-339.488159179687</v>
      </c>
      <c r="M1538">
        <v>0.3017578125</v>
      </c>
      <c r="N1538">
        <v>-0.844970703125</v>
      </c>
      <c r="O1538">
        <v>1.75146484375</v>
      </c>
      <c r="P1538">
        <v>0</v>
      </c>
      <c r="Q1538" t="s">
        <v>15</v>
      </c>
    </row>
    <row r="1539" spans="2:17">
      <c r="B1539">
        <v>17140</v>
      </c>
      <c r="C1539">
        <v>928806443</v>
      </c>
      <c r="D1539">
        <v>-87.9832229614257</v>
      </c>
      <c r="E1539" s="4">
        <v>35.9990882873535</v>
      </c>
      <c r="F1539">
        <v>-3.42828106880188</v>
      </c>
      <c r="G1539">
        <v>-10.4200677871704</v>
      </c>
      <c r="H1539">
        <v>-7.85540390014648</v>
      </c>
      <c r="I1539" s="2">
        <v>0.254304558038711</v>
      </c>
      <c r="J1539" s="2">
        <v>13.163381576538</v>
      </c>
      <c r="K1539" s="2">
        <v>1.57788228988647</v>
      </c>
      <c r="L1539">
        <v>-339.558807373046</v>
      </c>
      <c r="M1539">
        <v>0.30126953125</v>
      </c>
      <c r="N1539">
        <v>-0.830810546875</v>
      </c>
      <c r="O1539">
        <v>1.76318359375</v>
      </c>
      <c r="P1539">
        <v>0</v>
      </c>
      <c r="Q1539" t="s">
        <v>15</v>
      </c>
    </row>
    <row r="1540" spans="2:17">
      <c r="B1540">
        <v>17141</v>
      </c>
      <c r="C1540">
        <v>928814776</v>
      </c>
      <c r="D1540">
        <v>-87.9608535766601</v>
      </c>
      <c r="E1540" s="4">
        <v>33.1697273254394</v>
      </c>
      <c r="F1540">
        <v>-3.56029772758483</v>
      </c>
      <c r="G1540">
        <v>-10.0124521255493</v>
      </c>
      <c r="H1540">
        <v>-8.40092754364013</v>
      </c>
      <c r="I1540" s="2">
        <v>0.209244221448898</v>
      </c>
      <c r="J1540" s="2">
        <v>13.1916618347167</v>
      </c>
      <c r="K1540" s="2">
        <v>1.11493468284606</v>
      </c>
      <c r="L1540">
        <v>-339.632537841796</v>
      </c>
      <c r="M1540">
        <v>0.303466796875</v>
      </c>
      <c r="N1540">
        <v>-0.813720703125</v>
      </c>
      <c r="O1540">
        <v>1.775390625</v>
      </c>
      <c r="P1540">
        <v>0</v>
      </c>
      <c r="Q1540" t="s">
        <v>15</v>
      </c>
    </row>
    <row r="1541" spans="2:17">
      <c r="B1541">
        <v>17142</v>
      </c>
      <c r="C1541">
        <v>928823109</v>
      </c>
      <c r="D1541">
        <v>-87.9304656982421</v>
      </c>
      <c r="E1541" s="4">
        <v>30.3310852050781</v>
      </c>
      <c r="F1541">
        <v>-3.68283414840698</v>
      </c>
      <c r="G1541">
        <v>-9.49975490570068</v>
      </c>
      <c r="H1541">
        <v>-8.35821628570556</v>
      </c>
      <c r="I1541" s="2">
        <v>0.353547990322113</v>
      </c>
      <c r="J1541" s="2">
        <v>12.9078845977783</v>
      </c>
      <c r="K1541" s="2">
        <v>0.392437368631362</v>
      </c>
      <c r="L1541">
        <v>-340.305969238281</v>
      </c>
      <c r="M1541">
        <v>0.309326171875</v>
      </c>
      <c r="N1541">
        <v>-0.80078125</v>
      </c>
      <c r="O1541">
        <v>1.786865234375</v>
      </c>
      <c r="P1541">
        <v>0</v>
      </c>
      <c r="Q1541" t="s">
        <v>15</v>
      </c>
    </row>
    <row r="1542" spans="2:17">
      <c r="B1542">
        <v>17143</v>
      </c>
      <c r="C1542">
        <v>928831442</v>
      </c>
      <c r="D1542">
        <v>-87.8877639770507</v>
      </c>
      <c r="E1542" s="4">
        <v>27.4948329925537</v>
      </c>
      <c r="F1542">
        <v>-3.79977440834045</v>
      </c>
      <c r="G1542">
        <v>-9.27409076690673</v>
      </c>
      <c r="H1542">
        <v>-8.71025848388671</v>
      </c>
      <c r="I1542" s="2">
        <v>0.174299716949462</v>
      </c>
      <c r="J1542" s="2">
        <v>13.421682357788</v>
      </c>
      <c r="K1542">
        <v>-0.0466739162802696</v>
      </c>
      <c r="L1542">
        <v>-340.43212890625</v>
      </c>
      <c r="M1542">
        <v>0.307373046875</v>
      </c>
      <c r="N1542">
        <v>-0.788330078125</v>
      </c>
      <c r="O1542">
        <v>1.798095703125</v>
      </c>
      <c r="P1542">
        <v>0</v>
      </c>
      <c r="Q1542" t="s">
        <v>15</v>
      </c>
    </row>
    <row r="1543" spans="2:17">
      <c r="B1543">
        <v>17144</v>
      </c>
      <c r="C1543">
        <v>928839775</v>
      </c>
      <c r="D1543">
        <v>-87.8400573730468</v>
      </c>
      <c r="E1543" s="4">
        <v>24.6559658050537</v>
      </c>
      <c r="F1543">
        <v>-3.91673135757446</v>
      </c>
      <c r="G1543">
        <v>-8.60187721252441</v>
      </c>
      <c r="H1543">
        <v>-8.74305725097656</v>
      </c>
      <c r="I1543" s="2">
        <v>0.159192740917205</v>
      </c>
      <c r="J1543" s="2">
        <v>13.397831916809</v>
      </c>
      <c r="K1543">
        <v>-0.0171120576560497</v>
      </c>
      <c r="L1543">
        <v>-340.28335571289</v>
      </c>
      <c r="M1543">
        <v>0.3125</v>
      </c>
      <c r="N1543">
        <v>-0.773681640625</v>
      </c>
      <c r="O1543">
        <v>1.8095703125</v>
      </c>
      <c r="P1543">
        <v>0</v>
      </c>
      <c r="Q1543" t="s">
        <v>15</v>
      </c>
    </row>
    <row r="1544" spans="2:17">
      <c r="B1544">
        <v>17145</v>
      </c>
      <c r="C1544">
        <v>928848108</v>
      </c>
      <c r="D1544">
        <v>-87.7863082885742</v>
      </c>
      <c r="E1544" s="4">
        <v>21.8209400177001</v>
      </c>
      <c r="F1544">
        <v>-4.03356075286865</v>
      </c>
      <c r="G1544">
        <v>-8.3262882232666</v>
      </c>
      <c r="H1544">
        <v>-8.9036283493042</v>
      </c>
      <c r="I1544" s="2">
        <v>0.269601315259933</v>
      </c>
      <c r="J1544" s="2">
        <v>13.4945611953735</v>
      </c>
      <c r="K1544">
        <v>-0.0122448559850454</v>
      </c>
      <c r="L1544">
        <v>-340.306854248046</v>
      </c>
      <c r="M1544">
        <v>0.304931640625</v>
      </c>
      <c r="N1544">
        <v>-0.756591796875</v>
      </c>
      <c r="O1544">
        <v>1.81298828125</v>
      </c>
      <c r="P1544">
        <v>0</v>
      </c>
      <c r="Q1544" t="s">
        <v>15</v>
      </c>
    </row>
    <row r="1545" spans="2:17">
      <c r="B1545">
        <v>17146</v>
      </c>
      <c r="C1545">
        <v>928856441</v>
      </c>
      <c r="D1545">
        <v>-87.7266540527343</v>
      </c>
      <c r="E1545" s="4">
        <v>18.9838428497314</v>
      </c>
      <c r="F1545">
        <v>-4.15105867385864</v>
      </c>
      <c r="G1545">
        <v>-7.72248697280883</v>
      </c>
      <c r="H1545">
        <v>-9.26122665405273</v>
      </c>
      <c r="I1545" s="2">
        <v>0.219251334667205</v>
      </c>
      <c r="J1545" s="2">
        <v>13.5848693847656</v>
      </c>
      <c r="K1545">
        <v>-0.013743438757956</v>
      </c>
      <c r="L1545">
        <v>-339.982757568359</v>
      </c>
      <c r="M1545">
        <v>0.302978515625</v>
      </c>
      <c r="N1545">
        <v>-0.735595703125</v>
      </c>
      <c r="O1545">
        <v>1.816162109375</v>
      </c>
      <c r="P1545">
        <v>0</v>
      </c>
      <c r="Q1545" t="s">
        <v>15</v>
      </c>
    </row>
    <row r="1546" spans="2:17">
      <c r="B1546">
        <v>17147</v>
      </c>
      <c r="C1546">
        <v>928864774</v>
      </c>
      <c r="D1546">
        <v>-87.6640930175781</v>
      </c>
      <c r="E1546" s="4">
        <v>16.1517238616943</v>
      </c>
      <c r="F1546">
        <v>-4.27130222320556</v>
      </c>
      <c r="G1546">
        <v>-7.42426872253418</v>
      </c>
      <c r="H1546">
        <v>-9.26339340209961</v>
      </c>
      <c r="I1546" s="2">
        <v>0.180568948388099</v>
      </c>
      <c r="J1546" s="2">
        <v>13.3756828308105</v>
      </c>
      <c r="K1546" s="2">
        <v>0.17475813627243</v>
      </c>
      <c r="L1546">
        <v>-339.99365234375</v>
      </c>
      <c r="M1546">
        <v>0.294921875</v>
      </c>
      <c r="N1546">
        <v>-0.71337890625</v>
      </c>
      <c r="O1546">
        <v>1.808349609375</v>
      </c>
      <c r="P1546">
        <v>0</v>
      </c>
      <c r="Q1546" t="s">
        <v>15</v>
      </c>
    </row>
    <row r="1547" spans="2:17">
      <c r="B1547">
        <v>17148</v>
      </c>
      <c r="C1547">
        <v>928873107</v>
      </c>
      <c r="D1547">
        <v>-87.5949401855468</v>
      </c>
      <c r="E1547" s="4">
        <v>13.3089618682861</v>
      </c>
      <c r="F1547">
        <v>-4.39334869384765</v>
      </c>
      <c r="G1547">
        <v>-6.87064743041992</v>
      </c>
      <c r="H1547">
        <v>-9.55125045776367</v>
      </c>
      <c r="I1547" s="2">
        <v>0.362783789634704</v>
      </c>
      <c r="J1547" s="2">
        <v>13.5441932678222</v>
      </c>
      <c r="K1547" s="2">
        <v>0.188514441251754</v>
      </c>
      <c r="L1547">
        <v>-340.540130615234</v>
      </c>
      <c r="M1547">
        <v>0.2880859375</v>
      </c>
      <c r="N1547">
        <v>-0.6875</v>
      </c>
      <c r="O1547">
        <v>1.794189453125</v>
      </c>
      <c r="P1547">
        <v>0</v>
      </c>
      <c r="Q1547" t="s">
        <v>15</v>
      </c>
    </row>
    <row r="1548" spans="2:17">
      <c r="B1548">
        <v>17149</v>
      </c>
      <c r="C1548">
        <v>928881440</v>
      </c>
      <c r="D1548">
        <v>-87.5227508544921</v>
      </c>
      <c r="E1548" s="4">
        <v>10.4706525802612</v>
      </c>
      <c r="F1548">
        <v>-4.51685762405395</v>
      </c>
      <c r="G1548">
        <v>-6.41487550735473</v>
      </c>
      <c r="H1548">
        <v>-9.58359813690185</v>
      </c>
      <c r="I1548" s="2">
        <v>0.204586371779441</v>
      </c>
      <c r="J1548" s="2">
        <v>13.2286767959594</v>
      </c>
      <c r="K1548" s="2">
        <v>0.078899934887886</v>
      </c>
      <c r="L1548">
        <v>-340.766143798828</v>
      </c>
      <c r="M1548">
        <v>0.283935546875</v>
      </c>
      <c r="N1548">
        <v>-0.66748046875</v>
      </c>
      <c r="O1548">
        <v>1.775146484375</v>
      </c>
      <c r="P1548">
        <v>0</v>
      </c>
      <c r="Q1548" t="s">
        <v>15</v>
      </c>
    </row>
    <row r="1549" spans="2:17">
      <c r="B1549">
        <v>17150</v>
      </c>
      <c r="C1549">
        <v>928889773</v>
      </c>
      <c r="D1549">
        <v>-87.4468002319336</v>
      </c>
      <c r="E1549" s="4">
        <v>7.61782026290893</v>
      </c>
      <c r="F1549">
        <v>-4.6425461769104</v>
      </c>
      <c r="G1549">
        <v>-5.90724849700927</v>
      </c>
      <c r="H1549">
        <v>-9.69921875</v>
      </c>
      <c r="I1549" s="2">
        <v>0.36806383728981</v>
      </c>
      <c r="J1549" s="2">
        <v>13.0159339904785</v>
      </c>
      <c r="K1549" s="2">
        <v>0.0203141793608665</v>
      </c>
      <c r="L1549">
        <v>-341.594085693359</v>
      </c>
      <c r="M1549">
        <v>0.2783203125</v>
      </c>
      <c r="N1549">
        <v>-0.648681640625</v>
      </c>
      <c r="O1549">
        <v>1.755126953125</v>
      </c>
      <c r="P1549">
        <v>0</v>
      </c>
      <c r="Q1549" t="s">
        <v>15</v>
      </c>
    </row>
    <row r="1550" spans="2:17">
      <c r="B1550">
        <v>17151</v>
      </c>
      <c r="C1550">
        <v>928898106</v>
      </c>
      <c r="D1550">
        <v>-87.3664016723632</v>
      </c>
      <c r="E1550" s="4">
        <v>4.76859617233276</v>
      </c>
      <c r="F1550">
        <v>-4.77172994613647</v>
      </c>
      <c r="G1550">
        <v>-5.51576471328735</v>
      </c>
      <c r="H1550">
        <v>-9.99576187133789</v>
      </c>
      <c r="I1550" s="2">
        <v>0.307518512010574</v>
      </c>
      <c r="J1550" s="2">
        <v>12.8299579620361</v>
      </c>
      <c r="K1550" s="2">
        <v>0.020032400265336</v>
      </c>
      <c r="L1550">
        <v>-342.114288330078</v>
      </c>
      <c r="M1550">
        <v>0.268798828125</v>
      </c>
      <c r="N1550">
        <v>-0.630859375</v>
      </c>
      <c r="O1550">
        <v>1.73583984375</v>
      </c>
      <c r="P1550">
        <v>0</v>
      </c>
      <c r="Q1550" t="s">
        <v>15</v>
      </c>
    </row>
    <row r="1551" spans="2:17">
      <c r="B1551">
        <v>17152</v>
      </c>
      <c r="C1551">
        <v>928906439</v>
      </c>
      <c r="D1551">
        <v>-87.2816467285156</v>
      </c>
      <c r="E1551" s="4">
        <v>1.90390372276306</v>
      </c>
      <c r="F1551">
        <v>-4.90289449691772</v>
      </c>
      <c r="G1551">
        <v>-5.02515745162963</v>
      </c>
      <c r="H1551">
        <v>-9.6461820602417</v>
      </c>
      <c r="I1551" s="2">
        <v>0.304079592227935</v>
      </c>
      <c r="J1551" s="2">
        <v>12.6196451187133</v>
      </c>
      <c r="K1551">
        <v>-0.190961077809333</v>
      </c>
      <c r="L1551">
        <v>-342.674346923828</v>
      </c>
      <c r="M1551">
        <v>0.26513671875</v>
      </c>
      <c r="N1551">
        <v>-0.612060546875</v>
      </c>
      <c r="O1551">
        <v>1.713134765625</v>
      </c>
      <c r="P1551">
        <v>0</v>
      </c>
      <c r="Q1551" t="s">
        <v>15</v>
      </c>
    </row>
    <row r="1552" spans="2:17">
      <c r="B1552">
        <v>17153</v>
      </c>
      <c r="C1552">
        <v>928914772</v>
      </c>
      <c r="D1552">
        <v>-87.1876525878906</v>
      </c>
      <c r="E1552" s="4">
        <v>-0.952881097793579</v>
      </c>
      <c r="F1552">
        <v>-5.03790140151977</v>
      </c>
      <c r="G1552">
        <v>-4.545663356781</v>
      </c>
      <c r="H1552">
        <v>-9.61579799652099</v>
      </c>
      <c r="I1552" s="2">
        <v>0.371946901082992</v>
      </c>
      <c r="J1552" s="2">
        <v>12.9244413375854</v>
      </c>
      <c r="K1552">
        <v>-0.262150466442108</v>
      </c>
      <c r="L1552">
        <v>-343.056579589843</v>
      </c>
      <c r="M1552">
        <v>0.26171875</v>
      </c>
      <c r="N1552">
        <v>-0.588134765625</v>
      </c>
      <c r="O1552">
        <v>1.697021484375</v>
      </c>
      <c r="P1552">
        <v>0</v>
      </c>
      <c r="Q1552" t="s">
        <v>15</v>
      </c>
    </row>
    <row r="1553" spans="2:17">
      <c r="B1553">
        <v>17154</v>
      </c>
      <c r="C1553">
        <v>928923105</v>
      </c>
      <c r="D1553">
        <v>-87.0879821777343</v>
      </c>
      <c r="E1553" s="4">
        <v>-3.82386183738708</v>
      </c>
      <c r="F1553">
        <v>-5.17923164367675</v>
      </c>
      <c r="G1553">
        <v>-3.97947239875793</v>
      </c>
      <c r="H1553">
        <v>-9.42911720275878</v>
      </c>
      <c r="I1553" s="2">
        <v>0.248177006840705</v>
      </c>
      <c r="J1553" s="2">
        <v>12.772533416748</v>
      </c>
      <c r="K1553">
        <v>-0.0640038102865219</v>
      </c>
      <c r="L1553">
        <v>-342.996917724609</v>
      </c>
      <c r="M1553">
        <v>0.25</v>
      </c>
      <c r="N1553">
        <v>-0.57177734375</v>
      </c>
      <c r="O1553">
        <v>1.663330078125</v>
      </c>
      <c r="P1553">
        <v>0</v>
      </c>
      <c r="Q1553" t="s">
        <v>15</v>
      </c>
    </row>
    <row r="1554" spans="2:17">
      <c r="B1554">
        <v>17155</v>
      </c>
      <c r="C1554">
        <v>928931438</v>
      </c>
      <c r="D1554">
        <v>-86.9804458618164</v>
      </c>
      <c r="E1554" s="4">
        <v>-6.67868900299072</v>
      </c>
      <c r="F1554">
        <v>-5.32515096664428</v>
      </c>
      <c r="G1554">
        <v>-3.55468320846557</v>
      </c>
      <c r="H1554">
        <v>-9.41741943359375</v>
      </c>
      <c r="I1554" s="2">
        <v>0.378011286258697</v>
      </c>
      <c r="J1554" s="2">
        <v>12.8103170394897</v>
      </c>
      <c r="K1554">
        <v>-0.215399652719497</v>
      </c>
      <c r="L1554">
        <v>-342.882751464843</v>
      </c>
      <c r="M1554">
        <v>0.245361328125</v>
      </c>
      <c r="N1554">
        <v>-0.551025390625</v>
      </c>
      <c r="O1554">
        <v>1.6279296875</v>
      </c>
      <c r="P1554">
        <v>0</v>
      </c>
      <c r="Q1554" t="s">
        <v>15</v>
      </c>
    </row>
    <row r="1555" spans="2:17">
      <c r="B1555">
        <v>17156</v>
      </c>
      <c r="C1555">
        <v>928939771</v>
      </c>
      <c r="D1555">
        <v>-86.8639068603515</v>
      </c>
      <c r="E1555" s="4">
        <v>-9.58588218688964</v>
      </c>
      <c r="F1555">
        <v>-5.47692108154296</v>
      </c>
      <c r="G1555">
        <v>-3.04354763031005</v>
      </c>
      <c r="H1555">
        <v>-9.64197540283203</v>
      </c>
      <c r="I1555" s="2">
        <v>0.427234143018722</v>
      </c>
      <c r="J1555" s="2">
        <v>12.9522333145141</v>
      </c>
      <c r="K1555">
        <v>-0.261279463768005</v>
      </c>
      <c r="L1555">
        <v>-342.884094238281</v>
      </c>
      <c r="M1555">
        <v>0.233642578125</v>
      </c>
      <c r="N1555">
        <v>-0.529052734375</v>
      </c>
      <c r="O1555">
        <v>1.5888671875</v>
      </c>
      <c r="P1555">
        <v>0</v>
      </c>
      <c r="Q1555" t="s">
        <v>15</v>
      </c>
    </row>
    <row r="1556" spans="2:17">
      <c r="B1556">
        <v>17157</v>
      </c>
      <c r="C1556">
        <v>928948104</v>
      </c>
      <c r="D1556">
        <v>-86.7386779785156</v>
      </c>
      <c r="E1556" s="4">
        <v>-12.4410953521728</v>
      </c>
      <c r="F1556">
        <v>-5.6355276107788</v>
      </c>
      <c r="G1556">
        <v>-2.6718909740448</v>
      </c>
      <c r="H1556">
        <v>-9.30185794830322</v>
      </c>
      <c r="I1556" s="2">
        <v>0.367876410484313</v>
      </c>
      <c r="J1556" s="2">
        <v>12.9036407470703</v>
      </c>
      <c r="K1556">
        <v>-0.368383765220642</v>
      </c>
      <c r="L1556">
        <v>-342.994720458984</v>
      </c>
      <c r="M1556">
        <v>0.2265625</v>
      </c>
      <c r="N1556">
        <v>-0.50146484375</v>
      </c>
      <c r="O1556">
        <v>1.548583984375</v>
      </c>
      <c r="P1556">
        <v>0</v>
      </c>
      <c r="Q1556" t="s">
        <v>15</v>
      </c>
    </row>
    <row r="1557" spans="2:17">
      <c r="B1557">
        <v>17158</v>
      </c>
      <c r="C1557">
        <v>928956437</v>
      </c>
      <c r="D1557">
        <v>-86.6035232543945</v>
      </c>
      <c r="E1557" s="4">
        <v>-15.423638343811</v>
      </c>
      <c r="F1557">
        <v>-5.80073404312133</v>
      </c>
      <c r="G1557">
        <v>-2.07978391647338</v>
      </c>
      <c r="H1557">
        <v>-9.11685276031494</v>
      </c>
      <c r="I1557" s="2">
        <v>0.432136297225952</v>
      </c>
      <c r="J1557" s="2">
        <v>12.987205505371</v>
      </c>
      <c r="K1557">
        <v>-0.558051407337188</v>
      </c>
      <c r="L1557">
        <v>-343.465118408203</v>
      </c>
      <c r="M1557">
        <v>0.217041015625</v>
      </c>
      <c r="N1557">
        <v>-0.484375</v>
      </c>
      <c r="O1557">
        <v>1.502197265625</v>
      </c>
      <c r="P1557">
        <v>0</v>
      </c>
      <c r="Q1557" t="s">
        <v>15</v>
      </c>
    </row>
    <row r="1558" spans="2:17">
      <c r="B1558">
        <v>17159</v>
      </c>
      <c r="C1558">
        <v>928964770</v>
      </c>
      <c r="D1558">
        <v>-86.4568328857421</v>
      </c>
      <c r="E1558" s="4">
        <v>-18.2804241180419</v>
      </c>
      <c r="F1558">
        <v>-5.9786033630371</v>
      </c>
      <c r="G1558">
        <v>-1.63305211067199</v>
      </c>
      <c r="H1558">
        <v>-8.96417236328125</v>
      </c>
      <c r="I1558" s="2">
        <v>0.376058012247085</v>
      </c>
      <c r="J1558" s="2">
        <v>12.9227256774902</v>
      </c>
      <c r="K1558">
        <v>-0.260434210300445</v>
      </c>
      <c r="L1558">
        <v>-343.283294677734</v>
      </c>
      <c r="M1558">
        <v>0.207763671875</v>
      </c>
      <c r="N1558">
        <v>-0.458251953125</v>
      </c>
      <c r="O1558">
        <v>1.46533203125</v>
      </c>
      <c r="P1558">
        <v>0</v>
      </c>
      <c r="Q1558" t="s">
        <v>15</v>
      </c>
    </row>
    <row r="1559" spans="2:17">
      <c r="B1559">
        <v>17160</v>
      </c>
      <c r="C1559">
        <v>928973103</v>
      </c>
      <c r="D1559">
        <v>-86.2969741821289</v>
      </c>
      <c r="E1559" s="4">
        <v>-21.2358303070068</v>
      </c>
      <c r="F1559">
        <v>-6.16503572463989</v>
      </c>
      <c r="G1559">
        <v>-1.21788799762725</v>
      </c>
      <c r="H1559">
        <v>-8.73434066772461</v>
      </c>
      <c r="I1559" s="2">
        <v>0.377702504396438</v>
      </c>
      <c r="J1559" s="2">
        <v>13.1028671264648</v>
      </c>
      <c r="K1559">
        <v>-0.502872586250305</v>
      </c>
      <c r="L1559">
        <v>-343.442352294921</v>
      </c>
      <c r="M1559">
        <v>0.19970703125</v>
      </c>
      <c r="N1559">
        <v>-0.43408203125</v>
      </c>
      <c r="O1559">
        <v>1.427490234375</v>
      </c>
      <c r="P1559">
        <v>0</v>
      </c>
      <c r="Q1559" t="s">
        <v>15</v>
      </c>
    </row>
    <row r="1560" spans="2:17">
      <c r="B1560">
        <v>17161</v>
      </c>
      <c r="C1560">
        <v>928981436</v>
      </c>
      <c r="D1560">
        <v>-86.1212387084961</v>
      </c>
      <c r="E1560" s="4">
        <v>-24.0956954956054</v>
      </c>
      <c r="F1560">
        <v>-6.36634063720703</v>
      </c>
      <c r="G1560">
        <v>-0.795346796512603</v>
      </c>
      <c r="H1560">
        <v>-9.02737712860107</v>
      </c>
      <c r="I1560" s="2">
        <v>0.498536646366119</v>
      </c>
      <c r="J1560" s="2">
        <v>13.2856216430664</v>
      </c>
      <c r="K1560">
        <v>-0.349888563156127</v>
      </c>
      <c r="L1560">
        <v>-343.767059326171</v>
      </c>
      <c r="M1560">
        <v>0.1943359375</v>
      </c>
      <c r="N1560">
        <v>-0.4140625</v>
      </c>
      <c r="O1560">
        <v>1.385009765625</v>
      </c>
      <c r="P1560">
        <v>0</v>
      </c>
      <c r="Q1560" t="s">
        <v>15</v>
      </c>
    </row>
    <row r="1561" spans="2:17">
      <c r="B1561">
        <v>17162</v>
      </c>
      <c r="C1561">
        <v>928989769</v>
      </c>
      <c r="D1561">
        <v>-85.9315567016601</v>
      </c>
      <c r="E1561" s="4">
        <v>-26.9742851257324</v>
      </c>
      <c r="F1561">
        <v>-6.58318710327148</v>
      </c>
      <c r="G1561">
        <v>-0.352922230958938</v>
      </c>
      <c r="H1561">
        <v>-8.29341888427734</v>
      </c>
      <c r="I1561" s="2">
        <v>0.344995945692062</v>
      </c>
      <c r="J1561" s="2">
        <v>13.0327291488647</v>
      </c>
      <c r="K1561">
        <v>-0.226850509643554</v>
      </c>
      <c r="L1561">
        <v>-343.875213623046</v>
      </c>
      <c r="M1561">
        <v>0.18017578125</v>
      </c>
      <c r="N1561">
        <v>-0.38818359375</v>
      </c>
      <c r="O1561">
        <v>1.339599609375</v>
      </c>
      <c r="P1561">
        <v>0</v>
      </c>
      <c r="Q1561" t="s">
        <v>15</v>
      </c>
    </row>
    <row r="1562" spans="2:17">
      <c r="B1562">
        <v>17163</v>
      </c>
      <c r="C1562">
        <v>928998102</v>
      </c>
      <c r="D1562">
        <v>-85.7241516113281</v>
      </c>
      <c r="E1562" s="4">
        <v>-29.8366470336914</v>
      </c>
      <c r="F1562">
        <v>-6.81537771224975</v>
      </c>
      <c r="G1562" s="2">
        <v>0.0896053612232208</v>
      </c>
      <c r="H1562">
        <v>-8.11999320983886</v>
      </c>
      <c r="I1562" s="2">
        <v>0.490942150354385</v>
      </c>
      <c r="J1562" s="2">
        <v>13.1398878097534</v>
      </c>
      <c r="K1562">
        <v>-0.449487179517745</v>
      </c>
      <c r="L1562">
        <v>-344.215728759765</v>
      </c>
      <c r="M1562">
        <v>0.165283203125</v>
      </c>
      <c r="N1562">
        <v>-0.36328125</v>
      </c>
      <c r="O1562">
        <v>1.289794921875</v>
      </c>
      <c r="P1562">
        <v>0</v>
      </c>
      <c r="Q1562" t="s">
        <v>15</v>
      </c>
    </row>
    <row r="1563" spans="2:17">
      <c r="B1563">
        <v>17164</v>
      </c>
      <c r="C1563">
        <v>929006435</v>
      </c>
      <c r="D1563">
        <v>-85.4987106323242</v>
      </c>
      <c r="E1563" s="4">
        <v>-32.7037811279296</v>
      </c>
      <c r="F1563">
        <v>-7.06547212600708</v>
      </c>
      <c r="G1563" s="2">
        <v>0.51266473531723</v>
      </c>
      <c r="H1563">
        <v>-7.84153938293457</v>
      </c>
      <c r="I1563" s="2">
        <v>0.42772701382637</v>
      </c>
      <c r="J1563" s="2">
        <v>12.9486532211303</v>
      </c>
      <c r="K1563">
        <v>-0.524800717830658</v>
      </c>
      <c r="L1563">
        <v>-343.707458496093</v>
      </c>
      <c r="M1563">
        <v>0.14794921875</v>
      </c>
      <c r="N1563">
        <v>-0.3369140625</v>
      </c>
      <c r="O1563">
        <v>1.2333984375</v>
      </c>
      <c r="P1563">
        <v>0</v>
      </c>
      <c r="Q1563" t="s">
        <v>15</v>
      </c>
    </row>
    <row r="1564" spans="2:17">
      <c r="B1564">
        <v>17165</v>
      </c>
      <c r="C1564">
        <v>929014768</v>
      </c>
      <c r="D1564">
        <v>-85.2506256103515</v>
      </c>
      <c r="E1564" s="4">
        <v>-35.561294555664</v>
      </c>
      <c r="F1564">
        <v>-7.33806610107421</v>
      </c>
      <c r="G1564" s="2">
        <v>0.90284639596939</v>
      </c>
      <c r="H1564">
        <v>-7.53916215896606</v>
      </c>
      <c r="I1564" s="2">
        <v>0.5291508436203</v>
      </c>
      <c r="J1564" s="2">
        <v>12.9203996658325</v>
      </c>
      <c r="K1564">
        <v>-0.564378917217254</v>
      </c>
      <c r="L1564">
        <v>-343.827331542968</v>
      </c>
      <c r="M1564">
        <v>0.130126953125</v>
      </c>
      <c r="N1564">
        <v>-0.310546875</v>
      </c>
      <c r="O1564">
        <v>1.178955078125</v>
      </c>
      <c r="P1564">
        <v>0</v>
      </c>
      <c r="Q1564" t="s">
        <v>15</v>
      </c>
    </row>
    <row r="1565" spans="2:17">
      <c r="B1565">
        <v>17166</v>
      </c>
      <c r="C1565">
        <v>929023101</v>
      </c>
      <c r="D1565">
        <v>-84.9749679565429</v>
      </c>
      <c r="E1565" s="4">
        <v>-38.4190521240234</v>
      </c>
      <c r="F1565">
        <v>-7.63477277755737</v>
      </c>
      <c r="G1565" s="2">
        <v>1.22162961959838</v>
      </c>
      <c r="H1565">
        <v>-7.49207401275634</v>
      </c>
      <c r="I1565" s="2">
        <v>0.672153055667877</v>
      </c>
      <c r="J1565" s="2">
        <v>13.1046352386474</v>
      </c>
      <c r="K1565">
        <v>-0.684880793094635</v>
      </c>
      <c r="L1565">
        <v>-343.554412841796</v>
      </c>
      <c r="M1565">
        <v>0.111083984375</v>
      </c>
      <c r="N1565">
        <v>-0.288330078125</v>
      </c>
      <c r="O1565">
        <v>1.1220703125</v>
      </c>
      <c r="P1565">
        <v>0</v>
      </c>
      <c r="Q1565" t="s">
        <v>15</v>
      </c>
    </row>
    <row r="1566" spans="2:17">
      <c r="B1566">
        <v>17167</v>
      </c>
      <c r="C1566">
        <v>929031434</v>
      </c>
      <c r="D1566">
        <v>-84.6701431274414</v>
      </c>
      <c r="E1566" s="4">
        <v>-41.2714576721191</v>
      </c>
      <c r="F1566">
        <v>-7.9617280960083</v>
      </c>
      <c r="G1566" s="2">
        <v>1.66490828990936</v>
      </c>
      <c r="H1566">
        <v>-6.74875450134277</v>
      </c>
      <c r="I1566" s="2">
        <v>0.517057061195373</v>
      </c>
      <c r="J1566" s="2">
        <v>12.9412231445312</v>
      </c>
      <c r="K1566">
        <v>-0.790883421897888</v>
      </c>
      <c r="L1566">
        <v>-343.470581054687</v>
      </c>
      <c r="M1566">
        <v>0.086669921875</v>
      </c>
      <c r="N1566">
        <v>-0.26806640625</v>
      </c>
      <c r="O1566">
        <v>1.064453125</v>
      </c>
      <c r="P1566">
        <v>0</v>
      </c>
      <c r="Q1566" t="s">
        <v>15</v>
      </c>
    </row>
    <row r="1567" spans="2:17">
      <c r="B1567">
        <v>17168</v>
      </c>
      <c r="C1567">
        <v>929039767</v>
      </c>
      <c r="D1567">
        <v>-84.3291320800781</v>
      </c>
      <c r="E1567" s="4">
        <v>-44.1236228942871</v>
      </c>
      <c r="F1567">
        <v>-8.32203483581543</v>
      </c>
      <c r="G1567" s="2">
        <v>2.08251690864563</v>
      </c>
      <c r="H1567">
        <v>-6.62274122238159</v>
      </c>
      <c r="I1567" s="2">
        <v>0.568746149539947</v>
      </c>
      <c r="J1567" s="2">
        <v>13.0338764190673</v>
      </c>
      <c r="K1567">
        <v>-0.984214067459106</v>
      </c>
      <c r="L1567">
        <v>-343.339691162109</v>
      </c>
      <c r="M1567">
        <v>0.0751953125</v>
      </c>
      <c r="N1567">
        <v>-0.25439453125</v>
      </c>
      <c r="O1567">
        <v>1.017578125</v>
      </c>
      <c r="P1567">
        <v>0</v>
      </c>
      <c r="Q1567" t="s">
        <v>15</v>
      </c>
    </row>
    <row r="1568" spans="2:17">
      <c r="B1568">
        <v>17169</v>
      </c>
      <c r="C1568">
        <v>929048100</v>
      </c>
      <c r="D1568">
        <v>-83.943733215332</v>
      </c>
      <c r="E1568" s="4">
        <v>-46.9673385620117</v>
      </c>
      <c r="F1568">
        <v>-8.72828769683837</v>
      </c>
      <c r="G1568" s="2">
        <v>2.31275105476379</v>
      </c>
      <c r="H1568">
        <v>-6.15533876419067</v>
      </c>
      <c r="I1568" s="2">
        <v>0.48081561923027</v>
      </c>
      <c r="J1568" s="2">
        <v>12.9486217498779</v>
      </c>
      <c r="K1568">
        <v>-0.80130922794342</v>
      </c>
      <c r="L1568">
        <v>-342.807220458984</v>
      </c>
      <c r="M1568">
        <v>0.05859375</v>
      </c>
      <c r="N1568">
        <v>-0.238525390625</v>
      </c>
      <c r="O1568">
        <v>0.96826171875</v>
      </c>
      <c r="P1568">
        <v>0</v>
      </c>
      <c r="Q1568" t="s">
        <v>15</v>
      </c>
    </row>
    <row r="1569" spans="2:17">
      <c r="B1569">
        <v>17170</v>
      </c>
      <c r="C1569">
        <v>929056433</v>
      </c>
      <c r="D1569">
        <v>-83.5050582885742</v>
      </c>
      <c r="E1569" s="4">
        <v>-49.8077354431152</v>
      </c>
      <c r="F1569">
        <v>-9.18594932556152</v>
      </c>
      <c r="G1569" s="2">
        <v>2.67848420143127</v>
      </c>
      <c r="H1569">
        <v>-5.66701602935791</v>
      </c>
      <c r="I1569" s="2">
        <v>0.607197821140289</v>
      </c>
      <c r="J1569" s="2">
        <v>13.0263395309448</v>
      </c>
      <c r="K1569">
        <v>-0.847445011138916</v>
      </c>
      <c r="L1569">
        <v>-342.517913818359</v>
      </c>
      <c r="M1569">
        <v>0.038330078125</v>
      </c>
      <c r="N1569">
        <v>-0.22802734375</v>
      </c>
      <c r="O1569">
        <v>0.91845703125</v>
      </c>
      <c r="P1569">
        <v>0</v>
      </c>
      <c r="Q1569" t="s">
        <v>15</v>
      </c>
    </row>
    <row r="1570" spans="2:17">
      <c r="B1570">
        <v>17171</v>
      </c>
      <c r="C1570">
        <v>929064766</v>
      </c>
      <c r="D1570">
        <v>-82.9992370605468</v>
      </c>
      <c r="E1570" s="4">
        <v>-52.6439933776855</v>
      </c>
      <c r="F1570">
        <v>-9.7098388671875</v>
      </c>
      <c r="G1570" s="2">
        <v>2.95912885665893</v>
      </c>
      <c r="H1570">
        <v>-5.62375974655151</v>
      </c>
      <c r="I1570" s="2">
        <v>0.527978956699371</v>
      </c>
      <c r="J1570" s="2">
        <v>13.1802740097045</v>
      </c>
      <c r="K1570">
        <v>-0.79513543844223</v>
      </c>
      <c r="L1570">
        <v>-342.476440429687</v>
      </c>
      <c r="M1570">
        <v>0.02001953125</v>
      </c>
      <c r="N1570">
        <v>-0.21337890625</v>
      </c>
      <c r="O1570">
        <v>0.876708984375</v>
      </c>
      <c r="P1570">
        <v>0</v>
      </c>
      <c r="Q1570" t="s">
        <v>15</v>
      </c>
    </row>
    <row r="1571" spans="2:17">
      <c r="B1571">
        <v>17172</v>
      </c>
      <c r="C1571">
        <v>929073099</v>
      </c>
      <c r="D1571">
        <v>-82.4123001098632</v>
      </c>
      <c r="E1571" s="4">
        <v>-55.4771537780761</v>
      </c>
      <c r="F1571">
        <v>-10.3171157836914</v>
      </c>
      <c r="G1571" s="2">
        <v>3.29312443733215</v>
      </c>
      <c r="H1571">
        <v>-4.96512365341186</v>
      </c>
      <c r="I1571" s="2">
        <v>0.524269819259643</v>
      </c>
      <c r="J1571" s="2">
        <v>12.8712558746337</v>
      </c>
      <c r="K1571">
        <v>-0.596117794513702</v>
      </c>
      <c r="L1571">
        <v>-342.430908203125</v>
      </c>
      <c r="M1571">
        <v>-0.001220703125</v>
      </c>
      <c r="N1571">
        <v>-0.20068359375</v>
      </c>
      <c r="O1571">
        <v>0.8271484375</v>
      </c>
      <c r="P1571">
        <v>0</v>
      </c>
      <c r="Q1571" t="s">
        <v>15</v>
      </c>
    </row>
    <row r="1572" spans="2:17">
      <c r="B1572">
        <v>17173</v>
      </c>
      <c r="C1572">
        <v>929081432</v>
      </c>
      <c r="D1572">
        <v>-81.7206115722656</v>
      </c>
      <c r="E1572" s="4">
        <v>-58.3016128540039</v>
      </c>
      <c r="F1572">
        <v>-11.0273666381835</v>
      </c>
      <c r="G1572" s="2">
        <v>3.4937310218811</v>
      </c>
      <c r="H1572">
        <v>-4.54527282714843</v>
      </c>
      <c r="I1572" s="2">
        <v>0.610890865325927</v>
      </c>
      <c r="J1572" s="2">
        <v>13.1021118164062</v>
      </c>
      <c r="K1572">
        <v>-0.568886876106262</v>
      </c>
      <c r="L1572">
        <v>-341.971801757812</v>
      </c>
      <c r="M1572">
        <v>-0.022705078125</v>
      </c>
      <c r="N1572">
        <v>-0.195068359375</v>
      </c>
      <c r="O1572">
        <v>0.77783203125</v>
      </c>
      <c r="P1572">
        <v>0</v>
      </c>
      <c r="Q1572" t="s">
        <v>15</v>
      </c>
    </row>
    <row r="1573" spans="2:17">
      <c r="B1573">
        <v>17174</v>
      </c>
      <c r="C1573">
        <v>929089765</v>
      </c>
      <c r="D1573">
        <v>-80.8972930908203</v>
      </c>
      <c r="E1573" s="4">
        <v>-61.1175117492675</v>
      </c>
      <c r="F1573">
        <v>-11.867259979248</v>
      </c>
      <c r="G1573" s="2">
        <v>3.70200395584106</v>
      </c>
      <c r="H1573">
        <v>-4.19092845916748</v>
      </c>
      <c r="I1573" s="2">
        <v>0.540084600448608</v>
      </c>
      <c r="J1573" s="2">
        <v>13.180058479309</v>
      </c>
      <c r="K1573">
        <v>-0.661670982837677</v>
      </c>
      <c r="L1573">
        <v>-341.499725341796</v>
      </c>
      <c r="M1573">
        <v>-0.04443359375</v>
      </c>
      <c r="N1573">
        <v>-0.18701171875</v>
      </c>
      <c r="O1573">
        <v>0.725341796875</v>
      </c>
      <c r="P1573">
        <v>0</v>
      </c>
      <c r="Q1573" t="s">
        <v>15</v>
      </c>
    </row>
    <row r="1574" spans="2:17">
      <c r="B1574">
        <v>17175</v>
      </c>
      <c r="C1574">
        <v>929098098</v>
      </c>
      <c r="D1574">
        <v>-79.8944549560546</v>
      </c>
      <c r="E1574" s="4">
        <v>-63.9252967834472</v>
      </c>
      <c r="F1574">
        <v>-12.8867540359497</v>
      </c>
      <c r="G1574" s="2">
        <v>3.93738794326782</v>
      </c>
      <c r="H1574">
        <v>-3.77214193344116</v>
      </c>
      <c r="I1574" s="2">
        <v>0.518153429031372</v>
      </c>
      <c r="J1574" s="2">
        <v>13.2808361053466</v>
      </c>
      <c r="K1574">
        <v>-0.453149646520614</v>
      </c>
      <c r="L1574">
        <v>-341.478302001953</v>
      </c>
      <c r="M1574">
        <v>-0.062744140625</v>
      </c>
      <c r="N1574">
        <v>-0.179931640625</v>
      </c>
      <c r="O1574">
        <v>0.682373046875</v>
      </c>
      <c r="P1574">
        <v>0</v>
      </c>
      <c r="Q1574" t="s">
        <v>15</v>
      </c>
    </row>
    <row r="1575" spans="2:17">
      <c r="B1575">
        <v>17176</v>
      </c>
      <c r="C1575">
        <v>929106431</v>
      </c>
      <c r="D1575">
        <v>-78.6487274169921</v>
      </c>
      <c r="E1575" s="4">
        <v>-66.7232208251953</v>
      </c>
      <c r="F1575">
        <v>-14.1488904953002</v>
      </c>
      <c r="G1575" s="2">
        <v>4.20420312881469</v>
      </c>
      <c r="H1575">
        <v>-3.3026852607727</v>
      </c>
      <c r="I1575" s="2">
        <v>0.396941781044006</v>
      </c>
      <c r="J1575" s="2">
        <v>13.2470474243164</v>
      </c>
      <c r="K1575">
        <v>-0.233151957392692</v>
      </c>
      <c r="L1575">
        <v>-341.449340820312</v>
      </c>
      <c r="M1575">
        <v>-0.080078125</v>
      </c>
      <c r="N1575">
        <v>-0.18408203125</v>
      </c>
      <c r="O1575">
        <v>0.642822265625</v>
      </c>
      <c r="P1575">
        <v>0</v>
      </c>
      <c r="Q1575" t="s">
        <v>15</v>
      </c>
    </row>
    <row r="1576" spans="2:17">
      <c r="B1576">
        <v>17177</v>
      </c>
      <c r="C1576">
        <v>929114764</v>
      </c>
      <c r="D1576">
        <v>-77.0641250610351</v>
      </c>
      <c r="E1576" s="4">
        <v>-69.5044708251953</v>
      </c>
      <c r="F1576">
        <v>-15.7529726028442</v>
      </c>
      <c r="G1576" s="2">
        <v>4.34461784362793</v>
      </c>
      <c r="H1576">
        <v>-2.76174712181091</v>
      </c>
      <c r="I1576" s="2">
        <v>0.569811820983886</v>
      </c>
      <c r="J1576" s="2">
        <v>12.9945907592773</v>
      </c>
      <c r="K1576" s="2">
        <v>0.0450600683689117</v>
      </c>
      <c r="L1576">
        <v>-341.204498291015</v>
      </c>
      <c r="M1576">
        <v>-0.095947265625</v>
      </c>
      <c r="N1576">
        <v>-0.185546875</v>
      </c>
      <c r="O1576">
        <v>0.609130859375</v>
      </c>
      <c r="P1576">
        <v>0</v>
      </c>
      <c r="Q1576" t="s">
        <v>15</v>
      </c>
    </row>
    <row r="1577" spans="2:17">
      <c r="B1577">
        <v>17178</v>
      </c>
      <c r="C1577">
        <v>929123097</v>
      </c>
      <c r="D1577">
        <v>-74.9697265625</v>
      </c>
      <c r="E1577" s="4">
        <v>-72.2636184692382</v>
      </c>
      <c r="F1577">
        <v>-17.865234375</v>
      </c>
      <c r="G1577" s="2">
        <v>4.49945831298828</v>
      </c>
      <c r="H1577">
        <v>-2.49373650550842</v>
      </c>
      <c r="I1577" s="2">
        <v>0.530270159244537</v>
      </c>
      <c r="J1577" s="2">
        <v>13.1845140457153</v>
      </c>
      <c r="K1577" s="2">
        <v>0.683560490608215</v>
      </c>
      <c r="L1577">
        <v>-341.114807128906</v>
      </c>
      <c r="M1577">
        <v>-0.110107421875</v>
      </c>
      <c r="N1577">
        <v>-0.186279296875</v>
      </c>
      <c r="O1577">
        <v>0.584228515625</v>
      </c>
      <c r="P1577">
        <v>0</v>
      </c>
      <c r="Q1577" t="s">
        <v>15</v>
      </c>
    </row>
    <row r="1578" spans="2:17">
      <c r="B1578">
        <v>17179</v>
      </c>
      <c r="C1578">
        <v>929131430</v>
      </c>
      <c r="D1578">
        <v>-72.1018829345703</v>
      </c>
      <c r="E1578" s="4">
        <v>-74.9921646118164</v>
      </c>
      <c r="F1578">
        <v>-20.7524089813232</v>
      </c>
      <c r="G1578" s="2">
        <v>4.53497791290283</v>
      </c>
      <c r="H1578">
        <v>-2.27890038490295</v>
      </c>
      <c r="I1578" s="2">
        <v>0.287425011396408</v>
      </c>
      <c r="J1578" s="2">
        <v>13.1404523849487</v>
      </c>
      <c r="K1578" s="2">
        <v>0.982022643089294</v>
      </c>
      <c r="L1578">
        <v>-341.440551757812</v>
      </c>
      <c r="M1578">
        <v>-0.12890625</v>
      </c>
      <c r="N1578">
        <v>-0.19140625</v>
      </c>
      <c r="O1578">
        <v>0.552978515625</v>
      </c>
      <c r="P1578">
        <v>0</v>
      </c>
      <c r="Q1578" t="s">
        <v>15</v>
      </c>
    </row>
    <row r="1579" spans="2:17">
      <c r="B1579">
        <v>17180</v>
      </c>
      <c r="C1579">
        <v>929139763</v>
      </c>
      <c r="D1579">
        <v>-67.9403533935546</v>
      </c>
      <c r="E1579" s="4">
        <v>-77.6680374145507</v>
      </c>
      <c r="F1579">
        <v>-24.9361572265625</v>
      </c>
      <c r="G1579" s="2">
        <v>4.70330572128295</v>
      </c>
      <c r="H1579">
        <v>-1.53416419029235</v>
      </c>
      <c r="I1579" s="2">
        <v>0.269478052854537</v>
      </c>
      <c r="J1579" s="2">
        <v>12.8767099380493</v>
      </c>
      <c r="K1579" s="2">
        <v>1.96086966991424</v>
      </c>
      <c r="L1579">
        <v>-341.944030761718</v>
      </c>
      <c r="M1579">
        <v>-0.13720703125</v>
      </c>
      <c r="N1579">
        <v>-0.193359375</v>
      </c>
      <c r="O1579">
        <v>0.527587890625</v>
      </c>
      <c r="P1579">
        <v>0</v>
      </c>
      <c r="Q1579" t="s">
        <v>15</v>
      </c>
    </row>
    <row r="1580" spans="2:17">
      <c r="B1580">
        <v>17181</v>
      </c>
      <c r="C1580">
        <v>929148096</v>
      </c>
      <c r="D1580">
        <v>-61.4116439819335</v>
      </c>
      <c r="E1580" s="4">
        <v>-80.2291946411132</v>
      </c>
      <c r="F1580">
        <v>-31.5368614196777</v>
      </c>
      <c r="G1580" s="2">
        <v>4.91280269622802</v>
      </c>
      <c r="H1580">
        <v>-1.10971128940582</v>
      </c>
      <c r="I1580">
        <v>-1.87551212310791</v>
      </c>
      <c r="J1580" s="2">
        <v>7.33400869369506</v>
      </c>
      <c r="K1580" s="2">
        <v>6.03379964828491</v>
      </c>
      <c r="L1580">
        <v>-342.128967285156</v>
      </c>
      <c r="M1580">
        <v>-0.153564453125</v>
      </c>
      <c r="N1580">
        <v>-0.19482421875</v>
      </c>
      <c r="O1580">
        <v>0.49853515625</v>
      </c>
      <c r="P1580">
        <v>0</v>
      </c>
      <c r="Q1580" t="s">
        <v>15</v>
      </c>
    </row>
    <row r="1581" spans="2:17">
      <c r="B1581">
        <v>17182</v>
      </c>
      <c r="C1581">
        <v>929156429</v>
      </c>
      <c r="D1581">
        <v>-50.0099830627441</v>
      </c>
      <c r="E1581" s="4">
        <v>-82.5381546020507</v>
      </c>
      <c r="F1581">
        <v>-43.0901374816894</v>
      </c>
      <c r="G1581" s="2">
        <v>4.6976261138916</v>
      </c>
      <c r="H1581">
        <v>-1.84713947772979</v>
      </c>
      <c r="I1581">
        <v>-1.53297436237335</v>
      </c>
      <c r="J1581">
        <v>-1.48397552967071</v>
      </c>
      <c r="K1581" s="2">
        <v>16.1370468139648</v>
      </c>
      <c r="L1581">
        <v>-344.421966552734</v>
      </c>
      <c r="M1581">
        <v>-0.169921875</v>
      </c>
      <c r="N1581">
        <v>-0.20263671875</v>
      </c>
      <c r="O1581">
        <v>0.471923828125</v>
      </c>
      <c r="P1581">
        <v>0</v>
      </c>
      <c r="Q1581" t="s">
        <v>15</v>
      </c>
    </row>
    <row r="1582" spans="2:17">
      <c r="B1582">
        <v>17183</v>
      </c>
      <c r="C1582">
        <v>929164762</v>
      </c>
      <c r="D1582">
        <v>-29.3768901824951</v>
      </c>
      <c r="E1582" s="4">
        <v>-84.2859802246093</v>
      </c>
      <c r="F1582">
        <v>-63.8628845214843</v>
      </c>
      <c r="G1582" s="2">
        <v>4.38577365875244</v>
      </c>
      <c r="H1582">
        <v>-2.27920722961425</v>
      </c>
      <c r="I1582">
        <v>-0.783258020877838</v>
      </c>
      <c r="J1582" s="2">
        <v>0.545565664768219</v>
      </c>
      <c r="K1582" s="2">
        <v>23.0427131652832</v>
      </c>
      <c r="L1582">
        <v>-350.51171875</v>
      </c>
      <c r="M1582">
        <v>-0.184326171875</v>
      </c>
      <c r="N1582">
        <v>-0.209228515625</v>
      </c>
      <c r="O1582">
        <v>0.443359375</v>
      </c>
      <c r="P1582">
        <v>0</v>
      </c>
      <c r="Q1582" t="s">
        <v>15</v>
      </c>
    </row>
    <row r="1583" spans="2:17">
      <c r="B1583">
        <v>17184</v>
      </c>
      <c r="C1583">
        <v>929173095</v>
      </c>
      <c r="D1583" s="2">
        <v>1.85519337654113</v>
      </c>
      <c r="E1583" s="4">
        <v>-84.8272171020507</v>
      </c>
      <c r="F1583">
        <v>-95.1798553466796</v>
      </c>
      <c r="G1583" s="2">
        <v>3.84500241279602</v>
      </c>
      <c r="H1583">
        <v>-0.464540600776672</v>
      </c>
      <c r="I1583" s="2">
        <v>3.63191795349121</v>
      </c>
      <c r="J1583" s="2">
        <v>7.39732694625854</v>
      </c>
      <c r="K1583" s="2">
        <v>23.1203994750976</v>
      </c>
      <c r="L1583">
        <v>-356.745361328125</v>
      </c>
      <c r="M1583">
        <v>-0.193603515625</v>
      </c>
      <c r="N1583">
        <v>-0.2216796875</v>
      </c>
      <c r="O1583">
        <v>0.4208984375</v>
      </c>
      <c r="P1583">
        <v>0</v>
      </c>
      <c r="Q1583" t="s">
        <v>15</v>
      </c>
    </row>
    <row r="1584" spans="2:17">
      <c r="B1584">
        <v>17185</v>
      </c>
      <c r="C1584">
        <v>929181428</v>
      </c>
      <c r="D1584" s="2">
        <v>30.6209716796875</v>
      </c>
      <c r="E1584" s="4">
        <v>-83.8758697509765</v>
      </c>
      <c r="F1584">
        <v>-123.969779968261</v>
      </c>
      <c r="G1584" s="2">
        <v>4.53543186187744</v>
      </c>
      <c r="H1584" s="2">
        <v>2.75743293762207</v>
      </c>
      <c r="I1584" s="2">
        <v>2.29253792762756</v>
      </c>
      <c r="J1584" s="2">
        <v>14.6275758743286</v>
      </c>
      <c r="K1584" s="2">
        <v>12.1563234329223</v>
      </c>
      <c r="L1584">
        <v>-353.886413574218</v>
      </c>
      <c r="M1584">
        <v>-0.208740234375</v>
      </c>
      <c r="N1584">
        <v>-0.22705078125</v>
      </c>
      <c r="O1584">
        <v>0.40185546875</v>
      </c>
      <c r="P1584">
        <v>0</v>
      </c>
      <c r="Q1584" t="s">
        <v>15</v>
      </c>
    </row>
    <row r="1585" spans="2:17">
      <c r="B1585">
        <v>17186</v>
      </c>
      <c r="C1585">
        <v>929189761</v>
      </c>
      <c r="D1585" s="2">
        <v>48.5840835571289</v>
      </c>
      <c r="E1585" s="4">
        <v>-81.9265670776367</v>
      </c>
      <c r="F1585">
        <v>-141.960998535156</v>
      </c>
      <c r="G1585" s="2">
        <v>4.60939502716064</v>
      </c>
      <c r="H1585" s="2">
        <v>1.31682240962982</v>
      </c>
      <c r="I1585" s="2">
        <v>1.65784847736358</v>
      </c>
      <c r="J1585" s="2">
        <v>14.1258993148803</v>
      </c>
      <c r="K1585" s="2">
        <v>8.69401168823242</v>
      </c>
      <c r="L1585">
        <v>-351.861694335937</v>
      </c>
      <c r="M1585">
        <v>-0.207763671875</v>
      </c>
      <c r="N1585">
        <v>-0.23681640625</v>
      </c>
      <c r="O1585">
        <v>0.3837890625</v>
      </c>
      <c r="P1585">
        <v>0</v>
      </c>
      <c r="Q1585" t="s">
        <v>15</v>
      </c>
    </row>
    <row r="1586" spans="2:17">
      <c r="B1586">
        <v>17187</v>
      </c>
      <c r="C1586">
        <v>929198094</v>
      </c>
      <c r="D1586">
        <v>59.13818359375</v>
      </c>
      <c r="E1586" s="4">
        <v>-79.5137710571289</v>
      </c>
      <c r="F1586">
        <v>-152.537765502929</v>
      </c>
      <c r="G1586" s="2">
        <v>4.50818538665771</v>
      </c>
      <c r="H1586" s="2">
        <v>1.53485119342803</v>
      </c>
      <c r="I1586" s="2">
        <v>1.40687203407287</v>
      </c>
      <c r="J1586" s="2">
        <v>15.040771484375</v>
      </c>
      <c r="K1586" s="2">
        <v>5.05040216445922</v>
      </c>
      <c r="L1586">
        <v>-353.246307373046</v>
      </c>
      <c r="M1586">
        <v>-0.218505859375</v>
      </c>
      <c r="N1586">
        <v>-0.251220703125</v>
      </c>
      <c r="O1586">
        <v>0.381103515625</v>
      </c>
      <c r="P1586">
        <v>0</v>
      </c>
      <c r="Q1586" t="s">
        <v>15</v>
      </c>
    </row>
    <row r="1587" spans="2:17">
      <c r="B1587">
        <v>17188</v>
      </c>
      <c r="C1587">
        <v>929206427</v>
      </c>
      <c r="D1587" s="2">
        <v>65.7200241088867</v>
      </c>
      <c r="E1587" s="4">
        <v>-76.8700942993164</v>
      </c>
      <c r="F1587">
        <v>-159.137939453125</v>
      </c>
      <c r="G1587" s="2">
        <v>3.96597981452941</v>
      </c>
      <c r="H1587" s="2">
        <v>1.50624740123748</v>
      </c>
      <c r="I1587" s="2">
        <v>1.14391064643859</v>
      </c>
      <c r="J1587" s="2">
        <v>15.813021659851</v>
      </c>
      <c r="K1587" s="2">
        <v>3.07727932929992</v>
      </c>
      <c r="L1587">
        <v>-355.559265136718</v>
      </c>
      <c r="M1587">
        <v>-0.229736328125</v>
      </c>
      <c r="N1587">
        <v>-0.260986328125</v>
      </c>
      <c r="O1587">
        <v>0.371337890625</v>
      </c>
      <c r="P1587">
        <v>0</v>
      </c>
      <c r="Q1587" t="s">
        <v>15</v>
      </c>
    </row>
    <row r="1588" spans="2:17">
      <c r="B1588">
        <v>17189</v>
      </c>
      <c r="C1588">
        <v>929214760</v>
      </c>
      <c r="D1588" s="2">
        <v>70.1392822265625</v>
      </c>
      <c r="E1588" s="4">
        <v>-74.0771179199218</v>
      </c>
      <c r="F1588">
        <v>-163.587249755859</v>
      </c>
      <c r="G1588" s="2">
        <v>3.67542600631713</v>
      </c>
      <c r="H1588" s="2">
        <v>0.943693757057189</v>
      </c>
      <c r="I1588" s="2">
        <v>0.931571304798126</v>
      </c>
      <c r="J1588" s="2">
        <v>14.8000125885009</v>
      </c>
      <c r="K1588" s="2">
        <v>1.84136223793029</v>
      </c>
      <c r="L1588">
        <v>-360.540405273437</v>
      </c>
      <c r="M1588">
        <v>-0.23291015625</v>
      </c>
      <c r="N1588">
        <v>-0.270751953125</v>
      </c>
      <c r="O1588">
        <v>0.365966796875</v>
      </c>
      <c r="P1588">
        <v>0</v>
      </c>
      <c r="Q1588" t="s">
        <v>15</v>
      </c>
    </row>
    <row r="1589" spans="2:17">
      <c r="B1589">
        <v>17190</v>
      </c>
      <c r="C1589">
        <v>929223093</v>
      </c>
      <c r="D1589" s="2">
        <v>73.2645492553711</v>
      </c>
      <c r="E1589" s="4">
        <v>-71.1823043823242</v>
      </c>
      <c r="F1589">
        <v>-166.760101318359</v>
      </c>
      <c r="G1589" s="2">
        <v>3.68392443656921</v>
      </c>
      <c r="H1589" s="2">
        <v>3.28975319862365</v>
      </c>
      <c r="I1589" s="2">
        <v>1.0414605140686</v>
      </c>
      <c r="J1589" s="2">
        <v>13.0523462295532</v>
      </c>
      <c r="K1589" s="2">
        <v>1.19934833049774</v>
      </c>
      <c r="L1589">
        <v>-365.209350585937</v>
      </c>
      <c r="M1589">
        <v>-0.244384765625</v>
      </c>
      <c r="N1589">
        <v>-0.28466796875</v>
      </c>
      <c r="O1589">
        <v>0.36083984375</v>
      </c>
      <c r="P1589">
        <v>0</v>
      </c>
      <c r="Q1589" t="s">
        <v>15</v>
      </c>
    </row>
    <row r="1590" spans="2:17">
      <c r="B1590">
        <v>17191</v>
      </c>
      <c r="C1590">
        <v>929231426</v>
      </c>
      <c r="D1590" s="2">
        <v>75.5154495239257</v>
      </c>
      <c r="E1590" s="4">
        <v>-68.2808456420898</v>
      </c>
      <c r="F1590">
        <v>-169.060974121093</v>
      </c>
      <c r="G1590" s="2">
        <v>3.51085996627807</v>
      </c>
      <c r="H1590" s="2">
        <v>6.39483880996704</v>
      </c>
      <c r="I1590" s="2">
        <v>0.448791682720184</v>
      </c>
      <c r="J1590" s="2">
        <v>12.5265436172485</v>
      </c>
      <c r="K1590" s="2">
        <v>1.64177918434143</v>
      </c>
      <c r="L1590">
        <v>-360.869384765625</v>
      </c>
      <c r="M1590">
        <v>-0.251220703125</v>
      </c>
      <c r="N1590">
        <v>-0.289306640625</v>
      </c>
      <c r="O1590">
        <v>0.3505859375</v>
      </c>
      <c r="P1590">
        <v>0</v>
      </c>
      <c r="Q1590" t="s">
        <v>15</v>
      </c>
    </row>
    <row r="1591" spans="2:17">
      <c r="B1591">
        <v>17192</v>
      </c>
      <c r="C1591">
        <v>929239759</v>
      </c>
      <c r="D1591" s="2">
        <v>77.1919937133789</v>
      </c>
      <c r="E1591" s="4">
        <v>-65.4200134277343</v>
      </c>
      <c r="F1591">
        <v>-170.767318725585</v>
      </c>
      <c r="G1591" s="2">
        <v>3.46330642700195</v>
      </c>
      <c r="H1591" s="2">
        <v>6.93859243392944</v>
      </c>
      <c r="I1591" s="2">
        <v>0.424344331026077</v>
      </c>
      <c r="J1591" s="2">
        <v>14.3080406188964</v>
      </c>
      <c r="K1591" s="2">
        <v>2.820974111557</v>
      </c>
      <c r="L1591">
        <v>-352.404693603515</v>
      </c>
      <c r="M1591">
        <v>-0.260009765625</v>
      </c>
      <c r="N1591">
        <v>-0.306396484375</v>
      </c>
      <c r="O1591">
        <v>0.3515625</v>
      </c>
      <c r="P1591">
        <v>0</v>
      </c>
      <c r="Q1591" t="s">
        <v>15</v>
      </c>
    </row>
    <row r="1592" spans="2:17">
      <c r="B1592">
        <v>17193</v>
      </c>
      <c r="C1592">
        <v>929248092</v>
      </c>
      <c r="D1592" s="2">
        <v>78.5081176757812</v>
      </c>
      <c r="E1592" s="4">
        <v>-62.5989303588867</v>
      </c>
      <c r="F1592">
        <v>-172.096542358398</v>
      </c>
      <c r="G1592" s="2">
        <v>3.69040894508361</v>
      </c>
      <c r="H1592" s="2">
        <v>6.31243467330932</v>
      </c>
      <c r="I1592" s="2">
        <v>0.662194550037384</v>
      </c>
      <c r="J1592" s="2">
        <v>16.0242881774902</v>
      </c>
      <c r="K1592" s="2">
        <v>3.00117754936218</v>
      </c>
      <c r="L1592">
        <v>-345.493896484375</v>
      </c>
      <c r="M1592">
        <v>-0.2578125</v>
      </c>
      <c r="N1592">
        <v>-0.317626953125</v>
      </c>
      <c r="O1592">
        <v>0.351318359375</v>
      </c>
      <c r="P1592">
        <v>0</v>
      </c>
      <c r="Q1592" t="s">
        <v>15</v>
      </c>
    </row>
    <row r="1593" spans="2:17">
      <c r="B1593">
        <v>17194</v>
      </c>
      <c r="C1593">
        <v>929256425</v>
      </c>
      <c r="D1593" s="2">
        <v>79.595344543457</v>
      </c>
      <c r="E1593" s="4">
        <v>-59.7876243591308</v>
      </c>
      <c r="F1593">
        <v>-173.191619873046</v>
      </c>
      <c r="G1593" s="2">
        <v>3.41806888580322</v>
      </c>
      <c r="H1593" s="2">
        <v>5.51649856567382</v>
      </c>
      <c r="I1593" s="2">
        <v>0.908054292201995</v>
      </c>
      <c r="J1593" s="2">
        <v>16.7837562561035</v>
      </c>
      <c r="K1593" s="2">
        <v>1.97316718101501</v>
      </c>
      <c r="L1593">
        <v>-342.894317626953</v>
      </c>
      <c r="M1593">
        <v>-0.260498046875</v>
      </c>
      <c r="N1593">
        <v>-0.333251953125</v>
      </c>
      <c r="O1593">
        <v>0.371826171875</v>
      </c>
      <c r="P1593">
        <v>0</v>
      </c>
      <c r="Q1593" t="s">
        <v>15</v>
      </c>
    </row>
    <row r="1594" spans="2:17">
      <c r="B1594">
        <v>17195</v>
      </c>
      <c r="C1594">
        <v>929264758</v>
      </c>
      <c r="D1594" s="2">
        <v>80.5019989013671</v>
      </c>
      <c r="E1594" s="4">
        <v>-56.9681282043457</v>
      </c>
      <c r="F1594">
        <v>-174.109420776367</v>
      </c>
      <c r="G1594" s="2">
        <v>2.92593073844909</v>
      </c>
      <c r="H1594" s="2">
        <v>5.34541511535644</v>
      </c>
      <c r="I1594" s="2">
        <v>0.525571763515472</v>
      </c>
      <c r="J1594" s="2">
        <v>16.4965629577636</v>
      </c>
      <c r="K1594" s="2">
        <v>1.67762494087219</v>
      </c>
      <c r="L1594">
        <v>-343.080474853515</v>
      </c>
      <c r="M1594">
        <v>-0.26025390625</v>
      </c>
      <c r="N1594">
        <v>-0.342041015625</v>
      </c>
      <c r="O1594">
        <v>0.390380859375</v>
      </c>
      <c r="P1594">
        <v>0</v>
      </c>
      <c r="Q1594" t="s">
        <v>15</v>
      </c>
    </row>
    <row r="1595" spans="2:17">
      <c r="B1595">
        <v>17196</v>
      </c>
      <c r="C1595">
        <v>929273091</v>
      </c>
      <c r="D1595" s="2">
        <v>81.2595825195312</v>
      </c>
      <c r="E1595" s="4">
        <v>-54.127025604248</v>
      </c>
      <c r="F1595">
        <v>-174.883605957031</v>
      </c>
      <c r="G1595" s="2">
        <v>2.75787925720214</v>
      </c>
      <c r="H1595" s="2">
        <v>5.46649837493896</v>
      </c>
      <c r="I1595" s="2">
        <v>0.479981988668441</v>
      </c>
      <c r="J1595" s="2">
        <v>15.7601976394653</v>
      </c>
      <c r="K1595" s="2">
        <v>2.20702600479125</v>
      </c>
      <c r="L1595">
        <v>-344.661010742187</v>
      </c>
      <c r="M1595">
        <v>-0.263671875</v>
      </c>
      <c r="N1595">
        <v>-0.35400390625</v>
      </c>
      <c r="O1595">
        <v>0.42041015625</v>
      </c>
      <c r="P1595">
        <v>0</v>
      </c>
      <c r="Q1595" t="s">
        <v>15</v>
      </c>
    </row>
    <row r="1596" spans="2:17">
      <c r="B1596">
        <v>17197</v>
      </c>
      <c r="C1596">
        <v>929281424</v>
      </c>
      <c r="D1596" s="2">
        <v>81.9001159667968</v>
      </c>
      <c r="E1596" s="4">
        <v>-51.2684440612793</v>
      </c>
      <c r="F1596">
        <v>-175.550918579101</v>
      </c>
      <c r="G1596" s="2">
        <v>2.36381602287292</v>
      </c>
      <c r="H1596" s="2">
        <v>6.13085985183715</v>
      </c>
      <c r="I1596" s="2">
        <v>0.594083368778228</v>
      </c>
      <c r="J1596" s="2">
        <v>14.6579160690307</v>
      </c>
      <c r="K1596" s="2">
        <v>2.31377410888671</v>
      </c>
      <c r="L1596">
        <v>-346.291870117187</v>
      </c>
      <c r="M1596">
        <v>-0.26025390625</v>
      </c>
      <c r="N1596">
        <v>-0.35693359375</v>
      </c>
      <c r="O1596">
        <v>0.439453125</v>
      </c>
      <c r="P1596">
        <v>0</v>
      </c>
      <c r="Q1596" t="s">
        <v>15</v>
      </c>
    </row>
    <row r="1597" spans="2:17">
      <c r="B1597">
        <v>17198</v>
      </c>
      <c r="C1597">
        <v>929289757</v>
      </c>
      <c r="D1597" s="2">
        <v>82.4547348022461</v>
      </c>
      <c r="E1597" s="4">
        <v>-48.396385192871</v>
      </c>
      <c r="F1597">
        <v>-176.135299682617</v>
      </c>
      <c r="G1597" s="2">
        <v>2.0834035873413</v>
      </c>
      <c r="H1597" s="2">
        <v>6.68551111221313</v>
      </c>
      <c r="I1597" s="2">
        <v>0.693086087703704</v>
      </c>
      <c r="J1597" s="2">
        <v>14.4362077713012</v>
      </c>
      <c r="K1597" s="2">
        <v>2.16683602333068</v>
      </c>
      <c r="L1597">
        <v>-347.353485107421</v>
      </c>
      <c r="M1597">
        <v>-0.263916015625</v>
      </c>
      <c r="N1597">
        <v>-0.35888671875</v>
      </c>
      <c r="O1597">
        <v>0.454345703125</v>
      </c>
      <c r="P1597">
        <v>0</v>
      </c>
      <c r="Q1597" t="s">
        <v>15</v>
      </c>
    </row>
    <row r="1598" spans="2:17">
      <c r="B1598">
        <v>17199</v>
      </c>
      <c r="C1598">
        <v>929298090</v>
      </c>
      <c r="D1598" s="2">
        <v>82.9423294067382</v>
      </c>
      <c r="E1598" s="4">
        <v>-45.5261573791503</v>
      </c>
      <c r="F1598">
        <v>-176.65054321289</v>
      </c>
      <c r="G1598" s="2">
        <v>1.64337861537933</v>
      </c>
      <c r="H1598" s="2">
        <v>7.43039846420288</v>
      </c>
      <c r="I1598" s="2">
        <v>0.663541436195373</v>
      </c>
      <c r="J1598" s="2">
        <v>14.8183069229125</v>
      </c>
      <c r="K1598" s="2">
        <v>2.00485968589782</v>
      </c>
      <c r="L1598">
        <v>-346.857025146484</v>
      </c>
      <c r="M1598">
        <v>-0.263916015625</v>
      </c>
      <c r="N1598">
        <v>-0.35595703125</v>
      </c>
      <c r="O1598">
        <v>0.4794921875</v>
      </c>
      <c r="P1598">
        <v>0</v>
      </c>
      <c r="Q1598" t="s">
        <v>15</v>
      </c>
    </row>
    <row r="1599" spans="2:17">
      <c r="B1599">
        <v>17200</v>
      </c>
      <c r="C1599">
        <v>929306423</v>
      </c>
      <c r="D1599" s="2">
        <v>83.3746337890625</v>
      </c>
      <c r="E1599" s="4">
        <v>-42.6599693298339</v>
      </c>
      <c r="F1599">
        <v>-177.106658935546</v>
      </c>
      <c r="G1599" s="2">
        <v>1.44162571430206</v>
      </c>
      <c r="H1599" s="2">
        <v>7.90598154067993</v>
      </c>
      <c r="I1599" s="2">
        <v>0.750174582004547</v>
      </c>
      <c r="J1599" s="2">
        <v>15.223608970642</v>
      </c>
      <c r="K1599" s="2">
        <v>1.95756959915161</v>
      </c>
      <c r="L1599">
        <v>-345.869201660156</v>
      </c>
      <c r="M1599">
        <v>-0.2685546875</v>
      </c>
      <c r="N1599">
        <v>-0.359130859375</v>
      </c>
      <c r="O1599">
        <v>0.507080078125</v>
      </c>
      <c r="P1599">
        <v>0</v>
      </c>
      <c r="Q1599" t="s">
        <v>15</v>
      </c>
    </row>
    <row r="1600" spans="2:17">
      <c r="B1600">
        <v>17201</v>
      </c>
      <c r="C1600">
        <v>929314756</v>
      </c>
      <c r="D1600" s="2">
        <v>83.763442993164</v>
      </c>
      <c r="E1600" s="4">
        <v>-39.7983016967773</v>
      </c>
      <c r="F1600">
        <v>-177.516311645507</v>
      </c>
      <c r="G1600" s="2">
        <v>0.951217174530029</v>
      </c>
      <c r="H1600" s="2">
        <v>8.01947879791259</v>
      </c>
      <c r="I1600" s="2">
        <v>0.701365709304809</v>
      </c>
      <c r="J1600" s="2">
        <v>15.7590732574462</v>
      </c>
      <c r="K1600" s="2">
        <v>1.81547176837921</v>
      </c>
      <c r="L1600">
        <v>-345.239196777343</v>
      </c>
      <c r="M1600">
        <v>-0.271484375</v>
      </c>
      <c r="N1600">
        <v>-0.3671875</v>
      </c>
      <c r="O1600">
        <v>0.55029296875</v>
      </c>
      <c r="P1600">
        <v>0</v>
      </c>
      <c r="Q1600" t="s">
        <v>15</v>
      </c>
    </row>
    <row r="1601" spans="2:17">
      <c r="B1601">
        <v>17202</v>
      </c>
      <c r="C1601">
        <v>929323089</v>
      </c>
      <c r="D1601" s="2">
        <v>84.1134719848632</v>
      </c>
      <c r="E1601" s="4">
        <v>-36.9360542297363</v>
      </c>
      <c r="F1601">
        <v>-177.887557983398</v>
      </c>
      <c r="G1601" s="2">
        <v>0.587186276912689</v>
      </c>
      <c r="H1601" s="2">
        <v>8.20244312286377</v>
      </c>
      <c r="I1601" s="2">
        <v>0.579921603202819</v>
      </c>
      <c r="J1601" s="2">
        <v>15.84139919281</v>
      </c>
      <c r="K1601" s="2">
        <v>1.59606218338012</v>
      </c>
      <c r="L1601">
        <v>-344.646728515625</v>
      </c>
      <c r="M1601">
        <v>-0.271484375</v>
      </c>
      <c r="N1601">
        <v>-0.36669921875</v>
      </c>
      <c r="O1601">
        <v>0.59814453125</v>
      </c>
      <c r="P1601">
        <v>0</v>
      </c>
      <c r="Q1601" t="s">
        <v>15</v>
      </c>
    </row>
    <row r="1602" spans="2:17">
      <c r="B1602">
        <v>17203</v>
      </c>
      <c r="C1602">
        <v>929331422</v>
      </c>
      <c r="D1602" s="2">
        <v>84.4290390014648</v>
      </c>
      <c r="E1602" s="4">
        <v>-34.0759086608886</v>
      </c>
      <c r="F1602">
        <v>-178.223892211914</v>
      </c>
      <c r="G1602" s="2">
        <v>0.262680172920227</v>
      </c>
      <c r="H1602" s="2">
        <v>8.50406837463378</v>
      </c>
      <c r="I1602" s="2">
        <v>0.57500010728836</v>
      </c>
      <c r="J1602" s="2">
        <v>15.9303932189941</v>
      </c>
      <c r="K1602" s="2">
        <v>1.65913093090057</v>
      </c>
      <c r="L1602">
        <v>-344.643768310546</v>
      </c>
      <c r="M1602">
        <v>-0.268798828125</v>
      </c>
      <c r="N1602">
        <v>-0.3642578125</v>
      </c>
      <c r="O1602">
        <v>0.6552734375</v>
      </c>
      <c r="P1602">
        <v>0</v>
      </c>
      <c r="Q1602" t="s">
        <v>15</v>
      </c>
    </row>
    <row r="1603" spans="2:17">
      <c r="B1603">
        <v>17204</v>
      </c>
      <c r="C1603">
        <v>929339755</v>
      </c>
      <c r="D1603" s="2">
        <v>84.7148742675781</v>
      </c>
      <c r="E1603" s="4">
        <v>-31.2083339691162</v>
      </c>
      <c r="F1603">
        <v>-178.52864074707</v>
      </c>
      <c r="G1603">
        <v>-0.219356998801231</v>
      </c>
      <c r="H1603" s="2">
        <v>8.46367359161377</v>
      </c>
      <c r="I1603" s="2">
        <v>0.473906069993972</v>
      </c>
      <c r="J1603" s="2">
        <v>15.9925537109375</v>
      </c>
      <c r="K1603" s="2">
        <v>1.82965016365051</v>
      </c>
      <c r="L1603">
        <v>-344.633056640625</v>
      </c>
      <c r="M1603">
        <v>-0.263916015625</v>
      </c>
      <c r="N1603">
        <v>-0.345947265625</v>
      </c>
      <c r="O1603">
        <v>0.719482421875</v>
      </c>
      <c r="P1603">
        <v>0</v>
      </c>
      <c r="Q1603" t="s">
        <v>15</v>
      </c>
    </row>
    <row r="1604" spans="2:17">
      <c r="B1604">
        <v>17205</v>
      </c>
      <c r="C1604">
        <v>929348088</v>
      </c>
      <c r="D1604" s="2">
        <v>84.9731674194336</v>
      </c>
      <c r="E1604" s="4">
        <v>-28.3413295745849</v>
      </c>
      <c r="F1604">
        <v>-178.810424804687</v>
      </c>
      <c r="G1604">
        <v>-0.643576920032501</v>
      </c>
      <c r="H1604" s="2">
        <v>8.86544513702392</v>
      </c>
      <c r="I1604" s="2">
        <v>0.455613315105438</v>
      </c>
      <c r="J1604" s="2">
        <v>15.7094402313232</v>
      </c>
      <c r="K1604" s="2">
        <v>1.77762281894683</v>
      </c>
      <c r="L1604">
        <v>-345.145324707031</v>
      </c>
      <c r="M1604">
        <v>-0.257080078125</v>
      </c>
      <c r="N1604">
        <v>-0.31591796875</v>
      </c>
      <c r="O1604">
        <v>0.765869140625</v>
      </c>
      <c r="P1604">
        <v>0</v>
      </c>
      <c r="Q1604" t="s">
        <v>15</v>
      </c>
    </row>
    <row r="1605" spans="2:17">
      <c r="B1605">
        <v>17206</v>
      </c>
      <c r="C1605">
        <v>929356421</v>
      </c>
      <c r="D1605" s="2">
        <v>85.2083511352539</v>
      </c>
      <c r="E1605" s="4">
        <v>-25.4582366943359</v>
      </c>
      <c r="F1605">
        <v>-179.069686889648</v>
      </c>
      <c r="G1605">
        <v>-1.15339291095733</v>
      </c>
      <c r="H1605" s="2">
        <v>9.01612949371337</v>
      </c>
      <c r="I1605" s="2">
        <v>0.553453505039215</v>
      </c>
      <c r="J1605" s="2">
        <v>15.5861539840698</v>
      </c>
      <c r="K1605" s="2">
        <v>1.90009808540344</v>
      </c>
      <c r="L1605">
        <v>-345.723327636718</v>
      </c>
      <c r="M1605">
        <v>-0.25732421875</v>
      </c>
      <c r="N1605">
        <v>-0.262451171875</v>
      </c>
      <c r="O1605">
        <v>0.809326171875</v>
      </c>
      <c r="P1605">
        <v>0</v>
      </c>
      <c r="Q1605" t="s">
        <v>15</v>
      </c>
    </row>
    <row r="1606" spans="2:17">
      <c r="B1606">
        <v>17207</v>
      </c>
      <c r="C1606">
        <v>929364754</v>
      </c>
      <c r="D1606" s="2">
        <v>85.4244995117187</v>
      </c>
      <c r="E1606" s="4">
        <v>-22.5816478729248</v>
      </c>
      <c r="F1606">
        <v>-179.313110351562</v>
      </c>
      <c r="G1606">
        <v>-1.46941494941711</v>
      </c>
      <c r="H1606" s="2">
        <v>9.1893720626831</v>
      </c>
      <c r="I1606" s="2">
        <v>0.457843363285064</v>
      </c>
      <c r="J1606" s="2">
        <v>15.556261062622</v>
      </c>
      <c r="K1606" s="2">
        <v>1.68614554405212</v>
      </c>
      <c r="L1606">
        <v>-346.07778930664</v>
      </c>
      <c r="M1606">
        <v>-0.268798828125</v>
      </c>
      <c r="N1606">
        <v>-0.197509765625</v>
      </c>
      <c r="O1606">
        <v>0.841064453125</v>
      </c>
      <c r="P1606">
        <v>0</v>
      </c>
      <c r="Q1606" t="s">
        <v>15</v>
      </c>
    </row>
    <row r="1607" spans="2:17">
      <c r="B1607">
        <v>17208</v>
      </c>
      <c r="C1607">
        <v>929373087</v>
      </c>
      <c r="D1607" s="2">
        <v>85.6223678588867</v>
      </c>
      <c r="E1607" s="4">
        <v>-19.6745471954345</v>
      </c>
      <c r="F1607">
        <v>-179.53970336914</v>
      </c>
      <c r="G1607">
        <v>-2.05487394332885</v>
      </c>
      <c r="H1607" s="2">
        <v>9.43122196197509</v>
      </c>
      <c r="I1607" s="2">
        <v>0.559141337871551</v>
      </c>
      <c r="J1607" s="2">
        <v>15.3534307479858</v>
      </c>
      <c r="K1607" s="2">
        <v>1.73043763637542</v>
      </c>
      <c r="L1607">
        <v>-346.429534912109</v>
      </c>
      <c r="M1607">
        <v>-0.275634765625</v>
      </c>
      <c r="N1607">
        <v>-0.135009765625</v>
      </c>
      <c r="O1607">
        <v>0.891845703125</v>
      </c>
      <c r="P1607">
        <v>0</v>
      </c>
      <c r="Q1607" t="s">
        <v>15</v>
      </c>
    </row>
    <row r="1608" spans="2:17">
      <c r="B1608">
        <v>17209</v>
      </c>
      <c r="C1608">
        <v>929381420</v>
      </c>
      <c r="D1608" s="2">
        <v>85.8085327148437</v>
      </c>
      <c r="E1608" s="4">
        <v>-16.7910442352294</v>
      </c>
      <c r="F1608">
        <v>-179.752212524414</v>
      </c>
      <c r="G1608">
        <v>-2.4797613620758</v>
      </c>
      <c r="H1608" s="2">
        <v>9.37435054779052</v>
      </c>
      <c r="I1608" s="2">
        <v>0.486649185419082</v>
      </c>
      <c r="J1608" s="2">
        <v>15.8716859817504</v>
      </c>
      <c r="K1608" s="2">
        <v>1.78943383693695</v>
      </c>
      <c r="L1608">
        <v>-346.722930908203</v>
      </c>
      <c r="M1608">
        <v>-0.292236328125</v>
      </c>
      <c r="N1608">
        <v>-0.052490234375</v>
      </c>
      <c r="O1608">
        <v>0.945556640625</v>
      </c>
      <c r="P1608">
        <v>0</v>
      </c>
      <c r="Q1608" t="s">
        <v>15</v>
      </c>
    </row>
    <row r="1609" spans="2:17">
      <c r="B1609">
        <v>17210</v>
      </c>
      <c r="C1609">
        <v>929389753</v>
      </c>
      <c r="D1609" s="2">
        <v>85.9819107055664</v>
      </c>
      <c r="E1609" s="4">
        <v>-13.8018398284912</v>
      </c>
      <c r="F1609">
        <v>-179.953063964843</v>
      </c>
      <c r="G1609">
        <v>-3.08799219131469</v>
      </c>
      <c r="H1609" s="2">
        <v>9.91967678070068</v>
      </c>
      <c r="I1609" s="2">
        <v>0.464327067136764</v>
      </c>
      <c r="J1609" s="2">
        <v>15.707100868225</v>
      </c>
      <c r="K1609" s="2">
        <v>1.5848571062088</v>
      </c>
      <c r="L1609">
        <v>-346.865081787109</v>
      </c>
      <c r="M1609">
        <v>-0.308837890625</v>
      </c>
      <c r="N1609">
        <v>0.054931640625</v>
      </c>
      <c r="O1609">
        <v>0.998291015625</v>
      </c>
      <c r="P1609">
        <v>0</v>
      </c>
      <c r="Q1609" t="s">
        <v>15</v>
      </c>
    </row>
    <row r="1610" spans="2:17">
      <c r="B1610">
        <v>17211</v>
      </c>
      <c r="C1610">
        <v>929398086</v>
      </c>
      <c r="D1610" s="2">
        <v>86.1441650390625</v>
      </c>
      <c r="E1610" s="4">
        <v>-10.9155340194702</v>
      </c>
      <c r="F1610" s="2">
        <v>179.857757568359</v>
      </c>
      <c r="G1610">
        <v>-3.45373773574829</v>
      </c>
      <c r="H1610" s="2">
        <v>9.93802547454834</v>
      </c>
      <c r="I1610" s="2">
        <v>0.531182646751403</v>
      </c>
      <c r="J1610" s="2">
        <v>16.1208152770996</v>
      </c>
      <c r="K1610" s="2">
        <v>1.74698686599731</v>
      </c>
      <c r="L1610">
        <v>-346.921447753906</v>
      </c>
      <c r="M1610">
        <v>-0.322998046875</v>
      </c>
      <c r="N1610">
        <v>0.201171875</v>
      </c>
      <c r="O1610">
        <v>1.049072265625</v>
      </c>
      <c r="P1610">
        <v>0</v>
      </c>
      <c r="Q1610" t="s">
        <v>15</v>
      </c>
    </row>
    <row r="1611" spans="2:17">
      <c r="B1611">
        <v>17212</v>
      </c>
      <c r="C1611">
        <v>929406419</v>
      </c>
      <c r="D1611" s="2">
        <v>86.295783996582</v>
      </c>
      <c r="E1611" s="4">
        <v>-7.89991474151611</v>
      </c>
      <c r="F1611" s="2">
        <v>179.678329467773</v>
      </c>
      <c r="G1611">
        <v>-4.01782369613647</v>
      </c>
      <c r="H1611" s="2">
        <v>9.88063621520996</v>
      </c>
      <c r="I1611" s="2">
        <v>0.293864220380783</v>
      </c>
      <c r="J1611" s="2">
        <v>15.9782171249389</v>
      </c>
      <c r="K1611" s="2">
        <v>1.6812150478363</v>
      </c>
      <c r="L1611">
        <v>-346.695251464843</v>
      </c>
      <c r="M1611">
        <v>-0.3544921875</v>
      </c>
      <c r="N1611">
        <v>0.41162109375</v>
      </c>
      <c r="O1611">
        <v>1.046142578125</v>
      </c>
      <c r="P1611">
        <v>0</v>
      </c>
      <c r="Q1611" t="s">
        <v>15</v>
      </c>
    </row>
    <row r="1612" spans="2:17">
      <c r="B1612">
        <v>17213</v>
      </c>
      <c r="C1612">
        <v>929414752</v>
      </c>
      <c r="D1612" s="2">
        <v>86.4368286132812</v>
      </c>
      <c r="E1612" s="4">
        <v>-5.0132713317871</v>
      </c>
      <c r="F1612" s="2">
        <v>179.509475708007</v>
      </c>
      <c r="G1612">
        <v>-4.47554540634155</v>
      </c>
      <c r="H1612" s="2">
        <v>9.93010139465332</v>
      </c>
      <c r="I1612" s="2">
        <v>0.428386390209198</v>
      </c>
      <c r="J1612" s="2">
        <v>16.157751083374</v>
      </c>
      <c r="K1612" s="2">
        <v>1.95156347751617</v>
      </c>
      <c r="L1612">
        <v>-346.837768554687</v>
      </c>
      <c r="M1612">
        <v>-0.401123046875</v>
      </c>
      <c r="N1612">
        <v>0.7216796875</v>
      </c>
      <c r="O1612">
        <v>0.980712890625</v>
      </c>
      <c r="P1612">
        <v>0</v>
      </c>
      <c r="Q1612" t="s">
        <v>15</v>
      </c>
    </row>
    <row r="1613" spans="2:17">
      <c r="B1613">
        <v>17214</v>
      </c>
      <c r="C1613">
        <v>929423085</v>
      </c>
      <c r="D1613" s="2">
        <v>86.5714035034179</v>
      </c>
      <c r="E1613" s="4">
        <v>-2.09529757499694</v>
      </c>
      <c r="F1613" s="2">
        <v>179.352401733398</v>
      </c>
      <c r="G1613">
        <v>-4.90549421310424</v>
      </c>
      <c r="H1613" s="2">
        <v>9.77418041229248</v>
      </c>
      <c r="I1613" s="2">
        <v>0.27640563249588</v>
      </c>
      <c r="J1613" s="2">
        <v>16.4400806427001</v>
      </c>
      <c r="K1613" s="2">
        <v>2.20319962501525</v>
      </c>
      <c r="L1613">
        <v>-347.123870849609</v>
      </c>
      <c r="M1613">
        <v>-0.505126953125</v>
      </c>
      <c r="N1613">
        <v>1.118896484375</v>
      </c>
      <c r="O1613">
        <v>0.81787109375</v>
      </c>
      <c r="P1613">
        <v>0</v>
      </c>
      <c r="Q1613" t="s">
        <v>15</v>
      </c>
    </row>
    <row r="1614" spans="2:17">
      <c r="B1614">
        <v>17215</v>
      </c>
      <c r="C1614">
        <v>929431418</v>
      </c>
      <c r="D1614" s="2">
        <v>86.6933212280273</v>
      </c>
      <c r="E1614" s="4">
        <v>0.797056257724762</v>
      </c>
      <c r="F1614" s="2">
        <v>179.20083618164</v>
      </c>
      <c r="G1614">
        <v>-5.65474700927734</v>
      </c>
      <c r="H1614" s="2">
        <v>9.90847969055175</v>
      </c>
      <c r="I1614" s="2">
        <v>0.318245261907577</v>
      </c>
      <c r="J1614" s="2">
        <v>15.9343004226684</v>
      </c>
      <c r="K1614" s="2">
        <v>2.32570004463195</v>
      </c>
      <c r="L1614">
        <v>-347.412780761718</v>
      </c>
      <c r="M1614">
        <v>-0.6787109375</v>
      </c>
      <c r="N1614">
        <v>1.593017578125</v>
      </c>
      <c r="O1614">
        <v>0.541259765625</v>
      </c>
      <c r="P1614">
        <v>0</v>
      </c>
      <c r="Q1614" t="s">
        <v>15</v>
      </c>
    </row>
    <row r="1615" spans="2:17">
      <c r="B1615">
        <v>17216</v>
      </c>
      <c r="C1615">
        <v>929439751</v>
      </c>
      <c r="D1615" s="2">
        <v>86.8074951171875</v>
      </c>
      <c r="E1615" s="4">
        <v>3.70958971977233</v>
      </c>
      <c r="F1615" s="2">
        <v>179.058853149414</v>
      </c>
      <c r="G1615">
        <v>-5.89652681350708</v>
      </c>
      <c r="H1615" s="2">
        <v>9.92914199829101</v>
      </c>
      <c r="I1615" s="2">
        <v>0.390535056591033</v>
      </c>
      <c r="J1615" s="2">
        <v>15.8924198150634</v>
      </c>
      <c r="K1615" s="2">
        <v>2.20691442489624</v>
      </c>
      <c r="L1615">
        <v>-347.802032470703</v>
      </c>
      <c r="M1615">
        <v>-0.927978515625</v>
      </c>
      <c r="N1615">
        <v>2.1015625</v>
      </c>
      <c r="O1615">
        <v>0.149658203125</v>
      </c>
      <c r="P1615">
        <v>0</v>
      </c>
      <c r="Q1615" t="s">
        <v>15</v>
      </c>
    </row>
    <row r="1616" spans="2:17">
      <c r="B1616">
        <v>17217</v>
      </c>
      <c r="C1616">
        <v>929448084</v>
      </c>
      <c r="D1616" s="2">
        <v>86.9129791259765</v>
      </c>
      <c r="E1616" s="4">
        <v>6.60529994964599</v>
      </c>
      <c r="F1616" s="2">
        <v>178.916198730468</v>
      </c>
      <c r="G1616">
        <v>-6.52125883102417</v>
      </c>
      <c r="H1616" s="2">
        <v>9.68113327026367</v>
      </c>
      <c r="I1616" s="2">
        <v>0.246402025222778</v>
      </c>
      <c r="J1616" s="2">
        <v>15.706519126892</v>
      </c>
      <c r="K1616" s="2">
        <v>2.10198760032653</v>
      </c>
      <c r="L1616">
        <v>-347.75732421875</v>
      </c>
      <c r="M1616">
        <v>-1.279296875</v>
      </c>
      <c r="N1616">
        <v>2.605712890625</v>
      </c>
      <c r="O1616">
        <v>-0.310302734375</v>
      </c>
      <c r="P1616">
        <v>0</v>
      </c>
      <c r="Q1616" t="s">
        <v>15</v>
      </c>
    </row>
    <row r="1617" spans="2:17">
      <c r="B1617">
        <v>17218</v>
      </c>
      <c r="C1617">
        <v>929456417</v>
      </c>
      <c r="D1617" s="2">
        <v>87.0100708007812</v>
      </c>
      <c r="E1617" s="4">
        <v>9.51232814788818</v>
      </c>
      <c r="F1617" s="2">
        <v>178.804702758789</v>
      </c>
      <c r="G1617">
        <v>-7.0191626548767</v>
      </c>
      <c r="H1617" s="2">
        <v>9.90716743469238</v>
      </c>
      <c r="I1617" s="2">
        <v>0.269721984863281</v>
      </c>
      <c r="J1617" s="2">
        <v>15.4687223434448</v>
      </c>
      <c r="K1617" s="2">
        <v>2.24495673179626</v>
      </c>
      <c r="L1617">
        <v>-348.086517333984</v>
      </c>
      <c r="M1617">
        <v>-1.74267578125</v>
      </c>
      <c r="N1617">
        <v>3.07763671875</v>
      </c>
      <c r="O1617">
        <v>-0.9208984375</v>
      </c>
      <c r="P1617">
        <v>0</v>
      </c>
      <c r="Q1617" t="s">
        <v>15</v>
      </c>
    </row>
    <row r="1618" spans="2:17">
      <c r="B1618">
        <v>17219</v>
      </c>
      <c r="C1618">
        <v>929464750</v>
      </c>
      <c r="D1618" s="2">
        <v>87.1048126220703</v>
      </c>
      <c r="E1618" s="4">
        <v>12.4142036437988</v>
      </c>
      <c r="F1618" s="2">
        <v>178.673141479492</v>
      </c>
      <c r="G1618">
        <v>-7.43962383270263</v>
      </c>
      <c r="H1618" s="2">
        <v>9.65992641448974</v>
      </c>
      <c r="I1618" s="2">
        <v>0.331107199192047</v>
      </c>
      <c r="J1618" s="2">
        <v>15.8816194534301</v>
      </c>
      <c r="K1618" s="2">
        <v>2.48926591873168</v>
      </c>
      <c r="L1618">
        <v>-348.423187255859</v>
      </c>
      <c r="M1618">
        <v>-2.3193359375</v>
      </c>
      <c r="N1618">
        <v>3.491943359375</v>
      </c>
      <c r="O1618">
        <v>-1.717529296875</v>
      </c>
      <c r="P1618">
        <v>0</v>
      </c>
      <c r="Q1618" t="s">
        <v>15</v>
      </c>
    </row>
    <row r="1619" spans="2:17">
      <c r="B1619">
        <v>17220</v>
      </c>
      <c r="C1619">
        <v>929473083</v>
      </c>
      <c r="D1619" s="2">
        <v>87.1890335083007</v>
      </c>
      <c r="E1619" s="4">
        <v>15.3195390701293</v>
      </c>
      <c r="F1619" s="2">
        <v>178.570510864257</v>
      </c>
      <c r="G1619">
        <v>-7.9721655845642</v>
      </c>
      <c r="H1619" s="2">
        <v>9.51663494110107</v>
      </c>
      <c r="I1619" s="2">
        <v>0.234565258026123</v>
      </c>
      <c r="J1619" s="2">
        <v>15.3037986755371</v>
      </c>
      <c r="K1619" s="2">
        <v>2.4867296218872</v>
      </c>
      <c r="L1619">
        <v>-348.121643066406</v>
      </c>
      <c r="M1619">
        <v>-3.03955078125</v>
      </c>
      <c r="N1619">
        <v>3.83740234375</v>
      </c>
      <c r="O1619">
        <v>-2.73388671875</v>
      </c>
      <c r="P1619">
        <v>0</v>
      </c>
      <c r="Q1619" t="s">
        <v>15</v>
      </c>
    </row>
    <row r="1620" spans="2:17">
      <c r="B1620">
        <v>17221</v>
      </c>
      <c r="C1620">
        <v>929481416</v>
      </c>
      <c r="D1620" s="2">
        <v>87.2691040039062</v>
      </c>
      <c r="E1620" s="4">
        <v>18.2226600646972</v>
      </c>
      <c r="F1620" s="2">
        <v>178.446258544921</v>
      </c>
      <c r="G1620">
        <v>-8.44964694976806</v>
      </c>
      <c r="H1620" s="2">
        <v>9.42040729522705</v>
      </c>
      <c r="I1620" s="2">
        <v>0.264708757400512</v>
      </c>
      <c r="J1620" s="2">
        <v>15.422511100769</v>
      </c>
      <c r="K1620" s="2">
        <v>2.67555260658264</v>
      </c>
      <c r="L1620">
        <v>-348.517883300781</v>
      </c>
      <c r="M1620">
        <v>-3.864501953125</v>
      </c>
      <c r="N1620">
        <v>4.053466796875</v>
      </c>
      <c r="O1620">
        <v>-4.03515625</v>
      </c>
      <c r="P1620">
        <v>0</v>
      </c>
      <c r="Q1620" t="s">
        <v>15</v>
      </c>
    </row>
    <row r="1621" spans="2:17">
      <c r="B1621">
        <v>17222</v>
      </c>
      <c r="C1621">
        <v>929489749</v>
      </c>
      <c r="D1621">
        <v>87.34423828125</v>
      </c>
      <c r="E1621" s="4">
        <v>21.1309051513671</v>
      </c>
      <c r="F1621" s="2">
        <v>178.347137451171</v>
      </c>
      <c r="G1621">
        <v>-8.85330963134765</v>
      </c>
      <c r="H1621" s="2">
        <v>8.88465976715087</v>
      </c>
      <c r="I1621" s="2">
        <v>0.143444687128067</v>
      </c>
      <c r="J1621" s="2">
        <v>15.5223941802978</v>
      </c>
      <c r="K1621" s="2">
        <v>2.51432013511657</v>
      </c>
      <c r="L1621">
        <v>-348.592254638671</v>
      </c>
      <c r="M1621">
        <v>-4.715576171875</v>
      </c>
      <c r="N1621">
        <v>4.047119140625</v>
      </c>
      <c r="O1621">
        <v>-5.406982421875</v>
      </c>
      <c r="P1621">
        <v>0</v>
      </c>
      <c r="Q1621" t="s">
        <v>15</v>
      </c>
    </row>
    <row r="1622" spans="2:17">
      <c r="B1622">
        <v>17223</v>
      </c>
      <c r="C1622">
        <v>929498082</v>
      </c>
      <c r="D1622" s="2">
        <v>87.4133071899414</v>
      </c>
      <c r="E1622" s="4">
        <v>24.0367450714111</v>
      </c>
      <c r="F1622" s="2">
        <v>178.22639465332</v>
      </c>
      <c r="G1622">
        <v>-9.35982513427734</v>
      </c>
      <c r="H1622" s="2">
        <v>9.22710514068603</v>
      </c>
      <c r="I1622" s="2">
        <v>0.318459182977676</v>
      </c>
      <c r="J1622" s="2">
        <v>15.3655920028686</v>
      </c>
      <c r="K1622" s="2">
        <v>2.67440032958984</v>
      </c>
      <c r="L1622">
        <v>-348.808929443359</v>
      </c>
      <c r="M1622">
        <v>-5.48046875</v>
      </c>
      <c r="N1622">
        <v>3.691650390625</v>
      </c>
      <c r="O1622">
        <v>-6.62109375</v>
      </c>
      <c r="P1622">
        <v>0</v>
      </c>
      <c r="Q1622" t="s">
        <v>15</v>
      </c>
    </row>
    <row r="1623" spans="2:17">
      <c r="B1623">
        <v>17224</v>
      </c>
      <c r="C1623">
        <v>929506415</v>
      </c>
      <c r="D1623" s="2">
        <v>87.4792785644531</v>
      </c>
      <c r="E1623" s="4">
        <v>26.9464035034179</v>
      </c>
      <c r="F1623" s="2">
        <v>178.129104614257</v>
      </c>
      <c r="G1623">
        <v>-9.86384391784668</v>
      </c>
      <c r="H1623" s="2">
        <v>8.79616832733154</v>
      </c>
      <c r="I1623" s="2">
        <v>0.0518463216722011</v>
      </c>
      <c r="J1623" s="2">
        <v>15.5603580474853</v>
      </c>
      <c r="K1623" s="2">
        <v>2.78557801246643</v>
      </c>
      <c r="L1623">
        <v>-348.790435791015</v>
      </c>
      <c r="M1623">
        <v>-6.03271484375</v>
      </c>
      <c r="N1623">
        <v>2.997802734375</v>
      </c>
      <c r="O1623">
        <v>-7.357666015625</v>
      </c>
      <c r="P1623">
        <v>0</v>
      </c>
      <c r="Q1623" t="s">
        <v>15</v>
      </c>
    </row>
    <row r="1624" spans="2:17">
      <c r="B1624">
        <v>17225</v>
      </c>
      <c r="C1624">
        <v>929514748</v>
      </c>
      <c r="D1624" s="2">
        <v>87.5370330810546</v>
      </c>
      <c r="E1624" s="4">
        <v>29.8481636047363</v>
      </c>
      <c r="F1624" s="2">
        <v>178.009521484375</v>
      </c>
      <c r="G1624">
        <v>-10.2683897018432</v>
      </c>
      <c r="H1624" s="2">
        <v>8.66164970397949</v>
      </c>
      <c r="I1624" s="2">
        <v>0.235446944832801</v>
      </c>
      <c r="J1624" s="2">
        <v>15.2647075653076</v>
      </c>
      <c r="K1624" s="2">
        <v>2.62144923210144</v>
      </c>
      <c r="L1624">
        <v>-348.291778564453</v>
      </c>
      <c r="M1624">
        <v>-6.304931640625</v>
      </c>
      <c r="N1624">
        <v>2.125244140625</v>
      </c>
      <c r="O1624">
        <v>-7.5263671875</v>
      </c>
      <c r="P1624">
        <v>0</v>
      </c>
      <c r="Q1624" t="s">
        <v>15</v>
      </c>
    </row>
    <row r="1625" spans="2:17">
      <c r="B1625">
        <v>17226</v>
      </c>
      <c r="C1625">
        <v>929523081</v>
      </c>
      <c r="D1625" s="2">
        <v>87.5896453857421</v>
      </c>
      <c r="E1625" s="4">
        <v>32.7538909912109</v>
      </c>
      <c r="F1625" s="2">
        <v>177.889343261718</v>
      </c>
      <c r="G1625">
        <v>-10.6089868545532</v>
      </c>
      <c r="H1625" s="2">
        <v>8.45001697540283</v>
      </c>
      <c r="I1625" s="2">
        <v>0.208306089043617</v>
      </c>
      <c r="J1625" s="2">
        <v>15.2858171463012</v>
      </c>
      <c r="K1625" s="2">
        <v>2.65275311470031</v>
      </c>
      <c r="L1625">
        <v>-348.419830322265</v>
      </c>
      <c r="M1625">
        <v>-6.365478515625</v>
      </c>
      <c r="N1625">
        <v>1.188232421875</v>
      </c>
      <c r="O1625">
        <v>-7.268310546875</v>
      </c>
      <c r="P1625">
        <v>0</v>
      </c>
      <c r="Q1625" t="s">
        <v>15</v>
      </c>
    </row>
    <row r="1626" spans="2:17">
      <c r="B1626">
        <v>17227</v>
      </c>
      <c r="C1626">
        <v>929531414</v>
      </c>
      <c r="D1626" s="2">
        <v>87.6381149291992</v>
      </c>
      <c r="E1626" s="4">
        <v>35.6553840637207</v>
      </c>
      <c r="F1626" s="2">
        <v>177.768371582031</v>
      </c>
      <c r="G1626">
        <v>-11.0460977554321</v>
      </c>
      <c r="H1626" s="2">
        <v>7.80339097976684</v>
      </c>
      <c r="I1626" s="2">
        <v>0.117001801729202</v>
      </c>
      <c r="J1626" s="2">
        <v>15.4895496368408</v>
      </c>
      <c r="K1626" s="2">
        <v>2.59347558021545</v>
      </c>
      <c r="L1626">
        <v>-348.238311767578</v>
      </c>
      <c r="M1626">
        <v>-6.2724609375</v>
      </c>
      <c r="N1626">
        <v>0.270263671875</v>
      </c>
      <c r="O1626">
        <v>-6.80322265625</v>
      </c>
      <c r="P1626">
        <v>0</v>
      </c>
      <c r="Q1626" t="s">
        <v>15</v>
      </c>
    </row>
    <row r="1627" spans="2:17">
      <c r="B1627">
        <v>17228</v>
      </c>
      <c r="C1627">
        <v>929539747</v>
      </c>
      <c r="D1627" s="2">
        <v>87.6767349243164</v>
      </c>
      <c r="E1627" s="4">
        <v>38.5579376220703</v>
      </c>
      <c r="F1627" s="2">
        <v>177.644638061523</v>
      </c>
      <c r="G1627">
        <v>-11.3699951171875</v>
      </c>
      <c r="H1627" s="2">
        <v>7.79122352600097</v>
      </c>
      <c r="I1627" s="2">
        <v>0.203984066843986</v>
      </c>
      <c r="J1627" s="2">
        <v>15.222388267517</v>
      </c>
      <c r="K1627" s="2">
        <v>2.32800650596618</v>
      </c>
      <c r="L1627">
        <v>-348.07241821289</v>
      </c>
      <c r="M1627">
        <v>-6.0498046875</v>
      </c>
      <c r="N1627">
        <v>-0.682373046875</v>
      </c>
      <c r="O1627">
        <v>-6.339111328125</v>
      </c>
      <c r="P1627">
        <v>0</v>
      </c>
      <c r="Q1627" t="s">
        <v>15</v>
      </c>
    </row>
    <row r="1628" spans="2:17">
      <c r="B1628">
        <v>17229</v>
      </c>
      <c r="C1628">
        <v>929548080</v>
      </c>
      <c r="D1628" s="2">
        <v>87.7114334106445</v>
      </c>
      <c r="E1628" s="4">
        <v>41.4594612121582</v>
      </c>
      <c r="F1628" s="2">
        <v>177.51724243164</v>
      </c>
      <c r="G1628">
        <v>-11.8793840408325</v>
      </c>
      <c r="H1628" s="2">
        <v>7.34923267364501</v>
      </c>
      <c r="I1628" s="2">
        <v>0.144601300358772</v>
      </c>
      <c r="J1628" s="2">
        <v>15.5082483291625</v>
      </c>
      <c r="K1628" s="2">
        <v>2.40224504470825</v>
      </c>
      <c r="L1628">
        <v>-348.231414794921</v>
      </c>
      <c r="M1628">
        <v>-5.704345703125</v>
      </c>
      <c r="N1628">
        <v>-1.705078125</v>
      </c>
      <c r="O1628">
        <v>-5.73291015625</v>
      </c>
      <c r="P1628">
        <v>0</v>
      </c>
      <c r="Q1628" t="s">
        <v>15</v>
      </c>
    </row>
    <row r="1629" spans="2:17">
      <c r="B1629">
        <v>17230</v>
      </c>
      <c r="C1629">
        <v>929556413</v>
      </c>
      <c r="D1629" s="2">
        <v>87.7359924316406</v>
      </c>
      <c r="E1629" s="4">
        <v>44.3604125976562</v>
      </c>
      <c r="F1629" s="2">
        <v>177.396377563476</v>
      </c>
      <c r="G1629">
        <v>-12.1184654235839</v>
      </c>
      <c r="H1629" s="2">
        <v>6.90804052352905</v>
      </c>
      <c r="I1629" s="2">
        <v>0.270070910453796</v>
      </c>
      <c r="J1629" s="2">
        <v>15.5801792144775</v>
      </c>
      <c r="K1629" s="2">
        <v>1.96383559703826</v>
      </c>
      <c r="L1629">
        <v>-347.891326904296</v>
      </c>
      <c r="M1629">
        <v>-5.127197265625</v>
      </c>
      <c r="N1629">
        <v>-2.723876953125</v>
      </c>
      <c r="O1629">
        <v>-4.809814453125</v>
      </c>
      <c r="P1629">
        <v>0</v>
      </c>
      <c r="Q1629" t="s">
        <v>15</v>
      </c>
    </row>
    <row r="1630" spans="2:17">
      <c r="B1630">
        <v>17231</v>
      </c>
      <c r="C1630">
        <v>929564746</v>
      </c>
      <c r="D1630" s="2">
        <v>87.7471237182617</v>
      </c>
      <c r="E1630" s="4">
        <v>47.2607994079589</v>
      </c>
      <c r="F1630" s="2">
        <v>177.245773315429</v>
      </c>
      <c r="G1630">
        <v>-12.5301160812377</v>
      </c>
      <c r="H1630" s="2">
        <v>6.9208059310913</v>
      </c>
      <c r="I1630" s="2">
        <v>0.443281143903732</v>
      </c>
      <c r="J1630" s="2">
        <v>15.8123750686645</v>
      </c>
      <c r="K1630" s="2">
        <v>1.22063636779785</v>
      </c>
      <c r="L1630">
        <v>-348.131378173828</v>
      </c>
      <c r="M1630">
        <v>-4.310791015625</v>
      </c>
      <c r="N1630">
        <v>-3.52294921875</v>
      </c>
      <c r="O1630">
        <v>-3.432373046875</v>
      </c>
      <c r="P1630">
        <v>0</v>
      </c>
      <c r="Q1630" t="s">
        <v>15</v>
      </c>
    </row>
    <row r="1631" spans="2:17">
      <c r="B1631">
        <v>17232</v>
      </c>
      <c r="C1631">
        <v>929573079</v>
      </c>
      <c r="D1631" s="2">
        <v>87.7376632690429</v>
      </c>
      <c r="E1631" s="4">
        <v>50.1583290100097</v>
      </c>
      <c r="F1631" s="2">
        <v>177.097518920898</v>
      </c>
      <c r="G1631">
        <v>-12.7864770889282</v>
      </c>
      <c r="H1631" s="2">
        <v>6.41531181335449</v>
      </c>
      <c r="I1631" s="2">
        <v>0.649708151817321</v>
      </c>
      <c r="J1631" s="2">
        <v>16.6334934234619</v>
      </c>
      <c r="K1631">
        <v>-0.489642649888992</v>
      </c>
      <c r="L1631">
        <v>-347.598388671875</v>
      </c>
      <c r="M1631">
        <v>-3.3779296875</v>
      </c>
      <c r="N1631">
        <v>-3.938720703125</v>
      </c>
      <c r="O1631">
        <v>-1.76318359375</v>
      </c>
      <c r="P1631">
        <v>0</v>
      </c>
      <c r="Q1631" t="s">
        <v>15</v>
      </c>
    </row>
    <row r="1632" spans="2:17">
      <c r="B1632">
        <v>17233</v>
      </c>
      <c r="C1632">
        <v>929581412</v>
      </c>
      <c r="D1632" s="2">
        <v>87.6996917724609</v>
      </c>
      <c r="E1632" s="4">
        <v>53.0441131591796</v>
      </c>
      <c r="F1632" s="2">
        <v>176.884017944335</v>
      </c>
      <c r="G1632">
        <v>-13.0882654190063</v>
      </c>
      <c r="H1632" s="2">
        <v>6.19968557357788</v>
      </c>
      <c r="I1632" s="2">
        <v>0.0518075674772262</v>
      </c>
      <c r="J1632" s="2">
        <v>17.0452213287353</v>
      </c>
      <c r="K1632">
        <v>-2.02427673339843</v>
      </c>
      <c r="L1632">
        <v>-346.510162353515</v>
      </c>
      <c r="M1632">
        <v>-2.491455078125</v>
      </c>
      <c r="N1632">
        <v>-4.023681640625</v>
      </c>
      <c r="O1632">
        <v>-0.12890625</v>
      </c>
      <c r="P1632">
        <v>0</v>
      </c>
      <c r="Q1632" t="s">
        <v>15</v>
      </c>
    </row>
    <row r="1633" spans="2:17">
      <c r="B1633">
        <v>17234</v>
      </c>
      <c r="C1633">
        <v>929589745</v>
      </c>
      <c r="D1633" s="2">
        <v>87.652961730957</v>
      </c>
      <c r="E1633" s="4">
        <v>55.9275131225585</v>
      </c>
      <c r="F1633" s="2">
        <v>176.797454833984</v>
      </c>
      <c r="G1633">
        <v>-13.3316802978515</v>
      </c>
      <c r="H1633" s="2">
        <v>5.59115695953369</v>
      </c>
      <c r="I1633">
        <v>-0.755492091178894</v>
      </c>
      <c r="J1633" s="2">
        <v>16.1776504516601</v>
      </c>
      <c r="K1633">
        <v>-0.341883689165115</v>
      </c>
      <c r="L1633">
        <v>-345.953643798828</v>
      </c>
      <c r="M1633">
        <v>-1.76953125</v>
      </c>
      <c r="N1633">
        <v>-3.871337890625</v>
      </c>
      <c r="O1633">
        <v>1.226806640625</v>
      </c>
      <c r="P1633">
        <v>0</v>
      </c>
      <c r="Q1633" t="s">
        <v>15</v>
      </c>
    </row>
    <row r="1634" spans="2:17">
      <c r="B1634">
        <v>17235</v>
      </c>
      <c r="C1634">
        <v>929598078</v>
      </c>
      <c r="D1634" s="2">
        <v>87.6036071777343</v>
      </c>
      <c r="E1634" s="4">
        <v>58.8119201660156</v>
      </c>
      <c r="F1634" s="2">
        <v>176.604690551757</v>
      </c>
      <c r="G1634">
        <v>-13.5728693008422</v>
      </c>
      <c r="H1634" s="2">
        <v>4.87061309814453</v>
      </c>
      <c r="I1634">
        <v>-0.262190163135528</v>
      </c>
      <c r="J1634" s="2">
        <v>15.079888343811</v>
      </c>
      <c r="K1634" s="2">
        <v>1.95338177680969</v>
      </c>
      <c r="L1634">
        <v>-346.204132080078</v>
      </c>
      <c r="M1634">
        <v>-1.25048828125</v>
      </c>
      <c r="N1634">
        <v>-3.638671875</v>
      </c>
      <c r="O1634">
        <v>2.261474609375</v>
      </c>
      <c r="P1634">
        <v>0</v>
      </c>
      <c r="Q1634" t="s">
        <v>15</v>
      </c>
    </row>
    <row r="1635" spans="2:17">
      <c r="B1635">
        <v>17236</v>
      </c>
      <c r="C1635">
        <v>929606411</v>
      </c>
      <c r="D1635" s="2">
        <v>87.5273132324218</v>
      </c>
      <c r="E1635" s="4">
        <v>61.6977348327636</v>
      </c>
      <c r="F1635" s="2">
        <v>176.482391357421</v>
      </c>
      <c r="G1635">
        <v>-13.8070411682128</v>
      </c>
      <c r="H1635" s="2">
        <v>4.69819164276123</v>
      </c>
      <c r="I1635" s="2">
        <v>0.342277228832244</v>
      </c>
      <c r="J1635" s="2">
        <v>14.9682245254516</v>
      </c>
      <c r="K1635" s="2">
        <v>1.89261829853057</v>
      </c>
      <c r="L1635">
        <v>-346.172576904296</v>
      </c>
      <c r="M1635">
        <v>-0.9326171875</v>
      </c>
      <c r="N1635">
        <v>-3.43798828125</v>
      </c>
      <c r="O1635">
        <v>3.103759765625</v>
      </c>
      <c r="P1635">
        <v>0</v>
      </c>
      <c r="Q1635" t="s">
        <v>15</v>
      </c>
    </row>
    <row r="1636" spans="2:17">
      <c r="B1636">
        <v>17237</v>
      </c>
      <c r="C1636">
        <v>929614744</v>
      </c>
      <c r="D1636" s="2">
        <v>87.3991394042968</v>
      </c>
      <c r="E1636" s="4">
        <v>64.5747299194336</v>
      </c>
      <c r="F1636" s="2">
        <v>176.204986572265</v>
      </c>
      <c r="G1636">
        <v>-14.021463394165</v>
      </c>
      <c r="H1636" s="2">
        <v>4.63782310485839</v>
      </c>
      <c r="I1636" s="2">
        <v>0.478725463151931</v>
      </c>
      <c r="J1636" s="2">
        <v>15.833249092102</v>
      </c>
      <c r="K1636" s="2">
        <v>0.345072865486145</v>
      </c>
      <c r="L1636">
        <v>-345.429443359375</v>
      </c>
      <c r="M1636">
        <v>-0.754638671875</v>
      </c>
      <c r="N1636">
        <v>-3.306640625</v>
      </c>
      <c r="O1636">
        <v>3.886962890625</v>
      </c>
      <c r="P1636">
        <v>0</v>
      </c>
      <c r="Q1636" t="s">
        <v>15</v>
      </c>
    </row>
    <row r="1637" spans="2:17">
      <c r="B1637">
        <v>17238</v>
      </c>
      <c r="C1637">
        <v>929623077</v>
      </c>
      <c r="D1637" s="2">
        <v>87.2049102783203</v>
      </c>
      <c r="E1637" s="4">
        <v>67.4403381347656</v>
      </c>
      <c r="F1637" s="2">
        <v>175.837478637695</v>
      </c>
      <c r="G1637">
        <v>-14.1006641387939</v>
      </c>
      <c r="H1637" s="2">
        <v>4.0461401939392</v>
      </c>
      <c r="I1637" s="2">
        <v>0.184813767671585</v>
      </c>
      <c r="J1637" s="2">
        <v>16.0366096496582</v>
      </c>
      <c r="K1637">
        <v>-0.537186622619628</v>
      </c>
      <c r="L1637">
        <v>-343.915832519531</v>
      </c>
      <c r="M1637">
        <v>-0.648681640625</v>
      </c>
      <c r="N1637">
        <v>-3.11572265625</v>
      </c>
      <c r="O1637">
        <v>4.8134765625</v>
      </c>
      <c r="P1637">
        <v>0</v>
      </c>
      <c r="Q1637" t="s">
        <v>15</v>
      </c>
    </row>
    <row r="1638" spans="2:17">
      <c r="B1638">
        <v>17239</v>
      </c>
      <c r="C1638">
        <v>929631410</v>
      </c>
      <c r="D1638" s="2">
        <v>86.9161834716796</v>
      </c>
      <c r="E1638" s="4">
        <v>70.2896957397461</v>
      </c>
      <c r="F1638" s="2">
        <v>175.396728515625</v>
      </c>
      <c r="G1638">
        <v>-14.2308015823364</v>
      </c>
      <c r="H1638" s="2">
        <v>3.84030175209045</v>
      </c>
      <c r="I1638" s="2">
        <v>0.441959589719772</v>
      </c>
      <c r="J1638" s="2">
        <v>16.206895828247</v>
      </c>
      <c r="K1638">
        <v>-1.4196879863739</v>
      </c>
      <c r="L1638">
        <v>-342.30679321289</v>
      </c>
      <c r="M1638">
        <v>-0.49853515625</v>
      </c>
      <c r="N1638">
        <v>-2.567138671875</v>
      </c>
      <c r="O1638">
        <v>5.809814453125</v>
      </c>
      <c r="P1638">
        <v>0</v>
      </c>
      <c r="Q1638" t="s">
        <v>15</v>
      </c>
    </row>
    <row r="1639" spans="2:17">
      <c r="B1639">
        <v>17240</v>
      </c>
      <c r="C1639">
        <v>929639743</v>
      </c>
      <c r="D1639" s="2">
        <v>86.4461822509765</v>
      </c>
      <c r="E1639" s="4">
        <v>73.1189956665039</v>
      </c>
      <c r="F1639" s="2">
        <v>174.720031738281</v>
      </c>
      <c r="G1639">
        <v>-14.3498668670654</v>
      </c>
      <c r="H1639" s="2">
        <v>3.6421685218811</v>
      </c>
      <c r="I1639" s="2">
        <v>1.0080931186676</v>
      </c>
      <c r="J1639" s="2">
        <v>17.487585067749</v>
      </c>
      <c r="K1639">
        <v>-4.13968276977539</v>
      </c>
      <c r="L1639">
        <v>-339.970764160156</v>
      </c>
      <c r="M1639">
        <v>-0.22998046875</v>
      </c>
      <c r="N1639">
        <v>-1.347412109375</v>
      </c>
      <c r="O1639">
        <v>6.245849609375</v>
      </c>
      <c r="P1639">
        <v>0</v>
      </c>
      <c r="Q1639" t="s">
        <v>15</v>
      </c>
    </row>
    <row r="1640" spans="2:17">
      <c r="B1640">
        <v>17241</v>
      </c>
      <c r="C1640">
        <v>929648076</v>
      </c>
      <c r="D1640" s="2">
        <v>85.688232421875</v>
      </c>
      <c r="E1640" s="4">
        <v>75.9212265014648</v>
      </c>
      <c r="F1640" s="2">
        <v>173.785675048828</v>
      </c>
      <c r="G1640">
        <v>-14.3537578582763</v>
      </c>
      <c r="H1640" s="2">
        <v>2.83903932571411</v>
      </c>
      <c r="I1640">
        <v>-0.104831613600254</v>
      </c>
      <c r="J1640" s="2">
        <v>18.6475925445556</v>
      </c>
      <c r="K1640">
        <v>-6.70235729217529</v>
      </c>
      <c r="L1640">
        <v>-337.373382568359</v>
      </c>
      <c r="M1640">
        <v>0.151611328125</v>
      </c>
      <c r="N1640">
        <v>0.086181640625</v>
      </c>
      <c r="O1640">
        <v>5.1396484375</v>
      </c>
      <c r="P1640">
        <v>0</v>
      </c>
      <c r="Q1640" t="s">
        <v>15</v>
      </c>
    </row>
    <row r="1641" spans="2:17">
      <c r="B1641">
        <v>17242</v>
      </c>
      <c r="C1641">
        <v>929656409</v>
      </c>
      <c r="D1641" s="2">
        <v>84.6163864135742</v>
      </c>
      <c r="E1641" s="4">
        <v>78.7221603393554</v>
      </c>
      <c r="F1641" s="2">
        <v>172.520538330078</v>
      </c>
      <c r="G1641">
        <v>-14.4306783676147</v>
      </c>
      <c r="H1641" s="2">
        <v>1.2211410999298</v>
      </c>
      <c r="I1641">
        <v>-1.56531691551208</v>
      </c>
      <c r="J1641" s="2">
        <v>16.7487678527832</v>
      </c>
      <c r="K1641">
        <v>-3.74709868431091</v>
      </c>
      <c r="L1641">
        <v>-337.280090332031</v>
      </c>
      <c r="M1641">
        <v>0.50390625</v>
      </c>
      <c r="N1641">
        <v>0.401123046875</v>
      </c>
      <c r="O1641">
        <v>2.800048828125</v>
      </c>
      <c r="P1641">
        <v>0</v>
      </c>
      <c r="Q1641" t="s">
        <v>15</v>
      </c>
    </row>
    <row r="1642" spans="2:17">
      <c r="B1642">
        <v>17243</v>
      </c>
      <c r="C1642">
        <v>929664742</v>
      </c>
      <c r="D1642" s="2">
        <v>83.0054016113281</v>
      </c>
      <c r="E1642" s="4">
        <v>81.5489730834961</v>
      </c>
      <c r="F1642" s="2">
        <v>170.787765502929</v>
      </c>
      <c r="G1642">
        <v>-14.633578300476</v>
      </c>
      <c r="H1642" s="2">
        <v>0.0174026619642972</v>
      </c>
      <c r="I1642">
        <v>-0.922820568084716</v>
      </c>
      <c r="J1642" s="2">
        <v>13.1142063140869</v>
      </c>
      <c r="K1642" s="2">
        <v>1.24294304847717</v>
      </c>
      <c r="L1642">
        <v>-340.897064208984</v>
      </c>
      <c r="M1642">
        <v>0.6611328125</v>
      </c>
      <c r="N1642">
        <v>-0.4423828125</v>
      </c>
      <c r="O1642">
        <v>1.3134765625</v>
      </c>
      <c r="P1642">
        <v>0</v>
      </c>
      <c r="Q1642" t="s">
        <v>15</v>
      </c>
    </row>
    <row r="1643" spans="2:17">
      <c r="B1643">
        <v>17244</v>
      </c>
      <c r="C1643">
        <v>929673075</v>
      </c>
      <c r="D1643" s="2">
        <v>79.7344741821289</v>
      </c>
      <c r="E1643" s="4">
        <v>84.3945083618164</v>
      </c>
      <c r="F1643" s="2">
        <v>167.600677490234</v>
      </c>
      <c r="G1643">
        <v>-14.861756324768</v>
      </c>
      <c r="H1643">
        <v>-0.0272192824631929</v>
      </c>
      <c r="I1643" s="2">
        <v>0.198325470089912</v>
      </c>
      <c r="J1643" s="2">
        <v>12.0990371704101</v>
      </c>
      <c r="K1643" s="2">
        <v>2.18472599983215</v>
      </c>
      <c r="L1643">
        <v>-344.510559082031</v>
      </c>
      <c r="M1643">
        <v>0.642333984375</v>
      </c>
      <c r="N1643">
        <v>-1.16015625</v>
      </c>
      <c r="O1643">
        <v>1.21533203125</v>
      </c>
      <c r="P1643">
        <v>0</v>
      </c>
      <c r="Q1643" t="s">
        <v>15</v>
      </c>
    </row>
    <row r="1644" spans="2:17">
      <c r="B1644">
        <v>17245</v>
      </c>
      <c r="C1644">
        <v>929681408</v>
      </c>
      <c r="D1644">
        <v>69.630859375</v>
      </c>
      <c r="E1644" s="4">
        <v>87.1958618164062</v>
      </c>
      <c r="F1644" s="2">
        <v>157.384155273437</v>
      </c>
      <c r="G1644">
        <v>-14.8717555999755</v>
      </c>
      <c r="H1644" s="2">
        <v>0.265270829200744</v>
      </c>
      <c r="I1644">
        <v>-0.11585247516632</v>
      </c>
      <c r="J1644" s="2">
        <v>12.1713151931762</v>
      </c>
      <c r="K1644" s="2">
        <v>1.9188756942749</v>
      </c>
      <c r="L1644">
        <v>-346.453582763671</v>
      </c>
      <c r="M1644">
        <v>0.5224609375</v>
      </c>
      <c r="N1644">
        <v>-1.306884765625</v>
      </c>
      <c r="O1644">
        <v>1.619384765625</v>
      </c>
      <c r="P1644">
        <v>0</v>
      </c>
      <c r="Q1644" t="s">
        <v>15</v>
      </c>
    </row>
    <row r="1645" spans="2:17">
      <c r="B1645">
        <v>17246</v>
      </c>
      <c r="C1645">
        <v>929689741</v>
      </c>
      <c r="D1645">
        <v>-15.2500677108764</v>
      </c>
      <c r="E1645" s="4">
        <v>89.0164260864257</v>
      </c>
      <c r="F1645" s="2">
        <v>72.2744903564453</v>
      </c>
      <c r="G1645">
        <v>-14.8232431411743</v>
      </c>
      <c r="H1645">
        <v>-0.0577012188732624</v>
      </c>
      <c r="I1645" s="2">
        <v>0.0273517426103353</v>
      </c>
      <c r="J1645" s="2">
        <v>11.5508480072021</v>
      </c>
      <c r="K1645" s="2">
        <v>2.92444348335266</v>
      </c>
      <c r="L1645">
        <v>-346.508178710937</v>
      </c>
      <c r="M1645">
        <v>0.400634765625</v>
      </c>
      <c r="N1645">
        <v>-1.200439453125</v>
      </c>
      <c r="O1645">
        <v>1.908203125</v>
      </c>
      <c r="P1645">
        <v>0</v>
      </c>
      <c r="Q1645" t="s">
        <v>15</v>
      </c>
    </row>
    <row r="1646" spans="2:17">
      <c r="B1646">
        <v>17247</v>
      </c>
      <c r="C1646">
        <v>929698074</v>
      </c>
      <c r="D1646">
        <v>-73.4232711791992</v>
      </c>
      <c r="E1646" s="4">
        <v>86.7182464599609</v>
      </c>
      <c r="F1646">
        <v>13.9931640625</v>
      </c>
      <c r="G1646">
        <v>-14.8122339248657</v>
      </c>
      <c r="H1646">
        <v>-0.617060124874115</v>
      </c>
      <c r="I1646" s="2">
        <v>0.159610316157341</v>
      </c>
      <c r="J1646" s="2">
        <v>11.8039693832397</v>
      </c>
      <c r="K1646" s="2">
        <v>2.16344094276428</v>
      </c>
      <c r="L1646">
        <v>-346.473724365234</v>
      </c>
      <c r="M1646">
        <v>0.310791015625</v>
      </c>
      <c r="N1646">
        <v>-1.08349609375</v>
      </c>
      <c r="O1646">
        <v>2.019287109375</v>
      </c>
      <c r="P1646">
        <v>0</v>
      </c>
      <c r="Q1646" t="s">
        <v>15</v>
      </c>
    </row>
    <row r="1647" spans="2:17">
      <c r="B1647">
        <v>17248</v>
      </c>
      <c r="C1647">
        <v>929706407</v>
      </c>
      <c r="D1647">
        <v>-81.2278366088867</v>
      </c>
      <c r="E1647" s="4">
        <v>83.8916320800781</v>
      </c>
      <c r="F1647" s="2">
        <v>6.06263256072998</v>
      </c>
      <c r="G1647">
        <v>-14.8717069625854</v>
      </c>
      <c r="H1647">
        <v>-1.31434369087219</v>
      </c>
      <c r="I1647" s="2">
        <v>0.0656326785683631</v>
      </c>
      <c r="J1647" s="2">
        <v>12.4131441116333</v>
      </c>
      <c r="K1647" s="2">
        <v>1.70123481750488</v>
      </c>
      <c r="L1647">
        <v>-346.820068359375</v>
      </c>
      <c r="M1647">
        <v>0.265869140625</v>
      </c>
      <c r="N1647">
        <v>-1.010009765625</v>
      </c>
      <c r="O1647">
        <v>2.02880859375</v>
      </c>
      <c r="P1647">
        <v>0</v>
      </c>
      <c r="Q1647" t="s">
        <v>15</v>
      </c>
    </row>
    <row r="1648" spans="2:17">
      <c r="B1648">
        <v>17249</v>
      </c>
      <c r="C1648">
        <v>929714740</v>
      </c>
      <c r="D1648">
        <v>-84.0303726196289</v>
      </c>
      <c r="E1648" s="4">
        <v>81.024429321289</v>
      </c>
      <c r="F1648" s="2">
        <v>3.14613652229309</v>
      </c>
      <c r="G1648">
        <v>-14.6621322631835</v>
      </c>
      <c r="H1648">
        <v>-1.50527584552764</v>
      </c>
      <c r="I1648" s="2">
        <v>0.0330228023231029</v>
      </c>
      <c r="J1648" s="2">
        <v>12.2818555831909</v>
      </c>
      <c r="K1648" s="2">
        <v>1.52985739707946</v>
      </c>
      <c r="L1648">
        <v>-346.853271484375</v>
      </c>
      <c r="M1648">
        <v>0.244140625</v>
      </c>
      <c r="N1648">
        <v>-0.965576171875</v>
      </c>
      <c r="O1648">
        <v>1.993896484375</v>
      </c>
      <c r="P1648">
        <v>0</v>
      </c>
      <c r="Q1648" t="s">
        <v>15</v>
      </c>
    </row>
    <row r="1649" spans="2:17">
      <c r="B1649">
        <v>17250</v>
      </c>
      <c r="C1649">
        <v>929723073</v>
      </c>
      <c r="D1649">
        <v>-85.4361419677734</v>
      </c>
      <c r="E1649" s="4">
        <v>78.1472702026367</v>
      </c>
      <c r="F1649" s="2">
        <v>1.62593638896942</v>
      </c>
      <c r="G1649">
        <v>-14.5796518325805</v>
      </c>
      <c r="H1649">
        <v>-1.74855232238769</v>
      </c>
      <c r="I1649" s="2">
        <v>0.112908601760864</v>
      </c>
      <c r="J1649" s="2">
        <v>12.2936630249023</v>
      </c>
      <c r="K1649" s="2">
        <v>1.24427914619445</v>
      </c>
      <c r="L1649">
        <v>-346.426391601562</v>
      </c>
      <c r="M1649">
        <v>0.234375</v>
      </c>
      <c r="N1649">
        <v>-0.93603515625</v>
      </c>
      <c r="O1649">
        <v>1.955322265625</v>
      </c>
      <c r="P1649">
        <v>0</v>
      </c>
      <c r="Q1649" t="s">
        <v>15</v>
      </c>
    </row>
    <row r="1650" spans="2:17">
      <c r="B1650">
        <v>17251</v>
      </c>
      <c r="C1650">
        <v>929731406</v>
      </c>
      <c r="D1650">
        <v>-86.27294921875</v>
      </c>
      <c r="E1650" s="4">
        <v>75.2783508300781</v>
      </c>
      <c r="F1650" s="2">
        <v>0.674431025981903</v>
      </c>
      <c r="G1650">
        <v>-14.5398807525634</v>
      </c>
      <c r="H1650">
        <v>-2.14891934394836</v>
      </c>
      <c r="I1650" s="2">
        <v>0.0997676327824592</v>
      </c>
      <c r="J1650" s="2">
        <v>12.2578659057617</v>
      </c>
      <c r="K1650" s="2">
        <v>1.38691318035125</v>
      </c>
      <c r="L1650">
        <v>-345.110168457031</v>
      </c>
      <c r="M1650">
        <v>0.232177734375</v>
      </c>
      <c r="N1650">
        <v>-0.91650390625</v>
      </c>
      <c r="O1650">
        <v>1.90576171875</v>
      </c>
      <c r="P1650">
        <v>0</v>
      </c>
      <c r="Q1650" t="s">
        <v>15</v>
      </c>
    </row>
    <row r="1651" spans="2:17">
      <c r="B1651">
        <v>17252</v>
      </c>
      <c r="C1651">
        <v>929739739</v>
      </c>
      <c r="D1651">
        <v>-86.8004379272461</v>
      </c>
      <c r="E1651" s="4">
        <v>72.4145126342773</v>
      </c>
      <c r="F1651" s="2">
        <v>0.0312932841479778</v>
      </c>
      <c r="G1651">
        <v>-14.1848020553588</v>
      </c>
      <c r="H1651">
        <v>-2.4190502166748</v>
      </c>
      <c r="I1651" s="2">
        <v>0.308493226766586</v>
      </c>
      <c r="J1651" s="2">
        <v>12.3879404067993</v>
      </c>
      <c r="K1651" s="2">
        <v>0.775103688240051</v>
      </c>
      <c r="L1651">
        <v>-343.959930419921</v>
      </c>
      <c r="M1651">
        <v>0.23291015625</v>
      </c>
      <c r="N1651">
        <v>-0.902099609375</v>
      </c>
      <c r="O1651">
        <v>1.85498046875</v>
      </c>
      <c r="P1651">
        <v>0</v>
      </c>
      <c r="Q1651" t="s">
        <v>15</v>
      </c>
    </row>
    <row r="1652" spans="2:17">
      <c r="B1652">
        <v>17253</v>
      </c>
      <c r="C1652">
        <v>929748072</v>
      </c>
      <c r="D1652">
        <v>-87.1215667724609</v>
      </c>
      <c r="E1652" s="4">
        <v>69.5824279785156</v>
      </c>
      <c r="F1652">
        <v>-0.410755097866058</v>
      </c>
      <c r="G1652">
        <v>-13.952784538269</v>
      </c>
      <c r="H1652">
        <v>-1.80365049839019</v>
      </c>
      <c r="I1652" s="2">
        <v>0.754834294319152</v>
      </c>
      <c r="J1652" s="2">
        <v>13.1487598419189</v>
      </c>
      <c r="K1652">
        <v>-0.674747884273529</v>
      </c>
      <c r="L1652">
        <v>-340.14321899414</v>
      </c>
      <c r="M1652">
        <v>0.23193359375</v>
      </c>
      <c r="N1652">
        <v>-0.894287109375</v>
      </c>
      <c r="O1652">
        <v>1.8125</v>
      </c>
      <c r="P1652">
        <v>0</v>
      </c>
      <c r="Q1652" t="s">
        <v>15</v>
      </c>
    </row>
    <row r="1653" spans="2:17">
      <c r="B1653">
        <v>17254</v>
      </c>
      <c r="C1653">
        <v>929756405</v>
      </c>
      <c r="D1653">
        <v>-87.2994003295898</v>
      </c>
      <c r="E1653" s="4">
        <v>66.7962799072265</v>
      </c>
      <c r="F1653">
        <v>-0.720253825187683</v>
      </c>
      <c r="G1653">
        <v>-13.5691127777099</v>
      </c>
      <c r="H1653">
        <v>-2.51517271995544</v>
      </c>
      <c r="I1653">
        <v>-0.0755693614482879</v>
      </c>
      <c r="J1653" s="2">
        <v>14.6583852767944</v>
      </c>
      <c r="K1653">
        <v>-2.39342522621154</v>
      </c>
      <c r="L1653">
        <v>-334.2275390625</v>
      </c>
      <c r="M1653">
        <v>0.23681640625</v>
      </c>
      <c r="N1653">
        <v>-0.892578125</v>
      </c>
      <c r="O1653">
        <v>1.773193359375</v>
      </c>
      <c r="P1653">
        <v>0</v>
      </c>
      <c r="Q1653" t="s">
        <v>15</v>
      </c>
    </row>
    <row r="1654" spans="2:17">
      <c r="B1654">
        <v>17255</v>
      </c>
      <c r="C1654">
        <v>929764738</v>
      </c>
      <c r="D1654">
        <v>-87.4513931274414</v>
      </c>
      <c r="E1654" s="4">
        <v>64.0300598144531</v>
      </c>
      <c r="F1654">
        <v>-1.01733183860778</v>
      </c>
      <c r="G1654">
        <v>-13.3094692230224</v>
      </c>
      <c r="H1654">
        <v>-4.4069013595581</v>
      </c>
      <c r="I1654">
        <v>-0.831265926361084</v>
      </c>
      <c r="J1654" s="2">
        <v>15.7004556655883</v>
      </c>
      <c r="K1654">
        <v>-0.288598090410232</v>
      </c>
      <c r="L1654">
        <v>-332.134521484375</v>
      </c>
      <c r="M1654">
        <v>0.241943359375</v>
      </c>
      <c r="N1654">
        <v>-0.888671875</v>
      </c>
      <c r="O1654">
        <v>1.747802734375</v>
      </c>
      <c r="P1654">
        <v>0</v>
      </c>
      <c r="Q1654" t="s">
        <v>15</v>
      </c>
    </row>
    <row r="1655" spans="2:17">
      <c r="B1655">
        <v>17256</v>
      </c>
      <c r="C1655">
        <v>929773071</v>
      </c>
      <c r="D1655">
        <v>-87.5891723632812</v>
      </c>
      <c r="E1655" s="4">
        <v>61.2566413879394</v>
      </c>
      <c r="F1655">
        <v>-1.30312895774841</v>
      </c>
      <c r="G1655">
        <v>-13.0626440048217</v>
      </c>
      <c r="H1655">
        <v>-4.95889806747436</v>
      </c>
      <c r="I1655">
        <v>-0.315295666456222</v>
      </c>
      <c r="J1655" s="2">
        <v>15.4368391036987</v>
      </c>
      <c r="K1655" s="2">
        <v>1.43529307842254</v>
      </c>
      <c r="L1655">
        <v>-332.725158691406</v>
      </c>
      <c r="M1655">
        <v>0.2548828125</v>
      </c>
      <c r="N1655">
        <v>-0.889404296875</v>
      </c>
      <c r="O1655">
        <v>1.7314453125</v>
      </c>
      <c r="P1655">
        <v>0</v>
      </c>
      <c r="Q1655" t="s">
        <v>15</v>
      </c>
    </row>
    <row r="1656" spans="2:17">
      <c r="B1656">
        <v>17257</v>
      </c>
      <c r="C1656">
        <v>929781404</v>
      </c>
      <c r="D1656">
        <v>-87.7098007202148</v>
      </c>
      <c r="E1656" s="4">
        <v>58.48046875</v>
      </c>
      <c r="F1656">
        <v>-1.57716166973114</v>
      </c>
      <c r="G1656">
        <v>-12.900237083435</v>
      </c>
      <c r="H1656">
        <v>-5.43016767501831</v>
      </c>
      <c r="I1656">
        <v>-0.596236705780029</v>
      </c>
      <c r="J1656" s="2">
        <v>15.4838018417358</v>
      </c>
      <c r="K1656" s="2">
        <v>2.92641901969909</v>
      </c>
      <c r="L1656">
        <v>-333.397033691406</v>
      </c>
      <c r="M1656">
        <v>0.26416015625</v>
      </c>
      <c r="N1656">
        <v>-0.88232421875</v>
      </c>
      <c r="O1656">
        <v>1.73046875</v>
      </c>
      <c r="P1656">
        <v>0</v>
      </c>
      <c r="Q1656" t="s">
        <v>15</v>
      </c>
    </row>
    <row r="1657" spans="2:17">
      <c r="B1657">
        <v>17258</v>
      </c>
      <c r="C1657">
        <v>929789737</v>
      </c>
      <c r="D1657">
        <v>-87.8174667358398</v>
      </c>
      <c r="E1657" s="4">
        <v>55.6890068054199</v>
      </c>
      <c r="F1657">
        <v>-1.84452188014984</v>
      </c>
      <c r="G1657">
        <v>-12.6809816360473</v>
      </c>
      <c r="H1657">
        <v>-6.28367948532104</v>
      </c>
      <c r="I1657">
        <v>-0.116997443139553</v>
      </c>
      <c r="J1657" s="2">
        <v>15.5409650802612</v>
      </c>
      <c r="K1657" s="2">
        <v>4.44708442687988</v>
      </c>
      <c r="L1657">
        <v>-334.958068847656</v>
      </c>
      <c r="M1657">
        <v>0.26806640625</v>
      </c>
      <c r="N1657">
        <v>-0.8818359375</v>
      </c>
      <c r="O1657">
        <v>1.72607421875</v>
      </c>
      <c r="P1657">
        <v>0</v>
      </c>
      <c r="Q1657" t="s">
        <v>15</v>
      </c>
    </row>
    <row r="1658" spans="2:17">
      <c r="B1658">
        <v>17259</v>
      </c>
      <c r="C1658">
        <v>929798070</v>
      </c>
      <c r="D1658">
        <v>-87.8999252319336</v>
      </c>
      <c r="E1658" s="4">
        <v>52.8769226074218</v>
      </c>
      <c r="F1658">
        <v>-2.0794014930725</v>
      </c>
      <c r="G1658">
        <v>-12.4887819290161</v>
      </c>
      <c r="H1658">
        <v>-6.90075635910034</v>
      </c>
      <c r="I1658" s="2">
        <v>0.478906512260437</v>
      </c>
      <c r="J1658" s="2">
        <v>14.5101699829101</v>
      </c>
      <c r="K1658" s="2">
        <v>3.92983698844909</v>
      </c>
      <c r="L1658">
        <v>-337.686950683593</v>
      </c>
      <c r="M1658">
        <v>0.27197265625</v>
      </c>
      <c r="N1658">
        <v>-0.8720703125</v>
      </c>
      <c r="O1658">
        <v>1.72998046875</v>
      </c>
      <c r="P1658">
        <v>0</v>
      </c>
      <c r="Q1658" t="s">
        <v>15</v>
      </c>
    </row>
    <row r="1659" spans="2:17">
      <c r="B1659">
        <v>17260</v>
      </c>
      <c r="C1659">
        <v>929806403</v>
      </c>
      <c r="D1659">
        <v>-87.9548416137695</v>
      </c>
      <c r="E1659" s="4">
        <v>50.0365104675293</v>
      </c>
      <c r="F1659">
        <v>-2.27866864204406</v>
      </c>
      <c r="G1659">
        <v>-12.2691631317138</v>
      </c>
      <c r="H1659">
        <v>-6.91625642776489</v>
      </c>
      <c r="I1659" s="2">
        <v>0.378200560808181</v>
      </c>
      <c r="J1659" s="2">
        <v>13.6415796279907</v>
      </c>
      <c r="K1659" s="2">
        <v>2.66752195358276</v>
      </c>
      <c r="L1659">
        <v>-340.74072265625</v>
      </c>
      <c r="M1659">
        <v>0.277099609375</v>
      </c>
      <c r="N1659">
        <v>-0.866943359375</v>
      </c>
      <c r="O1659">
        <v>1.72802734375</v>
      </c>
      <c r="P1659">
        <v>0</v>
      </c>
      <c r="Q1659" t="s">
        <v>15</v>
      </c>
    </row>
    <row r="1660" spans="2:17">
      <c r="B1660">
        <v>17261</v>
      </c>
      <c r="C1660">
        <v>929814736</v>
      </c>
      <c r="D1660">
        <v>-87.9913177490234</v>
      </c>
      <c r="E1660" s="4">
        <v>47.1880798339843</v>
      </c>
      <c r="F1660">
        <v>-2.45800328254699</v>
      </c>
      <c r="G1660">
        <v>-11.9431962966918</v>
      </c>
      <c r="H1660">
        <v>-6.89661884307861</v>
      </c>
      <c r="I1660" s="2">
        <v>0.113900542259216</v>
      </c>
      <c r="J1660" s="2">
        <v>13.2846450805664</v>
      </c>
      <c r="K1660" s="2">
        <v>2.2251718044281</v>
      </c>
      <c r="L1660">
        <v>-341.960296630859</v>
      </c>
      <c r="M1660">
        <v>0.28173828125</v>
      </c>
      <c r="N1660">
        <v>-0.856689453125</v>
      </c>
      <c r="O1660">
        <v>1.724365234375</v>
      </c>
      <c r="P1660">
        <v>0</v>
      </c>
      <c r="Q1660" t="s">
        <v>15</v>
      </c>
    </row>
    <row r="1661" spans="2:17">
      <c r="B1661">
        <v>17262</v>
      </c>
      <c r="C1661">
        <v>929823069</v>
      </c>
      <c r="D1661">
        <v>-88.0163803100586</v>
      </c>
      <c r="E1661" s="4">
        <v>44.33150100708</v>
      </c>
      <c r="F1661">
        <v>-2.6286072731018</v>
      </c>
      <c r="G1661">
        <v>-11.6188030242919</v>
      </c>
      <c r="H1661">
        <v>-7.10329866409301</v>
      </c>
      <c r="I1661" s="2">
        <v>0.236116409301757</v>
      </c>
      <c r="J1661" s="2">
        <v>13.173599243164</v>
      </c>
      <c r="K1661" s="2">
        <v>2.43236184120178</v>
      </c>
      <c r="L1661">
        <v>-342.671356201171</v>
      </c>
      <c r="M1661">
        <v>0.28466796875</v>
      </c>
      <c r="N1661">
        <v>-0.849853515625</v>
      </c>
      <c r="O1661">
        <v>1.72314453125</v>
      </c>
      <c r="P1661">
        <v>0</v>
      </c>
      <c r="Q1661" t="s">
        <v>15</v>
      </c>
    </row>
    <row r="1662" spans="2:17">
      <c r="B1662">
        <v>17263</v>
      </c>
      <c r="C1662">
        <v>929831402</v>
      </c>
      <c r="D1662">
        <v>-88.0235824584961</v>
      </c>
      <c r="E1662" s="4">
        <v>41.4705429077148</v>
      </c>
      <c r="F1662">
        <v>-2.7834346294403</v>
      </c>
      <c r="G1662">
        <v>-11.2262029647827</v>
      </c>
      <c r="H1662">
        <v>-7.66562843322753</v>
      </c>
      <c r="I1662" s="2">
        <v>0.236524328589439</v>
      </c>
      <c r="J1662" s="2">
        <v>13.2990016937255</v>
      </c>
      <c r="K1662" s="2">
        <v>1.83531022071838</v>
      </c>
      <c r="L1662">
        <v>-343.439331054687</v>
      </c>
      <c r="M1662">
        <v>0.29248046875</v>
      </c>
      <c r="N1662">
        <v>-0.841796875</v>
      </c>
      <c r="O1662">
        <v>1.728515625</v>
      </c>
      <c r="P1662">
        <v>0</v>
      </c>
      <c r="Q1662" t="s">
        <v>15</v>
      </c>
    </row>
    <row r="1663" spans="2:17">
      <c r="B1663">
        <v>17264</v>
      </c>
      <c r="C1663">
        <v>929839735</v>
      </c>
      <c r="D1663">
        <v>-88.0176925659179</v>
      </c>
      <c r="E1663" s="4">
        <v>38.6030883789062</v>
      </c>
      <c r="F1663">
        <v>-2.92507171630859</v>
      </c>
      <c r="G1663">
        <v>-10.8902378082275</v>
      </c>
      <c r="H1663">
        <v>-7.66890048980712</v>
      </c>
      <c r="I1663" s="2">
        <v>0.155768737196922</v>
      </c>
      <c r="J1663" s="2">
        <v>13.1609029769897</v>
      </c>
      <c r="K1663" s="2">
        <v>1.21822476387023</v>
      </c>
      <c r="L1663">
        <v>-343.86962890625</v>
      </c>
      <c r="M1663">
        <v>0.29541015625</v>
      </c>
      <c r="N1663">
        <v>-0.831298828125</v>
      </c>
      <c r="O1663">
        <v>1.739501953125</v>
      </c>
      <c r="P1663">
        <v>0</v>
      </c>
      <c r="Q1663" t="s">
        <v>15</v>
      </c>
    </row>
    <row r="1664" spans="2:17">
      <c r="B1664">
        <v>17265</v>
      </c>
      <c r="C1664">
        <v>929848068</v>
      </c>
      <c r="D1664">
        <v>-88.0038223266601</v>
      </c>
      <c r="E1664" s="4">
        <v>35.7358283996582</v>
      </c>
      <c r="F1664">
        <v>-3.06272411346435</v>
      </c>
      <c r="G1664">
        <v>-10.4859447479248</v>
      </c>
      <c r="H1664">
        <v>-7.92423343658447</v>
      </c>
      <c r="I1664" s="2">
        <v>0.132324054837226</v>
      </c>
      <c r="J1664" s="2">
        <v>13.1600866317749</v>
      </c>
      <c r="K1664" s="2">
        <v>1.30709016323089</v>
      </c>
      <c r="L1664">
        <v>-344.181915283203</v>
      </c>
      <c r="M1664">
        <v>0.300048828125</v>
      </c>
      <c r="N1664">
        <v>-0.823974609375</v>
      </c>
      <c r="O1664">
        <v>1.7568359375</v>
      </c>
      <c r="P1664">
        <v>0</v>
      </c>
      <c r="Q1664" t="s">
        <v>15</v>
      </c>
    </row>
    <row r="1665" spans="2:17">
      <c r="B1665">
        <v>17266</v>
      </c>
      <c r="C1665">
        <v>929856401</v>
      </c>
      <c r="D1665">
        <v>-87.9785461425781</v>
      </c>
      <c r="E1665" s="4">
        <v>32.8625679016113</v>
      </c>
      <c r="F1665">
        <v>-3.19511246681213</v>
      </c>
      <c r="G1665">
        <v>-10.1143283843994</v>
      </c>
      <c r="H1665">
        <v>-8.48325061798095</v>
      </c>
      <c r="I1665" s="2">
        <v>0.206354618072509</v>
      </c>
      <c r="J1665" s="2">
        <v>13.5059185028076</v>
      </c>
      <c r="K1665" s="2">
        <v>1.14242494106292</v>
      </c>
      <c r="L1665">
        <v>-344.533569335937</v>
      </c>
      <c r="M1665">
        <v>0.3076171875</v>
      </c>
      <c r="N1665">
        <v>-0.80517578125</v>
      </c>
      <c r="O1665">
        <v>1.771728515625</v>
      </c>
      <c r="P1665">
        <v>0</v>
      </c>
      <c r="Q1665" t="s">
        <v>15</v>
      </c>
    </row>
    <row r="1666" spans="2:17">
      <c r="B1666">
        <v>17267</v>
      </c>
      <c r="C1666">
        <v>929864734</v>
      </c>
      <c r="D1666">
        <v>-87.9460067749023</v>
      </c>
      <c r="E1666" s="4">
        <v>29.9901103973388</v>
      </c>
      <c r="F1666">
        <v>-3.31962776184082</v>
      </c>
      <c r="G1666">
        <v>-9.66847419738769</v>
      </c>
      <c r="H1666">
        <v>-8.35785675048828</v>
      </c>
      <c r="I1666" s="2">
        <v>0.313576281070709</v>
      </c>
      <c r="J1666" s="2">
        <v>13.2072782516479</v>
      </c>
      <c r="K1666" s="2">
        <v>0.580876469612121</v>
      </c>
      <c r="L1666">
        <v>-344.78955078125</v>
      </c>
      <c r="M1666">
        <v>0.30810546875</v>
      </c>
      <c r="N1666">
        <v>-0.796875</v>
      </c>
      <c r="O1666">
        <v>1.780029296875</v>
      </c>
      <c r="P1666">
        <v>0</v>
      </c>
      <c r="Q1666" t="s">
        <v>15</v>
      </c>
    </row>
    <row r="1667" spans="2:17">
      <c r="B1667">
        <v>17268</v>
      </c>
      <c r="C1667">
        <v>929873067</v>
      </c>
      <c r="D1667">
        <v>-87.906021118164</v>
      </c>
      <c r="E1667" s="4">
        <v>27.1123371124267</v>
      </c>
      <c r="F1667">
        <v>-3.44263386726379</v>
      </c>
      <c r="G1667">
        <v>-9.21173000335693</v>
      </c>
      <c r="H1667">
        <v>-8.60611724853515</v>
      </c>
      <c r="I1667" s="2">
        <v>0.199636340141296</v>
      </c>
      <c r="J1667" s="2">
        <v>13.3632631301879</v>
      </c>
      <c r="K1667" s="2">
        <v>0.556873559951782</v>
      </c>
      <c r="L1667">
        <v>-345.020446777343</v>
      </c>
      <c r="M1667">
        <v>0.310791015625</v>
      </c>
      <c r="N1667">
        <v>-0.77978515625</v>
      </c>
      <c r="O1667">
        <v>1.792236328125</v>
      </c>
      <c r="P1667">
        <v>0</v>
      </c>
      <c r="Q1667" t="s">
        <v>15</v>
      </c>
    </row>
    <row r="1668" spans="2:17">
      <c r="B1668">
        <v>17269</v>
      </c>
      <c r="C1668">
        <v>929881400</v>
      </c>
      <c r="D1668">
        <v>-87.8578033447265</v>
      </c>
      <c r="E1668" s="4">
        <v>24.2430477142334</v>
      </c>
      <c r="F1668">
        <v>-3.56330275535583</v>
      </c>
      <c r="G1668">
        <v>-8.79105377197265</v>
      </c>
      <c r="H1668">
        <v>-8.81684589385986</v>
      </c>
      <c r="I1668" s="2">
        <v>0.141632050275802</v>
      </c>
      <c r="J1668" s="2">
        <v>13.5725469589233</v>
      </c>
      <c r="K1668" s="2">
        <v>0.410370200872421</v>
      </c>
      <c r="L1668">
        <v>-344.422180175781</v>
      </c>
      <c r="M1668">
        <v>0.30419921875</v>
      </c>
      <c r="N1668">
        <v>-0.757080078125</v>
      </c>
      <c r="O1668">
        <v>1.790771484375</v>
      </c>
      <c r="P1668">
        <v>0</v>
      </c>
      <c r="Q1668" t="s">
        <v>15</v>
      </c>
    </row>
    <row r="1669" spans="2:17">
      <c r="B1669">
        <v>17270</v>
      </c>
      <c r="C1669">
        <v>929889733</v>
      </c>
      <c r="D1669">
        <v>-87.8044357299804</v>
      </c>
      <c r="E1669" s="4">
        <v>21.366527557373</v>
      </c>
      <c r="F1669">
        <v>-3.68323469161987</v>
      </c>
      <c r="G1669">
        <v>-8.32188129425048</v>
      </c>
      <c r="H1669">
        <v>-8.95369911193847</v>
      </c>
      <c r="I1669" s="2">
        <v>0.346999675035476</v>
      </c>
      <c r="J1669" s="2">
        <v>13.4988489151</v>
      </c>
      <c r="K1669" s="2">
        <v>0.305520206689834</v>
      </c>
      <c r="L1669">
        <v>-344.753295898437</v>
      </c>
      <c r="M1669">
        <v>0.298095703125</v>
      </c>
      <c r="N1669">
        <v>-0.742919921875</v>
      </c>
      <c r="O1669">
        <v>1.789306640625</v>
      </c>
      <c r="P1669">
        <v>0</v>
      </c>
      <c r="Q1669" t="s">
        <v>15</v>
      </c>
    </row>
    <row r="1670" spans="2:17">
      <c r="B1670">
        <v>17271</v>
      </c>
      <c r="C1670">
        <v>929898066</v>
      </c>
      <c r="D1670">
        <v>-87.7412185668945</v>
      </c>
      <c r="E1670" s="4">
        <v>18.4934539794921</v>
      </c>
      <c r="F1670">
        <v>-3.80170178413391</v>
      </c>
      <c r="G1670">
        <v>-7.89886283874511</v>
      </c>
      <c r="H1670">
        <v>-9.41697788238525</v>
      </c>
      <c r="I1670" s="2">
        <v>0.103510752320289</v>
      </c>
      <c r="J1670" s="2">
        <v>13.9410371780395</v>
      </c>
      <c r="K1670" s="2">
        <v>0.0540260896086692</v>
      </c>
      <c r="L1670">
        <v>-344.888000488281</v>
      </c>
      <c r="M1670">
        <v>0.294189453125</v>
      </c>
      <c r="N1670">
        <v>-0.720458984375</v>
      </c>
      <c r="O1670">
        <v>1.783203125</v>
      </c>
      <c r="P1670">
        <v>0</v>
      </c>
      <c r="Q1670" t="s">
        <v>15</v>
      </c>
    </row>
    <row r="1671" spans="2:17">
      <c r="B1671">
        <v>17272</v>
      </c>
      <c r="C1671">
        <v>929906399</v>
      </c>
      <c r="D1671">
        <v>-87.6767044067382</v>
      </c>
      <c r="E1671" s="4">
        <v>15.616940498352</v>
      </c>
      <c r="F1671">
        <v>-3.9224317073822</v>
      </c>
      <c r="G1671">
        <v>-7.40189933776855</v>
      </c>
      <c r="H1671">
        <v>-9.17140388488769</v>
      </c>
      <c r="I1671" s="2">
        <v>0.224046930670738</v>
      </c>
      <c r="J1671" s="2">
        <v>13.5113868713378</v>
      </c>
      <c r="K1671" s="2">
        <v>0.153727129101753</v>
      </c>
      <c r="L1671">
        <v>-344.65200805664</v>
      </c>
      <c r="M1671">
        <v>0.293701171875</v>
      </c>
      <c r="N1671">
        <v>-0.70361328125</v>
      </c>
      <c r="O1671">
        <v>1.779296875</v>
      </c>
      <c r="P1671">
        <v>0</v>
      </c>
      <c r="Q1671" t="s">
        <v>15</v>
      </c>
    </row>
    <row r="1672" spans="2:17">
      <c r="B1672">
        <v>17273</v>
      </c>
      <c r="C1672">
        <v>929914732</v>
      </c>
      <c r="D1672">
        <v>-87.6042098999023</v>
      </c>
      <c r="E1672" s="4">
        <v>12.7402753829956</v>
      </c>
      <c r="F1672">
        <v>-4.04426765441894</v>
      </c>
      <c r="G1672">
        <v>-6.788414478302</v>
      </c>
      <c r="H1672">
        <v>-9.56820487976074</v>
      </c>
      <c r="I1672" s="2">
        <v>0.370276659727096</v>
      </c>
      <c r="J1672" s="2">
        <v>13.7942819595336</v>
      </c>
      <c r="K1672" s="2">
        <v>0.0467765182256698</v>
      </c>
      <c r="L1672">
        <v>-345.350799560546</v>
      </c>
      <c r="M1672">
        <v>0.29052734375</v>
      </c>
      <c r="N1672">
        <v>-0.6875</v>
      </c>
      <c r="O1672">
        <v>1.775390625</v>
      </c>
      <c r="P1672">
        <v>0</v>
      </c>
      <c r="Q1672" t="s">
        <v>15</v>
      </c>
    </row>
    <row r="1673" spans="2:17">
      <c r="B1673">
        <v>17274</v>
      </c>
      <c r="C1673">
        <v>929923065</v>
      </c>
      <c r="D1673">
        <v>-87.5255126953125</v>
      </c>
      <c r="E1673" s="4">
        <v>9.85390853881836</v>
      </c>
      <c r="F1673">
        <v>-4.16765356063842</v>
      </c>
      <c r="G1673">
        <v>-6.52256917953491</v>
      </c>
      <c r="H1673">
        <v>-9.78419589996337</v>
      </c>
      <c r="I1673" s="2">
        <v>0.20065401494503</v>
      </c>
      <c r="J1673" s="2">
        <v>13.8728761672973</v>
      </c>
      <c r="K1673">
        <v>-0.0597771145403385</v>
      </c>
      <c r="L1673">
        <v>-345.71255493164</v>
      </c>
      <c r="M1673">
        <v>0.285400390625</v>
      </c>
      <c r="N1673">
        <v>-0.665283203125</v>
      </c>
      <c r="O1673">
        <v>1.766357421875</v>
      </c>
      <c r="P1673">
        <v>0</v>
      </c>
      <c r="Q1673" t="s">
        <v>15</v>
      </c>
    </row>
    <row r="1674" spans="2:17">
      <c r="B1674">
        <v>17275</v>
      </c>
      <c r="C1674">
        <v>929931398</v>
      </c>
      <c r="D1674">
        <v>-87.4439620971679</v>
      </c>
      <c r="E1674" s="4">
        <v>6.96965837478637</v>
      </c>
      <c r="F1674">
        <v>-4.29408740997314</v>
      </c>
      <c r="G1674">
        <v>-5.95108461380004</v>
      </c>
      <c r="H1674">
        <v>-9.56933689117431</v>
      </c>
      <c r="I1674" s="2">
        <v>0.314862698316574</v>
      </c>
      <c r="J1674" s="2">
        <v>13.5179071426391</v>
      </c>
      <c r="K1674">
        <v>-0.0987405106425285</v>
      </c>
      <c r="L1674">
        <v>-346.295989990234</v>
      </c>
      <c r="M1674">
        <v>0.282470703125</v>
      </c>
      <c r="N1674">
        <v>-0.64697265625</v>
      </c>
      <c r="O1674">
        <v>1.75732421875</v>
      </c>
      <c r="P1674">
        <v>0</v>
      </c>
      <c r="Q1674" t="s">
        <v>15</v>
      </c>
    </row>
    <row r="1675" spans="2:17">
      <c r="B1675">
        <v>17276</v>
      </c>
      <c r="C1675">
        <v>929939731</v>
      </c>
      <c r="D1675">
        <v>-87.3546524047851</v>
      </c>
      <c r="E1675" s="4">
        <v>4.07201242446899</v>
      </c>
      <c r="F1675">
        <v>-4.4232850074768</v>
      </c>
      <c r="G1675">
        <v>-5.55063438415527</v>
      </c>
      <c r="H1675">
        <v>-9.70399665832519</v>
      </c>
      <c r="I1675" s="2">
        <v>0.406640648841857</v>
      </c>
      <c r="J1675" s="2">
        <v>13.7320194244384</v>
      </c>
      <c r="K1675">
        <v>-0.18476228415966</v>
      </c>
      <c r="L1675">
        <v>-346.907012939453</v>
      </c>
      <c r="M1675">
        <v>0.274169921875</v>
      </c>
      <c r="N1675">
        <v>-0.627685546875</v>
      </c>
      <c r="O1675">
        <v>1.733154296875</v>
      </c>
      <c r="P1675">
        <v>0</v>
      </c>
      <c r="Q1675" t="s">
        <v>15</v>
      </c>
    </row>
    <row r="1676" spans="2:17">
      <c r="B1676">
        <v>17277</v>
      </c>
      <c r="C1676">
        <v>929948064</v>
      </c>
      <c r="D1676">
        <v>-87.2624740600586</v>
      </c>
      <c r="E1676" s="4">
        <v>1.18414139747619</v>
      </c>
      <c r="F1676">
        <v>-4.55713367462158</v>
      </c>
      <c r="G1676">
        <v>-4.97794103622436</v>
      </c>
      <c r="H1676">
        <v>-9.57324790954589</v>
      </c>
      <c r="I1676" s="2">
        <v>0.208543911576271</v>
      </c>
      <c r="J1676" s="2">
        <v>13.3077764511108</v>
      </c>
      <c r="K1676">
        <v>-0.149385273456573</v>
      </c>
      <c r="L1676">
        <v>-346.776184082031</v>
      </c>
      <c r="M1676">
        <v>0.26611328125</v>
      </c>
      <c r="N1676">
        <v>-0.6083984375</v>
      </c>
      <c r="O1676">
        <v>1.703857421875</v>
      </c>
      <c r="P1676">
        <v>0</v>
      </c>
      <c r="Q1676" t="s">
        <v>15</v>
      </c>
    </row>
    <row r="1677" spans="2:17">
      <c r="B1677">
        <v>17278</v>
      </c>
      <c r="C1677">
        <v>929956397</v>
      </c>
      <c r="D1677">
        <v>-87.1638717651367</v>
      </c>
      <c r="E1677" s="4">
        <v>-1.72020161151885</v>
      </c>
      <c r="F1677">
        <v>-4.69466972351074</v>
      </c>
      <c r="G1677">
        <v>-4.46617078781127</v>
      </c>
      <c r="H1677">
        <v>-9.53770351409912</v>
      </c>
      <c r="I1677" s="2">
        <v>0.439627051353454</v>
      </c>
      <c r="J1677" s="2">
        <v>13.2772426605224</v>
      </c>
      <c r="K1677">
        <v>-0.293941766023635</v>
      </c>
      <c r="L1677">
        <v>-347.034088134765</v>
      </c>
      <c r="M1677">
        <v>0.255859375</v>
      </c>
      <c r="N1677">
        <v>-0.586181640625</v>
      </c>
      <c r="O1677">
        <v>1.677001953125</v>
      </c>
      <c r="P1677">
        <v>0</v>
      </c>
      <c r="Q1677" t="s">
        <v>15</v>
      </c>
    </row>
    <row r="1678" spans="2:17">
      <c r="B1678">
        <v>17279</v>
      </c>
      <c r="C1678">
        <v>929964730</v>
      </c>
      <c r="D1678">
        <v>-87.055908203125</v>
      </c>
      <c r="E1678" s="4">
        <v>-4.61165571212768</v>
      </c>
      <c r="F1678">
        <v>-4.83735084533691</v>
      </c>
      <c r="G1678">
        <v>-4.05270051956176</v>
      </c>
      <c r="H1678">
        <v>-9.81688213348388</v>
      </c>
      <c r="I1678" s="2">
        <v>0.263559192419052</v>
      </c>
      <c r="J1678" s="2">
        <v>13.5213747024536</v>
      </c>
      <c r="K1678">
        <v>-0.324579685926437</v>
      </c>
      <c r="L1678">
        <v>-347.255889892578</v>
      </c>
      <c r="M1678">
        <v>0.24951171875</v>
      </c>
      <c r="N1678">
        <v>-0.561279296875</v>
      </c>
      <c r="O1678">
        <v>1.6376953125</v>
      </c>
      <c r="P1678">
        <v>0</v>
      </c>
      <c r="Q1678" t="s">
        <v>15</v>
      </c>
    </row>
    <row r="1679" spans="2:17">
      <c r="B1679">
        <v>17280</v>
      </c>
      <c r="C1679">
        <v>929973063</v>
      </c>
      <c r="D1679">
        <v>-86.9419555664062</v>
      </c>
      <c r="E1679" s="4">
        <v>-7.53814363479614</v>
      </c>
      <c r="F1679">
        <v>-4.98483610153198</v>
      </c>
      <c r="G1679">
        <v>-3.55901098251342</v>
      </c>
      <c r="H1679">
        <v>-9.49452590942382</v>
      </c>
      <c r="I1679" s="2">
        <v>0.346587091684341</v>
      </c>
      <c r="J1679" s="2">
        <v>13.3240985870361</v>
      </c>
      <c r="K1679">
        <v>-0.441572308540344</v>
      </c>
      <c r="L1679">
        <v>-347.403717041015</v>
      </c>
      <c r="M1679">
        <v>0.2431640625</v>
      </c>
      <c r="N1679">
        <v>-0.548095703125</v>
      </c>
      <c r="O1679">
        <v>1.607666015625</v>
      </c>
      <c r="P1679">
        <v>0</v>
      </c>
      <c r="Q1679" t="s">
        <v>15</v>
      </c>
    </row>
    <row r="1680" spans="2:17">
      <c r="B1680">
        <v>17281</v>
      </c>
      <c r="C1680">
        <v>929981396</v>
      </c>
      <c r="D1680">
        <v>-86.818733215332</v>
      </c>
      <c r="E1680" s="4">
        <v>-10.4354333877563</v>
      </c>
      <c r="F1680">
        <v>-5.14073610305786</v>
      </c>
      <c r="G1680">
        <v>-3.02257466316223</v>
      </c>
      <c r="H1680">
        <v>-9.36439895629882</v>
      </c>
      <c r="I1680" s="2">
        <v>0.430804044008255</v>
      </c>
      <c r="J1680" s="2">
        <v>13.3761568069458</v>
      </c>
      <c r="K1680">
        <v>-0.373610705137252</v>
      </c>
      <c r="L1680">
        <v>-348.026336669921</v>
      </c>
      <c r="M1680">
        <v>0.2333984375</v>
      </c>
      <c r="N1680">
        <v>-0.524658203125</v>
      </c>
      <c r="O1680">
        <v>1.575439453125</v>
      </c>
      <c r="P1680">
        <v>0</v>
      </c>
      <c r="Q1680" t="s">
        <v>15</v>
      </c>
    </row>
    <row r="1681" spans="2:17">
      <c r="B1681">
        <v>17282</v>
      </c>
      <c r="C1681">
        <v>929989729</v>
      </c>
      <c r="D1681">
        <v>-86.6873550415039</v>
      </c>
      <c r="E1681" s="4">
        <v>-13.3896284103393</v>
      </c>
      <c r="F1681">
        <v>-5.30364513397216</v>
      </c>
      <c r="G1681">
        <v>-2.60416364669799</v>
      </c>
      <c r="H1681">
        <v>-9.31474685668945</v>
      </c>
      <c r="I1681" s="2">
        <v>0.330316305160522</v>
      </c>
      <c r="J1681" s="2">
        <v>13.2420778274536</v>
      </c>
      <c r="K1681">
        <v>-0.4231538772583</v>
      </c>
      <c r="L1681">
        <v>-347.781158447265</v>
      </c>
      <c r="M1681">
        <v>0.232421875</v>
      </c>
      <c r="N1681">
        <v>-0.501708984375</v>
      </c>
      <c r="O1681">
        <v>1.54296875</v>
      </c>
      <c r="P1681">
        <v>0</v>
      </c>
      <c r="Q1681" t="s">
        <v>15</v>
      </c>
    </row>
    <row r="1682" spans="2:17">
      <c r="B1682">
        <v>17283</v>
      </c>
      <c r="C1682">
        <v>929998062</v>
      </c>
      <c r="D1682">
        <v>-86.5476837158203</v>
      </c>
      <c r="E1682" s="4">
        <v>-16.2884616851806</v>
      </c>
      <c r="F1682">
        <v>-5.47620439529418</v>
      </c>
      <c r="G1682">
        <v>-2.09381055831909</v>
      </c>
      <c r="H1682">
        <v>-8.99418544769287</v>
      </c>
      <c r="I1682" s="2">
        <v>0.341581493616104</v>
      </c>
      <c r="J1682" s="2">
        <v>12.9631128311157</v>
      </c>
      <c r="K1682">
        <v>-0.446952164173126</v>
      </c>
      <c r="L1682">
        <v>-348.295257568359</v>
      </c>
      <c r="M1682">
        <v>0.22314453125</v>
      </c>
      <c r="N1682">
        <v>-0.476806640625</v>
      </c>
      <c r="O1682">
        <v>1.5107421875</v>
      </c>
      <c r="P1682">
        <v>0</v>
      </c>
      <c r="Q1682" t="s">
        <v>15</v>
      </c>
    </row>
    <row r="1683" spans="2:17">
      <c r="B1683">
        <v>17284</v>
      </c>
      <c r="C1683">
        <v>930006395</v>
      </c>
      <c r="D1683">
        <v>-86.3931350708007</v>
      </c>
      <c r="E1683" s="4">
        <v>-19.3891887664794</v>
      </c>
      <c r="F1683">
        <v>-5.6601071357727</v>
      </c>
      <c r="G1683">
        <v>-1.68594825267791</v>
      </c>
      <c r="H1683">
        <v>-9.25250434875488</v>
      </c>
      <c r="I1683" s="2">
        <v>0.472894847393035</v>
      </c>
      <c r="J1683" s="2">
        <v>13.2856826782226</v>
      </c>
      <c r="K1683">
        <v>-0.331598997116088</v>
      </c>
      <c r="L1683">
        <v>-348.42056274414</v>
      </c>
      <c r="M1683">
        <v>0.210693359375</v>
      </c>
      <c r="N1683">
        <v>-0.457275390625</v>
      </c>
      <c r="O1683">
        <v>1.466552734375</v>
      </c>
      <c r="P1683">
        <v>0</v>
      </c>
      <c r="Q1683" t="s">
        <v>15</v>
      </c>
    </row>
    <row r="1684" spans="2:17">
      <c r="B1684">
        <v>17285</v>
      </c>
      <c r="C1684">
        <v>930014728</v>
      </c>
      <c r="D1684">
        <v>-86.2273254394531</v>
      </c>
      <c r="E1684" s="4">
        <v>-22.288890838623</v>
      </c>
      <c r="F1684">
        <v>-5.85504627227783</v>
      </c>
      <c r="G1684">
        <v>-1.21957957744598</v>
      </c>
      <c r="H1684">
        <v>-8.69774532318115</v>
      </c>
      <c r="I1684" s="2">
        <v>0.443852335214614</v>
      </c>
      <c r="J1684" s="2">
        <v>13.0830554962158</v>
      </c>
      <c r="K1684">
        <v>-0.480510592460632</v>
      </c>
      <c r="L1684">
        <v>-348.509796142578</v>
      </c>
      <c r="M1684">
        <v>0.199462890625</v>
      </c>
      <c r="N1684">
        <v>-0.42724609375</v>
      </c>
      <c r="O1684">
        <v>1.42041015625</v>
      </c>
      <c r="P1684">
        <v>0</v>
      </c>
      <c r="Q1684" t="s">
        <v>15</v>
      </c>
    </row>
    <row r="1685" spans="2:17">
      <c r="B1685">
        <v>17286</v>
      </c>
      <c r="C1685">
        <v>930023061</v>
      </c>
      <c r="D1685">
        <v>-86.0465850830078</v>
      </c>
      <c r="E1685" s="4">
        <v>-25.2359409332275</v>
      </c>
      <c r="F1685">
        <v>-6.06180572509765</v>
      </c>
      <c r="G1685">
        <v>-0.653392672538757</v>
      </c>
      <c r="H1685">
        <v>-8.49604701995849</v>
      </c>
      <c r="I1685" s="2">
        <v>0.449945867061615</v>
      </c>
      <c r="J1685" s="2">
        <v>13.1612110137939</v>
      </c>
      <c r="K1685">
        <v>-0.663723170757293</v>
      </c>
      <c r="L1685">
        <v>-348.65249633789</v>
      </c>
      <c r="M1685">
        <v>0.18896484375</v>
      </c>
      <c r="N1685">
        <v>-0.402099609375</v>
      </c>
      <c r="O1685">
        <v>1.373779296875</v>
      </c>
      <c r="P1685">
        <v>0</v>
      </c>
      <c r="Q1685" t="s">
        <v>15</v>
      </c>
    </row>
    <row r="1686" spans="2:17">
      <c r="B1686">
        <v>17287</v>
      </c>
      <c r="C1686">
        <v>930031394</v>
      </c>
      <c r="D1686">
        <v>-85.8496475219726</v>
      </c>
      <c r="E1686" s="4">
        <v>-28.1352252960205</v>
      </c>
      <c r="F1686">
        <v>-6.28696060180664</v>
      </c>
      <c r="G1686">
        <v>-0.328852176666259</v>
      </c>
      <c r="H1686">
        <v>-8.25913906097412</v>
      </c>
      <c r="I1686" s="2">
        <v>0.463741481304168</v>
      </c>
      <c r="J1686" s="2">
        <v>13.0074577331542</v>
      </c>
      <c r="K1686">
        <v>-0.406221330165863</v>
      </c>
      <c r="L1686">
        <v>-348.610565185546</v>
      </c>
      <c r="M1686">
        <v>0.172119140625</v>
      </c>
      <c r="N1686">
        <v>-0.37451171875</v>
      </c>
      <c r="O1686">
        <v>1.31689453125</v>
      </c>
      <c r="P1686">
        <v>0</v>
      </c>
      <c r="Q1686" t="s">
        <v>15</v>
      </c>
    </row>
    <row r="1687" spans="2:17">
      <c r="B1687">
        <v>17288</v>
      </c>
      <c r="C1687">
        <v>930039727</v>
      </c>
      <c r="D1687">
        <v>-85.63427734375</v>
      </c>
      <c r="E1687" s="4">
        <v>-31.0427722930908</v>
      </c>
      <c r="F1687">
        <v>-6.52838945388793</v>
      </c>
      <c r="G1687" s="2">
        <v>0.0942474976181984</v>
      </c>
      <c r="H1687">
        <v>-7.94491577148437</v>
      </c>
      <c r="I1687" s="2">
        <v>0.439020931720733</v>
      </c>
      <c r="J1687" s="2">
        <v>12.9983377456665</v>
      </c>
      <c r="K1687">
        <v>-0.539045393466949</v>
      </c>
      <c r="L1687">
        <v>-348.544830322265</v>
      </c>
      <c r="M1687">
        <v>0.154052734375</v>
      </c>
      <c r="N1687">
        <v>-0.345703125</v>
      </c>
      <c r="O1687">
        <v>1.266845703125</v>
      </c>
      <c r="P1687">
        <v>0</v>
      </c>
      <c r="Q1687" t="s">
        <v>15</v>
      </c>
    </row>
    <row r="1688" spans="2:17">
      <c r="B1688">
        <v>17289</v>
      </c>
      <c r="C1688">
        <v>930048060</v>
      </c>
      <c r="D1688">
        <v>-85.3944320678711</v>
      </c>
      <c r="E1688" s="4">
        <v>-33.9397621154785</v>
      </c>
      <c r="F1688">
        <v>-6.78916406631469</v>
      </c>
      <c r="G1688" s="2">
        <v>0.561317265033721</v>
      </c>
      <c r="H1688">
        <v>-7.87756061553955</v>
      </c>
      <c r="I1688" s="2">
        <v>0.55579674243927</v>
      </c>
      <c r="J1688" s="2">
        <v>13.4748907089233</v>
      </c>
      <c r="K1688">
        <v>-0.777206361293792</v>
      </c>
      <c r="L1688">
        <v>-348.498504638671</v>
      </c>
      <c r="M1688">
        <v>0.139404296875</v>
      </c>
      <c r="N1688">
        <v>-0.32568359375</v>
      </c>
      <c r="O1688">
        <v>1.209228515625</v>
      </c>
      <c r="P1688">
        <v>0</v>
      </c>
      <c r="Q1688" t="s">
        <v>15</v>
      </c>
    </row>
    <row r="1689" spans="2:17">
      <c r="B1689">
        <v>17290</v>
      </c>
      <c r="C1689">
        <v>930056393</v>
      </c>
      <c r="D1689">
        <v>-85.1312026977539</v>
      </c>
      <c r="E1689" s="4">
        <v>-36.838077545166</v>
      </c>
      <c r="F1689">
        <v>-7.07518339157104</v>
      </c>
      <c r="G1689" s="2">
        <v>0.89439046382904</v>
      </c>
      <c r="H1689">
        <v>-7.38751554489135</v>
      </c>
      <c r="I1689" s="2">
        <v>0.438577890396118</v>
      </c>
      <c r="J1689" s="2">
        <v>13.1747608184814</v>
      </c>
      <c r="K1689">
        <v>-0.658497154712677</v>
      </c>
      <c r="L1689">
        <v>-348.302337646484</v>
      </c>
      <c r="M1689">
        <v>0.122314453125</v>
      </c>
      <c r="N1689">
        <v>-0.30224609375</v>
      </c>
      <c r="O1689">
        <v>1.158203125</v>
      </c>
      <c r="P1689">
        <v>0</v>
      </c>
      <c r="Q1689" t="s">
        <v>15</v>
      </c>
    </row>
    <row r="1690" spans="2:17">
      <c r="B1690">
        <v>17291</v>
      </c>
      <c r="C1690">
        <v>930064726</v>
      </c>
      <c r="D1690">
        <v>-84.8385009765625</v>
      </c>
      <c r="E1690" s="4">
        <v>-39.7305259704589</v>
      </c>
      <c r="F1690">
        <v>-7.39260005950927</v>
      </c>
      <c r="G1690" s="2">
        <v>1.32027065753936</v>
      </c>
      <c r="H1690">
        <v>-7.02351474761962</v>
      </c>
      <c r="I1690" s="2">
        <v>0.435963034629821</v>
      </c>
      <c r="J1690" s="2">
        <v>13.0303812026977</v>
      </c>
      <c r="K1690">
        <v>-0.459914356470108</v>
      </c>
      <c r="L1690">
        <v>-348.239349365234</v>
      </c>
      <c r="M1690">
        <v>0.103271484375</v>
      </c>
      <c r="N1690">
        <v>-0.284912109375</v>
      </c>
      <c r="O1690">
        <v>1.110107421875</v>
      </c>
      <c r="P1690">
        <v>0</v>
      </c>
      <c r="Q1690" t="s">
        <v>15</v>
      </c>
    </row>
    <row r="1691" spans="2:17">
      <c r="B1691">
        <v>17292</v>
      </c>
      <c r="C1691">
        <v>930073059</v>
      </c>
      <c r="D1691">
        <v>-84.5102310180664</v>
      </c>
      <c r="E1691" s="4">
        <v>-42.6207695007324</v>
      </c>
      <c r="F1691">
        <v>-8.83803653717041</v>
      </c>
      <c r="G1691" s="2">
        <v>1.68694400787353</v>
      </c>
      <c r="H1691">
        <v>-6.87524080276489</v>
      </c>
      <c r="I1691" s="2">
        <v>0.591665267944335</v>
      </c>
      <c r="J1691" s="2">
        <v>13.2207126617431</v>
      </c>
      <c r="K1691">
        <v>-0.580493330955505</v>
      </c>
      <c r="L1691">
        <v>-347.848846435546</v>
      </c>
      <c r="M1691">
        <v>0.087646484375</v>
      </c>
      <c r="N1691">
        <v>-0.264892578125</v>
      </c>
      <c r="O1691">
        <v>1.054931640625</v>
      </c>
      <c r="P1691">
        <v>0</v>
      </c>
      <c r="Q1691" t="s">
        <v>15</v>
      </c>
    </row>
    <row r="1692" spans="2:17">
      <c r="B1692">
        <v>17293</v>
      </c>
      <c r="C1692">
        <v>930081392</v>
      </c>
      <c r="D1692">
        <v>-84.1412200927734</v>
      </c>
      <c r="E1692" s="4">
        <v>-45.5089035034179</v>
      </c>
      <c r="F1692">
        <v>-9.22795677185058</v>
      </c>
      <c r="G1692" s="2">
        <v>2.03072428703308</v>
      </c>
      <c r="H1692">
        <v>-6.53580284118652</v>
      </c>
      <c r="I1692" s="2">
        <v>0.477970153093338</v>
      </c>
      <c r="J1692" s="2">
        <v>13.241208076477</v>
      </c>
      <c r="K1692">
        <v>-0.712318301200866</v>
      </c>
      <c r="L1692">
        <v>-348.060668945312</v>
      </c>
      <c r="M1692">
        <v>0.064697265625</v>
      </c>
      <c r="N1692">
        <v>-0.24462890625</v>
      </c>
      <c r="O1692">
        <v>1.00537109375</v>
      </c>
      <c r="P1692">
        <v>0</v>
      </c>
      <c r="Q1692" t="s">
        <v>15</v>
      </c>
    </row>
    <row r="1693" spans="2:17">
      <c r="B1693">
        <v>17294</v>
      </c>
      <c r="C1693">
        <v>930089725</v>
      </c>
      <c r="D1693">
        <v>-83.7216491699218</v>
      </c>
      <c r="E1693" s="4">
        <v>-48.3963470458984</v>
      </c>
      <c r="F1693">
        <v>-9.66896152496337</v>
      </c>
      <c r="G1693" s="2">
        <v>2.33144760131835</v>
      </c>
      <c r="H1693">
        <v>-5.97227716445922</v>
      </c>
      <c r="I1693" s="2">
        <v>0.508507847785949</v>
      </c>
      <c r="J1693" s="2">
        <v>13.1369476318359</v>
      </c>
      <c r="K1693">
        <v>-0.575472474098205</v>
      </c>
      <c r="L1693">
        <v>-348.075500488281</v>
      </c>
      <c r="M1693">
        <v>0.04541015625</v>
      </c>
      <c r="N1693">
        <v>-0.23046875</v>
      </c>
      <c r="O1693">
        <v>0.94384765625</v>
      </c>
      <c r="P1693">
        <v>0</v>
      </c>
      <c r="Q1693" t="s">
        <v>15</v>
      </c>
    </row>
    <row r="1694" spans="2:17">
      <c r="B1694">
        <v>17295</v>
      </c>
      <c r="C1694">
        <v>930098058</v>
      </c>
      <c r="D1694">
        <v>-83.2426223754882</v>
      </c>
      <c r="E1694" s="4">
        <v>-51.2773551940918</v>
      </c>
      <c r="F1694">
        <v>-10.1682577133178</v>
      </c>
      <c r="G1694" s="2">
        <v>2.64617872238159</v>
      </c>
      <c r="H1694">
        <v>-5.57388830184936</v>
      </c>
      <c r="I1694" s="2">
        <v>0.639635860919952</v>
      </c>
      <c r="J1694" s="2">
        <v>13.1928396224975</v>
      </c>
      <c r="K1694">
        <v>-0.750999867916107</v>
      </c>
      <c r="L1694">
        <v>-347.731567382812</v>
      </c>
      <c r="M1694">
        <v>0.0283203125</v>
      </c>
      <c r="N1694">
        <v>-0.214111328125</v>
      </c>
      <c r="O1694">
        <v>0.8828125</v>
      </c>
      <c r="P1694">
        <v>0</v>
      </c>
      <c r="Q1694" t="s">
        <v>15</v>
      </c>
    </row>
    <row r="1695" spans="2:17">
      <c r="B1695">
        <v>17296</v>
      </c>
      <c r="C1695">
        <v>930106391</v>
      </c>
      <c r="D1695">
        <v>-82.6870574951171</v>
      </c>
      <c r="E1695" s="4">
        <v>-54.1546440124511</v>
      </c>
      <c r="F1695">
        <v>-10.7440929412841</v>
      </c>
      <c r="G1695" s="2">
        <v>2.9305145740509</v>
      </c>
      <c r="H1695">
        <v>-5.25025987625122</v>
      </c>
      <c r="I1695" s="2">
        <v>0.553433716297149</v>
      </c>
      <c r="J1695" s="2">
        <v>13.1506738662719</v>
      </c>
      <c r="K1695">
        <v>-0.619379818439483</v>
      </c>
      <c r="L1695">
        <v>-347.561920166015</v>
      </c>
      <c r="M1695">
        <v>0.002197265625</v>
      </c>
      <c r="N1695">
        <v>-0.201904296875</v>
      </c>
      <c r="O1695">
        <v>0.82861328125</v>
      </c>
      <c r="P1695">
        <v>0</v>
      </c>
      <c r="Q1695" t="s">
        <v>15</v>
      </c>
    </row>
    <row r="1696" spans="2:17">
      <c r="B1696">
        <v>17297</v>
      </c>
      <c r="C1696">
        <v>930114724</v>
      </c>
      <c r="D1696">
        <v>-82.0354537963867</v>
      </c>
      <c r="E1696" s="4">
        <v>-57.0269317626953</v>
      </c>
      <c r="F1696">
        <v>-11.4141092300415</v>
      </c>
      <c r="G1696" s="2">
        <v>3.2172737121582</v>
      </c>
      <c r="H1696">
        <v>-4.80421304702758</v>
      </c>
      <c r="I1696" s="2">
        <v>0.520244419574737</v>
      </c>
      <c r="J1696" s="2">
        <v>13.3516645431518</v>
      </c>
      <c r="K1696">
        <v>-0.684908032417297</v>
      </c>
      <c r="L1696">
        <v>-347.511535644531</v>
      </c>
      <c r="M1696">
        <v>-0.013916015625</v>
      </c>
      <c r="N1696">
        <v>-0.1962890625</v>
      </c>
      <c r="O1696">
        <v>0.781494140625</v>
      </c>
      <c r="P1696">
        <v>0</v>
      </c>
      <c r="Q1696" t="s">
        <v>15</v>
      </c>
    </row>
    <row r="1697" spans="2:17">
      <c r="B1697">
        <v>17298</v>
      </c>
      <c r="C1697">
        <v>930123057</v>
      </c>
      <c r="D1697">
        <v>-81.2630081176757</v>
      </c>
      <c r="E1697" s="4">
        <v>-59.8919486999511</v>
      </c>
      <c r="F1697">
        <v>-12.2063026428222</v>
      </c>
      <c r="G1697" s="2">
        <v>3.53526759147644</v>
      </c>
      <c r="H1697">
        <v>-4.30373048782348</v>
      </c>
      <c r="I1697" s="2">
        <v>0.585713028907775</v>
      </c>
      <c r="J1697" s="2">
        <v>13.1076078414917</v>
      </c>
      <c r="K1697">
        <v>-0.597067236900329</v>
      </c>
      <c r="L1697">
        <v>-347.171295166015</v>
      </c>
      <c r="M1697">
        <v>-0.037109375</v>
      </c>
      <c r="N1697">
        <v>-0.188720703125</v>
      </c>
      <c r="O1697">
        <v>0.736083984375</v>
      </c>
      <c r="P1697">
        <v>0</v>
      </c>
      <c r="Q1697" t="s">
        <v>15</v>
      </c>
    </row>
    <row r="1698" spans="2:17">
      <c r="B1698">
        <v>17299</v>
      </c>
      <c r="C1698">
        <v>930131390</v>
      </c>
      <c r="D1698">
        <v>-80.3290710449218</v>
      </c>
      <c r="E1698" s="4">
        <v>-62.7476997375488</v>
      </c>
      <c r="F1698">
        <v>-13.1587047576904</v>
      </c>
      <c r="G1698" s="2">
        <v>3.80471038818359</v>
      </c>
      <c r="H1698">
        <v>-4.05295658111572</v>
      </c>
      <c r="I1698" s="2">
        <v>0.552016675472259</v>
      </c>
      <c r="J1698" s="2">
        <v>13.2869262695312</v>
      </c>
      <c r="K1698">
        <v>-0.569221496582031</v>
      </c>
      <c r="L1698">
        <v>-346.903778076171</v>
      </c>
      <c r="M1698">
        <v>-0.05615234375</v>
      </c>
      <c r="N1698">
        <v>-0.183349609375</v>
      </c>
      <c r="O1698">
        <v>0.693603515625</v>
      </c>
      <c r="P1698">
        <v>0</v>
      </c>
      <c r="Q1698" t="s">
        <v>15</v>
      </c>
    </row>
    <row r="1699" spans="2:17">
      <c r="B1699">
        <v>17300</v>
      </c>
      <c r="C1699">
        <v>930139723</v>
      </c>
      <c r="D1699">
        <v>-79.1812438964843</v>
      </c>
      <c r="E1699" s="4">
        <v>-65.5951690673828</v>
      </c>
      <c r="F1699">
        <v>-14.322883605957</v>
      </c>
      <c r="G1699" s="2">
        <v>3.81240129470825</v>
      </c>
      <c r="H1699">
        <v>-3.45514822006225</v>
      </c>
      <c r="I1699" s="2">
        <v>0.60355144739151</v>
      </c>
      <c r="J1699" s="2">
        <v>13.416877746582</v>
      </c>
      <c r="K1699">
        <v>-0.754022181034088</v>
      </c>
      <c r="L1699">
        <v>-346.870330810546</v>
      </c>
      <c r="M1699">
        <v>-0.0703125</v>
      </c>
      <c r="N1699">
        <v>-0.184326171875</v>
      </c>
      <c r="O1699">
        <v>0.66162109375</v>
      </c>
      <c r="P1699">
        <v>0</v>
      </c>
      <c r="Q1699" t="s">
        <v>15</v>
      </c>
    </row>
    <row r="1700" spans="2:17">
      <c r="B1700">
        <v>17301</v>
      </c>
      <c r="C1700">
        <v>930148056</v>
      </c>
      <c r="D1700">
        <v>-77.7321624755859</v>
      </c>
      <c r="E1700" s="4">
        <v>-68.4293823242187</v>
      </c>
      <c r="F1700">
        <v>-15.7898864746093</v>
      </c>
      <c r="G1700" s="2">
        <v>4.15065479278564</v>
      </c>
      <c r="H1700">
        <v>-3.10721826553344</v>
      </c>
      <c r="I1700" s="2">
        <v>0.627521157264709</v>
      </c>
      <c r="J1700" s="2">
        <v>13.2823896408081</v>
      </c>
      <c r="K1700">
        <v>-0.59171324968338</v>
      </c>
      <c r="L1700">
        <v>-346.814758300781</v>
      </c>
      <c r="M1700">
        <v>-0.086181640625</v>
      </c>
      <c r="N1700">
        <v>-0.18310546875</v>
      </c>
      <c r="O1700">
        <v>0.628662109375</v>
      </c>
      <c r="P1700">
        <v>0</v>
      </c>
      <c r="Q1700" t="s">
        <v>15</v>
      </c>
    </row>
    <row r="1701" spans="2:17">
      <c r="B1701">
        <v>17302</v>
      </c>
      <c r="C1701">
        <v>930156389</v>
      </c>
      <c r="D1701">
        <v>-75.8529739379882</v>
      </c>
      <c r="E1701" s="4">
        <v>-71.2445678710937</v>
      </c>
      <c r="F1701">
        <v>-17.6854190826416</v>
      </c>
      <c r="G1701" s="2">
        <v>4.25261974334716</v>
      </c>
      <c r="H1701">
        <v>-2.43980360031127</v>
      </c>
      <c r="I1701" s="2">
        <v>0.505503118038177</v>
      </c>
      <c r="J1701" s="2">
        <v>13.3907480239868</v>
      </c>
      <c r="K1701">
        <v>-0.729199349880218</v>
      </c>
      <c r="L1701">
        <v>-346.591156005859</v>
      </c>
      <c r="M1701">
        <v>-0.1044921875</v>
      </c>
      <c r="N1701">
        <v>-0.182373046875</v>
      </c>
      <c r="O1701">
        <v>0.592041015625</v>
      </c>
      <c r="P1701">
        <v>0</v>
      </c>
      <c r="Q1701" t="s">
        <v>15</v>
      </c>
    </row>
    <row r="1702" spans="2:17">
      <c r="B1702">
        <v>17303</v>
      </c>
      <c r="C1702">
        <v>930164722</v>
      </c>
      <c r="D1702">
        <v>-73.3162612915039</v>
      </c>
      <c r="E1702" s="4">
        <v>-74.0297317504882</v>
      </c>
      <c r="F1702">
        <v>-20.2388820648193</v>
      </c>
      <c r="G1702" s="2">
        <v>4.40220069885253</v>
      </c>
      <c r="H1702">
        <v>-2.00008153915405</v>
      </c>
      <c r="I1702" s="2">
        <v>0.607130169868469</v>
      </c>
      <c r="J1702" s="2">
        <v>13.3660745620727</v>
      </c>
      <c r="K1702">
        <v>-0.568862617015838</v>
      </c>
      <c r="L1702">
        <v>-346.281982421875</v>
      </c>
      <c r="M1702">
        <v>-0.12060546875</v>
      </c>
      <c r="N1702">
        <v>-0.182373046875</v>
      </c>
      <c r="O1702">
        <v>0.55126953125</v>
      </c>
      <c r="P1702">
        <v>0</v>
      </c>
      <c r="Q1702" t="s">
        <v>15</v>
      </c>
    </row>
    <row r="1703" spans="2:17">
      <c r="B1703">
        <v>17304</v>
      </c>
      <c r="C1703">
        <v>930173055</v>
      </c>
      <c r="D1703">
        <v>-69.7226638793945</v>
      </c>
      <c r="E1703" s="4">
        <v>-76.7664947509765</v>
      </c>
      <c r="F1703">
        <v>-23.8487548828125</v>
      </c>
      <c r="G1703" s="2">
        <v>4.55709934234619</v>
      </c>
      <c r="H1703">
        <v>-1.55139279365539</v>
      </c>
      <c r="I1703" s="2">
        <v>0.550269544124603</v>
      </c>
      <c r="J1703" s="2">
        <v>13.3830299377441</v>
      </c>
      <c r="K1703">
        <v>-0.375633955001831</v>
      </c>
      <c r="L1703">
        <v>-345.7666015625</v>
      </c>
      <c r="M1703">
        <v>-0.13916015625</v>
      </c>
      <c r="N1703">
        <v>-0.1884765625</v>
      </c>
      <c r="O1703">
        <v>0.5166015625</v>
      </c>
      <c r="P1703">
        <v>0</v>
      </c>
      <c r="Q1703" t="s">
        <v>15</v>
      </c>
    </row>
    <row r="1704" spans="2:17">
      <c r="B1704">
        <v>17305</v>
      </c>
      <c r="C1704">
        <v>930181388</v>
      </c>
      <c r="D1704">
        <v>-64.2844696044921</v>
      </c>
      <c r="E1704" s="4">
        <v>-79.4217681884765</v>
      </c>
      <c r="F1704">
        <v>-29.3037452697753</v>
      </c>
      <c r="G1704" s="2">
        <v>4.5299596786499</v>
      </c>
      <c r="H1704">
        <v>-1.17023038864135</v>
      </c>
      <c r="I1704" s="2">
        <v>0.331421077251434</v>
      </c>
      <c r="J1704" s="2">
        <v>13.3799304962158</v>
      </c>
      <c r="K1704" s="2">
        <v>0.0364016667008399</v>
      </c>
      <c r="L1704">
        <v>-345.585876464843</v>
      </c>
      <c r="M1704">
        <v>-0.15771484375</v>
      </c>
      <c r="N1704">
        <v>-0.19140625</v>
      </c>
      <c r="O1704">
        <v>0.489013671875</v>
      </c>
      <c r="P1704">
        <v>0</v>
      </c>
      <c r="Q1704" t="s">
        <v>15</v>
      </c>
    </row>
    <row r="1705" spans="2:17">
      <c r="B1705">
        <v>17306</v>
      </c>
      <c r="C1705">
        <v>930189721</v>
      </c>
      <c r="D1705">
        <v>-55.3153457641601</v>
      </c>
      <c r="E1705" s="4">
        <v>-81.9153213500976</v>
      </c>
      <c r="F1705">
        <v>-38.2922744750976</v>
      </c>
      <c r="G1705" s="2">
        <v>4.71014785766601</v>
      </c>
      <c r="H1705">
        <v>-0.706520974636077</v>
      </c>
      <c r="I1705" s="2">
        <v>0.178898721933364</v>
      </c>
      <c r="J1705" s="2">
        <v>13.0959405899047</v>
      </c>
      <c r="K1705" s="2">
        <v>1.07396435737609</v>
      </c>
      <c r="L1705">
        <v>-345.53955078125</v>
      </c>
      <c r="M1705">
        <v>-0.16943359375</v>
      </c>
      <c r="N1705">
        <v>-0.200927734375</v>
      </c>
      <c r="O1705">
        <v>0.468505859375</v>
      </c>
      <c r="P1705">
        <v>0</v>
      </c>
      <c r="Q1705" t="s">
        <v>15</v>
      </c>
    </row>
    <row r="1706" spans="2:17">
      <c r="B1706">
        <v>17307</v>
      </c>
      <c r="C1706">
        <v>930198054</v>
      </c>
      <c r="D1706">
        <v>-39.1133193969726</v>
      </c>
      <c r="E1706" s="4">
        <v>-84.0149002075195</v>
      </c>
      <c r="F1706">
        <v>-54.5648498535156</v>
      </c>
      <c r="G1706" s="2">
        <v>4.88163948059082</v>
      </c>
      <c r="H1706" s="2">
        <v>0.0226751007139682</v>
      </c>
      <c r="I1706">
        <v>-2.10277938842773</v>
      </c>
      <c r="J1706" s="2">
        <v>7.22192287445068</v>
      </c>
      <c r="K1706" s="2">
        <v>5.63510799407959</v>
      </c>
      <c r="L1706">
        <v>-344.83755493164</v>
      </c>
      <c r="M1706">
        <v>-0.178955078125</v>
      </c>
      <c r="N1706">
        <v>-0.2109375</v>
      </c>
      <c r="O1706">
        <v>0.45068359375</v>
      </c>
      <c r="P1706">
        <v>0</v>
      </c>
      <c r="Q1706" t="s">
        <v>15</v>
      </c>
    </row>
    <row r="1707" spans="2:17">
      <c r="B1707">
        <v>17308</v>
      </c>
      <c r="C1707">
        <v>930206387</v>
      </c>
      <c r="D1707">
        <v>-10.572826385498</v>
      </c>
      <c r="E1707" s="4">
        <v>-85.1432800292968</v>
      </c>
      <c r="F1707">
        <v>-83.2439346313476</v>
      </c>
      <c r="G1707" s="2">
        <v>4.57729625701904</v>
      </c>
      <c r="H1707">
        <v>-0.92944860458374</v>
      </c>
      <c r="I1707">
        <v>-1.64642941951751</v>
      </c>
      <c r="J1707">
        <v>-0.501720964908599</v>
      </c>
      <c r="K1707" s="2">
        <v>16.2195816040039</v>
      </c>
      <c r="L1707">
        <v>-346.98355102539</v>
      </c>
      <c r="M1707">
        <v>-0.19091796875</v>
      </c>
      <c r="N1707">
        <v>-0.218017578125</v>
      </c>
      <c r="O1707">
        <v>0.43896484375</v>
      </c>
      <c r="P1707">
        <v>0</v>
      </c>
      <c r="Q1707" t="s">
        <v>15</v>
      </c>
    </row>
    <row r="1708" spans="2:17">
      <c r="B1708">
        <v>17309</v>
      </c>
      <c r="C1708">
        <v>930214720</v>
      </c>
      <c r="D1708" s="2">
        <v>22.2680435180664</v>
      </c>
      <c r="E1708" s="4">
        <v>-84.6369247436523</v>
      </c>
      <c r="F1708">
        <v>-116.197540283203</v>
      </c>
      <c r="G1708" s="2">
        <v>4.31313562393188</v>
      </c>
      <c r="H1708">
        <v>-0.665510594844818</v>
      </c>
      <c r="I1708">
        <v>-0.218560427427291</v>
      </c>
      <c r="J1708" s="2">
        <v>2.83503675460815</v>
      </c>
      <c r="K1708" s="2">
        <v>22.6647720336914</v>
      </c>
      <c r="L1708">
        <v>-351.419921875</v>
      </c>
      <c r="M1708">
        <v>-0.201171875</v>
      </c>
      <c r="N1708">
        <v>-0.228271484375</v>
      </c>
      <c r="O1708">
        <v>0.428466796875</v>
      </c>
      <c r="P1708">
        <v>0</v>
      </c>
      <c r="Q1708" t="s">
        <v>15</v>
      </c>
    </row>
    <row r="1709" spans="2:17">
      <c r="B1709">
        <v>17310</v>
      </c>
      <c r="C1709">
        <v>930223053</v>
      </c>
      <c r="D1709">
        <v>44.1162109375</v>
      </c>
      <c r="E1709" s="4">
        <v>-82.8286819458007</v>
      </c>
      <c r="F1709">
        <v>-138.124206542968</v>
      </c>
      <c r="G1709" s="2">
        <v>4.00818443298339</v>
      </c>
      <c r="H1709" s="2">
        <v>0.396459221839904</v>
      </c>
      <c r="I1709" s="2">
        <v>2.42579460144042</v>
      </c>
      <c r="J1709" s="2">
        <v>7.14181661605835</v>
      </c>
      <c r="K1709" s="2">
        <v>22.0585498809814</v>
      </c>
      <c r="L1709">
        <v>-355.3935546875</v>
      </c>
      <c r="M1709">
        <v>-0.208251953125</v>
      </c>
      <c r="N1709">
        <v>-0.235107421875</v>
      </c>
      <c r="O1709">
        <v>0.409423828125</v>
      </c>
      <c r="P1709">
        <v>0</v>
      </c>
      <c r="Q1709" t="s">
        <v>15</v>
      </c>
    </row>
    <row r="1710" spans="2:17">
      <c r="B1710">
        <v>17311</v>
      </c>
      <c r="C1710">
        <v>930231386</v>
      </c>
      <c r="D1710" s="2">
        <v>56.5644378662109</v>
      </c>
      <c r="E1710" s="4">
        <v>-80.4507522583007</v>
      </c>
      <c r="F1710">
        <v>-150.608276367187</v>
      </c>
      <c r="G1710" s="2">
        <v>4.32050371170043</v>
      </c>
      <c r="H1710" s="2">
        <v>1.64509391784667</v>
      </c>
      <c r="I1710" s="2">
        <v>3.05877304077148</v>
      </c>
      <c r="J1710" s="2">
        <v>12.6936416625976</v>
      </c>
      <c r="K1710" s="2">
        <v>13.765001296997</v>
      </c>
      <c r="L1710">
        <v>-357.007629394531</v>
      </c>
      <c r="M1710">
        <v>-0.21533203125</v>
      </c>
      <c r="N1710">
        <v>-0.2431640625</v>
      </c>
      <c r="O1710">
        <v>0.3828125</v>
      </c>
      <c r="P1710">
        <v>0</v>
      </c>
      <c r="Q1710" t="s">
        <v>15</v>
      </c>
    </row>
    <row r="1711" spans="2:17">
      <c r="B1711">
        <v>17312</v>
      </c>
      <c r="C1711">
        <v>930239719</v>
      </c>
      <c r="D1711" s="2">
        <v>64.092903137207</v>
      </c>
      <c r="E1711" s="4">
        <v>-77.8078384399414</v>
      </c>
      <c r="F1711">
        <v>-158.162628173828</v>
      </c>
      <c r="G1711" s="2">
        <v>4.18488025665283</v>
      </c>
      <c r="H1711" s="2">
        <v>0.760955929756164</v>
      </c>
      <c r="I1711" s="2">
        <v>1.20258963108062</v>
      </c>
      <c r="J1711" s="2">
        <v>14.4090356826782</v>
      </c>
      <c r="K1711" s="2">
        <v>8.29865264892578</v>
      </c>
      <c r="L1711">
        <v>-359.3896484375</v>
      </c>
      <c r="M1711">
        <v>-0.22900390625</v>
      </c>
      <c r="N1711">
        <v>-0.252685546875</v>
      </c>
      <c r="O1711">
        <v>0.372314453125</v>
      </c>
      <c r="P1711">
        <v>0</v>
      </c>
      <c r="Q1711" t="s">
        <v>15</v>
      </c>
    </row>
    <row r="1712" spans="2:17">
      <c r="B1712">
        <v>17313</v>
      </c>
      <c r="C1712">
        <v>930248052</v>
      </c>
      <c r="D1712" s="2">
        <v>68.985237121582</v>
      </c>
      <c r="E1712" s="4">
        <v>-75.0000305175781</v>
      </c>
      <c r="F1712">
        <v>-163.086044311523</v>
      </c>
      <c r="G1712" s="2">
        <v>3.82621479034423</v>
      </c>
      <c r="H1712" s="2">
        <v>2.35781192779541</v>
      </c>
      <c r="I1712" s="2">
        <v>1.05884683132171</v>
      </c>
      <c r="J1712" s="2">
        <v>14.1435298919677</v>
      </c>
      <c r="K1712" s="2">
        <v>6.73359251022338</v>
      </c>
      <c r="L1712">
        <v>-363.94287109375</v>
      </c>
      <c r="M1712">
        <v>-0.233642578125</v>
      </c>
      <c r="N1712">
        <v>-0.26513671875</v>
      </c>
      <c r="O1712">
        <v>0.358642578125</v>
      </c>
      <c r="P1712">
        <v>0</v>
      </c>
      <c r="Q1712" t="s">
        <v>15</v>
      </c>
    </row>
    <row r="1713" spans="2:17">
      <c r="B1713">
        <v>17314</v>
      </c>
      <c r="C1713">
        <v>930256385</v>
      </c>
      <c r="D1713" s="2">
        <v>72.3605575561523</v>
      </c>
      <c r="E1713" s="4">
        <v>-72.114143371582</v>
      </c>
      <c r="F1713">
        <v>-166.489288330078</v>
      </c>
      <c r="G1713" s="2">
        <v>3.53033566474914</v>
      </c>
      <c r="H1713" s="2">
        <v>2.93338871002197</v>
      </c>
      <c r="I1713" s="2">
        <v>1.23478460311889</v>
      </c>
      <c r="J1713" s="2">
        <v>14.716697692871</v>
      </c>
      <c r="K1713" s="2">
        <v>5.56967592239379</v>
      </c>
      <c r="L1713">
        <v>-364.744018554687</v>
      </c>
      <c r="M1713">
        <v>-0.2451171875</v>
      </c>
      <c r="N1713">
        <v>-0.279541015625</v>
      </c>
      <c r="O1713">
        <v>0.35546875</v>
      </c>
      <c r="P1713">
        <v>0</v>
      </c>
      <c r="Q1713" t="s">
        <v>15</v>
      </c>
    </row>
    <row r="1714" spans="2:17">
      <c r="B1714">
        <v>17315</v>
      </c>
      <c r="C1714">
        <v>930264718</v>
      </c>
      <c r="D1714" s="2">
        <v>74.8589324951171</v>
      </c>
      <c r="E1714" s="4">
        <v>-69.1586761474609</v>
      </c>
      <c r="F1714">
        <v>-169.024551391601</v>
      </c>
      <c r="G1714" s="2">
        <v>3.14026069641113</v>
      </c>
      <c r="H1714" s="2">
        <v>1.77137076854705</v>
      </c>
      <c r="I1714" s="2">
        <v>1.35945749282836</v>
      </c>
      <c r="J1714" s="2">
        <v>14.1920900344848</v>
      </c>
      <c r="K1714" s="2">
        <v>3.36959815025329</v>
      </c>
      <c r="L1714">
        <v>-368.490295410156</v>
      </c>
      <c r="M1714">
        <v>-0.24853515625</v>
      </c>
      <c r="N1714">
        <v>-0.293701171875</v>
      </c>
      <c r="O1714">
        <v>0.362060546875</v>
      </c>
      <c r="P1714">
        <v>0</v>
      </c>
      <c r="Q1714" t="s">
        <v>15</v>
      </c>
    </row>
    <row r="1715" spans="2:17">
      <c r="B1715">
        <v>17316</v>
      </c>
      <c r="C1715">
        <v>930273051</v>
      </c>
      <c r="D1715" s="2">
        <v>76.7884063720703</v>
      </c>
      <c r="E1715" s="4">
        <v>-66.1321029663086</v>
      </c>
      <c r="F1715">
        <v>-171.013626098632</v>
      </c>
      <c r="G1715" s="2">
        <v>3.15078115463256</v>
      </c>
      <c r="H1715" s="2">
        <v>3.95819282531738</v>
      </c>
      <c r="I1715" s="2">
        <v>1.52575862407684</v>
      </c>
      <c r="J1715" s="2">
        <v>12.2021303176879</v>
      </c>
      <c r="K1715" s="2">
        <v>0.997336566448211</v>
      </c>
      <c r="L1715">
        <v>-374.138488769531</v>
      </c>
      <c r="M1715">
        <v>-0.2509765625</v>
      </c>
      <c r="N1715">
        <v>-0.30908203125</v>
      </c>
      <c r="O1715">
        <v>0.367919921875</v>
      </c>
      <c r="P1715">
        <v>0</v>
      </c>
      <c r="Q1715" t="s">
        <v>15</v>
      </c>
    </row>
    <row r="1716" spans="2:17">
      <c r="B1716">
        <v>17317</v>
      </c>
      <c r="C1716">
        <v>930281384</v>
      </c>
      <c r="D1716" s="2">
        <v>78.2676925659179</v>
      </c>
      <c r="E1716" s="4">
        <v>-63.130443572998</v>
      </c>
      <c r="F1716">
        <v>-172.556671142578</v>
      </c>
      <c r="G1716" s="2">
        <v>2.84849309921264</v>
      </c>
      <c r="H1716" s="2">
        <v>7.68278121948242</v>
      </c>
      <c r="I1716" s="2">
        <v>0.378507405519485</v>
      </c>
      <c r="J1716" s="2">
        <v>11.6581525802612</v>
      </c>
      <c r="K1716" s="2">
        <v>0.407827466726303</v>
      </c>
      <c r="L1716">
        <v>-368.664672851562</v>
      </c>
      <c r="M1716">
        <v>-0.253173828125</v>
      </c>
      <c r="N1716">
        <v>-0.321533203125</v>
      </c>
      <c r="O1716">
        <v>0.3837890625</v>
      </c>
      <c r="P1716">
        <v>0</v>
      </c>
      <c r="Q1716" t="s">
        <v>15</v>
      </c>
    </row>
    <row r="1717" spans="2:17">
      <c r="B1717">
        <v>17318</v>
      </c>
      <c r="C1717">
        <v>930289717</v>
      </c>
      <c r="D1717" s="2">
        <v>79.4154205322265</v>
      </c>
      <c r="E1717" s="4">
        <v>-60.1772117614746</v>
      </c>
      <c r="F1717">
        <v>-173.746749877929</v>
      </c>
      <c r="G1717" s="2">
        <v>2.741131067276</v>
      </c>
      <c r="H1717" s="2">
        <v>7.08641099929809</v>
      </c>
      <c r="I1717" s="2">
        <v>0.409306049346923</v>
      </c>
      <c r="J1717" s="2">
        <v>13.4927721023559</v>
      </c>
      <c r="K1717" s="2">
        <v>2.13247632980346</v>
      </c>
      <c r="L1717">
        <v>-360.625030517578</v>
      </c>
      <c r="M1717">
        <v>-0.251953125</v>
      </c>
      <c r="N1717">
        <v>-0.330078125</v>
      </c>
      <c r="O1717">
        <v>0.392578125</v>
      </c>
      <c r="P1717">
        <v>0</v>
      </c>
      <c r="Q1717" t="s">
        <v>15</v>
      </c>
    </row>
    <row r="1718" spans="2:17">
      <c r="B1718">
        <v>17319</v>
      </c>
      <c r="C1718">
        <v>930298050</v>
      </c>
      <c r="D1718" s="2">
        <v>80.3588790893554</v>
      </c>
      <c r="E1718" s="4">
        <v>-57.2670822143554</v>
      </c>
      <c r="F1718">
        <v>-174.716369628906</v>
      </c>
      <c r="G1718" s="2">
        <v>2.95104241371154</v>
      </c>
      <c r="H1718" s="2">
        <v>7.68955898284912</v>
      </c>
      <c r="I1718" s="2">
        <v>0.631615161895752</v>
      </c>
      <c r="J1718" s="2">
        <v>15.2478456497192</v>
      </c>
      <c r="K1718" s="2">
        <v>1.9307587146759</v>
      </c>
      <c r="L1718">
        <v>-354.246063232421</v>
      </c>
      <c r="M1718">
        <v>-0.25439453125</v>
      </c>
      <c r="N1718">
        <v>-0.33203125</v>
      </c>
      <c r="O1718">
        <v>0.406005859375</v>
      </c>
      <c r="P1718">
        <v>0</v>
      </c>
      <c r="Q1718" t="s">
        <v>15</v>
      </c>
    </row>
    <row r="1719" spans="2:17">
      <c r="B1719">
        <v>17320</v>
      </c>
      <c r="C1719">
        <v>930306383</v>
      </c>
      <c r="D1719" s="2">
        <v>81.156021118164</v>
      </c>
      <c r="E1719" s="4">
        <v>-54.3878898620605</v>
      </c>
      <c r="F1719">
        <v>-175.529724121093</v>
      </c>
      <c r="G1719" s="2">
        <v>2.69994091987609</v>
      </c>
      <c r="H1719" s="2">
        <v>6.97581100463867</v>
      </c>
      <c r="I1719" s="2">
        <v>0.718067228794097</v>
      </c>
      <c r="J1719" s="2">
        <v>16.38667678833</v>
      </c>
      <c r="K1719" s="2">
        <v>1.4391371011734</v>
      </c>
      <c r="L1719">
        <v>-349.37954711914</v>
      </c>
      <c r="M1719">
        <v>-0.2607421875</v>
      </c>
      <c r="N1719">
        <v>-0.33984375</v>
      </c>
      <c r="O1719">
        <v>0.40869140625</v>
      </c>
      <c r="P1719">
        <v>0</v>
      </c>
      <c r="Q1719" t="s">
        <v>15</v>
      </c>
    </row>
    <row r="1720" spans="2:17">
      <c r="B1720">
        <v>17321</v>
      </c>
      <c r="C1720">
        <v>930314716</v>
      </c>
      <c r="D1720" s="2">
        <v>81.8320770263671</v>
      </c>
      <c r="E1720" s="4">
        <v>-51.5201263427734</v>
      </c>
      <c r="F1720">
        <v>-176.217254638671</v>
      </c>
      <c r="G1720" s="2">
        <v>2.25075912475585</v>
      </c>
      <c r="H1720" s="2">
        <v>6.657479763031</v>
      </c>
      <c r="I1720" s="2">
        <v>0.35018041729927</v>
      </c>
      <c r="J1720" s="2">
        <v>16.7686119079589</v>
      </c>
      <c r="K1720" s="2">
        <v>1.83133149147033</v>
      </c>
      <c r="L1720">
        <v>-347.554504394531</v>
      </c>
      <c r="M1720">
        <v>-0.26123046875</v>
      </c>
      <c r="N1720">
        <v>-0.349853515625</v>
      </c>
      <c r="O1720">
        <v>0.42431640625</v>
      </c>
      <c r="P1720">
        <v>0</v>
      </c>
      <c r="Q1720" t="s">
        <v>15</v>
      </c>
    </row>
    <row r="1721" spans="2:17">
      <c r="B1721">
        <v>17322</v>
      </c>
      <c r="C1721">
        <v>930323049</v>
      </c>
      <c r="D1721" s="2">
        <v>82.4073181152343</v>
      </c>
      <c r="E1721" s="4">
        <v>-48.6416969299316</v>
      </c>
      <c r="F1721">
        <v>-176.80532836914</v>
      </c>
      <c r="G1721" s="2">
        <v>2.01441979408264</v>
      </c>
      <c r="H1721" s="2">
        <v>6.28845453262329</v>
      </c>
      <c r="I1721" s="2">
        <v>0.571511626243591</v>
      </c>
      <c r="J1721" s="2">
        <v>16.375186920166</v>
      </c>
      <c r="K1721" s="2">
        <v>2.54532790184021</v>
      </c>
      <c r="L1721">
        <v>-347.866027832031</v>
      </c>
      <c r="M1721">
        <v>-0.269287109375</v>
      </c>
      <c r="N1721">
        <v>-0.361083984375</v>
      </c>
      <c r="O1721">
        <v>0.453369140625</v>
      </c>
      <c r="P1721">
        <v>0</v>
      </c>
      <c r="Q1721" t="s">
        <v>15</v>
      </c>
    </row>
    <row r="1722" spans="2:17">
      <c r="B1722">
        <v>17323</v>
      </c>
      <c r="C1722">
        <v>930331382</v>
      </c>
      <c r="D1722" s="2">
        <v>82.9045791625976</v>
      </c>
      <c r="E1722" s="4">
        <v>-45.7457542419433</v>
      </c>
      <c r="F1722">
        <v>-177.328216552734</v>
      </c>
      <c r="G1722" s="2">
        <v>1.7436933517456</v>
      </c>
      <c r="H1722" s="2">
        <v>6.45743942260742</v>
      </c>
      <c r="I1722" s="2">
        <v>0.645767033100128</v>
      </c>
      <c r="J1722" s="2">
        <v>15.1342191696167</v>
      </c>
      <c r="K1722" s="2">
        <v>2.22273635864257</v>
      </c>
      <c r="L1722">
        <v>-349.971496582031</v>
      </c>
      <c r="M1722">
        <v>-0.265869140625</v>
      </c>
      <c r="N1722">
        <v>-0.36865234375</v>
      </c>
      <c r="O1722">
        <v>0.48291015625</v>
      </c>
      <c r="P1722">
        <v>0</v>
      </c>
      <c r="Q1722" t="s">
        <v>15</v>
      </c>
    </row>
    <row r="1723" spans="2:17">
      <c r="B1723">
        <v>17324</v>
      </c>
      <c r="C1723">
        <v>930339715</v>
      </c>
      <c r="D1723" s="2">
        <v>83.3418960571289</v>
      </c>
      <c r="E1723" s="4">
        <v>-42.8302917480468</v>
      </c>
      <c r="F1723">
        <v>-177.799423217773</v>
      </c>
      <c r="G1723" s="2">
        <v>1.12101924419403</v>
      </c>
      <c r="H1723" s="2">
        <v>7.11666679382324</v>
      </c>
      <c r="I1723" s="2">
        <v>0.672028660774231</v>
      </c>
      <c r="J1723" s="2">
        <v>14.4655532836914</v>
      </c>
      <c r="K1723" s="2">
        <v>1.75522756576538</v>
      </c>
      <c r="L1723">
        <v>-351.876708984375</v>
      </c>
      <c r="M1723">
        <v>-0.27001953125</v>
      </c>
      <c r="N1723">
        <v>-0.3759765625</v>
      </c>
      <c r="O1723">
        <v>0.527587890625</v>
      </c>
      <c r="P1723">
        <v>0</v>
      </c>
      <c r="Q1723" t="s">
        <v>15</v>
      </c>
    </row>
    <row r="1724" spans="2:17">
      <c r="B1724">
        <v>17325</v>
      </c>
      <c r="C1724">
        <v>930348048</v>
      </c>
      <c r="D1724" s="2">
        <v>83.730728149414</v>
      </c>
      <c r="E1724" s="4">
        <v>-39.9058265686035</v>
      </c>
      <c r="F1724">
        <v>-178.220245361328</v>
      </c>
      <c r="G1724" s="2">
        <v>0.802730321884155</v>
      </c>
      <c r="H1724" s="2">
        <v>7.70343780517578</v>
      </c>
      <c r="I1724" s="2">
        <v>0.592134475708007</v>
      </c>
      <c r="J1724" s="2">
        <v>14.7820119857788</v>
      </c>
      <c r="K1724" s="2">
        <v>1.93593180179595</v>
      </c>
      <c r="L1724">
        <v>-352.831634521484</v>
      </c>
      <c r="M1724">
        <v>-0.26171875</v>
      </c>
      <c r="N1724">
        <v>-0.375244140625</v>
      </c>
      <c r="O1724">
        <v>0.571533203125</v>
      </c>
      <c r="P1724">
        <v>0</v>
      </c>
      <c r="Q1724" t="s">
        <v>15</v>
      </c>
    </row>
    <row r="1725" spans="2:17">
      <c r="B1725">
        <v>17326</v>
      </c>
      <c r="C1725">
        <v>930356381</v>
      </c>
      <c r="D1725" s="2">
        <v>84.0785980224609</v>
      </c>
      <c r="E1725" s="4">
        <v>-36.9780921936035</v>
      </c>
      <c r="F1725">
        <v>-178.600448608398</v>
      </c>
      <c r="G1725" s="2">
        <v>0.39687767624855</v>
      </c>
      <c r="H1725" s="2">
        <v>8.19550514221191</v>
      </c>
      <c r="I1725" s="2">
        <v>0.642647802829742</v>
      </c>
      <c r="J1725" s="2">
        <v>14.8611412048339</v>
      </c>
      <c r="K1725" s="2">
        <v>1.82206380367279</v>
      </c>
      <c r="L1725">
        <v>-352.79052734375</v>
      </c>
      <c r="M1725">
        <v>-0.260009765625</v>
      </c>
      <c r="N1725">
        <v>-0.362060546875</v>
      </c>
      <c r="O1725">
        <v>0.61181640625</v>
      </c>
      <c r="P1725">
        <v>0</v>
      </c>
      <c r="Q1725" t="s">
        <v>15</v>
      </c>
    </row>
    <row r="1726" spans="2:17">
      <c r="B1726">
        <v>17327</v>
      </c>
      <c r="C1726">
        <v>930364714</v>
      </c>
      <c r="D1726" s="2">
        <v>84.3940811157226</v>
      </c>
      <c r="E1726" s="4">
        <v>-34.0473937988281</v>
      </c>
      <c r="F1726">
        <v>-178.947921752929</v>
      </c>
      <c r="G1726">
        <v>-0.0333830192685127</v>
      </c>
      <c r="H1726" s="2">
        <v>8.50523281097412</v>
      </c>
      <c r="I1726" s="2">
        <v>0.644314706325531</v>
      </c>
      <c r="J1726" s="2">
        <v>15.1390905380249</v>
      </c>
      <c r="K1726" s="2">
        <v>1.63675057888031</v>
      </c>
      <c r="L1726">
        <v>-353.174102783203</v>
      </c>
      <c r="M1726">
        <v>-0.259765625</v>
      </c>
      <c r="N1726">
        <v>-0.3408203125</v>
      </c>
      <c r="O1726">
        <v>0.65087890625</v>
      </c>
      <c r="P1726">
        <v>0</v>
      </c>
      <c r="Q1726" t="s">
        <v>15</v>
      </c>
    </row>
    <row r="1727" spans="2:17">
      <c r="B1727">
        <v>17328</v>
      </c>
      <c r="C1727">
        <v>930373047</v>
      </c>
      <c r="D1727" s="2">
        <v>84.6807098388671</v>
      </c>
      <c r="E1727" s="4">
        <v>-31.1136493682861</v>
      </c>
      <c r="F1727">
        <v>-179.262298583984</v>
      </c>
      <c r="G1727">
        <v>-0.438845217227935</v>
      </c>
      <c r="H1727" s="2">
        <v>8.64775371551513</v>
      </c>
      <c r="I1727" s="2">
        <v>0.418739289045333</v>
      </c>
      <c r="J1727" s="2">
        <v>15.5591030120849</v>
      </c>
      <c r="K1727" s="2">
        <v>1.89046108722686</v>
      </c>
      <c r="L1727">
        <v>-352.76577758789</v>
      </c>
      <c r="M1727">
        <v>-0.25927734375</v>
      </c>
      <c r="N1727">
        <v>-0.313232421875</v>
      </c>
      <c r="O1727">
        <v>0.678466796875</v>
      </c>
      <c r="P1727">
        <v>0</v>
      </c>
      <c r="Q1727" t="s">
        <v>15</v>
      </c>
    </row>
    <row r="1728" spans="2:17">
      <c r="B1728">
        <v>17329</v>
      </c>
      <c r="C1728">
        <v>930381380</v>
      </c>
      <c r="D1728" s="2">
        <v>84.940315246582</v>
      </c>
      <c r="E1728" s="4">
        <v>-28.188097000122</v>
      </c>
      <c r="F1728">
        <v>-179.548797607421</v>
      </c>
      <c r="G1728">
        <v>-0.889621376991272</v>
      </c>
      <c r="H1728" s="2">
        <v>9.15162944793701</v>
      </c>
      <c r="I1728" s="2">
        <v>0.522059381008148</v>
      </c>
      <c r="J1728" s="2">
        <v>15.6505641937255</v>
      </c>
      <c r="K1728" s="2">
        <v>2.09200263023376</v>
      </c>
      <c r="L1728">
        <v>-352.188842773437</v>
      </c>
      <c r="M1728">
        <v>-0.269775390625</v>
      </c>
      <c r="N1728">
        <v>-0.287353515625</v>
      </c>
      <c r="O1728">
        <v>0.728759765625</v>
      </c>
      <c r="P1728">
        <v>0</v>
      </c>
      <c r="Q1728" t="s">
        <v>15</v>
      </c>
    </row>
    <row r="1729" spans="2:17">
      <c r="B1729">
        <v>17330</v>
      </c>
      <c r="C1729">
        <v>930389713</v>
      </c>
      <c r="D1729" s="2">
        <v>85.180679321289</v>
      </c>
      <c r="E1729" s="4">
        <v>-25.2493000030517</v>
      </c>
      <c r="F1729">
        <v>-179.811965942382</v>
      </c>
      <c r="G1729">
        <v>-1.33585143089294</v>
      </c>
      <c r="H1729" s="2">
        <v>9.2399787902832</v>
      </c>
      <c r="I1729" s="2">
        <v>0.61461591720581</v>
      </c>
      <c r="J1729" s="2">
        <v>16.0927143096923</v>
      </c>
      <c r="K1729" s="2">
        <v>2.15886306762695</v>
      </c>
      <c r="L1729">
        <v>-352.26773071289</v>
      </c>
      <c r="M1729">
        <v>-0.26904296875</v>
      </c>
      <c r="N1729">
        <v>-0.256103515625</v>
      </c>
      <c r="O1729">
        <v>0.773193359375</v>
      </c>
      <c r="P1729">
        <v>0</v>
      </c>
      <c r="Q1729" t="s">
        <v>15</v>
      </c>
    </row>
    <row r="1730" spans="2:17">
      <c r="B1730">
        <v>17331</v>
      </c>
      <c r="C1730">
        <v>930398046</v>
      </c>
      <c r="D1730" s="2">
        <v>85.4026336669921</v>
      </c>
      <c r="E1730" s="4">
        <v>-22.3237228393554</v>
      </c>
      <c r="F1730" s="2">
        <v>179.940719604492</v>
      </c>
      <c r="G1730">
        <v>-1.78266060352325</v>
      </c>
      <c r="H1730" s="2">
        <v>9.22552394866943</v>
      </c>
      <c r="I1730" s="2">
        <v>0.420998483896255</v>
      </c>
      <c r="J1730" s="2">
        <v>16.1685390472412</v>
      </c>
      <c r="K1730" s="2">
        <v>1.84238994121551</v>
      </c>
      <c r="L1730">
        <v>-351.974395751953</v>
      </c>
      <c r="M1730">
        <v>-0.2783203125</v>
      </c>
      <c r="N1730">
        <v>-0.217529296875</v>
      </c>
      <c r="O1730">
        <v>0.8466796875</v>
      </c>
      <c r="P1730">
        <v>0</v>
      </c>
      <c r="Q1730" t="s">
        <v>15</v>
      </c>
    </row>
    <row r="1731" spans="2:17">
      <c r="B1731">
        <v>17332</v>
      </c>
      <c r="C1731">
        <v>930406379</v>
      </c>
      <c r="D1731" s="2">
        <v>85.6068954467773</v>
      </c>
      <c r="E1731" s="4">
        <v>-19.3397884368896</v>
      </c>
      <c r="F1731" s="2">
        <v>179.709152221679</v>
      </c>
      <c r="G1731">
        <v>-2.23912596702575</v>
      </c>
      <c r="H1731" s="2">
        <v>9.39669609069824</v>
      </c>
      <c r="I1731" s="2">
        <v>0.538668096065521</v>
      </c>
      <c r="J1731" s="2">
        <v>16.0911064147949</v>
      </c>
      <c r="K1731" s="2">
        <v>1.78429150581359</v>
      </c>
      <c r="L1731">
        <v>-352.682006835937</v>
      </c>
      <c r="M1731">
        <v>-0.281005859375</v>
      </c>
      <c r="N1731">
        <v>-0.15625</v>
      </c>
      <c r="O1731">
        <v>0.921875</v>
      </c>
      <c r="P1731">
        <v>0</v>
      </c>
      <c r="Q1731" t="s">
        <v>15</v>
      </c>
    </row>
    <row r="1732" spans="2:17">
      <c r="B1732">
        <v>17333</v>
      </c>
      <c r="C1732">
        <v>930414712</v>
      </c>
      <c r="D1732" s="2">
        <v>85.7963180541992</v>
      </c>
      <c r="E1732" s="4">
        <v>-16.4043827056884</v>
      </c>
      <c r="F1732" s="2">
        <v>179.492980957031</v>
      </c>
      <c r="G1732">
        <v>-2.83311414718627</v>
      </c>
      <c r="H1732" s="2">
        <v>9.34612941741943</v>
      </c>
      <c r="I1732" s="2">
        <v>0.484468698501586</v>
      </c>
      <c r="J1732" s="2">
        <v>16.2772674560546</v>
      </c>
      <c r="K1732" s="2">
        <v>1.87200438976287</v>
      </c>
      <c r="L1732">
        <v>-352.968688964843</v>
      </c>
      <c r="M1732">
        <v>-0.280029296875</v>
      </c>
      <c r="N1732">
        <v>-0.059814453125</v>
      </c>
      <c r="O1732">
        <v>0.972900390625</v>
      </c>
      <c r="P1732">
        <v>0</v>
      </c>
      <c r="Q1732" t="s">
        <v>15</v>
      </c>
    </row>
    <row r="1733" spans="2:17">
      <c r="B1733">
        <v>17334</v>
      </c>
      <c r="C1733">
        <v>930423045</v>
      </c>
      <c r="D1733" s="2">
        <v>85.972183227539</v>
      </c>
      <c r="E1733" s="4">
        <v>-13.34947681427</v>
      </c>
      <c r="F1733" s="2">
        <v>179.28709411621</v>
      </c>
      <c r="G1733">
        <v>-3.33047986030578</v>
      </c>
      <c r="H1733" s="2">
        <v>9.93766021728515</v>
      </c>
      <c r="I1733" s="2">
        <v>0.463465064764022</v>
      </c>
      <c r="J1733" s="2">
        <v>16.1839237213134</v>
      </c>
      <c r="K1733" s="2">
        <v>1.50747418403625</v>
      </c>
      <c r="L1733">
        <v>-353.43359375</v>
      </c>
      <c r="M1733">
        <v>-0.2900390625</v>
      </c>
      <c r="N1733">
        <v>0.090087890625</v>
      </c>
      <c r="O1733">
        <v>1.009765625</v>
      </c>
      <c r="P1733">
        <v>0</v>
      </c>
      <c r="Q1733" t="s">
        <v>15</v>
      </c>
    </row>
    <row r="1734" spans="2:17">
      <c r="B1734">
        <v>17335</v>
      </c>
      <c r="C1734">
        <v>930431378</v>
      </c>
      <c r="D1734" s="2">
        <v>86.1374130249023</v>
      </c>
      <c r="E1734" s="4">
        <v>-10.4069557189941</v>
      </c>
      <c r="F1734" s="2">
        <v>179.09504699707</v>
      </c>
      <c r="G1734">
        <v>-3.74604392051696</v>
      </c>
      <c r="H1734" s="2">
        <v>9.85375595092773</v>
      </c>
      <c r="I1734" s="2">
        <v>0.558856725692749</v>
      </c>
      <c r="J1734" s="2">
        <v>16.594030380249</v>
      </c>
      <c r="K1734" s="2">
        <v>1.8857614994049</v>
      </c>
      <c r="L1734">
        <v>-353.678833007812</v>
      </c>
      <c r="M1734">
        <v>-0.31298828125</v>
      </c>
      <c r="N1734">
        <v>0.29541015625</v>
      </c>
      <c r="O1734">
        <v>0.998046875</v>
      </c>
      <c r="P1734">
        <v>0</v>
      </c>
      <c r="Q1734" t="s">
        <v>15</v>
      </c>
    </row>
    <row r="1735" spans="2:17">
      <c r="B1735">
        <v>17336</v>
      </c>
      <c r="C1735">
        <v>930439711</v>
      </c>
      <c r="D1735" s="2">
        <v>86.2936477661132</v>
      </c>
      <c r="E1735" s="4">
        <v>-7.36701726913452</v>
      </c>
      <c r="F1735" s="2">
        <v>178.91795349121</v>
      </c>
      <c r="G1735">
        <v>-4.21588611602783</v>
      </c>
      <c r="H1735" s="2">
        <v>9.71722507476806</v>
      </c>
      <c r="I1735" s="2">
        <v>0.268158733844757</v>
      </c>
      <c r="J1735" s="2">
        <v>16.9524879455566</v>
      </c>
      <c r="K1735" s="2">
        <v>2.36687541007995</v>
      </c>
      <c r="L1735">
        <v>-353.530548095703</v>
      </c>
      <c r="M1735">
        <v>-0.365478515625</v>
      </c>
      <c r="N1735">
        <v>0.548095703125</v>
      </c>
      <c r="O1735">
        <v>0.945068359375</v>
      </c>
      <c r="P1735">
        <v>0</v>
      </c>
      <c r="Q1735" t="s">
        <v>15</v>
      </c>
    </row>
    <row r="1736" spans="2:17">
      <c r="B1736">
        <v>17337</v>
      </c>
      <c r="C1736">
        <v>930448044</v>
      </c>
      <c r="D1736" s="2">
        <v>86.4387588500976</v>
      </c>
      <c r="E1736" s="4">
        <v>-4.42392683029174</v>
      </c>
      <c r="F1736" s="2">
        <v>178.74934387207</v>
      </c>
      <c r="G1736">
        <v>-4.86373472213745</v>
      </c>
      <c r="H1736" s="2">
        <v>10.0716247558593</v>
      </c>
      <c r="I1736" s="2">
        <v>0.375511348247528</v>
      </c>
      <c r="J1736" s="2">
        <v>16.8469219207763</v>
      </c>
      <c r="K1736" s="2">
        <v>2.38939332962036</v>
      </c>
      <c r="L1736">
        <v>-353.596313476562</v>
      </c>
      <c r="M1736">
        <v>-0.4482421875</v>
      </c>
      <c r="N1736">
        <v>0.845458984375</v>
      </c>
      <c r="O1736">
        <v>0.860107421875</v>
      </c>
      <c r="P1736">
        <v>0</v>
      </c>
      <c r="Q1736" t="s">
        <v>15</v>
      </c>
    </row>
    <row r="1737" spans="2:17">
      <c r="B1737">
        <v>17338</v>
      </c>
      <c r="C1737">
        <v>930456377</v>
      </c>
      <c r="D1737" s="2">
        <v>86.5769577026367</v>
      </c>
      <c r="E1737" s="4">
        <v>-1.44800758361816</v>
      </c>
      <c r="F1737" s="2">
        <v>178.590866088867</v>
      </c>
      <c r="G1737">
        <v>-5.24729299545288</v>
      </c>
      <c r="H1737" s="2">
        <v>9.93111133575439</v>
      </c>
      <c r="I1737" s="2">
        <v>0.376002222299575</v>
      </c>
      <c r="J1737" s="2">
        <v>17.1115493774414</v>
      </c>
      <c r="K1737" s="2">
        <v>2.50577211380004</v>
      </c>
      <c r="L1737">
        <v>-353.905334472656</v>
      </c>
      <c r="M1737">
        <v>-0.573974609375</v>
      </c>
      <c r="N1737">
        <v>1.18017578125</v>
      </c>
      <c r="O1737">
        <v>0.748779296875</v>
      </c>
      <c r="P1737">
        <v>0</v>
      </c>
      <c r="Q1737" t="s">
        <v>15</v>
      </c>
    </row>
    <row r="1738" spans="2:17">
      <c r="B1738">
        <v>17339</v>
      </c>
      <c r="C1738">
        <v>930464710</v>
      </c>
      <c r="D1738" s="2">
        <v>86.7032394409179</v>
      </c>
      <c r="E1738" s="4">
        <v>1.5002646446228</v>
      </c>
      <c r="F1738" s="2">
        <v>178.438995361328</v>
      </c>
      <c r="G1738">
        <v>-5.77150630950927</v>
      </c>
      <c r="H1738" s="2">
        <v>9.72593021392822</v>
      </c>
      <c r="I1738" s="2">
        <v>0.166275262832641</v>
      </c>
      <c r="J1738" s="2">
        <v>16.671422958374</v>
      </c>
      <c r="K1738" s="2">
        <v>2.63472843170166</v>
      </c>
      <c r="L1738">
        <v>-354.112609863281</v>
      </c>
      <c r="M1738">
        <v>-0.73876953125</v>
      </c>
      <c r="N1738">
        <v>1.57421875</v>
      </c>
      <c r="O1738">
        <v>0.566162109375</v>
      </c>
      <c r="P1738">
        <v>0</v>
      </c>
      <c r="Q1738" t="s">
        <v>15</v>
      </c>
    </row>
    <row r="1739" spans="2:17">
      <c r="B1739">
        <v>17340</v>
      </c>
      <c r="C1739">
        <v>930473043</v>
      </c>
      <c r="D1739" s="2">
        <v>86.821792602539</v>
      </c>
      <c r="E1739" s="4">
        <v>4.46191596984863</v>
      </c>
      <c r="F1739" s="2">
        <v>178.301330566406</v>
      </c>
      <c r="G1739">
        <v>-6.35379981994628</v>
      </c>
      <c r="H1739" s="2">
        <v>9.99973392486572</v>
      </c>
      <c r="I1739" s="2">
        <v>0.315456479787826</v>
      </c>
      <c r="J1739" s="2">
        <v>16.6259040832519</v>
      </c>
      <c r="K1739" s="2">
        <v>3.09534955024719</v>
      </c>
      <c r="L1739">
        <v>-354.383972167968</v>
      </c>
      <c r="M1739">
        <v>-0.983642578125</v>
      </c>
      <c r="N1739">
        <v>2.057373046875</v>
      </c>
      <c r="O1739">
        <v>0.222900390625</v>
      </c>
      <c r="P1739">
        <v>0</v>
      </c>
      <c r="Q1739" t="s">
        <v>15</v>
      </c>
    </row>
    <row r="1740" spans="2:17">
      <c r="B1740">
        <v>17341</v>
      </c>
      <c r="C1740">
        <v>930481376</v>
      </c>
      <c r="D1740" s="2">
        <v>86.9343338012695</v>
      </c>
      <c r="E1740" s="4">
        <v>7.41434717178344</v>
      </c>
      <c r="F1740" s="2">
        <v>178.164947509765</v>
      </c>
      <c r="G1740">
        <v>-6.8268723487854</v>
      </c>
      <c r="H1740" s="2">
        <v>9.6571340560913</v>
      </c>
      <c r="I1740" s="2">
        <v>0.180793285369873</v>
      </c>
      <c r="J1740" s="2">
        <v>16.7113361358642</v>
      </c>
      <c r="K1740" s="2">
        <v>3.13154625892639</v>
      </c>
      <c r="L1740">
        <v>-354.513610839843</v>
      </c>
      <c r="M1740">
        <v>-1.35400390625</v>
      </c>
      <c r="N1740">
        <v>2.647705078125</v>
      </c>
      <c r="O1740">
        <v>-0.33447265625</v>
      </c>
      <c r="P1740">
        <v>0</v>
      </c>
      <c r="Q1740" t="s">
        <v>15</v>
      </c>
    </row>
    <row r="1741" spans="2:17">
      <c r="B1741">
        <v>17342</v>
      </c>
      <c r="C1741">
        <v>930489709</v>
      </c>
      <c r="D1741" s="2">
        <v>87.0390853881836</v>
      </c>
      <c r="E1741" s="4">
        <v>10.3740177154541</v>
      </c>
      <c r="F1741" s="2">
        <v>178.04409790039</v>
      </c>
      <c r="G1741">
        <v>-7.39923048019409</v>
      </c>
      <c r="H1741" s="2">
        <v>9.81138801574707</v>
      </c>
      <c r="I1741" s="2">
        <v>0.328698962926864</v>
      </c>
      <c r="J1741" s="2">
        <v>16.543981552124</v>
      </c>
      <c r="K1741" s="2">
        <v>3.00978875160217</v>
      </c>
      <c r="L1741">
        <v>-354.46841430664</v>
      </c>
      <c r="M1741">
        <v>-1.87939453125</v>
      </c>
      <c r="N1741">
        <v>3.31005859375</v>
      </c>
      <c r="O1741">
        <v>-1.230712890625</v>
      </c>
      <c r="P1741">
        <v>0</v>
      </c>
      <c r="Q1741" t="s">
        <v>15</v>
      </c>
    </row>
    <row r="1742" spans="2:17">
      <c r="B1742">
        <v>17343</v>
      </c>
      <c r="C1742">
        <v>930498042</v>
      </c>
      <c r="D1742" s="2">
        <v>87.1378402709961</v>
      </c>
      <c r="E1742" s="4">
        <v>13.3326845169067</v>
      </c>
      <c r="F1742" s="2">
        <v>177.917999267578</v>
      </c>
      <c r="G1742">
        <v>-7.79802560806274</v>
      </c>
      <c r="H1742" s="2">
        <v>9.6074571609497</v>
      </c>
      <c r="I1742" s="2">
        <v>0.236647352576255</v>
      </c>
      <c r="J1742" s="2">
        <v>16.469648361206</v>
      </c>
      <c r="K1742" s="2">
        <v>3.33735561370849</v>
      </c>
      <c r="L1742">
        <v>-355.195709228515</v>
      </c>
      <c r="M1742">
        <v>-2.590576171875</v>
      </c>
      <c r="N1742">
        <v>3.893310546875</v>
      </c>
      <c r="O1742">
        <v>-2.385498046875</v>
      </c>
      <c r="P1742">
        <v>0</v>
      </c>
      <c r="Q1742" t="s">
        <v>15</v>
      </c>
    </row>
    <row r="1743" spans="2:17">
      <c r="B1743">
        <v>17344</v>
      </c>
      <c r="C1743">
        <v>930506375</v>
      </c>
      <c r="D1743" s="2">
        <v>87.2298202514648</v>
      </c>
      <c r="E1743" s="4">
        <v>16.2968082427978</v>
      </c>
      <c r="F1743" s="2">
        <v>177.815200805664</v>
      </c>
      <c r="G1743">
        <v>-8.27259445190429</v>
      </c>
      <c r="H1743" s="2">
        <v>9.27247524261474</v>
      </c>
      <c r="I1743" s="2">
        <v>0.248801186680793</v>
      </c>
      <c r="J1743" s="2">
        <v>16.3883152008056</v>
      </c>
      <c r="K1743" s="2">
        <v>3.04601263999938</v>
      </c>
      <c r="L1743">
        <v>-355.235321044921</v>
      </c>
      <c r="M1743">
        <v>-3.433349609375</v>
      </c>
      <c r="N1743">
        <v>4.2275390625</v>
      </c>
      <c r="O1743">
        <v>-3.68798828125</v>
      </c>
      <c r="P1743">
        <v>0</v>
      </c>
      <c r="Q1743" t="s">
        <v>15</v>
      </c>
    </row>
    <row r="1744" spans="2:17">
      <c r="B1744">
        <v>17345</v>
      </c>
      <c r="C1744">
        <v>930514708</v>
      </c>
      <c r="D1744" s="2">
        <v>87.3127288818359</v>
      </c>
      <c r="E1744" s="4">
        <v>19.2573318481445</v>
      </c>
      <c r="F1744" s="2">
        <v>177.692245483398</v>
      </c>
      <c r="G1744">
        <v>-8.80978775024414</v>
      </c>
      <c r="H1744" s="2">
        <v>9.4284086227417</v>
      </c>
      <c r="I1744" s="2">
        <v>0.411397010087966</v>
      </c>
      <c r="J1744" s="2">
        <v>15.9654293060302</v>
      </c>
      <c r="K1744" s="2">
        <v>2.971928358078</v>
      </c>
      <c r="L1744">
        <v>-355.390228271484</v>
      </c>
      <c r="M1744">
        <v>-4.275146484375</v>
      </c>
      <c r="N1744">
        <v>4.18017578125</v>
      </c>
      <c r="O1744">
        <v>-4.876953125</v>
      </c>
      <c r="P1744">
        <v>0</v>
      </c>
      <c r="Q1744" t="s">
        <v>15</v>
      </c>
    </row>
    <row r="1745" spans="2:17">
      <c r="B1745">
        <v>17346</v>
      </c>
      <c r="C1745">
        <v>930523041</v>
      </c>
      <c r="D1745" s="2">
        <v>87.3911972045898</v>
      </c>
      <c r="E1745" s="4">
        <v>22.2252407073974</v>
      </c>
      <c r="F1745" s="2">
        <v>177.588684082031</v>
      </c>
      <c r="G1745">
        <v>-9.28665733337402</v>
      </c>
      <c r="H1745" s="2">
        <v>9.12917423248291</v>
      </c>
      <c r="I1745" s="2">
        <v>0.161196276545524</v>
      </c>
      <c r="J1745" s="2">
        <v>16.1092472076416</v>
      </c>
      <c r="K1745" s="2">
        <v>2.86710429191589</v>
      </c>
      <c r="L1745">
        <v>-355.769104003906</v>
      </c>
      <c r="M1745">
        <v>-5.004150390625</v>
      </c>
      <c r="N1745">
        <v>3.776611328125</v>
      </c>
      <c r="O1745">
        <v>-5.704833984375</v>
      </c>
      <c r="P1745">
        <v>0</v>
      </c>
      <c r="Q1745" t="s">
        <v>15</v>
      </c>
    </row>
    <row r="1746" spans="2:17">
      <c r="B1746">
        <v>17347</v>
      </c>
      <c r="C1746">
        <v>930531374</v>
      </c>
      <c r="D1746" s="2">
        <v>87.4630432128906</v>
      </c>
      <c r="E1746" s="4">
        <v>25.189619064331</v>
      </c>
      <c r="F1746" s="2">
        <v>177.467315673828</v>
      </c>
      <c r="G1746">
        <v>-9.80991077423095</v>
      </c>
      <c r="H1746" s="2">
        <v>8.83936405181884</v>
      </c>
      <c r="I1746" s="2">
        <v>0.252489030361175</v>
      </c>
      <c r="J1746" s="2">
        <v>15.9902572631835</v>
      </c>
      <c r="K1746" s="2">
        <v>2.73848056793212</v>
      </c>
      <c r="L1746">
        <v>-355.825988769531</v>
      </c>
      <c r="M1746">
        <v>-5.568603515625</v>
      </c>
      <c r="N1746">
        <v>3.16748046875</v>
      </c>
      <c r="O1746">
        <v>-6.1796875</v>
      </c>
      <c r="P1746">
        <v>0</v>
      </c>
      <c r="Q1746" t="s">
        <v>15</v>
      </c>
    </row>
    <row r="1747" spans="2:17">
      <c r="B1747">
        <v>17348</v>
      </c>
      <c r="C1747">
        <v>930539707</v>
      </c>
      <c r="D1747" s="2">
        <v>87.5243301391601</v>
      </c>
      <c r="E1747" s="4">
        <v>28.1572399139404</v>
      </c>
      <c r="F1747" s="2">
        <v>177.343856811523</v>
      </c>
      <c r="G1747">
        <v>-10.1515235900878</v>
      </c>
      <c r="H1747" s="2">
        <v>8.87231063842773</v>
      </c>
      <c r="I1747" s="2">
        <v>0.306088596582412</v>
      </c>
      <c r="J1747" s="2">
        <v>15.5280199050903</v>
      </c>
      <c r="K1747" s="2">
        <v>2.4056122303009</v>
      </c>
      <c r="L1747">
        <v>-355.857727050781</v>
      </c>
      <c r="M1747">
        <v>-5.97900390625</v>
      </c>
      <c r="N1747">
        <v>2.492919921875</v>
      </c>
      <c r="O1747">
        <v>-6.4794921875</v>
      </c>
      <c r="P1747">
        <v>0</v>
      </c>
      <c r="Q1747" t="s">
        <v>15</v>
      </c>
    </row>
    <row r="1748" spans="2:17">
      <c r="B1748">
        <v>17349</v>
      </c>
      <c r="C1748">
        <v>930548040</v>
      </c>
      <c r="D1748" s="2">
        <v>87.5805969238281</v>
      </c>
      <c r="E1748" s="4">
        <v>31.1234588623046</v>
      </c>
      <c r="F1748" s="2">
        <v>177.220504760742</v>
      </c>
      <c r="G1748">
        <v>-10.6078815460205</v>
      </c>
      <c r="H1748" s="2">
        <v>8.424485206604</v>
      </c>
      <c r="I1748" s="2">
        <v>0.0740877017378807</v>
      </c>
      <c r="J1748" s="2">
        <v>15.5892477035522</v>
      </c>
      <c r="K1748" s="2">
        <v>2.43840217590332</v>
      </c>
      <c r="L1748">
        <v>-356.030090332031</v>
      </c>
      <c r="M1748">
        <v>-6.2958984375</v>
      </c>
      <c r="N1748">
        <v>1.796875</v>
      </c>
      <c r="O1748">
        <v>-6.86279296875</v>
      </c>
      <c r="P1748">
        <v>0</v>
      </c>
      <c r="Q1748" t="s">
        <v>15</v>
      </c>
    </row>
    <row r="1749" spans="2:17">
      <c r="B1749">
        <v>17350</v>
      </c>
      <c r="C1749">
        <v>930556373</v>
      </c>
      <c r="D1749" s="2">
        <v>87.6293869018554</v>
      </c>
      <c r="E1749" s="4">
        <v>34.0894813537597</v>
      </c>
      <c r="F1749" s="2">
        <v>177.092163085937</v>
      </c>
      <c r="G1749">
        <v>-11.0143957138061</v>
      </c>
      <c r="H1749" s="2">
        <v>8.11042594909668</v>
      </c>
      <c r="I1749" s="2">
        <v>0.160840421915054</v>
      </c>
      <c r="J1749" s="2">
        <v>15.4869318008422</v>
      </c>
      <c r="K1749" s="2">
        <v>2.27294087409973</v>
      </c>
      <c r="L1749">
        <v>-355.698455810546</v>
      </c>
      <c r="M1749">
        <v>-6.484130859375</v>
      </c>
      <c r="N1749">
        <v>0.9365234375</v>
      </c>
      <c r="O1749">
        <v>-7.283447265625</v>
      </c>
      <c r="P1749">
        <v>0</v>
      </c>
      <c r="Q1749" t="s">
        <v>15</v>
      </c>
    </row>
    <row r="1750" spans="2:17">
      <c r="B1750">
        <v>17351</v>
      </c>
      <c r="C1750">
        <v>930564706</v>
      </c>
      <c r="D1750" s="2">
        <v>87.670654296875</v>
      </c>
      <c r="E1750" s="4">
        <v>37.054214477539</v>
      </c>
      <c r="F1750" s="2">
        <v>176.964126586914</v>
      </c>
      <c r="G1750">
        <v>-11.5167350769042</v>
      </c>
      <c r="H1750" s="2">
        <v>7.97558879852294</v>
      </c>
      <c r="I1750" s="2">
        <v>0.220468640327453</v>
      </c>
      <c r="J1750" s="2">
        <v>15.4040098190307</v>
      </c>
      <c r="K1750" s="2">
        <v>2.19311833381652</v>
      </c>
      <c r="L1750">
        <v>-355.841156005859</v>
      </c>
      <c r="M1750">
        <v>-6.444580078125</v>
      </c>
      <c r="N1750">
        <v>-0.12841796875</v>
      </c>
      <c r="O1750">
        <v>-7.4287109375</v>
      </c>
      <c r="P1750">
        <v>0</v>
      </c>
      <c r="Q1750" t="s">
        <v>15</v>
      </c>
    </row>
    <row r="1751" spans="2:17">
      <c r="B1751">
        <v>17352</v>
      </c>
      <c r="C1751">
        <v>930573039</v>
      </c>
      <c r="D1751" s="2">
        <v>87.7054061889648</v>
      </c>
      <c r="E1751" s="4">
        <v>40.0215072631835</v>
      </c>
      <c r="F1751" s="2">
        <v>176.829437255859</v>
      </c>
      <c r="G1751">
        <v>-11.8144216537475</v>
      </c>
      <c r="H1751" s="2">
        <v>7.35176038742065</v>
      </c>
      <c r="I1751" s="2">
        <v>0.0426752120256423</v>
      </c>
      <c r="J1751" s="2">
        <v>15.6534671783447</v>
      </c>
      <c r="K1751" s="2">
        <v>1.94168615341186</v>
      </c>
      <c r="L1751">
        <v>-355.871002197265</v>
      </c>
      <c r="M1751">
        <v>-6.079833984375</v>
      </c>
      <c r="N1751">
        <v>-1.32177734375</v>
      </c>
      <c r="O1751">
        <v>-6.892578125</v>
      </c>
      <c r="P1751">
        <v>0</v>
      </c>
      <c r="Q1751" t="s">
        <v>15</v>
      </c>
    </row>
    <row r="1752" spans="2:17">
      <c r="B1752">
        <v>17353</v>
      </c>
      <c r="C1752">
        <v>930581372</v>
      </c>
      <c r="D1752" s="2">
        <v>87.7314300537109</v>
      </c>
      <c r="E1752" s="4">
        <v>42.9856033325195</v>
      </c>
      <c r="F1752" s="2">
        <v>176.692794799804</v>
      </c>
      <c r="G1752">
        <v>-12.2072143554687</v>
      </c>
      <c r="H1752" s="2">
        <v>7.27594900131225</v>
      </c>
      <c r="I1752" s="2">
        <v>0.125855296850204</v>
      </c>
      <c r="J1752" s="2">
        <v>15.5040445327758</v>
      </c>
      <c r="K1752" s="2">
        <v>1.97949707508087</v>
      </c>
      <c r="L1752">
        <v>-355.758026123046</v>
      </c>
      <c r="M1752">
        <v>-5.39306640625</v>
      </c>
      <c r="N1752">
        <v>-2.4248046875</v>
      </c>
      <c r="O1752">
        <v>-5.589599609375</v>
      </c>
      <c r="P1752">
        <v>0</v>
      </c>
      <c r="Q1752" t="s">
        <v>15</v>
      </c>
    </row>
    <row r="1753" spans="2:17">
      <c r="B1753">
        <v>17354</v>
      </c>
      <c r="C1753">
        <v>930589705</v>
      </c>
      <c r="D1753" s="2">
        <v>87.7484893798828</v>
      </c>
      <c r="E1753" s="4">
        <v>45.9515838623046</v>
      </c>
      <c r="F1753" s="2">
        <v>176.551620483398</v>
      </c>
      <c r="G1753">
        <v>-12.6007089614868</v>
      </c>
      <c r="H1753" s="2">
        <v>6.98024034500122</v>
      </c>
      <c r="I1753" s="2">
        <v>0.215261667966842</v>
      </c>
      <c r="J1753" s="2">
        <v>15.7101593017578</v>
      </c>
      <c r="K1753" s="2">
        <v>1.7589852809906</v>
      </c>
      <c r="L1753">
        <v>-355.74331665039</v>
      </c>
      <c r="M1753">
        <v>-4.502197265625</v>
      </c>
      <c r="N1753">
        <v>-3.210205078125</v>
      </c>
      <c r="O1753">
        <v>-3.913818359375</v>
      </c>
      <c r="P1753">
        <v>0</v>
      </c>
      <c r="Q1753" t="s">
        <v>15</v>
      </c>
    </row>
    <row r="1754" spans="2:17">
      <c r="B1754">
        <v>17355</v>
      </c>
      <c r="C1754">
        <v>930598038</v>
      </c>
      <c r="D1754" s="2">
        <v>87.7502670288086</v>
      </c>
      <c r="E1754" s="4">
        <v>48.9113845825195</v>
      </c>
      <c r="F1754" s="2">
        <v>176.388931274414</v>
      </c>
      <c r="G1754">
        <v>-12.8767709732055</v>
      </c>
      <c r="H1754" s="2">
        <v>6.44233894348144</v>
      </c>
      <c r="I1754" s="2">
        <v>0.556888103485107</v>
      </c>
      <c r="J1754" s="2">
        <v>16.1081409454345</v>
      </c>
      <c r="K1754" s="2">
        <v>0.843967795372009</v>
      </c>
      <c r="L1754">
        <v>-355.280792236328</v>
      </c>
      <c r="M1754">
        <v>-3.569580078125</v>
      </c>
      <c r="N1754">
        <v>-3.648681640625</v>
      </c>
      <c r="O1754">
        <v>-2.19482421875</v>
      </c>
      <c r="P1754">
        <v>0</v>
      </c>
      <c r="Q1754" t="s">
        <v>15</v>
      </c>
    </row>
    <row r="1755" spans="2:17">
      <c r="B1755">
        <v>17356</v>
      </c>
      <c r="C1755">
        <v>930606371</v>
      </c>
      <c r="D1755" s="2">
        <v>87.7238464355468</v>
      </c>
      <c r="E1755" s="4">
        <v>51.8696670532226</v>
      </c>
      <c r="F1755" s="2">
        <v>176.25210571289</v>
      </c>
      <c r="G1755">
        <v>-13.1825237274169</v>
      </c>
      <c r="H1755" s="2">
        <v>6.43524599075317</v>
      </c>
      <c r="I1755" s="2">
        <v>0.553943157196044</v>
      </c>
      <c r="J1755" s="2">
        <v>16.5945281982421</v>
      </c>
      <c r="K1755">
        <v>-0.98884505033493</v>
      </c>
      <c r="L1755">
        <v>-354.948120117187</v>
      </c>
      <c r="M1755">
        <v>-2.6923828125</v>
      </c>
      <c r="N1755">
        <v>-3.77001953125</v>
      </c>
      <c r="O1755">
        <v>-0.68115234375</v>
      </c>
      <c r="P1755">
        <v>0</v>
      </c>
      <c r="Q1755" t="s">
        <v>15</v>
      </c>
    </row>
    <row r="1756" spans="2:17">
      <c r="B1756">
        <v>17357</v>
      </c>
      <c r="C1756">
        <v>930614704</v>
      </c>
      <c r="D1756" s="2">
        <v>87.6754684448242</v>
      </c>
      <c r="E1756" s="4">
        <v>54.8139610290527</v>
      </c>
      <c r="F1756" s="2">
        <v>176.028656005859</v>
      </c>
      <c r="G1756">
        <v>-13.4730501174926</v>
      </c>
      <c r="H1756" s="2">
        <v>6.02050590515136</v>
      </c>
      <c r="I1756">
        <v>-0.21468186378479</v>
      </c>
      <c r="J1756" s="2">
        <v>17.2230587005615</v>
      </c>
      <c r="K1756">
        <v>-1.72108244895935</v>
      </c>
      <c r="L1756">
        <v>-353.532623291015</v>
      </c>
      <c r="M1756">
        <v>-1.941650390625</v>
      </c>
      <c r="N1756">
        <v>-3.6630859375</v>
      </c>
      <c r="O1756">
        <v>0.47216796875</v>
      </c>
      <c r="P1756">
        <v>0</v>
      </c>
      <c r="Q1756" t="s">
        <v>15</v>
      </c>
    </row>
    <row r="1757" spans="2:17">
      <c r="B1757">
        <v>17358</v>
      </c>
      <c r="C1757">
        <v>930623037</v>
      </c>
      <c r="D1757" s="2">
        <v>87.6214523315429</v>
      </c>
      <c r="E1757" s="4">
        <v>57.7512435913085</v>
      </c>
      <c r="F1757" s="2">
        <v>175.900466918945</v>
      </c>
      <c r="G1757">
        <v>-13.7476959228515</v>
      </c>
      <c r="H1757" s="2">
        <v>5.37478303909301</v>
      </c>
      <c r="I1757">
        <v>-0.540566980838775</v>
      </c>
      <c r="J1757" s="2">
        <v>16.5169353485107</v>
      </c>
      <c r="K1757" s="2">
        <v>0.229823306202888</v>
      </c>
      <c r="L1757">
        <v>-352.418395996093</v>
      </c>
      <c r="M1757">
        <v>-1.338134765625</v>
      </c>
      <c r="N1757">
        <v>-3.37548828125</v>
      </c>
      <c r="O1757">
        <v>1.275146484375</v>
      </c>
      <c r="P1757">
        <v>0</v>
      </c>
      <c r="Q1757" t="s">
        <v>15</v>
      </c>
    </row>
    <row r="1758" spans="2:17">
      <c r="B1758">
        <v>17359</v>
      </c>
      <c r="C1758">
        <v>930631370</v>
      </c>
      <c r="D1758" s="2">
        <v>87.5535430908203</v>
      </c>
      <c r="E1758" s="4">
        <v>60.6867561340332</v>
      </c>
      <c r="F1758" s="2">
        <v>175.684875488281</v>
      </c>
      <c r="G1758">
        <v>-13.9294757843017</v>
      </c>
      <c r="H1758" s="2">
        <v>4.79327964782714</v>
      </c>
      <c r="I1758">
        <v>-0.11875482648611</v>
      </c>
      <c r="J1758" s="2">
        <v>15.5935401916503</v>
      </c>
      <c r="K1758" s="2">
        <v>1.69101905822753</v>
      </c>
      <c r="L1758">
        <v>-352.367218017578</v>
      </c>
      <c r="M1758">
        <v>-0.865234375</v>
      </c>
      <c r="N1758">
        <v>-2.996826171875</v>
      </c>
      <c r="O1758">
        <v>1.716796875</v>
      </c>
      <c r="P1758">
        <v>0</v>
      </c>
      <c r="Q1758" t="s">
        <v>15</v>
      </c>
    </row>
    <row r="1759" spans="2:17">
      <c r="B1759">
        <v>17360</v>
      </c>
      <c r="C1759">
        <v>930639703</v>
      </c>
      <c r="D1759" s="2">
        <v>87.4538955688476</v>
      </c>
      <c r="E1759" s="4">
        <v>63.6229515075683</v>
      </c>
      <c r="F1759" s="2">
        <v>175.474182128906</v>
      </c>
      <c r="G1759">
        <v>-14.1605291366577</v>
      </c>
      <c r="H1759" s="2">
        <v>4.29640674591064</v>
      </c>
      <c r="I1759" s="2">
        <v>0.230292484164237</v>
      </c>
      <c r="J1759" s="2">
        <v>15.7534418106079</v>
      </c>
      <c r="K1759" s="2">
        <v>1.60919845104217</v>
      </c>
      <c r="L1759">
        <v>-352.278991699218</v>
      </c>
      <c r="M1759">
        <v>-0.53564453125</v>
      </c>
      <c r="N1759">
        <v>-2.578369140625</v>
      </c>
      <c r="O1759">
        <v>1.877685546875</v>
      </c>
      <c r="P1759">
        <v>0</v>
      </c>
      <c r="Q1759" t="s">
        <v>15</v>
      </c>
    </row>
    <row r="1760" spans="2:17">
      <c r="B1760">
        <v>17361</v>
      </c>
      <c r="C1760">
        <v>930648036</v>
      </c>
      <c r="D1760" s="2">
        <v>87.298469543457</v>
      </c>
      <c r="E1760" s="4">
        <v>66.5542984008789</v>
      </c>
      <c r="F1760" s="2">
        <v>175.170379638671</v>
      </c>
      <c r="G1760">
        <v>-14.3326625823974</v>
      </c>
      <c r="H1760" s="2">
        <v>4.07778596878051</v>
      </c>
      <c r="I1760" s="2">
        <v>0.109423346817493</v>
      </c>
      <c r="J1760" s="2">
        <v>15.9377040863037</v>
      </c>
      <c r="K1760" s="2">
        <v>0.854827761650085</v>
      </c>
      <c r="L1760">
        <v>-351.952667236328</v>
      </c>
      <c r="M1760">
        <v>-0.390869140625</v>
      </c>
      <c r="N1760">
        <v>-2.22265625</v>
      </c>
      <c r="O1760">
        <v>1.802490234375</v>
      </c>
      <c r="P1760">
        <v>0</v>
      </c>
      <c r="Q1760" t="s">
        <v>15</v>
      </c>
    </row>
    <row r="1761" spans="2:17">
      <c r="B1761">
        <v>17362</v>
      </c>
      <c r="C1761">
        <v>930656369</v>
      </c>
      <c r="D1761" s="2">
        <v>87.0744247436523</v>
      </c>
      <c r="E1761" s="4">
        <v>69.4796905517578</v>
      </c>
      <c r="F1761" s="2">
        <v>174.815078735351</v>
      </c>
      <c r="G1761">
        <v>-14.4545125961303</v>
      </c>
      <c r="H1761" s="2">
        <v>3.72497224807739</v>
      </c>
      <c r="I1761" s="2">
        <v>0.0339532047510147</v>
      </c>
      <c r="J1761" s="2">
        <v>15.7938270568847</v>
      </c>
      <c r="K1761" s="2">
        <v>0.722694456577301</v>
      </c>
      <c r="L1761">
        <v>-351.100860595703</v>
      </c>
      <c r="M1761">
        <v>-0.476806640625</v>
      </c>
      <c r="N1761">
        <v>-2.140869140625</v>
      </c>
      <c r="O1761">
        <v>1.638671875</v>
      </c>
      <c r="P1761">
        <v>0</v>
      </c>
      <c r="Q1761" t="s">
        <v>15</v>
      </c>
    </row>
    <row r="1762" spans="2:17">
      <c r="B1762">
        <v>17363</v>
      </c>
      <c r="C1762">
        <v>930664702</v>
      </c>
      <c r="D1762" s="2">
        <v>86.7379074096679</v>
      </c>
      <c r="E1762" s="4">
        <v>72.3933792114257</v>
      </c>
      <c r="F1762" s="2">
        <v>174.331420898437</v>
      </c>
      <c r="G1762">
        <v>-14.5631246566772</v>
      </c>
      <c r="H1762" s="2">
        <v>3.34117674827575</v>
      </c>
      <c r="I1762" s="2">
        <v>0.571166932582855</v>
      </c>
      <c r="J1762" s="2">
        <v>16.002212524414</v>
      </c>
      <c r="K1762" s="2">
        <v>0.0317778922617435</v>
      </c>
      <c r="L1762">
        <v>-350.010437011718</v>
      </c>
      <c r="M1762">
        <v>-0.8271484375</v>
      </c>
      <c r="N1762">
        <v>-2.489013671875</v>
      </c>
      <c r="O1762">
        <v>1.804443359375</v>
      </c>
      <c r="P1762">
        <v>0</v>
      </c>
      <c r="Q1762" t="s">
        <v>15</v>
      </c>
    </row>
    <row r="1763" spans="2:17">
      <c r="B1763">
        <v>17364</v>
      </c>
      <c r="C1763">
        <v>930673035</v>
      </c>
      <c r="D1763" s="2">
        <v>86.1530456542968</v>
      </c>
      <c r="E1763" s="4">
        <v>75.2879486083984</v>
      </c>
      <c r="F1763" s="2">
        <v>173.586822509765</v>
      </c>
      <c r="G1763">
        <v>-14.655403137207</v>
      </c>
      <c r="H1763" s="2">
        <v>3.13549160957336</v>
      </c>
      <c r="I1763" s="2">
        <v>0.92806077003479</v>
      </c>
      <c r="J1763" s="2">
        <v>17.2054729461669</v>
      </c>
      <c r="K1763">
        <v>-3.20388913154602</v>
      </c>
      <c r="L1763">
        <v>-347.878936767578</v>
      </c>
      <c r="M1763">
        <v>-1.3232421875</v>
      </c>
      <c r="N1763">
        <v>-2.89013671875</v>
      </c>
      <c r="O1763">
        <v>2.81982421875</v>
      </c>
      <c r="P1763">
        <v>0</v>
      </c>
      <c r="Q1763" t="s">
        <v>15</v>
      </c>
    </row>
    <row r="1764" spans="2:17">
      <c r="B1764">
        <v>17365</v>
      </c>
      <c r="C1764">
        <v>930681368</v>
      </c>
      <c r="D1764" s="2">
        <v>85.1668014526367</v>
      </c>
      <c r="E1764" s="4">
        <v>78.1593322753906</v>
      </c>
      <c r="F1764" s="2">
        <v>172.427688598632</v>
      </c>
      <c r="G1764">
        <v>-14.697262763977</v>
      </c>
      <c r="H1764" s="2">
        <v>2.43123269081115</v>
      </c>
      <c r="I1764" s="2">
        <v>0.103117987513542</v>
      </c>
      <c r="J1764" s="2">
        <v>18.5907154083251</v>
      </c>
      <c r="K1764">
        <v>-5.68770456314086</v>
      </c>
      <c r="L1764">
        <v>-345.830047607421</v>
      </c>
      <c r="M1764">
        <v>-1.621337890625</v>
      </c>
      <c r="N1764">
        <v>-2.523681640625</v>
      </c>
      <c r="O1764">
        <v>4.212646484375</v>
      </c>
      <c r="P1764">
        <v>0</v>
      </c>
      <c r="Q1764" t="s">
        <v>15</v>
      </c>
    </row>
    <row r="1765" spans="2:17">
      <c r="B1765">
        <v>17366</v>
      </c>
      <c r="C1765">
        <v>930689701</v>
      </c>
      <c r="D1765" s="2">
        <v>83.5848541259765</v>
      </c>
      <c r="E1765" s="4">
        <v>81.0262298583984</v>
      </c>
      <c r="F1765" s="2">
        <v>170.673843383789</v>
      </c>
      <c r="G1765">
        <v>-14.7626466751098</v>
      </c>
      <c r="H1765" s="2">
        <v>0.931366562843322</v>
      </c>
      <c r="I1765">
        <v>-1.12614977359771</v>
      </c>
      <c r="J1765" s="2">
        <v>17.3753681182861</v>
      </c>
      <c r="K1765">
        <v>-3.78590178489685</v>
      </c>
      <c r="L1765">
        <v>-345.687530517578</v>
      </c>
      <c r="M1765">
        <v>-1.482666015625</v>
      </c>
      <c r="N1765">
        <v>-1.58154296875</v>
      </c>
      <c r="O1765">
        <v>4.603759765625</v>
      </c>
      <c r="P1765">
        <v>0</v>
      </c>
      <c r="Q1765" t="s">
        <v>15</v>
      </c>
    </row>
    <row r="1766" spans="2:17">
      <c r="B1766">
        <v>17367</v>
      </c>
      <c r="C1766">
        <v>930698034</v>
      </c>
      <c r="D1766" s="2">
        <v>80.6791229248046</v>
      </c>
      <c r="E1766" s="4">
        <v>83.9114074707031</v>
      </c>
      <c r="F1766" s="2">
        <v>167.63703918457</v>
      </c>
      <c r="G1766">
        <v>-14.9006795883178</v>
      </c>
      <c r="H1766">
        <v>-0.42767596244812</v>
      </c>
      <c r="I1766">
        <v>-1.05482339859008</v>
      </c>
      <c r="J1766" s="2">
        <v>14.2345294952392</v>
      </c>
      <c r="K1766" s="2">
        <v>0.154329568147659</v>
      </c>
      <c r="L1766">
        <v>-349.22021484375</v>
      </c>
      <c r="M1766">
        <v>-1.034912109375</v>
      </c>
      <c r="N1766">
        <v>-0.997314453125</v>
      </c>
      <c r="O1766">
        <v>3.931396484375</v>
      </c>
      <c r="P1766">
        <v>0</v>
      </c>
      <c r="Q1766" t="s">
        <v>15</v>
      </c>
    </row>
    <row r="1767" spans="2:17">
      <c r="B1767">
        <v>17368</v>
      </c>
      <c r="C1767">
        <v>930706367</v>
      </c>
      <c r="D1767" s="2">
        <v>72.5844497680664</v>
      </c>
      <c r="E1767" s="4">
        <v>86.7872772216796</v>
      </c>
      <c r="F1767" s="2">
        <v>159.392166137695</v>
      </c>
      <c r="G1767">
        <v>-15.1337356567382</v>
      </c>
      <c r="H1767">
        <v>-0.479065477848053</v>
      </c>
      <c r="I1767">
        <v>-0.0873643457889556</v>
      </c>
      <c r="J1767" s="2">
        <v>12.537254333496</v>
      </c>
      <c r="K1767" s="2">
        <v>1.98802411556243</v>
      </c>
      <c r="L1767">
        <v>-352.981018066406</v>
      </c>
      <c r="M1767">
        <v>-0.542236328125</v>
      </c>
      <c r="N1767">
        <v>-0.9150390625</v>
      </c>
      <c r="O1767">
        <v>3.06982421875</v>
      </c>
      <c r="P1767">
        <v>0</v>
      </c>
      <c r="Q1767" t="s">
        <v>15</v>
      </c>
    </row>
    <row r="1768" spans="2:17">
      <c r="B1768">
        <v>17369</v>
      </c>
      <c r="C1768">
        <v>930714700</v>
      </c>
      <c r="D1768" s="2">
        <v>6.89315509796142</v>
      </c>
      <c r="E1768" s="4">
        <v>89.0500259399414</v>
      </c>
      <c r="F1768" s="2">
        <v>93.5832290649414</v>
      </c>
      <c r="G1768">
        <v>-15.134030342102</v>
      </c>
      <c r="H1768">
        <v>-0.119108267128467</v>
      </c>
      <c r="I1768" s="2">
        <v>0.0568739399313926</v>
      </c>
      <c r="J1768" s="2">
        <v>12.4574403762817</v>
      </c>
      <c r="K1768" s="2">
        <v>1.74156355857849</v>
      </c>
      <c r="L1768">
        <v>-354.301574707031</v>
      </c>
      <c r="M1768">
        <v>-0.228271484375</v>
      </c>
      <c r="N1768">
        <v>-0.96875</v>
      </c>
      <c r="O1768">
        <v>2.53515625</v>
      </c>
      <c r="P1768">
        <v>0</v>
      </c>
      <c r="Q1768" t="s">
        <v>15</v>
      </c>
    </row>
    <row r="1769" spans="2:17">
      <c r="B1769">
        <v>17370</v>
      </c>
      <c r="C1769">
        <v>930723033</v>
      </c>
      <c r="D1769">
        <v>-71.8381118774414</v>
      </c>
      <c r="E1769" s="4">
        <v>87.0068969726562</v>
      </c>
      <c r="F1769" s="2">
        <v>14.7492780685424</v>
      </c>
      <c r="G1769">
        <v>-15.0998382568359</v>
      </c>
      <c r="H1769">
        <v>-0.5721977353096</v>
      </c>
      <c r="I1769">
        <v>-0.00863894168287515</v>
      </c>
      <c r="J1769" s="2">
        <v>12.4237337112426</v>
      </c>
      <c r="K1769" s="2">
        <v>1.83107066154479</v>
      </c>
      <c r="L1769">
        <v>-354.926513671875</v>
      </c>
      <c r="M1769">
        <v>-0.03369140625</v>
      </c>
      <c r="N1769">
        <v>-1.0078125</v>
      </c>
      <c r="O1769">
        <v>2.21728515625</v>
      </c>
      <c r="P1769">
        <v>0</v>
      </c>
      <c r="Q1769" t="s">
        <v>15</v>
      </c>
    </row>
    <row r="1770" spans="2:17">
      <c r="B1770">
        <v>17371</v>
      </c>
      <c r="C1770">
        <v>930731366</v>
      </c>
      <c r="D1770">
        <v>-80.9433059692382</v>
      </c>
      <c r="E1770" s="4">
        <v>84.1228408813476</v>
      </c>
      <c r="F1770" s="2">
        <v>5.5319504737854</v>
      </c>
      <c r="G1770">
        <v>-15.0486612319946</v>
      </c>
      <c r="H1770">
        <v>-1.16873097419738</v>
      </c>
      <c r="I1770" s="2">
        <v>0.0584547519683837</v>
      </c>
      <c r="J1770" s="2">
        <v>12.0632791519165</v>
      </c>
      <c r="K1770" s="2">
        <v>1.99322724342346</v>
      </c>
      <c r="L1770">
        <v>-355.222015380859</v>
      </c>
      <c r="M1770">
        <v>0.07666015625</v>
      </c>
      <c r="N1770">
        <v>-1.010009765625</v>
      </c>
      <c r="O1770">
        <v>2.02734375</v>
      </c>
      <c r="P1770">
        <v>0</v>
      </c>
      <c r="Q1770" t="s">
        <v>15</v>
      </c>
    </row>
    <row r="1771" spans="2:17">
      <c r="B1771">
        <v>17372</v>
      </c>
      <c r="C1771">
        <v>930739699</v>
      </c>
      <c r="D1771">
        <v>-83.9684829711914</v>
      </c>
      <c r="E1771" s="4">
        <v>81.1873550415039</v>
      </c>
      <c r="F1771" s="2">
        <v>2.38469648361206</v>
      </c>
      <c r="G1771">
        <v>-14.9514636993408</v>
      </c>
      <c r="H1771">
        <v>-1.36907577514648</v>
      </c>
      <c r="I1771" s="2">
        <v>0.0374550893902778</v>
      </c>
      <c r="J1771" s="2">
        <v>11.9782276153564</v>
      </c>
      <c r="K1771" s="2">
        <v>1.57651364803314</v>
      </c>
      <c r="L1771">
        <v>-355.056365966796</v>
      </c>
      <c r="M1771">
        <v>0.1416015625</v>
      </c>
      <c r="N1771">
        <v>-1.0009765625</v>
      </c>
      <c r="O1771">
        <v>1.908203125</v>
      </c>
      <c r="P1771">
        <v>0</v>
      </c>
      <c r="Q1771" t="s">
        <v>15</v>
      </c>
    </row>
    <row r="1772" spans="2:17">
      <c r="B1772">
        <v>17373</v>
      </c>
      <c r="C1772">
        <v>930748032</v>
      </c>
      <c r="D1772">
        <v>-85.4356384277343</v>
      </c>
      <c r="E1772" s="4">
        <v>78.2488098144531</v>
      </c>
      <c r="F1772" s="2">
        <v>0.800512254238128</v>
      </c>
      <c r="G1772">
        <v>-14.8535566329956</v>
      </c>
      <c r="H1772">
        <v>-1.69163811206817</v>
      </c>
      <c r="I1772" s="2">
        <v>0.109185509383678</v>
      </c>
      <c r="J1772" s="2">
        <v>12.5656976699829</v>
      </c>
      <c r="K1772" s="2">
        <v>1.32784795761108</v>
      </c>
      <c r="L1772">
        <v>-354.074981689453</v>
      </c>
      <c r="M1772">
        <v>0.175048828125</v>
      </c>
      <c r="N1772">
        <v>-0.987060546875</v>
      </c>
      <c r="O1772">
        <v>1.82421875</v>
      </c>
      <c r="P1772">
        <v>0</v>
      </c>
      <c r="Q1772" t="s">
        <v>15</v>
      </c>
    </row>
    <row r="1773" spans="2:17">
      <c r="B1773">
        <v>17374</v>
      </c>
      <c r="C1773">
        <v>930756365</v>
      </c>
      <c r="D1773">
        <v>-86.2879943847656</v>
      </c>
      <c r="E1773" s="4">
        <v>75.3143005371093</v>
      </c>
      <c r="F1773">
        <v>-0.17099092900753</v>
      </c>
      <c r="G1773">
        <v>-14.6794662475585</v>
      </c>
      <c r="H1773">
        <v>-2.22388625144958</v>
      </c>
      <c r="I1773" s="2">
        <v>0.126951679587364</v>
      </c>
      <c r="J1773" s="2">
        <v>12.5669155120849</v>
      </c>
      <c r="K1773" s="2">
        <v>1.23388338088989</v>
      </c>
      <c r="L1773">
        <v>-352.790802001953</v>
      </c>
      <c r="M1773">
        <v>0.200439453125</v>
      </c>
      <c r="N1773">
        <v>-0.974853515625</v>
      </c>
      <c r="O1773">
        <v>1.76416015625</v>
      </c>
      <c r="P1773">
        <v>0</v>
      </c>
      <c r="Q1773" t="s">
        <v>15</v>
      </c>
    </row>
    <row r="1774" spans="2:17">
      <c r="B1774">
        <v>17375</v>
      </c>
      <c r="C1774">
        <v>930764698</v>
      </c>
      <c r="D1774">
        <v>-86.8219680786132</v>
      </c>
      <c r="E1774" s="4">
        <v>72.3854675292968</v>
      </c>
      <c r="F1774">
        <v>-0.823374807834625</v>
      </c>
      <c r="G1774">
        <v>-14.4703636169433</v>
      </c>
      <c r="H1774">
        <v>-2.61703085899353</v>
      </c>
      <c r="I1774" s="2">
        <v>0.181386440992355</v>
      </c>
      <c r="J1774" s="2">
        <v>12.6629467010498</v>
      </c>
      <c r="K1774" s="2">
        <v>0.714471876621246</v>
      </c>
      <c r="L1774">
        <v>-351.987670898437</v>
      </c>
      <c r="M1774">
        <v>0.22265625</v>
      </c>
      <c r="N1774">
        <v>-0.966552734375</v>
      </c>
      <c r="O1774">
        <v>1.727294921875</v>
      </c>
      <c r="P1774">
        <v>0</v>
      </c>
      <c r="Q1774" t="s">
        <v>15</v>
      </c>
    </row>
    <row r="1775" spans="2:17">
      <c r="B1775">
        <v>17376</v>
      </c>
      <c r="C1775">
        <v>930773031</v>
      </c>
      <c r="D1775">
        <v>-87.1690292358398</v>
      </c>
      <c r="E1775" s="4">
        <v>69.4730911254882</v>
      </c>
      <c r="F1775">
        <v>-1.29163646697998</v>
      </c>
      <c r="G1775">
        <v>-14.2763948440551</v>
      </c>
      <c r="H1775">
        <v>-2.28231501579284</v>
      </c>
      <c r="I1775" s="2">
        <v>0.617510199546814</v>
      </c>
      <c r="J1775" s="2">
        <v>12.948483467102</v>
      </c>
      <c r="K1775" s="2">
        <v>0.0951799750328064</v>
      </c>
      <c r="L1775">
        <v>-349.612823486328</v>
      </c>
      <c r="M1775">
        <v>0.240966796875</v>
      </c>
      <c r="N1775">
        <v>-0.957763671875</v>
      </c>
      <c r="O1775">
        <v>1.7060546875</v>
      </c>
      <c r="P1775">
        <v>0</v>
      </c>
      <c r="Q1775" t="s">
        <v>15</v>
      </c>
    </row>
    <row r="1776" spans="2:17">
      <c r="B1776">
        <v>17377</v>
      </c>
      <c r="C1776">
        <v>930781364</v>
      </c>
      <c r="D1776">
        <v>-87.3598556518554</v>
      </c>
      <c r="E1776" s="4">
        <v>66.610237121582</v>
      </c>
      <c r="F1776">
        <v>-1.61226427555084</v>
      </c>
      <c r="G1776">
        <v>-13.8385820388793</v>
      </c>
      <c r="H1776">
        <v>-2.07191252708435</v>
      </c>
      <c r="I1776" s="2">
        <v>0.447095036506652</v>
      </c>
      <c r="J1776" s="2">
        <v>14.3082838058471</v>
      </c>
      <c r="K1776">
        <v>-1.92946529388427</v>
      </c>
      <c r="L1776">
        <v>-343.695739746093</v>
      </c>
      <c r="M1776">
        <v>0.254638671875</v>
      </c>
      <c r="N1776">
        <v>-0.947265625</v>
      </c>
      <c r="O1776">
        <v>1.69384765625</v>
      </c>
      <c r="P1776">
        <v>0</v>
      </c>
      <c r="Q1776" t="s">
        <v>15</v>
      </c>
    </row>
    <row r="1777" spans="2:17">
      <c r="B1777">
        <v>17378</v>
      </c>
      <c r="C1777">
        <v>930789697</v>
      </c>
      <c r="D1777">
        <v>-87.4845733642578</v>
      </c>
      <c r="E1777" s="4">
        <v>63.7784156799316</v>
      </c>
      <c r="F1777">
        <v>-1.88175475597381</v>
      </c>
      <c r="G1777">
        <v>-13.4983644485473</v>
      </c>
      <c r="H1777">
        <v>-3.91587615013122</v>
      </c>
      <c r="I1777">
        <v>-0.707564830780029</v>
      </c>
      <c r="J1777" s="2">
        <v>15.9097156524658</v>
      </c>
      <c r="K1777">
        <v>-1.63235676288604</v>
      </c>
      <c r="L1777">
        <v>-339.702575683593</v>
      </c>
      <c r="M1777">
        <v>0.269775390625</v>
      </c>
      <c r="N1777">
        <v>-0.935791015625</v>
      </c>
      <c r="O1777">
        <v>1.68896484375</v>
      </c>
      <c r="P1777">
        <v>0</v>
      </c>
      <c r="Q1777" t="s">
        <v>15</v>
      </c>
    </row>
    <row r="1778" spans="2:17">
      <c r="B1778">
        <v>17379</v>
      </c>
      <c r="C1778">
        <v>930798030</v>
      </c>
      <c r="D1778">
        <v>-87.6113586425781</v>
      </c>
      <c r="E1778" s="4">
        <v>60.948013305664</v>
      </c>
      <c r="F1778">
        <v>-2.15794610977172</v>
      </c>
      <c r="G1778">
        <v>-13.252718925476</v>
      </c>
      <c r="H1778">
        <v>-4.95406484603881</v>
      </c>
      <c r="I1778">
        <v>-0.51155024766922</v>
      </c>
      <c r="J1778" s="2">
        <v>15.6684818267822</v>
      </c>
      <c r="K1778" s="2">
        <v>0.923705101013183</v>
      </c>
      <c r="L1778">
        <v>-339.85464477539</v>
      </c>
      <c r="M1778">
        <v>0.271728515625</v>
      </c>
      <c r="N1778">
        <v>-0.924072265625</v>
      </c>
      <c r="O1778">
        <v>1.693603515625</v>
      </c>
      <c r="P1778">
        <v>0</v>
      </c>
      <c r="Q1778" t="s">
        <v>15</v>
      </c>
    </row>
    <row r="1779" spans="2:17">
      <c r="B1779">
        <v>17380</v>
      </c>
      <c r="C1779">
        <v>930806363</v>
      </c>
      <c r="D1779">
        <v>-87.7196578979492</v>
      </c>
      <c r="E1779" s="4">
        <v>58.1141395568847</v>
      </c>
      <c r="F1779">
        <v>-2.41953611373901</v>
      </c>
      <c r="G1779">
        <v>-13.0553560256958</v>
      </c>
      <c r="H1779">
        <v>-5.28830099105835</v>
      </c>
      <c r="I1779">
        <v>-0.561491131782531</v>
      </c>
      <c r="J1779" s="2">
        <v>15.5843286514282</v>
      </c>
      <c r="K1779" s="2">
        <v>2.15257096290588</v>
      </c>
      <c r="L1779">
        <v>-339.992156982421</v>
      </c>
      <c r="M1779">
        <v>0.27783203125</v>
      </c>
      <c r="N1779">
        <v>-0.910400390625</v>
      </c>
      <c r="O1779">
        <v>1.69287109375</v>
      </c>
      <c r="P1779">
        <v>0</v>
      </c>
      <c r="Q1779" t="s">
        <v>15</v>
      </c>
    </row>
    <row r="1780" spans="2:17">
      <c r="B1780">
        <v>17381</v>
      </c>
      <c r="C1780">
        <v>930814696</v>
      </c>
      <c r="D1780">
        <v>-87.8213729858398</v>
      </c>
      <c r="E1780" s="4">
        <v>55.2742881774902</v>
      </c>
      <c r="F1780">
        <v>-2.68499183654785</v>
      </c>
      <c r="G1780">
        <v>-12.879898071289</v>
      </c>
      <c r="H1780">
        <v>-6.23127555847168</v>
      </c>
      <c r="I1780">
        <v>-0.420850187540054</v>
      </c>
      <c r="J1780" s="2">
        <v>15.935956954956</v>
      </c>
      <c r="K1780" s="2">
        <v>4.31589126586914</v>
      </c>
      <c r="L1780">
        <v>-341.063415527343</v>
      </c>
      <c r="M1780">
        <v>0.282470703125</v>
      </c>
      <c r="N1780">
        <v>-0.8984375</v>
      </c>
      <c r="O1780">
        <v>1.687255859375</v>
      </c>
      <c r="P1780">
        <v>0</v>
      </c>
      <c r="Q1780" t="s">
        <v>15</v>
      </c>
    </row>
    <row r="1781" spans="2:17">
      <c r="B1781">
        <v>17382</v>
      </c>
      <c r="C1781">
        <v>930823029</v>
      </c>
      <c r="D1781">
        <v>-87.9044799804687</v>
      </c>
      <c r="E1781" s="4">
        <v>52.4077758789062</v>
      </c>
      <c r="F1781">
        <v>-2.93008804321289</v>
      </c>
      <c r="G1781">
        <v>-12.5454063415527</v>
      </c>
      <c r="H1781">
        <v>-7.04421949386596</v>
      </c>
      <c r="I1781" s="2">
        <v>0.273080706596374</v>
      </c>
      <c r="J1781" s="2">
        <v>15.2891073226928</v>
      </c>
      <c r="K1781" s="2">
        <v>4.60959672927856</v>
      </c>
      <c r="L1781">
        <v>-343.970886230468</v>
      </c>
      <c r="M1781">
        <v>0.283203125</v>
      </c>
      <c r="N1781">
        <v>-0.89013671875</v>
      </c>
      <c r="O1781">
        <v>1.690185546875</v>
      </c>
      <c r="P1781">
        <v>0</v>
      </c>
      <c r="Q1781" t="s">
        <v>15</v>
      </c>
    </row>
    <row r="1782" spans="2:17">
      <c r="B1782">
        <v>17383</v>
      </c>
      <c r="C1782">
        <v>930831362</v>
      </c>
      <c r="D1782">
        <v>-87.9625091552734</v>
      </c>
      <c r="E1782" s="4">
        <v>49.5131721496582</v>
      </c>
      <c r="F1782">
        <v>-3.14225578308105</v>
      </c>
      <c r="G1782">
        <v>-12.408200263977</v>
      </c>
      <c r="H1782">
        <v>-7.23509359359741</v>
      </c>
      <c r="I1782" s="2">
        <v>0.441360414028167</v>
      </c>
      <c r="J1782" s="2">
        <v>14.3308601379394</v>
      </c>
      <c r="K1782" s="2">
        <v>3.59840250015258</v>
      </c>
      <c r="L1782">
        <v>-347.564239501953</v>
      </c>
      <c r="M1782">
        <v>0.288330078125</v>
      </c>
      <c r="N1782">
        <v>-0.883056640625</v>
      </c>
      <c r="O1782">
        <v>1.702880859375</v>
      </c>
      <c r="P1782">
        <v>0</v>
      </c>
      <c r="Q1782" t="s">
        <v>15</v>
      </c>
    </row>
    <row r="1783" spans="2:17">
      <c r="B1783">
        <v>17384</v>
      </c>
      <c r="C1783">
        <v>930839695</v>
      </c>
      <c r="D1783">
        <v>-87.9994049072265</v>
      </c>
      <c r="E1783" s="4">
        <v>46.5969085693359</v>
      </c>
      <c r="F1783">
        <v>-3.33037829399108</v>
      </c>
      <c r="G1783">
        <v>-12.1971778869628</v>
      </c>
      <c r="H1783">
        <v>-7.31346940994262</v>
      </c>
      <c r="I1783" s="2">
        <v>0.0978850573301315</v>
      </c>
      <c r="J1783" s="2">
        <v>13.8891696929931</v>
      </c>
      <c r="K1783" s="2">
        <v>2.85451531410217</v>
      </c>
      <c r="L1783">
        <v>-349.875946044921</v>
      </c>
      <c r="M1783">
        <v>0.29248046875</v>
      </c>
      <c r="N1783">
        <v>-0.878662109375</v>
      </c>
      <c r="O1783">
        <v>1.720947265625</v>
      </c>
      <c r="P1783">
        <v>0</v>
      </c>
      <c r="Q1783" t="s">
        <v>15</v>
      </c>
    </row>
    <row r="1784" spans="2:17">
      <c r="B1784">
        <v>17385</v>
      </c>
      <c r="C1784">
        <v>930848028</v>
      </c>
      <c r="D1784">
        <v>-88.0238876342773</v>
      </c>
      <c r="E1784" s="4">
        <v>43.6745491027832</v>
      </c>
      <c r="F1784">
        <v>-3.50528287887573</v>
      </c>
      <c r="G1784">
        <v>-11.769323348999</v>
      </c>
      <c r="H1784">
        <v>-7.2664041519165</v>
      </c>
      <c r="I1784" s="2">
        <v>0.248152256011962</v>
      </c>
      <c r="J1784" s="2">
        <v>13.4536361694335</v>
      </c>
      <c r="K1784" s="2">
        <v>2.72556114196777</v>
      </c>
      <c r="L1784">
        <v>-350.847045898437</v>
      </c>
      <c r="M1784">
        <v>0.298095703125</v>
      </c>
      <c r="N1784">
        <v>-0.86669921875</v>
      </c>
      <c r="O1784">
        <v>1.73583984375</v>
      </c>
      <c r="P1784">
        <v>0</v>
      </c>
      <c r="Q1784" t="s">
        <v>15</v>
      </c>
    </row>
    <row r="1785" spans="2:17">
      <c r="B1785">
        <v>17386</v>
      </c>
      <c r="C1785">
        <v>930856361</v>
      </c>
      <c r="D1785">
        <v>-88.0308837890625</v>
      </c>
      <c r="E1785" s="4">
        <v>40.7392120361328</v>
      </c>
      <c r="F1785">
        <v>-3.66423892974853</v>
      </c>
      <c r="G1785">
        <v>-11.3239393234252</v>
      </c>
      <c r="H1785">
        <v>-7.67103910446167</v>
      </c>
      <c r="I1785" s="2">
        <v>0.438484072685241</v>
      </c>
      <c r="J1785" s="2">
        <v>13.4884347915649</v>
      </c>
      <c r="K1785" s="2">
        <v>2.08851885795593</v>
      </c>
      <c r="L1785">
        <v>-352.1240234375</v>
      </c>
      <c r="M1785">
        <v>0.3076171875</v>
      </c>
      <c r="N1785">
        <v>-0.8544921875</v>
      </c>
      <c r="O1785">
        <v>1.75341796875</v>
      </c>
      <c r="P1785">
        <v>0</v>
      </c>
      <c r="Q1785" t="s">
        <v>15</v>
      </c>
    </row>
    <row r="1786" spans="2:17">
      <c r="B1786">
        <v>17387</v>
      </c>
      <c r="C1786">
        <v>930864694</v>
      </c>
      <c r="D1786">
        <v>-88.0211105346679</v>
      </c>
      <c r="E1786" s="4">
        <v>37.8015747070312</v>
      </c>
      <c r="F1786">
        <v>-3.80543136596679</v>
      </c>
      <c r="G1786">
        <v>-11.1017389297485</v>
      </c>
      <c r="H1786">
        <v>-7.83782482147216</v>
      </c>
      <c r="I1786" s="2">
        <v>0.205015435814857</v>
      </c>
      <c r="J1786" s="2">
        <v>13.4101524353027</v>
      </c>
      <c r="K1786" s="2">
        <v>1.06281280517578</v>
      </c>
      <c r="L1786">
        <v>-352.620513916015</v>
      </c>
      <c r="M1786">
        <v>0.305908203125</v>
      </c>
      <c r="N1786">
        <v>-0.83837890625</v>
      </c>
      <c r="O1786">
        <v>1.7666015625</v>
      </c>
      <c r="P1786">
        <v>0</v>
      </c>
      <c r="Q1786" t="s">
        <v>15</v>
      </c>
    </row>
    <row r="1787" spans="2:17">
      <c r="B1787">
        <v>17388</v>
      </c>
      <c r="C1787">
        <v>930873027</v>
      </c>
      <c r="D1787">
        <v>-88.0057296752929</v>
      </c>
      <c r="E1787" s="4">
        <v>34.86177444458</v>
      </c>
      <c r="F1787">
        <v>-3.9433307647705</v>
      </c>
      <c r="G1787">
        <v>-10.6496076583862</v>
      </c>
      <c r="H1787">
        <v>-7.79934978485107</v>
      </c>
      <c r="I1787" s="2">
        <v>0.0455992631614208</v>
      </c>
      <c r="J1787" s="2">
        <v>13.1590518951416</v>
      </c>
      <c r="K1787" s="2">
        <v>1.18482673168182</v>
      </c>
      <c r="L1787">
        <v>-352.570861816406</v>
      </c>
      <c r="M1787">
        <v>0.305908203125</v>
      </c>
      <c r="N1787">
        <v>-0.820556640625</v>
      </c>
      <c r="O1787">
        <v>1.780517578125</v>
      </c>
      <c r="P1787">
        <v>0</v>
      </c>
      <c r="Q1787" t="s">
        <v>15</v>
      </c>
    </row>
    <row r="1788" spans="2:17">
      <c r="B1788">
        <v>17389</v>
      </c>
      <c r="C1788">
        <v>930881360</v>
      </c>
      <c r="D1788">
        <v>-87.978645324707</v>
      </c>
      <c r="E1788" s="4">
        <v>31.9247665405273</v>
      </c>
      <c r="F1788">
        <v>-4.07955741882324</v>
      </c>
      <c r="G1788">
        <v>-10.1847372055053</v>
      </c>
      <c r="H1788">
        <v>-8.27140140533447</v>
      </c>
      <c r="I1788" s="2">
        <v>0.232446148991584</v>
      </c>
      <c r="J1788" s="2">
        <v>13.7620506286621</v>
      </c>
      <c r="K1788" s="2">
        <v>1.38773930072784</v>
      </c>
      <c r="L1788">
        <v>-352.56314086914</v>
      </c>
      <c r="M1788">
        <v>0.310302734375</v>
      </c>
      <c r="N1788">
        <v>-0.801025390625</v>
      </c>
      <c r="O1788">
        <v>1.779296875</v>
      </c>
      <c r="P1788">
        <v>0</v>
      </c>
      <c r="Q1788" t="s">
        <v>15</v>
      </c>
    </row>
    <row r="1789" spans="2:17">
      <c r="B1789">
        <v>17390</v>
      </c>
      <c r="C1789">
        <v>930889693</v>
      </c>
      <c r="D1789">
        <v>-87.9408874511718</v>
      </c>
      <c r="E1789" s="4">
        <v>28.9854660034179</v>
      </c>
      <c r="F1789">
        <v>-4.20614910125732</v>
      </c>
      <c r="G1789">
        <v>-9.69112014770507</v>
      </c>
      <c r="H1789">
        <v>-8.53789043426513</v>
      </c>
      <c r="I1789" s="2">
        <v>0.279687494039535</v>
      </c>
      <c r="J1789" s="2">
        <v>13.7397909164428</v>
      </c>
      <c r="K1789" s="2">
        <v>0.626528859138488</v>
      </c>
      <c r="L1789">
        <v>-352.451202392578</v>
      </c>
      <c r="M1789">
        <v>0.306396484375</v>
      </c>
      <c r="N1789">
        <v>-0.786376953125</v>
      </c>
      <c r="O1789">
        <v>1.78076171875</v>
      </c>
      <c r="P1789">
        <v>0</v>
      </c>
      <c r="Q1789" t="s">
        <v>15</v>
      </c>
    </row>
    <row r="1790" spans="2:17">
      <c r="B1790">
        <v>17391</v>
      </c>
      <c r="C1790">
        <v>930898026</v>
      </c>
      <c r="D1790">
        <v>-87.8954467773437</v>
      </c>
      <c r="E1790" s="4">
        <v>26.0471458435058</v>
      </c>
      <c r="F1790">
        <v>-4.32951116561889</v>
      </c>
      <c r="G1790">
        <v>-9.38147735595703</v>
      </c>
      <c r="H1790">
        <v>-8.71125602722168</v>
      </c>
      <c r="I1790" s="2">
        <v>0.12344717234373</v>
      </c>
      <c r="J1790" s="2">
        <v>13.8051147460937</v>
      </c>
      <c r="K1790" s="2">
        <v>0.406299173831939</v>
      </c>
      <c r="L1790">
        <v>-352.703643798828</v>
      </c>
      <c r="M1790">
        <v>0.303955078125</v>
      </c>
      <c r="N1790">
        <v>-0.76708984375</v>
      </c>
      <c r="O1790">
        <v>1.78271484375</v>
      </c>
      <c r="P1790">
        <v>0</v>
      </c>
      <c r="Q1790" t="s">
        <v>15</v>
      </c>
    </row>
    <row r="1791" spans="2:17">
      <c r="B1791">
        <v>17392</v>
      </c>
      <c r="C1791">
        <v>930906359</v>
      </c>
      <c r="D1791">
        <v>-87.8414459228515</v>
      </c>
      <c r="E1791" s="4">
        <v>23.1046657562255</v>
      </c>
      <c r="F1791">
        <v>-4.45485877990722</v>
      </c>
      <c r="G1791">
        <v>-8.91104316711425</v>
      </c>
      <c r="H1791">
        <v>-9.08756828308105</v>
      </c>
      <c r="I1791" s="2">
        <v>0.0919597074389457</v>
      </c>
      <c r="J1791" s="2">
        <v>14.2562599182128</v>
      </c>
      <c r="K1791" s="2">
        <v>0.655271291732788</v>
      </c>
      <c r="L1791">
        <v>-352.783477783203</v>
      </c>
      <c r="M1791">
        <v>0.30322265625</v>
      </c>
      <c r="N1791">
        <v>-0.750244140625</v>
      </c>
      <c r="O1791">
        <v>1.786865234375</v>
      </c>
      <c r="P1791">
        <v>0</v>
      </c>
      <c r="Q1791" t="s">
        <v>15</v>
      </c>
    </row>
    <row r="1792" spans="2:17">
      <c r="B1792">
        <v>17393</v>
      </c>
      <c r="C1792">
        <v>930914692</v>
      </c>
      <c r="D1792">
        <v>-87.7801818847656</v>
      </c>
      <c r="E1792" s="4">
        <v>20.1644058227539</v>
      </c>
      <c r="F1792">
        <v>-4.5754656791687</v>
      </c>
      <c r="G1792">
        <v>-8.32619476318359</v>
      </c>
      <c r="H1792">
        <v>-9.08009624481201</v>
      </c>
      <c r="I1792" s="2">
        <v>0.413749754428863</v>
      </c>
      <c r="J1792" s="2">
        <v>14.2033081054687</v>
      </c>
      <c r="K1792" s="2">
        <v>0.0609045289456844</v>
      </c>
      <c r="L1792">
        <v>-352.947723388671</v>
      </c>
      <c r="M1792">
        <v>0.3046875</v>
      </c>
      <c r="N1792">
        <v>-0.736572265625</v>
      </c>
      <c r="O1792">
        <v>1.79736328125</v>
      </c>
      <c r="P1792">
        <v>0</v>
      </c>
      <c r="Q1792" t="s">
        <v>15</v>
      </c>
    </row>
    <row r="1793" spans="2:17">
      <c r="B1793">
        <v>17394</v>
      </c>
      <c r="C1793">
        <v>930923025</v>
      </c>
      <c r="D1793">
        <v>-87.712417602539</v>
      </c>
      <c r="E1793" s="4">
        <v>17.21409034729</v>
      </c>
      <c r="F1793">
        <v>-4.69450521469116</v>
      </c>
      <c r="G1793">
        <v>-7.88253211975097</v>
      </c>
      <c r="H1793">
        <v>-9.33305835723877</v>
      </c>
      <c r="I1793" s="2">
        <v>0.208722591400146</v>
      </c>
      <c r="J1793" s="2">
        <v>14.2213506698608</v>
      </c>
      <c r="K1793">
        <v>-0.279302835464477</v>
      </c>
      <c r="L1793">
        <v>-353.662445068359</v>
      </c>
      <c r="M1793">
        <v>0.298828125</v>
      </c>
      <c r="N1793">
        <v>-0.71826171875</v>
      </c>
      <c r="O1793">
        <v>1.8017578125</v>
      </c>
      <c r="P1793">
        <v>0</v>
      </c>
      <c r="Q1793" t="s">
        <v>15</v>
      </c>
    </row>
    <row r="1794" spans="2:17">
      <c r="B1794">
        <v>17395</v>
      </c>
      <c r="C1794">
        <v>930931358</v>
      </c>
      <c r="D1794">
        <v>-87.6390762329101</v>
      </c>
      <c r="E1794" s="4">
        <v>14.267255783081</v>
      </c>
      <c r="F1794">
        <v>-4.81673717498779</v>
      </c>
      <c r="G1794">
        <v>-7.44630670547485</v>
      </c>
      <c r="H1794">
        <v>-9.58635139465332</v>
      </c>
      <c r="I1794" s="2">
        <v>0.105931267142295</v>
      </c>
      <c r="J1794" s="2">
        <v>14.2911720275878</v>
      </c>
      <c r="K1794">
        <v>-0.138806074857711</v>
      </c>
      <c r="L1794">
        <v>-353.762420654296</v>
      </c>
      <c r="M1794">
        <v>0.297119140625</v>
      </c>
      <c r="N1794">
        <v>-0.693603515625</v>
      </c>
      <c r="O1794">
        <v>1.79248046875</v>
      </c>
      <c r="P1794">
        <v>0</v>
      </c>
      <c r="Q1794" t="s">
        <v>15</v>
      </c>
    </row>
    <row r="1795" spans="2:17">
      <c r="B1795">
        <v>17396</v>
      </c>
      <c r="C1795">
        <v>930939691</v>
      </c>
      <c r="D1795">
        <v>-87.5619659423828</v>
      </c>
      <c r="E1795" s="4">
        <v>11.311146736145</v>
      </c>
      <c r="F1795">
        <v>-4.94103908538818</v>
      </c>
      <c r="G1795">
        <v>-7.0731554031372</v>
      </c>
      <c r="H1795">
        <v>-9.49388027191162</v>
      </c>
      <c r="I1795" s="2">
        <v>0.34178552031517</v>
      </c>
      <c r="J1795" s="2">
        <v>14.0719680786132</v>
      </c>
      <c r="K1795">
        <v>-0.198724433779716</v>
      </c>
      <c r="L1795">
        <v>-354.21630859375</v>
      </c>
      <c r="M1795">
        <v>0.2880859375</v>
      </c>
      <c r="N1795">
        <v>-0.669677734375</v>
      </c>
      <c r="O1795">
        <v>1.78076171875</v>
      </c>
      <c r="P1795">
        <v>0</v>
      </c>
      <c r="Q1795" t="s">
        <v>15</v>
      </c>
    </row>
    <row r="1796" spans="2:17">
      <c r="B1796">
        <v>17397</v>
      </c>
      <c r="C1796">
        <v>930948024</v>
      </c>
      <c r="D1796">
        <v>-87.4800109863281</v>
      </c>
      <c r="E1796" s="4">
        <v>8.35646915435791</v>
      </c>
      <c r="F1796">
        <v>-5.06788682937622</v>
      </c>
      <c r="G1796">
        <v>-6.46987724304199</v>
      </c>
      <c r="H1796">
        <v>-9.56670665740966</v>
      </c>
      <c r="I1796" s="2">
        <v>0.28064602613449</v>
      </c>
      <c r="J1796" s="2">
        <v>13.9463481903076</v>
      </c>
      <c r="K1796">
        <v>-0.255722522735595</v>
      </c>
      <c r="L1796">
        <v>-354.738952636718</v>
      </c>
      <c r="M1796">
        <v>0.280029296875</v>
      </c>
      <c r="N1796">
        <v>-0.651123046875</v>
      </c>
      <c r="O1796">
        <v>1.75439453125</v>
      </c>
      <c r="P1796">
        <v>0</v>
      </c>
      <c r="Q1796" t="s">
        <v>15</v>
      </c>
    </row>
    <row r="1797" spans="2:17">
      <c r="B1797">
        <v>17398</v>
      </c>
      <c r="C1797">
        <v>930956357</v>
      </c>
      <c r="D1797">
        <v>-87.3934097290039</v>
      </c>
      <c r="E1797" s="4">
        <v>5.39263010025024</v>
      </c>
      <c r="F1797">
        <v>-5.19904470443725</v>
      </c>
      <c r="G1797">
        <v>-5.97258377075195</v>
      </c>
      <c r="H1797">
        <v>-9.72558498382568</v>
      </c>
      <c r="I1797" s="2">
        <v>0.263781666755676</v>
      </c>
      <c r="J1797" s="2">
        <v>13.7907037734985</v>
      </c>
      <c r="K1797">
        <v>-0.161016196012496</v>
      </c>
      <c r="L1797">
        <v>-355.055908203125</v>
      </c>
      <c r="M1797">
        <v>0.27099609375</v>
      </c>
      <c r="N1797">
        <v>-0.62890625</v>
      </c>
      <c r="O1797">
        <v>1.7275390625</v>
      </c>
      <c r="P1797">
        <v>0</v>
      </c>
      <c r="Q1797" t="s">
        <v>15</v>
      </c>
    </row>
    <row r="1798" spans="2:17">
      <c r="B1798">
        <v>17399</v>
      </c>
      <c r="C1798">
        <v>930964690</v>
      </c>
      <c r="D1798">
        <v>-87.3024444580078</v>
      </c>
      <c r="E1798" s="4">
        <v>2.43069601058959</v>
      </c>
      <c r="F1798">
        <v>-5.33361530303955</v>
      </c>
      <c r="G1798">
        <v>-5.46116924285888</v>
      </c>
      <c r="H1798">
        <v>-9.70620918273925</v>
      </c>
      <c r="I1798" s="2">
        <v>0.302861034870147</v>
      </c>
      <c r="J1798" s="2">
        <v>13.5280046463012</v>
      </c>
      <c r="K1798">
        <v>-0.25613248348236</v>
      </c>
      <c r="L1798">
        <v>-355.657531738281</v>
      </c>
      <c r="M1798">
        <v>0.26416015625</v>
      </c>
      <c r="N1798">
        <v>-0.606689453125</v>
      </c>
      <c r="O1798">
        <v>1.697021484375</v>
      </c>
      <c r="P1798">
        <v>0</v>
      </c>
      <c r="Q1798" t="s">
        <v>15</v>
      </c>
    </row>
    <row r="1799" spans="2:17">
      <c r="B1799">
        <v>17400</v>
      </c>
      <c r="C1799">
        <v>930973023</v>
      </c>
      <c r="D1799">
        <v>-87.2040328979492</v>
      </c>
      <c r="E1799" s="4">
        <v>-0.545643746852874</v>
      </c>
      <c r="F1799">
        <v>-5.47226476669311</v>
      </c>
      <c r="G1799">
        <v>-5.01379013061523</v>
      </c>
      <c r="H1799">
        <v>-9.89176940917968</v>
      </c>
      <c r="I1799" s="2">
        <v>0.410831660032272</v>
      </c>
      <c r="J1799" s="2">
        <v>13.5953035354614</v>
      </c>
      <c r="K1799">
        <v>-0.307187497615814</v>
      </c>
      <c r="L1799">
        <v>-356.141326904296</v>
      </c>
      <c r="M1799">
        <v>0.25439453125</v>
      </c>
      <c r="N1799">
        <v>-0.589111328125</v>
      </c>
      <c r="O1799">
        <v>1.669921875</v>
      </c>
      <c r="P1799">
        <v>0</v>
      </c>
      <c r="Q1799" t="s">
        <v>15</v>
      </c>
    </row>
    <row r="1800" spans="2:17">
      <c r="B1800">
        <v>17401</v>
      </c>
      <c r="C1800">
        <v>930981356</v>
      </c>
      <c r="D1800">
        <v>-87.0994033813476</v>
      </c>
      <c r="E1800" s="4">
        <v>-3.51307368278503</v>
      </c>
      <c r="F1800">
        <v>-5.6169147491455</v>
      </c>
      <c r="G1800">
        <v>-4.48160123825073</v>
      </c>
      <c r="H1800">
        <v>-9.52512645721435</v>
      </c>
      <c r="I1800" s="2">
        <v>0.224598035216331</v>
      </c>
      <c r="J1800" s="2">
        <v>13.452820777893</v>
      </c>
      <c r="K1800">
        <v>-0.274448841810226</v>
      </c>
      <c r="L1800">
        <v>-356.373992919921</v>
      </c>
      <c r="M1800">
        <v>0.250732421875</v>
      </c>
      <c r="N1800">
        <v>-0.56884765625</v>
      </c>
      <c r="O1800">
        <v>1.642333984375</v>
      </c>
      <c r="P1800">
        <v>0</v>
      </c>
      <c r="Q1800" t="s">
        <v>15</v>
      </c>
    </row>
    <row r="1801" spans="2:17">
      <c r="B1801">
        <v>17402</v>
      </c>
      <c r="C1801">
        <v>930989689</v>
      </c>
      <c r="D1801">
        <v>-86.9878845214843</v>
      </c>
      <c r="E1801" s="4">
        <v>-6.50161981582641</v>
      </c>
      <c r="F1801">
        <v>-5.76726484298706</v>
      </c>
      <c r="G1801">
        <v>-3.99455285072326</v>
      </c>
      <c r="H1801">
        <v>-9.54761791229248</v>
      </c>
      <c r="I1801" s="2">
        <v>0.376672267913818</v>
      </c>
      <c r="J1801" s="2">
        <v>13.3097829818725</v>
      </c>
      <c r="K1801">
        <v>-0.335673928260803</v>
      </c>
      <c r="L1801">
        <v>-357.052032470703</v>
      </c>
      <c r="M1801">
        <v>0.247802734375</v>
      </c>
      <c r="N1801">
        <v>-0.554443359375</v>
      </c>
      <c r="O1801">
        <v>1.61376953125</v>
      </c>
      <c r="P1801">
        <v>0</v>
      </c>
      <c r="Q1801" t="s">
        <v>15</v>
      </c>
    </row>
    <row r="1802" spans="2:17">
      <c r="B1802">
        <v>17403</v>
      </c>
      <c r="C1802">
        <v>930998022</v>
      </c>
      <c r="D1802">
        <v>-86.8665924072265</v>
      </c>
      <c r="E1802" s="4">
        <v>-9.4773302078247</v>
      </c>
      <c r="F1802">
        <v>-5.92540216445922</v>
      </c>
      <c r="G1802">
        <v>-3.51689314842224</v>
      </c>
      <c r="H1802">
        <v>-9.68115615844726</v>
      </c>
      <c r="I1802" s="2">
        <v>0.255637288093566</v>
      </c>
      <c r="J1802" s="2">
        <v>13.4253959655761</v>
      </c>
      <c r="K1802">
        <v>-0.279751777648925</v>
      </c>
      <c r="L1802">
        <v>-357.440155029296</v>
      </c>
      <c r="M1802">
        <v>0.236328125</v>
      </c>
      <c r="N1802">
        <v>-0.533203125</v>
      </c>
      <c r="O1802">
        <v>1.58642578125</v>
      </c>
      <c r="P1802">
        <v>0</v>
      </c>
      <c r="Q1802" t="s">
        <v>15</v>
      </c>
    </row>
    <row r="1803" spans="2:17">
      <c r="B1803">
        <v>17404</v>
      </c>
      <c r="C1803">
        <v>931006355</v>
      </c>
      <c r="D1803">
        <v>-86.7364044189453</v>
      </c>
      <c r="E1803" s="4">
        <v>-12.5058727264404</v>
      </c>
      <c r="F1803">
        <v>-6.09154844284057</v>
      </c>
      <c r="G1803">
        <v>-3.00361561775207</v>
      </c>
      <c r="H1803">
        <v>-9.30082702636718</v>
      </c>
      <c r="I1803" s="2">
        <v>0.384859651327133</v>
      </c>
      <c r="J1803" s="2">
        <v>13.3051509857177</v>
      </c>
      <c r="K1803">
        <v>-0.290459752082824</v>
      </c>
      <c r="L1803">
        <v>-357.595520019531</v>
      </c>
      <c r="M1803">
        <v>0.23095703125</v>
      </c>
      <c r="N1803">
        <v>-0.503662109375</v>
      </c>
      <c r="O1803">
        <v>1.5546875</v>
      </c>
      <c r="P1803">
        <v>0</v>
      </c>
      <c r="Q1803" t="s">
        <v>15</v>
      </c>
    </row>
    <row r="1804" spans="2:17">
      <c r="B1804">
        <v>17405</v>
      </c>
      <c r="C1804">
        <v>931014688</v>
      </c>
      <c r="D1804">
        <v>-86.59423828125</v>
      </c>
      <c r="E1804" s="4">
        <v>-15.4829893112182</v>
      </c>
      <c r="F1804">
        <v>-6.26630163192749</v>
      </c>
      <c r="G1804">
        <v>-2.59134101867675</v>
      </c>
      <c r="H1804">
        <v>-8.93934059143066</v>
      </c>
      <c r="I1804" s="2">
        <v>0.392374515533447</v>
      </c>
      <c r="J1804" s="2">
        <v>13.4987907409667</v>
      </c>
      <c r="K1804">
        <v>-0.371999144554138</v>
      </c>
      <c r="L1804">
        <v>-357.693664550781</v>
      </c>
      <c r="M1804">
        <v>0.222412109375</v>
      </c>
      <c r="N1804">
        <v>-0.480712890625</v>
      </c>
      <c r="O1804">
        <v>1.509033203125</v>
      </c>
      <c r="P1804">
        <v>0</v>
      </c>
      <c r="Q1804" t="s">
        <v>15</v>
      </c>
    </row>
    <row r="1805" spans="2:17">
      <c r="B1805">
        <v>17406</v>
      </c>
      <c r="C1805">
        <v>931023021</v>
      </c>
      <c r="D1805">
        <v>-86.4380340576171</v>
      </c>
      <c r="E1805" s="4">
        <v>-18.6012210845947</v>
      </c>
      <c r="F1805">
        <v>-6.45222091674804</v>
      </c>
      <c r="G1805">
        <v>-2.02490878105163</v>
      </c>
      <c r="H1805">
        <v>-9.04585838317871</v>
      </c>
      <c r="I1805" s="2">
        <v>0.300045609474182</v>
      </c>
      <c r="J1805" s="2">
        <v>13.5586566925048</v>
      </c>
      <c r="K1805">
        <v>-0.311107158660888</v>
      </c>
      <c r="L1805">
        <v>-357.535430908203</v>
      </c>
      <c r="M1805">
        <v>0.2099609375</v>
      </c>
      <c r="N1805">
        <v>-0.458984375</v>
      </c>
      <c r="O1805">
        <v>1.460693359375</v>
      </c>
      <c r="P1805">
        <v>0</v>
      </c>
      <c r="Q1805" t="s">
        <v>15</v>
      </c>
    </row>
    <row r="1806" spans="2:17">
      <c r="B1806">
        <v>17407</v>
      </c>
      <c r="C1806">
        <v>931031354</v>
      </c>
      <c r="D1806">
        <v>-86.2715225219726</v>
      </c>
      <c r="E1806" s="4">
        <v>-21.5783061981201</v>
      </c>
      <c r="F1806">
        <v>-6.65087461471557</v>
      </c>
      <c r="G1806">
        <v>-1.65128540992736</v>
      </c>
      <c r="H1806">
        <v>-8.73469829559326</v>
      </c>
      <c r="I1806" s="2">
        <v>0.36739894747734</v>
      </c>
      <c r="J1806" s="2">
        <v>13.3009252548217</v>
      </c>
      <c r="K1806">
        <v>-0.274730861186981</v>
      </c>
      <c r="L1806">
        <v>-357.8115234375</v>
      </c>
      <c r="M1806">
        <v>0.197021484375</v>
      </c>
      <c r="N1806">
        <v>-0.42919921875</v>
      </c>
      <c r="O1806">
        <v>1.408203125</v>
      </c>
      <c r="P1806">
        <v>0</v>
      </c>
      <c r="Q1806" t="s">
        <v>15</v>
      </c>
    </row>
    <row r="1807" spans="2:17">
      <c r="B1807">
        <v>17408</v>
      </c>
      <c r="C1807">
        <v>931039687</v>
      </c>
      <c r="D1807">
        <v>-86.0871276855468</v>
      </c>
      <c r="E1807" s="4">
        <v>-24.60471534729</v>
      </c>
      <c r="F1807">
        <v>-6.8626914024353</v>
      </c>
      <c r="G1807">
        <v>-1.12333047389984</v>
      </c>
      <c r="H1807">
        <v>-8.75132274627685</v>
      </c>
      <c r="I1807" s="2">
        <v>0.576896607875824</v>
      </c>
      <c r="J1807" s="2">
        <v>13.5841760635375</v>
      </c>
      <c r="K1807">
        <v>-0.392595380544662</v>
      </c>
      <c r="L1807">
        <v>-358.149200439453</v>
      </c>
      <c r="M1807">
        <v>0.1875</v>
      </c>
      <c r="N1807">
        <v>-0.40283203125</v>
      </c>
      <c r="O1807">
        <v>1.365478515625</v>
      </c>
      <c r="P1807">
        <v>0</v>
      </c>
      <c r="Q1807" t="s">
        <v>15</v>
      </c>
    </row>
    <row r="1808" spans="2:17">
      <c r="B1808">
        <v>17409</v>
      </c>
      <c r="C1808">
        <v>931048020</v>
      </c>
      <c r="D1808">
        <v>-85.8892440795898</v>
      </c>
      <c r="E1808" s="4">
        <v>-27.578966140747</v>
      </c>
      <c r="F1808">
        <v>-7.08868932723999</v>
      </c>
      <c r="G1808">
        <v>-0.630337059497833</v>
      </c>
      <c r="H1808">
        <v>-8.1885871887207</v>
      </c>
      <c r="I1808" s="2">
        <v>0.413435012102127</v>
      </c>
      <c r="J1808" s="2">
        <v>13.3244924545288</v>
      </c>
      <c r="K1808">
        <v>-0.576910495758056</v>
      </c>
      <c r="L1808">
        <v>-357.599517822265</v>
      </c>
      <c r="M1808">
        <v>0.175048828125</v>
      </c>
      <c r="N1808">
        <v>-0.38037109375</v>
      </c>
      <c r="O1808">
        <v>1.3154296875</v>
      </c>
      <c r="P1808">
        <v>0</v>
      </c>
      <c r="Q1808" t="s">
        <v>15</v>
      </c>
    </row>
    <row r="1809" spans="2:17">
      <c r="B1809">
        <v>17410</v>
      </c>
      <c r="C1809">
        <v>931056353</v>
      </c>
      <c r="D1809">
        <v>-85.6720352172851</v>
      </c>
      <c r="E1809" s="4">
        <v>-30.5676383972167</v>
      </c>
      <c r="F1809">
        <v>-7.33269500732421</v>
      </c>
      <c r="G1809">
        <v>-0.141659408807754</v>
      </c>
      <c r="H1809">
        <v>-7.87902498245239</v>
      </c>
      <c r="I1809" s="2">
        <v>0.492778658866882</v>
      </c>
      <c r="J1809" s="2">
        <v>13.301640510559</v>
      </c>
      <c r="K1809">
        <v>-0.624046027660369</v>
      </c>
      <c r="L1809">
        <v>-357.621826171875</v>
      </c>
      <c r="M1809">
        <v>0.157958984375</v>
      </c>
      <c r="N1809">
        <v>-0.35205078125</v>
      </c>
      <c r="O1809">
        <v>1.271484375</v>
      </c>
      <c r="P1809">
        <v>0</v>
      </c>
      <c r="Q1809" t="s">
        <v>15</v>
      </c>
    </row>
    <row r="1810" spans="2:17">
      <c r="B1810">
        <v>17411</v>
      </c>
      <c r="C1810">
        <v>931064686</v>
      </c>
      <c r="D1810">
        <v>-85.4311447143554</v>
      </c>
      <c r="E1810" s="4">
        <v>-33.5410079956054</v>
      </c>
      <c r="F1810">
        <v>-7.59872913360595</v>
      </c>
      <c r="G1810" s="2">
        <v>0.0992758646607399</v>
      </c>
      <c r="H1810">
        <v>-8.10359764099121</v>
      </c>
      <c r="I1810" s="2">
        <v>0.491120666265487</v>
      </c>
      <c r="J1810" s="2">
        <v>13.4684600830078</v>
      </c>
      <c r="K1810">
        <v>-0.600350141525268</v>
      </c>
      <c r="L1810">
        <v>-357.688171386718</v>
      </c>
      <c r="M1810">
        <v>0.143798828125</v>
      </c>
      <c r="N1810">
        <v>-0.328369140625</v>
      </c>
      <c r="O1810">
        <v>1.2265625</v>
      </c>
      <c r="P1810">
        <v>0</v>
      </c>
      <c r="Q1810" t="s">
        <v>15</v>
      </c>
    </row>
    <row r="1811" spans="2:17">
      <c r="B1811">
        <v>17412</v>
      </c>
      <c r="C1811">
        <v>931073019</v>
      </c>
      <c r="D1811">
        <v>-85.1647491455078</v>
      </c>
      <c r="E1811" s="4">
        <v>-36.5170059204101</v>
      </c>
      <c r="F1811">
        <v>-7.88912391662597</v>
      </c>
      <c r="G1811" s="2">
        <v>0.605007112026214</v>
      </c>
      <c r="H1811">
        <v>-7.40154409408569</v>
      </c>
      <c r="I1811" s="2">
        <v>0.421117395162582</v>
      </c>
      <c r="J1811" s="2">
        <v>13.4227838516235</v>
      </c>
      <c r="K1811">
        <v>-0.653095781803131</v>
      </c>
      <c r="L1811">
        <v>-357.625854492187</v>
      </c>
      <c r="M1811">
        <v>0.124267578125</v>
      </c>
      <c r="N1811">
        <v>-0.3095703125</v>
      </c>
      <c r="O1811">
        <v>1.172119140625</v>
      </c>
      <c r="P1811">
        <v>0</v>
      </c>
      <c r="Q1811" t="s">
        <v>15</v>
      </c>
    </row>
    <row r="1812" spans="2:17">
      <c r="B1812">
        <v>17413</v>
      </c>
      <c r="C1812">
        <v>931081352</v>
      </c>
      <c r="D1812">
        <v>-84.8699493408203</v>
      </c>
      <c r="E1812" s="4">
        <v>-39.4852142333984</v>
      </c>
      <c r="F1812">
        <v>-8.2070140838623</v>
      </c>
      <c r="G1812" s="2">
        <v>1.06637525558471</v>
      </c>
      <c r="H1812">
        <v>-6.90325164794921</v>
      </c>
      <c r="I1812" s="2">
        <v>0.568168342113494</v>
      </c>
      <c r="J1812" s="2">
        <v>13.3902206420898</v>
      </c>
      <c r="K1812">
        <v>-0.891616582870483</v>
      </c>
      <c r="L1812">
        <v>-357.308380126953</v>
      </c>
      <c r="M1812">
        <v>0.105224609375</v>
      </c>
      <c r="N1812">
        <v>-0.287841796875</v>
      </c>
      <c r="O1812">
        <v>1.1142578125</v>
      </c>
      <c r="P1812">
        <v>0</v>
      </c>
      <c r="Q1812" t="s">
        <v>15</v>
      </c>
    </row>
    <row r="1813" spans="2:17">
      <c r="B1813">
        <v>17414</v>
      </c>
      <c r="C1813">
        <v>931089685</v>
      </c>
      <c r="D1813">
        <v>-84.538589477539</v>
      </c>
      <c r="E1813" s="4">
        <v>-42.4511985778808</v>
      </c>
      <c r="F1813">
        <v>-9.25259208679199</v>
      </c>
      <c r="G1813" s="2">
        <v>1.34397387504577</v>
      </c>
      <c r="H1813">
        <v>-6.94397163391113</v>
      </c>
      <c r="I1813" s="2">
        <v>0.495569705963134</v>
      </c>
      <c r="J1813" s="2">
        <v>13.4132986068725</v>
      </c>
      <c r="K1813">
        <v>-0.806746840476989</v>
      </c>
      <c r="L1813">
        <v>-356.886138916015</v>
      </c>
      <c r="M1813">
        <v>0.08984375</v>
      </c>
      <c r="N1813">
        <v>-0.26611328125</v>
      </c>
      <c r="O1813">
        <v>1.0537109375</v>
      </c>
      <c r="P1813">
        <v>0</v>
      </c>
      <c r="Q1813" t="s">
        <v>15</v>
      </c>
    </row>
    <row r="1814" spans="2:17">
      <c r="B1814">
        <v>17415</v>
      </c>
      <c r="C1814">
        <v>931098018</v>
      </c>
      <c r="D1814">
        <v>-84.1631698608398</v>
      </c>
      <c r="E1814" s="4">
        <v>-45.4116172790527</v>
      </c>
      <c r="F1814">
        <v>-9.65038585662841</v>
      </c>
      <c r="G1814" s="2">
        <v>1.75362122058868</v>
      </c>
      <c r="H1814">
        <v>-6.32915019989013</v>
      </c>
      <c r="I1814" s="2">
        <v>0.457934319972991</v>
      </c>
      <c r="J1814" s="2">
        <v>13.4329204559326</v>
      </c>
      <c r="K1814">
        <v>-0.659858405590057</v>
      </c>
      <c r="L1814">
        <v>-356.768646240234</v>
      </c>
      <c r="M1814">
        <v>0.063232421875</v>
      </c>
      <c r="N1814">
        <v>-0.24755859375</v>
      </c>
      <c r="O1814">
        <v>0.998291015625</v>
      </c>
      <c r="P1814">
        <v>0</v>
      </c>
      <c r="Q1814" t="s">
        <v>15</v>
      </c>
    </row>
    <row r="1815" spans="2:17">
      <c r="B1815">
        <v>17416</v>
      </c>
      <c r="C1815">
        <v>931106351</v>
      </c>
      <c r="D1815">
        <v>-83.7339477539062</v>
      </c>
      <c r="E1815" s="4">
        <v>-48.3706932067871</v>
      </c>
      <c r="F1815">
        <v>-10.1001720428466</v>
      </c>
      <c r="G1815" s="2">
        <v>2.09019970893859</v>
      </c>
      <c r="H1815">
        <v>-6.01085710525512</v>
      </c>
      <c r="I1815" s="2">
        <v>0.52336311340332</v>
      </c>
      <c r="J1815" s="2">
        <v>13.5735349655151</v>
      </c>
      <c r="K1815">
        <v>-0.632883548736572</v>
      </c>
      <c r="L1815">
        <v>-356.699127197265</v>
      </c>
      <c r="M1815">
        <v>0.04345703125</v>
      </c>
      <c r="N1815">
        <v>-0.22998046875</v>
      </c>
      <c r="O1815">
        <v>0.938720703125</v>
      </c>
      <c r="P1815">
        <v>0</v>
      </c>
      <c r="Q1815" t="s">
        <v>15</v>
      </c>
    </row>
    <row r="1816" spans="2:17">
      <c r="B1816">
        <v>17417</v>
      </c>
      <c r="C1816">
        <v>931114684</v>
      </c>
      <c r="D1816">
        <v>-83.2404708862304</v>
      </c>
      <c r="E1816" s="4">
        <v>-51.3241271972656</v>
      </c>
      <c r="F1816">
        <v>-10.6148824691772</v>
      </c>
      <c r="G1816" s="2">
        <v>2.41726541519165</v>
      </c>
      <c r="H1816">
        <v>-5.74584293365478</v>
      </c>
      <c r="I1816" s="2">
        <v>0.558048963546752</v>
      </c>
      <c r="J1816" s="2">
        <v>13.5008306503295</v>
      </c>
      <c r="K1816">
        <v>-0.529159724712371</v>
      </c>
      <c r="L1816">
        <v>-356.499145507812</v>
      </c>
      <c r="M1816">
        <v>0.02197265625</v>
      </c>
      <c r="N1816">
        <v>-0.21630859375</v>
      </c>
      <c r="O1816">
        <v>0.88671875</v>
      </c>
      <c r="P1816">
        <v>0</v>
      </c>
      <c r="Q1816" t="s">
        <v>15</v>
      </c>
    </row>
    <row r="1817" spans="2:17">
      <c r="B1817">
        <v>17418</v>
      </c>
      <c r="C1817">
        <v>931123017</v>
      </c>
      <c r="D1817">
        <v>-82.6646499633789</v>
      </c>
      <c r="E1817" s="4">
        <v>-54.2757453918457</v>
      </c>
      <c r="F1817">
        <v>-11.2107877731323</v>
      </c>
      <c r="G1817" s="2">
        <v>2.66231775283813</v>
      </c>
      <c r="H1817">
        <v>-5.32443618774414</v>
      </c>
      <c r="I1817" s="2">
        <v>0.575750648975372</v>
      </c>
      <c r="J1817" s="2">
        <v>13.6068601608276</v>
      </c>
      <c r="K1817">
        <v>-0.429944723844528</v>
      </c>
      <c r="L1817">
        <v>-356.582489013671</v>
      </c>
      <c r="M1817">
        <v>0.00830078125</v>
      </c>
      <c r="N1817">
        <v>-0.2041015625</v>
      </c>
      <c r="O1817">
        <v>0.843017578125</v>
      </c>
      <c r="P1817">
        <v>0</v>
      </c>
      <c r="Q1817" t="s">
        <v>15</v>
      </c>
    </row>
    <row r="1818" spans="2:17">
      <c r="B1818">
        <v>17419</v>
      </c>
      <c r="C1818">
        <v>931131350</v>
      </c>
      <c r="D1818">
        <v>-81.9875717163086</v>
      </c>
      <c r="E1818" s="4">
        <v>-57.2250823974609</v>
      </c>
      <c r="F1818">
        <v>-11.9078636169433</v>
      </c>
      <c r="G1818" s="2">
        <v>2.96912431716918</v>
      </c>
      <c r="H1818">
        <v>-4.79328536987304</v>
      </c>
      <c r="I1818" s="2">
        <v>0.481055170297622</v>
      </c>
      <c r="J1818" s="2">
        <v>13.594181060791</v>
      </c>
      <c r="K1818">
        <v>-0.502902269363403</v>
      </c>
      <c r="L1818">
        <v>-356.894073486328</v>
      </c>
      <c r="M1818">
        <v>-0.0126953125</v>
      </c>
      <c r="N1818">
        <v>-0.20068359375</v>
      </c>
      <c r="O1818">
        <v>0.794189453125</v>
      </c>
      <c r="P1818">
        <v>0</v>
      </c>
      <c r="Q1818" t="s">
        <v>15</v>
      </c>
    </row>
    <row r="1819" spans="2:17">
      <c r="B1819">
        <v>17420</v>
      </c>
      <c r="C1819">
        <v>931139683</v>
      </c>
      <c r="D1819">
        <v>-81.1771926879882</v>
      </c>
      <c r="E1819" s="4">
        <v>-60.1672935485839</v>
      </c>
      <c r="F1819">
        <v>-12.7401237487792</v>
      </c>
      <c r="G1819" s="2">
        <v>3.1996624469757</v>
      </c>
      <c r="H1819">
        <v>-4.25156307220459</v>
      </c>
      <c r="I1819" s="2">
        <v>0.582847654819488</v>
      </c>
      <c r="J1819" s="2">
        <v>13.3701829910278</v>
      </c>
      <c r="K1819">
        <v>-0.239225357770919</v>
      </c>
      <c r="L1819">
        <v>-356.642913818359</v>
      </c>
      <c r="M1819">
        <v>-0.033203125</v>
      </c>
      <c r="N1819">
        <v>-0.189697265625</v>
      </c>
      <c r="O1819">
        <v>0.75048828125</v>
      </c>
      <c r="P1819">
        <v>0</v>
      </c>
      <c r="Q1819" t="s">
        <v>15</v>
      </c>
    </row>
    <row r="1820" spans="2:17">
      <c r="B1820">
        <v>17421</v>
      </c>
      <c r="C1820">
        <v>931148016</v>
      </c>
      <c r="D1820">
        <v>-80.1902999877929</v>
      </c>
      <c r="E1820" s="4">
        <v>-63.0988578796386</v>
      </c>
      <c r="F1820">
        <v>-13.7467861175537</v>
      </c>
      <c r="G1820" s="2">
        <v>3.48852133750915</v>
      </c>
      <c r="H1820">
        <v>-3.78953313827514</v>
      </c>
      <c r="I1820" s="2">
        <v>0.573373615741729</v>
      </c>
      <c r="J1820" s="2">
        <v>13.6089334487915</v>
      </c>
      <c r="K1820">
        <v>-0.210790336132049</v>
      </c>
      <c r="L1820">
        <v>-356.28775024414</v>
      </c>
      <c r="M1820">
        <v>-0.0546875</v>
      </c>
      <c r="N1820">
        <v>-0.1826171875</v>
      </c>
      <c r="O1820">
        <v>0.70654296875</v>
      </c>
      <c r="P1820">
        <v>0</v>
      </c>
      <c r="Q1820" t="s">
        <v>15</v>
      </c>
    </row>
    <row r="1821" spans="2:17">
      <c r="B1821">
        <v>17422</v>
      </c>
      <c r="C1821">
        <v>931156349</v>
      </c>
      <c r="D1821">
        <v>-78.9664306640625</v>
      </c>
      <c r="E1821" s="4">
        <v>-66.0165481567382</v>
      </c>
      <c r="F1821">
        <v>-14.988821029663</v>
      </c>
      <c r="G1821" s="2">
        <v>3.6174292564392</v>
      </c>
      <c r="H1821">
        <v>-3.34354615211486</v>
      </c>
      <c r="I1821" s="2">
        <v>0.440176337957382</v>
      </c>
      <c r="J1821" s="2">
        <v>13.6997137069702</v>
      </c>
      <c r="K1821">
        <v>-0.239532649517059</v>
      </c>
      <c r="L1821">
        <v>-355.728790283203</v>
      </c>
      <c r="M1821">
        <v>-0.07568359375</v>
      </c>
      <c r="N1821">
        <v>-0.1787109375</v>
      </c>
      <c r="O1821">
        <v>0.654296875</v>
      </c>
      <c r="P1821">
        <v>0</v>
      </c>
      <c r="Q1821" t="s">
        <v>15</v>
      </c>
    </row>
    <row r="1822" spans="2:17">
      <c r="B1822">
        <v>17423</v>
      </c>
      <c r="C1822">
        <v>931164682</v>
      </c>
      <c r="D1822">
        <v>-77.3992691040039</v>
      </c>
      <c r="E1822" s="4">
        <v>-68.9176483154296</v>
      </c>
      <c r="F1822">
        <v>-16.5762348175048</v>
      </c>
      <c r="G1822" s="2">
        <v>3.89428734779357</v>
      </c>
      <c r="H1822">
        <v>-2.97530269622802</v>
      </c>
      <c r="I1822" s="2">
        <v>0.516763150691986</v>
      </c>
      <c r="J1822" s="2">
        <v>13.5640449523925</v>
      </c>
      <c r="K1822" s="2">
        <v>0.264931976795196</v>
      </c>
      <c r="L1822">
        <v>-355.533081054687</v>
      </c>
      <c r="M1822">
        <v>-0.093505859375</v>
      </c>
      <c r="N1822">
        <v>-0.17919921875</v>
      </c>
      <c r="O1822">
        <v>0.612060546875</v>
      </c>
      <c r="P1822">
        <v>0</v>
      </c>
      <c r="Q1822" t="s">
        <v>15</v>
      </c>
    </row>
    <row r="1823" spans="2:17">
      <c r="B1823">
        <v>17424</v>
      </c>
      <c r="C1823">
        <v>931173015</v>
      </c>
      <c r="D1823">
        <v>-75.3305511474609</v>
      </c>
      <c r="E1823" s="4">
        <v>-71.7977905273437</v>
      </c>
      <c r="F1823">
        <v>-18.6648807525634</v>
      </c>
      <c r="G1823" s="2">
        <v>4.06993961334228</v>
      </c>
      <c r="H1823">
        <v>-2.57915711402893</v>
      </c>
      <c r="I1823" s="2">
        <v>0.422543942928314</v>
      </c>
      <c r="J1823" s="2">
        <v>13.5918388366699</v>
      </c>
      <c r="K1823" s="2">
        <v>0.526021361351013</v>
      </c>
      <c r="L1823">
        <v>-355.514556884765</v>
      </c>
      <c r="M1823">
        <v>-0.112060546875</v>
      </c>
      <c r="N1823">
        <v>-0.183837890625</v>
      </c>
      <c r="O1823">
        <v>0.5712890625</v>
      </c>
      <c r="P1823">
        <v>0</v>
      </c>
      <c r="Q1823" t="s">
        <v>15</v>
      </c>
    </row>
    <row r="1824" spans="2:17">
      <c r="B1824">
        <v>17425</v>
      </c>
      <c r="C1824">
        <v>931181348</v>
      </c>
      <c r="D1824">
        <v>-72.4760818481445</v>
      </c>
      <c r="E1824" s="4">
        <v>-74.6442413330078</v>
      </c>
      <c r="F1824">
        <v>-21.5408115386962</v>
      </c>
      <c r="G1824" s="2">
        <v>4.03763914108276</v>
      </c>
      <c r="H1824">
        <v>-1.97076332569122</v>
      </c>
      <c r="I1824" s="2">
        <v>0.305060148239135</v>
      </c>
      <c r="J1824" s="2">
        <v>13.5184459686279</v>
      </c>
      <c r="K1824" s="2">
        <v>1.14052426815032</v>
      </c>
      <c r="L1824">
        <v>-355.567718505859</v>
      </c>
      <c r="M1824">
        <v>-0.13134765625</v>
      </c>
      <c r="N1824">
        <v>-0.183349609375</v>
      </c>
      <c r="O1824">
        <v>0.53857421875</v>
      </c>
      <c r="P1824">
        <v>0</v>
      </c>
      <c r="Q1824" t="s">
        <v>15</v>
      </c>
    </row>
    <row r="1825" spans="2:17">
      <c r="B1825">
        <v>17426</v>
      </c>
      <c r="C1825">
        <v>931189681</v>
      </c>
      <c r="D1825">
        <v>-68.2873001098632</v>
      </c>
      <c r="E1825" s="4">
        <v>-77.4231262207031</v>
      </c>
      <c r="F1825">
        <v>-25.780418395996</v>
      </c>
      <c r="G1825" s="2">
        <v>4.4657015800476</v>
      </c>
      <c r="H1825">
        <v>-1.11367905139923</v>
      </c>
      <c r="I1825">
        <v>-1.20584988594055</v>
      </c>
      <c r="J1825" s="2">
        <v>10.240119934082</v>
      </c>
      <c r="K1825" s="2">
        <v>3.86858892440795</v>
      </c>
      <c r="L1825">
        <v>-354.941497802734</v>
      </c>
      <c r="M1825">
        <v>-0.142578125</v>
      </c>
      <c r="N1825">
        <v>-0.190185546875</v>
      </c>
      <c r="O1825">
        <v>0.513916015625</v>
      </c>
      <c r="P1825">
        <v>0</v>
      </c>
      <c r="Q1825" t="s">
        <v>15</v>
      </c>
    </row>
    <row r="1826" spans="2:17">
      <c r="B1826">
        <v>17427</v>
      </c>
      <c r="C1826">
        <v>931198014</v>
      </c>
      <c r="D1826">
        <v>-61.500144958496</v>
      </c>
      <c r="E1826" s="4">
        <v>-80.0692443847656</v>
      </c>
      <c r="F1826">
        <v>-32.695327758789</v>
      </c>
      <c r="G1826" s="2">
        <v>4.32413959503173</v>
      </c>
      <c r="H1826">
        <v>-1.93344271183013</v>
      </c>
      <c r="I1826">
        <v>-1.5340826511383</v>
      </c>
      <c r="J1826" s="2">
        <v>1.87609314918518</v>
      </c>
      <c r="K1826" s="2">
        <v>12.1780061721801</v>
      </c>
      <c r="L1826">
        <v>-355.549743652343</v>
      </c>
      <c r="M1826">
        <v>-0.156005859375</v>
      </c>
      <c r="N1826">
        <v>-0.195068359375</v>
      </c>
      <c r="O1826">
        <v>0.490478515625</v>
      </c>
      <c r="P1826">
        <v>0</v>
      </c>
      <c r="Q1826" t="s">
        <v>15</v>
      </c>
    </row>
    <row r="1827" spans="2:17">
      <c r="B1827">
        <v>17428</v>
      </c>
      <c r="C1827">
        <v>931206347</v>
      </c>
      <c r="D1827">
        <v>-49.6115112304687</v>
      </c>
      <c r="E1827" s="4">
        <v>-82.4688644409179</v>
      </c>
      <c r="F1827">
        <v>-44.7133407592773</v>
      </c>
      <c r="G1827" s="2">
        <v>4.0859146118164</v>
      </c>
      <c r="H1827">
        <v>-2.00334024429321</v>
      </c>
      <c r="I1827">
        <v>-0.417855441570282</v>
      </c>
      <c r="J1827" s="2">
        <v>2.24667620658874</v>
      </c>
      <c r="K1827" s="2">
        <v>18.3512344360351</v>
      </c>
      <c r="L1827">
        <v>-359.614349365234</v>
      </c>
      <c r="M1827">
        <v>-0.17529296875</v>
      </c>
      <c r="N1827">
        <v>-0.20361328125</v>
      </c>
      <c r="O1827">
        <v>0.47265625</v>
      </c>
      <c r="P1827">
        <v>0</v>
      </c>
      <c r="Q1827" t="s">
        <v>15</v>
      </c>
    </row>
    <row r="1828" spans="2:17">
      <c r="B1828">
        <v>17429</v>
      </c>
      <c r="C1828">
        <v>931214680</v>
      </c>
      <c r="D1828">
        <v>-28.1949443817138</v>
      </c>
      <c r="E1828" s="4">
        <v>-84.2694091796875</v>
      </c>
      <c r="F1828">
        <v>-66.227424621582</v>
      </c>
      <c r="G1828" s="2">
        <v>3.90397119522094</v>
      </c>
      <c r="H1828">
        <v>-0.929170250892639</v>
      </c>
      <c r="I1828" s="2">
        <v>0.84985327720642</v>
      </c>
      <c r="J1828" s="2">
        <v>6.37618064880371</v>
      </c>
      <c r="K1828" s="2">
        <v>21.0429973602294</v>
      </c>
      <c r="L1828">
        <v>-363.846099853515</v>
      </c>
      <c r="M1828">
        <v>-0.181396484375</v>
      </c>
      <c r="N1828">
        <v>-0.21044921875</v>
      </c>
      <c r="O1828">
        <v>0.445068359375</v>
      </c>
      <c r="P1828">
        <v>0</v>
      </c>
      <c r="Q1828" t="s">
        <v>15</v>
      </c>
    </row>
    <row r="1829" spans="2:17">
      <c r="B1829">
        <v>17430</v>
      </c>
      <c r="C1829">
        <v>931223013</v>
      </c>
      <c r="D1829" s="2">
        <v>3.70865702629089</v>
      </c>
      <c r="E1829" s="4">
        <v>-84.7977981567382</v>
      </c>
      <c r="F1829">
        <v>-98.1885299682617</v>
      </c>
      <c r="G1829" s="2">
        <v>3.98634815216064</v>
      </c>
      <c r="H1829" s="2">
        <v>0.73482996225357</v>
      </c>
      <c r="I1829" s="2">
        <v>3.00757217407226</v>
      </c>
      <c r="J1829" s="2">
        <v>11.1195287704467</v>
      </c>
      <c r="K1829" s="2">
        <v>17.0418548583984</v>
      </c>
      <c r="L1829">
        <v>-365.263092041015</v>
      </c>
      <c r="M1829">
        <v>-0.19482421875</v>
      </c>
      <c r="N1829">
        <v>-0.21484375</v>
      </c>
      <c r="O1829">
        <v>0.415771484375</v>
      </c>
      <c r="P1829">
        <v>0</v>
      </c>
      <c r="Q1829" t="s">
        <v>15</v>
      </c>
    </row>
    <row r="1830" spans="2:17">
      <c r="B1830">
        <v>17431</v>
      </c>
      <c r="C1830">
        <v>931231346</v>
      </c>
      <c r="D1830" s="2">
        <v>32.5664749145507</v>
      </c>
      <c r="E1830" s="4">
        <v>-83.7517013549804</v>
      </c>
      <c r="F1830">
        <v>-127.068321228027</v>
      </c>
      <c r="G1830" s="2">
        <v>4.28205347061157</v>
      </c>
      <c r="H1830" s="2">
        <v>1.87176179885864</v>
      </c>
      <c r="I1830" s="2">
        <v>2.22696590423584</v>
      </c>
      <c r="J1830" s="2">
        <v>15.3523206710815</v>
      </c>
      <c r="K1830" s="2">
        <v>9.11839580535888</v>
      </c>
      <c r="L1830">
        <v>-362.842010498046</v>
      </c>
      <c r="M1830">
        <v>-0.205810546875</v>
      </c>
      <c r="N1830">
        <v>-0.225341796875</v>
      </c>
      <c r="O1830">
        <v>0.38525390625</v>
      </c>
      <c r="P1830">
        <v>0</v>
      </c>
      <c r="Q1830" t="s">
        <v>15</v>
      </c>
    </row>
    <row r="1831" spans="2:17">
      <c r="B1831">
        <v>17432</v>
      </c>
      <c r="C1831">
        <v>931239679</v>
      </c>
      <c r="D1831" s="2">
        <v>50.280101776123</v>
      </c>
      <c r="E1831" s="4">
        <v>-81.6959381103515</v>
      </c>
      <c r="F1831">
        <v>-144.798202514648</v>
      </c>
      <c r="G1831" s="2">
        <v>4.219810962677</v>
      </c>
      <c r="H1831" s="2">
        <v>1.42290377616882</v>
      </c>
      <c r="I1831" s="2">
        <v>1.3882862329483</v>
      </c>
      <c r="J1831" s="2">
        <v>16.0905513763427</v>
      </c>
      <c r="K1831" s="2">
        <v>5.26392650604248</v>
      </c>
      <c r="L1831">
        <v>-362.381256103515</v>
      </c>
      <c r="M1831">
        <v>-0.21923828125</v>
      </c>
      <c r="N1831">
        <v>-0.2392578125</v>
      </c>
      <c r="O1831">
        <v>0.3671875</v>
      </c>
      <c r="P1831">
        <v>0</v>
      </c>
      <c r="Q1831" t="s">
        <v>15</v>
      </c>
    </row>
    <row r="1832" spans="2:17">
      <c r="B1832">
        <v>17433</v>
      </c>
      <c r="C1832">
        <v>931248012</v>
      </c>
      <c r="D1832" s="2">
        <v>60.4962692260742</v>
      </c>
      <c r="E1832" s="4">
        <v>-79.1862869262695</v>
      </c>
      <c r="F1832">
        <v>-155.02391052246</v>
      </c>
      <c r="G1832" s="2">
        <v>4.09681797027587</v>
      </c>
      <c r="H1832" s="2">
        <v>2.17265462875366</v>
      </c>
      <c r="I1832" s="2">
        <v>1.10313498973846</v>
      </c>
      <c r="J1832" s="2">
        <v>17.0254745483398</v>
      </c>
      <c r="K1832" s="2">
        <v>2.96544742584228</v>
      </c>
      <c r="L1832">
        <v>-362.339233398437</v>
      </c>
      <c r="M1832">
        <v>-0.225341796875</v>
      </c>
      <c r="N1832">
        <v>-0.246337890625</v>
      </c>
      <c r="O1832">
        <v>0.354736328125</v>
      </c>
      <c r="P1832">
        <v>0</v>
      </c>
      <c r="Q1832" t="s">
        <v>15</v>
      </c>
    </row>
    <row r="1833" spans="2:17">
      <c r="B1833">
        <v>17434</v>
      </c>
      <c r="C1833">
        <v>931256345</v>
      </c>
      <c r="D1833" s="2">
        <v>66.7998275756836</v>
      </c>
      <c r="E1833" s="4">
        <v>-76.4565887451171</v>
      </c>
      <c r="F1833">
        <v>-161.334609985351</v>
      </c>
      <c r="G1833" s="2">
        <v>3.73409914970397</v>
      </c>
      <c r="H1833" s="2">
        <v>1.40782916545867</v>
      </c>
      <c r="I1833" s="2">
        <v>0.63541567325592</v>
      </c>
      <c r="J1833" s="2">
        <v>17.4524803161621</v>
      </c>
      <c r="K1833" s="2">
        <v>2.17098331451416</v>
      </c>
      <c r="L1833">
        <v>-363.793090820312</v>
      </c>
      <c r="M1833">
        <v>-0.232666015625</v>
      </c>
      <c r="N1833">
        <v>-0.26416015625</v>
      </c>
      <c r="O1833">
        <v>0.35546875</v>
      </c>
      <c r="P1833">
        <v>0</v>
      </c>
      <c r="Q1833" t="s">
        <v>15</v>
      </c>
    </row>
    <row r="1834" spans="2:17">
      <c r="B1834">
        <v>17435</v>
      </c>
      <c r="C1834">
        <v>931264678</v>
      </c>
      <c r="D1834" s="2">
        <v>71.0255737304687</v>
      </c>
      <c r="E1834" s="4">
        <v>-73.5582580566406</v>
      </c>
      <c r="F1834">
        <v>-165.58088684082</v>
      </c>
      <c r="G1834" s="2">
        <v>3.40302562713623</v>
      </c>
      <c r="H1834">
        <v>-0.256195753812789</v>
      </c>
      <c r="I1834" s="2">
        <v>0.769740998744964</v>
      </c>
      <c r="J1834" s="2">
        <v>16.2178630828857</v>
      </c>
      <c r="K1834" s="2">
        <v>2.16730523109436</v>
      </c>
      <c r="L1834">
        <v>-371.578216552734</v>
      </c>
      <c r="M1834">
        <v>-0.238525390625</v>
      </c>
      <c r="N1834">
        <v>-0.275390625</v>
      </c>
      <c r="O1834">
        <v>0.35986328125</v>
      </c>
      <c r="P1834">
        <v>0</v>
      </c>
      <c r="Q1834" t="s">
        <v>15</v>
      </c>
    </row>
    <row r="1835" spans="2:17">
      <c r="B1835">
        <v>17436</v>
      </c>
      <c r="C1835">
        <v>931273011</v>
      </c>
      <c r="D1835" s="2">
        <v>74.0461502075195</v>
      </c>
      <c r="E1835" s="4">
        <v>-70.5109710693359</v>
      </c>
      <c r="F1835">
        <v>-168.646072387695</v>
      </c>
      <c r="G1835" s="2">
        <v>2.96671319007873</v>
      </c>
      <c r="H1835" s="2">
        <v>1.07380533218383</v>
      </c>
      <c r="I1835" s="2">
        <v>1.16394817829132</v>
      </c>
      <c r="J1835" s="2">
        <v>13.9614067077636</v>
      </c>
      <c r="K1835" s="2">
        <v>1.57181560993194</v>
      </c>
      <c r="L1835">
        <v>-382.577362060546</v>
      </c>
      <c r="M1835">
        <v>-0.239990234375</v>
      </c>
      <c r="N1835">
        <v>-0.287353515625</v>
      </c>
      <c r="O1835">
        <v>0.372802734375</v>
      </c>
      <c r="P1835">
        <v>0</v>
      </c>
      <c r="Q1835" t="s">
        <v>15</v>
      </c>
    </row>
    <row r="1836" spans="2:17">
      <c r="B1836">
        <v>17437</v>
      </c>
      <c r="C1836">
        <v>931281344</v>
      </c>
      <c r="D1836" s="2">
        <v>76.2533569335937</v>
      </c>
      <c r="E1836" s="4">
        <v>-67.4196395874023</v>
      </c>
      <c r="F1836">
        <v>-170.921081542968</v>
      </c>
      <c r="G1836" s="2">
        <v>2.73543787002563</v>
      </c>
      <c r="H1836" s="2">
        <v>6.24936437606811</v>
      </c>
      <c r="I1836" s="2">
        <v>0.896207094192504</v>
      </c>
      <c r="J1836" s="2">
        <v>11.4690065383911</v>
      </c>
      <c r="K1836" s="2">
        <v>0.425353944301605</v>
      </c>
      <c r="L1836">
        <v>-383.478790283203</v>
      </c>
      <c r="M1836">
        <v>-0.247802734375</v>
      </c>
      <c r="N1836">
        <v>-0.302734375</v>
      </c>
      <c r="O1836">
        <v>0.371826171875</v>
      </c>
      <c r="P1836">
        <v>0</v>
      </c>
      <c r="Q1836" t="s">
        <v>15</v>
      </c>
    </row>
    <row r="1837" spans="2:17">
      <c r="B1837">
        <v>17438</v>
      </c>
      <c r="C1837">
        <v>931289677</v>
      </c>
      <c r="D1837" s="2">
        <v>77.8723907470703</v>
      </c>
      <c r="E1837" s="4">
        <v>-64.3868179321289</v>
      </c>
      <c r="F1837">
        <v>-172.588485717773</v>
      </c>
      <c r="G1837" s="2">
        <v>2.64992332458496</v>
      </c>
      <c r="H1837" s="2">
        <v>7.64026165008544</v>
      </c>
      <c r="I1837">
        <v>-0.140777602791786</v>
      </c>
      <c r="J1837" s="2">
        <v>13.0616083145141</v>
      </c>
      <c r="K1837" s="2">
        <v>1.92727196216583</v>
      </c>
      <c r="L1837">
        <v>-372.804779052734</v>
      </c>
      <c r="M1837">
        <v>-0.25048828125</v>
      </c>
      <c r="N1837">
        <v>-0.3125</v>
      </c>
      <c r="O1837">
        <v>0.370361328125</v>
      </c>
      <c r="P1837">
        <v>0</v>
      </c>
      <c r="Q1837" t="s">
        <v>15</v>
      </c>
    </row>
    <row r="1838" spans="2:17">
      <c r="B1838">
        <v>17439</v>
      </c>
      <c r="C1838">
        <v>931298010</v>
      </c>
      <c r="D1838" s="2">
        <v>79.1216278076171</v>
      </c>
      <c r="E1838" s="4">
        <v>-61.4129028320312</v>
      </c>
      <c r="F1838">
        <v>-173.862030029296</v>
      </c>
      <c r="G1838" s="2">
        <v>2.98054337501525</v>
      </c>
      <c r="H1838" s="2">
        <v>7.99570083618164</v>
      </c>
      <c r="I1838" s="2">
        <v>0.486291706562042</v>
      </c>
      <c r="J1838" s="2">
        <v>15.3258361816406</v>
      </c>
      <c r="K1838" s="2">
        <v>3.02810955047607</v>
      </c>
      <c r="L1838">
        <v>-363.426940917968</v>
      </c>
      <c r="M1838">
        <v>-0.260986328125</v>
      </c>
      <c r="N1838">
        <v>-0.32275390625</v>
      </c>
      <c r="O1838">
        <v>0.371337890625</v>
      </c>
      <c r="P1838">
        <v>0</v>
      </c>
      <c r="Q1838" t="s">
        <v>15</v>
      </c>
    </row>
    <row r="1839" spans="2:17">
      <c r="B1839">
        <v>17440</v>
      </c>
      <c r="C1839">
        <v>931306343</v>
      </c>
      <c r="D1839" s="2">
        <v>80.1366958618164</v>
      </c>
      <c r="E1839" s="4">
        <v>-58.4882850646972</v>
      </c>
      <c r="F1839">
        <v>-174.884216308593</v>
      </c>
      <c r="G1839" s="2">
        <v>3.01715564727783</v>
      </c>
      <c r="H1839" s="2">
        <v>7.05397224426269</v>
      </c>
      <c r="I1839" s="2">
        <v>0.848528623580932</v>
      </c>
      <c r="J1839" s="2">
        <v>17.0863494873046</v>
      </c>
      <c r="K1839" s="2">
        <v>2.82251787185668</v>
      </c>
      <c r="L1839">
        <v>-355.928314208984</v>
      </c>
      <c r="M1839">
        <v>-0.2666015625</v>
      </c>
      <c r="N1839">
        <v>-0.3349609375</v>
      </c>
      <c r="O1839">
        <v>0.382080078125</v>
      </c>
      <c r="P1839">
        <v>0</v>
      </c>
      <c r="Q1839" t="s">
        <v>15</v>
      </c>
    </row>
    <row r="1840" spans="2:17">
      <c r="B1840">
        <v>17441</v>
      </c>
      <c r="C1840">
        <v>931314676</v>
      </c>
      <c r="D1840" s="2">
        <v>80.9928207397461</v>
      </c>
      <c r="E1840" s="4">
        <v>-55.5811119079589</v>
      </c>
      <c r="F1840">
        <v>-175.741500854492</v>
      </c>
      <c r="G1840" s="2">
        <v>2.42872738838195</v>
      </c>
      <c r="H1840" s="2">
        <v>6.04527187347412</v>
      </c>
      <c r="I1840" s="2">
        <v>0.666254818439483</v>
      </c>
      <c r="J1840" s="2">
        <v>17.9046077728271</v>
      </c>
      <c r="K1840" s="2">
        <v>2.05771589279174</v>
      </c>
      <c r="L1840">
        <v>-353.17105102539</v>
      </c>
      <c r="M1840">
        <v>-0.2646484375</v>
      </c>
      <c r="N1840">
        <v>-0.34912109375</v>
      </c>
      <c r="O1840">
        <v>0.403564453125</v>
      </c>
      <c r="P1840">
        <v>0</v>
      </c>
      <c r="Q1840" t="s">
        <v>15</v>
      </c>
    </row>
    <row r="1841" spans="2:17">
      <c r="B1841">
        <v>17442</v>
      </c>
      <c r="C1841">
        <v>931323009</v>
      </c>
      <c r="D1841" s="2">
        <v>81.7128829956054</v>
      </c>
      <c r="E1841" s="4">
        <v>-52.661750793457</v>
      </c>
      <c r="F1841">
        <v>-176.46336364746</v>
      </c>
      <c r="G1841" s="2">
        <v>2.31367349624633</v>
      </c>
      <c r="H1841" s="2">
        <v>5.7417402267456</v>
      </c>
      <c r="I1841" s="2">
        <v>0.476229727268219</v>
      </c>
      <c r="J1841" s="2">
        <v>17.6820220947265</v>
      </c>
      <c r="K1841" s="2">
        <v>2.52092337608337</v>
      </c>
      <c r="L1841">
        <v>-353.382232666015</v>
      </c>
      <c r="M1841">
        <v>-0.262939453125</v>
      </c>
      <c r="N1841">
        <v>-0.359375</v>
      </c>
      <c r="O1841">
        <v>0.43212890625</v>
      </c>
      <c r="P1841">
        <v>0</v>
      </c>
      <c r="Q1841" t="s">
        <v>15</v>
      </c>
    </row>
    <row r="1842" spans="2:17">
      <c r="B1842">
        <v>17443</v>
      </c>
      <c r="C1842">
        <v>931331342</v>
      </c>
      <c r="D1842" s="2">
        <v>82.3259658813476</v>
      </c>
      <c r="E1842" s="4">
        <v>-49.7182693481445</v>
      </c>
      <c r="F1842">
        <v>-177.092498779296</v>
      </c>
      <c r="G1842" s="2">
        <v>1.99623107910156</v>
      </c>
      <c r="H1842" s="2">
        <v>5.70322513580322</v>
      </c>
      <c r="I1842" s="2">
        <v>0.819716274738311</v>
      </c>
      <c r="J1842" s="2">
        <v>16.2341480255126</v>
      </c>
      <c r="K1842" s="2">
        <v>2.27041840553283</v>
      </c>
      <c r="L1842">
        <v>-356.225769042968</v>
      </c>
      <c r="M1842">
        <v>-0.265625</v>
      </c>
      <c r="N1842">
        <v>-0.3701171875</v>
      </c>
      <c r="O1842">
        <v>0.46484375</v>
      </c>
      <c r="P1842">
        <v>0</v>
      </c>
      <c r="Q1842" t="s">
        <v>15</v>
      </c>
    </row>
    <row r="1843" spans="2:17">
      <c r="B1843">
        <v>17444</v>
      </c>
      <c r="C1843">
        <v>931339675</v>
      </c>
      <c r="D1843" s="2">
        <v>82.8577194213867</v>
      </c>
      <c r="E1843" s="4">
        <v>-46.7502288818359</v>
      </c>
      <c r="F1843">
        <v>-177.656875610351</v>
      </c>
      <c r="G1843" s="2">
        <v>1.47194492816925</v>
      </c>
      <c r="H1843" s="2">
        <v>6.63992118835449</v>
      </c>
      <c r="I1843" s="2">
        <v>0.773900747299194</v>
      </c>
      <c r="J1843" s="2">
        <v>14.7601890563964</v>
      </c>
      <c r="K1843" s="2">
        <v>1.24302077293396</v>
      </c>
      <c r="L1843">
        <v>-358.740783691406</v>
      </c>
      <c r="M1843">
        <v>-0.26708984375</v>
      </c>
      <c r="N1843">
        <v>-0.374267578125</v>
      </c>
      <c r="O1843">
        <v>0.505859375</v>
      </c>
      <c r="P1843">
        <v>0</v>
      </c>
      <c r="Q1843" t="s">
        <v>15</v>
      </c>
    </row>
    <row r="1844" spans="2:17">
      <c r="B1844">
        <v>17445</v>
      </c>
      <c r="C1844">
        <v>931348008</v>
      </c>
      <c r="D1844" s="2">
        <v>83.3207092285156</v>
      </c>
      <c r="E1844" s="4">
        <v>-43.7736663818359</v>
      </c>
      <c r="F1844">
        <v>-178.153732299804</v>
      </c>
      <c r="G1844" s="2">
        <v>1.02925944328308</v>
      </c>
      <c r="H1844" s="2">
        <v>7.44321680068969</v>
      </c>
      <c r="I1844" s="2">
        <v>0.63849914073944</v>
      </c>
      <c r="J1844" s="2">
        <v>14.7013282775878</v>
      </c>
      <c r="K1844" s="2">
        <v>1.40543401241302</v>
      </c>
      <c r="L1844">
        <v>-359.502075195312</v>
      </c>
      <c r="M1844">
        <v>-0.260986328125</v>
      </c>
      <c r="N1844">
        <v>-0.36962890625</v>
      </c>
      <c r="O1844">
        <v>0.53466796875</v>
      </c>
      <c r="P1844">
        <v>0</v>
      </c>
      <c r="Q1844" t="s">
        <v>15</v>
      </c>
    </row>
    <row r="1845" spans="2:17">
      <c r="B1845">
        <v>17446</v>
      </c>
      <c r="C1845">
        <v>931356341</v>
      </c>
      <c r="D1845" s="2">
        <v>83.7270202636718</v>
      </c>
      <c r="E1845" s="4">
        <v>-40.799518585205</v>
      </c>
      <c r="F1845">
        <v>-178.589553833007</v>
      </c>
      <c r="G1845" s="2">
        <v>0.761222720146179</v>
      </c>
      <c r="H1845" s="2">
        <v>7.9646029472351</v>
      </c>
      <c r="I1845" s="2">
        <v>0.309840381145477</v>
      </c>
      <c r="J1845" s="2">
        <v>15.060317993164</v>
      </c>
      <c r="K1845" s="2">
        <v>1.88460183143615</v>
      </c>
      <c r="L1845">
        <v>-358.690307617187</v>
      </c>
      <c r="M1845">
        <v>-0.261474609375</v>
      </c>
      <c r="N1845">
        <v>-0.36572265625</v>
      </c>
      <c r="O1845">
        <v>0.559326171875</v>
      </c>
      <c r="P1845">
        <v>0</v>
      </c>
      <c r="Q1845" t="s">
        <v>15</v>
      </c>
    </row>
    <row r="1846" spans="2:17">
      <c r="B1846">
        <v>17447</v>
      </c>
      <c r="C1846">
        <v>931364674</v>
      </c>
      <c r="D1846" s="2">
        <v>84.0897674560546</v>
      </c>
      <c r="E1846" s="4">
        <v>-37.8299942016601</v>
      </c>
      <c r="F1846">
        <v>-178.978851318359</v>
      </c>
      <c r="G1846" s="2">
        <v>0.384021192789077</v>
      </c>
      <c r="H1846" s="2">
        <v>8.43959712982177</v>
      </c>
      <c r="I1846" s="2">
        <v>0.558678567409515</v>
      </c>
      <c r="J1846" s="2">
        <v>15.4336557388305</v>
      </c>
      <c r="K1846" s="2">
        <v>1.96450114250183</v>
      </c>
      <c r="L1846">
        <v>-358.026153564453</v>
      </c>
      <c r="M1846">
        <v>-0.265625</v>
      </c>
      <c r="N1846">
        <v>-0.359375</v>
      </c>
      <c r="O1846">
        <v>0.59326171875</v>
      </c>
      <c r="P1846">
        <v>0</v>
      </c>
      <c r="Q1846" t="s">
        <v>15</v>
      </c>
    </row>
    <row r="1847" spans="2:17">
      <c r="B1847">
        <v>17448</v>
      </c>
      <c r="C1847">
        <v>931373007</v>
      </c>
      <c r="D1847" s="2">
        <v>84.4176635742187</v>
      </c>
      <c r="E1847" s="4">
        <v>-34.8584442138671</v>
      </c>
      <c r="F1847">
        <v>-179.32698059082</v>
      </c>
      <c r="G1847">
        <v>-0.105634719133377</v>
      </c>
      <c r="H1847" s="2">
        <v>8.31906795501709</v>
      </c>
      <c r="I1847" s="2">
        <v>0.587858617305755</v>
      </c>
      <c r="J1847" s="2">
        <v>16.0640640258789</v>
      </c>
      <c r="K1847" s="2">
        <v>2.24895310401916</v>
      </c>
      <c r="L1847">
        <v>-357.573822021484</v>
      </c>
      <c r="M1847">
        <v>-0.271240234375</v>
      </c>
      <c r="N1847">
        <v>-0.351806640625</v>
      </c>
      <c r="O1847">
        <v>0.639892578125</v>
      </c>
      <c r="P1847">
        <v>0</v>
      </c>
      <c r="Q1847" t="s">
        <v>15</v>
      </c>
    </row>
    <row r="1848" spans="2:17">
      <c r="B1848">
        <v>17449</v>
      </c>
      <c r="C1848">
        <v>931381340</v>
      </c>
      <c r="D1848" s="2">
        <v>84.7122726440429</v>
      </c>
      <c r="E1848" s="4">
        <v>-31.8908939361572</v>
      </c>
      <c r="F1848">
        <v>-179.64549255371</v>
      </c>
      <c r="G1848">
        <v>-0.463820099830627</v>
      </c>
      <c r="H1848" s="2">
        <v>8.71482372283935</v>
      </c>
      <c r="I1848" s="2">
        <v>0.400573074817657</v>
      </c>
      <c r="J1848" s="2">
        <v>15.8308706283569</v>
      </c>
      <c r="K1848" s="2">
        <v>2.04493808746337</v>
      </c>
      <c r="L1848">
        <v>-357.388000488281</v>
      </c>
      <c r="M1848">
        <v>-0.2744140625</v>
      </c>
      <c r="N1848">
        <v>-0.34375</v>
      </c>
      <c r="O1848">
        <v>0.695556640625</v>
      </c>
      <c r="P1848">
        <v>0</v>
      </c>
      <c r="Q1848" t="s">
        <v>15</v>
      </c>
    </row>
    <row r="1849" spans="2:17">
      <c r="B1849">
        <v>17450</v>
      </c>
      <c r="C1849">
        <v>931389673</v>
      </c>
      <c r="D1849" s="2">
        <v>84.9774475097656</v>
      </c>
      <c r="E1849" s="4">
        <v>-28.911521911621</v>
      </c>
      <c r="F1849">
        <v>-179.935806274414</v>
      </c>
      <c r="G1849">
        <v>-0.895493507385253</v>
      </c>
      <c r="H1849" s="2">
        <v>8.83582115173339</v>
      </c>
      <c r="I1849" s="2">
        <v>0.500058710575103</v>
      </c>
      <c r="J1849" s="2">
        <v>15.653844833374</v>
      </c>
      <c r="K1849" s="2">
        <v>2.15869116783142</v>
      </c>
      <c r="L1849">
        <v>-357.598846435546</v>
      </c>
      <c r="M1849">
        <v>-0.27197265625</v>
      </c>
      <c r="N1849">
        <v>-0.3330078125</v>
      </c>
      <c r="O1849">
        <v>0.76025390625</v>
      </c>
      <c r="P1849">
        <v>0</v>
      </c>
      <c r="Q1849" t="s">
        <v>15</v>
      </c>
    </row>
    <row r="1850" spans="2:17">
      <c r="B1850">
        <v>17451</v>
      </c>
      <c r="C1850">
        <v>931398006</v>
      </c>
      <c r="D1850" s="2">
        <v>85.2183761596679</v>
      </c>
      <c r="E1850" s="4">
        <v>-25.9402103424072</v>
      </c>
      <c r="F1850" s="2">
        <v>179.797912597656</v>
      </c>
      <c r="G1850">
        <v>-1.44486021995544</v>
      </c>
      <c r="H1850" s="2">
        <v>9.13784599304199</v>
      </c>
      <c r="I1850" s="2">
        <v>0.444963157176971</v>
      </c>
      <c r="J1850" s="2">
        <v>15.6995315551757</v>
      </c>
      <c r="K1850" s="2">
        <v>2.297292470932</v>
      </c>
      <c r="L1850">
        <v>-357.53628540039</v>
      </c>
      <c r="M1850">
        <v>-0.26318359375</v>
      </c>
      <c r="N1850">
        <v>-0.295654296875</v>
      </c>
      <c r="O1850">
        <v>0.82421875</v>
      </c>
      <c r="P1850">
        <v>0</v>
      </c>
      <c r="Q1850" t="s">
        <v>15</v>
      </c>
    </row>
    <row r="1851" spans="2:17">
      <c r="B1851">
        <v>17452</v>
      </c>
      <c r="C1851">
        <v>931406339</v>
      </c>
      <c r="D1851" s="2">
        <v>85.4388580322265</v>
      </c>
      <c r="E1851" s="4">
        <v>-22.9533405303955</v>
      </c>
      <c r="F1851" s="2">
        <v>179.55027770996</v>
      </c>
      <c r="G1851">
        <v>-1.85073769092559</v>
      </c>
      <c r="H1851" s="2">
        <v>9.44197559356689</v>
      </c>
      <c r="I1851" s="2">
        <v>0.558994054794311</v>
      </c>
      <c r="J1851" s="2">
        <v>15.6286697387695</v>
      </c>
      <c r="K1851" s="2">
        <v>2.11172151565551</v>
      </c>
      <c r="L1851">
        <v>-357.101867675781</v>
      </c>
      <c r="M1851">
        <v>-0.25830078125</v>
      </c>
      <c r="N1851">
        <v>-0.239013671875</v>
      </c>
      <c r="O1851">
        <v>0.88671875</v>
      </c>
      <c r="P1851">
        <v>0</v>
      </c>
      <c r="Q1851" t="s">
        <v>15</v>
      </c>
    </row>
    <row r="1852" spans="2:17">
      <c r="B1852">
        <v>17453</v>
      </c>
      <c r="C1852">
        <v>931414672</v>
      </c>
      <c r="D1852" s="2">
        <v>85.6407012939453</v>
      </c>
      <c r="E1852" s="4">
        <v>-19.9829788208007</v>
      </c>
      <c r="F1852" s="2">
        <v>179.319564819335</v>
      </c>
      <c r="G1852">
        <v>-2.2741208076477</v>
      </c>
      <c r="H1852" s="2">
        <v>9.45651149749755</v>
      </c>
      <c r="I1852" s="2">
        <v>0.550247132778167</v>
      </c>
      <c r="J1852" s="2">
        <v>15.5974197387695</v>
      </c>
      <c r="K1852" s="2">
        <v>2.12550377845764</v>
      </c>
      <c r="L1852">
        <v>-357.227447509765</v>
      </c>
      <c r="M1852">
        <v>-0.26416015625</v>
      </c>
      <c r="N1852">
        <v>-0.15185546875</v>
      </c>
      <c r="O1852">
        <v>0.92822265625</v>
      </c>
      <c r="P1852">
        <v>0</v>
      </c>
      <c r="Q1852" t="s">
        <v>15</v>
      </c>
    </row>
    <row r="1853" spans="2:17">
      <c r="B1853">
        <v>17454</v>
      </c>
      <c r="C1853">
        <v>931423005</v>
      </c>
      <c r="D1853" s="2">
        <v>85.8271560668945</v>
      </c>
      <c r="E1853" s="4">
        <v>-16.9169101715087</v>
      </c>
      <c r="F1853">
        <v>179.1025390625</v>
      </c>
      <c r="G1853">
        <v>-2.85786199569702</v>
      </c>
      <c r="H1853" s="2">
        <v>9.25292205810546</v>
      </c>
      <c r="I1853" s="2">
        <v>0.495221883058548</v>
      </c>
      <c r="J1853" s="2">
        <v>15.569821357727</v>
      </c>
      <c r="K1853" s="2">
        <v>1.99269235134124</v>
      </c>
      <c r="L1853">
        <v>-357.583862304687</v>
      </c>
      <c r="M1853">
        <v>-0.271484375</v>
      </c>
      <c r="N1853">
        <v>-0.034423828125</v>
      </c>
      <c r="O1853">
        <v>0.9482421875</v>
      </c>
      <c r="P1853">
        <v>0</v>
      </c>
      <c r="Q1853" t="s">
        <v>15</v>
      </c>
    </row>
    <row r="1854" spans="2:17">
      <c r="B1854">
        <v>17455</v>
      </c>
      <c r="C1854">
        <v>931431338</v>
      </c>
      <c r="D1854" s="2">
        <v>85.999267578125</v>
      </c>
      <c r="E1854" s="4">
        <v>-13.938325881958</v>
      </c>
      <c r="F1854" s="2">
        <v>178.895553588867</v>
      </c>
      <c r="G1854">
        <v>-3.35422039031982</v>
      </c>
      <c r="H1854" s="2">
        <v>9.76192569732666</v>
      </c>
      <c r="I1854" s="2">
        <v>0.52974659204483</v>
      </c>
      <c r="J1854" s="2">
        <v>15.5551204681396</v>
      </c>
      <c r="K1854" s="2">
        <v>1.68244361877441</v>
      </c>
      <c r="L1854">
        <v>-358.089447021484</v>
      </c>
      <c r="M1854">
        <v>-0.2939453125</v>
      </c>
      <c r="N1854">
        <v>0.1044921875</v>
      </c>
      <c r="O1854">
        <v>0.959228515625</v>
      </c>
      <c r="P1854">
        <v>0</v>
      </c>
      <c r="Q1854" t="s">
        <v>15</v>
      </c>
    </row>
    <row r="1855" spans="2:17">
      <c r="B1855">
        <v>17456</v>
      </c>
      <c r="C1855">
        <v>931439671</v>
      </c>
      <c r="D1855" s="2">
        <v>86.1578521728515</v>
      </c>
      <c r="E1855" s="4">
        <v>-10.7691736221313</v>
      </c>
      <c r="F1855" s="2">
        <v>178.702072143554</v>
      </c>
      <c r="G1855">
        <v>-3.91003537178039</v>
      </c>
      <c r="H1855" s="2">
        <v>9.92518043518066</v>
      </c>
      <c r="I1855" s="2">
        <v>0.453476727008819</v>
      </c>
      <c r="J1855" s="2">
        <v>15.5425157546997</v>
      </c>
      <c r="K1855" s="2">
        <v>1.90205931663513</v>
      </c>
      <c r="L1855">
        <v>-358.159271240234</v>
      </c>
      <c r="M1855">
        <v>-0.327880859375</v>
      </c>
      <c r="N1855">
        <v>0.2548828125</v>
      </c>
      <c r="O1855">
        <v>0.98828125</v>
      </c>
      <c r="P1855">
        <v>0</v>
      </c>
      <c r="Q1855" t="s">
        <v>15</v>
      </c>
    </row>
    <row r="1856" spans="2:17">
      <c r="B1856">
        <v>17457</v>
      </c>
      <c r="C1856">
        <v>931448004</v>
      </c>
      <c r="D1856" s="2">
        <v>86.3034744262695</v>
      </c>
      <c r="E1856" s="4">
        <v>-7.78965854644775</v>
      </c>
      <c r="F1856" s="2">
        <v>178.51936340332</v>
      </c>
      <c r="G1856">
        <v>-4.27625846862793</v>
      </c>
      <c r="H1856" s="2">
        <v>9.83426189422607</v>
      </c>
      <c r="I1856" s="2">
        <v>0.272447764873504</v>
      </c>
      <c r="J1856" s="2">
        <v>15.4491653442382</v>
      </c>
      <c r="K1856" s="2">
        <v>2.00491189956665</v>
      </c>
      <c r="L1856">
        <v>-358.051483154296</v>
      </c>
      <c r="M1856">
        <v>-0.372802734375</v>
      </c>
      <c r="N1856">
        <v>0.44970703125</v>
      </c>
      <c r="O1856">
        <v>0.996337890625</v>
      </c>
      <c r="P1856">
        <v>0</v>
      </c>
      <c r="Q1856" t="s">
        <v>15</v>
      </c>
    </row>
    <row r="1857" spans="2:17">
      <c r="B1857">
        <v>17458</v>
      </c>
      <c r="C1857">
        <v>931456337</v>
      </c>
      <c r="D1857" s="2">
        <v>86.4404830932617</v>
      </c>
      <c r="E1857" s="4">
        <v>-4.77541780471801</v>
      </c>
      <c r="F1857" s="2">
        <v>178.346557617187</v>
      </c>
      <c r="G1857">
        <v>-4.8904070854187</v>
      </c>
      <c r="H1857" s="2">
        <v>10.1471147537231</v>
      </c>
      <c r="I1857" s="2">
        <v>0.527322173118591</v>
      </c>
      <c r="J1857" s="2">
        <v>15.6829004287719</v>
      </c>
      <c r="K1857" s="2">
        <v>2.06695699691772</v>
      </c>
      <c r="L1857">
        <v>-358.085784912109</v>
      </c>
      <c r="M1857">
        <v>-0.43603515625</v>
      </c>
      <c r="N1857">
        <v>0.709716796875</v>
      </c>
      <c r="O1857">
        <v>0.969482421875</v>
      </c>
      <c r="P1857">
        <v>0</v>
      </c>
      <c r="Q1857" t="s">
        <v>15</v>
      </c>
    </row>
    <row r="1858" spans="2:17">
      <c r="B1858">
        <v>17459</v>
      </c>
      <c r="C1858">
        <v>931464670</v>
      </c>
      <c r="D1858" s="2">
        <v>86.5702438354492</v>
      </c>
      <c r="E1858" s="4">
        <v>-1.79640889167785</v>
      </c>
      <c r="F1858" s="2">
        <v>178.182815551757</v>
      </c>
      <c r="G1858">
        <v>-5.40701246261596</v>
      </c>
      <c r="H1858" s="2">
        <v>10.0885648727417</v>
      </c>
      <c r="I1858" s="2">
        <v>0.173838719725608</v>
      </c>
      <c r="J1858" s="2">
        <v>15.954080581665</v>
      </c>
      <c r="K1858" s="2">
        <v>2.30155849456787</v>
      </c>
      <c r="L1858">
        <v>-357.872039794921</v>
      </c>
      <c r="M1858">
        <v>-0.527587890625</v>
      </c>
      <c r="N1858">
        <v>1.0654296875</v>
      </c>
      <c r="O1858">
        <v>0.862548828125</v>
      </c>
      <c r="P1858">
        <v>0</v>
      </c>
      <c r="Q1858" t="s">
        <v>15</v>
      </c>
    </row>
    <row r="1859" spans="2:17">
      <c r="B1859">
        <v>17460</v>
      </c>
      <c r="C1859">
        <v>931473003</v>
      </c>
      <c r="D1859" s="2">
        <v>86.6904907226562</v>
      </c>
      <c r="E1859" s="4">
        <v>1.19274163246154</v>
      </c>
      <c r="F1859" s="2">
        <v>178.028671264648</v>
      </c>
      <c r="G1859">
        <v>-5.90821361541748</v>
      </c>
      <c r="H1859" s="2">
        <v>10.0454549789428</v>
      </c>
      <c r="I1859" s="2">
        <v>0.291910082101821</v>
      </c>
      <c r="J1859" s="2">
        <v>15.8406705856323</v>
      </c>
      <c r="K1859" s="2">
        <v>2.41563057899475</v>
      </c>
      <c r="L1859">
        <v>-357.354858398437</v>
      </c>
      <c r="M1859">
        <v>-0.681396484375</v>
      </c>
      <c r="N1859">
        <v>1.56640625</v>
      </c>
      <c r="O1859">
        <v>0.59033203125</v>
      </c>
      <c r="P1859">
        <v>0</v>
      </c>
      <c r="Q1859" t="s">
        <v>15</v>
      </c>
    </row>
    <row r="1860" spans="2:17">
      <c r="B1860">
        <v>17461</v>
      </c>
      <c r="C1860">
        <v>931481336</v>
      </c>
      <c r="D1860" s="2">
        <v>86.803726196289</v>
      </c>
      <c r="E1860" s="4">
        <v>4.16938734054565</v>
      </c>
      <c r="F1860" s="2">
        <v>177.879699707031</v>
      </c>
      <c r="G1860">
        <v>-6.3621506690979</v>
      </c>
      <c r="H1860" s="2">
        <v>9.94288349151611</v>
      </c>
      <c r="I1860" s="2">
        <v>0.308576703071594</v>
      </c>
      <c r="J1860" s="2">
        <v>15.9360418319702</v>
      </c>
      <c r="K1860" s="2">
        <v>2.53136920928955</v>
      </c>
      <c r="L1860">
        <v>-357.495941162109</v>
      </c>
      <c r="M1860">
        <v>-0.945068359375</v>
      </c>
      <c r="N1860">
        <v>2.176025390625</v>
      </c>
      <c r="O1860">
        <v>0.134033203125</v>
      </c>
      <c r="P1860">
        <v>0</v>
      </c>
      <c r="Q1860" t="s">
        <v>15</v>
      </c>
    </row>
    <row r="1861" spans="2:17">
      <c r="B1861">
        <v>17462</v>
      </c>
      <c r="C1861">
        <v>931489669</v>
      </c>
      <c r="D1861" s="2">
        <v>86.9120864868164</v>
      </c>
      <c r="E1861" s="4">
        <v>7.15590143203735</v>
      </c>
      <c r="F1861" s="2">
        <v>177.740997314453</v>
      </c>
      <c r="G1861">
        <v>-6.87978887557983</v>
      </c>
      <c r="H1861" s="2">
        <v>9.57555389404296</v>
      </c>
      <c r="I1861" s="2">
        <v>0.258737504482269</v>
      </c>
      <c r="J1861" s="2">
        <v>16.2213439941406</v>
      </c>
      <c r="K1861" s="2">
        <v>2.50401043891906</v>
      </c>
      <c r="L1861">
        <v>-357.754852294921</v>
      </c>
      <c r="M1861">
        <v>-1.35595703125</v>
      </c>
      <c r="N1861">
        <v>2.8271484375</v>
      </c>
      <c r="O1861">
        <v>-0.547607421875</v>
      </c>
      <c r="P1861">
        <v>0</v>
      </c>
      <c r="Q1861" t="s">
        <v>15</v>
      </c>
    </row>
    <row r="1862" spans="2:17">
      <c r="B1862">
        <v>17463</v>
      </c>
      <c r="C1862">
        <v>931498002</v>
      </c>
      <c r="D1862" s="2">
        <v>87.0088424682617</v>
      </c>
      <c r="E1862" s="4">
        <v>10.1366338729858</v>
      </c>
      <c r="F1862" s="2">
        <v>177.60025024414</v>
      </c>
      <c r="G1862">
        <v>-7.30663537979126</v>
      </c>
      <c r="H1862" s="2">
        <v>9.86471939086914</v>
      </c>
      <c r="I1862" s="2">
        <v>0.44348120689392</v>
      </c>
      <c r="J1862" s="2">
        <v>15.6610708236694</v>
      </c>
      <c r="K1862" s="2">
        <v>2.38394284248352</v>
      </c>
      <c r="L1862">
        <v>-357.931518554687</v>
      </c>
      <c r="M1862">
        <v>-1.90576171875</v>
      </c>
      <c r="N1862">
        <v>3.409912109375</v>
      </c>
      <c r="O1862">
        <v>-1.39599609375</v>
      </c>
      <c r="P1862">
        <v>0</v>
      </c>
      <c r="Q1862" t="s">
        <v>15</v>
      </c>
    </row>
    <row r="1863" spans="2:17">
      <c r="B1863">
        <v>17464</v>
      </c>
      <c r="C1863">
        <v>931506335</v>
      </c>
      <c r="D1863" s="2">
        <v>87.1002960205078</v>
      </c>
      <c r="E1863" s="4">
        <v>13.1274518966674</v>
      </c>
      <c r="F1863" s="2">
        <v>177.480316162109</v>
      </c>
      <c r="G1863">
        <v>-7.94919538497924</v>
      </c>
      <c r="H1863" s="2">
        <v>9.64594841003418</v>
      </c>
      <c r="I1863" s="2">
        <v>0.282653242349624</v>
      </c>
      <c r="J1863" s="2">
        <v>15.8173151016235</v>
      </c>
      <c r="K1863" s="2">
        <v>2.349693775177</v>
      </c>
      <c r="L1863">
        <v>-358.365905761718</v>
      </c>
      <c r="M1863">
        <v>-2.5771484375</v>
      </c>
      <c r="N1863">
        <v>3.8095703125</v>
      </c>
      <c r="O1863">
        <v>-2.302978515625</v>
      </c>
      <c r="P1863">
        <v>0</v>
      </c>
      <c r="Q1863" t="s">
        <v>15</v>
      </c>
    </row>
    <row r="1864" spans="2:17">
      <c r="B1864">
        <v>17465</v>
      </c>
      <c r="C1864">
        <v>931514668</v>
      </c>
      <c r="D1864" s="2">
        <v>87.1865310668945</v>
      </c>
      <c r="E1864" s="4">
        <v>16.1115055084228</v>
      </c>
      <c r="F1864" s="2">
        <v>177.347305297851</v>
      </c>
      <c r="G1864">
        <v>-8.46094036102295</v>
      </c>
      <c r="H1864" s="2">
        <v>9.28490829467773</v>
      </c>
      <c r="I1864" s="2">
        <v>0.171188324689865</v>
      </c>
      <c r="J1864" s="2">
        <v>15.8881454467773</v>
      </c>
      <c r="K1864" s="2">
        <v>2.51305413246154</v>
      </c>
      <c r="L1864">
        <v>-358.271362304687</v>
      </c>
      <c r="M1864">
        <v>-3.325927734375</v>
      </c>
      <c r="N1864">
        <v>3.958740234375</v>
      </c>
      <c r="O1864">
        <v>-3.225830078125</v>
      </c>
      <c r="P1864">
        <v>0</v>
      </c>
      <c r="Q1864" t="s">
        <v>15</v>
      </c>
    </row>
    <row r="1865" spans="2:17">
      <c r="B1865">
        <v>17466</v>
      </c>
      <c r="C1865">
        <v>931523001</v>
      </c>
      <c r="D1865" s="2">
        <v>87.2643661499023</v>
      </c>
      <c r="E1865" s="4">
        <v>19.10298538208</v>
      </c>
      <c r="F1865" s="2">
        <v>177.229095458984</v>
      </c>
      <c r="G1865">
        <v>-8.81618404388427</v>
      </c>
      <c r="H1865" s="2">
        <v>9.42016220092773</v>
      </c>
      <c r="I1865" s="2">
        <v>0.333743661642074</v>
      </c>
      <c r="J1865" s="2">
        <v>15.5585327148437</v>
      </c>
      <c r="K1865" s="2">
        <v>2.64021801948547</v>
      </c>
      <c r="L1865">
        <v>-358.647979736328</v>
      </c>
      <c r="M1865">
        <v>-4.098388671875</v>
      </c>
      <c r="N1865">
        <v>3.89404296875</v>
      </c>
      <c r="O1865">
        <v>-4.1484375</v>
      </c>
      <c r="P1865">
        <v>0</v>
      </c>
      <c r="Q1865" t="s">
        <v>15</v>
      </c>
    </row>
    <row r="1866" spans="2:17">
      <c r="B1866">
        <v>17467</v>
      </c>
      <c r="C1866">
        <v>931531334</v>
      </c>
      <c r="D1866" s="2">
        <v>87.3385467529296</v>
      </c>
      <c r="E1866" s="4">
        <v>22.0942707061767</v>
      </c>
      <c r="F1866" s="2">
        <v>177.10154724121</v>
      </c>
      <c r="G1866">
        <v>-9.43770790100097</v>
      </c>
      <c r="H1866" s="2">
        <v>9.21070480346679</v>
      </c>
      <c r="I1866" s="2">
        <v>0.219872191548347</v>
      </c>
      <c r="J1866" s="2">
        <v>15.7957773208618</v>
      </c>
      <c r="K1866" s="2">
        <v>2.68043756484985</v>
      </c>
      <c r="L1866">
        <v>-359.09097290039</v>
      </c>
      <c r="M1866">
        <v>-4.86328125</v>
      </c>
      <c r="N1866">
        <v>3.680908203125</v>
      </c>
      <c r="O1866">
        <v>-5.153076171875</v>
      </c>
      <c r="P1866">
        <v>0</v>
      </c>
      <c r="Q1866" t="s">
        <v>15</v>
      </c>
    </row>
    <row r="1867" spans="2:17">
      <c r="B1867">
        <v>17468</v>
      </c>
      <c r="C1867">
        <v>931539667</v>
      </c>
      <c r="D1867" s="2">
        <v>87.4038314819336</v>
      </c>
      <c r="E1867" s="4">
        <v>25.086254119873</v>
      </c>
      <c r="F1867" s="2">
        <v>176.974853515625</v>
      </c>
      <c r="G1867">
        <v>-9.85806941986084</v>
      </c>
      <c r="H1867" s="2">
        <v>8.832124710083</v>
      </c>
      <c r="I1867" s="2">
        <v>0.191040605306625</v>
      </c>
      <c r="J1867" s="2">
        <v>15.5702152252197</v>
      </c>
      <c r="K1867" s="2">
        <v>2.31949138641357</v>
      </c>
      <c r="L1867">
        <v>-358.762603759765</v>
      </c>
      <c r="M1867">
        <v>-5.587158203125</v>
      </c>
      <c r="N1867">
        <v>3.3291015625</v>
      </c>
      <c r="O1867">
        <v>-6.239501953125</v>
      </c>
      <c r="P1867">
        <v>0</v>
      </c>
      <c r="Q1867" t="s">
        <v>15</v>
      </c>
    </row>
    <row r="1868" spans="2:17">
      <c r="B1868">
        <v>17469</v>
      </c>
      <c r="C1868">
        <v>931548000</v>
      </c>
      <c r="D1868" s="2">
        <v>87.4645385742187</v>
      </c>
      <c r="E1868" s="4">
        <v>28.078722000122</v>
      </c>
      <c r="F1868" s="2">
        <v>176.848526000976</v>
      </c>
      <c r="G1868">
        <v>-10.3171463012695</v>
      </c>
      <c r="H1868" s="2">
        <v>8.8381814956665</v>
      </c>
      <c r="I1868" s="2">
        <v>0.169335916638374</v>
      </c>
      <c r="J1868" s="2">
        <v>15.5791101455688</v>
      </c>
      <c r="K1868" s="2">
        <v>2.62490010261535</v>
      </c>
      <c r="L1868">
        <v>-359.203369140625</v>
      </c>
      <c r="M1868">
        <v>-6.18212890625</v>
      </c>
      <c r="N1868">
        <v>2.768310546875</v>
      </c>
      <c r="O1868">
        <v>-7.301513671875</v>
      </c>
      <c r="P1868">
        <v>0</v>
      </c>
      <c r="Q1868" t="s">
        <v>15</v>
      </c>
    </row>
    <row r="1869" spans="2:17">
      <c r="B1869">
        <v>17470</v>
      </c>
      <c r="C1869">
        <v>931556333</v>
      </c>
      <c r="D1869" s="2">
        <v>87.5210037231445</v>
      </c>
      <c r="E1869" s="4">
        <v>31.07883644104</v>
      </c>
      <c r="F1869" s="2">
        <v>176.723190307617</v>
      </c>
      <c r="G1869">
        <v>-10.6476316452026</v>
      </c>
      <c r="H1869" s="2">
        <v>8.11408042907714</v>
      </c>
      <c r="I1869" s="2">
        <v>0.0926664248108863</v>
      </c>
      <c r="J1869" s="2">
        <v>15.8289108276367</v>
      </c>
      <c r="K1869" s="2">
        <v>2.57038784027099</v>
      </c>
      <c r="L1869">
        <v>-359.784942626953</v>
      </c>
      <c r="M1869">
        <v>-6.543701171875</v>
      </c>
      <c r="N1869">
        <v>1.907470703125</v>
      </c>
      <c r="O1869">
        <v>-7.95849609375</v>
      </c>
      <c r="P1869">
        <v>0</v>
      </c>
      <c r="Q1869" t="s">
        <v>15</v>
      </c>
    </row>
    <row r="1870" spans="2:17">
      <c r="B1870">
        <v>17471</v>
      </c>
      <c r="C1870">
        <v>931564666</v>
      </c>
      <c r="D1870" s="2">
        <v>87.5669403076171</v>
      </c>
      <c r="E1870" s="4">
        <v>34.0742874145507</v>
      </c>
      <c r="F1870" s="2">
        <v>176.594161987304</v>
      </c>
      <c r="G1870">
        <v>-11.1773176193237</v>
      </c>
      <c r="H1870" s="2">
        <v>8.26365280151367</v>
      </c>
      <c r="I1870" s="2">
        <v>0.209422886371612</v>
      </c>
      <c r="J1870" s="2">
        <v>15.3644170761108</v>
      </c>
      <c r="K1870" s="2">
        <v>2.4597725868225</v>
      </c>
      <c r="L1870">
        <v>-359.542755126953</v>
      </c>
      <c r="M1870">
        <v>-6.59228515625</v>
      </c>
      <c r="N1870">
        <v>0.81689453125</v>
      </c>
      <c r="O1870">
        <v>-7.9111328125</v>
      </c>
      <c r="P1870">
        <v>0</v>
      </c>
      <c r="Q1870" t="s">
        <v>15</v>
      </c>
    </row>
    <row r="1871" spans="2:17">
      <c r="B1871">
        <v>17472</v>
      </c>
      <c r="C1871">
        <v>931572999</v>
      </c>
      <c r="D1871" s="2">
        <v>87.6071166992187</v>
      </c>
      <c r="E1871" s="4">
        <v>37.0719261169433</v>
      </c>
      <c r="F1871" s="2">
        <v>176.46255493164</v>
      </c>
      <c r="G1871">
        <v>-11.6588973999023</v>
      </c>
      <c r="H1871" s="2">
        <v>8.08256816864013</v>
      </c>
      <c r="I1871" s="2">
        <v>0.155568823218345</v>
      </c>
      <c r="J1871" s="2">
        <v>15.5365629196167</v>
      </c>
      <c r="K1871" s="2">
        <v>2.36906194686889</v>
      </c>
      <c r="L1871">
        <v>-359.503601074218</v>
      </c>
      <c r="M1871">
        <v>-6.335693359375</v>
      </c>
      <c r="N1871">
        <v>-0.33837890625</v>
      </c>
      <c r="O1871">
        <v>-7.232177734375</v>
      </c>
      <c r="P1871">
        <v>0</v>
      </c>
      <c r="Q1871" t="s">
        <v>15</v>
      </c>
    </row>
    <row r="1872" spans="2:17">
      <c r="B1872">
        <v>17473</v>
      </c>
      <c r="C1872">
        <v>931581332</v>
      </c>
      <c r="D1872" s="2">
        <v>87.6412811279296</v>
      </c>
      <c r="E1872" s="4">
        <v>40.0630149841308</v>
      </c>
      <c r="F1872" s="2">
        <v>176.326095581054</v>
      </c>
      <c r="G1872">
        <v>-11.9178037643432</v>
      </c>
      <c r="H1872" s="2">
        <v>7.41178131103515</v>
      </c>
      <c r="I1872" s="2">
        <v>0.0463674664497375</v>
      </c>
      <c r="J1872" s="2">
        <v>15.8224973678588</v>
      </c>
      <c r="K1872" s="2">
        <v>2.18057012557983</v>
      </c>
      <c r="L1872">
        <v>-359.012390136718</v>
      </c>
      <c r="M1872">
        <v>-5.8662109375</v>
      </c>
      <c r="N1872">
        <v>-1.423583984375</v>
      </c>
      <c r="O1872">
        <v>-6.12939453125</v>
      </c>
      <c r="P1872">
        <v>0</v>
      </c>
      <c r="Q1872" t="s">
        <v>15</v>
      </c>
    </row>
    <row r="1873" spans="2:17">
      <c r="B1873">
        <v>17474</v>
      </c>
      <c r="C1873">
        <v>931589665</v>
      </c>
      <c r="D1873" s="2">
        <v>87.6651000976562</v>
      </c>
      <c r="E1873" s="4">
        <v>43.056297302246</v>
      </c>
      <c r="F1873" s="2">
        <v>176.191650390625</v>
      </c>
      <c r="G1873">
        <v>-12.3168134689331</v>
      </c>
      <c r="H1873" s="2">
        <v>7.23545312881469</v>
      </c>
      <c r="I1873" s="2">
        <v>0.171696826815605</v>
      </c>
      <c r="J1873" s="2">
        <v>15.4501514434814</v>
      </c>
      <c r="K1873" s="2">
        <v>2.30914258956909</v>
      </c>
      <c r="L1873">
        <v>-359.028503417968</v>
      </c>
      <c r="M1873">
        <v>-5.2646484375</v>
      </c>
      <c r="N1873">
        <v>-2.380126953125</v>
      </c>
      <c r="O1873">
        <v>-4.843994140625</v>
      </c>
      <c r="P1873">
        <v>0</v>
      </c>
      <c r="Q1873" t="s">
        <v>15</v>
      </c>
    </row>
    <row r="1874" spans="2:17">
      <c r="B1874">
        <v>17475</v>
      </c>
      <c r="C1874">
        <v>931597998</v>
      </c>
      <c r="D1874" s="2">
        <v>87.6840744018554</v>
      </c>
      <c r="E1874" s="4">
        <v>46.0477638244628</v>
      </c>
      <c r="F1874" s="2">
        <v>176.047424316406</v>
      </c>
      <c r="G1874">
        <v>-12.7051267623901</v>
      </c>
      <c r="H1874" s="2">
        <v>6.87313604354858</v>
      </c>
      <c r="I1874" s="2">
        <v>0.138509735465049</v>
      </c>
      <c r="J1874" s="2">
        <v>15.9362363815307</v>
      </c>
      <c r="K1874" s="2">
        <v>2.33434963226318</v>
      </c>
      <c r="L1874">
        <v>-359.039428710937</v>
      </c>
      <c r="M1874">
        <v>-4.54150390625</v>
      </c>
      <c r="N1874">
        <v>-3.1904296875</v>
      </c>
      <c r="O1874">
        <v>-3.4970703125</v>
      </c>
      <c r="P1874">
        <v>0</v>
      </c>
      <c r="Q1874" t="s">
        <v>15</v>
      </c>
    </row>
    <row r="1875" spans="2:17">
      <c r="B1875">
        <v>17476</v>
      </c>
      <c r="C1875">
        <v>931606331</v>
      </c>
      <c r="D1875" s="2">
        <v>87.6914138793945</v>
      </c>
      <c r="E1875" s="4">
        <v>49.0350341796875</v>
      </c>
      <c r="F1875" s="2">
        <v>175.918212890625</v>
      </c>
      <c r="G1875">
        <v>-13.0985622406005</v>
      </c>
      <c r="H1875" s="2">
        <v>6.65447664260864</v>
      </c>
      <c r="I1875" s="2">
        <v>0.446040898561477</v>
      </c>
      <c r="J1875" s="2">
        <v>16.4654026031494</v>
      </c>
      <c r="K1875" s="2">
        <v>1.6881308555603</v>
      </c>
      <c r="L1875">
        <v>-358.326232910156</v>
      </c>
      <c r="M1875">
        <v>-3.73046875</v>
      </c>
      <c r="N1875">
        <v>-3.80517578125</v>
      </c>
      <c r="O1875">
        <v>-2.0439453125</v>
      </c>
      <c r="P1875">
        <v>0</v>
      </c>
      <c r="Q1875" t="s">
        <v>15</v>
      </c>
    </row>
    <row r="1876" spans="2:17">
      <c r="B1876">
        <v>17477</v>
      </c>
      <c r="C1876">
        <v>931614664</v>
      </c>
      <c r="D1876" s="2">
        <v>87.6751861572265</v>
      </c>
      <c r="E1876" s="4">
        <v>52.0111503601074</v>
      </c>
      <c r="F1876" s="2">
        <v>175.732116699218</v>
      </c>
      <c r="G1876">
        <v>-13.2839384078979</v>
      </c>
      <c r="H1876" s="2">
        <v>6.5201621055603</v>
      </c>
      <c r="I1876" s="2">
        <v>0.561569154262542</v>
      </c>
      <c r="J1876" s="2">
        <v>16.8092746734619</v>
      </c>
      <c r="K1876" s="2">
        <v>0.342769891023635</v>
      </c>
      <c r="L1876">
        <v>-357.276336669921</v>
      </c>
      <c r="M1876">
        <v>-2.869873046875</v>
      </c>
      <c r="N1876">
        <v>-4.11669921875</v>
      </c>
      <c r="O1876">
        <v>-0.6259765625</v>
      </c>
      <c r="P1876">
        <v>0</v>
      </c>
      <c r="Q1876" t="s">
        <v>15</v>
      </c>
    </row>
    <row r="1877" spans="2:17">
      <c r="B1877">
        <v>17478</v>
      </c>
      <c r="C1877">
        <v>931622997</v>
      </c>
      <c r="D1877" s="2">
        <v>87.6320724487304</v>
      </c>
      <c r="E1877" s="4">
        <v>54.9799079895019</v>
      </c>
      <c r="F1877" s="2">
        <v>175.555923461914</v>
      </c>
      <c r="G1877">
        <v>-13.5458364486694</v>
      </c>
      <c r="H1877" s="2">
        <v>5.79537391662597</v>
      </c>
      <c r="I1877" s="2">
        <v>0.0994614735245704</v>
      </c>
      <c r="J1877" s="2">
        <v>17.5717582702636</v>
      </c>
      <c r="K1877">
        <v>-1.02432548999786</v>
      </c>
      <c r="L1877">
        <v>-356.251556396484</v>
      </c>
      <c r="M1877">
        <v>-2.03857421875</v>
      </c>
      <c r="N1877">
        <v>-4.130859375</v>
      </c>
      <c r="O1877">
        <v>0.736572265625</v>
      </c>
      <c r="P1877">
        <v>0</v>
      </c>
      <c r="Q1877" t="s">
        <v>15</v>
      </c>
    </row>
    <row r="1878" spans="2:17">
      <c r="B1878">
        <v>17479</v>
      </c>
      <c r="C1878">
        <v>931631330</v>
      </c>
      <c r="D1878" s="2">
        <v>87.5733184814453</v>
      </c>
      <c r="E1878" s="4">
        <v>57.9420471191406</v>
      </c>
      <c r="F1878" s="2">
        <v>175.331649780273</v>
      </c>
      <c r="G1878">
        <v>-13.8188743591308</v>
      </c>
      <c r="H1878" s="2">
        <v>5.20752048492431</v>
      </c>
      <c r="I1878">
        <v>-0.567685186862945</v>
      </c>
      <c r="J1878" s="2">
        <v>16.8988170623779</v>
      </c>
      <c r="K1878" s="2">
        <v>0.104018211364746</v>
      </c>
      <c r="L1878">
        <v>-355.626525878906</v>
      </c>
      <c r="M1878">
        <v>-1.331298828125</v>
      </c>
      <c r="N1878">
        <v>-3.907958984375</v>
      </c>
      <c r="O1878">
        <v>1.90478515625</v>
      </c>
      <c r="P1878">
        <v>0</v>
      </c>
      <c r="Q1878" t="s">
        <v>15</v>
      </c>
    </row>
    <row r="1879" spans="2:17">
      <c r="B1879">
        <v>17480</v>
      </c>
      <c r="C1879">
        <v>931639663</v>
      </c>
      <c r="D1879" s="2">
        <v>87.5009536743164</v>
      </c>
      <c r="E1879" s="4">
        <v>60.9091339111328</v>
      </c>
      <c r="F1879" s="2">
        <v>175.146591186523</v>
      </c>
      <c r="G1879">
        <v>-14.0180721282958</v>
      </c>
      <c r="H1879" s="2">
        <v>4.67718315124511</v>
      </c>
      <c r="I1879">
        <v>-0.314561516046524</v>
      </c>
      <c r="J1879" s="2">
        <v>15.8015623092651</v>
      </c>
      <c r="K1879" s="2">
        <v>1.83555507659912</v>
      </c>
      <c r="L1879">
        <v>-355.969970703125</v>
      </c>
      <c r="M1879">
        <v>-0.796875</v>
      </c>
      <c r="N1879">
        <v>-3.611083984375</v>
      </c>
      <c r="O1879">
        <v>2.80859375</v>
      </c>
      <c r="P1879">
        <v>0</v>
      </c>
      <c r="Q1879" t="s">
        <v>15</v>
      </c>
    </row>
    <row r="1880" spans="2:17">
      <c r="B1880">
        <v>17481</v>
      </c>
      <c r="C1880">
        <v>931647996</v>
      </c>
      <c r="D1880" s="2">
        <v>87.3986282348632</v>
      </c>
      <c r="E1880" s="4">
        <v>63.8753509521484</v>
      </c>
      <c r="F1880" s="2">
        <v>174.897201538085</v>
      </c>
      <c r="G1880">
        <v>-14.3078842163085</v>
      </c>
      <c r="H1880" s="2">
        <v>4.32322740554809</v>
      </c>
      <c r="I1880" s="2">
        <v>0.172791421413421</v>
      </c>
      <c r="J1880" s="2">
        <v>15.7615499496459</v>
      </c>
      <c r="K1880" s="2">
        <v>2.07253885269165</v>
      </c>
      <c r="L1880">
        <v>-356.068664550781</v>
      </c>
      <c r="M1880">
        <v>-0.38671875</v>
      </c>
      <c r="N1880">
        <v>-3.308837890625</v>
      </c>
      <c r="O1880">
        <v>3.495361328125</v>
      </c>
      <c r="P1880">
        <v>0</v>
      </c>
      <c r="Q1880" t="s">
        <v>15</v>
      </c>
    </row>
    <row r="1881" spans="2:17">
      <c r="B1881">
        <v>17482</v>
      </c>
      <c r="C1881">
        <v>931656329</v>
      </c>
      <c r="D1881" s="2">
        <v>87.2383956909179</v>
      </c>
      <c r="E1881" s="4">
        <v>66.8354568481445</v>
      </c>
      <c r="F1881" s="2">
        <v>174.587799072265</v>
      </c>
      <c r="G1881">
        <v>-14.4618005752563</v>
      </c>
      <c r="H1881" s="2">
        <v>4.09209585189819</v>
      </c>
      <c r="I1881" s="2">
        <v>0.314788281917572</v>
      </c>
      <c r="J1881" s="2">
        <v>15.8753032684326</v>
      </c>
      <c r="K1881" s="2">
        <v>1.31757628917694</v>
      </c>
      <c r="L1881">
        <v>-355.204345703125</v>
      </c>
      <c r="M1881">
        <v>0.002197265625</v>
      </c>
      <c r="N1881">
        <v>-2.98583984375</v>
      </c>
      <c r="O1881">
        <v>4.00927734375</v>
      </c>
      <c r="P1881">
        <v>0</v>
      </c>
      <c r="Q1881" t="s">
        <v>15</v>
      </c>
    </row>
    <row r="1882" spans="2:17">
      <c r="B1882">
        <v>17483</v>
      </c>
      <c r="C1882">
        <v>931664662</v>
      </c>
      <c r="D1882" s="2">
        <v>86.9943161010742</v>
      </c>
      <c r="E1882" s="4">
        <v>69.7882537841796</v>
      </c>
      <c r="F1882" s="2">
        <v>174.194122314453</v>
      </c>
      <c r="G1882">
        <v>-14.5799236297607</v>
      </c>
      <c r="H1882" s="2">
        <v>3.63296222686767</v>
      </c>
      <c r="I1882" s="2">
        <v>0.199803754687309</v>
      </c>
      <c r="J1882" s="2">
        <v>16.1320858001709</v>
      </c>
      <c r="K1882" s="2">
        <v>0.47959017753601</v>
      </c>
      <c r="L1882">
        <v>-354.622924804687</v>
      </c>
      <c r="M1882">
        <v>0.48388671875</v>
      </c>
      <c r="N1882">
        <v>-2.595458984375</v>
      </c>
      <c r="O1882">
        <v>4.31396484375</v>
      </c>
      <c r="P1882">
        <v>0</v>
      </c>
      <c r="Q1882" t="s">
        <v>15</v>
      </c>
    </row>
    <row r="1883" spans="2:17">
      <c r="B1883">
        <v>17484</v>
      </c>
      <c r="C1883">
        <v>931672995</v>
      </c>
      <c r="D1883" s="2">
        <v>86.6180038452148</v>
      </c>
      <c r="E1883" s="4">
        <v>72.7324981689453</v>
      </c>
      <c r="F1883" s="2">
        <v>173.657028198242</v>
      </c>
      <c r="G1883">
        <v>-14.6865119934082</v>
      </c>
      <c r="H1883" s="2">
        <v>3.27331256866455</v>
      </c>
      <c r="I1883" s="2">
        <v>0.478036701679229</v>
      </c>
      <c r="J1883" s="2">
        <v>16.5818862915039</v>
      </c>
      <c r="K1883">
        <v>-0.617038190364837</v>
      </c>
      <c r="L1883">
        <v>-353.556396484375</v>
      </c>
      <c r="M1883">
        <v>1.087158203125</v>
      </c>
      <c r="N1883">
        <v>-2.1806640625</v>
      </c>
      <c r="O1883">
        <v>4.288330078125</v>
      </c>
      <c r="P1883">
        <v>0</v>
      </c>
      <c r="Q1883" t="s">
        <v>15</v>
      </c>
    </row>
    <row r="1884" spans="2:17">
      <c r="B1884">
        <v>17485</v>
      </c>
      <c r="C1884">
        <v>931681328</v>
      </c>
      <c r="D1884" s="2">
        <v>85.9968185424804</v>
      </c>
      <c r="E1884" s="4">
        <v>75.6576232910156</v>
      </c>
      <c r="F1884" s="2">
        <v>172.872817993164</v>
      </c>
      <c r="G1884">
        <v>-14.8302936553955</v>
      </c>
      <c r="H1884" s="2">
        <v>2.94838142395019</v>
      </c>
      <c r="I1884" s="2">
        <v>0.585152208805084</v>
      </c>
      <c r="J1884" s="2">
        <v>17.5503463745117</v>
      </c>
      <c r="K1884">
        <v>-2.88189077377319</v>
      </c>
      <c r="L1884">
        <v>-351.787872314453</v>
      </c>
      <c r="M1884">
        <v>1.653076171875</v>
      </c>
      <c r="N1884">
        <v>-1.9658203125</v>
      </c>
      <c r="O1884">
        <v>4.091796875</v>
      </c>
      <c r="P1884">
        <v>0</v>
      </c>
      <c r="Q1884" t="s">
        <v>15</v>
      </c>
    </row>
    <row r="1885" spans="2:17">
      <c r="B1885">
        <v>17486</v>
      </c>
      <c r="C1885">
        <v>931689661</v>
      </c>
      <c r="D1885" s="2">
        <v>84.9782180786132</v>
      </c>
      <c r="E1885" s="4">
        <v>78.5702514648437</v>
      </c>
      <c r="F1885" s="2">
        <v>171.686614990234</v>
      </c>
      <c r="G1885">
        <v>-14.8435611724853</v>
      </c>
      <c r="H1885" s="2">
        <v>1.97916853427886</v>
      </c>
      <c r="I1885">
        <v>-0.159453108906745</v>
      </c>
      <c r="J1885" s="2">
        <v>18.1130619049072</v>
      </c>
      <c r="K1885">
        <v>-4.0694932937622</v>
      </c>
      <c r="L1885">
        <v>-350.570526123046</v>
      </c>
      <c r="M1885">
        <v>1.804443359375</v>
      </c>
      <c r="N1885">
        <v>-1.89404296875</v>
      </c>
      <c r="O1885">
        <v>4.25341796875</v>
      </c>
      <c r="P1885">
        <v>0</v>
      </c>
      <c r="Q1885" t="s">
        <v>15</v>
      </c>
    </row>
    <row r="1886" spans="2:17">
      <c r="B1886">
        <v>17487</v>
      </c>
      <c r="C1886">
        <v>931697994</v>
      </c>
      <c r="D1886" s="2">
        <v>83.2769012451171</v>
      </c>
      <c r="E1886" s="4">
        <v>81.4840621948242</v>
      </c>
      <c r="F1886" s="2">
        <v>169.830429077148</v>
      </c>
      <c r="G1886">
        <v>-14.9283390045166</v>
      </c>
      <c r="H1886" s="2">
        <v>0.574831426143646</v>
      </c>
      <c r="I1886">
        <v>-0.814668834209442</v>
      </c>
      <c r="J1886" s="2">
        <v>16.8039398193359</v>
      </c>
      <c r="K1886">
        <v>-2.51505446434021</v>
      </c>
      <c r="L1886">
        <v>-351.573211669921</v>
      </c>
      <c r="M1886">
        <v>1.428955078125</v>
      </c>
      <c r="N1886">
        <v>-1.489501953125</v>
      </c>
      <c r="O1886">
        <v>4.61474609375</v>
      </c>
      <c r="P1886">
        <v>0</v>
      </c>
      <c r="Q1886" t="s">
        <v>15</v>
      </c>
    </row>
    <row r="1887" spans="2:17">
      <c r="B1887">
        <v>17488</v>
      </c>
      <c r="C1887">
        <v>931706327</v>
      </c>
      <c r="D1887" s="2">
        <v>79.9034194946289</v>
      </c>
      <c r="E1887" s="4">
        <v>84.4152450561523</v>
      </c>
      <c r="F1887" s="2">
        <v>166.325012207031</v>
      </c>
      <c r="G1887">
        <v>-15.1060075759887</v>
      </c>
      <c r="H1887">
        <v>-0.297300726175308</v>
      </c>
      <c r="I1887">
        <v>-0.900989830493927</v>
      </c>
      <c r="J1887" s="2">
        <v>14.2610158920288</v>
      </c>
      <c r="K1887" s="2">
        <v>0.44129267334938</v>
      </c>
      <c r="L1887">
        <v>-355.006195068359</v>
      </c>
      <c r="M1887">
        <v>0.846435546875</v>
      </c>
      <c r="N1887">
        <v>-0.91845703125</v>
      </c>
      <c r="O1887">
        <v>4.521240234375</v>
      </c>
      <c r="P1887">
        <v>0</v>
      </c>
      <c r="Q1887" t="s">
        <v>15</v>
      </c>
    </row>
    <row r="1888" spans="2:17">
      <c r="B1888">
        <v>17489</v>
      </c>
      <c r="C1888">
        <v>931714660</v>
      </c>
      <c r="D1888" s="2">
        <v>69.2082977294921</v>
      </c>
      <c r="E1888" s="4">
        <v>87.3097991943359</v>
      </c>
      <c r="F1888" s="2">
        <v>155.512268066406</v>
      </c>
      <c r="G1888">
        <v>-15.2775735855102</v>
      </c>
      <c r="H1888">
        <v>-0.133593440055847</v>
      </c>
      <c r="I1888">
        <v>-0.154512077569961</v>
      </c>
      <c r="J1888" s="2">
        <v>12.6970138549804</v>
      </c>
      <c r="K1888" s="2">
        <v>2.0443365573883</v>
      </c>
      <c r="L1888">
        <v>-358.039428710937</v>
      </c>
      <c r="M1888">
        <v>0.414794921875</v>
      </c>
      <c r="N1888">
        <v>-0.61376953125</v>
      </c>
      <c r="O1888">
        <v>3.98486328125</v>
      </c>
      <c r="P1888">
        <v>0</v>
      </c>
      <c r="Q1888" t="s">
        <v>15</v>
      </c>
    </row>
    <row r="1889" spans="2:17">
      <c r="B1889">
        <v>17490</v>
      </c>
      <c r="C1889">
        <v>931722993</v>
      </c>
      <c r="D1889">
        <v>-26.8376140594482</v>
      </c>
      <c r="E1889" s="4">
        <v>88.9524612426757</v>
      </c>
      <c r="F1889" s="2">
        <v>59.3484916687011</v>
      </c>
      <c r="G1889">
        <v>-15.2504758834838</v>
      </c>
      <c r="H1889">
        <v>-0.12368656694889</v>
      </c>
      <c r="I1889" s="2">
        <v>0.215486705303192</v>
      </c>
      <c r="J1889" s="2">
        <v>12.6686601638793</v>
      </c>
      <c r="K1889" s="2">
        <v>2.10138654708862</v>
      </c>
      <c r="L1889">
        <v>-358.617797851562</v>
      </c>
      <c r="M1889">
        <v>0.19970703125</v>
      </c>
      <c r="N1889">
        <v>-0.577392578125</v>
      </c>
      <c r="O1889">
        <v>3.370361328125</v>
      </c>
      <c r="P1889">
        <v>0</v>
      </c>
      <c r="Q1889" t="s">
        <v>15</v>
      </c>
    </row>
    <row r="1890" spans="2:17">
      <c r="B1890">
        <v>17491</v>
      </c>
      <c r="C1890">
        <v>931731326</v>
      </c>
      <c r="D1890">
        <v>-75.003921508789</v>
      </c>
      <c r="E1890" s="4">
        <v>86.4181060791015</v>
      </c>
      <c r="F1890" s="2">
        <v>11.0687456130981</v>
      </c>
      <c r="G1890">
        <v>-15.1605939865112</v>
      </c>
      <c r="H1890">
        <v>-0.503784298896789</v>
      </c>
      <c r="I1890">
        <v>-0.169606372714042</v>
      </c>
      <c r="J1890" s="2">
        <v>12.4208669662475</v>
      </c>
      <c r="K1890" s="2">
        <v>1.68026661872863</v>
      </c>
      <c r="L1890">
        <v>-358.4677734375</v>
      </c>
      <c r="M1890">
        <v>0.122314453125</v>
      </c>
      <c r="N1890">
        <v>-0.64697265625</v>
      </c>
      <c r="O1890">
        <v>2.86767578125</v>
      </c>
      <c r="P1890">
        <v>0</v>
      </c>
      <c r="Q1890" t="s">
        <v>15</v>
      </c>
    </row>
    <row r="1891" spans="2:17">
      <c r="B1891">
        <v>17492</v>
      </c>
      <c r="C1891">
        <v>931739659</v>
      </c>
      <c r="D1891">
        <v>-81.8864593505859</v>
      </c>
      <c r="E1891" s="4">
        <v>83.4856719970703</v>
      </c>
      <c r="F1891" s="2">
        <v>4.07212829589843</v>
      </c>
      <c r="G1891">
        <v>-15.1360645294189</v>
      </c>
      <c r="H1891">
        <v>-1.26715803146362</v>
      </c>
      <c r="I1891" s="2">
        <v>0.0443634986877441</v>
      </c>
      <c r="J1891" s="2">
        <v>12.3453216552734</v>
      </c>
      <c r="K1891" s="2">
        <v>2.107919216156</v>
      </c>
      <c r="L1891">
        <v>-358.558898925781</v>
      </c>
      <c r="M1891">
        <v>0.11328125</v>
      </c>
      <c r="N1891">
        <v>-0.733154296875</v>
      </c>
      <c r="O1891">
        <v>2.499755859375</v>
      </c>
      <c r="P1891">
        <v>0</v>
      </c>
      <c r="Q1891" t="s">
        <v>15</v>
      </c>
    </row>
    <row r="1892" spans="2:17">
      <c r="B1892">
        <v>17493</v>
      </c>
      <c r="C1892">
        <v>931747992</v>
      </c>
      <c r="D1892">
        <v>-84.4205856323242</v>
      </c>
      <c r="E1892" s="4">
        <v>80.5198135375976</v>
      </c>
      <c r="F1892" s="2">
        <v>1.42273163795471</v>
      </c>
      <c r="G1892">
        <v>-15.0814571380615</v>
      </c>
      <c r="H1892">
        <v>-1.5606050491333</v>
      </c>
      <c r="I1892" s="2">
        <v>0.158574745059013</v>
      </c>
      <c r="J1892" s="2">
        <v>12.3766498565673</v>
      </c>
      <c r="K1892" s="2">
        <v>1.60123741626739</v>
      </c>
      <c r="L1892">
        <v>-358.394409179687</v>
      </c>
      <c r="M1892">
        <v>0.12841796875</v>
      </c>
      <c r="N1892">
        <v>-0.79833984375</v>
      </c>
      <c r="O1892">
        <v>2.237060546875</v>
      </c>
      <c r="P1892">
        <v>0</v>
      </c>
      <c r="Q1892" t="s">
        <v>15</v>
      </c>
    </row>
    <row r="1893" spans="2:17">
      <c r="B1893">
        <v>17494</v>
      </c>
      <c r="C1893">
        <v>931756325</v>
      </c>
      <c r="D1893">
        <v>-85.695556640625</v>
      </c>
      <c r="E1893" s="4">
        <v>77.5440216064453</v>
      </c>
      <c r="F1893" s="2">
        <v>0.0233856309205293</v>
      </c>
      <c r="G1893">
        <v>-14.8873405456542</v>
      </c>
      <c r="H1893">
        <v>-1.8948391675949</v>
      </c>
      <c r="I1893" s="2">
        <v>0.0307343211024999</v>
      </c>
      <c r="J1893" s="2">
        <v>12.6158351898193</v>
      </c>
      <c r="K1893" s="2">
        <v>1.01570653915405</v>
      </c>
      <c r="L1893">
        <v>-358.130432128906</v>
      </c>
      <c r="M1893">
        <v>0.158935546875</v>
      </c>
      <c r="N1893">
        <v>-0.841796875</v>
      </c>
      <c r="O1893">
        <v>2.0703125</v>
      </c>
      <c r="P1893">
        <v>0</v>
      </c>
      <c r="Q1893" t="s">
        <v>15</v>
      </c>
    </row>
    <row r="1894" spans="2:17">
      <c r="B1894">
        <v>17495</v>
      </c>
      <c r="C1894">
        <v>931764658</v>
      </c>
      <c r="D1894">
        <v>-86.4572830200195</v>
      </c>
      <c r="E1894" s="4">
        <v>74.5726242065429</v>
      </c>
      <c r="F1894">
        <v>-0.857263565063476</v>
      </c>
      <c r="G1894">
        <v>-14.7782659530639</v>
      </c>
      <c r="H1894">
        <v>-2.58249855041503</v>
      </c>
      <c r="I1894" s="2">
        <v>0.136516422033309</v>
      </c>
      <c r="J1894" s="2">
        <v>12.7118949890136</v>
      </c>
      <c r="K1894" s="2">
        <v>1.10172832012176</v>
      </c>
      <c r="L1894">
        <v>-357.322052001953</v>
      </c>
      <c r="M1894">
        <v>0.1845703125</v>
      </c>
      <c r="N1894">
        <v>-0.87353515625</v>
      </c>
      <c r="O1894">
        <v>1.94384765625</v>
      </c>
      <c r="P1894">
        <v>0</v>
      </c>
      <c r="Q1894" t="s">
        <v>15</v>
      </c>
    </row>
    <row r="1895" spans="2:17">
      <c r="B1895">
        <v>17496</v>
      </c>
      <c r="C1895">
        <v>931772991</v>
      </c>
      <c r="D1895">
        <v>-86.9474334716796</v>
      </c>
      <c r="E1895" s="4">
        <v>71.5994567871093</v>
      </c>
      <c r="F1895">
        <v>-1.46803069114685</v>
      </c>
      <c r="G1895">
        <v>-14.6163177490234</v>
      </c>
      <c r="H1895">
        <v>-3.07108211517334</v>
      </c>
      <c r="I1895" s="2">
        <v>0.0429151132702827</v>
      </c>
      <c r="J1895" s="2">
        <v>12.5456361770629</v>
      </c>
      <c r="K1895" s="2">
        <v>0.768782436847686</v>
      </c>
      <c r="L1895">
        <v>-357.066314697265</v>
      </c>
      <c r="M1895">
        <v>0.20556640625</v>
      </c>
      <c r="N1895">
        <v>-0.883056640625</v>
      </c>
      <c r="O1895">
        <v>1.865234375</v>
      </c>
      <c r="P1895">
        <v>0</v>
      </c>
      <c r="Q1895" t="s">
        <v>15</v>
      </c>
    </row>
    <row r="1896" spans="2:17">
      <c r="B1896">
        <v>17497</v>
      </c>
      <c r="C1896">
        <v>931781324</v>
      </c>
      <c r="D1896">
        <v>-87.2858428955078</v>
      </c>
      <c r="E1896" s="4">
        <v>68.6319427490234</v>
      </c>
      <c r="F1896">
        <v>-1.92752587795257</v>
      </c>
      <c r="G1896">
        <v>-14.420841217041</v>
      </c>
      <c r="H1896">
        <v>-3.32724022865295</v>
      </c>
      <c r="I1896" s="2">
        <v>0.119195073843002</v>
      </c>
      <c r="J1896" s="2">
        <v>12.7717304229736</v>
      </c>
      <c r="K1896" s="2">
        <v>0.914441227912902</v>
      </c>
      <c r="L1896">
        <v>-356.452697753906</v>
      </c>
      <c r="M1896">
        <v>0.216796875</v>
      </c>
      <c r="N1896">
        <v>-0.8818359375</v>
      </c>
      <c r="O1896">
        <v>1.80859375</v>
      </c>
      <c r="P1896">
        <v>0</v>
      </c>
      <c r="Q1896" t="s">
        <v>15</v>
      </c>
    </row>
    <row r="1897" spans="2:17">
      <c r="B1897">
        <v>17498</v>
      </c>
      <c r="C1897">
        <v>931789657</v>
      </c>
      <c r="D1897">
        <v>-87.51611328125</v>
      </c>
      <c r="E1897" s="4">
        <v>65.6796112060546</v>
      </c>
      <c r="F1897">
        <v>-2.28048849105834</v>
      </c>
      <c r="G1897">
        <v>-14.1752347946167</v>
      </c>
      <c r="H1897">
        <v>-3.03786182403564</v>
      </c>
      <c r="I1897" s="2">
        <v>0.586435139179229</v>
      </c>
      <c r="J1897" s="2">
        <v>12.8187189102172</v>
      </c>
      <c r="K1897" s="2">
        <v>0.413728535175323</v>
      </c>
      <c r="L1897">
        <v>-354.305603027343</v>
      </c>
      <c r="M1897">
        <v>0.227783203125</v>
      </c>
      <c r="N1897">
        <v>-0.881591796875</v>
      </c>
      <c r="O1897">
        <v>1.75830078125</v>
      </c>
      <c r="P1897">
        <v>0</v>
      </c>
      <c r="Q1897" t="s">
        <v>15</v>
      </c>
    </row>
    <row r="1898" spans="2:17">
      <c r="B1898">
        <v>17499</v>
      </c>
      <c r="C1898">
        <v>931797990</v>
      </c>
      <c r="D1898">
        <v>-87.6368789672851</v>
      </c>
      <c r="E1898" s="4">
        <v>62.7685508728027</v>
      </c>
      <c r="F1898">
        <v>-2.53058624267578</v>
      </c>
      <c r="G1898">
        <v>-13.7089500427246</v>
      </c>
      <c r="H1898">
        <v>-2.84650683403015</v>
      </c>
      <c r="I1898" s="2">
        <v>0.484772384166717</v>
      </c>
      <c r="J1898" s="2">
        <v>14.0524988174438</v>
      </c>
      <c r="K1898">
        <v>-1.63723349571228</v>
      </c>
      <c r="L1898">
        <v>-349.425994873046</v>
      </c>
      <c r="M1898">
        <v>0.234375</v>
      </c>
      <c r="N1898">
        <v>-0.878173828125</v>
      </c>
      <c r="O1898">
        <v>1.72412109375</v>
      </c>
      <c r="P1898">
        <v>0</v>
      </c>
      <c r="Q1898" t="s">
        <v>15</v>
      </c>
    </row>
    <row r="1899" spans="2:17">
      <c r="B1899">
        <v>17500</v>
      </c>
      <c r="C1899">
        <v>931806323</v>
      </c>
      <c r="D1899">
        <v>-87.709602355957</v>
      </c>
      <c r="E1899" s="4">
        <v>59.8878593444824</v>
      </c>
      <c r="F1899">
        <v>-2.74538207054138</v>
      </c>
      <c r="G1899">
        <v>-13.3368949890136</v>
      </c>
      <c r="H1899">
        <v>-4.41383266448974</v>
      </c>
      <c r="I1899">
        <v>-0.497297912836074</v>
      </c>
      <c r="J1899" s="2">
        <v>15.3974285125732</v>
      </c>
      <c r="K1899">
        <v>-1.58269095420837</v>
      </c>
      <c r="L1899">
        <v>-345.524047851562</v>
      </c>
      <c r="M1899">
        <v>0.25</v>
      </c>
      <c r="N1899">
        <v>-0.876953125</v>
      </c>
      <c r="O1899">
        <v>1.69775390625</v>
      </c>
      <c r="P1899">
        <v>0</v>
      </c>
      <c r="Q1899" t="s">
        <v>15</v>
      </c>
    </row>
    <row r="1900" spans="2:17">
      <c r="B1900">
        <v>17501</v>
      </c>
      <c r="C1900">
        <v>931814656</v>
      </c>
      <c r="D1900">
        <v>-87.7820434570312</v>
      </c>
      <c r="E1900" s="4">
        <v>57.0115623474121</v>
      </c>
      <c r="F1900">
        <v>-2.96818709373474</v>
      </c>
      <c r="G1900">
        <v>-13.0372295379638</v>
      </c>
      <c r="H1900">
        <v>-5.52536106109619</v>
      </c>
      <c r="I1900">
        <v>-0.547396481037139</v>
      </c>
      <c r="J1900" s="2">
        <v>15.6124811172485</v>
      </c>
      <c r="K1900" s="2">
        <v>0.499312400817871</v>
      </c>
      <c r="L1900">
        <v>-345.296844482421</v>
      </c>
      <c r="M1900">
        <v>0.26171875</v>
      </c>
      <c r="N1900">
        <v>-0.881103515625</v>
      </c>
      <c r="O1900">
        <v>1.684814453125</v>
      </c>
      <c r="P1900">
        <v>0</v>
      </c>
      <c r="Q1900" t="s">
        <v>15</v>
      </c>
    </row>
    <row r="1901" spans="2:17">
      <c r="B1901">
        <v>17502</v>
      </c>
      <c r="C1901">
        <v>931822989</v>
      </c>
      <c r="D1901">
        <v>-87.8427200317382</v>
      </c>
      <c r="E1901" s="4">
        <v>54.132339477539</v>
      </c>
      <c r="F1901">
        <v>-3.18549966812133</v>
      </c>
      <c r="G1901">
        <v>-12.8629484176635</v>
      </c>
      <c r="H1901">
        <v>-5.7666630744934</v>
      </c>
      <c r="I1901">
        <v>-0.504618108272552</v>
      </c>
      <c r="J1901" s="2">
        <v>15.7431802749633</v>
      </c>
      <c r="K1901" s="2">
        <v>1.64098238945007</v>
      </c>
      <c r="L1901">
        <v>-345.376495361328</v>
      </c>
      <c r="M1901">
        <v>0.268798828125</v>
      </c>
      <c r="N1901">
        <v>-0.8818359375</v>
      </c>
      <c r="O1901">
        <v>1.6845703125</v>
      </c>
      <c r="P1901">
        <v>0</v>
      </c>
      <c r="Q1901" t="s">
        <v>15</v>
      </c>
    </row>
    <row r="1902" spans="2:17">
      <c r="B1902">
        <v>17503</v>
      </c>
      <c r="C1902">
        <v>931831322</v>
      </c>
      <c r="D1902">
        <v>-87.9025650024414</v>
      </c>
      <c r="E1902" s="4">
        <v>51.252586364746</v>
      </c>
      <c r="F1902">
        <v>-3.41329026222229</v>
      </c>
      <c r="G1902">
        <v>-12.547248840332</v>
      </c>
      <c r="H1902">
        <v>-6.54673433303833</v>
      </c>
      <c r="I1902">
        <v>-0.584749579429626</v>
      </c>
      <c r="J1902" s="2">
        <v>16.0781269073486</v>
      </c>
      <c r="K1902" s="2">
        <v>3.82492899894714</v>
      </c>
      <c r="L1902">
        <v>-345.807250976562</v>
      </c>
      <c r="M1902">
        <v>0.280517578125</v>
      </c>
      <c r="N1902">
        <v>-0.885986328125</v>
      </c>
      <c r="O1902">
        <v>1.691650390625</v>
      </c>
      <c r="P1902">
        <v>0</v>
      </c>
      <c r="Q1902" t="s">
        <v>15</v>
      </c>
    </row>
    <row r="1903" spans="2:17">
      <c r="B1903">
        <v>17504</v>
      </c>
      <c r="C1903">
        <v>931839655</v>
      </c>
      <c r="D1903">
        <v>-87.9547119140625</v>
      </c>
      <c r="E1903" s="4">
        <v>48.3521308898925</v>
      </c>
      <c r="F1903">
        <v>-3.63840556144714</v>
      </c>
      <c r="G1903">
        <v>-12.2519693374633</v>
      </c>
      <c r="H1903">
        <v>-7.40999317169189</v>
      </c>
      <c r="I1903" s="2">
        <v>0.115144461393356</v>
      </c>
      <c r="J1903" s="2">
        <v>15.8990602493286</v>
      </c>
      <c r="K1903" s="2">
        <v>4.94721460342407</v>
      </c>
      <c r="L1903">
        <v>-348.036560058593</v>
      </c>
      <c r="M1903">
        <v>0.287353515625</v>
      </c>
      <c r="N1903">
        <v>-0.877685546875</v>
      </c>
      <c r="O1903">
        <v>1.70703125</v>
      </c>
      <c r="P1903">
        <v>0</v>
      </c>
      <c r="Q1903" t="s">
        <v>15</v>
      </c>
    </row>
    <row r="1904" spans="2:17">
      <c r="B1904">
        <v>17505</v>
      </c>
      <c r="C1904">
        <v>931847988</v>
      </c>
      <c r="D1904">
        <v>-87.9871826171875</v>
      </c>
      <c r="E1904" s="4">
        <v>45.4258804321289</v>
      </c>
      <c r="F1904">
        <v>-3.8382556438446</v>
      </c>
      <c r="G1904">
        <v>-12.0012292861938</v>
      </c>
      <c r="H1904">
        <v>-7.78766012191772</v>
      </c>
      <c r="I1904" s="2">
        <v>0.370399326086044</v>
      </c>
      <c r="J1904" s="2">
        <v>15.1285076141357</v>
      </c>
      <c r="K1904" s="2">
        <v>4.04289293289184</v>
      </c>
      <c r="L1904">
        <v>-351.371154785156</v>
      </c>
      <c r="M1904">
        <v>0.29296875</v>
      </c>
      <c r="N1904">
        <v>-0.865966796875</v>
      </c>
      <c r="O1904">
        <v>1.715576171875</v>
      </c>
      <c r="P1904">
        <v>0</v>
      </c>
      <c r="Q1904" t="s">
        <v>15</v>
      </c>
    </row>
    <row r="1905" spans="2:17">
      <c r="B1905">
        <v>17506</v>
      </c>
      <c r="C1905">
        <v>931856321</v>
      </c>
      <c r="D1905">
        <v>-88.0042266845703</v>
      </c>
      <c r="E1905" s="4">
        <v>42.4805755615234</v>
      </c>
      <c r="F1905">
        <v>-4.01889705657959</v>
      </c>
      <c r="G1905">
        <v>-11.7164859771728</v>
      </c>
      <c r="H1905">
        <v>-7.64460468292236</v>
      </c>
      <c r="I1905" s="2">
        <v>0.125470578670501</v>
      </c>
      <c r="J1905" s="2">
        <v>14.5174055099487</v>
      </c>
      <c r="K1905" s="2">
        <v>3.33048701286315</v>
      </c>
      <c r="L1905">
        <v>-353.360565185546</v>
      </c>
      <c r="M1905">
        <v>0.294677734375</v>
      </c>
      <c r="N1905">
        <v>-0.85595703125</v>
      </c>
      <c r="O1905">
        <v>1.727294921875</v>
      </c>
      <c r="P1905">
        <v>0</v>
      </c>
      <c r="Q1905" t="s">
        <v>15</v>
      </c>
    </row>
    <row r="1906" spans="2:17">
      <c r="B1906">
        <v>17507</v>
      </c>
      <c r="C1906">
        <v>931864654</v>
      </c>
      <c r="D1906">
        <v>-88.0131607055664</v>
      </c>
      <c r="E1906" s="4">
        <v>39.527587890625</v>
      </c>
      <c r="F1906">
        <v>-4.19252061843872</v>
      </c>
      <c r="G1906">
        <v>-11.3866558074951</v>
      </c>
      <c r="H1906">
        <v>-7.7327823638916</v>
      </c>
      <c r="I1906" s="2">
        <v>0.343035131692886</v>
      </c>
      <c r="J1906" s="2">
        <v>14.1141777038574</v>
      </c>
      <c r="K1906" s="2">
        <v>3.49684643745422</v>
      </c>
      <c r="L1906">
        <v>-354.55078125</v>
      </c>
      <c r="M1906">
        <v>0.29443359375</v>
      </c>
      <c r="N1906">
        <v>-0.84130859375</v>
      </c>
      <c r="O1906">
        <v>1.732666015625</v>
      </c>
      <c r="P1906">
        <v>0</v>
      </c>
      <c r="Q1906" t="s">
        <v>15</v>
      </c>
    </row>
    <row r="1907" spans="2:17">
      <c r="B1907">
        <v>17508</v>
      </c>
      <c r="C1907">
        <v>931872987</v>
      </c>
      <c r="D1907">
        <v>-88.0044250488281</v>
      </c>
      <c r="E1907" s="4">
        <v>36.5595970153808</v>
      </c>
      <c r="F1907">
        <v>-4.34847259521484</v>
      </c>
      <c r="G1907">
        <v>-10.9626121520996</v>
      </c>
      <c r="H1907">
        <v>-8.38465309143066</v>
      </c>
      <c r="I1907" s="2">
        <v>0.45806148648262</v>
      </c>
      <c r="J1907" s="2">
        <v>14.0949783325195</v>
      </c>
      <c r="K1907" s="2">
        <v>2.4542851448059</v>
      </c>
      <c r="L1907">
        <v>-356.052612304687</v>
      </c>
      <c r="M1907">
        <v>0.302490234375</v>
      </c>
      <c r="N1907">
        <v>-0.822021484375</v>
      </c>
      <c r="O1907">
        <v>1.740966796875</v>
      </c>
      <c r="P1907">
        <v>0</v>
      </c>
      <c r="Q1907" t="s">
        <v>15</v>
      </c>
    </row>
    <row r="1908" spans="2:17">
      <c r="B1908">
        <v>17509</v>
      </c>
      <c r="C1908">
        <v>931881320</v>
      </c>
      <c r="D1908">
        <v>-87.9834060668945</v>
      </c>
      <c r="E1908" s="4">
        <v>33.5844078063964</v>
      </c>
      <c r="F1908">
        <v>-4.4858751296997</v>
      </c>
      <c r="G1908">
        <v>-10.6142597198486</v>
      </c>
      <c r="H1908">
        <v>-8.36234188079834</v>
      </c>
      <c r="I1908" s="2">
        <v>0.322384536266326</v>
      </c>
      <c r="J1908" s="2">
        <v>13.51278591156</v>
      </c>
      <c r="K1908" s="2">
        <v>1.08361685276031</v>
      </c>
      <c r="L1908">
        <v>-357.136169433593</v>
      </c>
      <c r="M1908">
        <v>0.303466796875</v>
      </c>
      <c r="N1908">
        <v>-0.812744140625</v>
      </c>
      <c r="O1908">
        <v>1.749755859375</v>
      </c>
      <c r="P1908">
        <v>0</v>
      </c>
      <c r="Q1908" t="s">
        <v>15</v>
      </c>
    </row>
    <row r="1909" spans="2:17">
      <c r="B1909">
        <v>17510</v>
      </c>
      <c r="C1909">
        <v>931889653</v>
      </c>
      <c r="D1909">
        <v>-87.956298828125</v>
      </c>
      <c r="E1909" s="4">
        <v>30.6012458801269</v>
      </c>
      <c r="F1909">
        <v>-4.61991691589355</v>
      </c>
      <c r="G1909">
        <v>-10.1934375762939</v>
      </c>
      <c r="H1909">
        <v>-8.3862886428833</v>
      </c>
      <c r="I1909" s="2">
        <v>0.136752694845199</v>
      </c>
      <c r="J1909" s="2">
        <v>13.3081874847412</v>
      </c>
      <c r="K1909" s="2">
        <v>1.03571319580078</v>
      </c>
      <c r="L1909">
        <v>-357.788818359375</v>
      </c>
      <c r="M1909">
        <v>0.30517578125</v>
      </c>
      <c r="N1909">
        <v>-0.80126953125</v>
      </c>
      <c r="O1909">
        <v>1.767333984375</v>
      </c>
      <c r="P1909">
        <v>0</v>
      </c>
      <c r="Q1909" t="s">
        <v>15</v>
      </c>
    </row>
    <row r="1910" spans="2:17">
      <c r="B1910">
        <v>17511</v>
      </c>
      <c r="C1910">
        <v>931897986</v>
      </c>
      <c r="D1910">
        <v>-87.9206237792968</v>
      </c>
      <c r="E1910" s="4">
        <v>27.6166057586669</v>
      </c>
      <c r="F1910">
        <v>-4.754403591156</v>
      </c>
      <c r="G1910">
        <v>-9.76660728454589</v>
      </c>
      <c r="H1910">
        <v>-8.91765022277832</v>
      </c>
      <c r="I1910" s="2">
        <v>0.138959467411041</v>
      </c>
      <c r="J1910" s="2">
        <v>13.648283958435</v>
      </c>
      <c r="K1910" s="2">
        <v>1.30318212509155</v>
      </c>
      <c r="L1910">
        <v>-358.292724609375</v>
      </c>
      <c r="M1910">
        <v>0.311279296875</v>
      </c>
      <c r="N1910">
        <v>-0.786376953125</v>
      </c>
      <c r="O1910">
        <v>1.786376953125</v>
      </c>
      <c r="P1910">
        <v>0</v>
      </c>
      <c r="Q1910" t="s">
        <v>15</v>
      </c>
    </row>
    <row r="1911" spans="2:17">
      <c r="B1911">
        <v>17512</v>
      </c>
      <c r="C1911">
        <v>931906319</v>
      </c>
      <c r="D1911">
        <v>-87.8767929077148</v>
      </c>
      <c r="E1911" s="4">
        <v>24.625825881958</v>
      </c>
      <c r="F1911">
        <v>-4.88319158554077</v>
      </c>
      <c r="G1911">
        <v>-9.20561790466308</v>
      </c>
      <c r="H1911">
        <v>-8.84889221191406</v>
      </c>
      <c r="I1911" s="2">
        <v>0.30132457613945</v>
      </c>
      <c r="J1911" s="2">
        <v>13.5728721618652</v>
      </c>
      <c r="K1911" s="2">
        <v>0.80049729347229</v>
      </c>
      <c r="L1911">
        <v>-358.648223876953</v>
      </c>
      <c r="M1911">
        <v>0.31005859375</v>
      </c>
      <c r="N1911">
        <v>-0.7705078125</v>
      </c>
      <c r="O1911">
        <v>1.795166015625</v>
      </c>
      <c r="P1911">
        <v>0</v>
      </c>
      <c r="Q1911" t="s">
        <v>15</v>
      </c>
    </row>
    <row r="1912" spans="2:17">
      <c r="B1912">
        <v>17513</v>
      </c>
      <c r="C1912">
        <v>931914652</v>
      </c>
      <c r="D1912">
        <v>-87.825569152832</v>
      </c>
      <c r="E1912" s="4">
        <v>21.6344165802001</v>
      </c>
      <c r="F1912">
        <v>-5.01079511642456</v>
      </c>
      <c r="G1912">
        <v>-8.79444503784179</v>
      </c>
      <c r="H1912">
        <v>-8.90694046020507</v>
      </c>
      <c r="I1912" s="2">
        <v>0.214379072189331</v>
      </c>
      <c r="J1912" s="2">
        <v>13.6737298965454</v>
      </c>
      <c r="K1912" s="2">
        <v>0.708762526512146</v>
      </c>
      <c r="L1912">
        <v>-359.106384277343</v>
      </c>
      <c r="M1912">
        <v>0.30712890625</v>
      </c>
      <c r="N1912">
        <v>-0.74755859375</v>
      </c>
      <c r="O1912">
        <v>1.802978515625</v>
      </c>
      <c r="P1912">
        <v>0</v>
      </c>
      <c r="Q1912" t="s">
        <v>15</v>
      </c>
    </row>
    <row r="1913" spans="2:17">
      <c r="B1913">
        <v>17514</v>
      </c>
      <c r="C1913">
        <v>931922985</v>
      </c>
      <c r="D1913">
        <v>-87.7651672363281</v>
      </c>
      <c r="E1913" s="4">
        <v>18.6429767608642</v>
      </c>
      <c r="F1913">
        <v>-5.13705873489379</v>
      </c>
      <c r="G1913">
        <v>-8.3116397857666</v>
      </c>
      <c r="H1913">
        <v>-9.30425548553466</v>
      </c>
      <c r="I1913" s="2">
        <v>0.15994755923748</v>
      </c>
      <c r="J1913" s="2">
        <v>13.9835920333862</v>
      </c>
      <c r="K1913" s="2">
        <v>0.516454398632049</v>
      </c>
      <c r="L1913">
        <v>-358.673828125</v>
      </c>
      <c r="M1913">
        <v>0.301513671875</v>
      </c>
      <c r="N1913">
        <v>-0.7275390625</v>
      </c>
      <c r="O1913">
        <v>1.80224609375</v>
      </c>
      <c r="P1913">
        <v>0</v>
      </c>
      <c r="Q1913" t="s">
        <v>15</v>
      </c>
    </row>
    <row r="1914" spans="2:17">
      <c r="B1914">
        <v>17515</v>
      </c>
      <c r="C1914">
        <v>931931318</v>
      </c>
      <c r="D1914">
        <v>-87.6987228393554</v>
      </c>
      <c r="E1914" s="4">
        <v>15.6549749374389</v>
      </c>
      <c r="F1914">
        <v>-5.26135969161987</v>
      </c>
      <c r="G1914">
        <v>-7.80366802215576</v>
      </c>
      <c r="H1914">
        <v>-9.26454257965087</v>
      </c>
      <c r="I1914" s="2">
        <v>0.297023296356201</v>
      </c>
      <c r="J1914" s="2">
        <v>13.8836851119995</v>
      </c>
      <c r="K1914" s="2">
        <v>0.148976504802703</v>
      </c>
      <c r="L1914">
        <v>-358.703826904296</v>
      </c>
      <c r="M1914">
        <v>0.298583984375</v>
      </c>
      <c r="N1914">
        <v>-0.70361328125</v>
      </c>
      <c r="O1914">
        <v>1.788330078125</v>
      </c>
      <c r="P1914">
        <v>0</v>
      </c>
      <c r="Q1914" t="s">
        <v>15</v>
      </c>
    </row>
    <row r="1915" spans="2:17">
      <c r="B1915">
        <v>17516</v>
      </c>
      <c r="C1915">
        <v>931939651</v>
      </c>
      <c r="D1915">
        <v>-87.6258010864257</v>
      </c>
      <c r="E1915" s="4">
        <v>12.6582889556884</v>
      </c>
      <c r="F1915">
        <v>-5.38705348968505</v>
      </c>
      <c r="G1915">
        <v>-7.32579660415649</v>
      </c>
      <c r="H1915">
        <v>-9.33505344390869</v>
      </c>
      <c r="I1915" s="2">
        <v>0.197740629315376</v>
      </c>
      <c r="J1915" s="2">
        <v>13.9517669677734</v>
      </c>
      <c r="K1915" s="2">
        <v>0.0615324005484581</v>
      </c>
      <c r="L1915">
        <v>-359.172973632812</v>
      </c>
      <c r="M1915">
        <v>0.29345703125</v>
      </c>
      <c r="N1915">
        <v>-0.681640625</v>
      </c>
      <c r="O1915">
        <v>1.774658203125</v>
      </c>
      <c r="P1915">
        <v>0</v>
      </c>
      <c r="Q1915" t="s">
        <v>15</v>
      </c>
    </row>
    <row r="1916" spans="2:17">
      <c r="B1916">
        <v>17517</v>
      </c>
      <c r="C1916">
        <v>931947984</v>
      </c>
      <c r="D1916">
        <v>-87.5452651977539</v>
      </c>
      <c r="E1916" s="4">
        <v>9.66787815093994</v>
      </c>
      <c r="F1916">
        <v>-5.51732587814331</v>
      </c>
      <c r="G1916">
        <v>-6.8108115196228</v>
      </c>
      <c r="H1916">
        <v>-9.58479785919189</v>
      </c>
      <c r="I1916" s="2">
        <v>0.169615760445594</v>
      </c>
      <c r="J1916" s="2">
        <v>14.2009687423706</v>
      </c>
      <c r="K1916" s="2">
        <v>0.300899028778076</v>
      </c>
      <c r="L1916">
        <v>-359.037384033203</v>
      </c>
      <c r="M1916">
        <v>0.285888671875</v>
      </c>
      <c r="N1916">
        <v>-0.657470703125</v>
      </c>
      <c r="O1916">
        <v>1.755859375</v>
      </c>
      <c r="P1916">
        <v>0</v>
      </c>
      <c r="Q1916" t="s">
        <v>15</v>
      </c>
    </row>
    <row r="1917" spans="2:17">
      <c r="B1917">
        <v>17518</v>
      </c>
      <c r="C1917">
        <v>931956317</v>
      </c>
      <c r="D1917">
        <v>-87.4584808349609</v>
      </c>
      <c r="E1917" s="4">
        <v>6.66917371749877</v>
      </c>
      <c r="F1917">
        <v>-5.64962291717529</v>
      </c>
      <c r="G1917">
        <v>-6.35545253753662</v>
      </c>
      <c r="H1917">
        <v>-9.58416080474853</v>
      </c>
      <c r="I1917" s="2">
        <v>0.309120804071426</v>
      </c>
      <c r="J1917" s="2">
        <v>14.1860094070434</v>
      </c>
      <c r="K1917" s="2">
        <v>0.158390834927558</v>
      </c>
      <c r="L1917">
        <v>-359.212738037109</v>
      </c>
      <c r="M1917">
        <v>0.27880859375</v>
      </c>
      <c r="N1917">
        <v>-0.6396484375</v>
      </c>
      <c r="O1917">
        <v>1.740966796875</v>
      </c>
      <c r="P1917">
        <v>0</v>
      </c>
      <c r="Q1917" t="s">
        <v>15</v>
      </c>
    </row>
    <row r="1918" spans="2:17">
      <c r="B1918">
        <v>17519</v>
      </c>
      <c r="C1918">
        <v>931964650</v>
      </c>
      <c r="D1918">
        <v>-87.3611679077148</v>
      </c>
      <c r="E1918" s="4">
        <v>3.67445349693298</v>
      </c>
      <c r="F1918">
        <v>-5.78523921966552</v>
      </c>
      <c r="G1918">
        <v>-5.82689571380615</v>
      </c>
      <c r="H1918">
        <v>-9.64994049072265</v>
      </c>
      <c r="I1918" s="2">
        <v>0.313443928956985</v>
      </c>
      <c r="J1918" s="2">
        <v>14.6591606140136</v>
      </c>
      <c r="K1918" s="2">
        <v>0.0466744601726532</v>
      </c>
      <c r="L1918">
        <v>-359.592529296875</v>
      </c>
      <c r="M1918">
        <v>0.2744140625</v>
      </c>
      <c r="N1918">
        <v>-0.6220703125</v>
      </c>
      <c r="O1918">
        <v>1.72265625</v>
      </c>
      <c r="P1918">
        <v>0</v>
      </c>
      <c r="Q1918" t="s">
        <v>15</v>
      </c>
    </row>
    <row r="1919" spans="2:17">
      <c r="B1919">
        <v>17520</v>
      </c>
      <c r="C1919">
        <v>931972983</v>
      </c>
      <c r="D1919">
        <v>-87.2603607177734</v>
      </c>
      <c r="E1919" s="4">
        <v>0.669451653957366</v>
      </c>
      <c r="F1919">
        <v>-5.92676305770874</v>
      </c>
      <c r="G1919">
        <v>-5.27553415298461</v>
      </c>
      <c r="H1919">
        <v>-9.730562210083</v>
      </c>
      <c r="I1919" s="2">
        <v>0.266782015562057</v>
      </c>
      <c r="J1919" s="2">
        <v>14.2487773895263</v>
      </c>
      <c r="K1919" s="2">
        <v>0.191462665796279</v>
      </c>
      <c r="L1919">
        <v>-359.744232177734</v>
      </c>
      <c r="M1919">
        <v>0.27001953125</v>
      </c>
      <c r="N1919">
        <v>-0.60400390625</v>
      </c>
      <c r="O1919">
        <v>1.7001953125</v>
      </c>
      <c r="P1919">
        <v>0</v>
      </c>
      <c r="Q1919" t="s">
        <v>15</v>
      </c>
    </row>
    <row r="1920" spans="2:17">
      <c r="B1920">
        <v>17521</v>
      </c>
      <c r="C1920">
        <v>931981316</v>
      </c>
      <c r="D1920">
        <v>-87.1525650024414</v>
      </c>
      <c r="E1920" s="4">
        <v>-2.33000683784484</v>
      </c>
      <c r="F1920">
        <v>-6.07067728042602</v>
      </c>
      <c r="G1920">
        <v>-4.77228736877441</v>
      </c>
      <c r="H1920">
        <v>-9.54550838470459</v>
      </c>
      <c r="I1920" s="2">
        <v>0.424149513244628</v>
      </c>
      <c r="J1920" s="2">
        <v>14.1937294006347</v>
      </c>
      <c r="K1920">
        <v>-0.197828561067581</v>
      </c>
      <c r="L1920">
        <v>-360.209808349609</v>
      </c>
      <c r="M1920">
        <v>0.2587890625</v>
      </c>
      <c r="N1920">
        <v>-0.5810546875</v>
      </c>
      <c r="O1920">
        <v>1.674560546875</v>
      </c>
      <c r="P1920">
        <v>0</v>
      </c>
      <c r="Q1920" t="s">
        <v>15</v>
      </c>
    </row>
    <row r="1921" spans="2:17">
      <c r="B1921">
        <v>17522</v>
      </c>
      <c r="C1921">
        <v>931989649</v>
      </c>
      <c r="D1921">
        <v>-87.0372238159179</v>
      </c>
      <c r="E1921" s="4">
        <v>-5.34875726699829</v>
      </c>
      <c r="F1921">
        <v>-6.22091245651245</v>
      </c>
      <c r="G1921">
        <v>-4.35577249526977</v>
      </c>
      <c r="H1921">
        <v>-9.78110218048095</v>
      </c>
      <c r="I1921" s="2">
        <v>0.320123761892318</v>
      </c>
      <c r="J1921" s="2">
        <v>14.1370687484741</v>
      </c>
      <c r="K1921">
        <v>-0.200723379850387</v>
      </c>
      <c r="L1921">
        <v>-360.752288818359</v>
      </c>
      <c r="M1921">
        <v>0.2529296875</v>
      </c>
      <c r="N1921">
        <v>-0.56103515625</v>
      </c>
      <c r="O1921">
        <v>1.636962890625</v>
      </c>
      <c r="P1921">
        <v>0</v>
      </c>
      <c r="Q1921" t="s">
        <v>15</v>
      </c>
    </row>
    <row r="1922" spans="2:17">
      <c r="B1922">
        <v>17523</v>
      </c>
      <c r="C1922">
        <v>931997982</v>
      </c>
      <c r="D1922">
        <v>-86.9145812988281</v>
      </c>
      <c r="E1922" s="4">
        <v>-8.35340309143066</v>
      </c>
      <c r="F1922">
        <v>-6.37769937515258</v>
      </c>
      <c r="G1922">
        <v>-3.82466387748718</v>
      </c>
      <c r="H1922">
        <v>-9.47825241088867</v>
      </c>
      <c r="I1922" s="2">
        <v>0.404139846563339</v>
      </c>
      <c r="J1922" s="2">
        <v>13.9827537536621</v>
      </c>
      <c r="K1922">
        <v>-0.270683914422988</v>
      </c>
      <c r="L1922">
        <v>-360.901733398437</v>
      </c>
      <c r="M1922">
        <v>0.23779296875</v>
      </c>
      <c r="N1922">
        <v>-0.532958984375</v>
      </c>
      <c r="O1922">
        <v>1.59814453125</v>
      </c>
      <c r="P1922">
        <v>0</v>
      </c>
      <c r="Q1922" t="s">
        <v>15</v>
      </c>
    </row>
    <row r="1923" spans="2:17">
      <c r="B1923">
        <v>17524</v>
      </c>
      <c r="C1923">
        <v>932006315</v>
      </c>
      <c r="D1923">
        <v>-86.7826309204101</v>
      </c>
      <c r="E1923" s="4">
        <v>-11.3904590606689</v>
      </c>
      <c r="F1923">
        <v>-6.5413064956665</v>
      </c>
      <c r="G1923">
        <v>-3.25941920280456</v>
      </c>
      <c r="H1923">
        <v>-9.254807472229</v>
      </c>
      <c r="I1923" s="2">
        <v>0.253463447093963</v>
      </c>
      <c r="J1923" s="2">
        <v>13.9498901367187</v>
      </c>
      <c r="K1923">
        <v>-0.408171385526657</v>
      </c>
      <c r="L1923">
        <v>-361.170501708984</v>
      </c>
      <c r="M1923">
        <v>0.228271484375</v>
      </c>
      <c r="N1923">
        <v>-0.513427734375</v>
      </c>
      <c r="O1923">
        <v>1.55419921875</v>
      </c>
      <c r="P1923">
        <v>0</v>
      </c>
      <c r="Q1923" t="s">
        <v>15</v>
      </c>
    </row>
    <row r="1924" spans="2:17">
      <c r="B1924">
        <v>17525</v>
      </c>
      <c r="C1924">
        <v>932014648</v>
      </c>
      <c r="D1924">
        <v>-86.6400451660156</v>
      </c>
      <c r="E1924" s="4">
        <v>-14.3968467712402</v>
      </c>
      <c r="F1924">
        <v>-6.7142744064331</v>
      </c>
      <c r="G1924">
        <v>-2.86154556274414</v>
      </c>
      <c r="H1924">
        <v>-9.23224735260009</v>
      </c>
      <c r="I1924" s="2">
        <v>0.392303556203842</v>
      </c>
      <c r="J1924" s="2">
        <v>13.9883394241333</v>
      </c>
      <c r="K1924">
        <v>-0.399897068738937</v>
      </c>
      <c r="L1924">
        <v>-361.19400024414</v>
      </c>
      <c r="M1924">
        <v>0.2265625</v>
      </c>
      <c r="N1924">
        <v>-0.49072265625</v>
      </c>
      <c r="O1924">
        <v>1.51171875</v>
      </c>
      <c r="P1924">
        <v>0</v>
      </c>
      <c r="Q1924" t="s">
        <v>15</v>
      </c>
    </row>
    <row r="1925" spans="2:17">
      <c r="B1925">
        <v>17526</v>
      </c>
      <c r="C1925">
        <v>932022981</v>
      </c>
      <c r="D1925">
        <v>-86.4839172363281</v>
      </c>
      <c r="E1925" s="4">
        <v>-17.5608329772949</v>
      </c>
      <c r="F1925">
        <v>-6.89806795120239</v>
      </c>
      <c r="G1925">
        <v>-2.34802269935607</v>
      </c>
      <c r="H1925">
        <v>-9.23641490936279</v>
      </c>
      <c r="I1925" s="2">
        <v>0.296832114458084</v>
      </c>
      <c r="J1925" s="2">
        <v>13.9717950820922</v>
      </c>
      <c r="K1925">
        <v>-0.415882259607315</v>
      </c>
      <c r="L1925">
        <v>-361.339752197265</v>
      </c>
      <c r="M1925">
        <v>0.214111328125</v>
      </c>
      <c r="N1925">
        <v>-0.46533203125</v>
      </c>
      <c r="O1925">
        <v>1.470947265625</v>
      </c>
      <c r="P1925">
        <v>0</v>
      </c>
      <c r="Q1925" t="s">
        <v>15</v>
      </c>
    </row>
    <row r="1926" spans="2:17">
      <c r="B1926">
        <v>17527</v>
      </c>
      <c r="C1926">
        <v>932031314</v>
      </c>
      <c r="D1926">
        <v>-86.3154373168945</v>
      </c>
      <c r="E1926" s="4">
        <v>-20.5700302124023</v>
      </c>
      <c r="F1926">
        <v>-7.09537744522094</v>
      </c>
      <c r="G1926">
        <v>-1.87062680721282</v>
      </c>
      <c r="H1926">
        <v>-8.82900428771972</v>
      </c>
      <c r="I1926" s="2">
        <v>0.486162990331649</v>
      </c>
      <c r="J1926" s="2">
        <v>13.9892396926879</v>
      </c>
      <c r="K1926">
        <v>-0.2455535531044</v>
      </c>
      <c r="L1926">
        <v>-361.656555175781</v>
      </c>
      <c r="M1926">
        <v>0.20263671875</v>
      </c>
      <c r="N1926">
        <v>-0.439208984375</v>
      </c>
      <c r="O1926">
        <v>1.43310546875</v>
      </c>
      <c r="P1926">
        <v>0</v>
      </c>
      <c r="Q1926" t="s">
        <v>15</v>
      </c>
    </row>
    <row r="1927" spans="2:17">
      <c r="B1927">
        <v>17528</v>
      </c>
      <c r="C1927">
        <v>932039647</v>
      </c>
      <c r="D1927">
        <v>-86.1307525634765</v>
      </c>
      <c r="E1927" s="4">
        <v>-23.696662902832</v>
      </c>
      <c r="F1927">
        <v>-7.30744266510009</v>
      </c>
      <c r="G1927">
        <v>-1.36193311214447</v>
      </c>
      <c r="H1927">
        <v>-8.74037837982177</v>
      </c>
      <c r="I1927" s="2">
        <v>0.396591871976852</v>
      </c>
      <c r="J1927" s="2">
        <v>13.870225906372</v>
      </c>
      <c r="K1927">
        <v>-0.225111082196235</v>
      </c>
      <c r="L1927">
        <v>-361.897521972656</v>
      </c>
      <c r="M1927">
        <v>0.19677734375</v>
      </c>
      <c r="N1927">
        <v>-0.4111328125</v>
      </c>
      <c r="O1927">
        <v>1.392578125</v>
      </c>
      <c r="P1927">
        <v>0</v>
      </c>
      <c r="Q1927" t="s">
        <v>15</v>
      </c>
    </row>
    <row r="1928" spans="2:17">
      <c r="B1928">
        <v>17529</v>
      </c>
      <c r="C1928">
        <v>932047980</v>
      </c>
      <c r="D1928">
        <v>-85.9324111938476</v>
      </c>
      <c r="E1928" s="4">
        <v>-26.706687927246</v>
      </c>
      <c r="F1928">
        <v>-7.53445434570312</v>
      </c>
      <c r="G1928">
        <v>-1.00134181976318</v>
      </c>
      <c r="H1928">
        <v>-8.39204502105712</v>
      </c>
      <c r="I1928" s="2">
        <v>0.479451537132263</v>
      </c>
      <c r="J1928" s="2">
        <v>13.7079916000366</v>
      </c>
      <c r="K1928">
        <v>-0.311389833688735</v>
      </c>
      <c r="L1928">
        <v>-361.903137207031</v>
      </c>
      <c r="M1928">
        <v>0.181884765625</v>
      </c>
      <c r="N1928">
        <v>-0.386962890625</v>
      </c>
      <c r="O1928">
        <v>1.342041015625</v>
      </c>
      <c r="P1928">
        <v>0</v>
      </c>
      <c r="Q1928" t="s">
        <v>15</v>
      </c>
    </row>
    <row r="1929" spans="2:17">
      <c r="B1929">
        <v>17530</v>
      </c>
      <c r="C1929">
        <v>932056313</v>
      </c>
      <c r="D1929">
        <v>-85.715103149414</v>
      </c>
      <c r="E1929" s="4">
        <v>-29.7317428588867</v>
      </c>
      <c r="F1929">
        <v>-7.7782654762268</v>
      </c>
      <c r="G1929">
        <v>-0.500351250171661</v>
      </c>
      <c r="H1929">
        <v>-8.02248573303222</v>
      </c>
      <c r="I1929" s="2">
        <v>0.434974640607833</v>
      </c>
      <c r="J1929" s="2">
        <v>13.7046880722045</v>
      </c>
      <c r="K1929">
        <v>-0.477209955453872</v>
      </c>
      <c r="L1929">
        <v>-361.936248779296</v>
      </c>
      <c r="M1929">
        <v>0.1630859375</v>
      </c>
      <c r="N1929">
        <v>-0.35986328125</v>
      </c>
      <c r="O1929">
        <v>1.28759765625</v>
      </c>
      <c r="P1929">
        <v>0</v>
      </c>
      <c r="Q1929" t="s">
        <v>15</v>
      </c>
    </row>
    <row r="1930" spans="2:17">
      <c r="B1930">
        <v>17531</v>
      </c>
      <c r="C1930">
        <v>932064646</v>
      </c>
      <c r="D1930">
        <v>-85.4770202636718</v>
      </c>
      <c r="E1930" s="4">
        <v>-32.7374801635742</v>
      </c>
      <c r="F1930">
        <v>-8.0432014465332</v>
      </c>
      <c r="G1930" s="2">
        <v>0.0210920348763465</v>
      </c>
      <c r="H1930">
        <v>-7.85985803604126</v>
      </c>
      <c r="I1930" s="2">
        <v>0.498211711645126</v>
      </c>
      <c r="J1930" s="2">
        <v>13.5889463424682</v>
      </c>
      <c r="K1930">
        <v>-0.494450211524963</v>
      </c>
      <c r="L1930">
        <v>-361.570068359375</v>
      </c>
      <c r="M1930">
        <v>0.148681640625</v>
      </c>
      <c r="N1930">
        <v>-0.33203125</v>
      </c>
      <c r="O1930">
        <v>1.229248046875</v>
      </c>
      <c r="P1930">
        <v>0</v>
      </c>
      <c r="Q1930" t="s">
        <v>15</v>
      </c>
    </row>
    <row r="1931" spans="2:17">
      <c r="B1931">
        <v>17532</v>
      </c>
      <c r="C1931">
        <v>932072979</v>
      </c>
      <c r="D1931">
        <v>-85.2141952514648</v>
      </c>
      <c r="E1931" s="4">
        <v>-35.7461357116699</v>
      </c>
      <c r="F1931">
        <v>-8.33066368103027</v>
      </c>
      <c r="G1931" s="2">
        <v>0.352252542972564</v>
      </c>
      <c r="H1931">
        <v>-7.59439039230346</v>
      </c>
      <c r="I1931" s="2">
        <v>0.551079750061035</v>
      </c>
      <c r="J1931" s="2">
        <v>13.5909175872802</v>
      </c>
      <c r="K1931">
        <v>-0.700899064540863</v>
      </c>
      <c r="L1931">
        <v>-361.484954833984</v>
      </c>
      <c r="M1931">
        <v>0.124755859375</v>
      </c>
      <c r="N1931">
        <v>-0.306640625</v>
      </c>
      <c r="O1931">
        <v>1.168701171875</v>
      </c>
      <c r="P1931">
        <v>0</v>
      </c>
      <c r="Q1931" t="s">
        <v>15</v>
      </c>
    </row>
    <row r="1932" spans="2:17">
      <c r="B1932">
        <v>17533</v>
      </c>
      <c r="C1932">
        <v>932081312</v>
      </c>
      <c r="D1932">
        <v>-84.9204788208007</v>
      </c>
      <c r="E1932" s="4">
        <v>-38.7490158081054</v>
      </c>
      <c r="F1932">
        <v>-8.64624786376953</v>
      </c>
      <c r="G1932" s="2">
        <v>0.774587213993072</v>
      </c>
      <c r="H1932">
        <v>-7.23099708557128</v>
      </c>
      <c r="I1932" s="2">
        <v>0.506303131580352</v>
      </c>
      <c r="J1932" s="2">
        <v>13.8256473541259</v>
      </c>
      <c r="K1932">
        <v>-0.851758778095245</v>
      </c>
      <c r="L1932">
        <v>-361.463287353515</v>
      </c>
      <c r="M1932">
        <v>0.10791015625</v>
      </c>
      <c r="N1932">
        <v>-0.283935546875</v>
      </c>
      <c r="O1932">
        <v>1.103515625</v>
      </c>
      <c r="P1932">
        <v>0</v>
      </c>
      <c r="Q1932" t="s">
        <v>15</v>
      </c>
    </row>
    <row r="1933" spans="2:17">
      <c r="B1933">
        <v>17534</v>
      </c>
      <c r="C1933">
        <v>932089645</v>
      </c>
      <c r="D1933">
        <v>-84.5930252075195</v>
      </c>
      <c r="E1933" s="4">
        <v>-41.7537689208984</v>
      </c>
      <c r="F1933">
        <v>-9.37353229522705</v>
      </c>
      <c r="G1933" s="2">
        <v>1.13876867294311</v>
      </c>
      <c r="H1933">
        <v>-6.90942955017089</v>
      </c>
      <c r="I1933" s="2">
        <v>0.43523758649826</v>
      </c>
      <c r="J1933" s="2">
        <v>13.5667610168457</v>
      </c>
      <c r="K1933">
        <v>-0.811027526855468</v>
      </c>
      <c r="L1933">
        <v>-361.586975097656</v>
      </c>
      <c r="M1933">
        <v>0.087646484375</v>
      </c>
      <c r="N1933">
        <v>-0.265625</v>
      </c>
      <c r="O1933">
        <v>1.05078125</v>
      </c>
      <c r="P1933">
        <v>0</v>
      </c>
      <c r="Q1933" t="s">
        <v>15</v>
      </c>
    </row>
    <row r="1934" spans="2:17">
      <c r="B1934">
        <v>17535</v>
      </c>
      <c r="C1934">
        <v>932097978</v>
      </c>
      <c r="D1934">
        <v>-84.2221069335937</v>
      </c>
      <c r="E1934" s="4">
        <v>-44.7536811828613</v>
      </c>
      <c r="F1934">
        <v>-9.76739406585693</v>
      </c>
      <c r="G1934" s="2">
        <v>1.53252577781677</v>
      </c>
      <c r="H1934">
        <v>-6.44376707077026</v>
      </c>
      <c r="I1934" s="2">
        <v>0.599661946296691</v>
      </c>
      <c r="J1934" s="2">
        <v>13.6211214065551</v>
      </c>
      <c r="K1934">
        <v>-0.722417473793029</v>
      </c>
      <c r="L1934">
        <v>-361.488677978515</v>
      </c>
      <c r="M1934">
        <v>0.069091796875</v>
      </c>
      <c r="N1934">
        <v>-0.248291015625</v>
      </c>
      <c r="O1934">
        <v>1.0009765625</v>
      </c>
      <c r="P1934">
        <v>0</v>
      </c>
      <c r="Q1934" t="s">
        <v>15</v>
      </c>
    </row>
    <row r="1935" spans="2:17">
      <c r="B1935">
        <v>17536</v>
      </c>
      <c r="C1935">
        <v>932106311</v>
      </c>
      <c r="D1935">
        <v>-83.7997207641601</v>
      </c>
      <c r="E1935" s="4">
        <v>-47.7515411376953</v>
      </c>
      <c r="F1935">
        <v>-10.2110805511474</v>
      </c>
      <c r="G1935" s="2">
        <v>1.86309552192687</v>
      </c>
      <c r="H1935">
        <v>-6.1741919517517</v>
      </c>
      <c r="I1935" s="2">
        <v>0.540465056896209</v>
      </c>
      <c r="J1935" s="2">
        <v>13.708062171936</v>
      </c>
      <c r="K1935">
        <v>-0.806057453155517</v>
      </c>
      <c r="L1935">
        <v>-361.335968017578</v>
      </c>
      <c r="M1935">
        <v>0.050537109375</v>
      </c>
      <c r="N1935">
        <v>-0.2333984375</v>
      </c>
      <c r="O1935">
        <v>0.9482421875</v>
      </c>
      <c r="P1935">
        <v>0</v>
      </c>
      <c r="Q1935" t="s">
        <v>15</v>
      </c>
    </row>
    <row r="1936" spans="2:17">
      <c r="B1936">
        <v>17537</v>
      </c>
      <c r="C1936">
        <v>932114644</v>
      </c>
      <c r="D1936">
        <v>-83.3158645629882</v>
      </c>
      <c r="E1936" s="4">
        <v>-50.7442359924316</v>
      </c>
      <c r="F1936">
        <v>-10.7187976837158</v>
      </c>
      <c r="G1936" s="2">
        <v>2.22778964042663</v>
      </c>
      <c r="H1936">
        <v>-5.76355075836181</v>
      </c>
      <c r="I1936" s="2">
        <v>0.420215100049972</v>
      </c>
      <c r="J1936" s="2">
        <v>13.4041147232055</v>
      </c>
      <c r="K1936">
        <v>-0.675025641918182</v>
      </c>
      <c r="L1936">
        <v>-361.176300048828</v>
      </c>
      <c r="M1936">
        <v>0.030517578125</v>
      </c>
      <c r="N1936">
        <v>-0.221923828125</v>
      </c>
      <c r="O1936">
        <v>0.900146484375</v>
      </c>
      <c r="P1936">
        <v>0</v>
      </c>
      <c r="Q1936" t="s">
        <v>15</v>
      </c>
    </row>
    <row r="1937" spans="2:17">
      <c r="B1937">
        <v>17538</v>
      </c>
      <c r="C1937">
        <v>932122977</v>
      </c>
      <c r="D1937">
        <v>-82.7478637695312</v>
      </c>
      <c r="E1937" s="4">
        <v>-53.736099243164</v>
      </c>
      <c r="F1937">
        <v>-11.3097829818725</v>
      </c>
      <c r="G1937" s="2">
        <v>2.50499677658081</v>
      </c>
      <c r="H1937">
        <v>-5.22796297073364</v>
      </c>
      <c r="I1937" s="2">
        <v>0.58085697889328</v>
      </c>
      <c r="J1937" s="2">
        <v>13.5571784973144</v>
      </c>
      <c r="K1937">
        <v>-0.327861577272415</v>
      </c>
      <c r="L1937">
        <v>-361.415222167968</v>
      </c>
      <c r="M1937">
        <v>0.01123046875</v>
      </c>
      <c r="N1937">
        <v>-0.2041015625</v>
      </c>
      <c r="O1937">
        <v>0.845703125</v>
      </c>
      <c r="P1937">
        <v>0</v>
      </c>
      <c r="Q1937" t="s">
        <v>15</v>
      </c>
    </row>
    <row r="1938" spans="2:17">
      <c r="B1938">
        <v>17539</v>
      </c>
      <c r="C1938">
        <v>932131310</v>
      </c>
      <c r="D1938">
        <v>-82.0830307006836</v>
      </c>
      <c r="E1938" s="4">
        <v>-56.7174835205078</v>
      </c>
      <c r="F1938">
        <v>-11.9948711395263</v>
      </c>
      <c r="G1938" s="2">
        <v>2.74958825111389</v>
      </c>
      <c r="H1938">
        <v>-4.80546903610229</v>
      </c>
      <c r="I1938" s="2">
        <v>0.55279541015625</v>
      </c>
      <c r="J1938" s="2">
        <v>13.7379007339477</v>
      </c>
      <c r="K1938">
        <v>-0.644259095191955</v>
      </c>
      <c r="L1938">
        <v>-360.68017578125</v>
      </c>
      <c r="M1938">
        <v>-0.01318359375</v>
      </c>
      <c r="N1938">
        <v>-0.1943359375</v>
      </c>
      <c r="O1938">
        <v>0.79150390625</v>
      </c>
      <c r="P1938">
        <v>0</v>
      </c>
      <c r="Q1938" t="s">
        <v>15</v>
      </c>
    </row>
    <row r="1939" spans="2:17">
      <c r="B1939">
        <v>17540</v>
      </c>
      <c r="C1939">
        <v>932139643</v>
      </c>
      <c r="D1939">
        <v>-81.2869262695312</v>
      </c>
      <c r="E1939" s="4">
        <v>-59.6898307800293</v>
      </c>
      <c r="F1939">
        <v>-12.8110847473144</v>
      </c>
      <c r="G1939" s="2">
        <v>3.08020782470703</v>
      </c>
      <c r="H1939">
        <v>-4.21025896072387</v>
      </c>
      <c r="I1939" s="2">
        <v>0.488807052373886</v>
      </c>
      <c r="J1939" s="2">
        <v>13.7440462112426</v>
      </c>
      <c r="K1939">
        <v>-0.400921434164047</v>
      </c>
      <c r="L1939">
        <v>-360.193939208984</v>
      </c>
      <c r="M1939">
        <v>-0.03125</v>
      </c>
      <c r="N1939">
        <v>-0.189208984375</v>
      </c>
      <c r="O1939">
        <v>0.741455078125</v>
      </c>
      <c r="P1939">
        <v>0</v>
      </c>
      <c r="Q1939" t="s">
        <v>15</v>
      </c>
    </row>
    <row r="1940" spans="2:17">
      <c r="B1940">
        <v>17541</v>
      </c>
      <c r="C1940">
        <v>932147976</v>
      </c>
      <c r="D1940">
        <v>-80.3180236816406</v>
      </c>
      <c r="E1940" s="4">
        <v>-62.6525421142578</v>
      </c>
      <c r="F1940">
        <v>-13.8007373809814</v>
      </c>
      <c r="G1940" s="2">
        <v>3.3397057056427</v>
      </c>
      <c r="H1940">
        <v>-4.10651016235351</v>
      </c>
      <c r="I1940" s="2">
        <v>0.530016422271728</v>
      </c>
      <c r="J1940" s="2">
        <v>13.7059516906738</v>
      </c>
      <c r="K1940">
        <v>-0.196803852915763</v>
      </c>
      <c r="L1940">
        <v>-359.959503173828</v>
      </c>
      <c r="M1940">
        <v>-0.052734375</v>
      </c>
      <c r="N1940">
        <v>-0.18701171875</v>
      </c>
      <c r="O1940">
        <v>0.689453125</v>
      </c>
      <c r="P1940">
        <v>0</v>
      </c>
      <c r="Q1940" t="s">
        <v>15</v>
      </c>
    </row>
    <row r="1941" spans="2:17">
      <c r="B1941">
        <v>17542</v>
      </c>
      <c r="C1941">
        <v>932156309</v>
      </c>
      <c r="D1941">
        <v>-79.116943359375</v>
      </c>
      <c r="E1941" s="4">
        <v>-65.6064987182617</v>
      </c>
      <c r="F1941">
        <v>-15.0204057693481</v>
      </c>
      <c r="G1941" s="2">
        <v>3.45539188385009</v>
      </c>
      <c r="H1941">
        <v>-3.51525282859802</v>
      </c>
      <c r="I1941" s="2">
        <v>0.603142321109771</v>
      </c>
      <c r="J1941" s="2">
        <v>13.8689022064208</v>
      </c>
      <c r="K1941">
        <v>-0.319945573806762</v>
      </c>
      <c r="L1941">
        <v>-359.991333007812</v>
      </c>
      <c r="M1941">
        <v>-0.074462890625</v>
      </c>
      <c r="N1941">
        <v>-0.183837890625</v>
      </c>
      <c r="O1941">
        <v>0.654296875</v>
      </c>
      <c r="P1941">
        <v>0</v>
      </c>
      <c r="Q1941" t="s">
        <v>15</v>
      </c>
    </row>
    <row r="1942" spans="2:17">
      <c r="B1942">
        <v>17543</v>
      </c>
      <c r="C1942">
        <v>932164642</v>
      </c>
      <c r="D1942">
        <v>-77.5891418457031</v>
      </c>
      <c r="E1942" s="4">
        <v>-68.5427627563476</v>
      </c>
      <c r="F1942">
        <v>-16.568883895874</v>
      </c>
      <c r="G1942" s="2">
        <v>3.75015187263488</v>
      </c>
      <c r="H1942">
        <v>-2.88511776924133</v>
      </c>
      <c r="I1942" s="2">
        <v>0.540034234523773</v>
      </c>
      <c r="J1942" s="2">
        <v>13.6463098526</v>
      </c>
      <c r="K1942">
        <v>-0.134144231677055</v>
      </c>
      <c r="L1942">
        <v>-359.540283203125</v>
      </c>
      <c r="M1942">
        <v>-0.08984375</v>
      </c>
      <c r="N1942">
        <v>-0.1826171875</v>
      </c>
      <c r="O1942">
        <v>0.6181640625</v>
      </c>
      <c r="P1942">
        <v>0</v>
      </c>
      <c r="Q1942" t="s">
        <v>15</v>
      </c>
    </row>
    <row r="1943" spans="2:17">
      <c r="B1943">
        <v>17544</v>
      </c>
      <c r="C1943">
        <v>932172975</v>
      </c>
      <c r="D1943">
        <v>-75.5812606811523</v>
      </c>
      <c r="E1943" s="4">
        <v>-71.4572372436523</v>
      </c>
      <c r="F1943">
        <v>-18.5953369140625</v>
      </c>
      <c r="G1943" s="2">
        <v>3.92232918739318</v>
      </c>
      <c r="H1943">
        <v>-2.49018621444702</v>
      </c>
      <c r="I1943" s="2">
        <v>0.411700159311294</v>
      </c>
      <c r="J1943" s="2">
        <v>13.8452520370483</v>
      </c>
      <c r="K1943">
        <v>-0.11490574479103</v>
      </c>
      <c r="L1943">
        <v>-359.269470214843</v>
      </c>
      <c r="M1943">
        <v>-0.1064453125</v>
      </c>
      <c r="N1943">
        <v>-0.185302734375</v>
      </c>
      <c r="O1943">
        <v>0.585693359375</v>
      </c>
      <c r="P1943">
        <v>0</v>
      </c>
      <c r="Q1943" t="s">
        <v>15</v>
      </c>
    </row>
    <row r="1944" spans="2:17">
      <c r="B1944">
        <v>17545</v>
      </c>
      <c r="C1944">
        <v>932181308</v>
      </c>
      <c r="D1944">
        <v>-72.823127746582</v>
      </c>
      <c r="E1944" s="4">
        <v>-74.3402404785156</v>
      </c>
      <c r="F1944">
        <v>-21.373571395874</v>
      </c>
      <c r="G1944" s="2">
        <v>3.94311094284057</v>
      </c>
      <c r="H1944">
        <v>-2.11531090736389</v>
      </c>
      <c r="I1944" s="2">
        <v>0.462414354085922</v>
      </c>
      <c r="J1944" s="2">
        <v>13.7241086959838</v>
      </c>
      <c r="K1944" s="2">
        <v>0.275384366512298</v>
      </c>
      <c r="L1944">
        <v>-359.3466796875</v>
      </c>
      <c r="M1944">
        <v>-0.1240234375</v>
      </c>
      <c r="N1944">
        <v>-0.190185546875</v>
      </c>
      <c r="O1944">
        <v>0.560302734375</v>
      </c>
      <c r="P1944">
        <v>0</v>
      </c>
      <c r="Q1944" t="s">
        <v>15</v>
      </c>
    </row>
    <row r="1945" spans="2:17">
      <c r="B1945">
        <v>17546</v>
      </c>
      <c r="C1945">
        <v>932189641</v>
      </c>
      <c r="D1945">
        <v>-68.8087768554687</v>
      </c>
      <c r="E1945" s="4">
        <v>-77.1696243286132</v>
      </c>
      <c r="F1945">
        <v>-25.416690826416</v>
      </c>
      <c r="G1945" s="2">
        <v>4.24972200393676</v>
      </c>
      <c r="H1945">
        <v>-1.51906907558441</v>
      </c>
      <c r="I1945">
        <v>-0.116497993469238</v>
      </c>
      <c r="J1945" s="2">
        <v>12.8231792449951</v>
      </c>
      <c r="K1945" s="2">
        <v>1.33749735355377</v>
      </c>
      <c r="L1945">
        <v>-359.543975830078</v>
      </c>
      <c r="M1945">
        <v>-0.139404296875</v>
      </c>
      <c r="N1945">
        <v>-0.188720703125</v>
      </c>
      <c r="O1945">
        <v>0.523681640625</v>
      </c>
      <c r="P1945">
        <v>0</v>
      </c>
      <c r="Q1945" t="s">
        <v>15</v>
      </c>
    </row>
    <row r="1946" spans="2:17">
      <c r="B1946">
        <v>17547</v>
      </c>
      <c r="C1946">
        <v>932197974</v>
      </c>
      <c r="D1946">
        <v>-62.4019699096679</v>
      </c>
      <c r="E1946" s="4">
        <v>-79.874885559082</v>
      </c>
      <c r="F1946">
        <v>-31.918342590332</v>
      </c>
      <c r="G1946" s="2">
        <v>4.23480987548828</v>
      </c>
      <c r="H1946">
        <v>-1.13241219520568</v>
      </c>
      <c r="I1946">
        <v>-1.98654460906982</v>
      </c>
      <c r="J1946" s="2">
        <v>5.47533226013183</v>
      </c>
      <c r="K1946" s="2">
        <v>7.5628228187561</v>
      </c>
      <c r="L1946">
        <v>-359.130645751953</v>
      </c>
      <c r="M1946">
        <v>-0.154296875</v>
      </c>
      <c r="N1946">
        <v>-0.19482421875</v>
      </c>
      <c r="O1946">
        <v>0.496826171875</v>
      </c>
      <c r="P1946">
        <v>0</v>
      </c>
      <c r="Q1946" t="s">
        <v>15</v>
      </c>
    </row>
    <row r="1947" spans="2:17">
      <c r="B1947">
        <v>17548</v>
      </c>
      <c r="C1947">
        <v>932206307</v>
      </c>
      <c r="D1947">
        <v>-51.1340179443359</v>
      </c>
      <c r="E1947" s="4">
        <v>-82.3358383178711</v>
      </c>
      <c r="F1947">
        <v>-43.3240928649902</v>
      </c>
      <c r="G1947" s="2">
        <v>4.15657234191894</v>
      </c>
      <c r="H1947">
        <v>-1.79294419288635</v>
      </c>
      <c r="I1947">
        <v>-0.901562392711639</v>
      </c>
      <c r="J1947" s="2">
        <v>0.989489495754241</v>
      </c>
      <c r="K1947" s="2">
        <v>15.8083925247192</v>
      </c>
      <c r="L1947">
        <v>-361.441772460937</v>
      </c>
      <c r="M1947">
        <v>-0.169677734375</v>
      </c>
      <c r="N1947">
        <v>-0.19921875</v>
      </c>
      <c r="O1947">
        <v>0.46484375</v>
      </c>
      <c r="P1947">
        <v>0</v>
      </c>
      <c r="Q1947" t="s">
        <v>15</v>
      </c>
    </row>
    <row r="1948" spans="2:17">
      <c r="B1948">
        <v>17549</v>
      </c>
      <c r="C1948">
        <v>932214640</v>
      </c>
      <c r="D1948">
        <v>-30.4512138366699</v>
      </c>
      <c r="E1948" s="4">
        <v>-84.2288513183593</v>
      </c>
      <c r="F1948">
        <v>-64.1239395141601</v>
      </c>
      <c r="G1948" s="2">
        <v>3.91697311401367</v>
      </c>
      <c r="H1948">
        <v>-1.41480898857116</v>
      </c>
      <c r="I1948">
        <v>-0.208737403154373</v>
      </c>
      <c r="J1948" s="2">
        <v>3.89438772201538</v>
      </c>
      <c r="K1948" s="2">
        <v>20.6751594543457</v>
      </c>
      <c r="L1948">
        <v>-365.708740234375</v>
      </c>
      <c r="M1948">
        <v>-0.1796875</v>
      </c>
      <c r="N1948">
        <v>-0.208984375</v>
      </c>
      <c r="O1948">
        <v>0.440185546875</v>
      </c>
      <c r="P1948">
        <v>0</v>
      </c>
      <c r="Q1948" t="s">
        <v>15</v>
      </c>
    </row>
    <row r="1949" spans="2:17">
      <c r="B1949">
        <v>17550</v>
      </c>
      <c r="C1949">
        <v>932222973</v>
      </c>
      <c r="D1949" s="2">
        <v>1.76540040969848</v>
      </c>
      <c r="E1949" s="4">
        <v>-84.851821899414</v>
      </c>
      <c r="F1949">
        <v>-96.4236221313476</v>
      </c>
      <c r="G1949" s="2">
        <v>3.6024374961853</v>
      </c>
      <c r="H1949">
        <v>-0.418532818555831</v>
      </c>
      <c r="I1949" s="2">
        <v>2.5285005569458</v>
      </c>
      <c r="J1949" s="2">
        <v>8.156662940979</v>
      </c>
      <c r="K1949" s="2">
        <v>20.6950702667236</v>
      </c>
      <c r="L1949">
        <v>-370.271881103515</v>
      </c>
      <c r="M1949">
        <v>-0.196533203125</v>
      </c>
      <c r="N1949">
        <v>-0.217529296875</v>
      </c>
      <c r="O1949">
        <v>0.421875</v>
      </c>
      <c r="P1949">
        <v>0</v>
      </c>
      <c r="Q1949" t="s">
        <v>15</v>
      </c>
    </row>
    <row r="1950" spans="2:17">
      <c r="B1950">
        <v>17551</v>
      </c>
      <c r="C1950">
        <v>932231306</v>
      </c>
      <c r="D1950" s="2">
        <v>31.6424255371093</v>
      </c>
      <c r="E1950" s="4">
        <v>-83.8500900268554</v>
      </c>
      <c r="F1950">
        <v>-126.329284667968</v>
      </c>
      <c r="G1950" s="2">
        <v>4.09319829940795</v>
      </c>
      <c r="H1950" s="2">
        <v>2.65636086463928</v>
      </c>
      <c r="I1950" s="2">
        <v>3.06118440628051</v>
      </c>
      <c r="J1950" s="2">
        <v>14.6348514556884</v>
      </c>
      <c r="K1950" s="2">
        <v>10.9363565444946</v>
      </c>
      <c r="L1950">
        <v>-367.82275390625</v>
      </c>
      <c r="M1950">
        <v>-0.204345703125</v>
      </c>
      <c r="N1950">
        <v>-0.233154296875</v>
      </c>
      <c r="O1950">
        <v>0.398681640625</v>
      </c>
      <c r="P1950">
        <v>0</v>
      </c>
      <c r="Q1950" t="s">
        <v>15</v>
      </c>
    </row>
    <row r="1951" spans="2:17">
      <c r="B1951">
        <v>17552</v>
      </c>
      <c r="C1951">
        <v>932239639</v>
      </c>
      <c r="D1951" s="2">
        <v>49.9221076965332</v>
      </c>
      <c r="E1951" s="4">
        <v>-81.7843475341796</v>
      </c>
      <c r="F1951">
        <v>-144.628646850585</v>
      </c>
      <c r="G1951" s="2">
        <v>4.03901958465576</v>
      </c>
      <c r="H1951" s="2">
        <v>0.731854140758514</v>
      </c>
      <c r="I1951" s="2">
        <v>1.00163674354553</v>
      </c>
      <c r="J1951" s="2">
        <v>15.750168800354</v>
      </c>
      <c r="K1951" s="2">
        <v>6.79636716842651</v>
      </c>
      <c r="L1951">
        <v>-366.754638671875</v>
      </c>
      <c r="M1951">
        <v>-0.205322265625</v>
      </c>
      <c r="N1951">
        <v>-0.24365234375</v>
      </c>
      <c r="O1951">
        <v>0.389404296875</v>
      </c>
      <c r="P1951">
        <v>0</v>
      </c>
      <c r="Q1951" t="s">
        <v>15</v>
      </c>
    </row>
    <row r="1952" spans="2:17">
      <c r="B1952">
        <v>17553</v>
      </c>
      <c r="C1952">
        <v>932247972</v>
      </c>
      <c r="D1952" s="2">
        <v>60.4089393615722</v>
      </c>
      <c r="E1952" s="4">
        <v>-79.2251205444336</v>
      </c>
      <c r="F1952">
        <v>-155.131881713867</v>
      </c>
      <c r="G1952" s="2">
        <v>3.86151075363159</v>
      </c>
      <c r="H1952" s="2">
        <v>1.60204493999481</v>
      </c>
      <c r="I1952" s="2">
        <v>1.30311071872711</v>
      </c>
      <c r="J1952" s="2">
        <v>16.4133262634277</v>
      </c>
      <c r="K1952" s="2">
        <v>4.33375930786132</v>
      </c>
      <c r="L1952">
        <v>-369.495788574218</v>
      </c>
      <c r="M1952">
        <v>-0.216064453125</v>
      </c>
      <c r="N1952">
        <v>-0.251708984375</v>
      </c>
      <c r="O1952">
        <v>0.3798828125</v>
      </c>
      <c r="P1952">
        <v>0</v>
      </c>
      <c r="Q1952" t="s">
        <v>15</v>
      </c>
    </row>
    <row r="1953" spans="2:17">
      <c r="B1953">
        <v>17554</v>
      </c>
      <c r="C1953">
        <v>932256305</v>
      </c>
      <c r="D1953" s="2">
        <v>66.8190002441406</v>
      </c>
      <c r="E1953" s="4">
        <v>-76.433349609375</v>
      </c>
      <c r="F1953">
        <v>-161.557815551757</v>
      </c>
      <c r="G1953" s="2">
        <v>3.53200483322143</v>
      </c>
      <c r="H1953" s="2">
        <v>1.53650021553039</v>
      </c>
      <c r="I1953" s="2">
        <v>0.93383252620697</v>
      </c>
      <c r="J1953" s="2">
        <v>16.6837673187255</v>
      </c>
      <c r="K1953" s="2">
        <v>3.16886782646179</v>
      </c>
      <c r="L1953">
        <v>-371.703979492187</v>
      </c>
      <c r="M1953">
        <v>-0.223876953125</v>
      </c>
      <c r="N1953">
        <v>-0.25927734375</v>
      </c>
      <c r="O1953">
        <v>0.372802734375</v>
      </c>
      <c r="P1953">
        <v>0</v>
      </c>
      <c r="Q1953" t="s">
        <v>15</v>
      </c>
    </row>
    <row r="1954" spans="2:17">
      <c r="B1954">
        <v>17555</v>
      </c>
      <c r="C1954">
        <v>932264638</v>
      </c>
      <c r="D1954" s="2">
        <v>71.0762710571289</v>
      </c>
      <c r="E1954" s="4">
        <v>-73.4866638183593</v>
      </c>
      <c r="F1954">
        <v>-165.84275817871</v>
      </c>
      <c r="G1954" s="2">
        <v>3.15063381195068</v>
      </c>
      <c r="H1954" s="2">
        <v>0.752431035041809</v>
      </c>
      <c r="I1954" s="2">
        <v>0.835192501544952</v>
      </c>
      <c r="J1954" s="2">
        <v>15.6233701705932</v>
      </c>
      <c r="K1954" s="2">
        <v>2.51678705215454</v>
      </c>
      <c r="L1954">
        <v>-377.561126708984</v>
      </c>
      <c r="M1954">
        <v>-0.234375</v>
      </c>
      <c r="N1954">
        <v>-0.275390625</v>
      </c>
      <c r="O1954">
        <v>0.364990234375</v>
      </c>
      <c r="P1954">
        <v>0</v>
      </c>
      <c r="Q1954" t="s">
        <v>15</v>
      </c>
    </row>
    <row r="1955" spans="2:17">
      <c r="B1955">
        <v>17556</v>
      </c>
      <c r="C1955">
        <v>932272971</v>
      </c>
      <c r="D1955" s="2">
        <v>74.0830383300781</v>
      </c>
      <c r="E1955" s="4">
        <v>-70.4223556518554</v>
      </c>
      <c r="F1955">
        <v>-168.897308349609</v>
      </c>
      <c r="G1955" s="2">
        <v>2.87595510482788</v>
      </c>
      <c r="H1955" s="2">
        <v>2.27469444274902</v>
      </c>
      <c r="I1955" s="2">
        <v>1.07185244560241</v>
      </c>
      <c r="J1955" s="2">
        <v>13.6748676300048</v>
      </c>
      <c r="K1955" s="2">
        <v>1.80191469192504</v>
      </c>
      <c r="L1955">
        <v>-384.568206787109</v>
      </c>
      <c r="M1955">
        <v>-0.24658203125</v>
      </c>
      <c r="N1955">
        <v>-0.284912109375</v>
      </c>
      <c r="O1955">
        <v>0.3642578125</v>
      </c>
      <c r="P1955">
        <v>0</v>
      </c>
      <c r="Q1955" t="s">
        <v>15</v>
      </c>
    </row>
    <row r="1956" spans="2:17">
      <c r="B1956">
        <v>17557</v>
      </c>
      <c r="C1956">
        <v>932281304</v>
      </c>
      <c r="D1956" s="2">
        <v>76.2576141357421</v>
      </c>
      <c r="E1956" s="4">
        <v>-67.3322067260742</v>
      </c>
      <c r="F1956">
        <v>-171.13134765625</v>
      </c>
      <c r="G1956" s="2">
        <v>2.69896459579467</v>
      </c>
      <c r="H1956" s="2">
        <v>6.33459138870239</v>
      </c>
      <c r="I1956" s="2">
        <v>0.682556331157684</v>
      </c>
      <c r="J1956" s="2">
        <v>12.2897891998291</v>
      </c>
      <c r="K1956" s="2">
        <v>1.58669984340667</v>
      </c>
      <c r="L1956">
        <v>-382.987915039062</v>
      </c>
      <c r="M1956">
        <v>-0.255859375</v>
      </c>
      <c r="N1956">
        <v>-0.298828125</v>
      </c>
      <c r="O1956">
        <v>0.354248046875</v>
      </c>
      <c r="P1956">
        <v>0</v>
      </c>
      <c r="Q1956" t="s">
        <v>15</v>
      </c>
    </row>
    <row r="1957" spans="2:17">
      <c r="B1957">
        <v>17558</v>
      </c>
      <c r="C1957">
        <v>932289637</v>
      </c>
      <c r="D1957" s="2">
        <v>77.8641662597656</v>
      </c>
      <c r="E1957" s="4">
        <v>-64.2908554077148</v>
      </c>
      <c r="F1957">
        <v>-172.779174804687</v>
      </c>
      <c r="G1957" s="2">
        <v>2.68798661231994</v>
      </c>
      <c r="H1957" s="2">
        <v>7.35334920883178</v>
      </c>
      <c r="I1957" s="2">
        <v>0.155863046646118</v>
      </c>
      <c r="J1957" s="2">
        <v>13.84348487854</v>
      </c>
      <c r="K1957" s="2">
        <v>2.82951784133911</v>
      </c>
      <c r="L1957">
        <v>-373.650817871093</v>
      </c>
      <c r="M1957">
        <v>-0.256591796875</v>
      </c>
      <c r="N1957">
        <v>-0.311767578125</v>
      </c>
      <c r="O1957">
        <v>0.3525390625</v>
      </c>
      <c r="P1957">
        <v>0</v>
      </c>
      <c r="Q1957" t="s">
        <v>15</v>
      </c>
    </row>
    <row r="1958" spans="2:17">
      <c r="B1958">
        <v>17559</v>
      </c>
      <c r="C1958">
        <v>932297970</v>
      </c>
      <c r="D1958" s="2">
        <v>79.1110076904296</v>
      </c>
      <c r="E1958" s="4">
        <v>-61.3015213012695</v>
      </c>
      <c r="F1958">
        <v>-174.047653198242</v>
      </c>
      <c r="G1958" s="2">
        <v>2.95487165451049</v>
      </c>
      <c r="H1958" s="2">
        <v>7.40277385711669</v>
      </c>
      <c r="I1958" s="2">
        <v>0.499034732580184</v>
      </c>
      <c r="J1958" s="2">
        <v>15.7031698226928</v>
      </c>
      <c r="K1958" s="2">
        <v>3.48878741264343</v>
      </c>
      <c r="L1958">
        <v>-365.230743408203</v>
      </c>
      <c r="M1958">
        <v>-0.25927734375</v>
      </c>
      <c r="N1958">
        <v>-0.3291015625</v>
      </c>
      <c r="O1958">
        <v>0.371337890625</v>
      </c>
      <c r="P1958">
        <v>0</v>
      </c>
      <c r="Q1958" t="s">
        <v>15</v>
      </c>
    </row>
    <row r="1959" spans="2:17">
      <c r="B1959">
        <v>17560</v>
      </c>
      <c r="C1959">
        <v>932306303</v>
      </c>
      <c r="D1959" s="2">
        <v>80.1234588623046</v>
      </c>
      <c r="E1959" s="4">
        <v>-58.3440284729003</v>
      </c>
      <c r="F1959">
        <v>-175.065994262695</v>
      </c>
      <c r="G1959" s="2">
        <v>2.76655411720275</v>
      </c>
      <c r="H1959" s="2">
        <v>6.64995670318603</v>
      </c>
      <c r="I1959" s="2">
        <v>0.739055037498474</v>
      </c>
      <c r="J1959" s="2">
        <v>17.3242225646972</v>
      </c>
      <c r="K1959" s="2">
        <v>3.60494947433471</v>
      </c>
      <c r="L1959">
        <v>-359.863067626953</v>
      </c>
      <c r="M1959">
        <v>-0.25732421875</v>
      </c>
      <c r="N1959">
        <v>-0.338134765625</v>
      </c>
      <c r="O1959">
        <v>0.38916015625</v>
      </c>
      <c r="P1959">
        <v>0</v>
      </c>
      <c r="Q1959" t="s">
        <v>15</v>
      </c>
    </row>
    <row r="1960" spans="2:17">
      <c r="B1960">
        <v>17561</v>
      </c>
      <c r="C1960">
        <v>932314636</v>
      </c>
      <c r="D1960" s="2">
        <v>80.9671401977539</v>
      </c>
      <c r="E1960" s="4">
        <v>-55.3928680419921</v>
      </c>
      <c r="F1960">
        <v>-175.91275024414</v>
      </c>
      <c r="G1960" s="2">
        <v>2.25108337402343</v>
      </c>
      <c r="H1960" s="2">
        <v>5.67921209335327</v>
      </c>
      <c r="I1960" s="2">
        <v>0.519434630870819</v>
      </c>
      <c r="J1960" s="2">
        <v>17.6326599121093</v>
      </c>
      <c r="K1960" s="2">
        <v>3.47806429862976</v>
      </c>
      <c r="L1960">
        <v>-358.305419921875</v>
      </c>
      <c r="M1960">
        <v>-0.26025390625</v>
      </c>
      <c r="N1960">
        <v>-0.344482421875</v>
      </c>
      <c r="O1960">
        <v>0.41162109375</v>
      </c>
      <c r="P1960">
        <v>0</v>
      </c>
      <c r="Q1960" t="s">
        <v>15</v>
      </c>
    </row>
    <row r="1961" spans="2:17">
      <c r="B1961">
        <v>17562</v>
      </c>
      <c r="C1961">
        <v>932322969</v>
      </c>
      <c r="D1961" s="2">
        <v>81.6776885986328</v>
      </c>
      <c r="E1961" s="4">
        <v>-52.4211120605468</v>
      </c>
      <c r="F1961">
        <v>-176.633926391601</v>
      </c>
      <c r="G1961" s="2">
        <v>2.12831044197082</v>
      </c>
      <c r="H1961" s="2">
        <v>5.54774522781372</v>
      </c>
      <c r="I1961" s="2">
        <v>0.681467711925506</v>
      </c>
      <c r="J1961" s="2">
        <v>16.8024501800537</v>
      </c>
      <c r="K1961" s="2">
        <v>3.46241569519042</v>
      </c>
      <c r="L1961">
        <v>-359.852844238281</v>
      </c>
      <c r="M1961">
        <v>-0.260009765625</v>
      </c>
      <c r="N1961">
        <v>-0.35205078125</v>
      </c>
      <c r="O1961">
        <v>0.428955078125</v>
      </c>
      <c r="P1961">
        <v>0</v>
      </c>
      <c r="Q1961" t="s">
        <v>15</v>
      </c>
    </row>
    <row r="1962" spans="2:17">
      <c r="B1962">
        <v>17563</v>
      </c>
      <c r="C1962">
        <v>932331302</v>
      </c>
      <c r="D1962" s="2">
        <v>82.285774230957</v>
      </c>
      <c r="E1962" s="4">
        <v>-49.4262771606445</v>
      </c>
      <c r="F1962">
        <v>-177.266052246093</v>
      </c>
      <c r="G1962" s="2">
        <v>1.76306927204132</v>
      </c>
      <c r="H1962" s="2">
        <v>6.0173864364624</v>
      </c>
      <c r="I1962" s="2">
        <v>0.728359997272491</v>
      </c>
      <c r="J1962" s="2">
        <v>15.5732107162475</v>
      </c>
      <c r="K1962" s="2">
        <v>2.87010025978088</v>
      </c>
      <c r="L1962">
        <v>-362.392761230468</v>
      </c>
      <c r="M1962">
        <v>-0.263671875</v>
      </c>
      <c r="N1962">
        <v>-0.3515625</v>
      </c>
      <c r="O1962">
        <v>0.44384765625</v>
      </c>
      <c r="P1962">
        <v>0</v>
      </c>
      <c r="Q1962" t="s">
        <v>15</v>
      </c>
    </row>
    <row r="1963" spans="2:17">
      <c r="B1963">
        <v>17564</v>
      </c>
      <c r="C1963">
        <v>932339635</v>
      </c>
      <c r="D1963" s="2">
        <v>82.8105850219726</v>
      </c>
      <c r="E1963" s="4">
        <v>-46.4152488708496</v>
      </c>
      <c r="F1963">
        <v>-177.826614379882</v>
      </c>
      <c r="G1963" s="2">
        <v>1.23085987567901</v>
      </c>
      <c r="H1963" s="2">
        <v>7.00097131729126</v>
      </c>
      <c r="I1963" s="2">
        <v>0.654108822345733</v>
      </c>
      <c r="J1963" s="2">
        <v>14.5243787765502</v>
      </c>
      <c r="K1963" s="2">
        <v>2.22436952590942</v>
      </c>
      <c r="L1963">
        <v>-363.890502929687</v>
      </c>
      <c r="M1963">
        <v>-0.264404296875</v>
      </c>
      <c r="N1963">
        <v>-0.35693359375</v>
      </c>
      <c r="O1963">
        <v>0.46533203125</v>
      </c>
      <c r="P1963">
        <v>0</v>
      </c>
      <c r="Q1963" t="s">
        <v>15</v>
      </c>
    </row>
    <row r="1964" spans="2:17">
      <c r="B1964">
        <v>17565</v>
      </c>
      <c r="C1964">
        <v>932347968</v>
      </c>
      <c r="D1964" s="2">
        <v>83.271255493164</v>
      </c>
      <c r="E1964" s="4">
        <v>-43.4009094238281</v>
      </c>
      <c r="F1964">
        <v>-178.32029724121</v>
      </c>
      <c r="G1964" s="2">
        <v>0.887019157409668</v>
      </c>
      <c r="H1964" s="2">
        <v>7.65103578567504</v>
      </c>
      <c r="I1964" s="2">
        <v>0.665336430072784</v>
      </c>
      <c r="J1964" s="2">
        <v>14.9542617797851</v>
      </c>
      <c r="K1964" s="2">
        <v>2.26579284667968</v>
      </c>
      <c r="L1964">
        <v>-363.998168945312</v>
      </c>
      <c r="M1964">
        <v>-0.27001953125</v>
      </c>
      <c r="N1964">
        <v>-0.3623046875</v>
      </c>
      <c r="O1964">
        <v>0.494873046875</v>
      </c>
      <c r="P1964">
        <v>0</v>
      </c>
      <c r="Q1964" t="s">
        <v>15</v>
      </c>
    </row>
    <row r="1965" spans="2:17">
      <c r="B1965">
        <v>17566</v>
      </c>
      <c r="C1965">
        <v>932356301</v>
      </c>
      <c r="D1965" s="2">
        <v>83.6832733154296</v>
      </c>
      <c r="E1965" s="4">
        <v>-40.3932609558105</v>
      </c>
      <c r="F1965">
        <v>-178.759338378906</v>
      </c>
      <c r="G1965" s="2">
        <v>0.696247935295105</v>
      </c>
      <c r="H1965" s="2">
        <v>8.03856945037841</v>
      </c>
      <c r="I1965" s="2">
        <v>0.687536656856536</v>
      </c>
      <c r="J1965" s="2">
        <v>15.74263381958</v>
      </c>
      <c r="K1965" s="2">
        <v>2.10654163360595</v>
      </c>
      <c r="L1965">
        <v>-362.744476318359</v>
      </c>
      <c r="M1965">
        <v>-0.27197265625</v>
      </c>
      <c r="N1965">
        <v>-0.3671875</v>
      </c>
      <c r="O1965">
        <v>0.53515625</v>
      </c>
      <c r="P1965">
        <v>0</v>
      </c>
      <c r="Q1965" t="s">
        <v>15</v>
      </c>
    </row>
    <row r="1966" spans="2:17">
      <c r="B1966">
        <v>17567</v>
      </c>
      <c r="C1966">
        <v>932364634</v>
      </c>
      <c r="D1966" s="2">
        <v>84.0559158325195</v>
      </c>
      <c r="E1966" s="4">
        <v>-37.39111328125</v>
      </c>
      <c r="F1966">
        <v>-179.158096313476</v>
      </c>
      <c r="G1966" s="2">
        <v>0.120599173009395</v>
      </c>
      <c r="H1966" s="2">
        <v>8.46377182006836</v>
      </c>
      <c r="I1966" s="2">
        <v>0.705255270004272</v>
      </c>
      <c r="J1966" s="2">
        <v>16.1780796051025</v>
      </c>
      <c r="K1966" s="2">
        <v>1.53203642368316</v>
      </c>
      <c r="L1966">
        <v>-362.035125732421</v>
      </c>
      <c r="M1966">
        <v>-0.271240234375</v>
      </c>
      <c r="N1966">
        <v>-0.3720703125</v>
      </c>
      <c r="O1966">
        <v>0.587646484375</v>
      </c>
      <c r="P1966">
        <v>0</v>
      </c>
      <c r="Q1966" t="s">
        <v>15</v>
      </c>
    </row>
    <row r="1967" spans="2:17">
      <c r="B1967">
        <v>17568</v>
      </c>
      <c r="C1967">
        <v>932372967</v>
      </c>
      <c r="D1967" s="2">
        <v>84.3930206298828</v>
      </c>
      <c r="E1967" s="4">
        <v>-34.3892974853515</v>
      </c>
      <c r="F1967">
        <v>-179.516723632812</v>
      </c>
      <c r="G1967">
        <v>-0.292658656835556</v>
      </c>
      <c r="H1967" s="2">
        <v>8.66243934631347</v>
      </c>
      <c r="I1967" s="2">
        <v>0.544566452503204</v>
      </c>
      <c r="J1967" s="2">
        <v>16.7077102661132</v>
      </c>
      <c r="K1967" s="2">
        <v>1.59018695354461</v>
      </c>
      <c r="L1967">
        <v>-361.305908203125</v>
      </c>
      <c r="M1967">
        <v>-0.265625</v>
      </c>
      <c r="N1967">
        <v>-0.3623046875</v>
      </c>
      <c r="O1967">
        <v>0.642333984375</v>
      </c>
      <c r="P1967">
        <v>0</v>
      </c>
      <c r="Q1967" t="s">
        <v>15</v>
      </c>
    </row>
    <row r="1968" spans="2:17">
      <c r="B1968">
        <v>17569</v>
      </c>
      <c r="C1968">
        <v>932381300</v>
      </c>
      <c r="D1968" s="2">
        <v>84.6958999633789</v>
      </c>
      <c r="E1968" s="4">
        <v>-31.3942584991455</v>
      </c>
      <c r="F1968">
        <v>-179.839920043945</v>
      </c>
      <c r="G1968">
        <v>-0.629955470561981</v>
      </c>
      <c r="H1968" s="2">
        <v>8.65354919433593</v>
      </c>
      <c r="I1968" s="2">
        <v>0.35797706246376</v>
      </c>
      <c r="J1968" s="2">
        <v>16.7857627868652</v>
      </c>
      <c r="K1968" s="2">
        <v>1.83951878547668</v>
      </c>
      <c r="L1968">
        <v>-360.7333984375</v>
      </c>
      <c r="M1968">
        <v>-0.256591796875</v>
      </c>
      <c r="N1968">
        <v>-0.33935546875</v>
      </c>
      <c r="O1968">
        <v>0.705078125</v>
      </c>
      <c r="P1968">
        <v>0</v>
      </c>
      <c r="Q1968" t="s">
        <v>15</v>
      </c>
    </row>
    <row r="1969" spans="2:17">
      <c r="B1969">
        <v>17570</v>
      </c>
      <c r="C1969">
        <v>932389633</v>
      </c>
      <c r="D1969" s="2">
        <v>84.9704895019531</v>
      </c>
      <c r="E1969" s="4">
        <v>-28.39058303833</v>
      </c>
      <c r="F1969" s="2">
        <v>179.863510131835</v>
      </c>
      <c r="G1969">
        <v>-1.03831887245178</v>
      </c>
      <c r="H1969" s="2">
        <v>9.01215744018554</v>
      </c>
      <c r="I1969" s="2">
        <v>0.552898943424224</v>
      </c>
      <c r="J1969" s="2">
        <v>16.7040634155273</v>
      </c>
      <c r="K1969" s="2">
        <v>1.69139957427978</v>
      </c>
      <c r="L1969">
        <v>-360.419372558593</v>
      </c>
      <c r="M1969">
        <v>-0.259521484375</v>
      </c>
      <c r="N1969">
        <v>-0.30224609375</v>
      </c>
      <c r="O1969">
        <v>0.74853515625</v>
      </c>
      <c r="P1969">
        <v>0</v>
      </c>
      <c r="Q1969" t="s">
        <v>15</v>
      </c>
    </row>
    <row r="1970" spans="2:17">
      <c r="B1970">
        <v>17571</v>
      </c>
      <c r="C1970">
        <v>932397966</v>
      </c>
      <c r="D1970" s="2">
        <v>85.2207946777343</v>
      </c>
      <c r="E1970" s="4">
        <v>-25.3950004577636</v>
      </c>
      <c r="F1970" s="2">
        <v>179.591888427734</v>
      </c>
      <c r="G1970">
        <v>-1.59538042545318</v>
      </c>
      <c r="H1970" s="2">
        <v>9.17996406555175</v>
      </c>
      <c r="I1970" s="2">
        <v>0.602519094944</v>
      </c>
      <c r="J1970" s="2">
        <v>16.7977333068847</v>
      </c>
      <c r="K1970" s="2">
        <v>1.85830831527709</v>
      </c>
      <c r="L1970">
        <v>-360.499725341796</v>
      </c>
      <c r="M1970">
        <v>-0.262939453125</v>
      </c>
      <c r="N1970">
        <v>-0.25244140625</v>
      </c>
      <c r="O1970">
        <v>0.7880859375</v>
      </c>
      <c r="P1970">
        <v>0</v>
      </c>
      <c r="Q1970" t="s">
        <v>15</v>
      </c>
    </row>
    <row r="1971" spans="2:17">
      <c r="B1971">
        <v>17572</v>
      </c>
      <c r="C1971">
        <v>932406299</v>
      </c>
      <c r="D1971" s="2">
        <v>85.449722290039</v>
      </c>
      <c r="E1971" s="4">
        <v>-22.3808155059814</v>
      </c>
      <c r="F1971" s="2">
        <v>179.338882446289</v>
      </c>
      <c r="G1971">
        <v>-2.10489773750305</v>
      </c>
      <c r="H1971" s="2">
        <v>9.41047763824462</v>
      </c>
      <c r="I1971" s="2">
        <v>0.343937695026397</v>
      </c>
      <c r="J1971" s="2">
        <v>16.6706581115722</v>
      </c>
      <c r="K1971" s="2">
        <v>1.63583588600158</v>
      </c>
      <c r="L1971">
        <v>-360.414489746093</v>
      </c>
      <c r="M1971">
        <v>-0.271240234375</v>
      </c>
      <c r="N1971">
        <v>-0.19140625</v>
      </c>
      <c r="O1971">
        <v>0.830810546875</v>
      </c>
      <c r="P1971">
        <v>0</v>
      </c>
      <c r="Q1971" t="s">
        <v>15</v>
      </c>
    </row>
    <row r="1972" spans="2:17">
      <c r="B1972">
        <v>17573</v>
      </c>
      <c r="C1972">
        <v>932414632</v>
      </c>
      <c r="D1972" s="2">
        <v>85.659065246582</v>
      </c>
      <c r="E1972" s="4">
        <v>-19.3844394683837</v>
      </c>
      <c r="F1972" s="2">
        <v>179.104522705078</v>
      </c>
      <c r="G1972">
        <v>-2.41766190528869</v>
      </c>
      <c r="H1972" s="2">
        <v>9.3581256866455</v>
      </c>
      <c r="I1972" s="2">
        <v>0.497366249561309</v>
      </c>
      <c r="J1972" s="2">
        <v>16.6050243377685</v>
      </c>
      <c r="K1972" s="2">
        <v>1.76507449150085</v>
      </c>
      <c r="L1972">
        <v>-360.379608154296</v>
      </c>
      <c r="M1972">
        <v>-0.28173828125</v>
      </c>
      <c r="N1972">
        <v>-0.131591796875</v>
      </c>
      <c r="O1972">
        <v>0.88525390625</v>
      </c>
      <c r="P1972">
        <v>0</v>
      </c>
      <c r="Q1972" t="s">
        <v>15</v>
      </c>
    </row>
    <row r="1973" spans="2:17">
      <c r="B1973">
        <v>17574</v>
      </c>
      <c r="C1973">
        <v>932422965</v>
      </c>
      <c r="D1973" s="2">
        <v>85.8531188964843</v>
      </c>
      <c r="E1973" s="4">
        <v>-16.2938270568847</v>
      </c>
      <c r="F1973" s="2">
        <v>178.886672973632</v>
      </c>
      <c r="G1973">
        <v>-3.042489528656</v>
      </c>
      <c r="H1973" s="2">
        <v>9.67509651184082</v>
      </c>
      <c r="I1973" s="2">
        <v>0.473320305347442</v>
      </c>
      <c r="J1973" s="2">
        <v>16.7923412322998</v>
      </c>
      <c r="K1973" s="2">
        <v>1.86062681674957</v>
      </c>
      <c r="L1973">
        <v>-360.617950439453</v>
      </c>
      <c r="M1973">
        <v>-0.297119140625</v>
      </c>
      <c r="N1973">
        <v>-0.051025390625</v>
      </c>
      <c r="O1973">
        <v>0.956298828125</v>
      </c>
      <c r="P1973">
        <v>0</v>
      </c>
      <c r="Q1973" t="s">
        <v>15</v>
      </c>
    </row>
    <row r="1974" spans="2:17">
      <c r="B1974">
        <v>17575</v>
      </c>
      <c r="C1974">
        <v>932431298</v>
      </c>
      <c r="D1974" s="2">
        <v>86.0305633544921</v>
      </c>
      <c r="E1974" s="4">
        <v>-13.2956666946411</v>
      </c>
      <c r="F1974" s="2">
        <v>178.680145263671</v>
      </c>
      <c r="G1974">
        <v>-3.61284852027893</v>
      </c>
      <c r="H1974" s="2">
        <v>9.75320816040039</v>
      </c>
      <c r="I1974" s="2">
        <v>0.433916300535202</v>
      </c>
      <c r="J1974" s="2">
        <v>16.4755306243896</v>
      </c>
      <c r="K1974" s="2">
        <v>1.65007889270782</v>
      </c>
      <c r="L1974">
        <v>-360.43359375</v>
      </c>
      <c r="M1974">
        <v>-0.302978515625</v>
      </c>
      <c r="N1974">
        <v>0.072509765625</v>
      </c>
      <c r="O1974">
        <v>1.009033203125</v>
      </c>
      <c r="P1974">
        <v>0</v>
      </c>
      <c r="Q1974" t="s">
        <v>15</v>
      </c>
    </row>
    <row r="1975" spans="2:17">
      <c r="B1975">
        <v>17576</v>
      </c>
      <c r="C1975">
        <v>932439631</v>
      </c>
      <c r="D1975" s="2">
        <v>86.1942825317382</v>
      </c>
      <c r="E1975" s="4">
        <v>-10.1363220214843</v>
      </c>
      <c r="F1975" s="2">
        <v>178.486755371093</v>
      </c>
      <c r="G1975">
        <v>-3.97876524925231</v>
      </c>
      <c r="H1975" s="2">
        <v>9.8554458618164</v>
      </c>
      <c r="I1975" s="2">
        <v>0.458453923463821</v>
      </c>
      <c r="J1975" s="2">
        <v>16.5187644958496</v>
      </c>
      <c r="K1975" s="2">
        <v>1.77705085277557</v>
      </c>
      <c r="L1975">
        <v>-360.826629638671</v>
      </c>
      <c r="M1975">
        <v>-0.326416015625</v>
      </c>
      <c r="N1975">
        <v>0.241943359375</v>
      </c>
      <c r="O1975">
        <v>1.050048828125</v>
      </c>
      <c r="P1975">
        <v>0</v>
      </c>
      <c r="Q1975" t="s">
        <v>15</v>
      </c>
    </row>
    <row r="1976" spans="2:17">
      <c r="B1976">
        <v>17577</v>
      </c>
      <c r="C1976">
        <v>932447964</v>
      </c>
      <c r="D1976" s="2">
        <v>86.3477249145507</v>
      </c>
      <c r="E1976" s="4">
        <v>-7.13180780410766</v>
      </c>
      <c r="F1976" s="2">
        <v>178.305084228515</v>
      </c>
      <c r="G1976">
        <v>-4.45025396347045</v>
      </c>
      <c r="H1976" s="2">
        <v>9.74545860290527</v>
      </c>
      <c r="I1976" s="2">
        <v>0.265859395265579</v>
      </c>
      <c r="J1976" s="2">
        <v>16.6478767395019</v>
      </c>
      <c r="K1976" s="2">
        <v>2.0332486629486</v>
      </c>
      <c r="L1976">
        <v>-361.040557861328</v>
      </c>
      <c r="M1976">
        <v>-0.36083984375</v>
      </c>
      <c r="N1976">
        <v>0.505126953125</v>
      </c>
      <c r="O1976">
        <v>1.02099609375</v>
      </c>
      <c r="P1976">
        <v>0</v>
      </c>
      <c r="Q1976" t="s">
        <v>15</v>
      </c>
    </row>
    <row r="1977" spans="2:17">
      <c r="B1977">
        <v>17578</v>
      </c>
      <c r="C1977">
        <v>932456297</v>
      </c>
      <c r="D1977" s="2">
        <v>86.4894027709961</v>
      </c>
      <c r="E1977" s="4">
        <v>-4.0998158454895</v>
      </c>
      <c r="F1977" s="2">
        <v>178.133117675781</v>
      </c>
      <c r="G1977">
        <v>-5.10329103469848</v>
      </c>
      <c r="H1977" s="2">
        <v>10.0738344192504</v>
      </c>
      <c r="I1977" s="2">
        <v>0.436055660247802</v>
      </c>
      <c r="J1977" s="2">
        <v>16.5060882568359</v>
      </c>
      <c r="K1977" s="2">
        <v>2.04508423805236</v>
      </c>
      <c r="L1977">
        <v>-361.009338378906</v>
      </c>
      <c r="M1977">
        <v>-0.433837890625</v>
      </c>
      <c r="N1977">
        <v>0.855712890625</v>
      </c>
      <c r="O1977">
        <v>0.914306640625</v>
      </c>
      <c r="P1977">
        <v>0</v>
      </c>
      <c r="Q1977" t="s">
        <v>15</v>
      </c>
    </row>
    <row r="1978" spans="2:17">
      <c r="B1978">
        <v>17579</v>
      </c>
      <c r="C1978">
        <v>932464630</v>
      </c>
      <c r="D1978" s="2">
        <v>86.6213989257812</v>
      </c>
      <c r="E1978" s="4">
        <v>-1.09412574768066</v>
      </c>
      <c r="F1978" s="2">
        <v>177.967834472656</v>
      </c>
      <c r="G1978">
        <v>-5.61576604843139</v>
      </c>
      <c r="H1978" s="2">
        <v>9.96399402618408</v>
      </c>
      <c r="I1978" s="2">
        <v>0.390851229429245</v>
      </c>
      <c r="J1978" s="2">
        <v>16.451036453247</v>
      </c>
      <c r="K1978" s="2">
        <v>1.98434543609619</v>
      </c>
      <c r="L1978">
        <v>-361.083068847656</v>
      </c>
      <c r="M1978">
        <v>-0.5634765625</v>
      </c>
      <c r="N1978">
        <v>1.287109375</v>
      </c>
      <c r="O1978">
        <v>0.70263671875</v>
      </c>
      <c r="P1978">
        <v>0</v>
      </c>
      <c r="Q1978" t="s">
        <v>15</v>
      </c>
    </row>
    <row r="1979" spans="2:17">
      <c r="B1979">
        <v>17580</v>
      </c>
      <c r="C1979">
        <v>932472963</v>
      </c>
      <c r="D1979" s="2">
        <v>86.7428817749023</v>
      </c>
      <c r="E1979" s="4">
        <v>1.92367184162139</v>
      </c>
      <c r="F1979" s="2">
        <v>177.812210083007</v>
      </c>
      <c r="G1979">
        <v>-6.09663772583007</v>
      </c>
      <c r="H1979" s="2">
        <v>9.8820571899414</v>
      </c>
      <c r="I1979" s="2">
        <v>0.173026010394096</v>
      </c>
      <c r="J1979" s="2">
        <v>16.2367458343505</v>
      </c>
      <c r="K1979" s="2">
        <v>2.03783392906188</v>
      </c>
      <c r="L1979">
        <v>-361.081817626953</v>
      </c>
      <c r="M1979">
        <v>-0.76806640625</v>
      </c>
      <c r="N1979">
        <v>1.766357421875</v>
      </c>
      <c r="O1979">
        <v>0.391845703125</v>
      </c>
      <c r="P1979">
        <v>0</v>
      </c>
      <c r="Q1979" t="s">
        <v>15</v>
      </c>
    </row>
    <row r="1980" spans="2:17">
      <c r="B1980">
        <v>17581</v>
      </c>
      <c r="C1980">
        <v>932481296</v>
      </c>
      <c r="D1980" s="2">
        <v>86.8556137084961</v>
      </c>
      <c r="E1980" s="4">
        <v>4.9284553527832</v>
      </c>
      <c r="F1980" s="2">
        <v>177.663131713867</v>
      </c>
      <c r="G1980">
        <v>-6.59583139419555</v>
      </c>
      <c r="H1980" s="2">
        <v>9.90397834777832</v>
      </c>
      <c r="I1980" s="2">
        <v>0.348258435726165</v>
      </c>
      <c r="J1980" s="2">
        <v>16.1107578277587</v>
      </c>
      <c r="K1980" s="2">
        <v>2.39324641227722</v>
      </c>
      <c r="L1980">
        <v>-360.868988037109</v>
      </c>
      <c r="M1980">
        <v>-1.065185546875</v>
      </c>
      <c r="N1980">
        <v>2.2685546875</v>
      </c>
      <c r="O1980">
        <v>0.010986328125</v>
      </c>
      <c r="P1980">
        <v>0</v>
      </c>
      <c r="Q1980" t="s">
        <v>15</v>
      </c>
    </row>
    <row r="1981" spans="2:17">
      <c r="B1981">
        <v>17582</v>
      </c>
      <c r="C1981">
        <v>932489629</v>
      </c>
      <c r="D1981" s="2">
        <v>86.9606399536132</v>
      </c>
      <c r="E1981" s="4">
        <v>7.94210577011108</v>
      </c>
      <c r="F1981" s="2">
        <v>177.523803710937</v>
      </c>
      <c r="G1981">
        <v>-7.19241762161254</v>
      </c>
      <c r="H1981" s="2">
        <v>9.96241855621337</v>
      </c>
      <c r="I1981" s="2">
        <v>0.318156868219375</v>
      </c>
      <c r="J1981" s="2">
        <v>16.0705966949462</v>
      </c>
      <c r="K1981" s="2">
        <v>2.24868965148925</v>
      </c>
      <c r="L1981">
        <v>-361.130615234375</v>
      </c>
      <c r="M1981">
        <v>-1.470458984375</v>
      </c>
      <c r="N1981">
        <v>2.76904296875</v>
      </c>
      <c r="O1981">
        <v>-0.515380859375</v>
      </c>
      <c r="P1981">
        <v>0</v>
      </c>
      <c r="Q1981" t="s">
        <v>15</v>
      </c>
    </row>
    <row r="1982" spans="2:17">
      <c r="B1982">
        <v>17583</v>
      </c>
      <c r="C1982">
        <v>932497962</v>
      </c>
      <c r="D1982" s="2">
        <v>87.0571670532226</v>
      </c>
      <c r="E1982" s="4">
        <v>10.9487285614013</v>
      </c>
      <c r="F1982" s="2">
        <v>177.384201049804</v>
      </c>
      <c r="G1982">
        <v>-7.68050146102905</v>
      </c>
      <c r="H1982" s="2">
        <v>9.6222915649414</v>
      </c>
      <c r="I1982" s="2">
        <v>0.216039687395095</v>
      </c>
      <c r="J1982" s="2">
        <v>15.8434467315673</v>
      </c>
      <c r="K1982" s="2">
        <v>2.4163281917572</v>
      </c>
      <c r="L1982">
        <v>-361.026824951171</v>
      </c>
      <c r="M1982">
        <v>-1.999755859375</v>
      </c>
      <c r="N1982">
        <v>3.250732421875</v>
      </c>
      <c r="O1982">
        <v>-1.256103515625</v>
      </c>
      <c r="P1982">
        <v>0</v>
      </c>
      <c r="Q1982" t="s">
        <v>15</v>
      </c>
    </row>
    <row r="1983" spans="2:17">
      <c r="B1983">
        <v>17584</v>
      </c>
      <c r="C1983">
        <v>932506295</v>
      </c>
      <c r="D1983" s="2">
        <v>87.1435470581054</v>
      </c>
      <c r="E1983" s="4">
        <v>13.9629688262939</v>
      </c>
      <c r="F1983" s="2">
        <v>177.258102416992</v>
      </c>
      <c r="G1983">
        <v>-8.14400768280029</v>
      </c>
      <c r="H1983" s="2">
        <v>9.71095561981201</v>
      </c>
      <c r="I1983" s="2">
        <v>0.271526575088501</v>
      </c>
      <c r="J1983" s="2">
        <v>15.390154838562</v>
      </c>
      <c r="K1983" s="2">
        <v>2.49248838424682</v>
      </c>
      <c r="L1983">
        <v>-361.424285888671</v>
      </c>
      <c r="M1983">
        <v>-2.697998046875</v>
      </c>
      <c r="N1983">
        <v>3.70654296875</v>
      </c>
      <c r="O1983">
        <v>-2.274169921875</v>
      </c>
      <c r="P1983">
        <v>0</v>
      </c>
      <c r="Q1983" t="s">
        <v>15</v>
      </c>
    </row>
    <row r="1984" spans="2:17">
      <c r="B1984">
        <v>17585</v>
      </c>
      <c r="C1984">
        <v>932514628</v>
      </c>
      <c r="D1984" s="2">
        <v>87.2260284423828</v>
      </c>
      <c r="E1984" s="4">
        <v>16.9763088226318</v>
      </c>
      <c r="F1984" s="2">
        <v>177.125137329101</v>
      </c>
      <c r="G1984">
        <v>-8.61163902282714</v>
      </c>
      <c r="H1984" s="2">
        <v>9.3591194152832</v>
      </c>
      <c r="I1984" s="2">
        <v>0.25504645705223</v>
      </c>
      <c r="J1984" s="2">
        <v>15.6651582717895</v>
      </c>
      <c r="K1984" s="2">
        <v>2.49425649642944</v>
      </c>
      <c r="L1984">
        <v>-361.779724121093</v>
      </c>
      <c r="M1984">
        <v>-3.523193359375</v>
      </c>
      <c r="N1984">
        <v>4.045654296875</v>
      </c>
      <c r="O1984">
        <v>-3.5927734375</v>
      </c>
      <c r="P1984">
        <v>0</v>
      </c>
      <c r="Q1984" t="s">
        <v>15</v>
      </c>
    </row>
    <row r="1985" spans="2:17">
      <c r="B1985">
        <v>17586</v>
      </c>
      <c r="C1985">
        <v>932522961</v>
      </c>
      <c r="D1985" s="2">
        <v>87.3001327514648</v>
      </c>
      <c r="E1985" s="4">
        <v>19.990026473999</v>
      </c>
      <c r="F1985" s="2">
        <v>177.004150390625</v>
      </c>
      <c r="G1985">
        <v>-9.10130596160888</v>
      </c>
      <c r="H1985" s="2">
        <v>9.31008243560791</v>
      </c>
      <c r="I1985" s="2">
        <v>0.304102480411529</v>
      </c>
      <c r="J1985" s="2">
        <v>15.4599590301513</v>
      </c>
      <c r="K1985" s="2">
        <v>2.23570156097412</v>
      </c>
      <c r="L1985">
        <v>-361.429565429687</v>
      </c>
      <c r="M1985">
        <v>-4.42236328125</v>
      </c>
      <c r="N1985">
        <v>4.125</v>
      </c>
      <c r="O1985">
        <v>-5.020751953125</v>
      </c>
      <c r="P1985">
        <v>0</v>
      </c>
      <c r="Q1985" t="s">
        <v>15</v>
      </c>
    </row>
    <row r="1986" spans="2:17">
      <c r="B1986">
        <v>17587</v>
      </c>
      <c r="C1986">
        <v>932531294</v>
      </c>
      <c r="D1986" s="2">
        <v>87.3681488037109</v>
      </c>
      <c r="E1986" s="4">
        <v>23.0045928955078</v>
      </c>
      <c r="F1986" s="2">
        <v>176.875045776367</v>
      </c>
      <c r="G1986">
        <v>-9.63747024536132</v>
      </c>
      <c r="H1986" s="2">
        <v>9.14457702636718</v>
      </c>
      <c r="I1986" s="2">
        <v>0.189605876803398</v>
      </c>
      <c r="J1986" s="2">
        <v>15.354320526123</v>
      </c>
      <c r="K1986" s="2">
        <v>2.52023243904113</v>
      </c>
      <c r="L1986">
        <v>-361.887268066406</v>
      </c>
      <c r="M1986">
        <v>-5.248291015625</v>
      </c>
      <c r="N1986">
        <v>3.827392578125</v>
      </c>
      <c r="O1986">
        <v>-6.29443359375</v>
      </c>
      <c r="P1986">
        <v>0</v>
      </c>
      <c r="Q1986" t="s">
        <v>15</v>
      </c>
    </row>
    <row r="1987" spans="2:17">
      <c r="B1987">
        <v>17588</v>
      </c>
      <c r="C1987">
        <v>932539627</v>
      </c>
      <c r="D1987" s="2">
        <v>87.4304962158203</v>
      </c>
      <c r="E1987" s="4">
        <v>26.0230712890625</v>
      </c>
      <c r="F1987" s="2">
        <v>176.757766723632</v>
      </c>
      <c r="G1987">
        <v>-10.0412645339965</v>
      </c>
      <c r="H1987" s="2">
        <v>8.86332321166992</v>
      </c>
      <c r="I1987" s="2">
        <v>0.143158435821533</v>
      </c>
      <c r="J1987" s="2">
        <v>15.3524522781372</v>
      </c>
      <c r="K1987" s="2">
        <v>2.58983492851257</v>
      </c>
      <c r="L1987">
        <v>-362.014373779296</v>
      </c>
      <c r="M1987">
        <v>-5.8583984375</v>
      </c>
      <c r="N1987">
        <v>3.1689453125</v>
      </c>
      <c r="O1987">
        <v>-7.07275390625</v>
      </c>
      <c r="P1987">
        <v>0</v>
      </c>
      <c r="Q1987" t="s">
        <v>15</v>
      </c>
    </row>
    <row r="1988" spans="2:17">
      <c r="B1988">
        <v>17589</v>
      </c>
      <c r="C1988">
        <v>932547960</v>
      </c>
      <c r="D1988" s="2">
        <v>87.4835128784179</v>
      </c>
      <c r="E1988" s="4">
        <v>29.0325393676757</v>
      </c>
      <c r="F1988" s="2">
        <v>176.628646850585</v>
      </c>
      <c r="G1988">
        <v>-10.4986858367919</v>
      </c>
      <c r="H1988" s="2">
        <v>8.8705129623413</v>
      </c>
      <c r="I1988" s="2">
        <v>0.362856477499008</v>
      </c>
      <c r="J1988" s="2">
        <v>15.0358142852783</v>
      </c>
      <c r="K1988" s="2">
        <v>2.39032673835754</v>
      </c>
      <c r="L1988">
        <v>-361.250915527343</v>
      </c>
      <c r="M1988">
        <v>-6.193359375</v>
      </c>
      <c r="N1988">
        <v>2.31298828125</v>
      </c>
      <c r="O1988">
        <v>-7.2763671875</v>
      </c>
      <c r="P1988">
        <v>0</v>
      </c>
      <c r="Q1988" t="s">
        <v>15</v>
      </c>
    </row>
    <row r="1989" spans="2:17">
      <c r="B1989">
        <v>17590</v>
      </c>
      <c r="C1989">
        <v>932556293</v>
      </c>
      <c r="D1989" s="2">
        <v>87.5343551635742</v>
      </c>
      <c r="E1989" s="4">
        <v>32.0459365844726</v>
      </c>
      <c r="F1989" s="2">
        <v>176.497238159179</v>
      </c>
      <c r="G1989">
        <v>-10.9670991897583</v>
      </c>
      <c r="H1989" s="2">
        <v>8.36482715606689</v>
      </c>
      <c r="I1989" s="2">
        <v>0.177380427718162</v>
      </c>
      <c r="J1989" s="2">
        <v>15.6019830703735</v>
      </c>
      <c r="K1989" s="2">
        <v>2.27707362174987</v>
      </c>
      <c r="L1989">
        <v>-361.451934814453</v>
      </c>
      <c r="M1989">
        <v>-6.302490234375</v>
      </c>
      <c r="N1989">
        <v>1.4072265625</v>
      </c>
      <c r="O1989">
        <v>-7.080078125</v>
      </c>
      <c r="P1989">
        <v>0</v>
      </c>
      <c r="Q1989" t="s">
        <v>15</v>
      </c>
    </row>
    <row r="1990" spans="2:17">
      <c r="B1990">
        <v>17591</v>
      </c>
      <c r="C1990">
        <v>932564626</v>
      </c>
      <c r="D1990" s="2">
        <v>87.5769958496093</v>
      </c>
      <c r="E1990" s="4">
        <v>35.0536193847656</v>
      </c>
      <c r="F1990" s="2">
        <v>176.364700317382</v>
      </c>
      <c r="G1990">
        <v>-11.3557205200195</v>
      </c>
      <c r="H1990" s="2">
        <v>8.03866672515869</v>
      </c>
      <c r="I1990">
        <v>-0.0094227809458971</v>
      </c>
      <c r="J1990" s="2">
        <v>15.4184064865112</v>
      </c>
      <c r="K1990" s="2">
        <v>2.24092698097229</v>
      </c>
      <c r="L1990">
        <v>-361.020904541015</v>
      </c>
      <c r="M1990">
        <v>-6.275146484375</v>
      </c>
      <c r="N1990">
        <v>0.500732421875</v>
      </c>
      <c r="O1990">
        <v>-6.76123046875</v>
      </c>
      <c r="P1990">
        <v>0</v>
      </c>
      <c r="Q1990" t="s">
        <v>15</v>
      </c>
    </row>
    <row r="1991" spans="2:17">
      <c r="B1991">
        <v>17592</v>
      </c>
      <c r="C1991">
        <v>932572959</v>
      </c>
      <c r="D1991" s="2">
        <v>87.6178512573242</v>
      </c>
      <c r="E1991" s="4">
        <v>38.0615348815918</v>
      </c>
      <c r="F1991" s="2">
        <v>176.23599243164</v>
      </c>
      <c r="G1991">
        <v>-11.7461223602294</v>
      </c>
      <c r="H1991" s="2">
        <v>8.00641727447509</v>
      </c>
      <c r="I1991" s="2">
        <v>0.148013994097709</v>
      </c>
      <c r="J1991" s="2">
        <v>15.624698638916</v>
      </c>
      <c r="K1991" s="2">
        <v>2.81339406967163</v>
      </c>
      <c r="L1991">
        <v>-360.790161132812</v>
      </c>
      <c r="M1991">
        <v>-6.127197265625</v>
      </c>
      <c r="N1991">
        <v>-0.465087890625</v>
      </c>
      <c r="O1991">
        <v>-6.495849609375</v>
      </c>
      <c r="P1991">
        <v>0</v>
      </c>
      <c r="Q1991" t="s">
        <v>15</v>
      </c>
    </row>
    <row r="1992" spans="2:17">
      <c r="B1992">
        <v>17593</v>
      </c>
      <c r="C1992">
        <v>932581292</v>
      </c>
      <c r="D1992" s="2">
        <v>87.6524200439453</v>
      </c>
      <c r="E1992" s="4">
        <v>41.0659713745117</v>
      </c>
      <c r="F1992" s="2">
        <v>176.102416992187</v>
      </c>
      <c r="G1992">
        <v>-12.1631698608398</v>
      </c>
      <c r="H1992" s="2">
        <v>7.29068517684936</v>
      </c>
      <c r="I1992" s="2">
        <v>0.220254614949226</v>
      </c>
      <c r="J1992" s="2">
        <v>15.8714914321899</v>
      </c>
      <c r="K1992" s="2">
        <v>2.62395453453063</v>
      </c>
      <c r="L1992">
        <v>-360.598083496093</v>
      </c>
      <c r="M1992">
        <v>-5.789794921875</v>
      </c>
      <c r="N1992">
        <v>-1.5625</v>
      </c>
      <c r="O1992">
        <v>-6.00927734375</v>
      </c>
      <c r="P1992">
        <v>0</v>
      </c>
      <c r="Q1992" t="s">
        <v>15</v>
      </c>
    </row>
    <row r="1993" spans="2:17">
      <c r="B1993">
        <v>17594</v>
      </c>
      <c r="C1993">
        <v>932589625</v>
      </c>
      <c r="D1993" s="2">
        <v>87.6780090332031</v>
      </c>
      <c r="E1993" s="4">
        <v>44.0700073242187</v>
      </c>
      <c r="F1993" s="2">
        <v>175.963104248046</v>
      </c>
      <c r="G1993">
        <v>-12.5682039260864</v>
      </c>
      <c r="H1993" s="2">
        <v>7.20132207870483</v>
      </c>
      <c r="I1993" s="2">
        <v>0.115260064601898</v>
      </c>
      <c r="J1993" s="2">
        <v>16.106294631958</v>
      </c>
      <c r="K1993" s="2">
        <v>2.24015760421752</v>
      </c>
      <c r="L1993">
        <v>-360.349609375</v>
      </c>
      <c r="M1993">
        <v>-5.180908203125</v>
      </c>
      <c r="N1993">
        <v>-2.633544921875</v>
      </c>
      <c r="O1993">
        <v>-5.083740234375</v>
      </c>
      <c r="P1993">
        <v>0</v>
      </c>
      <c r="Q1993" t="s">
        <v>15</v>
      </c>
    </row>
    <row r="1994" spans="2:17">
      <c r="B1994">
        <v>17595</v>
      </c>
      <c r="C1994">
        <v>932597958</v>
      </c>
      <c r="D1994" s="2">
        <v>87.6962661743164</v>
      </c>
      <c r="E1994" s="4">
        <v>47.0705909729003</v>
      </c>
      <c r="F1994" s="2">
        <v>175.819381713867</v>
      </c>
      <c r="G1994">
        <v>-12.7944402694702</v>
      </c>
      <c r="H1994" s="2">
        <v>6.8991961479187</v>
      </c>
      <c r="I1994" s="2">
        <v>0.126398473978042</v>
      </c>
      <c r="J1994" s="2">
        <v>16.0230903625488</v>
      </c>
      <c r="K1994" s="2">
        <v>2.56139659881591</v>
      </c>
      <c r="L1994">
        <v>-360.123229980468</v>
      </c>
      <c r="M1994">
        <v>-4.30029296875</v>
      </c>
      <c r="N1994">
        <v>-3.434326171875</v>
      </c>
      <c r="O1994">
        <v>-3.615234375</v>
      </c>
      <c r="P1994">
        <v>0</v>
      </c>
      <c r="Q1994" t="s">
        <v>15</v>
      </c>
    </row>
    <row r="1995" spans="2:17">
      <c r="B1995">
        <v>17596</v>
      </c>
      <c r="C1995">
        <v>932606291</v>
      </c>
      <c r="D1995" s="2">
        <v>87.7011108398437</v>
      </c>
      <c r="E1995" s="4">
        <v>50.0694046020507</v>
      </c>
      <c r="F1995" s="2">
        <v>175.67007446289</v>
      </c>
      <c r="G1995">
        <v>-13.2024011611938</v>
      </c>
      <c r="H1995" s="2">
        <v>6.33234596252441</v>
      </c>
      <c r="I1995" s="2">
        <v>0.526595532894134</v>
      </c>
      <c r="J1995" s="2">
        <v>16.5661945343017</v>
      </c>
      <c r="K1995" s="2">
        <v>1.77809989452362</v>
      </c>
      <c r="L1995">
        <v>-359.751159667968</v>
      </c>
      <c r="M1995">
        <v>-3.312744140625</v>
      </c>
      <c r="N1995">
        <v>-3.828125</v>
      </c>
      <c r="O1995">
        <v>-1.864501953125</v>
      </c>
      <c r="P1995">
        <v>0</v>
      </c>
      <c r="Q1995" t="s">
        <v>15</v>
      </c>
    </row>
    <row r="1996" spans="2:17">
      <c r="B1996">
        <v>17597</v>
      </c>
      <c r="C1996">
        <v>932614624</v>
      </c>
      <c r="D1996" s="2">
        <v>87.6748809814453</v>
      </c>
      <c r="E1996" s="4">
        <v>53.0550727844238</v>
      </c>
      <c r="F1996" s="2">
        <v>175.466735839843</v>
      </c>
      <c r="G1996">
        <v>-13.4762859344482</v>
      </c>
      <c r="H1996" s="2">
        <v>6.40339517593383</v>
      </c>
      <c r="I1996" s="2">
        <v>0.81173300743103</v>
      </c>
      <c r="J1996" s="2">
        <v>17.4810218811035</v>
      </c>
      <c r="K1996">
        <v>-0.612659573554992</v>
      </c>
      <c r="L1996">
        <v>-358.459747314453</v>
      </c>
      <c r="M1996">
        <v>-2.3955078125</v>
      </c>
      <c r="N1996">
        <v>-3.8466796875</v>
      </c>
      <c r="O1996">
        <v>-0.25537109375</v>
      </c>
      <c r="P1996">
        <v>0</v>
      </c>
      <c r="Q1996" t="s">
        <v>15</v>
      </c>
    </row>
    <row r="1997" spans="2:17">
      <c r="B1997">
        <v>17598</v>
      </c>
      <c r="C1997">
        <v>932622957</v>
      </c>
      <c r="D1997" s="2">
        <v>87.6134185791015</v>
      </c>
      <c r="E1997" s="4">
        <v>56.0291290283203</v>
      </c>
      <c r="F1997" s="2">
        <v>175.279342651367</v>
      </c>
      <c r="G1997">
        <v>-13.6363468170166</v>
      </c>
      <c r="H1997" s="2">
        <v>5.92903852462768</v>
      </c>
      <c r="I1997">
        <v>-0.163166493177413</v>
      </c>
      <c r="J1997" s="2">
        <v>17.7237033843994</v>
      </c>
      <c r="K1997">
        <v>-2.01532411575317</v>
      </c>
      <c r="L1997">
        <v>-356.95327758789</v>
      </c>
      <c r="M1997">
        <v>-1.679443359375</v>
      </c>
      <c r="N1997">
        <v>-3.640869140625</v>
      </c>
      <c r="O1997">
        <v>1.024169921875</v>
      </c>
      <c r="P1997">
        <v>0</v>
      </c>
      <c r="Q1997" t="s">
        <v>15</v>
      </c>
    </row>
    <row r="1998" spans="2:17">
      <c r="B1998">
        <v>17599</v>
      </c>
      <c r="C1998">
        <v>932631290</v>
      </c>
      <c r="D1998" s="2">
        <v>87.5425186157226</v>
      </c>
      <c r="E1998" s="4">
        <v>58.9968338012695</v>
      </c>
      <c r="F1998" s="2">
        <v>175.041198730468</v>
      </c>
      <c r="G1998">
        <v>-13.8977127075195</v>
      </c>
      <c r="H1998" s="2">
        <v>4.85100507736206</v>
      </c>
      <c r="I1998">
        <v>-0.540994584560394</v>
      </c>
      <c r="J1998" s="2">
        <v>17.112829208374</v>
      </c>
      <c r="K1998">
        <v>-0.192922428250312</v>
      </c>
      <c r="L1998">
        <v>-356.314453125</v>
      </c>
      <c r="M1998">
        <v>-1.189697265625</v>
      </c>
      <c r="N1998">
        <v>-3.343505859375</v>
      </c>
      <c r="O1998">
        <v>1.948486328125</v>
      </c>
      <c r="P1998">
        <v>0</v>
      </c>
      <c r="Q1998" t="s">
        <v>15</v>
      </c>
    </row>
    <row r="1999" spans="2:17">
      <c r="B1999">
        <v>17600</v>
      </c>
      <c r="C1999">
        <v>932639623</v>
      </c>
      <c r="D1999" s="2">
        <v>87.4483108520507</v>
      </c>
      <c r="E1999" s="4">
        <v>61.970157623291</v>
      </c>
      <c r="F1999" s="2">
        <v>174.839767456054</v>
      </c>
      <c r="G1999">
        <v>-14.1898927688598</v>
      </c>
      <c r="H1999" s="2">
        <v>4.30231523513793</v>
      </c>
      <c r="I1999">
        <v>-0.126107141375541</v>
      </c>
      <c r="J1999" s="2">
        <v>15.9720525741577</v>
      </c>
      <c r="K1999" s="2">
        <v>1.11553561687469</v>
      </c>
      <c r="L1999">
        <v>-356.790924072265</v>
      </c>
      <c r="M1999">
        <v>-0.917724609375</v>
      </c>
      <c r="N1999">
        <v>-3.083984375</v>
      </c>
      <c r="O1999">
        <v>2.585693359375</v>
      </c>
      <c r="P1999">
        <v>0</v>
      </c>
      <c r="Q1999" t="s">
        <v>15</v>
      </c>
    </row>
    <row r="2000" spans="2:17">
      <c r="B2000">
        <v>17601</v>
      </c>
      <c r="C2000">
        <v>932647956</v>
      </c>
      <c r="D2000" s="2">
        <v>87.3069992065429</v>
      </c>
      <c r="E2000" s="4">
        <v>64.9469299316406</v>
      </c>
      <c r="F2000" s="2">
        <v>174.548736572265</v>
      </c>
      <c r="G2000">
        <v>-14.4047594070434</v>
      </c>
      <c r="H2000" s="2">
        <v>4.36904382705688</v>
      </c>
      <c r="I2000" s="2">
        <v>0.171502232551574</v>
      </c>
      <c r="J2000" s="2">
        <v>15.8067007064819</v>
      </c>
      <c r="K2000" s="2">
        <v>0.84571087360382</v>
      </c>
      <c r="L2000">
        <v>-357.410461425781</v>
      </c>
      <c r="M2000">
        <v>-0.82421875</v>
      </c>
      <c r="N2000">
        <v>-2.8828125</v>
      </c>
      <c r="O2000">
        <v>3.164306640625</v>
      </c>
      <c r="P2000">
        <v>0</v>
      </c>
      <c r="Q2000" t="s">
        <v>15</v>
      </c>
    </row>
    <row r="2001" spans="2:17">
      <c r="B2001">
        <v>17602</v>
      </c>
      <c r="C2001">
        <v>932656289</v>
      </c>
      <c r="D2001" s="2">
        <v>87.0956726074218</v>
      </c>
      <c r="E2001" s="4">
        <v>67.9135589599609</v>
      </c>
      <c r="F2001" s="2">
        <v>174.183288574218</v>
      </c>
      <c r="G2001">
        <v>-14.4737529754638</v>
      </c>
      <c r="H2001" s="2">
        <v>4.0815839767456</v>
      </c>
      <c r="I2001" s="2">
        <v>0.388045132160186</v>
      </c>
      <c r="J2001" s="2">
        <v>16.2689495086669</v>
      </c>
      <c r="K2001">
        <v>-0.00461107864975929</v>
      </c>
      <c r="L2001">
        <v>-356.107147216796</v>
      </c>
      <c r="M2001">
        <v>-0.892578125</v>
      </c>
      <c r="N2001">
        <v>-2.70263671875</v>
      </c>
      <c r="O2001">
        <v>3.873046875</v>
      </c>
      <c r="P2001">
        <v>0</v>
      </c>
      <c r="Q2001" t="s">
        <v>15</v>
      </c>
    </row>
    <row r="2002" spans="2:17">
      <c r="B2002">
        <v>17603</v>
      </c>
      <c r="C2002">
        <v>932664622</v>
      </c>
      <c r="D2002" s="2">
        <v>86.7612609863281</v>
      </c>
      <c r="E2002" s="4">
        <v>70.8589630126953</v>
      </c>
      <c r="F2002" s="2">
        <v>173.686935424804</v>
      </c>
      <c r="G2002">
        <v>-14.6301040649414</v>
      </c>
      <c r="H2002" s="2">
        <v>3.85367965698242</v>
      </c>
      <c r="I2002" s="2">
        <v>0.755663216114044</v>
      </c>
      <c r="J2002" s="2">
        <v>17.1526908874511</v>
      </c>
      <c r="K2002">
        <v>-1.90970122814178</v>
      </c>
      <c r="L2002">
        <v>-353.920715332031</v>
      </c>
      <c r="M2002">
        <v>-1.083251953125</v>
      </c>
      <c r="N2002">
        <v>-2.281005859375</v>
      </c>
      <c r="O2002">
        <v>4.71142578125</v>
      </c>
      <c r="P2002">
        <v>0</v>
      </c>
      <c r="Q2002" t="s">
        <v>15</v>
      </c>
    </row>
    <row r="2003" spans="2:17">
      <c r="B2003">
        <v>17604</v>
      </c>
      <c r="C2003">
        <v>932672955</v>
      </c>
      <c r="D2003" s="2">
        <v>86.2214813232421</v>
      </c>
      <c r="E2003" s="4">
        <v>73.7831115722656</v>
      </c>
      <c r="F2003" s="2">
        <v>172.96337890625</v>
      </c>
      <c r="G2003">
        <v>-14.7170028686523</v>
      </c>
      <c r="H2003" s="2">
        <v>3.34219622611999</v>
      </c>
      <c r="I2003" s="2">
        <v>0.402902364730834</v>
      </c>
      <c r="J2003" s="2">
        <v>18.1701221466064</v>
      </c>
      <c r="K2003">
        <v>-4.33601522445678</v>
      </c>
      <c r="L2003">
        <v>-351.514953613281</v>
      </c>
      <c r="M2003">
        <v>-1.2919921875</v>
      </c>
      <c r="N2003">
        <v>-1.26708984375</v>
      </c>
      <c r="O2003">
        <v>5.1796875</v>
      </c>
      <c r="P2003">
        <v>0</v>
      </c>
      <c r="Q2003" t="s">
        <v>15</v>
      </c>
    </row>
    <row r="2004" spans="2:17">
      <c r="B2004">
        <v>17605</v>
      </c>
      <c r="C2004">
        <v>932681288</v>
      </c>
      <c r="D2004" s="2">
        <v>85.4025421142578</v>
      </c>
      <c r="E2004" s="4">
        <v>76.6904678344726</v>
      </c>
      <c r="F2004" s="2">
        <v>171.972671508789</v>
      </c>
      <c r="G2004">
        <v>-14.7189903259277</v>
      </c>
      <c r="H2004" s="2">
        <v>2.46132516860961</v>
      </c>
      <c r="I2004">
        <v>-0.289637416601181</v>
      </c>
      <c r="J2004" s="2">
        <v>18.2398338317871</v>
      </c>
      <c r="K2004">
        <v>-4.6456184387207</v>
      </c>
      <c r="L2004">
        <v>-350.005126953125</v>
      </c>
      <c r="M2004">
        <v>-1.30908203125</v>
      </c>
      <c r="N2004">
        <v>-0.070068359375</v>
      </c>
      <c r="O2004">
        <v>4.234130859375</v>
      </c>
      <c r="P2004">
        <v>0</v>
      </c>
      <c r="Q2004" t="s">
        <v>15</v>
      </c>
    </row>
    <row r="2005" spans="2:17">
      <c r="B2005">
        <v>17606</v>
      </c>
      <c r="C2005">
        <v>932689621</v>
      </c>
      <c r="D2005" s="2">
        <v>84.1382446289062</v>
      </c>
      <c r="E2005" s="4">
        <v>79.5976028442382</v>
      </c>
      <c r="F2005" s="2">
        <v>170.535598754882</v>
      </c>
      <c r="G2005">
        <v>-14.8734455108642</v>
      </c>
      <c r="H2005" s="2">
        <v>1.20535743236541</v>
      </c>
      <c r="I2005">
        <v>-0.824572265148162</v>
      </c>
      <c r="J2005" s="2">
        <v>16.8445796966552</v>
      </c>
      <c r="K2005">
        <v>-3.02565050125122</v>
      </c>
      <c r="L2005">
        <v>-350.273773193359</v>
      </c>
      <c r="M2005">
        <v>-0.987060546875</v>
      </c>
      <c r="N2005">
        <v>0.06884765625</v>
      </c>
      <c r="O2005">
        <v>2.222900390625</v>
      </c>
      <c r="P2005">
        <v>0</v>
      </c>
      <c r="Q2005" t="s">
        <v>15</v>
      </c>
    </row>
    <row r="2006" spans="2:17">
      <c r="B2006">
        <v>17607</v>
      </c>
      <c r="C2006">
        <v>932697954</v>
      </c>
      <c r="D2006" s="2">
        <v>81.989013671875</v>
      </c>
      <c r="E2006" s="4">
        <v>82.5149459838867</v>
      </c>
      <c r="F2006" s="2">
        <v>168.248794555664</v>
      </c>
      <c r="G2006">
        <v>-15.0368280410766</v>
      </c>
      <c r="H2006" s="2">
        <v>0.256245672702789</v>
      </c>
      <c r="I2006">
        <v>-0.644473493099212</v>
      </c>
      <c r="J2006" s="2">
        <v>14.7780485153198</v>
      </c>
      <c r="K2006" s="2">
        <v>0.00767230428755283</v>
      </c>
      <c r="L2006">
        <v>-352.44970703125</v>
      </c>
      <c r="M2006">
        <v>-0.479248046875</v>
      </c>
      <c r="N2006">
        <v>-0.750244140625</v>
      </c>
      <c r="O2006">
        <v>0.97607421875</v>
      </c>
      <c r="P2006">
        <v>0</v>
      </c>
      <c r="Q2006" t="s">
        <v>15</v>
      </c>
    </row>
    <row r="2007" spans="2:17">
      <c r="B2007">
        <v>17608</v>
      </c>
      <c r="C2007">
        <v>932706287</v>
      </c>
      <c r="D2007" s="2">
        <v>77.0886840820312</v>
      </c>
      <c r="E2007" s="4">
        <v>85.4357147216796</v>
      </c>
      <c r="F2007" s="2">
        <v>163.269668579101</v>
      </c>
      <c r="G2007">
        <v>-15.1616382598876</v>
      </c>
      <c r="H2007">
        <v>-0.0514264963567256</v>
      </c>
      <c r="I2007">
        <v>-0.260666370391845</v>
      </c>
      <c r="J2007" s="2">
        <v>12.9913339614868</v>
      </c>
      <c r="K2007" s="2">
        <v>1.47696602344512</v>
      </c>
      <c r="L2007">
        <v>-355.472137451171</v>
      </c>
      <c r="M2007">
        <v>-0.06494140625</v>
      </c>
      <c r="N2007">
        <v>-1.3486328125</v>
      </c>
      <c r="O2007">
        <v>0.9384765625</v>
      </c>
      <c r="P2007">
        <v>0</v>
      </c>
      <c r="Q2007" t="s">
        <v>15</v>
      </c>
    </row>
    <row r="2008" spans="2:17">
      <c r="B2008">
        <v>17609</v>
      </c>
      <c r="C2008">
        <v>932714620</v>
      </c>
      <c r="D2008" s="2">
        <v>55.8752708435058</v>
      </c>
      <c r="E2008" s="4">
        <v>88.2228240966796</v>
      </c>
      <c r="F2008" s="2">
        <v>141.941101074218</v>
      </c>
      <c r="G2008">
        <v>-15.201542854309</v>
      </c>
      <c r="H2008">
        <v>-0.0812869071960449</v>
      </c>
      <c r="I2008">
        <v>-0.0926851257681846</v>
      </c>
      <c r="J2008" s="2">
        <v>12.2182006835937</v>
      </c>
      <c r="K2008" s="2">
        <v>2.10440802574157</v>
      </c>
      <c r="L2008">
        <v>-357.338439941406</v>
      </c>
      <c r="M2008">
        <v>0.1455078125</v>
      </c>
      <c r="N2008">
        <v>-1.43896484375</v>
      </c>
      <c r="O2008">
        <v>1.30126953125</v>
      </c>
      <c r="P2008">
        <v>0</v>
      </c>
      <c r="Q2008" t="s">
        <v>15</v>
      </c>
    </row>
    <row r="2009" spans="2:17">
      <c r="B2009">
        <v>17610</v>
      </c>
      <c r="C2009">
        <v>932722953</v>
      </c>
      <c r="D2009">
        <v>-57.026611328125</v>
      </c>
      <c r="E2009" s="4">
        <v>88.2013702392578</v>
      </c>
      <c r="F2009" s="2">
        <v>28.8839111328125</v>
      </c>
      <c r="G2009">
        <v>-15.2143535614013</v>
      </c>
      <c r="H2009">
        <v>-0.425185114145278</v>
      </c>
      <c r="I2009" s="2">
        <v>0.0643158182501792</v>
      </c>
      <c r="J2009" s="2">
        <v>12.306658744812</v>
      </c>
      <c r="K2009" s="2">
        <v>2.27860522270202</v>
      </c>
      <c r="L2009">
        <v>-357.764617919921</v>
      </c>
      <c r="M2009">
        <v>0.22265625</v>
      </c>
      <c r="N2009">
        <v>-1.32373046875</v>
      </c>
      <c r="O2009">
        <v>1.5830078125</v>
      </c>
      <c r="P2009">
        <v>0</v>
      </c>
      <c r="Q2009" t="s">
        <v>15</v>
      </c>
    </row>
    <row r="2010" spans="2:17">
      <c r="B2010">
        <v>17611</v>
      </c>
      <c r="C2010">
        <v>932731286</v>
      </c>
      <c r="D2010">
        <v>-77.8337783813476</v>
      </c>
      <c r="E2010" s="4">
        <v>85.4057693481445</v>
      </c>
      <c r="F2010" s="2">
        <v>7.95988368988037</v>
      </c>
      <c r="G2010">
        <v>-15.1638689041137</v>
      </c>
      <c r="H2010">
        <v>-0.933977961540222</v>
      </c>
      <c r="I2010" s="2">
        <v>0.0594118982553482</v>
      </c>
      <c r="J2010" s="2">
        <v>12.5385980606079</v>
      </c>
      <c r="K2010" s="2">
        <v>2.12226366996765</v>
      </c>
      <c r="L2010">
        <v>-357.891998291015</v>
      </c>
      <c r="M2010">
        <v>0.243896484375</v>
      </c>
      <c r="N2010">
        <v>-1.194091796875</v>
      </c>
      <c r="O2010">
        <v>1.72607421875</v>
      </c>
      <c r="P2010">
        <v>0</v>
      </c>
      <c r="Q2010" t="s">
        <v>15</v>
      </c>
    </row>
    <row r="2011" spans="2:17">
      <c r="B2011">
        <v>17612</v>
      </c>
      <c r="C2011">
        <v>932739619</v>
      </c>
      <c r="D2011">
        <v>-82.634033203125</v>
      </c>
      <c r="E2011" s="4">
        <v>82.460952758789</v>
      </c>
      <c r="F2011" s="2">
        <v>3.03484368324279</v>
      </c>
      <c r="G2011">
        <v>-15.114254951477</v>
      </c>
      <c r="H2011">
        <v>-1.40480911731719</v>
      </c>
      <c r="I2011" s="2">
        <v>0.0431641191244125</v>
      </c>
      <c r="J2011" s="2">
        <v>12.4321346282958</v>
      </c>
      <c r="K2011" s="2">
        <v>1.66253912448883</v>
      </c>
      <c r="L2011">
        <v>-358.1796875</v>
      </c>
      <c r="M2011">
        <v>0.244873046875</v>
      </c>
      <c r="N2011">
        <v>-1.100830078125</v>
      </c>
      <c r="O2011">
        <v>1.788818359375</v>
      </c>
      <c r="P2011">
        <v>0</v>
      </c>
      <c r="Q2011" t="s">
        <v>15</v>
      </c>
    </row>
    <row r="2012" spans="2:17">
      <c r="B2012">
        <v>17613</v>
      </c>
      <c r="C2012">
        <v>932747952</v>
      </c>
      <c r="D2012">
        <v>-84.6992950439453</v>
      </c>
      <c r="E2012" s="4">
        <v>79.4909744262695</v>
      </c>
      <c r="F2012" s="2">
        <v>0.852237462997436</v>
      </c>
      <c r="G2012">
        <v>-15.0185317993164</v>
      </c>
      <c r="H2012">
        <v>-1.81695914268493</v>
      </c>
      <c r="I2012" s="2">
        <v>0.0896073058247566</v>
      </c>
      <c r="J2012" s="2">
        <v>12.4532718658447</v>
      </c>
      <c r="K2012" s="2">
        <v>1.62411367893219</v>
      </c>
      <c r="L2012">
        <v>-358.535583496093</v>
      </c>
      <c r="M2012">
        <v>0.248046875</v>
      </c>
      <c r="N2012">
        <v>-1.03662109375</v>
      </c>
      <c r="O2012">
        <v>1.806396484375</v>
      </c>
      <c r="P2012">
        <v>0</v>
      </c>
      <c r="Q2012" t="s">
        <v>15</v>
      </c>
    </row>
    <row r="2013" spans="2:17">
      <c r="B2013">
        <v>17614</v>
      </c>
      <c r="C2013">
        <v>932756285</v>
      </c>
      <c r="D2013">
        <v>-85.8254241943359</v>
      </c>
      <c r="E2013" s="4">
        <v>76.5173568725586</v>
      </c>
      <c r="F2013">
        <v>-0.390707582235336</v>
      </c>
      <c r="G2013">
        <v>-14.9280681610107</v>
      </c>
      <c r="H2013">
        <v>-2.13485312461853</v>
      </c>
      <c r="I2013" s="2">
        <v>0.037017323076725</v>
      </c>
      <c r="J2013" s="2">
        <v>12.293004989624</v>
      </c>
      <c r="K2013" s="2">
        <v>1.51337015628814</v>
      </c>
      <c r="L2013">
        <v>-357.837097167968</v>
      </c>
      <c r="M2013">
        <v>0.2470703125</v>
      </c>
      <c r="N2013">
        <v>-0.9833984375</v>
      </c>
      <c r="O2013">
        <v>1.80078125</v>
      </c>
      <c r="P2013">
        <v>0</v>
      </c>
      <c r="Q2013" t="s">
        <v>15</v>
      </c>
    </row>
    <row r="2014" spans="2:17">
      <c r="B2014">
        <v>17615</v>
      </c>
      <c r="C2014">
        <v>932764618</v>
      </c>
      <c r="D2014">
        <v>-86.5152740478515</v>
      </c>
      <c r="E2014" s="4">
        <v>73.5504913330078</v>
      </c>
      <c r="F2014">
        <v>-1.20216131210327</v>
      </c>
      <c r="G2014">
        <v>-14.7576236724853</v>
      </c>
      <c r="H2014">
        <v>-2.28993129730224</v>
      </c>
      <c r="I2014" s="2">
        <v>0.230618506669998</v>
      </c>
      <c r="J2014" s="2">
        <v>12.8343133926391</v>
      </c>
      <c r="K2014" s="2">
        <v>1.40908193588256</v>
      </c>
      <c r="L2014">
        <v>-356.756164550781</v>
      </c>
      <c r="M2014">
        <v>0.249755859375</v>
      </c>
      <c r="N2014">
        <v>-0.957275390625</v>
      </c>
      <c r="O2014">
        <v>1.7763671875</v>
      </c>
      <c r="P2014">
        <v>0</v>
      </c>
      <c r="Q2014" t="s">
        <v>15</v>
      </c>
    </row>
    <row r="2015" spans="2:17">
      <c r="B2015">
        <v>17616</v>
      </c>
      <c r="C2015">
        <v>932772951</v>
      </c>
      <c r="D2015">
        <v>-86.9430160522461</v>
      </c>
      <c r="E2015" s="4">
        <v>70.6053695678711</v>
      </c>
      <c r="F2015">
        <v>-1.75254476070404</v>
      </c>
      <c r="G2015">
        <v>-14.4361839294433</v>
      </c>
      <c r="H2015">
        <v>-1.75168204307556</v>
      </c>
      <c r="I2015" s="2">
        <v>0.76213264465332</v>
      </c>
      <c r="J2015" s="2">
        <v>13.054570198059</v>
      </c>
      <c r="K2015" s="2">
        <v>0.22462323307991</v>
      </c>
      <c r="L2015">
        <v>-353.681274414062</v>
      </c>
      <c r="M2015">
        <v>0.243896484375</v>
      </c>
      <c r="N2015">
        <v>-0.931396484375</v>
      </c>
      <c r="O2015">
        <v>1.75732421875</v>
      </c>
      <c r="P2015">
        <v>0</v>
      </c>
      <c r="Q2015" t="s">
        <v>15</v>
      </c>
    </row>
    <row r="2016" spans="2:17">
      <c r="B2016">
        <v>17617</v>
      </c>
      <c r="C2016">
        <v>932781284</v>
      </c>
      <c r="D2016">
        <v>-87.1854019165039</v>
      </c>
      <c r="E2016" s="4">
        <v>67.7086486816406</v>
      </c>
      <c r="F2016">
        <v>-2.12803077697753</v>
      </c>
      <c r="G2016">
        <v>-13.9954185485839</v>
      </c>
      <c r="H2016">
        <v>-2.15998792648315</v>
      </c>
      <c r="I2016" s="2">
        <v>0.0481553338468074</v>
      </c>
      <c r="J2016" s="2">
        <v>14.5454311370849</v>
      </c>
      <c r="K2016">
        <v>-1.69597160816192</v>
      </c>
      <c r="L2016">
        <v>-347.830413818359</v>
      </c>
      <c r="M2016">
        <v>0.2470703125</v>
      </c>
      <c r="N2016">
        <v>-0.918701171875</v>
      </c>
      <c r="O2016">
        <v>1.738037109375</v>
      </c>
      <c r="P2016">
        <v>0</v>
      </c>
      <c r="Q2016" t="s">
        <v>15</v>
      </c>
    </row>
    <row r="2017" spans="2:17">
      <c r="B2017">
        <v>17618</v>
      </c>
      <c r="C2017">
        <v>932789617</v>
      </c>
      <c r="D2017">
        <v>-87.3739547729492</v>
      </c>
      <c r="E2017" s="4">
        <v>64.8375015258789</v>
      </c>
      <c r="F2017">
        <v>-2.46154737472534</v>
      </c>
      <c r="G2017">
        <v>-13.7393169403076</v>
      </c>
      <c r="H2017">
        <v>-3.80705523490905</v>
      </c>
      <c r="I2017">
        <v>-0.662424802780151</v>
      </c>
      <c r="J2017" s="2">
        <v>15.5427465438842</v>
      </c>
      <c r="K2017">
        <v>-0.163231030106544</v>
      </c>
      <c r="L2017">
        <v>-344.571197509765</v>
      </c>
      <c r="M2017">
        <v>0.256591796875</v>
      </c>
      <c r="N2017">
        <v>-0.91064453125</v>
      </c>
      <c r="O2017">
        <v>1.72119140625</v>
      </c>
      <c r="P2017">
        <v>0</v>
      </c>
      <c r="Q2017" t="s">
        <v>15</v>
      </c>
    </row>
    <row r="2018" spans="2:17">
      <c r="B2018">
        <v>17619</v>
      </c>
      <c r="C2018">
        <v>932797950</v>
      </c>
      <c r="D2018">
        <v>-87.527847290039</v>
      </c>
      <c r="E2018" s="4">
        <v>61.9743156433105</v>
      </c>
      <c r="F2018">
        <v>-2.76734638214111</v>
      </c>
      <c r="G2018">
        <v>-13.4388628005981</v>
      </c>
      <c r="H2018">
        <v>-4.5345606803894</v>
      </c>
      <c r="I2018">
        <v>-0.45671659708023</v>
      </c>
      <c r="J2018" s="2">
        <v>15.8675880432128</v>
      </c>
      <c r="K2018" s="2">
        <v>1.22457802295684</v>
      </c>
      <c r="L2018">
        <v>-343.830322265625</v>
      </c>
      <c r="M2018">
        <v>0.263916015625</v>
      </c>
      <c r="N2018">
        <v>-0.90869140625</v>
      </c>
      <c r="O2018">
        <v>1.71923828125</v>
      </c>
      <c r="P2018">
        <v>0</v>
      </c>
      <c r="Q2018" t="s">
        <v>15</v>
      </c>
    </row>
    <row r="2019" spans="2:17">
      <c r="B2019">
        <v>17620</v>
      </c>
      <c r="C2019">
        <v>932806283</v>
      </c>
      <c r="D2019">
        <v>-87.6618270874023</v>
      </c>
      <c r="E2019" s="4">
        <v>59.1105880737304</v>
      </c>
      <c r="F2019">
        <v>-3.06094765663146</v>
      </c>
      <c r="G2019">
        <v>-13.271969795227</v>
      </c>
      <c r="H2019">
        <v>-5.16422510147094</v>
      </c>
      <c r="I2019">
        <v>-0.739419937133789</v>
      </c>
      <c r="J2019" s="2">
        <v>16.1235256195068</v>
      </c>
      <c r="K2019" s="2">
        <v>2.99214434623718</v>
      </c>
      <c r="L2019">
        <v>-343.68603515625</v>
      </c>
      <c r="M2019">
        <v>0.272705078125</v>
      </c>
      <c r="N2019">
        <v>-0.90087890625</v>
      </c>
      <c r="O2019">
        <v>1.71826171875</v>
      </c>
      <c r="P2019">
        <v>0</v>
      </c>
      <c r="Q2019" t="s">
        <v>15</v>
      </c>
    </row>
    <row r="2020" spans="2:17">
      <c r="B2020">
        <v>17621</v>
      </c>
      <c r="C2020">
        <v>932814616</v>
      </c>
      <c r="D2020">
        <v>-87.7825469970703</v>
      </c>
      <c r="E2020" s="4">
        <v>56.2412757873535</v>
      </c>
      <c r="F2020">
        <v>-3.34880828857421</v>
      </c>
      <c r="G2020">
        <v>-12.98202419281</v>
      </c>
      <c r="H2020">
        <v>-6.14386415481567</v>
      </c>
      <c r="I2020">
        <v>-0.183993011713027</v>
      </c>
      <c r="J2020" s="2">
        <v>16.2234134674072</v>
      </c>
      <c r="K2020" s="2">
        <v>4.86768913269043</v>
      </c>
      <c r="L2020">
        <v>-344.638610839843</v>
      </c>
      <c r="M2020">
        <v>0.273193359375</v>
      </c>
      <c r="N2020">
        <v>-0.888427734375</v>
      </c>
      <c r="O2020">
        <v>1.724609375</v>
      </c>
      <c r="P2020">
        <v>0</v>
      </c>
      <c r="Q2020" t="s">
        <v>15</v>
      </c>
    </row>
    <row r="2021" spans="2:17">
      <c r="B2021">
        <v>17622</v>
      </c>
      <c r="C2021">
        <v>932822949</v>
      </c>
      <c r="D2021">
        <v>-87.8736190795898</v>
      </c>
      <c r="E2021" s="4">
        <v>53.3435859680175</v>
      </c>
      <c r="F2021">
        <v>-3.60280394554138</v>
      </c>
      <c r="G2021">
        <v>-12.8041076660156</v>
      </c>
      <c r="H2021">
        <v>-6.94289398193359</v>
      </c>
      <c r="I2021" s="2">
        <v>0.399120569229126</v>
      </c>
      <c r="J2021" s="2">
        <v>15.4976634979248</v>
      </c>
      <c r="K2021" s="2">
        <v>4.47575855255126</v>
      </c>
      <c r="L2021">
        <v>-347.760559082031</v>
      </c>
      <c r="M2021">
        <v>0.277587890625</v>
      </c>
      <c r="N2021">
        <v>-0.879150390625</v>
      </c>
      <c r="O2021">
        <v>1.72802734375</v>
      </c>
      <c r="P2021">
        <v>0</v>
      </c>
      <c r="Q2021" t="s">
        <v>15</v>
      </c>
    </row>
    <row r="2022" spans="2:17">
      <c r="B2022">
        <v>17623</v>
      </c>
      <c r="C2022">
        <v>932831282</v>
      </c>
      <c r="D2022">
        <v>-87.9353485107421</v>
      </c>
      <c r="E2022" s="4">
        <v>50.4206352233886</v>
      </c>
      <c r="F2022">
        <v>-3.81966257095336</v>
      </c>
      <c r="G2022">
        <v>-12.6301412582397</v>
      </c>
      <c r="H2022">
        <v>-7.034508228302</v>
      </c>
      <c r="I2022" s="2">
        <v>0.283476620912551</v>
      </c>
      <c r="J2022" s="2">
        <v>14.5851669311523</v>
      </c>
      <c r="K2022" s="2">
        <v>3.32341170310974</v>
      </c>
      <c r="L2022">
        <v>-350.965728759765</v>
      </c>
      <c r="M2022">
        <v>0.277099609375</v>
      </c>
      <c r="N2022">
        <v>-0.869140625</v>
      </c>
      <c r="O2022">
        <v>1.732177734375</v>
      </c>
      <c r="P2022">
        <v>0</v>
      </c>
      <c r="Q2022" t="s">
        <v>15</v>
      </c>
    </row>
    <row r="2023" spans="2:17">
      <c r="B2023">
        <v>17624</v>
      </c>
      <c r="C2023">
        <v>932839615</v>
      </c>
      <c r="D2023">
        <v>-87.9764938354492</v>
      </c>
      <c r="E2023" s="4">
        <v>47.4797706604003</v>
      </c>
      <c r="F2023">
        <v>-4.0119662284851</v>
      </c>
      <c r="G2023">
        <v>-12.3759603500366</v>
      </c>
      <c r="H2023">
        <v>-7.05911588668823</v>
      </c>
      <c r="I2023" s="2">
        <v>0.234744012355804</v>
      </c>
      <c r="J2023" s="2">
        <v>13.985873222351</v>
      </c>
      <c r="K2023" s="2">
        <v>2.65429782867431</v>
      </c>
      <c r="L2023">
        <v>-352.864807128906</v>
      </c>
      <c r="M2023">
        <v>0.2783203125</v>
      </c>
      <c r="N2023">
        <v>-0.8583984375</v>
      </c>
      <c r="O2023">
        <v>1.726806640625</v>
      </c>
      <c r="P2023">
        <v>0</v>
      </c>
      <c r="Q2023" t="s">
        <v>15</v>
      </c>
    </row>
    <row r="2024" spans="2:17">
      <c r="B2024">
        <v>17625</v>
      </c>
      <c r="C2024">
        <v>932847948</v>
      </c>
      <c r="D2024">
        <v>-88.0023956298828</v>
      </c>
      <c r="E2024" s="4">
        <v>44.5285568237304</v>
      </c>
      <c r="F2024">
        <v>-4.18671035766601</v>
      </c>
      <c r="G2024">
        <v>-11.9928941726684</v>
      </c>
      <c r="H2024">
        <v>-7.23168611526489</v>
      </c>
      <c r="I2024" s="2">
        <v>0.504684627056121</v>
      </c>
      <c r="J2024" s="2">
        <v>13.4904499053955</v>
      </c>
      <c r="K2024" s="2">
        <v>2.22649502754211</v>
      </c>
      <c r="L2024">
        <v>-354.299407958984</v>
      </c>
      <c r="M2024">
        <v>0.28564453125</v>
      </c>
      <c r="N2024">
        <v>-0.853271484375</v>
      </c>
      <c r="O2024">
        <v>1.732421875</v>
      </c>
      <c r="P2024">
        <v>0</v>
      </c>
      <c r="Q2024" t="s">
        <v>15</v>
      </c>
    </row>
    <row r="2025" spans="2:17">
      <c r="B2025">
        <v>17626</v>
      </c>
      <c r="C2025">
        <v>932856281</v>
      </c>
      <c r="D2025">
        <v>-88.0071792602539</v>
      </c>
      <c r="E2025" s="4">
        <v>41.568115234375</v>
      </c>
      <c r="F2025">
        <v>-4.33869791030883</v>
      </c>
      <c r="G2025">
        <v>-11.5901870727539</v>
      </c>
      <c r="H2025">
        <v>-7.61564064025878</v>
      </c>
      <c r="I2025" s="2">
        <v>0.28770962357521</v>
      </c>
      <c r="J2025" s="2">
        <v>13.3966226577758</v>
      </c>
      <c r="K2025" s="2">
        <v>1.05523192882537</v>
      </c>
      <c r="L2025">
        <v>-355.141296386718</v>
      </c>
      <c r="M2025">
        <v>0.2880859375</v>
      </c>
      <c r="N2025">
        <v>-0.845458984375</v>
      </c>
      <c r="O2025">
        <v>1.73876953125</v>
      </c>
      <c r="P2025">
        <v>0</v>
      </c>
      <c r="Q2025" t="s">
        <v>15</v>
      </c>
    </row>
    <row r="2026" spans="2:17">
      <c r="B2026">
        <v>17627</v>
      </c>
      <c r="C2026">
        <v>932864614</v>
      </c>
      <c r="D2026">
        <v>-87.9988632202148</v>
      </c>
      <c r="E2026" s="4">
        <v>38.6075706481933</v>
      </c>
      <c r="F2026">
        <v>-4.47918558120727</v>
      </c>
      <c r="G2026">
        <v>-11.2777862548828</v>
      </c>
      <c r="H2026">
        <v>-7.63219213485717</v>
      </c>
      <c r="I2026" s="2">
        <v>0.0393583104014396</v>
      </c>
      <c r="J2026" s="2">
        <v>13.3686227798461</v>
      </c>
      <c r="K2026" s="2">
        <v>0.605395793914794</v>
      </c>
      <c r="L2026">
        <v>-355.361236572265</v>
      </c>
      <c r="M2026">
        <v>0.294921875</v>
      </c>
      <c r="N2026">
        <v>-0.83154296875</v>
      </c>
      <c r="O2026">
        <v>1.7490234375</v>
      </c>
      <c r="P2026">
        <v>0</v>
      </c>
      <c r="Q2026" t="s">
        <v>15</v>
      </c>
    </row>
    <row r="2027" spans="2:17">
      <c r="B2027">
        <v>17628</v>
      </c>
      <c r="C2027">
        <v>932872947</v>
      </c>
      <c r="D2027">
        <v>-87.983169555664</v>
      </c>
      <c r="E2027" s="4">
        <v>35.6448402404785</v>
      </c>
      <c r="F2027">
        <v>-4.61945819854736</v>
      </c>
      <c r="G2027">
        <v>-10.8121137619018</v>
      </c>
      <c r="H2027">
        <v>-7.67373704910278</v>
      </c>
      <c r="I2027" s="2">
        <v>0.118102066218853</v>
      </c>
      <c r="J2027" s="2">
        <v>13.5536041259765</v>
      </c>
      <c r="K2027" s="2">
        <v>1.04524135589599</v>
      </c>
      <c r="L2027">
        <v>-355.380432128906</v>
      </c>
      <c r="M2027">
        <v>0.301513671875</v>
      </c>
      <c r="N2027">
        <v>-0.822021484375</v>
      </c>
      <c r="O2027">
        <v>1.7685546875</v>
      </c>
      <c r="P2027">
        <v>0</v>
      </c>
      <c r="Q2027" t="s">
        <v>15</v>
      </c>
    </row>
    <row r="2028" spans="2:17">
      <c r="B2028">
        <v>17629</v>
      </c>
      <c r="C2028">
        <v>932881280</v>
      </c>
      <c r="D2028">
        <v>-87.95361328125</v>
      </c>
      <c r="E2028" s="4">
        <v>32.6885147094726</v>
      </c>
      <c r="F2028">
        <v>-4.75199127197265</v>
      </c>
      <c r="G2028">
        <v>-10.3607530593872</v>
      </c>
      <c r="H2028">
        <v>-8.25361347198486</v>
      </c>
      <c r="I2028" s="2">
        <v>0.280153483152389</v>
      </c>
      <c r="J2028" s="2">
        <v>13.9900112152099</v>
      </c>
      <c r="K2028" s="2">
        <v>0.670462965965271</v>
      </c>
      <c r="L2028">
        <v>-354.863403320312</v>
      </c>
      <c r="M2028">
        <v>0.304931640625</v>
      </c>
      <c r="N2028">
        <v>-0.807373046875</v>
      </c>
      <c r="O2028">
        <v>1.779541015625</v>
      </c>
      <c r="P2028">
        <v>0</v>
      </c>
      <c r="Q2028" t="s">
        <v>15</v>
      </c>
    </row>
    <row r="2029" spans="2:17">
      <c r="B2029">
        <v>17630</v>
      </c>
      <c r="C2029">
        <v>932889613</v>
      </c>
      <c r="D2029">
        <v>-87.9120330810546</v>
      </c>
      <c r="E2029" s="4">
        <v>29.7296485900878</v>
      </c>
      <c r="F2029">
        <v>-4.87448740005493</v>
      </c>
      <c r="G2029">
        <v>-9.8837718963623</v>
      </c>
      <c r="H2029">
        <v>-8.30717658996582</v>
      </c>
      <c r="I2029" s="2">
        <v>0.238524615764617</v>
      </c>
      <c r="J2029" s="2">
        <v>14.1178932189941</v>
      </c>
      <c r="K2029">
        <v>-0.148502230644226</v>
      </c>
      <c r="L2029">
        <v>-354.822570800781</v>
      </c>
      <c r="M2029">
        <v>0.30419921875</v>
      </c>
      <c r="N2029">
        <v>-0.790771484375</v>
      </c>
      <c r="O2029">
        <v>1.787841796875</v>
      </c>
      <c r="P2029">
        <v>0</v>
      </c>
      <c r="Q2029" t="s">
        <v>15</v>
      </c>
    </row>
    <row r="2030" spans="2:17">
      <c r="B2030">
        <v>17631</v>
      </c>
      <c r="C2030">
        <v>932897946</v>
      </c>
      <c r="D2030">
        <v>-87.8648910522461</v>
      </c>
      <c r="E2030" s="4">
        <v>26.7742099761962</v>
      </c>
      <c r="F2030">
        <v>-4.99900770187377</v>
      </c>
      <c r="G2030">
        <v>-9.4413366317749</v>
      </c>
      <c r="H2030">
        <v>-8.59549140930175</v>
      </c>
      <c r="I2030" s="2">
        <v>0.0396771840751171</v>
      </c>
      <c r="J2030" s="2">
        <v>14.2421607971191</v>
      </c>
      <c r="K2030" s="2">
        <v>0.181868448853492</v>
      </c>
      <c r="L2030">
        <v>-354.756774902343</v>
      </c>
      <c r="M2030">
        <v>0.302490234375</v>
      </c>
      <c r="N2030">
        <v>-0.77197265625</v>
      </c>
      <c r="O2030">
        <v>1.796630859375</v>
      </c>
      <c r="P2030">
        <v>0</v>
      </c>
      <c r="Q2030" t="s">
        <v>15</v>
      </c>
    </row>
    <row r="2031" spans="2:17">
      <c r="B2031">
        <v>17632</v>
      </c>
      <c r="C2031">
        <v>932906279</v>
      </c>
      <c r="D2031">
        <v>-87.8097915649414</v>
      </c>
      <c r="E2031" s="4">
        <v>23.8178482055664</v>
      </c>
      <c r="F2031">
        <v>-5.12558794021606</v>
      </c>
      <c r="G2031">
        <v>-9.0339822769165</v>
      </c>
      <c r="H2031">
        <v>-9.02305698394775</v>
      </c>
      <c r="I2031" s="2">
        <v>0.148622989654541</v>
      </c>
      <c r="J2031" s="2">
        <v>14.6127080917358</v>
      </c>
      <c r="K2031" s="2">
        <v>0.438577115535736</v>
      </c>
      <c r="L2031">
        <v>-354.507629394531</v>
      </c>
      <c r="M2031">
        <v>0.29736328125</v>
      </c>
      <c r="N2031">
        <v>-0.7568359375</v>
      </c>
      <c r="O2031">
        <v>1.791748046875</v>
      </c>
      <c r="P2031">
        <v>0</v>
      </c>
      <c r="Q2031" t="s">
        <v>15</v>
      </c>
    </row>
    <row r="2032" spans="2:17">
      <c r="B2032">
        <v>17633</v>
      </c>
      <c r="C2032">
        <v>932914612</v>
      </c>
      <c r="D2032">
        <v>-87.7504730224609</v>
      </c>
      <c r="E2032" s="4">
        <v>20.8591766357421</v>
      </c>
      <c r="F2032">
        <v>-5.25019264221191</v>
      </c>
      <c r="G2032">
        <v>-8.58298301696777</v>
      </c>
      <c r="H2032">
        <v>-9.21685981750488</v>
      </c>
      <c r="I2032" s="2">
        <v>0.289288908243179</v>
      </c>
      <c r="J2032" s="2">
        <v>14.3136358261108</v>
      </c>
      <c r="K2032" s="2">
        <v>0.163398563861846</v>
      </c>
      <c r="L2032">
        <v>-355.170318603515</v>
      </c>
      <c r="M2032">
        <v>0.297119140625</v>
      </c>
      <c r="N2032">
        <v>-0.73583984375</v>
      </c>
      <c r="O2032">
        <v>1.79345703125</v>
      </c>
      <c r="P2032">
        <v>0</v>
      </c>
      <c r="Q2032" t="s">
        <v>15</v>
      </c>
    </row>
    <row r="2033" spans="2:17">
      <c r="B2033">
        <v>17634</v>
      </c>
      <c r="C2033">
        <v>932922945</v>
      </c>
      <c r="D2033">
        <v>-87.6864166259765</v>
      </c>
      <c r="E2033" s="4">
        <v>17.8905391693115</v>
      </c>
      <c r="F2033">
        <v>-5.37640380859375</v>
      </c>
      <c r="G2033">
        <v>-8.16169452667236</v>
      </c>
      <c r="H2033">
        <v>-9.37817955017089</v>
      </c>
      <c r="I2033" s="2">
        <v>0.235639870166778</v>
      </c>
      <c r="J2033" s="2">
        <v>14.2243671417236</v>
      </c>
      <c r="K2033" s="2">
        <v>0.201107040047645</v>
      </c>
      <c r="L2033">
        <v>-355.94009399414</v>
      </c>
      <c r="M2033">
        <v>0.290283203125</v>
      </c>
      <c r="N2033">
        <v>-0.71728515625</v>
      </c>
      <c r="O2033">
        <v>1.789794921875</v>
      </c>
      <c r="P2033">
        <v>0</v>
      </c>
      <c r="Q2033" t="s">
        <v>15</v>
      </c>
    </row>
    <row r="2034" spans="2:17">
      <c r="B2034">
        <v>17635</v>
      </c>
      <c r="C2034">
        <v>932931278</v>
      </c>
      <c r="D2034">
        <v>-87.6182022094726</v>
      </c>
      <c r="E2034" s="4">
        <v>14.9217500686645</v>
      </c>
      <c r="F2034">
        <v>-5.50349569320678</v>
      </c>
      <c r="G2034">
        <v>-7.62189817428588</v>
      </c>
      <c r="H2034">
        <v>-9.6715669631958</v>
      </c>
      <c r="I2034" s="2">
        <v>0.265080124139785</v>
      </c>
      <c r="J2034" s="2">
        <v>14.0058984756469</v>
      </c>
      <c r="K2034" s="2">
        <v>0.12244976311922</v>
      </c>
      <c r="L2034">
        <v>-356.415771484375</v>
      </c>
      <c r="M2034">
        <v>0.291259765625</v>
      </c>
      <c r="N2034">
        <v>-0.69921875</v>
      </c>
      <c r="O2034">
        <v>1.786376953125</v>
      </c>
      <c r="P2034">
        <v>0</v>
      </c>
      <c r="Q2034" t="s">
        <v>15</v>
      </c>
    </row>
    <row r="2035" spans="2:17">
      <c r="B2035">
        <v>17636</v>
      </c>
      <c r="C2035">
        <v>932939611</v>
      </c>
      <c r="D2035">
        <v>-87.5480346679687</v>
      </c>
      <c r="E2035" s="4">
        <v>11.9428043365478</v>
      </c>
      <c r="F2035">
        <v>-5.63075637817382</v>
      </c>
      <c r="G2035">
        <v>-7.14857101440429</v>
      </c>
      <c r="H2035">
        <v>-9.4408950805664</v>
      </c>
      <c r="I2035" s="2">
        <v>0.331155806779861</v>
      </c>
      <c r="J2035" s="2">
        <v>13.4793176651</v>
      </c>
      <c r="K2035">
        <v>-0.101789623498916</v>
      </c>
      <c r="L2035">
        <v>-357.140563964843</v>
      </c>
      <c r="M2035">
        <v>0.284912109375</v>
      </c>
      <c r="N2035">
        <v>-0.6806640625</v>
      </c>
      <c r="O2035">
        <v>1.784423828125</v>
      </c>
      <c r="P2035">
        <v>0</v>
      </c>
      <c r="Q2035" t="s">
        <v>15</v>
      </c>
    </row>
    <row r="2036" spans="2:17">
      <c r="B2036">
        <v>17637</v>
      </c>
      <c r="C2036">
        <v>932947944</v>
      </c>
      <c r="D2036">
        <v>-87.4713287353515</v>
      </c>
      <c r="E2036" s="4">
        <v>8.96267318725586</v>
      </c>
      <c r="F2036">
        <v>-5.76015615463256</v>
      </c>
      <c r="G2036">
        <v>-6.61113119125366</v>
      </c>
      <c r="H2036">
        <v>-9.75520896911621</v>
      </c>
      <c r="I2036" s="2">
        <v>0.279998064041137</v>
      </c>
      <c r="J2036" s="2">
        <v>13.5339393615722</v>
      </c>
      <c r="K2036">
        <v>-0.186274960637092</v>
      </c>
      <c r="L2036">
        <v>-357.802215576171</v>
      </c>
      <c r="M2036">
        <v>0.287353515625</v>
      </c>
      <c r="N2036">
        <v>-0.661865234375</v>
      </c>
      <c r="O2036">
        <v>1.7744140625</v>
      </c>
      <c r="P2036">
        <v>0</v>
      </c>
      <c r="Q2036" t="s">
        <v>15</v>
      </c>
    </row>
    <row r="2037" spans="2:17">
      <c r="B2037">
        <v>17638</v>
      </c>
      <c r="C2037">
        <v>932956277</v>
      </c>
      <c r="D2037">
        <v>-87.3907928466796</v>
      </c>
      <c r="E2037" s="4">
        <v>5.97710847854614</v>
      </c>
      <c r="F2037">
        <v>-5.89334630966186</v>
      </c>
      <c r="G2037">
        <v>-6.15768718719482</v>
      </c>
      <c r="H2037">
        <v>-9.53910064697265</v>
      </c>
      <c r="I2037" s="2">
        <v>0.299892425537109</v>
      </c>
      <c r="J2037" s="2">
        <v>13.25914478302</v>
      </c>
      <c r="K2037">
        <v>-0.111191153526306</v>
      </c>
      <c r="L2037">
        <v>-357.812225341796</v>
      </c>
      <c r="M2037">
        <v>0.276123046875</v>
      </c>
      <c r="N2037">
        <v>-0.639404296875</v>
      </c>
      <c r="O2037">
        <v>1.755126953125</v>
      </c>
      <c r="P2037">
        <v>0</v>
      </c>
      <c r="Q2037" t="s">
        <v>15</v>
      </c>
    </row>
    <row r="2038" spans="2:17">
      <c r="B2038">
        <v>17639</v>
      </c>
      <c r="C2038">
        <v>932964610</v>
      </c>
      <c r="D2038">
        <v>-87.3048553466796</v>
      </c>
      <c r="E2038" s="4">
        <v>2.99641633033752</v>
      </c>
      <c r="F2038">
        <v>-6.02828454971313</v>
      </c>
      <c r="G2038">
        <v>-5.68957042694091</v>
      </c>
      <c r="H2038">
        <v>-9.41205215454101</v>
      </c>
      <c r="I2038" s="2">
        <v>0.273479580879211</v>
      </c>
      <c r="J2038" s="2">
        <v>13.089635848999</v>
      </c>
      <c r="K2038">
        <v>-0.328757435083389</v>
      </c>
      <c r="L2038">
        <v>-357.90771484375</v>
      </c>
      <c r="M2038">
        <v>0.264892578125</v>
      </c>
      <c r="N2038">
        <v>-0.618896484375</v>
      </c>
      <c r="O2038">
        <v>1.72607421875</v>
      </c>
      <c r="P2038">
        <v>0</v>
      </c>
      <c r="Q2038" t="s">
        <v>15</v>
      </c>
    </row>
    <row r="2039" spans="2:17">
      <c r="B2039">
        <v>17640</v>
      </c>
      <c r="C2039">
        <v>932972943</v>
      </c>
      <c r="D2039">
        <v>-87.2081451416015</v>
      </c>
      <c r="E2039" s="4">
        <v>0.00733007350936532</v>
      </c>
      <c r="F2039">
        <v>-6.16727352142334</v>
      </c>
      <c r="G2039">
        <v>-5.10200214385986</v>
      </c>
      <c r="H2039">
        <v>-9.81688213348388</v>
      </c>
      <c r="I2039" s="2">
        <v>0.308783024549484</v>
      </c>
      <c r="J2039" s="2">
        <v>13.5590705871582</v>
      </c>
      <c r="K2039">
        <v>-0.364032268524169</v>
      </c>
      <c r="L2039">
        <v>-357.914764404296</v>
      </c>
      <c r="M2039">
        <v>0.255615234375</v>
      </c>
      <c r="N2039">
        <v>-0.59423828125</v>
      </c>
      <c r="O2039">
        <v>1.6962890625</v>
      </c>
      <c r="P2039">
        <v>0</v>
      </c>
      <c r="Q2039" t="s">
        <v>15</v>
      </c>
    </row>
    <row r="2040" spans="2:17">
      <c r="B2040">
        <v>17641</v>
      </c>
      <c r="C2040">
        <v>932981276</v>
      </c>
      <c r="D2040">
        <v>-87.1061859130859</v>
      </c>
      <c r="E2040" s="4">
        <v>-2.97285223007202</v>
      </c>
      <c r="F2040">
        <v>-6.31329011917114</v>
      </c>
      <c r="G2040">
        <v>-4.63233804702758</v>
      </c>
      <c r="H2040">
        <v>-9.49999523162841</v>
      </c>
      <c r="I2040" s="2">
        <v>0.27957347035408</v>
      </c>
      <c r="J2040" s="2">
        <v>13.2913951873779</v>
      </c>
      <c r="K2040">
        <v>-0.144980147480964</v>
      </c>
      <c r="L2040">
        <v>-357.911407470703</v>
      </c>
      <c r="M2040">
        <v>0.25048828125</v>
      </c>
      <c r="N2040">
        <v>-0.576416015625</v>
      </c>
      <c r="O2040">
        <v>1.66162109375</v>
      </c>
      <c r="P2040">
        <v>0</v>
      </c>
      <c r="Q2040" t="s">
        <v>15</v>
      </c>
    </row>
    <row r="2041" spans="2:17">
      <c r="B2041">
        <v>17642</v>
      </c>
      <c r="C2041">
        <v>932989609</v>
      </c>
      <c r="D2041">
        <v>-86.9944610595703</v>
      </c>
      <c r="E2041" s="4">
        <v>-5.96974182128906</v>
      </c>
      <c r="F2041">
        <v>-6.46237182617187</v>
      </c>
      <c r="G2041">
        <v>-4.06820774078369</v>
      </c>
      <c r="H2041">
        <v>-9.36845970153808</v>
      </c>
      <c r="I2041" s="2">
        <v>0.372889965772628</v>
      </c>
      <c r="J2041" s="2">
        <v>13.5098857879638</v>
      </c>
      <c r="K2041">
        <v>-0.485892951488494</v>
      </c>
      <c r="L2041">
        <v>-358.032287597656</v>
      </c>
      <c r="M2041">
        <v>0.239990234375</v>
      </c>
      <c r="N2041">
        <v>-0.55517578125</v>
      </c>
      <c r="O2041">
        <v>1.6240234375</v>
      </c>
      <c r="P2041">
        <v>0</v>
      </c>
      <c r="Q2041" t="s">
        <v>15</v>
      </c>
    </row>
    <row r="2042" spans="2:17">
      <c r="B2042">
        <v>17643</v>
      </c>
      <c r="C2042">
        <v>932997942</v>
      </c>
      <c r="D2042">
        <v>-86.8736495971679</v>
      </c>
      <c r="E2042" s="4">
        <v>-8.94685745239257</v>
      </c>
      <c r="F2042">
        <v>-6.61866235733032</v>
      </c>
      <c r="G2042">
        <v>-3.55719470977783</v>
      </c>
      <c r="H2042">
        <v>-9.36299896240234</v>
      </c>
      <c r="I2042" s="2">
        <v>0.322670519351959</v>
      </c>
      <c r="J2042" s="2">
        <v>13.5718250274658</v>
      </c>
      <c r="K2042">
        <v>-0.441190987825393</v>
      </c>
      <c r="L2042">
        <v>-357.598052978515</v>
      </c>
      <c r="M2042">
        <v>0.236572265625</v>
      </c>
      <c r="N2042">
        <v>-0.535888671875</v>
      </c>
      <c r="O2042">
        <v>1.593505859375</v>
      </c>
      <c r="P2042">
        <v>0</v>
      </c>
      <c r="Q2042" t="s">
        <v>15</v>
      </c>
    </row>
    <row r="2043" spans="2:17">
      <c r="B2043">
        <v>17644</v>
      </c>
      <c r="C2043">
        <v>933006275</v>
      </c>
      <c r="D2043">
        <v>-86.7432708740234</v>
      </c>
      <c r="E2043" s="4">
        <v>-11.9758605957031</v>
      </c>
      <c r="F2043">
        <v>-6.78394222259521</v>
      </c>
      <c r="G2043">
        <v>-3.18235039710998</v>
      </c>
      <c r="H2043">
        <v>-9.30005931854248</v>
      </c>
      <c r="I2043" s="2">
        <v>0.262416958808898</v>
      </c>
      <c r="J2043" s="2">
        <v>13.4922084808349</v>
      </c>
      <c r="K2043">
        <v>-0.301219016313552</v>
      </c>
      <c r="L2043">
        <v>-357.728607177734</v>
      </c>
      <c r="M2043">
        <v>0.228759765625</v>
      </c>
      <c r="N2043">
        <v>-0.5126953125</v>
      </c>
      <c r="O2043">
        <v>1.568115234375</v>
      </c>
      <c r="P2043">
        <v>0</v>
      </c>
      <c r="Q2043" t="s">
        <v>15</v>
      </c>
    </row>
    <row r="2044" spans="2:17">
      <c r="B2044">
        <v>17645</v>
      </c>
      <c r="C2044">
        <v>933014608</v>
      </c>
      <c r="D2044">
        <v>-86.597900390625</v>
      </c>
      <c r="E2044" s="4">
        <v>-14.9561834335327</v>
      </c>
      <c r="F2044">
        <v>-6.95764541625976</v>
      </c>
      <c r="G2044">
        <v>-2.59343385696411</v>
      </c>
      <c r="H2044">
        <v>-9.28738117218017</v>
      </c>
      <c r="I2044" s="2">
        <v>0.421330988407135</v>
      </c>
      <c r="J2044" s="2">
        <v>14.1011562347412</v>
      </c>
      <c r="K2044">
        <v>-0.43760472536087</v>
      </c>
      <c r="L2044">
        <v>-358.072631835937</v>
      </c>
      <c r="M2044">
        <v>0.222900390625</v>
      </c>
      <c r="N2044">
        <v>-0.489990234375</v>
      </c>
      <c r="O2044">
        <v>1.532958984375</v>
      </c>
      <c r="P2044">
        <v>0</v>
      </c>
      <c r="Q2044" t="s">
        <v>15</v>
      </c>
    </row>
    <row r="2045" spans="2:17">
      <c r="B2045">
        <v>17646</v>
      </c>
      <c r="C2045">
        <v>933022941</v>
      </c>
      <c r="D2045">
        <v>-86.4415054321289</v>
      </c>
      <c r="E2045" s="4">
        <v>-18.0930595397949</v>
      </c>
      <c r="F2045">
        <v>-7.1428108215332</v>
      </c>
      <c r="G2045">
        <v>-2.1135401725769</v>
      </c>
      <c r="H2045">
        <v>-8.90320110321045</v>
      </c>
      <c r="I2045" s="2">
        <v>0.325297564268112</v>
      </c>
      <c r="J2045" s="2">
        <v>13.7610597610473</v>
      </c>
      <c r="K2045">
        <v>-0.386139750480651</v>
      </c>
      <c r="L2045">
        <v>-357.784362792968</v>
      </c>
      <c r="M2045">
        <v>0.21484375</v>
      </c>
      <c r="N2045">
        <v>-0.46875</v>
      </c>
      <c r="O2045">
        <v>1.49365234375</v>
      </c>
      <c r="P2045">
        <v>0</v>
      </c>
      <c r="Q2045" t="s">
        <v>15</v>
      </c>
    </row>
    <row r="2046" spans="2:17">
      <c r="B2046">
        <v>17647</v>
      </c>
      <c r="C2046">
        <v>933031274</v>
      </c>
      <c r="D2046">
        <v>-86.2734603881836</v>
      </c>
      <c r="E2046" s="4">
        <v>-21.069990158081</v>
      </c>
      <c r="F2046">
        <v>-7.33963775634765</v>
      </c>
      <c r="G2046">
        <v>-1.66282153129577</v>
      </c>
      <c r="H2046">
        <v>-8.67448902130127</v>
      </c>
      <c r="I2046" s="2">
        <v>0.443900227546691</v>
      </c>
      <c r="J2046" s="2">
        <v>13.7586755752563</v>
      </c>
      <c r="K2046">
        <v>-0.3902128636837</v>
      </c>
      <c r="L2046">
        <v>-357.7841796875</v>
      </c>
      <c r="M2046">
        <v>0.2001953125</v>
      </c>
      <c r="N2046">
        <v>-0.438720703125</v>
      </c>
      <c r="O2046">
        <v>1.452392578125</v>
      </c>
      <c r="P2046">
        <v>0</v>
      </c>
      <c r="Q2046" t="s">
        <v>15</v>
      </c>
    </row>
    <row r="2047" spans="2:17">
      <c r="B2047">
        <v>17648</v>
      </c>
      <c r="C2047">
        <v>933039607</v>
      </c>
      <c r="D2047">
        <v>-86.0883026123046</v>
      </c>
      <c r="E2047" s="4">
        <v>-24.0946102142334</v>
      </c>
      <c r="F2047">
        <v>-7.55014657974243</v>
      </c>
      <c r="G2047">
        <v>-1.10848903656005</v>
      </c>
      <c r="H2047">
        <v>-8.77363300323486</v>
      </c>
      <c r="I2047" s="2">
        <v>0.429307401180267</v>
      </c>
      <c r="J2047" s="2">
        <v>13.9311561584472</v>
      </c>
      <c r="K2047">
        <v>-0.425462037324905</v>
      </c>
      <c r="L2047">
        <v>-357.647094726562</v>
      </c>
      <c r="M2047">
        <v>0.1865234375</v>
      </c>
      <c r="N2047">
        <v>-0.412841796875</v>
      </c>
      <c r="O2047">
        <v>1.3994140625</v>
      </c>
      <c r="P2047">
        <v>0</v>
      </c>
      <c r="Q2047" t="s">
        <v>15</v>
      </c>
    </row>
    <row r="2048" spans="2:17">
      <c r="B2048">
        <v>17649</v>
      </c>
      <c r="C2048">
        <v>933047940</v>
      </c>
      <c r="D2048">
        <v>-85.8882675170898</v>
      </c>
      <c r="E2048" s="4">
        <v>-27.0681381225585</v>
      </c>
      <c r="F2048">
        <v>-7.7777132987976</v>
      </c>
      <c r="G2048">
        <v>-0.726435482501983</v>
      </c>
      <c r="H2048">
        <v>-8.26321983337402</v>
      </c>
      <c r="I2048" s="2">
        <v>0.404158502817153</v>
      </c>
      <c r="J2048" s="2">
        <v>13.7199926376342</v>
      </c>
      <c r="K2048">
        <v>-0.294097393751144</v>
      </c>
      <c r="L2048">
        <v>-357.531860351562</v>
      </c>
      <c r="M2048">
        <v>0.175537109375</v>
      </c>
      <c r="N2048">
        <v>-0.385009765625</v>
      </c>
      <c r="O2048">
        <v>1.34228515625</v>
      </c>
      <c r="P2048">
        <v>0</v>
      </c>
      <c r="Q2048" t="s">
        <v>15</v>
      </c>
    </row>
    <row r="2049" spans="2:17">
      <c r="B2049">
        <v>17650</v>
      </c>
      <c r="C2049">
        <v>933056273</v>
      </c>
      <c r="D2049">
        <v>-85.6699066162109</v>
      </c>
      <c r="E2049" s="4">
        <v>-30.0520191192626</v>
      </c>
      <c r="F2049">
        <v>-8.02145195007324</v>
      </c>
      <c r="G2049">
        <v>-0.310534596443176</v>
      </c>
      <c r="H2049">
        <v>-8.01105594635009</v>
      </c>
      <c r="I2049" s="2">
        <v>0.52512103319168</v>
      </c>
      <c r="J2049" s="2">
        <v>13.688793182373</v>
      </c>
      <c r="K2049">
        <v>-0.520885825157165</v>
      </c>
      <c r="L2049">
        <v>-357.577209472656</v>
      </c>
      <c r="M2049">
        <v>0.154296875</v>
      </c>
      <c r="N2049">
        <v>-0.356201171875</v>
      </c>
      <c r="O2049">
        <v>1.2890625</v>
      </c>
      <c r="P2049">
        <v>0</v>
      </c>
      <c r="Q2049" t="s">
        <v>15</v>
      </c>
    </row>
    <row r="2050" spans="2:17">
      <c r="B2050">
        <v>17651</v>
      </c>
      <c r="C2050">
        <v>933064606</v>
      </c>
      <c r="D2050">
        <v>-85.4296951293945</v>
      </c>
      <c r="E2050" s="4">
        <v>-33.0221061706543</v>
      </c>
      <c r="F2050">
        <v>-8.2863073348999</v>
      </c>
      <c r="G2050" s="2">
        <v>0.109589770436286</v>
      </c>
      <c r="H2050">
        <v>-7.98803520202636</v>
      </c>
      <c r="I2050" s="2">
        <v>0.506952464580535</v>
      </c>
      <c r="J2050" s="2">
        <v>13.7057981491088</v>
      </c>
      <c r="K2050">
        <v>-0.548910856246948</v>
      </c>
      <c r="L2050">
        <v>-357.297454833984</v>
      </c>
      <c r="M2050">
        <v>0.143798828125</v>
      </c>
      <c r="N2050">
        <v>-0.33349609375</v>
      </c>
      <c r="O2050">
        <v>1.22900390625</v>
      </c>
      <c r="P2050">
        <v>0</v>
      </c>
      <c r="Q2050" t="s">
        <v>15</v>
      </c>
    </row>
    <row r="2051" spans="2:17">
      <c r="B2051">
        <v>17652</v>
      </c>
      <c r="C2051">
        <v>933072939</v>
      </c>
      <c r="D2051">
        <v>-85.1655349731445</v>
      </c>
      <c r="E2051" s="4">
        <v>-35.9927558898925</v>
      </c>
      <c r="F2051">
        <v>-8.57429409027099</v>
      </c>
      <c r="G2051" s="2">
        <v>0.59911161661148</v>
      </c>
      <c r="H2051">
        <v>-7.44698190689086</v>
      </c>
      <c r="I2051" s="2">
        <v>0.480998277664184</v>
      </c>
      <c r="J2051" s="2">
        <v>13.6017169952392</v>
      </c>
      <c r="K2051">
        <v>-0.687217593193054</v>
      </c>
      <c r="L2051">
        <v>-357.071105957031</v>
      </c>
      <c r="M2051">
        <v>0.123779296875</v>
      </c>
      <c r="N2051">
        <v>-0.31103515625</v>
      </c>
      <c r="O2051">
        <v>1.181640625</v>
      </c>
      <c r="P2051">
        <v>0</v>
      </c>
      <c r="Q2051" t="s">
        <v>15</v>
      </c>
    </row>
    <row r="2052" spans="2:17">
      <c r="B2052">
        <v>17653</v>
      </c>
      <c r="C2052">
        <v>933081272</v>
      </c>
      <c r="D2052">
        <v>-84.8726577758789</v>
      </c>
      <c r="E2052" s="4">
        <v>-38.9603157043457</v>
      </c>
      <c r="F2052">
        <v>-8.89111137390136</v>
      </c>
      <c r="G2052" s="2">
        <v>0.973008096218109</v>
      </c>
      <c r="H2052">
        <v>-7.21870422363281</v>
      </c>
      <c r="I2052" s="2">
        <v>0.459917575120925</v>
      </c>
      <c r="J2052" s="2">
        <v>13.5174617767333</v>
      </c>
      <c r="K2052">
        <v>-0.764017701148986</v>
      </c>
      <c r="L2052">
        <v>-357.2421875</v>
      </c>
      <c r="M2052">
        <v>0.107177734375</v>
      </c>
      <c r="N2052">
        <v>-0.29248046875</v>
      </c>
      <c r="O2052">
        <v>1.131103515625</v>
      </c>
      <c r="P2052">
        <v>0</v>
      </c>
      <c r="Q2052" t="s">
        <v>15</v>
      </c>
    </row>
    <row r="2053" spans="2:17">
      <c r="B2053">
        <v>17654</v>
      </c>
      <c r="C2053">
        <v>933089605</v>
      </c>
      <c r="D2053">
        <v>-84.5444946289062</v>
      </c>
      <c r="E2053" s="4">
        <v>-41.9276809692382</v>
      </c>
      <c r="F2053">
        <v>-9.59518718719482</v>
      </c>
      <c r="G2053" s="2">
        <v>1.26153516769409</v>
      </c>
      <c r="H2053">
        <v>-6.96967554092407</v>
      </c>
      <c r="I2053" s="2">
        <v>0.534356355667114</v>
      </c>
      <c r="J2053" s="2">
        <v>13.3914766311645</v>
      </c>
      <c r="K2053">
        <v>-0.62337976694107</v>
      </c>
      <c r="L2053">
        <v>-357.17333984375</v>
      </c>
      <c r="M2053">
        <v>0.091064453125</v>
      </c>
      <c r="N2053">
        <v>-0.271484375</v>
      </c>
      <c r="O2053">
        <v>1.076416015625</v>
      </c>
      <c r="P2053">
        <v>0</v>
      </c>
      <c r="Q2053" t="s">
        <v>15</v>
      </c>
    </row>
    <row r="2054" spans="2:17">
      <c r="B2054">
        <v>17655</v>
      </c>
      <c r="C2054">
        <v>933097938</v>
      </c>
      <c r="D2054">
        <v>-84.1747589111328</v>
      </c>
      <c r="E2054" s="4">
        <v>-44.8913345336914</v>
      </c>
      <c r="F2054">
        <v>-9.98820114135742</v>
      </c>
      <c r="G2054" s="2">
        <v>1.74987745285034</v>
      </c>
      <c r="H2054">
        <v>-6.32751512527465</v>
      </c>
      <c r="I2054" s="2">
        <v>0.612277209758758</v>
      </c>
      <c r="J2054" s="2">
        <v>13.4588994979858</v>
      </c>
      <c r="K2054">
        <v>-0.760354459285736</v>
      </c>
      <c r="L2054">
        <v>-357.143310546875</v>
      </c>
      <c r="M2054">
        <v>0.069580078125</v>
      </c>
      <c r="N2054">
        <v>-0.2490234375</v>
      </c>
      <c r="O2054">
        <v>1.01904296875</v>
      </c>
      <c r="P2054">
        <v>0</v>
      </c>
      <c r="Q2054" t="s">
        <v>15</v>
      </c>
    </row>
    <row r="2055" spans="2:17">
      <c r="B2055">
        <v>17656</v>
      </c>
      <c r="C2055">
        <v>933106271</v>
      </c>
      <c r="D2055">
        <v>-83.7541351318359</v>
      </c>
      <c r="E2055" s="4">
        <v>-47.8511390686035</v>
      </c>
      <c r="F2055">
        <v>-10.4296703338623</v>
      </c>
      <c r="G2055" s="2">
        <v>2.06612634658813</v>
      </c>
      <c r="H2055">
        <v>-5.93003606796264</v>
      </c>
      <c r="I2055" s="2">
        <v>0.49799507856369</v>
      </c>
      <c r="J2055" s="2">
        <v>13.6146249771118</v>
      </c>
      <c r="K2055">
        <v>-0.882189333438873</v>
      </c>
      <c r="L2055">
        <v>-356.788208007812</v>
      </c>
      <c r="M2055">
        <v>0.045166015625</v>
      </c>
      <c r="N2055">
        <v>-0.23291015625</v>
      </c>
      <c r="O2055">
        <v>0.963623046875</v>
      </c>
      <c r="P2055">
        <v>0</v>
      </c>
      <c r="Q2055" t="s">
        <v>15</v>
      </c>
    </row>
    <row r="2056" spans="2:17">
      <c r="B2056">
        <v>17657</v>
      </c>
      <c r="C2056">
        <v>933114604</v>
      </c>
      <c r="D2056">
        <v>-83.2719497680664</v>
      </c>
      <c r="E2056" s="4">
        <v>-50.8025474548339</v>
      </c>
      <c r="F2056">
        <v>-10.9340448379516</v>
      </c>
      <c r="G2056" s="2">
        <v>2.34666538238525</v>
      </c>
      <c r="H2056">
        <v>-5.63202095031738</v>
      </c>
      <c r="I2056" s="2">
        <v>0.5650554895401</v>
      </c>
      <c r="J2056" s="2">
        <v>13.4541025161743</v>
      </c>
      <c r="K2056">
        <v>-0.718828618526458</v>
      </c>
      <c r="L2056">
        <v>-356.216033935546</v>
      </c>
      <c r="M2056">
        <v>0.02294921875</v>
      </c>
      <c r="N2056">
        <v>-0.217529296875</v>
      </c>
      <c r="O2056">
        <v>0.89990234375</v>
      </c>
      <c r="P2056">
        <v>0</v>
      </c>
      <c r="Q2056" t="s">
        <v>15</v>
      </c>
    </row>
    <row r="2057" spans="2:17">
      <c r="B2057">
        <v>17658</v>
      </c>
      <c r="C2057">
        <v>933122937</v>
      </c>
      <c r="D2057">
        <v>-82.712905883789</v>
      </c>
      <c r="E2057" s="4">
        <v>-53.7519378662109</v>
      </c>
      <c r="F2057">
        <v>-11.5141849517822</v>
      </c>
      <c r="G2057" s="2">
        <v>2.68340277671813</v>
      </c>
      <c r="H2057">
        <v>-5.36021614074707</v>
      </c>
      <c r="I2057" s="2">
        <v>0.611916184425354</v>
      </c>
      <c r="J2057" s="2">
        <v>13.4903764724731</v>
      </c>
      <c r="K2057">
        <v>-0.787098348140716</v>
      </c>
      <c r="L2057">
        <v>-356.275115966796</v>
      </c>
      <c r="M2057">
        <v>0.006591796875</v>
      </c>
      <c r="N2057">
        <v>-0.21044921875</v>
      </c>
      <c r="O2057">
        <v>0.842529296875</v>
      </c>
      <c r="P2057">
        <v>0</v>
      </c>
      <c r="Q2057" t="s">
        <v>15</v>
      </c>
    </row>
    <row r="2058" spans="2:17">
      <c r="B2058">
        <v>17659</v>
      </c>
      <c r="C2058">
        <v>933131270</v>
      </c>
      <c r="D2058">
        <v>-82.0578308105468</v>
      </c>
      <c r="E2058" s="4">
        <v>-56.6982307434082</v>
      </c>
      <c r="F2058">
        <v>-12.1882591247558</v>
      </c>
      <c r="G2058" s="2">
        <v>2.90979480743408</v>
      </c>
      <c r="H2058">
        <v>-4.95043754577636</v>
      </c>
      <c r="I2058" s="2">
        <v>0.444141209125518</v>
      </c>
      <c r="J2058" s="2">
        <v>13.6592187881469</v>
      </c>
      <c r="K2058">
        <v>-1.02328813076019</v>
      </c>
      <c r="L2058">
        <v>-356.408142089843</v>
      </c>
      <c r="M2058">
        <v>-0.01904296875</v>
      </c>
      <c r="N2058">
        <v>-0.19580078125</v>
      </c>
      <c r="O2058">
        <v>0.79296875</v>
      </c>
      <c r="P2058">
        <v>0</v>
      </c>
      <c r="Q2058" t="s">
        <v>15</v>
      </c>
    </row>
    <row r="2059" spans="2:17">
      <c r="B2059">
        <v>17660</v>
      </c>
      <c r="C2059">
        <v>933139603</v>
      </c>
      <c r="D2059">
        <v>-81.2774810791015</v>
      </c>
      <c r="E2059" s="4">
        <v>-59.6379737854003</v>
      </c>
      <c r="F2059">
        <v>-12.9902915954589</v>
      </c>
      <c r="G2059" s="2">
        <v>3.24008083343505</v>
      </c>
      <c r="H2059">
        <v>-4.39480257034301</v>
      </c>
      <c r="I2059" s="2">
        <v>0.655857741832733</v>
      </c>
      <c r="J2059" s="2">
        <v>13.3224811553955</v>
      </c>
      <c r="K2059">
        <v>-0.77267575263977</v>
      </c>
      <c r="L2059">
        <v>-356.212127685546</v>
      </c>
      <c r="M2059">
        <v>-0.034912109375</v>
      </c>
      <c r="N2059">
        <v>-0.190673828125</v>
      </c>
      <c r="O2059">
        <v>0.752197265625</v>
      </c>
      <c r="P2059">
        <v>0</v>
      </c>
      <c r="Q2059" t="s">
        <v>15</v>
      </c>
    </row>
    <row r="2060" spans="2:17">
      <c r="B2060">
        <v>17661</v>
      </c>
      <c r="C2060">
        <v>933147936</v>
      </c>
      <c r="D2060">
        <v>-80.3312911987304</v>
      </c>
      <c r="E2060" s="4">
        <v>-62.5682678222656</v>
      </c>
      <c r="F2060">
        <v>-13.9565057754516</v>
      </c>
      <c r="G2060" s="2">
        <v>3.49680829048156</v>
      </c>
      <c r="H2060">
        <v>-3.97732353210449</v>
      </c>
      <c r="I2060" s="2">
        <v>0.492825537919998</v>
      </c>
      <c r="J2060" s="2">
        <v>13.5116109848022</v>
      </c>
      <c r="K2060">
        <v>-0.783358097076416</v>
      </c>
      <c r="L2060">
        <v>-355.920471191406</v>
      </c>
      <c r="M2060">
        <v>-0.052490234375</v>
      </c>
      <c r="N2060">
        <v>-0.190185546875</v>
      </c>
      <c r="O2060">
        <v>0.706298828125</v>
      </c>
      <c r="P2060">
        <v>0</v>
      </c>
      <c r="Q2060" t="s">
        <v>15</v>
      </c>
    </row>
    <row r="2061" spans="2:17">
      <c r="B2061">
        <v>17662</v>
      </c>
      <c r="C2061">
        <v>933156269</v>
      </c>
      <c r="D2061">
        <v>-79.162727355957</v>
      </c>
      <c r="E2061" s="4">
        <v>-65.4879913330078</v>
      </c>
      <c r="F2061">
        <v>-15.1425466537475</v>
      </c>
      <c r="G2061" s="2">
        <v>3.57754397392272</v>
      </c>
      <c r="H2061">
        <v>-3.42476820945739</v>
      </c>
      <c r="I2061" s="2">
        <v>0.60039746761322</v>
      </c>
      <c r="J2061" s="2">
        <v>13.7136497497558</v>
      </c>
      <c r="K2061">
        <v>-0.915337145328521</v>
      </c>
      <c r="L2061">
        <v>-355.676025390625</v>
      </c>
      <c r="M2061">
        <v>-0.07568359375</v>
      </c>
      <c r="N2061">
        <v>-0.1845703125</v>
      </c>
      <c r="O2061">
        <v>0.673583984375</v>
      </c>
      <c r="P2061">
        <v>0</v>
      </c>
      <c r="Q2061" t="s">
        <v>15</v>
      </c>
    </row>
    <row r="2062" spans="2:17">
      <c r="B2062">
        <v>17663</v>
      </c>
      <c r="C2062">
        <v>933164602</v>
      </c>
      <c r="D2062">
        <v>-77.68115234375</v>
      </c>
      <c r="E2062" s="4">
        <v>-68.389663696289</v>
      </c>
      <c r="F2062">
        <v>-16.643476486206</v>
      </c>
      <c r="G2062" s="2">
        <v>3.90465712547302</v>
      </c>
      <c r="H2062">
        <v>-2.93428874015808</v>
      </c>
      <c r="I2062" s="2">
        <v>0.663946449756622</v>
      </c>
      <c r="J2062" s="2">
        <v>13.5224142074584</v>
      </c>
      <c r="K2062">
        <v>-0.660728573799133</v>
      </c>
      <c r="L2062">
        <v>-355.107482910156</v>
      </c>
      <c r="M2062">
        <v>-0.087158203125</v>
      </c>
      <c r="N2062">
        <v>-0.181640625</v>
      </c>
      <c r="O2062">
        <v>0.63330078125</v>
      </c>
      <c r="P2062">
        <v>0</v>
      </c>
      <c r="Q2062" t="s">
        <v>15</v>
      </c>
    </row>
    <row r="2063" spans="2:17">
      <c r="B2063">
        <v>17664</v>
      </c>
      <c r="C2063">
        <v>933172935</v>
      </c>
      <c r="D2063">
        <v>-75.753189086914</v>
      </c>
      <c r="E2063" s="4">
        <v>-71.2678909301757</v>
      </c>
      <c r="F2063">
        <v>-18.5903129577636</v>
      </c>
      <c r="G2063" s="2">
        <v>4.05875730514526</v>
      </c>
      <c r="H2063">
        <v>-2.25627493858337</v>
      </c>
      <c r="I2063" s="2">
        <v>0.419078201055526</v>
      </c>
      <c r="J2063" s="2">
        <v>13.5048599243164</v>
      </c>
      <c r="K2063">
        <v>-0.839305102825164</v>
      </c>
      <c r="L2063">
        <v>-354.45654296875</v>
      </c>
      <c r="M2063">
        <v>-0.10986328125</v>
      </c>
      <c r="N2063">
        <v>-0.1845703125</v>
      </c>
      <c r="O2063">
        <v>0.585205078125</v>
      </c>
      <c r="P2063">
        <v>0</v>
      </c>
      <c r="Q2063" t="s">
        <v>15</v>
      </c>
    </row>
    <row r="2064" spans="2:17">
      <c r="B2064">
        <v>17665</v>
      </c>
      <c r="C2064">
        <v>933181268</v>
      </c>
      <c r="D2064">
        <v>-73.1306533813476</v>
      </c>
      <c r="E2064" s="4">
        <v>-74.10888671875</v>
      </c>
      <c r="F2064">
        <v>-21.2298984527587</v>
      </c>
      <c r="G2064" s="2">
        <v>4.15717697143554</v>
      </c>
      <c r="H2064">
        <v>-1.79148459434509</v>
      </c>
      <c r="I2064" s="2">
        <v>0.630844831466674</v>
      </c>
      <c r="J2064" s="2">
        <v>13.7109937667846</v>
      </c>
      <c r="K2064">
        <v>-0.516760170459747</v>
      </c>
      <c r="L2064">
        <v>-353.482696533203</v>
      </c>
      <c r="M2064">
        <v>-0.12890625</v>
      </c>
      <c r="N2064">
        <v>-0.183837890625</v>
      </c>
      <c r="O2064">
        <v>0.550537109375</v>
      </c>
      <c r="P2064">
        <v>0</v>
      </c>
      <c r="Q2064" t="s">
        <v>15</v>
      </c>
    </row>
    <row r="2065" spans="2:17">
      <c r="B2065">
        <v>17666</v>
      </c>
      <c r="C2065">
        <v>933189601</v>
      </c>
      <c r="D2065">
        <v>-69.3817062377929</v>
      </c>
      <c r="E2065" s="4">
        <v>-76.8926925659179</v>
      </c>
      <c r="F2065">
        <v>-24.9953918457031</v>
      </c>
      <c r="G2065" s="2">
        <v>4.34903955459594</v>
      </c>
      <c r="H2065">
        <v>-1.32869458198547</v>
      </c>
      <c r="I2065" s="2">
        <v>0.519127249717712</v>
      </c>
      <c r="J2065" s="2">
        <v>13.7422351837158</v>
      </c>
      <c r="K2065">
        <v>-0.0605971068143844</v>
      </c>
      <c r="L2065">
        <v>-352.366638183593</v>
      </c>
      <c r="M2065">
        <v>-0.14892578125</v>
      </c>
      <c r="N2065">
        <v>-0.19287109375</v>
      </c>
      <c r="O2065">
        <v>0.5146484375</v>
      </c>
      <c r="P2065">
        <v>0</v>
      </c>
      <c r="Q2065" t="s">
        <v>15</v>
      </c>
    </row>
    <row r="2066" spans="2:17">
      <c r="B2066">
        <v>17667</v>
      </c>
      <c r="C2066">
        <v>933197934</v>
      </c>
      <c r="D2066">
        <v>-63.6714897155761</v>
      </c>
      <c r="E2066" s="4">
        <v>-79.5853958129882</v>
      </c>
      <c r="F2066">
        <v>-30.7217502593994</v>
      </c>
      <c r="G2066" s="2">
        <v>4.37563371658325</v>
      </c>
      <c r="H2066">
        <v>-0.821174502372741</v>
      </c>
      <c r="I2066" s="2">
        <v>0.273959040641784</v>
      </c>
      <c r="J2066" s="2">
        <v>13.7985877990722</v>
      </c>
      <c r="K2066">
        <v>-0.0211980901658535</v>
      </c>
      <c r="L2066">
        <v>-351.65347290039</v>
      </c>
      <c r="M2066">
        <v>-0.163818359375</v>
      </c>
      <c r="N2066">
        <v>-0.1943359375</v>
      </c>
      <c r="O2066">
        <v>0.4873046875</v>
      </c>
      <c r="P2066">
        <v>0</v>
      </c>
      <c r="Q2066" t="s">
        <v>15</v>
      </c>
    </row>
    <row r="2067" spans="2:17">
      <c r="B2067">
        <v>17668</v>
      </c>
      <c r="C2067">
        <v>933206267</v>
      </c>
      <c r="D2067">
        <v>-54.1499366760253</v>
      </c>
      <c r="E2067" s="4">
        <v>-82.0962219238281</v>
      </c>
      <c r="F2067">
        <v>-40.2635269165039</v>
      </c>
      <c r="G2067" s="2">
        <v>4.59343767166137</v>
      </c>
      <c r="H2067">
        <v>-0.33202701807022</v>
      </c>
      <c r="I2067" s="2">
        <v>0.376198142766952</v>
      </c>
      <c r="J2067" s="2">
        <v>13.3038148880004</v>
      </c>
      <c r="K2067" s="2">
        <v>0.98005598783493</v>
      </c>
      <c r="L2067">
        <v>-350.986145019531</v>
      </c>
      <c r="M2067">
        <v>-0.1748046875</v>
      </c>
      <c r="N2067">
        <v>-0.203125</v>
      </c>
      <c r="O2067">
        <v>0.465087890625</v>
      </c>
      <c r="P2067">
        <v>0</v>
      </c>
      <c r="Q2067" t="s">
        <v>15</v>
      </c>
    </row>
    <row r="2068" spans="2:17">
      <c r="B2068">
        <v>17669</v>
      </c>
      <c r="C2068">
        <v>933214600</v>
      </c>
      <c r="D2068">
        <v>-36.8690910339355</v>
      </c>
      <c r="E2068" s="4">
        <v>-84.1729431152343</v>
      </c>
      <c r="F2068">
        <v>-57.5980033874511</v>
      </c>
      <c r="G2068" s="2">
        <v>4.75659084320068</v>
      </c>
      <c r="H2068" s="2">
        <v>0.71353268623352</v>
      </c>
      <c r="I2068">
        <v>-1.51344788074493</v>
      </c>
      <c r="J2068" s="2">
        <v>9.40602111816406</v>
      </c>
      <c r="K2068" s="2">
        <v>4.18181943893432</v>
      </c>
      <c r="L2068">
        <v>-349.222747802734</v>
      </c>
      <c r="M2068">
        <v>-0.181640625</v>
      </c>
      <c r="N2068">
        <v>-0.209716796875</v>
      </c>
      <c r="O2068">
        <v>0.453125</v>
      </c>
      <c r="P2068">
        <v>0</v>
      </c>
      <c r="Q2068" t="s">
        <v>15</v>
      </c>
    </row>
    <row r="2069" spans="2:17">
      <c r="B2069">
        <v>17670</v>
      </c>
      <c r="C2069">
        <v>933222933</v>
      </c>
      <c r="D2069">
        <v>-7.29235506057739</v>
      </c>
      <c r="E2069" s="4">
        <v>-85.1917724609375</v>
      </c>
      <c r="F2069">
        <v>-87.3022079467773</v>
      </c>
      <c r="G2069" s="2">
        <v>4.58896780014038</v>
      </c>
      <c r="H2069" s="2">
        <v>0.642270982265472</v>
      </c>
      <c r="I2069">
        <v>-1.50252068042755</v>
      </c>
      <c r="J2069" s="2">
        <v>0.777192771434783</v>
      </c>
      <c r="K2069" s="2">
        <v>13.3966941833496</v>
      </c>
      <c r="L2069">
        <v>-347.028106689453</v>
      </c>
      <c r="M2069">
        <v>-0.1943359375</v>
      </c>
      <c r="N2069">
        <v>-0.2177734375</v>
      </c>
      <c r="O2069">
        <v>0.44140625</v>
      </c>
      <c r="P2069">
        <v>0</v>
      </c>
      <c r="Q2069" t="s">
        <v>15</v>
      </c>
    </row>
    <row r="2070" spans="2:17">
      <c r="B2070">
        <v>17671</v>
      </c>
      <c r="C2070">
        <v>933231266</v>
      </c>
      <c r="D2070" s="2">
        <v>24.8042392730712</v>
      </c>
      <c r="E2070" s="4">
        <v>-84.5721282958984</v>
      </c>
      <c r="F2070">
        <v>-119.512641906738</v>
      </c>
      <c r="G2070" s="2">
        <v>4.46530103683471</v>
      </c>
      <c r="H2070" s="2">
        <v>0.551409304141998</v>
      </c>
      <c r="I2070" s="2">
        <v>0.1460882127285</v>
      </c>
      <c r="J2070" s="2">
        <v>2.43665981292724</v>
      </c>
      <c r="K2070" s="2">
        <v>18.899221420288</v>
      </c>
      <c r="L2070">
        <v>-347.119201660156</v>
      </c>
      <c r="M2070">
        <v>-0.20556640625</v>
      </c>
      <c r="N2070">
        <v>-0.233154296875</v>
      </c>
      <c r="O2070">
        <v>0.422119140625</v>
      </c>
      <c r="P2070">
        <v>0</v>
      </c>
      <c r="Q2070" t="s">
        <v>15</v>
      </c>
    </row>
    <row r="2071" spans="2:17">
      <c r="B2071">
        <v>17672</v>
      </c>
      <c r="C2071">
        <v>933239599</v>
      </c>
      <c r="D2071" s="2">
        <v>45.5226516723632</v>
      </c>
      <c r="E2071" s="4">
        <v>-82.7402877807617</v>
      </c>
      <c r="F2071">
        <v>-140.307647705078</v>
      </c>
      <c r="G2071" s="2">
        <v>4.32398700714111</v>
      </c>
      <c r="H2071" s="2">
        <v>0.477892935276031</v>
      </c>
      <c r="I2071" s="2">
        <v>1.80015981197357</v>
      </c>
      <c r="J2071" s="2">
        <v>6.97678661346435</v>
      </c>
      <c r="K2071" s="2">
        <v>18.8930931091308</v>
      </c>
      <c r="L2071">
        <v>-348.555358886718</v>
      </c>
      <c r="M2071">
        <v>-0.211669921875</v>
      </c>
      <c r="N2071">
        <v>-0.235107421875</v>
      </c>
      <c r="O2071">
        <v>0.405517578125</v>
      </c>
      <c r="P2071">
        <v>0</v>
      </c>
      <c r="Q2071" t="s">
        <v>15</v>
      </c>
    </row>
    <row r="2072" spans="2:17">
      <c r="B2072">
        <v>17673</v>
      </c>
      <c r="C2072">
        <v>933247932</v>
      </c>
      <c r="D2072" s="2">
        <v>57.3940315246582</v>
      </c>
      <c r="E2072" s="4">
        <v>-80.3648910522461</v>
      </c>
      <c r="F2072">
        <v>-152.222427368164</v>
      </c>
      <c r="G2072" s="2">
        <v>4.38963794708251</v>
      </c>
      <c r="H2072" s="2">
        <v>0.72507643699646</v>
      </c>
      <c r="I2072" s="2">
        <v>2.81549024581909</v>
      </c>
      <c r="J2072" s="2">
        <v>11.4054498672485</v>
      </c>
      <c r="K2072" s="2">
        <v>12.7460145950317</v>
      </c>
      <c r="L2072">
        <v>-352.269226074218</v>
      </c>
      <c r="M2072">
        <v>-0.222412109375</v>
      </c>
      <c r="N2072">
        <v>-0.24462890625</v>
      </c>
      <c r="O2072">
        <v>0.382080078125</v>
      </c>
      <c r="P2072">
        <v>0</v>
      </c>
      <c r="Q2072" t="s">
        <v>15</v>
      </c>
    </row>
    <row r="2073" spans="2:17">
      <c r="B2073">
        <v>17674</v>
      </c>
      <c r="C2073">
        <v>933256265</v>
      </c>
      <c r="D2073" s="2">
        <v>64.6978607177734</v>
      </c>
      <c r="E2073" s="4">
        <v>-77.7366943359375</v>
      </c>
      <c r="F2073">
        <v>-159.548446655273</v>
      </c>
      <c r="G2073" s="2">
        <v>4.21764183044433</v>
      </c>
      <c r="H2073" s="2">
        <v>1.4570984840393</v>
      </c>
      <c r="I2073" s="2">
        <v>2.03116989135742</v>
      </c>
      <c r="J2073" s="2">
        <v>14.5917072296142</v>
      </c>
      <c r="K2073" s="2">
        <v>6.44311141967773</v>
      </c>
      <c r="L2073">
        <v>-356.046234130859</v>
      </c>
      <c r="M2073">
        <v>-0.232177734375</v>
      </c>
      <c r="N2073">
        <v>-0.25732421875</v>
      </c>
      <c r="O2073">
        <v>0.36962890625</v>
      </c>
      <c r="P2073">
        <v>0</v>
      </c>
      <c r="Q2073" t="s">
        <v>15</v>
      </c>
    </row>
    <row r="2074" spans="2:17">
      <c r="B2074">
        <v>17675</v>
      </c>
      <c r="C2074">
        <v>933264598</v>
      </c>
      <c r="D2074" s="2">
        <v>69.5019989013671</v>
      </c>
      <c r="E2074" s="4">
        <v>-74.9717636108398</v>
      </c>
      <c r="F2074">
        <v>-164.366058349609</v>
      </c>
      <c r="G2074" s="2">
        <v>3.99096488952636</v>
      </c>
      <c r="H2074" s="2">
        <v>2.48265838623046</v>
      </c>
      <c r="I2074" s="2">
        <v>0.90303349494934</v>
      </c>
      <c r="J2074" s="2">
        <v>16.0306663513183</v>
      </c>
      <c r="K2074" s="2">
        <v>3.47002077102661</v>
      </c>
      <c r="L2074">
        <v>-358.29638671875</v>
      </c>
      <c r="M2074">
        <v>-0.24072265625</v>
      </c>
      <c r="N2074">
        <v>-0.269775390625</v>
      </c>
      <c r="O2074">
        <v>0.35595703125</v>
      </c>
      <c r="P2074">
        <v>0</v>
      </c>
      <c r="Q2074" t="s">
        <v>15</v>
      </c>
    </row>
    <row r="2075" spans="2:17">
      <c r="B2075">
        <v>17676</v>
      </c>
      <c r="C2075">
        <v>933272931</v>
      </c>
      <c r="D2075" s="2">
        <v>72.8314437866211</v>
      </c>
      <c r="E2075" s="4">
        <v>-72.1240997314453</v>
      </c>
      <c r="F2075">
        <v>-167.701065063476</v>
      </c>
      <c r="G2075" s="2">
        <v>3.71835732460021</v>
      </c>
      <c r="H2075" s="2">
        <v>2.72719478607177</v>
      </c>
      <c r="I2075" s="2">
        <v>0.406749755144119</v>
      </c>
      <c r="J2075" s="2">
        <v>17.0987129211425</v>
      </c>
      <c r="K2075" s="2">
        <v>3.08553576469421</v>
      </c>
      <c r="L2075">
        <v>-359.713562011718</v>
      </c>
      <c r="M2075">
        <v>-0.25</v>
      </c>
      <c r="N2075">
        <v>-0.285400390625</v>
      </c>
      <c r="O2075">
        <v>0.364990234375</v>
      </c>
      <c r="P2075">
        <v>0</v>
      </c>
      <c r="Q2075" t="s">
        <v>15</v>
      </c>
    </row>
    <row r="2076" spans="2:17">
      <c r="B2076">
        <v>17677</v>
      </c>
      <c r="C2076">
        <v>933281264</v>
      </c>
      <c r="D2076" s="2">
        <v>75.248062133789</v>
      </c>
      <c r="E2076" s="4">
        <v>-69.1965942382812</v>
      </c>
      <c r="F2076">
        <v>-170.127990722656</v>
      </c>
      <c r="G2076" s="2">
        <v>3.42043757438659</v>
      </c>
      <c r="H2076" s="2">
        <v>1.70654702186584</v>
      </c>
      <c r="I2076" s="2">
        <v>0.313960254192352</v>
      </c>
      <c r="J2076" s="2">
        <v>16.614875793457</v>
      </c>
      <c r="K2076" s="2">
        <v>3.93575477600097</v>
      </c>
      <c r="L2076">
        <v>-364.065979003906</v>
      </c>
      <c r="M2076">
        <v>-0.250244140625</v>
      </c>
      <c r="N2076">
        <v>-0.304443359375</v>
      </c>
      <c r="O2076">
        <v>0.373779296875</v>
      </c>
      <c r="P2076">
        <v>0</v>
      </c>
      <c r="Q2076" t="s">
        <v>15</v>
      </c>
    </row>
    <row r="2077" spans="2:17">
      <c r="B2077">
        <v>17678</v>
      </c>
      <c r="C2077">
        <v>933289597</v>
      </c>
      <c r="D2077" s="2">
        <v>77.0902023315429</v>
      </c>
      <c r="E2077" s="4">
        <v>-66.168098449707</v>
      </c>
      <c r="F2077">
        <v>-172.000381469726</v>
      </c>
      <c r="G2077" s="2">
        <v>2.82614684104919</v>
      </c>
      <c r="H2077" s="2">
        <v>1.24965631961822</v>
      </c>
      <c r="I2077" s="2">
        <v>0.89949631690979</v>
      </c>
      <c r="J2077" s="2">
        <v>14.6316480636596</v>
      </c>
      <c r="K2077" s="2">
        <v>4.10418653488159</v>
      </c>
      <c r="L2077">
        <v>-373.068420410156</v>
      </c>
      <c r="M2077">
        <v>-0.251220703125</v>
      </c>
      <c r="N2077">
        <v>-0.318603515625</v>
      </c>
      <c r="O2077">
        <v>0.38427734375</v>
      </c>
      <c r="P2077">
        <v>0</v>
      </c>
      <c r="Q2077" t="s">
        <v>15</v>
      </c>
    </row>
    <row r="2078" spans="2:17">
      <c r="B2078">
        <v>17679</v>
      </c>
      <c r="C2078">
        <v>933297930</v>
      </c>
      <c r="D2078" s="2">
        <v>78.5444946289062</v>
      </c>
      <c r="E2078" s="4">
        <v>-63.0554122924804</v>
      </c>
      <c r="F2078">
        <v>-173.508865356445</v>
      </c>
      <c r="G2078">
        <v>2.399169921875</v>
      </c>
      <c r="H2078" s="2">
        <v>3.57372689247131</v>
      </c>
      <c r="I2078" s="2">
        <v>1.48637127876281</v>
      </c>
      <c r="J2078" s="2">
        <v>12.4289817810058</v>
      </c>
      <c r="K2078" s="2">
        <v>3.04092788696289</v>
      </c>
      <c r="L2078">
        <v>-381.324401855468</v>
      </c>
      <c r="M2078">
        <v>-0.258056640625</v>
      </c>
      <c r="N2078">
        <v>-0.323974609375</v>
      </c>
      <c r="O2078">
        <v>0.399169921875</v>
      </c>
      <c r="P2078">
        <v>0</v>
      </c>
      <c r="Q2078" t="s">
        <v>15</v>
      </c>
    </row>
    <row r="2079" spans="2:17">
      <c r="B2079">
        <v>17680</v>
      </c>
      <c r="C2079">
        <v>933306263</v>
      </c>
      <c r="D2079" s="2">
        <v>79.7124404907226</v>
      </c>
      <c r="E2079" s="4">
        <v>-59.9413185119628</v>
      </c>
      <c r="F2079">
        <v>-174.73828125</v>
      </c>
      <c r="G2079" s="2">
        <v>2.11109805107116</v>
      </c>
      <c r="H2079" s="2">
        <v>6.6770601272583</v>
      </c>
      <c r="I2079" s="2">
        <v>0.63299548625946</v>
      </c>
      <c r="J2079" s="2">
        <v>11.9559431076049</v>
      </c>
      <c r="K2079" s="2">
        <v>1.42038786411285</v>
      </c>
      <c r="L2079">
        <v>-380.08837890625</v>
      </c>
      <c r="M2079">
        <v>-0.259033203125</v>
      </c>
      <c r="N2079">
        <v>-0.3330078125</v>
      </c>
      <c r="O2079">
        <v>0.40625</v>
      </c>
      <c r="P2079">
        <v>0</v>
      </c>
      <c r="Q2079" t="s">
        <v>15</v>
      </c>
    </row>
    <row r="2080" spans="2:17">
      <c r="B2080">
        <v>17681</v>
      </c>
      <c r="C2080">
        <v>933314596</v>
      </c>
      <c r="D2080" s="2">
        <v>80.6519927978515</v>
      </c>
      <c r="E2080" s="4">
        <v>-56.8620491027832</v>
      </c>
      <c r="F2080">
        <v>-175.725448608398</v>
      </c>
      <c r="G2080" s="2">
        <v>2.16579818725585</v>
      </c>
      <c r="H2080" s="2">
        <v>7.57557535171508</v>
      </c>
      <c r="I2080" s="2">
        <v>0.598139882087707</v>
      </c>
      <c r="J2080" s="2">
        <v>13.3247394561767</v>
      </c>
      <c r="K2080" s="2">
        <v>1.93288445472717</v>
      </c>
      <c r="L2080">
        <v>-374.535186767578</v>
      </c>
      <c r="M2080">
        <v>-0.2607421875</v>
      </c>
      <c r="N2080">
        <v>-0.342041015625</v>
      </c>
      <c r="O2080">
        <v>0.412109375</v>
      </c>
      <c r="P2080">
        <v>0</v>
      </c>
      <c r="Q2080" t="s">
        <v>15</v>
      </c>
    </row>
    <row r="2081" spans="2:17">
      <c r="B2081">
        <v>17682</v>
      </c>
      <c r="C2081">
        <v>933322929</v>
      </c>
      <c r="D2081" s="2">
        <v>81.4215545654296</v>
      </c>
      <c r="E2081" s="4">
        <v>-53.8347396850585</v>
      </c>
      <c r="F2081">
        <v>-176.538009643554</v>
      </c>
      <c r="G2081" s="2">
        <v>2.19118809700012</v>
      </c>
      <c r="H2081" s="2">
        <v>9.18993282318115</v>
      </c>
      <c r="I2081" s="2">
        <v>0.574437022209167</v>
      </c>
      <c r="J2081" s="2">
        <v>13.609130859375</v>
      </c>
      <c r="K2081" s="2">
        <v>1.90590047836303</v>
      </c>
      <c r="L2081">
        <v>-367.287628173828</v>
      </c>
      <c r="M2081">
        <v>-0.265869140625</v>
      </c>
      <c r="N2081">
        <v>-0.350830078125</v>
      </c>
      <c r="O2081">
        <v>0.424072265625</v>
      </c>
      <c r="P2081">
        <v>0</v>
      </c>
      <c r="Q2081" t="s">
        <v>15</v>
      </c>
    </row>
    <row r="2082" spans="2:17">
      <c r="B2082">
        <v>17683</v>
      </c>
      <c r="C2082">
        <v>933331262</v>
      </c>
      <c r="D2082" s="2">
        <v>82.070068359375</v>
      </c>
      <c r="E2082" s="4">
        <v>-50.8831443786621</v>
      </c>
      <c r="F2082">
        <v>-177.211929321289</v>
      </c>
      <c r="G2082" s="2">
        <v>1.96053218841552</v>
      </c>
      <c r="H2082" s="2">
        <v>8.69376945495605</v>
      </c>
      <c r="I2082" s="2">
        <v>0.26797330379486</v>
      </c>
      <c r="J2082" s="2">
        <v>15.2736978530883</v>
      </c>
      <c r="K2082" s="2">
        <v>2.06271648406982</v>
      </c>
      <c r="L2082">
        <v>-357.467620849609</v>
      </c>
      <c r="M2082">
        <v>-0.26953125</v>
      </c>
      <c r="N2082">
        <v>-0.36181640625</v>
      </c>
      <c r="O2082">
        <v>0.447509765625</v>
      </c>
      <c r="P2082">
        <v>0</v>
      </c>
      <c r="Q2082" t="s">
        <v>15</v>
      </c>
    </row>
    <row r="2083" spans="2:17">
      <c r="B2083">
        <v>17684</v>
      </c>
      <c r="C2083">
        <v>933339595</v>
      </c>
      <c r="D2083" s="2">
        <v>82.6284103393554</v>
      </c>
      <c r="E2083" s="4">
        <v>-47.9608535766601</v>
      </c>
      <c r="F2083">
        <v>-177.77961730957</v>
      </c>
      <c r="G2083" s="2">
        <v>1.79752528667449</v>
      </c>
      <c r="H2083" s="2">
        <v>8.01043891906738</v>
      </c>
      <c r="I2083" s="2">
        <v>0.646228492259979</v>
      </c>
      <c r="J2083" s="2">
        <v>16.7409191131591</v>
      </c>
      <c r="K2083" s="2">
        <v>2.76697397232055</v>
      </c>
      <c r="L2083">
        <v>-352.57095336914</v>
      </c>
      <c r="M2083">
        <v>-0.26904296875</v>
      </c>
      <c r="N2083">
        <v>-0.3720703125</v>
      </c>
      <c r="O2083">
        <v>0.474853515625</v>
      </c>
      <c r="P2083">
        <v>0</v>
      </c>
      <c r="Q2083" t="s">
        <v>15</v>
      </c>
    </row>
    <row r="2084" spans="2:17">
      <c r="B2084">
        <v>17685</v>
      </c>
      <c r="C2084">
        <v>933347928</v>
      </c>
      <c r="D2084" s="2">
        <v>83.1149291992187</v>
      </c>
      <c r="E2084" s="4">
        <v>-45.0653800964355</v>
      </c>
      <c r="F2084">
        <v>-178.271987915039</v>
      </c>
      <c r="G2084" s="2">
        <v>1.56411862373352</v>
      </c>
      <c r="H2084" s="2">
        <v>7.77898931503295</v>
      </c>
      <c r="I2084" s="2">
        <v>0.617932438850402</v>
      </c>
      <c r="J2084" s="2">
        <v>17.0127353668212</v>
      </c>
      <c r="K2084" s="2">
        <v>2.85757613182067</v>
      </c>
      <c r="L2084">
        <v>-349.675476074218</v>
      </c>
      <c r="M2084">
        <v>-0.270263671875</v>
      </c>
      <c r="N2084">
        <v>-0.379150390625</v>
      </c>
      <c r="O2084">
        <v>0.516357421875</v>
      </c>
      <c r="P2084">
        <v>0</v>
      </c>
      <c r="Q2084" t="s">
        <v>15</v>
      </c>
    </row>
    <row r="2085" spans="2:17">
      <c r="B2085">
        <v>17686</v>
      </c>
      <c r="C2085">
        <v>933356261</v>
      </c>
      <c r="D2085" s="2">
        <v>83.5461273193359</v>
      </c>
      <c r="E2085" s="4">
        <v>-42.1606292724609</v>
      </c>
      <c r="F2085">
        <v>-178.715850830078</v>
      </c>
      <c r="G2085" s="2">
        <v>1.15846252441406</v>
      </c>
      <c r="H2085" s="2">
        <v>7.32158136367797</v>
      </c>
      <c r="I2085" s="2">
        <v>0.848126053810119</v>
      </c>
      <c r="J2085" s="2">
        <v>16.4734477996826</v>
      </c>
      <c r="K2085" s="2">
        <v>2.1781370639801</v>
      </c>
      <c r="L2085">
        <v>-349.797180175781</v>
      </c>
      <c r="M2085">
        <v>-0.26611328125</v>
      </c>
      <c r="N2085">
        <v>-0.381591796875</v>
      </c>
      <c r="O2085">
        <v>0.56591796875</v>
      </c>
      <c r="P2085">
        <v>0</v>
      </c>
      <c r="Q2085" t="s">
        <v>15</v>
      </c>
    </row>
    <row r="2086" spans="2:17">
      <c r="B2086">
        <v>17687</v>
      </c>
      <c r="C2086">
        <v>933364594</v>
      </c>
      <c r="D2086" s="2">
        <v>83.9288482666015</v>
      </c>
      <c r="E2086" s="4">
        <v>-39.2468681335449</v>
      </c>
      <c r="F2086">
        <v>-179.11865234375</v>
      </c>
      <c r="G2086" s="2">
        <v>0.685687005519866</v>
      </c>
      <c r="H2086" s="2">
        <v>7.39263343811035</v>
      </c>
      <c r="I2086" s="2">
        <v>0.658418357372283</v>
      </c>
      <c r="J2086" s="2">
        <v>15.9032297134399</v>
      </c>
      <c r="K2086" s="2">
        <v>1.80548822879791</v>
      </c>
      <c r="L2086">
        <v>-351.422637939453</v>
      </c>
      <c r="M2086">
        <v>-0.263427734375</v>
      </c>
      <c r="N2086">
        <v>-0.376708984375</v>
      </c>
      <c r="O2086">
        <v>0.600830078125</v>
      </c>
      <c r="P2086">
        <v>0</v>
      </c>
      <c r="Q2086" t="s">
        <v>15</v>
      </c>
    </row>
    <row r="2087" spans="2:17">
      <c r="B2087">
        <v>17688</v>
      </c>
      <c r="C2087">
        <v>933372927</v>
      </c>
      <c r="D2087" s="2">
        <v>84.2712173461914</v>
      </c>
      <c r="E2087" s="4">
        <v>-36.316162109375</v>
      </c>
      <c r="F2087">
        <v>-179.48860168457</v>
      </c>
      <c r="G2087" s="2">
        <v>0.330501526594162</v>
      </c>
      <c r="H2087" s="2">
        <v>7.58927297592163</v>
      </c>
      <c r="I2087" s="2">
        <v>0.473753273487091</v>
      </c>
      <c r="J2087" s="2">
        <v>15.3624429702758</v>
      </c>
      <c r="K2087" s="2">
        <v>1.2804170846939</v>
      </c>
      <c r="L2087">
        <v>-352.975036621093</v>
      </c>
      <c r="M2087">
        <v>-0.260009765625</v>
      </c>
      <c r="N2087">
        <v>-0.36083984375</v>
      </c>
      <c r="O2087">
        <v>0.634033203125</v>
      </c>
      <c r="P2087">
        <v>0</v>
      </c>
      <c r="Q2087" t="s">
        <v>15</v>
      </c>
    </row>
    <row r="2088" spans="2:17">
      <c r="B2088">
        <v>17689</v>
      </c>
      <c r="C2088">
        <v>933381260</v>
      </c>
      <c r="D2088" s="2">
        <v>84.5743942260742</v>
      </c>
      <c r="E2088" s="4">
        <v>-33.3780517578125</v>
      </c>
      <c r="F2088">
        <v>-179.822967529296</v>
      </c>
      <c r="G2088">
        <v>-0.146975368261337</v>
      </c>
      <c r="H2088" s="2">
        <v>8.5695514678955</v>
      </c>
      <c r="I2088" s="2">
        <v>0.584556818008422</v>
      </c>
      <c r="J2088" s="2">
        <v>14.9588060379028</v>
      </c>
      <c r="K2088" s="2">
        <v>1.58336544036865</v>
      </c>
      <c r="L2088">
        <v>-353.965026855468</v>
      </c>
      <c r="M2088">
        <v>-0.260498046875</v>
      </c>
      <c r="N2088">
        <v>-0.342529296875</v>
      </c>
      <c r="O2088">
        <v>0.666259765625</v>
      </c>
      <c r="P2088">
        <v>0</v>
      </c>
      <c r="Q2088" t="s">
        <v>15</v>
      </c>
    </row>
    <row r="2089" spans="2:17">
      <c r="B2089">
        <v>17690</v>
      </c>
      <c r="C2089">
        <v>933389593</v>
      </c>
      <c r="D2089" s="2">
        <v>84.8502807617187</v>
      </c>
      <c r="E2089" s="4">
        <v>-30.4351692199707</v>
      </c>
      <c r="F2089" s="2">
        <v>179.872329711914</v>
      </c>
      <c r="G2089">
        <v>-0.559563636779785</v>
      </c>
      <c r="H2089" s="2">
        <v>8.76808452606201</v>
      </c>
      <c r="I2089" s="2">
        <v>0.573161959648132</v>
      </c>
      <c r="J2089" s="2">
        <v>15.2710514068603</v>
      </c>
      <c r="K2089" s="2">
        <v>1.6789938211441</v>
      </c>
      <c r="L2089">
        <v>-354.059814453125</v>
      </c>
      <c r="M2089">
        <v>-0.26953125</v>
      </c>
      <c r="N2089">
        <v>-0.317138671875</v>
      </c>
      <c r="O2089">
        <v>0.7041015625</v>
      </c>
      <c r="P2089">
        <v>0</v>
      </c>
      <c r="Q2089" t="s">
        <v>15</v>
      </c>
    </row>
    <row r="2090" spans="2:17">
      <c r="B2090">
        <v>17691</v>
      </c>
      <c r="C2090">
        <v>933397926</v>
      </c>
      <c r="D2090" s="2">
        <v>85.1006622314453</v>
      </c>
      <c r="E2090" s="4">
        <v>-27.4982795715332</v>
      </c>
      <c r="F2090" s="2">
        <v>179.592742919921</v>
      </c>
      <c r="G2090">
        <v>-1.22373235225677</v>
      </c>
      <c r="H2090" s="2">
        <v>9.23706531524658</v>
      </c>
      <c r="I2090" s="2">
        <v>0.395727157592773</v>
      </c>
      <c r="J2090" s="2">
        <v>15.3024005889892</v>
      </c>
      <c r="K2090" s="2">
        <v>1.71793127059936</v>
      </c>
      <c r="L2090">
        <v>-353.503875732421</v>
      </c>
      <c r="M2090">
        <v>-0.276611328125</v>
      </c>
      <c r="N2090">
        <v>-0.296875</v>
      </c>
      <c r="O2090">
        <v>0.75927734375</v>
      </c>
      <c r="P2090">
        <v>0</v>
      </c>
      <c r="Q2090" t="s">
        <v>15</v>
      </c>
    </row>
    <row r="2091" spans="2:17">
      <c r="B2091">
        <v>17692</v>
      </c>
      <c r="C2091">
        <v>933406259</v>
      </c>
      <c r="D2091" s="2">
        <v>85.3305053710937</v>
      </c>
      <c r="E2091" s="4">
        <v>-24.5525150299072</v>
      </c>
      <c r="F2091" s="2">
        <v>179.33641052246</v>
      </c>
      <c r="G2091">
        <v>-1.35873019695281</v>
      </c>
      <c r="H2091" s="2">
        <v>9.39713478088378</v>
      </c>
      <c r="I2091" s="2">
        <v>0.508695900440216</v>
      </c>
      <c r="J2091" s="2">
        <v>15.5823392868042</v>
      </c>
      <c r="K2091" s="2">
        <v>1.88979530334472</v>
      </c>
      <c r="L2091">
        <v>-353.066375732421</v>
      </c>
      <c r="M2091">
        <v>-0.27978515625</v>
      </c>
      <c r="N2091">
        <v>-0.266845703125</v>
      </c>
      <c r="O2091">
        <v>0.821533203125</v>
      </c>
      <c r="P2091">
        <v>0</v>
      </c>
      <c r="Q2091" t="s">
        <v>15</v>
      </c>
    </row>
    <row r="2092" spans="2:17">
      <c r="B2092">
        <v>17693</v>
      </c>
      <c r="C2092">
        <v>933414592</v>
      </c>
      <c r="D2092" s="2">
        <v>85.5417404174804</v>
      </c>
      <c r="E2092" s="4">
        <v>-21.6227779388427</v>
      </c>
      <c r="F2092" s="2">
        <v>179.100265502929</v>
      </c>
      <c r="G2092">
        <v>-1.85590863227844</v>
      </c>
      <c r="H2092" s="2">
        <v>9.45705318450927</v>
      </c>
      <c r="I2092" s="2">
        <v>0.29622659087181</v>
      </c>
      <c r="J2092" s="2">
        <v>15.7429780960083</v>
      </c>
      <c r="K2092" s="2">
        <v>2.08100056648254</v>
      </c>
      <c r="L2092">
        <v>-352.388122558593</v>
      </c>
      <c r="M2092">
        <v>-0.2783203125</v>
      </c>
      <c r="N2092">
        <v>-0.22314453125</v>
      </c>
      <c r="O2092">
        <v>0.895263671875</v>
      </c>
      <c r="P2092">
        <v>0</v>
      </c>
      <c r="Q2092" t="s">
        <v>15</v>
      </c>
    </row>
    <row r="2093" spans="2:17">
      <c r="B2093">
        <v>17694</v>
      </c>
      <c r="C2093">
        <v>933422925</v>
      </c>
      <c r="D2093" s="2">
        <v>85.7320709228515</v>
      </c>
      <c r="E2093" s="4">
        <v>-18.6349449157714</v>
      </c>
      <c r="F2093" s="2">
        <v>178.881072998046</v>
      </c>
      <c r="G2093">
        <v>-2.48329520225524</v>
      </c>
      <c r="H2093" s="2">
        <v>9.94103145599365</v>
      </c>
      <c r="I2093" s="2">
        <v>0.476314485073089</v>
      </c>
      <c r="J2093" s="2">
        <v>15.3139638900756</v>
      </c>
      <c r="K2093" s="2">
        <v>2.13441109657287</v>
      </c>
      <c r="L2093">
        <v>-351.562408447265</v>
      </c>
      <c r="M2093">
        <v>-0.276611328125</v>
      </c>
      <c r="N2093">
        <v>-0.142333984375</v>
      </c>
      <c r="O2093">
        <v>0.948486328125</v>
      </c>
      <c r="P2093">
        <v>0</v>
      </c>
      <c r="Q2093" t="s">
        <v>15</v>
      </c>
    </row>
    <row r="2094" spans="2:17">
      <c r="B2094">
        <v>17695</v>
      </c>
      <c r="C2094">
        <v>933431258</v>
      </c>
      <c r="D2094" s="2">
        <v>85.9094772338867</v>
      </c>
      <c r="E2094" s="4">
        <v>-15.7130002975463</v>
      </c>
      <c r="F2094" s="2">
        <v>178.676727294921</v>
      </c>
      <c r="G2094">
        <v>-2.90327262878417</v>
      </c>
      <c r="H2094" s="2">
        <v>9.82099056243896</v>
      </c>
      <c r="I2094" s="2">
        <v>0.46243205666542</v>
      </c>
      <c r="J2094" s="2">
        <v>15.5554761886596</v>
      </c>
      <c r="K2094" s="2">
        <v>2.27799391746521</v>
      </c>
      <c r="L2094">
        <v>-351.268646240234</v>
      </c>
      <c r="M2094">
        <v>-0.277587890625</v>
      </c>
      <c r="N2094">
        <v>-0.02099609375</v>
      </c>
      <c r="O2094">
        <v>0.99169921875</v>
      </c>
      <c r="P2094">
        <v>0</v>
      </c>
      <c r="Q2094" t="s">
        <v>15</v>
      </c>
    </row>
    <row r="2095" spans="2:17">
      <c r="B2095">
        <v>17696</v>
      </c>
      <c r="C2095">
        <v>933439591</v>
      </c>
      <c r="D2095" s="2">
        <v>86.0734100341796</v>
      </c>
      <c r="E2095" s="4">
        <v>-12.654878616333</v>
      </c>
      <c r="F2095" s="2">
        <v>178.481994628906</v>
      </c>
      <c r="G2095">
        <v>-3.25509119033813</v>
      </c>
      <c r="H2095" s="2">
        <v>9.53751850128173</v>
      </c>
      <c r="I2095" s="2">
        <v>0.334501832723617</v>
      </c>
      <c r="J2095" s="2">
        <v>15.486834526062</v>
      </c>
      <c r="K2095" s="2">
        <v>1.94462656974792</v>
      </c>
      <c r="L2095">
        <v>-351.089202880859</v>
      </c>
      <c r="M2095">
        <v>-0.291015625</v>
      </c>
      <c r="N2095">
        <v>0.1484375</v>
      </c>
      <c r="O2095">
        <v>0.998779296875</v>
      </c>
      <c r="P2095">
        <v>0</v>
      </c>
      <c r="Q2095" t="s">
        <v>15</v>
      </c>
    </row>
    <row r="2096" spans="2:17">
      <c r="B2096">
        <v>17697</v>
      </c>
      <c r="C2096">
        <v>933447924</v>
      </c>
      <c r="D2096" s="2">
        <v>86.2244796752929</v>
      </c>
      <c r="E2096" s="4">
        <v>-9.73140048980712</v>
      </c>
      <c r="F2096" s="2">
        <v>178.296920776367</v>
      </c>
      <c r="G2096">
        <v>-3.8522720336914</v>
      </c>
      <c r="H2096" s="2">
        <v>9.81556320190429</v>
      </c>
      <c r="I2096" s="2">
        <v>0.516291260719299</v>
      </c>
      <c r="J2096" s="2">
        <v>15.327935218811</v>
      </c>
      <c r="K2096" s="2">
        <v>1.91452705860137</v>
      </c>
      <c r="L2096">
        <v>-351.349182128906</v>
      </c>
      <c r="M2096">
        <v>-0.3359375</v>
      </c>
      <c r="N2096">
        <v>0.357421875</v>
      </c>
      <c r="O2096">
        <v>0.970947265625</v>
      </c>
      <c r="P2096">
        <v>0</v>
      </c>
      <c r="Q2096" t="s">
        <v>15</v>
      </c>
    </row>
    <row r="2097" spans="2:17">
      <c r="B2097">
        <v>17698</v>
      </c>
      <c r="C2097">
        <v>933456257</v>
      </c>
      <c r="D2097" s="2">
        <v>86.3671493530273</v>
      </c>
      <c r="E2097" s="4">
        <v>-6.73839378356933</v>
      </c>
      <c r="F2097" s="2">
        <v>178.122650146484</v>
      </c>
      <c r="G2097">
        <v>-4.3470811843872</v>
      </c>
      <c r="H2097" s="2">
        <v>10.0031156539917</v>
      </c>
      <c r="I2097" s="2">
        <v>0.386002272367477</v>
      </c>
      <c r="J2097" s="2">
        <v>15.6558589935302</v>
      </c>
      <c r="K2097" s="2">
        <v>2.06318235397338</v>
      </c>
      <c r="L2097">
        <v>-351.416564941406</v>
      </c>
      <c r="M2097">
        <v>-0.392333984375</v>
      </c>
      <c r="N2097">
        <v>0.599365234375</v>
      </c>
      <c r="O2097">
        <v>0.925537109375</v>
      </c>
      <c r="P2097">
        <v>0</v>
      </c>
      <c r="Q2097" t="s">
        <v>15</v>
      </c>
    </row>
    <row r="2098" spans="2:17">
      <c r="B2098">
        <v>17699</v>
      </c>
      <c r="C2098">
        <v>933464590</v>
      </c>
      <c r="D2098" s="2">
        <v>86.4975891113281</v>
      </c>
      <c r="E2098" s="4">
        <v>-3.81693077087402</v>
      </c>
      <c r="F2098" s="2">
        <v>177.955093383789</v>
      </c>
      <c r="G2098">
        <v>-4.86524009704589</v>
      </c>
      <c r="H2098" s="2">
        <v>10.1492795944213</v>
      </c>
      <c r="I2098" s="2">
        <v>0.437301307916641</v>
      </c>
      <c r="J2098" s="2">
        <v>15.3139448165893</v>
      </c>
      <c r="K2098" s="2">
        <v>1.9229290485382</v>
      </c>
      <c r="L2098">
        <v>-351.003051757812</v>
      </c>
      <c r="M2098">
        <v>-0.476806640625</v>
      </c>
      <c r="N2098">
        <v>0.874267578125</v>
      </c>
      <c r="O2098">
        <v>0.8603515625</v>
      </c>
      <c r="P2098">
        <v>0</v>
      </c>
      <c r="Q2098" t="s">
        <v>15</v>
      </c>
    </row>
    <row r="2099" spans="2:17">
      <c r="B2099">
        <v>17700</v>
      </c>
      <c r="C2099">
        <v>933472923</v>
      </c>
      <c r="D2099" s="2">
        <v>86.6226577758789</v>
      </c>
      <c r="E2099" s="4">
        <v>-0.877025485038757</v>
      </c>
      <c r="F2099" s="2">
        <v>177.797973632812</v>
      </c>
      <c r="G2099">
        <v>-5.40248823165893</v>
      </c>
      <c r="H2099" s="2">
        <v>10.0538644790649</v>
      </c>
      <c r="I2099" s="2">
        <v>0.382287263870239</v>
      </c>
      <c r="J2099" s="2">
        <v>15.7527132034301</v>
      </c>
      <c r="K2099" s="2">
        <v>2.2007713317871</v>
      </c>
      <c r="L2099">
        <v>-351.127624511718</v>
      </c>
      <c r="M2099">
        <v>-0.598388671875</v>
      </c>
      <c r="N2099">
        <v>1.2109375</v>
      </c>
      <c r="O2099">
        <v>0.74853515625</v>
      </c>
      <c r="P2099">
        <v>0</v>
      </c>
      <c r="Q2099" t="s">
        <v>15</v>
      </c>
    </row>
    <row r="2100" spans="2:17">
      <c r="B2100">
        <v>17701</v>
      </c>
      <c r="C2100">
        <v>933481256</v>
      </c>
      <c r="D2100" s="2">
        <v>86.7411727905273</v>
      </c>
      <c r="E2100" s="4">
        <v>2.0452697277069</v>
      </c>
      <c r="F2100" s="2">
        <v>177.64549255371</v>
      </c>
      <c r="G2100">
        <v>-5.74398326873779</v>
      </c>
      <c r="H2100" s="2">
        <v>9.78411483764648</v>
      </c>
      <c r="I2100" s="2">
        <v>0.295182645320892</v>
      </c>
      <c r="J2100" s="2">
        <v>15.9181489944458</v>
      </c>
      <c r="K2100" s="2">
        <v>2.12284398078918</v>
      </c>
      <c r="L2100">
        <v>-351.006072998046</v>
      </c>
      <c r="M2100">
        <v>-0.7763671875</v>
      </c>
      <c r="N2100">
        <v>1.63330078125</v>
      </c>
      <c r="O2100">
        <v>0.51611328125</v>
      </c>
      <c r="P2100">
        <v>0</v>
      </c>
      <c r="Q2100" t="s">
        <v>15</v>
      </c>
    </row>
    <row r="2101" spans="2:17">
      <c r="B2101">
        <v>17702</v>
      </c>
      <c r="C2101">
        <v>933489589</v>
      </c>
      <c r="D2101" s="2">
        <v>86.8481750488281</v>
      </c>
      <c r="E2101" s="4">
        <v>4.9738597869873</v>
      </c>
      <c r="F2101" s="2">
        <v>177.501312255859</v>
      </c>
      <c r="G2101">
        <v>-6.22836208343505</v>
      </c>
      <c r="H2101" s="2">
        <v>9.86394691467285</v>
      </c>
      <c r="I2101" s="2">
        <v>0.442925989627838</v>
      </c>
      <c r="J2101" s="2">
        <v>15.433367729187</v>
      </c>
      <c r="K2101" s="2">
        <v>2.17543506622314</v>
      </c>
      <c r="L2101">
        <v>-350.854766845703</v>
      </c>
      <c r="M2101">
        <v>-1.040283203125</v>
      </c>
      <c r="N2101">
        <v>2.160888671875</v>
      </c>
      <c r="O2101">
        <v>0.117431640625</v>
      </c>
      <c r="P2101">
        <v>0</v>
      </c>
      <c r="Q2101" t="s">
        <v>15</v>
      </c>
    </row>
    <row r="2102" spans="2:17">
      <c r="B2102">
        <v>17703</v>
      </c>
      <c r="C2102">
        <v>933497922</v>
      </c>
      <c r="D2102" s="2">
        <v>86.9478454589843</v>
      </c>
      <c r="E2102" s="4">
        <v>7.90029382705688</v>
      </c>
      <c r="F2102" s="2">
        <v>177.359313964843</v>
      </c>
      <c r="G2102">
        <v>-7.01072645187377</v>
      </c>
      <c r="H2102" s="2">
        <v>9.80210018157959</v>
      </c>
      <c r="I2102" s="2">
        <v>0.270139425992965</v>
      </c>
      <c r="J2102" s="2">
        <v>15.3797826766967</v>
      </c>
      <c r="K2102" s="2">
        <v>2.18967938423156</v>
      </c>
      <c r="L2102">
        <v>-351.434417724609</v>
      </c>
      <c r="M2102">
        <v>-1.438232421875</v>
      </c>
      <c r="N2102">
        <v>2.8125</v>
      </c>
      <c r="O2102">
        <v>-0.57275390625</v>
      </c>
      <c r="P2102">
        <v>0</v>
      </c>
      <c r="Q2102" t="s">
        <v>15</v>
      </c>
    </row>
    <row r="2103" spans="2:17">
      <c r="B2103">
        <v>17704</v>
      </c>
      <c r="C2103">
        <v>933506255</v>
      </c>
      <c r="D2103" s="2">
        <v>87.0393524169921</v>
      </c>
      <c r="E2103" s="4">
        <v>10.8346033096313</v>
      </c>
      <c r="F2103" s="2">
        <v>177.227905273437</v>
      </c>
      <c r="G2103">
        <v>-7.34990119934082</v>
      </c>
      <c r="H2103" s="2">
        <v>9.5843505859375</v>
      </c>
      <c r="I2103" s="2">
        <v>0.274094581604003</v>
      </c>
      <c r="J2103" s="2">
        <v>15.2396087646484</v>
      </c>
      <c r="K2103" s="2">
        <v>1.92126441001892</v>
      </c>
      <c r="L2103">
        <v>-351.587707519531</v>
      </c>
      <c r="M2103">
        <v>-2.013916015625</v>
      </c>
      <c r="N2103">
        <v>3.466552734375</v>
      </c>
      <c r="O2103">
        <v>-1.529541015625</v>
      </c>
      <c r="P2103">
        <v>0</v>
      </c>
      <c r="Q2103" t="s">
        <v>15</v>
      </c>
    </row>
    <row r="2104" spans="2:17">
      <c r="B2104">
        <v>17705</v>
      </c>
      <c r="C2104">
        <v>933514588</v>
      </c>
      <c r="D2104" s="2">
        <v>87.1224136352539</v>
      </c>
      <c r="E2104" s="4">
        <v>13.7638511657714</v>
      </c>
      <c r="F2104" s="2">
        <v>177.091674804687</v>
      </c>
      <c r="G2104">
        <v>-7.83400583267211</v>
      </c>
      <c r="H2104" s="2">
        <v>9.93013668060302</v>
      </c>
      <c r="I2104" s="2">
        <v>0.345120012760162</v>
      </c>
      <c r="J2104" s="2">
        <v>14.9638452529907</v>
      </c>
      <c r="K2104" s="2">
        <v>2.04128050804138</v>
      </c>
      <c r="L2104">
        <v>-351.727569580078</v>
      </c>
      <c r="M2104">
        <v>-2.738037109375</v>
      </c>
      <c r="N2104">
        <v>3.95703125</v>
      </c>
      <c r="O2104">
        <v>-2.672607421875</v>
      </c>
      <c r="P2104">
        <v>0</v>
      </c>
      <c r="Q2104" t="s">
        <v>15</v>
      </c>
    </row>
    <row r="2105" spans="2:17">
      <c r="B2105">
        <v>17706</v>
      </c>
      <c r="C2105">
        <v>933522921</v>
      </c>
      <c r="D2105" s="2">
        <v>87.2033386230468</v>
      </c>
      <c r="E2105" s="4">
        <v>16.6977710723876</v>
      </c>
      <c r="F2105" s="2">
        <v>176.975952148437</v>
      </c>
      <c r="G2105">
        <v>-8.34527587890625</v>
      </c>
      <c r="H2105" s="2">
        <v>9.32035446166992</v>
      </c>
      <c r="I2105" s="2">
        <v>0.134545817971229</v>
      </c>
      <c r="J2105" s="2">
        <v>15.3883428573608</v>
      </c>
      <c r="K2105" s="2">
        <v>2.2217264175415</v>
      </c>
      <c r="L2105">
        <v>-351.767791748046</v>
      </c>
      <c r="M2105">
        <v>-3.55224609375</v>
      </c>
      <c r="N2105">
        <v>4.14892578125</v>
      </c>
      <c r="O2105">
        <v>-3.859619140625</v>
      </c>
      <c r="P2105">
        <v>0</v>
      </c>
      <c r="Q2105" t="s">
        <v>15</v>
      </c>
    </row>
    <row r="2106" spans="2:17">
      <c r="B2106">
        <v>17707</v>
      </c>
      <c r="C2106">
        <v>933531254</v>
      </c>
      <c r="D2106" s="2">
        <v>87.2764205932617</v>
      </c>
      <c r="E2106" s="4">
        <v>19.6222553253173</v>
      </c>
      <c r="F2106" s="2">
        <v>176.845474243164</v>
      </c>
      <c r="G2106">
        <v>-8.71101951599121</v>
      </c>
      <c r="H2106" s="2">
        <v>9.45572757720947</v>
      </c>
      <c r="I2106" s="2">
        <v>0.225785762071609</v>
      </c>
      <c r="J2106" s="2">
        <v>15.1601648330688</v>
      </c>
      <c r="K2106" s="2">
        <v>2.13142585754394</v>
      </c>
      <c r="L2106">
        <v>-351.107238769531</v>
      </c>
      <c r="M2106">
        <v>-4.328857421875</v>
      </c>
      <c r="N2106">
        <v>3.990478515625</v>
      </c>
      <c r="O2106">
        <v>-4.8203125</v>
      </c>
      <c r="P2106">
        <v>0</v>
      </c>
      <c r="Q2106" t="s">
        <v>15</v>
      </c>
    </row>
    <row r="2107" spans="2:17">
      <c r="B2107">
        <v>17708</v>
      </c>
      <c r="C2107">
        <v>933539587</v>
      </c>
      <c r="D2107" s="2">
        <v>87.3465194702148</v>
      </c>
      <c r="E2107" s="4">
        <v>22.5493297576904</v>
      </c>
      <c r="F2107" s="2">
        <v>176.727020263671</v>
      </c>
      <c r="G2107">
        <v>-9.2409553527832</v>
      </c>
      <c r="H2107">
        <v>9.397216796875</v>
      </c>
      <c r="I2107" s="2">
        <v>0.302850872278213</v>
      </c>
      <c r="J2107" s="2">
        <v>15.3771905899047</v>
      </c>
      <c r="K2107" s="2">
        <v>2.43496179580688</v>
      </c>
      <c r="L2107">
        <v>-351.031524658203</v>
      </c>
      <c r="M2107">
        <v>-4.995361328125</v>
      </c>
      <c r="N2107">
        <v>3.558837890625</v>
      </c>
      <c r="O2107">
        <v>-5.493408203125</v>
      </c>
      <c r="P2107">
        <v>0</v>
      </c>
      <c r="Q2107" t="s">
        <v>15</v>
      </c>
    </row>
    <row r="2108" spans="2:17">
      <c r="B2108">
        <v>17709</v>
      </c>
      <c r="C2108">
        <v>933547920</v>
      </c>
      <c r="D2108" s="2">
        <v>87.4124374389648</v>
      </c>
      <c r="E2108" s="4">
        <v>25.4694480895996</v>
      </c>
      <c r="F2108" s="2">
        <v>176.599197387695</v>
      </c>
      <c r="G2108">
        <v>-9.68902015686035</v>
      </c>
      <c r="H2108" s="2">
        <v>8.74845504760742</v>
      </c>
      <c r="I2108" s="2">
        <v>0.141200929880142</v>
      </c>
      <c r="J2108" s="2">
        <v>15.6647911071777</v>
      </c>
      <c r="K2108" s="2">
        <v>2.1173870563507</v>
      </c>
      <c r="L2108">
        <v>-350.547943115234</v>
      </c>
      <c r="M2108">
        <v>-5.53125</v>
      </c>
      <c r="N2108">
        <v>2.989990234375</v>
      </c>
      <c r="O2108">
        <v>-5.97265625</v>
      </c>
      <c r="P2108">
        <v>0</v>
      </c>
      <c r="Q2108" t="s">
        <v>15</v>
      </c>
    </row>
    <row r="2109" spans="2:17">
      <c r="B2109">
        <v>17710</v>
      </c>
      <c r="C2109">
        <v>933556253</v>
      </c>
      <c r="D2109" s="2">
        <v>87.4695129394531</v>
      </c>
      <c r="E2109" s="4">
        <v>28.3926887512207</v>
      </c>
      <c r="F2109" s="2">
        <v>176.472869873046</v>
      </c>
      <c r="G2109">
        <v>-10.0922870635986</v>
      </c>
      <c r="H2109" s="2">
        <v>8.88329029083252</v>
      </c>
      <c r="I2109" s="2">
        <v>0.278130769729614</v>
      </c>
      <c r="J2109" s="2">
        <v>15.1820402145385</v>
      </c>
      <c r="K2109" s="2">
        <v>2.33323621749877</v>
      </c>
      <c r="L2109">
        <v>-350.613555908203</v>
      </c>
      <c r="M2109">
        <v>-5.969970703125</v>
      </c>
      <c r="N2109">
        <v>2.398681640625</v>
      </c>
      <c r="O2109">
        <v>-6.476806640625</v>
      </c>
      <c r="P2109">
        <v>0</v>
      </c>
      <c r="Q2109" t="s">
        <v>15</v>
      </c>
    </row>
    <row r="2110" spans="2:17">
      <c r="B2110">
        <v>17711</v>
      </c>
      <c r="C2110">
        <v>933564586</v>
      </c>
      <c r="D2110" s="2">
        <v>87.5254135131836</v>
      </c>
      <c r="E2110" s="4">
        <v>31.3139476776123</v>
      </c>
      <c r="F2110" s="2">
        <v>176.348373413085</v>
      </c>
      <c r="G2110">
        <v>-10.5691556930542</v>
      </c>
      <c r="H2110" s="2">
        <v>8.44786357879638</v>
      </c>
      <c r="I2110" s="2">
        <v>0.0896434262394905</v>
      </c>
      <c r="J2110" s="2">
        <v>15.6596450805664</v>
      </c>
      <c r="K2110" s="2">
        <v>2.45560908317565</v>
      </c>
      <c r="L2110">
        <v>-350.643157958984</v>
      </c>
      <c r="M2110">
        <v>-6.313720703125</v>
      </c>
      <c r="N2110">
        <v>1.7021484375</v>
      </c>
      <c r="O2110">
        <v>-7.045166015625</v>
      </c>
      <c r="P2110">
        <v>0</v>
      </c>
      <c r="Q2110" t="s">
        <v>15</v>
      </c>
    </row>
    <row r="2111" spans="2:17">
      <c r="B2111">
        <v>17712</v>
      </c>
      <c r="C2111">
        <v>933572919</v>
      </c>
      <c r="D2111" s="2">
        <v>87.5741653442382</v>
      </c>
      <c r="E2111" s="4">
        <v>34.233585357666</v>
      </c>
      <c r="F2111" s="2">
        <v>176.221633911132</v>
      </c>
      <c r="G2111">
        <v>-10.9317646026611</v>
      </c>
      <c r="H2111" s="2">
        <v>8.09405422210693</v>
      </c>
      <c r="I2111" s="2">
        <v>0.205195590853691</v>
      </c>
      <c r="J2111" s="2">
        <v>15.5029125213623</v>
      </c>
      <c r="K2111" s="2">
        <v>2.43439674377441</v>
      </c>
      <c r="L2111">
        <v>-350.169158935546</v>
      </c>
      <c r="M2111">
        <v>-6.483154296875</v>
      </c>
      <c r="N2111">
        <v>0.797607421875</v>
      </c>
      <c r="O2111">
        <v>-7.516357421875</v>
      </c>
      <c r="P2111">
        <v>0</v>
      </c>
      <c r="Q2111" t="s">
        <v>15</v>
      </c>
    </row>
    <row r="2112" spans="2:17">
      <c r="B2112">
        <v>17713</v>
      </c>
      <c r="C2112">
        <v>933581252</v>
      </c>
      <c r="D2112" s="2">
        <v>87.615364074707</v>
      </c>
      <c r="E2112" s="4">
        <v>37.1525192260742</v>
      </c>
      <c r="F2112" s="2">
        <v>176.09471130371</v>
      </c>
      <c r="G2112">
        <v>-11.3396959304809</v>
      </c>
      <c r="H2112" s="2">
        <v>8.03275394439697</v>
      </c>
      <c r="I2112" s="2">
        <v>0.147856816649436</v>
      </c>
      <c r="J2112" s="2">
        <v>15.3446025848388</v>
      </c>
      <c r="K2112" s="2">
        <v>2.43324446678161</v>
      </c>
      <c r="L2112">
        <v>-350.342590332031</v>
      </c>
      <c r="M2112">
        <v>-6.36474609375</v>
      </c>
      <c r="N2112">
        <v>-0.327880859375</v>
      </c>
      <c r="O2112">
        <v>-7.44580078125</v>
      </c>
      <c r="P2112">
        <v>0</v>
      </c>
      <c r="Q2112" t="s">
        <v>15</v>
      </c>
    </row>
    <row r="2113" spans="2:17">
      <c r="B2113">
        <v>17714</v>
      </c>
      <c r="C2113">
        <v>933589585</v>
      </c>
      <c r="D2113" s="2">
        <v>87.6532363891601</v>
      </c>
      <c r="E2113" s="4">
        <v>40.0689888000488</v>
      </c>
      <c r="F2113" s="2">
        <v>175.964035034179</v>
      </c>
      <c r="G2113">
        <v>-11.6748800277709</v>
      </c>
      <c r="H2113" s="2">
        <v>7.47524166107177</v>
      </c>
      <c r="I2113" s="2">
        <v>0.120411567389965</v>
      </c>
      <c r="J2113" s="2">
        <v>15.7912559509277</v>
      </c>
      <c r="K2113" s="2">
        <v>2.35434365272521</v>
      </c>
      <c r="L2113">
        <v>-349.804016113281</v>
      </c>
      <c r="M2113">
        <v>-5.92578125</v>
      </c>
      <c r="N2113">
        <v>-1.49169921875</v>
      </c>
      <c r="O2113">
        <v>-6.599365234375</v>
      </c>
      <c r="P2113">
        <v>0</v>
      </c>
      <c r="Q2113" t="s">
        <v>15</v>
      </c>
    </row>
    <row r="2114" spans="2:17">
      <c r="B2114">
        <v>17715</v>
      </c>
      <c r="C2114">
        <v>933597918</v>
      </c>
      <c r="D2114" s="2">
        <v>87.6810302734375</v>
      </c>
      <c r="E2114" s="4">
        <v>42.9790115356445</v>
      </c>
      <c r="F2114" s="2">
        <v>175.829833984375</v>
      </c>
      <c r="G2114">
        <v>-12.0201683044433</v>
      </c>
      <c r="H2114" s="2">
        <v>7.3665132522583</v>
      </c>
      <c r="I2114" s="2">
        <v>0.148243203759193</v>
      </c>
      <c r="J2114" s="2">
        <v>15.5277023315429</v>
      </c>
      <c r="K2114" s="2">
        <v>2.25920104980468</v>
      </c>
      <c r="L2114">
        <v>-349.261840820312</v>
      </c>
      <c r="M2114">
        <v>-5.2275390625</v>
      </c>
      <c r="N2114">
        <v>-2.506591796875</v>
      </c>
      <c r="O2114">
        <v>-5.214111328125</v>
      </c>
      <c r="P2114">
        <v>0</v>
      </c>
      <c r="Q2114" t="s">
        <v>15</v>
      </c>
    </row>
    <row r="2115" spans="2:17">
      <c r="B2115">
        <v>17716</v>
      </c>
      <c r="C2115">
        <v>933606251</v>
      </c>
      <c r="D2115">
        <v>87.70458984375</v>
      </c>
      <c r="E2115" s="4">
        <v>45.8908195495605</v>
      </c>
      <c r="F2115" s="2">
        <v>175.697860717773</v>
      </c>
      <c r="G2115">
        <v>-12.4201612472534</v>
      </c>
      <c r="H2115" s="2">
        <v>6.81894445419311</v>
      </c>
      <c r="I2115" s="2">
        <v>0.16640293598175</v>
      </c>
      <c r="J2115" s="2">
        <v>15.9068870544433</v>
      </c>
      <c r="K2115" s="2">
        <v>2.36382102966308</v>
      </c>
      <c r="L2115">
        <v>-349.256317138671</v>
      </c>
      <c r="M2115">
        <v>-4.37939453125</v>
      </c>
      <c r="N2115">
        <v>-3.2392578125</v>
      </c>
      <c r="O2115">
        <v>-3.56640625</v>
      </c>
      <c r="P2115">
        <v>0</v>
      </c>
      <c r="Q2115" t="s">
        <v>15</v>
      </c>
    </row>
    <row r="2116" spans="2:17">
      <c r="B2116">
        <v>17717</v>
      </c>
      <c r="C2116">
        <v>933614584</v>
      </c>
      <c r="D2116" s="2">
        <v>87.7126770019531</v>
      </c>
      <c r="E2116" s="4">
        <v>48.7951774597168</v>
      </c>
      <c r="F2116" s="2">
        <v>175.543685913085</v>
      </c>
      <c r="G2116">
        <v>-12.6955022811889</v>
      </c>
      <c r="H2116" s="2">
        <v>6.61353397369384</v>
      </c>
      <c r="I2116" s="2">
        <v>0.454122155904769</v>
      </c>
      <c r="J2116" s="2">
        <v>16.0902976989746</v>
      </c>
      <c r="K2116" s="2">
        <v>1.50114262104034</v>
      </c>
      <c r="L2116">
        <v>-348.605529785156</v>
      </c>
      <c r="M2116">
        <v>-3.514404296875</v>
      </c>
      <c r="N2116">
        <v>-3.66064453125</v>
      </c>
      <c r="O2116">
        <v>-1.962890625</v>
      </c>
      <c r="P2116">
        <v>0</v>
      </c>
      <c r="Q2116" t="s">
        <v>15</v>
      </c>
    </row>
    <row r="2117" spans="2:17">
      <c r="B2117">
        <v>17718</v>
      </c>
      <c r="C2117">
        <v>933622917</v>
      </c>
      <c r="D2117" s="2">
        <v>87.6944274902343</v>
      </c>
      <c r="E2117" s="4">
        <v>51.6945037841796</v>
      </c>
      <c r="F2117" s="2">
        <v>175.396224975585</v>
      </c>
      <c r="G2117">
        <v>-12.9498100280761</v>
      </c>
      <c r="H2117" s="2">
        <v>6.48477363586425</v>
      </c>
      <c r="I2117" s="2">
        <v>0.630747616291046</v>
      </c>
      <c r="J2117" s="2">
        <v>16.6901874542236</v>
      </c>
      <c r="K2117">
        <v>-0.402007102966308</v>
      </c>
      <c r="L2117">
        <v>-347.874633789062</v>
      </c>
      <c r="M2117">
        <v>-2.685302734375</v>
      </c>
      <c r="N2117">
        <v>-3.824951171875</v>
      </c>
      <c r="O2117">
        <v>-0.5712890625</v>
      </c>
      <c r="P2117">
        <v>0</v>
      </c>
      <c r="Q2117" t="s">
        <v>15</v>
      </c>
    </row>
    <row r="2118" spans="2:17">
      <c r="B2118">
        <v>17719</v>
      </c>
      <c r="C2118">
        <v>933631250</v>
      </c>
      <c r="D2118" s="2">
        <v>87.6474685668945</v>
      </c>
      <c r="E2118" s="4">
        <v>54.5800056457519</v>
      </c>
      <c r="F2118" s="2">
        <v>175.174591064453</v>
      </c>
      <c r="G2118">
        <v>-13.2562618255615</v>
      </c>
      <c r="H2118" s="2">
        <v>5.89305782318115</v>
      </c>
      <c r="I2118">
        <v>-0.0185184255242347</v>
      </c>
      <c r="J2118" s="2">
        <v>17.162576675415</v>
      </c>
      <c r="K2118">
        <v>-1.77902042865753</v>
      </c>
      <c r="L2118">
        <v>-346.483245849609</v>
      </c>
      <c r="M2118">
        <v>-1.957275390625</v>
      </c>
      <c r="N2118">
        <v>-3.768310546875</v>
      </c>
      <c r="O2118">
        <v>0.56591796875</v>
      </c>
      <c r="P2118">
        <v>0</v>
      </c>
      <c r="Q2118" t="s">
        <v>15</v>
      </c>
    </row>
    <row r="2119" spans="2:17">
      <c r="B2119">
        <v>17720</v>
      </c>
      <c r="C2119">
        <v>933639583</v>
      </c>
      <c r="D2119" s="2">
        <v>87.5916442871093</v>
      </c>
      <c r="E2119" s="4">
        <v>57.4650039672851</v>
      </c>
      <c r="F2119" s="2">
        <v>175.004913330078</v>
      </c>
      <c r="G2119">
        <v>-13.5481529235839</v>
      </c>
      <c r="H2119" s="2">
        <v>5.09850692749023</v>
      </c>
      <c r="I2119">
        <v>-0.571796000003814</v>
      </c>
      <c r="J2119" s="2">
        <v>16.4677391052246</v>
      </c>
      <c r="K2119">
        <v>-0.108692705631256</v>
      </c>
      <c r="L2119">
        <v>-346.180786132812</v>
      </c>
      <c r="M2119">
        <v>-1.3271484375</v>
      </c>
      <c r="N2119">
        <v>-3.538818359375</v>
      </c>
      <c r="O2119">
        <v>1.392578125</v>
      </c>
      <c r="P2119">
        <v>0</v>
      </c>
      <c r="Q2119" t="s">
        <v>15</v>
      </c>
    </row>
    <row r="2120" spans="2:17">
      <c r="B2120">
        <v>17721</v>
      </c>
      <c r="C2120">
        <v>933647916</v>
      </c>
      <c r="D2120" s="2">
        <v>87.5194015502929</v>
      </c>
      <c r="E2120" s="4">
        <v>60.3550148010253</v>
      </c>
      <c r="F2120" s="2">
        <v>174.787002563476</v>
      </c>
      <c r="G2120">
        <v>-13.7518854141235</v>
      </c>
      <c r="H2120" s="2">
        <v>4.58285427093505</v>
      </c>
      <c r="I2120">
        <v>-0.20977583527565</v>
      </c>
      <c r="J2120" s="2">
        <v>15.2425632476806</v>
      </c>
      <c r="K2120" s="2">
        <v>1.39393389225006</v>
      </c>
      <c r="L2120">
        <v>-346.920196533203</v>
      </c>
      <c r="M2120">
        <v>-0.797119140625</v>
      </c>
      <c r="N2120">
        <v>-3.1728515625</v>
      </c>
      <c r="O2120">
        <v>1.908447265625</v>
      </c>
      <c r="P2120">
        <v>0</v>
      </c>
      <c r="Q2120" t="s">
        <v>15</v>
      </c>
    </row>
    <row r="2121" spans="2:17">
      <c r="B2121">
        <v>17722</v>
      </c>
      <c r="C2121">
        <v>933656249</v>
      </c>
      <c r="D2121" s="2">
        <v>87.4168930053711</v>
      </c>
      <c r="E2121" s="4">
        <v>63.2476959228515</v>
      </c>
      <c r="F2121" s="2">
        <v>174.557098388671</v>
      </c>
      <c r="G2121">
        <v>-13.964391708374</v>
      </c>
      <c r="H2121" s="2">
        <v>4.4041314125061</v>
      </c>
      <c r="I2121" s="2">
        <v>0.223036646842956</v>
      </c>
      <c r="J2121" s="2">
        <v>15.4041566848754</v>
      </c>
      <c r="K2121" s="2">
        <v>1.39636766910552</v>
      </c>
      <c r="L2121">
        <v>-347.075561523437</v>
      </c>
      <c r="M2121">
        <v>-0.3671875</v>
      </c>
      <c r="N2121">
        <v>-2.73388671875</v>
      </c>
      <c r="O2121">
        <v>2.11767578125</v>
      </c>
      <c r="P2121">
        <v>0</v>
      </c>
      <c r="Q2121" t="s">
        <v>15</v>
      </c>
    </row>
    <row r="2122" spans="2:17">
      <c r="B2122">
        <v>17723</v>
      </c>
      <c r="C2122">
        <v>933664582</v>
      </c>
      <c r="D2122" s="2">
        <v>87.2614364624023</v>
      </c>
      <c r="E2122" s="4">
        <v>66.133674621582</v>
      </c>
      <c r="F2122" s="2">
        <v>174.25535583496</v>
      </c>
      <c r="G2122">
        <v>-14.1634378433227</v>
      </c>
      <c r="H2122" s="2">
        <v>4.26633977890014</v>
      </c>
      <c r="I2122" s="2">
        <v>0.223544761538505</v>
      </c>
      <c r="J2122" s="2">
        <v>15.5986595153808</v>
      </c>
      <c r="K2122" s="2">
        <v>0.707194328308105</v>
      </c>
      <c r="L2122">
        <v>-346.521209716796</v>
      </c>
      <c r="M2122">
        <v>-0.051513671875</v>
      </c>
      <c r="N2122">
        <v>-2.325927734375</v>
      </c>
      <c r="O2122">
        <v>2.028076171875</v>
      </c>
      <c r="P2122">
        <v>0</v>
      </c>
      <c r="Q2122" t="s">
        <v>15</v>
      </c>
    </row>
    <row r="2123" spans="2:17">
      <c r="B2123">
        <v>17724</v>
      </c>
      <c r="C2123">
        <v>933672915</v>
      </c>
      <c r="D2123" s="2">
        <v>87.0262222290039</v>
      </c>
      <c r="E2123" s="4">
        <v>69.0091476440429</v>
      </c>
      <c r="F2123" s="2">
        <v>173.88084411621</v>
      </c>
      <c r="G2123">
        <v>-14.303952217102</v>
      </c>
      <c r="H2123" s="2">
        <v>3.89736652374267</v>
      </c>
      <c r="I2123" s="2">
        <v>0.414905399084091</v>
      </c>
      <c r="J2123" s="2">
        <v>16.0078773498535</v>
      </c>
      <c r="K2123">
        <v>-0.315805435180664</v>
      </c>
      <c r="L2123">
        <v>-345.164154052734</v>
      </c>
      <c r="M2123">
        <v>0.154052734375</v>
      </c>
      <c r="N2123">
        <v>-2.15625</v>
      </c>
      <c r="O2123">
        <v>1.66845703125</v>
      </c>
      <c r="P2123">
        <v>0</v>
      </c>
      <c r="Q2123" t="s">
        <v>15</v>
      </c>
    </row>
    <row r="2124" spans="2:17">
      <c r="B2124">
        <v>17725</v>
      </c>
      <c r="C2124">
        <v>933681248</v>
      </c>
      <c r="D2124" s="2">
        <v>86.6525650024414</v>
      </c>
      <c r="E2124" s="4">
        <v>71.8650207519531</v>
      </c>
      <c r="F2124" s="2">
        <v>173.351211547851</v>
      </c>
      <c r="G2124">
        <v>-14.2918901443481</v>
      </c>
      <c r="H2124" s="2">
        <v>3.7162127494812</v>
      </c>
      <c r="I2124" s="2">
        <v>0.661722958087921</v>
      </c>
      <c r="J2124" s="2">
        <v>16.5796031951904</v>
      </c>
      <c r="K2124">
        <v>-2.26158809661865</v>
      </c>
      <c r="L2124">
        <v>-343.208526611328</v>
      </c>
      <c r="M2124">
        <v>0.197021484375</v>
      </c>
      <c r="N2124">
        <v>-2.552490234375</v>
      </c>
      <c r="O2124">
        <v>1.4033203125</v>
      </c>
      <c r="P2124">
        <v>0</v>
      </c>
      <c r="Q2124" t="s">
        <v>15</v>
      </c>
    </row>
    <row r="2125" spans="2:17">
      <c r="B2125">
        <v>17726</v>
      </c>
      <c r="C2125">
        <v>933689581</v>
      </c>
      <c r="D2125" s="2">
        <v>86.0583953857421</v>
      </c>
      <c r="E2125" s="4">
        <v>74.699966430664</v>
      </c>
      <c r="F2125" s="2">
        <v>172.593566894531</v>
      </c>
      <c r="G2125">
        <v>-14.4197826385498</v>
      </c>
      <c r="H2125" s="2">
        <v>3.03079581260681</v>
      </c>
      <c r="I2125" s="2">
        <v>0.272120982408523</v>
      </c>
      <c r="J2125" s="2">
        <v>17.3895072937011</v>
      </c>
      <c r="K2125">
        <v>-4.41276121139526</v>
      </c>
      <c r="L2125">
        <v>-340.855529785156</v>
      </c>
      <c r="M2125">
        <v>0.05078125</v>
      </c>
      <c r="N2125">
        <v>-3.410888671875</v>
      </c>
      <c r="O2125">
        <v>2.193115234375</v>
      </c>
      <c r="P2125">
        <v>0</v>
      </c>
      <c r="Q2125" t="s">
        <v>15</v>
      </c>
    </row>
    <row r="2126" spans="2:17">
      <c r="B2126">
        <v>17727</v>
      </c>
      <c r="C2126">
        <v>933697914</v>
      </c>
      <c r="D2126" s="2">
        <v>85.1507034301757</v>
      </c>
      <c r="E2126" s="4">
        <v>77.521858215332</v>
      </c>
      <c r="F2126" s="2">
        <v>171.522201538085</v>
      </c>
      <c r="G2126">
        <v>-14.553855895996</v>
      </c>
      <c r="H2126" s="2">
        <v>2.01639747619628</v>
      </c>
      <c r="I2126">
        <v>-0.28664207458496</v>
      </c>
      <c r="J2126" s="2">
        <v>17.4327392578125</v>
      </c>
      <c r="K2126">
        <v>-4.72897338867187</v>
      </c>
      <c r="L2126">
        <v>-339.839050292968</v>
      </c>
      <c r="M2126">
        <v>-0.2236328125</v>
      </c>
      <c r="N2126">
        <v>-3.60009765625</v>
      </c>
      <c r="O2126">
        <v>4.282470703125</v>
      </c>
      <c r="P2126">
        <v>0</v>
      </c>
      <c r="Q2126" t="s">
        <v>15</v>
      </c>
    </row>
    <row r="2127" spans="2:17">
      <c r="B2127">
        <v>17728</v>
      </c>
      <c r="C2127">
        <v>933706247</v>
      </c>
      <c r="D2127" s="2">
        <v>83.7401962280273</v>
      </c>
      <c r="E2127" s="4">
        <v>80.350341796875</v>
      </c>
      <c r="F2127" s="2">
        <v>169.973724365234</v>
      </c>
      <c r="G2127">
        <v>-14.5964670181274</v>
      </c>
      <c r="H2127" s="2">
        <v>0.815904974937439</v>
      </c>
      <c r="I2127">
        <v>-0.895677149295806</v>
      </c>
      <c r="J2127" s="2">
        <v>15.8233966827392</v>
      </c>
      <c r="K2127">
        <v>-2.77566385269165</v>
      </c>
      <c r="L2127">
        <v>-340.934173583984</v>
      </c>
      <c r="M2127">
        <v>-0.450927734375</v>
      </c>
      <c r="N2127">
        <v>-2.42041015625</v>
      </c>
      <c r="O2127">
        <v>5.946533203125</v>
      </c>
      <c r="P2127">
        <v>0</v>
      </c>
      <c r="Q2127" t="s">
        <v>15</v>
      </c>
    </row>
    <row r="2128" spans="2:17">
      <c r="B2128">
        <v>17729</v>
      </c>
      <c r="C2128">
        <v>933714580</v>
      </c>
      <c r="D2128" s="2">
        <v>81.2687759399414</v>
      </c>
      <c r="E2128" s="4">
        <v>83.1953659057617</v>
      </c>
      <c r="F2128" s="2">
        <v>167.374847412109</v>
      </c>
      <c r="G2128">
        <v>-14.7915830612182</v>
      </c>
      <c r="H2128" s="2">
        <v>0.0147309666499495</v>
      </c>
      <c r="I2128">
        <v>-0.714572966098785</v>
      </c>
      <c r="J2128" s="2">
        <v>13.7050876617431</v>
      </c>
      <c r="K2128" s="2">
        <v>0.366180956363678</v>
      </c>
      <c r="L2128">
        <v>-344.072113037109</v>
      </c>
      <c r="M2128">
        <v>-0.509033203125</v>
      </c>
      <c r="N2128">
        <v>-1.10693359375</v>
      </c>
      <c r="O2128">
        <v>5.8017578125</v>
      </c>
      <c r="P2128">
        <v>0</v>
      </c>
      <c r="Q2128" t="s">
        <v>15</v>
      </c>
    </row>
    <row r="2129" spans="2:17">
      <c r="B2129">
        <v>17730</v>
      </c>
      <c r="C2129">
        <v>933722913</v>
      </c>
      <c r="D2129" s="2">
        <v>75.2623214721679</v>
      </c>
      <c r="E2129" s="4">
        <v>86.033706665039</v>
      </c>
      <c r="F2129" s="2">
        <v>161.171737670898</v>
      </c>
      <c r="G2129">
        <v>-14.8626127243042</v>
      </c>
      <c r="H2129" s="2">
        <v>0.0194013714790344</v>
      </c>
      <c r="I2129">
        <v>-0.109567746520042</v>
      </c>
      <c r="J2129" s="2">
        <v>12.1914024353027</v>
      </c>
      <c r="K2129" s="2">
        <v>1.78530967235565</v>
      </c>
      <c r="L2129">
        <v>-346.667358398437</v>
      </c>
      <c r="M2129">
        <v>-0.4130859375</v>
      </c>
      <c r="N2129">
        <v>-0.568359375</v>
      </c>
      <c r="O2129">
        <v>4.68310546875</v>
      </c>
      <c r="P2129">
        <v>0</v>
      </c>
      <c r="Q2129" t="s">
        <v>15</v>
      </c>
    </row>
    <row r="2130" spans="2:17">
      <c r="B2130">
        <v>17731</v>
      </c>
      <c r="C2130">
        <v>933731246</v>
      </c>
      <c r="D2130" s="2">
        <v>43.5960807800293</v>
      </c>
      <c r="E2130" s="4">
        <v>88.6368560791015</v>
      </c>
      <c r="F2130" s="2">
        <v>129.391494750976</v>
      </c>
      <c r="G2130">
        <v>-14.9311447143554</v>
      </c>
      <c r="H2130" s="2">
        <v>0.0525422766804695</v>
      </c>
      <c r="I2130">
        <v>-0.0120016233995556</v>
      </c>
      <c r="J2130" s="2">
        <v>12.138840675354</v>
      </c>
      <c r="K2130" s="2">
        <v>2.06489372253417</v>
      </c>
      <c r="L2130">
        <v>-347.517608642578</v>
      </c>
      <c r="M2130">
        <v>-0.25341796875</v>
      </c>
      <c r="N2130">
        <v>-0.5625</v>
      </c>
      <c r="O2130">
        <v>3.6171875</v>
      </c>
      <c r="P2130">
        <v>0</v>
      </c>
      <c r="Q2130" t="s">
        <v>15</v>
      </c>
    </row>
    <row r="2131" spans="2:17">
      <c r="B2131">
        <v>17732</v>
      </c>
      <c r="C2131">
        <v>933739579</v>
      </c>
      <c r="D2131">
        <v>-63.593090057373</v>
      </c>
      <c r="E2131" s="4">
        <v>87.8143005371093</v>
      </c>
      <c r="F2131" s="2">
        <v>22.1150798797607</v>
      </c>
      <c r="G2131">
        <v>-14.9047241210937</v>
      </c>
      <c r="H2131">
        <v>-0.510290205478668</v>
      </c>
      <c r="I2131" s="2">
        <v>0.138072833418846</v>
      </c>
      <c r="J2131" s="2">
        <v>12.2347288131713</v>
      </c>
      <c r="K2131" s="2">
        <v>2.11100459098815</v>
      </c>
      <c r="L2131">
        <v>-347.825866699218</v>
      </c>
      <c r="M2131">
        <v>-0.10791015625</v>
      </c>
      <c r="N2131">
        <v>-0.688232421875</v>
      </c>
      <c r="O2131">
        <v>2.908447265625</v>
      </c>
      <c r="P2131">
        <v>0</v>
      </c>
      <c r="Q2131" t="s">
        <v>15</v>
      </c>
    </row>
    <row r="2132" spans="2:17">
      <c r="B2132">
        <v>17733</v>
      </c>
      <c r="C2132">
        <v>933747912</v>
      </c>
      <c r="D2132">
        <v>-78.7852020263671</v>
      </c>
      <c r="E2132" s="4">
        <v>85.0460739135742</v>
      </c>
      <c r="F2132" s="2">
        <v>6.80978155136108</v>
      </c>
      <c r="G2132">
        <v>-14.87300491333</v>
      </c>
      <c r="H2132">
        <v>-1.08017468452453</v>
      </c>
      <c r="I2132" s="2">
        <v>0.0606277026236057</v>
      </c>
      <c r="J2132" s="2">
        <v>12.1765041351318</v>
      </c>
      <c r="K2132" s="2">
        <v>1.91321671009063</v>
      </c>
      <c r="L2132">
        <v>-348.234069824218</v>
      </c>
      <c r="M2132">
        <v>-0.003662109375</v>
      </c>
      <c r="N2132">
        <v>-0.793701171875</v>
      </c>
      <c r="O2132">
        <v>2.459716796875</v>
      </c>
      <c r="P2132">
        <v>0</v>
      </c>
      <c r="Q2132" t="s">
        <v>15</v>
      </c>
    </row>
    <row r="2133" spans="2:17">
      <c r="B2133">
        <v>17734</v>
      </c>
      <c r="C2133">
        <v>933756245</v>
      </c>
      <c r="D2133">
        <v>-82.9349594116211</v>
      </c>
      <c r="E2133" s="4">
        <v>82.176025390625</v>
      </c>
      <c r="F2133" s="2">
        <v>2.53649115562438</v>
      </c>
      <c r="G2133">
        <v>-14.7418279647827</v>
      </c>
      <c r="H2133">
        <v>-1.28940033912658</v>
      </c>
      <c r="I2133">
        <v>-0.00925094913691282</v>
      </c>
      <c r="J2133" s="2">
        <v>11.8913116455078</v>
      </c>
      <c r="K2133" s="2">
        <v>1.60642790794372</v>
      </c>
      <c r="L2133">
        <v>-348.502990722656</v>
      </c>
      <c r="M2133">
        <v>0.074951171875</v>
      </c>
      <c r="N2133">
        <v>-0.857666015625</v>
      </c>
      <c r="O2133">
        <v>2.17529296875</v>
      </c>
      <c r="P2133">
        <v>0</v>
      </c>
      <c r="Q2133" t="s">
        <v>15</v>
      </c>
    </row>
    <row r="2134" spans="2:17">
      <c r="B2134">
        <v>17735</v>
      </c>
      <c r="C2134">
        <v>933764578</v>
      </c>
      <c r="D2134">
        <v>-84.8231506347656</v>
      </c>
      <c r="E2134" s="4">
        <v>79.2898330688476</v>
      </c>
      <c r="F2134" s="2">
        <v>0.533407628536224</v>
      </c>
      <c r="G2134">
        <v>-14.6931896209716</v>
      </c>
      <c r="H2134">
        <v>-1.90528583526611</v>
      </c>
      <c r="I2134" s="2">
        <v>0.099441610276699</v>
      </c>
      <c r="J2134" s="2">
        <v>12.2391633987426</v>
      </c>
      <c r="K2134" s="2">
        <v>1.66214489936828</v>
      </c>
      <c r="L2134">
        <v>-348.300109863281</v>
      </c>
      <c r="M2134">
        <v>0.122314453125</v>
      </c>
      <c r="N2134">
        <v>-0.89599609375</v>
      </c>
      <c r="O2134">
        <v>1.98876953125</v>
      </c>
      <c r="P2134">
        <v>0</v>
      </c>
      <c r="Q2134" t="s">
        <v>15</v>
      </c>
    </row>
    <row r="2135" spans="2:17">
      <c r="B2135">
        <v>17736</v>
      </c>
      <c r="C2135">
        <v>933772911</v>
      </c>
      <c r="D2135">
        <v>-85.8859176635742</v>
      </c>
      <c r="E2135" s="4">
        <v>76.3990173339843</v>
      </c>
      <c r="F2135">
        <v>-0.648993730545044</v>
      </c>
      <c r="G2135">
        <v>-14.6008939743042</v>
      </c>
      <c r="H2135">
        <v>-2.19351553916931</v>
      </c>
      <c r="I2135" s="2">
        <v>0.0656669065356254</v>
      </c>
      <c r="J2135" s="2">
        <v>12.0425252914428</v>
      </c>
      <c r="K2135" s="2">
        <v>1.63214683532714</v>
      </c>
      <c r="L2135">
        <v>-347.818237304687</v>
      </c>
      <c r="M2135">
        <v>0.163330078125</v>
      </c>
      <c r="N2135">
        <v>-0.921142578125</v>
      </c>
      <c r="O2135">
        <v>1.8681640625</v>
      </c>
      <c r="P2135">
        <v>0</v>
      </c>
      <c r="Q2135" t="s">
        <v>15</v>
      </c>
    </row>
    <row r="2136" spans="2:17">
      <c r="B2136">
        <v>17737</v>
      </c>
      <c r="C2136">
        <v>933781244</v>
      </c>
      <c r="D2136">
        <v>-86.5436172485351</v>
      </c>
      <c r="E2136" s="4">
        <v>73.5104446411132</v>
      </c>
      <c r="F2136">
        <v>-1.42394018173217</v>
      </c>
      <c r="G2136">
        <v>-14.3793306350708</v>
      </c>
      <c r="H2136">
        <v>-2.71805572509765</v>
      </c>
      <c r="I2136" s="2">
        <v>0.111511841416358</v>
      </c>
      <c r="J2136" s="2">
        <v>12.4281311035156</v>
      </c>
      <c r="K2136" s="2">
        <v>1.30204606056213</v>
      </c>
      <c r="L2136">
        <v>-347.313720703125</v>
      </c>
      <c r="M2136">
        <v>0.193115234375</v>
      </c>
      <c r="N2136">
        <v>-0.9326171875</v>
      </c>
      <c r="O2136">
        <v>1.790283203125</v>
      </c>
      <c r="P2136">
        <v>0</v>
      </c>
      <c r="Q2136" t="s">
        <v>15</v>
      </c>
    </row>
    <row r="2137" spans="2:17">
      <c r="B2137">
        <v>17738</v>
      </c>
      <c r="C2137">
        <v>933789577</v>
      </c>
      <c r="D2137">
        <v>-86.9868774414062</v>
      </c>
      <c r="E2137" s="4">
        <v>70.6272430419921</v>
      </c>
      <c r="F2137">
        <v>-1.98564529418945</v>
      </c>
      <c r="G2137">
        <v>-14.2325553894042</v>
      </c>
      <c r="H2137">
        <v>-2.63010191917419</v>
      </c>
      <c r="I2137" s="2">
        <v>0.251946240663528</v>
      </c>
      <c r="J2137" s="2">
        <v>12.3410768508911</v>
      </c>
      <c r="K2137" s="2">
        <v>1.25232279300689</v>
      </c>
      <c r="L2137">
        <v>-346.271118164062</v>
      </c>
      <c r="M2137">
        <v>0.219482421875</v>
      </c>
      <c r="N2137">
        <v>-0.937744140625</v>
      </c>
      <c r="O2137">
        <v>1.739990234375</v>
      </c>
      <c r="P2137">
        <v>0</v>
      </c>
      <c r="Q2137" t="s">
        <v>15</v>
      </c>
    </row>
    <row r="2138" spans="2:17">
      <c r="B2138">
        <v>17739</v>
      </c>
      <c r="C2138">
        <v>933797910</v>
      </c>
      <c r="D2138">
        <v>-87.2538909912109</v>
      </c>
      <c r="E2138" s="4">
        <v>67.776985168457</v>
      </c>
      <c r="F2138">
        <v>-2.37484383583068</v>
      </c>
      <c r="G2138">
        <v>-13.8462800979614</v>
      </c>
      <c r="H2138">
        <v>-2.08984303474426</v>
      </c>
      <c r="I2138" s="2">
        <v>0.650087475776672</v>
      </c>
      <c r="J2138" s="2">
        <v>13.1418590545654</v>
      </c>
      <c r="K2138">
        <v>-0.522225797176361</v>
      </c>
      <c r="L2138">
        <v>-342.289001464843</v>
      </c>
      <c r="M2138">
        <v>0.2412109375</v>
      </c>
      <c r="N2138">
        <v>-0.937255859375</v>
      </c>
      <c r="O2138">
        <v>1.7109375</v>
      </c>
      <c r="P2138">
        <v>0</v>
      </c>
      <c r="Q2138" t="s">
        <v>15</v>
      </c>
    </row>
    <row r="2139" spans="2:17">
      <c r="B2139">
        <v>17740</v>
      </c>
      <c r="C2139">
        <v>933806243</v>
      </c>
      <c r="D2139">
        <v>-87.4120788574218</v>
      </c>
      <c r="E2139" s="4">
        <v>64.970962524414</v>
      </c>
      <c r="F2139">
        <v>-2.66726374626159</v>
      </c>
      <c r="G2139">
        <v>-13.516297340393</v>
      </c>
      <c r="H2139">
        <v>-2.85293698310852</v>
      </c>
      <c r="I2139" s="2">
        <v>0.0237048920243978</v>
      </c>
      <c r="J2139" s="2">
        <v>14.6547946929931</v>
      </c>
      <c r="K2139">
        <v>-1.54456496238708</v>
      </c>
      <c r="L2139">
        <v>-336.662506103515</v>
      </c>
      <c r="M2139">
        <v>0.25439453125</v>
      </c>
      <c r="N2139">
        <v>-0.92529296875</v>
      </c>
      <c r="O2139">
        <v>1.69384765625</v>
      </c>
      <c r="P2139">
        <v>0</v>
      </c>
      <c r="Q2139" t="s">
        <v>15</v>
      </c>
    </row>
    <row r="2140" spans="2:17">
      <c r="B2140">
        <v>17741</v>
      </c>
      <c r="C2140">
        <v>933814576</v>
      </c>
      <c r="D2140">
        <v>-87.5364990234375</v>
      </c>
      <c r="E2140" s="4">
        <v>62.1886672973632</v>
      </c>
      <c r="F2140">
        <v>-2.93403315544128</v>
      </c>
      <c r="G2140">
        <v>-13.1877737045288</v>
      </c>
      <c r="H2140">
        <v>-4.46985864639282</v>
      </c>
      <c r="I2140">
        <v>-0.65934807062149</v>
      </c>
      <c r="J2140" s="2">
        <v>15.2577619552612</v>
      </c>
      <c r="K2140">
        <v>-0.386659294366836</v>
      </c>
      <c r="L2140">
        <v>-334.038177490234</v>
      </c>
      <c r="M2140">
        <v>0.26171875</v>
      </c>
      <c r="N2140">
        <v>-0.9140625</v>
      </c>
      <c r="O2140">
        <v>1.68310546875</v>
      </c>
      <c r="P2140">
        <v>0</v>
      </c>
      <c r="Q2140" t="s">
        <v>15</v>
      </c>
    </row>
    <row r="2141" spans="2:17">
      <c r="B2141">
        <v>17742</v>
      </c>
      <c r="C2141">
        <v>933822909</v>
      </c>
      <c r="D2141">
        <v>-87.6490859985351</v>
      </c>
      <c r="E2141" s="4">
        <v>59.4056205749511</v>
      </c>
      <c r="F2141">
        <v>-3.19467830657959</v>
      </c>
      <c r="G2141">
        <v>-12.9516515731811</v>
      </c>
      <c r="H2141">
        <v>-4.97748661041259</v>
      </c>
      <c r="I2141">
        <v>-0.368213534355163</v>
      </c>
      <c r="J2141" s="2">
        <v>15.3186273574829</v>
      </c>
      <c r="K2141" s="2">
        <v>1.32299017906188</v>
      </c>
      <c r="L2141">
        <v>-333.89810180664</v>
      </c>
      <c r="M2141">
        <v>0.268798828125</v>
      </c>
      <c r="N2141">
        <v>-0.907470703125</v>
      </c>
      <c r="O2141">
        <v>1.677001953125</v>
      </c>
      <c r="P2141">
        <v>0</v>
      </c>
      <c r="Q2141" t="s">
        <v>15</v>
      </c>
    </row>
    <row r="2142" spans="2:17">
      <c r="B2142">
        <v>17743</v>
      </c>
      <c r="C2142">
        <v>933831242</v>
      </c>
      <c r="D2142">
        <v>-87.7456741333007</v>
      </c>
      <c r="E2142" s="4">
        <v>56.6263847351074</v>
      </c>
      <c r="F2142">
        <v>-3.44716954231262</v>
      </c>
      <c r="G2142">
        <v>-12.7294979095458</v>
      </c>
      <c r="H2142">
        <v>-5.62057971954345</v>
      </c>
      <c r="I2142">
        <v>-0.623955607414245</v>
      </c>
      <c r="J2142" s="2">
        <v>15.6277170181274</v>
      </c>
      <c r="K2142" s="2">
        <v>2.73080992698669</v>
      </c>
      <c r="L2142">
        <v>-333.742980957031</v>
      </c>
      <c r="M2142">
        <v>0.2763671875</v>
      </c>
      <c r="N2142">
        <v>-0.9013671875</v>
      </c>
      <c r="O2142">
        <v>1.673583984375</v>
      </c>
      <c r="P2142">
        <v>0</v>
      </c>
      <c r="Q2142" t="s">
        <v>15</v>
      </c>
    </row>
    <row r="2143" spans="2:17">
      <c r="B2143">
        <v>17744</v>
      </c>
      <c r="C2143">
        <v>933839575</v>
      </c>
      <c r="D2143">
        <v>-87.8411788940429</v>
      </c>
      <c r="E2143" s="4">
        <v>53.8338928222656</v>
      </c>
      <c r="F2143">
        <v>-3.70450091361999</v>
      </c>
      <c r="G2143">
        <v>-12.4945125579833</v>
      </c>
      <c r="H2143">
        <v>-6.44649124145507</v>
      </c>
      <c r="I2143">
        <v>-0.147321388125419</v>
      </c>
      <c r="J2143" s="2">
        <v>15.4275121688842</v>
      </c>
      <c r="K2143" s="2">
        <v>4.79626750946044</v>
      </c>
      <c r="L2143">
        <v>-335.123352050781</v>
      </c>
      <c r="M2143">
        <v>0.2783203125</v>
      </c>
      <c r="N2143">
        <v>-0.893798828125</v>
      </c>
      <c r="O2143">
        <v>1.676513671875</v>
      </c>
      <c r="P2143">
        <v>0</v>
      </c>
      <c r="Q2143" t="s">
        <v>15</v>
      </c>
    </row>
    <row r="2144" spans="2:17">
      <c r="B2144">
        <v>17745</v>
      </c>
      <c r="C2144">
        <v>933847908</v>
      </c>
      <c r="D2144">
        <v>-87.9122543334961</v>
      </c>
      <c r="E2144" s="4">
        <v>51.0171203613281</v>
      </c>
      <c r="F2144">
        <v>-3.93557548522949</v>
      </c>
      <c r="G2144">
        <v>-12.2435865402221</v>
      </c>
      <c r="H2144">
        <v>-7.32206153869628</v>
      </c>
      <c r="I2144" s="2">
        <v>0.321246266365051</v>
      </c>
      <c r="J2144" s="2">
        <v>14.9670791625976</v>
      </c>
      <c r="K2144" s="2">
        <v>4.46966171264648</v>
      </c>
      <c r="L2144">
        <v>-338.264251708984</v>
      </c>
      <c r="M2144">
        <v>0.285400390625</v>
      </c>
      <c r="N2144">
        <v>-0.88818359375</v>
      </c>
      <c r="O2144">
        <v>1.6826171875</v>
      </c>
      <c r="P2144">
        <v>0</v>
      </c>
      <c r="Q2144" t="s">
        <v>15</v>
      </c>
    </row>
    <row r="2145" spans="2:17">
      <c r="B2145">
        <v>17746</v>
      </c>
      <c r="C2145">
        <v>933856241</v>
      </c>
      <c r="D2145">
        <v>-87.9615859985351</v>
      </c>
      <c r="E2145" s="4">
        <v>48.173542022705</v>
      </c>
      <c r="F2145">
        <v>-4.13660383224487</v>
      </c>
      <c r="G2145">
        <v>-12.0247201919555</v>
      </c>
      <c r="H2145">
        <v>-7.26284980773925</v>
      </c>
      <c r="I2145" s="2">
        <v>0.302924245595932</v>
      </c>
      <c r="J2145" s="2">
        <v>13.969274520874</v>
      </c>
      <c r="K2145" s="2">
        <v>3.44161319732666</v>
      </c>
      <c r="L2145">
        <v>-341.177581787109</v>
      </c>
      <c r="M2145">
        <v>0.2900390625</v>
      </c>
      <c r="N2145">
        <v>-0.88134765625</v>
      </c>
      <c r="O2145">
        <v>1.7021484375</v>
      </c>
      <c r="P2145">
        <v>0</v>
      </c>
      <c r="Q2145" t="s">
        <v>15</v>
      </c>
    </row>
    <row r="2146" spans="2:17">
      <c r="B2146">
        <v>17747</v>
      </c>
      <c r="C2146">
        <v>933864574</v>
      </c>
      <c r="D2146">
        <v>-87.9935913085937</v>
      </c>
      <c r="E2146" s="4">
        <v>45.3166885375976</v>
      </c>
      <c r="F2146">
        <v>-4.32125186920166</v>
      </c>
      <c r="G2146">
        <v>-11.7504825592041</v>
      </c>
      <c r="H2146">
        <v>-7.29815149307251</v>
      </c>
      <c r="I2146" s="2">
        <v>0.123998209834098</v>
      </c>
      <c r="J2146" s="2">
        <v>13.8132572174072</v>
      </c>
      <c r="K2146" s="2">
        <v>3.17181968688964</v>
      </c>
      <c r="L2146">
        <v>-343.003265380859</v>
      </c>
      <c r="M2146">
        <v>0.296875</v>
      </c>
      <c r="N2146">
        <v>-0.87939453125</v>
      </c>
      <c r="O2146">
        <v>1.719482421875</v>
      </c>
      <c r="P2146">
        <v>0</v>
      </c>
      <c r="Q2146" t="s">
        <v>15</v>
      </c>
    </row>
    <row r="2147" spans="2:17">
      <c r="B2147">
        <v>17748</v>
      </c>
      <c r="C2147">
        <v>933872907</v>
      </c>
      <c r="D2147">
        <v>-88.0097961425781</v>
      </c>
      <c r="E2147" s="4">
        <v>42.4489212036132</v>
      </c>
      <c r="F2147">
        <v>-4.49122619628906</v>
      </c>
      <c r="G2147">
        <v>-11.4465246200561</v>
      </c>
      <c r="H2147">
        <v>-7.70871210098266</v>
      </c>
      <c r="I2147" s="2">
        <v>0.256962656974792</v>
      </c>
      <c r="J2147" s="2">
        <v>13.7119522094726</v>
      </c>
      <c r="K2147" s="2">
        <v>2.78989958763122</v>
      </c>
      <c r="L2147">
        <v>-344.062347412109</v>
      </c>
      <c r="M2147">
        <v>0.302978515625</v>
      </c>
      <c r="N2147">
        <v>-0.8623046875</v>
      </c>
      <c r="O2147">
        <v>1.739013671875</v>
      </c>
      <c r="P2147">
        <v>0</v>
      </c>
      <c r="Q2147" t="s">
        <v>15</v>
      </c>
    </row>
    <row r="2148" spans="2:17">
      <c r="B2148">
        <v>17749</v>
      </c>
      <c r="C2148">
        <v>933881240</v>
      </c>
      <c r="D2148">
        <v>-88.0109939575195</v>
      </c>
      <c r="E2148" s="4">
        <v>39.5704193115234</v>
      </c>
      <c r="F2148">
        <v>-4.64250373840332</v>
      </c>
      <c r="G2148">
        <v>-10.98189163208</v>
      </c>
      <c r="H2148">
        <v>-7.76475143432617</v>
      </c>
      <c r="I2148" s="2">
        <v>0.553808331489563</v>
      </c>
      <c r="J2148" s="2">
        <v>13.2823667526245</v>
      </c>
      <c r="K2148" s="2">
        <v>1.79353129863739</v>
      </c>
      <c r="L2148">
        <v>-345.548461914062</v>
      </c>
      <c r="M2148">
        <v>0.30712890625</v>
      </c>
      <c r="N2148">
        <v>-0.850830078125</v>
      </c>
      <c r="O2148">
        <v>1.757568359375</v>
      </c>
      <c r="P2148">
        <v>0</v>
      </c>
      <c r="Q2148" t="s">
        <v>15</v>
      </c>
    </row>
    <row r="2149" spans="2:17">
      <c r="B2149">
        <v>17750</v>
      </c>
      <c r="C2149">
        <v>933889573</v>
      </c>
      <c r="D2149">
        <v>-87.9960861206054</v>
      </c>
      <c r="E2149" s="4">
        <v>36.6828079223632</v>
      </c>
      <c r="F2149">
        <v>-4.77743339538574</v>
      </c>
      <c r="G2149">
        <v>-10.7249917984008</v>
      </c>
      <c r="H2149">
        <v>-8.03772068023681</v>
      </c>
      <c r="I2149" s="2">
        <v>0.117439739406108</v>
      </c>
      <c r="J2149" s="2">
        <v>13.3026618957519</v>
      </c>
      <c r="K2149" s="2">
        <v>0.759427189826965</v>
      </c>
      <c r="L2149">
        <v>-346.343353271484</v>
      </c>
      <c r="M2149">
        <v>0.306884765625</v>
      </c>
      <c r="N2149">
        <v>-0.83447265625</v>
      </c>
      <c r="O2149">
        <v>1.7646484375</v>
      </c>
      <c r="P2149">
        <v>0</v>
      </c>
      <c r="Q2149" t="s">
        <v>15</v>
      </c>
    </row>
    <row r="2150" spans="2:17">
      <c r="B2150">
        <v>17751</v>
      </c>
      <c r="C2150">
        <v>933897906</v>
      </c>
      <c r="D2150">
        <v>-87.9756164550781</v>
      </c>
      <c r="E2150" s="4">
        <v>33.7993850708007</v>
      </c>
      <c r="F2150">
        <v>-4.91188955307006</v>
      </c>
      <c r="G2150">
        <v>-10.2165489196777</v>
      </c>
      <c r="H2150">
        <v>-7.96403932571411</v>
      </c>
      <c r="I2150" s="2">
        <v>0.00334102730266749</v>
      </c>
      <c r="J2150" s="2">
        <v>13.2826795578002</v>
      </c>
      <c r="K2150" s="2">
        <v>1.10248923301696</v>
      </c>
      <c r="L2150">
        <v>-346.120208740234</v>
      </c>
      <c r="M2150">
        <v>0.307861328125</v>
      </c>
      <c r="N2150">
        <v>-0.81982421875</v>
      </c>
      <c r="O2150">
        <v>1.769287109375</v>
      </c>
      <c r="P2150">
        <v>0</v>
      </c>
      <c r="Q2150" t="s">
        <v>15</v>
      </c>
    </row>
    <row r="2151" spans="2:17">
      <c r="B2151">
        <v>17752</v>
      </c>
      <c r="C2151">
        <v>933906239</v>
      </c>
      <c r="D2151">
        <v>-87.9462432861328</v>
      </c>
      <c r="E2151" s="4">
        <v>30.9133415222167</v>
      </c>
      <c r="F2151">
        <v>-5.04429960250854</v>
      </c>
      <c r="G2151">
        <v>-9.87465763092041</v>
      </c>
      <c r="H2151">
        <v>-8.30171108245849</v>
      </c>
      <c r="I2151" s="2">
        <v>0.359460175037384</v>
      </c>
      <c r="J2151" s="2">
        <v>13.5388498306274</v>
      </c>
      <c r="K2151" s="2">
        <v>1.19355750083923</v>
      </c>
      <c r="L2151">
        <v>-346.126220703125</v>
      </c>
      <c r="M2151">
        <v>0.305419921875</v>
      </c>
      <c r="N2151">
        <v>-0.79638671875</v>
      </c>
      <c r="O2151">
        <v>1.773681640625</v>
      </c>
      <c r="P2151">
        <v>0</v>
      </c>
      <c r="Q2151" t="s">
        <v>15</v>
      </c>
    </row>
    <row r="2152" spans="2:17">
      <c r="B2152">
        <v>17753</v>
      </c>
      <c r="C2152">
        <v>933914572</v>
      </c>
      <c r="D2152">
        <v>-87.9058151245117</v>
      </c>
      <c r="E2152" s="4">
        <v>28.0283031463623</v>
      </c>
      <c r="F2152">
        <v>-5.16827726364135</v>
      </c>
      <c r="G2152">
        <v>-9.43190765380859</v>
      </c>
      <c r="H2152">
        <v>-8.8032169342041</v>
      </c>
      <c r="I2152" s="2">
        <v>0.20875272154808</v>
      </c>
      <c r="J2152" s="2">
        <v>13.6832036972045</v>
      </c>
      <c r="K2152" s="2">
        <v>0.511275827884674</v>
      </c>
      <c r="L2152">
        <v>-346.307067871093</v>
      </c>
      <c r="M2152">
        <v>0.30419921875</v>
      </c>
      <c r="N2152">
        <v>-0.78271484375</v>
      </c>
      <c r="O2152">
        <v>1.78125</v>
      </c>
      <c r="P2152">
        <v>0</v>
      </c>
      <c r="Q2152" t="s">
        <v>15</v>
      </c>
    </row>
    <row r="2153" spans="2:17">
      <c r="B2153">
        <v>17754</v>
      </c>
      <c r="C2153">
        <v>933922905</v>
      </c>
      <c r="D2153">
        <v>-87.8604278564453</v>
      </c>
      <c r="E2153" s="4">
        <v>25.1408519744873</v>
      </c>
      <c r="F2153">
        <v>-5.2908067703247</v>
      </c>
      <c r="G2153">
        <v>-8.87273693084716</v>
      </c>
      <c r="H2153">
        <v>-8.61295127868652</v>
      </c>
      <c r="I2153" s="2">
        <v>0.1481773853302</v>
      </c>
      <c r="J2153" s="2">
        <v>13.5353899002075</v>
      </c>
      <c r="K2153" s="2">
        <v>0.443057864904403</v>
      </c>
      <c r="L2153">
        <v>-346.193542480468</v>
      </c>
      <c r="M2153">
        <v>0.306396484375</v>
      </c>
      <c r="N2153">
        <v>-0.763427734375</v>
      </c>
      <c r="O2153">
        <v>1.78955078125</v>
      </c>
      <c r="P2153">
        <v>0</v>
      </c>
      <c r="Q2153" t="s">
        <v>15</v>
      </c>
    </row>
    <row r="2154" spans="2:17">
      <c r="B2154">
        <v>17755</v>
      </c>
      <c r="C2154">
        <v>933931238</v>
      </c>
      <c r="D2154">
        <v>-87.8068389892578</v>
      </c>
      <c r="E2154" s="4">
        <v>22.2545719146728</v>
      </c>
      <c r="F2154">
        <v>-5.4148564338684</v>
      </c>
      <c r="G2154">
        <v>-8.47432518005371</v>
      </c>
      <c r="H2154">
        <v>-9.12977790832519</v>
      </c>
      <c r="I2154" s="2">
        <v>0.22179864346981</v>
      </c>
      <c r="J2154" s="2">
        <v>13.9270000457763</v>
      </c>
      <c r="K2154" s="2">
        <v>0.624682068824768</v>
      </c>
      <c r="L2154">
        <v>-346.482025146484</v>
      </c>
      <c r="M2154">
        <v>0.306884765625</v>
      </c>
      <c r="N2154">
        <v>-0.75048828125</v>
      </c>
      <c r="O2154">
        <v>1.796630859375</v>
      </c>
      <c r="P2154">
        <v>0</v>
      </c>
      <c r="Q2154" t="s">
        <v>15</v>
      </c>
    </row>
    <row r="2155" spans="2:17">
      <c r="B2155">
        <v>17756</v>
      </c>
      <c r="C2155">
        <v>933939571</v>
      </c>
      <c r="D2155">
        <v>-87.7453002929687</v>
      </c>
      <c r="E2155" s="4">
        <v>19.3618621826171</v>
      </c>
      <c r="F2155">
        <v>-5.53483200073242</v>
      </c>
      <c r="G2155">
        <v>-8.07346725463867</v>
      </c>
      <c r="H2155">
        <v>-9.35653591156005</v>
      </c>
      <c r="I2155" s="2">
        <v>0.233038529753685</v>
      </c>
      <c r="J2155" s="2">
        <v>14.0111541748046</v>
      </c>
      <c r="K2155" s="2">
        <v>0.0877252519130706</v>
      </c>
      <c r="L2155">
        <v>-346.769226074218</v>
      </c>
      <c r="M2155">
        <v>0.301513671875</v>
      </c>
      <c r="N2155">
        <v>-0.73583984375</v>
      </c>
      <c r="O2155">
        <v>1.804443359375</v>
      </c>
      <c r="P2155">
        <v>0</v>
      </c>
      <c r="Q2155" t="s">
        <v>15</v>
      </c>
    </row>
    <row r="2156" spans="2:17">
      <c r="B2156">
        <v>17757</v>
      </c>
      <c r="C2156">
        <v>933947904</v>
      </c>
      <c r="D2156">
        <v>-87.6792068481445</v>
      </c>
      <c r="E2156" s="4">
        <v>16.4677925109863</v>
      </c>
      <c r="F2156">
        <v>-5.65312814712524</v>
      </c>
      <c r="G2156">
        <v>-7.51415824890136</v>
      </c>
      <c r="H2156">
        <v>-9.30699729919433</v>
      </c>
      <c r="I2156" s="2">
        <v>0.338628441095352</v>
      </c>
      <c r="J2156" s="2">
        <v>13.8103990554809</v>
      </c>
      <c r="K2156">
        <v>-0.270515114068985</v>
      </c>
      <c r="L2156">
        <v>-347.411163330078</v>
      </c>
      <c r="M2156">
        <v>0.30126953125</v>
      </c>
      <c r="N2156">
        <v>-0.708984375</v>
      </c>
      <c r="O2156">
        <v>1.803955078125</v>
      </c>
      <c r="P2156">
        <v>0</v>
      </c>
      <c r="Q2156" t="s">
        <v>15</v>
      </c>
    </row>
    <row r="2157" spans="2:17">
      <c r="B2157">
        <v>17758</v>
      </c>
      <c r="C2157">
        <v>933956237</v>
      </c>
      <c r="D2157">
        <v>-87.6073684692382</v>
      </c>
      <c r="E2157" s="4">
        <v>13.5669145584106</v>
      </c>
      <c r="F2157">
        <v>-5.77412557601928</v>
      </c>
      <c r="G2157">
        <v>-7.20136499404907</v>
      </c>
      <c r="H2157">
        <v>-9.50817203521728</v>
      </c>
      <c r="I2157" s="2">
        <v>0.238016352057456</v>
      </c>
      <c r="J2157" s="2">
        <v>13.8943996429443</v>
      </c>
      <c r="K2157">
        <v>-0.188540875911712</v>
      </c>
      <c r="L2157">
        <v>-347.710235595703</v>
      </c>
      <c r="M2157">
        <v>0.293212890625</v>
      </c>
      <c r="N2157">
        <v>-0.688720703125</v>
      </c>
      <c r="O2157">
        <v>1.79443359375</v>
      </c>
      <c r="P2157">
        <v>0</v>
      </c>
      <c r="Q2157" t="s">
        <v>15</v>
      </c>
    </row>
    <row r="2158" spans="2:17">
      <c r="B2158">
        <v>17759</v>
      </c>
      <c r="C2158">
        <v>933964570</v>
      </c>
      <c r="D2158">
        <v>-87.5310668945312</v>
      </c>
      <c r="E2158" s="4">
        <v>10.6706924438476</v>
      </c>
      <c r="F2158">
        <v>-5.89632654190063</v>
      </c>
      <c r="G2158">
        <v>-6.6011643409729</v>
      </c>
      <c r="H2158">
        <v>-9.46615123748779</v>
      </c>
      <c r="I2158" s="2">
        <v>0.226602554321289</v>
      </c>
      <c r="J2158" s="2">
        <v>13.7457056045532</v>
      </c>
      <c r="K2158">
        <v>-0.320250511169433</v>
      </c>
      <c r="L2158">
        <v>-347.702362060546</v>
      </c>
      <c r="M2158">
        <v>0.290283203125</v>
      </c>
      <c r="N2158">
        <v>-0.664794921875</v>
      </c>
      <c r="O2158">
        <v>1.773681640625</v>
      </c>
      <c r="P2158">
        <v>0</v>
      </c>
      <c r="Q2158" t="s">
        <v>15</v>
      </c>
    </row>
    <row r="2159" spans="2:17">
      <c r="B2159">
        <v>17760</v>
      </c>
      <c r="C2159">
        <v>933972903</v>
      </c>
      <c r="D2159">
        <v>-87.4508438110351</v>
      </c>
      <c r="E2159" s="4">
        <v>7.76417160034179</v>
      </c>
      <c r="F2159">
        <v>-6.02207136154174</v>
      </c>
      <c r="G2159">
        <v>-6.10522031784057</v>
      </c>
      <c r="H2159">
        <v>-9.63227367401123</v>
      </c>
      <c r="I2159" s="2">
        <v>0.314104795455932</v>
      </c>
      <c r="J2159" s="2">
        <v>13.5596294403076</v>
      </c>
      <c r="K2159">
        <v>-0.249650239944458</v>
      </c>
      <c r="L2159">
        <v>-348.21646118164</v>
      </c>
      <c r="M2159">
        <v>0.279052734375</v>
      </c>
      <c r="N2159">
        <v>-0.646240234375</v>
      </c>
      <c r="O2159">
        <v>1.75439453125</v>
      </c>
      <c r="P2159">
        <v>0</v>
      </c>
      <c r="Q2159" t="s">
        <v>15</v>
      </c>
    </row>
    <row r="2160" spans="2:17">
      <c r="B2160">
        <v>17761</v>
      </c>
      <c r="C2160">
        <v>933981236</v>
      </c>
      <c r="D2160">
        <v>-87.3638763427734</v>
      </c>
      <c r="E2160" s="4">
        <v>4.8602180480957</v>
      </c>
      <c r="F2160">
        <v>-6.15079545974731</v>
      </c>
      <c r="G2160">
        <v>-5.7078833580017</v>
      </c>
      <c r="H2160">
        <v>-9.91349124908447</v>
      </c>
      <c r="I2160" s="2">
        <v>0.285337030887603</v>
      </c>
      <c r="J2160" s="2">
        <v>13.6463727951049</v>
      </c>
      <c r="K2160">
        <v>-0.330138891935348</v>
      </c>
      <c r="L2160">
        <v>-348.672485351562</v>
      </c>
      <c r="M2160">
        <v>0.2685546875</v>
      </c>
      <c r="N2160">
        <v>-0.6259765625</v>
      </c>
      <c r="O2160">
        <v>1.722412109375</v>
      </c>
      <c r="P2160">
        <v>0</v>
      </c>
      <c r="Q2160" t="s">
        <v>15</v>
      </c>
    </row>
    <row r="2161" spans="2:17">
      <c r="B2161">
        <v>17762</v>
      </c>
      <c r="C2161">
        <v>933989569</v>
      </c>
      <c r="D2161">
        <v>-87.2725753784179</v>
      </c>
      <c r="E2161" s="4">
        <v>1.94439780712127</v>
      </c>
      <c r="F2161">
        <v>-6.283700466156</v>
      </c>
      <c r="G2161">
        <v>-5.23515510559082</v>
      </c>
      <c r="H2161">
        <v>-9.57543277740478</v>
      </c>
      <c r="I2161" s="2">
        <v>0.252228945493698</v>
      </c>
      <c r="J2161" s="2">
        <v>13.4136447906494</v>
      </c>
      <c r="K2161">
        <v>-0.31510180234909</v>
      </c>
      <c r="L2161">
        <v>-348.980346679687</v>
      </c>
      <c r="M2161">
        <v>0.26708984375</v>
      </c>
      <c r="N2161">
        <v>-0.6044921875</v>
      </c>
      <c r="O2161">
        <v>1.695068359375</v>
      </c>
      <c r="P2161">
        <v>0</v>
      </c>
      <c r="Q2161" t="s">
        <v>15</v>
      </c>
    </row>
    <row r="2162" spans="2:17">
      <c r="B2162">
        <v>17763</v>
      </c>
      <c r="C2162">
        <v>933997902</v>
      </c>
      <c r="D2162">
        <v>-87.1744766235351</v>
      </c>
      <c r="E2162" s="4">
        <v>-0.966504871845245</v>
      </c>
      <c r="F2162">
        <v>-6.42068290710449</v>
      </c>
      <c r="G2162">
        <v>-4.65865421295166</v>
      </c>
      <c r="H2162">
        <v>-9.67922973632812</v>
      </c>
      <c r="I2162" s="2">
        <v>0.455649495124816</v>
      </c>
      <c r="J2162" s="2">
        <v>13.4238700866699</v>
      </c>
      <c r="K2162">
        <v>-0.406861931085586</v>
      </c>
      <c r="L2162">
        <v>-349.554809570312</v>
      </c>
      <c r="M2162">
        <v>0.2568359375</v>
      </c>
      <c r="N2162">
        <v>-0.586181640625</v>
      </c>
      <c r="O2162">
        <v>1.671630859375</v>
      </c>
      <c r="P2162">
        <v>0</v>
      </c>
      <c r="Q2162" t="s">
        <v>15</v>
      </c>
    </row>
    <row r="2163" spans="2:17">
      <c r="B2163">
        <v>17764</v>
      </c>
      <c r="C2163">
        <v>934006235</v>
      </c>
      <c r="D2163">
        <v>-87.0711593627929</v>
      </c>
      <c r="E2163" s="4">
        <v>-3.89044260978698</v>
      </c>
      <c r="F2163">
        <v>-6.5632038116455</v>
      </c>
      <c r="G2163">
        <v>-4.15011310577392</v>
      </c>
      <c r="H2163">
        <v>-9.71611881256103</v>
      </c>
      <c r="I2163" s="2">
        <v>0.287836104631423</v>
      </c>
      <c r="J2163" s="2">
        <v>13.179612159729</v>
      </c>
      <c r="K2163">
        <v>-0.356217175722122</v>
      </c>
      <c r="L2163">
        <v>-349.603576660156</v>
      </c>
      <c r="M2163">
        <v>0.253173828125</v>
      </c>
      <c r="N2163">
        <v>-0.568359375</v>
      </c>
      <c r="O2163">
        <v>1.645751953125</v>
      </c>
      <c r="P2163">
        <v>0</v>
      </c>
      <c r="Q2163" t="s">
        <v>15</v>
      </c>
    </row>
    <row r="2164" spans="2:17">
      <c r="B2164">
        <v>17765</v>
      </c>
      <c r="C2164">
        <v>934014568</v>
      </c>
      <c r="D2164">
        <v>-86.9603805541992</v>
      </c>
      <c r="E2164" s="4">
        <v>-6.80484819412231</v>
      </c>
      <c r="F2164">
        <v>-6.71172904968261</v>
      </c>
      <c r="G2164">
        <v>-3.7373731136322</v>
      </c>
      <c r="H2164">
        <v>-9.371187210083</v>
      </c>
      <c r="I2164" s="2">
        <v>0.3455391228199</v>
      </c>
      <c r="J2164" s="2">
        <v>13.1430072784423</v>
      </c>
      <c r="K2164">
        <v>-0.391235649585723</v>
      </c>
      <c r="L2164">
        <v>-350.03823852539</v>
      </c>
      <c r="M2164">
        <v>0.24169921875</v>
      </c>
      <c r="N2164">
        <v>-0.548828125</v>
      </c>
      <c r="O2164">
        <v>1.61767578125</v>
      </c>
      <c r="P2164">
        <v>0</v>
      </c>
      <c r="Q2164" t="s">
        <v>15</v>
      </c>
    </row>
    <row r="2165" spans="2:17">
      <c r="B2165">
        <v>17766</v>
      </c>
      <c r="C2165">
        <v>934022901</v>
      </c>
      <c r="D2165">
        <v>-86.8385009765625</v>
      </c>
      <c r="E2165" s="4">
        <v>-9.75126838684082</v>
      </c>
      <c r="F2165">
        <v>-6.86700677871704</v>
      </c>
      <c r="G2165">
        <v>-3.25139021873474</v>
      </c>
      <c r="H2165">
        <v>-9.646333694458</v>
      </c>
      <c r="I2165" s="2">
        <v>0.424900650978088</v>
      </c>
      <c r="J2165" s="2">
        <v>13.42418384552</v>
      </c>
      <c r="K2165">
        <v>-0.413343280553817</v>
      </c>
      <c r="L2165">
        <v>-350.504974365234</v>
      </c>
      <c r="M2165">
        <v>0.239990234375</v>
      </c>
      <c r="N2165">
        <v>-0.5263671875</v>
      </c>
      <c r="O2165">
        <v>1.58740234375</v>
      </c>
      <c r="P2165">
        <v>0</v>
      </c>
      <c r="Q2165" t="s">
        <v>15</v>
      </c>
    </row>
    <row r="2166" spans="2:17">
      <c r="B2166">
        <v>17767</v>
      </c>
      <c r="C2166">
        <v>934031234</v>
      </c>
      <c r="D2166">
        <v>-86.7098999023437</v>
      </c>
      <c r="E2166" s="4">
        <v>-12.6678409576416</v>
      </c>
      <c r="F2166">
        <v>-7.03037595748901</v>
      </c>
      <c r="G2166">
        <v>-2.72236323356628</v>
      </c>
      <c r="H2166">
        <v>-9.14057826995849</v>
      </c>
      <c r="I2166" s="2">
        <v>0.357051968574523</v>
      </c>
      <c r="J2166" s="2">
        <v>13.1308708190917</v>
      </c>
      <c r="K2166">
        <v>-0.398844063282012</v>
      </c>
      <c r="L2166">
        <v>-350.376373291015</v>
      </c>
      <c r="M2166">
        <v>0.22705078125</v>
      </c>
      <c r="N2166">
        <v>-0.502197265625</v>
      </c>
      <c r="O2166">
        <v>1.543701171875</v>
      </c>
      <c r="P2166">
        <v>0</v>
      </c>
      <c r="Q2166" t="s">
        <v>15</v>
      </c>
    </row>
    <row r="2167" spans="2:17">
      <c r="B2167">
        <v>17768</v>
      </c>
      <c r="C2167">
        <v>934039567</v>
      </c>
      <c r="D2167">
        <v>-86.5696029663086</v>
      </c>
      <c r="E2167" s="4">
        <v>-15.6833810806274</v>
      </c>
      <c r="F2167">
        <v>-7.20129632949829</v>
      </c>
      <c r="G2167">
        <v>-2.25052881240844</v>
      </c>
      <c r="H2167">
        <v>-9.07725620269775</v>
      </c>
      <c r="I2167" s="2">
        <v>0.295374274253845</v>
      </c>
      <c r="J2167" s="2">
        <v>13.211667060852</v>
      </c>
      <c r="K2167">
        <v>-0.605855166912078</v>
      </c>
      <c r="L2167">
        <v>-350.629272460937</v>
      </c>
      <c r="M2167">
        <v>0.220458984375</v>
      </c>
      <c r="N2167">
        <v>-0.4775390625</v>
      </c>
      <c r="O2167">
        <v>1.499267578125</v>
      </c>
      <c r="P2167">
        <v>0</v>
      </c>
      <c r="Q2167" t="s">
        <v>15</v>
      </c>
    </row>
    <row r="2168" spans="2:17">
      <c r="B2168">
        <v>17769</v>
      </c>
      <c r="C2168">
        <v>934047900</v>
      </c>
      <c r="D2168">
        <v>-86.4172668457031</v>
      </c>
      <c r="E2168" s="4">
        <v>-18.600996017456</v>
      </c>
      <c r="F2168">
        <v>-7.38457679748535</v>
      </c>
      <c r="G2168">
        <v>-1.78375995159149</v>
      </c>
      <c r="H2168">
        <v>-9.05591106414795</v>
      </c>
      <c r="I2168" s="2">
        <v>0.409812003374099</v>
      </c>
      <c r="J2168" s="2">
        <v>13.307578086853</v>
      </c>
      <c r="K2168">
        <v>-0.34148758649826</v>
      </c>
      <c r="L2168">
        <v>-350.604064941406</v>
      </c>
      <c r="M2168">
        <v>0.21044921875</v>
      </c>
      <c r="N2168">
        <v>-0.453369140625</v>
      </c>
      <c r="O2168">
        <v>1.451904296875</v>
      </c>
      <c r="P2168">
        <v>0</v>
      </c>
      <c r="Q2168" t="s">
        <v>15</v>
      </c>
    </row>
    <row r="2169" spans="2:17">
      <c r="B2169">
        <v>17770</v>
      </c>
      <c r="C2169">
        <v>934056233</v>
      </c>
      <c r="D2169">
        <v>-86.2514953613281</v>
      </c>
      <c r="E2169" s="4">
        <v>-21.5885314941406</v>
      </c>
      <c r="F2169">
        <v>-7.57943725585937</v>
      </c>
      <c r="G2169">
        <v>-1.34504044055938</v>
      </c>
      <c r="H2169">
        <v>-8.65471267700195</v>
      </c>
      <c r="I2169" s="2">
        <v>0.417651832103729</v>
      </c>
      <c r="J2169" s="2">
        <v>13.2448396682739</v>
      </c>
      <c r="K2169">
        <v>-0.363364458084106</v>
      </c>
      <c r="L2169">
        <v>-350.532073974609</v>
      </c>
      <c r="M2169">
        <v>0.194580078125</v>
      </c>
      <c r="N2169">
        <v>-0.42919921875</v>
      </c>
      <c r="O2169">
        <v>1.409423828125</v>
      </c>
      <c r="P2169">
        <v>0</v>
      </c>
      <c r="Q2169" t="s">
        <v>15</v>
      </c>
    </row>
    <row r="2170" spans="2:17">
      <c r="B2170">
        <v>17771</v>
      </c>
      <c r="C2170">
        <v>934064566</v>
      </c>
      <c r="D2170">
        <v>-86.0710754394531</v>
      </c>
      <c r="E2170" s="4">
        <v>-24.5037250518798</v>
      </c>
      <c r="F2170">
        <v>-7.7868947982788</v>
      </c>
      <c r="G2170">
        <v>-0.896248817443847</v>
      </c>
      <c r="H2170">
        <v>-8.60567378997802</v>
      </c>
      <c r="I2170" s="2">
        <v>0.489384979009628</v>
      </c>
      <c r="J2170" s="2">
        <v>13.4140148162841</v>
      </c>
      <c r="K2170">
        <v>-0.467164605855941</v>
      </c>
      <c r="L2170">
        <v>-350.432708740234</v>
      </c>
      <c r="M2170">
        <v>0.1884765625</v>
      </c>
      <c r="N2170">
        <v>-0.403076171875</v>
      </c>
      <c r="O2170">
        <v>1.35791015625</v>
      </c>
      <c r="P2170">
        <v>0</v>
      </c>
      <c r="Q2170" t="s">
        <v>15</v>
      </c>
    </row>
    <row r="2171" spans="2:17">
      <c r="B2171">
        <v>17772</v>
      </c>
      <c r="C2171">
        <v>934072899</v>
      </c>
      <c r="D2171">
        <v>-85.8744201660156</v>
      </c>
      <c r="E2171" s="4">
        <v>-27.4340324401855</v>
      </c>
      <c r="F2171">
        <v>-8.01036167144775</v>
      </c>
      <c r="G2171">
        <v>-0.414438784122467</v>
      </c>
      <c r="H2171">
        <v>-8.39150238037109</v>
      </c>
      <c r="I2171" s="2">
        <v>0.51292860507965</v>
      </c>
      <c r="J2171" s="2">
        <v>13.3125429153442</v>
      </c>
      <c r="K2171">
        <v>-0.390390366315841</v>
      </c>
      <c r="L2171">
        <v>-350.132843017578</v>
      </c>
      <c r="M2171">
        <v>0.17236328125</v>
      </c>
      <c r="N2171">
        <v>-0.37841796875</v>
      </c>
      <c r="O2171">
        <v>1.321533203125</v>
      </c>
      <c r="P2171">
        <v>0</v>
      </c>
      <c r="Q2171" t="s">
        <v>15</v>
      </c>
    </row>
    <row r="2172" spans="2:17">
      <c r="B2172">
        <v>17773</v>
      </c>
      <c r="C2172">
        <v>934081232</v>
      </c>
      <c r="D2172">
        <v>-85.6613159179687</v>
      </c>
      <c r="E2172" s="4">
        <v>-30.3460807800292</v>
      </c>
      <c r="F2172">
        <v>-8.25089454650878</v>
      </c>
      <c r="G2172" s="2">
        <v>0.0213510524481534</v>
      </c>
      <c r="H2172">
        <v>-7.95864915847778</v>
      </c>
      <c r="I2172" s="2">
        <v>0.482188582420349</v>
      </c>
      <c r="J2172" s="2">
        <v>13.1347112655639</v>
      </c>
      <c r="K2172">
        <v>-0.487914353609085</v>
      </c>
      <c r="L2172">
        <v>-350.217651367187</v>
      </c>
      <c r="M2172">
        <v>0.161376953125</v>
      </c>
      <c r="N2172">
        <v>-0.35546875</v>
      </c>
      <c r="O2172">
        <v>1.2724609375</v>
      </c>
      <c r="P2172">
        <v>0</v>
      </c>
      <c r="Q2172" t="s">
        <v>15</v>
      </c>
    </row>
    <row r="2173" spans="2:17">
      <c r="B2173">
        <v>17774</v>
      </c>
      <c r="C2173">
        <v>934089565</v>
      </c>
      <c r="D2173">
        <v>-85.4243545532226</v>
      </c>
      <c r="E2173" s="4">
        <v>-33.2625198364257</v>
      </c>
      <c r="F2173">
        <v>-8.51319313049316</v>
      </c>
      <c r="G2173" s="2">
        <v>0.38824126124382</v>
      </c>
      <c r="H2173">
        <v>-7.78903150558471</v>
      </c>
      <c r="I2173" s="2">
        <v>0.551410913467407</v>
      </c>
      <c r="J2173" s="2">
        <v>13.322301864624</v>
      </c>
      <c r="K2173">
        <v>-0.359419375658035</v>
      </c>
      <c r="L2173">
        <v>-350.006378173828</v>
      </c>
      <c r="M2173">
        <v>0.146728515625</v>
      </c>
      <c r="N2173">
        <v>-0.33154296875</v>
      </c>
      <c r="O2173">
        <v>1.221923828125</v>
      </c>
      <c r="P2173">
        <v>0</v>
      </c>
      <c r="Q2173" t="s">
        <v>15</v>
      </c>
    </row>
    <row r="2174" spans="2:17">
      <c r="B2174">
        <v>17775</v>
      </c>
      <c r="C2174">
        <v>934097898</v>
      </c>
      <c r="D2174">
        <v>-85.1654510498046</v>
      </c>
      <c r="E2174" s="4">
        <v>-36.168659210205</v>
      </c>
      <c r="F2174">
        <v>-8.79721736907959</v>
      </c>
      <c r="G2174" s="2">
        <v>0.830413997173309</v>
      </c>
      <c r="H2174">
        <v>-7.40533351898193</v>
      </c>
      <c r="I2174" s="2">
        <v>0.471232205629348</v>
      </c>
      <c r="J2174" s="2">
        <v>13.1622447967529</v>
      </c>
      <c r="K2174">
        <v>-0.587436258792877</v>
      </c>
      <c r="L2174">
        <v>-349.719665527343</v>
      </c>
      <c r="M2174">
        <v>0.124755859375</v>
      </c>
      <c r="N2174">
        <v>-0.307373046875</v>
      </c>
      <c r="O2174">
        <v>1.165771484375</v>
      </c>
      <c r="P2174">
        <v>0</v>
      </c>
      <c r="Q2174" t="s">
        <v>15</v>
      </c>
    </row>
    <row r="2175" spans="2:17">
      <c r="B2175">
        <v>17776</v>
      </c>
      <c r="C2175">
        <v>934106231</v>
      </c>
      <c r="D2175">
        <v>-84.8779678344726</v>
      </c>
      <c r="E2175" s="4">
        <v>-39.0754814147949</v>
      </c>
      <c r="F2175">
        <v>-9.10824203491211</v>
      </c>
      <c r="G2175" s="2">
        <v>1.30766427516937</v>
      </c>
      <c r="H2175">
        <v>-7.05854606628418</v>
      </c>
      <c r="I2175" s="2">
        <v>0.533053398132324</v>
      </c>
      <c r="J2175" s="2">
        <v>13.1915493011474</v>
      </c>
      <c r="K2175">
        <v>-0.674892604351043</v>
      </c>
      <c r="L2175">
        <v>-349.588073730468</v>
      </c>
      <c r="M2175">
        <v>0.109619140625</v>
      </c>
      <c r="N2175">
        <v>-0.284423828125</v>
      </c>
      <c r="O2175">
        <v>1.108642578125</v>
      </c>
      <c r="P2175">
        <v>0</v>
      </c>
      <c r="Q2175" t="s">
        <v>15</v>
      </c>
    </row>
    <row r="2176" spans="2:17">
      <c r="B2176">
        <v>17777</v>
      </c>
      <c r="C2176">
        <v>934114564</v>
      </c>
      <c r="D2176">
        <v>-84.5566482543945</v>
      </c>
      <c r="E2176" s="4">
        <v>-41.976577758789</v>
      </c>
      <c r="F2176">
        <v>-9.45294380187988</v>
      </c>
      <c r="G2176" s="2">
        <v>1.50602746009826</v>
      </c>
      <c r="H2176">
        <v>-6.9048466682434</v>
      </c>
      <c r="I2176" s="2">
        <v>0.488154888153076</v>
      </c>
      <c r="J2176" s="2">
        <v>13.1792011260986</v>
      </c>
      <c r="K2176">
        <v>-0.64763605594635</v>
      </c>
      <c r="L2176">
        <v>-349.406341552734</v>
      </c>
      <c r="M2176">
        <v>0.084228515625</v>
      </c>
      <c r="N2176">
        <v>-0.262451171875</v>
      </c>
      <c r="O2176">
        <v>1.05517578125</v>
      </c>
      <c r="P2176">
        <v>0</v>
      </c>
      <c r="Q2176" t="s">
        <v>15</v>
      </c>
    </row>
    <row r="2177" spans="2:17">
      <c r="B2177">
        <v>17778</v>
      </c>
      <c r="C2177">
        <v>934122897</v>
      </c>
      <c r="D2177">
        <v>-84.1959457397461</v>
      </c>
      <c r="E2177" s="4">
        <v>-44.8783302307128</v>
      </c>
      <c r="F2177">
        <v>-9.83515548706054</v>
      </c>
      <c r="G2177" s="2">
        <v>1.96565091609954</v>
      </c>
      <c r="H2177">
        <v>-6.53063249588012</v>
      </c>
      <c r="I2177" s="2">
        <v>0.499432623386383</v>
      </c>
      <c r="J2177" s="2">
        <v>13.2309484481811</v>
      </c>
      <c r="K2177">
        <v>-0.840122163295745</v>
      </c>
      <c r="L2177">
        <v>-349.476287841796</v>
      </c>
      <c r="M2177">
        <v>0.063232421875</v>
      </c>
      <c r="N2177">
        <v>-0.244873046875</v>
      </c>
      <c r="O2177">
        <v>0.99609375</v>
      </c>
      <c r="P2177">
        <v>0</v>
      </c>
      <c r="Q2177" t="s">
        <v>15</v>
      </c>
    </row>
    <row r="2178" spans="2:17">
      <c r="B2178">
        <v>17779</v>
      </c>
      <c r="C2178">
        <v>934131230</v>
      </c>
      <c r="D2178">
        <v>-83.7866287231445</v>
      </c>
      <c r="E2178" s="4">
        <v>-47.776008605957</v>
      </c>
      <c r="F2178">
        <v>-10.2663707733154</v>
      </c>
      <c r="G2178" s="2">
        <v>2.30445146560668</v>
      </c>
      <c r="H2178">
        <v>-5.9723892211914</v>
      </c>
      <c r="I2178" s="2">
        <v>0.548163592815399</v>
      </c>
      <c r="J2178" s="2">
        <v>13.1892414093017</v>
      </c>
      <c r="K2178">
        <v>-0.766396343708038</v>
      </c>
      <c r="L2178">
        <v>-349.409851074218</v>
      </c>
      <c r="M2178">
        <v>0.04541015625</v>
      </c>
      <c r="N2178">
        <v>-0.23095703125</v>
      </c>
      <c r="O2178">
        <v>0.945556640625</v>
      </c>
      <c r="P2178">
        <v>0</v>
      </c>
      <c r="Q2178" t="s">
        <v>15</v>
      </c>
    </row>
    <row r="2179" spans="2:17">
      <c r="B2179">
        <v>17780</v>
      </c>
      <c r="C2179">
        <v>934139563</v>
      </c>
      <c r="D2179">
        <v>-83.3159255981445</v>
      </c>
      <c r="E2179" s="4">
        <v>-50.667724609375</v>
      </c>
      <c r="F2179">
        <v>-10.757077217102</v>
      </c>
      <c r="G2179" s="2">
        <v>2.61830353736877</v>
      </c>
      <c r="H2179">
        <v>-5.64479207992553</v>
      </c>
      <c r="I2179" s="2">
        <v>0.508189260959625</v>
      </c>
      <c r="J2179" s="2">
        <v>13.349754333496</v>
      </c>
      <c r="K2179">
        <v>-0.617535889148712</v>
      </c>
      <c r="L2179">
        <v>-348.869995117187</v>
      </c>
      <c r="M2179">
        <v>0.0322265625</v>
      </c>
      <c r="N2179">
        <v>-0.2197265625</v>
      </c>
      <c r="O2179">
        <v>0.896728515625</v>
      </c>
      <c r="P2179">
        <v>0</v>
      </c>
      <c r="Q2179" t="s">
        <v>15</v>
      </c>
    </row>
    <row r="2180" spans="2:17">
      <c r="B2180">
        <v>17781</v>
      </c>
      <c r="C2180">
        <v>934147896</v>
      </c>
      <c r="D2180">
        <v>-82.7715148925781</v>
      </c>
      <c r="E2180" s="4">
        <v>-53.5553932189941</v>
      </c>
      <c r="F2180">
        <v>-11.3214960098266</v>
      </c>
      <c r="G2180" s="2">
        <v>2.8570601940155</v>
      </c>
      <c r="H2180">
        <v>-5.36264181137085</v>
      </c>
      <c r="I2180" s="2">
        <v>0.527786254882812</v>
      </c>
      <c r="J2180" s="2">
        <v>13.3670206069946</v>
      </c>
      <c r="K2180">
        <v>-0.579161643981933</v>
      </c>
      <c r="L2180">
        <v>-348.863494873046</v>
      </c>
      <c r="M2180">
        <v>0.005615234375</v>
      </c>
      <c r="N2180">
        <v>-0.2119140625</v>
      </c>
      <c r="O2180">
        <v>0.8505859375</v>
      </c>
      <c r="P2180">
        <v>0</v>
      </c>
      <c r="Q2180" t="s">
        <v>15</v>
      </c>
    </row>
    <row r="2181" spans="2:17">
      <c r="B2181">
        <v>17782</v>
      </c>
      <c r="C2181">
        <v>934156229</v>
      </c>
      <c r="D2181">
        <v>-82.1334686279296</v>
      </c>
      <c r="E2181" s="4">
        <v>-56.4402885437011</v>
      </c>
      <c r="F2181">
        <v>-11.9778413772583</v>
      </c>
      <c r="G2181" s="2">
        <v>3.1482229232788</v>
      </c>
      <c r="H2181">
        <v>-5.01117706298828</v>
      </c>
      <c r="I2181" s="2">
        <v>0.583184838294982</v>
      </c>
      <c r="J2181" s="2">
        <v>13.5079641342163</v>
      </c>
      <c r="K2181">
        <v>-0.562203168869018</v>
      </c>
      <c r="L2181">
        <v>-348.904144287109</v>
      </c>
      <c r="M2181">
        <v>-0.010986328125</v>
      </c>
      <c r="N2181">
        <v>-0.2021484375</v>
      </c>
      <c r="O2181">
        <v>0.8076171875</v>
      </c>
      <c r="P2181">
        <v>0</v>
      </c>
      <c r="Q2181" t="s">
        <v>15</v>
      </c>
    </row>
    <row r="2182" spans="2:17">
      <c r="B2182">
        <v>17783</v>
      </c>
      <c r="C2182">
        <v>934164562</v>
      </c>
      <c r="D2182">
        <v>-81.3778915405273</v>
      </c>
      <c r="E2182" s="4">
        <v>-59.3186912536621</v>
      </c>
      <c r="F2182">
        <v>-12.7531204223632</v>
      </c>
      <c r="G2182" s="2">
        <v>3.41084694862365</v>
      </c>
      <c r="H2182">
        <v>-4.31454610824585</v>
      </c>
      <c r="I2182" s="2">
        <v>0.623469352722168</v>
      </c>
      <c r="J2182" s="2">
        <v>13.3627414703369</v>
      </c>
      <c r="K2182">
        <v>-0.473542779684066</v>
      </c>
      <c r="L2182">
        <v>-348.784515380859</v>
      </c>
      <c r="M2182">
        <v>-0.025146484375</v>
      </c>
      <c r="N2182">
        <v>-0.196044921875</v>
      </c>
      <c r="O2182">
        <v>0.7587890625</v>
      </c>
      <c r="P2182">
        <v>0</v>
      </c>
      <c r="Q2182" t="s">
        <v>15</v>
      </c>
    </row>
    <row r="2183" spans="2:17">
      <c r="B2183">
        <v>17784</v>
      </c>
      <c r="C2183">
        <v>934172895</v>
      </c>
      <c r="D2183">
        <v>-80.4706115722656</v>
      </c>
      <c r="E2183" s="4">
        <v>-62.1869621276855</v>
      </c>
      <c r="F2183">
        <v>-13.680061340332</v>
      </c>
      <c r="G2183" s="2">
        <v>3.7456738948822</v>
      </c>
      <c r="H2183">
        <v>-3.85908555984497</v>
      </c>
      <c r="I2183" s="2">
        <v>0.607385337352752</v>
      </c>
      <c r="J2183" s="2">
        <v>13.2657756805419</v>
      </c>
      <c r="K2183">
        <v>-0.499748766422271</v>
      </c>
      <c r="L2183">
        <v>-348.253814697265</v>
      </c>
      <c r="M2183">
        <v>-0.04931640625</v>
      </c>
      <c r="N2183">
        <v>-0.188232421875</v>
      </c>
      <c r="O2183">
        <v>0.71435546875</v>
      </c>
      <c r="P2183">
        <v>0</v>
      </c>
      <c r="Q2183" t="s">
        <v>15</v>
      </c>
    </row>
    <row r="2184" spans="2:17">
      <c r="B2184">
        <v>17785</v>
      </c>
      <c r="C2184">
        <v>934181228</v>
      </c>
      <c r="D2184">
        <v>-79.3617706298828</v>
      </c>
      <c r="E2184" s="4">
        <v>-65.0418701171875</v>
      </c>
      <c r="F2184">
        <v>-14.8069334030151</v>
      </c>
      <c r="G2184" s="2">
        <v>3.80000638961792</v>
      </c>
      <c r="H2184">
        <v>-3.53938221931457</v>
      </c>
      <c r="I2184" s="2">
        <v>0.598008930683136</v>
      </c>
      <c r="J2184" s="2">
        <v>13.3910150527954</v>
      </c>
      <c r="K2184">
        <v>-0.714137077331543</v>
      </c>
      <c r="L2184">
        <v>-347.663818359375</v>
      </c>
      <c r="M2184">
        <v>-0.07177734375</v>
      </c>
      <c r="N2184">
        <v>-0.18310546875</v>
      </c>
      <c r="O2184">
        <v>0.66650390625</v>
      </c>
      <c r="P2184">
        <v>0</v>
      </c>
      <c r="Q2184" t="s">
        <v>15</v>
      </c>
    </row>
    <row r="2185" spans="2:17">
      <c r="B2185">
        <v>17786</v>
      </c>
      <c r="C2185">
        <v>934189561</v>
      </c>
      <c r="D2185">
        <v>-77.9660720825195</v>
      </c>
      <c r="E2185" s="4">
        <v>-67.8829116821289</v>
      </c>
      <c r="F2185">
        <v>-16.2206134796142</v>
      </c>
      <c r="G2185" s="2">
        <v>4.11230373382568</v>
      </c>
      <c r="H2185">
        <v>-3.00537037849426</v>
      </c>
      <c r="I2185" s="2">
        <v>0.601789832115173</v>
      </c>
      <c r="J2185" s="2">
        <v>13.3810710906982</v>
      </c>
      <c r="K2185">
        <v>-0.466805130243301</v>
      </c>
      <c r="L2185">
        <v>-347.392517089843</v>
      </c>
      <c r="M2185">
        <v>-0.08447265625</v>
      </c>
      <c r="N2185">
        <v>-0.17919921875</v>
      </c>
      <c r="O2185">
        <v>0.626220703125</v>
      </c>
      <c r="P2185">
        <v>0</v>
      </c>
      <c r="Q2185" t="s">
        <v>15</v>
      </c>
    </row>
    <row r="2186" spans="2:17">
      <c r="B2186">
        <v>17787</v>
      </c>
      <c r="C2186">
        <v>934197894</v>
      </c>
      <c r="D2186">
        <v>-76.1637802124023</v>
      </c>
      <c r="E2186" s="4">
        <v>-70.7057876586914</v>
      </c>
      <c r="F2186">
        <v>-18.0409030914306</v>
      </c>
      <c r="G2186" s="2">
        <v>4.22218036651611</v>
      </c>
      <c r="H2186">
        <v>-2.48688578605651</v>
      </c>
      <c r="I2186" s="2">
        <v>0.348167091608047</v>
      </c>
      <c r="J2186" s="2">
        <v>13.3932371139526</v>
      </c>
      <c r="K2186">
        <v>-0.445056229829788</v>
      </c>
      <c r="L2186">
        <v>-347.256103515625</v>
      </c>
      <c r="M2186">
        <v>-0.108154296875</v>
      </c>
      <c r="N2186">
        <v>-0.18212890625</v>
      </c>
      <c r="O2186">
        <v>0.591064453125</v>
      </c>
      <c r="P2186">
        <v>0</v>
      </c>
      <c r="Q2186" t="s">
        <v>15</v>
      </c>
    </row>
    <row r="2187" spans="2:17">
      <c r="B2187">
        <v>17788</v>
      </c>
      <c r="C2187">
        <v>934206227</v>
      </c>
      <c r="D2187">
        <v>-73.7436370849609</v>
      </c>
      <c r="E2187" s="4">
        <v>-73.5004348754882</v>
      </c>
      <c r="F2187">
        <v>-20.4787483215332</v>
      </c>
      <c r="G2187" s="2">
        <v>4.41842651367187</v>
      </c>
      <c r="H2187">
        <v>-1.96416449546813</v>
      </c>
      <c r="I2187" s="2">
        <v>0.628193140029907</v>
      </c>
      <c r="J2187" s="2">
        <v>13.4174423217773</v>
      </c>
      <c r="K2187">
        <v>-0.108013875782489</v>
      </c>
      <c r="L2187">
        <v>-346.951934814453</v>
      </c>
      <c r="M2187">
        <v>-0.12109375</v>
      </c>
      <c r="N2187">
        <v>-0.18505859375</v>
      </c>
      <c r="O2187">
        <v>0.55712890625</v>
      </c>
      <c r="P2187">
        <v>0</v>
      </c>
      <c r="Q2187" t="s">
        <v>15</v>
      </c>
    </row>
    <row r="2188" spans="2:17">
      <c r="B2188">
        <v>17789</v>
      </c>
      <c r="C2188">
        <v>934214560</v>
      </c>
      <c r="D2188">
        <v>-70.3400039672851</v>
      </c>
      <c r="E2188" s="4">
        <v>-76.2463607788086</v>
      </c>
      <c r="F2188">
        <v>-23.9007167816162</v>
      </c>
      <c r="G2188" s="2">
        <v>4.53933334350585</v>
      </c>
      <c r="H2188">
        <v>-1.65986740589141</v>
      </c>
      <c r="I2188" s="2">
        <v>0.339549303054809</v>
      </c>
      <c r="J2188" s="2">
        <v>13.4109306335449</v>
      </c>
      <c r="K2188" s="2">
        <v>0.476449519395828</v>
      </c>
      <c r="L2188">
        <v>-346.21743774414</v>
      </c>
      <c r="M2188">
        <v>-0.134765625</v>
      </c>
      <c r="N2188">
        <v>-0.191650390625</v>
      </c>
      <c r="O2188">
        <v>0.531494140625</v>
      </c>
      <c r="P2188">
        <v>0</v>
      </c>
      <c r="Q2188" t="s">
        <v>15</v>
      </c>
    </row>
    <row r="2189" spans="2:17">
      <c r="B2189">
        <v>17790</v>
      </c>
      <c r="C2189">
        <v>934222893</v>
      </c>
      <c r="D2189">
        <v>-65.2482299804687</v>
      </c>
      <c r="E2189" s="4">
        <v>-78.9169540405273</v>
      </c>
      <c r="F2189">
        <v>-29.0132503509521</v>
      </c>
      <c r="G2189" s="2">
        <v>4.56280279159545</v>
      </c>
      <c r="H2189">
        <v>-1.12033939361572</v>
      </c>
      <c r="I2189" s="2">
        <v>0.0927274674177169</v>
      </c>
      <c r="J2189" s="2">
        <v>13.1580648422241</v>
      </c>
      <c r="K2189" s="2">
        <v>1.226282954216</v>
      </c>
      <c r="L2189">
        <v>-346.101470947265</v>
      </c>
      <c r="M2189">
        <v>-0.146484375</v>
      </c>
      <c r="N2189">
        <v>-0.1982421875</v>
      </c>
      <c r="O2189">
        <v>0.5087890625</v>
      </c>
      <c r="P2189">
        <v>0</v>
      </c>
      <c r="Q2189" t="s">
        <v>15</v>
      </c>
    </row>
    <row r="2190" spans="2:17">
      <c r="B2190">
        <v>17791</v>
      </c>
      <c r="C2190">
        <v>934231226</v>
      </c>
      <c r="D2190">
        <v>-56.8966903686523</v>
      </c>
      <c r="E2190" s="4">
        <v>-81.4254989624023</v>
      </c>
      <c r="F2190">
        <v>-37.4334983825683</v>
      </c>
      <c r="G2190" s="2">
        <v>4.75619220733642</v>
      </c>
      <c r="H2190">
        <v>-0.877182960510253</v>
      </c>
      <c r="I2190">
        <v>-1.61478400230407</v>
      </c>
      <c r="J2190" s="2">
        <v>7.80368757247924</v>
      </c>
      <c r="K2190" s="2">
        <v>5.72758865356445</v>
      </c>
      <c r="L2190">
        <v>-345.98794555664</v>
      </c>
      <c r="M2190">
        <v>-0.16796875</v>
      </c>
      <c r="N2190">
        <v>-0.20361328125</v>
      </c>
      <c r="O2190">
        <v>0.484130859375</v>
      </c>
      <c r="P2190">
        <v>0</v>
      </c>
      <c r="Q2190" t="s">
        <v>15</v>
      </c>
    </row>
    <row r="2191" spans="2:17">
      <c r="B2191">
        <v>17792</v>
      </c>
      <c r="C2191">
        <v>934239559</v>
      </c>
      <c r="D2191">
        <v>-41.8527717590332</v>
      </c>
      <c r="E2191" s="4">
        <v>-83.5689239501953</v>
      </c>
      <c r="F2191">
        <v>-52.604377746582</v>
      </c>
      <c r="G2191" s="2">
        <v>4.64623260498046</v>
      </c>
      <c r="H2191">
        <v>-1.04689168930053</v>
      </c>
      <c r="I2191">
        <v>-1.17144703865051</v>
      </c>
      <c r="J2191" s="2">
        <v>1.34560811519622</v>
      </c>
      <c r="K2191" s="2">
        <v>14.0086135864257</v>
      </c>
      <c r="L2191">
        <v>-347.691375732421</v>
      </c>
      <c r="M2191">
        <v>-0.1796875</v>
      </c>
      <c r="N2191">
        <v>-0.205078125</v>
      </c>
      <c r="O2191">
        <v>0.457763671875</v>
      </c>
      <c r="P2191">
        <v>0</v>
      </c>
      <c r="Q2191" t="s">
        <v>15</v>
      </c>
    </row>
    <row r="2192" spans="2:17">
      <c r="B2192">
        <v>17793</v>
      </c>
      <c r="C2192">
        <v>934247892</v>
      </c>
      <c r="D2192">
        <v>-15.454213142395</v>
      </c>
      <c r="E2192" s="4">
        <v>-84.8656921386718</v>
      </c>
      <c r="F2192">
        <v>-79.1153259277343</v>
      </c>
      <c r="G2192" s="2">
        <v>4.30997800827026</v>
      </c>
      <c r="H2192">
        <v>-0.912908911705017</v>
      </c>
      <c r="I2192">
        <v>-0.260482430458068</v>
      </c>
      <c r="J2192" s="2">
        <v>3.44374823570251</v>
      </c>
      <c r="K2192" s="2">
        <v>19.5391311645507</v>
      </c>
      <c r="L2192">
        <v>-351.320434570312</v>
      </c>
      <c r="M2192">
        <v>-0.19091796875</v>
      </c>
      <c r="N2192">
        <v>-0.21630859375</v>
      </c>
      <c r="O2192">
        <v>0.437255859375</v>
      </c>
      <c r="P2192">
        <v>0</v>
      </c>
      <c r="Q2192" t="s">
        <v>15</v>
      </c>
    </row>
    <row r="2193" spans="2:17">
      <c r="B2193">
        <v>17794</v>
      </c>
      <c r="C2193">
        <v>934256225</v>
      </c>
      <c r="D2193" s="2">
        <v>17.1850223541259</v>
      </c>
      <c r="E2193" s="4">
        <v>-84.6334152221679</v>
      </c>
      <c r="F2193">
        <v>-111.850715637207</v>
      </c>
      <c r="G2193" s="2">
        <v>4.15775442123413</v>
      </c>
      <c r="H2193">
        <v>-0.380013853311538</v>
      </c>
      <c r="I2193" s="2">
        <v>1.1988261938095</v>
      </c>
      <c r="J2193" s="2">
        <v>5.59551477432251</v>
      </c>
      <c r="K2193" s="2">
        <v>21.48215675354</v>
      </c>
      <c r="L2193">
        <v>-354.868408203125</v>
      </c>
      <c r="M2193">
        <v>-0.2021484375</v>
      </c>
      <c r="N2193">
        <v>-0.2236328125</v>
      </c>
      <c r="O2193">
        <v>0.41259765625</v>
      </c>
      <c r="P2193">
        <v>0</v>
      </c>
      <c r="Q2193" t="s">
        <v>15</v>
      </c>
    </row>
    <row r="2194" spans="2:17">
      <c r="B2194">
        <v>17795</v>
      </c>
      <c r="C2194">
        <v>934264558</v>
      </c>
      <c r="D2194" s="2">
        <v>40.9829330444335</v>
      </c>
      <c r="E2194" s="4">
        <v>-83.0423583984375</v>
      </c>
      <c r="F2194">
        <v>-135.697448730468</v>
      </c>
      <c r="G2194" s="2">
        <v>4.28003883361816</v>
      </c>
      <c r="H2194" s="2">
        <v>1.33875024318695</v>
      </c>
      <c r="I2194" s="2">
        <v>3.63917350769042</v>
      </c>
      <c r="J2194" s="2">
        <v>11.4767007827758</v>
      </c>
      <c r="K2194" s="2">
        <v>15.0879220962524</v>
      </c>
      <c r="L2194">
        <v>-357.218658447265</v>
      </c>
      <c r="M2194">
        <v>-0.208740234375</v>
      </c>
      <c r="N2194">
        <v>-0.2333984375</v>
      </c>
      <c r="O2194">
        <v>0.380859375</v>
      </c>
      <c r="P2194">
        <v>0</v>
      </c>
      <c r="Q2194" t="s">
        <v>15</v>
      </c>
    </row>
    <row r="2195" spans="2:17">
      <c r="B2195">
        <v>17796</v>
      </c>
      <c r="C2195">
        <v>934272891</v>
      </c>
      <c r="D2195" s="2">
        <v>54.8334312438964</v>
      </c>
      <c r="E2195" s="4">
        <v>-80.7744369506836</v>
      </c>
      <c r="F2195">
        <v>-149.568435668945</v>
      </c>
      <c r="G2195" s="2">
        <v>4.32553339004516</v>
      </c>
      <c r="H2195" s="2">
        <v>1.29498362541198</v>
      </c>
      <c r="I2195" s="2">
        <v>1.60170423984527</v>
      </c>
      <c r="J2195" s="2">
        <v>15.1469659805297</v>
      </c>
      <c r="K2195" s="2">
        <v>7.72028160095214</v>
      </c>
      <c r="L2195">
        <v>-356.993408203125</v>
      </c>
      <c r="M2195">
        <v>-0.2197265625</v>
      </c>
      <c r="N2195">
        <v>-0.2451171875</v>
      </c>
      <c r="O2195">
        <v>0.367919921875</v>
      </c>
      <c r="P2195">
        <v>0</v>
      </c>
      <c r="Q2195" t="s">
        <v>15</v>
      </c>
    </row>
    <row r="2196" spans="2:17">
      <c r="B2196">
        <v>17797</v>
      </c>
      <c r="C2196">
        <v>934281224</v>
      </c>
      <c r="D2196" s="2">
        <v>63.0887298583984</v>
      </c>
      <c r="E2196" s="4">
        <v>-78.1746139526367</v>
      </c>
      <c r="F2196">
        <v>-157.846054077148</v>
      </c>
      <c r="G2196" s="2">
        <v>4.19979429244995</v>
      </c>
      <c r="H2196" s="2">
        <v>1.62045514583587</v>
      </c>
      <c r="I2196" s="2">
        <v>1.11819183826446</v>
      </c>
      <c r="J2196" s="2">
        <v>15.2452363967895</v>
      </c>
      <c r="K2196" s="2">
        <v>5.18706607818603</v>
      </c>
      <c r="L2196">
        <v>-359.969512939453</v>
      </c>
      <c r="M2196">
        <v>-0.22705078125</v>
      </c>
      <c r="N2196">
        <v>-0.25537109375</v>
      </c>
      <c r="O2196">
        <v>0.360107421875</v>
      </c>
      <c r="P2196">
        <v>0</v>
      </c>
      <c r="Q2196" t="s">
        <v>15</v>
      </c>
    </row>
    <row r="2197" spans="2:17">
      <c r="B2197">
        <v>17798</v>
      </c>
      <c r="C2197">
        <v>934289557</v>
      </c>
      <c r="D2197" s="2">
        <v>68.3635635375976</v>
      </c>
      <c r="E2197" s="4">
        <v>-75.4109878540039</v>
      </c>
      <c r="F2197">
        <v>-163.140213012695</v>
      </c>
      <c r="G2197" s="2">
        <v>3.76181173324584</v>
      </c>
      <c r="H2197" s="2">
        <v>2.43657064437866</v>
      </c>
      <c r="I2197" s="2">
        <v>0.831870257854461</v>
      </c>
      <c r="J2197" s="2">
        <v>15.7917165756225</v>
      </c>
      <c r="K2197" s="2">
        <v>3.9994843006134</v>
      </c>
      <c r="L2197">
        <v>-361.490447998046</v>
      </c>
      <c r="M2197">
        <v>-0.233154296875</v>
      </c>
      <c r="N2197">
        <v>-0.272216796875</v>
      </c>
      <c r="O2197">
        <v>0.3603515625</v>
      </c>
      <c r="P2197">
        <v>0</v>
      </c>
      <c r="Q2197" t="s">
        <v>15</v>
      </c>
    </row>
    <row r="2198" spans="2:17">
      <c r="B2198">
        <v>17799</v>
      </c>
      <c r="C2198">
        <v>934297890</v>
      </c>
      <c r="D2198" s="2">
        <v>71.9759140014648</v>
      </c>
      <c r="E2198" s="4">
        <v>-72.5398483276367</v>
      </c>
      <c r="F2198">
        <v>-166.777938842773</v>
      </c>
      <c r="G2198" s="2">
        <v>3.53665995597839</v>
      </c>
      <c r="H2198" s="2">
        <v>1.68666052818298</v>
      </c>
      <c r="I2198" s="2">
        <v>0.948752164840698</v>
      </c>
      <c r="J2198" s="2">
        <v>15.2841958999633</v>
      </c>
      <c r="K2198" s="2">
        <v>3.56033611297607</v>
      </c>
      <c r="L2198">
        <v>-364.678833007812</v>
      </c>
      <c r="M2198">
        <v>-0.238525390625</v>
      </c>
      <c r="N2198">
        <v>-0.28125</v>
      </c>
      <c r="O2198">
        <v>0.361572265625</v>
      </c>
      <c r="P2198">
        <v>0</v>
      </c>
      <c r="Q2198" t="s">
        <v>15</v>
      </c>
    </row>
    <row r="2199" spans="2:17">
      <c r="B2199">
        <v>17800</v>
      </c>
      <c r="C2199">
        <v>934306223</v>
      </c>
      <c r="D2199" s="2">
        <v>74.6212997436523</v>
      </c>
      <c r="E2199" s="4">
        <v>-69.5698852539062</v>
      </c>
      <c r="F2199">
        <v>-169.464553833007</v>
      </c>
      <c r="G2199" s="2">
        <v>3.13741707801818</v>
      </c>
      <c r="H2199" s="2">
        <v>1.94917261600494</v>
      </c>
      <c r="I2199" s="2">
        <v>1.15050184726715</v>
      </c>
      <c r="J2199" s="2">
        <v>13.9104509353637</v>
      </c>
      <c r="K2199" s="2">
        <v>2.22950387001037</v>
      </c>
      <c r="L2199">
        <v>-371.192962646484</v>
      </c>
      <c r="M2199">
        <v>-0.248046875</v>
      </c>
      <c r="N2199">
        <v>-0.293701171875</v>
      </c>
      <c r="O2199">
        <v>0.358642578125</v>
      </c>
      <c r="P2199">
        <v>0</v>
      </c>
      <c r="Q2199" t="s">
        <v>15</v>
      </c>
    </row>
    <row r="2200" spans="2:17">
      <c r="B2200">
        <v>17801</v>
      </c>
      <c r="C2200">
        <v>934314556</v>
      </c>
      <c r="D2200" s="2">
        <v>76.6055831909179</v>
      </c>
      <c r="E2200" s="4">
        <v>-66.5578994750976</v>
      </c>
      <c r="F2200">
        <v>-171.508804321289</v>
      </c>
      <c r="G2200" s="2">
        <v>3.14656424522399</v>
      </c>
      <c r="H2200" s="2">
        <v>5.50506496429443</v>
      </c>
      <c r="I2200" s="2">
        <v>1.07454776763916</v>
      </c>
      <c r="J2200" s="2">
        <v>11.9921321868896</v>
      </c>
      <c r="K2200" s="2">
        <v>1.11089730262756</v>
      </c>
      <c r="L2200">
        <v>-372.679992675781</v>
      </c>
      <c r="M2200">
        <v>-0.248046875</v>
      </c>
      <c r="N2200">
        <v>-0.299560546875</v>
      </c>
      <c r="O2200">
        <v>0.359130859375</v>
      </c>
      <c r="P2200">
        <v>0</v>
      </c>
      <c r="Q2200" t="s">
        <v>15</v>
      </c>
    </row>
    <row r="2201" spans="2:17">
      <c r="B2201">
        <v>17802</v>
      </c>
      <c r="C2201">
        <v>934322889</v>
      </c>
      <c r="D2201" s="2">
        <v>78.1032943725586</v>
      </c>
      <c r="E2201" s="4">
        <v>-63.5876770019531</v>
      </c>
      <c r="F2201">
        <v>-173.05630493164</v>
      </c>
      <c r="G2201" s="2">
        <v>2.94493818283081</v>
      </c>
      <c r="H2201" s="2">
        <v>7.62947845458984</v>
      </c>
      <c r="I2201" s="2">
        <v>0.284209370613098</v>
      </c>
      <c r="J2201" s="2">
        <v>12.7707567214965</v>
      </c>
      <c r="K2201" s="2">
        <v>1.73487603664398</v>
      </c>
      <c r="L2201">
        <v>-364.720764160156</v>
      </c>
      <c r="M2201">
        <v>-0.257080078125</v>
      </c>
      <c r="N2201">
        <v>-0.3115234375</v>
      </c>
      <c r="O2201">
        <v>0.35546875</v>
      </c>
      <c r="P2201">
        <v>0</v>
      </c>
      <c r="Q2201" t="s">
        <v>15</v>
      </c>
    </row>
    <row r="2202" spans="2:17">
      <c r="B2202">
        <v>17803</v>
      </c>
      <c r="C2202">
        <v>934331222</v>
      </c>
      <c r="D2202" s="2">
        <v>79.2783584594726</v>
      </c>
      <c r="E2202" s="4">
        <v>-60.6727676391601</v>
      </c>
      <c r="F2202">
        <v>-174.261047363281</v>
      </c>
      <c r="G2202" s="2">
        <v>3.001140832901</v>
      </c>
      <c r="H2202" s="2">
        <v>7.47246217727661</v>
      </c>
      <c r="I2202" s="2">
        <v>0.46956980228424</v>
      </c>
      <c r="J2202" s="2">
        <v>14.6736555099487</v>
      </c>
      <c r="K2202" s="2">
        <v>2.41090250015258</v>
      </c>
      <c r="L2202">
        <v>-356.094024658203</v>
      </c>
      <c r="M2202">
        <v>-0.2646484375</v>
      </c>
      <c r="N2202">
        <v>-0.323974609375</v>
      </c>
      <c r="O2202">
        <v>0.364501953125</v>
      </c>
      <c r="P2202">
        <v>0</v>
      </c>
      <c r="Q2202" t="s">
        <v>15</v>
      </c>
    </row>
    <row r="2203" spans="2:17">
      <c r="B2203">
        <v>17804</v>
      </c>
      <c r="C2203">
        <v>934339555</v>
      </c>
      <c r="D2203" s="2">
        <v>80.2410430908203</v>
      </c>
      <c r="E2203" s="4">
        <v>-57.7949028015136</v>
      </c>
      <c r="F2203">
        <v>-175.238449096679</v>
      </c>
      <c r="G2203" s="2">
        <v>3.09850811958313</v>
      </c>
      <c r="H2203" s="2">
        <v>6.89284133911132</v>
      </c>
      <c r="I2203" s="2">
        <v>0.765532910823822</v>
      </c>
      <c r="J2203" s="2">
        <v>16.2127456665039</v>
      </c>
      <c r="K2203" s="2">
        <v>2.41998720169067</v>
      </c>
      <c r="L2203">
        <v>-350.205688476562</v>
      </c>
      <c r="M2203">
        <v>-0.2646484375</v>
      </c>
      <c r="N2203">
        <v>-0.3359375</v>
      </c>
      <c r="O2203">
        <v>0.374267578125</v>
      </c>
      <c r="P2203">
        <v>0</v>
      </c>
      <c r="Q2203" t="s">
        <v>15</v>
      </c>
    </row>
    <row r="2204" spans="2:17">
      <c r="B2204">
        <v>17805</v>
      </c>
      <c r="C2204">
        <v>934347888</v>
      </c>
      <c r="D2204" s="2">
        <v>81.0543594360351</v>
      </c>
      <c r="E2204" s="4">
        <v>-54.935302734375</v>
      </c>
      <c r="F2204">
        <v>-176.060577392578</v>
      </c>
      <c r="G2204" s="2">
        <v>2.65259647369384</v>
      </c>
      <c r="H2204" s="2">
        <v>6.45054149627685</v>
      </c>
      <c r="I2204" s="2">
        <v>0.61538940668106</v>
      </c>
      <c r="J2204" s="2">
        <v>16.9422893524169</v>
      </c>
      <c r="K2204" s="2">
        <v>1.93385004997253</v>
      </c>
      <c r="L2204">
        <v>-347.323852539062</v>
      </c>
      <c r="M2204">
        <v>-0.265869140625</v>
      </c>
      <c r="N2204">
        <v>-0.354248046875</v>
      </c>
      <c r="O2204">
        <v>0.401123046875</v>
      </c>
      <c r="P2204">
        <v>0</v>
      </c>
      <c r="Q2204" t="s">
        <v>15</v>
      </c>
    </row>
    <row r="2205" spans="2:17">
      <c r="B2205">
        <v>17806</v>
      </c>
      <c r="C2205">
        <v>934356221</v>
      </c>
      <c r="D2205" s="2">
        <v>81.742691040039</v>
      </c>
      <c r="E2205" s="4">
        <v>-52.07027053833</v>
      </c>
      <c r="F2205">
        <v>-176.759002685546</v>
      </c>
      <c r="G2205" s="2">
        <v>2.40727853775024</v>
      </c>
      <c r="H2205" s="2">
        <v>6.21846771240234</v>
      </c>
      <c r="I2205" s="2">
        <v>0.636939287185669</v>
      </c>
      <c r="J2205" s="2">
        <v>16.6833763122558</v>
      </c>
      <c r="K2205" s="2">
        <v>2.17531514167785</v>
      </c>
      <c r="L2205">
        <v>-346.946746826171</v>
      </c>
      <c r="M2205">
        <v>-0.2646484375</v>
      </c>
      <c r="N2205">
        <v>-0.363525390625</v>
      </c>
      <c r="O2205">
        <v>0.433349609375</v>
      </c>
      <c r="P2205">
        <v>0</v>
      </c>
      <c r="Q2205" t="s">
        <v>15</v>
      </c>
    </row>
    <row r="2206" spans="2:17">
      <c r="B2206">
        <v>17807</v>
      </c>
      <c r="C2206">
        <v>934364554</v>
      </c>
      <c r="D2206" s="2">
        <v>82.3323059082031</v>
      </c>
      <c r="E2206" s="4">
        <v>-49.1907119750976</v>
      </c>
      <c r="F2206">
        <v>-177.365447998046</v>
      </c>
      <c r="G2206" s="2">
        <v>1.99293100833892</v>
      </c>
      <c r="H2206" s="2">
        <v>6.11355447769165</v>
      </c>
      <c r="I2206" s="2">
        <v>0.615730762481689</v>
      </c>
      <c r="J2206" s="2">
        <v>15.9850740432739</v>
      </c>
      <c r="K2206" s="2">
        <v>2.24053835868835</v>
      </c>
      <c r="L2206">
        <v>-348.465576171875</v>
      </c>
      <c r="M2206">
        <v>-0.263916015625</v>
      </c>
      <c r="N2206">
        <v>-0.367431640625</v>
      </c>
      <c r="O2206">
        <v>0.46484375</v>
      </c>
      <c r="P2206">
        <v>0</v>
      </c>
      <c r="Q2206" t="s">
        <v>15</v>
      </c>
    </row>
    <row r="2207" spans="2:17">
      <c r="B2207">
        <v>17808</v>
      </c>
      <c r="C2207">
        <v>934372887</v>
      </c>
      <c r="D2207" s="2">
        <v>82.8473434448242</v>
      </c>
      <c r="E2207" s="4">
        <v>-46.2921066284179</v>
      </c>
      <c r="F2207">
        <v>-177.909530639648</v>
      </c>
      <c r="G2207" s="2">
        <v>1.70799195766448</v>
      </c>
      <c r="H2207" s="2">
        <v>6.78704118728637</v>
      </c>
      <c r="I2207" s="2">
        <v>0.707092106342315</v>
      </c>
      <c r="J2207" s="2">
        <v>14.9672737121582</v>
      </c>
      <c r="K2207" s="2">
        <v>1.38731467723846</v>
      </c>
      <c r="L2207">
        <v>-350.294219970703</v>
      </c>
      <c r="M2207">
        <v>-0.261474609375</v>
      </c>
      <c r="N2207">
        <v>-0.3671875</v>
      </c>
      <c r="O2207">
        <v>0.4931640625</v>
      </c>
      <c r="P2207">
        <v>0</v>
      </c>
      <c r="Q2207" t="s">
        <v>15</v>
      </c>
    </row>
    <row r="2208" spans="2:17">
      <c r="B2208">
        <v>17809</v>
      </c>
      <c r="C2208">
        <v>934381220</v>
      </c>
      <c r="D2208" s="2">
        <v>83.2983703613281</v>
      </c>
      <c r="E2208" s="4">
        <v>-43.3849906921386</v>
      </c>
      <c r="F2208">
        <v>-178.392059326171</v>
      </c>
      <c r="G2208" s="2">
        <v>1.24556052684783</v>
      </c>
      <c r="H2208" s="2">
        <v>7.43436479568481</v>
      </c>
      <c r="I2208" s="2">
        <v>0.605752050876617</v>
      </c>
      <c r="J2208" s="2">
        <v>14.7941389083862</v>
      </c>
      <c r="K2208" s="2">
        <v>1.40335166454315</v>
      </c>
      <c r="L2208">
        <v>-351.118377685546</v>
      </c>
      <c r="M2208">
        <v>-0.262451171875</v>
      </c>
      <c r="N2208">
        <v>-0.3642578125</v>
      </c>
      <c r="O2208">
        <v>0.517333984375</v>
      </c>
      <c r="P2208">
        <v>0</v>
      </c>
      <c r="Q2208" t="s">
        <v>15</v>
      </c>
    </row>
    <row r="2209" spans="2:17">
      <c r="B2209">
        <v>17810</v>
      </c>
      <c r="C2209">
        <v>934389553</v>
      </c>
      <c r="D2209" s="2">
        <v>83.6970062255859</v>
      </c>
      <c r="E2209" s="4">
        <v>-40.4775238037109</v>
      </c>
      <c r="F2209">
        <v>-178.816284179687</v>
      </c>
      <c r="G2209" s="2">
        <v>0.911311030387878</v>
      </c>
      <c r="H2209" s="2">
        <v>7.99645233154296</v>
      </c>
      <c r="I2209" s="2">
        <v>0.47649410367012</v>
      </c>
      <c r="J2209" s="2">
        <v>15.2937145233154</v>
      </c>
      <c r="K2209" s="2">
        <v>1.93726086616516</v>
      </c>
      <c r="L2209">
        <v>-350.630584716796</v>
      </c>
      <c r="M2209">
        <v>-0.265625</v>
      </c>
      <c r="N2209">
        <v>-0.357177734375</v>
      </c>
      <c r="O2209">
        <v>0.543701171875</v>
      </c>
      <c r="P2209">
        <v>0</v>
      </c>
      <c r="Q2209" t="s">
        <v>15</v>
      </c>
    </row>
    <row r="2210" spans="2:17">
      <c r="B2210">
        <v>17811</v>
      </c>
      <c r="C2210">
        <v>934397886</v>
      </c>
      <c r="D2210" s="2">
        <v>84.0535583496093</v>
      </c>
      <c r="E2210" s="4">
        <v>-37.5765647888183</v>
      </c>
      <c r="F2210">
        <v>-179.196350097656</v>
      </c>
      <c r="G2210" s="2">
        <v>0.553336501121521</v>
      </c>
      <c r="H2210" s="2">
        <v>8.3764066696167</v>
      </c>
      <c r="I2210" s="2">
        <v>0.653407514095306</v>
      </c>
      <c r="J2210" s="2">
        <v>15.5673761367797</v>
      </c>
      <c r="K2210" s="2">
        <v>2.00260925292968</v>
      </c>
      <c r="L2210">
        <v>-349.767913818359</v>
      </c>
      <c r="M2210">
        <v>-0.2666015625</v>
      </c>
      <c r="N2210">
        <v>-0.360107421875</v>
      </c>
      <c r="O2210">
        <v>0.58349609375</v>
      </c>
      <c r="P2210">
        <v>0</v>
      </c>
      <c r="Q2210" t="s">
        <v>15</v>
      </c>
    </row>
    <row r="2211" spans="2:17">
      <c r="B2211">
        <v>17812</v>
      </c>
      <c r="C2211">
        <v>934406219</v>
      </c>
      <c r="D2211" s="2">
        <v>84.3734130859375</v>
      </c>
      <c r="E2211" s="4">
        <v>-34.6721992492675</v>
      </c>
      <c r="F2211">
        <v>-179.539306640625</v>
      </c>
      <c r="G2211" s="2">
        <v>0.0308845341205596</v>
      </c>
      <c r="H2211" s="2">
        <v>8.48101043701171</v>
      </c>
      <c r="I2211" s="2">
        <v>0.613204419612884</v>
      </c>
      <c r="J2211" s="2">
        <v>15.5807189941406</v>
      </c>
      <c r="K2211" s="2">
        <v>2.07318377494812</v>
      </c>
      <c r="L2211">
        <v>-349.525207519531</v>
      </c>
      <c r="M2211">
        <v>-0.270263671875</v>
      </c>
      <c r="N2211">
        <v>-0.357177734375</v>
      </c>
      <c r="O2211">
        <v>0.6328125</v>
      </c>
      <c r="P2211">
        <v>0</v>
      </c>
      <c r="Q2211" t="s">
        <v>15</v>
      </c>
    </row>
    <row r="2212" spans="2:17">
      <c r="B2212">
        <v>17813</v>
      </c>
      <c r="C2212">
        <v>934414552</v>
      </c>
      <c r="D2212" s="2">
        <v>84.6618881225586</v>
      </c>
      <c r="E2212" s="4">
        <v>-31.7703323364257</v>
      </c>
      <c r="F2212">
        <v>-179.852355957031</v>
      </c>
      <c r="G2212">
        <v>-0.242358118295669</v>
      </c>
      <c r="H2212" s="2">
        <v>8.44949722290039</v>
      </c>
      <c r="I2212" s="2">
        <v>0.425805449485778</v>
      </c>
      <c r="J2212" s="2">
        <v>15.5420122146606</v>
      </c>
      <c r="K2212" s="2">
        <v>2.07771754264831</v>
      </c>
      <c r="L2212">
        <v>-349.493347167968</v>
      </c>
      <c r="M2212">
        <v>-0.2705078125</v>
      </c>
      <c r="N2212">
        <v>-0.35205078125</v>
      </c>
      <c r="O2212">
        <v>0.693359375</v>
      </c>
      <c r="P2212">
        <v>0</v>
      </c>
      <c r="Q2212" t="s">
        <v>15</v>
      </c>
    </row>
    <row r="2213" spans="2:17">
      <c r="B2213">
        <v>17814</v>
      </c>
      <c r="C2213">
        <v>934422885</v>
      </c>
      <c r="D2213" s="2">
        <v>84.9221878051757</v>
      </c>
      <c r="E2213" s="4">
        <v>-28.855333328247</v>
      </c>
      <c r="F2213" s="2">
        <v>179.861267089843</v>
      </c>
      <c r="G2213">
        <v>-0.730430245399475</v>
      </c>
      <c r="H2213" s="2">
        <v>8.90899753570556</v>
      </c>
      <c r="I2213" s="2">
        <v>0.604035675525665</v>
      </c>
      <c r="J2213" s="2">
        <v>15.3649234771728</v>
      </c>
      <c r="K2213" s="2">
        <v>2.18213319778442</v>
      </c>
      <c r="L2213">
        <v>-349.852752685546</v>
      </c>
      <c r="M2213">
        <v>-0.2626953125</v>
      </c>
      <c r="N2213">
        <v>-0.333251953125</v>
      </c>
      <c r="O2213">
        <v>0.75927734375</v>
      </c>
      <c r="P2213">
        <v>0</v>
      </c>
      <c r="Q2213" t="s">
        <v>15</v>
      </c>
    </row>
    <row r="2214" spans="2:17">
      <c r="B2214">
        <v>17815</v>
      </c>
      <c r="C2214">
        <v>934431218</v>
      </c>
      <c r="D2214" s="2">
        <v>85.1611251831054</v>
      </c>
      <c r="E2214" s="4">
        <v>-25.9496250152587</v>
      </c>
      <c r="F2214" s="2">
        <v>179.595458984375</v>
      </c>
      <c r="G2214">
        <v>-1.20279145240783</v>
      </c>
      <c r="H2214" s="2">
        <v>9.34960269927978</v>
      </c>
      <c r="I2214" s="2">
        <v>0.660505592823028</v>
      </c>
      <c r="J2214" s="2">
        <v>15.4982357025146</v>
      </c>
      <c r="K2214" s="2">
        <v>2.01341938972473</v>
      </c>
      <c r="L2214">
        <v>-349.688415527343</v>
      </c>
      <c r="M2214">
        <v>-0.259765625</v>
      </c>
      <c r="N2214">
        <v>-0.296875</v>
      </c>
      <c r="O2214">
        <v>0.822265625</v>
      </c>
      <c r="P2214">
        <v>0</v>
      </c>
      <c r="Q2214" t="s">
        <v>15</v>
      </c>
    </row>
    <row r="2215" spans="2:17">
      <c r="B2215">
        <v>17816</v>
      </c>
      <c r="C2215">
        <v>934439551</v>
      </c>
      <c r="D2215" s="2">
        <v>85.3820190429687</v>
      </c>
      <c r="E2215" s="4">
        <v>-23.0325145721435</v>
      </c>
      <c r="F2215" s="2">
        <v>179.346572875976</v>
      </c>
      <c r="G2215">
        <v>-1.68367099761962</v>
      </c>
      <c r="H2215" s="2">
        <v>9.37718868255615</v>
      </c>
      <c r="I2215" s="2">
        <v>0.414028853178024</v>
      </c>
      <c r="J2215" s="2">
        <v>15.5946779251098</v>
      </c>
      <c r="K2215" s="2">
        <v>1.68185806274414</v>
      </c>
      <c r="L2215">
        <v>-349.250610351562</v>
      </c>
      <c r="M2215">
        <v>-0.254638671875</v>
      </c>
      <c r="N2215">
        <v>-0.232421875</v>
      </c>
      <c r="O2215">
        <v>0.874755859375</v>
      </c>
      <c r="P2215">
        <v>0</v>
      </c>
      <c r="Q2215" t="s">
        <v>15</v>
      </c>
    </row>
    <row r="2216" spans="2:17">
      <c r="B2216">
        <v>17817</v>
      </c>
      <c r="C2216">
        <v>934447884</v>
      </c>
      <c r="D2216" s="2">
        <v>85.5863418579101</v>
      </c>
      <c r="E2216" s="4">
        <v>-20.1288051605224</v>
      </c>
      <c r="F2216" s="2">
        <v>179.114517211914</v>
      </c>
      <c r="G2216">
        <v>-2.07057785987854</v>
      </c>
      <c r="H2216" s="2">
        <v>9.43251991271972</v>
      </c>
      <c r="I2216" s="2">
        <v>0.464513838291168</v>
      </c>
      <c r="J2216" s="2">
        <v>15.7818489074707</v>
      </c>
      <c r="K2216" s="2">
        <v>1.709153175354</v>
      </c>
      <c r="L2216">
        <v>-349.263244628906</v>
      </c>
      <c r="M2216">
        <v>-0.263427734375</v>
      </c>
      <c r="N2216">
        <v>-0.146728515625</v>
      </c>
      <c r="O2216">
        <v>0.906982421875</v>
      </c>
      <c r="P2216">
        <v>0</v>
      </c>
      <c r="Q2216" t="s">
        <v>15</v>
      </c>
    </row>
    <row r="2217" spans="2:17">
      <c r="B2217">
        <v>17818</v>
      </c>
      <c r="C2217">
        <v>934456217</v>
      </c>
      <c r="D2217" s="2">
        <v>85.7781372070312</v>
      </c>
      <c r="E2217" s="4">
        <v>-17.128770828247</v>
      </c>
      <c r="F2217" s="2">
        <v>178.898941040039</v>
      </c>
      <c r="G2217">
        <v>-2.51796174049377</v>
      </c>
      <c r="H2217" s="2">
        <v>9.70515155792236</v>
      </c>
      <c r="I2217" s="2">
        <v>0.513966858386993</v>
      </c>
      <c r="J2217" s="2">
        <v>16.1804218292236</v>
      </c>
      <c r="K2217" s="2">
        <v>1.8396201133728</v>
      </c>
      <c r="L2217">
        <v>-348.913635253906</v>
      </c>
      <c r="M2217">
        <v>-0.276123046875</v>
      </c>
      <c r="N2217">
        <v>-0.03955078125</v>
      </c>
      <c r="O2217">
        <v>0.9296875</v>
      </c>
      <c r="P2217">
        <v>0</v>
      </c>
      <c r="Q2217" t="s">
        <v>15</v>
      </c>
    </row>
    <row r="2218" spans="2:17">
      <c r="B2218">
        <v>17819</v>
      </c>
      <c r="C2218">
        <v>934464550</v>
      </c>
      <c r="D2218" s="2">
        <v>85.9539566040039</v>
      </c>
      <c r="E2218" s="4">
        <v>-14.2299642562866</v>
      </c>
      <c r="F2218" s="2">
        <v>178.695129394531</v>
      </c>
      <c r="G2218">
        <v>-3.08053135871887</v>
      </c>
      <c r="H2218" s="2">
        <v>9.87214946746826</v>
      </c>
      <c r="I2218" s="2">
        <v>0.39803072810173</v>
      </c>
      <c r="J2218" s="2">
        <v>15.998291015625</v>
      </c>
      <c r="K2218" s="2">
        <v>1.67929565906524</v>
      </c>
      <c r="L2218">
        <v>-348.509155273437</v>
      </c>
      <c r="M2218">
        <v>-0.298828125</v>
      </c>
      <c r="N2218">
        <v>0.07421875</v>
      </c>
      <c r="O2218">
        <v>0.965087890625</v>
      </c>
      <c r="P2218">
        <v>0</v>
      </c>
      <c r="Q2218" t="s">
        <v>15</v>
      </c>
    </row>
    <row r="2219" spans="2:17">
      <c r="B2219">
        <v>17820</v>
      </c>
      <c r="C2219">
        <v>934472883</v>
      </c>
      <c r="D2219" s="2">
        <v>86.1176223754882</v>
      </c>
      <c r="E2219" s="4">
        <v>-11.1411905288696</v>
      </c>
      <c r="F2219" s="2">
        <v>178.508514404296</v>
      </c>
      <c r="G2219">
        <v>-3.67410278320312</v>
      </c>
      <c r="H2219" s="2">
        <v>9.90439128875732</v>
      </c>
      <c r="I2219" s="2">
        <v>0.494826823472976</v>
      </c>
      <c r="J2219" s="2">
        <v>16.1586303710937</v>
      </c>
      <c r="K2219" s="2">
        <v>2.33263134956359</v>
      </c>
      <c r="L2219">
        <v>-348.769958496093</v>
      </c>
      <c r="M2219">
        <v>-0.325927734375</v>
      </c>
      <c r="N2219">
        <v>0.212158203125</v>
      </c>
      <c r="O2219">
        <v>1.003662109375</v>
      </c>
      <c r="P2219">
        <v>0</v>
      </c>
      <c r="Q2219" t="s">
        <v>15</v>
      </c>
    </row>
    <row r="2220" spans="2:17">
      <c r="B2220">
        <v>17821</v>
      </c>
      <c r="C2220">
        <v>934481216</v>
      </c>
      <c r="D2220" s="2">
        <v>86.2695922851562</v>
      </c>
      <c r="E2220" s="4">
        <v>-8.24061393737793</v>
      </c>
      <c r="F2220" s="2">
        <v>178.32958984375</v>
      </c>
      <c r="G2220">
        <v>-3.88763666152954</v>
      </c>
      <c r="H2220" s="2">
        <v>9.85350513458252</v>
      </c>
      <c r="I2220" s="2">
        <v>0.423204571008682</v>
      </c>
      <c r="J2220" s="2">
        <v>16.1317977905273</v>
      </c>
      <c r="K2220" s="2">
        <v>2.08018898963928</v>
      </c>
      <c r="L2220">
        <v>-348.566253662109</v>
      </c>
      <c r="M2220">
        <v>-0.366943359375</v>
      </c>
      <c r="N2220">
        <v>0.3974609375</v>
      </c>
      <c r="O2220">
        <v>1.023193359375</v>
      </c>
      <c r="P2220">
        <v>0</v>
      </c>
      <c r="Q2220" t="s">
        <v>15</v>
      </c>
    </row>
    <row r="2221" spans="2:17">
      <c r="B2221">
        <v>17822</v>
      </c>
      <c r="C2221">
        <v>934489549</v>
      </c>
      <c r="D2221" s="2">
        <v>86.4111251831054</v>
      </c>
      <c r="E2221" s="4">
        <v>-5.3015112876892</v>
      </c>
      <c r="F2221" s="2">
        <v>178.160858154296</v>
      </c>
      <c r="G2221">
        <v>-4.58116865158081</v>
      </c>
      <c r="H2221" s="2">
        <v>9.78428554534912</v>
      </c>
      <c r="I2221" s="2">
        <v>0.350794702768325</v>
      </c>
      <c r="J2221" s="2">
        <v>16.0917854309082</v>
      </c>
      <c r="K2221" s="2">
        <v>2.21408915519714</v>
      </c>
      <c r="L2221">
        <v>-348.976928710937</v>
      </c>
      <c r="M2221">
        <v>-0.419677734375</v>
      </c>
      <c r="N2221">
        <v>0.64697265625</v>
      </c>
      <c r="O2221">
        <v>1.00634765625</v>
      </c>
      <c r="P2221">
        <v>0</v>
      </c>
      <c r="Q2221" t="s">
        <v>15</v>
      </c>
    </row>
    <row r="2222" spans="2:17">
      <c r="B2222">
        <v>17823</v>
      </c>
      <c r="C2222">
        <v>934497882</v>
      </c>
      <c r="D2222" s="2">
        <v>86.545669555664</v>
      </c>
      <c r="E2222" s="4">
        <v>-2.39306306838989</v>
      </c>
      <c r="F2222" s="2">
        <v>177.999847412109</v>
      </c>
      <c r="G2222">
        <v>-5.10039710998535</v>
      </c>
      <c r="H2222" s="2">
        <v>9.83274364471435</v>
      </c>
      <c r="I2222" s="2">
        <v>0.310353249311447</v>
      </c>
      <c r="J2222" s="2">
        <v>16.3603343963623</v>
      </c>
      <c r="K2222" s="2">
        <v>2.28922462463378</v>
      </c>
      <c r="L2222">
        <v>-349.39907836914</v>
      </c>
      <c r="M2222">
        <v>-0.501953125</v>
      </c>
      <c r="N2222">
        <v>1.006591796875</v>
      </c>
      <c r="O2222">
        <v>0.880859375</v>
      </c>
      <c r="P2222">
        <v>0</v>
      </c>
      <c r="Q2222" t="s">
        <v>15</v>
      </c>
    </row>
    <row r="2223" spans="2:17">
      <c r="B2223">
        <v>17824</v>
      </c>
      <c r="C2223">
        <v>934506215</v>
      </c>
      <c r="D2223" s="2">
        <v>86.6686248779296</v>
      </c>
      <c r="E2223" s="4">
        <v>0.537482857704162</v>
      </c>
      <c r="F2223" s="2">
        <v>177.847518920898</v>
      </c>
      <c r="G2223">
        <v>-5.52986145019531</v>
      </c>
      <c r="H2223" s="2">
        <v>10.1064739227294</v>
      </c>
      <c r="I2223" s="2">
        <v>0.438385367393493</v>
      </c>
      <c r="J2223" s="2">
        <v>15.95845413208</v>
      </c>
      <c r="K2223" s="2">
        <v>2.28107833862304</v>
      </c>
      <c r="L2223">
        <v>-349.412231445312</v>
      </c>
      <c r="M2223">
        <v>-0.65087890625</v>
      </c>
      <c r="N2223">
        <v>1.49267578125</v>
      </c>
      <c r="O2223">
        <v>0.62939453125</v>
      </c>
      <c r="P2223">
        <v>0</v>
      </c>
      <c r="Q2223" t="s">
        <v>15</v>
      </c>
    </row>
    <row r="2224" spans="2:17">
      <c r="B2224">
        <v>17825</v>
      </c>
      <c r="C2224">
        <v>934514548</v>
      </c>
      <c r="D2224" s="2">
        <v>86.7851028442382</v>
      </c>
      <c r="E2224" s="4">
        <v>3.44974541664123</v>
      </c>
      <c r="F2224" s="2">
        <v>177.701187133789</v>
      </c>
      <c r="G2224">
        <v>-6.05781078338623</v>
      </c>
      <c r="H2224" s="2">
        <v>9.82661628723144</v>
      </c>
      <c r="I2224" s="2">
        <v>0.255507439374923</v>
      </c>
      <c r="J2224" s="2">
        <v>16.0978908538818</v>
      </c>
      <c r="K2224" s="2">
        <v>2.52625894546508</v>
      </c>
      <c r="L2224">
        <v>-349.762756347656</v>
      </c>
      <c r="M2224">
        <v>-0.893798828125</v>
      </c>
      <c r="N2224">
        <v>2.062744140625</v>
      </c>
      <c r="O2224">
        <v>0.194091796875</v>
      </c>
      <c r="P2224">
        <v>0</v>
      </c>
      <c r="Q2224" t="s">
        <v>15</v>
      </c>
    </row>
    <row r="2225" spans="2:17">
      <c r="B2225">
        <v>17826</v>
      </c>
      <c r="C2225">
        <v>934522881</v>
      </c>
      <c r="D2225" s="2">
        <v>86.8921279907226</v>
      </c>
      <c r="E2225" s="4">
        <v>6.37158203125</v>
      </c>
      <c r="F2225" s="2">
        <v>177.564132690429</v>
      </c>
      <c r="G2225">
        <v>-6.60438966751098</v>
      </c>
      <c r="H2225" s="2">
        <v>9.59511375427246</v>
      </c>
      <c r="I2225" s="2">
        <v>0.193157523870468</v>
      </c>
      <c r="J2225" s="2">
        <v>15.8247871398925</v>
      </c>
      <c r="K2225" s="2">
        <v>2.32644629478454</v>
      </c>
      <c r="L2225">
        <v>-349.80435180664</v>
      </c>
      <c r="M2225">
        <v>-1.263427734375</v>
      </c>
      <c r="N2225">
        <v>2.658935546875</v>
      </c>
      <c r="O2225">
        <v>-0.4072265625</v>
      </c>
      <c r="P2225">
        <v>0</v>
      </c>
      <c r="Q2225" t="s">
        <v>15</v>
      </c>
    </row>
    <row r="2226" spans="2:17">
      <c r="B2226">
        <v>17827</v>
      </c>
      <c r="C2226">
        <v>934531214</v>
      </c>
      <c r="D2226" s="2">
        <v>86.9915466308593</v>
      </c>
      <c r="E2226" s="4">
        <v>9.28778743743896</v>
      </c>
      <c r="F2226" s="2">
        <v>177.426925659179</v>
      </c>
      <c r="G2226">
        <v>-6.87994527816772</v>
      </c>
      <c r="H2226" s="2">
        <v>9.90093326568603</v>
      </c>
      <c r="I2226" s="2">
        <v>0.47800388932228</v>
      </c>
      <c r="J2226" s="2">
        <v>15.6858968734741</v>
      </c>
      <c r="K2226" s="2">
        <v>2.47418022155761</v>
      </c>
      <c r="L2226">
        <v>-350.17739868164</v>
      </c>
      <c r="M2226">
        <v>-1.750244140625</v>
      </c>
      <c r="N2226">
        <v>3.200927734375</v>
      </c>
      <c r="O2226">
        <v>-1.12744140625</v>
      </c>
      <c r="P2226">
        <v>0</v>
      </c>
      <c r="Q2226" t="s">
        <v>15</v>
      </c>
    </row>
    <row r="2227" spans="2:17">
      <c r="B2227">
        <v>17828</v>
      </c>
      <c r="C2227">
        <v>934539547</v>
      </c>
      <c r="D2227" s="2">
        <v>87.0855865478515</v>
      </c>
      <c r="E2227" s="4">
        <v>12.2105588912963</v>
      </c>
      <c r="F2227" s="2">
        <v>177.31282043457</v>
      </c>
      <c r="G2227">
        <v>-7.70208740234375</v>
      </c>
      <c r="H2227" s="2">
        <v>9.69972419738769</v>
      </c>
      <c r="I2227" s="2">
        <v>0.183968484401702</v>
      </c>
      <c r="J2227" s="2">
        <v>15.7993030548095</v>
      </c>
      <c r="K2227" s="2">
        <v>2.37199401855468</v>
      </c>
      <c r="L2227">
        <v>-350.105529785156</v>
      </c>
      <c r="M2227">
        <v>-2.362548828125</v>
      </c>
      <c r="N2227">
        <v>3.59423828125</v>
      </c>
      <c r="O2227">
        <v>-1.923583984375</v>
      </c>
      <c r="P2227">
        <v>0</v>
      </c>
      <c r="Q2227" t="s">
        <v>15</v>
      </c>
    </row>
    <row r="2228" spans="2:17">
      <c r="B2228">
        <v>17829</v>
      </c>
      <c r="C2228">
        <v>934547880</v>
      </c>
      <c r="D2228" s="2">
        <v>87.171516418457</v>
      </c>
      <c r="E2228" s="4">
        <v>15.1253328323364</v>
      </c>
      <c r="F2228" s="2">
        <v>177.183151245117</v>
      </c>
      <c r="G2228">
        <v>-8.03938674926757</v>
      </c>
      <c r="H2228" s="2">
        <v>9.56241607666015</v>
      </c>
      <c r="I2228" s="2">
        <v>0.264154583215713</v>
      </c>
      <c r="J2228" s="2">
        <v>15.4987354278564</v>
      </c>
      <c r="K2228" s="2">
        <v>2.51227259635925</v>
      </c>
      <c r="L2228">
        <v>-349.950988769531</v>
      </c>
      <c r="M2228">
        <v>-3.0546875</v>
      </c>
      <c r="N2228">
        <v>3.80419921875</v>
      </c>
      <c r="O2228">
        <v>-2.802734375</v>
      </c>
      <c r="P2228">
        <v>0</v>
      </c>
      <c r="Q2228" t="s">
        <v>15</v>
      </c>
    </row>
    <row r="2229" spans="2:17">
      <c r="B2229">
        <v>17830</v>
      </c>
      <c r="C2229">
        <v>934556213</v>
      </c>
      <c r="D2229" s="2">
        <v>87.2521743774414</v>
      </c>
      <c r="E2229" s="4">
        <v>18.049072265625</v>
      </c>
      <c r="F2229" s="2">
        <v>177.072860717773</v>
      </c>
      <c r="G2229">
        <v>-8.49056625366211</v>
      </c>
      <c r="H2229" s="2">
        <v>9.44244289398193</v>
      </c>
      <c r="I2229" s="2">
        <v>0.26723513007164</v>
      </c>
      <c r="J2229" s="2">
        <v>15.4519920349121</v>
      </c>
      <c r="K2229" s="2">
        <v>2.85405588150024</v>
      </c>
      <c r="L2229">
        <v>-350.486175537109</v>
      </c>
      <c r="M2229">
        <v>-3.796142578125</v>
      </c>
      <c r="N2229">
        <v>3.845947265625</v>
      </c>
      <c r="O2229">
        <v>-3.776611328125</v>
      </c>
      <c r="P2229">
        <v>0</v>
      </c>
      <c r="Q2229" t="s">
        <v>15</v>
      </c>
    </row>
    <row r="2230" spans="2:17">
      <c r="B2230">
        <v>17831</v>
      </c>
      <c r="C2230">
        <v>934564546</v>
      </c>
      <c r="D2230" s="2">
        <v>87.3264617919921</v>
      </c>
      <c r="E2230" s="4">
        <v>20.9692516326904</v>
      </c>
      <c r="F2230" s="2">
        <v>176.948364257812</v>
      </c>
      <c r="G2230">
        <v>-8.90039253234863</v>
      </c>
      <c r="H2230" s="2">
        <v>8.9028844833374</v>
      </c>
      <c r="I2230" s="2">
        <v>0.202833771705627</v>
      </c>
      <c r="J2230" s="2">
        <v>15.4177141189575</v>
      </c>
      <c r="K2230" s="2">
        <v>2.59842348098754</v>
      </c>
      <c r="L2230">
        <v>-350.556549072265</v>
      </c>
      <c r="M2230">
        <v>-4.572265625</v>
      </c>
      <c r="N2230">
        <v>3.755126953125</v>
      </c>
      <c r="O2230">
        <v>-4.845458984375</v>
      </c>
      <c r="P2230">
        <v>0</v>
      </c>
      <c r="Q2230" t="s">
        <v>15</v>
      </c>
    </row>
    <row r="2231" spans="2:17">
      <c r="B2231">
        <v>17832</v>
      </c>
      <c r="C2231">
        <v>934572879</v>
      </c>
      <c r="D2231" s="2">
        <v>87.3934631347656</v>
      </c>
      <c r="E2231" s="4">
        <v>23.8938732147216</v>
      </c>
      <c r="F2231" s="2">
        <v>176.830383300781</v>
      </c>
      <c r="G2231">
        <v>-9.49209117889404</v>
      </c>
      <c r="H2231" s="2">
        <v>9.19796848297119</v>
      </c>
      <c r="I2231" s="2">
        <v>0.393333971500396</v>
      </c>
      <c r="J2231" s="2">
        <v>15.2319679260253</v>
      </c>
      <c r="K2231" s="2">
        <v>2.49943947792053</v>
      </c>
      <c r="L2231">
        <v>-350.665008544921</v>
      </c>
      <c r="M2231">
        <v>-5.331298828125</v>
      </c>
      <c r="N2231">
        <v>3.495361328125</v>
      </c>
      <c r="O2231">
        <v>-6.065673828125</v>
      </c>
      <c r="P2231">
        <v>0</v>
      </c>
      <c r="Q2231" t="s">
        <v>15</v>
      </c>
    </row>
    <row r="2232" spans="2:17">
      <c r="B2232">
        <v>17833</v>
      </c>
      <c r="C2232">
        <v>934581212</v>
      </c>
      <c r="D2232" s="2">
        <v>87.4557876586914</v>
      </c>
      <c r="E2232" s="4">
        <v>26.8190116882324</v>
      </c>
      <c r="F2232" s="2">
        <v>176.704803466796</v>
      </c>
      <c r="G2232">
        <v>-9.94692516326904</v>
      </c>
      <c r="H2232" s="2">
        <v>8.71039962768554</v>
      </c>
      <c r="I2232" s="2">
        <v>0.0845440775156021</v>
      </c>
      <c r="J2232" s="2">
        <v>15.4461812973022</v>
      </c>
      <c r="K2232" s="2">
        <v>2.26153492927551</v>
      </c>
      <c r="L2232">
        <v>-351.134246826171</v>
      </c>
      <c r="M2232">
        <v>-5.962890625</v>
      </c>
      <c r="N2232">
        <v>2.984619140625</v>
      </c>
      <c r="O2232">
        <v>-7.140869140625</v>
      </c>
      <c r="P2232">
        <v>0</v>
      </c>
      <c r="Q2232" t="s">
        <v>15</v>
      </c>
    </row>
    <row r="2233" spans="2:17">
      <c r="B2233">
        <v>17834</v>
      </c>
      <c r="C2233">
        <v>934589545</v>
      </c>
      <c r="D2233" s="2">
        <v>87.5115432739257</v>
      </c>
      <c r="E2233" s="4">
        <v>29.7464275360107</v>
      </c>
      <c r="F2233" s="2">
        <v>176.585235595703</v>
      </c>
      <c r="G2233">
        <v>-10.321888923645</v>
      </c>
      <c r="H2233" s="2">
        <v>8.44047546386718</v>
      </c>
      <c r="I2233" s="2">
        <v>0.127736285328865</v>
      </c>
      <c r="J2233" s="2">
        <v>15.282205581665</v>
      </c>
      <c r="K2233" s="2">
        <v>2.36379790306091</v>
      </c>
      <c r="L2233">
        <v>-351.031066894531</v>
      </c>
      <c r="M2233">
        <v>-6.349365234375</v>
      </c>
      <c r="N2233">
        <v>2.1865234375</v>
      </c>
      <c r="O2233">
        <v>-7.77294921875</v>
      </c>
      <c r="P2233">
        <v>0</v>
      </c>
      <c r="Q2233" t="s">
        <v>15</v>
      </c>
    </row>
    <row r="2234" spans="2:17">
      <c r="B2234">
        <v>17835</v>
      </c>
      <c r="C2234">
        <v>934597878</v>
      </c>
      <c r="D2234" s="2">
        <v>87.5604629516601</v>
      </c>
      <c r="E2234" s="4">
        <v>32.6725540161132</v>
      </c>
      <c r="F2234" s="2">
        <v>176.461730957031</v>
      </c>
      <c r="G2234">
        <v>-10.7380332946777</v>
      </c>
      <c r="H2234" s="2">
        <v>8.42663764953613</v>
      </c>
      <c r="I2234" s="2">
        <v>0.227073103189468</v>
      </c>
      <c r="J2234" s="2">
        <v>15.0641803741455</v>
      </c>
      <c r="K2234" s="2">
        <v>2.52523636817932</v>
      </c>
      <c r="L2234">
        <v>-351.215362548828</v>
      </c>
      <c r="M2234">
        <v>-6.4609375</v>
      </c>
      <c r="N2234">
        <v>1.18017578125</v>
      </c>
      <c r="O2234">
        <v>-7.792724609375</v>
      </c>
      <c r="P2234">
        <v>0</v>
      </c>
      <c r="Q2234" t="s">
        <v>15</v>
      </c>
    </row>
    <row r="2235" spans="2:17">
      <c r="B2235">
        <v>17836</v>
      </c>
      <c r="C2235">
        <v>934606211</v>
      </c>
      <c r="D2235" s="2">
        <v>87.604263305664</v>
      </c>
      <c r="E2235" s="4">
        <v>35.6006813049316</v>
      </c>
      <c r="F2235" s="2">
        <v>176.333663940429</v>
      </c>
      <c r="G2235">
        <v>-11.0877313613891</v>
      </c>
      <c r="H2235" s="2">
        <v>7.90476655960083</v>
      </c>
      <c r="I2235" s="2">
        <v>0.120350502431392</v>
      </c>
      <c r="J2235" s="2">
        <v>15.3678674697875</v>
      </c>
      <c r="K2235" s="2">
        <v>2.22966718673706</v>
      </c>
      <c r="L2235">
        <v>-351.154907226562</v>
      </c>
      <c r="M2235">
        <v>-6.299072265625</v>
      </c>
      <c r="N2235">
        <v>0.106201171875</v>
      </c>
      <c r="O2235">
        <v>-7.2392578125</v>
      </c>
      <c r="P2235">
        <v>0</v>
      </c>
      <c r="Q2235" t="s">
        <v>15</v>
      </c>
    </row>
    <row r="2236" spans="2:17">
      <c r="B2236">
        <v>17837</v>
      </c>
      <c r="C2236">
        <v>934614544</v>
      </c>
      <c r="D2236" s="2">
        <v>87.641128540039</v>
      </c>
      <c r="E2236" s="4">
        <v>38.5217361450195</v>
      </c>
      <c r="F2236" s="2">
        <v>176.202270507812</v>
      </c>
      <c r="G2236">
        <v>-11.5740671157836</v>
      </c>
      <c r="H2236" s="2">
        <v>7.78356885910034</v>
      </c>
      <c r="I2236" s="2">
        <v>0.156953290104866</v>
      </c>
      <c r="J2236" s="2">
        <v>15.4404640197753</v>
      </c>
      <c r="K2236" s="2">
        <v>2.0619773864746</v>
      </c>
      <c r="L2236">
        <v>-350.607727050781</v>
      </c>
      <c r="M2236">
        <v>-5.94677734375</v>
      </c>
      <c r="N2236">
        <v>-0.901123046875</v>
      </c>
      <c r="O2236">
        <v>-6.342041015625</v>
      </c>
      <c r="P2236">
        <v>0</v>
      </c>
      <c r="Q2236" t="s">
        <v>15</v>
      </c>
    </row>
    <row r="2237" spans="2:17">
      <c r="B2237">
        <v>17838</v>
      </c>
      <c r="C2237">
        <v>934622877</v>
      </c>
      <c r="D2237" s="2">
        <v>87.6724166870117</v>
      </c>
      <c r="E2237" s="4">
        <v>41.4462356567382</v>
      </c>
      <c r="F2237" s="2">
        <v>176.074554443359</v>
      </c>
      <c r="G2237">
        <v>-11.9309158325195</v>
      </c>
      <c r="H2237" s="2">
        <v>7.49034976959228</v>
      </c>
      <c r="I2237" s="2">
        <v>0.101804040372371</v>
      </c>
      <c r="J2237" s="2">
        <v>15.4200983047485</v>
      </c>
      <c r="K2237" s="2">
        <v>2.33856439590454</v>
      </c>
      <c r="L2237">
        <v>-350.736724853515</v>
      </c>
      <c r="M2237">
        <v>-5.470947265625</v>
      </c>
      <c r="N2237">
        <v>-1.863037109375</v>
      </c>
      <c r="O2237">
        <v>-5.29150390625</v>
      </c>
      <c r="P2237">
        <v>0</v>
      </c>
      <c r="Q2237" t="s">
        <v>15</v>
      </c>
    </row>
    <row r="2238" spans="2:17">
      <c r="B2238">
        <v>17839</v>
      </c>
      <c r="C2238">
        <v>934631210</v>
      </c>
      <c r="D2238" s="2">
        <v>87.6994323730468</v>
      </c>
      <c r="E2238" s="4">
        <v>44.365550994873</v>
      </c>
      <c r="F2238" s="2">
        <v>175.938262939453</v>
      </c>
      <c r="G2238">
        <v>-12.2655715942382</v>
      </c>
      <c r="H2238" s="2">
        <v>6.99151420593261</v>
      </c>
      <c r="I2238" s="2">
        <v>0.107707500457763</v>
      </c>
      <c r="J2238" s="2">
        <v>15.8917808532714</v>
      </c>
      <c r="K2238" s="2">
        <v>2.26793789863586</v>
      </c>
      <c r="L2238">
        <v>-350.373504638671</v>
      </c>
      <c r="M2238">
        <v>-4.87353515625</v>
      </c>
      <c r="N2238">
        <v>-2.748046875</v>
      </c>
      <c r="O2238">
        <v>-4.18896484375</v>
      </c>
      <c r="P2238">
        <v>0</v>
      </c>
      <c r="Q2238" t="s">
        <v>15</v>
      </c>
    </row>
    <row r="2239" spans="2:17">
      <c r="B2239">
        <v>17840</v>
      </c>
      <c r="C2239">
        <v>934639543</v>
      </c>
      <c r="D2239" s="2">
        <v>87.7123107910156</v>
      </c>
      <c r="E2239" s="4">
        <v>47.2802772521972</v>
      </c>
      <c r="F2239" s="2">
        <v>175.817749023437</v>
      </c>
      <c r="G2239">
        <v>-12.6034936904907</v>
      </c>
      <c r="H2239" s="2">
        <v>7.06080818176269</v>
      </c>
      <c r="I2239" s="2">
        <v>0.295081466436386</v>
      </c>
      <c r="J2239" s="2">
        <v>15.58713722229</v>
      </c>
      <c r="K2239" s="2">
        <v>1.92920339107513</v>
      </c>
      <c r="L2239">
        <v>-349.601623535156</v>
      </c>
      <c r="M2239">
        <v>-4.150146484375</v>
      </c>
      <c r="N2239">
        <v>-3.47802734375</v>
      </c>
      <c r="O2239">
        <v>-2.87939453125</v>
      </c>
      <c r="P2239">
        <v>0</v>
      </c>
      <c r="Q2239" t="s">
        <v>15</v>
      </c>
    </row>
    <row r="2240" spans="2:17">
      <c r="B2240">
        <v>17841</v>
      </c>
      <c r="C2240">
        <v>934647876</v>
      </c>
      <c r="D2240" s="2">
        <v>87.7127227783203</v>
      </c>
      <c r="E2240" s="4">
        <v>50.1842079162597</v>
      </c>
      <c r="F2240" s="2">
        <v>175.651168823242</v>
      </c>
      <c r="G2240">
        <v>-12.9073762893676</v>
      </c>
      <c r="H2240" s="2">
        <v>6.45784282684326</v>
      </c>
      <c r="I2240" s="2">
        <v>0.544387578964233</v>
      </c>
      <c r="J2240" s="2">
        <v>16.5878543853759</v>
      </c>
      <c r="K2240" s="2">
        <v>0.82754373550415</v>
      </c>
      <c r="L2240">
        <v>-348.58023071289</v>
      </c>
      <c r="M2240">
        <v>-3.319091796875</v>
      </c>
      <c r="N2240">
        <v>-3.953125</v>
      </c>
      <c r="O2240">
        <v>-1.46875</v>
      </c>
      <c r="P2240">
        <v>0</v>
      </c>
      <c r="Q2240" t="s">
        <v>15</v>
      </c>
    </row>
    <row r="2241" spans="2:17">
      <c r="B2241">
        <v>17842</v>
      </c>
      <c r="C2241">
        <v>934656209</v>
      </c>
      <c r="D2241" s="2">
        <v>87.6830673217773</v>
      </c>
      <c r="E2241" s="4">
        <v>53.0811004638671</v>
      </c>
      <c r="F2241" s="2">
        <v>175.490264892578</v>
      </c>
      <c r="G2241">
        <v>-13.0938644409179</v>
      </c>
      <c r="H2241" s="2">
        <v>5.9566946029663</v>
      </c>
      <c r="I2241" s="2">
        <v>0.46035823225975</v>
      </c>
      <c r="J2241">
        <v>16.9658203125</v>
      </c>
      <c r="K2241">
        <v>-0.986996173858642</v>
      </c>
      <c r="L2241">
        <v>-347.597595214843</v>
      </c>
      <c r="M2241">
        <v>-2.469482421875</v>
      </c>
      <c r="N2241">
        <v>-4.1005859375</v>
      </c>
      <c r="O2241">
        <v>-0.022216796875</v>
      </c>
      <c r="P2241">
        <v>0</v>
      </c>
      <c r="Q2241" t="s">
        <v>15</v>
      </c>
    </row>
    <row r="2242" spans="2:17">
      <c r="B2242">
        <v>17843</v>
      </c>
      <c r="C2242">
        <v>934664542</v>
      </c>
      <c r="D2242" s="2">
        <v>87.6285705566406</v>
      </c>
      <c r="E2242" s="4">
        <v>55.9738044738769</v>
      </c>
      <c r="F2242" s="2">
        <v>175.268081665039</v>
      </c>
      <c r="G2242">
        <v>-13.4179935455322</v>
      </c>
      <c r="H2242" s="2">
        <v>5.74516248703002</v>
      </c>
      <c r="I2242">
        <v>-0.461986362934112</v>
      </c>
      <c r="J2242" s="2">
        <v>16.6955089569091</v>
      </c>
      <c r="K2242">
        <v>-1.17097687721252</v>
      </c>
      <c r="L2242">
        <v>-347.323944091796</v>
      </c>
      <c r="M2242">
        <v>-1.73388671875</v>
      </c>
      <c r="N2242">
        <v>-3.984130859375</v>
      </c>
      <c r="O2242">
        <v>1.305908203125</v>
      </c>
      <c r="P2242">
        <v>0</v>
      </c>
      <c r="Q2242" t="s">
        <v>15</v>
      </c>
    </row>
    <row r="2243" spans="2:17">
      <c r="B2243">
        <v>17844</v>
      </c>
      <c r="C2243">
        <v>934672875</v>
      </c>
      <c r="D2243" s="2">
        <v>87.5758056640625</v>
      </c>
      <c r="E2243" s="4">
        <v>58.8637390136718</v>
      </c>
      <c r="F2243" s="2">
        <v>175.120147705078</v>
      </c>
      <c r="G2243">
        <v>-13.5917482376098</v>
      </c>
      <c r="H2243" s="2">
        <v>5.01276922225952</v>
      </c>
      <c r="I2243">
        <v>-0.550346255302429</v>
      </c>
      <c r="J2243" s="2">
        <v>15.8505773544311</v>
      </c>
      <c r="K2243" s="2">
        <v>1.40151619911193</v>
      </c>
      <c r="L2243">
        <v>-346.695434570312</v>
      </c>
      <c r="M2243">
        <v>-1.173583984375</v>
      </c>
      <c r="N2243">
        <v>-3.759033203125</v>
      </c>
      <c r="O2243">
        <v>2.3935546875</v>
      </c>
      <c r="P2243">
        <v>0</v>
      </c>
      <c r="Q2243" t="s">
        <v>15</v>
      </c>
    </row>
    <row r="2244" spans="2:17">
      <c r="B2244">
        <v>17845</v>
      </c>
      <c r="C2244">
        <v>934681208</v>
      </c>
      <c r="D2244" s="2">
        <v>87.5032806396484</v>
      </c>
      <c r="E2244" s="4">
        <v>61.7497863769531</v>
      </c>
      <c r="F2244" s="2">
        <v>174.905364990234</v>
      </c>
      <c r="G2244">
        <v>-13.8843145370483</v>
      </c>
      <c r="H2244" s="2">
        <v>4.5084810256958</v>
      </c>
      <c r="I2244" s="2">
        <v>0.177488043904304</v>
      </c>
      <c r="J2244" s="2">
        <v>15.2057189941406</v>
      </c>
      <c r="K2244" s="2">
        <v>2.20535016059875</v>
      </c>
      <c r="L2244">
        <v>-346.412384033203</v>
      </c>
      <c r="M2244">
        <v>-0.790771484375</v>
      </c>
      <c r="N2244">
        <v>-3.5390625</v>
      </c>
      <c r="O2244">
        <v>3.306640625</v>
      </c>
      <c r="P2244">
        <v>0</v>
      </c>
      <c r="Q2244" t="s">
        <v>15</v>
      </c>
    </row>
    <row r="2245" spans="2:17">
      <c r="B2245">
        <v>17846</v>
      </c>
      <c r="C2245">
        <v>934689541</v>
      </c>
      <c r="D2245" s="2">
        <v>87.3818054199218</v>
      </c>
      <c r="E2245" s="4">
        <v>64.6352005004882</v>
      </c>
      <c r="F2245" s="2">
        <v>174.642715454101</v>
      </c>
      <c r="G2245">
        <v>-14.0251398086547</v>
      </c>
      <c r="H2245" s="2">
        <v>4.39740085601806</v>
      </c>
      <c r="I2245" s="2">
        <v>0.421027570962905</v>
      </c>
      <c r="J2245" s="2">
        <v>15.7107830047607</v>
      </c>
      <c r="K2245" s="2">
        <v>1.02005398273468</v>
      </c>
      <c r="L2245">
        <v>-346.203338623046</v>
      </c>
      <c r="M2245">
        <v>-0.5302734375</v>
      </c>
      <c r="N2245">
        <v>-3.346923828125</v>
      </c>
      <c r="O2245">
        <v>4.12890625</v>
      </c>
      <c r="P2245">
        <v>0</v>
      </c>
      <c r="Q2245" t="s">
        <v>15</v>
      </c>
    </row>
    <row r="2246" spans="2:17">
      <c r="B2246">
        <v>17847</v>
      </c>
      <c r="C2246">
        <v>934697874</v>
      </c>
      <c r="D2246" s="2">
        <v>87.2001571655273</v>
      </c>
      <c r="E2246" s="4">
        <v>67.5104217529296</v>
      </c>
      <c r="F2246" s="2">
        <v>174.310836791992</v>
      </c>
      <c r="G2246">
        <v>-14.1694545745849</v>
      </c>
      <c r="H2246" s="2">
        <v>3.95167970657348</v>
      </c>
      <c r="I2246" s="2">
        <v>0.0965795516967773</v>
      </c>
      <c r="J2246" s="2">
        <v>16.1292762756347</v>
      </c>
      <c r="K2246" s="2">
        <v>0.265250474214553</v>
      </c>
      <c r="L2246">
        <v>-345.261749267578</v>
      </c>
      <c r="M2246">
        <v>-0.278564453125</v>
      </c>
      <c r="N2246">
        <v>-3.081298828125</v>
      </c>
      <c r="O2246">
        <v>4.99951171875</v>
      </c>
      <c r="P2246">
        <v>0</v>
      </c>
      <c r="Q2246" t="s">
        <v>15</v>
      </c>
    </row>
    <row r="2247" spans="2:17">
      <c r="B2247">
        <v>17848</v>
      </c>
      <c r="C2247">
        <v>934706207</v>
      </c>
      <c r="D2247" s="2">
        <v>86.9381027221679</v>
      </c>
      <c r="E2247" s="4">
        <v>70.3786010742187</v>
      </c>
      <c r="F2247" s="2">
        <v>173.879821777343</v>
      </c>
      <c r="G2247">
        <v>-14.3197383880615</v>
      </c>
      <c r="H2247" s="2">
        <v>3.37802243232727</v>
      </c>
      <c r="I2247" s="2">
        <v>0.0967719927430152</v>
      </c>
      <c r="J2247" s="2">
        <v>15.8776063919067</v>
      </c>
      <c r="K2247" s="2">
        <v>0.0766586139798164</v>
      </c>
      <c r="L2247">
        <v>-344.290222167968</v>
      </c>
      <c r="M2247">
        <v>0.085693359375</v>
      </c>
      <c r="N2247">
        <v>-2.470458984375</v>
      </c>
      <c r="O2247">
        <v>5.7587890625</v>
      </c>
      <c r="P2247">
        <v>0</v>
      </c>
      <c r="Q2247" t="s">
        <v>15</v>
      </c>
    </row>
    <row r="2248" spans="2:17">
      <c r="B2248">
        <v>17849</v>
      </c>
      <c r="C2248">
        <v>934714540</v>
      </c>
      <c r="D2248" s="2">
        <v>86.5262680053711</v>
      </c>
      <c r="E2248" s="4">
        <v>73.2363128662109</v>
      </c>
      <c r="F2248" s="2">
        <v>173.313369750976</v>
      </c>
      <c r="G2248">
        <v>-14.5039873123168</v>
      </c>
      <c r="H2248" s="2">
        <v>3.23112034797668</v>
      </c>
      <c r="I2248" s="2">
        <v>0.717370867729187</v>
      </c>
      <c r="J2248" s="2">
        <v>16.6876316070556</v>
      </c>
      <c r="K2248">
        <v>-1.54964327812194</v>
      </c>
      <c r="L2248">
        <v>-343.428741455078</v>
      </c>
      <c r="M2248">
        <v>0.618896484375</v>
      </c>
      <c r="N2248">
        <v>-1.378173828125</v>
      </c>
      <c r="O2248">
        <v>5.817626953125</v>
      </c>
      <c r="P2248">
        <v>0</v>
      </c>
      <c r="Q2248" t="s">
        <v>15</v>
      </c>
    </row>
    <row r="2249" spans="2:17">
      <c r="B2249">
        <v>17850</v>
      </c>
      <c r="C2249">
        <v>934722873</v>
      </c>
      <c r="D2249" s="2">
        <v>85.8382797241211</v>
      </c>
      <c r="E2249" s="4">
        <v>76.0777282714843</v>
      </c>
      <c r="F2249" s="2">
        <v>172.436569213867</v>
      </c>
      <c r="G2249">
        <v>-14.5013036727905</v>
      </c>
      <c r="H2249" s="2">
        <v>2.56726264953613</v>
      </c>
      <c r="I2249" s="2">
        <v>0.427028745412826</v>
      </c>
      <c r="J2249" s="2">
        <v>17.617353439331</v>
      </c>
      <c r="K2249">
        <v>-4.20662403106689</v>
      </c>
      <c r="L2249">
        <v>-341.665710449218</v>
      </c>
      <c r="M2249">
        <v>1.1767578125</v>
      </c>
      <c r="N2249">
        <v>-0.392822265625</v>
      </c>
      <c r="O2249">
        <v>4.652587890625</v>
      </c>
      <c r="P2249">
        <v>0</v>
      </c>
      <c r="Q2249" t="s">
        <v>15</v>
      </c>
    </row>
    <row r="2250" spans="2:17">
      <c r="B2250">
        <v>17851</v>
      </c>
      <c r="C2250">
        <v>934731206</v>
      </c>
      <c r="D2250" s="2">
        <v>84.7395935058593</v>
      </c>
      <c r="E2250" s="4">
        <v>78.9121627807617</v>
      </c>
      <c r="F2250" s="2">
        <v>171.178558349609</v>
      </c>
      <c r="G2250">
        <v>-14.5639772415161</v>
      </c>
      <c r="H2250" s="2">
        <v>1.46477663516998</v>
      </c>
      <c r="I2250">
        <v>-0.555581212043762</v>
      </c>
      <c r="J2250" s="2">
        <v>17.0917453765869</v>
      </c>
      <c r="K2250">
        <v>-4.55163192749023</v>
      </c>
      <c r="L2250">
        <v>-341.502838134765</v>
      </c>
      <c r="M2250">
        <v>1.432861328125</v>
      </c>
      <c r="N2250">
        <v>-0.367919921875</v>
      </c>
      <c r="O2250">
        <v>3.047119140625</v>
      </c>
      <c r="P2250">
        <v>0</v>
      </c>
      <c r="Q2250" t="s">
        <v>15</v>
      </c>
    </row>
    <row r="2251" spans="2:17">
      <c r="B2251">
        <v>17852</v>
      </c>
      <c r="C2251">
        <v>934739539</v>
      </c>
      <c r="D2251" s="2">
        <v>82.9541320800781</v>
      </c>
      <c r="E2251" s="4">
        <v>81.7622680664062</v>
      </c>
      <c r="F2251" s="2">
        <v>169.29817199707</v>
      </c>
      <c r="G2251">
        <v>-14.6951732635498</v>
      </c>
      <c r="H2251" s="2">
        <v>0.133184000849723</v>
      </c>
      <c r="I2251">
        <v>-1.04663014411926</v>
      </c>
      <c r="J2251" s="2">
        <v>14.9025478363037</v>
      </c>
      <c r="K2251">
        <v>-1.779350399971</v>
      </c>
      <c r="L2251">
        <v>-343.796112060546</v>
      </c>
      <c r="M2251">
        <v>1.283203125</v>
      </c>
      <c r="N2251">
        <v>-0.872802734375</v>
      </c>
      <c r="O2251">
        <v>2.355224609375</v>
      </c>
      <c r="P2251">
        <v>0</v>
      </c>
      <c r="Q2251" t="s">
        <v>15</v>
      </c>
    </row>
    <row r="2252" spans="2:17">
      <c r="B2252">
        <v>17853</v>
      </c>
      <c r="C2252">
        <v>934747872</v>
      </c>
      <c r="D2252" s="2">
        <v>79.3972854614257</v>
      </c>
      <c r="E2252" s="4">
        <v>84.6260070800781</v>
      </c>
      <c r="F2252" s="2">
        <v>165.623580932617</v>
      </c>
      <c r="G2252">
        <v>-14.9337520599365</v>
      </c>
      <c r="H2252">
        <v>-0.0917960107326507</v>
      </c>
      <c r="I2252">
        <v>-0.515013515949249</v>
      </c>
      <c r="J2252" s="2">
        <v>12.6845321655273</v>
      </c>
      <c r="K2252" s="2">
        <v>1.14368200302124</v>
      </c>
      <c r="L2252">
        <v>-347.265258789062</v>
      </c>
      <c r="M2252">
        <v>0.922607421875</v>
      </c>
      <c r="N2252">
        <v>-1.0849609375</v>
      </c>
      <c r="O2252">
        <v>2.422607421875</v>
      </c>
      <c r="P2252">
        <v>0</v>
      </c>
      <c r="Q2252" t="s">
        <v>15</v>
      </c>
    </row>
    <row r="2253" spans="2:17">
      <c r="B2253">
        <v>17854</v>
      </c>
      <c r="C2253">
        <v>934756205</v>
      </c>
      <c r="D2253" s="2">
        <v>67.8374786376953</v>
      </c>
      <c r="E2253" s="4">
        <v>87.4379959106445</v>
      </c>
      <c r="F2253" s="2">
        <v>153.911651611328</v>
      </c>
      <c r="G2253">
        <v>-14.996072769165</v>
      </c>
      <c r="H2253" s="2">
        <v>0.359204769134521</v>
      </c>
      <c r="I2253" s="2">
        <v>0.138723656535148</v>
      </c>
      <c r="J2253" s="2">
        <v>12.1076250076293</v>
      </c>
      <c r="K2253" s="2">
        <v>1.89930725097656</v>
      </c>
      <c r="L2253">
        <v>-348.941162109375</v>
      </c>
      <c r="M2253">
        <v>0.5908203125</v>
      </c>
      <c r="N2253">
        <v>-1.01416015625</v>
      </c>
      <c r="O2253">
        <v>2.55517578125</v>
      </c>
      <c r="P2253">
        <v>0</v>
      </c>
      <c r="Q2253" t="s">
        <v>15</v>
      </c>
    </row>
    <row r="2254" spans="2:17">
      <c r="B2254">
        <v>17855</v>
      </c>
      <c r="C2254">
        <v>934764538</v>
      </c>
      <c r="D2254">
        <v>-28.9612293243408</v>
      </c>
      <c r="E2254" s="4">
        <v>88.9157485961914</v>
      </c>
      <c r="F2254" s="2">
        <v>56.9929885864257</v>
      </c>
      <c r="G2254">
        <v>-14.8698682785034</v>
      </c>
      <c r="H2254" s="2">
        <v>0.273188292980194</v>
      </c>
      <c r="I2254" s="2">
        <v>0.174302980303764</v>
      </c>
      <c r="J2254" s="2">
        <v>12.5562753677368</v>
      </c>
      <c r="K2254" s="2">
        <v>1.80534327030181</v>
      </c>
      <c r="L2254">
        <v>-348.056396484375</v>
      </c>
      <c r="M2254">
        <v>0.3759765625</v>
      </c>
      <c r="N2254">
        <v>-0.91259765625</v>
      </c>
      <c r="O2254">
        <v>2.52099609375</v>
      </c>
      <c r="P2254">
        <v>0</v>
      </c>
      <c r="Q2254" t="s">
        <v>15</v>
      </c>
    </row>
    <row r="2255" spans="2:17">
      <c r="B2255">
        <v>17856</v>
      </c>
      <c r="C2255">
        <v>934772871</v>
      </c>
      <c r="D2255">
        <v>-74.6010437011718</v>
      </c>
      <c r="E2255" s="4">
        <v>86.4569625854492</v>
      </c>
      <c r="F2255" s="2">
        <v>11.2401943206787</v>
      </c>
      <c r="G2255">
        <v>-14.8636379241943</v>
      </c>
      <c r="H2255">
        <v>-0.433778285980224</v>
      </c>
      <c r="I2255">
        <v>-0.104264244437217</v>
      </c>
      <c r="J2255" s="2">
        <v>12.4853315353393</v>
      </c>
      <c r="K2255" s="2">
        <v>1.71975564956665</v>
      </c>
      <c r="L2255">
        <v>-346.699127197265</v>
      </c>
      <c r="M2255">
        <v>0.26611328125</v>
      </c>
      <c r="N2255">
        <v>-0.868408203125</v>
      </c>
      <c r="O2255">
        <v>2.394287109375</v>
      </c>
      <c r="P2255">
        <v>0</v>
      </c>
      <c r="Q2255" t="s">
        <v>15</v>
      </c>
    </row>
    <row r="2256" spans="2:17">
      <c r="B2256">
        <v>17857</v>
      </c>
      <c r="C2256">
        <v>934781204</v>
      </c>
      <c r="D2256">
        <v>-81.5903778076171</v>
      </c>
      <c r="E2256" s="4">
        <v>83.6290817260742</v>
      </c>
      <c r="F2256" s="2">
        <v>4.13440227508544</v>
      </c>
      <c r="G2256">
        <v>-14.8540124893188</v>
      </c>
      <c r="H2256">
        <v>-1.23769509792327</v>
      </c>
      <c r="I2256">
        <v>-0.00178986543323844</v>
      </c>
      <c r="J2256" s="2">
        <v>12.6076984405517</v>
      </c>
      <c r="K2256" s="2">
        <v>2.30079865455627</v>
      </c>
      <c r="L2256">
        <v>-346.43032836914</v>
      </c>
      <c r="M2256">
        <v>0.216552734375</v>
      </c>
      <c r="N2256">
        <v>-0.861572265625</v>
      </c>
      <c r="O2256">
        <v>2.24560546875</v>
      </c>
      <c r="P2256">
        <v>0</v>
      </c>
      <c r="Q2256" t="s">
        <v>15</v>
      </c>
    </row>
    <row r="2257" spans="2:17">
      <c r="B2257">
        <v>17858</v>
      </c>
      <c r="C2257">
        <v>934789537</v>
      </c>
      <c r="D2257">
        <v>-84.2406768798828</v>
      </c>
      <c r="E2257" s="4">
        <v>80.7626953125</v>
      </c>
      <c r="F2257" s="2">
        <v>1.36981785297393</v>
      </c>
      <c r="G2257">
        <v>-14.7195110321044</v>
      </c>
      <c r="H2257">
        <v>-1.68574333190917</v>
      </c>
      <c r="I2257">
        <v>-0.0597731433808803</v>
      </c>
      <c r="J2257" s="2">
        <v>12.2900495529174</v>
      </c>
      <c r="K2257" s="2">
        <v>2.39652919769287</v>
      </c>
      <c r="L2257">
        <v>-346.445159912109</v>
      </c>
      <c r="M2257">
        <v>0.19970703125</v>
      </c>
      <c r="N2257">
        <v>-0.8740234375</v>
      </c>
      <c r="O2257">
        <v>2.118896484375</v>
      </c>
      <c r="P2257">
        <v>0</v>
      </c>
      <c r="Q2257" t="s">
        <v>15</v>
      </c>
    </row>
    <row r="2258" spans="2:17">
      <c r="B2258">
        <v>17859</v>
      </c>
      <c r="C2258">
        <v>934797870</v>
      </c>
      <c r="D2258">
        <v>-85.6111679077148</v>
      </c>
      <c r="E2258" s="4">
        <v>77.8879776000976</v>
      </c>
      <c r="F2258">
        <v>-0.115947745740413</v>
      </c>
      <c r="G2258">
        <v>-14.5862836837768</v>
      </c>
      <c r="H2258">
        <v>-2.03732681274414</v>
      </c>
      <c r="I2258" s="2">
        <v>0.0452813729643821</v>
      </c>
      <c r="J2258" s="2">
        <v>12.312310218811</v>
      </c>
      <c r="K2258" s="2">
        <v>2.48821210861206</v>
      </c>
      <c r="L2258">
        <v>-346.366424560546</v>
      </c>
      <c r="M2258">
        <v>0.204345703125</v>
      </c>
      <c r="N2258">
        <v>-0.8837890625</v>
      </c>
      <c r="O2258">
        <v>2.018798828125</v>
      </c>
      <c r="P2258">
        <v>0</v>
      </c>
      <c r="Q2258" t="s">
        <v>15</v>
      </c>
    </row>
    <row r="2259" spans="2:17">
      <c r="B2259">
        <v>17860</v>
      </c>
      <c r="C2259">
        <v>934806203</v>
      </c>
      <c r="D2259">
        <v>-86.434341430664</v>
      </c>
      <c r="E2259" s="4">
        <v>75.0100784301757</v>
      </c>
      <c r="F2259">
        <v>-1.05678498744964</v>
      </c>
      <c r="G2259">
        <v>-14.3627738952636</v>
      </c>
      <c r="H2259">
        <v>-2.65011024475097</v>
      </c>
      <c r="I2259" s="2">
        <v>0.176511839032173</v>
      </c>
      <c r="J2259" s="2">
        <v>12.411316871643</v>
      </c>
      <c r="K2259" s="2">
        <v>2.50465774536132</v>
      </c>
      <c r="L2259">
        <v>-345.977783203125</v>
      </c>
      <c r="M2259">
        <v>0.209716796875</v>
      </c>
      <c r="N2259">
        <v>-0.88427734375</v>
      </c>
      <c r="O2259">
        <v>1.930908203125</v>
      </c>
      <c r="P2259">
        <v>0</v>
      </c>
      <c r="Q2259" t="s">
        <v>15</v>
      </c>
    </row>
    <row r="2260" spans="2:17">
      <c r="B2260">
        <v>17861</v>
      </c>
      <c r="C2260">
        <v>934814536</v>
      </c>
      <c r="D2260">
        <v>-86.9626922607421</v>
      </c>
      <c r="E2260" s="4">
        <v>72.1312484741211</v>
      </c>
      <c r="F2260">
        <v>-1.7006756067276</v>
      </c>
      <c r="G2260">
        <v>-14.2758731842041</v>
      </c>
      <c r="H2260">
        <v>-3.01424837112426</v>
      </c>
      <c r="I2260">
        <v>-0.035876378417015</v>
      </c>
      <c r="J2260" s="2">
        <v>12.250186920166</v>
      </c>
      <c r="K2260" s="2">
        <v>2.02021598815917</v>
      </c>
      <c r="L2260">
        <v>-345.997802734375</v>
      </c>
      <c r="M2260">
        <v>0.21826171875</v>
      </c>
      <c r="N2260">
        <v>-0.8818359375</v>
      </c>
      <c r="O2260">
        <v>1.881591796875</v>
      </c>
      <c r="P2260">
        <v>0</v>
      </c>
      <c r="Q2260" t="s">
        <v>15</v>
      </c>
    </row>
    <row r="2261" spans="2:17">
      <c r="B2261">
        <v>17862</v>
      </c>
      <c r="C2261">
        <v>934822869</v>
      </c>
      <c r="D2261">
        <v>-87.3196792602539</v>
      </c>
      <c r="E2261" s="4">
        <v>69.2519912719726</v>
      </c>
      <c r="F2261">
        <v>-2.17675280570983</v>
      </c>
      <c r="G2261">
        <v>-14.0550670623779</v>
      </c>
      <c r="H2261">
        <v>-3.14050507545471</v>
      </c>
      <c r="I2261" s="2">
        <v>0.373454570770263</v>
      </c>
      <c r="J2261" s="2">
        <v>12.5322017669677</v>
      </c>
      <c r="K2261" s="2">
        <v>1.70451235771179</v>
      </c>
      <c r="L2261">
        <v>-345.657318115234</v>
      </c>
      <c r="M2261">
        <v>0.22314453125</v>
      </c>
      <c r="N2261">
        <v>-0.884033203125</v>
      </c>
      <c r="O2261">
        <v>1.82568359375</v>
      </c>
      <c r="P2261">
        <v>0</v>
      </c>
      <c r="Q2261" t="s">
        <v>15</v>
      </c>
    </row>
    <row r="2262" spans="2:17">
      <c r="B2262">
        <v>17863</v>
      </c>
      <c r="C2262">
        <v>934831202</v>
      </c>
      <c r="D2262">
        <v>-87.5376892089843</v>
      </c>
      <c r="E2262" s="4">
        <v>66.3982162475586</v>
      </c>
      <c r="F2262">
        <v>-2.51624464988708</v>
      </c>
      <c r="G2262">
        <v>-13.7975530624389</v>
      </c>
      <c r="H2262">
        <v>-2.61977791786193</v>
      </c>
      <c r="I2262" s="2">
        <v>0.734533727169036</v>
      </c>
      <c r="J2262" s="2">
        <v>13.0927009582519</v>
      </c>
      <c r="K2262" s="2">
        <v>0.0925410017371177</v>
      </c>
      <c r="L2262">
        <v>-342.654815673828</v>
      </c>
      <c r="M2262">
        <v>0.22802734375</v>
      </c>
      <c r="N2262">
        <v>-0.874267578125</v>
      </c>
      <c r="O2262">
        <v>1.780517578125</v>
      </c>
      <c r="P2262">
        <v>0</v>
      </c>
      <c r="Q2262" t="s">
        <v>15</v>
      </c>
    </row>
    <row r="2263" spans="2:17">
      <c r="B2263">
        <v>17864</v>
      </c>
      <c r="C2263">
        <v>934839535</v>
      </c>
      <c r="D2263">
        <v>-87.6337356567382</v>
      </c>
      <c r="E2263" s="4">
        <v>63.58935546875</v>
      </c>
      <c r="F2263">
        <v>-2.74210667610168</v>
      </c>
      <c r="G2263">
        <v>-13.3531789779663</v>
      </c>
      <c r="H2263">
        <v>-2.70656394958496</v>
      </c>
      <c r="I2263" s="2">
        <v>0.3621087372303</v>
      </c>
      <c r="J2263" s="2">
        <v>14.5305547714233</v>
      </c>
      <c r="K2263">
        <v>-2.66489028930664</v>
      </c>
      <c r="L2263">
        <v>-336.867980957031</v>
      </c>
      <c r="M2263">
        <v>0.235107421875</v>
      </c>
      <c r="N2263">
        <v>-0.872314453125</v>
      </c>
      <c r="O2263">
        <v>1.7470703125</v>
      </c>
      <c r="P2263">
        <v>0</v>
      </c>
      <c r="Q2263" t="s">
        <v>15</v>
      </c>
    </row>
    <row r="2264" spans="2:17">
      <c r="B2264">
        <v>17865</v>
      </c>
      <c r="C2264">
        <v>934847868</v>
      </c>
      <c r="D2264">
        <v>-87.7052764892578</v>
      </c>
      <c r="E2264" s="4">
        <v>60.809585571289</v>
      </c>
      <c r="F2264">
        <v>-2.95670366287231</v>
      </c>
      <c r="G2264">
        <v>-13.0273647308349</v>
      </c>
      <c r="H2264">
        <v>-4.64798879623413</v>
      </c>
      <c r="I2264">
        <v>-0.880257070064544</v>
      </c>
      <c r="J2264" s="2">
        <v>15.7116365432739</v>
      </c>
      <c r="K2264">
        <v>-1.46837782859802</v>
      </c>
      <c r="L2264">
        <v>-333.644378662109</v>
      </c>
      <c r="M2264">
        <v>0.24658203125</v>
      </c>
      <c r="N2264">
        <v>-0.876708984375</v>
      </c>
      <c r="O2264">
        <v>1.719482421875</v>
      </c>
      <c r="P2264">
        <v>0</v>
      </c>
      <c r="Q2264" t="s">
        <v>15</v>
      </c>
    </row>
    <row r="2265" spans="2:17">
      <c r="B2265">
        <v>17866</v>
      </c>
      <c r="C2265">
        <v>934856201</v>
      </c>
      <c r="D2265">
        <v>-87.782241821289</v>
      </c>
      <c r="E2265" s="4">
        <v>58.026268005371</v>
      </c>
      <c r="F2265">
        <v>-3.18477392196655</v>
      </c>
      <c r="G2265">
        <v>-12.7869977951049</v>
      </c>
      <c r="H2265">
        <v>-5.48417949676513</v>
      </c>
      <c r="I2265">
        <v>-0.507816791534423</v>
      </c>
      <c r="J2265" s="2">
        <v>15.8367280960083</v>
      </c>
      <c r="K2265" s="2">
        <v>0.85958307981491</v>
      </c>
      <c r="L2265">
        <v>-333.833740234375</v>
      </c>
      <c r="M2265">
        <v>0.2548828125</v>
      </c>
      <c r="N2265">
        <v>-0.8779296875</v>
      </c>
      <c r="O2265">
        <v>1.708740234375</v>
      </c>
      <c r="P2265">
        <v>0</v>
      </c>
      <c r="Q2265" t="s">
        <v>15</v>
      </c>
    </row>
    <row r="2266" spans="2:17">
      <c r="B2266">
        <v>17867</v>
      </c>
      <c r="C2266">
        <v>934864534</v>
      </c>
      <c r="D2266">
        <v>-87.8451538085937</v>
      </c>
      <c r="E2266" s="4">
        <v>55.24263381958</v>
      </c>
      <c r="F2266">
        <v>-3.40385270118713</v>
      </c>
      <c r="G2266">
        <v>-12.5551881790161</v>
      </c>
      <c r="H2266">
        <v>-5.78522586822509</v>
      </c>
      <c r="I2266">
        <v>-0.469342291355133</v>
      </c>
      <c r="J2266" s="2">
        <v>15.9235210418701</v>
      </c>
      <c r="K2266" s="2">
        <v>1.80102491378784</v>
      </c>
      <c r="L2266">
        <v>-334.202850341796</v>
      </c>
      <c r="M2266">
        <v>0.2607421875</v>
      </c>
      <c r="N2266">
        <v>-0.875244140625</v>
      </c>
      <c r="O2266">
        <v>1.7060546875</v>
      </c>
      <c r="P2266">
        <v>0</v>
      </c>
      <c r="Q2266" t="s">
        <v>15</v>
      </c>
    </row>
    <row r="2267" spans="2:17">
      <c r="B2267">
        <v>17868</v>
      </c>
      <c r="C2267">
        <v>934872867</v>
      </c>
      <c r="D2267">
        <v>-87.9051055908203</v>
      </c>
      <c r="E2267" s="4">
        <v>52.449234008789</v>
      </c>
      <c r="F2267">
        <v>-3.62815117835998</v>
      </c>
      <c r="G2267">
        <v>-12.3213062286376</v>
      </c>
      <c r="H2267">
        <v>-6.47824382781982</v>
      </c>
      <c r="I2267">
        <v>-0.38246151804924</v>
      </c>
      <c r="J2267" s="2">
        <v>16.0627288818359</v>
      </c>
      <c r="K2267" s="2">
        <v>3.53738212585449</v>
      </c>
      <c r="L2267">
        <v>-335.121765136718</v>
      </c>
      <c r="M2267">
        <v>0.27294921875</v>
      </c>
      <c r="N2267">
        <v>-0.87841796875</v>
      </c>
      <c r="O2267">
        <v>1.708984375</v>
      </c>
      <c r="P2267">
        <v>0</v>
      </c>
      <c r="Q2267" t="s">
        <v>15</v>
      </c>
    </row>
    <row r="2268" spans="2:17">
      <c r="B2268">
        <v>17869</v>
      </c>
      <c r="C2268">
        <v>934881200</v>
      </c>
      <c r="D2268">
        <v>-87.9559020996093</v>
      </c>
      <c r="E2268" s="4">
        <v>49.6423530578613</v>
      </c>
      <c r="F2268">
        <v>-3.84560918807983</v>
      </c>
      <c r="G2268">
        <v>-12.0574359893798</v>
      </c>
      <c r="H2268">
        <v>-7.06602239608764</v>
      </c>
      <c r="I2268" s="2">
        <v>0.217000722885131</v>
      </c>
      <c r="J2268" s="2">
        <v>15.7148962020874</v>
      </c>
      <c r="K2268" s="2">
        <v>4.32835626602172</v>
      </c>
      <c r="L2268">
        <v>-337.059295654296</v>
      </c>
      <c r="M2268">
        <v>0.281982421875</v>
      </c>
      <c r="N2268">
        <v>-0.86865234375</v>
      </c>
      <c r="O2268">
        <v>1.7177734375</v>
      </c>
      <c r="P2268">
        <v>0</v>
      </c>
      <c r="Q2268" t="s">
        <v>15</v>
      </c>
    </row>
    <row r="2269" spans="2:17">
      <c r="B2269">
        <v>17870</v>
      </c>
      <c r="C2269">
        <v>934889533</v>
      </c>
      <c r="D2269">
        <v>-87.9868698120117</v>
      </c>
      <c r="E2269" s="4">
        <v>46.814769744873</v>
      </c>
      <c r="F2269">
        <v>-4.03865432739257</v>
      </c>
      <c r="G2269">
        <v>-11.8197498321533</v>
      </c>
      <c r="H2269">
        <v>-7.41560506820678</v>
      </c>
      <c r="I2269" s="2">
        <v>0.186008289456367</v>
      </c>
      <c r="J2269" s="2">
        <v>15.0853595733642</v>
      </c>
      <c r="K2269" s="2">
        <v>3.51356697082519</v>
      </c>
      <c r="L2269">
        <v>-339.200897216796</v>
      </c>
      <c r="M2269">
        <v>0.2822265625</v>
      </c>
      <c r="N2269">
        <v>-0.862060546875</v>
      </c>
      <c r="O2269">
        <v>1.72265625</v>
      </c>
      <c r="P2269">
        <v>0</v>
      </c>
      <c r="Q2269" t="s">
        <v>15</v>
      </c>
    </row>
    <row r="2270" spans="2:17">
      <c r="B2270">
        <v>17871</v>
      </c>
      <c r="C2270">
        <v>934897866</v>
      </c>
      <c r="D2270">
        <v>-88.0040512084961</v>
      </c>
      <c r="E2270" s="4">
        <v>43.973949432373</v>
      </c>
      <c r="F2270">
        <v>-4.21597242355346</v>
      </c>
      <c r="G2270">
        <v>-11.5401411056518</v>
      </c>
      <c r="H2270">
        <v>-7.57688951492309</v>
      </c>
      <c r="I2270" s="2">
        <v>0.322410285472869</v>
      </c>
      <c r="J2270" s="2">
        <v>14.6052904129028</v>
      </c>
      <c r="K2270" s="2">
        <v>3.10452079772949</v>
      </c>
      <c r="L2270">
        <v>-341.071624755859</v>
      </c>
      <c r="M2270">
        <v>0.285400390625</v>
      </c>
      <c r="N2270">
        <v>-0.850830078125</v>
      </c>
      <c r="O2270">
        <v>1.7294921875</v>
      </c>
      <c r="P2270">
        <v>0</v>
      </c>
      <c r="Q2270" t="s">
        <v>15</v>
      </c>
    </row>
    <row r="2271" spans="2:17">
      <c r="B2271">
        <v>17872</v>
      </c>
      <c r="C2271">
        <v>934906199</v>
      </c>
      <c r="D2271">
        <v>-88.0073471069336</v>
      </c>
      <c r="E2271" s="4">
        <v>41.1158599853515</v>
      </c>
      <c r="F2271">
        <v>-4.37687683105468</v>
      </c>
      <c r="G2271">
        <v>-11.1632966995239</v>
      </c>
      <c r="H2271">
        <v>-7.95754718780517</v>
      </c>
      <c r="I2271" s="2">
        <v>0.543606519699096</v>
      </c>
      <c r="J2271" s="2">
        <v>14.1800127029418</v>
      </c>
      <c r="K2271" s="2">
        <v>2.38299870491027</v>
      </c>
      <c r="L2271">
        <v>-342.835693359375</v>
      </c>
      <c r="M2271">
        <v>0.291015625</v>
      </c>
      <c r="N2271">
        <v>-0.837646484375</v>
      </c>
      <c r="O2271">
        <v>1.7333984375</v>
      </c>
      <c r="P2271">
        <v>0</v>
      </c>
      <c r="Q2271" t="s">
        <v>15</v>
      </c>
    </row>
    <row r="2272" spans="2:17">
      <c r="B2272">
        <v>17873</v>
      </c>
      <c r="C2272">
        <v>934914532</v>
      </c>
      <c r="D2272">
        <v>-87.9947891235351</v>
      </c>
      <c r="E2272" s="4">
        <v>38.2438125610351</v>
      </c>
      <c r="F2272">
        <v>-4.5165843963623</v>
      </c>
      <c r="G2272">
        <v>-10.8727521896362</v>
      </c>
      <c r="H2272">
        <v>-8.21889400482177</v>
      </c>
      <c r="I2272" s="2">
        <v>0.38012346625328</v>
      </c>
      <c r="J2272" s="2">
        <v>13.7248668670654</v>
      </c>
      <c r="K2272" s="2">
        <v>0.967615067958831</v>
      </c>
      <c r="L2272">
        <v>-344.74624633789</v>
      </c>
      <c r="M2272">
        <v>0.29248046875</v>
      </c>
      <c r="N2272">
        <v>-0.830078125</v>
      </c>
      <c r="O2272">
        <v>1.73974609375</v>
      </c>
      <c r="P2272">
        <v>0</v>
      </c>
      <c r="Q2272" t="s">
        <v>15</v>
      </c>
    </row>
    <row r="2273" spans="2:17">
      <c r="B2273">
        <v>17874</v>
      </c>
      <c r="C2273">
        <v>934922865</v>
      </c>
      <c r="D2273">
        <v>-87.9757843017578</v>
      </c>
      <c r="E2273" s="4">
        <v>35.3578300476074</v>
      </c>
      <c r="F2273">
        <v>-4.64736986160278</v>
      </c>
      <c r="G2273">
        <v>-10.4830045700073</v>
      </c>
      <c r="H2273">
        <v>-8.1096715927124</v>
      </c>
      <c r="I2273" s="2">
        <v>0.287120819091796</v>
      </c>
      <c r="J2273" s="2">
        <v>13.1909971237182</v>
      </c>
      <c r="K2273" s="2">
        <v>0.481457650661468</v>
      </c>
      <c r="L2273">
        <v>-346.100036621093</v>
      </c>
      <c r="M2273">
        <v>0.297119140625</v>
      </c>
      <c r="N2273">
        <v>-0.818115234375</v>
      </c>
      <c r="O2273">
        <v>1.754150390625</v>
      </c>
      <c r="P2273">
        <v>0</v>
      </c>
      <c r="Q2273" t="s">
        <v>15</v>
      </c>
    </row>
    <row r="2274" spans="2:17">
      <c r="B2274">
        <v>17875</v>
      </c>
      <c r="C2274">
        <v>934931198</v>
      </c>
      <c r="D2274">
        <v>-87.9483108520507</v>
      </c>
      <c r="E2274" s="4">
        <v>32.4719352722168</v>
      </c>
      <c r="F2274">
        <v>-4.77511024475097</v>
      </c>
      <c r="G2274">
        <v>-10.0538492202758</v>
      </c>
      <c r="H2274">
        <v>-8.36298274993896</v>
      </c>
      <c r="I2274" s="2">
        <v>0.0706750303506851</v>
      </c>
      <c r="J2274" s="2">
        <v>13.3613262176513</v>
      </c>
      <c r="K2274" s="2">
        <v>0.493779510259628</v>
      </c>
      <c r="L2274">
        <v>-346.401641845703</v>
      </c>
      <c r="M2274">
        <v>0.3056640625</v>
      </c>
      <c r="N2274">
        <v>-0.80712890625</v>
      </c>
      <c r="O2274">
        <v>1.76318359375</v>
      </c>
      <c r="P2274">
        <v>0</v>
      </c>
      <c r="Q2274" t="s">
        <v>15</v>
      </c>
    </row>
    <row r="2275" spans="2:17">
      <c r="B2275">
        <v>17876</v>
      </c>
      <c r="C2275">
        <v>934939531</v>
      </c>
      <c r="D2275">
        <v>-87.9151458740234</v>
      </c>
      <c r="E2275" s="4">
        <v>29.5843162536621</v>
      </c>
      <c r="F2275">
        <v>-4.90103721618652</v>
      </c>
      <c r="G2275">
        <v>-9.61830425262451</v>
      </c>
      <c r="H2275">
        <v>-8.47449779510498</v>
      </c>
      <c r="I2275" s="2">
        <v>0.131805539131164</v>
      </c>
      <c r="J2275" s="2">
        <v>13.2844219207763</v>
      </c>
      <c r="K2275" s="2">
        <v>0.539275109767913</v>
      </c>
      <c r="L2275">
        <v>-346.265228271484</v>
      </c>
      <c r="M2275">
        <v>0.30859375</v>
      </c>
      <c r="N2275">
        <v>-0.79443359375</v>
      </c>
      <c r="O2275">
        <v>1.78173828125</v>
      </c>
      <c r="P2275">
        <v>0</v>
      </c>
      <c r="Q2275" t="s">
        <v>15</v>
      </c>
    </row>
    <row r="2276" spans="2:17">
      <c r="B2276">
        <v>17877</v>
      </c>
      <c r="C2276">
        <v>934947864</v>
      </c>
      <c r="D2276">
        <v>-87.8749847412109</v>
      </c>
      <c r="E2276" s="4">
        <v>26.6982879638671</v>
      </c>
      <c r="F2276">
        <v>-5.02529954910278</v>
      </c>
      <c r="G2276">
        <v>-9.16952228546142</v>
      </c>
      <c r="H2276">
        <v>-8.6828556060791</v>
      </c>
      <c r="I2276" s="2">
        <v>0.187452405691146</v>
      </c>
      <c r="J2276" s="2">
        <v>13.3632469177246</v>
      </c>
      <c r="K2276" s="2">
        <v>0.515400230884552</v>
      </c>
      <c r="L2276">
        <v>-346.432586669921</v>
      </c>
      <c r="M2276">
        <v>0.30810546875</v>
      </c>
      <c r="N2276">
        <v>-0.779052734375</v>
      </c>
      <c r="O2276">
        <v>1.794677734375</v>
      </c>
      <c r="P2276">
        <v>0</v>
      </c>
      <c r="Q2276" t="s">
        <v>15</v>
      </c>
    </row>
    <row r="2277" spans="2:17">
      <c r="B2277">
        <v>17878</v>
      </c>
      <c r="C2277">
        <v>934956197</v>
      </c>
      <c r="D2277">
        <v>-87.8268661499023</v>
      </c>
      <c r="E2277" s="4">
        <v>23.8109264373779</v>
      </c>
      <c r="F2277">
        <v>-5.14879083633422</v>
      </c>
      <c r="G2277">
        <v>-8.76196193695068</v>
      </c>
      <c r="H2277">
        <v>-8.98354339599609</v>
      </c>
      <c r="I2277" s="2">
        <v>0.0485303476452827</v>
      </c>
      <c r="J2277">
        <v>13.61669921875</v>
      </c>
      <c r="K2277" s="2">
        <v>0.510379195213317</v>
      </c>
      <c r="L2277">
        <v>-346.151336669921</v>
      </c>
      <c r="M2277">
        <v>0.306884765625</v>
      </c>
      <c r="N2277">
        <v>-0.761474609375</v>
      </c>
      <c r="O2277">
        <v>1.803466796875</v>
      </c>
      <c r="P2277">
        <v>0</v>
      </c>
      <c r="Q2277" t="s">
        <v>15</v>
      </c>
    </row>
    <row r="2278" spans="2:17">
      <c r="B2278">
        <v>17879</v>
      </c>
      <c r="C2278">
        <v>934964530</v>
      </c>
      <c r="D2278">
        <v>-87.7750244140625</v>
      </c>
      <c r="E2278" s="4">
        <v>20.9273033142089</v>
      </c>
      <c r="F2278">
        <v>-5.27275848388671</v>
      </c>
      <c r="G2278">
        <v>-8.2387990951538</v>
      </c>
      <c r="H2278">
        <v>-8.891450881958</v>
      </c>
      <c r="I2278" s="2">
        <v>0.313743501901626</v>
      </c>
      <c r="J2278" s="2">
        <v>13.3959827423095</v>
      </c>
      <c r="K2278" s="2">
        <v>0.564097881317138</v>
      </c>
      <c r="L2278">
        <v>-346.167602539062</v>
      </c>
      <c r="M2278">
        <v>0.302001953125</v>
      </c>
      <c r="N2278">
        <v>-0.740478515625</v>
      </c>
      <c r="O2278">
        <v>1.801025390625</v>
      </c>
      <c r="P2278">
        <v>0</v>
      </c>
      <c r="Q2278" t="s">
        <v>15</v>
      </c>
    </row>
    <row r="2279" spans="2:17">
      <c r="B2279">
        <v>17880</v>
      </c>
      <c r="C2279">
        <v>934972863</v>
      </c>
      <c r="D2279">
        <v>-87.7135314941406</v>
      </c>
      <c r="E2279" s="4">
        <v>18.0374698638916</v>
      </c>
      <c r="F2279">
        <v>-5.39543724060058</v>
      </c>
      <c r="G2279">
        <v>-7.78759050369262</v>
      </c>
      <c r="H2279">
        <v>-9.28408241271972</v>
      </c>
      <c r="I2279" s="2">
        <v>0.263959258794784</v>
      </c>
      <c r="J2279" s="2">
        <v>13.8008861541748</v>
      </c>
      <c r="K2279" s="2">
        <v>0.313410550355911</v>
      </c>
      <c r="L2279">
        <v>-346.36294555664</v>
      </c>
      <c r="M2279">
        <v>0.30078125</v>
      </c>
      <c r="N2279">
        <v>-0.72216796875</v>
      </c>
      <c r="O2279">
        <v>1.79296875</v>
      </c>
      <c r="P2279">
        <v>0</v>
      </c>
      <c r="Q2279" t="s">
        <v>15</v>
      </c>
    </row>
    <row r="2280" spans="2:17">
      <c r="B2280">
        <v>17881</v>
      </c>
      <c r="C2280">
        <v>934981196</v>
      </c>
      <c r="D2280">
        <v>-87.6481170654296</v>
      </c>
      <c r="E2280" s="4">
        <v>15.1543388366699</v>
      </c>
      <c r="F2280">
        <v>-5.51874303817749</v>
      </c>
      <c r="G2280">
        <v>-7.29507398605346</v>
      </c>
      <c r="H2280">
        <v>-9.34390258789062</v>
      </c>
      <c r="I2280" s="2">
        <v>0.141649767756462</v>
      </c>
      <c r="J2280" s="2">
        <v>13.5852680206298</v>
      </c>
      <c r="K2280" s="2">
        <v>0.265122532844543</v>
      </c>
      <c r="L2280">
        <v>-346.126556396484</v>
      </c>
      <c r="M2280">
        <v>0.292724609375</v>
      </c>
      <c r="N2280">
        <v>-0.70068359375</v>
      </c>
      <c r="O2280">
        <v>1.781005859375</v>
      </c>
      <c r="P2280">
        <v>0</v>
      </c>
      <c r="Q2280" t="s">
        <v>15</v>
      </c>
    </row>
    <row r="2281" spans="2:17">
      <c r="B2281">
        <v>17882</v>
      </c>
      <c r="C2281">
        <v>934989529</v>
      </c>
      <c r="D2281">
        <v>-87.5771331787109</v>
      </c>
      <c r="E2281" s="4">
        <v>12.2609272003173</v>
      </c>
      <c r="F2281">
        <v>-5.64219999313354</v>
      </c>
      <c r="G2281">
        <v>-6.80496072769165</v>
      </c>
      <c r="H2281">
        <v>-9.38814449310302</v>
      </c>
      <c r="I2281" s="2">
        <v>0.372274488210678</v>
      </c>
      <c r="J2281" s="2">
        <v>13.5487804412841</v>
      </c>
      <c r="K2281" s="2">
        <v>0.0497481189668178</v>
      </c>
      <c r="L2281">
        <v>-346.613250732421</v>
      </c>
      <c r="M2281">
        <v>0.285888671875</v>
      </c>
      <c r="N2281">
        <v>-0.6767578125</v>
      </c>
      <c r="O2281">
        <v>1.772705078125</v>
      </c>
      <c r="P2281">
        <v>0</v>
      </c>
      <c r="Q2281" t="s">
        <v>15</v>
      </c>
    </row>
    <row r="2282" spans="2:17">
      <c r="B2282">
        <v>17883</v>
      </c>
      <c r="C2282">
        <v>934997862</v>
      </c>
      <c r="D2282">
        <v>-87.4992904663086</v>
      </c>
      <c r="E2282" s="4">
        <v>9.37193393707275</v>
      </c>
      <c r="F2282">
        <v>-5.7664361000061</v>
      </c>
      <c r="G2282">
        <v>-6.36864471435546</v>
      </c>
      <c r="H2282">
        <v>-9.8163366317749</v>
      </c>
      <c r="I2282" s="2">
        <v>0.216289177536964</v>
      </c>
      <c r="J2282" s="2">
        <v>13.6506338119506</v>
      </c>
      <c r="K2282">
        <v>-0.166138768196105</v>
      </c>
      <c r="L2282">
        <v>-346.847930908203</v>
      </c>
      <c r="M2282">
        <v>0.2783203125</v>
      </c>
      <c r="N2282">
        <v>-0.658935546875</v>
      </c>
      <c r="O2282">
        <v>1.761962890625</v>
      </c>
      <c r="P2282">
        <v>0</v>
      </c>
      <c r="Q2282" t="s">
        <v>15</v>
      </c>
    </row>
    <row r="2283" spans="2:17">
      <c r="B2283">
        <v>17884</v>
      </c>
      <c r="C2283">
        <v>935006195</v>
      </c>
      <c r="D2283">
        <v>-87.4169845581054</v>
      </c>
      <c r="E2283" s="4">
        <v>6.47461652755737</v>
      </c>
      <c r="F2283">
        <v>-5.89236164093017</v>
      </c>
      <c r="G2283">
        <v>-5.93569087982177</v>
      </c>
      <c r="H2283">
        <v>-9.59526824951171</v>
      </c>
      <c r="I2283" s="2">
        <v>0.236189752817153</v>
      </c>
      <c r="J2283" s="2">
        <v>13.4714174270629</v>
      </c>
      <c r="K2283">
        <v>-0.309901088476181</v>
      </c>
      <c r="L2283">
        <v>-346.825134277343</v>
      </c>
      <c r="M2283">
        <v>0.274658203125</v>
      </c>
      <c r="N2283">
        <v>-0.64599609375</v>
      </c>
      <c r="O2283">
        <v>1.742919921875</v>
      </c>
      <c r="P2283">
        <v>0</v>
      </c>
      <c r="Q2283" t="s">
        <v>15</v>
      </c>
    </row>
    <row r="2284" spans="2:17">
      <c r="B2284">
        <v>17885</v>
      </c>
      <c r="C2284">
        <v>935014528</v>
      </c>
      <c r="D2284">
        <v>-87.3267745971679</v>
      </c>
      <c r="E2284" s="4">
        <v>3.57905554771423</v>
      </c>
      <c r="F2284">
        <v>-6.02184915542602</v>
      </c>
      <c r="G2284">
        <v>-5.28580427169799</v>
      </c>
      <c r="H2284">
        <v>-9.59263324737548</v>
      </c>
      <c r="I2284" s="2">
        <v>0.376096248626709</v>
      </c>
      <c r="J2284" s="2">
        <v>13.6985960006713</v>
      </c>
      <c r="K2284">
        <v>-0.373303234577178</v>
      </c>
      <c r="L2284">
        <v>-347.672119140625</v>
      </c>
      <c r="M2284">
        <v>0.2705078125</v>
      </c>
      <c r="N2284">
        <v>-0.625244140625</v>
      </c>
      <c r="O2284">
        <v>1.728759765625</v>
      </c>
      <c r="P2284">
        <v>0</v>
      </c>
      <c r="Q2284" t="s">
        <v>15</v>
      </c>
    </row>
    <row r="2285" spans="2:17">
      <c r="B2285">
        <v>17886</v>
      </c>
      <c r="C2285">
        <v>935022861</v>
      </c>
      <c r="D2285">
        <v>-87.2318267822265</v>
      </c>
      <c r="E2285" s="4">
        <v>0.675847947597503</v>
      </c>
      <c r="F2285">
        <v>-6.15484809875488</v>
      </c>
      <c r="G2285">
        <v>-4.96333646774292</v>
      </c>
      <c r="H2285">
        <v>-9.55446910858154</v>
      </c>
      <c r="I2285" s="2">
        <v>0.231957376003265</v>
      </c>
      <c r="J2285" s="2">
        <v>13.5014724731445</v>
      </c>
      <c r="K2285">
        <v>-0.4405477643013</v>
      </c>
      <c r="L2285">
        <v>-347.35562133789</v>
      </c>
      <c r="M2285">
        <v>0.26953125</v>
      </c>
      <c r="N2285">
        <v>-0.607177734375</v>
      </c>
      <c r="O2285">
        <v>1.704345703125</v>
      </c>
      <c r="P2285">
        <v>0</v>
      </c>
      <c r="Q2285" t="s">
        <v>15</v>
      </c>
    </row>
    <row r="2286" spans="2:17">
      <c r="B2286">
        <v>17887</v>
      </c>
      <c r="C2286">
        <v>935031194</v>
      </c>
      <c r="D2286">
        <v>-87.1293487548828</v>
      </c>
      <c r="E2286" s="4">
        <v>-2.21714401245117</v>
      </c>
      <c r="F2286">
        <v>-6.29448366165161</v>
      </c>
      <c r="G2286">
        <v>-4.40540933609008</v>
      </c>
      <c r="H2286">
        <v>-9.5168981552124</v>
      </c>
      <c r="I2286" s="2">
        <v>0.296426624059677</v>
      </c>
      <c r="J2286" s="2">
        <v>13.580449104309</v>
      </c>
      <c r="K2286">
        <v>-0.244808495044708</v>
      </c>
      <c r="L2286">
        <v>-347.423217773437</v>
      </c>
      <c r="M2286">
        <v>0.25927734375</v>
      </c>
      <c r="N2286">
        <v>-0.58447265625</v>
      </c>
      <c r="O2286">
        <v>1.67626953125</v>
      </c>
      <c r="P2286">
        <v>0</v>
      </c>
      <c r="Q2286" t="s">
        <v>15</v>
      </c>
    </row>
    <row r="2287" spans="2:17">
      <c r="B2287">
        <v>17888</v>
      </c>
      <c r="C2287">
        <v>935039527</v>
      </c>
      <c r="D2287">
        <v>-87.0160293579101</v>
      </c>
      <c r="E2287" s="4">
        <v>-5.13414430618286</v>
      </c>
      <c r="F2287">
        <v>-6.43891191482543</v>
      </c>
      <c r="G2287">
        <v>-3.89967799186706</v>
      </c>
      <c r="H2287">
        <v>-9.67289066314697</v>
      </c>
      <c r="I2287" s="2">
        <v>0.446906596422195</v>
      </c>
      <c r="J2287" s="2">
        <v>13.9958305358886</v>
      </c>
      <c r="K2287">
        <v>-0.360187411308288</v>
      </c>
      <c r="L2287">
        <v>-347.48779296875</v>
      </c>
      <c r="M2287">
        <v>0.24658203125</v>
      </c>
      <c r="N2287">
        <v>-0.5625</v>
      </c>
      <c r="O2287">
        <v>1.638916015625</v>
      </c>
      <c r="P2287">
        <v>0</v>
      </c>
      <c r="Q2287" t="s">
        <v>15</v>
      </c>
    </row>
    <row r="2288" spans="2:17">
      <c r="B2288">
        <v>17889</v>
      </c>
      <c r="C2288">
        <v>935047860</v>
      </c>
      <c r="D2288">
        <v>-86.8975830078125</v>
      </c>
      <c r="E2288" s="4">
        <v>-8.02602863311767</v>
      </c>
      <c r="F2288">
        <v>-6.59071254730224</v>
      </c>
      <c r="G2288">
        <v>-3.48289632797241</v>
      </c>
      <c r="H2288">
        <v>-9.28886890411377</v>
      </c>
      <c r="I2288" s="2">
        <v>0.224233373999595</v>
      </c>
      <c r="J2288" s="2">
        <v>13.6356544494628</v>
      </c>
      <c r="K2288">
        <v>-0.257463276386261</v>
      </c>
      <c r="L2288">
        <v>-347.357513427734</v>
      </c>
      <c r="M2288">
        <v>0.244384765625</v>
      </c>
      <c r="N2288">
        <v>-0.535888671875</v>
      </c>
      <c r="O2288">
        <v>1.602294921875</v>
      </c>
      <c r="P2288">
        <v>0</v>
      </c>
      <c r="Q2288" t="s">
        <v>15</v>
      </c>
    </row>
    <row r="2289" spans="2:17">
      <c r="B2289">
        <v>17890</v>
      </c>
      <c r="C2289">
        <v>935056193</v>
      </c>
      <c r="D2289">
        <v>-86.7689743041992</v>
      </c>
      <c r="E2289" s="4">
        <v>-10.968876838684</v>
      </c>
      <c r="F2289">
        <v>-6.74942445755004</v>
      </c>
      <c r="G2289">
        <v>-2.82065057754516</v>
      </c>
      <c r="H2289">
        <v>-9.37418746948242</v>
      </c>
      <c r="I2289" s="2">
        <v>0.402061492204666</v>
      </c>
      <c r="J2289" s="2">
        <v>13.7661733627319</v>
      </c>
      <c r="K2289">
        <v>-0.296477943658828</v>
      </c>
      <c r="L2289">
        <v>-347.591674804687</v>
      </c>
      <c r="M2289">
        <v>0.234375</v>
      </c>
      <c r="N2289">
        <v>-0.5146484375</v>
      </c>
      <c r="O2289">
        <v>1.55908203125</v>
      </c>
      <c r="P2289">
        <v>0</v>
      </c>
      <c r="Q2289" t="s">
        <v>15</v>
      </c>
    </row>
    <row r="2290" spans="2:17">
      <c r="B2290">
        <v>17891</v>
      </c>
      <c r="C2290">
        <v>935064526</v>
      </c>
      <c r="D2290">
        <v>-86.6307601928711</v>
      </c>
      <c r="E2290" s="4">
        <v>-13.862998008728</v>
      </c>
      <c r="F2290">
        <v>-6.91696166992187</v>
      </c>
      <c r="G2290">
        <v>-2.44165158271789</v>
      </c>
      <c r="H2290">
        <v>-9.36263751983642</v>
      </c>
      <c r="I2290" s="2">
        <v>0.442729622125625</v>
      </c>
      <c r="J2290" s="2">
        <v>13.7713727951049</v>
      </c>
      <c r="K2290">
        <v>-0.294121205806732</v>
      </c>
      <c r="L2290">
        <v>-347.709197998046</v>
      </c>
      <c r="M2290">
        <v>0.2265625</v>
      </c>
      <c r="N2290">
        <v>-0.49853515625</v>
      </c>
      <c r="O2290">
        <v>1.5234375</v>
      </c>
      <c r="P2290">
        <v>0</v>
      </c>
      <c r="Q2290" t="s">
        <v>15</v>
      </c>
    </row>
    <row r="2291" spans="2:17">
      <c r="B2291">
        <v>17892</v>
      </c>
      <c r="C2291">
        <v>935072859</v>
      </c>
      <c r="D2291">
        <v>-86.4810791015625</v>
      </c>
      <c r="E2291" s="4">
        <v>-16.9693145751953</v>
      </c>
      <c r="F2291">
        <v>-7.09332036972045</v>
      </c>
      <c r="G2291">
        <v>-2.05095696449279</v>
      </c>
      <c r="H2291">
        <v>-9.16079521179199</v>
      </c>
      <c r="I2291" s="2">
        <v>0.388852268457412</v>
      </c>
      <c r="J2291" s="2">
        <v>13.6513595581054</v>
      </c>
      <c r="K2291">
        <v>-0.443058252334594</v>
      </c>
      <c r="L2291">
        <v>-347.932067871093</v>
      </c>
      <c r="M2291">
        <v>0.218017578125</v>
      </c>
      <c r="N2291">
        <v>-0.47314453125</v>
      </c>
      <c r="O2291">
        <v>1.487060546875</v>
      </c>
      <c r="P2291">
        <v>0</v>
      </c>
      <c r="Q2291" t="s">
        <v>15</v>
      </c>
    </row>
    <row r="2292" spans="2:17">
      <c r="B2292">
        <v>17893</v>
      </c>
      <c r="C2292">
        <v>935081192</v>
      </c>
      <c r="D2292">
        <v>-86.3216094970703</v>
      </c>
      <c r="E2292" s="4">
        <v>-19.8667697906494</v>
      </c>
      <c r="F2292">
        <v>-7.27952671051025</v>
      </c>
      <c r="G2292">
        <v>-1.55555176734924</v>
      </c>
      <c r="H2292">
        <v>-8.86976146697998</v>
      </c>
      <c r="I2292" s="2">
        <v>0.422432959079742</v>
      </c>
      <c r="J2292" s="2">
        <v>13.5851964950561</v>
      </c>
      <c r="K2292">
        <v>-0.569888114929199</v>
      </c>
      <c r="L2292">
        <v>-348.199981689453</v>
      </c>
      <c r="M2292">
        <v>0.20703125</v>
      </c>
      <c r="N2292">
        <v>-0.4482421875</v>
      </c>
      <c r="O2292">
        <v>1.450927734375</v>
      </c>
      <c r="P2292">
        <v>0</v>
      </c>
      <c r="Q2292" t="s">
        <v>15</v>
      </c>
    </row>
    <row r="2293" spans="2:17">
      <c r="B2293">
        <v>17894</v>
      </c>
      <c r="C2293">
        <v>935089525</v>
      </c>
      <c r="D2293">
        <v>-86.148811340332</v>
      </c>
      <c r="E2293" s="4">
        <v>-22.8568840026855</v>
      </c>
      <c r="F2293">
        <v>-7.47882318496704</v>
      </c>
      <c r="G2293">
        <v>-0.997820019721984</v>
      </c>
      <c r="H2293">
        <v>-8.74446010589599</v>
      </c>
      <c r="I2293" s="2">
        <v>0.399064362049102</v>
      </c>
      <c r="J2293" s="2">
        <v>13.4009065628051</v>
      </c>
      <c r="K2293">
        <v>-0.528439760208129</v>
      </c>
      <c r="L2293">
        <v>-348.322479248046</v>
      </c>
      <c r="M2293">
        <v>0.1982421875</v>
      </c>
      <c r="N2293">
        <v>-0.420654296875</v>
      </c>
      <c r="O2293">
        <v>1.406982421875</v>
      </c>
      <c r="P2293">
        <v>0</v>
      </c>
      <c r="Q2293" t="s">
        <v>15</v>
      </c>
    </row>
    <row r="2294" spans="2:17">
      <c r="B2294">
        <v>17895</v>
      </c>
      <c r="C2294">
        <v>935097858</v>
      </c>
      <c r="D2294">
        <v>-85.9621810913086</v>
      </c>
      <c r="E2294" s="4">
        <v>-25.7570457458496</v>
      </c>
      <c r="F2294">
        <v>-7.69347047805786</v>
      </c>
      <c r="G2294">
        <v>-0.7089364528656</v>
      </c>
      <c r="H2294">
        <v>-8.49604320526123</v>
      </c>
      <c r="I2294" s="2">
        <v>0.487485975027084</v>
      </c>
      <c r="J2294" s="2">
        <v>13.3011312484741</v>
      </c>
      <c r="K2294">
        <v>-0.426151275634765</v>
      </c>
      <c r="L2294">
        <v>-348.669281005859</v>
      </c>
      <c r="M2294">
        <v>0.182861328125</v>
      </c>
      <c r="N2294">
        <v>-0.392333984375</v>
      </c>
      <c r="O2294">
        <v>1.3623046875</v>
      </c>
      <c r="P2294">
        <v>0</v>
      </c>
      <c r="Q2294" t="s">
        <v>15</v>
      </c>
    </row>
    <row r="2295" spans="2:17">
      <c r="B2295">
        <v>17896</v>
      </c>
      <c r="C2295">
        <v>935106191</v>
      </c>
      <c r="D2295">
        <v>-85.7574920654296</v>
      </c>
      <c r="E2295" s="4">
        <v>-28.6699657440185</v>
      </c>
      <c r="F2295">
        <v>-7.92260789871215</v>
      </c>
      <c r="G2295">
        <v>-0.117030620574951</v>
      </c>
      <c r="H2295">
        <v>-8.2756643295288</v>
      </c>
      <c r="I2295" s="2">
        <v>0.467942386865615</v>
      </c>
      <c r="J2295" s="2">
        <v>13.4473505020141</v>
      </c>
      <c r="K2295">
        <v>-0.595376968383789</v>
      </c>
      <c r="L2295">
        <v>-348.525573730468</v>
      </c>
      <c r="M2295">
        <v>0.169189453125</v>
      </c>
      <c r="N2295">
        <v>-0.368896484375</v>
      </c>
      <c r="O2295">
        <v>1.308837890625</v>
      </c>
      <c r="P2295">
        <v>0</v>
      </c>
      <c r="Q2295" t="s">
        <v>15</v>
      </c>
    </row>
    <row r="2296" spans="2:17">
      <c r="B2296">
        <v>17897</v>
      </c>
      <c r="C2296">
        <v>935114524</v>
      </c>
      <c r="D2296">
        <v>-85.5359420776367</v>
      </c>
      <c r="E2296" s="4">
        <v>-31.5647048950195</v>
      </c>
      <c r="F2296">
        <v>-8.17034912109375</v>
      </c>
      <c r="G2296" s="2">
        <v>0.167237922549247</v>
      </c>
      <c r="H2296">
        <v>-7.9662799835205</v>
      </c>
      <c r="I2296" s="2">
        <v>0.555461764335632</v>
      </c>
      <c r="J2296" s="2">
        <v>13.1758060455322</v>
      </c>
      <c r="K2296">
        <v>-0.62903755903244</v>
      </c>
      <c r="L2296">
        <v>-348.178039550781</v>
      </c>
      <c r="M2296">
        <v>0.149658203125</v>
      </c>
      <c r="N2296">
        <v>-0.341796875</v>
      </c>
      <c r="O2296">
        <v>1.25439453125</v>
      </c>
      <c r="P2296">
        <v>0</v>
      </c>
      <c r="Q2296" t="s">
        <v>15</v>
      </c>
    </row>
    <row r="2297" spans="2:17">
      <c r="B2297">
        <v>17898</v>
      </c>
      <c r="C2297">
        <v>935122857</v>
      </c>
      <c r="D2297">
        <v>-85.2899932861328</v>
      </c>
      <c r="E2297" s="4">
        <v>-34.466983795166</v>
      </c>
      <c r="F2297">
        <v>-8.44068431854248</v>
      </c>
      <c r="G2297" s="2">
        <v>0.660686194896698</v>
      </c>
      <c r="H2297">
        <v>-7.70339918136596</v>
      </c>
      <c r="I2297" s="2">
        <v>0.473178952932357</v>
      </c>
      <c r="J2297" s="2">
        <v>13.3085832595825</v>
      </c>
      <c r="K2297">
        <v>-0.562920272350311</v>
      </c>
      <c r="L2297">
        <v>-348.514343261718</v>
      </c>
      <c r="M2297">
        <v>0.131103515625</v>
      </c>
      <c r="N2297">
        <v>-0.3154296875</v>
      </c>
      <c r="O2297">
        <v>1.19287109375</v>
      </c>
      <c r="P2297">
        <v>0</v>
      </c>
      <c r="Q2297" t="s">
        <v>15</v>
      </c>
    </row>
    <row r="2298" spans="2:17">
      <c r="B2298">
        <v>17899</v>
      </c>
      <c r="C2298">
        <v>935131190</v>
      </c>
      <c r="D2298">
        <v>-85.0193099975586</v>
      </c>
      <c r="E2298" s="4">
        <v>-37.3621559143066</v>
      </c>
      <c r="F2298">
        <v>-8.73634338378906</v>
      </c>
      <c r="G2298" s="2">
        <v>0.988085091114044</v>
      </c>
      <c r="H2298">
        <v>-7.4598536491394</v>
      </c>
      <c r="I2298" s="2">
        <v>0.45685002207756</v>
      </c>
      <c r="J2298" s="2">
        <v>13.1732492446899</v>
      </c>
      <c r="K2298">
        <v>-0.616459727287292</v>
      </c>
      <c r="L2298">
        <v>-348.465362548828</v>
      </c>
      <c r="M2298">
        <v>0.115966796875</v>
      </c>
      <c r="N2298">
        <v>-0.296142578125</v>
      </c>
      <c r="O2298">
        <v>1.1376953125</v>
      </c>
      <c r="P2298">
        <v>0</v>
      </c>
      <c r="Q2298" t="s">
        <v>15</v>
      </c>
    </row>
    <row r="2299" spans="2:17">
      <c r="B2299">
        <v>17900</v>
      </c>
      <c r="C2299">
        <v>935139523</v>
      </c>
      <c r="D2299">
        <v>-84.7184829711914</v>
      </c>
      <c r="E2299" s="4">
        <v>-40.2594490051269</v>
      </c>
      <c r="F2299">
        <v>-9.20266151428222</v>
      </c>
      <c r="G2299" s="2">
        <v>1.45032775402069</v>
      </c>
      <c r="H2299">
        <v>-6.96819305419921</v>
      </c>
      <c r="I2299" s="2">
        <v>0.54468160867691</v>
      </c>
      <c r="J2299" s="2">
        <v>13.1293678283691</v>
      </c>
      <c r="K2299">
        <v>-0.682193040847778</v>
      </c>
      <c r="L2299">
        <v>-348.540435791015</v>
      </c>
      <c r="M2299">
        <v>0.093994140625</v>
      </c>
      <c r="N2299">
        <v>-0.276123046875</v>
      </c>
      <c r="O2299">
        <v>1.08154296875</v>
      </c>
      <c r="P2299">
        <v>0</v>
      </c>
      <c r="Q2299" t="s">
        <v>15</v>
      </c>
    </row>
    <row r="2300" spans="2:17">
      <c r="B2300">
        <v>17901</v>
      </c>
      <c r="C2300">
        <v>935147856</v>
      </c>
      <c r="D2300">
        <v>-84.3822784423828</v>
      </c>
      <c r="E2300" s="4">
        <v>-43.1502838134765</v>
      </c>
      <c r="F2300">
        <v>-9.56273174285888</v>
      </c>
      <c r="G2300" s="2">
        <v>1.74615263938903</v>
      </c>
      <c r="H2300">
        <v>-6.67784547805786</v>
      </c>
      <c r="I2300" s="2">
        <v>0.485713452100753</v>
      </c>
      <c r="J2300" s="2">
        <v>13.1003160476684</v>
      </c>
      <c r="K2300">
        <v>-0.735040664672851</v>
      </c>
      <c r="L2300">
        <v>-348.256134033203</v>
      </c>
      <c r="M2300">
        <v>0.078369140625</v>
      </c>
      <c r="N2300">
        <v>-0.260498046875</v>
      </c>
      <c r="O2300">
        <v>1.031494140625</v>
      </c>
      <c r="P2300">
        <v>0</v>
      </c>
      <c r="Q2300" t="s">
        <v>15</v>
      </c>
    </row>
    <row r="2301" spans="2:17">
      <c r="B2301">
        <v>17902</v>
      </c>
      <c r="C2301">
        <v>935156189</v>
      </c>
      <c r="D2301">
        <v>-84.0027542114257</v>
      </c>
      <c r="E2301" s="4">
        <v>-46.0402374267578</v>
      </c>
      <c r="F2301">
        <v>-9.96610260009765</v>
      </c>
      <c r="G2301" s="2">
        <v>2.1639814376831</v>
      </c>
      <c r="H2301">
        <v>-6.40063667297363</v>
      </c>
      <c r="I2301" s="2">
        <v>0.531207799911499</v>
      </c>
      <c r="J2301" s="2">
        <v>13.042625427246</v>
      </c>
      <c r="K2301">
        <v>-0.677684187889099</v>
      </c>
      <c r="L2301">
        <v>-348.182952880859</v>
      </c>
      <c r="M2301">
        <v>0.0595703125</v>
      </c>
      <c r="N2301">
        <v>-0.24267578125</v>
      </c>
      <c r="O2301">
        <v>0.98291015625</v>
      </c>
      <c r="P2301">
        <v>0</v>
      </c>
      <c r="Q2301" t="s">
        <v>15</v>
      </c>
    </row>
    <row r="2302" spans="2:17">
      <c r="B2302">
        <v>17903</v>
      </c>
      <c r="C2302">
        <v>935164522</v>
      </c>
      <c r="D2302">
        <v>-83.5716018676757</v>
      </c>
      <c r="E2302" s="4">
        <v>-48.9278678894043</v>
      </c>
      <c r="F2302">
        <v>-10.4199171066284</v>
      </c>
      <c r="G2302" s="2">
        <v>2.37453246116638</v>
      </c>
      <c r="H2302">
        <v>-5.98196029663085</v>
      </c>
      <c r="I2302" s="2">
        <v>0.647616147994995</v>
      </c>
      <c r="J2302" s="2">
        <v>13.0948896408081</v>
      </c>
      <c r="K2302">
        <v>-0.817962944507598</v>
      </c>
      <c r="L2302">
        <v>-348.321746826171</v>
      </c>
      <c r="M2302">
        <v>0.04052734375</v>
      </c>
      <c r="N2302">
        <v>-0.2265625</v>
      </c>
      <c r="O2302">
        <v>0.93310546875</v>
      </c>
      <c r="P2302">
        <v>0</v>
      </c>
      <c r="Q2302" t="s">
        <v>15</v>
      </c>
    </row>
    <row r="2303" spans="2:17">
      <c r="B2303">
        <v>17904</v>
      </c>
      <c r="C2303">
        <v>935172855</v>
      </c>
      <c r="D2303">
        <v>-83.0749359130859</v>
      </c>
      <c r="E2303" s="4">
        <v>-51.8121948242187</v>
      </c>
      <c r="F2303">
        <v>-10.9374752044677</v>
      </c>
      <c r="G2303" s="2">
        <v>2.69011187553405</v>
      </c>
      <c r="H2303">
        <v>-5.56845569610595</v>
      </c>
      <c r="I2303" s="2">
        <v>0.490999847650527</v>
      </c>
      <c r="J2303" s="2">
        <v>13.2401847839355</v>
      </c>
      <c r="K2303">
        <v>-0.777385592460632</v>
      </c>
      <c r="L2303">
        <v>-348.124603271484</v>
      </c>
      <c r="M2303">
        <v>0.023681640625</v>
      </c>
      <c r="N2303">
        <v>-0.21533203125</v>
      </c>
      <c r="O2303">
        <v>0.879638671875</v>
      </c>
      <c r="P2303">
        <v>0</v>
      </c>
      <c r="Q2303" t="s">
        <v>15</v>
      </c>
    </row>
    <row r="2304" spans="2:17">
      <c r="B2304">
        <v>17905</v>
      </c>
      <c r="C2304">
        <v>935181188</v>
      </c>
      <c r="D2304">
        <v>-82.4988098144531</v>
      </c>
      <c r="E2304" s="4">
        <v>-54.6894378662109</v>
      </c>
      <c r="F2304">
        <v>-11.5351467132568</v>
      </c>
      <c r="G2304" s="2">
        <v>3.05840563774108</v>
      </c>
      <c r="H2304">
        <v>-4.92789983749389</v>
      </c>
      <c r="I2304" s="2">
        <v>0.605291962623596</v>
      </c>
      <c r="J2304" s="2">
        <v>13.1616659164428</v>
      </c>
      <c r="K2304">
        <v>-0.682500123977661</v>
      </c>
      <c r="L2304">
        <v>-347.781311035156</v>
      </c>
      <c r="M2304">
        <v>-0.000732421875</v>
      </c>
      <c r="N2304">
        <v>-0.19970703125</v>
      </c>
      <c r="O2304">
        <v>0.822998046875</v>
      </c>
      <c r="P2304">
        <v>0</v>
      </c>
      <c r="Q2304" t="s">
        <v>15</v>
      </c>
    </row>
    <row r="2305" spans="2:17">
      <c r="B2305">
        <v>17906</v>
      </c>
      <c r="C2305">
        <v>935189521</v>
      </c>
      <c r="D2305">
        <v>-81.8219985961914</v>
      </c>
      <c r="E2305" s="4">
        <v>-57.5601921081543</v>
      </c>
      <c r="F2305">
        <v>-12.2325649261474</v>
      </c>
      <c r="G2305" s="2">
        <v>3.31179308891296</v>
      </c>
      <c r="H2305">
        <v>-4.69105815887451</v>
      </c>
      <c r="I2305" s="2">
        <v>0.447313547134399</v>
      </c>
      <c r="J2305" s="2">
        <v>13.2041091918945</v>
      </c>
      <c r="K2305">
        <v>-0.658752918243408</v>
      </c>
      <c r="L2305">
        <v>-347.423614501953</v>
      </c>
      <c r="M2305">
        <v>-0.02392578125</v>
      </c>
      <c r="N2305">
        <v>-0.191162109375</v>
      </c>
      <c r="O2305">
        <v>0.772216796875</v>
      </c>
      <c r="P2305">
        <v>0</v>
      </c>
      <c r="Q2305" t="s">
        <v>15</v>
      </c>
    </row>
    <row r="2306" spans="2:17">
      <c r="B2306">
        <v>17907</v>
      </c>
      <c r="C2306">
        <v>935197854</v>
      </c>
      <c r="D2306">
        <v>-81.0147705078125</v>
      </c>
      <c r="E2306" s="4">
        <v>-60.42232131958</v>
      </c>
      <c r="F2306">
        <v>-13.0593662261962</v>
      </c>
      <c r="G2306" s="2">
        <v>3.52899169921875</v>
      </c>
      <c r="H2306">
        <v>-4.32113981246948</v>
      </c>
      <c r="I2306" s="2">
        <v>0.599477052688598</v>
      </c>
      <c r="J2306" s="2">
        <v>13.3175640106201</v>
      </c>
      <c r="K2306">
        <v>-0.608876645565033</v>
      </c>
      <c r="L2306">
        <v>-347.091186523437</v>
      </c>
      <c r="M2306">
        <v>-0.04150390625</v>
      </c>
      <c r="N2306">
        <v>-0.1865234375</v>
      </c>
      <c r="O2306">
        <v>0.72216796875</v>
      </c>
      <c r="P2306">
        <v>0</v>
      </c>
      <c r="Q2306" t="s">
        <v>15</v>
      </c>
    </row>
    <row r="2307" spans="2:17">
      <c r="B2307">
        <v>17908</v>
      </c>
      <c r="C2307">
        <v>935206187</v>
      </c>
      <c r="D2307">
        <v>-80.0364074707031</v>
      </c>
      <c r="E2307" s="4">
        <v>-63.2763633728027</v>
      </c>
      <c r="F2307">
        <v>-14.0578899383544</v>
      </c>
      <c r="G2307" s="2">
        <v>3.76677632331848</v>
      </c>
      <c r="H2307">
        <v>-3.69035911560058</v>
      </c>
      <c r="I2307" s="2">
        <v>0.676014184951782</v>
      </c>
      <c r="J2307" s="2">
        <v>13.1951141357421</v>
      </c>
      <c r="K2307">
        <v>-0.495444744825363</v>
      </c>
      <c r="L2307">
        <v>-346.919799804687</v>
      </c>
      <c r="M2307">
        <v>-0.055908203125</v>
      </c>
      <c r="N2307">
        <v>-0.181396484375</v>
      </c>
      <c r="O2307">
        <v>0.67919921875</v>
      </c>
      <c r="P2307">
        <v>0</v>
      </c>
      <c r="Q2307" t="s">
        <v>15</v>
      </c>
    </row>
    <row r="2308" spans="2:17">
      <c r="B2308">
        <v>17909</v>
      </c>
      <c r="C2308">
        <v>935214520</v>
      </c>
      <c r="D2308">
        <v>-78.8291015625</v>
      </c>
      <c r="E2308" s="4">
        <v>-66.1172409057617</v>
      </c>
      <c r="F2308">
        <v>-15.2850379943847</v>
      </c>
      <c r="G2308" s="2">
        <v>4.01313591003418</v>
      </c>
      <c r="H2308">
        <v>-3.29070448875427</v>
      </c>
      <c r="I2308" s="2">
        <v>0.426539897918701</v>
      </c>
      <c r="J2308" s="2">
        <v>13.2155036926269</v>
      </c>
      <c r="K2308">
        <v>-0.544629216194152</v>
      </c>
      <c r="L2308">
        <v>-346.507568359375</v>
      </c>
      <c r="M2308">
        <v>-0.076416015625</v>
      </c>
      <c r="N2308">
        <v>-0.182861328125</v>
      </c>
      <c r="O2308">
        <v>0.643798828125</v>
      </c>
      <c r="P2308">
        <v>0</v>
      </c>
      <c r="Q2308" t="s">
        <v>15</v>
      </c>
    </row>
    <row r="2309" spans="2:17">
      <c r="B2309">
        <v>17910</v>
      </c>
      <c r="C2309">
        <v>935222853</v>
      </c>
      <c r="D2309">
        <v>-77.2937393188476</v>
      </c>
      <c r="E2309" s="4">
        <v>-68.9398193359375</v>
      </c>
      <c r="F2309">
        <v>-16.8402004241943</v>
      </c>
      <c r="G2309" s="2">
        <v>4.20757389068603</v>
      </c>
      <c r="H2309">
        <v>-2.84473848342895</v>
      </c>
      <c r="I2309" s="2">
        <v>0.542959630489349</v>
      </c>
      <c r="J2309" s="2">
        <v>13.229637145996</v>
      </c>
      <c r="K2309">
        <v>-0.162065550684928</v>
      </c>
      <c r="L2309">
        <v>-345.9375</v>
      </c>
      <c r="M2309">
        <v>-0.091796875</v>
      </c>
      <c r="N2309">
        <v>-0.183837890625</v>
      </c>
      <c r="O2309">
        <v>0.611328125</v>
      </c>
      <c r="P2309">
        <v>0</v>
      </c>
      <c r="Q2309" t="s">
        <v>15</v>
      </c>
    </row>
    <row r="2310" spans="2:17">
      <c r="B2310">
        <v>17911</v>
      </c>
      <c r="C2310">
        <v>935231186</v>
      </c>
      <c r="D2310">
        <v>-75.2819900512695</v>
      </c>
      <c r="E2310" s="4">
        <v>-71.7399597167968</v>
      </c>
      <c r="F2310">
        <v>-18.8713817596435</v>
      </c>
      <c r="G2310" s="2">
        <v>4.34552383422851</v>
      </c>
      <c r="H2310">
        <v>-2.51838755607605</v>
      </c>
      <c r="I2310" s="2">
        <v>0.374961823225021</v>
      </c>
      <c r="J2310" s="2">
        <v>13.3185014724731</v>
      </c>
      <c r="K2310" s="2">
        <v>0.127111256122589</v>
      </c>
      <c r="L2310">
        <v>-345.691314697265</v>
      </c>
      <c r="M2310">
        <v>-0.10693359375</v>
      </c>
      <c r="N2310">
        <v>-0.181884765625</v>
      </c>
      <c r="O2310">
        <v>0.585693359375</v>
      </c>
      <c r="P2310">
        <v>0</v>
      </c>
      <c r="Q2310" t="s">
        <v>15</v>
      </c>
    </row>
    <row r="2311" spans="2:17">
      <c r="B2311">
        <v>17912</v>
      </c>
      <c r="C2311">
        <v>935239519</v>
      </c>
      <c r="D2311">
        <v>-72.5319137573242</v>
      </c>
      <c r="E2311" s="4">
        <v>-74.5074386596679</v>
      </c>
      <c r="F2311">
        <v>-21.6424388885498</v>
      </c>
      <c r="G2311" s="2">
        <v>4.32912254333496</v>
      </c>
      <c r="H2311">
        <v>-2.00063133239746</v>
      </c>
      <c r="I2311" s="2">
        <v>0.352393150329589</v>
      </c>
      <c r="J2311" s="2">
        <v>13.1894912719726</v>
      </c>
      <c r="K2311" s="2">
        <v>0.829245746135711</v>
      </c>
      <c r="L2311">
        <v>-345.580108642578</v>
      </c>
      <c r="M2311">
        <v>-0.124267578125</v>
      </c>
      <c r="N2311">
        <v>-0.1875</v>
      </c>
      <c r="O2311">
        <v>0.55029296875</v>
      </c>
      <c r="P2311">
        <v>0</v>
      </c>
      <c r="Q2311" t="s">
        <v>15</v>
      </c>
    </row>
    <row r="2312" spans="2:17">
      <c r="B2312">
        <v>17913</v>
      </c>
      <c r="C2312">
        <v>935247852</v>
      </c>
      <c r="D2312">
        <v>-68.5667495727539</v>
      </c>
      <c r="E2312" s="4">
        <v>-77.2198638916015</v>
      </c>
      <c r="F2312">
        <v>-25.635305404663</v>
      </c>
      <c r="G2312" s="2">
        <v>4.66440391540527</v>
      </c>
      <c r="H2312">
        <v>-1.35462260246276</v>
      </c>
      <c r="I2312">
        <v>-0.176580816507339</v>
      </c>
      <c r="J2312" s="2">
        <v>12.5527067184448</v>
      </c>
      <c r="K2312" s="2">
        <v>2.10696697235107</v>
      </c>
      <c r="L2312">
        <v>-345.553649902343</v>
      </c>
      <c r="M2312">
        <v>-0.140380859375</v>
      </c>
      <c r="N2312">
        <v>-0.19140625</v>
      </c>
      <c r="O2312">
        <v>0.517333984375</v>
      </c>
      <c r="P2312">
        <v>0</v>
      </c>
      <c r="Q2312" t="s">
        <v>15</v>
      </c>
    </row>
    <row r="2313" spans="2:17">
      <c r="B2313">
        <v>17914</v>
      </c>
      <c r="C2313">
        <v>935256185</v>
      </c>
      <c r="D2313">
        <v>-62.3363380432128</v>
      </c>
      <c r="E2313" s="4">
        <v>-79.8106842041015</v>
      </c>
      <c r="F2313">
        <v>-31.9617710113525</v>
      </c>
      <c r="G2313" s="2">
        <v>4.69098758697509</v>
      </c>
      <c r="H2313">
        <v>-1.24101662635803</v>
      </c>
      <c r="I2313">
        <v>-1.99024546146392</v>
      </c>
      <c r="J2313" s="2">
        <v>4.9399676322937</v>
      </c>
      <c r="K2313" s="2">
        <v>8.56199550628662</v>
      </c>
      <c r="L2313">
        <v>-344.977813720703</v>
      </c>
      <c r="M2313">
        <v>-0.1572265625</v>
      </c>
      <c r="N2313">
        <v>-0.1943359375</v>
      </c>
      <c r="O2313">
        <v>0.489990234375</v>
      </c>
      <c r="P2313">
        <v>0</v>
      </c>
      <c r="Q2313" t="s">
        <v>15</v>
      </c>
    </row>
    <row r="2314" spans="2:17">
      <c r="B2314">
        <v>17915</v>
      </c>
      <c r="C2314">
        <v>935264518</v>
      </c>
      <c r="D2314">
        <v>-51.6415290832519</v>
      </c>
      <c r="E2314" s="4">
        <v>-82.1771240234375</v>
      </c>
      <c r="F2314">
        <v>-42.7957954406738</v>
      </c>
      <c r="G2314" s="2">
        <v>4.56163644790649</v>
      </c>
      <c r="H2314">
        <v>-1.87502145767211</v>
      </c>
      <c r="I2314">
        <v>-0.849485754966735</v>
      </c>
      <c r="J2314" s="2">
        <v>0.464384406805038</v>
      </c>
      <c r="K2314" s="2">
        <v>16.5036811828613</v>
      </c>
      <c r="L2314">
        <v>-347.654266357421</v>
      </c>
      <c r="M2314">
        <v>-0.172607421875</v>
      </c>
      <c r="N2314">
        <v>-0.199951171875</v>
      </c>
      <c r="O2314">
        <v>0.46337890625</v>
      </c>
      <c r="P2314">
        <v>0</v>
      </c>
      <c r="Q2314" t="s">
        <v>15</v>
      </c>
    </row>
    <row r="2315" spans="2:17">
      <c r="B2315">
        <v>17916</v>
      </c>
      <c r="C2315">
        <v>935272851</v>
      </c>
      <c r="D2315">
        <v>-32.5157127380371</v>
      </c>
      <c r="E2315" s="4">
        <v>-84.0401000976562</v>
      </c>
      <c r="F2315">
        <v>-62.0388755798339</v>
      </c>
      <c r="G2315" s="2">
        <v>4.28346443176269</v>
      </c>
      <c r="H2315">
        <v>-1.45765256881713</v>
      </c>
      <c r="I2315" s="2">
        <v>0.0792813748121261</v>
      </c>
      <c r="J2315" s="2">
        <v>3.48315000534057</v>
      </c>
      <c r="K2315" s="2">
        <v>21.3396396636962</v>
      </c>
      <c r="L2315">
        <v>-352.262115478515</v>
      </c>
      <c r="M2315">
        <v>-0.183837890625</v>
      </c>
      <c r="N2315">
        <v>-0.21044921875</v>
      </c>
      <c r="O2315">
        <v>0.44091796875</v>
      </c>
      <c r="P2315">
        <v>0</v>
      </c>
      <c r="Q2315" t="s">
        <v>15</v>
      </c>
    </row>
    <row r="2316" spans="2:17">
      <c r="B2316">
        <v>17917</v>
      </c>
      <c r="C2316">
        <v>935281184</v>
      </c>
      <c r="D2316">
        <v>-2.63331747055053</v>
      </c>
      <c r="E2316" s="4">
        <v>-84.7973022460937</v>
      </c>
      <c r="F2316">
        <v>-92.0056991577148</v>
      </c>
      <c r="G2316" s="2">
        <v>4.05386304855346</v>
      </c>
      <c r="H2316">
        <v>-0.376367032527923</v>
      </c>
      <c r="I2316" s="2">
        <v>2.33568620681762</v>
      </c>
      <c r="J2316" s="2">
        <v>7.59839105606079</v>
      </c>
      <c r="K2316" s="2">
        <v>20.8443546295166</v>
      </c>
      <c r="L2316">
        <v>-356.051239013671</v>
      </c>
      <c r="M2316">
        <v>-0.192626953125</v>
      </c>
      <c r="N2316">
        <v>-0.216796875</v>
      </c>
      <c r="O2316">
        <v>0.41748046875</v>
      </c>
      <c r="P2316">
        <v>0</v>
      </c>
      <c r="Q2316" t="s">
        <v>15</v>
      </c>
    </row>
    <row r="2317" spans="2:17">
      <c r="B2317">
        <v>17918</v>
      </c>
      <c r="C2317">
        <v>935289517</v>
      </c>
      <c r="D2317" s="2">
        <v>27.2092933654785</v>
      </c>
      <c r="E2317" s="4">
        <v>-84.0399398803711</v>
      </c>
      <c r="F2317">
        <v>-121.879989624023</v>
      </c>
      <c r="G2317" s="2">
        <v>4.51080703735351</v>
      </c>
      <c r="H2317" s="2">
        <v>1.9772024154663</v>
      </c>
      <c r="I2317" s="2">
        <v>2.99914932250976</v>
      </c>
      <c r="J2317" s="2">
        <v>13.9101858139038</v>
      </c>
      <c r="K2317" s="2">
        <v>12.5073165893554</v>
      </c>
      <c r="L2317">
        <v>-355.413146972656</v>
      </c>
      <c r="M2317">
        <v>-0.201171875</v>
      </c>
      <c r="N2317">
        <v>-0.230712890625</v>
      </c>
      <c r="O2317">
        <v>0.402587890625</v>
      </c>
      <c r="P2317">
        <v>0</v>
      </c>
      <c r="Q2317" t="s">
        <v>15</v>
      </c>
    </row>
    <row r="2318" spans="2:17">
      <c r="B2318">
        <v>17919</v>
      </c>
      <c r="C2318">
        <v>935297850</v>
      </c>
      <c r="D2318" s="2">
        <v>46.6776733398437</v>
      </c>
      <c r="E2318" s="4">
        <v>-82.1841735839843</v>
      </c>
      <c r="F2318">
        <v>-141.371398925781</v>
      </c>
      <c r="G2318" s="2">
        <v>4.42065811157226</v>
      </c>
      <c r="H2318" s="2">
        <v>0.935201704502105</v>
      </c>
      <c r="I2318" s="2">
        <v>1.17253279685974</v>
      </c>
      <c r="J2318" s="2">
        <v>15.0245246887207</v>
      </c>
      <c r="K2318" s="2">
        <v>7.70508098602294</v>
      </c>
      <c r="L2318">
        <v>-354.913024902343</v>
      </c>
      <c r="M2318">
        <v>-0.21044921875</v>
      </c>
      <c r="N2318">
        <v>-0.244140625</v>
      </c>
      <c r="O2318">
        <v>0.392578125</v>
      </c>
      <c r="P2318">
        <v>0</v>
      </c>
      <c r="Q2318" t="s">
        <v>15</v>
      </c>
    </row>
    <row r="2319" spans="2:17">
      <c r="B2319">
        <v>17920</v>
      </c>
      <c r="C2319">
        <v>935306183</v>
      </c>
      <c r="D2319" s="2">
        <v>58.0302848815918</v>
      </c>
      <c r="E2319" s="4">
        <v>-79.7986831665039</v>
      </c>
      <c r="F2319">
        <v>-152.743499755859</v>
      </c>
      <c r="G2319" s="2">
        <v>4.37908744812011</v>
      </c>
      <c r="H2319" s="2">
        <v>2.13030648231506</v>
      </c>
      <c r="I2319" s="2">
        <v>1.30686902999877</v>
      </c>
      <c r="J2319" s="2">
        <v>15.6030654907226</v>
      </c>
      <c r="K2319" s="2">
        <v>5.14491128921508</v>
      </c>
      <c r="L2319">
        <v>-355.703552246093</v>
      </c>
      <c r="M2319">
        <v>-0.21728515625</v>
      </c>
      <c r="N2319">
        <v>-0.2529296875</v>
      </c>
      <c r="O2319">
        <v>0.380615234375</v>
      </c>
      <c r="P2319">
        <v>0</v>
      </c>
      <c r="Q2319" t="s">
        <v>15</v>
      </c>
    </row>
    <row r="2320" spans="2:17">
      <c r="B2320">
        <v>17921</v>
      </c>
      <c r="C2320">
        <v>935314516</v>
      </c>
      <c r="D2320" s="2">
        <v>64.9864120483398</v>
      </c>
      <c r="E2320" s="4">
        <v>-77.1642990112304</v>
      </c>
      <c r="F2320">
        <v>-159.71369934082</v>
      </c>
      <c r="G2320" s="2">
        <v>4.0266432762146</v>
      </c>
      <c r="H2320" s="2">
        <v>1.36087357997894</v>
      </c>
      <c r="I2320" s="2">
        <v>1.03410267829895</v>
      </c>
      <c r="J2320" s="2">
        <v>16.4133472442626</v>
      </c>
      <c r="K2320" s="2">
        <v>3.89941191673278</v>
      </c>
      <c r="L2320">
        <v>-356.823699951171</v>
      </c>
      <c r="M2320">
        <v>-0.226318359375</v>
      </c>
      <c r="N2320">
        <v>-0.258056640625</v>
      </c>
      <c r="O2320">
        <v>0.37158203125</v>
      </c>
      <c r="P2320">
        <v>0</v>
      </c>
      <c r="Q2320" t="s">
        <v>15</v>
      </c>
    </row>
    <row r="2321" spans="2:17">
      <c r="B2321">
        <v>17922</v>
      </c>
      <c r="C2321">
        <v>935322849</v>
      </c>
      <c r="D2321" s="2">
        <v>69.6356582641601</v>
      </c>
      <c r="E2321" s="4">
        <v>-74.3513717651367</v>
      </c>
      <c r="F2321">
        <v>-164.390182495117</v>
      </c>
      <c r="G2321" s="2">
        <v>3.57800817489624</v>
      </c>
      <c r="H2321">
        <v>-0.268614143133163</v>
      </c>
      <c r="I2321" s="2">
        <v>0.986567735671997</v>
      </c>
      <c r="J2321" s="2">
        <v>15.3087816238403</v>
      </c>
      <c r="K2321" s="2">
        <v>2.83316326141357</v>
      </c>
      <c r="L2321">
        <v>-364.258544921875</v>
      </c>
      <c r="M2321">
        <v>-0.230712890625</v>
      </c>
      <c r="N2321">
        <v>-0.263427734375</v>
      </c>
      <c r="O2321">
        <v>0.362548828125</v>
      </c>
      <c r="P2321">
        <v>0</v>
      </c>
      <c r="Q2321" t="s">
        <v>15</v>
      </c>
    </row>
    <row r="2322" spans="2:17">
      <c r="B2322">
        <v>17923</v>
      </c>
      <c r="C2322">
        <v>935331182</v>
      </c>
      <c r="D2322" s="2">
        <v>72.9436264038086</v>
      </c>
      <c r="E2322" s="4">
        <v>-71.3910751342773</v>
      </c>
      <c r="F2322">
        <v>-167.751632690429</v>
      </c>
      <c r="G2322" s="2">
        <v>3.35972690582275</v>
      </c>
      <c r="H2322" s="2">
        <v>1.38932991027832</v>
      </c>
      <c r="I2322" s="2">
        <v>1.30375230312347</v>
      </c>
      <c r="J2322" s="2">
        <v>12.8466920852661</v>
      </c>
      <c r="K2322" s="2">
        <v>1.47832918167114</v>
      </c>
      <c r="L2322">
        <v>-374.290771484375</v>
      </c>
      <c r="M2322">
        <v>-0.24560546875</v>
      </c>
      <c r="N2322">
        <v>-0.2822265625</v>
      </c>
      <c r="O2322">
        <v>0.360107421875</v>
      </c>
      <c r="P2322">
        <v>0</v>
      </c>
      <c r="Q2322" t="s">
        <v>15</v>
      </c>
    </row>
    <row r="2323" spans="2:17">
      <c r="B2323">
        <v>17924</v>
      </c>
      <c r="C2323">
        <v>935339515</v>
      </c>
      <c r="D2323" s="2">
        <v>75.3239059448242</v>
      </c>
      <c r="E2323" s="4">
        <v>-68.3901977539062</v>
      </c>
      <c r="F2323">
        <v>-170.202423095703</v>
      </c>
      <c r="G2323" s="2">
        <v>3.04531788825988</v>
      </c>
      <c r="H2323" s="2">
        <v>6.41354703903198</v>
      </c>
      <c r="I2323" s="2">
        <v>0.562388181686401</v>
      </c>
      <c r="J2323" s="2">
        <v>10.8756847381591</v>
      </c>
      <c r="K2323" s="2">
        <v>1.25202465057373</v>
      </c>
      <c r="L2323">
        <v>-373.793884277343</v>
      </c>
      <c r="M2323">
        <v>-0.25390625</v>
      </c>
      <c r="N2323">
        <v>-0.2978515625</v>
      </c>
      <c r="O2323">
        <v>0.357177734375</v>
      </c>
      <c r="P2323">
        <v>0</v>
      </c>
      <c r="Q2323" t="s">
        <v>15</v>
      </c>
    </row>
    <row r="2324" spans="2:17">
      <c r="B2324">
        <v>17925</v>
      </c>
      <c r="C2324">
        <v>935347848</v>
      </c>
      <c r="D2324" s="2">
        <v>77.0502395629882</v>
      </c>
      <c r="E2324" s="4">
        <v>-65.4530334472656</v>
      </c>
      <c r="F2324">
        <v>-171.979110717773</v>
      </c>
      <c r="G2324" s="2">
        <v>3.06653976440429</v>
      </c>
      <c r="H2324" s="2">
        <v>8.13396167755127</v>
      </c>
      <c r="I2324" s="2">
        <v>0.0584647729992866</v>
      </c>
      <c r="J2324" s="2">
        <v>12.463150024414</v>
      </c>
      <c r="K2324" s="2">
        <v>3.07198858261108</v>
      </c>
      <c r="L2324">
        <v>-362.045654296875</v>
      </c>
      <c r="M2324">
        <v>-0.255859375</v>
      </c>
      <c r="N2324">
        <v>-0.30810546875</v>
      </c>
      <c r="O2324">
        <v>0.35595703125</v>
      </c>
      <c r="P2324">
        <v>0</v>
      </c>
      <c r="Q2324" t="s">
        <v>15</v>
      </c>
    </row>
    <row r="2325" spans="2:17">
      <c r="B2325">
        <v>17926</v>
      </c>
      <c r="C2325">
        <v>935356181</v>
      </c>
      <c r="D2325" s="2">
        <v>78.3815841674804</v>
      </c>
      <c r="E2325" s="4">
        <v>-62.5767059326171</v>
      </c>
      <c r="F2325">
        <v>-173.331817626953</v>
      </c>
      <c r="G2325" s="2">
        <v>3.46724963188171</v>
      </c>
      <c r="H2325" s="2">
        <v>7.27705478668212</v>
      </c>
      <c r="I2325" s="2">
        <v>0.605322003364563</v>
      </c>
      <c r="J2325" s="2">
        <v>15.3078231811523</v>
      </c>
      <c r="K2325" s="2">
        <v>4.02000617980957</v>
      </c>
      <c r="L2325">
        <v>-352.189788818359</v>
      </c>
      <c r="M2325">
        <v>-0.25634765625</v>
      </c>
      <c r="N2325">
        <v>-0.32421875</v>
      </c>
      <c r="O2325">
        <v>0.366943359375</v>
      </c>
      <c r="P2325">
        <v>0</v>
      </c>
      <c r="Q2325" t="s">
        <v>15</v>
      </c>
    </row>
    <row r="2326" spans="2:17">
      <c r="B2326">
        <v>17927</v>
      </c>
      <c r="C2326">
        <v>935364514</v>
      </c>
      <c r="D2326" s="2">
        <v>79.4811401367187</v>
      </c>
      <c r="E2326" s="4">
        <v>-59.73681640625</v>
      </c>
      <c r="F2326">
        <v>-174.438354492187</v>
      </c>
      <c r="G2326" s="2">
        <v>3.44347047805786</v>
      </c>
      <c r="H2326" s="2">
        <v>6.30411052703857</v>
      </c>
      <c r="I2326" s="2">
        <v>1.17086589336395</v>
      </c>
      <c r="J2326" s="2">
        <v>17.1090011596679</v>
      </c>
      <c r="K2326" s="2">
        <v>2.64594960212707</v>
      </c>
      <c r="L2326">
        <v>-346.593292236328</v>
      </c>
      <c r="M2326">
        <v>-0.25390625</v>
      </c>
      <c r="N2326">
        <v>-0.334716796875</v>
      </c>
      <c r="O2326">
        <v>0.3837890625</v>
      </c>
      <c r="P2326">
        <v>0</v>
      </c>
      <c r="Q2326" t="s">
        <v>15</v>
      </c>
    </row>
    <row r="2327" spans="2:17">
      <c r="B2327">
        <v>17928</v>
      </c>
      <c r="C2327">
        <v>935372847</v>
      </c>
      <c r="D2327" s="2">
        <v>80.4102630615234</v>
      </c>
      <c r="E2327" s="4">
        <v>-56.8967628479003</v>
      </c>
      <c r="F2327">
        <v>-175.372085571289</v>
      </c>
      <c r="G2327" s="2">
        <v>2.78146362304687</v>
      </c>
      <c r="H2327" s="2">
        <v>5.8058705329895</v>
      </c>
      <c r="I2327" s="2">
        <v>0.739131033420562</v>
      </c>
      <c r="J2327" s="2">
        <v>17.5876903533935</v>
      </c>
      <c r="K2327" s="2">
        <v>1.58427917957305</v>
      </c>
      <c r="L2327">
        <v>-345.214202880859</v>
      </c>
      <c r="M2327">
        <v>-0.255859375</v>
      </c>
      <c r="N2327">
        <v>-0.340576171875</v>
      </c>
      <c r="O2327">
        <v>0.40185546875</v>
      </c>
      <c r="P2327">
        <v>0</v>
      </c>
      <c r="Q2327" t="s">
        <v>15</v>
      </c>
    </row>
    <row r="2328" spans="2:17">
      <c r="B2328">
        <v>17929</v>
      </c>
      <c r="C2328">
        <v>935381180</v>
      </c>
      <c r="D2328" s="2">
        <v>81.1881484985351</v>
      </c>
      <c r="E2328" s="4">
        <v>-54.0431404113769</v>
      </c>
      <c r="F2328">
        <v>-176.159362792968</v>
      </c>
      <c r="G2328" s="2">
        <v>2.59769988059997</v>
      </c>
      <c r="H2328" s="2">
        <v>5.30351448059082</v>
      </c>
      <c r="I2328" s="2">
        <v>0.461503028869628</v>
      </c>
      <c r="J2328" s="2">
        <v>17.0012016296386</v>
      </c>
      <c r="K2328" s="2">
        <v>1.98026692867279</v>
      </c>
      <c r="L2328">
        <v>-346.445587158203</v>
      </c>
      <c r="M2328">
        <v>-0.255615234375</v>
      </c>
      <c r="N2328">
        <v>-0.34912109375</v>
      </c>
      <c r="O2328">
        <v>0.4169921875</v>
      </c>
      <c r="P2328">
        <v>0</v>
      </c>
      <c r="Q2328" t="s">
        <v>15</v>
      </c>
    </row>
    <row r="2329" spans="2:17">
      <c r="B2329">
        <v>17930</v>
      </c>
      <c r="C2329">
        <v>935389513</v>
      </c>
      <c r="D2329" s="2">
        <v>81.8495483398437</v>
      </c>
      <c r="E2329" s="4">
        <v>-51.1607704162597</v>
      </c>
      <c r="F2329">
        <v>-176.843719482421</v>
      </c>
      <c r="G2329" s="2">
        <v>2.3753170967102</v>
      </c>
      <c r="H2329" s="2">
        <v>5.7022066116333</v>
      </c>
      <c r="I2329" s="2">
        <v>0.787131667137146</v>
      </c>
      <c r="J2329" s="2">
        <v>15.5895538330078</v>
      </c>
      <c r="K2329" s="2">
        <v>1.73824095726013</v>
      </c>
      <c r="L2329">
        <v>-349.177673339843</v>
      </c>
      <c r="M2329">
        <v>-0.2626953125</v>
      </c>
      <c r="N2329">
        <v>-0.348388671875</v>
      </c>
      <c r="O2329">
        <v>0.431396484375</v>
      </c>
      <c r="P2329">
        <v>0</v>
      </c>
      <c r="Q2329" t="s">
        <v>15</v>
      </c>
    </row>
    <row r="2330" spans="2:17">
      <c r="B2330">
        <v>17931</v>
      </c>
      <c r="C2330">
        <v>935397846</v>
      </c>
      <c r="D2330" s="2">
        <v>82.4251632690429</v>
      </c>
      <c r="E2330" s="4">
        <v>-48.2561492919921</v>
      </c>
      <c r="F2330">
        <v>-177.455932617187</v>
      </c>
      <c r="G2330" s="2">
        <v>1.8157365322113</v>
      </c>
      <c r="H2330" s="2">
        <v>6.4379596710205</v>
      </c>
      <c r="I2330" s="2">
        <v>0.815158069133758</v>
      </c>
      <c r="J2330" s="2">
        <v>14.5288505554199</v>
      </c>
      <c r="K2330" s="2">
        <v>0.708105862140655</v>
      </c>
      <c r="L2330">
        <v>-351.632171630859</v>
      </c>
      <c r="M2330">
        <v>-0.2685546875</v>
      </c>
      <c r="N2330">
        <v>-0.35693359375</v>
      </c>
      <c r="O2330">
        <v>0.453369140625</v>
      </c>
      <c r="P2330">
        <v>0</v>
      </c>
      <c r="Q2330" t="s">
        <v>15</v>
      </c>
    </row>
    <row r="2331" spans="2:17">
      <c r="B2331">
        <v>17932</v>
      </c>
      <c r="C2331">
        <v>935406179</v>
      </c>
      <c r="D2331" s="2">
        <v>82.9273910522461</v>
      </c>
      <c r="E2331" s="4">
        <v>-45.3446655273437</v>
      </c>
      <c r="F2331">
        <v>-177.991180419921</v>
      </c>
      <c r="G2331" s="2">
        <v>1.49382436275482</v>
      </c>
      <c r="H2331" s="2">
        <v>7.22371673583984</v>
      </c>
      <c r="I2331" s="2">
        <v>0.433148562908172</v>
      </c>
      <c r="J2331" s="2">
        <v>14.9467163085937</v>
      </c>
      <c r="K2331" s="2">
        <v>1.01353788375854</v>
      </c>
      <c r="L2331">
        <v>-351.892669677734</v>
      </c>
      <c r="M2331">
        <v>-0.272705078125</v>
      </c>
      <c r="N2331">
        <v>-0.36328125</v>
      </c>
      <c r="O2331">
        <v>0.47802734375</v>
      </c>
      <c r="P2331">
        <v>0</v>
      </c>
      <c r="Q2331" t="s">
        <v>15</v>
      </c>
    </row>
    <row r="2332" spans="2:17">
      <c r="B2332">
        <v>17933</v>
      </c>
      <c r="C2332">
        <v>935414512</v>
      </c>
      <c r="D2332" s="2">
        <v>83.3675994873046</v>
      </c>
      <c r="E2332" s="4">
        <v>-42.4363403320312</v>
      </c>
      <c r="F2332">
        <v>-178.458740234375</v>
      </c>
      <c r="G2332" s="2">
        <v>1.19233453273773</v>
      </c>
      <c r="H2332" s="2">
        <v>8.03806400299072</v>
      </c>
      <c r="I2332" s="2">
        <v>0.529079139232635</v>
      </c>
      <c r="J2332" s="2">
        <v>15.4218845367431</v>
      </c>
      <c r="K2332" s="2">
        <v>1.58390045166015</v>
      </c>
      <c r="L2332">
        <v>-351.18862915039</v>
      </c>
      <c r="M2332">
        <v>-0.270751953125</v>
      </c>
      <c r="N2332">
        <v>-0.369384765625</v>
      </c>
      <c r="O2332">
        <v>0.5146484375</v>
      </c>
      <c r="P2332">
        <v>0</v>
      </c>
      <c r="Q2332" t="s">
        <v>15</v>
      </c>
    </row>
    <row r="2333" spans="2:17">
      <c r="B2333">
        <v>17934</v>
      </c>
      <c r="C2333">
        <v>935422845</v>
      </c>
      <c r="D2333" s="2">
        <v>83.7630386352539</v>
      </c>
      <c r="E2333" s="4">
        <v>-39.5281219482421</v>
      </c>
      <c r="F2333">
        <v>-178.875</v>
      </c>
      <c r="G2333" s="2">
        <v>0.826107144355773</v>
      </c>
      <c r="H2333" s="2">
        <v>8.08377742767334</v>
      </c>
      <c r="I2333" s="2">
        <v>0.708152949810028</v>
      </c>
      <c r="J2333" s="2">
        <v>16.174633026123</v>
      </c>
      <c r="K2333" s="2">
        <v>1.69236230850219</v>
      </c>
      <c r="L2333">
        <v>-350.668823242187</v>
      </c>
      <c r="M2333">
        <v>-0.267333984375</v>
      </c>
      <c r="N2333">
        <v>-0.375244140625</v>
      </c>
      <c r="O2333">
        <v>0.5595703125</v>
      </c>
      <c r="P2333">
        <v>0</v>
      </c>
      <c r="Q2333" t="s">
        <v>15</v>
      </c>
    </row>
    <row r="2334" spans="2:17">
      <c r="B2334">
        <v>17935</v>
      </c>
      <c r="C2334">
        <v>935431178</v>
      </c>
      <c r="D2334" s="2">
        <v>84.1187744140625</v>
      </c>
      <c r="E2334" s="4">
        <v>-36.6244926452636</v>
      </c>
      <c r="F2334">
        <v>-179.254211425781</v>
      </c>
      <c r="G2334" s="2">
        <v>0.377128303050994</v>
      </c>
      <c r="H2334" s="2">
        <v>8.32637691497802</v>
      </c>
      <c r="I2334" s="2">
        <v>0.554270923137664</v>
      </c>
      <c r="J2334" s="2">
        <v>16.1301193237304</v>
      </c>
      <c r="K2334" s="2">
        <v>1.24937987327575</v>
      </c>
      <c r="L2334">
        <v>-350.129760742187</v>
      </c>
      <c r="M2334">
        <v>-0.266357421875</v>
      </c>
      <c r="N2334">
        <v>-0.369384765625</v>
      </c>
      <c r="O2334">
        <v>0.612548828125</v>
      </c>
      <c r="P2334">
        <v>0</v>
      </c>
      <c r="Q2334" t="s">
        <v>15</v>
      </c>
    </row>
    <row r="2335" spans="2:17">
      <c r="B2335">
        <v>17936</v>
      </c>
      <c r="C2335">
        <v>935439511</v>
      </c>
      <c r="D2335" s="2">
        <v>84.4390640258789</v>
      </c>
      <c r="E2335" s="4">
        <v>-33.714973449707</v>
      </c>
      <c r="F2335">
        <v>-179.59634399414</v>
      </c>
      <c r="G2335">
        <v>-0.0250354092568159</v>
      </c>
      <c r="H2335" s="2">
        <v>8.4861421585083</v>
      </c>
      <c r="I2335" s="2">
        <v>0.524683117866516</v>
      </c>
      <c r="J2335" s="2">
        <v>16.2611331939697</v>
      </c>
      <c r="K2335" s="2">
        <v>1.42440795898437</v>
      </c>
      <c r="L2335">
        <v>-349.983917236328</v>
      </c>
      <c r="M2335">
        <v>-0.259765625</v>
      </c>
      <c r="N2335">
        <v>-0.359375</v>
      </c>
      <c r="O2335">
        <v>0.666015625</v>
      </c>
      <c r="P2335">
        <v>0</v>
      </c>
      <c r="Q2335" t="s">
        <v>15</v>
      </c>
    </row>
    <row r="2336" spans="2:17">
      <c r="B2336">
        <v>17937</v>
      </c>
      <c r="C2336">
        <v>935447844</v>
      </c>
      <c r="D2336" s="2">
        <v>84.7287216186523</v>
      </c>
      <c r="E2336" s="4">
        <v>-30.8095703125</v>
      </c>
      <c r="F2336">
        <v>-179.906951904296</v>
      </c>
      <c r="G2336">
        <v>-0.386927187442779</v>
      </c>
      <c r="H2336" s="2">
        <v>8.62576866149902</v>
      </c>
      <c r="I2336" s="2">
        <v>0.474947035312652</v>
      </c>
      <c r="J2336" s="2">
        <v>16.370470046997</v>
      </c>
      <c r="K2336" s="2">
        <v>1.62117218971252</v>
      </c>
      <c r="L2336">
        <v>-349.925537109375</v>
      </c>
      <c r="M2336">
        <v>-0.25634765625</v>
      </c>
      <c r="N2336">
        <v>-0.328369140625</v>
      </c>
      <c r="O2336">
        <v>0.709228515625</v>
      </c>
      <c r="P2336">
        <v>0</v>
      </c>
      <c r="Q2336" t="s">
        <v>15</v>
      </c>
    </row>
    <row r="2337" spans="2:17">
      <c r="B2337">
        <v>17938</v>
      </c>
      <c r="C2337">
        <v>935456177</v>
      </c>
      <c r="D2337" s="2">
        <v>84.9915542602539</v>
      </c>
      <c r="E2337" s="4">
        <v>-27.8941402435302</v>
      </c>
      <c r="F2337" s="2">
        <v>179.807846069335</v>
      </c>
      <c r="G2337">
        <v>-0.966839075088501</v>
      </c>
      <c r="H2337" s="2">
        <v>9.07703876495361</v>
      </c>
      <c r="I2337" s="2">
        <v>0.493614614009857</v>
      </c>
      <c r="J2337" s="2">
        <v>16.2416152954101</v>
      </c>
      <c r="K2337" s="2">
        <v>1.61417853832244</v>
      </c>
      <c r="L2337">
        <v>-349.979675292968</v>
      </c>
      <c r="M2337">
        <v>-0.256591796875</v>
      </c>
      <c r="N2337">
        <v>-0.2919921875</v>
      </c>
      <c r="O2337">
        <v>0.747314453125</v>
      </c>
      <c r="P2337">
        <v>0</v>
      </c>
      <c r="Q2337" t="s">
        <v>15</v>
      </c>
    </row>
    <row r="2338" spans="2:17">
      <c r="B2338">
        <v>17939</v>
      </c>
      <c r="C2338">
        <v>935464510</v>
      </c>
      <c r="D2338" s="2">
        <v>85.230972290039</v>
      </c>
      <c r="E2338" s="4">
        <v>-24.9865093231201</v>
      </c>
      <c r="F2338" s="2">
        <v>179.543899536132</v>
      </c>
      <c r="G2338">
        <v>-1.28440332412719</v>
      </c>
      <c r="H2338" s="2">
        <v>9.12519741058349</v>
      </c>
      <c r="I2338" s="2">
        <v>0.520127415657043</v>
      </c>
      <c r="J2338" s="2">
        <v>16.1329097747802</v>
      </c>
      <c r="K2338" s="2">
        <v>1.56800389289855</v>
      </c>
      <c r="L2338">
        <v>-349.922241210937</v>
      </c>
      <c r="M2338">
        <v>-0.267578125</v>
      </c>
      <c r="N2338">
        <v>-0.245361328125</v>
      </c>
      <c r="O2338">
        <v>0.78369140625</v>
      </c>
      <c r="P2338">
        <v>0</v>
      </c>
      <c r="Q2338" t="s">
        <v>15</v>
      </c>
    </row>
    <row r="2339" spans="2:17">
      <c r="B2339">
        <v>17940</v>
      </c>
      <c r="C2339">
        <v>935472843</v>
      </c>
      <c r="D2339" s="2">
        <v>85.4518966674804</v>
      </c>
      <c r="E2339" s="4">
        <v>-22.0585060119628</v>
      </c>
      <c r="F2339" s="2">
        <v>179.29930114746</v>
      </c>
      <c r="G2339">
        <v>-1.77860414981842</v>
      </c>
      <c r="H2339" s="2">
        <v>9.19680976867675</v>
      </c>
      <c r="I2339" s="2">
        <v>0.470652043819427</v>
      </c>
      <c r="J2339" s="2">
        <v>16.2667064666748</v>
      </c>
      <c r="K2339" s="2">
        <v>1.58970141410827</v>
      </c>
      <c r="L2339">
        <v>-349.876007080078</v>
      </c>
      <c r="M2339">
        <v>-0.27685546875</v>
      </c>
      <c r="N2339">
        <v>-0.19091796875</v>
      </c>
      <c r="O2339">
        <v>0.83984375</v>
      </c>
      <c r="P2339">
        <v>0</v>
      </c>
      <c r="Q2339" t="s">
        <v>15</v>
      </c>
    </row>
    <row r="2340" spans="2:17">
      <c r="B2340">
        <v>17941</v>
      </c>
      <c r="C2340">
        <v>935481176</v>
      </c>
      <c r="D2340" s="2">
        <v>85.6562042236328</v>
      </c>
      <c r="E2340" s="4">
        <v>-19.1486339569091</v>
      </c>
      <c r="F2340" s="2">
        <v>179.069961547851</v>
      </c>
      <c r="G2340">
        <v>-2.31213450431823</v>
      </c>
      <c r="H2340" s="2">
        <v>9.68237972259521</v>
      </c>
      <c r="I2340" s="2">
        <v>0.511916279792785</v>
      </c>
      <c r="J2340" s="2">
        <v>16.3397560119628</v>
      </c>
      <c r="K2340" s="2">
        <v>1.47787058353424</v>
      </c>
      <c r="L2340">
        <v>-349.990661621093</v>
      </c>
      <c r="M2340">
        <v>-0.2841796875</v>
      </c>
      <c r="N2340">
        <v>-0.1357421875</v>
      </c>
      <c r="O2340">
        <v>0.90576171875</v>
      </c>
      <c r="P2340">
        <v>0</v>
      </c>
      <c r="Q2340" t="s">
        <v>15</v>
      </c>
    </row>
    <row r="2341" spans="2:17">
      <c r="B2341">
        <v>17942</v>
      </c>
      <c r="C2341">
        <v>935489509</v>
      </c>
      <c r="D2341" s="2">
        <v>85.8480911254882</v>
      </c>
      <c r="E2341" s="4">
        <v>-16.1825447082519</v>
      </c>
      <c r="F2341" s="2">
        <v>178.859832763671</v>
      </c>
      <c r="G2341">
        <v>-2.73258566856384</v>
      </c>
      <c r="H2341" s="2">
        <v>9.79877758026123</v>
      </c>
      <c r="I2341" s="2">
        <v>0.467342376708984</v>
      </c>
      <c r="J2341" s="2">
        <v>16.8355693817138</v>
      </c>
      <c r="K2341" s="2">
        <v>1.98383164405822</v>
      </c>
      <c r="L2341">
        <v>-349.873809814453</v>
      </c>
      <c r="M2341">
        <v>-0.292724609375</v>
      </c>
      <c r="N2341">
        <v>-0.052978515625</v>
      </c>
      <c r="O2341">
        <v>0.97021484375</v>
      </c>
      <c r="P2341">
        <v>0</v>
      </c>
      <c r="Q2341" t="s">
        <v>15</v>
      </c>
    </row>
    <row r="2342" spans="2:17">
      <c r="B2342">
        <v>17943</v>
      </c>
      <c r="C2342">
        <v>935497842</v>
      </c>
      <c r="D2342" s="2">
        <v>86.0229187011718</v>
      </c>
      <c r="E2342" s="4">
        <v>-13.2762098312377</v>
      </c>
      <c r="F2342" s="2">
        <v>178.663223266601</v>
      </c>
      <c r="G2342">
        <v>-3.25590944290161</v>
      </c>
      <c r="H2342" s="2">
        <v>9.78172302246093</v>
      </c>
      <c r="I2342" s="2">
        <v>0.401224106550216</v>
      </c>
      <c r="J2342" s="2">
        <v>16.4895458221435</v>
      </c>
      <c r="K2342" s="2">
        <v>2.05044841766357</v>
      </c>
      <c r="L2342">
        <v>-349.359710693359</v>
      </c>
      <c r="M2342">
        <v>-0.305419921875</v>
      </c>
      <c r="N2342">
        <v>0.066650390625</v>
      </c>
      <c r="O2342">
        <v>1.034912109375</v>
      </c>
      <c r="P2342">
        <v>0</v>
      </c>
      <c r="Q2342" t="s">
        <v>15</v>
      </c>
    </row>
    <row r="2343" spans="2:17">
      <c r="B2343">
        <v>17944</v>
      </c>
      <c r="C2343">
        <v>935506175</v>
      </c>
      <c r="D2343" s="2">
        <v>86.1868667602539</v>
      </c>
      <c r="E2343" s="4">
        <v>-10.244478225708</v>
      </c>
      <c r="F2343" s="2">
        <v>178.478302001953</v>
      </c>
      <c r="G2343">
        <v>-3.76494908332824</v>
      </c>
      <c r="H2343" s="2">
        <v>9.9247817993164</v>
      </c>
      <c r="I2343" s="2">
        <v>0.416029393672943</v>
      </c>
      <c r="J2343" s="2">
        <v>16.6128673553466</v>
      </c>
      <c r="K2343" s="2">
        <v>2.09445858001709</v>
      </c>
      <c r="L2343">
        <v>-349.656494140625</v>
      </c>
      <c r="M2343">
        <v>-0.31982421875</v>
      </c>
      <c r="N2343">
        <v>0.256103515625</v>
      </c>
      <c r="O2343">
        <v>1.0478515625</v>
      </c>
      <c r="P2343">
        <v>0</v>
      </c>
      <c r="Q2343" t="s">
        <v>15</v>
      </c>
    </row>
    <row r="2344" spans="2:17">
      <c r="B2344">
        <v>17945</v>
      </c>
      <c r="C2344">
        <v>935514508</v>
      </c>
      <c r="D2344" s="2">
        <v>86.3399887084961</v>
      </c>
      <c r="E2344" s="4">
        <v>-7.33437013626098</v>
      </c>
      <c r="F2344" s="2">
        <v>178.304718017578</v>
      </c>
      <c r="G2344">
        <v>-4.20574045181274</v>
      </c>
      <c r="H2344" s="2">
        <v>9.66069316864013</v>
      </c>
      <c r="I2344" s="2">
        <v>0.228570938110351</v>
      </c>
      <c r="J2344" s="2">
        <v>16.7001705169677</v>
      </c>
      <c r="K2344" s="2">
        <v>2.30836081504821</v>
      </c>
      <c r="L2344">
        <v>-349.671966552734</v>
      </c>
      <c r="M2344">
        <v>-0.359619140625</v>
      </c>
      <c r="N2344">
        <v>0.51318359375</v>
      </c>
      <c r="O2344">
        <v>1.016357421875</v>
      </c>
      <c r="P2344">
        <v>0</v>
      </c>
      <c r="Q2344" t="s">
        <v>15</v>
      </c>
    </row>
    <row r="2345" spans="2:17">
      <c r="B2345">
        <v>17946</v>
      </c>
      <c r="C2345">
        <v>935522841</v>
      </c>
      <c r="D2345" s="2">
        <v>86.4801254272461</v>
      </c>
      <c r="E2345" s="4">
        <v>-4.38638544082641</v>
      </c>
      <c r="F2345" s="2">
        <v>178.14207458496</v>
      </c>
      <c r="G2345">
        <v>-4.71586561203002</v>
      </c>
      <c r="H2345" s="2">
        <v>10.1383209228515</v>
      </c>
      <c r="I2345" s="2">
        <v>0.421776890754699</v>
      </c>
      <c r="J2345" s="2">
        <v>16.3240852355957</v>
      </c>
      <c r="K2345" s="2">
        <v>2.51880407333374</v>
      </c>
      <c r="L2345">
        <v>-349.480072021484</v>
      </c>
      <c r="M2345">
        <v>-0.439453125</v>
      </c>
      <c r="N2345">
        <v>0.850830078125</v>
      </c>
      <c r="O2345">
        <v>0.89892578125</v>
      </c>
      <c r="P2345">
        <v>0</v>
      </c>
      <c r="Q2345" t="s">
        <v>15</v>
      </c>
    </row>
    <row r="2346" spans="2:17">
      <c r="B2346">
        <v>17947</v>
      </c>
      <c r="C2346">
        <v>935531174</v>
      </c>
      <c r="D2346" s="2">
        <v>86.6129989624023</v>
      </c>
      <c r="E2346" s="4">
        <v>-1.47590363025665</v>
      </c>
      <c r="F2346" s="2">
        <v>177.989288330078</v>
      </c>
      <c r="G2346">
        <v>-5.30978679656982</v>
      </c>
      <c r="H2346" s="2">
        <v>10.0948772430419</v>
      </c>
      <c r="I2346" s="2">
        <v>0.239977583289146</v>
      </c>
      <c r="J2346" s="2">
        <v>16.518648147583</v>
      </c>
      <c r="K2346" s="2">
        <v>2.85346436500549</v>
      </c>
      <c r="L2346">
        <v>-349.586364746093</v>
      </c>
      <c r="M2346">
        <v>-0.568115234375</v>
      </c>
      <c r="N2346">
        <v>1.25244140625</v>
      </c>
      <c r="O2346">
        <v>0.706298828125</v>
      </c>
      <c r="P2346">
        <v>0</v>
      </c>
      <c r="Q2346" t="s">
        <v>15</v>
      </c>
    </row>
    <row r="2347" spans="2:17">
      <c r="B2347">
        <v>17948</v>
      </c>
      <c r="C2347">
        <v>935539507</v>
      </c>
      <c r="D2347" s="2">
        <v>86.7350082397461</v>
      </c>
      <c r="E2347" s="4">
        <v>1.44827473163604</v>
      </c>
      <c r="F2347" s="2">
        <v>177.844848632812</v>
      </c>
      <c r="G2347">
        <v>-5.60709333419799</v>
      </c>
      <c r="H2347" s="2">
        <v>10.0239715576171</v>
      </c>
      <c r="I2347" s="2">
        <v>0.357841491699218</v>
      </c>
      <c r="J2347" s="2">
        <v>16.1439552307128</v>
      </c>
      <c r="K2347" s="2">
        <v>2.83574962615966</v>
      </c>
      <c r="L2347">
        <v>-348.978820800781</v>
      </c>
      <c r="M2347">
        <v>-0.7548828125</v>
      </c>
      <c r="N2347">
        <v>1.673828125</v>
      </c>
      <c r="O2347">
        <v>0.468017578125</v>
      </c>
      <c r="P2347">
        <v>0</v>
      </c>
      <c r="Q2347" t="s">
        <v>15</v>
      </c>
    </row>
    <row r="2348" spans="2:17">
      <c r="B2348">
        <v>17949</v>
      </c>
      <c r="C2348">
        <v>935547840</v>
      </c>
      <c r="D2348" s="2">
        <v>86.8492660522461</v>
      </c>
      <c r="E2348" s="4">
        <v>4.35524034500122</v>
      </c>
      <c r="F2348" s="2">
        <v>177.705963134765</v>
      </c>
      <c r="G2348">
        <v>-6.19272279739379</v>
      </c>
      <c r="H2348" s="2">
        <v>9.95761489868164</v>
      </c>
      <c r="I2348" s="2">
        <v>0.33861967921257</v>
      </c>
      <c r="J2348" s="2">
        <v>16.0651950836181</v>
      </c>
      <c r="K2348" s="2">
        <v>2.9945363998413</v>
      </c>
      <c r="L2348">
        <v>-349.081146240234</v>
      </c>
      <c r="M2348">
        <v>-1.0224609375</v>
      </c>
      <c r="N2348">
        <v>2.13623046875</v>
      </c>
      <c r="O2348">
        <v>0.126953125</v>
      </c>
      <c r="P2348">
        <v>0</v>
      </c>
      <c r="Q2348" t="s">
        <v>15</v>
      </c>
    </row>
    <row r="2349" spans="2:17">
      <c r="B2349">
        <v>17950</v>
      </c>
      <c r="C2349">
        <v>935556173</v>
      </c>
      <c r="D2349" s="2">
        <v>86.9567184448242</v>
      </c>
      <c r="E2349" s="4">
        <v>7.27330207824707</v>
      </c>
      <c r="F2349" s="2">
        <v>177.579971313476</v>
      </c>
      <c r="G2349">
        <v>-6.67340946197509</v>
      </c>
      <c r="H2349" s="2">
        <v>9.67457008361816</v>
      </c>
      <c r="I2349" s="2">
        <v>0.237804695963859</v>
      </c>
      <c r="J2349" s="2">
        <v>16.0233917236328</v>
      </c>
      <c r="K2349" s="2">
        <v>3.14075851440429</v>
      </c>
      <c r="L2349">
        <v>-349.334747314453</v>
      </c>
      <c r="M2349">
        <v>-1.391357421875</v>
      </c>
      <c r="N2349">
        <v>2.623291015625</v>
      </c>
      <c r="O2349">
        <v>-0.353271484375</v>
      </c>
      <c r="P2349">
        <v>0</v>
      </c>
      <c r="Q2349" t="s">
        <v>15</v>
      </c>
    </row>
    <row r="2350" spans="2:17">
      <c r="B2350">
        <v>17951</v>
      </c>
      <c r="C2350">
        <v>935564506</v>
      </c>
      <c r="D2350" s="2">
        <v>87.0563659667968</v>
      </c>
      <c r="E2350" s="4">
        <v>10.1803140640258</v>
      </c>
      <c r="F2350" s="2">
        <v>177.450897216796</v>
      </c>
      <c r="G2350">
        <v>-7.14910173416137</v>
      </c>
      <c r="H2350" s="2">
        <v>9.78086471557617</v>
      </c>
      <c r="I2350" s="2">
        <v>0.384914189577102</v>
      </c>
      <c r="J2350" s="2">
        <v>15.8188104629516</v>
      </c>
      <c r="K2350" s="2">
        <v>3.01841139793396</v>
      </c>
      <c r="L2350">
        <v>-349.023986816406</v>
      </c>
      <c r="M2350">
        <v>-1.86962890625</v>
      </c>
      <c r="N2350">
        <v>3.134033203125</v>
      </c>
      <c r="O2350">
        <v>-1.067626953125</v>
      </c>
      <c r="P2350">
        <v>0</v>
      </c>
      <c r="Q2350" t="s">
        <v>15</v>
      </c>
    </row>
    <row r="2351" spans="2:17">
      <c r="B2351">
        <v>17952</v>
      </c>
      <c r="C2351">
        <v>935572839</v>
      </c>
      <c r="D2351" s="2">
        <v>87.1492156982421</v>
      </c>
      <c r="E2351" s="4">
        <v>13.0989646911621</v>
      </c>
      <c r="F2351" s="2">
        <v>177.334854125976</v>
      </c>
      <c r="G2351">
        <v>-7.69383716583251</v>
      </c>
      <c r="H2351" s="2">
        <v>9.6625165939331</v>
      </c>
      <c r="I2351" s="2">
        <v>0.335290729999542</v>
      </c>
      <c r="J2351" s="2">
        <v>15.6979284286499</v>
      </c>
      <c r="K2351" s="2">
        <v>2.99617648124694</v>
      </c>
      <c r="L2351">
        <v>-349.580505371093</v>
      </c>
      <c r="M2351">
        <v>-2.5185546875</v>
      </c>
      <c r="N2351">
        <v>3.627685546875</v>
      </c>
      <c r="O2351">
        <v>-2.06005859375</v>
      </c>
      <c r="P2351">
        <v>0</v>
      </c>
      <c r="Q2351" t="s">
        <v>15</v>
      </c>
    </row>
    <row r="2352" spans="2:17">
      <c r="B2352">
        <v>17953</v>
      </c>
      <c r="C2352">
        <v>935581172</v>
      </c>
      <c r="D2352" s="2">
        <v>87.2336349487304</v>
      </c>
      <c r="E2352" s="4">
        <v>16.0118694305419</v>
      </c>
      <c r="F2352" s="2">
        <v>177.210891723632</v>
      </c>
      <c r="G2352">
        <v>-8.15179824829101</v>
      </c>
      <c r="H2352" s="2">
        <v>9.3144245147705</v>
      </c>
      <c r="I2352" s="2">
        <v>0.178326427936553</v>
      </c>
      <c r="J2352" s="2">
        <v>15.3789749145507</v>
      </c>
      <c r="K2352" s="2">
        <v>2.8377616405487</v>
      </c>
      <c r="L2352">
        <v>-349.694641113281</v>
      </c>
      <c r="M2352">
        <v>-3.31787109375</v>
      </c>
      <c r="N2352">
        <v>4.0390625</v>
      </c>
      <c r="O2352">
        <v>-3.3671875</v>
      </c>
      <c r="P2352">
        <v>0</v>
      </c>
      <c r="Q2352" t="s">
        <v>15</v>
      </c>
    </row>
    <row r="2353" spans="2:17">
      <c r="B2353">
        <v>17954</v>
      </c>
      <c r="C2353">
        <v>935589505</v>
      </c>
      <c r="D2353" s="2">
        <v>87.3114852905273</v>
      </c>
      <c r="E2353" s="4">
        <v>18.9300136566162</v>
      </c>
      <c r="F2353" s="2">
        <v>177.102798461914</v>
      </c>
      <c r="G2353">
        <v>-8.63653373718261</v>
      </c>
      <c r="H2353" s="2">
        <v>9.43565559387207</v>
      </c>
      <c r="I2353" s="2">
        <v>0.300202518701553</v>
      </c>
      <c r="J2353" s="2">
        <v>15.2124395370483</v>
      </c>
      <c r="K2353" s="2">
        <v>2.8987557888031</v>
      </c>
      <c r="L2353">
        <v>-349.734649658203</v>
      </c>
      <c r="M2353">
        <v>-4.180419921875</v>
      </c>
      <c r="N2353">
        <v>4.17041015625</v>
      </c>
      <c r="O2353">
        <v>-4.750244140625</v>
      </c>
      <c r="P2353">
        <v>0</v>
      </c>
      <c r="Q2353" t="s">
        <v>15</v>
      </c>
    </row>
    <row r="2354" spans="2:17">
      <c r="B2354">
        <v>17955</v>
      </c>
      <c r="C2354">
        <v>935597838</v>
      </c>
      <c r="D2354" s="2">
        <v>87.385627746582</v>
      </c>
      <c r="E2354" s="4">
        <v>21.8463478088378</v>
      </c>
      <c r="F2354" s="2">
        <v>176.981231689453</v>
      </c>
      <c r="G2354">
        <v>-9.09081745147705</v>
      </c>
      <c r="H2354" s="2">
        <v>9.10657405853271</v>
      </c>
      <c r="I2354" s="2">
        <v>0.283470600843429</v>
      </c>
      <c r="J2354" s="2">
        <v>15.4940519332885</v>
      </c>
      <c r="K2354" s="2">
        <v>2.62147808074951</v>
      </c>
      <c r="L2354">
        <v>-350.079071044921</v>
      </c>
      <c r="M2354">
        <v>-4.984619140625</v>
      </c>
      <c r="N2354">
        <v>3.916748046875</v>
      </c>
      <c r="O2354">
        <v>-5.9248046875</v>
      </c>
      <c r="P2354">
        <v>0</v>
      </c>
      <c r="Q2354" t="s">
        <v>15</v>
      </c>
    </row>
    <row r="2355" spans="2:17">
      <c r="B2355">
        <v>17956</v>
      </c>
      <c r="C2355">
        <v>935606171</v>
      </c>
      <c r="D2355" s="2">
        <v>87.4508895874023</v>
      </c>
      <c r="E2355" s="4">
        <v>24.766014099121</v>
      </c>
      <c r="F2355" s="2">
        <v>176.86962890625</v>
      </c>
      <c r="G2355">
        <v>-9.53602600097656</v>
      </c>
      <c r="H2355" s="2">
        <v>8.88030433654785</v>
      </c>
      <c r="I2355" s="2">
        <v>0.222708627581596</v>
      </c>
      <c r="J2355" s="2">
        <v>15.1647415161132</v>
      </c>
      <c r="K2355" s="2">
        <v>2.35449719429016</v>
      </c>
      <c r="L2355">
        <v>-350.006927490234</v>
      </c>
      <c r="M2355">
        <v>-5.600830078125</v>
      </c>
      <c r="N2355">
        <v>3.33251953125</v>
      </c>
      <c r="O2355">
        <v>-6.69970703125</v>
      </c>
      <c r="P2355">
        <v>0</v>
      </c>
      <c r="Q2355" t="s">
        <v>15</v>
      </c>
    </row>
    <row r="2356" spans="2:17">
      <c r="B2356">
        <v>17957</v>
      </c>
      <c r="C2356">
        <v>935614504</v>
      </c>
      <c r="D2356" s="2">
        <v>87.5097885131836</v>
      </c>
      <c r="E2356" s="4">
        <v>27.6831932067871</v>
      </c>
      <c r="F2356" s="2">
        <v>176.748107910156</v>
      </c>
      <c r="G2356">
        <v>-10.0407543182373</v>
      </c>
      <c r="H2356" s="2">
        <v>8.96704673767089</v>
      </c>
      <c r="I2356" s="2">
        <v>0.178091213107109</v>
      </c>
      <c r="J2356" s="2">
        <v>15.0255146026611</v>
      </c>
      <c r="K2356" s="2">
        <v>2.41344213485717</v>
      </c>
      <c r="L2356">
        <v>-350.159088134765</v>
      </c>
      <c r="M2356">
        <v>-5.9873046875</v>
      </c>
      <c r="N2356">
        <v>2.55810546875</v>
      </c>
      <c r="O2356">
        <v>-6.948486328125</v>
      </c>
      <c r="P2356">
        <v>0</v>
      </c>
      <c r="Q2356" t="s">
        <v>15</v>
      </c>
    </row>
    <row r="2357" spans="2:17">
      <c r="B2357">
        <v>17958</v>
      </c>
      <c r="C2357">
        <v>935622837</v>
      </c>
      <c r="D2357" s="2">
        <v>87.561294555664</v>
      </c>
      <c r="E2357" s="4">
        <v>30.6024742126464</v>
      </c>
      <c r="F2357" s="2">
        <v>176.623153686523</v>
      </c>
      <c r="G2357">
        <v>-10.3730058670043</v>
      </c>
      <c r="H2357" s="2">
        <v>8.25560092926025</v>
      </c>
      <c r="I2357" s="2">
        <v>0.237545624375343</v>
      </c>
      <c r="J2357" s="2">
        <v>14.9657764434814</v>
      </c>
      <c r="K2357" s="2">
        <v>2.12002491950988</v>
      </c>
      <c r="L2357">
        <v>-350.019866943359</v>
      </c>
      <c r="M2357">
        <v>-6.180908203125</v>
      </c>
      <c r="N2357">
        <v>1.7373046875</v>
      </c>
      <c r="O2357">
        <v>-6.88916015625</v>
      </c>
      <c r="P2357">
        <v>0</v>
      </c>
      <c r="Q2357" t="s">
        <v>15</v>
      </c>
    </row>
    <row r="2358" spans="2:17">
      <c r="B2358">
        <v>17959</v>
      </c>
      <c r="C2358">
        <v>935631170</v>
      </c>
      <c r="D2358" s="2">
        <v>87.6035232543945</v>
      </c>
      <c r="E2358" s="4">
        <v>33.5204467773437</v>
      </c>
      <c r="F2358" s="2">
        <v>176.49575805664</v>
      </c>
      <c r="G2358">
        <v>-10.8277330398559</v>
      </c>
      <c r="H2358" s="2">
        <v>8.2053747177124</v>
      </c>
      <c r="I2358" s="2">
        <v>0.155297756195068</v>
      </c>
      <c r="J2358" s="2">
        <v>14.6962347030639</v>
      </c>
      <c r="K2358" s="2">
        <v>1.91929042339324</v>
      </c>
      <c r="L2358">
        <v>-350.251312255859</v>
      </c>
      <c r="M2358">
        <v>-6.24462890625</v>
      </c>
      <c r="N2358">
        <v>0.908935546875</v>
      </c>
      <c r="O2358">
        <v>-6.7734375</v>
      </c>
      <c r="P2358">
        <v>0</v>
      </c>
      <c r="Q2358" t="s">
        <v>15</v>
      </c>
    </row>
    <row r="2359" spans="2:17">
      <c r="B2359">
        <v>17960</v>
      </c>
      <c r="C2359">
        <v>935639503</v>
      </c>
      <c r="D2359" s="2">
        <v>87.6418838500976</v>
      </c>
      <c r="E2359" s="4">
        <v>36.4423446655273</v>
      </c>
      <c r="F2359" s="2">
        <v>176.368331909179</v>
      </c>
      <c r="G2359">
        <v>-11.2566490173339</v>
      </c>
      <c r="H2359" s="2">
        <v>7.88313436508178</v>
      </c>
      <c r="I2359" s="2">
        <v>0.0825426578521728</v>
      </c>
      <c r="J2359" s="2">
        <v>14.8462219238281</v>
      </c>
      <c r="K2359" s="2">
        <v>2.1646499633789</v>
      </c>
      <c r="L2359">
        <v>-350.380920410156</v>
      </c>
      <c r="M2359">
        <v>-6.22607421875</v>
      </c>
      <c r="N2359">
        <v>0.024169921875</v>
      </c>
      <c r="O2359">
        <v>-6.705322265625</v>
      </c>
      <c r="P2359">
        <v>0</v>
      </c>
      <c r="Q2359" t="s">
        <v>15</v>
      </c>
    </row>
    <row r="2360" spans="2:17">
      <c r="B2360">
        <v>17961</v>
      </c>
      <c r="C2360">
        <v>935647836</v>
      </c>
      <c r="D2360" s="2">
        <v>87.6699981689453</v>
      </c>
      <c r="E2360" s="4">
        <v>39.3620262145996</v>
      </c>
      <c r="F2360" s="2">
        <v>176.23420715332</v>
      </c>
      <c r="G2360">
        <v>-11.6394777297973</v>
      </c>
      <c r="H2360" s="2">
        <v>7.42607307434082</v>
      </c>
      <c r="I2360" s="2">
        <v>0.198423385620117</v>
      </c>
      <c r="J2360" s="2">
        <v>14.7736005783081</v>
      </c>
      <c r="K2360" s="2">
        <v>1.73246574401855</v>
      </c>
      <c r="L2360">
        <v>-350.448913574218</v>
      </c>
      <c r="M2360">
        <v>-6.011474609375</v>
      </c>
      <c r="N2360">
        <v>-1.04052734375</v>
      </c>
      <c r="O2360">
        <v>-6.487060546875</v>
      </c>
      <c r="P2360">
        <v>0</v>
      </c>
      <c r="Q2360" t="s">
        <v>15</v>
      </c>
    </row>
    <row r="2361" spans="2:17">
      <c r="B2361">
        <v>17962</v>
      </c>
      <c r="C2361">
        <v>935656169</v>
      </c>
      <c r="D2361" s="2">
        <v>87.6889114379882</v>
      </c>
      <c r="E2361" s="4">
        <v>42.2855606079101</v>
      </c>
      <c r="F2361" s="2">
        <v>176.094833374023</v>
      </c>
      <c r="G2361">
        <v>-12.0046644210815</v>
      </c>
      <c r="H2361" s="2">
        <v>7.32013988494873</v>
      </c>
      <c r="I2361" s="2">
        <v>0.100065112113952</v>
      </c>
      <c r="J2361" s="2">
        <v>14.7739849090576</v>
      </c>
      <c r="K2361" s="2">
        <v>1.57802069187164</v>
      </c>
      <c r="L2361">
        <v>-350.620513916015</v>
      </c>
      <c r="M2361">
        <v>-5.51708984375</v>
      </c>
      <c r="N2361">
        <v>-2.1474609375</v>
      </c>
      <c r="O2361">
        <v>-5.754150390625</v>
      </c>
      <c r="P2361">
        <v>0</v>
      </c>
      <c r="Q2361" t="s">
        <v>15</v>
      </c>
    </row>
    <row r="2362" spans="2:17">
      <c r="B2362">
        <v>17963</v>
      </c>
      <c r="C2362">
        <v>935664502</v>
      </c>
      <c r="D2362" s="2">
        <v>87.7021713256836</v>
      </c>
      <c r="E2362" s="4">
        <v>45.2055320739746</v>
      </c>
      <c r="F2362" s="2">
        <v>175.951354980468</v>
      </c>
      <c r="G2362">
        <v>-12.4161071777343</v>
      </c>
      <c r="H2362" s="2">
        <v>6.87697553634643</v>
      </c>
      <c r="I2362" s="2">
        <v>0.0955985486507415</v>
      </c>
      <c r="J2362" s="2">
        <v>15.0115318298339</v>
      </c>
      <c r="K2362" s="2">
        <v>1.75498306751251</v>
      </c>
      <c r="L2362">
        <v>-350.473114013671</v>
      </c>
      <c r="M2362">
        <v>-4.745361328125</v>
      </c>
      <c r="N2362">
        <v>-3.059814453125</v>
      </c>
      <c r="O2362">
        <v>-4.459716796875</v>
      </c>
      <c r="P2362">
        <v>0</v>
      </c>
      <c r="Q2362" t="s">
        <v>15</v>
      </c>
    </row>
    <row r="2363" spans="2:17">
      <c r="B2363">
        <v>17964</v>
      </c>
      <c r="C2363">
        <v>935672835</v>
      </c>
      <c r="D2363" s="2">
        <v>87.7030639648437</v>
      </c>
      <c r="E2363" s="4">
        <v>48.1263389587402</v>
      </c>
      <c r="F2363" s="2">
        <v>175.80369567871</v>
      </c>
      <c r="G2363">
        <v>-12.7371082305908</v>
      </c>
      <c r="H2363" s="2">
        <v>6.49052619934082</v>
      </c>
      <c r="I2363" s="2">
        <v>0.230087950825691</v>
      </c>
      <c r="J2363" s="2">
        <v>15.0498762130737</v>
      </c>
      <c r="K2363" s="2">
        <v>1.47839605808258</v>
      </c>
      <c r="L2363">
        <v>-350.314392089843</v>
      </c>
      <c r="M2363">
        <v>-3.796875</v>
      </c>
      <c r="N2363">
        <v>-3.6181640625</v>
      </c>
      <c r="O2363">
        <v>-2.77001953125</v>
      </c>
      <c r="P2363">
        <v>0</v>
      </c>
      <c r="Q2363" t="s">
        <v>15</v>
      </c>
    </row>
    <row r="2364" spans="2:17">
      <c r="B2364">
        <v>17965</v>
      </c>
      <c r="C2364">
        <v>935681168</v>
      </c>
      <c r="D2364" s="2">
        <v>87.6878051757812</v>
      </c>
      <c r="E2364" s="4">
        <v>51.0439910888671</v>
      </c>
      <c r="F2364" s="2">
        <v>175.633895874023</v>
      </c>
      <c r="G2364">
        <v>-12.9939632415771</v>
      </c>
      <c r="H2364" s="2">
        <v>6.44109058380126</v>
      </c>
      <c r="I2364" s="2">
        <v>0.341582715511322</v>
      </c>
      <c r="J2364" s="2">
        <v>15.1966114044189</v>
      </c>
      <c r="K2364" s="2">
        <v>0.971486508846283</v>
      </c>
      <c r="L2364">
        <v>-350.227081298828</v>
      </c>
      <c r="M2364">
        <v>-2.843994140625</v>
      </c>
      <c r="N2364">
        <v>-3.78662109375</v>
      </c>
      <c r="O2364">
        <v>-1.118896484375</v>
      </c>
      <c r="P2364">
        <v>0</v>
      </c>
      <c r="Q2364" t="s">
        <v>15</v>
      </c>
    </row>
    <row r="2365" spans="2:17">
      <c r="B2365">
        <v>17966</v>
      </c>
      <c r="C2365">
        <v>935689501</v>
      </c>
      <c r="D2365" s="2">
        <v>87.660400390625</v>
      </c>
      <c r="E2365" s="4">
        <v>53.9543151855468</v>
      </c>
      <c r="F2365" s="2">
        <v>175.488372802734</v>
      </c>
      <c r="G2365">
        <v>-13.3015527725219</v>
      </c>
      <c r="H2365" s="2">
        <v>6.10911321640014</v>
      </c>
      <c r="I2365" s="2">
        <v>0.31066671013832</v>
      </c>
      <c r="J2365" s="2">
        <v>16.3274116516113</v>
      </c>
      <c r="K2365" s="2">
        <v>0.381705939769744</v>
      </c>
      <c r="L2365">
        <v>-349.131256103515</v>
      </c>
      <c r="M2365">
        <v>-2.034912109375</v>
      </c>
      <c r="N2365">
        <v>-3.669677734375</v>
      </c>
      <c r="O2365">
        <v>0.2177734375</v>
      </c>
      <c r="P2365">
        <v>0</v>
      </c>
      <c r="Q2365" t="s">
        <v>15</v>
      </c>
    </row>
    <row r="2366" spans="2:17">
      <c r="B2366">
        <v>17967</v>
      </c>
      <c r="C2366">
        <v>935697834</v>
      </c>
      <c r="D2366" s="2">
        <v>87.6116943359375</v>
      </c>
      <c r="E2366" s="4">
        <v>56.8474235534668</v>
      </c>
      <c r="F2366" s="2">
        <v>175.27407836914</v>
      </c>
      <c r="G2366">
        <v>-13.5229988098144</v>
      </c>
      <c r="H2366" s="2">
        <v>5.88287591934204</v>
      </c>
      <c r="I2366" s="2">
        <v>0.182270854711532</v>
      </c>
      <c r="J2366" s="2">
        <v>16.8424472808837</v>
      </c>
      <c r="K2366">
        <v>-0.178319677710533</v>
      </c>
      <c r="L2366">
        <v>-347.337432861328</v>
      </c>
      <c r="M2366">
        <v>-1.422607421875</v>
      </c>
      <c r="N2366">
        <v>-3.376220703125</v>
      </c>
      <c r="O2366">
        <v>1.195068359375</v>
      </c>
      <c r="P2366">
        <v>0</v>
      </c>
      <c r="Q2366" t="s">
        <v>15</v>
      </c>
    </row>
    <row r="2367" spans="2:17">
      <c r="B2367">
        <v>17968</v>
      </c>
      <c r="C2367">
        <v>935706167</v>
      </c>
      <c r="D2367" s="2">
        <v>87.5409927368164</v>
      </c>
      <c r="E2367" s="4">
        <v>59.7312088012695</v>
      </c>
      <c r="F2367" s="2">
        <v>175.09651184082</v>
      </c>
      <c r="G2367">
        <v>-13.6504430770874</v>
      </c>
      <c r="H2367" s="2">
        <v>5.14446020126342</v>
      </c>
      <c r="I2367">
        <v>-0.158982470631599</v>
      </c>
      <c r="J2367" s="2">
        <v>16.8357009887695</v>
      </c>
      <c r="K2367" s="2">
        <v>0.0284220054745674</v>
      </c>
      <c r="L2367">
        <v>-346.014129638671</v>
      </c>
      <c r="M2367">
        <v>-0.989501953125</v>
      </c>
      <c r="N2367">
        <v>-3.025634765625</v>
      </c>
      <c r="O2367">
        <v>1.772216796875</v>
      </c>
      <c r="P2367">
        <v>0</v>
      </c>
      <c r="Q2367" t="s">
        <v>15</v>
      </c>
    </row>
    <row r="2368" spans="2:17">
      <c r="B2368">
        <v>17969</v>
      </c>
      <c r="C2368">
        <v>935714500</v>
      </c>
      <c r="D2368" s="2">
        <v>87.4519271850586</v>
      </c>
      <c r="E2368" s="4">
        <v>62.6072082519531</v>
      </c>
      <c r="F2368" s="2">
        <v>174.851348876953</v>
      </c>
      <c r="G2368">
        <v>-13.9309349060058</v>
      </c>
      <c r="H2368" s="2">
        <v>4.46483469009399</v>
      </c>
      <c r="I2368">
        <v>-0.0856749266386032</v>
      </c>
      <c r="J2368" s="2">
        <v>16.6061115264892</v>
      </c>
      <c r="K2368" s="2">
        <v>0.992182195186615</v>
      </c>
      <c r="L2368">
        <v>-345.266906738281</v>
      </c>
      <c r="M2368">
        <v>-0.74560546875</v>
      </c>
      <c r="N2368">
        <v>-2.6865234375</v>
      </c>
      <c r="O2368">
        <v>2.09716796875</v>
      </c>
      <c r="P2368">
        <v>0</v>
      </c>
      <c r="Q2368" t="s">
        <v>15</v>
      </c>
    </row>
    <row r="2369" spans="2:17">
      <c r="B2369">
        <v>17970</v>
      </c>
      <c r="C2369">
        <v>935722833</v>
      </c>
      <c r="D2369" s="2">
        <v>87.3222045898437</v>
      </c>
      <c r="E2369" s="4">
        <v>65.4810562133789</v>
      </c>
      <c r="F2369" s="2">
        <v>174.586563110351</v>
      </c>
      <c r="G2369">
        <v>-13.9924173355102</v>
      </c>
      <c r="H2369" s="2">
        <v>4.2549352645874</v>
      </c>
      <c r="I2369">
        <v>-0.0789258778095245</v>
      </c>
      <c r="J2369" s="2">
        <v>16.1217937469482</v>
      </c>
      <c r="K2369" s="2">
        <v>1.13509881496429</v>
      </c>
      <c r="L2369">
        <v>-344.826721191406</v>
      </c>
      <c r="M2369">
        <v>-0.6650390625</v>
      </c>
      <c r="N2369">
        <v>-2.423828125</v>
      </c>
      <c r="O2369">
        <v>2.2412109375</v>
      </c>
      <c r="P2369">
        <v>0</v>
      </c>
      <c r="Q2369" t="s">
        <v>15</v>
      </c>
    </row>
    <row r="2370" spans="2:17">
      <c r="B2370">
        <v>17971</v>
      </c>
      <c r="C2370">
        <v>935731166</v>
      </c>
      <c r="D2370" s="2">
        <v>87.1370697021484</v>
      </c>
      <c r="E2370" s="4">
        <v>68.3472137451171</v>
      </c>
      <c r="F2370" s="2">
        <v>174.24917602539</v>
      </c>
      <c r="G2370">
        <v>-14.3192176818847</v>
      </c>
      <c r="H2370" s="2">
        <v>3.6433138847351</v>
      </c>
      <c r="I2370" s="2">
        <v>0.260344594717025</v>
      </c>
      <c r="J2370" s="2">
        <v>16.5520763397216</v>
      </c>
      <c r="K2370" s="2">
        <v>0.859127223491668</v>
      </c>
      <c r="L2370">
        <v>-344.163177490234</v>
      </c>
      <c r="M2370">
        <v>-0.784423828125</v>
      </c>
      <c r="N2370">
        <v>-2.275634765625</v>
      </c>
      <c r="O2370">
        <v>2.397216796875</v>
      </c>
      <c r="P2370">
        <v>0</v>
      </c>
      <c r="Q2370" t="s">
        <v>15</v>
      </c>
    </row>
    <row r="2371" spans="2:17">
      <c r="B2371">
        <v>17972</v>
      </c>
      <c r="C2371">
        <v>935739499</v>
      </c>
      <c r="D2371" s="2">
        <v>86.8473129272461</v>
      </c>
      <c r="E2371" s="4">
        <v>71.2077102661132</v>
      </c>
      <c r="F2371" s="2">
        <v>173.81005859375</v>
      </c>
      <c r="G2371">
        <v>-14.2574262619018</v>
      </c>
      <c r="H2371" s="2">
        <v>3.4083034992218</v>
      </c>
      <c r="I2371" s="2">
        <v>0.434777081012725</v>
      </c>
      <c r="J2371" s="2">
        <v>16.5762004852294</v>
      </c>
      <c r="K2371">
        <v>-0.228554040193557</v>
      </c>
      <c r="L2371">
        <v>-343.380310058593</v>
      </c>
      <c r="M2371">
        <v>-1.14111328125</v>
      </c>
      <c r="N2371">
        <v>-2.2470703125</v>
      </c>
      <c r="O2371">
        <v>2.755615234375</v>
      </c>
      <c r="P2371">
        <v>0</v>
      </c>
      <c r="Q2371" t="s">
        <v>15</v>
      </c>
    </row>
    <row r="2372" spans="2:17">
      <c r="B2372">
        <v>17973</v>
      </c>
      <c r="C2372">
        <v>935747832</v>
      </c>
      <c r="D2372" s="2">
        <v>86.3829650878906</v>
      </c>
      <c r="E2372" s="4">
        <v>74.0495986938476</v>
      </c>
      <c r="F2372" s="2">
        <v>173.187240600585</v>
      </c>
      <c r="G2372">
        <v>-14.453402519226</v>
      </c>
      <c r="H2372" s="2">
        <v>3.17591786384582</v>
      </c>
      <c r="I2372" s="2">
        <v>0.340202897787094</v>
      </c>
      <c r="J2372" s="2">
        <v>17.1447486877441</v>
      </c>
      <c r="K2372">
        <v>-2.0497601032257</v>
      </c>
      <c r="L2372">
        <v>-341.601043701171</v>
      </c>
      <c r="M2372">
        <v>-1.62451171875</v>
      </c>
      <c r="N2372">
        <v>-2.103271484375</v>
      </c>
      <c r="O2372">
        <v>3.38916015625</v>
      </c>
      <c r="P2372">
        <v>0</v>
      </c>
      <c r="Q2372" t="s">
        <v>15</v>
      </c>
    </row>
    <row r="2373" spans="2:17">
      <c r="B2373">
        <v>17974</v>
      </c>
      <c r="C2373">
        <v>935756165</v>
      </c>
      <c r="D2373" s="2">
        <v>85.6623229980468</v>
      </c>
      <c r="E2373" s="4">
        <v>76.8830261230468</v>
      </c>
      <c r="F2373" s="2">
        <v>172.305267333984</v>
      </c>
      <c r="G2373">
        <v>-14.4620389938354</v>
      </c>
      <c r="H2373" s="2">
        <v>2.19645309448242</v>
      </c>
      <c r="I2373">
        <v>-0.0361728258430957</v>
      </c>
      <c r="J2373" s="2">
        <v>17.2397003173828</v>
      </c>
      <c r="K2373">
        <v>-2.7527368068695</v>
      </c>
      <c r="L2373">
        <v>-340.653656005859</v>
      </c>
      <c r="M2373">
        <v>-1.92041015625</v>
      </c>
      <c r="N2373">
        <v>-1.568115234375</v>
      </c>
      <c r="O2373">
        <v>3.810791015625</v>
      </c>
      <c r="P2373">
        <v>0</v>
      </c>
      <c r="Q2373" t="s">
        <v>15</v>
      </c>
    </row>
    <row r="2374" spans="2:17">
      <c r="B2374">
        <v>17975</v>
      </c>
      <c r="C2374">
        <v>935764498</v>
      </c>
      <c r="D2374" s="2">
        <v>84.5105361938476</v>
      </c>
      <c r="E2374" s="4">
        <v>79.7130432128906</v>
      </c>
      <c r="F2374" s="2">
        <v>171.001907348632</v>
      </c>
      <c r="G2374">
        <v>-14.6147851943969</v>
      </c>
      <c r="H2374" s="2">
        <v>1.24759423732757</v>
      </c>
      <c r="I2374">
        <v>-0.386698275804519</v>
      </c>
      <c r="J2374" s="2">
        <v>16.5038318634033</v>
      </c>
      <c r="K2374">
        <v>-2.43139934539794</v>
      </c>
      <c r="L2374">
        <v>-340.898223876953</v>
      </c>
      <c r="M2374">
        <v>-1.736083984375</v>
      </c>
      <c r="N2374">
        <v>-1.037841796875</v>
      </c>
      <c r="O2374">
        <v>3.399658203125</v>
      </c>
      <c r="P2374">
        <v>0</v>
      </c>
      <c r="Q2374" t="s">
        <v>15</v>
      </c>
    </row>
    <row r="2375" spans="2:17">
      <c r="B2375">
        <v>17976</v>
      </c>
      <c r="C2375">
        <v>935772831</v>
      </c>
      <c r="D2375" s="2">
        <v>82.4980316162109</v>
      </c>
      <c r="E2375" s="4">
        <v>82.5525512695312</v>
      </c>
      <c r="F2375" s="2">
        <v>168.836883544921</v>
      </c>
      <c r="G2375">
        <v>-14.7318792343139</v>
      </c>
      <c r="H2375" s="2">
        <v>0.54817134141922</v>
      </c>
      <c r="I2375">
        <v>-0.559704422950744</v>
      </c>
      <c r="J2375" s="2">
        <v>15.1539392471313</v>
      </c>
      <c r="K2375">
        <v>-0.908528625965118</v>
      </c>
      <c r="L2375">
        <v>-342.625396728515</v>
      </c>
      <c r="M2375">
        <v>-1.181640625</v>
      </c>
      <c r="N2375">
        <v>-0.970947265625</v>
      </c>
      <c r="O2375">
        <v>2.62744140625</v>
      </c>
      <c r="P2375">
        <v>0</v>
      </c>
      <c r="Q2375" t="s">
        <v>15</v>
      </c>
    </row>
    <row r="2376" spans="2:17">
      <c r="B2376">
        <v>17977</v>
      </c>
      <c r="C2376">
        <v>935781164</v>
      </c>
      <c r="D2376" s="2">
        <v>78.0421829223632</v>
      </c>
      <c r="E2376" s="4">
        <v>85.3882369995117</v>
      </c>
      <c r="F2376" s="2">
        <v>164.255935668945</v>
      </c>
      <c r="G2376">
        <v>-14.8184852600097</v>
      </c>
      <c r="H2376" s="2">
        <v>0.188726842403411</v>
      </c>
      <c r="I2376">
        <v>-0.334399461746215</v>
      </c>
      <c r="J2376" s="2">
        <v>13.6614637374877</v>
      </c>
      <c r="K2376" s="2">
        <v>0.643714785575866</v>
      </c>
      <c r="L2376">
        <v>-344.718200683593</v>
      </c>
      <c r="M2376">
        <v>-0.6025390625</v>
      </c>
      <c r="N2376">
        <v>-1.13671875</v>
      </c>
      <c r="O2376">
        <v>2.113525390625</v>
      </c>
      <c r="P2376">
        <v>0</v>
      </c>
      <c r="Q2376" t="s">
        <v>15</v>
      </c>
    </row>
    <row r="2377" spans="2:17">
      <c r="B2377">
        <v>17978</v>
      </c>
      <c r="C2377">
        <v>935789497</v>
      </c>
      <c r="D2377" s="2">
        <v>60.0221405029296</v>
      </c>
      <c r="E2377" s="4">
        <v>88.1195602416992</v>
      </c>
      <c r="F2377" s="2">
        <v>146.123870849609</v>
      </c>
      <c r="G2377">
        <v>-14.8192100524902</v>
      </c>
      <c r="H2377">
        <v>-0.0421305708587169</v>
      </c>
      <c r="I2377">
        <v>-0.137775629758834</v>
      </c>
      <c r="J2377" s="2">
        <v>12.8744955062866</v>
      </c>
      <c r="K2377" s="2">
        <v>1.24584126472473</v>
      </c>
      <c r="L2377">
        <v>-345.740112304687</v>
      </c>
      <c r="M2377">
        <v>-0.212890625</v>
      </c>
      <c r="N2377">
        <v>-1.223388671875</v>
      </c>
      <c r="O2377">
        <v>1.92041015625</v>
      </c>
      <c r="P2377">
        <v>0</v>
      </c>
      <c r="Q2377" t="s">
        <v>15</v>
      </c>
    </row>
    <row r="2378" spans="2:17">
      <c r="B2378">
        <v>17979</v>
      </c>
      <c r="C2378">
        <v>935797830</v>
      </c>
      <c r="D2378">
        <v>-53.4768028259277</v>
      </c>
      <c r="E2378" s="4">
        <v>88.4395294189453</v>
      </c>
      <c r="F2378">
        <v>32.50439453125</v>
      </c>
      <c r="G2378">
        <v>-14.9055604934692</v>
      </c>
      <c r="H2378">
        <v>-0.51012897491455</v>
      </c>
      <c r="I2378" s="2">
        <v>0.0578791461884975</v>
      </c>
      <c r="J2378" s="2">
        <v>12.9232234954833</v>
      </c>
      <c r="K2378" s="2">
        <v>1.34159779548645</v>
      </c>
      <c r="L2378">
        <v>-346.228973388671</v>
      </c>
      <c r="M2378">
        <v>0.00244140625</v>
      </c>
      <c r="N2378">
        <v>-1.201904296875</v>
      </c>
      <c r="O2378">
        <v>1.856201171875</v>
      </c>
      <c r="P2378">
        <v>0</v>
      </c>
      <c r="Q2378" t="s">
        <v>15</v>
      </c>
    </row>
    <row r="2379" spans="2:17">
      <c r="B2379">
        <v>17980</v>
      </c>
      <c r="C2379">
        <v>935806163</v>
      </c>
      <c r="D2379">
        <v>-77.4514083862304</v>
      </c>
      <c r="E2379" s="4">
        <v>85.7542572021484</v>
      </c>
      <c r="F2379" s="2">
        <v>8.40743350982666</v>
      </c>
      <c r="G2379">
        <v>-14.8357648849487</v>
      </c>
      <c r="H2379">
        <v>-1.11027634143829</v>
      </c>
      <c r="I2379">
        <v>-0.106814138591289</v>
      </c>
      <c r="J2379" s="2">
        <v>12.5592098236083</v>
      </c>
      <c r="K2379" s="2">
        <v>1.51010644435882</v>
      </c>
      <c r="L2379">
        <v>-346.637237548828</v>
      </c>
      <c r="M2379">
        <v>0.121826171875</v>
      </c>
      <c r="N2379">
        <v>-1.15234375</v>
      </c>
      <c r="O2379">
        <v>1.821533203125</v>
      </c>
      <c r="P2379">
        <v>0</v>
      </c>
      <c r="Q2379" t="s">
        <v>15</v>
      </c>
    </row>
    <row r="2380" spans="2:17">
      <c r="B2380">
        <v>17981</v>
      </c>
      <c r="C2380">
        <v>935814496</v>
      </c>
      <c r="D2380">
        <v>-82.5509414672851</v>
      </c>
      <c r="E2380" s="4">
        <v>82.8988571166992</v>
      </c>
      <c r="F2380" s="2">
        <v>3.19541096687316</v>
      </c>
      <c r="G2380">
        <v>-14.756420135498</v>
      </c>
      <c r="H2380">
        <v>-1.41133737564086</v>
      </c>
      <c r="I2380" s="2">
        <v>0.0868940204381942</v>
      </c>
      <c r="J2380" s="2">
        <v>12.1821880340576</v>
      </c>
      <c r="K2380" s="2">
        <v>1.5495319366455</v>
      </c>
      <c r="L2380">
        <v>-347.667297363281</v>
      </c>
      <c r="M2380">
        <v>0.172119140625</v>
      </c>
      <c r="N2380">
        <v>-1.09375</v>
      </c>
      <c r="O2380">
        <v>1.803466796875</v>
      </c>
      <c r="P2380">
        <v>0</v>
      </c>
      <c r="Q2380" t="s">
        <v>15</v>
      </c>
    </row>
    <row r="2381" spans="2:17">
      <c r="B2381">
        <v>17982</v>
      </c>
      <c r="C2381">
        <v>935822829</v>
      </c>
      <c r="D2381">
        <v>-84.6801452636718</v>
      </c>
      <c r="E2381" s="4">
        <v>80.0127487182617</v>
      </c>
      <c r="F2381" s="2">
        <v>0.953589618206024</v>
      </c>
      <c r="G2381">
        <v>-14.7166652679443</v>
      </c>
      <c r="H2381">
        <v>-1.90656733512878</v>
      </c>
      <c r="I2381" s="2">
        <v>0.0982964485883712</v>
      </c>
      <c r="J2381" s="2">
        <v>12.1253223419189</v>
      </c>
      <c r="K2381" s="2">
        <v>1.31459927558898</v>
      </c>
      <c r="L2381">
        <v>-348.202423095703</v>
      </c>
      <c r="M2381">
        <v>0.203125</v>
      </c>
      <c r="N2381">
        <v>-1.04296875</v>
      </c>
      <c r="O2381">
        <v>1.780517578125</v>
      </c>
      <c r="P2381">
        <v>0</v>
      </c>
      <c r="Q2381" t="s">
        <v>15</v>
      </c>
    </row>
    <row r="2382" spans="2:17">
      <c r="B2382">
        <v>17983</v>
      </c>
      <c r="C2382">
        <v>935831162</v>
      </c>
      <c r="D2382">
        <v>-85.8279724121093</v>
      </c>
      <c r="E2382" s="4">
        <v>77.1220779418945</v>
      </c>
      <c r="F2382">
        <v>-0.304476499557495</v>
      </c>
      <c r="G2382">
        <v>-14.5518541336059</v>
      </c>
      <c r="H2382">
        <v>-2.06040835380554</v>
      </c>
      <c r="I2382">
        <v>-0.0268917437642812</v>
      </c>
      <c r="J2382" s="2">
        <v>11.7929382324218</v>
      </c>
      <c r="K2382" s="2">
        <v>1.22166049480438</v>
      </c>
      <c r="L2382">
        <v>-348.004302978515</v>
      </c>
      <c r="M2382">
        <v>0.2236328125</v>
      </c>
      <c r="N2382">
        <v>-1.0029296875</v>
      </c>
      <c r="O2382">
        <v>1.75927734375</v>
      </c>
      <c r="P2382">
        <v>0</v>
      </c>
      <c r="Q2382" t="s">
        <v>15</v>
      </c>
    </row>
    <row r="2383" spans="2:17">
      <c r="B2383">
        <v>17984</v>
      </c>
      <c r="C2383">
        <v>935839495</v>
      </c>
      <c r="D2383">
        <v>-86.5203094482421</v>
      </c>
      <c r="E2383" s="4">
        <v>74.2302703857421</v>
      </c>
      <c r="F2383">
        <v>-1.11257696151733</v>
      </c>
      <c r="G2383">
        <v>-14.4065237045288</v>
      </c>
      <c r="H2383">
        <v>-2.60137510299682</v>
      </c>
      <c r="I2383" s="2">
        <v>0.122072353959083</v>
      </c>
      <c r="J2383" s="2">
        <v>12.4447317123413</v>
      </c>
      <c r="K2383" s="2">
        <v>0.885796129703521</v>
      </c>
      <c r="L2383">
        <v>-347.449798583984</v>
      </c>
      <c r="M2383">
        <v>0.230712890625</v>
      </c>
      <c r="N2383">
        <v>-0.97705078125</v>
      </c>
      <c r="O2383">
        <v>1.73095703125</v>
      </c>
      <c r="P2383">
        <v>0</v>
      </c>
      <c r="Q2383" t="s">
        <v>15</v>
      </c>
    </row>
    <row r="2384" spans="2:17">
      <c r="B2384">
        <v>17985</v>
      </c>
      <c r="C2384">
        <v>935847828</v>
      </c>
      <c r="D2384">
        <v>-86.9860153198242</v>
      </c>
      <c r="E2384" s="4">
        <v>71.3453598022461</v>
      </c>
      <c r="F2384">
        <v>-1.69300162792205</v>
      </c>
      <c r="G2384">
        <v>-14.2772636413574</v>
      </c>
      <c r="H2384">
        <v>-2.91634345054626</v>
      </c>
      <c r="I2384">
        <v>-0.0212725773453712</v>
      </c>
      <c r="J2384" s="2">
        <v>12.1809482574462</v>
      </c>
      <c r="K2384" s="2">
        <v>1.06700992584228</v>
      </c>
      <c r="L2384">
        <v>-346.656036376953</v>
      </c>
      <c r="M2384">
        <v>0.241455078125</v>
      </c>
      <c r="N2384">
        <v>-0.958251953125</v>
      </c>
      <c r="O2384">
        <v>1.70654296875</v>
      </c>
      <c r="P2384">
        <v>0</v>
      </c>
      <c r="Q2384" t="s">
        <v>15</v>
      </c>
    </row>
    <row r="2385" spans="2:17">
      <c r="B2385">
        <v>17986</v>
      </c>
      <c r="C2385">
        <v>935856161</v>
      </c>
      <c r="D2385">
        <v>-87.3076400756836</v>
      </c>
      <c r="E2385" s="4">
        <v>68.4690780639648</v>
      </c>
      <c r="F2385">
        <v>-2.13084244728088</v>
      </c>
      <c r="G2385">
        <v>-14.0415849685668</v>
      </c>
      <c r="H2385">
        <v>-3.04937481880188</v>
      </c>
      <c r="I2385" s="2">
        <v>0.262849628925323</v>
      </c>
      <c r="J2385" s="2">
        <v>12.2842273712158</v>
      </c>
      <c r="K2385" s="2">
        <v>0.948300302028656</v>
      </c>
      <c r="L2385">
        <v>-345.237365722656</v>
      </c>
      <c r="M2385">
        <v>0.25048828125</v>
      </c>
      <c r="N2385">
        <v>-0.94482421875</v>
      </c>
      <c r="O2385">
        <v>1.693359375</v>
      </c>
      <c r="P2385">
        <v>0</v>
      </c>
      <c r="Q2385" t="s">
        <v>15</v>
      </c>
    </row>
    <row r="2386" spans="2:17">
      <c r="B2386">
        <v>17987</v>
      </c>
      <c r="C2386">
        <v>935864494</v>
      </c>
      <c r="D2386">
        <v>-87.5108184814453</v>
      </c>
      <c r="E2386" s="4">
        <v>65.622200012207</v>
      </c>
      <c r="F2386">
        <v>-2.45361042022705</v>
      </c>
      <c r="G2386">
        <v>-13.7068166732788</v>
      </c>
      <c r="H2386">
        <v>-2.70215678215026</v>
      </c>
      <c r="I2386" s="2">
        <v>0.631268560886383</v>
      </c>
      <c r="J2386" s="2">
        <v>12.8110876083374</v>
      </c>
      <c r="K2386">
        <v>-0.256681114435195</v>
      </c>
      <c r="L2386">
        <v>-341.816802978515</v>
      </c>
      <c r="M2386">
        <v>0.265380859375</v>
      </c>
      <c r="N2386">
        <v>-0.935302734375</v>
      </c>
      <c r="O2386">
        <v>1.679931640625</v>
      </c>
      <c r="P2386">
        <v>0</v>
      </c>
      <c r="Q2386" t="s">
        <v>15</v>
      </c>
    </row>
    <row r="2387" spans="2:17">
      <c r="B2387">
        <v>17988</v>
      </c>
      <c r="C2387">
        <v>935872827</v>
      </c>
      <c r="D2387">
        <v>-87.6136016845703</v>
      </c>
      <c r="E2387" s="4">
        <v>62.8206024169921</v>
      </c>
      <c r="F2387">
        <v>-2.68434691429138</v>
      </c>
      <c r="G2387">
        <v>-13.2542400360107</v>
      </c>
      <c r="H2387">
        <v>-2.88922095298767</v>
      </c>
      <c r="I2387" s="2">
        <v>0.252008378505706</v>
      </c>
      <c r="J2387" s="2">
        <v>14.1162729263305</v>
      </c>
      <c r="K2387">
        <v>-2.16956281661987</v>
      </c>
      <c r="L2387">
        <v>-335.998779296875</v>
      </c>
      <c r="M2387">
        <v>0.27392578125</v>
      </c>
      <c r="N2387">
        <v>-0.925537109375</v>
      </c>
      <c r="O2387">
        <v>1.68359375</v>
      </c>
      <c r="P2387">
        <v>0</v>
      </c>
      <c r="Q2387" t="s">
        <v>15</v>
      </c>
    </row>
    <row r="2388" spans="2:17">
      <c r="B2388">
        <v>17989</v>
      </c>
      <c r="C2388">
        <v>935881160</v>
      </c>
      <c r="D2388">
        <v>-87.6836318969726</v>
      </c>
      <c r="E2388" s="4">
        <v>60.0512504577636</v>
      </c>
      <c r="F2388">
        <v>-2.89775371551513</v>
      </c>
      <c r="G2388">
        <v>-13.0000143051147</v>
      </c>
      <c r="H2388">
        <v>-4.61002540588378</v>
      </c>
      <c r="I2388">
        <v>-0.671054005622863</v>
      </c>
      <c r="J2388" s="2">
        <v>15.6059579849243</v>
      </c>
      <c r="K2388">
        <v>-1.30647897720336</v>
      </c>
      <c r="L2388">
        <v>-332.406555175781</v>
      </c>
      <c r="M2388">
        <v>0.273681640625</v>
      </c>
      <c r="N2388">
        <v>-0.914306640625</v>
      </c>
      <c r="O2388">
        <v>1.691162109375</v>
      </c>
      <c r="P2388">
        <v>0</v>
      </c>
      <c r="Q2388" t="s">
        <v>15</v>
      </c>
    </row>
    <row r="2389" spans="2:17">
      <c r="B2389">
        <v>17990</v>
      </c>
      <c r="C2389">
        <v>935889493</v>
      </c>
      <c r="D2389">
        <v>-87.7593460083007</v>
      </c>
      <c r="E2389" s="4">
        <v>57.2801322937011</v>
      </c>
      <c r="F2389">
        <v>-3.12259840965271</v>
      </c>
      <c r="G2389">
        <v>-12.6561346054077</v>
      </c>
      <c r="H2389">
        <v>-5.42659139633178</v>
      </c>
      <c r="I2389">
        <v>-0.526112973690033</v>
      </c>
      <c r="J2389" s="2">
        <v>15.4882736206054</v>
      </c>
      <c r="K2389" s="2">
        <v>0.90428352355957</v>
      </c>
      <c r="L2389">
        <v>-332.331268310546</v>
      </c>
      <c r="M2389">
        <v>0.283203125</v>
      </c>
      <c r="N2389">
        <v>-0.898681640625</v>
      </c>
      <c r="O2389">
        <v>1.69482421875</v>
      </c>
      <c r="P2389">
        <v>0</v>
      </c>
      <c r="Q2389" t="s">
        <v>15</v>
      </c>
    </row>
    <row r="2390" spans="2:17">
      <c r="B2390">
        <v>17991</v>
      </c>
      <c r="C2390">
        <v>935897826</v>
      </c>
      <c r="D2390">
        <v>-87.8291320800781</v>
      </c>
      <c r="E2390" s="4">
        <v>54.5134696960449</v>
      </c>
      <c r="F2390">
        <v>-3.34941458702087</v>
      </c>
      <c r="G2390">
        <v>-12.5092401504516</v>
      </c>
      <c r="H2390">
        <v>-5.7817063331604</v>
      </c>
      <c r="I2390">
        <v>-0.637021541595459</v>
      </c>
      <c r="J2390" s="2">
        <v>15.6804237365722</v>
      </c>
      <c r="K2390" s="2">
        <v>2.56701445579528</v>
      </c>
      <c r="L2390">
        <v>-332.199737548828</v>
      </c>
      <c r="M2390">
        <v>0.287841796875</v>
      </c>
      <c r="N2390">
        <v>-0.88818359375</v>
      </c>
      <c r="O2390">
        <v>1.70361328125</v>
      </c>
      <c r="P2390">
        <v>0</v>
      </c>
      <c r="Q2390" t="s">
        <v>15</v>
      </c>
    </row>
    <row r="2391" spans="2:17">
      <c r="B2391">
        <v>17992</v>
      </c>
      <c r="C2391">
        <v>935906159</v>
      </c>
      <c r="D2391">
        <v>-87.8990859985351</v>
      </c>
      <c r="E2391" s="4">
        <v>51.7366065979003</v>
      </c>
      <c r="F2391">
        <v>-3.58916068077087</v>
      </c>
      <c r="G2391">
        <v>-12.2395143508911</v>
      </c>
      <c r="H2391">
        <v>-6.77290296554565</v>
      </c>
      <c r="I2391">
        <v>-0.418594300746917</v>
      </c>
      <c r="J2391" s="2">
        <v>16.1412773132324</v>
      </c>
      <c r="K2391" s="2">
        <v>4.93223524093627</v>
      </c>
      <c r="L2391">
        <v>-333.150329589843</v>
      </c>
      <c r="M2391">
        <v>0.28564453125</v>
      </c>
      <c r="N2391">
        <v>-0.877685546875</v>
      </c>
      <c r="O2391">
        <v>1.70703125</v>
      </c>
      <c r="P2391">
        <v>0</v>
      </c>
      <c r="Q2391" t="s">
        <v>15</v>
      </c>
    </row>
    <row r="2392" spans="2:17">
      <c r="B2392">
        <v>17993</v>
      </c>
      <c r="C2392">
        <v>935914492</v>
      </c>
      <c r="D2392">
        <v>-87.9576950073242</v>
      </c>
      <c r="E2392" s="4">
        <v>48.9380531311035</v>
      </c>
      <c r="F2392">
        <v>-3.81522369384765</v>
      </c>
      <c r="G2392">
        <v>-11.8881492614746</v>
      </c>
      <c r="H2392">
        <v>-7.42946147918701</v>
      </c>
      <c r="I2392" s="2">
        <v>0.375010192394256</v>
      </c>
      <c r="J2392" s="2">
        <v>15.3650398254394</v>
      </c>
      <c r="K2392" s="2">
        <v>5.2592167854309</v>
      </c>
      <c r="L2392">
        <v>-336.092803955078</v>
      </c>
      <c r="M2392">
        <v>0.284912109375</v>
      </c>
      <c r="N2392">
        <v>-0.865234375</v>
      </c>
      <c r="O2392">
        <v>1.710693359375</v>
      </c>
      <c r="P2392">
        <v>0</v>
      </c>
      <c r="Q2392" t="s">
        <v>15</v>
      </c>
    </row>
    <row r="2393" spans="2:17">
      <c r="B2393">
        <v>17994</v>
      </c>
      <c r="C2393">
        <v>935922825</v>
      </c>
      <c r="D2393">
        <v>-87.9900512695312</v>
      </c>
      <c r="E2393" s="4">
        <v>46.1095504760742</v>
      </c>
      <c r="F2393">
        <v>-4.00855112075805</v>
      </c>
      <c r="G2393">
        <v>-11.7435436248779</v>
      </c>
      <c r="H2393">
        <v>-7.78165626525878</v>
      </c>
      <c r="I2393" s="2">
        <v>0.348945677280426</v>
      </c>
      <c r="J2393" s="2">
        <v>14.7450637817382</v>
      </c>
      <c r="K2393" s="2">
        <v>3.75546693801879</v>
      </c>
      <c r="L2393">
        <v>-339.297790527343</v>
      </c>
      <c r="M2393">
        <v>0.2890625</v>
      </c>
      <c r="N2393">
        <v>-0.866943359375</v>
      </c>
      <c r="O2393">
        <v>1.71875</v>
      </c>
      <c r="P2393">
        <v>0</v>
      </c>
      <c r="Q2393" t="s">
        <v>15</v>
      </c>
    </row>
    <row r="2394" spans="2:17">
      <c r="B2394">
        <v>17995</v>
      </c>
      <c r="C2394">
        <v>935931158</v>
      </c>
      <c r="D2394">
        <v>-88.0079650878906</v>
      </c>
      <c r="E2394" s="4">
        <v>43.2653579711914</v>
      </c>
      <c r="F2394">
        <v>-4.18176889419555</v>
      </c>
      <c r="G2394">
        <v>-11.3946771621704</v>
      </c>
      <c r="H2394">
        <v>-7.65809726715087</v>
      </c>
      <c r="I2394" s="2">
        <v>0.270325034856796</v>
      </c>
      <c r="J2394" s="2">
        <v>13.9841604232788</v>
      </c>
      <c r="K2394" s="2">
        <v>2.94661879539489</v>
      </c>
      <c r="L2394">
        <v>-341.469665527343</v>
      </c>
      <c r="M2394">
        <v>0.294189453125</v>
      </c>
      <c r="N2394">
        <v>-0.851318359375</v>
      </c>
      <c r="O2394">
        <v>1.72607421875</v>
      </c>
      <c r="P2394">
        <v>0</v>
      </c>
      <c r="Q2394" t="s">
        <v>15</v>
      </c>
    </row>
    <row r="2395" spans="2:17">
      <c r="B2395">
        <v>17996</v>
      </c>
      <c r="C2395">
        <v>935939491</v>
      </c>
      <c r="D2395">
        <v>-88.0152816772461</v>
      </c>
      <c r="E2395" s="4">
        <v>40.4017105102539</v>
      </c>
      <c r="F2395">
        <v>-4.34358835220336</v>
      </c>
      <c r="G2395">
        <v>-11.1887607574462</v>
      </c>
      <c r="H2395">
        <v>-7.98125076293945</v>
      </c>
      <c r="I2395" s="2">
        <v>0.475839465856552</v>
      </c>
      <c r="J2395" s="2">
        <v>13.5909061431884</v>
      </c>
      <c r="K2395" s="2">
        <v>2.63606882095336</v>
      </c>
      <c r="L2395">
        <v>-343.496765136718</v>
      </c>
      <c r="M2395">
        <v>0.302490234375</v>
      </c>
      <c r="N2395">
        <v>-0.840576171875</v>
      </c>
      <c r="O2395">
        <v>1.749755859375</v>
      </c>
      <c r="P2395">
        <v>0</v>
      </c>
      <c r="Q2395" t="s">
        <v>15</v>
      </c>
    </row>
    <row r="2396" spans="2:17">
      <c r="B2396">
        <v>17997</v>
      </c>
      <c r="C2396">
        <v>935947824</v>
      </c>
      <c r="D2396">
        <v>-88.0054702758789</v>
      </c>
      <c r="E2396" s="4">
        <v>37.5262374877929</v>
      </c>
      <c r="F2396">
        <v>-4.48503589630126</v>
      </c>
      <c r="G2396">
        <v>-10.7017364501953</v>
      </c>
      <c r="H2396">
        <v>-8.32142639160156</v>
      </c>
      <c r="I2396" s="2">
        <v>0.387773483991622</v>
      </c>
      <c r="J2396" s="2">
        <v>13.3671312332153</v>
      </c>
      <c r="K2396" s="2">
        <v>1.30501592159271</v>
      </c>
      <c r="L2396">
        <v>-345.166198730468</v>
      </c>
      <c r="M2396">
        <v>0.3046875</v>
      </c>
      <c r="N2396">
        <v>-0.83154296875</v>
      </c>
      <c r="O2396">
        <v>1.763671875</v>
      </c>
      <c r="P2396">
        <v>0</v>
      </c>
      <c r="Q2396" t="s">
        <v>15</v>
      </c>
    </row>
    <row r="2397" spans="2:17">
      <c r="B2397">
        <v>17998</v>
      </c>
      <c r="C2397">
        <v>935956157</v>
      </c>
      <c r="D2397">
        <v>-87.9855728149414</v>
      </c>
      <c r="E2397" s="4">
        <v>34.6367645263671</v>
      </c>
      <c r="F2397">
        <v>-4.61545133590698</v>
      </c>
      <c r="G2397">
        <v>-10.3659715652465</v>
      </c>
      <c r="H2397">
        <v>-8.19112586975097</v>
      </c>
      <c r="I2397" s="2">
        <v>0.281519085168838</v>
      </c>
      <c r="J2397" s="2">
        <v>13.1218852996826</v>
      </c>
      <c r="K2397" s="2">
        <v>0.614973247051239</v>
      </c>
      <c r="L2397">
        <v>-346.491424560546</v>
      </c>
      <c r="M2397">
        <v>0.309814453125</v>
      </c>
      <c r="N2397">
        <v>-0.818603515625</v>
      </c>
      <c r="O2397">
        <v>1.77685546875</v>
      </c>
      <c r="P2397">
        <v>0</v>
      </c>
      <c r="Q2397" t="s">
        <v>15</v>
      </c>
    </row>
    <row r="2398" spans="2:17">
      <c r="B2398">
        <v>17999</v>
      </c>
      <c r="C2398">
        <v>935964490</v>
      </c>
      <c r="D2398">
        <v>-87.9591217041015</v>
      </c>
      <c r="E2398" s="4">
        <v>31.7483119964599</v>
      </c>
      <c r="F2398">
        <v>-4.74620628356933</v>
      </c>
      <c r="G2398">
        <v>-10.0118389129638</v>
      </c>
      <c r="H2398">
        <v>-8.26974105834961</v>
      </c>
      <c r="I2398">
        <v>-0.0146426921710371</v>
      </c>
      <c r="J2398" s="2">
        <v>13.2768173217773</v>
      </c>
      <c r="K2398" s="2">
        <v>0.953783094882965</v>
      </c>
      <c r="L2398">
        <v>-346.721496582031</v>
      </c>
      <c r="M2398">
        <v>0.303466796875</v>
      </c>
      <c r="N2398">
        <v>-0.802490234375</v>
      </c>
      <c r="O2398">
        <v>1.785400390625</v>
      </c>
      <c r="P2398">
        <v>0</v>
      </c>
      <c r="Q2398" t="s">
        <v>15</v>
      </c>
    </row>
    <row r="2399" spans="2:17">
      <c r="B2399">
        <v>18000</v>
      </c>
      <c r="C2399">
        <v>935972823</v>
      </c>
      <c r="D2399">
        <v>-87.9242248535156</v>
      </c>
      <c r="E2399" s="4">
        <v>28.8590221405029</v>
      </c>
      <c r="F2399">
        <v>-4.87539720535278</v>
      </c>
      <c r="G2399">
        <v>-9.42220020294189</v>
      </c>
      <c r="H2399">
        <v>-8.50106811523437</v>
      </c>
      <c r="I2399" s="2">
        <v>0.115472957491874</v>
      </c>
      <c r="J2399" s="2">
        <v>13.5159015655517</v>
      </c>
      <c r="K2399" s="2">
        <v>1.01311194896698</v>
      </c>
      <c r="L2399">
        <v>-346.437469482421</v>
      </c>
      <c r="M2399">
        <v>0.3037109375</v>
      </c>
      <c r="N2399">
        <v>-0.784423828125</v>
      </c>
      <c r="O2399">
        <v>1.78955078125</v>
      </c>
      <c r="P2399">
        <v>0</v>
      </c>
      <c r="Q2399" t="s">
        <v>15</v>
      </c>
    </row>
    <row r="2400" spans="2:17">
      <c r="B2400">
        <v>18001</v>
      </c>
      <c r="C2400">
        <v>935981156</v>
      </c>
      <c r="D2400">
        <v>-87.8830642700195</v>
      </c>
      <c r="E2400" s="4">
        <v>25.9727458953857</v>
      </c>
      <c r="F2400">
        <v>-5.00100421905517</v>
      </c>
      <c r="G2400">
        <v>-9.11855697631836</v>
      </c>
      <c r="H2400">
        <v>-8.73448467254638</v>
      </c>
      <c r="I2400" s="2">
        <v>0.270541876554489</v>
      </c>
      <c r="J2400" s="2">
        <v>13.3912992477417</v>
      </c>
      <c r="K2400" s="2">
        <v>0.797417223453521</v>
      </c>
      <c r="L2400">
        <v>-346.471649169921</v>
      </c>
      <c r="M2400">
        <v>0.3017578125</v>
      </c>
      <c r="N2400">
        <v>-0.767578125</v>
      </c>
      <c r="O2400">
        <v>1.7861328125</v>
      </c>
      <c r="P2400">
        <v>0</v>
      </c>
      <c r="Q2400" t="s">
        <v>15</v>
      </c>
    </row>
    <row r="2401" spans="2:17">
      <c r="B2401">
        <v>18002</v>
      </c>
      <c r="C2401">
        <v>935989489</v>
      </c>
      <c r="D2401">
        <v>-87.831298828125</v>
      </c>
      <c r="E2401" s="4">
        <v>23.0786781311035</v>
      </c>
      <c r="F2401">
        <v>-5.12405967712402</v>
      </c>
      <c r="G2401">
        <v>-8.61765480041503</v>
      </c>
      <c r="H2401">
        <v>-9.0794563293457</v>
      </c>
      <c r="I2401" s="2">
        <v>0.156528666615486</v>
      </c>
      <c r="J2401" s="2">
        <v>13.8565578460693</v>
      </c>
      <c r="K2401" s="2">
        <v>0.549163520336151</v>
      </c>
      <c r="L2401">
        <v>-346.88052368164</v>
      </c>
      <c r="M2401">
        <v>0.30078125</v>
      </c>
      <c r="N2401">
        <v>-0.74951171875</v>
      </c>
      <c r="O2401">
        <v>1.78271484375</v>
      </c>
      <c r="P2401">
        <v>0</v>
      </c>
      <c r="Q2401" t="s">
        <v>15</v>
      </c>
    </row>
    <row r="2402" spans="2:17">
      <c r="B2402">
        <v>18003</v>
      </c>
      <c r="C2402">
        <v>935997822</v>
      </c>
      <c r="D2402">
        <v>-87.7752456665039</v>
      </c>
      <c r="E2402" s="4">
        <v>20.1884117126464</v>
      </c>
      <c r="F2402">
        <v>-5.24662971496582</v>
      </c>
      <c r="G2402">
        <v>-8.10325622558593</v>
      </c>
      <c r="H2402">
        <v>-9.16435623168945</v>
      </c>
      <c r="I2402" s="2">
        <v>0.238109543919563</v>
      </c>
      <c r="J2402" s="2">
        <v>13.6606645584106</v>
      </c>
      <c r="K2402" s="2">
        <v>0.462142705917358</v>
      </c>
      <c r="L2402">
        <v>-346.960723876953</v>
      </c>
      <c r="M2402">
        <v>0.296875</v>
      </c>
      <c r="N2402">
        <v>-0.728515625</v>
      </c>
      <c r="O2402">
        <v>1.782470703125</v>
      </c>
      <c r="P2402">
        <v>0</v>
      </c>
      <c r="Q2402" t="s">
        <v>15</v>
      </c>
    </row>
    <row r="2403" spans="2:17">
      <c r="B2403">
        <v>18004</v>
      </c>
      <c r="C2403">
        <v>936006155</v>
      </c>
      <c r="D2403">
        <v>-87.7127075195312</v>
      </c>
      <c r="E2403" s="4">
        <v>17.2883491516113</v>
      </c>
      <c r="F2403">
        <v>-5.3673038482666</v>
      </c>
      <c r="G2403">
        <v>-7.71938610076904</v>
      </c>
      <c r="H2403">
        <v>-9.37020111083984</v>
      </c>
      <c r="I2403" s="2">
        <v>0.415972977876663</v>
      </c>
      <c r="J2403" s="2">
        <v>13.6768360137939</v>
      </c>
      <c r="K2403" s="2">
        <v>0.132734328508377</v>
      </c>
      <c r="L2403">
        <v>-347.532775878906</v>
      </c>
      <c r="M2403">
        <v>0.293701171875</v>
      </c>
      <c r="N2403">
        <v>-0.711181640625</v>
      </c>
      <c r="O2403">
        <v>1.779296875</v>
      </c>
      <c r="P2403">
        <v>0</v>
      </c>
      <c r="Q2403" t="s">
        <v>15</v>
      </c>
    </row>
    <row r="2404" spans="2:17">
      <c r="B2404">
        <v>18005</v>
      </c>
      <c r="C2404">
        <v>936014488</v>
      </c>
      <c r="D2404">
        <v>-87.6412887573242</v>
      </c>
      <c r="E2404" s="4">
        <v>14.3901586532592</v>
      </c>
      <c r="F2404">
        <v>-5.48641204833984</v>
      </c>
      <c r="G2404">
        <v>-7.26533651351928</v>
      </c>
      <c r="H2404">
        <v>-9.66331672668457</v>
      </c>
      <c r="I2404" s="2">
        <v>0.168474927544593</v>
      </c>
      <c r="J2404" s="2">
        <v>13.9813690185546</v>
      </c>
      <c r="K2404">
        <v>-0.260985702276229</v>
      </c>
      <c r="L2404">
        <v>-347.914581298828</v>
      </c>
      <c r="M2404">
        <v>0.292236328125</v>
      </c>
      <c r="N2404">
        <v>-0.689208984375</v>
      </c>
      <c r="O2404">
        <v>1.7783203125</v>
      </c>
      <c r="P2404">
        <v>0</v>
      </c>
      <c r="Q2404" t="s">
        <v>15</v>
      </c>
    </row>
    <row r="2405" spans="2:17">
      <c r="B2405">
        <v>18006</v>
      </c>
      <c r="C2405">
        <v>936022821</v>
      </c>
      <c r="D2405">
        <v>-87.5682067871093</v>
      </c>
      <c r="E2405" s="4">
        <v>11.4828310012817</v>
      </c>
      <c r="F2405">
        <v>-5.60776376724243</v>
      </c>
      <c r="G2405">
        <v>-6.74857759475708</v>
      </c>
      <c r="H2405">
        <v>-9.28961753845214</v>
      </c>
      <c r="I2405" s="2">
        <v>0.253893047571182</v>
      </c>
      <c r="J2405" s="2">
        <v>13.5428228378295</v>
      </c>
      <c r="K2405">
        <v>-0.275369673967361</v>
      </c>
      <c r="L2405">
        <v>-348.25</v>
      </c>
      <c r="M2405">
        <v>0.291259765625</v>
      </c>
      <c r="N2405">
        <v>-0.67236328125</v>
      </c>
      <c r="O2405">
        <v>1.777099609375</v>
      </c>
      <c r="P2405">
        <v>0</v>
      </c>
      <c r="Q2405" t="s">
        <v>15</v>
      </c>
    </row>
    <row r="2406" spans="2:17">
      <c r="B2406">
        <v>18007</v>
      </c>
      <c r="C2406">
        <v>936031154</v>
      </c>
      <c r="D2406">
        <v>-87.487564086914</v>
      </c>
      <c r="E2406" s="4">
        <v>8.57851409912109</v>
      </c>
      <c r="F2406">
        <v>-5.73133134841918</v>
      </c>
      <c r="G2406">
        <v>-6.27098560333251</v>
      </c>
      <c r="H2406">
        <v>-9.71501159667968</v>
      </c>
      <c r="I2406" s="2">
        <v>0.373119384050369</v>
      </c>
      <c r="J2406" s="2">
        <v>13.7695131301879</v>
      </c>
      <c r="K2406">
        <v>-0.350273817777633</v>
      </c>
      <c r="L2406">
        <v>-348.683380126953</v>
      </c>
      <c r="M2406">
        <v>0.28125</v>
      </c>
      <c r="N2406">
        <v>-0.654052734375</v>
      </c>
      <c r="O2406">
        <v>1.753662109375</v>
      </c>
      <c r="P2406">
        <v>0</v>
      </c>
      <c r="Q2406" t="s">
        <v>15</v>
      </c>
    </row>
    <row r="2407" spans="2:17">
      <c r="B2407">
        <v>18008</v>
      </c>
      <c r="C2407">
        <v>936039487</v>
      </c>
      <c r="D2407">
        <v>-87.4027862548828</v>
      </c>
      <c r="E2407" s="4">
        <v>5.66400861740112</v>
      </c>
      <c r="F2407">
        <v>-5.85709953308105</v>
      </c>
      <c r="G2407">
        <v>-5.72058296203613</v>
      </c>
      <c r="H2407">
        <v>-9.68916702270507</v>
      </c>
      <c r="I2407" s="2">
        <v>0.219363614916801</v>
      </c>
      <c r="J2407" s="2">
        <v>13.5620927810668</v>
      </c>
      <c r="K2407">
        <v>-0.479921370744705</v>
      </c>
      <c r="L2407">
        <v>-348.86099243164</v>
      </c>
      <c r="M2407">
        <v>0.2734375</v>
      </c>
      <c r="N2407">
        <v>-0.628173828125</v>
      </c>
      <c r="O2407">
        <v>1.73486328125</v>
      </c>
      <c r="P2407">
        <v>0</v>
      </c>
      <c r="Q2407" t="s">
        <v>15</v>
      </c>
    </row>
    <row r="2408" spans="2:17">
      <c r="B2408">
        <v>18009</v>
      </c>
      <c r="C2408">
        <v>936047820</v>
      </c>
      <c r="D2408">
        <v>-87.3139343261718</v>
      </c>
      <c r="E2408" s="4">
        <v>2.75449657440185</v>
      </c>
      <c r="F2408">
        <v>-5.98836708068847</v>
      </c>
      <c r="G2408">
        <v>-5.38593387603759</v>
      </c>
      <c r="H2408">
        <v>-9.63330841064453</v>
      </c>
      <c r="I2408" s="2">
        <v>0.310598313808441</v>
      </c>
      <c r="J2408" s="2">
        <v>13.3310060501098</v>
      </c>
      <c r="K2408">
        <v>-0.302805662155151</v>
      </c>
      <c r="L2408">
        <v>-349.354919433593</v>
      </c>
      <c r="M2408">
        <v>0.267333984375</v>
      </c>
      <c r="N2408">
        <v>-0.60546875</v>
      </c>
      <c r="O2408">
        <v>1.705078125</v>
      </c>
      <c r="P2408">
        <v>0</v>
      </c>
      <c r="Q2408" t="s">
        <v>15</v>
      </c>
    </row>
    <row r="2409" spans="2:17">
      <c r="B2409">
        <v>18010</v>
      </c>
      <c r="C2409">
        <v>936056153</v>
      </c>
      <c r="D2409">
        <v>-87.2176742553711</v>
      </c>
      <c r="E2409" s="4">
        <v>-0.169196411967277</v>
      </c>
      <c r="F2409">
        <v>-6.12437438964843</v>
      </c>
      <c r="G2409">
        <v>-4.83166742324829</v>
      </c>
      <c r="H2409">
        <v>-9.77176475524902</v>
      </c>
      <c r="I2409" s="2">
        <v>0.382740974426269</v>
      </c>
      <c r="J2409" s="2">
        <v>13.4182338714599</v>
      </c>
      <c r="K2409">
        <v>-0.262049078941345</v>
      </c>
      <c r="L2409">
        <v>-349.57666015625</v>
      </c>
      <c r="M2409">
        <v>0.255126953125</v>
      </c>
      <c r="N2409">
        <v>-0.5849609375</v>
      </c>
      <c r="O2409">
        <v>1.67236328125</v>
      </c>
      <c r="P2409">
        <v>0</v>
      </c>
      <c r="Q2409" t="s">
        <v>15</v>
      </c>
    </row>
    <row r="2410" spans="2:17">
      <c r="B2410">
        <v>18011</v>
      </c>
      <c r="C2410">
        <v>936064486</v>
      </c>
      <c r="D2410">
        <v>-87.1170043945312</v>
      </c>
      <c r="E2410" s="4">
        <v>-3.07892274856567</v>
      </c>
      <c r="F2410">
        <v>-6.26467847824096</v>
      </c>
      <c r="G2410">
        <v>-4.29413223266601</v>
      </c>
      <c r="H2410">
        <v>-9.50520896911621</v>
      </c>
      <c r="I2410" s="2">
        <v>0.286222904920578</v>
      </c>
      <c r="J2410" s="2">
        <v>13.1148252487182</v>
      </c>
      <c r="K2410">
        <v>-0.349992185831069</v>
      </c>
      <c r="L2410">
        <v>-349.432464599609</v>
      </c>
      <c r="M2410">
        <v>0.24658203125</v>
      </c>
      <c r="N2410">
        <v>-0.5693359375</v>
      </c>
      <c r="O2410">
        <v>1.638427734375</v>
      </c>
      <c r="P2410">
        <v>0</v>
      </c>
      <c r="Q2410" t="s">
        <v>15</v>
      </c>
    </row>
    <row r="2411" spans="2:17">
      <c r="B2411">
        <v>18012</v>
      </c>
      <c r="C2411">
        <v>936072819</v>
      </c>
      <c r="D2411">
        <v>-87.0087966918945</v>
      </c>
      <c r="E2411" s="4">
        <v>-6.01393175125122</v>
      </c>
      <c r="F2411">
        <v>-6.41003131866455</v>
      </c>
      <c r="G2411">
        <v>-3.78595328330993</v>
      </c>
      <c r="H2411">
        <v>-9.47573184967041</v>
      </c>
      <c r="I2411" s="2">
        <v>0.34221413731575</v>
      </c>
      <c r="J2411" s="2">
        <v>13.0931072235107</v>
      </c>
      <c r="K2411">
        <v>-0.438601493835449</v>
      </c>
      <c r="L2411">
        <v>-349.92398071289</v>
      </c>
      <c r="M2411">
        <v>0.245849609375</v>
      </c>
      <c r="N2411">
        <v>-0.556884765625</v>
      </c>
      <c r="O2411">
        <v>1.608642578125</v>
      </c>
      <c r="P2411">
        <v>0</v>
      </c>
      <c r="Q2411" t="s">
        <v>15</v>
      </c>
    </row>
    <row r="2412" spans="2:17">
      <c r="B2412">
        <v>18013</v>
      </c>
      <c r="C2412">
        <v>936081152</v>
      </c>
      <c r="D2412">
        <v>-86.8898544311523</v>
      </c>
      <c r="E2412" s="4">
        <v>-8.92847442626953</v>
      </c>
      <c r="F2412">
        <v>-6.56412744522094</v>
      </c>
      <c r="G2412">
        <v>-3.36012864112854</v>
      </c>
      <c r="H2412">
        <v>-9.61096000671386</v>
      </c>
      <c r="I2412" s="2">
        <v>0.272871613502502</v>
      </c>
      <c r="J2412" s="2">
        <v>13.3790960311889</v>
      </c>
      <c r="K2412">
        <v>-0.207536160945892</v>
      </c>
      <c r="L2412">
        <v>-350.085479736328</v>
      </c>
      <c r="M2412">
        <v>0.241455078125</v>
      </c>
      <c r="N2412">
        <v>-0.5341796875</v>
      </c>
      <c r="O2412">
        <v>1.577880859375</v>
      </c>
      <c r="P2412">
        <v>0</v>
      </c>
      <c r="Q2412" t="s">
        <v>15</v>
      </c>
    </row>
    <row r="2413" spans="2:17">
      <c r="B2413">
        <v>18014</v>
      </c>
      <c r="C2413">
        <v>936089485</v>
      </c>
      <c r="D2413">
        <v>-86.7626571655273</v>
      </c>
      <c r="E2413" s="4">
        <v>-11.9244871139526</v>
      </c>
      <c r="F2413">
        <v>-6.72439575195312</v>
      </c>
      <c r="G2413">
        <v>-2.84101748466491</v>
      </c>
      <c r="H2413">
        <v>-9.37592697143554</v>
      </c>
      <c r="I2413" s="2">
        <v>0.348972082138061</v>
      </c>
      <c r="J2413" s="2">
        <v>13.2028541564941</v>
      </c>
      <c r="K2413">
        <v>-0.397230207920074</v>
      </c>
      <c r="L2413">
        <v>-350.472076416015</v>
      </c>
      <c r="M2413">
        <v>0.234619140625</v>
      </c>
      <c r="N2413">
        <v>-0.511474609375</v>
      </c>
      <c r="O2413">
        <v>1.548583984375</v>
      </c>
      <c r="P2413">
        <v>0</v>
      </c>
      <c r="Q2413" t="s">
        <v>15</v>
      </c>
    </row>
    <row r="2414" spans="2:17">
      <c r="B2414">
        <v>18015</v>
      </c>
      <c r="C2414">
        <v>936097818</v>
      </c>
      <c r="D2414">
        <v>-86.624282836914</v>
      </c>
      <c r="E2414" s="4">
        <v>-14.8457489013671</v>
      </c>
      <c r="F2414">
        <v>-6.89295148849487</v>
      </c>
      <c r="G2414">
        <v>-2.40764188766479</v>
      </c>
      <c r="H2414">
        <v>-9.26838588714599</v>
      </c>
      <c r="I2414" s="2">
        <v>0.473391234874725</v>
      </c>
      <c r="J2414" s="2">
        <v>13.4315900802612</v>
      </c>
      <c r="K2414">
        <v>-0.478308171033859</v>
      </c>
      <c r="L2414">
        <v>-350.963409423828</v>
      </c>
      <c r="M2414">
        <v>0.221923828125</v>
      </c>
      <c r="N2414">
        <v>-0.48876953125</v>
      </c>
      <c r="O2414">
        <v>1.51708984375</v>
      </c>
      <c r="P2414">
        <v>0</v>
      </c>
      <c r="Q2414" t="s">
        <v>15</v>
      </c>
    </row>
    <row r="2415" spans="2:17">
      <c r="B2415">
        <v>18016</v>
      </c>
      <c r="C2415">
        <v>936106151</v>
      </c>
      <c r="D2415">
        <v>-86.4737167358398</v>
      </c>
      <c r="E2415" s="4">
        <v>-17.9434757232666</v>
      </c>
      <c r="F2415">
        <v>-7.07245445251464</v>
      </c>
      <c r="G2415">
        <v>-1.96670126914978</v>
      </c>
      <c r="H2415">
        <v>-8.99706840515136</v>
      </c>
      <c r="I2415" s="2">
        <v>0.308388590812683</v>
      </c>
      <c r="J2415" s="2">
        <v>13.2436161041259</v>
      </c>
      <c r="K2415">
        <v>-0.440113276243209</v>
      </c>
      <c r="L2415">
        <v>-351.087188720703</v>
      </c>
      <c r="M2415">
        <v>0.2177734375</v>
      </c>
      <c r="N2415">
        <v>-0.464111328125</v>
      </c>
      <c r="O2415">
        <v>1.47607421875</v>
      </c>
      <c r="P2415">
        <v>0</v>
      </c>
      <c r="Q2415" t="s">
        <v>15</v>
      </c>
    </row>
    <row r="2416" spans="2:17">
      <c r="B2416">
        <v>18017</v>
      </c>
      <c r="C2416">
        <v>936114484</v>
      </c>
      <c r="D2416">
        <v>-86.3134841918945</v>
      </c>
      <c r="E2416" s="4">
        <v>-20.8638134002685</v>
      </c>
      <c r="F2416">
        <v>-7.2629542350769</v>
      </c>
      <c r="G2416">
        <v>-1.39320588111877</v>
      </c>
      <c r="H2416">
        <v>-8.69630336761474</v>
      </c>
      <c r="I2416" s="2">
        <v>0.418723374605178</v>
      </c>
      <c r="J2416" s="2">
        <v>13.1446552276611</v>
      </c>
      <c r="K2416">
        <v>-0.4269460439682</v>
      </c>
      <c r="L2416">
        <v>-350.962921142578</v>
      </c>
      <c r="M2416">
        <v>0.203125</v>
      </c>
      <c r="N2416">
        <v>-0.43798828125</v>
      </c>
      <c r="O2416">
        <v>1.43408203125</v>
      </c>
      <c r="P2416">
        <v>0</v>
      </c>
      <c r="Q2416" t="s">
        <v>15</v>
      </c>
    </row>
    <row r="2417" spans="2:17">
      <c r="B2417">
        <v>18018</v>
      </c>
      <c r="C2417">
        <v>936122817</v>
      </c>
      <c r="D2417">
        <v>-86.1341018676757</v>
      </c>
      <c r="E2417" s="4">
        <v>-23.8518238067626</v>
      </c>
      <c r="F2417">
        <v>-7.46668100357055</v>
      </c>
      <c r="G2417">
        <v>-0.943962633609771</v>
      </c>
      <c r="H2417">
        <v>-8.79009914398193</v>
      </c>
      <c r="I2417" s="2">
        <v>0.461825609207153</v>
      </c>
      <c r="J2417" s="2">
        <v>13.5934915542602</v>
      </c>
      <c r="K2417">
        <v>-0.4488485455513</v>
      </c>
      <c r="L2417">
        <v>-351.012115478515</v>
      </c>
      <c r="M2417">
        <v>0.191162109375</v>
      </c>
      <c r="N2417">
        <v>-0.41357421875</v>
      </c>
      <c r="O2417">
        <v>1.3818359375</v>
      </c>
      <c r="P2417">
        <v>0</v>
      </c>
      <c r="Q2417" t="s">
        <v>15</v>
      </c>
    </row>
    <row r="2418" spans="2:17">
      <c r="B2418">
        <v>18019</v>
      </c>
      <c r="C2418">
        <v>936131150</v>
      </c>
      <c r="D2418">
        <v>-85.9408340454101</v>
      </c>
      <c r="E2418" s="4">
        <v>-26.7697925567626</v>
      </c>
      <c r="F2418">
        <v>-7.68562936782836</v>
      </c>
      <c r="G2418">
        <v>-0.673862516880035</v>
      </c>
      <c r="H2418">
        <v>-8.39540767669677</v>
      </c>
      <c r="I2418" s="2">
        <v>0.423489242792129</v>
      </c>
      <c r="J2418" s="2">
        <v>13.4634075164794</v>
      </c>
      <c r="K2418">
        <v>-0.403941959142684</v>
      </c>
      <c r="L2418">
        <v>-350.81948852539</v>
      </c>
      <c r="M2418">
        <v>0.17529296875</v>
      </c>
      <c r="N2418">
        <v>-0.380859375</v>
      </c>
      <c r="O2418">
        <v>1.325927734375</v>
      </c>
      <c r="P2418">
        <v>0</v>
      </c>
      <c r="Q2418" t="s">
        <v>15</v>
      </c>
    </row>
    <row r="2419" spans="2:17">
      <c r="B2419">
        <v>18020</v>
      </c>
      <c r="C2419">
        <v>936139483</v>
      </c>
      <c r="D2419">
        <v>-85.7295150756836</v>
      </c>
      <c r="E2419" s="4">
        <v>-29.7057151794433</v>
      </c>
      <c r="F2419">
        <v>-7.92063999176025</v>
      </c>
      <c r="G2419">
        <v>-0.0719957575201988</v>
      </c>
      <c r="H2419">
        <v>-8.09848117828369</v>
      </c>
      <c r="I2419" s="2">
        <v>0.479653269052505</v>
      </c>
      <c r="J2419" s="2">
        <v>13.4797058105468</v>
      </c>
      <c r="K2419">
        <v>-0.573680520057678</v>
      </c>
      <c r="L2419">
        <v>-351.269622802734</v>
      </c>
      <c r="M2419">
        <v>0.160888671875</v>
      </c>
      <c r="N2419">
        <v>-0.362548828125</v>
      </c>
      <c r="O2419">
        <v>1.276611328125</v>
      </c>
      <c r="P2419">
        <v>0</v>
      </c>
      <c r="Q2419" t="s">
        <v>15</v>
      </c>
    </row>
    <row r="2420" spans="2:17">
      <c r="B2420">
        <v>18021</v>
      </c>
      <c r="C2420">
        <v>936147816</v>
      </c>
      <c r="D2420">
        <v>-85.4981689453125</v>
      </c>
      <c r="E2420" s="4">
        <v>-32.6258888244628</v>
      </c>
      <c r="F2420">
        <v>-8.17713165283203</v>
      </c>
      <c r="G2420" s="2">
        <v>0.355364173650741</v>
      </c>
      <c r="H2420">
        <v>-7.88088607788085</v>
      </c>
      <c r="I2420" s="2">
        <v>0.431689858436584</v>
      </c>
      <c r="J2420" s="2">
        <v>13.336835861206</v>
      </c>
      <c r="K2420">
        <v>-0.442777395248413</v>
      </c>
      <c r="L2420">
        <v>-351.267974853515</v>
      </c>
      <c r="M2420">
        <v>0.148681640625</v>
      </c>
      <c r="N2420">
        <v>-0.333740234375</v>
      </c>
      <c r="O2420">
        <v>1.23095703125</v>
      </c>
      <c r="P2420">
        <v>0</v>
      </c>
      <c r="Q2420" t="s">
        <v>15</v>
      </c>
    </row>
    <row r="2421" spans="2:17">
      <c r="B2421">
        <v>18022</v>
      </c>
      <c r="C2421">
        <v>936156149</v>
      </c>
      <c r="D2421">
        <v>-85.2437210083007</v>
      </c>
      <c r="E2421" s="4">
        <v>-35.5510597229003</v>
      </c>
      <c r="F2421">
        <v>-8.45609092712402</v>
      </c>
      <c r="G2421" s="2">
        <v>0.700980126857757</v>
      </c>
      <c r="H2421">
        <v>-7.5796947479248</v>
      </c>
      <c r="I2421" s="2">
        <v>0.541867494583129</v>
      </c>
      <c r="J2421" s="2">
        <v>13.2378273010253</v>
      </c>
      <c r="K2421">
        <v>-0.512199521064758</v>
      </c>
      <c r="L2421">
        <v>-351.298706054687</v>
      </c>
      <c r="M2421">
        <v>0.130859375</v>
      </c>
      <c r="N2421">
        <v>-0.31396484375</v>
      </c>
      <c r="O2421">
        <v>1.18408203125</v>
      </c>
      <c r="P2421">
        <v>0</v>
      </c>
      <c r="Q2421" t="s">
        <v>15</v>
      </c>
    </row>
    <row r="2422" spans="2:17">
      <c r="B2422">
        <v>18023</v>
      </c>
      <c r="C2422">
        <v>936164482</v>
      </c>
      <c r="D2422">
        <v>-84.9598083496093</v>
      </c>
      <c r="E2422" s="4">
        <v>-38.4719161987304</v>
      </c>
      <c r="F2422">
        <v>-8.76134967803955</v>
      </c>
      <c r="G2422" s="2">
        <v>0.985523879528045</v>
      </c>
      <c r="H2422">
        <v>-7.47971057891845</v>
      </c>
      <c r="I2422" s="2">
        <v>0.567129909992218</v>
      </c>
      <c r="J2422" s="2">
        <v>13.5218725204467</v>
      </c>
      <c r="K2422">
        <v>-0.687753200531005</v>
      </c>
      <c r="L2422">
        <v>-351.578674316406</v>
      </c>
      <c r="M2422">
        <v>0.116943359375</v>
      </c>
      <c r="N2422">
        <v>-0.29248046875</v>
      </c>
      <c r="O2422">
        <v>1.126953125</v>
      </c>
      <c r="P2422">
        <v>0</v>
      </c>
      <c r="Q2422" t="s">
        <v>15</v>
      </c>
    </row>
    <row r="2423" spans="2:17">
      <c r="B2423">
        <v>18024</v>
      </c>
      <c r="C2423">
        <v>936172815</v>
      </c>
      <c r="D2423">
        <v>-84.6458282470703</v>
      </c>
      <c r="E2423" s="4">
        <v>-41.393741607666</v>
      </c>
      <c r="F2423">
        <v>-9.36353015899658</v>
      </c>
      <c r="G2423" s="2">
        <v>1.51254940032958</v>
      </c>
      <c r="H2423">
        <v>-6.83175182342529</v>
      </c>
      <c r="I2423" s="2">
        <v>0.49354812502861</v>
      </c>
      <c r="J2423" s="2">
        <v>13.0843334197998</v>
      </c>
      <c r="K2423">
        <v>-0.616102397441864</v>
      </c>
      <c r="L2423">
        <v>-351.507751464843</v>
      </c>
      <c r="M2423">
        <v>0.096435546875</v>
      </c>
      <c r="N2423">
        <v>-0.273193359375</v>
      </c>
      <c r="O2423">
        <v>1.080322265625</v>
      </c>
      <c r="P2423">
        <v>0</v>
      </c>
      <c r="Q2423" t="s">
        <v>15</v>
      </c>
    </row>
    <row r="2424" spans="2:17">
      <c r="B2424">
        <v>18025</v>
      </c>
      <c r="C2424">
        <v>936181148</v>
      </c>
      <c r="D2424">
        <v>-84.2923355102539</v>
      </c>
      <c r="E2424" s="4">
        <v>-44.309513092041</v>
      </c>
      <c r="F2424">
        <v>-9.73990631103515</v>
      </c>
      <c r="G2424" s="2">
        <v>1.80851221084594</v>
      </c>
      <c r="H2424">
        <v>-6.46181011199951</v>
      </c>
      <c r="I2424" s="2">
        <v>0.560230791568756</v>
      </c>
      <c r="J2424" s="2">
        <v>13.2028617858886</v>
      </c>
      <c r="K2424">
        <v>-0.667951166629791</v>
      </c>
      <c r="L2424">
        <v>-351.314056396484</v>
      </c>
      <c r="M2424">
        <v>0.07470703125</v>
      </c>
      <c r="N2424">
        <v>-0.25341796875</v>
      </c>
      <c r="O2424">
        <v>1.017578125</v>
      </c>
      <c r="P2424">
        <v>0</v>
      </c>
      <c r="Q2424" t="s">
        <v>15</v>
      </c>
    </row>
    <row r="2425" spans="2:17">
      <c r="B2425">
        <v>18026</v>
      </c>
      <c r="C2425">
        <v>936189481</v>
      </c>
      <c r="D2425">
        <v>-83.8894805908203</v>
      </c>
      <c r="E2425" s="4">
        <v>-47.2228775024414</v>
      </c>
      <c r="F2425">
        <v>-10.1636686325073</v>
      </c>
      <c r="G2425" s="2">
        <v>2.10982847213745</v>
      </c>
      <c r="H2425">
        <v>-6.2968521118164</v>
      </c>
      <c r="I2425" s="2">
        <v>0.493460834026336</v>
      </c>
      <c r="J2425" s="2">
        <v>13.3918867111206</v>
      </c>
      <c r="K2425">
        <v>-0.589844763278961</v>
      </c>
      <c r="L2425">
        <v>-351.04800415039</v>
      </c>
      <c r="M2425">
        <v>0.054443359375</v>
      </c>
      <c r="N2425">
        <v>-0.234375</v>
      </c>
      <c r="O2425">
        <v>0.9609375</v>
      </c>
      <c r="P2425">
        <v>0</v>
      </c>
      <c r="Q2425" t="s">
        <v>15</v>
      </c>
    </row>
    <row r="2426" spans="2:17">
      <c r="B2426">
        <v>18027</v>
      </c>
      <c r="C2426">
        <v>936197814</v>
      </c>
      <c r="D2426">
        <v>-83.4317626953125</v>
      </c>
      <c r="E2426" s="4">
        <v>-50.1334724426269</v>
      </c>
      <c r="F2426">
        <v>-10.6434650421142</v>
      </c>
      <c r="G2426" s="2">
        <v>2.49577331542968</v>
      </c>
      <c r="H2426">
        <v>-5.78915500640869</v>
      </c>
      <c r="I2426" s="2">
        <v>0.598377585411071</v>
      </c>
      <c r="J2426" s="2">
        <v>13.1848001480102</v>
      </c>
      <c r="K2426">
        <v>-0.684064149856567</v>
      </c>
      <c r="L2426">
        <v>-351.192443847656</v>
      </c>
      <c r="M2426">
        <v>0.030517578125</v>
      </c>
      <c r="N2426">
        <v>-0.21875</v>
      </c>
      <c r="O2426">
        <v>0.906005859375</v>
      </c>
      <c r="P2426">
        <v>0</v>
      </c>
      <c r="Q2426" t="s">
        <v>15</v>
      </c>
    </row>
    <row r="2427" spans="2:17">
      <c r="B2427">
        <v>18028</v>
      </c>
      <c r="C2427">
        <v>936206147</v>
      </c>
      <c r="D2427">
        <v>-82.9003448486328</v>
      </c>
      <c r="E2427" s="4">
        <v>-53.0439224243164</v>
      </c>
      <c r="F2427">
        <v>-11.1947650909423</v>
      </c>
      <c r="G2427" s="2">
        <v>2.78074979782104</v>
      </c>
      <c r="H2427">
        <v>-5.45197105407714</v>
      </c>
      <c r="I2427" s="2">
        <v>0.557637274265289</v>
      </c>
      <c r="J2427" s="2">
        <v>13.4065923690795</v>
      </c>
      <c r="K2427">
        <v>-0.629525601863861</v>
      </c>
      <c r="L2427">
        <v>-351.398040771484</v>
      </c>
      <c r="M2427">
        <v>0.0107421875</v>
      </c>
      <c r="N2427">
        <v>-0.208740234375</v>
      </c>
      <c r="O2427">
        <v>0.85107421875</v>
      </c>
      <c r="P2427">
        <v>0</v>
      </c>
      <c r="Q2427" t="s">
        <v>15</v>
      </c>
    </row>
    <row r="2428" spans="2:17">
      <c r="B2428">
        <v>18029</v>
      </c>
      <c r="C2428">
        <v>936214480</v>
      </c>
      <c r="D2428">
        <v>-82.281005859375</v>
      </c>
      <c r="E2428" s="4">
        <v>-55.9453544616699</v>
      </c>
      <c r="F2428">
        <v>-11.8342866897583</v>
      </c>
      <c r="G2428" s="2">
        <v>3.02689480781555</v>
      </c>
      <c r="H2428">
        <v>-4.89930009841918</v>
      </c>
      <c r="I2428" s="2">
        <v>0.55645728111267</v>
      </c>
      <c r="J2428" s="2">
        <v>13.3386001586914</v>
      </c>
      <c r="K2428">
        <v>-0.601269841194152</v>
      </c>
      <c r="L2428">
        <v>-350.869110107421</v>
      </c>
      <c r="M2428">
        <v>-0.0078125</v>
      </c>
      <c r="N2428">
        <v>-0.201904296875</v>
      </c>
      <c r="O2428">
        <v>0.8017578125</v>
      </c>
      <c r="P2428">
        <v>0</v>
      </c>
      <c r="Q2428" t="s">
        <v>15</v>
      </c>
    </row>
    <row r="2429" spans="2:17">
      <c r="B2429">
        <v>18030</v>
      </c>
      <c r="C2429">
        <v>936222813</v>
      </c>
      <c r="D2429">
        <v>-81.5471496582031</v>
      </c>
      <c r="E2429" s="4">
        <v>-58.8425598144531</v>
      </c>
      <c r="F2429">
        <v>-12.5872468948364</v>
      </c>
      <c r="G2429" s="2">
        <v>3.35661602020263</v>
      </c>
      <c r="H2429">
        <v>-4.47719573974609</v>
      </c>
      <c r="I2429" s="2">
        <v>0.546344220638275</v>
      </c>
      <c r="J2429" s="2">
        <v>13.3974170684814</v>
      </c>
      <c r="K2429">
        <v>-0.57298856973648</v>
      </c>
      <c r="L2429">
        <v>-350.825988769531</v>
      </c>
      <c r="M2429">
        <v>-0.026611328125</v>
      </c>
      <c r="N2429">
        <v>-0.194091796875</v>
      </c>
      <c r="O2429">
        <v>0.760009765625</v>
      </c>
      <c r="P2429">
        <v>0</v>
      </c>
      <c r="Q2429" t="s">
        <v>15</v>
      </c>
    </row>
    <row r="2430" spans="2:17">
      <c r="B2430">
        <v>18031</v>
      </c>
      <c r="C2430">
        <v>936231146</v>
      </c>
      <c r="D2430">
        <v>-80.662612915039</v>
      </c>
      <c r="E2430" s="4">
        <v>-61.730354309082</v>
      </c>
      <c r="F2430">
        <v>-13.4894256591796</v>
      </c>
      <c r="G2430" s="2">
        <v>3.53184914588928</v>
      </c>
      <c r="H2430">
        <v>-3.89421892166137</v>
      </c>
      <c r="I2430" s="2">
        <v>0.41111022233963</v>
      </c>
      <c r="J2430" s="2">
        <v>13.596996307373</v>
      </c>
      <c r="K2430">
        <v>-0.466908425092697</v>
      </c>
      <c r="L2430">
        <v>-350.515045166015</v>
      </c>
      <c r="M2430">
        <v>-0.045166015625</v>
      </c>
      <c r="N2430">
        <v>-0.187255859375</v>
      </c>
      <c r="O2430">
        <v>0.716552734375</v>
      </c>
      <c r="P2430">
        <v>0</v>
      </c>
      <c r="Q2430" t="s">
        <v>15</v>
      </c>
    </row>
    <row r="2431" spans="2:17">
      <c r="B2431">
        <v>18032</v>
      </c>
      <c r="C2431">
        <v>936239479</v>
      </c>
      <c r="D2431">
        <v>-79.5724563598632</v>
      </c>
      <c r="E2431" s="4">
        <v>-64.6077194213867</v>
      </c>
      <c r="F2431">
        <v>-14.5995273590087</v>
      </c>
      <c r="G2431" s="2">
        <v>3.77990627288818</v>
      </c>
      <c r="H2431">
        <v>-3.70023012161254</v>
      </c>
      <c r="I2431" s="2">
        <v>0.533101856708526</v>
      </c>
      <c r="J2431" s="2">
        <v>13.400897026062</v>
      </c>
      <c r="K2431" s="2">
        <v>0.0862524658441543</v>
      </c>
      <c r="L2431">
        <v>-350.269165039062</v>
      </c>
      <c r="M2431">
        <v>-0.061767578125</v>
      </c>
      <c r="N2431">
        <v>-0.184814453125</v>
      </c>
      <c r="O2431">
        <v>0.67822265625</v>
      </c>
      <c r="P2431">
        <v>0</v>
      </c>
      <c r="Q2431" t="s">
        <v>15</v>
      </c>
    </row>
    <row r="2432" spans="2:17">
      <c r="B2432">
        <v>18033</v>
      </c>
      <c r="C2432">
        <v>936247812</v>
      </c>
      <c r="D2432">
        <v>-78.1984939575195</v>
      </c>
      <c r="E2432" s="4">
        <v>-67.4710159301757</v>
      </c>
      <c r="F2432">
        <v>-15.9919319152832</v>
      </c>
      <c r="G2432" s="2">
        <v>3.96209549903869</v>
      </c>
      <c r="H2432">
        <v>-3.07986998558044</v>
      </c>
      <c r="I2432" s="2">
        <v>0.429446339607238</v>
      </c>
      <c r="J2432" s="2">
        <v>13.6476898193359</v>
      </c>
      <c r="K2432" s="2">
        <v>0.451832711696624</v>
      </c>
      <c r="L2432">
        <v>-350.069519042968</v>
      </c>
      <c r="M2432">
        <v>-0.080810546875</v>
      </c>
      <c r="N2432">
        <v>-0.178955078125</v>
      </c>
      <c r="O2432">
        <v>0.63134765625</v>
      </c>
      <c r="P2432">
        <v>0</v>
      </c>
      <c r="Q2432" t="s">
        <v>15</v>
      </c>
    </row>
    <row r="2433" spans="2:17">
      <c r="B2433">
        <v>18034</v>
      </c>
      <c r="C2433">
        <v>936256145</v>
      </c>
      <c r="D2433">
        <v>-76.4238739013671</v>
      </c>
      <c r="E2433" s="4">
        <v>-70.3127746582031</v>
      </c>
      <c r="F2433">
        <v>-17.7851619720459</v>
      </c>
      <c r="G2433" s="2">
        <v>4.06744623184204</v>
      </c>
      <c r="H2433">
        <v>-2.57676815986633</v>
      </c>
      <c r="I2433" s="2">
        <v>0.425636440515518</v>
      </c>
      <c r="J2433" s="2">
        <v>13.6323642730712</v>
      </c>
      <c r="K2433" s="2">
        <v>0.813672542572021</v>
      </c>
      <c r="L2433">
        <v>-349.479431152343</v>
      </c>
      <c r="M2433">
        <v>-0.1044921875</v>
      </c>
      <c r="N2433">
        <v>-0.183349609375</v>
      </c>
      <c r="O2433">
        <v>0.59375</v>
      </c>
      <c r="P2433">
        <v>0</v>
      </c>
      <c r="Q2433" t="s">
        <v>15</v>
      </c>
    </row>
    <row r="2434" spans="2:17">
      <c r="B2434">
        <v>18035</v>
      </c>
      <c r="C2434">
        <v>936264478</v>
      </c>
      <c r="D2434">
        <v>-74.0412979125976</v>
      </c>
      <c r="E2434" s="4">
        <v>-73.1244812011718</v>
      </c>
      <c r="F2434">
        <v>-20.188117980957</v>
      </c>
      <c r="G2434" s="2">
        <v>4.3163137435913</v>
      </c>
      <c r="H2434">
        <v>-2.20076870918273</v>
      </c>
      <c r="I2434" s="2">
        <v>0.39609882235527</v>
      </c>
      <c r="J2434" s="2">
        <v>13.5307674407958</v>
      </c>
      <c r="K2434" s="2">
        <v>1.57836532592773</v>
      </c>
      <c r="L2434">
        <v>-349.10595703125</v>
      </c>
      <c r="M2434">
        <v>-0.12109375</v>
      </c>
      <c r="N2434">
        <v>-0.17822265625</v>
      </c>
      <c r="O2434">
        <v>0.551513671875</v>
      </c>
      <c r="P2434">
        <v>0</v>
      </c>
      <c r="Q2434" t="s">
        <v>15</v>
      </c>
    </row>
    <row r="2435" spans="2:17">
      <c r="B2435">
        <v>18036</v>
      </c>
      <c r="C2435">
        <v>936272811</v>
      </c>
      <c r="D2435">
        <v>-70.6901931762695</v>
      </c>
      <c r="E2435" s="4">
        <v>-75.8940048217773</v>
      </c>
      <c r="F2435">
        <v>-23.569143295288</v>
      </c>
      <c r="G2435" s="2">
        <v>4.58058929443359</v>
      </c>
      <c r="H2435">
        <v>-1.7979667186737</v>
      </c>
      <c r="I2435">
        <v>-0.411533892154693</v>
      </c>
      <c r="J2435" s="2">
        <v>12.5017318725585</v>
      </c>
      <c r="K2435" s="2">
        <v>2.73320508003234</v>
      </c>
      <c r="L2435">
        <v>-349.240051269531</v>
      </c>
      <c r="M2435">
        <v>-0.13818359375</v>
      </c>
      <c r="N2435">
        <v>-0.18310546875</v>
      </c>
      <c r="O2435">
        <v>0.523681640625</v>
      </c>
      <c r="P2435">
        <v>0</v>
      </c>
      <c r="Q2435" t="s">
        <v>15</v>
      </c>
    </row>
    <row r="2436" spans="2:17">
      <c r="B2436">
        <v>18037</v>
      </c>
      <c r="C2436">
        <v>936281144</v>
      </c>
      <c r="D2436">
        <v>-65.5595932006836</v>
      </c>
      <c r="E2436" s="4">
        <v>-78.5724182128906</v>
      </c>
      <c r="F2436">
        <v>-28.8019180297851</v>
      </c>
      <c r="G2436" s="2">
        <v>4.34759330749511</v>
      </c>
      <c r="H2436">
        <v>-1.79938375949859</v>
      </c>
      <c r="I2436">
        <v>-1.7264220714569</v>
      </c>
      <c r="J2436" s="2">
        <v>4.58626174926757</v>
      </c>
      <c r="K2436" s="2">
        <v>9.20930957794189</v>
      </c>
      <c r="L2436">
        <v>-349.509399414062</v>
      </c>
      <c r="M2436">
        <v>-0.152587890625</v>
      </c>
      <c r="N2436">
        <v>-0.1904296875</v>
      </c>
      <c r="O2436">
        <v>0.488037109375</v>
      </c>
      <c r="P2436">
        <v>0</v>
      </c>
      <c r="Q2436" t="s">
        <v>15</v>
      </c>
    </row>
    <row r="2437" spans="2:17">
      <c r="B2437">
        <v>18038</v>
      </c>
      <c r="C2437">
        <v>936289477</v>
      </c>
      <c r="D2437">
        <v>-56.9765701293945</v>
      </c>
      <c r="E2437" s="4">
        <v>-81.0926284790039</v>
      </c>
      <c r="F2437">
        <v>-37.5300979614257</v>
      </c>
      <c r="G2437" s="2">
        <v>4.43194246292114</v>
      </c>
      <c r="H2437">
        <v>-2.40925216674804</v>
      </c>
      <c r="I2437">
        <v>-0.937591612339019</v>
      </c>
      <c r="J2437" s="2">
        <v>0.207011446356773</v>
      </c>
      <c r="K2437" s="2">
        <v>17.1265640258789</v>
      </c>
      <c r="L2437">
        <v>-353.059967041015</v>
      </c>
      <c r="M2437">
        <v>-0.167724609375</v>
      </c>
      <c r="N2437">
        <v>-0.197509765625</v>
      </c>
      <c r="O2437">
        <v>0.46533203125</v>
      </c>
      <c r="P2437">
        <v>0</v>
      </c>
      <c r="Q2437" t="s">
        <v>15</v>
      </c>
    </row>
    <row r="2438" spans="2:17">
      <c r="B2438">
        <v>18039</v>
      </c>
      <c r="C2438">
        <v>936297810</v>
      </c>
      <c r="D2438">
        <v>-41.6951789855957</v>
      </c>
      <c r="E2438" s="4">
        <v>-83.2619857788086</v>
      </c>
      <c r="F2438">
        <v>-52.9380111694335</v>
      </c>
      <c r="G2438" s="2">
        <v>4.1027283668518</v>
      </c>
      <c r="H2438">
        <v>-2.03352808952331</v>
      </c>
      <c r="I2438">
        <v>-0.149804428219795</v>
      </c>
      <c r="J2438" s="2">
        <v>2.99633646011352</v>
      </c>
      <c r="K2438" s="2">
        <v>22.3409767150878</v>
      </c>
      <c r="L2438">
        <v>-359.061431884765</v>
      </c>
      <c r="M2438">
        <v>-0.177734375</v>
      </c>
      <c r="N2438">
        <v>-0.20703125</v>
      </c>
      <c r="O2438">
        <v>0.4482421875</v>
      </c>
      <c r="P2438">
        <v>0</v>
      </c>
      <c r="Q2438" t="s">
        <v>15</v>
      </c>
    </row>
    <row r="2439" spans="2:17">
      <c r="B2439">
        <v>18040</v>
      </c>
      <c r="C2439">
        <v>936306143</v>
      </c>
      <c r="D2439">
        <v>-15.4954576492309</v>
      </c>
      <c r="E2439" s="4">
        <v>-84.5982971191406</v>
      </c>
      <c r="F2439">
        <v>-79.2200698852539</v>
      </c>
      <c r="G2439" s="2">
        <v>3.87733268737792</v>
      </c>
      <c r="H2439">
        <v>-0.926040649414062</v>
      </c>
      <c r="I2439" s="2">
        <v>3.23499202728271</v>
      </c>
      <c r="J2439" s="2">
        <v>8.50472164154052</v>
      </c>
      <c r="K2439" s="2">
        <v>21.2207164764404</v>
      </c>
      <c r="L2439">
        <v>-364.874786376953</v>
      </c>
      <c r="M2439">
        <v>-0.18310546875</v>
      </c>
      <c r="N2439">
        <v>-0.215576171875</v>
      </c>
      <c r="O2439">
        <v>0.427001953125</v>
      </c>
      <c r="P2439">
        <v>0</v>
      </c>
      <c r="Q2439" t="s">
        <v>15</v>
      </c>
    </row>
    <row r="2440" spans="2:17">
      <c r="B2440">
        <v>18041</v>
      </c>
      <c r="C2440">
        <v>936314476</v>
      </c>
      <c r="D2440" s="2">
        <v>16.8199119567871</v>
      </c>
      <c r="E2440" s="4">
        <v>-84.4601669311523</v>
      </c>
      <c r="F2440">
        <v>-111.561309814453</v>
      </c>
      <c r="G2440" s="2">
        <v>4.15053462982177</v>
      </c>
      <c r="H2440" s="2">
        <v>0.783274471759796</v>
      </c>
      <c r="I2440" s="2">
        <v>1.98836886882781</v>
      </c>
      <c r="J2440" s="2">
        <v>15.1838588714599</v>
      </c>
      <c r="K2440" s="2">
        <v>11.7940549850463</v>
      </c>
      <c r="L2440">
        <v>-365.191741943359</v>
      </c>
      <c r="M2440">
        <v>-0.1982421875</v>
      </c>
      <c r="N2440">
        <v>-0.22314453125</v>
      </c>
      <c r="O2440">
        <v>0.40380859375</v>
      </c>
      <c r="P2440">
        <v>0</v>
      </c>
      <c r="Q2440" t="s">
        <v>15</v>
      </c>
    </row>
    <row r="2441" spans="2:17">
      <c r="B2441">
        <v>18042</v>
      </c>
      <c r="C2441">
        <v>936322809</v>
      </c>
      <c r="D2441" s="2">
        <v>41.0408477783203</v>
      </c>
      <c r="E2441" s="4">
        <v>-82.8759689331054</v>
      </c>
      <c r="F2441">
        <v>-135.818557739257</v>
      </c>
      <c r="G2441" s="2">
        <v>3.99618792533874</v>
      </c>
      <c r="H2441">
        <v>-0.45222783088684</v>
      </c>
      <c r="I2441" s="2">
        <v>1.66245925426483</v>
      </c>
      <c r="J2441" s="2">
        <v>14.1427268981933</v>
      </c>
      <c r="K2441" s="2">
        <v>8.6066722869873</v>
      </c>
      <c r="L2441">
        <v>-368.670379638671</v>
      </c>
      <c r="M2441">
        <v>-0.205322265625</v>
      </c>
      <c r="N2441">
        <v>-0.228271484375</v>
      </c>
      <c r="O2441">
        <v>0.38134765625</v>
      </c>
      <c r="P2441">
        <v>0</v>
      </c>
      <c r="Q2441" t="s">
        <v>15</v>
      </c>
    </row>
    <row r="2442" spans="2:17">
      <c r="B2442">
        <v>18043</v>
      </c>
      <c r="C2442">
        <v>936331142</v>
      </c>
      <c r="D2442" s="2">
        <v>55.2994041442871</v>
      </c>
      <c r="E2442" s="4">
        <v>-80.4975891113281</v>
      </c>
      <c r="F2442">
        <v>-150.120071411132</v>
      </c>
      <c r="G2442" s="2">
        <v>3.76554179191589</v>
      </c>
      <c r="H2442">
        <v>-0.270708560943603</v>
      </c>
      <c r="I2442" s="2">
        <v>1.88558864593505</v>
      </c>
      <c r="J2442" s="2">
        <v>13.8499879837036</v>
      </c>
      <c r="K2442" s="2">
        <v>4.52401304244995</v>
      </c>
      <c r="L2442">
        <v>-375.959167480468</v>
      </c>
      <c r="M2442">
        <v>-0.220947265625</v>
      </c>
      <c r="N2442">
        <v>-0.24169921875</v>
      </c>
      <c r="O2442">
        <v>0.36328125</v>
      </c>
      <c r="P2442">
        <v>0</v>
      </c>
      <c r="Q2442" t="s">
        <v>15</v>
      </c>
    </row>
    <row r="2443" spans="2:17">
      <c r="B2443">
        <v>18044</v>
      </c>
      <c r="C2443">
        <v>936339475</v>
      </c>
      <c r="D2443" s="2">
        <v>63.7465515136718</v>
      </c>
      <c r="E2443" s="4">
        <v>-77.7507247924804</v>
      </c>
      <c r="F2443">
        <v>-158.618438720703</v>
      </c>
      <c r="G2443" s="2">
        <v>3.27190780639648</v>
      </c>
      <c r="H2443" s="2">
        <v>1.97953879833221</v>
      </c>
      <c r="I2443" s="2">
        <v>1.51366055011749</v>
      </c>
      <c r="J2443" s="2">
        <v>13.3208484649658</v>
      </c>
      <c r="K2443" s="2">
        <v>1.11010921001434</v>
      </c>
      <c r="L2443">
        <v>-380.659362792968</v>
      </c>
      <c r="M2443">
        <v>-0.22607421875</v>
      </c>
      <c r="N2443">
        <v>-0.248779296875</v>
      </c>
      <c r="O2443">
        <v>0.354248046875</v>
      </c>
      <c r="P2443">
        <v>0</v>
      </c>
      <c r="Q2443" t="s">
        <v>15</v>
      </c>
    </row>
    <row r="2444" spans="2:17">
      <c r="B2444">
        <v>18045</v>
      </c>
      <c r="C2444">
        <v>936347808</v>
      </c>
      <c r="D2444" s="2">
        <v>69.0056457519531</v>
      </c>
      <c r="E2444" s="4">
        <v>-74.8763885498046</v>
      </c>
      <c r="F2444">
        <v>-163.938339233398</v>
      </c>
      <c r="G2444" s="2">
        <v>3.333744764328</v>
      </c>
      <c r="H2444" s="2">
        <v>6.00274944305419</v>
      </c>
      <c r="I2444" s="2">
        <v>0.607657372951507</v>
      </c>
      <c r="J2444" s="2">
        <v>12.1207084655761</v>
      </c>
      <c r="K2444">
        <v>-0.193834289908409</v>
      </c>
      <c r="L2444">
        <v>-376.052337646484</v>
      </c>
      <c r="M2444">
        <v>-0.237548828125</v>
      </c>
      <c r="N2444">
        <v>-0.26416015625</v>
      </c>
      <c r="O2444">
        <v>0.3447265625</v>
      </c>
      <c r="P2444">
        <v>0</v>
      </c>
      <c r="Q2444" t="s">
        <v>15</v>
      </c>
    </row>
    <row r="2445" spans="2:17">
      <c r="B2445">
        <v>18046</v>
      </c>
      <c r="C2445">
        <v>936356141</v>
      </c>
      <c r="D2445" s="2">
        <v>72.4168853759765</v>
      </c>
      <c r="E2445" s="4">
        <v>-72.0093917846679</v>
      </c>
      <c r="F2445">
        <v>-167.383056640625</v>
      </c>
      <c r="G2445" s="2">
        <v>3.6739535331726</v>
      </c>
      <c r="H2445" s="2">
        <v>7.13770151138305</v>
      </c>
      <c r="I2445">
        <v>-0.217959314584732</v>
      </c>
      <c r="J2445" s="2">
        <v>14.5019092559814</v>
      </c>
      <c r="K2445" s="2">
        <v>2.50779795646667</v>
      </c>
      <c r="L2445">
        <v>-363.330200195312</v>
      </c>
      <c r="M2445">
        <v>-0.241455078125</v>
      </c>
      <c r="N2445">
        <v>-0.28564453125</v>
      </c>
      <c r="O2445">
        <v>0.343017578125</v>
      </c>
      <c r="P2445">
        <v>0</v>
      </c>
      <c r="Q2445" t="s">
        <v>15</v>
      </c>
    </row>
    <row r="2446" spans="2:17">
      <c r="B2446">
        <v>18047</v>
      </c>
      <c r="C2446">
        <v>936364474</v>
      </c>
      <c r="D2446" s="2">
        <v>74.8142700195312</v>
      </c>
      <c r="E2446" s="4">
        <v>-69.1668701171875</v>
      </c>
      <c r="F2446">
        <v>-169.790267944335</v>
      </c>
      <c r="G2446" s="2">
        <v>3.89256477355957</v>
      </c>
      <c r="H2446" s="2">
        <v>5.65766286849975</v>
      </c>
      <c r="I2446" s="2">
        <v>0.665968656539917</v>
      </c>
      <c r="J2446" s="2">
        <v>16.6669006347656</v>
      </c>
      <c r="K2446" s="2">
        <v>4.17975759506225</v>
      </c>
      <c r="L2446">
        <v>-354.129425048828</v>
      </c>
      <c r="M2446">
        <v>-0.241943359375</v>
      </c>
      <c r="N2446">
        <v>-0.294189453125</v>
      </c>
      <c r="O2446">
        <v>0.34765625</v>
      </c>
      <c r="P2446">
        <v>0</v>
      </c>
      <c r="Q2446" t="s">
        <v>15</v>
      </c>
    </row>
    <row r="2447" spans="2:17">
      <c r="B2447">
        <v>18048</v>
      </c>
      <c r="C2447">
        <v>936372807</v>
      </c>
      <c r="D2447" s="2">
        <v>76.6595382690429</v>
      </c>
      <c r="E2447" s="4">
        <v>-66.3176116943359</v>
      </c>
      <c r="F2447">
        <v>-171.641769409179</v>
      </c>
      <c r="G2447" s="2">
        <v>3.63865065574646</v>
      </c>
      <c r="H2447" s="2">
        <v>4.2539587020874</v>
      </c>
      <c r="I2447" s="2">
        <v>1.3382054567337</v>
      </c>
      <c r="J2447" s="2">
        <v>17.2306060791015</v>
      </c>
      <c r="K2447" s="2">
        <v>2.73541235923767</v>
      </c>
      <c r="L2447">
        <v>-351.737670898437</v>
      </c>
      <c r="M2447">
        <v>-0.24755859375</v>
      </c>
      <c r="N2447">
        <v>-0.305908203125</v>
      </c>
      <c r="O2447">
        <v>0.359619140625</v>
      </c>
      <c r="P2447">
        <v>0</v>
      </c>
      <c r="Q2447" t="s">
        <v>15</v>
      </c>
    </row>
    <row r="2448" spans="2:17">
      <c r="B2448">
        <v>18049</v>
      </c>
      <c r="C2448">
        <v>936381140</v>
      </c>
      <c r="D2448" s="2">
        <v>78.1371841430664</v>
      </c>
      <c r="E2448" s="4">
        <v>-63.447265625</v>
      </c>
      <c r="F2448">
        <v>-173.13150024414</v>
      </c>
      <c r="G2448" s="2">
        <v>3.28473877906799</v>
      </c>
      <c r="H2448" s="2">
        <v>4.40504550933837</v>
      </c>
      <c r="I2448" s="2">
        <v>0.732712984085083</v>
      </c>
      <c r="J2448" s="2">
        <v>16.9131927490234</v>
      </c>
      <c r="K2448" s="2">
        <v>1.1744647026062</v>
      </c>
      <c r="L2448">
        <v>-352.534057617187</v>
      </c>
      <c r="M2448">
        <v>-0.2509765625</v>
      </c>
      <c r="N2448">
        <v>-0.31787109375</v>
      </c>
      <c r="O2448">
        <v>0.36962890625</v>
      </c>
      <c r="P2448">
        <v>0</v>
      </c>
      <c r="Q2448" t="s">
        <v>15</v>
      </c>
    </row>
    <row r="2449" spans="2:17">
      <c r="B2449">
        <v>18050</v>
      </c>
      <c r="C2449">
        <v>936389473</v>
      </c>
      <c r="D2449" s="2">
        <v>79.3155136108398</v>
      </c>
      <c r="E2449" s="4">
        <v>-60.5547981262207</v>
      </c>
      <c r="F2449">
        <v>-174.328140258789</v>
      </c>
      <c r="G2449" s="2">
        <v>3.02270650863647</v>
      </c>
      <c r="H2449" s="2">
        <v>4.95363473892211</v>
      </c>
      <c r="I2449" s="2">
        <v>0.202166333794593</v>
      </c>
      <c r="J2449" s="2">
        <v>16.0690670013427</v>
      </c>
      <c r="K2449" s="2">
        <v>1.81622397899627</v>
      </c>
      <c r="L2449">
        <v>-353.3193359375</v>
      </c>
      <c r="M2449">
        <v>-0.255615234375</v>
      </c>
      <c r="N2449">
        <v>-0.3232421875</v>
      </c>
      <c r="O2449">
        <v>0.375732421875</v>
      </c>
      <c r="P2449">
        <v>0</v>
      </c>
      <c r="Q2449" t="s">
        <v>15</v>
      </c>
    </row>
    <row r="2450" spans="2:17">
      <c r="B2450">
        <v>18051</v>
      </c>
      <c r="C2450">
        <v>936397806</v>
      </c>
      <c r="D2450" s="2">
        <v>80.2607192993164</v>
      </c>
      <c r="E2450" s="4">
        <v>-57.6462974548339</v>
      </c>
      <c r="F2450">
        <v>-175.295516967773</v>
      </c>
      <c r="G2450" s="2">
        <v>2.78232312202453</v>
      </c>
      <c r="H2450" s="2">
        <v>5.67227125167846</v>
      </c>
      <c r="I2450" s="2">
        <v>0.218048527836799</v>
      </c>
      <c r="J2450" s="2">
        <v>15.2921085357666</v>
      </c>
      <c r="K2450" s="2">
        <v>3.29320192337036</v>
      </c>
      <c r="L2450">
        <v>-353.908416748046</v>
      </c>
      <c r="M2450">
        <v>-0.261962890625</v>
      </c>
      <c r="N2450">
        <v>-0.3310546875</v>
      </c>
      <c r="O2450">
        <v>0.38134765625</v>
      </c>
      <c r="P2450">
        <v>0</v>
      </c>
      <c r="Q2450" t="s">
        <v>15</v>
      </c>
    </row>
    <row r="2451" spans="2:17">
      <c r="B2451">
        <v>18052</v>
      </c>
      <c r="C2451">
        <v>936406139</v>
      </c>
      <c r="D2451" s="2">
        <v>81.0405807495117</v>
      </c>
      <c r="E2451" s="4">
        <v>-54.7322807312011</v>
      </c>
      <c r="F2451">
        <v>-176.097366333007</v>
      </c>
      <c r="G2451" s="2">
        <v>2.48824834823608</v>
      </c>
      <c r="H2451" s="2">
        <v>5.96659231185913</v>
      </c>
      <c r="I2451" s="2">
        <v>0.434998542070388</v>
      </c>
      <c r="J2451" s="2">
        <v>15.1132469177246</v>
      </c>
      <c r="K2451" s="2">
        <v>4.05315732955932</v>
      </c>
      <c r="L2451">
        <v>-353.511962890625</v>
      </c>
      <c r="M2451">
        <v>-0.262451171875</v>
      </c>
      <c r="N2451">
        <v>-0.3447265625</v>
      </c>
      <c r="O2451">
        <v>0.39404296875</v>
      </c>
      <c r="P2451">
        <v>0</v>
      </c>
      <c r="Q2451" t="s">
        <v>15</v>
      </c>
    </row>
    <row r="2452" spans="2:17">
      <c r="B2452">
        <v>18053</v>
      </c>
      <c r="C2452">
        <v>936414472</v>
      </c>
      <c r="D2452" s="2">
        <v>81.7081298828125</v>
      </c>
      <c r="E2452" s="4">
        <v>-51.8189430236816</v>
      </c>
      <c r="F2452">
        <v>-176.786987304687</v>
      </c>
      <c r="G2452" s="2">
        <v>2.24261927604675</v>
      </c>
      <c r="H2452" s="2">
        <v>6.75927543640136</v>
      </c>
      <c r="I2452" s="2">
        <v>0.875711858272552</v>
      </c>
      <c r="J2452" s="2">
        <v>15.2649183273315</v>
      </c>
      <c r="K2452" s="2">
        <v>3.59527587890625</v>
      </c>
      <c r="L2452">
        <v>-352.920867919921</v>
      </c>
      <c r="M2452">
        <v>-0.2666015625</v>
      </c>
      <c r="N2452">
        <v>-0.355712890625</v>
      </c>
      <c r="O2452">
        <v>0.4169921875</v>
      </c>
      <c r="P2452">
        <v>0</v>
      </c>
      <c r="Q2452" t="s">
        <v>15</v>
      </c>
    </row>
    <row r="2453" spans="2:17">
      <c r="B2453">
        <v>18054</v>
      </c>
      <c r="C2453">
        <v>936422805</v>
      </c>
      <c r="D2453" s="2">
        <v>82.2922439575195</v>
      </c>
      <c r="E2453" s="4">
        <v>-48.9029579162597</v>
      </c>
      <c r="F2453">
        <v>-177.389785766601</v>
      </c>
      <c r="G2453" s="2">
        <v>1.93961429595947</v>
      </c>
      <c r="H2453" s="2">
        <v>7.01438093185424</v>
      </c>
      <c r="I2453" s="2">
        <v>0.805065214633941</v>
      </c>
      <c r="J2453" s="2">
        <v>15.8634338378906</v>
      </c>
      <c r="K2453" s="2">
        <v>3.07255959510803</v>
      </c>
      <c r="L2453">
        <v>-352.658752441406</v>
      </c>
      <c r="M2453">
        <v>-0.2626953125</v>
      </c>
      <c r="N2453">
        <v>-0.36572265625</v>
      </c>
      <c r="O2453">
        <v>0.4423828125</v>
      </c>
      <c r="P2453">
        <v>0</v>
      </c>
      <c r="Q2453" t="s">
        <v>15</v>
      </c>
    </row>
    <row r="2454" spans="2:17">
      <c r="B2454">
        <v>18055</v>
      </c>
      <c r="C2454">
        <v>936431138</v>
      </c>
      <c r="D2454" s="2">
        <v>82.8043899536132</v>
      </c>
      <c r="E2454" s="4">
        <v>-45.9878616333007</v>
      </c>
      <c r="F2454">
        <v>-177.920104980468</v>
      </c>
      <c r="G2454" s="2">
        <v>1.51113975048065</v>
      </c>
      <c r="H2454" s="2">
        <v>7.1629147529602</v>
      </c>
      <c r="I2454" s="2">
        <v>0.577792584896087</v>
      </c>
      <c r="J2454" s="2">
        <v>16.0763607025146</v>
      </c>
      <c r="K2454" s="2">
        <v>2.781831741333</v>
      </c>
      <c r="L2454">
        <v>-352.297241210937</v>
      </c>
      <c r="M2454">
        <v>-0.266357421875</v>
      </c>
      <c r="N2454">
        <v>-0.371826171875</v>
      </c>
      <c r="O2454">
        <v>0.487548828125</v>
      </c>
      <c r="P2454">
        <v>0</v>
      </c>
      <c r="Q2454" t="s">
        <v>15</v>
      </c>
    </row>
    <row r="2455" spans="2:17">
      <c r="B2455">
        <v>18056</v>
      </c>
      <c r="C2455">
        <v>936439471</v>
      </c>
      <c r="D2455" s="2">
        <v>83.2579574584961</v>
      </c>
      <c r="E2455" s="4">
        <v>-43.0645942687988</v>
      </c>
      <c r="F2455">
        <v>-178.392532348632</v>
      </c>
      <c r="G2455" s="2">
        <v>1.20468306541442</v>
      </c>
      <c r="H2455" s="2">
        <v>7.21955013275146</v>
      </c>
      <c r="I2455" s="2">
        <v>0.686615347862243</v>
      </c>
      <c r="J2455" s="2">
        <v>16.1524200439453</v>
      </c>
      <c r="K2455" s="2">
        <v>2.49960923194885</v>
      </c>
      <c r="L2455">
        <v>-352.701141357421</v>
      </c>
      <c r="M2455">
        <v>-0.26123046875</v>
      </c>
      <c r="N2455">
        <v>-0.379150390625</v>
      </c>
      <c r="O2455">
        <v>0.529296875</v>
      </c>
      <c r="P2455">
        <v>0</v>
      </c>
      <c r="Q2455" t="s">
        <v>15</v>
      </c>
    </row>
    <row r="2456" spans="2:17">
      <c r="B2456">
        <v>18057</v>
      </c>
      <c r="C2456">
        <v>936447804</v>
      </c>
      <c r="D2456" s="2">
        <v>83.6589279174804</v>
      </c>
      <c r="E2456" s="4">
        <v>-40.1311645507812</v>
      </c>
      <c r="F2456">
        <v>-178.814102172851</v>
      </c>
      <c r="G2456" s="2">
        <v>0.805722475051879</v>
      </c>
      <c r="H2456" s="2">
        <v>7.46437120437622</v>
      </c>
      <c r="I2456" s="2">
        <v>0.724254608154296</v>
      </c>
      <c r="J2456" s="2">
        <v>16.0272941589355</v>
      </c>
      <c r="K2456" s="2">
        <v>2.60753583908081</v>
      </c>
      <c r="L2456">
        <v>-353.887878417968</v>
      </c>
      <c r="M2456">
        <v>-0.262451171875</v>
      </c>
      <c r="N2456">
        <v>-0.368896484375</v>
      </c>
      <c r="O2456">
        <v>0.565185546875</v>
      </c>
      <c r="P2456">
        <v>0</v>
      </c>
      <c r="Q2456" t="s">
        <v>15</v>
      </c>
    </row>
    <row r="2457" spans="2:17">
      <c r="B2457">
        <v>18058</v>
      </c>
      <c r="C2457">
        <v>936456137</v>
      </c>
      <c r="D2457" s="2">
        <v>84.0174713134765</v>
      </c>
      <c r="E2457" s="4">
        <v>-37.1846046447753</v>
      </c>
      <c r="F2457">
        <v>-179.200958251953</v>
      </c>
      <c r="G2457" s="2">
        <v>0.252377748489379</v>
      </c>
      <c r="H2457" s="2">
        <v>7.95803785324096</v>
      </c>
      <c r="I2457" s="2">
        <v>0.640173733234405</v>
      </c>
      <c r="J2457" s="2">
        <v>15.5063295364379</v>
      </c>
      <c r="K2457" s="2">
        <v>1.94646310806274</v>
      </c>
      <c r="L2457">
        <v>-354.975036621093</v>
      </c>
      <c r="M2457">
        <v>-0.255615234375</v>
      </c>
      <c r="N2457">
        <v>-0.360107421875</v>
      </c>
      <c r="O2457">
        <v>0.602783203125</v>
      </c>
      <c r="P2457">
        <v>0</v>
      </c>
      <c r="Q2457" t="s">
        <v>15</v>
      </c>
    </row>
    <row r="2458" spans="2:17">
      <c r="B2458">
        <v>18059</v>
      </c>
      <c r="C2458">
        <v>936464470</v>
      </c>
      <c r="D2458" s="2">
        <v>84.3411865234375</v>
      </c>
      <c r="E2458" s="4">
        <v>-34.2333602905273</v>
      </c>
      <c r="F2458">
        <v>-179.555267333984</v>
      </c>
      <c r="G2458">
        <v>-0.0830387994647026</v>
      </c>
      <c r="H2458" s="2">
        <v>8.33926677703857</v>
      </c>
      <c r="I2458" s="2">
        <v>0.618367433547973</v>
      </c>
      <c r="J2458" s="2">
        <v>15.5296220779418</v>
      </c>
      <c r="K2458" s="2">
        <v>1.66149926185607</v>
      </c>
      <c r="L2458">
        <v>-355.684814453125</v>
      </c>
      <c r="M2458">
        <v>-0.2607421875</v>
      </c>
      <c r="N2458">
        <v>-0.33984375</v>
      </c>
      <c r="O2458">
        <v>0.634033203125</v>
      </c>
      <c r="P2458">
        <v>0</v>
      </c>
      <c r="Q2458" t="s">
        <v>15</v>
      </c>
    </row>
    <row r="2459" spans="2:17">
      <c r="B2459">
        <v>18060</v>
      </c>
      <c r="C2459">
        <v>936472803</v>
      </c>
      <c r="D2459" s="2">
        <v>84.6366348266601</v>
      </c>
      <c r="E2459" s="4">
        <v>-31.2801284790039</v>
      </c>
      <c r="F2459">
        <v>-179.875854492187</v>
      </c>
      <c r="G2459">
        <v>-0.548130393028259</v>
      </c>
      <c r="H2459" s="2">
        <v>8.82897758483886</v>
      </c>
      <c r="I2459" s="2">
        <v>0.506416022777557</v>
      </c>
      <c r="J2459" s="2">
        <v>16.1115493774414</v>
      </c>
      <c r="K2459" s="2">
        <v>1.84070312976837</v>
      </c>
      <c r="L2459">
        <v>-355.203186035156</v>
      </c>
      <c r="M2459">
        <v>-0.26220703125</v>
      </c>
      <c r="N2459">
        <v>-0.319580078125</v>
      </c>
      <c r="O2459">
        <v>0.677490234375</v>
      </c>
      <c r="P2459">
        <v>0</v>
      </c>
      <c r="Q2459" t="s">
        <v>15</v>
      </c>
    </row>
    <row r="2460" spans="2:17">
      <c r="B2460">
        <v>18061</v>
      </c>
      <c r="C2460">
        <v>936481136</v>
      </c>
      <c r="D2460" s="2">
        <v>84.9045181274414</v>
      </c>
      <c r="E2460" s="4">
        <v>-28.3350772857666</v>
      </c>
      <c r="F2460" s="2">
        <v>179.829696655273</v>
      </c>
      <c r="G2460">
        <v>-0.959490835666656</v>
      </c>
      <c r="H2460">
        <v>9.212890625</v>
      </c>
      <c r="I2460" s="2">
        <v>0.524902999401092</v>
      </c>
      <c r="J2460" s="2">
        <v>16.0845279693603</v>
      </c>
      <c r="K2460" s="2">
        <v>1.76645135879516</v>
      </c>
      <c r="L2460">
        <v>-354.589752197265</v>
      </c>
      <c r="M2460">
        <v>-0.27392578125</v>
      </c>
      <c r="N2460">
        <v>-0.303466796875</v>
      </c>
      <c r="O2460">
        <v>0.73291015625</v>
      </c>
      <c r="P2460">
        <v>0</v>
      </c>
      <c r="Q2460" t="s">
        <v>15</v>
      </c>
    </row>
    <row r="2461" spans="2:17">
      <c r="B2461">
        <v>18062</v>
      </c>
      <c r="C2461">
        <v>936489469</v>
      </c>
      <c r="D2461" s="2">
        <v>85.1519470214843</v>
      </c>
      <c r="E2461" s="4">
        <v>-25.379861831665</v>
      </c>
      <c r="F2461" s="2">
        <v>179.55940246582</v>
      </c>
      <c r="G2461">
        <v>-1.46973669528961</v>
      </c>
      <c r="H2461" s="2">
        <v>9.26863670349121</v>
      </c>
      <c r="I2461" s="2">
        <v>0.514479041099548</v>
      </c>
      <c r="J2461" s="2">
        <v>16.5221920013427</v>
      </c>
      <c r="K2461" s="2">
        <v>1.86348843574523</v>
      </c>
      <c r="L2461">
        <v>-354.059814453125</v>
      </c>
      <c r="M2461">
        <v>-0.27001953125</v>
      </c>
      <c r="N2461">
        <v>-0.277587890625</v>
      </c>
      <c r="O2461">
        <v>0.797119140625</v>
      </c>
      <c r="P2461">
        <v>0</v>
      </c>
      <c r="Q2461" t="s">
        <v>15</v>
      </c>
    </row>
    <row r="2462" spans="2:17">
      <c r="B2462">
        <v>18063</v>
      </c>
      <c r="C2462">
        <v>936497802</v>
      </c>
      <c r="D2462" s="2">
        <v>85.3784561157226</v>
      </c>
      <c r="E2462" s="4">
        <v>-22.4398899078369</v>
      </c>
      <c r="F2462" s="2">
        <v>179.309783935546</v>
      </c>
      <c r="G2462">
        <v>-1.88073647022247</v>
      </c>
      <c r="H2462" s="2">
        <v>9.39915084838867</v>
      </c>
      <c r="I2462" s="2">
        <v>0.397608578205108</v>
      </c>
      <c r="J2462" s="2">
        <v>16.5441646575927</v>
      </c>
      <c r="K2462" s="2">
        <v>1.92243230342865</v>
      </c>
      <c r="L2462">
        <v>-353.712982177734</v>
      </c>
      <c r="M2462">
        <v>-0.270263671875</v>
      </c>
      <c r="N2462">
        <v>-0.23193359375</v>
      </c>
      <c r="O2462">
        <v>0.874267578125</v>
      </c>
      <c r="P2462">
        <v>0</v>
      </c>
      <c r="Q2462" t="s">
        <v>15</v>
      </c>
    </row>
    <row r="2463" spans="2:17">
      <c r="B2463">
        <v>18064</v>
      </c>
      <c r="C2463">
        <v>936506135</v>
      </c>
      <c r="D2463" s="2">
        <v>85.5872116088867</v>
      </c>
      <c r="E2463" s="4">
        <v>-19.4306716918945</v>
      </c>
      <c r="F2463" s="2">
        <v>179.076828002929</v>
      </c>
      <c r="G2463">
        <v>-2.26129817962646</v>
      </c>
      <c r="H2463" s="2">
        <v>9.44189739227295</v>
      </c>
      <c r="I2463" s="2">
        <v>0.562127351760864</v>
      </c>
      <c r="J2463" s="2">
        <v>16.4767036437988</v>
      </c>
      <c r="K2463" s="2">
        <v>1.84395456314086</v>
      </c>
      <c r="L2463">
        <v>-353.738952636718</v>
      </c>
      <c r="M2463">
        <v>-0.2705078125</v>
      </c>
      <c r="N2463">
        <v>-0.15185546875</v>
      </c>
      <c r="O2463">
        <v>0.92724609375</v>
      </c>
      <c r="P2463">
        <v>0</v>
      </c>
      <c r="Q2463" t="s">
        <v>15</v>
      </c>
    </row>
    <row r="2464" spans="2:17">
      <c r="B2464">
        <v>18065</v>
      </c>
      <c r="C2464">
        <v>936514468</v>
      </c>
      <c r="D2464" s="2">
        <v>85.7802581787109</v>
      </c>
      <c r="E2464" s="4">
        <v>-16.4855213165283</v>
      </c>
      <c r="F2464" s="2">
        <v>178.859970092773</v>
      </c>
      <c r="G2464">
        <v>-2.81633114814758</v>
      </c>
      <c r="H2464" s="2">
        <v>9.48942375183105</v>
      </c>
      <c r="I2464" s="2">
        <v>0.49055728316307</v>
      </c>
      <c r="J2464" s="2">
        <v>16.6478538513183</v>
      </c>
      <c r="K2464" s="2">
        <v>2.00408744812011</v>
      </c>
      <c r="L2464">
        <v>-354.139587402343</v>
      </c>
      <c r="M2464">
        <v>-0.273681640625</v>
      </c>
      <c r="N2464">
        <v>-0.041259765625</v>
      </c>
      <c r="O2464">
        <v>0.975830078125</v>
      </c>
      <c r="P2464">
        <v>0</v>
      </c>
      <c r="Q2464" t="s">
        <v>15</v>
      </c>
    </row>
    <row r="2465" spans="2:17">
      <c r="B2465">
        <v>18066</v>
      </c>
      <c r="C2465">
        <v>936522801</v>
      </c>
      <c r="D2465" s="2">
        <v>85.9597930908203</v>
      </c>
      <c r="E2465" s="4">
        <v>-13.3600225448608</v>
      </c>
      <c r="F2465" s="2">
        <v>178.65428161621</v>
      </c>
      <c r="G2465">
        <v>-3.42038369178771</v>
      </c>
      <c r="H2465" s="2">
        <v>9.83460235595703</v>
      </c>
      <c r="I2465" s="2">
        <v>0.467825829982757</v>
      </c>
      <c r="J2465" s="2">
        <v>16.566816329956</v>
      </c>
      <c r="K2465" s="2">
        <v>1.78387069702148</v>
      </c>
      <c r="L2465">
        <v>-354.420379638671</v>
      </c>
      <c r="M2465">
        <v>-0.290283203125</v>
      </c>
      <c r="N2465">
        <v>0.1171875</v>
      </c>
      <c r="O2465">
        <v>0.984619140625</v>
      </c>
      <c r="P2465">
        <v>0</v>
      </c>
      <c r="Q2465" t="s">
        <v>15</v>
      </c>
    </row>
    <row r="2466" spans="2:17">
      <c r="B2466">
        <v>18067</v>
      </c>
      <c r="C2466">
        <v>936531134</v>
      </c>
      <c r="D2466" s="2">
        <v>86.1255264282226</v>
      </c>
      <c r="E2466" s="4">
        <v>-10.4109830856323</v>
      </c>
      <c r="F2466" s="2">
        <v>178.461349487304</v>
      </c>
      <c r="G2466">
        <v>-3.79917216300964</v>
      </c>
      <c r="H2466" s="2">
        <v>9.84189891815185</v>
      </c>
      <c r="I2466" s="2">
        <v>0.492687702178955</v>
      </c>
      <c r="J2466" s="2">
        <v>16.6289672851562</v>
      </c>
      <c r="K2466" s="2">
        <v>1.9126478433609</v>
      </c>
      <c r="L2466">
        <v>-354.463958740234</v>
      </c>
      <c r="M2466">
        <v>-0.323486328125</v>
      </c>
      <c r="N2466">
        <v>0.3212890625</v>
      </c>
      <c r="O2466">
        <v>0.957763671875</v>
      </c>
      <c r="P2466">
        <v>0</v>
      </c>
      <c r="Q2466" t="s">
        <v>15</v>
      </c>
    </row>
    <row r="2467" spans="2:17">
      <c r="B2467">
        <v>18068</v>
      </c>
      <c r="C2467">
        <v>936539467</v>
      </c>
      <c r="D2467" s="2">
        <v>86.281135559082</v>
      </c>
      <c r="E2467" s="4">
        <v>-7.36641311645507</v>
      </c>
      <c r="F2467" s="2">
        <v>178.281799316406</v>
      </c>
      <c r="G2467">
        <v>-4.26351118087768</v>
      </c>
      <c r="H2467" s="2">
        <v>9.78376197814941</v>
      </c>
      <c r="I2467" s="2">
        <v>0.348337948322296</v>
      </c>
      <c r="J2467" s="2">
        <v>16.8216476440429</v>
      </c>
      <c r="K2467" s="2">
        <v>2.26937842369079</v>
      </c>
      <c r="L2467">
        <v>-354.706604003906</v>
      </c>
      <c r="M2467">
        <v>-0.376708984375</v>
      </c>
      <c r="N2467">
        <v>0.5390625</v>
      </c>
      <c r="O2467">
        <v>0.942626953125</v>
      </c>
      <c r="P2467">
        <v>0</v>
      </c>
      <c r="Q2467" t="s">
        <v>15</v>
      </c>
    </row>
    <row r="2468" spans="2:17">
      <c r="B2468">
        <v>18069</v>
      </c>
      <c r="C2468">
        <v>936547800</v>
      </c>
      <c r="D2468" s="2">
        <v>86.4266128540039</v>
      </c>
      <c r="E2468" s="4">
        <v>-4.41527700424194</v>
      </c>
      <c r="F2468" s="2">
        <v>178.11001586914</v>
      </c>
      <c r="G2468">
        <v>-4.8498568534851</v>
      </c>
      <c r="H2468" s="2">
        <v>10.0582761764526</v>
      </c>
      <c r="I2468" s="2">
        <v>0.501643180847168</v>
      </c>
      <c r="J2468" s="2">
        <v>16.8511581420898</v>
      </c>
      <c r="K2468" s="2">
        <v>2.14680075645446</v>
      </c>
      <c r="L2468">
        <v>-354.582763671875</v>
      </c>
      <c r="M2468">
        <v>-0.46142578125</v>
      </c>
      <c r="N2468">
        <v>0.80810546875</v>
      </c>
      <c r="O2468">
        <v>0.884033203125</v>
      </c>
      <c r="P2468">
        <v>0</v>
      </c>
      <c r="Q2468" t="s">
        <v>15</v>
      </c>
    </row>
    <row r="2469" spans="2:17">
      <c r="B2469">
        <v>18070</v>
      </c>
      <c r="C2469">
        <v>936556133</v>
      </c>
      <c r="D2469" s="2">
        <v>86.5630340576171</v>
      </c>
      <c r="E2469" s="4">
        <v>-1.43432509899139</v>
      </c>
      <c r="F2469" s="2">
        <v>177.948410034179</v>
      </c>
      <c r="G2469">
        <v>-5.41737508773803</v>
      </c>
      <c r="H2469" s="2">
        <v>9.98990058898925</v>
      </c>
      <c r="I2469" s="2">
        <v>0.277055114507675</v>
      </c>
      <c r="J2469" s="2">
        <v>16.8833351135253</v>
      </c>
      <c r="K2469" s="2">
        <v>2.32814455032348</v>
      </c>
      <c r="L2469">
        <v>-354.661224365234</v>
      </c>
      <c r="M2469">
        <v>-0.570068359375</v>
      </c>
      <c r="N2469">
        <v>1.137939453125</v>
      </c>
      <c r="O2469">
        <v>0.788818359375</v>
      </c>
      <c r="P2469">
        <v>0</v>
      </c>
      <c r="Q2469" t="s">
        <v>15</v>
      </c>
    </row>
    <row r="2470" spans="2:17">
      <c r="B2470">
        <v>18071</v>
      </c>
      <c r="C2470">
        <v>936564466</v>
      </c>
      <c r="D2470" s="2">
        <v>86.6886367797851</v>
      </c>
      <c r="E2470" s="4">
        <v>1.51944577693939</v>
      </c>
      <c r="F2470" s="2">
        <v>177.792358398437</v>
      </c>
      <c r="G2470">
        <v>-5.89815998077392</v>
      </c>
      <c r="H2470" s="2">
        <v>9.81291484832763</v>
      </c>
      <c r="I2470" s="2">
        <v>0.248027011752128</v>
      </c>
      <c r="J2470" s="2">
        <v>16.5949649810791</v>
      </c>
      <c r="K2470" s="2">
        <v>2.2573390007019</v>
      </c>
      <c r="L2470">
        <v>-354.800415039062</v>
      </c>
      <c r="M2470">
        <v>-0.732421875</v>
      </c>
      <c r="N2470">
        <v>1.565673828125</v>
      </c>
      <c r="O2470">
        <v>0.570556640625</v>
      </c>
      <c r="P2470">
        <v>0</v>
      </c>
      <c r="Q2470" t="s">
        <v>15</v>
      </c>
    </row>
    <row r="2471" spans="2:17">
      <c r="B2471">
        <v>18072</v>
      </c>
      <c r="C2471">
        <v>936572799</v>
      </c>
      <c r="D2471" s="2">
        <v>86.8061141967773</v>
      </c>
      <c r="E2471" s="4">
        <v>4.48463296890258</v>
      </c>
      <c r="F2471" s="2">
        <v>177.647399902343</v>
      </c>
      <c r="G2471">
        <v>-6.34179067611694</v>
      </c>
      <c r="H2471" s="2">
        <v>10.0423555374145</v>
      </c>
      <c r="I2471" s="2">
        <v>0.34191682934761</v>
      </c>
      <c r="J2471" s="2">
        <v>16.5418853759765</v>
      </c>
      <c r="K2471" s="2">
        <v>2.54714512825012</v>
      </c>
      <c r="L2471">
        <v>-354.863128662109</v>
      </c>
      <c r="M2471">
        <v>-0.989501953125</v>
      </c>
      <c r="N2471">
        <v>2.119873046875</v>
      </c>
      <c r="O2471">
        <v>0.1591796875</v>
      </c>
      <c r="P2471">
        <v>0</v>
      </c>
      <c r="Q2471" t="s">
        <v>15</v>
      </c>
    </row>
    <row r="2472" spans="2:17">
      <c r="B2472">
        <v>18073</v>
      </c>
      <c r="C2472">
        <v>936581132</v>
      </c>
      <c r="D2472" s="2">
        <v>86.917610168457</v>
      </c>
      <c r="E2472" s="4">
        <v>7.44182395935058</v>
      </c>
      <c r="F2472" s="2">
        <v>177.503814697265</v>
      </c>
      <c r="G2472">
        <v>-6.8534288406372</v>
      </c>
      <c r="H2472" s="2">
        <v>9.82223606109619</v>
      </c>
      <c r="I2472" s="2">
        <v>0.348529160022735</v>
      </c>
      <c r="J2472" s="2">
        <v>16.6823501586914</v>
      </c>
      <c r="K2472" s="2">
        <v>2.40832662582397</v>
      </c>
      <c r="L2472">
        <v>-355.12939453125</v>
      </c>
      <c r="M2472">
        <v>-1.380859375</v>
      </c>
      <c r="N2472">
        <v>2.79150390625</v>
      </c>
      <c r="O2472">
        <v>-0.5166015625</v>
      </c>
      <c r="P2472">
        <v>0</v>
      </c>
      <c r="Q2472" t="s">
        <v>15</v>
      </c>
    </row>
    <row r="2473" spans="2:17">
      <c r="B2473">
        <v>18074</v>
      </c>
      <c r="C2473">
        <v>936589465</v>
      </c>
      <c r="D2473" s="2">
        <v>87.018798828125</v>
      </c>
      <c r="E2473" s="4">
        <v>10.4044504165649</v>
      </c>
      <c r="F2473" s="2">
        <v>177.372924804687</v>
      </c>
      <c r="G2473">
        <v>-7.42883729934692</v>
      </c>
      <c r="H2473" s="2">
        <v>9.73001194000244</v>
      </c>
      <c r="I2473" s="2">
        <v>0.212070271372795</v>
      </c>
      <c r="J2473" s="2">
        <v>16.2386569976806</v>
      </c>
      <c r="K2473" s="2">
        <v>2.4193160533905</v>
      </c>
      <c r="L2473">
        <v>-354.890930175781</v>
      </c>
      <c r="M2473">
        <v>-1.947265625</v>
      </c>
      <c r="N2473">
        <v>3.454345703125</v>
      </c>
      <c r="O2473">
        <v>-1.458740234375</v>
      </c>
      <c r="P2473">
        <v>0</v>
      </c>
      <c r="Q2473" t="s">
        <v>15</v>
      </c>
    </row>
    <row r="2474" spans="2:17">
      <c r="B2474">
        <v>18075</v>
      </c>
      <c r="C2474">
        <v>936597798</v>
      </c>
      <c r="D2474" s="2">
        <v>87.1120300292968</v>
      </c>
      <c r="E2474" s="4">
        <v>13.3632564544677</v>
      </c>
      <c r="F2474" s="2">
        <v>177.239990234375</v>
      </c>
      <c r="G2474">
        <v>-7.88694190979003</v>
      </c>
      <c r="H2474" s="2">
        <v>9.68249702453613</v>
      </c>
      <c r="I2474" s="2">
        <v>0.303149938583374</v>
      </c>
      <c r="J2474" s="2">
        <v>15.9828968048095</v>
      </c>
      <c r="K2474" s="2">
        <v>2.6794581413269</v>
      </c>
      <c r="L2474">
        <v>-355.249908447265</v>
      </c>
      <c r="M2474">
        <v>-2.669921875</v>
      </c>
      <c r="N2474">
        <v>3.94091796875</v>
      </c>
      <c r="O2474">
        <v>-2.5673828125</v>
      </c>
      <c r="P2474">
        <v>0</v>
      </c>
      <c r="Q2474" t="s">
        <v>15</v>
      </c>
    </row>
    <row r="2475" spans="2:17">
      <c r="B2475">
        <v>18076</v>
      </c>
      <c r="C2475">
        <v>936606131</v>
      </c>
      <c r="D2475" s="2">
        <v>87.1975173950195</v>
      </c>
      <c r="E2475" s="4">
        <v>16.3298454284667</v>
      </c>
      <c r="F2475" s="2">
        <v>177.123718261718</v>
      </c>
      <c r="G2475">
        <v>-8.35182094573974</v>
      </c>
      <c r="H2475" s="2">
        <v>9.32207489013671</v>
      </c>
      <c r="I2475" s="2">
        <v>0.30071148276329</v>
      </c>
      <c r="J2475" s="2">
        <v>15.8551235198974</v>
      </c>
      <c r="K2475" s="2">
        <v>2.35050892829895</v>
      </c>
      <c r="L2475">
        <v>-355.567687988281</v>
      </c>
      <c r="M2475">
        <v>-3.46875</v>
      </c>
      <c r="N2475">
        <v>4.138427734375</v>
      </c>
      <c r="O2475">
        <v>-3.696533203125</v>
      </c>
      <c r="P2475">
        <v>0</v>
      </c>
      <c r="Q2475" t="s">
        <v>15</v>
      </c>
    </row>
    <row r="2476" spans="2:17">
      <c r="B2476">
        <v>18077</v>
      </c>
      <c r="C2476">
        <v>936614464</v>
      </c>
      <c r="D2476" s="2">
        <v>87.2745590209961</v>
      </c>
      <c r="E2476" s="4">
        <v>19.2892436981201</v>
      </c>
      <c r="F2476" s="2">
        <v>176.992156982421</v>
      </c>
      <c r="G2476">
        <v>-8.7839069366455</v>
      </c>
      <c r="H2476" s="2">
        <v>9.37940597534179</v>
      </c>
      <c r="I2476" s="2">
        <v>0.339960396289825</v>
      </c>
      <c r="J2476" s="2">
        <v>15.5859127044677</v>
      </c>
      <c r="K2476" s="2">
        <v>2.20469641685485</v>
      </c>
      <c r="L2476">
        <v>-355.299224853515</v>
      </c>
      <c r="M2476">
        <v>-4.248779296875</v>
      </c>
      <c r="N2476">
        <v>3.996337890625</v>
      </c>
      <c r="O2476">
        <v>-4.61669921875</v>
      </c>
      <c r="P2476">
        <v>0</v>
      </c>
      <c r="Q2476" t="s">
        <v>15</v>
      </c>
    </row>
    <row r="2477" spans="2:17">
      <c r="B2477">
        <v>18078</v>
      </c>
      <c r="C2477">
        <v>936622797</v>
      </c>
      <c r="D2477" s="2">
        <v>87.3448104858398</v>
      </c>
      <c r="E2477" s="4">
        <v>22.2585773468017</v>
      </c>
      <c r="F2477" s="2">
        <v>176.868606567382</v>
      </c>
      <c r="G2477">
        <v>-9.27013492584228</v>
      </c>
      <c r="H2477" s="2">
        <v>9.05385684967041</v>
      </c>
      <c r="I2477" s="2">
        <v>0.217021092772483</v>
      </c>
      <c r="J2477" s="2">
        <v>15.5198001861572</v>
      </c>
      <c r="K2477" s="2">
        <v>2.11608791351318</v>
      </c>
      <c r="L2477">
        <v>-355.995544433593</v>
      </c>
      <c r="M2477">
        <v>-4.937255859375</v>
      </c>
      <c r="N2477">
        <v>3.600830078125</v>
      </c>
      <c r="O2477">
        <v>-5.3203125</v>
      </c>
      <c r="P2477">
        <v>0</v>
      </c>
      <c r="Q2477" t="s">
        <v>15</v>
      </c>
    </row>
    <row r="2478" spans="2:17">
      <c r="B2478">
        <v>18079</v>
      </c>
      <c r="C2478">
        <v>936631130</v>
      </c>
      <c r="D2478" s="2">
        <v>87.4103469848632</v>
      </c>
      <c r="E2478" s="4">
        <v>25.2219352722167</v>
      </c>
      <c r="F2478" s="2">
        <v>176.740859985351</v>
      </c>
      <c r="G2478">
        <v>-9.82719421386718</v>
      </c>
      <c r="H2478" s="2">
        <v>8.87294292449951</v>
      </c>
      <c r="I2478" s="2">
        <v>0.137823045253753</v>
      </c>
      <c r="J2478" s="2">
        <v>15.5500745773315</v>
      </c>
      <c r="K2478" s="2">
        <v>2.34438681602478</v>
      </c>
      <c r="L2478">
        <v>-355.731842041015</v>
      </c>
      <c r="M2478">
        <v>-5.52197265625</v>
      </c>
      <c r="N2478">
        <v>3.081787109375</v>
      </c>
      <c r="O2478">
        <v>-5.938720703125</v>
      </c>
      <c r="P2478">
        <v>0</v>
      </c>
      <c r="Q2478" t="s">
        <v>15</v>
      </c>
    </row>
    <row r="2479" spans="2:17">
      <c r="B2479">
        <v>18080</v>
      </c>
      <c r="C2479">
        <v>936639463</v>
      </c>
      <c r="D2479" s="2">
        <v>87.469482421875</v>
      </c>
      <c r="E2479" s="4">
        <v>28.1847190856933</v>
      </c>
      <c r="F2479" s="2">
        <v>176.613906860351</v>
      </c>
      <c r="G2479">
        <v>-10.1942014694213</v>
      </c>
      <c r="H2479" s="2">
        <v>9.12693881988525</v>
      </c>
      <c r="I2479" s="2">
        <v>0.321510702371597</v>
      </c>
      <c r="J2479" s="2">
        <v>15.4096374511718</v>
      </c>
      <c r="K2479" s="2">
        <v>2.45441174507141</v>
      </c>
      <c r="L2479">
        <v>-355.251037597656</v>
      </c>
      <c r="M2479">
        <v>-6.023681640625</v>
      </c>
      <c r="N2479">
        <v>2.524169921875</v>
      </c>
      <c r="O2479">
        <v>-6.584228515625</v>
      </c>
      <c r="P2479">
        <v>0</v>
      </c>
      <c r="Q2479" t="s">
        <v>15</v>
      </c>
    </row>
    <row r="2480" spans="2:17">
      <c r="B2480">
        <v>18081</v>
      </c>
      <c r="C2480">
        <v>936647796</v>
      </c>
      <c r="D2480" s="2">
        <v>87.5251846313476</v>
      </c>
      <c r="E2480" s="4">
        <v>31.1423816680908</v>
      </c>
      <c r="F2480" s="2">
        <v>176.48567199707</v>
      </c>
      <c r="G2480">
        <v>-10.7487878799438</v>
      </c>
      <c r="H2480" s="2">
        <v>8.49265480041503</v>
      </c>
      <c r="I2480" s="2">
        <v>0.0826836004853248</v>
      </c>
      <c r="J2480" s="2">
        <v>15.8145675659179</v>
      </c>
      <c r="K2480" s="2">
        <v>2.23261880874633</v>
      </c>
      <c r="L2480">
        <v>-355.024932861328</v>
      </c>
      <c r="M2480">
        <v>-6.41357421875</v>
      </c>
      <c r="N2480">
        <v>1.8115234375</v>
      </c>
      <c r="O2480">
        <v>-7.3359375</v>
      </c>
      <c r="P2480">
        <v>0</v>
      </c>
      <c r="Q2480" t="s">
        <v>15</v>
      </c>
    </row>
    <row r="2481" spans="2:17">
      <c r="B2481">
        <v>18082</v>
      </c>
      <c r="C2481">
        <v>936656129</v>
      </c>
      <c r="D2481" s="2">
        <v>87.5752792358398</v>
      </c>
      <c r="E2481" s="4">
        <v>34.0988311767578</v>
      </c>
      <c r="F2481" s="2">
        <v>176.35627746582</v>
      </c>
      <c r="G2481">
        <v>-11.0174150466918</v>
      </c>
      <c r="H2481" s="2">
        <v>8.01476192474365</v>
      </c>
      <c r="I2481" s="2">
        <v>0.0917800664901733</v>
      </c>
      <c r="J2481" s="2">
        <v>15.8287019729614</v>
      </c>
      <c r="K2481" s="2">
        <v>2.2860038280487</v>
      </c>
      <c r="L2481">
        <v>-354.561431884765</v>
      </c>
      <c r="M2481">
        <v>-6.573486328125</v>
      </c>
      <c r="N2481">
        <v>0.846923828125</v>
      </c>
      <c r="O2481">
        <v>-7.760498046875</v>
      </c>
      <c r="P2481">
        <v>0</v>
      </c>
      <c r="Q2481" t="s">
        <v>15</v>
      </c>
    </row>
    <row r="2482" spans="2:17">
      <c r="B2482">
        <v>18083</v>
      </c>
      <c r="C2482">
        <v>936664462</v>
      </c>
      <c r="D2482" s="2">
        <v>87.6205291748046</v>
      </c>
      <c r="E2482" s="4">
        <v>37.0562095642089</v>
      </c>
      <c r="F2482" s="2">
        <v>176.229187011718</v>
      </c>
      <c r="G2482">
        <v>-11.4052486419677</v>
      </c>
      <c r="H2482" s="2">
        <v>7.97178840637207</v>
      </c>
      <c r="I2482" s="2">
        <v>0.0895056724548339</v>
      </c>
      <c r="J2482" s="2">
        <v>15.8156394958496</v>
      </c>
      <c r="K2482" s="2">
        <v>2.57304382324218</v>
      </c>
      <c r="L2482">
        <v>-354.953857421875</v>
      </c>
      <c r="M2482">
        <v>-6.421630859375</v>
      </c>
      <c r="N2482">
        <v>-0.31201171875</v>
      </c>
      <c r="O2482">
        <v>-7.52880859375</v>
      </c>
      <c r="P2482">
        <v>0</v>
      </c>
      <c r="Q2482" t="s">
        <v>15</v>
      </c>
    </row>
    <row r="2483" spans="2:17">
      <c r="B2483">
        <v>18084</v>
      </c>
      <c r="C2483">
        <v>936672795</v>
      </c>
      <c r="D2483" s="2">
        <v>87.6606979370117</v>
      </c>
      <c r="E2483" s="4">
        <v>40.0122947692871</v>
      </c>
      <c r="F2483" s="2">
        <v>176.099716186523</v>
      </c>
      <c r="G2483">
        <v>-11.8422956466674</v>
      </c>
      <c r="H2483" s="2">
        <v>7.6973066329956</v>
      </c>
      <c r="I2483" s="2">
        <v>0.0538243986666202</v>
      </c>
      <c r="J2483" s="2">
        <v>15.9657020568847</v>
      </c>
      <c r="K2483" s="2">
        <v>2.60437321662902</v>
      </c>
      <c r="L2483">
        <v>-354.499267578125</v>
      </c>
      <c r="M2483">
        <v>-5.955810546875</v>
      </c>
      <c r="N2483">
        <v>-1.502685546875</v>
      </c>
      <c r="O2483">
        <v>-6.560546875</v>
      </c>
      <c r="P2483">
        <v>0</v>
      </c>
      <c r="Q2483" t="s">
        <v>15</v>
      </c>
    </row>
    <row r="2484" spans="2:17">
      <c r="B2484">
        <v>18085</v>
      </c>
      <c r="C2484">
        <v>936681128</v>
      </c>
      <c r="D2484" s="2">
        <v>87.6915054321289</v>
      </c>
      <c r="E2484" s="4">
        <v>42.958267211914</v>
      </c>
      <c r="F2484" s="2">
        <v>175.967102050781</v>
      </c>
      <c r="G2484">
        <v>-12.1490850448608</v>
      </c>
      <c r="H2484" s="2">
        <v>7.34964609146118</v>
      </c>
      <c r="I2484" s="2">
        <v>0.247784480452537</v>
      </c>
      <c r="J2484" s="2">
        <v>15.7538414001464</v>
      </c>
      <c r="K2484" s="2">
        <v>2.515634059906</v>
      </c>
      <c r="L2484">
        <v>-353.568756103515</v>
      </c>
      <c r="M2484">
        <v>-5.240478515625</v>
      </c>
      <c r="N2484">
        <v>-2.510009765625</v>
      </c>
      <c r="O2484">
        <v>-5.0849609375</v>
      </c>
      <c r="P2484">
        <v>0</v>
      </c>
      <c r="Q2484" t="s">
        <v>15</v>
      </c>
    </row>
    <row r="2485" spans="2:17">
      <c r="B2485">
        <v>18086</v>
      </c>
      <c r="C2485">
        <v>936689461</v>
      </c>
      <c r="D2485" s="2">
        <v>87.7133331298828</v>
      </c>
      <c r="E2485" s="4">
        <v>45.9039001464843</v>
      </c>
      <c r="F2485" s="2">
        <v>175.831756591796</v>
      </c>
      <c r="G2485">
        <v>-12.5685806274414</v>
      </c>
      <c r="H2485" s="2">
        <v>7.01773118972778</v>
      </c>
      <c r="I2485" s="2">
        <v>0.30372205376625</v>
      </c>
      <c r="J2485" s="2">
        <v>16.1651458740234</v>
      </c>
      <c r="K2485" s="2">
        <v>1.99061191082</v>
      </c>
      <c r="L2485">
        <v>-353.289367675781</v>
      </c>
      <c r="M2485">
        <v>-4.41796875</v>
      </c>
      <c r="N2485">
        <v>-3.24609375</v>
      </c>
      <c r="O2485">
        <v>-3.464111328125</v>
      </c>
      <c r="P2485">
        <v>0</v>
      </c>
      <c r="Q2485" t="s">
        <v>15</v>
      </c>
    </row>
    <row r="2486" spans="2:17">
      <c r="B2486">
        <v>18087</v>
      </c>
      <c r="C2486">
        <v>936697794</v>
      </c>
      <c r="D2486" s="2">
        <v>87.7217864990234</v>
      </c>
      <c r="E2486" s="4">
        <v>48.8374519348144</v>
      </c>
      <c r="F2486" s="2">
        <v>175.672119140625</v>
      </c>
      <c r="G2486">
        <v>-12.7684736251831</v>
      </c>
      <c r="H2486" s="2">
        <v>6.8521556854248</v>
      </c>
      <c r="I2486" s="2">
        <v>0.487229734659194</v>
      </c>
      <c r="J2486" s="2">
        <v>16.6231384277343</v>
      </c>
      <c r="K2486" s="2">
        <v>1.14763057231903</v>
      </c>
      <c r="L2486">
        <v>-352.123870849609</v>
      </c>
      <c r="M2486">
        <v>-3.5751953125</v>
      </c>
      <c r="N2486">
        <v>-3.729736328125</v>
      </c>
      <c r="O2486">
        <v>-1.86962890625</v>
      </c>
      <c r="P2486">
        <v>0</v>
      </c>
      <c r="Q2486" t="s">
        <v>15</v>
      </c>
    </row>
    <row r="2487" spans="2:17">
      <c r="B2487">
        <v>18088</v>
      </c>
      <c r="C2487">
        <v>936706127</v>
      </c>
      <c r="D2487" s="2">
        <v>87.7042999267578</v>
      </c>
      <c r="E2487" s="4">
        <v>51.7601661682128</v>
      </c>
      <c r="F2487" s="2">
        <v>175.523406982421</v>
      </c>
      <c r="G2487">
        <v>-13.1089153289794</v>
      </c>
      <c r="H2487" s="2">
        <v>6.45697212219238</v>
      </c>
      <c r="I2487" s="2">
        <v>0.370206147432327</v>
      </c>
      <c r="J2487" s="2">
        <v>16.9660091400146</v>
      </c>
      <c r="K2487">
        <v>-0.464308410882949</v>
      </c>
      <c r="L2487">
        <v>-350.657012939453</v>
      </c>
      <c r="M2487">
        <v>-2.761474609375</v>
      </c>
      <c r="N2487">
        <v>-3.96435546875</v>
      </c>
      <c r="O2487">
        <v>-0.47412109375</v>
      </c>
      <c r="P2487">
        <v>0</v>
      </c>
      <c r="Q2487" t="s">
        <v>15</v>
      </c>
    </row>
    <row r="2488" spans="2:17">
      <c r="B2488">
        <v>18089</v>
      </c>
      <c r="C2488">
        <v>936714460</v>
      </c>
      <c r="D2488" s="2">
        <v>87.6684875488281</v>
      </c>
      <c r="E2488" s="4">
        <v>54.6754074096679</v>
      </c>
      <c r="F2488" s="2">
        <v>175.317916870117</v>
      </c>
      <c r="G2488">
        <v>-13.3505458831787</v>
      </c>
      <c r="H2488" s="2">
        <v>5.67632675170898</v>
      </c>
      <c r="I2488">
        <v>-0.254215717315673</v>
      </c>
      <c r="J2488" s="2">
        <v>16.9688453674316</v>
      </c>
      <c r="K2488">
        <v>-0.538930535316467</v>
      </c>
      <c r="L2488">
        <v>-349.999237060546</v>
      </c>
      <c r="M2488">
        <v>-2.021240234375</v>
      </c>
      <c r="N2488">
        <v>-3.966064453125</v>
      </c>
      <c r="O2488">
        <v>0.748046875</v>
      </c>
      <c r="P2488">
        <v>0</v>
      </c>
      <c r="Q2488" t="s">
        <v>15</v>
      </c>
    </row>
    <row r="2489" spans="2:17">
      <c r="B2489">
        <v>18090</v>
      </c>
      <c r="C2489">
        <v>936722793</v>
      </c>
      <c r="D2489" s="2">
        <v>87.6221466064453</v>
      </c>
      <c r="E2489" s="4">
        <v>57.5929565429687</v>
      </c>
      <c r="F2489" s="2">
        <v>175.157455444335</v>
      </c>
      <c r="G2489">
        <v>-13.6298236846923</v>
      </c>
      <c r="H2489" s="2">
        <v>5.05236101150512</v>
      </c>
      <c r="I2489">
        <v>-0.346958994865417</v>
      </c>
      <c r="J2489" s="2">
        <v>16.1805572509765</v>
      </c>
      <c r="K2489" s="2">
        <v>0.911055982112884</v>
      </c>
      <c r="L2489">
        <v>-350.012298583984</v>
      </c>
      <c r="M2489">
        <v>-1.35302734375</v>
      </c>
      <c r="N2489">
        <v>-3.78564453125</v>
      </c>
      <c r="O2489">
        <v>1.688232421875</v>
      </c>
      <c r="P2489">
        <v>0</v>
      </c>
      <c r="Q2489" t="s">
        <v>15</v>
      </c>
    </row>
    <row r="2490" spans="2:17">
      <c r="B2490">
        <v>18091</v>
      </c>
      <c r="C2490">
        <v>936731126</v>
      </c>
      <c r="D2490" s="2">
        <v>87.5520477294921</v>
      </c>
      <c r="E2490" s="4">
        <v>60.5114593505859</v>
      </c>
      <c r="F2490" s="2">
        <v>174.938781738281</v>
      </c>
      <c r="G2490">
        <v>-13.8152523040771</v>
      </c>
      <c r="H2490" s="2">
        <v>4.80893945693969</v>
      </c>
      <c r="I2490" s="2">
        <v>0.0134460302069783</v>
      </c>
      <c r="J2490" s="2">
        <v>15.6076622009277</v>
      </c>
      <c r="K2490" s="2">
        <v>1.35443532466888</v>
      </c>
      <c r="L2490">
        <v>-350.337585449218</v>
      </c>
      <c r="M2490">
        <v>-0.79541015625</v>
      </c>
      <c r="N2490">
        <v>-3.478515625</v>
      </c>
      <c r="O2490">
        <v>2.381591796875</v>
      </c>
      <c r="P2490">
        <v>0</v>
      </c>
      <c r="Q2490" t="s">
        <v>15</v>
      </c>
    </row>
    <row r="2491" spans="2:17">
      <c r="B2491">
        <v>18092</v>
      </c>
      <c r="C2491">
        <v>936739459</v>
      </c>
      <c r="D2491" s="2">
        <v>87.4443893432617</v>
      </c>
      <c r="E2491" s="4">
        <v>63.4286193847656</v>
      </c>
      <c r="F2491" s="2">
        <v>174.693038940429</v>
      </c>
      <c r="G2491">
        <v>-14.1073503494262</v>
      </c>
      <c r="H2491" s="2">
        <v>4.50775432586669</v>
      </c>
      <c r="I2491" s="2">
        <v>0.330569148063659</v>
      </c>
      <c r="J2491" s="2">
        <v>15.9114007949829</v>
      </c>
      <c r="K2491" s="2">
        <v>0.842940330505371</v>
      </c>
      <c r="L2491">
        <v>-349.992706298828</v>
      </c>
      <c r="M2491">
        <v>-0.341796875</v>
      </c>
      <c r="N2491">
        <v>-3.10107421875</v>
      </c>
      <c r="O2491">
        <v>2.849853515625</v>
      </c>
      <c r="P2491">
        <v>0</v>
      </c>
      <c r="Q2491" t="s">
        <v>15</v>
      </c>
    </row>
    <row r="2492" spans="2:17">
      <c r="B2492">
        <v>18093</v>
      </c>
      <c r="C2492">
        <v>936747792</v>
      </c>
      <c r="D2492" s="2">
        <v>87.2782821655273</v>
      </c>
      <c r="E2492" s="4">
        <v>66.33349609375</v>
      </c>
      <c r="F2492" s="2">
        <v>174.375213623046</v>
      </c>
      <c r="G2492">
        <v>-14.2359943389892</v>
      </c>
      <c r="H2492" s="2">
        <v>4.20928239822387</v>
      </c>
      <c r="I2492" s="2">
        <v>0.219533503055572</v>
      </c>
      <c r="J2492" s="2">
        <v>16.1228828430175</v>
      </c>
      <c r="K2492">
        <v>-0.0347366333007812</v>
      </c>
      <c r="L2492">
        <v>-348.818634033203</v>
      </c>
      <c r="M2492">
        <v>0.070556640625</v>
      </c>
      <c r="N2492">
        <v>-2.725341796875</v>
      </c>
      <c r="O2492">
        <v>3.06787109375</v>
      </c>
      <c r="P2492">
        <v>0</v>
      </c>
      <c r="Q2492" t="s">
        <v>15</v>
      </c>
    </row>
    <row r="2493" spans="2:17">
      <c r="B2493">
        <v>18094</v>
      </c>
      <c r="C2493">
        <v>936756125</v>
      </c>
      <c r="D2493" s="2">
        <v>87.0284347534179</v>
      </c>
      <c r="E2493" s="4">
        <v>69.2278594970703</v>
      </c>
      <c r="F2493" s="2">
        <v>173.973510742187</v>
      </c>
      <c r="G2493">
        <v>-14.363332748413</v>
      </c>
      <c r="H2493" s="2">
        <v>3.88977575302124</v>
      </c>
      <c r="I2493" s="2">
        <v>0.432189226150512</v>
      </c>
      <c r="J2493" s="2">
        <v>16.4565048217773</v>
      </c>
      <c r="K2493">
        <v>-0.984382987022399</v>
      </c>
      <c r="L2493">
        <v>-347.449584960937</v>
      </c>
      <c r="M2493">
        <v>0.50439453125</v>
      </c>
      <c r="N2493">
        <v>-2.430419921875</v>
      </c>
      <c r="O2493">
        <v>3.021728515625</v>
      </c>
      <c r="P2493">
        <v>0</v>
      </c>
      <c r="Q2493" t="s">
        <v>15</v>
      </c>
    </row>
    <row r="2494" spans="2:17">
      <c r="B2494">
        <v>18095</v>
      </c>
      <c r="C2494">
        <v>936764458</v>
      </c>
      <c r="D2494" s="2">
        <v>86.6310577392578</v>
      </c>
      <c r="E2494" s="4">
        <v>72.1061325073242</v>
      </c>
      <c r="F2494" s="2">
        <v>173.414779663085</v>
      </c>
      <c r="G2494">
        <v>-14.4141101837158</v>
      </c>
      <c r="H2494" s="2">
        <v>3.25119376182556</v>
      </c>
      <c r="I2494" s="2">
        <v>0.358401298522949</v>
      </c>
      <c r="J2494" s="2">
        <v>17.1156139373779</v>
      </c>
      <c r="K2494">
        <v>-2.97171902656555</v>
      </c>
      <c r="L2494">
        <v>-345.943237304687</v>
      </c>
      <c r="M2494">
        <v>0.948486328125</v>
      </c>
      <c r="N2494">
        <v>-2.45703125</v>
      </c>
      <c r="O2494">
        <v>2.8291015625</v>
      </c>
      <c r="P2494">
        <v>0</v>
      </c>
      <c r="Q2494" t="s">
        <v>15</v>
      </c>
    </row>
    <row r="2495" spans="2:17">
      <c r="B2495">
        <v>18096</v>
      </c>
      <c r="C2495">
        <v>936772791</v>
      </c>
      <c r="D2495" s="2">
        <v>86.031867980957</v>
      </c>
      <c r="E2495" s="4">
        <v>74.9794845581054</v>
      </c>
      <c r="F2495" s="2">
        <v>172.656127929687</v>
      </c>
      <c r="G2495">
        <v>-14.6073560714721</v>
      </c>
      <c r="H2495" s="2">
        <v>2.50870776176452</v>
      </c>
      <c r="I2495">
        <v>-0.113817013800144</v>
      </c>
      <c r="J2495" s="2">
        <v>17.2841167449951</v>
      </c>
      <c r="K2495">
        <v>-3.69209218025207</v>
      </c>
      <c r="L2495">
        <v>-345.398468017578</v>
      </c>
      <c r="M2495">
        <v>1.295654296875</v>
      </c>
      <c r="N2495">
        <v>-2.888427734375</v>
      </c>
      <c r="O2495">
        <v>3.153564453125</v>
      </c>
      <c r="P2495">
        <v>0</v>
      </c>
      <c r="Q2495" t="s">
        <v>15</v>
      </c>
    </row>
    <row r="2496" spans="2:17">
      <c r="B2496">
        <v>18097</v>
      </c>
      <c r="C2496">
        <v>936781124</v>
      </c>
      <c r="D2496" s="2">
        <v>85.1362991333007</v>
      </c>
      <c r="E2496" s="4">
        <v>77.8522872924804</v>
      </c>
      <c r="F2496" s="2">
        <v>171.606246948242</v>
      </c>
      <c r="G2496">
        <v>-14.7502603530883</v>
      </c>
      <c r="H2496" s="2">
        <v>1.56472635269165</v>
      </c>
      <c r="I2496">
        <v>-0.378894567489624</v>
      </c>
      <c r="J2496" s="2">
        <v>16.5443038940429</v>
      </c>
      <c r="K2496">
        <v>-2.87035274505615</v>
      </c>
      <c r="L2496">
        <v>-345.834716796875</v>
      </c>
      <c r="M2496">
        <v>1.30029296875</v>
      </c>
      <c r="N2496">
        <v>-3.00732421875</v>
      </c>
      <c r="O2496">
        <v>4.500244140625</v>
      </c>
      <c r="P2496">
        <v>0</v>
      </c>
      <c r="Q2496" t="s">
        <v>15</v>
      </c>
    </row>
    <row r="2497" spans="2:17">
      <c r="B2497">
        <v>18098</v>
      </c>
      <c r="C2497">
        <v>936789457</v>
      </c>
      <c r="D2497" s="2">
        <v>83.7160263061523</v>
      </c>
      <c r="E2497" s="4">
        <v>80.7386856079101</v>
      </c>
      <c r="F2497" s="2">
        <v>170.049163818359</v>
      </c>
      <c r="G2497">
        <v>-14.7565822601318</v>
      </c>
      <c r="H2497" s="2">
        <v>0.808506667613983</v>
      </c>
      <c r="I2497">
        <v>-0.678591132164001</v>
      </c>
      <c r="J2497" s="2">
        <v>14.9945192337036</v>
      </c>
      <c r="K2497">
        <v>-0.861498534679412</v>
      </c>
      <c r="L2497">
        <v>-347.699523925781</v>
      </c>
      <c r="M2497">
        <v>0.927978515625</v>
      </c>
      <c r="N2497">
        <v>-2.1220703125</v>
      </c>
      <c r="O2497">
        <v>5.740478515625</v>
      </c>
      <c r="P2497">
        <v>0</v>
      </c>
      <c r="Q2497" t="s">
        <v>15</v>
      </c>
    </row>
    <row r="2498" spans="2:17">
      <c r="B2498">
        <v>18099</v>
      </c>
      <c r="C2498">
        <v>936797790</v>
      </c>
      <c r="D2498" s="2">
        <v>81.0517120361328</v>
      </c>
      <c r="E2498" s="4">
        <v>83.6352081298828</v>
      </c>
      <c r="F2498" s="2">
        <v>167.261657714843</v>
      </c>
      <c r="G2498">
        <v>-14.9856739044189</v>
      </c>
      <c r="H2498" s="2">
        <v>0.227324292063713</v>
      </c>
      <c r="I2498">
        <v>-0.385580241680145</v>
      </c>
      <c r="J2498" s="2">
        <v>13.305076599121</v>
      </c>
      <c r="K2498" s="2">
        <v>1.06821644306182</v>
      </c>
      <c r="L2498">
        <v>-350.277923583984</v>
      </c>
      <c r="M2498">
        <v>0.447509765625</v>
      </c>
      <c r="N2498">
        <v>-1.00390625</v>
      </c>
      <c r="O2498">
        <v>5.684814453125</v>
      </c>
      <c r="P2498">
        <v>0</v>
      </c>
      <c r="Q2498" t="s">
        <v>15</v>
      </c>
    </row>
    <row r="2499" spans="2:17">
      <c r="B2499">
        <v>18100</v>
      </c>
      <c r="C2499">
        <v>936806123</v>
      </c>
      <c r="D2499" s="2">
        <v>73.9220886230468</v>
      </c>
      <c r="E2499" s="4">
        <v>86.513557434082</v>
      </c>
      <c r="F2499" s="2">
        <v>159.98567199707</v>
      </c>
      <c r="G2499">
        <v>-15.0961751937866</v>
      </c>
      <c r="H2499">
        <v>-0.0508777424693107</v>
      </c>
      <c r="I2499" s="2">
        <v>0.0270003173500299</v>
      </c>
      <c r="J2499" s="2">
        <v>12.5082759857177</v>
      </c>
      <c r="K2499" s="2">
        <v>1.92841219902038</v>
      </c>
      <c r="L2499">
        <v>-352.31167602539</v>
      </c>
      <c r="M2499">
        <v>0.1328125</v>
      </c>
      <c r="N2499">
        <v>-0.487548828125</v>
      </c>
      <c r="O2499">
        <v>4.7470703125</v>
      </c>
      <c r="P2499">
        <v>0</v>
      </c>
      <c r="Q2499" t="s">
        <v>15</v>
      </c>
    </row>
    <row r="2500" spans="2:17">
      <c r="B2500">
        <v>18101</v>
      </c>
      <c r="C2500">
        <v>936814456</v>
      </c>
      <c r="D2500" s="2">
        <v>23.2644844055175</v>
      </c>
      <c r="E2500" s="4">
        <v>88.9701690673828</v>
      </c>
      <c r="F2500" s="2">
        <v>109.212310791015</v>
      </c>
      <c r="G2500">
        <v>-15.0636177062988</v>
      </c>
      <c r="H2500">
        <v>-0.256404519081115</v>
      </c>
      <c r="I2500">
        <v>-0.0230785179883241</v>
      </c>
      <c r="J2500" s="2">
        <v>12.3126440048217</v>
      </c>
      <c r="K2500" s="2">
        <v>1.77781069278717</v>
      </c>
      <c r="L2500">
        <v>-353.236328125</v>
      </c>
      <c r="M2500">
        <v>0.02001953125</v>
      </c>
      <c r="N2500">
        <v>-0.455078125</v>
      </c>
      <c r="O2500">
        <v>3.80419921875</v>
      </c>
      <c r="P2500">
        <v>0</v>
      </c>
      <c r="Q2500" t="s">
        <v>15</v>
      </c>
    </row>
    <row r="2501" spans="2:17">
      <c r="B2501">
        <v>18102</v>
      </c>
      <c r="C2501">
        <v>936822789</v>
      </c>
      <c r="D2501">
        <v>-69.7839431762695</v>
      </c>
      <c r="E2501" s="4">
        <v>87.2910919189453</v>
      </c>
      <c r="F2501" s="2">
        <v>16.0715656280517</v>
      </c>
      <c r="G2501">
        <v>-15.0848979949951</v>
      </c>
      <c r="H2501">
        <v>-0.489221900701522</v>
      </c>
      <c r="I2501">
        <v>-0.0534888505935668</v>
      </c>
      <c r="J2501" s="2">
        <v>11.9688682556152</v>
      </c>
      <c r="K2501" s="2">
        <v>1.74048733711242</v>
      </c>
      <c r="L2501">
        <v>-353.915466308593</v>
      </c>
      <c r="M2501">
        <v>0.020263671875</v>
      </c>
      <c r="N2501">
        <v>-0.57470703125</v>
      </c>
      <c r="O2501">
        <v>3.091796875</v>
      </c>
      <c r="P2501">
        <v>0</v>
      </c>
      <c r="Q2501" t="s">
        <v>15</v>
      </c>
    </row>
    <row r="2502" spans="2:17">
      <c r="B2502">
        <v>18103</v>
      </c>
      <c r="C2502">
        <v>936831122</v>
      </c>
      <c r="D2502">
        <v>-80.4303359985351</v>
      </c>
      <c r="E2502" s="4">
        <v>84.4376068115234</v>
      </c>
      <c r="F2502" s="2">
        <v>5.31407928466796</v>
      </c>
      <c r="G2502">
        <v>-14.9416999816894</v>
      </c>
      <c r="H2502">
        <v>-0.751019060611724</v>
      </c>
      <c r="I2502" s="2">
        <v>0.0400723554193973</v>
      </c>
      <c r="J2502" s="2">
        <v>11.9559278488159</v>
      </c>
      <c r="K2502" s="2">
        <v>2.35447645187377</v>
      </c>
      <c r="L2502">
        <v>-353.160827636718</v>
      </c>
      <c r="M2502">
        <v>0.0537109375</v>
      </c>
      <c r="N2502">
        <v>-0.6904296875</v>
      </c>
      <c r="O2502">
        <v>2.61376953125</v>
      </c>
      <c r="P2502">
        <v>0</v>
      </c>
      <c r="Q2502" t="s">
        <v>15</v>
      </c>
    </row>
    <row r="2503" spans="2:17">
      <c r="B2503">
        <v>18104</v>
      </c>
      <c r="C2503">
        <v>936839455</v>
      </c>
      <c r="D2503">
        <v>-83.7388000488281</v>
      </c>
      <c r="E2503" s="4">
        <v>81.5266418457031</v>
      </c>
      <c r="F2503" s="2">
        <v>1.88510596752166</v>
      </c>
      <c r="G2503">
        <v>-14.8580703735351</v>
      </c>
      <c r="H2503">
        <v>-1.27042126655578</v>
      </c>
      <c r="I2503" s="2">
        <v>0.0688484460115432</v>
      </c>
      <c r="J2503" s="2">
        <v>12.001365661621</v>
      </c>
      <c r="K2503" s="2">
        <v>1.68400025367736</v>
      </c>
      <c r="L2503">
        <v>-352.384490966796</v>
      </c>
      <c r="M2503">
        <v>0.091552734375</v>
      </c>
      <c r="N2503">
        <v>-0.7744140625</v>
      </c>
      <c r="O2503">
        <v>2.295166015625</v>
      </c>
      <c r="P2503">
        <v>0</v>
      </c>
      <c r="Q2503" t="s">
        <v>15</v>
      </c>
    </row>
    <row r="2504" spans="2:17">
      <c r="B2504">
        <v>18105</v>
      </c>
      <c r="C2504">
        <v>936847788</v>
      </c>
      <c r="D2504">
        <v>-85.3164443969726</v>
      </c>
      <c r="E2504" s="4">
        <v>78.6063766479492</v>
      </c>
      <c r="F2504" s="2">
        <v>0.191609963774681</v>
      </c>
      <c r="G2504">
        <v>-14.8350067138671</v>
      </c>
      <c r="H2504">
        <v>-1.95717692375183</v>
      </c>
      <c r="I2504" s="2">
        <v>0.079651340842247</v>
      </c>
      <c r="J2504" s="2">
        <v>12.444896697998</v>
      </c>
      <c r="K2504" s="2">
        <v>1.581019282341</v>
      </c>
      <c r="L2504">
        <v>-351.993530273437</v>
      </c>
      <c r="M2504">
        <v>0.12939453125</v>
      </c>
      <c r="N2504">
        <v>-0.830078125</v>
      </c>
      <c r="O2504">
        <v>2.08740234375</v>
      </c>
      <c r="P2504">
        <v>0</v>
      </c>
      <c r="Q2504" t="s">
        <v>15</v>
      </c>
    </row>
    <row r="2505" spans="2:17">
      <c r="B2505">
        <v>18106</v>
      </c>
      <c r="C2505">
        <v>936856121</v>
      </c>
      <c r="D2505">
        <v>-86.2300567626953</v>
      </c>
      <c r="E2505" s="4">
        <v>75.6853561401367</v>
      </c>
      <c r="F2505">
        <v>-0.843063712120056</v>
      </c>
      <c r="G2505">
        <v>-14.6573162078857</v>
      </c>
      <c r="H2505">
        <v>-2.22616004943847</v>
      </c>
      <c r="I2505" s="2">
        <v>0.049443781375885</v>
      </c>
      <c r="J2505" s="2">
        <v>12.2122116088867</v>
      </c>
      <c r="K2505" s="2">
        <v>1.63955354690551</v>
      </c>
      <c r="L2505">
        <v>-351.216369628906</v>
      </c>
      <c r="M2505">
        <v>0.16552734375</v>
      </c>
      <c r="N2505">
        <v>-0.87109375</v>
      </c>
      <c r="O2505">
        <v>1.946533203125</v>
      </c>
      <c r="P2505">
        <v>0</v>
      </c>
      <c r="Q2505" t="s">
        <v>15</v>
      </c>
    </row>
    <row r="2506" spans="2:17">
      <c r="B2506">
        <v>18107</v>
      </c>
      <c r="C2506">
        <v>936864454</v>
      </c>
      <c r="D2506">
        <v>-86.8054122924804</v>
      </c>
      <c r="E2506" s="4">
        <v>72.7691802978515</v>
      </c>
      <c r="F2506">
        <v>-1.5368583202362</v>
      </c>
      <c r="G2506">
        <v>-14.432499885559</v>
      </c>
      <c r="H2506">
        <v>-2.82038688659667</v>
      </c>
      <c r="I2506" s="2">
        <v>0.0723695158958435</v>
      </c>
      <c r="J2506" s="2">
        <v>12.6171865463256</v>
      </c>
      <c r="K2506" s="2">
        <v>1.43131220340728</v>
      </c>
      <c r="L2506">
        <v>-350.520874023437</v>
      </c>
      <c r="M2506">
        <v>0.18994140625</v>
      </c>
      <c r="N2506">
        <v>-0.89111328125</v>
      </c>
      <c r="O2506">
        <v>1.848876953125</v>
      </c>
      <c r="P2506">
        <v>0</v>
      </c>
      <c r="Q2506" t="s">
        <v>15</v>
      </c>
    </row>
    <row r="2507" spans="2:17">
      <c r="B2507">
        <v>18108</v>
      </c>
      <c r="C2507">
        <v>936872787</v>
      </c>
      <c r="D2507">
        <v>-87.1895523071289</v>
      </c>
      <c r="E2507" s="4">
        <v>69.8515701293945</v>
      </c>
      <c r="F2507">
        <v>-2.0423617362976</v>
      </c>
      <c r="G2507">
        <v>-14.2818698883056</v>
      </c>
      <c r="H2507">
        <v>-3.31052660942077</v>
      </c>
      <c r="I2507" s="2">
        <v>0.162717640399932</v>
      </c>
      <c r="J2507" s="2">
        <v>12.699387550354</v>
      </c>
      <c r="K2507" s="2">
        <v>1.10036563873291</v>
      </c>
      <c r="L2507">
        <v>-350.277740478515</v>
      </c>
      <c r="M2507">
        <v>0.21142578125</v>
      </c>
      <c r="N2507">
        <v>-0.90185546875</v>
      </c>
      <c r="O2507">
        <v>1.78955078125</v>
      </c>
      <c r="P2507">
        <v>0</v>
      </c>
      <c r="Q2507" t="s">
        <v>15</v>
      </c>
    </row>
    <row r="2508" spans="2:17">
      <c r="B2508">
        <v>18109</v>
      </c>
      <c r="C2508">
        <v>936881120</v>
      </c>
      <c r="D2508">
        <v>-87.4500427246093</v>
      </c>
      <c r="E2508" s="4">
        <v>66.9475784301757</v>
      </c>
      <c r="F2508">
        <v>-2.42131209373474</v>
      </c>
      <c r="G2508">
        <v>-14.0200815200805</v>
      </c>
      <c r="H2508">
        <v>-3.02799010276794</v>
      </c>
      <c r="I2508" s="2">
        <v>0.389667272567749</v>
      </c>
      <c r="J2508" s="2">
        <v>12.550362586975</v>
      </c>
      <c r="K2508" s="2">
        <v>0.523009181022644</v>
      </c>
      <c r="L2508">
        <v>-348.734405517578</v>
      </c>
      <c r="M2508">
        <v>0.2294921875</v>
      </c>
      <c r="N2508">
        <v>-0.901123046875</v>
      </c>
      <c r="O2508">
        <v>1.748291015625</v>
      </c>
      <c r="P2508">
        <v>0</v>
      </c>
      <c r="Q2508" t="s">
        <v>15</v>
      </c>
    </row>
    <row r="2509" spans="2:17">
      <c r="B2509">
        <v>18110</v>
      </c>
      <c r="C2509">
        <v>936889453</v>
      </c>
      <c r="D2509">
        <v>-87.5944900512695</v>
      </c>
      <c r="E2509" s="4">
        <v>64.0775527954101</v>
      </c>
      <c r="F2509">
        <v>-2.6928207874298</v>
      </c>
      <c r="G2509">
        <v>-13.6826400756835</v>
      </c>
      <c r="H2509">
        <v>-2.69406676292419</v>
      </c>
      <c r="I2509" s="2">
        <v>0.587908208370208</v>
      </c>
      <c r="J2509" s="2">
        <v>13.8116540908813</v>
      </c>
      <c r="K2509">
        <v>-1.31179106235504</v>
      </c>
      <c r="L2509">
        <v>-344.286437988281</v>
      </c>
      <c r="M2509">
        <v>0.24560546875</v>
      </c>
      <c r="N2509">
        <v>-0.897705078125</v>
      </c>
      <c r="O2509">
        <v>1.72021484375</v>
      </c>
      <c r="P2509">
        <v>0</v>
      </c>
      <c r="Q2509" t="s">
        <v>15</v>
      </c>
    </row>
    <row r="2510" spans="2:17">
      <c r="B2510">
        <v>18111</v>
      </c>
      <c r="C2510">
        <v>936897786</v>
      </c>
      <c r="D2510">
        <v>-87.6796722412109</v>
      </c>
      <c r="E2510" s="4">
        <v>61.2478561401367</v>
      </c>
      <c r="F2510">
        <v>-2.91613435745239</v>
      </c>
      <c r="G2510">
        <v>-13.2902364730834</v>
      </c>
      <c r="H2510">
        <v>-3.9006507396698</v>
      </c>
      <c r="I2510">
        <v>-0.303526669740676</v>
      </c>
      <c r="J2510" s="2">
        <v>15.1022157669067</v>
      </c>
      <c r="K2510">
        <v>-1.60927546024322</v>
      </c>
      <c r="L2510">
        <v>-339.637512207031</v>
      </c>
      <c r="M2510">
        <v>0.25439453125</v>
      </c>
      <c r="N2510">
        <v>-0.890380859375</v>
      </c>
      <c r="O2510">
        <v>1.697998046875</v>
      </c>
      <c r="P2510">
        <v>0</v>
      </c>
      <c r="Q2510" t="s">
        <v>15</v>
      </c>
    </row>
    <row r="2511" spans="2:17">
      <c r="B2511">
        <v>18112</v>
      </c>
      <c r="C2511">
        <v>936906119</v>
      </c>
      <c r="D2511">
        <v>-87.758056640625</v>
      </c>
      <c r="E2511" s="4">
        <v>58.4252281188964</v>
      </c>
      <c r="F2511">
        <v>-3.14106774330139</v>
      </c>
      <c r="G2511">
        <v>-12.9341144561767</v>
      </c>
      <c r="H2511">
        <v>-5.19339084625244</v>
      </c>
      <c r="I2511">
        <v>-0.607301294803619</v>
      </c>
      <c r="J2511" s="2">
        <v>15.4472160339355</v>
      </c>
      <c r="K2511" s="2">
        <v>0.169877991080284</v>
      </c>
      <c r="L2511">
        <v>-338.549224853515</v>
      </c>
      <c r="M2511">
        <v>0.25927734375</v>
      </c>
      <c r="N2511">
        <v>-0.8857421875</v>
      </c>
      <c r="O2511">
        <v>1.67919921875</v>
      </c>
      <c r="P2511">
        <v>0</v>
      </c>
      <c r="Q2511" t="s">
        <v>15</v>
      </c>
    </row>
    <row r="2512" spans="2:17">
      <c r="B2512">
        <v>18113</v>
      </c>
      <c r="C2512">
        <v>936914452</v>
      </c>
      <c r="D2512">
        <v>-87.8258209228515</v>
      </c>
      <c r="E2512" s="4">
        <v>55.6060409545898</v>
      </c>
      <c r="F2512">
        <v>-3.36192655563354</v>
      </c>
      <c r="G2512">
        <v>-12.7281198501586</v>
      </c>
      <c r="H2512">
        <v>-5.61717891693115</v>
      </c>
      <c r="I2512">
        <v>-0.441245436668396</v>
      </c>
      <c r="J2512" s="2">
        <v>15.6171836853027</v>
      </c>
      <c r="K2512" s="2">
        <v>1.47782182693481</v>
      </c>
      <c r="L2512">
        <v>-338.465728759765</v>
      </c>
      <c r="M2512">
        <v>0.264404296875</v>
      </c>
      <c r="N2512">
        <v>-0.879638671875</v>
      </c>
      <c r="O2512">
        <v>1.67431640625</v>
      </c>
      <c r="P2512">
        <v>0</v>
      </c>
      <c r="Q2512" t="s">
        <v>15</v>
      </c>
    </row>
    <row r="2513" spans="2:17">
      <c r="B2513">
        <v>18114</v>
      </c>
      <c r="C2513">
        <v>936922785</v>
      </c>
      <c r="D2513">
        <v>-87.8917083740234</v>
      </c>
      <c r="E2513" s="4">
        <v>52.7822761535644</v>
      </c>
      <c r="F2513">
        <v>-3.58860445022583</v>
      </c>
      <c r="G2513">
        <v>-12.4837627410888</v>
      </c>
      <c r="H2513">
        <v>-6.31082963943481</v>
      </c>
      <c r="I2513">
        <v>-0.567334473133087</v>
      </c>
      <c r="J2513" s="2">
        <v>15.6747207641601</v>
      </c>
      <c r="K2513" s="2">
        <v>3.34259915351867</v>
      </c>
      <c r="L2513">
        <v>-338.738616943359</v>
      </c>
      <c r="M2513">
        <v>0.2724609375</v>
      </c>
      <c r="N2513">
        <v>-0.884033203125</v>
      </c>
      <c r="O2513">
        <v>1.67333984375</v>
      </c>
      <c r="P2513">
        <v>0</v>
      </c>
      <c r="Q2513" t="s">
        <v>15</v>
      </c>
    </row>
    <row r="2514" spans="2:17">
      <c r="B2514">
        <v>18115</v>
      </c>
      <c r="C2514">
        <v>936931118</v>
      </c>
      <c r="D2514">
        <v>-87.9490585327148</v>
      </c>
      <c r="E2514" s="4">
        <v>49.9458427429199</v>
      </c>
      <c r="F2514">
        <v>-3.8147382736206</v>
      </c>
      <c r="G2514">
        <v>-12.1954555511474</v>
      </c>
      <c r="H2514">
        <v>-7.1363673210144</v>
      </c>
      <c r="I2514" s="2">
        <v>0.075353667140007</v>
      </c>
      <c r="J2514" s="2">
        <v>15.8339986801147</v>
      </c>
      <c r="K2514" s="2">
        <v>4.67695999145507</v>
      </c>
      <c r="L2514">
        <v>-340.620697021484</v>
      </c>
      <c r="M2514">
        <v>0.286376953125</v>
      </c>
      <c r="N2514">
        <v>-0.878173828125</v>
      </c>
      <c r="O2514">
        <v>1.68896484375</v>
      </c>
      <c r="P2514">
        <v>0</v>
      </c>
      <c r="Q2514" t="s">
        <v>15</v>
      </c>
    </row>
    <row r="2515" spans="2:17">
      <c r="B2515">
        <v>18116</v>
      </c>
      <c r="C2515">
        <v>936939451</v>
      </c>
      <c r="D2515">
        <v>-87.9843139648437</v>
      </c>
      <c r="E2515" s="4">
        <v>47.0787963867187</v>
      </c>
      <c r="F2515">
        <v>-4.01101922988891</v>
      </c>
      <c r="G2515">
        <v>-11.9701881408691</v>
      </c>
      <c r="H2515">
        <v>-7.83302497863769</v>
      </c>
      <c r="I2515" s="2">
        <v>0.368599027395248</v>
      </c>
      <c r="J2515" s="2">
        <v>14.9379501342773</v>
      </c>
      <c r="K2515" s="2">
        <v>3.48985576629638</v>
      </c>
      <c r="L2515">
        <v>-343.92724609375</v>
      </c>
      <c r="M2515">
        <v>0.291259765625</v>
      </c>
      <c r="N2515">
        <v>-0.879150390625</v>
      </c>
      <c r="O2515">
        <v>1.70166015625</v>
      </c>
      <c r="P2515">
        <v>0</v>
      </c>
      <c r="Q2515" t="s">
        <v>15</v>
      </c>
    </row>
    <row r="2516" spans="2:17">
      <c r="B2516">
        <v>18117</v>
      </c>
      <c r="C2516">
        <v>936947784</v>
      </c>
      <c r="D2516">
        <v>-88.006607055664</v>
      </c>
      <c r="E2516" s="4">
        <v>44.1902046203613</v>
      </c>
      <c r="F2516">
        <v>-4.1848759651184</v>
      </c>
      <c r="G2516">
        <v>-11.7089357376098</v>
      </c>
      <c r="H2516">
        <v>-7.39366960525512</v>
      </c>
      <c r="I2516" s="2">
        <v>0.290715724229812</v>
      </c>
      <c r="J2516" s="2">
        <v>13.7545747756958</v>
      </c>
      <c r="K2516" s="2">
        <v>2.55066728591918</v>
      </c>
      <c r="L2516">
        <v>-346.788360595703</v>
      </c>
      <c r="M2516">
        <v>0.299560546875</v>
      </c>
      <c r="N2516">
        <v>-0.86767578125</v>
      </c>
      <c r="O2516">
        <v>1.72216796875</v>
      </c>
      <c r="P2516">
        <v>0</v>
      </c>
      <c r="Q2516" t="s">
        <v>15</v>
      </c>
    </row>
    <row r="2517" spans="2:17">
      <c r="B2517">
        <v>18118</v>
      </c>
      <c r="C2517">
        <v>936956117</v>
      </c>
      <c r="D2517">
        <v>-88.0150375366211</v>
      </c>
      <c r="E2517" s="4">
        <v>41.291217803955</v>
      </c>
      <c r="F2517">
        <v>-4.350510597229</v>
      </c>
      <c r="G2517">
        <v>-11.3929529190063</v>
      </c>
      <c r="H2517">
        <v>-7.63279438018798</v>
      </c>
      <c r="I2517" s="2">
        <v>0.055132508277893</v>
      </c>
      <c r="J2517" s="2">
        <v>13.9955081939697</v>
      </c>
      <c r="K2517" s="2">
        <v>2.61038184165954</v>
      </c>
      <c r="L2517">
        <v>-347.759338378906</v>
      </c>
      <c r="M2517">
        <v>0.305419921875</v>
      </c>
      <c r="N2517">
        <v>-0.854736328125</v>
      </c>
      <c r="O2517">
        <v>1.742431640625</v>
      </c>
      <c r="P2517">
        <v>0</v>
      </c>
      <c r="Q2517" t="s">
        <v>15</v>
      </c>
    </row>
    <row r="2518" spans="2:17">
      <c r="B2518">
        <v>18119</v>
      </c>
      <c r="C2518">
        <v>936964450</v>
      </c>
      <c r="D2518">
        <v>-88.0138473510742</v>
      </c>
      <c r="E2518" s="4">
        <v>38.388370513916</v>
      </c>
      <c r="F2518">
        <v>-4.50577402114868</v>
      </c>
      <c r="G2518">
        <v>-10.9732217788696</v>
      </c>
      <c r="H2518">
        <v>-7.86526298522949</v>
      </c>
      <c r="I2518" s="2">
        <v>0.391000896692276</v>
      </c>
      <c r="J2518" s="2">
        <v>13.5929985046386</v>
      </c>
      <c r="K2518" s="2">
        <v>2.32447242736816</v>
      </c>
      <c r="L2518">
        <v>-348.489501953125</v>
      </c>
      <c r="M2518">
        <v>0.309326171875</v>
      </c>
      <c r="N2518">
        <v>-0.843017578125</v>
      </c>
      <c r="O2518">
        <v>1.75048828125</v>
      </c>
      <c r="P2518">
        <v>0</v>
      </c>
      <c r="Q2518" t="s">
        <v>15</v>
      </c>
    </row>
    <row r="2519" spans="2:17">
      <c r="B2519">
        <v>18120</v>
      </c>
      <c r="C2519">
        <v>936972783</v>
      </c>
      <c r="D2519">
        <v>-87.9991989135742</v>
      </c>
      <c r="E2519" s="4">
        <v>35.4747276306152</v>
      </c>
      <c r="F2519">
        <v>-4.64598989486694</v>
      </c>
      <c r="G2519">
        <v>-10.5871801376342</v>
      </c>
      <c r="H2519">
        <v>-8.03770446777343</v>
      </c>
      <c r="I2519" s="2">
        <v>0.450007617473602</v>
      </c>
      <c r="J2519" s="2">
        <v>13.3807935714721</v>
      </c>
      <c r="K2519" s="2">
        <v>1.3735704421997</v>
      </c>
      <c r="L2519">
        <v>-349.421142578125</v>
      </c>
      <c r="M2519">
        <v>0.3076171875</v>
      </c>
      <c r="N2519">
        <v>-0.82470703125</v>
      </c>
      <c r="O2519">
        <v>1.755859375</v>
      </c>
      <c r="P2519">
        <v>0</v>
      </c>
      <c r="Q2519" t="s">
        <v>15</v>
      </c>
    </row>
    <row r="2520" spans="2:17">
      <c r="B2520">
        <v>18121</v>
      </c>
      <c r="C2520">
        <v>936981116</v>
      </c>
      <c r="D2520">
        <v>-87.9732666015625</v>
      </c>
      <c r="E2520" s="4">
        <v>32.5628128051757</v>
      </c>
      <c r="F2520">
        <v>-4.78020763397216</v>
      </c>
      <c r="G2520">
        <v>-10.2665252685546</v>
      </c>
      <c r="H2520">
        <v>-8.33672618865966</v>
      </c>
      <c r="I2520">
        <v>-0.094711996614933</v>
      </c>
      <c r="J2520" s="2">
        <v>13.6353778839111</v>
      </c>
      <c r="K2520" s="2">
        <v>1.15764498710632</v>
      </c>
      <c r="L2520">
        <v>-349.542846679687</v>
      </c>
      <c r="M2520">
        <v>0.31494140625</v>
      </c>
      <c r="N2520">
        <v>-0.80859375</v>
      </c>
      <c r="O2520">
        <v>1.76318359375</v>
      </c>
      <c r="P2520">
        <v>0</v>
      </c>
      <c r="Q2520" t="s">
        <v>15</v>
      </c>
    </row>
    <row r="2521" spans="2:17">
      <c r="B2521">
        <v>18122</v>
      </c>
      <c r="C2521">
        <v>936989449</v>
      </c>
      <c r="D2521">
        <v>-87.9430313110351</v>
      </c>
      <c r="E2521" s="4">
        <v>29.6502513885498</v>
      </c>
      <c r="F2521">
        <v>-4.91675043106079</v>
      </c>
      <c r="G2521">
        <v>-9.76354598999023</v>
      </c>
      <c r="H2521">
        <v>-8.30649280548095</v>
      </c>
      <c r="I2521" s="2">
        <v>0.0761156752705574</v>
      </c>
      <c r="J2521" s="2">
        <v>13.6056308746337</v>
      </c>
      <c r="K2521" s="2">
        <v>1.67400622367858</v>
      </c>
      <c r="L2521">
        <v>-349.255828857421</v>
      </c>
      <c r="M2521">
        <v>0.311279296875</v>
      </c>
      <c r="N2521">
        <v>-0.789794921875</v>
      </c>
      <c r="O2521">
        <v>1.768798828125</v>
      </c>
      <c r="P2521">
        <v>0</v>
      </c>
      <c r="Q2521" t="s">
        <v>15</v>
      </c>
    </row>
    <row r="2522" spans="2:17">
      <c r="B2522">
        <v>18123</v>
      </c>
      <c r="C2522">
        <v>936997782</v>
      </c>
      <c r="D2522">
        <v>-87.9024200439453</v>
      </c>
      <c r="E2522" s="4">
        <v>26.7372856140136</v>
      </c>
      <c r="F2522">
        <v>-5.04979991912841</v>
      </c>
      <c r="G2522">
        <v>-9.23343276977539</v>
      </c>
      <c r="H2522">
        <v>-8.80279922485351</v>
      </c>
      <c r="I2522" s="2">
        <v>0.387015700340271</v>
      </c>
      <c r="J2522" s="2">
        <v>13.9326381683349</v>
      </c>
      <c r="K2522" s="2">
        <v>1.48830938339233</v>
      </c>
      <c r="L2522">
        <v>-349.696319580078</v>
      </c>
      <c r="M2522">
        <v>0.311767578125</v>
      </c>
      <c r="N2522">
        <v>-0.77490234375</v>
      </c>
      <c r="O2522">
        <v>1.781494140625</v>
      </c>
      <c r="P2522">
        <v>0</v>
      </c>
      <c r="Q2522" t="s">
        <v>15</v>
      </c>
    </row>
    <row r="2523" spans="2:17">
      <c r="B2523">
        <v>18124</v>
      </c>
      <c r="C2523">
        <v>937006115</v>
      </c>
      <c r="D2523">
        <v>-87.8515853881836</v>
      </c>
      <c r="E2523" s="4">
        <v>23.8158931732177</v>
      </c>
      <c r="F2523">
        <v>-5.17591047286987</v>
      </c>
      <c r="G2523">
        <v>-8.83643150329589</v>
      </c>
      <c r="H2523">
        <v>-9.27704620361328</v>
      </c>
      <c r="I2523" s="2">
        <v>0.116046123206615</v>
      </c>
      <c r="J2523" s="2">
        <v>14.073766708374</v>
      </c>
      <c r="K2523" s="2">
        <v>0.796676039695739</v>
      </c>
      <c r="L2523">
        <v>-350.221923828125</v>
      </c>
      <c r="M2523">
        <v>0.3134765625</v>
      </c>
      <c r="N2523">
        <v>-0.765380859375</v>
      </c>
      <c r="O2523">
        <v>1.79150390625</v>
      </c>
      <c r="P2523">
        <v>0</v>
      </c>
      <c r="Q2523" t="s">
        <v>15</v>
      </c>
    </row>
    <row r="2524" spans="2:17">
      <c r="B2524">
        <v>18125</v>
      </c>
      <c r="C2524">
        <v>937014448</v>
      </c>
      <c r="D2524">
        <v>-87.7967834472656</v>
      </c>
      <c r="E2524" s="4">
        <v>20.8924808502197</v>
      </c>
      <c r="F2524">
        <v>-5.30280971527099</v>
      </c>
      <c r="G2524">
        <v>-8.51775550842285</v>
      </c>
      <c r="H2524">
        <v>-9.21816062927246</v>
      </c>
      <c r="I2524" s="2">
        <v>0.224099740386009</v>
      </c>
      <c r="J2524" s="2">
        <v>13.8798007965087</v>
      </c>
      <c r="K2524" s="2">
        <v>0.849242627620697</v>
      </c>
      <c r="L2524">
        <v>-350.952178955078</v>
      </c>
      <c r="M2524">
        <v>0.305908203125</v>
      </c>
      <c r="N2524">
        <v>-0.74755859375</v>
      </c>
      <c r="O2524">
        <v>1.8037109375</v>
      </c>
      <c r="P2524">
        <v>0</v>
      </c>
      <c r="Q2524" t="s">
        <v>15</v>
      </c>
    </row>
    <row r="2525" spans="2:17">
      <c r="B2525">
        <v>18126</v>
      </c>
      <c r="C2525">
        <v>937022781</v>
      </c>
      <c r="D2525">
        <v>-87.7342376708984</v>
      </c>
      <c r="E2525" s="4">
        <v>17.9564685821533</v>
      </c>
      <c r="F2525">
        <v>-5.42853260040283</v>
      </c>
      <c r="G2525">
        <v>-7.91162109375</v>
      </c>
      <c r="H2525">
        <v>-9.36736106872558</v>
      </c>
      <c r="I2525" s="2">
        <v>0.380568325519561</v>
      </c>
      <c r="J2525" s="2">
        <v>14.0340747833251</v>
      </c>
      <c r="K2525" s="2">
        <v>0.582569777965545</v>
      </c>
      <c r="L2525">
        <v>-351.942352294921</v>
      </c>
      <c r="M2525">
        <v>0.3076171875</v>
      </c>
      <c r="N2525">
        <v>-0.725341796875</v>
      </c>
      <c r="O2525">
        <v>1.8076171875</v>
      </c>
      <c r="P2525">
        <v>0</v>
      </c>
      <c r="Q2525" t="s">
        <v>15</v>
      </c>
    </row>
    <row r="2526" spans="2:17">
      <c r="B2526">
        <v>18127</v>
      </c>
      <c r="C2526">
        <v>937031114</v>
      </c>
      <c r="D2526">
        <v>-87.6669387817382</v>
      </c>
      <c r="E2526" s="4">
        <v>15.0203199386596</v>
      </c>
      <c r="F2526">
        <v>-5.550461769104</v>
      </c>
      <c r="G2526">
        <v>-7.47809839248657</v>
      </c>
      <c r="H2526">
        <v>-9.46350574493408</v>
      </c>
      <c r="I2526" s="2">
        <v>0.266490012407302</v>
      </c>
      <c r="J2526" s="2">
        <v>13.7402000427246</v>
      </c>
      <c r="K2526">
        <v>-0.021364614367485</v>
      </c>
      <c r="L2526">
        <v>-352.477600097656</v>
      </c>
      <c r="M2526">
        <v>0.302001953125</v>
      </c>
      <c r="N2526">
        <v>-0.7021484375</v>
      </c>
      <c r="O2526">
        <v>1.80224609375</v>
      </c>
      <c r="P2526">
        <v>0</v>
      </c>
      <c r="Q2526" t="s">
        <v>15</v>
      </c>
    </row>
    <row r="2527" spans="2:17">
      <c r="B2527">
        <v>18128</v>
      </c>
      <c r="C2527">
        <v>937039447</v>
      </c>
      <c r="D2527">
        <v>-87.5950088500976</v>
      </c>
      <c r="E2527" s="4">
        <v>12.0776472091674</v>
      </c>
      <c r="F2527">
        <v>-5.67354488372802</v>
      </c>
      <c r="G2527">
        <v>-7.00291585922241</v>
      </c>
      <c r="H2527">
        <v>-9.45381832122802</v>
      </c>
      <c r="I2527" s="2">
        <v>0.232052057981491</v>
      </c>
      <c r="J2527" s="2">
        <v>13.6072483062744</v>
      </c>
      <c r="K2527">
        <v>-0.122423857450485</v>
      </c>
      <c r="L2527">
        <v>-352.61865234375</v>
      </c>
      <c r="M2527">
        <v>0.293701171875</v>
      </c>
      <c r="N2527">
        <v>-0.678955078125</v>
      </c>
      <c r="O2527">
        <v>1.786865234375</v>
      </c>
      <c r="P2527">
        <v>0</v>
      </c>
      <c r="Q2527" t="s">
        <v>15</v>
      </c>
    </row>
    <row r="2528" spans="2:17">
      <c r="B2528">
        <v>18129</v>
      </c>
      <c r="C2528">
        <v>937047780</v>
      </c>
      <c r="D2528">
        <v>-87.5146331787109</v>
      </c>
      <c r="E2528" s="4">
        <v>9.13634395599365</v>
      </c>
      <c r="F2528">
        <v>-5.79971027374267</v>
      </c>
      <c r="G2528">
        <v>-6.62193441390991</v>
      </c>
      <c r="H2528">
        <v>-9.80357360839843</v>
      </c>
      <c r="I2528" s="2">
        <v>0.282157391309738</v>
      </c>
      <c r="J2528" s="2">
        <v>13.9428758621215</v>
      </c>
      <c r="K2528">
        <v>-0.0956412777304649</v>
      </c>
      <c r="L2528">
        <v>-353.129974365234</v>
      </c>
      <c r="M2528">
        <v>0.285400390625</v>
      </c>
      <c r="N2528">
        <v>-0.657958984375</v>
      </c>
      <c r="O2528">
        <v>1.76220703125</v>
      </c>
      <c r="P2528">
        <v>0</v>
      </c>
      <c r="Q2528" t="s">
        <v>15</v>
      </c>
    </row>
    <row r="2529" spans="2:17">
      <c r="B2529">
        <v>18130</v>
      </c>
      <c r="C2529">
        <v>937056113</v>
      </c>
      <c r="D2529">
        <v>-87.4302978515625</v>
      </c>
      <c r="E2529" s="4">
        <v>6.1846375465393</v>
      </c>
      <c r="F2529">
        <v>-5.92827653884887</v>
      </c>
      <c r="G2529">
        <v>-5.99276494979858</v>
      </c>
      <c r="H2529">
        <v>-9.51591968536377</v>
      </c>
      <c r="I2529" s="2">
        <v>0.263897538185119</v>
      </c>
      <c r="J2529" s="2">
        <v>13.6877565383911</v>
      </c>
      <c r="K2529">
        <v>-0.198570638895034</v>
      </c>
      <c r="L2529">
        <v>-353.456115722656</v>
      </c>
      <c r="M2529">
        <v>0.27685546875</v>
      </c>
      <c r="N2529">
        <v>-0.633056640625</v>
      </c>
      <c r="O2529">
        <v>1.73193359375</v>
      </c>
      <c r="P2529">
        <v>0</v>
      </c>
      <c r="Q2529" t="s">
        <v>15</v>
      </c>
    </row>
    <row r="2530" spans="2:17">
      <c r="B2530">
        <v>18131</v>
      </c>
      <c r="C2530">
        <v>937064446</v>
      </c>
      <c r="D2530">
        <v>-87.3400192260742</v>
      </c>
      <c r="E2530" s="4">
        <v>3.23801136016845</v>
      </c>
      <c r="F2530">
        <v>-6.0609335899353</v>
      </c>
      <c r="G2530">
        <v>-5.51098442077636</v>
      </c>
      <c r="H2530">
        <v>-9.58549976348877</v>
      </c>
      <c r="I2530" s="2">
        <v>0.319345623254776</v>
      </c>
      <c r="J2530" s="2">
        <v>13.6533079147338</v>
      </c>
      <c r="K2530">
        <v>-0.187888368964195</v>
      </c>
      <c r="L2530">
        <v>-353.811248779296</v>
      </c>
      <c r="M2530">
        <v>0.270263671875</v>
      </c>
      <c r="N2530">
        <v>-0.616455078125</v>
      </c>
      <c r="O2530">
        <v>1.711181640625</v>
      </c>
      <c r="P2530">
        <v>0</v>
      </c>
      <c r="Q2530" t="s">
        <v>15</v>
      </c>
    </row>
    <row r="2531" spans="2:17">
      <c r="B2531">
        <v>18132</v>
      </c>
      <c r="C2531">
        <v>937072779</v>
      </c>
      <c r="D2531">
        <v>-87.2411346435546</v>
      </c>
      <c r="E2531" s="4">
        <v>0.279463857412338</v>
      </c>
      <c r="F2531">
        <v>-6.19724082946777</v>
      </c>
      <c r="G2531">
        <v>-5.00325441360473</v>
      </c>
      <c r="H2531">
        <v>-9.82399463653564</v>
      </c>
      <c r="I2531" s="2">
        <v>0.310977548360824</v>
      </c>
      <c r="J2531" s="2">
        <v>13.874792098999</v>
      </c>
      <c r="K2531">
        <v>-0.280186653137207</v>
      </c>
      <c r="L2531">
        <v>-353.969604492187</v>
      </c>
      <c r="M2531">
        <v>0.26513671875</v>
      </c>
      <c r="N2531">
        <v>-0.598876953125</v>
      </c>
      <c r="O2531">
        <v>1.68408203125</v>
      </c>
      <c r="P2531">
        <v>0</v>
      </c>
      <c r="Q2531" t="s">
        <v>15</v>
      </c>
    </row>
    <row r="2532" spans="2:17">
      <c r="B2532">
        <v>18133</v>
      </c>
      <c r="C2532">
        <v>937081112</v>
      </c>
      <c r="D2532">
        <v>-87.1356048583984</v>
      </c>
      <c r="E2532" s="4">
        <v>-2.67119646072387</v>
      </c>
      <c r="F2532">
        <v>-6.33966445922851</v>
      </c>
      <c r="G2532">
        <v>-4.61956977844238</v>
      </c>
      <c r="H2532">
        <v>-9.75950527191162</v>
      </c>
      <c r="I2532" s="2">
        <v>0.249858602881431</v>
      </c>
      <c r="J2532" s="2">
        <v>13.815951347351</v>
      </c>
      <c r="K2532">
        <v>-0.205000594258308</v>
      </c>
      <c r="L2532">
        <v>-354.35122680664</v>
      </c>
      <c r="M2532">
        <v>0.258056640625</v>
      </c>
      <c r="N2532">
        <v>-0.576171875</v>
      </c>
      <c r="O2532">
        <v>1.662841796875</v>
      </c>
      <c r="P2532">
        <v>0</v>
      </c>
      <c r="Q2532" t="s">
        <v>15</v>
      </c>
    </row>
    <row r="2533" spans="2:17">
      <c r="B2533">
        <v>18134</v>
      </c>
      <c r="C2533">
        <v>937089445</v>
      </c>
      <c r="D2533">
        <v>-87.0211486816406</v>
      </c>
      <c r="E2533" s="4">
        <v>-5.64555788040161</v>
      </c>
      <c r="F2533">
        <v>-6.48893928527832</v>
      </c>
      <c r="G2533">
        <v>-4.10615158081054</v>
      </c>
      <c r="H2533">
        <v>-9.38705921173095</v>
      </c>
      <c r="I2533" s="2">
        <v>0.340461105108261</v>
      </c>
      <c r="J2533" s="2">
        <v>13.9401750564575</v>
      </c>
      <c r="K2533">
        <v>-0.137217909097671</v>
      </c>
      <c r="L2533">
        <v>-354.930511474609</v>
      </c>
      <c r="M2533">
        <v>0.25390625</v>
      </c>
      <c r="N2533">
        <v>-0.55810546875</v>
      </c>
      <c r="O2533">
        <v>1.63037109375</v>
      </c>
      <c r="P2533">
        <v>0</v>
      </c>
      <c r="Q2533" t="s">
        <v>15</v>
      </c>
    </row>
    <row r="2534" spans="2:17">
      <c r="B2534">
        <v>18135</v>
      </c>
      <c r="C2534">
        <v>937097778</v>
      </c>
      <c r="D2534">
        <v>-86.8997497558593</v>
      </c>
      <c r="E2534" s="4">
        <v>-8.59881496429443</v>
      </c>
      <c r="F2534">
        <v>-6.64468193054199</v>
      </c>
      <c r="G2534">
        <v>-3.47167778015136</v>
      </c>
      <c r="H2534">
        <v>-9.36390876770019</v>
      </c>
      <c r="I2534" s="2">
        <v>0.343336194753646</v>
      </c>
      <c r="J2534" s="2">
        <v>13.7612371444702</v>
      </c>
      <c r="K2534">
        <v>-0.176975592970848</v>
      </c>
      <c r="L2534">
        <v>-354.735870361328</v>
      </c>
      <c r="M2534">
        <v>0.241943359375</v>
      </c>
      <c r="N2534">
        <v>-0.537841796875</v>
      </c>
      <c r="O2534">
        <v>1.59716796875</v>
      </c>
      <c r="P2534">
        <v>0</v>
      </c>
      <c r="Q2534" t="s">
        <v>15</v>
      </c>
    </row>
    <row r="2535" spans="2:17">
      <c r="B2535">
        <v>18136</v>
      </c>
      <c r="C2535">
        <v>937106111</v>
      </c>
      <c r="D2535">
        <v>-86.7707138061523</v>
      </c>
      <c r="E2535" s="4">
        <v>-11.5973587036132</v>
      </c>
      <c r="F2535">
        <v>-6.80687808990478</v>
      </c>
      <c r="G2535">
        <v>-3.08723545074462</v>
      </c>
      <c r="H2535">
        <v>-9.30802631378173</v>
      </c>
      <c r="I2535" s="2">
        <v>0.365160822868347</v>
      </c>
      <c r="J2535" s="2">
        <v>13.5389337539672</v>
      </c>
      <c r="K2535">
        <v>-0.317664563655853</v>
      </c>
      <c r="L2535">
        <v>-354.597473144531</v>
      </c>
      <c r="M2535">
        <v>0.23486328125</v>
      </c>
      <c r="N2535">
        <v>-0.512451171875</v>
      </c>
      <c r="O2535">
        <v>1.557861328125</v>
      </c>
      <c r="P2535">
        <v>0</v>
      </c>
      <c r="Q2535" t="s">
        <v>15</v>
      </c>
    </row>
    <row r="2536" spans="2:17">
      <c r="B2536">
        <v>18137</v>
      </c>
      <c r="C2536">
        <v>937114444</v>
      </c>
      <c r="D2536">
        <v>-86.6281127929687</v>
      </c>
      <c r="E2536" s="4">
        <v>-14.5516633987426</v>
      </c>
      <c r="F2536">
        <v>-6.97801065444946</v>
      </c>
      <c r="G2536">
        <v>-2.56731128692626</v>
      </c>
      <c r="H2536">
        <v>-9.41430187225341</v>
      </c>
      <c r="I2536" s="2">
        <v>0.432586282491683</v>
      </c>
      <c r="J2536" s="2">
        <v>13.9745273590087</v>
      </c>
      <c r="K2536">
        <v>-0.344408839941024</v>
      </c>
      <c r="L2536">
        <v>-354.940490722656</v>
      </c>
      <c r="M2536">
        <v>0.2236328125</v>
      </c>
      <c r="N2536">
        <v>-0.48486328125</v>
      </c>
      <c r="O2536">
        <v>1.511962890625</v>
      </c>
      <c r="P2536">
        <v>0</v>
      </c>
      <c r="Q2536" t="s">
        <v>15</v>
      </c>
    </row>
    <row r="2537" spans="2:17">
      <c r="B2537">
        <v>18138</v>
      </c>
      <c r="C2537">
        <v>937122777</v>
      </c>
      <c r="D2537">
        <v>-86.4739685058593</v>
      </c>
      <c r="E2537" s="4">
        <v>-17.7234802246093</v>
      </c>
      <c r="F2537">
        <v>-7.15992164611816</v>
      </c>
      <c r="G2537">
        <v>-2.15524244308471</v>
      </c>
      <c r="H2537">
        <v>-8.88165950775146</v>
      </c>
      <c r="I2537" s="2">
        <v>0.34393686056137</v>
      </c>
      <c r="J2537" s="2">
        <v>13.6314096450805</v>
      </c>
      <c r="K2537">
        <v>-0.360931813716888</v>
      </c>
      <c r="L2537">
        <v>-354.914642333984</v>
      </c>
      <c r="M2537">
        <v>0.21533203125</v>
      </c>
      <c r="N2537">
        <v>-0.460205078125</v>
      </c>
      <c r="O2537">
        <v>1.465087890625</v>
      </c>
      <c r="P2537">
        <v>0</v>
      </c>
      <c r="Q2537" t="s">
        <v>15</v>
      </c>
    </row>
    <row r="2538" spans="2:17">
      <c r="B2538">
        <v>18139</v>
      </c>
      <c r="C2538">
        <v>937131110</v>
      </c>
      <c r="D2538">
        <v>-86.3097305297851</v>
      </c>
      <c r="E2538" s="4">
        <v>-20.6781883239746</v>
      </c>
      <c r="F2538">
        <v>-7.35191679000854</v>
      </c>
      <c r="G2538">
        <v>-1.54804491996765</v>
      </c>
      <c r="H2538">
        <v>-8.73588943481445</v>
      </c>
      <c r="I2538" s="2">
        <v>0.410380095243454</v>
      </c>
      <c r="J2538" s="2">
        <v>13.6381788253784</v>
      </c>
      <c r="K2538">
        <v>-0.503158032894134</v>
      </c>
      <c r="L2538">
        <v>-355.091217041015</v>
      </c>
      <c r="M2538">
        <v>0.20166015625</v>
      </c>
      <c r="N2538">
        <v>-0.437744140625</v>
      </c>
      <c r="O2538">
        <v>1.41845703125</v>
      </c>
      <c r="P2538">
        <v>0</v>
      </c>
      <c r="Q2538" t="s">
        <v>15</v>
      </c>
    </row>
    <row r="2539" spans="2:17">
      <c r="B2539">
        <v>18140</v>
      </c>
      <c r="C2539">
        <v>937139443</v>
      </c>
      <c r="D2539">
        <v>-86.1282653808593</v>
      </c>
      <c r="E2539" s="4">
        <v>-23.7109775543212</v>
      </c>
      <c r="F2539">
        <v>-7.55876874923706</v>
      </c>
      <c r="G2539">
        <v>-1.18552792072296</v>
      </c>
      <c r="H2539">
        <v>-8.76338481903076</v>
      </c>
      <c r="I2539" s="2">
        <v>0.420574992895126</v>
      </c>
      <c r="J2539" s="2">
        <v>13.7524576187133</v>
      </c>
      <c r="K2539">
        <v>-0.377147614955902</v>
      </c>
      <c r="L2539">
        <v>-355.130676269531</v>
      </c>
      <c r="M2539">
        <v>0.19287109375</v>
      </c>
      <c r="N2539">
        <v>-0.408935546875</v>
      </c>
      <c r="O2539">
        <v>1.375244140625</v>
      </c>
      <c r="P2539">
        <v>0</v>
      </c>
      <c r="Q2539" t="s">
        <v>15</v>
      </c>
    </row>
    <row r="2540" spans="2:17">
      <c r="B2540">
        <v>18141</v>
      </c>
      <c r="C2540">
        <v>937147776</v>
      </c>
      <c r="D2540">
        <v>-85.9328231811523</v>
      </c>
      <c r="E2540" s="4">
        <v>-26.6661643981933</v>
      </c>
      <c r="F2540">
        <v>-7.78071928024292</v>
      </c>
      <c r="G2540">
        <v>-0.679040193557739</v>
      </c>
      <c r="H2540">
        <v>-8.52420902252197</v>
      </c>
      <c r="I2540" s="2">
        <v>0.48586618900299</v>
      </c>
      <c r="J2540" s="2">
        <v>13.6246528625488</v>
      </c>
      <c r="K2540">
        <v>-0.408579736948013</v>
      </c>
      <c r="L2540">
        <v>-355.300354003906</v>
      </c>
      <c r="M2540">
        <v>0.181640625</v>
      </c>
      <c r="N2540">
        <v>-0.38623046875</v>
      </c>
      <c r="O2540">
        <v>1.327880859375</v>
      </c>
      <c r="P2540">
        <v>0</v>
      </c>
      <c r="Q2540" t="s">
        <v>15</v>
      </c>
    </row>
    <row r="2541" spans="2:17">
      <c r="B2541">
        <v>18142</v>
      </c>
      <c r="C2541">
        <v>937156109</v>
      </c>
      <c r="D2541">
        <v>-85.7182922363281</v>
      </c>
      <c r="E2541" s="4">
        <v>-29.6376228332519</v>
      </c>
      <c r="F2541">
        <v>-8.01973915100097</v>
      </c>
      <c r="G2541">
        <v>-0.314915627241134</v>
      </c>
      <c r="H2541">
        <v>-8.0944185256958</v>
      </c>
      <c r="I2541" s="2">
        <v>0.521370112895965</v>
      </c>
      <c r="J2541" s="2">
        <v>13.6655416488647</v>
      </c>
      <c r="K2541">
        <v>-0.493449211120605</v>
      </c>
      <c r="L2541">
        <v>-355.529205322265</v>
      </c>
      <c r="M2541">
        <v>0.168701171875</v>
      </c>
      <c r="N2541">
        <v>-0.35888671875</v>
      </c>
      <c r="O2541">
        <v>1.283203125</v>
      </c>
      <c r="P2541">
        <v>0</v>
      </c>
      <c r="Q2541" t="s">
        <v>15</v>
      </c>
    </row>
    <row r="2542" spans="2:17">
      <c r="B2542">
        <v>18143</v>
      </c>
      <c r="C2542">
        <v>937164442</v>
      </c>
      <c r="D2542">
        <v>-85.4832458496093</v>
      </c>
      <c r="E2542" s="4">
        <v>-32.5897064208984</v>
      </c>
      <c r="F2542">
        <v>-8.27993011474609</v>
      </c>
      <c r="G2542" s="2">
        <v>0.195865824818611</v>
      </c>
      <c r="H2542">
        <v>-7.87718963623046</v>
      </c>
      <c r="I2542" s="2">
        <v>0.4967882335186</v>
      </c>
      <c r="J2542" s="2">
        <v>13.5763120651245</v>
      </c>
      <c r="K2542">
        <v>-0.423232704401016</v>
      </c>
      <c r="L2542">
        <v>-355.115814208984</v>
      </c>
      <c r="M2542">
        <v>0.14697265625</v>
      </c>
      <c r="N2542">
        <v>-0.337646484375</v>
      </c>
      <c r="O2542">
        <v>1.235107421875</v>
      </c>
      <c r="P2542">
        <v>0</v>
      </c>
      <c r="Q2542" t="s">
        <v>15</v>
      </c>
    </row>
    <row r="2543" spans="2:17">
      <c r="B2543">
        <v>18144</v>
      </c>
      <c r="C2543">
        <v>937172775</v>
      </c>
      <c r="D2543">
        <v>-85.2251663208007</v>
      </c>
      <c r="E2543" s="4">
        <v>-35.5447235107421</v>
      </c>
      <c r="F2543">
        <v>-8.56190967559814</v>
      </c>
      <c r="G2543" s="2">
        <v>0.485450446605682</v>
      </c>
      <c r="H2543">
        <v>-7.4287462234497</v>
      </c>
      <c r="I2543" s="2">
        <v>0.504387974739074</v>
      </c>
      <c r="J2543" s="2">
        <v>13.493595123291</v>
      </c>
      <c r="K2543">
        <v>-0.63237053155899</v>
      </c>
      <c r="L2543">
        <v>-354.867248535156</v>
      </c>
      <c r="M2543">
        <v>0.130126953125</v>
      </c>
      <c r="N2543">
        <v>-0.3125</v>
      </c>
      <c r="O2543">
        <v>1.1748046875</v>
      </c>
      <c r="P2543">
        <v>0</v>
      </c>
      <c r="Q2543" t="s">
        <v>15</v>
      </c>
    </row>
    <row r="2544" spans="2:17">
      <c r="B2544">
        <v>18145</v>
      </c>
      <c r="C2544">
        <v>937181108</v>
      </c>
      <c r="D2544">
        <v>-84.9387741088867</v>
      </c>
      <c r="E2544" s="4">
        <v>-38.4910087585449</v>
      </c>
      <c r="F2544">
        <v>-8.87103652954101</v>
      </c>
      <c r="G2544" s="2">
        <v>0.988856434822082</v>
      </c>
      <c r="H2544">
        <v>-7.18657779693603</v>
      </c>
      <c r="I2544" s="2">
        <v>0.527072191238403</v>
      </c>
      <c r="J2544" s="2">
        <v>13.5379085540771</v>
      </c>
      <c r="K2544">
        <v>-0.702868640422821</v>
      </c>
      <c r="L2544">
        <v>-354.651458740234</v>
      </c>
      <c r="M2544">
        <v>0.11376953125</v>
      </c>
      <c r="N2544">
        <v>-0.2890625</v>
      </c>
      <c r="O2544">
        <v>1.11328125</v>
      </c>
      <c r="P2544">
        <v>0</v>
      </c>
      <c r="Q2544" t="s">
        <v>15</v>
      </c>
    </row>
    <row r="2545" spans="2:17">
      <c r="B2545">
        <v>18146</v>
      </c>
      <c r="C2545">
        <v>937189441</v>
      </c>
      <c r="D2545">
        <v>-84.6177215576171</v>
      </c>
      <c r="E2545" s="4">
        <v>-41.4341888427734</v>
      </c>
      <c r="F2545">
        <v>-9.44111251831054</v>
      </c>
      <c r="G2545" s="2">
        <v>1.37305653095245</v>
      </c>
      <c r="H2545">
        <v>-6.8192663192749</v>
      </c>
      <c r="I2545" s="2">
        <v>0.496709287166595</v>
      </c>
      <c r="J2545" s="2">
        <v>13.5151290893554</v>
      </c>
      <c r="K2545">
        <v>-0.53566563129425</v>
      </c>
      <c r="L2545">
        <v>-354.148895263671</v>
      </c>
      <c r="M2545">
        <v>0.091064453125</v>
      </c>
      <c r="N2545">
        <v>-0.2685546875</v>
      </c>
      <c r="O2545">
        <v>1.0537109375</v>
      </c>
      <c r="P2545">
        <v>0</v>
      </c>
      <c r="Q2545" t="s">
        <v>15</v>
      </c>
    </row>
    <row r="2546" spans="2:17">
      <c r="B2546">
        <v>18147</v>
      </c>
      <c r="C2546">
        <v>937197774</v>
      </c>
      <c r="D2546">
        <v>-84.2568817138671</v>
      </c>
      <c r="E2546" s="4">
        <v>-44.3748168945312</v>
      </c>
      <c r="F2546">
        <v>-9.82356739044189</v>
      </c>
      <c r="G2546" s="2">
        <v>1.66722047328948</v>
      </c>
      <c r="H2546">
        <v>-6.58238410949707</v>
      </c>
      <c r="I2546" s="2">
        <v>0.533086240291595</v>
      </c>
      <c r="J2546" s="2">
        <v>13.5589113235473</v>
      </c>
      <c r="K2546">
        <v>-0.649610519409179</v>
      </c>
      <c r="L2546">
        <v>-354.332733154296</v>
      </c>
      <c r="M2546">
        <v>0.069580078125</v>
      </c>
      <c r="N2546">
        <v>-0.24658203125</v>
      </c>
      <c r="O2546">
        <v>0.998046875</v>
      </c>
      <c r="P2546">
        <v>0</v>
      </c>
      <c r="Q2546" t="s">
        <v>15</v>
      </c>
    </row>
    <row r="2547" spans="2:17">
      <c r="B2547">
        <v>18148</v>
      </c>
      <c r="C2547">
        <v>937206107</v>
      </c>
      <c r="D2547">
        <v>-83.8477325439453</v>
      </c>
      <c r="E2547" s="4">
        <v>-47.3140563964843</v>
      </c>
      <c r="F2547">
        <v>-10.2536001205444</v>
      </c>
      <c r="G2547" s="2">
        <v>2.05714011192321</v>
      </c>
      <c r="H2547">
        <v>-6.22571516036987</v>
      </c>
      <c r="I2547" s="2">
        <v>0.521088063716888</v>
      </c>
      <c r="J2547" s="2">
        <v>13.5593719482421</v>
      </c>
      <c r="K2547">
        <v>-0.678711533546447</v>
      </c>
      <c r="L2547">
        <v>-354.219757080078</v>
      </c>
      <c r="M2547">
        <v>0.050537109375</v>
      </c>
      <c r="N2547">
        <v>-0.230712890625</v>
      </c>
      <c r="O2547">
        <v>0.946533203125</v>
      </c>
      <c r="P2547">
        <v>0</v>
      </c>
      <c r="Q2547" t="s">
        <v>15</v>
      </c>
    </row>
    <row r="2548" spans="2:17">
      <c r="B2548">
        <v>18149</v>
      </c>
      <c r="C2548">
        <v>937214440</v>
      </c>
      <c r="D2548">
        <v>-83.3796920776367</v>
      </c>
      <c r="E2548" s="4">
        <v>-50.2461051940918</v>
      </c>
      <c r="F2548">
        <v>-10.7428750991821</v>
      </c>
      <c r="G2548" s="2">
        <v>2.39386248588562</v>
      </c>
      <c r="H2548">
        <v>-5.71789264678955</v>
      </c>
      <c r="I2548" s="2">
        <v>0.464916676282882</v>
      </c>
      <c r="J2548" s="2">
        <v>13.4989643096923</v>
      </c>
      <c r="K2548">
        <v>-0.58879542350769</v>
      </c>
      <c r="L2548">
        <v>-353.823577880859</v>
      </c>
      <c r="M2548">
        <v>0.0322265625</v>
      </c>
      <c r="N2548">
        <v>-0.220703125</v>
      </c>
      <c r="O2548">
        <v>0.90185546875</v>
      </c>
      <c r="P2548">
        <v>0</v>
      </c>
      <c r="Q2548" t="s">
        <v>15</v>
      </c>
    </row>
    <row r="2549" spans="2:17">
      <c r="B2549">
        <v>18150</v>
      </c>
      <c r="C2549">
        <v>937222773</v>
      </c>
      <c r="D2549">
        <v>-82.8351364135742</v>
      </c>
      <c r="E2549" s="4">
        <v>-53.1765937805175</v>
      </c>
      <c r="F2549">
        <v>-11.3077135086059</v>
      </c>
      <c r="G2549" s="2">
        <v>2.72335171699523</v>
      </c>
      <c r="H2549">
        <v>-5.33743333816528</v>
      </c>
      <c r="I2549" s="2">
        <v>0.506520688533783</v>
      </c>
      <c r="J2549" s="2">
        <v>13.6163148880004</v>
      </c>
      <c r="K2549">
        <v>-0.385805815458297</v>
      </c>
      <c r="L2549">
        <v>-353.904510498046</v>
      </c>
      <c r="M2549">
        <v>0.015380859375</v>
      </c>
      <c r="N2549">
        <v>-0.2138671875</v>
      </c>
      <c r="O2549">
        <v>0.854736328125</v>
      </c>
      <c r="P2549">
        <v>0</v>
      </c>
      <c r="Q2549" t="s">
        <v>15</v>
      </c>
    </row>
    <row r="2550" spans="2:17">
      <c r="B2550">
        <v>18151</v>
      </c>
      <c r="C2550">
        <v>937231106</v>
      </c>
      <c r="D2550">
        <v>-82.1982727050781</v>
      </c>
      <c r="E2550" s="4">
        <v>-56.0999336242675</v>
      </c>
      <c r="F2550">
        <v>-11.9659729003906</v>
      </c>
      <c r="G2550" s="2">
        <v>2.88076281547546</v>
      </c>
      <c r="H2550">
        <v>-4.99915170669555</v>
      </c>
      <c r="I2550" s="2">
        <v>0.510027110576629</v>
      </c>
      <c r="J2550" s="2">
        <v>13.4951953887939</v>
      </c>
      <c r="K2550">
        <v>-0.262459605932235</v>
      </c>
      <c r="L2550">
        <v>-353.621429443359</v>
      </c>
      <c r="M2550">
        <v>-0.00634765625</v>
      </c>
      <c r="N2550">
        <v>-0.20166015625</v>
      </c>
      <c r="O2550">
        <v>0.813232421875</v>
      </c>
      <c r="P2550">
        <v>0</v>
      </c>
      <c r="Q2550" t="s">
        <v>15</v>
      </c>
    </row>
    <row r="2551" spans="2:17">
      <c r="B2551">
        <v>18152</v>
      </c>
      <c r="C2551">
        <v>937239439</v>
      </c>
      <c r="D2551">
        <v>-81.4386596679687</v>
      </c>
      <c r="E2551" s="4">
        <v>-59.0153427124023</v>
      </c>
      <c r="F2551">
        <v>-12.7461900711059</v>
      </c>
      <c r="G2551" s="2">
        <v>3.24118065834045</v>
      </c>
      <c r="H2551">
        <v>-4.38438701629638</v>
      </c>
      <c r="I2551" s="2">
        <v>0.546211600303649</v>
      </c>
      <c r="J2551" s="2">
        <v>13.5920782089233</v>
      </c>
      <c r="K2551" s="2">
        <v>0.0447529964148998</v>
      </c>
      <c r="L2551">
        <v>-353.214874267578</v>
      </c>
      <c r="M2551">
        <v>-0.02490234375</v>
      </c>
      <c r="N2551">
        <v>-0.193115234375</v>
      </c>
      <c r="O2551">
        <v>0.76171875</v>
      </c>
      <c r="P2551">
        <v>0</v>
      </c>
      <c r="Q2551" t="s">
        <v>15</v>
      </c>
    </row>
    <row r="2552" spans="2:17">
      <c r="B2552">
        <v>18153</v>
      </c>
      <c r="C2552">
        <v>937247772</v>
      </c>
      <c r="D2552">
        <v>-80.5236663818359</v>
      </c>
      <c r="E2552" s="4">
        <v>-61.9207077026367</v>
      </c>
      <c r="F2552">
        <v>-13.6818971633911</v>
      </c>
      <c r="G2552" s="2">
        <v>3.51693415641784</v>
      </c>
      <c r="H2552">
        <v>-3.96422314643859</v>
      </c>
      <c r="I2552" s="2">
        <v>0.466275453567504</v>
      </c>
      <c r="J2552" s="2">
        <v>13.5811071395874</v>
      </c>
      <c r="K2552" s="2">
        <v>0.109948366880416</v>
      </c>
      <c r="L2552">
        <v>-352.860168457031</v>
      </c>
      <c r="M2552">
        <v>-0.046875</v>
      </c>
      <c r="N2552">
        <v>-0.18603515625</v>
      </c>
      <c r="O2552">
        <v>0.71435546875</v>
      </c>
      <c r="P2552">
        <v>0</v>
      </c>
      <c r="Q2552" t="s">
        <v>15</v>
      </c>
    </row>
    <row r="2553" spans="2:17">
      <c r="B2553">
        <v>18154</v>
      </c>
      <c r="C2553">
        <v>937256105</v>
      </c>
      <c r="D2553">
        <v>-79.3994369506836</v>
      </c>
      <c r="E2553" s="4">
        <v>-64.8126068115234</v>
      </c>
      <c r="F2553">
        <v>-14.8268537521362</v>
      </c>
      <c r="G2553" s="2">
        <v>3.72307562828063</v>
      </c>
      <c r="H2553">
        <v>-3.47298073768615</v>
      </c>
      <c r="I2553" s="2">
        <v>0.561333954334259</v>
      </c>
      <c r="J2553" s="2">
        <v>13.5460863113403</v>
      </c>
      <c r="K2553" s="2">
        <v>0.269798696041107</v>
      </c>
      <c r="L2553">
        <v>-352.247131347656</v>
      </c>
      <c r="M2553">
        <v>-0.06884765625</v>
      </c>
      <c r="N2553">
        <v>-0.181884765625</v>
      </c>
      <c r="O2553">
        <v>0.666748046875</v>
      </c>
      <c r="P2553">
        <v>0</v>
      </c>
      <c r="Q2553" t="s">
        <v>15</v>
      </c>
    </row>
    <row r="2554" spans="2:17">
      <c r="B2554">
        <v>18155</v>
      </c>
      <c r="C2554">
        <v>937264438</v>
      </c>
      <c r="D2554">
        <v>-77.9804382324218</v>
      </c>
      <c r="E2554" s="4">
        <v>-67.6877670288086</v>
      </c>
      <c r="F2554">
        <v>-16.2659893035888</v>
      </c>
      <c r="G2554" s="2">
        <v>3.89684033393859</v>
      </c>
      <c r="H2554">
        <v>-3.12116122245788</v>
      </c>
      <c r="I2554" s="2">
        <v>0.489983826875686</v>
      </c>
      <c r="J2554" s="2">
        <v>13.6672754287719</v>
      </c>
      <c r="K2554" s="2">
        <v>0.642654478549957</v>
      </c>
      <c r="L2554">
        <v>-351.793884277343</v>
      </c>
      <c r="M2554">
        <v>-0.083984375</v>
      </c>
      <c r="N2554">
        <v>-0.179931640625</v>
      </c>
      <c r="O2554">
        <v>0.620849609375</v>
      </c>
      <c r="P2554">
        <v>0</v>
      </c>
      <c r="Q2554" t="s">
        <v>15</v>
      </c>
    </row>
    <row r="2555" spans="2:17">
      <c r="B2555">
        <v>18156</v>
      </c>
      <c r="C2555">
        <v>937272771</v>
      </c>
      <c r="D2555">
        <v>-76.1388549804687</v>
      </c>
      <c r="E2555" s="4">
        <v>-70.5418701171875</v>
      </c>
      <c r="F2555">
        <v>-18.1274051666259</v>
      </c>
      <c r="G2555" s="2">
        <v>4.05665874481201</v>
      </c>
      <c r="H2555">
        <v>-2.56966590881347</v>
      </c>
      <c r="I2555" s="2">
        <v>0.352476209402084</v>
      </c>
      <c r="J2555" s="2">
        <v>13.7040586471557</v>
      </c>
      <c r="K2555" s="2">
        <v>1.03428733348846</v>
      </c>
      <c r="L2555">
        <v>-351.407501220703</v>
      </c>
      <c r="M2555">
        <v>-0.105712890625</v>
      </c>
      <c r="N2555">
        <v>-0.185302734375</v>
      </c>
      <c r="O2555">
        <v>0.588623046875</v>
      </c>
      <c r="P2555">
        <v>0</v>
      </c>
      <c r="Q2555" t="s">
        <v>15</v>
      </c>
    </row>
    <row r="2556" spans="2:17">
      <c r="B2556">
        <v>18157</v>
      </c>
      <c r="C2556">
        <v>937281104</v>
      </c>
      <c r="D2556">
        <v>-73.6558532714843</v>
      </c>
      <c r="E2556" s="4">
        <v>-73.3642349243164</v>
      </c>
      <c r="F2556">
        <v>-20.6344451904296</v>
      </c>
      <c r="G2556" s="2">
        <v>4.24812650680542</v>
      </c>
      <c r="H2556">
        <v>-2.20964646339416</v>
      </c>
      <c r="I2556" s="2">
        <v>0.360429733991622</v>
      </c>
      <c r="J2556" s="2">
        <v>13.3289461135864</v>
      </c>
      <c r="K2556" s="2">
        <v>1.85807931423187</v>
      </c>
      <c r="L2556">
        <v>-351.049163818359</v>
      </c>
      <c r="M2556">
        <v>-0.115966796875</v>
      </c>
      <c r="N2556">
        <v>-0.185791015625</v>
      </c>
      <c r="O2556">
        <v>0.555908203125</v>
      </c>
      <c r="P2556">
        <v>0</v>
      </c>
      <c r="Q2556" t="s">
        <v>15</v>
      </c>
    </row>
    <row r="2557" spans="2:17">
      <c r="B2557">
        <v>18158</v>
      </c>
      <c r="C2557">
        <v>937289437</v>
      </c>
      <c r="D2557">
        <v>-70.1321868896484</v>
      </c>
      <c r="E2557" s="4">
        <v>-76.1376113891601</v>
      </c>
      <c r="F2557">
        <v>-24.1997814178466</v>
      </c>
      <c r="G2557" s="2">
        <v>4.52812814712524</v>
      </c>
      <c r="H2557">
        <v>-1.62691748142242</v>
      </c>
      <c r="I2557">
        <v>-0.658277213573455</v>
      </c>
      <c r="J2557" s="2">
        <v>11.4316959381103</v>
      </c>
      <c r="K2557" s="2">
        <v>3.67056035995483</v>
      </c>
      <c r="L2557">
        <v>-350.97622680664</v>
      </c>
      <c r="M2557">
        <v>-0.13330078125</v>
      </c>
      <c r="N2557">
        <v>-0.18994140625</v>
      </c>
      <c r="O2557">
        <v>0.534912109375</v>
      </c>
      <c r="P2557">
        <v>0</v>
      </c>
      <c r="Q2557" t="s">
        <v>15</v>
      </c>
    </row>
    <row r="2558" spans="2:17">
      <c r="B2558">
        <v>18159</v>
      </c>
      <c r="C2558">
        <v>937297770</v>
      </c>
      <c r="D2558">
        <v>-64.6973266601562</v>
      </c>
      <c r="E2558" s="4">
        <v>-78.8164978027343</v>
      </c>
      <c r="F2558">
        <v>-29.742259979248</v>
      </c>
      <c r="G2558" s="2">
        <v>4.33185243606567</v>
      </c>
      <c r="H2558">
        <v>-1.9851781129837</v>
      </c>
      <c r="I2558">
        <v>-1.14096128940582</v>
      </c>
      <c r="J2558" s="2">
        <v>4.21295118331909</v>
      </c>
      <c r="K2558" s="2">
        <v>9.89639663696289</v>
      </c>
      <c r="L2558">
        <v>-351.698699951171</v>
      </c>
      <c r="M2558">
        <v>-0.152099609375</v>
      </c>
      <c r="N2558">
        <v>-0.19873046875</v>
      </c>
      <c r="O2558">
        <v>0.512451171875</v>
      </c>
      <c r="P2558">
        <v>0</v>
      </c>
      <c r="Q2558" t="s">
        <v>15</v>
      </c>
    </row>
    <row r="2559" spans="2:17">
      <c r="B2559">
        <v>18160</v>
      </c>
      <c r="C2559">
        <v>937306103</v>
      </c>
      <c r="D2559">
        <v>-55.6209640502929</v>
      </c>
      <c r="E2559" s="4">
        <v>-81.3284912109375</v>
      </c>
      <c r="F2559">
        <v>-38.9468917846679</v>
      </c>
      <c r="G2559" s="2">
        <v>4.28481197357177</v>
      </c>
      <c r="H2559">
        <v>-2.12094211578369</v>
      </c>
      <c r="I2559">
        <v>-0.321494549512863</v>
      </c>
      <c r="J2559" s="2">
        <v>2.30722856521606</v>
      </c>
      <c r="K2559" s="2">
        <v>15.6132307052612</v>
      </c>
      <c r="L2559">
        <v>-355.124053955078</v>
      </c>
      <c r="M2559">
        <v>-0.158203125</v>
      </c>
      <c r="N2559">
        <v>-0.2021484375</v>
      </c>
      <c r="O2559">
        <v>0.480224609375</v>
      </c>
      <c r="P2559">
        <v>0</v>
      </c>
      <c r="Q2559" t="s">
        <v>15</v>
      </c>
    </row>
    <row r="2560" spans="2:17">
      <c r="B2560">
        <v>18161</v>
      </c>
      <c r="C2560">
        <v>937314436</v>
      </c>
      <c r="D2560">
        <v>-39.5657119750976</v>
      </c>
      <c r="E2560" s="4">
        <v>-83.4533309936523</v>
      </c>
      <c r="F2560">
        <v>-55.1091423034668</v>
      </c>
      <c r="G2560" s="2">
        <v>4.09942436218261</v>
      </c>
      <c r="H2560">
        <v>-1.09058189392089</v>
      </c>
      <c r="I2560" s="2">
        <v>0.147983938455581</v>
      </c>
      <c r="J2560" s="2">
        <v>5.19098281860351</v>
      </c>
      <c r="K2560" s="2">
        <v>18.8670845031738</v>
      </c>
      <c r="L2560">
        <v>-358.913482666015</v>
      </c>
      <c r="M2560">
        <v>-0.1728515625</v>
      </c>
      <c r="N2560">
        <v>-0.20751953125</v>
      </c>
      <c r="O2560">
        <v>0.45751953125</v>
      </c>
      <c r="P2560">
        <v>0</v>
      </c>
      <c r="Q2560" t="s">
        <v>15</v>
      </c>
    </row>
    <row r="2561" spans="2:17">
      <c r="B2561">
        <v>18162</v>
      </c>
      <c r="C2561">
        <v>937322769</v>
      </c>
      <c r="D2561">
        <v>-12.4891424179077</v>
      </c>
      <c r="E2561" s="4">
        <v>-84.671890258789</v>
      </c>
      <c r="F2561">
        <v>-82.26806640625</v>
      </c>
      <c r="G2561" s="2">
        <v>4.04262828826904</v>
      </c>
      <c r="H2561">
        <v>-0.721312046051025</v>
      </c>
      <c r="I2561" s="2">
        <v>1.64512336254119</v>
      </c>
      <c r="J2561" s="2">
        <v>8.29011344909668</v>
      </c>
      <c r="K2561" s="2">
        <v>18.9364967346191</v>
      </c>
      <c r="L2561">
        <v>-362.364654541015</v>
      </c>
      <c r="M2561">
        <v>-0.188720703125</v>
      </c>
      <c r="N2561">
        <v>-0.209716796875</v>
      </c>
      <c r="O2561">
        <v>0.42431640625</v>
      </c>
      <c r="P2561">
        <v>0</v>
      </c>
      <c r="Q2561" t="s">
        <v>15</v>
      </c>
    </row>
    <row r="2562" spans="2:17">
      <c r="B2562">
        <v>18163</v>
      </c>
      <c r="C2562">
        <v>937331102</v>
      </c>
      <c r="D2562" s="2">
        <v>19.5287380218505</v>
      </c>
      <c r="E2562" s="4">
        <v>-84.3675842285156</v>
      </c>
      <c r="F2562">
        <v>-114.326362609863</v>
      </c>
      <c r="G2562" s="2">
        <v>4.2511601448059</v>
      </c>
      <c r="H2562" s="2">
        <v>0.959999084472656</v>
      </c>
      <c r="I2562" s="2">
        <v>2.99560570716857</v>
      </c>
      <c r="J2562" s="2">
        <v>13.3629236221313</v>
      </c>
      <c r="K2562" s="2">
        <v>12.8633623123168</v>
      </c>
      <c r="L2562">
        <v>-364.019287109375</v>
      </c>
      <c r="M2562">
        <v>-0.196533203125</v>
      </c>
      <c r="N2562">
        <v>-0.22119140625</v>
      </c>
      <c r="O2562">
        <v>0.3984375</v>
      </c>
      <c r="P2562">
        <v>0</v>
      </c>
      <c r="Q2562" t="s">
        <v>15</v>
      </c>
    </row>
    <row r="2563" spans="2:17">
      <c r="B2563">
        <v>18164</v>
      </c>
      <c r="C2563">
        <v>937339435</v>
      </c>
      <c r="D2563" s="2">
        <v>42.4689025878906</v>
      </c>
      <c r="E2563" s="4">
        <v>-82.7250595092773</v>
      </c>
      <c r="F2563">
        <v>-137.291198730468</v>
      </c>
      <c r="G2563" s="2">
        <v>4.07867622375488</v>
      </c>
      <c r="H2563" s="2">
        <v>1.5258457660675</v>
      </c>
      <c r="I2563" s="2">
        <v>1.29588317871093</v>
      </c>
      <c r="J2563" s="2">
        <v>15.2893295288085</v>
      </c>
      <c r="K2563" s="2">
        <v>7.19287919998168</v>
      </c>
      <c r="L2563">
        <v>-363.107543945312</v>
      </c>
      <c r="M2563">
        <v>-0.2109375</v>
      </c>
      <c r="N2563">
        <v>-0.229248046875</v>
      </c>
      <c r="O2563">
        <v>0.3828125</v>
      </c>
      <c r="P2563">
        <v>0</v>
      </c>
      <c r="Q2563" t="s">
        <v>15</v>
      </c>
    </row>
    <row r="2564" spans="2:17">
      <c r="B2564">
        <v>18165</v>
      </c>
      <c r="C2564">
        <v>937347768</v>
      </c>
      <c r="D2564" s="2">
        <v>55.7442169189453</v>
      </c>
      <c r="E2564" s="4">
        <v>-80.3934860229492</v>
      </c>
      <c r="F2564">
        <v>-150.588333129882</v>
      </c>
      <c r="G2564" s="2">
        <v>4.11473798751831</v>
      </c>
      <c r="H2564" s="2">
        <v>1.93492496013641</v>
      </c>
      <c r="I2564" s="2">
        <v>1.00956881046295</v>
      </c>
      <c r="J2564" s="2">
        <v>15.7065286636352</v>
      </c>
      <c r="K2564" s="2">
        <v>5.34731197357177</v>
      </c>
      <c r="L2564">
        <v>-362.95458984375</v>
      </c>
      <c r="M2564">
        <v>-0.218017578125</v>
      </c>
      <c r="N2564">
        <v>-0.243408203125</v>
      </c>
      <c r="O2564">
        <v>0.3671875</v>
      </c>
      <c r="P2564">
        <v>0</v>
      </c>
      <c r="Q2564" t="s">
        <v>15</v>
      </c>
    </row>
    <row r="2565" spans="2:17">
      <c r="B2565">
        <v>18166</v>
      </c>
      <c r="C2565">
        <v>937356101</v>
      </c>
      <c r="D2565" s="2">
        <v>63.6324348449707</v>
      </c>
      <c r="E2565" s="4">
        <v>-77.7500076293945</v>
      </c>
      <c r="F2565">
        <v>-158.493713378906</v>
      </c>
      <c r="G2565" s="2">
        <v>3.96212673187255</v>
      </c>
      <c r="H2565" s="2">
        <v>1.58711624145507</v>
      </c>
      <c r="I2565" s="2">
        <v>0.863088369369506</v>
      </c>
      <c r="J2565" s="2">
        <v>16.3686428070068</v>
      </c>
      <c r="K2565" s="2">
        <v>4.660080909729</v>
      </c>
      <c r="L2565">
        <v>-363.739532470703</v>
      </c>
      <c r="M2565">
        <v>-0.225830078125</v>
      </c>
      <c r="N2565">
        <v>-0.257568359375</v>
      </c>
      <c r="O2565">
        <v>0.3681640625</v>
      </c>
      <c r="P2565">
        <v>0</v>
      </c>
      <c r="Q2565" t="s">
        <v>15</v>
      </c>
    </row>
    <row r="2566" spans="2:17">
      <c r="B2566">
        <v>18167</v>
      </c>
      <c r="C2566">
        <v>937364434</v>
      </c>
      <c r="D2566" s="2">
        <v>68.7421951293945</v>
      </c>
      <c r="E2566" s="4">
        <v>-74.9209899902343</v>
      </c>
      <c r="F2566">
        <v>-163.629180908203</v>
      </c>
      <c r="G2566" s="2">
        <v>3.32243394851684</v>
      </c>
      <c r="H2566" s="2">
        <v>0.458434253931045</v>
      </c>
      <c r="I2566" s="2">
        <v>0.895287334918975</v>
      </c>
      <c r="J2566" s="2">
        <v>15.661449432373</v>
      </c>
      <c r="K2566" s="2">
        <v>3.85911965370178</v>
      </c>
      <c r="L2566">
        <v>-368.897583007812</v>
      </c>
      <c r="M2566">
        <v>-0.230224609375</v>
      </c>
      <c r="N2566">
        <v>-0.26806640625</v>
      </c>
      <c r="O2566">
        <v>0.362548828125</v>
      </c>
      <c r="P2566">
        <v>0</v>
      </c>
      <c r="Q2566" t="s">
        <v>15</v>
      </c>
    </row>
    <row r="2567" spans="2:17">
      <c r="B2567">
        <v>18168</v>
      </c>
      <c r="C2567">
        <v>937372767</v>
      </c>
      <c r="D2567" s="2">
        <v>72.3000869750976</v>
      </c>
      <c r="E2567" s="4">
        <v>-71.9436569213867</v>
      </c>
      <c r="F2567">
        <v>-167.231384277343</v>
      </c>
      <c r="G2567" s="2">
        <v>3.21935439109802</v>
      </c>
      <c r="H2567" s="2">
        <v>1.07588851451873</v>
      </c>
      <c r="I2567" s="2">
        <v>1.1486918926239</v>
      </c>
      <c r="J2567" s="2">
        <v>13.9886445999145</v>
      </c>
      <c r="K2567" s="2">
        <v>2.97162532806396</v>
      </c>
      <c r="L2567">
        <v>-377.59439086914</v>
      </c>
      <c r="M2567">
        <v>-0.2373046875</v>
      </c>
      <c r="N2567">
        <v>-0.28125</v>
      </c>
      <c r="O2567">
        <v>0.3603515625</v>
      </c>
      <c r="P2567">
        <v>0</v>
      </c>
      <c r="Q2567" t="s">
        <v>15</v>
      </c>
    </row>
    <row r="2568" spans="2:17">
      <c r="B2568">
        <v>18169</v>
      </c>
      <c r="C2568">
        <v>937381100</v>
      </c>
      <c r="D2568" s="2">
        <v>74.8608016967773</v>
      </c>
      <c r="E2568" s="4">
        <v>-68.8980407714843</v>
      </c>
      <c r="F2568">
        <v>-169.855590820312</v>
      </c>
      <c r="G2568" s="2">
        <v>3.03925442695617</v>
      </c>
      <c r="H2568" s="2">
        <v>4.93341159820556</v>
      </c>
      <c r="I2568" s="2">
        <v>0.875644207000732</v>
      </c>
      <c r="J2568" s="2">
        <v>11.9900159835815</v>
      </c>
      <c r="K2568" s="2">
        <v>2.14841175079345</v>
      </c>
      <c r="L2568">
        <v>-380.174072265625</v>
      </c>
      <c r="M2568">
        <v>-0.24462890625</v>
      </c>
      <c r="N2568">
        <v>-0.288818359375</v>
      </c>
      <c r="O2568">
        <v>0.35546875</v>
      </c>
      <c r="P2568">
        <v>0</v>
      </c>
      <c r="Q2568" t="s">
        <v>15</v>
      </c>
    </row>
    <row r="2569" spans="2:17">
      <c r="B2569">
        <v>18170</v>
      </c>
      <c r="C2569">
        <v>937389433</v>
      </c>
      <c r="D2569" s="2">
        <v>76.7230834960937</v>
      </c>
      <c r="E2569" s="4">
        <v>-65.88916015625</v>
      </c>
      <c r="F2569">
        <v>-171.771163940429</v>
      </c>
      <c r="G2569" s="2">
        <v>2.85637378692626</v>
      </c>
      <c r="H2569" s="2">
        <v>7.7045578956604</v>
      </c>
      <c r="I2569" s="2">
        <v>0.191178664565086</v>
      </c>
      <c r="J2569" s="2">
        <v>12.6977281570434</v>
      </c>
      <c r="K2569" s="2">
        <v>3.03355574607849</v>
      </c>
      <c r="L2569">
        <v>-371.505310058593</v>
      </c>
      <c r="M2569">
        <v>-0.250244140625</v>
      </c>
      <c r="N2569">
        <v>-0.30029296875</v>
      </c>
      <c r="O2569">
        <v>0.34814453125</v>
      </c>
      <c r="P2569">
        <v>0</v>
      </c>
      <c r="Q2569" t="s">
        <v>15</v>
      </c>
    </row>
    <row r="2570" spans="2:17">
      <c r="B2570">
        <v>18171</v>
      </c>
      <c r="C2570">
        <v>937397766</v>
      </c>
      <c r="D2570" s="2">
        <v>78.1423263549804</v>
      </c>
      <c r="E2570" s="4">
        <v>-62.937702178955</v>
      </c>
      <c r="F2570">
        <v>-173.216903686523</v>
      </c>
      <c r="G2570" s="2">
        <v>3.05194854736328</v>
      </c>
      <c r="H2570">
        <v>7.27392578125</v>
      </c>
      <c r="I2570" s="2">
        <v>0.646156787872314</v>
      </c>
      <c r="J2570" s="2">
        <v>15.2912111282348</v>
      </c>
      <c r="K2570" s="2">
        <v>4.01567459106445</v>
      </c>
      <c r="L2570">
        <v>-361.829620361328</v>
      </c>
      <c r="M2570">
        <v>-0.25830078125</v>
      </c>
      <c r="N2570">
        <v>-0.31005859375</v>
      </c>
      <c r="O2570">
        <v>0.350341796875</v>
      </c>
      <c r="P2570">
        <v>0</v>
      </c>
      <c r="Q2570" t="s">
        <v>15</v>
      </c>
    </row>
    <row r="2571" spans="2:17">
      <c r="B2571">
        <v>18172</v>
      </c>
      <c r="C2571">
        <v>937406099</v>
      </c>
      <c r="D2571" s="2">
        <v>79.2993087768554</v>
      </c>
      <c r="E2571" s="4">
        <v>-60.0222015380859</v>
      </c>
      <c r="F2571">
        <v>-174.387176513671</v>
      </c>
      <c r="G2571" s="2">
        <v>3.2392292022705</v>
      </c>
      <c r="H2571" s="2">
        <v>6.48671293258667</v>
      </c>
      <c r="I2571" s="2">
        <v>1.10737299919128</v>
      </c>
      <c r="J2571" s="2">
        <v>16.9020347595214</v>
      </c>
      <c r="K2571" s="2">
        <v>2.7413625717163</v>
      </c>
      <c r="L2571">
        <v>-355.925354003906</v>
      </c>
      <c r="M2571">
        <v>-0.25927734375</v>
      </c>
      <c r="N2571">
        <v>-0.326171875</v>
      </c>
      <c r="O2571">
        <v>0.351318359375</v>
      </c>
      <c r="P2571">
        <v>0</v>
      </c>
      <c r="Q2571" t="s">
        <v>15</v>
      </c>
    </row>
    <row r="2572" spans="2:17">
      <c r="B2572">
        <v>18173</v>
      </c>
      <c r="C2572">
        <v>937414432</v>
      </c>
      <c r="D2572" s="2">
        <v>80.2765655517578</v>
      </c>
      <c r="E2572" s="4">
        <v>-57.1159286499023</v>
      </c>
      <c r="F2572">
        <v>-175.37532043457</v>
      </c>
      <c r="G2572" s="2">
        <v>2.64179849624633</v>
      </c>
      <c r="H2572" s="2">
        <v>5.71642017364501</v>
      </c>
      <c r="I2572" s="2">
        <v>1.02866387367248</v>
      </c>
      <c r="J2572" s="2">
        <v>17.5718517303466</v>
      </c>
      <c r="K2572" s="2">
        <v>1.06210935115814</v>
      </c>
      <c r="L2572">
        <v>-354.040832519531</v>
      </c>
      <c r="M2572">
        <v>-0.26513671875</v>
      </c>
      <c r="N2572">
        <v>-0.341552734375</v>
      </c>
      <c r="O2572">
        <v>0.3779296875</v>
      </c>
      <c r="P2572">
        <v>0</v>
      </c>
      <c r="Q2572" t="s">
        <v>15</v>
      </c>
    </row>
    <row r="2573" spans="2:17">
      <c r="B2573">
        <v>18174</v>
      </c>
      <c r="C2573">
        <v>937422765</v>
      </c>
      <c r="D2573" s="2">
        <v>81.0975189208984</v>
      </c>
      <c r="E2573" s="4">
        <v>-54.19482421875</v>
      </c>
      <c r="F2573">
        <v>-176.209014892578</v>
      </c>
      <c r="G2573" s="2">
        <v>2.36943387985229</v>
      </c>
      <c r="H2573" s="2">
        <v>5.70660305023193</v>
      </c>
      <c r="I2573" s="2">
        <v>0.416076689958572</v>
      </c>
      <c r="J2573" s="2">
        <v>17.3799571990966</v>
      </c>
      <c r="K2573" s="2">
        <v>1.08498573303222</v>
      </c>
      <c r="L2573">
        <v>-354.642608642578</v>
      </c>
      <c r="M2573">
        <v>-0.263427734375</v>
      </c>
      <c r="N2573">
        <v>-0.34912109375</v>
      </c>
      <c r="O2573">
        <v>0.400634765625</v>
      </c>
      <c r="P2573">
        <v>0</v>
      </c>
      <c r="Q2573" t="s">
        <v>15</v>
      </c>
    </row>
    <row r="2574" spans="2:17">
      <c r="B2574">
        <v>18175</v>
      </c>
      <c r="C2574">
        <v>937431098</v>
      </c>
      <c r="D2574" s="2">
        <v>81.7852630615234</v>
      </c>
      <c r="E2574" s="4">
        <v>-51.2557106018066</v>
      </c>
      <c r="F2574">
        <v>-176.920822143554</v>
      </c>
      <c r="G2574" s="2">
        <v>2.06635499000549</v>
      </c>
      <c r="H2574" s="2">
        <v>5.89242506027221</v>
      </c>
      <c r="I2574" s="2">
        <v>0.605230927467346</v>
      </c>
      <c r="J2574" s="2">
        <v>16.0479164123535</v>
      </c>
      <c r="K2574" s="2">
        <v>1.41882920265197</v>
      </c>
      <c r="L2574">
        <v>-356.320251464843</v>
      </c>
      <c r="M2574">
        <v>-0.2587890625</v>
      </c>
      <c r="N2574">
        <v>-0.360107421875</v>
      </c>
      <c r="O2574">
        <v>0.43408203125</v>
      </c>
      <c r="P2574">
        <v>0</v>
      </c>
      <c r="Q2574" t="s">
        <v>15</v>
      </c>
    </row>
    <row r="2575" spans="2:17">
      <c r="B2575">
        <v>18176</v>
      </c>
      <c r="C2575">
        <v>937439431</v>
      </c>
      <c r="D2575" s="2">
        <v>82.3789367675781</v>
      </c>
      <c r="E2575" s="4">
        <v>-48.2961311340332</v>
      </c>
      <c r="F2575">
        <v>-177.545623779296</v>
      </c>
      <c r="G2575" s="2">
        <v>1.75125670433044</v>
      </c>
      <c r="H2575" s="2">
        <v>6.41358041763305</v>
      </c>
      <c r="I2575" s="2">
        <v>0.749632000923156</v>
      </c>
      <c r="J2575" s="2">
        <v>15.4716730117797</v>
      </c>
      <c r="K2575" s="2">
        <v>1.03659737110137</v>
      </c>
      <c r="L2575">
        <v>-358.171783447265</v>
      </c>
      <c r="M2575">
        <v>-0.260498046875</v>
      </c>
      <c r="N2575">
        <v>-0.35888671875</v>
      </c>
      <c r="O2575">
        <v>0.4599609375</v>
      </c>
      <c r="P2575">
        <v>0</v>
      </c>
      <c r="Q2575" t="s">
        <v>15</v>
      </c>
    </row>
    <row r="2576" spans="2:17">
      <c r="B2576">
        <v>18177</v>
      </c>
      <c r="C2576">
        <v>937447764</v>
      </c>
      <c r="D2576" s="2">
        <v>82.898078918457</v>
      </c>
      <c r="E2576" s="4">
        <v>-45.3274726867675</v>
      </c>
      <c r="F2576">
        <v>-178.096267700195</v>
      </c>
      <c r="G2576" s="2">
        <v>1.22796261310577</v>
      </c>
      <c r="H2576" s="2">
        <v>7.09624767303466</v>
      </c>
      <c r="I2576" s="2">
        <v>0.584920763969421</v>
      </c>
      <c r="J2576" s="2">
        <v>15.6118078231811</v>
      </c>
      <c r="K2576" s="2">
        <v>0.884047865867614</v>
      </c>
      <c r="L2576">
        <v>-358.956329345703</v>
      </c>
      <c r="M2576">
        <v>-0.26025390625</v>
      </c>
      <c r="N2576">
        <v>-0.36181640625</v>
      </c>
      <c r="O2576">
        <v>0.485107421875</v>
      </c>
      <c r="P2576">
        <v>0</v>
      </c>
      <c r="Q2576" t="s">
        <v>15</v>
      </c>
    </row>
    <row r="2577" spans="2:17">
      <c r="B2577">
        <v>18178</v>
      </c>
      <c r="C2577">
        <v>937456097</v>
      </c>
      <c r="D2577" s="2">
        <v>83.3575134277343</v>
      </c>
      <c r="E2577" s="4">
        <v>-42.3592491149902</v>
      </c>
      <c r="F2577">
        <v>-178.58349609375</v>
      </c>
      <c r="G2577" s="2">
        <v>0.886122465133667</v>
      </c>
      <c r="H2577" s="2">
        <v>8.03359127044677</v>
      </c>
      <c r="I2577" s="2">
        <v>0.642029285430908</v>
      </c>
      <c r="J2577" s="2">
        <v>16.1093368530273</v>
      </c>
      <c r="K2577" s="2">
        <v>0.806273877620697</v>
      </c>
      <c r="L2577">
        <v>-358.385223388671</v>
      </c>
      <c r="M2577">
        <v>-0.26611328125</v>
      </c>
      <c r="N2577">
        <v>-0.35791015625</v>
      </c>
      <c r="O2577">
        <v>0.50927734375</v>
      </c>
      <c r="P2577">
        <v>0</v>
      </c>
      <c r="Q2577" t="s">
        <v>15</v>
      </c>
    </row>
    <row r="2578" spans="2:17">
      <c r="B2578">
        <v>18179</v>
      </c>
      <c r="C2578">
        <v>937464430</v>
      </c>
      <c r="D2578" s="2">
        <v>83.7677536010742</v>
      </c>
      <c r="E2578" s="4">
        <v>-39.3958778381347</v>
      </c>
      <c r="F2578">
        <v>-179.017227172851</v>
      </c>
      <c r="G2578" s="2">
        <v>0.63756650686264</v>
      </c>
      <c r="H2578" s="2">
        <v>8.16303157806396</v>
      </c>
      <c r="I2578" s="2">
        <v>0.601068198680877</v>
      </c>
      <c r="J2578" s="2">
        <v>16.6642246246337</v>
      </c>
      <c r="K2578" s="2">
        <v>0.851846396923065</v>
      </c>
      <c r="L2578">
        <v>-357.635009765625</v>
      </c>
      <c r="M2578">
        <v>-0.26806640625</v>
      </c>
      <c r="N2578">
        <v>-0.35595703125</v>
      </c>
      <c r="O2578">
        <v>0.542724609375</v>
      </c>
      <c r="P2578">
        <v>0</v>
      </c>
      <c r="Q2578" t="s">
        <v>15</v>
      </c>
    </row>
    <row r="2579" spans="2:17">
      <c r="B2579">
        <v>18180</v>
      </c>
      <c r="C2579">
        <v>937472763</v>
      </c>
      <c r="D2579" s="2">
        <v>84.1352310180664</v>
      </c>
      <c r="E2579" s="4">
        <v>-36.4337081909179</v>
      </c>
      <c r="F2579">
        <v>-179.407897949218</v>
      </c>
      <c r="G2579" s="2">
        <v>0.139998435974121</v>
      </c>
      <c r="H2579" s="2">
        <v>8.19540882110595</v>
      </c>
      <c r="I2579" s="2">
        <v>0.405153661966323</v>
      </c>
      <c r="J2579" s="2">
        <v>16.7731113433837</v>
      </c>
      <c r="K2579" s="2">
        <v>0.712616860866546</v>
      </c>
      <c r="L2579">
        <v>-356.8408203125</v>
      </c>
      <c r="M2579">
        <v>-0.27197265625</v>
      </c>
      <c r="N2579">
        <v>-0.3603515625</v>
      </c>
      <c r="O2579">
        <v>0.595458984375</v>
      </c>
      <c r="P2579">
        <v>0</v>
      </c>
      <c r="Q2579" t="s">
        <v>15</v>
      </c>
    </row>
    <row r="2580" spans="2:17">
      <c r="B2580">
        <v>18181</v>
      </c>
      <c r="C2580">
        <v>937481096</v>
      </c>
      <c r="D2580" s="2">
        <v>84.4640884399414</v>
      </c>
      <c r="E2580" s="4">
        <v>-33.4733428955078</v>
      </c>
      <c r="F2580">
        <v>-179.759170532226</v>
      </c>
      <c r="G2580">
        <v>-0.26282000541687</v>
      </c>
      <c r="H2580" s="2">
        <v>8.67159175872802</v>
      </c>
      <c r="I2580" s="2">
        <v>0.588631033897399</v>
      </c>
      <c r="J2580" s="2">
        <v>16.8131275177001</v>
      </c>
      <c r="K2580" s="2">
        <v>0.994379520416259</v>
      </c>
      <c r="L2580">
        <v>-356.777679443359</v>
      </c>
      <c r="M2580">
        <v>-0.267578125</v>
      </c>
      <c r="N2580">
        <v>-0.35791015625</v>
      </c>
      <c r="O2580">
        <v>0.6513671875</v>
      </c>
      <c r="P2580">
        <v>0</v>
      </c>
      <c r="Q2580" t="s">
        <v>15</v>
      </c>
    </row>
    <row r="2581" spans="2:17">
      <c r="B2581">
        <v>18182</v>
      </c>
      <c r="C2581">
        <v>937489429</v>
      </c>
      <c r="D2581" s="2">
        <v>84.7596969604492</v>
      </c>
      <c r="E2581" s="4">
        <v>-30.5072631835937</v>
      </c>
      <c r="F2581" s="2">
        <v>179.925704956054</v>
      </c>
      <c r="G2581">
        <v>-0.620921194553375</v>
      </c>
      <c r="H2581" s="2">
        <v>8.77146530151367</v>
      </c>
      <c r="I2581" s="2">
        <v>0.394962757825851</v>
      </c>
      <c r="J2581" s="2">
        <v>16.920166015625</v>
      </c>
      <c r="K2581" s="2">
        <v>1.4926962852478</v>
      </c>
      <c r="L2581">
        <v>-356.437103271484</v>
      </c>
      <c r="M2581">
        <v>-0.267333984375</v>
      </c>
      <c r="N2581">
        <v>-0.343505859375</v>
      </c>
      <c r="O2581">
        <v>0.718994140625</v>
      </c>
      <c r="P2581">
        <v>0</v>
      </c>
      <c r="Q2581" t="s">
        <v>15</v>
      </c>
    </row>
    <row r="2582" spans="2:17">
      <c r="B2582">
        <v>18183</v>
      </c>
      <c r="C2582">
        <v>937497762</v>
      </c>
      <c r="D2582" s="2">
        <v>85.0241088867187</v>
      </c>
      <c r="E2582" s="4">
        <v>-27.5487461090087</v>
      </c>
      <c r="F2582" s="2">
        <v>179.635711669921</v>
      </c>
      <c r="G2582">
        <v>-1.16210913658142</v>
      </c>
      <c r="H2582" s="2">
        <v>9.0442886352539</v>
      </c>
      <c r="I2582" s="2">
        <v>0.445468574762344</v>
      </c>
      <c r="J2582" s="2">
        <v>16.3495388031005</v>
      </c>
      <c r="K2582" s="2">
        <v>1.39312195777893</v>
      </c>
      <c r="L2582">
        <v>-356.180847167968</v>
      </c>
      <c r="M2582">
        <v>-0.26123046875</v>
      </c>
      <c r="N2582">
        <v>-0.3134765625</v>
      </c>
      <c r="O2582">
        <v>0.782470703125</v>
      </c>
      <c r="P2582">
        <v>0</v>
      </c>
      <c r="Q2582" t="s">
        <v>15</v>
      </c>
    </row>
    <row r="2583" spans="2:17">
      <c r="B2583">
        <v>18184</v>
      </c>
      <c r="C2583">
        <v>937506095</v>
      </c>
      <c r="D2583" s="2">
        <v>85.2648849487304</v>
      </c>
      <c r="E2583" s="4">
        <v>-24.5694465637207</v>
      </c>
      <c r="F2583" s="2">
        <v>179.370468139648</v>
      </c>
      <c r="G2583">
        <v>-1.54906749725341</v>
      </c>
      <c r="H2583" s="2">
        <v>9.00501728057861</v>
      </c>
      <c r="I2583" s="2">
        <v>0.57934284210205</v>
      </c>
      <c r="J2583" s="2">
        <v>16.3889694213867</v>
      </c>
      <c r="K2583" s="2">
        <v>1.68072605133056</v>
      </c>
      <c r="L2583">
        <v>-356.602325439453</v>
      </c>
      <c r="M2583">
        <v>-0.25927734375</v>
      </c>
      <c r="N2583">
        <v>-0.260009765625</v>
      </c>
      <c r="O2583">
        <v>0.841064453125</v>
      </c>
      <c r="P2583">
        <v>0</v>
      </c>
      <c r="Q2583" t="s">
        <v>15</v>
      </c>
    </row>
    <row r="2584" spans="2:17">
      <c r="B2584">
        <v>18185</v>
      </c>
      <c r="C2584">
        <v>937514428</v>
      </c>
      <c r="D2584" s="2">
        <v>85.4858169555664</v>
      </c>
      <c r="E2584" s="4">
        <v>-21.6023273468017</v>
      </c>
      <c r="F2584" s="2">
        <v>179.124465942382</v>
      </c>
      <c r="G2584">
        <v>-2.12781524658203</v>
      </c>
      <c r="H2584" s="2">
        <v>9.06263065338134</v>
      </c>
      <c r="I2584" s="2">
        <v>0.307303130626678</v>
      </c>
      <c r="J2584" s="2">
        <v>16.4451389312744</v>
      </c>
      <c r="K2584" s="2">
        <v>1.73071801662445</v>
      </c>
      <c r="L2584">
        <v>-356.945159912109</v>
      </c>
      <c r="M2584">
        <v>-0.268310546875</v>
      </c>
      <c r="N2584">
        <v>-0.1884765625</v>
      </c>
      <c r="O2584">
        <v>0.87841796875</v>
      </c>
      <c r="P2584">
        <v>0</v>
      </c>
      <c r="Q2584" t="s">
        <v>15</v>
      </c>
    </row>
    <row r="2585" spans="2:17">
      <c r="B2585">
        <v>18186</v>
      </c>
      <c r="C2585">
        <v>937522761</v>
      </c>
      <c r="D2585" s="2">
        <v>85.6836853027343</v>
      </c>
      <c r="E2585" s="4">
        <v>-18.591983795166</v>
      </c>
      <c r="F2585" s="2">
        <v>178.89663696289</v>
      </c>
      <c r="G2585">
        <v>-2.60326933860778</v>
      </c>
      <c r="H2585" s="2">
        <v>9.7121524810791</v>
      </c>
      <c r="I2585" s="2">
        <v>0.488346278667449</v>
      </c>
      <c r="J2585" s="2">
        <v>15.8202142715454</v>
      </c>
      <c r="K2585" s="2">
        <v>1.90296804904937</v>
      </c>
      <c r="L2585">
        <v>-357.332641601562</v>
      </c>
      <c r="M2585">
        <v>-0.277587890625</v>
      </c>
      <c r="N2585">
        <v>-0.08935546875</v>
      </c>
      <c r="O2585">
        <v>0.90380859375</v>
      </c>
      <c r="P2585">
        <v>0</v>
      </c>
      <c r="Q2585" t="s">
        <v>15</v>
      </c>
    </row>
    <row r="2586" spans="2:17">
      <c r="B2586">
        <v>18187</v>
      </c>
      <c r="C2586">
        <v>937531094</v>
      </c>
      <c r="D2586" s="2">
        <v>85.8670272827148</v>
      </c>
      <c r="E2586" s="4">
        <v>-15.6183786392211</v>
      </c>
      <c r="F2586" s="2">
        <v>178.683074951171</v>
      </c>
      <c r="G2586">
        <v>-3.02234077453613</v>
      </c>
      <c r="H2586" s="2">
        <v>9.63521385192871</v>
      </c>
      <c r="I2586" s="2">
        <v>0.495096415281295</v>
      </c>
      <c r="J2586" s="2">
        <v>15.9718427658081</v>
      </c>
      <c r="K2586" s="2">
        <v>1.95199930667877</v>
      </c>
      <c r="L2586">
        <v>-357.527954101562</v>
      </c>
      <c r="M2586">
        <v>-0.29150390625</v>
      </c>
      <c r="N2586">
        <v>0.011962890625</v>
      </c>
      <c r="O2586">
        <v>0.94921875</v>
      </c>
      <c r="P2586">
        <v>0</v>
      </c>
      <c r="Q2586" t="s">
        <v>15</v>
      </c>
    </row>
    <row r="2587" spans="2:17">
      <c r="B2587">
        <v>18188</v>
      </c>
      <c r="C2587">
        <v>937539427</v>
      </c>
      <c r="D2587" s="2">
        <v>86.0373229980468</v>
      </c>
      <c r="E2587" s="4">
        <v>-12.454210281372</v>
      </c>
      <c r="F2587" s="2">
        <v>178.482345581054</v>
      </c>
      <c r="G2587">
        <v>-3.53207230567932</v>
      </c>
      <c r="H2587" s="2">
        <v>9.61008358001709</v>
      </c>
      <c r="I2587" s="2">
        <v>0.354559242725372</v>
      </c>
      <c r="J2587" s="2">
        <v>16.059736251831</v>
      </c>
      <c r="K2587" s="2">
        <v>1.97008550167083</v>
      </c>
      <c r="L2587">
        <v>-357.779052734375</v>
      </c>
      <c r="M2587">
        <v>-0.318603515625</v>
      </c>
      <c r="N2587">
        <v>0.137451171875</v>
      </c>
      <c r="O2587">
        <v>0.99658203125</v>
      </c>
      <c r="P2587">
        <v>0</v>
      </c>
      <c r="Q2587" t="s">
        <v>15</v>
      </c>
    </row>
    <row r="2588" spans="2:17">
      <c r="B2588">
        <v>18189</v>
      </c>
      <c r="C2588">
        <v>937547760</v>
      </c>
      <c r="D2588" s="2">
        <v>86.1941528320312</v>
      </c>
      <c r="E2588" s="4">
        <v>-9.47585582733154</v>
      </c>
      <c r="F2588" s="2">
        <v>178.294204711914</v>
      </c>
      <c r="G2588">
        <v>-4.05202579498291</v>
      </c>
      <c r="H2588" s="2">
        <v>9.96807956695556</v>
      </c>
      <c r="I2588" s="2">
        <v>0.484138667583465</v>
      </c>
      <c r="J2588" s="2">
        <v>16.0336856842041</v>
      </c>
      <c r="K2588" s="2">
        <v>2.19031596183776</v>
      </c>
      <c r="L2588">
        <v>-357.943969726562</v>
      </c>
      <c r="M2588">
        <v>-0.3427734375</v>
      </c>
      <c r="N2588">
        <v>0.29931640625</v>
      </c>
      <c r="O2588">
        <v>1.032958984375</v>
      </c>
      <c r="P2588">
        <v>0</v>
      </c>
      <c r="Q2588" t="s">
        <v>15</v>
      </c>
    </row>
    <row r="2589" spans="2:17">
      <c r="B2589">
        <v>18190</v>
      </c>
      <c r="C2589">
        <v>937556093</v>
      </c>
      <c r="D2589" s="2">
        <v>86.3405990600586</v>
      </c>
      <c r="E2589" s="4">
        <v>-6.40724802017211</v>
      </c>
      <c r="F2589" s="2">
        <v>178.11863708496</v>
      </c>
      <c r="G2589">
        <v>-4.64754343032836</v>
      </c>
      <c r="H2589" s="2">
        <v>9.9983549118042</v>
      </c>
      <c r="I2589" s="2">
        <v>0.300022959709167</v>
      </c>
      <c r="J2589" s="2">
        <v>16.1702518463134</v>
      </c>
      <c r="K2589" s="2">
        <v>2.50548386573791</v>
      </c>
      <c r="L2589">
        <v>-358.156341552734</v>
      </c>
      <c r="M2589">
        <v>-0.388916015625</v>
      </c>
      <c r="N2589">
        <v>0.529052734375</v>
      </c>
      <c r="O2589">
        <v>1.038330078125</v>
      </c>
      <c r="P2589">
        <v>0</v>
      </c>
      <c r="Q2589" t="s">
        <v>15</v>
      </c>
    </row>
    <row r="2590" spans="2:17">
      <c r="B2590">
        <v>18191</v>
      </c>
      <c r="C2590">
        <v>937564426</v>
      </c>
      <c r="D2590" s="2">
        <v>86.4759902954101</v>
      </c>
      <c r="E2590" s="4">
        <v>-3.42932200431823</v>
      </c>
      <c r="F2590" s="2">
        <v>177.949996948242</v>
      </c>
      <c r="G2590">
        <v>-5.10460233688354</v>
      </c>
      <c r="H2590" s="2">
        <v>9.86176300048828</v>
      </c>
      <c r="I2590" s="2">
        <v>0.292532712221145</v>
      </c>
      <c r="J2590" s="2">
        <v>16.0227603912353</v>
      </c>
      <c r="K2590" s="2">
        <v>2.35602045059204</v>
      </c>
      <c r="L2590">
        <v>-357.774047851562</v>
      </c>
      <c r="M2590">
        <v>-0.45849609375</v>
      </c>
      <c r="N2590">
        <v>0.87158203125</v>
      </c>
      <c r="O2590">
        <v>0.940673828125</v>
      </c>
      <c r="P2590">
        <v>0</v>
      </c>
      <c r="Q2590" t="s">
        <v>15</v>
      </c>
    </row>
    <row r="2591" spans="2:17">
      <c r="B2591">
        <v>18192</v>
      </c>
      <c r="C2591">
        <v>937572759</v>
      </c>
      <c r="D2591" s="2">
        <v>86.6031265258789</v>
      </c>
      <c r="E2591" s="4">
        <v>-0.431040227413177</v>
      </c>
      <c r="F2591">
        <v>177.791015625</v>
      </c>
      <c r="G2591">
        <v>-5.6101050376892</v>
      </c>
      <c r="H2591" s="2">
        <v>10.1010770797729</v>
      </c>
      <c r="I2591" s="2">
        <v>0.359077453613281</v>
      </c>
      <c r="J2591" s="2">
        <v>16.1229000091552</v>
      </c>
      <c r="K2591" s="2">
        <v>2.53621172904968</v>
      </c>
      <c r="L2591">
        <v>-358.171295166015</v>
      </c>
      <c r="M2591">
        <v>-0.58056640625</v>
      </c>
      <c r="N2591">
        <v>1.32568359375</v>
      </c>
      <c r="O2591">
        <v>0.73681640625</v>
      </c>
      <c r="P2591">
        <v>0</v>
      </c>
      <c r="Q2591" t="s">
        <v>15</v>
      </c>
    </row>
    <row r="2592" spans="2:17">
      <c r="B2592">
        <v>18193</v>
      </c>
      <c r="C2592">
        <v>937581092</v>
      </c>
      <c r="D2592" s="2">
        <v>86.7267837524414</v>
      </c>
      <c r="E2592" s="4">
        <v>2.5537884235382</v>
      </c>
      <c r="F2592" s="2">
        <v>177.638854980468</v>
      </c>
      <c r="G2592">
        <v>-6.05800437927246</v>
      </c>
      <c r="H2592" s="2">
        <v>9.7058515548706</v>
      </c>
      <c r="I2592" s="2">
        <v>0.278509885072708</v>
      </c>
      <c r="J2592" s="2">
        <v>16.6888370513916</v>
      </c>
      <c r="K2592" s="2">
        <v>2.70328712463378</v>
      </c>
      <c r="L2592">
        <v>-358.494903564453</v>
      </c>
      <c r="M2592">
        <v>-0.801025390625</v>
      </c>
      <c r="N2592">
        <v>1.8955078125</v>
      </c>
      <c r="O2592">
        <v>0.34326171875</v>
      </c>
      <c r="P2592">
        <v>0</v>
      </c>
      <c r="Q2592" t="s">
        <v>15</v>
      </c>
    </row>
    <row r="2593" spans="2:17">
      <c r="B2593">
        <v>18194</v>
      </c>
      <c r="C2593">
        <v>937589425</v>
      </c>
      <c r="D2593" s="2">
        <v>86.8410415649414</v>
      </c>
      <c r="E2593" s="4">
        <v>5.5473895072937</v>
      </c>
      <c r="F2593" s="2">
        <v>177.498306274414</v>
      </c>
      <c r="G2593">
        <v>-6.65795946121215</v>
      </c>
      <c r="H2593" s="2">
        <v>10.034420967102</v>
      </c>
      <c r="I2593" s="2">
        <v>0.321755439043045</v>
      </c>
      <c r="J2593" s="2">
        <v>16.4411716461181</v>
      </c>
      <c r="K2593" s="2">
        <v>2.98953318595886</v>
      </c>
      <c r="L2593">
        <v>-358.344482421875</v>
      </c>
      <c r="M2593">
        <v>-1.135498046875</v>
      </c>
      <c r="N2593">
        <v>2.484375</v>
      </c>
      <c r="O2593">
        <v>-0.19384765625</v>
      </c>
      <c r="P2593">
        <v>0</v>
      </c>
      <c r="Q2593" t="s">
        <v>15</v>
      </c>
    </row>
    <row r="2594" spans="2:17">
      <c r="B2594">
        <v>18195</v>
      </c>
      <c r="C2594">
        <v>937597758</v>
      </c>
      <c r="D2594" s="2">
        <v>86.949478149414</v>
      </c>
      <c r="E2594" s="4">
        <v>8.53180503845214</v>
      </c>
      <c r="F2594" s="2">
        <v>177.361419677734</v>
      </c>
      <c r="G2594">
        <v>-7.20478248596191</v>
      </c>
      <c r="H2594" s="2">
        <v>9.97606468200683</v>
      </c>
      <c r="I2594" s="2">
        <v>0.323656171560287</v>
      </c>
      <c r="J2594" s="2">
        <v>16.5377483367919</v>
      </c>
      <c r="K2594" s="2">
        <v>3.21076321601867</v>
      </c>
      <c r="L2594">
        <v>-358.34829711914</v>
      </c>
      <c r="M2594">
        <v>-1.5908203125</v>
      </c>
      <c r="N2594">
        <v>3.030517578125</v>
      </c>
      <c r="O2594">
        <v>-0.850341796875</v>
      </c>
      <c r="P2594">
        <v>0</v>
      </c>
      <c r="Q2594" t="s">
        <v>15</v>
      </c>
    </row>
    <row r="2595" spans="2:17">
      <c r="B2595">
        <v>18196</v>
      </c>
      <c r="C2595">
        <v>937606091</v>
      </c>
      <c r="D2595" s="2">
        <v>87.0516128540039</v>
      </c>
      <c r="E2595" s="4">
        <v>11.5233087539672</v>
      </c>
      <c r="F2595" s="2">
        <v>177.239807128906</v>
      </c>
      <c r="G2595">
        <v>-7.60069036483764</v>
      </c>
      <c r="H2595" s="2">
        <v>9.34861183166503</v>
      </c>
      <c r="I2595" s="2">
        <v>0.136170208454132</v>
      </c>
      <c r="J2595" s="2">
        <v>16.5477104187011</v>
      </c>
      <c r="K2595" s="2">
        <v>3.13770246505737</v>
      </c>
      <c r="L2595">
        <v>-358.383239746093</v>
      </c>
      <c r="M2595">
        <v>-2.1767578125</v>
      </c>
      <c r="N2595">
        <v>3.476318359375</v>
      </c>
      <c r="O2595">
        <v>-1.6240234375</v>
      </c>
      <c r="P2595">
        <v>0</v>
      </c>
      <c r="Q2595" t="s">
        <v>15</v>
      </c>
    </row>
    <row r="2596" spans="2:17">
      <c r="B2596">
        <v>18197</v>
      </c>
      <c r="C2596">
        <v>937614424</v>
      </c>
      <c r="D2596" s="2">
        <v>87.1448059082031</v>
      </c>
      <c r="E2596" s="4">
        <v>14.5112867355346</v>
      </c>
      <c r="F2596" s="2">
        <v>177.111145019531</v>
      </c>
      <c r="G2596">
        <v>-8.17446136474609</v>
      </c>
      <c r="H2596" s="2">
        <v>9.62293529510498</v>
      </c>
      <c r="I2596" s="2">
        <v>0.331047415733337</v>
      </c>
      <c r="J2596" s="2">
        <v>16.1713218688964</v>
      </c>
      <c r="K2596" s="2">
        <v>3.21955013275146</v>
      </c>
      <c r="L2596">
        <v>-358.719635009765</v>
      </c>
      <c r="M2596">
        <v>-2.86572265625</v>
      </c>
      <c r="N2596">
        <v>3.762451171875</v>
      </c>
      <c r="O2596">
        <v>-2.495361328125</v>
      </c>
      <c r="P2596">
        <v>0</v>
      </c>
      <c r="Q2596" t="s">
        <v>15</v>
      </c>
    </row>
    <row r="2597" spans="2:17">
      <c r="B2597">
        <v>18198</v>
      </c>
      <c r="C2597">
        <v>937622757</v>
      </c>
      <c r="D2597" s="2">
        <v>87.2339782714843</v>
      </c>
      <c r="E2597" s="4">
        <v>17.5071392059326</v>
      </c>
      <c r="F2597" s="2">
        <v>176.996109008789</v>
      </c>
      <c r="G2597">
        <v>-8.70500373840332</v>
      </c>
      <c r="H2597" s="2">
        <v>9.4806489944458</v>
      </c>
      <c r="I2597" s="2">
        <v>0.151064589619636</v>
      </c>
      <c r="J2597" s="2">
        <v>16.3131446838378</v>
      </c>
      <c r="K2597" s="2">
        <v>3.42656326293945</v>
      </c>
      <c r="L2597">
        <v>-359.054321289062</v>
      </c>
      <c r="M2597">
        <v>-3.631103515625</v>
      </c>
      <c r="N2597">
        <v>3.89306640625</v>
      </c>
      <c r="O2597">
        <v>-3.546630859375</v>
      </c>
      <c r="P2597">
        <v>0</v>
      </c>
      <c r="Q2597" t="s">
        <v>15</v>
      </c>
    </row>
    <row r="2598" spans="2:17">
      <c r="B2598">
        <v>18199</v>
      </c>
      <c r="C2598">
        <v>937631090</v>
      </c>
      <c r="D2598" s="2">
        <v>87.3154754638671</v>
      </c>
      <c r="E2598" s="4">
        <v>20.4967212677001</v>
      </c>
      <c r="F2598" s="2">
        <v>176.873168945312</v>
      </c>
      <c r="G2598">
        <v>-9.16211700439453</v>
      </c>
      <c r="H2598" s="2">
        <v>9.20997428894043</v>
      </c>
      <c r="I2598" s="2">
        <v>0.235198929905891</v>
      </c>
      <c r="J2598" s="2">
        <v>16.0946254730224</v>
      </c>
      <c r="K2598" s="2">
        <v>3.21819233894348</v>
      </c>
      <c r="L2598">
        <v>-358.868347167968</v>
      </c>
      <c r="M2598">
        <v>-4.474365234375</v>
      </c>
      <c r="N2598">
        <v>3.8779296875</v>
      </c>
      <c r="O2598">
        <v>-4.751708984375</v>
      </c>
      <c r="P2598">
        <v>0</v>
      </c>
      <c r="Q2598" t="s">
        <v>15</v>
      </c>
    </row>
    <row r="2599" spans="2:17">
      <c r="B2599">
        <v>18200</v>
      </c>
      <c r="C2599">
        <v>937639423</v>
      </c>
      <c r="D2599" s="2">
        <v>87.3881149291992</v>
      </c>
      <c r="E2599" s="4">
        <v>23.4929103851318</v>
      </c>
      <c r="F2599" s="2">
        <v>176.756286621093</v>
      </c>
      <c r="G2599">
        <v>-9.56788349151611</v>
      </c>
      <c r="H2599" s="2">
        <v>9.10248184204101</v>
      </c>
      <c r="I2599" s="2">
        <v>0.329099059104919</v>
      </c>
      <c r="J2599" s="2">
        <v>15.7326068878173</v>
      </c>
      <c r="K2599" s="2">
        <v>3.07673501968383</v>
      </c>
      <c r="L2599">
        <v>-359.241821289062</v>
      </c>
      <c r="M2599">
        <v>-5.2744140625</v>
      </c>
      <c r="N2599">
        <v>3.6748046875</v>
      </c>
      <c r="O2599">
        <v>-6.083984375</v>
      </c>
      <c r="P2599">
        <v>0</v>
      </c>
      <c r="Q2599" t="s">
        <v>15</v>
      </c>
    </row>
    <row r="2600" spans="2:17">
      <c r="B2600">
        <v>18201</v>
      </c>
      <c r="C2600">
        <v>937647756</v>
      </c>
      <c r="D2600" s="2">
        <v>87.4555130004882</v>
      </c>
      <c r="E2600" s="4">
        <v>26.4897556304931</v>
      </c>
      <c r="F2600" s="2">
        <v>176.632736206054</v>
      </c>
      <c r="G2600">
        <v>-10.0637235641479</v>
      </c>
      <c r="H2600" s="2">
        <v>8.62601566314697</v>
      </c>
      <c r="I2600" s="2">
        <v>0.14733463525772</v>
      </c>
      <c r="J2600" s="2">
        <v>15.8635931015014</v>
      </c>
      <c r="K2600" s="2">
        <v>2.84677124023437</v>
      </c>
      <c r="L2600">
        <v>-359.722625732421</v>
      </c>
      <c r="M2600">
        <v>-5.948486328125</v>
      </c>
      <c r="N2600">
        <v>3.162353515625</v>
      </c>
      <c r="O2600">
        <v>-7.2109375</v>
      </c>
      <c r="P2600">
        <v>0</v>
      </c>
      <c r="Q2600" t="s">
        <v>15</v>
      </c>
    </row>
    <row r="2601" spans="2:17">
      <c r="B2601">
        <v>18202</v>
      </c>
      <c r="C2601">
        <v>937656089</v>
      </c>
      <c r="D2601" s="2">
        <v>87.5140762329101</v>
      </c>
      <c r="E2601" s="4">
        <v>29.4875431060791</v>
      </c>
      <c r="F2601" s="2">
        <v>176.51318359375</v>
      </c>
      <c r="G2601">
        <v>-10.5876951217651</v>
      </c>
      <c r="H2601" s="2">
        <v>8.68411445617675</v>
      </c>
      <c r="I2601" s="2">
        <v>0.240700036287307</v>
      </c>
      <c r="J2601" s="2">
        <v>15.5447340011596</v>
      </c>
      <c r="K2601" s="2">
        <v>2.70421075820922</v>
      </c>
      <c r="L2601">
        <v>-359.477813720703</v>
      </c>
      <c r="M2601">
        <v>-6.35791015625</v>
      </c>
      <c r="N2601">
        <v>2.3154296875</v>
      </c>
      <c r="O2601">
        <v>-7.780029296875</v>
      </c>
      <c r="P2601">
        <v>0</v>
      </c>
      <c r="Q2601" t="s">
        <v>15</v>
      </c>
    </row>
    <row r="2602" spans="2:17">
      <c r="B2602">
        <v>18203</v>
      </c>
      <c r="C2602">
        <v>937664422</v>
      </c>
      <c r="D2602" s="2">
        <v>87.5644226074218</v>
      </c>
      <c r="E2602" s="4">
        <v>32.4852600097656</v>
      </c>
      <c r="F2602" s="2">
        <v>176.386901855468</v>
      </c>
      <c r="G2602">
        <v>-10.906434059143</v>
      </c>
      <c r="H2602" s="2">
        <v>8.41816329956054</v>
      </c>
      <c r="I2602" s="2">
        <v>0.207656383514404</v>
      </c>
      <c r="J2602" s="2">
        <v>15.3569631576538</v>
      </c>
      <c r="K2602" s="2">
        <v>2.56039667129516</v>
      </c>
      <c r="L2602">
        <v>-359.812561035156</v>
      </c>
      <c r="M2602">
        <v>-6.463623046875</v>
      </c>
      <c r="N2602">
        <v>1.3125</v>
      </c>
      <c r="O2602">
        <v>-7.7548828125</v>
      </c>
      <c r="P2602">
        <v>0</v>
      </c>
      <c r="Q2602" t="s">
        <v>15</v>
      </c>
    </row>
    <row r="2603" spans="2:17">
      <c r="B2603">
        <v>18204</v>
      </c>
      <c r="C2603">
        <v>937672755</v>
      </c>
      <c r="D2603" s="2">
        <v>87.609504699707</v>
      </c>
      <c r="E2603" s="4">
        <v>35.4838905334472</v>
      </c>
      <c r="F2603" s="2">
        <v>176.257751464843</v>
      </c>
      <c r="G2603">
        <v>-11.3827123641967</v>
      </c>
      <c r="H2603" s="2">
        <v>7.8724570274353</v>
      </c>
      <c r="I2603" s="2">
        <v>0.116178847849369</v>
      </c>
      <c r="J2603" s="2">
        <v>15.5383052825927</v>
      </c>
      <c r="K2603" s="2">
        <v>2.46758556365966</v>
      </c>
      <c r="L2603">
        <v>-359.614562988281</v>
      </c>
      <c r="M2603">
        <v>-6.333251953125</v>
      </c>
      <c r="N2603">
        <v>0.261962890625</v>
      </c>
      <c r="O2603">
        <v>-7.19921875</v>
      </c>
      <c r="P2603">
        <v>0</v>
      </c>
      <c r="Q2603" t="s">
        <v>15</v>
      </c>
    </row>
    <row r="2604" spans="2:17">
      <c r="B2604">
        <v>18205</v>
      </c>
      <c r="C2604">
        <v>937681088</v>
      </c>
      <c r="D2604" s="2">
        <v>87.6460418701171</v>
      </c>
      <c r="E2604" s="4">
        <v>38.4805831909179</v>
      </c>
      <c r="F2604" s="2">
        <v>176.125915527343</v>
      </c>
      <c r="G2604">
        <v>-11.7541007995605</v>
      </c>
      <c r="H2604" s="2">
        <v>7.76424741744995</v>
      </c>
      <c r="I2604" s="2">
        <v>0.154429003596305</v>
      </c>
      <c r="J2604" s="2">
        <v>15.4158296585083</v>
      </c>
      <c r="K2604" s="2">
        <v>2.34933638572692</v>
      </c>
      <c r="L2604">
        <v>-359.678100585937</v>
      </c>
      <c r="M2604">
        <v>-6.008544921875</v>
      </c>
      <c r="N2604">
        <v>-0.74951171875</v>
      </c>
      <c r="O2604">
        <v>-6.381103515625</v>
      </c>
      <c r="P2604">
        <v>0</v>
      </c>
      <c r="Q2604" t="s">
        <v>15</v>
      </c>
    </row>
    <row r="2605" spans="2:17">
      <c r="B2605">
        <v>18206</v>
      </c>
      <c r="C2605">
        <v>937689421</v>
      </c>
      <c r="D2605" s="2">
        <v>87.6760482788086</v>
      </c>
      <c r="E2605" s="4">
        <v>41.4803657531738</v>
      </c>
      <c r="F2605" s="2">
        <v>175.992935180664</v>
      </c>
      <c r="G2605">
        <v>-12.167625427246</v>
      </c>
      <c r="H2605" s="2">
        <v>7.39486217498779</v>
      </c>
      <c r="I2605" s="2">
        <v>0.0433854609727859</v>
      </c>
      <c r="J2605" s="2">
        <v>15.5840606689453</v>
      </c>
      <c r="K2605" s="2">
        <v>2.30122828483581</v>
      </c>
      <c r="L2605">
        <v>-359.776763916015</v>
      </c>
      <c r="M2605">
        <v>-5.5595703125</v>
      </c>
      <c r="N2605">
        <v>-1.734619140625</v>
      </c>
      <c r="O2605">
        <v>-5.497802734375</v>
      </c>
      <c r="P2605">
        <v>0</v>
      </c>
      <c r="Q2605" t="s">
        <v>15</v>
      </c>
    </row>
    <row r="2606" spans="2:17">
      <c r="B2606">
        <v>18207</v>
      </c>
      <c r="C2606">
        <v>937697754</v>
      </c>
      <c r="D2606" s="2">
        <v>87.6984786987304</v>
      </c>
      <c r="E2606" s="4">
        <v>44.4742774963378</v>
      </c>
      <c r="F2606" s="2">
        <v>175.851745605468</v>
      </c>
      <c r="G2606">
        <v>-12.4950799942016</v>
      </c>
      <c r="H2606" s="2">
        <v>6.96643447875976</v>
      </c>
      <c r="I2606" s="2">
        <v>0.188600242137908</v>
      </c>
      <c r="J2606" s="2">
        <v>15.7595310211181</v>
      </c>
      <c r="K2606" s="2">
        <v>2.20308804512023</v>
      </c>
      <c r="L2606">
        <v>-359.335968017578</v>
      </c>
      <c r="M2606">
        <v>-4.9794921875</v>
      </c>
      <c r="N2606">
        <v>-2.675048828125</v>
      </c>
      <c r="O2606">
        <v>-4.452880859375</v>
      </c>
      <c r="P2606">
        <v>0</v>
      </c>
      <c r="Q2606" t="s">
        <v>15</v>
      </c>
    </row>
    <row r="2607" spans="2:17">
      <c r="B2607">
        <v>18208</v>
      </c>
      <c r="C2607">
        <v>937706087</v>
      </c>
      <c r="D2607" s="2">
        <v>87.7069015502929</v>
      </c>
      <c r="E2607" s="4">
        <v>47.4682731628418</v>
      </c>
      <c r="F2607" s="2">
        <v>175.711105346679</v>
      </c>
      <c r="G2607">
        <v>-12.905343055725</v>
      </c>
      <c r="H2607" s="2">
        <v>6.92844247817993</v>
      </c>
      <c r="I2607" s="2">
        <v>0.250699013471603</v>
      </c>
      <c r="J2607" s="2">
        <v>15.7496156692504</v>
      </c>
      <c r="K2607" s="2">
        <v>1.71666932106018</v>
      </c>
      <c r="L2607">
        <v>-359.125762939453</v>
      </c>
      <c r="M2607">
        <v>-4.2080078125</v>
      </c>
      <c r="N2607">
        <v>-3.46142578125</v>
      </c>
      <c r="O2607">
        <v>-3.15673828125</v>
      </c>
      <c r="P2607">
        <v>0</v>
      </c>
      <c r="Q2607" t="s">
        <v>15</v>
      </c>
    </row>
    <row r="2608" spans="2:17">
      <c r="B2608">
        <v>18209</v>
      </c>
      <c r="C2608">
        <v>937714420</v>
      </c>
      <c r="D2608" s="2">
        <v>87.7047576904296</v>
      </c>
      <c r="E2608" s="4">
        <v>50.4548225402832</v>
      </c>
      <c r="F2608" s="2">
        <v>175.54377746582</v>
      </c>
      <c r="G2608">
        <v>-13.1905965805053</v>
      </c>
      <c r="H2608" s="2">
        <v>6.44994354248046</v>
      </c>
      <c r="I2608" s="2">
        <v>0.287386864423751</v>
      </c>
      <c r="J2608" s="2">
        <v>16.4060497283935</v>
      </c>
      <c r="K2608" s="2">
        <v>1.26573014259338</v>
      </c>
      <c r="L2608">
        <v>-358.486083984375</v>
      </c>
      <c r="M2608">
        <v>-3.30517578125</v>
      </c>
      <c r="N2608">
        <v>-3.912353515625</v>
      </c>
      <c r="O2608">
        <v>-1.655517578125</v>
      </c>
      <c r="P2608">
        <v>0</v>
      </c>
      <c r="Q2608" t="s">
        <v>15</v>
      </c>
    </row>
    <row r="2609" spans="2:17">
      <c r="B2609">
        <v>18210</v>
      </c>
      <c r="C2609">
        <v>937722753</v>
      </c>
      <c r="D2609" s="2">
        <v>87.6768035888671</v>
      </c>
      <c r="E2609" s="4">
        <v>53.4347381591796</v>
      </c>
      <c r="F2609" s="2">
        <v>175.369857788085</v>
      </c>
      <c r="G2609">
        <v>-13.4479665756225</v>
      </c>
      <c r="H2609" s="2">
        <v>6.03650140762329</v>
      </c>
      <c r="I2609" s="2">
        <v>0.706082820892334</v>
      </c>
      <c r="J2609" s="2">
        <v>16.9779930114746</v>
      </c>
      <c r="K2609">
        <v>-0.224380418658256</v>
      </c>
      <c r="L2609">
        <v>-357.53970336914</v>
      </c>
      <c r="M2609">
        <v>-2.416259765625</v>
      </c>
      <c r="N2609">
        <v>-3.989501953125</v>
      </c>
      <c r="O2609">
        <v>-0.13818359375</v>
      </c>
      <c r="P2609">
        <v>0</v>
      </c>
      <c r="Q2609" t="s">
        <v>15</v>
      </c>
    </row>
    <row r="2610" spans="2:17">
      <c r="B2610">
        <v>18211</v>
      </c>
      <c r="C2610">
        <v>937731086</v>
      </c>
      <c r="D2610" s="2">
        <v>87.6184616088867</v>
      </c>
      <c r="E2610" s="4">
        <v>56.402473449707</v>
      </c>
      <c r="F2610" s="2">
        <v>175.14077758789</v>
      </c>
      <c r="G2610">
        <v>-13.6599807739257</v>
      </c>
      <c r="H2610" s="2">
        <v>5.89049196243286</v>
      </c>
      <c r="I2610">
        <v>-0.207160681486129</v>
      </c>
      <c r="J2610" s="2">
        <v>17.0128440856933</v>
      </c>
      <c r="K2610">
        <v>-1.07707118988037</v>
      </c>
      <c r="L2610">
        <v>-356.336669921875</v>
      </c>
      <c r="M2610">
        <v>-1.67431640625</v>
      </c>
      <c r="N2610">
        <v>-3.810546875</v>
      </c>
      <c r="O2610">
        <v>1.2080078125</v>
      </c>
      <c r="P2610">
        <v>0</v>
      </c>
      <c r="Q2610" t="s">
        <v>15</v>
      </c>
    </row>
    <row r="2611" spans="2:17">
      <c r="B2611">
        <v>18212</v>
      </c>
      <c r="C2611">
        <v>937739419</v>
      </c>
      <c r="D2611" s="2">
        <v>87.5519104003906</v>
      </c>
      <c r="E2611" s="4">
        <v>59.3672332763671</v>
      </c>
      <c r="F2611" s="2">
        <v>174.958145141601</v>
      </c>
      <c r="G2611">
        <v>-13.9212064743042</v>
      </c>
      <c r="H2611" s="2">
        <v>5.03229236602783</v>
      </c>
      <c r="I2611">
        <v>-0.507539510726928</v>
      </c>
      <c r="J2611" s="2">
        <v>16.646593093872</v>
      </c>
      <c r="K2611" s="2">
        <v>0.584466874599456</v>
      </c>
      <c r="L2611">
        <v>-355.71826171875</v>
      </c>
      <c r="M2611">
        <v>-1.16552734375</v>
      </c>
      <c r="N2611">
        <v>-3.54296875</v>
      </c>
      <c r="O2611">
        <v>2.261962890625</v>
      </c>
      <c r="P2611">
        <v>0</v>
      </c>
      <c r="Q2611" t="s">
        <v>15</v>
      </c>
    </row>
    <row r="2612" spans="2:17">
      <c r="B2612">
        <v>18213</v>
      </c>
      <c r="C2612">
        <v>937747752</v>
      </c>
      <c r="D2612" s="2">
        <v>87.4668807983398</v>
      </c>
      <c r="E2612" s="4">
        <v>62.3267059326171</v>
      </c>
      <c r="F2612" s="2">
        <v>174.722869873046</v>
      </c>
      <c r="G2612">
        <v>-14.1748819351196</v>
      </c>
      <c r="H2612" s="2">
        <v>4.57393360137939</v>
      </c>
      <c r="I2612" s="2">
        <v>0.0835253000259399</v>
      </c>
      <c r="J2612" s="2">
        <v>15.9700412750244</v>
      </c>
      <c r="K2612" s="2">
        <v>1.78475558757781</v>
      </c>
      <c r="L2612">
        <v>-355.259246826171</v>
      </c>
      <c r="M2612">
        <v>-0.873779296875</v>
      </c>
      <c r="N2612">
        <v>-3.3056640625</v>
      </c>
      <c r="O2612">
        <v>3.094970703125</v>
      </c>
      <c r="P2612">
        <v>0</v>
      </c>
      <c r="Q2612" t="s">
        <v>15</v>
      </c>
    </row>
    <row r="2613" spans="2:17">
      <c r="B2613">
        <v>18214</v>
      </c>
      <c r="C2613">
        <v>937756085</v>
      </c>
      <c r="D2613" s="2">
        <v>87.3292083740234</v>
      </c>
      <c r="E2613" s="4">
        <v>65.2820663452148</v>
      </c>
      <c r="F2613" s="2">
        <v>174.440597534179</v>
      </c>
      <c r="G2613">
        <v>-14.3256254196167</v>
      </c>
      <c r="H2613" s="2">
        <v>4.39865636825561</v>
      </c>
      <c r="I2613" s="2">
        <v>0.35787296295166</v>
      </c>
      <c r="J2613" s="2">
        <v>16.1973342895507</v>
      </c>
      <c r="K2613" s="2">
        <v>0.856468617916107</v>
      </c>
      <c r="L2613">
        <v>-354.63671875</v>
      </c>
      <c r="M2613">
        <v>-0.75</v>
      </c>
      <c r="N2613">
        <v>-3.133056640625</v>
      </c>
      <c r="O2613">
        <v>3.939453125</v>
      </c>
      <c r="P2613">
        <v>0</v>
      </c>
      <c r="Q2613" t="s">
        <v>15</v>
      </c>
    </row>
    <row r="2614" spans="2:17">
      <c r="B2614">
        <v>18215</v>
      </c>
      <c r="C2614">
        <v>937764418</v>
      </c>
      <c r="D2614" s="2">
        <v>87.1175308227539</v>
      </c>
      <c r="E2614" s="4">
        <v>68.2286300659179</v>
      </c>
      <c r="F2614" s="2">
        <v>174.071838378906</v>
      </c>
      <c r="G2614">
        <v>-14.497989654541</v>
      </c>
      <c r="H2614" s="2">
        <v>3.82812690734863</v>
      </c>
      <c r="I2614" s="2">
        <v>0.179088473320007</v>
      </c>
      <c r="J2614" s="2">
        <v>16.7826251983642</v>
      </c>
      <c r="K2614">
        <v>-0.223585784435272</v>
      </c>
      <c r="L2614">
        <v>-353.875091552734</v>
      </c>
      <c r="M2614">
        <v>-0.731201171875</v>
      </c>
      <c r="N2614">
        <v>-2.8955078125</v>
      </c>
      <c r="O2614">
        <v>4.888916015625</v>
      </c>
      <c r="P2614">
        <v>0</v>
      </c>
      <c r="Q2614" t="s">
        <v>15</v>
      </c>
    </row>
    <row r="2615" spans="2:17">
      <c r="B2615">
        <v>18216</v>
      </c>
      <c r="C2615">
        <v>937772751</v>
      </c>
      <c r="D2615" s="2">
        <v>86.8114013671875</v>
      </c>
      <c r="E2615" s="4">
        <v>71.1652450561523</v>
      </c>
      <c r="F2615" s="2">
        <v>173.593994140625</v>
      </c>
      <c r="G2615">
        <v>-14.6432390213012</v>
      </c>
      <c r="H2615" s="2">
        <v>3.3679506778717</v>
      </c>
      <c r="I2615" s="2">
        <v>0.322489142417907</v>
      </c>
      <c r="J2615" s="2">
        <v>16.9475345611572</v>
      </c>
      <c r="K2615">
        <v>-0.517310678958892</v>
      </c>
      <c r="L2615">
        <v>-352.577453613281</v>
      </c>
      <c r="M2615">
        <v>-0.69775390625</v>
      </c>
      <c r="N2615">
        <v>-2.201904296875</v>
      </c>
      <c r="O2615">
        <v>5.837890625</v>
      </c>
      <c r="P2615">
        <v>0</v>
      </c>
      <c r="Q2615" t="s">
        <v>15</v>
      </c>
    </row>
    <row r="2616" spans="2:17">
      <c r="B2616">
        <v>18217</v>
      </c>
      <c r="C2616">
        <v>937781084</v>
      </c>
      <c r="D2616" s="2">
        <v>86.3150863647461</v>
      </c>
      <c r="E2616" s="4">
        <v>74.0871200561523</v>
      </c>
      <c r="F2616" s="2">
        <v>172.935958862304</v>
      </c>
      <c r="G2616">
        <v>-14.6934223175048</v>
      </c>
      <c r="H2616" s="2">
        <v>3.21353435516357</v>
      </c>
      <c r="I2616" s="2">
        <v>0.449110716581344</v>
      </c>
      <c r="J2616" s="2">
        <v>17.3428916931152</v>
      </c>
      <c r="K2616">
        <v>-2.42764854431152</v>
      </c>
      <c r="L2616">
        <v>-351.256958007812</v>
      </c>
      <c r="M2616">
        <v>-0.53759765625</v>
      </c>
      <c r="N2616">
        <v>-0.795654296875</v>
      </c>
      <c r="O2616">
        <v>5.892578125</v>
      </c>
      <c r="P2616">
        <v>0</v>
      </c>
      <c r="Q2616" t="s">
        <v>15</v>
      </c>
    </row>
    <row r="2617" spans="2:17">
      <c r="B2617">
        <v>18218</v>
      </c>
      <c r="C2617">
        <v>937789417</v>
      </c>
      <c r="D2617" s="2">
        <v>85.5309143066406</v>
      </c>
      <c r="E2617" s="4">
        <v>77.0010223388671</v>
      </c>
      <c r="F2617" s="2">
        <v>171.964584350585</v>
      </c>
      <c r="G2617">
        <v>-14.7903251647949</v>
      </c>
      <c r="H2617" s="2">
        <v>2.11257100105285</v>
      </c>
      <c r="I2617">
        <v>-0.110274508595466</v>
      </c>
      <c r="J2617" s="2">
        <v>17.7783241271972</v>
      </c>
      <c r="K2617">
        <v>-3.42271518707275</v>
      </c>
      <c r="L2617">
        <v>-350.452270507812</v>
      </c>
      <c r="M2617">
        <v>-0.2373046875</v>
      </c>
      <c r="N2617">
        <v>0.398193359375</v>
      </c>
      <c r="O2617">
        <v>4.158447265625</v>
      </c>
      <c r="P2617">
        <v>0</v>
      </c>
      <c r="Q2617" t="s">
        <v>15</v>
      </c>
    </row>
    <row r="2618" spans="2:17">
      <c r="B2618">
        <v>18219</v>
      </c>
      <c r="C2618">
        <v>937797750</v>
      </c>
      <c r="D2618" s="2">
        <v>84.2832489013671</v>
      </c>
      <c r="E2618" s="4">
        <v>79.9144287109375</v>
      </c>
      <c r="F2618" s="2">
        <v>170.561416625976</v>
      </c>
      <c r="G2618">
        <v>-14.9103860855102</v>
      </c>
      <c r="H2618" s="2">
        <v>1.05388498306274</v>
      </c>
      <c r="I2618">
        <v>-0.620051920413971</v>
      </c>
      <c r="J2618" s="2">
        <v>16.8152561187744</v>
      </c>
      <c r="K2618">
        <v>-2.43451356887817</v>
      </c>
      <c r="L2618">
        <v>-351.061126708984</v>
      </c>
      <c r="M2618">
        <v>0.098876953125</v>
      </c>
      <c r="N2618">
        <v>0.156494140625</v>
      </c>
      <c r="O2618">
        <v>1.8046875</v>
      </c>
      <c r="P2618">
        <v>0</v>
      </c>
      <c r="Q2618" t="s">
        <v>15</v>
      </c>
    </row>
    <row r="2619" spans="2:17">
      <c r="B2619">
        <v>18220</v>
      </c>
      <c r="C2619">
        <v>937806083</v>
      </c>
      <c r="D2619" s="2">
        <v>82.0836029052734</v>
      </c>
      <c r="E2619" s="4">
        <v>82.8415756225586</v>
      </c>
      <c r="F2619" s="2">
        <v>168.278015136718</v>
      </c>
      <c r="G2619">
        <v>-15.0453205108642</v>
      </c>
      <c r="H2619" s="2">
        <v>0.480877578258514</v>
      </c>
      <c r="I2619">
        <v>-0.763923406600952</v>
      </c>
      <c r="J2619" s="2">
        <v>14.9456186294555</v>
      </c>
      <c r="K2619" s="2">
        <v>0.0241184588521718</v>
      </c>
      <c r="L2619">
        <v>-353.337432861328</v>
      </c>
      <c r="M2619">
        <v>0.341796875</v>
      </c>
      <c r="N2619">
        <v>-0.8505859375</v>
      </c>
      <c r="O2619">
        <v>0.839599609375</v>
      </c>
      <c r="P2619">
        <v>0</v>
      </c>
      <c r="Q2619" t="s">
        <v>15</v>
      </c>
    </row>
    <row r="2620" spans="2:17">
      <c r="B2620">
        <v>18221</v>
      </c>
      <c r="C2620">
        <v>937814416</v>
      </c>
      <c r="D2620" s="2">
        <v>76.9307403564453</v>
      </c>
      <c r="E2620" s="4">
        <v>85.761734008789</v>
      </c>
      <c r="F2620" s="2">
        <v>163.001983642578</v>
      </c>
      <c r="G2620">
        <v>-15.1555814743042</v>
      </c>
      <c r="H2620" s="2">
        <v>0.0743293911218643</v>
      </c>
      <c r="I2620">
        <v>-0.272978991270065</v>
      </c>
      <c r="J2620" s="2">
        <v>13.3811769485473</v>
      </c>
      <c r="K2620" s="2">
        <v>2.03239583969116</v>
      </c>
      <c r="L2620">
        <v>-355.470764160156</v>
      </c>
      <c r="M2620">
        <v>0.416015625</v>
      </c>
      <c r="N2620">
        <v>-1.3486328125</v>
      </c>
      <c r="O2620">
        <v>1.10400390625</v>
      </c>
      <c r="P2620">
        <v>0</v>
      </c>
      <c r="Q2620" t="s">
        <v>15</v>
      </c>
    </row>
    <row r="2621" spans="2:17">
      <c r="B2621">
        <v>18222</v>
      </c>
      <c r="C2621">
        <v>937822749</v>
      </c>
      <c r="D2621" s="2">
        <v>50.9195671081543</v>
      </c>
      <c r="E2621" s="4">
        <v>88.5137786865234</v>
      </c>
      <c r="F2621" s="2">
        <v>136.747695922851</v>
      </c>
      <c r="G2621">
        <v>-15.1597242355346</v>
      </c>
      <c r="H2621">
        <v>-0.0585506223142147</v>
      </c>
      <c r="I2621" s="2">
        <v>0.0405788794159889</v>
      </c>
      <c r="J2621" s="2">
        <v>12.9214859008789</v>
      </c>
      <c r="K2621" s="2">
        <v>1.9412772655487</v>
      </c>
      <c r="L2621">
        <v>-356.750122070312</v>
      </c>
      <c r="M2621">
        <v>0.3828125</v>
      </c>
      <c r="N2621">
        <v>-1.345703125</v>
      </c>
      <c r="O2621">
        <v>1.556396484375</v>
      </c>
      <c r="P2621">
        <v>0</v>
      </c>
      <c r="Q2621" t="s">
        <v>15</v>
      </c>
    </row>
    <row r="2622" spans="2:17">
      <c r="B2622">
        <v>18223</v>
      </c>
      <c r="C2622">
        <v>937831082</v>
      </c>
      <c r="D2622">
        <v>-63.1027336120605</v>
      </c>
      <c r="E2622" s="4">
        <v>87.9593429565429</v>
      </c>
      <c r="F2622" s="2">
        <v>22.6041011810302</v>
      </c>
      <c r="G2622">
        <v>-15.2276630401611</v>
      </c>
      <c r="H2622">
        <v>-0.560769975185394</v>
      </c>
      <c r="I2622">
        <v>-0.0235266089439392</v>
      </c>
      <c r="J2622" s="2">
        <v>12.9427547454833</v>
      </c>
      <c r="K2622" s="2">
        <v>1.88023245334625</v>
      </c>
      <c r="L2622">
        <v>-357.202941894531</v>
      </c>
      <c r="M2622">
        <v>0.321533203125</v>
      </c>
      <c r="N2622">
        <v>-1.20166015625</v>
      </c>
      <c r="O2622">
        <v>1.817626953125</v>
      </c>
      <c r="P2622">
        <v>0</v>
      </c>
      <c r="Q2622" t="s">
        <v>15</v>
      </c>
    </row>
    <row r="2623" spans="2:17">
      <c r="B2623">
        <v>18224</v>
      </c>
      <c r="C2623">
        <v>937839415</v>
      </c>
      <c r="D2623">
        <v>-79.223030090332</v>
      </c>
      <c r="E2623" s="4">
        <v>85.1150512695312</v>
      </c>
      <c r="F2623" s="2">
        <v>6.36473655700683</v>
      </c>
      <c r="G2623">
        <v>-15.1391649246215</v>
      </c>
      <c r="H2623">
        <v>-0.902145087718963</v>
      </c>
      <c r="I2623">
        <v>-0.0170763321220874</v>
      </c>
      <c r="J2623" s="2">
        <v>12.7510843276977</v>
      </c>
      <c r="K2623" s="2">
        <v>2.08578395843505</v>
      </c>
      <c r="L2623">
        <v>-357.253845214843</v>
      </c>
      <c r="M2623">
        <v>0.276123046875</v>
      </c>
      <c r="N2623">
        <v>-1.0869140625</v>
      </c>
      <c r="O2623">
        <v>1.912353515625</v>
      </c>
      <c r="P2623">
        <v>0</v>
      </c>
      <c r="Q2623" t="s">
        <v>15</v>
      </c>
    </row>
    <row r="2624" spans="2:17">
      <c r="B2624">
        <v>18225</v>
      </c>
      <c r="C2624">
        <v>937847748</v>
      </c>
      <c r="D2624">
        <v>-83.3115768432617</v>
      </c>
      <c r="E2624" s="4">
        <v>82.1712341308593</v>
      </c>
      <c r="F2624" s="2">
        <v>2.16091656684875</v>
      </c>
      <c r="G2624">
        <v>-15.0712661743164</v>
      </c>
      <c r="H2624">
        <v>-1.28882753849029</v>
      </c>
      <c r="I2624" s="2">
        <v>0.0386798419058322</v>
      </c>
      <c r="J2624" s="2">
        <v>12.4337444305419</v>
      </c>
      <c r="K2624" s="2">
        <v>1.70309019088745</v>
      </c>
      <c r="L2624">
        <v>-357.253662109375</v>
      </c>
      <c r="M2624">
        <v>0.250732421875</v>
      </c>
      <c r="N2624">
        <v>-1.02001953125</v>
      </c>
      <c r="O2624">
        <v>1.92041015625</v>
      </c>
      <c r="P2624">
        <v>0</v>
      </c>
      <c r="Q2624" t="s">
        <v>15</v>
      </c>
    </row>
    <row r="2625" spans="2:17">
      <c r="B2625">
        <v>18226</v>
      </c>
      <c r="C2625">
        <v>937856081</v>
      </c>
      <c r="D2625">
        <v>-85.1193618774414</v>
      </c>
      <c r="E2625" s="4">
        <v>79.2073059082031</v>
      </c>
      <c r="F2625" s="2">
        <v>0.231346324086189</v>
      </c>
      <c r="G2625">
        <v>-14.9514017105102</v>
      </c>
      <c r="H2625">
        <v>-1.91667258739471</v>
      </c>
      <c r="I2625" s="2">
        <v>0.125094071030616</v>
      </c>
      <c r="J2625" s="2">
        <v>13.0023126602172</v>
      </c>
      <c r="K2625" s="2">
        <v>1.50596606731414</v>
      </c>
      <c r="L2625">
        <v>-357.246673583984</v>
      </c>
      <c r="M2625">
        <v>0.243896484375</v>
      </c>
      <c r="N2625">
        <v>-0.977294921875</v>
      </c>
      <c r="O2625">
        <v>1.902099609375</v>
      </c>
      <c r="P2625">
        <v>0</v>
      </c>
      <c r="Q2625" t="s">
        <v>15</v>
      </c>
    </row>
    <row r="2626" spans="2:17">
      <c r="B2626">
        <v>18227</v>
      </c>
      <c r="C2626">
        <v>937864414</v>
      </c>
      <c r="D2626">
        <v>-86.1119766235351</v>
      </c>
      <c r="E2626" s="4">
        <v>76.2398071289062</v>
      </c>
      <c r="F2626">
        <v>-0.880752980709075</v>
      </c>
      <c r="G2626">
        <v>-14.8254537582397</v>
      </c>
      <c r="H2626">
        <v>-2.20060491561889</v>
      </c>
      <c r="I2626">
        <v>-0.0044694454409182</v>
      </c>
      <c r="J2626" s="2">
        <v>12.8483295440673</v>
      </c>
      <c r="K2626" s="2">
        <v>1.16971600055694</v>
      </c>
      <c r="L2626">
        <v>-357.064849853515</v>
      </c>
      <c r="M2626">
        <v>0.24169921875</v>
      </c>
      <c r="N2626">
        <v>-0.951171875</v>
      </c>
      <c r="O2626">
        <v>1.871337890625</v>
      </c>
      <c r="P2626">
        <v>0</v>
      </c>
      <c r="Q2626" t="s">
        <v>15</v>
      </c>
    </row>
    <row r="2627" spans="2:17">
      <c r="B2627">
        <v>18228</v>
      </c>
      <c r="C2627">
        <v>937872747</v>
      </c>
      <c r="D2627">
        <v>-86.7295837402343</v>
      </c>
      <c r="E2627" s="4">
        <v>73.2764739990234</v>
      </c>
      <c r="F2627">
        <v>-1.61926913261413</v>
      </c>
      <c r="G2627">
        <v>-14.6875858306884</v>
      </c>
      <c r="H2627">
        <v>-2.39613771438598</v>
      </c>
      <c r="I2627" s="2">
        <v>0.115518309175968</v>
      </c>
      <c r="J2627" s="2">
        <v>12.9404392242431</v>
      </c>
      <c r="K2627" s="2">
        <v>1.15449857711792</v>
      </c>
      <c r="L2627">
        <v>-356.003662109375</v>
      </c>
      <c r="M2627">
        <v>0.24072265625</v>
      </c>
      <c r="N2627">
        <v>-0.927001953125</v>
      </c>
      <c r="O2627">
        <v>1.83984375</v>
      </c>
      <c r="P2627">
        <v>0</v>
      </c>
      <c r="Q2627" t="s">
        <v>15</v>
      </c>
    </row>
    <row r="2628" spans="2:17">
      <c r="B2628">
        <v>18229</v>
      </c>
      <c r="C2628">
        <v>937881080</v>
      </c>
      <c r="D2628">
        <v>-87.1286315917968</v>
      </c>
      <c r="E2628" s="4">
        <v>70.3348541259765</v>
      </c>
      <c r="F2628">
        <v>-2.1409695148468</v>
      </c>
      <c r="G2628">
        <v>-14.385910987854</v>
      </c>
      <c r="H2628">
        <v>-2.06789970397949</v>
      </c>
      <c r="I2628" s="2">
        <v>0.627142965793609</v>
      </c>
      <c r="J2628" s="2">
        <v>13.1185340881347</v>
      </c>
      <c r="K2628" s="2">
        <v>0.705967724323272</v>
      </c>
      <c r="L2628">
        <v>-353.390380859375</v>
      </c>
      <c r="M2628">
        <v>0.24072265625</v>
      </c>
      <c r="N2628">
        <v>-0.91162109375</v>
      </c>
      <c r="O2628">
        <v>1.806640625</v>
      </c>
      <c r="P2628">
        <v>0</v>
      </c>
      <c r="Q2628" t="s">
        <v>15</v>
      </c>
    </row>
    <row r="2629" spans="2:17">
      <c r="B2629">
        <v>18230</v>
      </c>
      <c r="C2629">
        <v>937889413</v>
      </c>
      <c r="D2629">
        <v>-87.3369903564453</v>
      </c>
      <c r="E2629" s="4">
        <v>67.443977355957</v>
      </c>
      <c r="F2629">
        <v>-2.47935128211975</v>
      </c>
      <c r="G2629">
        <v>-13.9405488967895</v>
      </c>
      <c r="H2629">
        <v>-1.56326401233673</v>
      </c>
      <c r="I2629" s="2">
        <v>0.702920258045196</v>
      </c>
      <c r="J2629" s="2">
        <v>14.4113693237304</v>
      </c>
      <c r="K2629">
        <v>-2.04072380065917</v>
      </c>
      <c r="L2629">
        <v>-346.846313476562</v>
      </c>
      <c r="M2629">
        <v>0.2373046875</v>
      </c>
      <c r="N2629">
        <v>-0.8994140625</v>
      </c>
      <c r="O2629">
        <v>1.779541015625</v>
      </c>
      <c r="P2629">
        <v>0</v>
      </c>
      <c r="Q2629" t="s">
        <v>15</v>
      </c>
    </row>
    <row r="2630" spans="2:17">
      <c r="B2630">
        <v>18231</v>
      </c>
      <c r="C2630">
        <v>937897746</v>
      </c>
      <c r="D2630">
        <v>-87.4586410522461</v>
      </c>
      <c r="E2630" s="4">
        <v>64.6017913818359</v>
      </c>
      <c r="F2630">
        <v>-2.74804735183715</v>
      </c>
      <c r="G2630">
        <v>-13.6024913787841</v>
      </c>
      <c r="H2630">
        <v>-3.31975603103637</v>
      </c>
      <c r="I2630">
        <v>-0.726509690284729</v>
      </c>
      <c r="J2630" s="2">
        <v>16.3860721588134</v>
      </c>
      <c r="K2630">
        <v>-2.30003595352172</v>
      </c>
      <c r="L2630">
        <v>-341.162475585937</v>
      </c>
      <c r="M2630">
        <v>0.244384765625</v>
      </c>
      <c r="N2630">
        <v>-0.888671875</v>
      </c>
      <c r="O2630">
        <v>1.75</v>
      </c>
      <c r="P2630">
        <v>0</v>
      </c>
      <c r="Q2630" t="s">
        <v>15</v>
      </c>
    </row>
    <row r="2631" spans="2:17">
      <c r="B2631">
        <v>18232</v>
      </c>
      <c r="C2631">
        <v>937906079</v>
      </c>
      <c r="D2631">
        <v>-87.5901718139648</v>
      </c>
      <c r="E2631" s="4">
        <v>61.769287109375</v>
      </c>
      <c r="F2631">
        <v>-3.03690671920776</v>
      </c>
      <c r="G2631">
        <v>-13.3373098373413</v>
      </c>
      <c r="H2631">
        <v>-4.5547490119934</v>
      </c>
      <c r="I2631">
        <v>-0.919422507286071</v>
      </c>
      <c r="J2631" s="2">
        <v>16.6741218566894</v>
      </c>
      <c r="K2631" s="2">
        <v>1.04164505004882</v>
      </c>
      <c r="L2631">
        <v>-339.840606689453</v>
      </c>
      <c r="M2631">
        <v>0.24658203125</v>
      </c>
      <c r="N2631">
        <v>-0.8857421875</v>
      </c>
      <c r="O2631">
        <v>1.72998046875</v>
      </c>
      <c r="P2631">
        <v>0</v>
      </c>
      <c r="Q2631" t="s">
        <v>15</v>
      </c>
    </row>
    <row r="2632" spans="2:17">
      <c r="B2632">
        <v>18233</v>
      </c>
      <c r="C2632">
        <v>937914412</v>
      </c>
      <c r="D2632">
        <v>-87.713394165039</v>
      </c>
      <c r="E2632" s="4">
        <v>58.9434547424316</v>
      </c>
      <c r="F2632">
        <v>-3.3304283618927</v>
      </c>
      <c r="G2632">
        <v>-13.0928907394409</v>
      </c>
      <c r="H2632">
        <v>-5.16417980194091</v>
      </c>
      <c r="I2632">
        <v>-0.900356888771057</v>
      </c>
      <c r="J2632" s="2">
        <v>17.3460998535156</v>
      </c>
      <c r="K2632" s="2">
        <v>3.60886240005493</v>
      </c>
      <c r="L2632">
        <v>-339.388305664062</v>
      </c>
      <c r="M2632">
        <v>0.260498046875</v>
      </c>
      <c r="N2632">
        <v>-0.8828125</v>
      </c>
      <c r="O2632">
        <v>1.725341796875</v>
      </c>
      <c r="P2632">
        <v>0</v>
      </c>
      <c r="Q2632" t="s">
        <v>15</v>
      </c>
    </row>
    <row r="2633" spans="2:17">
      <c r="B2633">
        <v>18234</v>
      </c>
      <c r="C2633">
        <v>937922745</v>
      </c>
      <c r="D2633">
        <v>-87.832893371582</v>
      </c>
      <c r="E2633" s="4">
        <v>56.1016769409179</v>
      </c>
      <c r="F2633">
        <v>-3.63086795806884</v>
      </c>
      <c r="G2633">
        <v>-12.9503498077392</v>
      </c>
      <c r="H2633">
        <v>-6.66063451766967</v>
      </c>
      <c r="I2633">
        <v>-0.500573456287384</v>
      </c>
      <c r="J2633" s="2">
        <v>17.5981578826904</v>
      </c>
      <c r="K2633" s="2">
        <v>6.19555377960205</v>
      </c>
      <c r="L2633">
        <v>-341.066040039062</v>
      </c>
      <c r="M2633">
        <v>0.26806640625</v>
      </c>
      <c r="N2633">
        <v>-0.884765625</v>
      </c>
      <c r="O2633">
        <v>1.7236328125</v>
      </c>
      <c r="P2633">
        <v>0</v>
      </c>
      <c r="Q2633" t="s">
        <v>15</v>
      </c>
    </row>
    <row r="2634" spans="2:17">
      <c r="B2634">
        <v>18235</v>
      </c>
      <c r="C2634">
        <v>937931078</v>
      </c>
      <c r="D2634">
        <v>-87.9319152832031</v>
      </c>
      <c r="E2634" s="4">
        <v>53.2331085205078</v>
      </c>
      <c r="F2634">
        <v>-3.90659976005554</v>
      </c>
      <c r="G2634">
        <v>-12.6508464813232</v>
      </c>
      <c r="H2634">
        <v>-6.67869997024536</v>
      </c>
      <c r="I2634" s="2">
        <v>0.33548280596733</v>
      </c>
      <c r="J2634" s="2">
        <v>16.6282634735107</v>
      </c>
      <c r="K2634" s="2">
        <v>6.49948596954345</v>
      </c>
      <c r="L2634">
        <v>-344.558349609375</v>
      </c>
      <c r="M2634">
        <v>0.270751953125</v>
      </c>
      <c r="N2634">
        <v>-0.877685546875</v>
      </c>
      <c r="O2634">
        <v>1.7353515625</v>
      </c>
      <c r="P2634">
        <v>0</v>
      </c>
      <c r="Q2634" t="s">
        <v>15</v>
      </c>
    </row>
    <row r="2635" spans="2:17">
      <c r="B2635">
        <v>18236</v>
      </c>
      <c r="C2635">
        <v>937939411</v>
      </c>
      <c r="D2635">
        <v>-87.993782043457</v>
      </c>
      <c r="E2635" s="4">
        <v>50.3314666748046</v>
      </c>
      <c r="F2635">
        <v>-4.13794660568237</v>
      </c>
      <c r="G2635">
        <v>-12.5325880050659</v>
      </c>
      <c r="H2635">
        <v>-7.56597566604614</v>
      </c>
      <c r="I2635" s="2">
        <v>0.650426805019378</v>
      </c>
      <c r="J2635" s="2">
        <v>15.9144573211669</v>
      </c>
      <c r="K2635" s="2">
        <v>4.88867950439453</v>
      </c>
      <c r="L2635">
        <v>-348.181610107421</v>
      </c>
      <c r="M2635">
        <v>0.27392578125</v>
      </c>
      <c r="N2635">
        <v>-0.872314453125</v>
      </c>
      <c r="O2635">
        <v>1.7392578125</v>
      </c>
      <c r="P2635">
        <v>0</v>
      </c>
      <c r="Q2635" t="s">
        <v>15</v>
      </c>
    </row>
    <row r="2636" spans="2:17">
      <c r="B2636">
        <v>18237</v>
      </c>
      <c r="C2636">
        <v>937947744</v>
      </c>
      <c r="D2636">
        <v>-88.0240173339843</v>
      </c>
      <c r="E2636" s="4">
        <v>47.3967323303222</v>
      </c>
      <c r="F2636">
        <v>-4.32180213928222</v>
      </c>
      <c r="G2636">
        <v>-12.3048009872436</v>
      </c>
      <c r="H2636">
        <v>-7.79226541519165</v>
      </c>
      <c r="I2636" s="2">
        <v>0.755804240703582</v>
      </c>
      <c r="J2636" s="2">
        <v>14.5035877227783</v>
      </c>
      <c r="K2636" s="2">
        <v>2.3647985458374</v>
      </c>
      <c r="L2636">
        <v>-352.321044921875</v>
      </c>
      <c r="M2636">
        <v>0.27978515625</v>
      </c>
      <c r="N2636">
        <v>-0.861572265625</v>
      </c>
      <c r="O2636">
        <v>1.742431640625</v>
      </c>
      <c r="P2636">
        <v>0</v>
      </c>
      <c r="Q2636" t="s">
        <v>15</v>
      </c>
    </row>
    <row r="2637" spans="2:17">
      <c r="B2637">
        <v>18238</v>
      </c>
      <c r="C2637">
        <v>937956077</v>
      </c>
      <c r="D2637">
        <v>-88.0334930419921</v>
      </c>
      <c r="E2637" s="4">
        <v>44.4350547790527</v>
      </c>
      <c r="F2637">
        <v>-4.47357654571533</v>
      </c>
      <c r="G2637">
        <v>-12.0002689361572</v>
      </c>
      <c r="H2637">
        <v>-7.47039556503295</v>
      </c>
      <c r="I2637" s="2">
        <v>0.471035569906234</v>
      </c>
      <c r="J2637" s="2">
        <v>13.4653539657592</v>
      </c>
      <c r="K2637" s="2">
        <v>0.53756183385849</v>
      </c>
      <c r="L2637">
        <v>-355.239013671875</v>
      </c>
      <c r="M2637">
        <v>0.282470703125</v>
      </c>
      <c r="N2637">
        <v>-0.853271484375</v>
      </c>
      <c r="O2637">
        <v>1.748291015625</v>
      </c>
      <c r="P2637">
        <v>0</v>
      </c>
      <c r="Q2637" t="s">
        <v>15</v>
      </c>
    </row>
    <row r="2638" spans="2:17">
      <c r="B2638">
        <v>18239</v>
      </c>
      <c r="C2638">
        <v>937964410</v>
      </c>
      <c r="D2638">
        <v>-88.03076171875</v>
      </c>
      <c r="E2638" s="4">
        <v>41.4645195007324</v>
      </c>
      <c r="F2638">
        <v>-4.61335706710815</v>
      </c>
      <c r="G2638">
        <v>-11.7218027114868</v>
      </c>
      <c r="H2638">
        <v>-7.59142398834228</v>
      </c>
      <c r="I2638" s="2">
        <v>0.0135461883619427</v>
      </c>
      <c r="J2638" s="2">
        <v>13.2716703414917</v>
      </c>
      <c r="K2638" s="2">
        <v>0.123820282518863</v>
      </c>
      <c r="L2638">
        <v>-356.534881591796</v>
      </c>
      <c r="M2638">
        <v>0.28564453125</v>
      </c>
      <c r="N2638">
        <v>-0.841796875</v>
      </c>
      <c r="O2638">
        <v>1.751708984375</v>
      </c>
      <c r="P2638">
        <v>0</v>
      </c>
      <c r="Q2638" t="s">
        <v>15</v>
      </c>
    </row>
    <row r="2639" spans="2:17">
      <c r="B2639">
        <v>18240</v>
      </c>
      <c r="C2639">
        <v>937972743</v>
      </c>
      <c r="D2639">
        <v>-88.022102355957</v>
      </c>
      <c r="E2639" s="4">
        <v>38.4903411865234</v>
      </c>
      <c r="F2639">
        <v>-4.74916362762451</v>
      </c>
      <c r="G2639">
        <v>-11.2499103546142</v>
      </c>
      <c r="H2639">
        <v>-7.59244871139526</v>
      </c>
      <c r="I2639" s="2">
        <v>0.214628055691719</v>
      </c>
      <c r="J2639" s="2">
        <v>13.021011352539</v>
      </c>
      <c r="K2639" s="2">
        <v>0.286386460065841</v>
      </c>
      <c r="L2639">
        <v>-356.72866821289</v>
      </c>
      <c r="M2639">
        <v>0.2900390625</v>
      </c>
      <c r="N2639">
        <v>-0.832275390625</v>
      </c>
      <c r="O2639">
        <v>1.7568359375</v>
      </c>
      <c r="P2639">
        <v>0</v>
      </c>
      <c r="Q2639" t="s">
        <v>15</v>
      </c>
    </row>
    <row r="2640" spans="2:17">
      <c r="B2640">
        <v>18241</v>
      </c>
      <c r="C2640">
        <v>937981076</v>
      </c>
      <c r="D2640">
        <v>-88.0031509399414</v>
      </c>
      <c r="E2640" s="4">
        <v>35.5159721374511</v>
      </c>
      <c r="F2640">
        <v>-4.87773418426513</v>
      </c>
      <c r="G2640">
        <v>-10.8563594818115</v>
      </c>
      <c r="H2640">
        <v>-7.74963188171386</v>
      </c>
      <c r="I2640" s="2">
        <v>0.205344066023826</v>
      </c>
      <c r="J2640" s="2">
        <v>13.071605682373</v>
      </c>
      <c r="K2640" s="2">
        <v>0.0324953123927116</v>
      </c>
      <c r="L2640">
        <v>-356.998260498046</v>
      </c>
      <c r="M2640">
        <v>0.2939453125</v>
      </c>
      <c r="N2640">
        <v>-0.819580078125</v>
      </c>
      <c r="O2640">
        <v>1.765869140625</v>
      </c>
      <c r="P2640">
        <v>0</v>
      </c>
      <c r="Q2640" t="s">
        <v>15</v>
      </c>
    </row>
    <row r="2641" spans="2:17">
      <c r="B2641">
        <v>18242</v>
      </c>
      <c r="C2641">
        <v>937989409</v>
      </c>
      <c r="D2641">
        <v>-87.9743041992187</v>
      </c>
      <c r="E2641" s="4">
        <v>32.5442428588867</v>
      </c>
      <c r="F2641">
        <v>-5.0054030418396</v>
      </c>
      <c r="G2641">
        <v>-10.390510559082</v>
      </c>
      <c r="H2641">
        <v>-8.23086929321289</v>
      </c>
      <c r="I2641">
        <v>-0.054681222885847</v>
      </c>
      <c r="J2641" s="2">
        <v>13.5523586273193</v>
      </c>
      <c r="K2641" s="2">
        <v>0.277702212333679</v>
      </c>
      <c r="L2641">
        <v>-356.3701171875</v>
      </c>
      <c r="M2641">
        <v>0.300048828125</v>
      </c>
      <c r="N2641">
        <v>-0.807373046875</v>
      </c>
      <c r="O2641">
        <v>1.7744140625</v>
      </c>
      <c r="P2641">
        <v>0</v>
      </c>
      <c r="Q2641" t="s">
        <v>15</v>
      </c>
    </row>
    <row r="2642" spans="2:17">
      <c r="B2642">
        <v>18243</v>
      </c>
      <c r="C2642">
        <v>937997742</v>
      </c>
      <c r="D2642">
        <v>-87.9383087158203</v>
      </c>
      <c r="E2642" s="4">
        <v>29.5792751312255</v>
      </c>
      <c r="F2642">
        <v>-5.13253021240234</v>
      </c>
      <c r="G2642">
        <v>-9.99117755889892</v>
      </c>
      <c r="H2642">
        <v>-8.36257171630859</v>
      </c>
      <c r="I2642" s="2">
        <v>0.13057304918766</v>
      </c>
      <c r="J2642" s="2">
        <v>13.7048797607421</v>
      </c>
      <c r="K2642" s="2">
        <v>0.467781037092208</v>
      </c>
      <c r="L2642">
        <v>-355.895935058593</v>
      </c>
      <c r="M2642">
        <v>0.30419921875</v>
      </c>
      <c r="N2642">
        <v>-0.798095703125</v>
      </c>
      <c r="O2642">
        <v>1.79296875</v>
      </c>
      <c r="P2642">
        <v>0</v>
      </c>
      <c r="Q2642" t="s">
        <v>15</v>
      </c>
    </row>
    <row r="2643" spans="2:17">
      <c r="B2643">
        <v>18244</v>
      </c>
      <c r="C2643">
        <v>938006075</v>
      </c>
      <c r="D2643">
        <v>-87.8921127319336</v>
      </c>
      <c r="E2643" s="4">
        <v>26.6083583831787</v>
      </c>
      <c r="F2643">
        <v>-5.2564206123352</v>
      </c>
      <c r="G2643">
        <v>-9.42628574371337</v>
      </c>
      <c r="H2643">
        <v>-8.65146541595459</v>
      </c>
      <c r="I2643" s="2">
        <v>0.353332668542861</v>
      </c>
      <c r="J2643" s="2">
        <v>14.0612649917602</v>
      </c>
      <c r="K2643" s="2">
        <v>0.24358020722866</v>
      </c>
      <c r="L2643">
        <v>-356.209533691406</v>
      </c>
      <c r="M2643">
        <v>0.302490234375</v>
      </c>
      <c r="N2643">
        <v>-0.776611328125</v>
      </c>
      <c r="O2643">
        <v>1.800048828125</v>
      </c>
      <c r="P2643">
        <v>0</v>
      </c>
      <c r="Q2643" t="s">
        <v>15</v>
      </c>
    </row>
    <row r="2644" spans="2:17">
      <c r="B2644">
        <v>18245</v>
      </c>
      <c r="C2644">
        <v>938014408</v>
      </c>
      <c r="D2644">
        <v>-87.8363189697265</v>
      </c>
      <c r="E2644" s="4">
        <v>23.6436347961425</v>
      </c>
      <c r="F2644">
        <v>-5.37465381622314</v>
      </c>
      <c r="G2644">
        <v>-9.00236320495605</v>
      </c>
      <c r="H2644">
        <v>-8.92642307281494</v>
      </c>
      <c r="I2644" s="2">
        <v>0.209006145596504</v>
      </c>
      <c r="J2644" s="2">
        <v>14.231309890747</v>
      </c>
      <c r="K2644">
        <v>-0.325029760599136</v>
      </c>
      <c r="L2644">
        <v>-355.859619140625</v>
      </c>
      <c r="M2644">
        <v>0.304443359375</v>
      </c>
      <c r="N2644">
        <v>-0.7607421875</v>
      </c>
      <c r="O2644">
        <v>1.80419921875</v>
      </c>
      <c r="P2644">
        <v>0</v>
      </c>
      <c r="Q2644" t="s">
        <v>15</v>
      </c>
    </row>
    <row r="2645" spans="2:17">
      <c r="B2645">
        <v>18246</v>
      </c>
      <c r="C2645">
        <v>938022741</v>
      </c>
      <c r="D2645">
        <v>-87.7731552124023</v>
      </c>
      <c r="E2645" s="4">
        <v>20.6798477172851</v>
      </c>
      <c r="F2645">
        <v>-5.48868227005004</v>
      </c>
      <c r="G2645">
        <v>-8.50101852416992</v>
      </c>
      <c r="H2645">
        <v>-8.73328685760498</v>
      </c>
      <c r="I2645" s="2">
        <v>0.248517647385597</v>
      </c>
      <c r="J2645" s="2">
        <v>14.2516193389892</v>
      </c>
      <c r="K2645">
        <v>-0.864499866962432</v>
      </c>
      <c r="L2645">
        <v>-355.255859375</v>
      </c>
      <c r="M2645">
        <v>0.299072265625</v>
      </c>
      <c r="N2645">
        <v>-0.7392578125</v>
      </c>
      <c r="O2645">
        <v>1.800537109375</v>
      </c>
      <c r="P2645">
        <v>0</v>
      </c>
      <c r="Q2645" t="s">
        <v>15</v>
      </c>
    </row>
    <row r="2646" spans="2:17">
      <c r="B2646">
        <v>18247</v>
      </c>
      <c r="C2646">
        <v>938031074</v>
      </c>
      <c r="D2646">
        <v>-87.7004241943359</v>
      </c>
      <c r="E2646" s="4">
        <v>17.7212448120117</v>
      </c>
      <c r="F2646">
        <v>-5.6035361289978</v>
      </c>
      <c r="G2646">
        <v>-8.02094268798828</v>
      </c>
      <c r="H2646">
        <v>-9.08348846435546</v>
      </c>
      <c r="I2646" s="2">
        <v>0.195333659648895</v>
      </c>
      <c r="J2646" s="2">
        <v>14.7720279693603</v>
      </c>
      <c r="K2646">
        <v>-0.919115424156189</v>
      </c>
      <c r="L2646">
        <v>-355.129455566406</v>
      </c>
      <c r="M2646">
        <v>0.29296875</v>
      </c>
      <c r="N2646">
        <v>-0.719970703125</v>
      </c>
      <c r="O2646">
        <v>1.80029296875</v>
      </c>
      <c r="P2646">
        <v>0</v>
      </c>
      <c r="Q2646" t="s">
        <v>15</v>
      </c>
    </row>
    <row r="2647" spans="2:17">
      <c r="B2647">
        <v>18248</v>
      </c>
      <c r="C2647">
        <v>938039407</v>
      </c>
      <c r="D2647">
        <v>-87.6239242553711</v>
      </c>
      <c r="E2647" s="4">
        <v>14.7632646560668</v>
      </c>
      <c r="F2647">
        <v>-5.72298097610473</v>
      </c>
      <c r="G2647">
        <v>-7.5522780418396</v>
      </c>
      <c r="H2647">
        <v>-9.39628601074218</v>
      </c>
      <c r="I2647" s="2">
        <v>0.0320033468306064</v>
      </c>
      <c r="J2647" s="2">
        <v>14.7034711837768</v>
      </c>
      <c r="K2647">
        <v>-0.603615164756774</v>
      </c>
      <c r="L2647">
        <v>-354.440704345703</v>
      </c>
      <c r="M2647">
        <v>0.2900390625</v>
      </c>
      <c r="N2647">
        <v>-0.69873046875</v>
      </c>
      <c r="O2647">
        <v>1.7900390625</v>
      </c>
      <c r="P2647">
        <v>0</v>
      </c>
      <c r="Q2647" t="s">
        <v>15</v>
      </c>
    </row>
    <row r="2648" spans="2:17">
      <c r="B2648">
        <v>18249</v>
      </c>
      <c r="C2648">
        <v>938047740</v>
      </c>
      <c r="D2648">
        <v>-87.544448852539</v>
      </c>
      <c r="E2648" s="4">
        <v>11.8082475662231</v>
      </c>
      <c r="F2648">
        <v>-5.84432554244995</v>
      </c>
      <c r="G2648">
        <v>-7.07987117767334</v>
      </c>
      <c r="H2648">
        <v>-9.38648986816406</v>
      </c>
      <c r="I2648" s="2">
        <v>0.271616280078887</v>
      </c>
      <c r="J2648" s="2">
        <v>14.3926086425781</v>
      </c>
      <c r="K2648">
        <v>-0.690943837165832</v>
      </c>
      <c r="L2648">
        <v>-354.74478149414</v>
      </c>
      <c r="M2648">
        <v>0.284423828125</v>
      </c>
      <c r="N2648">
        <v>-0.67822265625</v>
      </c>
      <c r="O2648">
        <v>1.7822265625</v>
      </c>
      <c r="P2648">
        <v>0</v>
      </c>
      <c r="Q2648" t="s">
        <v>15</v>
      </c>
    </row>
    <row r="2649" spans="2:17">
      <c r="B2649">
        <v>18250</v>
      </c>
      <c r="C2649">
        <v>938056073</v>
      </c>
      <c r="D2649">
        <v>-87.460952758789</v>
      </c>
      <c r="E2649" s="4">
        <v>8.83969116210937</v>
      </c>
      <c r="F2649">
        <v>-5.97256326675415</v>
      </c>
      <c r="G2649">
        <v>-6.59184169769287</v>
      </c>
      <c r="H2649">
        <v>-9.92995166778564</v>
      </c>
      <c r="I2649" s="2">
        <v>0.241562917828559</v>
      </c>
      <c r="J2649" s="2">
        <v>14.2890348434448</v>
      </c>
      <c r="K2649">
        <v>-0.260128766298294</v>
      </c>
      <c r="L2649">
        <v>-355.603302001953</v>
      </c>
      <c r="M2649">
        <v>0.277587890625</v>
      </c>
      <c r="N2649">
        <v>-0.660888671875</v>
      </c>
      <c r="O2649">
        <v>1.773193359375</v>
      </c>
      <c r="P2649">
        <v>0</v>
      </c>
      <c r="Q2649" t="s">
        <v>15</v>
      </c>
    </row>
    <row r="2650" spans="2:17">
      <c r="B2650">
        <v>18251</v>
      </c>
      <c r="C2650">
        <v>938064406</v>
      </c>
      <c r="D2650">
        <v>-87.3750305175781</v>
      </c>
      <c r="E2650" s="4">
        <v>5.87233352661132</v>
      </c>
      <c r="F2650">
        <v>-6.10686111450195</v>
      </c>
      <c r="G2650">
        <v>-6.11167812347412</v>
      </c>
      <c r="H2650">
        <v>-9.96340370178222</v>
      </c>
      <c r="I2650" s="2">
        <v>0.223812028765678</v>
      </c>
      <c r="J2650" s="2">
        <v>13.885853767395</v>
      </c>
      <c r="K2650" s="2">
        <v>0.0217745378613472</v>
      </c>
      <c r="L2650">
        <v>-356.301849365234</v>
      </c>
      <c r="M2650">
        <v>0.272216796875</v>
      </c>
      <c r="N2650">
        <v>-0.637939453125</v>
      </c>
      <c r="O2650">
        <v>1.75537109375</v>
      </c>
      <c r="P2650">
        <v>0</v>
      </c>
      <c r="Q2650" t="s">
        <v>15</v>
      </c>
    </row>
    <row r="2651" spans="2:17">
      <c r="B2651">
        <v>18252</v>
      </c>
      <c r="C2651">
        <v>938072739</v>
      </c>
      <c r="D2651">
        <v>-87.2866134643554</v>
      </c>
      <c r="E2651" s="4">
        <v>2.89007067680358</v>
      </c>
      <c r="F2651">
        <v>-6.24471855163574</v>
      </c>
      <c r="G2651">
        <v>-5.64006090164184</v>
      </c>
      <c r="H2651">
        <v>-9.62904357910156</v>
      </c>
      <c r="I2651" s="2">
        <v>0.459765911102294</v>
      </c>
      <c r="J2651" s="2">
        <v>13.3828153610229</v>
      </c>
      <c r="K2651">
        <v>-0.0480448976159095</v>
      </c>
      <c r="L2651">
        <v>-357.160858154296</v>
      </c>
      <c r="M2651">
        <v>0.26513671875</v>
      </c>
      <c r="N2651">
        <v>-0.619140625</v>
      </c>
      <c r="O2651">
        <v>1.73779296875</v>
      </c>
      <c r="P2651">
        <v>0</v>
      </c>
      <c r="Q2651" t="s">
        <v>15</v>
      </c>
    </row>
    <row r="2652" spans="2:17">
      <c r="B2652">
        <v>18253</v>
      </c>
      <c r="C2652">
        <v>938081072</v>
      </c>
      <c r="D2652">
        <v>-87.1910247802734</v>
      </c>
      <c r="E2652" s="4">
        <v>-0.0881515219807624</v>
      </c>
      <c r="F2652">
        <v>-6.38636636734008</v>
      </c>
      <c r="G2652">
        <v>-5.12544393539428</v>
      </c>
      <c r="H2652">
        <v>-9.80340194702148</v>
      </c>
      <c r="I2652" s="2">
        <v>0.405521005392074</v>
      </c>
      <c r="J2652" s="2">
        <v>13.3956279754638</v>
      </c>
      <c r="K2652">
        <v>-0.147260025143623</v>
      </c>
      <c r="L2652">
        <v>-357.65087890625</v>
      </c>
      <c r="M2652">
        <v>0.262939453125</v>
      </c>
      <c r="N2652">
        <v>-0.598876953125</v>
      </c>
      <c r="O2652">
        <v>1.712158203125</v>
      </c>
      <c r="P2652">
        <v>0</v>
      </c>
      <c r="Q2652" t="s">
        <v>15</v>
      </c>
    </row>
    <row r="2653" spans="2:17">
      <c r="B2653">
        <v>18254</v>
      </c>
      <c r="C2653">
        <v>938089405</v>
      </c>
      <c r="D2653">
        <v>-87.0916671752929</v>
      </c>
      <c r="E2653" s="4">
        <v>-3.07918572425842</v>
      </c>
      <c r="F2653">
        <v>-6.5316162109375</v>
      </c>
      <c r="G2653">
        <v>-4.67667913436889</v>
      </c>
      <c r="H2653">
        <v>-9.63147163391113</v>
      </c>
      <c r="I2653" s="2">
        <v>0.339261800050735</v>
      </c>
      <c r="J2653" s="2">
        <v>12.9423646926879</v>
      </c>
      <c r="K2653">
        <v>-0.324223190546035</v>
      </c>
      <c r="L2653">
        <v>-357.824981689453</v>
      </c>
      <c r="M2653">
        <v>0.246826171875</v>
      </c>
      <c r="N2653">
        <v>-0.578857421875</v>
      </c>
      <c r="O2653">
        <v>1.67626953125</v>
      </c>
      <c r="P2653">
        <v>0</v>
      </c>
      <c r="Q2653" t="s">
        <v>15</v>
      </c>
    </row>
    <row r="2654" spans="2:17">
      <c r="B2654">
        <v>18255</v>
      </c>
      <c r="C2654">
        <v>938097738</v>
      </c>
      <c r="D2654">
        <v>-86.9834289550781</v>
      </c>
      <c r="E2654" s="4">
        <v>-6.0635290145874</v>
      </c>
      <c r="F2654">
        <v>-6.68217468261718</v>
      </c>
      <c r="G2654">
        <v>-4.08131742477417</v>
      </c>
      <c r="H2654">
        <v>-9.41815185546875</v>
      </c>
      <c r="I2654" s="2">
        <v>0.35757827758789</v>
      </c>
      <c r="J2654" s="2">
        <v>13.0587196350097</v>
      </c>
      <c r="K2654">
        <v>-0.426333218812942</v>
      </c>
      <c r="L2654">
        <v>-358.433715820312</v>
      </c>
      <c r="M2654">
        <v>0.2392578125</v>
      </c>
      <c r="N2654">
        <v>-0.5576171875</v>
      </c>
      <c r="O2654">
        <v>1.6416015625</v>
      </c>
      <c r="P2654">
        <v>0</v>
      </c>
      <c r="Q2654" t="s">
        <v>15</v>
      </c>
    </row>
    <row r="2655" spans="2:17">
      <c r="B2655">
        <v>18256</v>
      </c>
      <c r="C2655">
        <v>938106071</v>
      </c>
      <c r="D2655">
        <v>-86.8654861450195</v>
      </c>
      <c r="E2655" s="4">
        <v>-9.06963634490966</v>
      </c>
      <c r="F2655">
        <v>-6.8391146659851</v>
      </c>
      <c r="G2655">
        <v>-3.58285522460937</v>
      </c>
      <c r="H2655">
        <v>-9.48156452178955</v>
      </c>
      <c r="I2655" s="2">
        <v>0.311197638511657</v>
      </c>
      <c r="J2655" s="2">
        <v>13.1547327041625</v>
      </c>
      <c r="K2655">
        <v>-0.456433326005935</v>
      </c>
      <c r="L2655">
        <v>-358.338623046875</v>
      </c>
      <c r="M2655">
        <v>0.236328125</v>
      </c>
      <c r="N2655">
        <v>-0.536865234375</v>
      </c>
      <c r="O2655">
        <v>1.6044921875</v>
      </c>
      <c r="P2655">
        <v>0</v>
      </c>
      <c r="Q2655" t="s">
        <v>15</v>
      </c>
    </row>
    <row r="2656" spans="2:17">
      <c r="B2656">
        <v>18257</v>
      </c>
      <c r="C2656">
        <v>938114404</v>
      </c>
      <c r="D2656">
        <v>-86.7383804321289</v>
      </c>
      <c r="E2656" s="4">
        <v>-12.0515937805175</v>
      </c>
      <c r="F2656">
        <v>-7.0027322769165</v>
      </c>
      <c r="G2656">
        <v>-3.10679721832275</v>
      </c>
      <c r="H2656">
        <v>-9.24904060363769</v>
      </c>
      <c r="I2656" s="2">
        <v>0.352276802062988</v>
      </c>
      <c r="J2656" s="2">
        <v>13.1619033813476</v>
      </c>
      <c r="K2656">
        <v>-0.594945132732391</v>
      </c>
      <c r="L2656">
        <v>-358.214385986328</v>
      </c>
      <c r="M2656">
        <v>0.225341796875</v>
      </c>
      <c r="N2656">
        <v>-0.51025390625</v>
      </c>
      <c r="O2656">
        <v>1.569580078125</v>
      </c>
      <c r="P2656">
        <v>0</v>
      </c>
      <c r="Q2656" t="s">
        <v>15</v>
      </c>
    </row>
    <row r="2657" spans="2:17">
      <c r="B2657">
        <v>18258</v>
      </c>
      <c r="C2657">
        <v>938122737</v>
      </c>
      <c r="D2657">
        <v>-86.5966796875</v>
      </c>
      <c r="E2657" s="4">
        <v>-15.1360235214233</v>
      </c>
      <c r="F2657">
        <v>-7.1763482093811</v>
      </c>
      <c r="G2657">
        <v>-2.61898207664489</v>
      </c>
      <c r="H2657">
        <v>-9.16882228851318</v>
      </c>
      <c r="I2657" s="2">
        <v>0.35906445980072</v>
      </c>
      <c r="J2657" s="2">
        <v>13.4477949142456</v>
      </c>
      <c r="K2657">
        <v>-0.524523794651031</v>
      </c>
      <c r="L2657">
        <v>-358.482269287109</v>
      </c>
      <c r="M2657">
        <v>0.22119140625</v>
      </c>
      <c r="N2657">
        <v>-0.4873046875</v>
      </c>
      <c r="O2657">
        <v>1.529541015625</v>
      </c>
      <c r="P2657">
        <v>0</v>
      </c>
      <c r="Q2657" t="s">
        <v>15</v>
      </c>
    </row>
    <row r="2658" spans="2:17">
      <c r="B2658">
        <v>18259</v>
      </c>
      <c r="C2658">
        <v>938131070</v>
      </c>
      <c r="D2658">
        <v>-86.4432296752929</v>
      </c>
      <c r="E2658" s="4">
        <v>-18.1168518066406</v>
      </c>
      <c r="F2658">
        <v>-7.36089515686035</v>
      </c>
      <c r="G2658">
        <v>-2.08840298652648</v>
      </c>
      <c r="H2658">
        <v>-8.930025100708</v>
      </c>
      <c r="I2658" s="2">
        <v>0.293282091617584</v>
      </c>
      <c r="J2658" s="2">
        <v>13.5865592956542</v>
      </c>
      <c r="K2658">
        <v>-0.435734689235687</v>
      </c>
      <c r="L2658">
        <v>-358.187805175781</v>
      </c>
      <c r="M2658">
        <v>0.213134765625</v>
      </c>
      <c r="N2658">
        <v>-0.46630859375</v>
      </c>
      <c r="O2658">
        <v>1.494873046875</v>
      </c>
      <c r="P2658">
        <v>0</v>
      </c>
      <c r="Q2658" t="s">
        <v>15</v>
      </c>
    </row>
    <row r="2659" spans="2:17">
      <c r="B2659">
        <v>18260</v>
      </c>
      <c r="C2659">
        <v>938139403</v>
      </c>
      <c r="D2659">
        <v>-86.2723159790039</v>
      </c>
      <c r="E2659" s="4">
        <v>-21.2600269317626</v>
      </c>
      <c r="F2659">
        <v>-7.55921125411987</v>
      </c>
      <c r="G2659">
        <v>-1.71825683116912</v>
      </c>
      <c r="H2659">
        <v>-8.56081104278564</v>
      </c>
      <c r="I2659" s="2">
        <v>0.300703883171081</v>
      </c>
      <c r="J2659" s="2">
        <v>13.6431980133056</v>
      </c>
      <c r="K2659">
        <v>-0.355348080396652</v>
      </c>
      <c r="L2659">
        <v>-358.149291992187</v>
      </c>
      <c r="M2659">
        <v>0.200927734375</v>
      </c>
      <c r="N2659">
        <v>-0.44140625</v>
      </c>
      <c r="O2659">
        <v>1.455322265625</v>
      </c>
      <c r="P2659">
        <v>0</v>
      </c>
      <c r="Q2659" t="s">
        <v>15</v>
      </c>
    </row>
    <row r="2660" spans="2:17">
      <c r="B2660">
        <v>18261</v>
      </c>
      <c r="C2660">
        <v>938147736</v>
      </c>
      <c r="D2660">
        <v>-86.0856018066406</v>
      </c>
      <c r="E2660" s="4">
        <v>-24.2359924316406</v>
      </c>
      <c r="F2660">
        <v>-7.77109813690185</v>
      </c>
      <c r="G2660">
        <v>-1.16372048854827</v>
      </c>
      <c r="H2660">
        <v>-8.64704704284668</v>
      </c>
      <c r="I2660" s="2">
        <v>0.456214666366577</v>
      </c>
      <c r="J2660" s="2">
        <v>14.0816841125488</v>
      </c>
      <c r="K2660">
        <v>-0.305343329906463</v>
      </c>
      <c r="L2660">
        <v>-357.744445800781</v>
      </c>
      <c r="M2660">
        <v>0.19189453125</v>
      </c>
      <c r="N2660">
        <v>-0.412841796875</v>
      </c>
      <c r="O2660">
        <v>1.40625</v>
      </c>
      <c r="P2660">
        <v>0</v>
      </c>
      <c r="Q2660" t="s">
        <v>15</v>
      </c>
    </row>
    <row r="2661" spans="2:17">
      <c r="B2661">
        <v>18262</v>
      </c>
      <c r="C2661">
        <v>938156069</v>
      </c>
      <c r="D2661">
        <v>-85.8828659057617</v>
      </c>
      <c r="E2661" s="4">
        <v>-27.2270698547363</v>
      </c>
      <c r="F2661">
        <v>-7.99871158599853</v>
      </c>
      <c r="G2661">
        <v>-0.6512953042984</v>
      </c>
      <c r="H2661">
        <v>-8.19448375701904</v>
      </c>
      <c r="I2661" s="2">
        <v>0.392533034086227</v>
      </c>
      <c r="J2661" s="2">
        <v>13.9241094589233</v>
      </c>
      <c r="K2661">
        <v>-0.338824838399887</v>
      </c>
      <c r="L2661">
        <v>-357.304443359375</v>
      </c>
      <c r="M2661">
        <v>0.1748046875</v>
      </c>
      <c r="N2661">
        <v>-0.3818359375</v>
      </c>
      <c r="O2661">
        <v>1.352783203125</v>
      </c>
      <c r="P2661">
        <v>0</v>
      </c>
      <c r="Q2661" t="s">
        <v>15</v>
      </c>
    </row>
    <row r="2662" spans="2:17">
      <c r="B2662">
        <v>18263</v>
      </c>
      <c r="C2662">
        <v>938164402</v>
      </c>
      <c r="D2662">
        <v>-85.6594848632812</v>
      </c>
      <c r="E2662" s="4">
        <v>-30.1960353851318</v>
      </c>
      <c r="F2662">
        <v>-8.24574661254882</v>
      </c>
      <c r="G2662">
        <v>-0.248657390475273</v>
      </c>
      <c r="H2662">
        <v>-7.97216987609863</v>
      </c>
      <c r="I2662" s="2">
        <v>0.493871182203292</v>
      </c>
      <c r="J2662" s="2">
        <v>14.0692024230957</v>
      </c>
      <c r="K2662">
        <v>-0.245168626308441</v>
      </c>
      <c r="L2662">
        <v>-357.083374023437</v>
      </c>
      <c r="M2662">
        <v>0.15966796875</v>
      </c>
      <c r="N2662">
        <v>-0.35791015625</v>
      </c>
      <c r="O2662">
        <v>1.29638671875</v>
      </c>
      <c r="P2662">
        <v>0</v>
      </c>
      <c r="Q2662" t="s">
        <v>15</v>
      </c>
    </row>
    <row r="2663" spans="2:17">
      <c r="B2663">
        <v>18264</v>
      </c>
      <c r="C2663">
        <v>938172735</v>
      </c>
      <c r="D2663">
        <v>-85.4141998291015</v>
      </c>
      <c r="E2663" s="4">
        <v>-33.1676979064941</v>
      </c>
      <c r="F2663">
        <v>-8.51288032531738</v>
      </c>
      <c r="G2663" s="2">
        <v>0.187332600355148</v>
      </c>
      <c r="H2663">
        <v>-7.82053279876709</v>
      </c>
      <c r="I2663" s="2">
        <v>0.529172956943512</v>
      </c>
      <c r="J2663" s="2">
        <v>14.0711421966552</v>
      </c>
      <c r="K2663">
        <v>-0.385575890541076</v>
      </c>
      <c r="L2663">
        <v>-356.581970214843</v>
      </c>
      <c r="M2663">
        <v>0.14013671875</v>
      </c>
      <c r="N2663">
        <v>-0.33203125</v>
      </c>
      <c r="O2663">
        <v>1.240234375</v>
      </c>
      <c r="P2663">
        <v>0</v>
      </c>
      <c r="Q2663" t="s">
        <v>15</v>
      </c>
    </row>
    <row r="2664" spans="2:17">
      <c r="B2664">
        <v>18265</v>
      </c>
      <c r="C2664">
        <v>938181068</v>
      </c>
      <c r="D2664">
        <v>-85.1455154418945</v>
      </c>
      <c r="E2664" s="4">
        <v>-36.1288986206054</v>
      </c>
      <c r="F2664">
        <v>-8.80423164367675</v>
      </c>
      <c r="G2664" s="2">
        <v>0.605388283729553</v>
      </c>
      <c r="H2664">
        <v>-7.47077989578247</v>
      </c>
      <c r="I2664" s="2">
        <v>0.534906685352325</v>
      </c>
      <c r="J2664" s="2">
        <v>13.8697643280029</v>
      </c>
      <c r="K2664">
        <v>-0.479308784008026</v>
      </c>
      <c r="L2664">
        <v>-356.365051269531</v>
      </c>
      <c r="M2664">
        <v>0.119140625</v>
      </c>
      <c r="N2664">
        <v>-0.307861328125</v>
      </c>
      <c r="O2664">
        <v>1.179931640625</v>
      </c>
      <c r="P2664">
        <v>0</v>
      </c>
      <c r="Q2664" t="s">
        <v>15</v>
      </c>
    </row>
    <row r="2665" spans="2:17">
      <c r="B2665">
        <v>18266</v>
      </c>
      <c r="C2665">
        <v>938189401</v>
      </c>
      <c r="D2665">
        <v>-84.8455200195312</v>
      </c>
      <c r="E2665" s="4">
        <v>-39.0947685241699</v>
      </c>
      <c r="F2665">
        <v>-9.12536907196045</v>
      </c>
      <c r="G2665" s="2">
        <v>1.02385473251342</v>
      </c>
      <c r="H2665">
        <v>-7.31060647964477</v>
      </c>
      <c r="I2665" s="2">
        <v>0.537553429603576</v>
      </c>
      <c r="J2665" s="2">
        <v>13.9450311660766</v>
      </c>
      <c r="K2665">
        <v>-0.478642851114273</v>
      </c>
      <c r="L2665">
        <v>-356.659362792968</v>
      </c>
      <c r="M2665">
        <v>0.102294921875</v>
      </c>
      <c r="N2665">
        <v>-0.290283203125</v>
      </c>
      <c r="O2665">
        <v>1.12255859375</v>
      </c>
      <c r="P2665">
        <v>0</v>
      </c>
      <c r="Q2665" t="s">
        <v>15</v>
      </c>
    </row>
    <row r="2666" spans="2:17">
      <c r="B2666">
        <v>18267</v>
      </c>
      <c r="C2666">
        <v>938197734</v>
      </c>
      <c r="D2666">
        <v>-84.5135879516601</v>
      </c>
      <c r="E2666" s="4">
        <v>-42.0543403625488</v>
      </c>
      <c r="F2666">
        <v>-9.48017978668212</v>
      </c>
      <c r="G2666" s="2">
        <v>1.34518682956695</v>
      </c>
      <c r="H2666">
        <v>-6.91416549682617</v>
      </c>
      <c r="I2666" s="2">
        <v>0.670865833759307</v>
      </c>
      <c r="J2666" s="2">
        <v>13.6413660049438</v>
      </c>
      <c r="K2666">
        <v>-0.632985949516296</v>
      </c>
      <c r="L2666">
        <v>-356.474487304687</v>
      </c>
      <c r="M2666">
        <v>0.08447265625</v>
      </c>
      <c r="N2666">
        <v>-0.27099609375</v>
      </c>
      <c r="O2666">
        <v>1.06787109375</v>
      </c>
      <c r="P2666">
        <v>0</v>
      </c>
      <c r="Q2666" t="s">
        <v>15</v>
      </c>
    </row>
    <row r="2667" spans="2:17">
      <c r="B2667">
        <v>18268</v>
      </c>
      <c r="C2667">
        <v>938206067</v>
      </c>
      <c r="D2667">
        <v>-84.1389999389648</v>
      </c>
      <c r="E2667" s="4">
        <v>-45.0148429870605</v>
      </c>
      <c r="F2667">
        <v>-9.87591361999511</v>
      </c>
      <c r="G2667" s="2">
        <v>1.72560679912567</v>
      </c>
      <c r="H2667">
        <v>-6.51092910766601</v>
      </c>
      <c r="I2667" s="2">
        <v>0.512568533420562</v>
      </c>
      <c r="J2667" s="2">
        <v>13.7072553634643</v>
      </c>
      <c r="K2667">
        <v>-0.727282524108886</v>
      </c>
      <c r="L2667">
        <v>-356.542816162109</v>
      </c>
      <c r="M2667">
        <v>0.065673828125</v>
      </c>
      <c r="N2667">
        <v>-0.251220703125</v>
      </c>
      <c r="O2667">
        <v>1.02099609375</v>
      </c>
      <c r="P2667">
        <v>0</v>
      </c>
      <c r="Q2667" t="s">
        <v>15</v>
      </c>
    </row>
    <row r="2668" spans="2:17">
      <c r="B2668">
        <v>18269</v>
      </c>
      <c r="C2668">
        <v>938214400</v>
      </c>
      <c r="D2668">
        <v>-83.7155609130859</v>
      </c>
      <c r="E2668" s="4">
        <v>-47.973461151123</v>
      </c>
      <c r="F2668">
        <v>-10.3214492797851</v>
      </c>
      <c r="G2668" s="2">
        <v>2.07550549507141</v>
      </c>
      <c r="H2668">
        <v>-6.05955934524536</v>
      </c>
      <c r="I2668" s="2">
        <v>0.412713259458541</v>
      </c>
      <c r="J2668" s="2">
        <v>13.5322656631469</v>
      </c>
      <c r="K2668">
        <v>-0.861618816852569</v>
      </c>
      <c r="L2668">
        <v>-356.793395996093</v>
      </c>
      <c r="M2668">
        <v>0.047607421875</v>
      </c>
      <c r="N2668">
        <v>-0.234130859375</v>
      </c>
      <c r="O2668">
        <v>0.96875</v>
      </c>
      <c r="P2668">
        <v>0</v>
      </c>
      <c r="Q2668" t="s">
        <v>15</v>
      </c>
    </row>
    <row r="2669" spans="2:17">
      <c r="B2669">
        <v>18270</v>
      </c>
      <c r="C2669">
        <v>938222733</v>
      </c>
      <c r="D2669">
        <v>-83.2324676513671</v>
      </c>
      <c r="E2669" s="4">
        <v>-50.9283599853515</v>
      </c>
      <c r="F2669">
        <v>-10.8264617919921</v>
      </c>
      <c r="G2669" s="2">
        <v>2.38232469558715</v>
      </c>
      <c r="H2669">
        <v>-5.70313787460327</v>
      </c>
      <c r="I2669" s="2">
        <v>0.63414466381073</v>
      </c>
      <c r="J2669" s="2">
        <v>13.3754606246948</v>
      </c>
      <c r="K2669">
        <v>-1.02152061462402</v>
      </c>
      <c r="L2669">
        <v>-356.485076904296</v>
      </c>
      <c r="M2669">
        <v>0.024169921875</v>
      </c>
      <c r="N2669">
        <v>-0.220947265625</v>
      </c>
      <c r="O2669">
        <v>0.907470703125</v>
      </c>
      <c r="P2669">
        <v>0</v>
      </c>
      <c r="Q2669" t="s">
        <v>15</v>
      </c>
    </row>
    <row r="2670" spans="2:17">
      <c r="B2670">
        <v>18271</v>
      </c>
      <c r="C2670">
        <v>938231066</v>
      </c>
      <c r="D2670">
        <v>-82.6694107055664</v>
      </c>
      <c r="E2670" s="4">
        <v>-53.875732421875</v>
      </c>
      <c r="F2670">
        <v>-11.4103660583496</v>
      </c>
      <c r="G2670" s="2">
        <v>2.67913603782653</v>
      </c>
      <c r="H2670">
        <v>-5.27802038192749</v>
      </c>
      <c r="I2670" s="2">
        <v>0.577812790870666</v>
      </c>
      <c r="J2670" s="2">
        <v>13.5429143905639</v>
      </c>
      <c r="K2670">
        <v>-0.878141283988952</v>
      </c>
      <c r="L2670">
        <v>-356.114349365234</v>
      </c>
      <c r="M2670">
        <v>-0.00244140625</v>
      </c>
      <c r="N2670">
        <v>-0.20703125</v>
      </c>
      <c r="O2670">
        <v>0.8515625</v>
      </c>
      <c r="P2670">
        <v>0</v>
      </c>
      <c r="Q2670" t="s">
        <v>15</v>
      </c>
    </row>
    <row r="2671" spans="2:17">
      <c r="B2671">
        <v>18272</v>
      </c>
      <c r="C2671">
        <v>938239399</v>
      </c>
      <c r="D2671">
        <v>-82.0094299316406</v>
      </c>
      <c r="E2671" s="4">
        <v>-56.8219680786132</v>
      </c>
      <c r="F2671">
        <v>-12.0901203155517</v>
      </c>
      <c r="G2671" s="2">
        <v>2.9297456741333</v>
      </c>
      <c r="H2671">
        <v>-4.84756517410278</v>
      </c>
      <c r="I2671" s="2">
        <v>0.369092166423797</v>
      </c>
      <c r="J2671" s="2">
        <v>13.5574169158935</v>
      </c>
      <c r="K2671">
        <v>-1.04585683345794</v>
      </c>
      <c r="L2671">
        <v>-356.342834472656</v>
      </c>
      <c r="M2671">
        <v>-0.018310546875</v>
      </c>
      <c r="N2671">
        <v>-0.197509765625</v>
      </c>
      <c r="O2671">
        <v>0.797607421875</v>
      </c>
      <c r="P2671">
        <v>0</v>
      </c>
      <c r="Q2671" t="s">
        <v>15</v>
      </c>
    </row>
    <row r="2672" spans="2:17">
      <c r="B2672">
        <v>18273</v>
      </c>
      <c r="C2672">
        <v>938247732</v>
      </c>
      <c r="D2672">
        <v>-81.218879699707</v>
      </c>
      <c r="E2672" s="4">
        <v>-59.7622642517089</v>
      </c>
      <c r="F2672">
        <v>-12.9018325805664</v>
      </c>
      <c r="G2672" s="2">
        <v>3.20771121978759</v>
      </c>
      <c r="H2672">
        <v>-4.40493202209472</v>
      </c>
      <c r="I2672" s="2">
        <v>0.623783826828002</v>
      </c>
      <c r="J2672" s="2">
        <v>13.4834871292114</v>
      </c>
      <c r="K2672">
        <v>-0.707915842533111</v>
      </c>
      <c r="L2672">
        <v>-356.382019042968</v>
      </c>
      <c r="M2672">
        <v>-0.042236328125</v>
      </c>
      <c r="N2672">
        <v>-0.193115234375</v>
      </c>
      <c r="O2672">
        <v>0.74267578125</v>
      </c>
      <c r="P2672">
        <v>0</v>
      </c>
      <c r="Q2672" t="s">
        <v>15</v>
      </c>
    </row>
    <row r="2673" spans="2:17">
      <c r="B2673">
        <v>18274</v>
      </c>
      <c r="C2673">
        <v>938256065</v>
      </c>
      <c r="D2673">
        <v>-80.2580871582031</v>
      </c>
      <c r="E2673" s="4">
        <v>-62.6944351196289</v>
      </c>
      <c r="F2673">
        <v>-13.8837671279907</v>
      </c>
      <c r="G2673" s="2">
        <v>3.4763159751892</v>
      </c>
      <c r="H2673">
        <v>-3.9285819530487</v>
      </c>
      <c r="I2673" s="2">
        <v>0.523048639297485</v>
      </c>
      <c r="J2673" s="2">
        <v>13.4288425445556</v>
      </c>
      <c r="K2673">
        <v>-0.516453564167022</v>
      </c>
      <c r="L2673">
        <v>-356.196838378906</v>
      </c>
      <c r="M2673">
        <v>-0.061767578125</v>
      </c>
      <c r="N2673">
        <v>-0.18701171875</v>
      </c>
      <c r="O2673">
        <v>0.7021484375</v>
      </c>
      <c r="P2673">
        <v>0</v>
      </c>
      <c r="Q2673" t="s">
        <v>15</v>
      </c>
    </row>
    <row r="2674" spans="2:17">
      <c r="B2674">
        <v>18275</v>
      </c>
      <c r="C2674">
        <v>938264398</v>
      </c>
      <c r="D2674">
        <v>-79.0694351196289</v>
      </c>
      <c r="E2674" s="4">
        <v>-65.6133575439453</v>
      </c>
      <c r="F2674">
        <v>-15.0913562774658</v>
      </c>
      <c r="G2674" s="2">
        <v>3.58365583419799</v>
      </c>
      <c r="H2674">
        <v>-3.3315212726593</v>
      </c>
      <c r="I2674" s="2">
        <v>0.487996041774749</v>
      </c>
      <c r="J2674" s="2">
        <v>13.6931562423706</v>
      </c>
      <c r="K2674">
        <v>-0.593202233314514</v>
      </c>
      <c r="L2674">
        <v>-355.764770507812</v>
      </c>
      <c r="M2674">
        <v>-0.075439453125</v>
      </c>
      <c r="N2674">
        <v>-0.184814453125</v>
      </c>
      <c r="O2674">
        <v>0.66357421875</v>
      </c>
      <c r="P2674">
        <v>0</v>
      </c>
      <c r="Q2674" t="s">
        <v>15</v>
      </c>
    </row>
    <row r="2675" spans="2:17">
      <c r="B2675">
        <v>18276</v>
      </c>
      <c r="C2675">
        <v>938272731</v>
      </c>
      <c r="D2675">
        <v>-77.5555038452148</v>
      </c>
      <c r="E2675" s="4">
        <v>-68.5153732299804</v>
      </c>
      <c r="F2675">
        <v>-16.6246299743652</v>
      </c>
      <c r="G2675" s="2">
        <v>3.92579245567321</v>
      </c>
      <c r="H2675">
        <v>-3.02201771736145</v>
      </c>
      <c r="I2675" s="2">
        <v>0.60415780544281</v>
      </c>
      <c r="J2675" s="2">
        <v>13.6302623748779</v>
      </c>
      <c r="K2675">
        <v>-0.205487474799156</v>
      </c>
      <c r="L2675">
        <v>-355.336212158203</v>
      </c>
      <c r="M2675">
        <v>-0.09375</v>
      </c>
      <c r="N2675">
        <v>-0.18701171875</v>
      </c>
      <c r="O2675">
        <v>0.62646484375</v>
      </c>
      <c r="P2675">
        <v>0</v>
      </c>
      <c r="Q2675" t="s">
        <v>15</v>
      </c>
    </row>
    <row r="2676" spans="2:17">
      <c r="B2676">
        <v>18277</v>
      </c>
      <c r="C2676">
        <v>938281064</v>
      </c>
      <c r="D2676">
        <v>-75.5722961425781</v>
      </c>
      <c r="E2676" s="4">
        <v>-71.3963928222656</v>
      </c>
      <c r="F2676">
        <v>-18.6282596588134</v>
      </c>
      <c r="G2676" s="2">
        <v>4.02824735641479</v>
      </c>
      <c r="H2676">
        <v>-2.53163456916809</v>
      </c>
      <c r="I2676" s="2">
        <v>0.3885098695755</v>
      </c>
      <c r="J2676" s="2">
        <v>13.5464925765991</v>
      </c>
      <c r="K2676">
        <v>-0.0672832727432251</v>
      </c>
      <c r="L2676">
        <v>-355.218933105468</v>
      </c>
      <c r="M2676">
        <v>-0.10791015625</v>
      </c>
      <c r="N2676">
        <v>-0.1826171875</v>
      </c>
      <c r="O2676">
        <v>0.593505859375</v>
      </c>
      <c r="P2676">
        <v>0</v>
      </c>
      <c r="Q2676" t="s">
        <v>15</v>
      </c>
    </row>
    <row r="2677" spans="2:17">
      <c r="B2677">
        <v>18278</v>
      </c>
      <c r="C2677">
        <v>938289397</v>
      </c>
      <c r="D2677">
        <v>-72.8627700805664</v>
      </c>
      <c r="E2677" s="4">
        <v>-74.2445373535156</v>
      </c>
      <c r="F2677">
        <v>-21.3580570220947</v>
      </c>
      <c r="G2677" s="2">
        <v>4.0920295715332</v>
      </c>
      <c r="H2677">
        <v>-1.88669216632843</v>
      </c>
      <c r="I2677" s="2">
        <v>0.596729576587677</v>
      </c>
      <c r="J2677" s="2">
        <v>13.5765924453735</v>
      </c>
      <c r="K2677" s="2">
        <v>0.275921583175659</v>
      </c>
      <c r="L2677">
        <v>-354.941802978515</v>
      </c>
      <c r="M2677">
        <v>-0.128173828125</v>
      </c>
      <c r="N2677">
        <v>-0.18603515625</v>
      </c>
      <c r="O2677">
        <v>0.558837890625</v>
      </c>
      <c r="P2677">
        <v>0</v>
      </c>
      <c r="Q2677" t="s">
        <v>15</v>
      </c>
    </row>
    <row r="2678" spans="2:17">
      <c r="B2678">
        <v>18279</v>
      </c>
      <c r="C2678">
        <v>938297730</v>
      </c>
      <c r="D2678">
        <v>-68.9632415771484</v>
      </c>
      <c r="E2678" s="4">
        <v>-77.0336151123046</v>
      </c>
      <c r="F2678">
        <v>-25.2791557312011</v>
      </c>
      <c r="G2678" s="2">
        <v>4.31037473678588</v>
      </c>
      <c r="H2678">
        <v>-1.44029235839843</v>
      </c>
      <c r="I2678" s="2">
        <v>0.458754032850265</v>
      </c>
      <c r="J2678" s="2">
        <v>13.4759864807128</v>
      </c>
      <c r="K2678" s="2">
        <v>0.997323751449585</v>
      </c>
      <c r="L2678">
        <v>-354.123809814453</v>
      </c>
      <c r="M2678">
        <v>-0.14404296875</v>
      </c>
      <c r="N2678">
        <v>-0.188720703125</v>
      </c>
      <c r="O2678">
        <v>0.522705078125</v>
      </c>
      <c r="P2678">
        <v>0</v>
      </c>
      <c r="Q2678" t="s">
        <v>15</v>
      </c>
    </row>
    <row r="2679" spans="2:17">
      <c r="B2679">
        <v>18280</v>
      </c>
      <c r="C2679">
        <v>938306063</v>
      </c>
      <c r="D2679">
        <v>-62.9415054321289</v>
      </c>
      <c r="E2679" s="4">
        <v>-79.7239532470703</v>
      </c>
      <c r="F2679">
        <v>-31.3301734924316</v>
      </c>
      <c r="G2679" s="2">
        <v>4.52127838134765</v>
      </c>
      <c r="H2679">
        <v>-0.888807594776153</v>
      </c>
      <c r="I2679">
        <v>-0.465569198131561</v>
      </c>
      <c r="J2679" s="2">
        <v>12.6077451705932</v>
      </c>
      <c r="K2679" s="2">
        <v>2.26011657714843</v>
      </c>
      <c r="L2679">
        <v>-353.831756591796</v>
      </c>
      <c r="M2679">
        <v>-0.161376953125</v>
      </c>
      <c r="N2679">
        <v>-0.19482421875</v>
      </c>
      <c r="O2679">
        <v>0.4873046875</v>
      </c>
      <c r="P2679">
        <v>0</v>
      </c>
      <c r="Q2679" t="s">
        <v>15</v>
      </c>
    </row>
    <row r="2680" spans="2:17">
      <c r="B2680">
        <v>18281</v>
      </c>
      <c r="C2680">
        <v>938314396</v>
      </c>
      <c r="D2680">
        <v>-52.6189384460449</v>
      </c>
      <c r="E2680" s="4">
        <v>-82.1870193481445</v>
      </c>
      <c r="F2680">
        <v>-41.7542724609375</v>
      </c>
      <c r="G2680" s="2">
        <v>4.39514446258544</v>
      </c>
      <c r="H2680">
        <v>-0.93590235710144</v>
      </c>
      <c r="I2680">
        <v>-1.82786107063293</v>
      </c>
      <c r="J2680" s="2">
        <v>4.51039552688598</v>
      </c>
      <c r="K2680" s="2">
        <v>9.31110954284668</v>
      </c>
      <c r="L2680">
        <v>-353.596099853515</v>
      </c>
      <c r="M2680">
        <v>-0.177734375</v>
      </c>
      <c r="N2680">
        <v>-0.20263671875</v>
      </c>
      <c r="O2680">
        <v>0.464599609375</v>
      </c>
      <c r="P2680">
        <v>0</v>
      </c>
      <c r="Q2680" t="s">
        <v>15</v>
      </c>
    </row>
    <row r="2681" spans="2:17">
      <c r="B2681">
        <v>18282</v>
      </c>
      <c r="C2681">
        <v>938322729</v>
      </c>
      <c r="D2681">
        <v>-33.6437683105468</v>
      </c>
      <c r="E2681" s="4">
        <v>-84.1445922851562</v>
      </c>
      <c r="F2681">
        <v>-60.8647117614746</v>
      </c>
      <c r="G2681" s="2">
        <v>4.33726263046264</v>
      </c>
      <c r="H2681">
        <v>-1.48339009284973</v>
      </c>
      <c r="I2681">
        <v>-0.804571986198425</v>
      </c>
      <c r="J2681" s="2">
        <v>0.923650443553924</v>
      </c>
      <c r="K2681" s="2">
        <v>16.7638359069824</v>
      </c>
      <c r="L2681">
        <v>-356.475616455078</v>
      </c>
      <c r="M2681">
        <v>-0.190673828125</v>
      </c>
      <c r="N2681">
        <v>-0.2119140625</v>
      </c>
      <c r="O2681">
        <v>0.44482421875</v>
      </c>
      <c r="P2681">
        <v>0</v>
      </c>
      <c r="Q2681" t="s">
        <v>15</v>
      </c>
    </row>
    <row r="2682" spans="2:17">
      <c r="B2682">
        <v>18283</v>
      </c>
      <c r="C2682">
        <v>938331062</v>
      </c>
      <c r="D2682">
        <v>-2.71482706069946</v>
      </c>
      <c r="E2682" s="4">
        <v>-84.9483261108398</v>
      </c>
      <c r="F2682">
        <v>-91.9043579101562</v>
      </c>
      <c r="G2682" s="2">
        <v>3.86624193191528</v>
      </c>
      <c r="H2682">
        <v>-0.918606221675872</v>
      </c>
      <c r="I2682" s="2">
        <v>0.156744703650474</v>
      </c>
      <c r="J2682" s="2">
        <v>4.2067265510559</v>
      </c>
      <c r="K2682" s="2">
        <v>20.9133605957031</v>
      </c>
      <c r="L2682">
        <v>-361.137817382812</v>
      </c>
      <c r="M2682">
        <v>-0.1962890625</v>
      </c>
      <c r="N2682">
        <v>-0.221435546875</v>
      </c>
      <c r="O2682">
        <v>0.43115234375</v>
      </c>
      <c r="P2682">
        <v>0</v>
      </c>
      <c r="Q2682" t="s">
        <v>15</v>
      </c>
    </row>
    <row r="2683" spans="2:17">
      <c r="B2683">
        <v>18284</v>
      </c>
      <c r="C2683">
        <v>938339395</v>
      </c>
      <c r="D2683" s="2">
        <v>28.2400703430175</v>
      </c>
      <c r="E2683" s="4">
        <v>-84.0851058959961</v>
      </c>
      <c r="F2683">
        <v>-122.936233520507</v>
      </c>
      <c r="G2683" s="2">
        <v>3.92394018173217</v>
      </c>
      <c r="H2683" s="2">
        <v>0.376887887716293</v>
      </c>
      <c r="I2683" s="2">
        <v>2.50862479209899</v>
      </c>
      <c r="J2683" s="2">
        <v>8.40294361114502</v>
      </c>
      <c r="K2683" s="2">
        <v>19.7947807312011</v>
      </c>
      <c r="L2683">
        <v>-364.759490966796</v>
      </c>
      <c r="M2683">
        <v>-0.202880859375</v>
      </c>
      <c r="N2683">
        <v>-0.232666015625</v>
      </c>
      <c r="O2683">
        <v>0.413330078125</v>
      </c>
      <c r="P2683">
        <v>0</v>
      </c>
      <c r="Q2683" t="s">
        <v>15</v>
      </c>
    </row>
    <row r="2684" spans="2:17">
      <c r="B2684">
        <v>18285</v>
      </c>
      <c r="C2684">
        <v>938347728</v>
      </c>
      <c r="D2684" s="2">
        <v>47.7617530822753</v>
      </c>
      <c r="E2684" s="4">
        <v>-82.1127243041992</v>
      </c>
      <c r="F2684">
        <v>-142.488540649414</v>
      </c>
      <c r="G2684" s="2">
        <v>4.15757226943969</v>
      </c>
      <c r="H2684" s="2">
        <v>1.74444460868835</v>
      </c>
      <c r="I2684" s="2">
        <v>2.7339231967926</v>
      </c>
      <c r="J2684" s="2">
        <v>14.1906204223632</v>
      </c>
      <c r="K2684" s="2">
        <v>11.1456785202026</v>
      </c>
      <c r="L2684">
        <v>-364.579956054687</v>
      </c>
      <c r="M2684">
        <v>-0.21142578125</v>
      </c>
      <c r="N2684">
        <v>-0.2431640625</v>
      </c>
      <c r="O2684">
        <v>0.4013671875</v>
      </c>
      <c r="P2684">
        <v>0</v>
      </c>
      <c r="Q2684" t="s">
        <v>15</v>
      </c>
    </row>
    <row r="2685" spans="2:17">
      <c r="B2685">
        <v>18286</v>
      </c>
      <c r="C2685">
        <v>938356061</v>
      </c>
      <c r="D2685" s="2">
        <v>58.9320220947265</v>
      </c>
      <c r="E2685" s="4">
        <v>-79.6182403564453</v>
      </c>
      <c r="F2685">
        <v>-153.681411743164</v>
      </c>
      <c r="G2685" s="2">
        <v>3.96786022186279</v>
      </c>
      <c r="H2685" s="2">
        <v>1.2321857213974</v>
      </c>
      <c r="I2685" s="2">
        <v>1.1009657382965</v>
      </c>
      <c r="J2685" s="2">
        <v>15.4192647933959</v>
      </c>
      <c r="K2685" s="2">
        <v>7.12546873092651</v>
      </c>
      <c r="L2685">
        <v>-365.955657958984</v>
      </c>
      <c r="M2685">
        <v>-0.221923828125</v>
      </c>
      <c r="N2685">
        <v>-0.25390625</v>
      </c>
      <c r="O2685">
        <v>0.384765625</v>
      </c>
      <c r="P2685">
        <v>0</v>
      </c>
      <c r="Q2685" t="s">
        <v>15</v>
      </c>
    </row>
    <row r="2686" spans="2:17">
      <c r="B2686">
        <v>18287</v>
      </c>
      <c r="C2686">
        <v>938364394</v>
      </c>
      <c r="D2686" s="2">
        <v>65.7060928344726</v>
      </c>
      <c r="E2686" s="4">
        <v>-76.8774337768554</v>
      </c>
      <c r="F2686">
        <v>-160.48046875</v>
      </c>
      <c r="G2686" s="2">
        <v>3.84650683403015</v>
      </c>
      <c r="H2686" s="2">
        <v>2.43033289909362</v>
      </c>
      <c r="I2686" s="2">
        <v>1.09530079364776</v>
      </c>
      <c r="J2686" s="2">
        <v>15.3457088470458</v>
      </c>
      <c r="K2686" s="2">
        <v>5.52086019515991</v>
      </c>
      <c r="L2686">
        <v>-367.768157958984</v>
      </c>
      <c r="M2686">
        <v>-0.231689453125</v>
      </c>
      <c r="N2686">
        <v>-0.2568359375</v>
      </c>
      <c r="O2686">
        <v>0.36669921875</v>
      </c>
      <c r="P2686">
        <v>0</v>
      </c>
      <c r="Q2686" t="s">
        <v>15</v>
      </c>
    </row>
    <row r="2687" spans="2:17">
      <c r="B2687">
        <v>18288</v>
      </c>
      <c r="C2687">
        <v>938372727</v>
      </c>
      <c r="D2687" s="2">
        <v>70.1383361816406</v>
      </c>
      <c r="E2687" s="4">
        <v>-74.0095443725586</v>
      </c>
      <c r="F2687">
        <v>-164.937438964843</v>
      </c>
      <c r="G2687" s="2">
        <v>3.47573995590209</v>
      </c>
      <c r="H2687" s="2">
        <v>2.20025920867919</v>
      </c>
      <c r="I2687" s="2">
        <v>0.839121222496032</v>
      </c>
      <c r="J2687" s="2">
        <v>15.5314455032348</v>
      </c>
      <c r="K2687" s="2">
        <v>4.79658555984497</v>
      </c>
      <c r="L2687">
        <v>-369.0146484375</v>
      </c>
      <c r="M2687">
        <v>-0.236083984375</v>
      </c>
      <c r="N2687">
        <v>-0.27490234375</v>
      </c>
      <c r="O2687">
        <v>0.36328125</v>
      </c>
      <c r="P2687">
        <v>0</v>
      </c>
      <c r="Q2687" t="s">
        <v>15</v>
      </c>
    </row>
    <row r="2688" spans="2:17">
      <c r="B2688">
        <v>18289</v>
      </c>
      <c r="C2688">
        <v>938381060</v>
      </c>
      <c r="D2688" s="2">
        <v>73.2529067993164</v>
      </c>
      <c r="E2688" s="4">
        <v>-71.0462646484375</v>
      </c>
      <c r="F2688">
        <v>-168.087356567382</v>
      </c>
      <c r="G2688" s="2">
        <v>3.15046787261962</v>
      </c>
      <c r="H2688" s="2">
        <v>1.87677764892578</v>
      </c>
      <c r="I2688" s="2">
        <v>1.06687104701995</v>
      </c>
      <c r="J2688" s="2">
        <v>14.581974029541</v>
      </c>
      <c r="K2688" s="2">
        <v>3.98703718185424</v>
      </c>
      <c r="L2688">
        <v>-372.982818603515</v>
      </c>
      <c r="M2688">
        <v>-0.246337890625</v>
      </c>
      <c r="N2688">
        <v>-0.285400390625</v>
      </c>
      <c r="O2688">
        <v>0.353271484375</v>
      </c>
      <c r="P2688">
        <v>0</v>
      </c>
      <c r="Q2688" t="s">
        <v>15</v>
      </c>
    </row>
    <row r="2689" spans="2:17">
      <c r="B2689">
        <v>18290</v>
      </c>
      <c r="C2689">
        <v>938389393</v>
      </c>
      <c r="D2689" s="2">
        <v>75.5635757446289</v>
      </c>
      <c r="E2689" s="4">
        <v>-68.0069274902343</v>
      </c>
      <c r="F2689">
        <v>-170.447647094726</v>
      </c>
      <c r="G2689" s="2">
        <v>2.99979591369628</v>
      </c>
      <c r="H2689" s="2">
        <v>3.25922656059265</v>
      </c>
      <c r="I2689" s="2">
        <v>1.23414850234985</v>
      </c>
      <c r="J2689" s="2">
        <v>13.3446722030639</v>
      </c>
      <c r="K2689" s="2">
        <v>2.67102980613708</v>
      </c>
      <c r="L2689">
        <v>-377.6826171875</v>
      </c>
      <c r="M2689">
        <v>-0.252197265625</v>
      </c>
      <c r="N2689">
        <v>-0.298828125</v>
      </c>
      <c r="O2689">
        <v>0.35986328125</v>
      </c>
      <c r="P2689">
        <v>0</v>
      </c>
      <c r="Q2689" t="s">
        <v>15</v>
      </c>
    </row>
    <row r="2690" spans="2:17">
      <c r="B2690">
        <v>18291</v>
      </c>
      <c r="C2690">
        <v>938397726</v>
      </c>
      <c r="D2690" s="2">
        <v>77.3075714111328</v>
      </c>
      <c r="E2690" s="4">
        <v>-64.9584274291992</v>
      </c>
      <c r="F2690">
        <v>-172.248443603515</v>
      </c>
      <c r="G2690" s="2">
        <v>2.79647898674011</v>
      </c>
      <c r="H2690" s="2">
        <v>6.46826362609863</v>
      </c>
      <c r="I2690" s="2">
        <v>0.685242414474487</v>
      </c>
      <c r="J2690" s="2">
        <v>12.5689830780029</v>
      </c>
      <c r="K2690" s="2">
        <v>2.05151987075805</v>
      </c>
      <c r="L2690">
        <v>-375.660400390625</v>
      </c>
      <c r="M2690">
        <v>-0.25390625</v>
      </c>
      <c r="N2690">
        <v>-0.3154296875</v>
      </c>
      <c r="O2690">
        <v>0.369140625</v>
      </c>
      <c r="P2690">
        <v>0</v>
      </c>
      <c r="Q2690" t="s">
        <v>15</v>
      </c>
    </row>
    <row r="2691" spans="2:17">
      <c r="B2691">
        <v>18292</v>
      </c>
      <c r="C2691">
        <v>938406059</v>
      </c>
      <c r="D2691" s="2">
        <v>78.6406326293945</v>
      </c>
      <c r="E2691" s="4">
        <v>-61.9537353515625</v>
      </c>
      <c r="F2691">
        <v>-173.62351989746</v>
      </c>
      <c r="G2691" s="2">
        <v>2.69426941871643</v>
      </c>
      <c r="H2691" s="2">
        <v>7.24836921691894</v>
      </c>
      <c r="I2691" s="2">
        <v>0.272106200456619</v>
      </c>
      <c r="J2691" s="2">
        <v>13.7942714691162</v>
      </c>
      <c r="K2691" s="2">
        <v>3.07284569740295</v>
      </c>
      <c r="L2691">
        <v>-367.822052001953</v>
      </c>
      <c r="M2691">
        <v>-0.25146484375</v>
      </c>
      <c r="N2691">
        <v>-0.3291015625</v>
      </c>
      <c r="O2691">
        <v>0.3837890625</v>
      </c>
      <c r="P2691">
        <v>0</v>
      </c>
      <c r="Q2691" t="s">
        <v>15</v>
      </c>
    </row>
    <row r="2692" spans="2:17">
      <c r="B2692">
        <v>18293</v>
      </c>
      <c r="C2692">
        <v>938414392</v>
      </c>
      <c r="D2692" s="2">
        <v>79.7108764648437</v>
      </c>
      <c r="E2692" s="4">
        <v>-58.9892845153808</v>
      </c>
      <c r="F2692">
        <v>-174.717086791992</v>
      </c>
      <c r="G2692" s="2">
        <v>2.80064034461975</v>
      </c>
      <c r="H2692" s="2">
        <v>7.02036571502685</v>
      </c>
      <c r="I2692" s="2">
        <v>0.648294389247894</v>
      </c>
      <c r="J2692" s="2">
        <v>15.7157621383667</v>
      </c>
      <c r="K2692" s="2">
        <v>3.3647665977478</v>
      </c>
      <c r="L2692">
        <v>-361.396545410156</v>
      </c>
      <c r="M2692">
        <v>-0.254150390625</v>
      </c>
      <c r="N2692">
        <v>-0.336669921875</v>
      </c>
      <c r="O2692">
        <v>0.39892578125</v>
      </c>
      <c r="P2692">
        <v>0</v>
      </c>
      <c r="Q2692" t="s">
        <v>15</v>
      </c>
    </row>
    <row r="2693" spans="2:17">
      <c r="B2693">
        <v>18294</v>
      </c>
      <c r="C2693">
        <v>938422725</v>
      </c>
      <c r="D2693" s="2">
        <v>80.6101531982421</v>
      </c>
      <c r="E2693" s="4">
        <v>-56.0472297668457</v>
      </c>
      <c r="F2693">
        <v>-175.633743286132</v>
      </c>
      <c r="G2693" s="2">
        <v>2.59940838813781</v>
      </c>
      <c r="H2693" s="2">
        <v>6.74867534637451</v>
      </c>
      <c r="I2693" s="2">
        <v>0.973420143127441</v>
      </c>
      <c r="J2693" s="2">
        <v>16.5846290588378</v>
      </c>
      <c r="K2693" s="2">
        <v>2.18870162963867</v>
      </c>
      <c r="L2693">
        <v>-357.595458984375</v>
      </c>
      <c r="M2693">
        <v>-0.25732421875</v>
      </c>
      <c r="N2693">
        <v>-0.344482421875</v>
      </c>
      <c r="O2693">
        <v>0.41015625</v>
      </c>
      <c r="P2693">
        <v>0</v>
      </c>
      <c r="Q2693" t="s">
        <v>15</v>
      </c>
    </row>
    <row r="2694" spans="2:17">
      <c r="B2694">
        <v>18295</v>
      </c>
      <c r="C2694">
        <v>938431058</v>
      </c>
      <c r="D2694" s="2">
        <v>81.374153137207</v>
      </c>
      <c r="E2694" s="4">
        <v>-53.1127738952636</v>
      </c>
      <c r="F2694">
        <v>-176.412170410156</v>
      </c>
      <c r="G2694" s="2">
        <v>2.21264266967773</v>
      </c>
      <c r="H2694" s="2">
        <v>6.22631788253784</v>
      </c>
      <c r="I2694" s="2">
        <v>0.648774027824401</v>
      </c>
      <c r="J2694" s="2">
        <v>17.0398063659667</v>
      </c>
      <c r="K2694" s="2">
        <v>1.74831616878509</v>
      </c>
      <c r="L2694">
        <v>-356.12222290039</v>
      </c>
      <c r="M2694">
        <v>-0.25830078125</v>
      </c>
      <c r="N2694">
        <v>-0.348388671875</v>
      </c>
      <c r="O2694">
        <v>0.420166015625</v>
      </c>
      <c r="P2694">
        <v>0</v>
      </c>
      <c r="Q2694" t="s">
        <v>15</v>
      </c>
    </row>
    <row r="2695" spans="2:17">
      <c r="B2695">
        <v>18296</v>
      </c>
      <c r="C2695">
        <v>938439391</v>
      </c>
      <c r="D2695" s="2">
        <v>82.0228271484375</v>
      </c>
      <c r="E2695" s="4">
        <v>-50.1672096252441</v>
      </c>
      <c r="F2695">
        <v>-177.078384399414</v>
      </c>
      <c r="G2695" s="2">
        <v>1.93702352046966</v>
      </c>
      <c r="H2695" s="2">
        <v>6.18018770217895</v>
      </c>
      <c r="I2695" s="2">
        <v>0.35448595881462</v>
      </c>
      <c r="J2695" s="2">
        <v>16.6277618408203</v>
      </c>
      <c r="K2695" s="2">
        <v>2.00041484832763</v>
      </c>
      <c r="L2695">
        <v>-356.53189086914</v>
      </c>
      <c r="M2695">
        <v>-0.26416015625</v>
      </c>
      <c r="N2695">
        <v>-0.355712890625</v>
      </c>
      <c r="O2695">
        <v>0.44482421875</v>
      </c>
      <c r="P2695">
        <v>0</v>
      </c>
      <c r="Q2695" t="s">
        <v>15</v>
      </c>
    </row>
    <row r="2696" spans="2:17">
      <c r="B2696">
        <v>18297</v>
      </c>
      <c r="C2696">
        <v>938447724</v>
      </c>
      <c r="D2696" s="2">
        <v>82.5767669677734</v>
      </c>
      <c r="E2696" s="4">
        <v>-47.2067718505859</v>
      </c>
      <c r="F2696">
        <v>-177.657806396484</v>
      </c>
      <c r="G2696" s="2">
        <v>1.55076777935028</v>
      </c>
      <c r="H2696" s="2">
        <v>6.61884784698486</v>
      </c>
      <c r="I2696" s="2">
        <v>0.724697291851043</v>
      </c>
      <c r="J2696" s="2">
        <v>15.736117362976</v>
      </c>
      <c r="K2696" s="2">
        <v>2.19861578941345</v>
      </c>
      <c r="L2696">
        <v>-358.055572509765</v>
      </c>
      <c r="M2696">
        <v>-0.270263671875</v>
      </c>
      <c r="N2696">
        <v>-0.359130859375</v>
      </c>
      <c r="O2696">
        <v>0.462158203125</v>
      </c>
      <c r="P2696">
        <v>0</v>
      </c>
      <c r="Q2696" t="s">
        <v>15</v>
      </c>
    </row>
    <row r="2697" spans="2:17">
      <c r="B2697">
        <v>18298</v>
      </c>
      <c r="C2697">
        <v>938456057</v>
      </c>
      <c r="D2697" s="2">
        <v>83.0605010986328</v>
      </c>
      <c r="E2697" s="4">
        <v>-44.2337608337402</v>
      </c>
      <c r="F2697">
        <v>-178.17366027832</v>
      </c>
      <c r="G2697" s="2">
        <v>1.1369491815567</v>
      </c>
      <c r="H2697" s="2">
        <v>7.2544846534729</v>
      </c>
      <c r="I2697" s="2">
        <v>0.715514481067657</v>
      </c>
      <c r="J2697" s="2">
        <v>15.1993446350097</v>
      </c>
      <c r="K2697" s="2">
        <v>1.77355206012725</v>
      </c>
      <c r="L2697">
        <v>-359.071868896484</v>
      </c>
      <c r="M2697">
        <v>-0.271728515625</v>
      </c>
      <c r="N2697">
        <v>-0.3720703125</v>
      </c>
      <c r="O2697">
        <v>0.497314453125</v>
      </c>
      <c r="P2697">
        <v>0</v>
      </c>
      <c r="Q2697" t="s">
        <v>15</v>
      </c>
    </row>
    <row r="2698" spans="2:17">
      <c r="B2698">
        <v>18299</v>
      </c>
      <c r="C2698">
        <v>938464390</v>
      </c>
      <c r="D2698" s="2">
        <v>83.4893188476562</v>
      </c>
      <c r="E2698" s="4">
        <v>-41.2582092285156</v>
      </c>
      <c r="F2698">
        <v>-178.635269165039</v>
      </c>
      <c r="G2698" s="2">
        <v>0.827485144138336</v>
      </c>
      <c r="H2698" s="2">
        <v>7.75768613815307</v>
      </c>
      <c r="I2698" s="2">
        <v>0.621869146823883</v>
      </c>
      <c r="J2698" s="2">
        <v>15.3572778701782</v>
      </c>
      <c r="K2698" s="2">
        <v>1.5050846338272</v>
      </c>
      <c r="L2698">
        <v>-359.23193359375</v>
      </c>
      <c r="M2698">
        <v>-0.267822265625</v>
      </c>
      <c r="N2698">
        <v>-0.375244140625</v>
      </c>
      <c r="O2698">
        <v>0.5390625</v>
      </c>
      <c r="P2698">
        <v>0</v>
      </c>
      <c r="Q2698" t="s">
        <v>15</v>
      </c>
    </row>
    <row r="2699" spans="2:17">
      <c r="B2699">
        <v>18300</v>
      </c>
      <c r="C2699">
        <v>938472723</v>
      </c>
      <c r="D2699" s="2">
        <v>83.8744201660156</v>
      </c>
      <c r="E2699" s="4">
        <v>-38.2830810546875</v>
      </c>
      <c r="F2699">
        <v>-179.047714233398</v>
      </c>
      <c r="G2699" s="2">
        <v>0.429294675588607</v>
      </c>
      <c r="H2699" s="2">
        <v>8.37423992156982</v>
      </c>
      <c r="I2699" s="2">
        <v>0.779340207576751</v>
      </c>
      <c r="J2699" s="2">
        <v>16.0238304138183</v>
      </c>
      <c r="K2699" s="2">
        <v>1.52260601520538</v>
      </c>
      <c r="L2699">
        <v>-358.644012451171</v>
      </c>
      <c r="M2699">
        <v>-0.265869140625</v>
      </c>
      <c r="N2699">
        <v>-0.3740234375</v>
      </c>
      <c r="O2699">
        <v>0.58984375</v>
      </c>
      <c r="P2699">
        <v>0</v>
      </c>
      <c r="Q2699" t="s">
        <v>15</v>
      </c>
    </row>
    <row r="2700" spans="2:17">
      <c r="B2700">
        <v>18301</v>
      </c>
      <c r="C2700">
        <v>938481056</v>
      </c>
      <c r="D2700" s="2">
        <v>84.2258834838867</v>
      </c>
      <c r="E2700" s="4">
        <v>-35.31343460083</v>
      </c>
      <c r="F2700">
        <v>-179.421691894531</v>
      </c>
      <c r="G2700">
        <v>-0.0445386357605457</v>
      </c>
      <c r="H2700" s="2">
        <v>8.47203826904296</v>
      </c>
      <c r="I2700" s="2">
        <v>0.645644009113311</v>
      </c>
      <c r="J2700" s="2">
        <v>16.7964096069335</v>
      </c>
      <c r="K2700" s="2">
        <v>1.28659486770629</v>
      </c>
      <c r="L2700">
        <v>-358.024047851562</v>
      </c>
      <c r="M2700">
        <v>-0.25634765625</v>
      </c>
      <c r="N2700">
        <v>-0.36376953125</v>
      </c>
      <c r="O2700">
        <v>0.638916015625</v>
      </c>
      <c r="P2700">
        <v>0</v>
      </c>
      <c r="Q2700" t="s">
        <v>15</v>
      </c>
    </row>
    <row r="2701" spans="2:17">
      <c r="B2701">
        <v>18302</v>
      </c>
      <c r="C2701">
        <v>938489389</v>
      </c>
      <c r="D2701" s="2">
        <v>84.5420913696289</v>
      </c>
      <c r="E2701" s="4">
        <v>-32.3390350341796</v>
      </c>
      <c r="F2701">
        <v>-179.762130737304</v>
      </c>
      <c r="G2701">
        <v>-0.461366027593612</v>
      </c>
      <c r="H2701" s="2">
        <v>8.54230213165283</v>
      </c>
      <c r="I2701" s="2">
        <v>0.425224065780639</v>
      </c>
      <c r="J2701" s="2">
        <v>16.6751117706298</v>
      </c>
      <c r="K2701" s="2">
        <v>1.14505994319915</v>
      </c>
      <c r="L2701">
        <v>-357.690185546875</v>
      </c>
      <c r="M2701">
        <v>-0.262451171875</v>
      </c>
      <c r="N2701">
        <v>-0.33984375</v>
      </c>
      <c r="O2701">
        <v>0.684326171875</v>
      </c>
      <c r="P2701">
        <v>0</v>
      </c>
      <c r="Q2701" t="s">
        <v>15</v>
      </c>
    </row>
    <row r="2702" spans="2:17">
      <c r="B2702">
        <v>18303</v>
      </c>
      <c r="C2702">
        <v>938497722</v>
      </c>
      <c r="D2702" s="2">
        <v>84.8259735107421</v>
      </c>
      <c r="E2702" s="4">
        <v>-29.3658447265625</v>
      </c>
      <c r="F2702" s="2">
        <v>179.930084228515</v>
      </c>
      <c r="G2702">
        <v>-0.839285194873809</v>
      </c>
      <c r="H2702" s="2">
        <v>8.81128120422363</v>
      </c>
      <c r="I2702" s="2">
        <v>0.457666188478469</v>
      </c>
      <c r="J2702" s="2">
        <v>16.62446975708</v>
      </c>
      <c r="K2702" s="2">
        <v>1.57117569446563</v>
      </c>
      <c r="L2702">
        <v>-358.046813964843</v>
      </c>
      <c r="M2702">
        <v>-0.2626953125</v>
      </c>
      <c r="N2702">
        <v>-0.303955078125</v>
      </c>
      <c r="O2702">
        <v>0.72119140625</v>
      </c>
      <c r="P2702">
        <v>0</v>
      </c>
      <c r="Q2702" t="s">
        <v>15</v>
      </c>
    </row>
    <row r="2703" spans="2:17">
      <c r="B2703">
        <v>18304</v>
      </c>
      <c r="C2703">
        <v>938506055</v>
      </c>
      <c r="D2703" s="2">
        <v>85.0819702148437</v>
      </c>
      <c r="E2703" s="4">
        <v>-26.3789596557617</v>
      </c>
      <c r="F2703" s="2">
        <v>179.649093627929</v>
      </c>
      <c r="G2703">
        <v>-1.28137838840484</v>
      </c>
      <c r="H2703" s="2">
        <v>8.88435173034668</v>
      </c>
      <c r="I2703" s="2">
        <v>0.464645147323608</v>
      </c>
      <c r="J2703" s="2">
        <v>16.4468917846679</v>
      </c>
      <c r="K2703" s="2">
        <v>1.8015763759613</v>
      </c>
      <c r="L2703">
        <v>-358.174255371093</v>
      </c>
      <c r="M2703">
        <v>-0.264404296875</v>
      </c>
      <c r="N2703">
        <v>-0.263671875</v>
      </c>
      <c r="O2703">
        <v>0.756103515625</v>
      </c>
      <c r="P2703">
        <v>0</v>
      </c>
      <c r="Q2703" t="s">
        <v>15</v>
      </c>
    </row>
    <row r="2704" spans="2:17">
      <c r="B2704">
        <v>18305</v>
      </c>
      <c r="C2704">
        <v>938514388</v>
      </c>
      <c r="D2704" s="2">
        <v>85.3151092529296</v>
      </c>
      <c r="E2704" s="4">
        <v>-23.402847290039</v>
      </c>
      <c r="F2704" s="2">
        <v>179.386032104492</v>
      </c>
      <c r="G2704">
        <v>-1.86601400375366</v>
      </c>
      <c r="H2704" s="2">
        <v>9.35851764678955</v>
      </c>
      <c r="I2704" s="2">
        <v>0.429643988609313</v>
      </c>
      <c r="J2704" s="2">
        <v>16.1948699951171</v>
      </c>
      <c r="K2704" s="2">
        <v>1.44834160804748</v>
      </c>
      <c r="L2704">
        <v>-358.13623046875</v>
      </c>
      <c r="M2704">
        <v>-0.276123046875</v>
      </c>
      <c r="N2704">
        <v>-0.2216796875</v>
      </c>
      <c r="O2704">
        <v>0.81640625</v>
      </c>
      <c r="P2704">
        <v>0</v>
      </c>
      <c r="Q2704" t="s">
        <v>15</v>
      </c>
    </row>
    <row r="2705" spans="2:17">
      <c r="B2705">
        <v>18306</v>
      </c>
      <c r="C2705">
        <v>938522721</v>
      </c>
      <c r="D2705" s="2">
        <v>85.5297088623046</v>
      </c>
      <c r="E2705" s="4">
        <v>-20.4007968902587</v>
      </c>
      <c r="F2705" s="2">
        <v>179.143630981445</v>
      </c>
      <c r="G2705">
        <v>-2.32080483436584</v>
      </c>
      <c r="H2705" s="2">
        <v>9.55020809173584</v>
      </c>
      <c r="I2705" s="2">
        <v>0.492699056863784</v>
      </c>
      <c r="J2705" s="2">
        <v>16.3642292022705</v>
      </c>
      <c r="K2705" s="2">
        <v>1.65950393676757</v>
      </c>
      <c r="L2705">
        <v>-358.215362548828</v>
      </c>
      <c r="M2705">
        <v>-0.281982421875</v>
      </c>
      <c r="N2705">
        <v>-0.167724609375</v>
      </c>
      <c r="O2705">
        <v>0.875732421875</v>
      </c>
      <c r="P2705">
        <v>0</v>
      </c>
      <c r="Q2705" t="s">
        <v>15</v>
      </c>
    </row>
    <row r="2706" spans="2:17">
      <c r="B2706">
        <v>18307</v>
      </c>
      <c r="C2706">
        <v>938531054</v>
      </c>
      <c r="D2706" s="2">
        <v>85.7298583984375</v>
      </c>
      <c r="E2706" s="4">
        <v>-17.4239196777343</v>
      </c>
      <c r="F2706" s="2">
        <v>178.917892456054</v>
      </c>
      <c r="G2706">
        <v>-2.78470993041992</v>
      </c>
      <c r="H2706" s="2">
        <v>9.49452304840087</v>
      </c>
      <c r="I2706" s="2">
        <v>0.34243631362915</v>
      </c>
      <c r="J2706" s="2">
        <v>16.7439994812011</v>
      </c>
      <c r="K2706" s="2">
        <v>1.75828325748443</v>
      </c>
      <c r="L2706">
        <v>-357.998901367187</v>
      </c>
      <c r="M2706">
        <v>-0.285888671875</v>
      </c>
      <c r="N2706">
        <v>-0.093505859375</v>
      </c>
      <c r="O2706">
        <v>0.94287109375</v>
      </c>
      <c r="P2706">
        <v>0</v>
      </c>
      <c r="Q2706" t="s">
        <v>15</v>
      </c>
    </row>
    <row r="2707" spans="2:17">
      <c r="B2707">
        <v>18308</v>
      </c>
      <c r="C2707">
        <v>938539387</v>
      </c>
      <c r="D2707" s="2">
        <v>85.9132385253906</v>
      </c>
      <c r="E2707" s="4">
        <v>-14.2539644241333</v>
      </c>
      <c r="F2707" s="2">
        <v>178.707534790039</v>
      </c>
      <c r="G2707">
        <v>-3.25342202186584</v>
      </c>
      <c r="H2707" s="2">
        <v>9.81787681579589</v>
      </c>
      <c r="I2707" s="2">
        <v>0.443580120801925</v>
      </c>
      <c r="J2707" s="2">
        <v>16.5395622253417</v>
      </c>
      <c r="K2707" s="2">
        <v>1.86852657794952</v>
      </c>
      <c r="L2707">
        <v>-358.013671875</v>
      </c>
      <c r="M2707">
        <v>-0.294189453125</v>
      </c>
      <c r="N2707">
        <v>0.01171875</v>
      </c>
      <c r="O2707">
        <v>1.005615234375</v>
      </c>
      <c r="P2707">
        <v>0</v>
      </c>
      <c r="Q2707" t="s">
        <v>15</v>
      </c>
    </row>
    <row r="2708" spans="2:17">
      <c r="B2708">
        <v>18309</v>
      </c>
      <c r="C2708">
        <v>938547720</v>
      </c>
      <c r="D2708" s="2">
        <v>86.0839767456054</v>
      </c>
      <c r="E2708" s="4">
        <v>-11.2737665176391</v>
      </c>
      <c r="F2708" s="2">
        <v>178.511611938476</v>
      </c>
      <c r="G2708">
        <v>-3.80405044555664</v>
      </c>
      <c r="H2708" s="2">
        <v>9.93792724609375</v>
      </c>
      <c r="I2708" s="2">
        <v>0.489012449979782</v>
      </c>
      <c r="J2708" s="2">
        <v>16.8039321899414</v>
      </c>
      <c r="K2708" s="2">
        <v>2.17375469207763</v>
      </c>
      <c r="L2708">
        <v>-358.211181640625</v>
      </c>
      <c r="M2708">
        <v>-0.310791015625</v>
      </c>
      <c r="N2708">
        <v>0.192138671875</v>
      </c>
      <c r="O2708">
        <v>1.03271484375</v>
      </c>
      <c r="P2708">
        <v>0</v>
      </c>
      <c r="Q2708" t="s">
        <v>15</v>
      </c>
    </row>
    <row r="2709" spans="2:17">
      <c r="B2709">
        <v>18310</v>
      </c>
      <c r="C2709">
        <v>938556053</v>
      </c>
      <c r="D2709" s="2">
        <v>86.2428665161132</v>
      </c>
      <c r="E2709" s="4">
        <v>-8.19246006011962</v>
      </c>
      <c r="F2709" s="2">
        <v>178.327545166015</v>
      </c>
      <c r="G2709">
        <v>-4.29795503616333</v>
      </c>
      <c r="H2709" s="2">
        <v>9.95856666564941</v>
      </c>
      <c r="I2709" s="2">
        <v>0.394537359476089</v>
      </c>
      <c r="J2709" s="2">
        <v>16.8093605041503</v>
      </c>
      <c r="K2709" s="2">
        <v>2.21125817298889</v>
      </c>
      <c r="L2709">
        <v>-357.910247802734</v>
      </c>
      <c r="M2709">
        <v>-0.34130859375</v>
      </c>
      <c r="N2709">
        <v>0.436279296875</v>
      </c>
      <c r="O2709">
        <v>1.00830078125</v>
      </c>
      <c r="P2709">
        <v>0</v>
      </c>
      <c r="Q2709" t="s">
        <v>15</v>
      </c>
    </row>
    <row r="2710" spans="2:17">
      <c r="B2710">
        <v>18311</v>
      </c>
      <c r="C2710">
        <v>938564386</v>
      </c>
      <c r="D2710" s="2">
        <v>86.3910446166992</v>
      </c>
      <c r="E2710" s="4">
        <v>-5.21256160736084</v>
      </c>
      <c r="F2710" s="2">
        <v>178.153869628906</v>
      </c>
      <c r="G2710">
        <v>-4.75831174850463</v>
      </c>
      <c r="H2710" s="2">
        <v>9.89872646331787</v>
      </c>
      <c r="I2710" s="2">
        <v>0.465009808540344</v>
      </c>
      <c r="J2710" s="2">
        <v>16.8586273193359</v>
      </c>
      <c r="K2710" s="2">
        <v>2.40705037117004</v>
      </c>
      <c r="L2710">
        <v>-358.039947509765</v>
      </c>
      <c r="M2710">
        <v>-0.40966796875</v>
      </c>
      <c r="N2710">
        <v>0.748046875</v>
      </c>
      <c r="O2710">
        <v>0.9111328125</v>
      </c>
      <c r="P2710">
        <v>0</v>
      </c>
      <c r="Q2710" t="s">
        <v>15</v>
      </c>
    </row>
    <row r="2711" spans="2:17">
      <c r="B2711">
        <v>18312</v>
      </c>
      <c r="C2711">
        <v>938572719</v>
      </c>
      <c r="D2711" s="2">
        <v>86.5310287475586</v>
      </c>
      <c r="E2711" s="4">
        <v>-2.20770859718322</v>
      </c>
      <c r="F2711" s="2">
        <v>177.990493774414</v>
      </c>
      <c r="G2711">
        <v>-5.38288640975952</v>
      </c>
      <c r="H2711" s="2">
        <v>9.86388778686523</v>
      </c>
      <c r="I2711" s="2">
        <v>0.315236210823059</v>
      </c>
      <c r="J2711" s="2">
        <v>17.0323123931884</v>
      </c>
      <c r="K2711" s="2">
        <v>2.58158016204834</v>
      </c>
      <c r="L2711">
        <v>-358.417999267578</v>
      </c>
      <c r="M2711">
        <v>-0.52734375</v>
      </c>
      <c r="N2711">
        <v>1.123046875</v>
      </c>
      <c r="O2711">
        <v>0.74755859375</v>
      </c>
      <c r="P2711">
        <v>0</v>
      </c>
      <c r="Q2711" t="s">
        <v>15</v>
      </c>
    </row>
    <row r="2712" spans="2:17">
      <c r="B2712">
        <v>18313</v>
      </c>
      <c r="C2712">
        <v>938581052</v>
      </c>
      <c r="D2712" s="2">
        <v>86.6605682373046</v>
      </c>
      <c r="E2712" s="4">
        <v>0.770628869533538</v>
      </c>
      <c r="F2712" s="2">
        <v>177.833343505859</v>
      </c>
      <c r="G2712">
        <v>-5.78799152374267</v>
      </c>
      <c r="H2712" s="2">
        <v>10.1477527618408</v>
      </c>
      <c r="I2712" s="2">
        <v>0.358159273862838</v>
      </c>
      <c r="J2712" s="2">
        <v>16.8165302276611</v>
      </c>
      <c r="K2712" s="2">
        <v>2.49004912376403</v>
      </c>
      <c r="L2712">
        <v>-357.749755859375</v>
      </c>
      <c r="M2712">
        <v>-0.69873046875</v>
      </c>
      <c r="N2712">
        <v>1.531005859375</v>
      </c>
      <c r="O2712">
        <v>0.546630859375</v>
      </c>
      <c r="P2712">
        <v>0</v>
      </c>
      <c r="Q2712" t="s">
        <v>15</v>
      </c>
    </row>
    <row r="2713" spans="2:17">
      <c r="B2713">
        <v>18314</v>
      </c>
      <c r="C2713">
        <v>938589385</v>
      </c>
      <c r="D2713" s="2">
        <v>86.7838668823242</v>
      </c>
      <c r="E2713" s="4">
        <v>3.76282596588134</v>
      </c>
      <c r="F2713" s="2">
        <v>177.689910888671</v>
      </c>
      <c r="G2713">
        <v>-6.36133813858032</v>
      </c>
      <c r="H2713" s="2">
        <v>10.060715675354</v>
      </c>
      <c r="I2713" s="2">
        <v>0.267601668834686</v>
      </c>
      <c r="J2713" s="2">
        <v>17.0174484252929</v>
      </c>
      <c r="K2713" s="2">
        <v>2.73284840583801</v>
      </c>
      <c r="L2713">
        <v>-357.838928222656</v>
      </c>
      <c r="M2713">
        <v>-0.943603515625</v>
      </c>
      <c r="N2713">
        <v>1.98876953125</v>
      </c>
      <c r="O2713">
        <v>0.24365234375</v>
      </c>
      <c r="P2713">
        <v>0</v>
      </c>
      <c r="Q2713" t="s">
        <v>15</v>
      </c>
    </row>
    <row r="2714" spans="2:17">
      <c r="B2714">
        <v>18315</v>
      </c>
      <c r="C2714">
        <v>938597718</v>
      </c>
      <c r="D2714" s="2">
        <v>86.8982391357421</v>
      </c>
      <c r="E2714" s="4">
        <v>6.74308776855468</v>
      </c>
      <c r="F2714" s="2">
        <v>177.547943115234</v>
      </c>
      <c r="G2714">
        <v>-6.75077056884765</v>
      </c>
      <c r="H2714" s="2">
        <v>9.57528114318847</v>
      </c>
      <c r="I2714" s="2">
        <v>0.139894634485244</v>
      </c>
      <c r="J2714" s="2">
        <v>16.7953853607177</v>
      </c>
      <c r="K2714" s="2">
        <v>2.86115193367004</v>
      </c>
      <c r="L2714">
        <v>-357.882995605468</v>
      </c>
      <c r="M2714">
        <v>-1.27783203125</v>
      </c>
      <c r="N2714">
        <v>2.48046875</v>
      </c>
      <c r="O2714">
        <v>-0.203857421875</v>
      </c>
      <c r="P2714">
        <v>0</v>
      </c>
      <c r="Q2714" t="s">
        <v>15</v>
      </c>
    </row>
    <row r="2715" spans="2:17">
      <c r="B2715">
        <v>18316</v>
      </c>
      <c r="C2715">
        <v>938606051</v>
      </c>
      <c r="D2715" s="2">
        <v>87.0015258789062</v>
      </c>
      <c r="E2715" s="4">
        <v>9.73136711120605</v>
      </c>
      <c r="F2715" s="2">
        <v>177.419662475585</v>
      </c>
      <c r="G2715">
        <v>-7.33443975448608</v>
      </c>
      <c r="H2715" s="2">
        <v>9.95105266571045</v>
      </c>
      <c r="I2715" s="2">
        <v>0.388955473899841</v>
      </c>
      <c r="J2715" s="2">
        <v>16.2742710113525</v>
      </c>
      <c r="K2715" s="2">
        <v>2.80506300926208</v>
      </c>
      <c r="L2715">
        <v>-358.081481933593</v>
      </c>
      <c r="M2715">
        <v>-1.7568359375</v>
      </c>
      <c r="N2715">
        <v>3.04638671875</v>
      </c>
      <c r="O2715">
        <v>-0.912353515625</v>
      </c>
      <c r="P2715">
        <v>0</v>
      </c>
      <c r="Q2715" t="s">
        <v>15</v>
      </c>
    </row>
    <row r="2716" spans="2:17">
      <c r="B2716">
        <v>18317</v>
      </c>
      <c r="C2716">
        <v>938614384</v>
      </c>
      <c r="D2716" s="2">
        <v>87.0992279052734</v>
      </c>
      <c r="E2716" s="4">
        <v>12.7148303985595</v>
      </c>
      <c r="F2716" s="2">
        <v>177.284713745117</v>
      </c>
      <c r="G2716">
        <v>-7.81524419784545</v>
      </c>
      <c r="H2716" s="2">
        <v>9.51816272735595</v>
      </c>
      <c r="I2716" s="2">
        <v>0.14241138100624</v>
      </c>
      <c r="J2716" s="2">
        <v>16.3867301940917</v>
      </c>
      <c r="K2716" s="2">
        <v>2.65338444709777</v>
      </c>
      <c r="L2716">
        <v>-358.219177246093</v>
      </c>
      <c r="M2716">
        <v>-2.402099609375</v>
      </c>
      <c r="N2716">
        <v>3.61181640625</v>
      </c>
      <c r="O2716">
        <v>-1.936767578125</v>
      </c>
      <c r="P2716">
        <v>0</v>
      </c>
      <c r="Q2716" t="s">
        <v>15</v>
      </c>
    </row>
    <row r="2717" spans="2:17">
      <c r="B2717">
        <v>18318</v>
      </c>
      <c r="C2717">
        <v>938622717</v>
      </c>
      <c r="D2717" s="2">
        <v>87.1877059936523</v>
      </c>
      <c r="E2717" s="4">
        <v>15.7041416168212</v>
      </c>
      <c r="F2717" s="2">
        <v>177.169006347656</v>
      </c>
      <c r="G2717">
        <v>-8.40022850036621</v>
      </c>
      <c r="H2717" s="2">
        <v>9.46137619018554</v>
      </c>
      <c r="I2717" s="2">
        <v>0.292150139808654</v>
      </c>
      <c r="J2717" s="2">
        <v>16.0298080444335</v>
      </c>
      <c r="K2717" s="2">
        <v>2.56603026390075</v>
      </c>
      <c r="L2717">
        <v>-358.260375976562</v>
      </c>
      <c r="M2717">
        <v>-3.2021484375</v>
      </c>
      <c r="N2717">
        <v>4.06689453125</v>
      </c>
      <c r="O2717">
        <v>-3.241455078125</v>
      </c>
      <c r="P2717">
        <v>0</v>
      </c>
      <c r="Q2717" t="s">
        <v>15</v>
      </c>
    </row>
    <row r="2718" spans="2:17">
      <c r="B2718">
        <v>18319</v>
      </c>
      <c r="C2718">
        <v>938631050</v>
      </c>
      <c r="D2718" s="2">
        <v>87.2682266235351</v>
      </c>
      <c r="E2718" s="4">
        <v>18.6914348602294</v>
      </c>
      <c r="F2718" s="2">
        <v>177.039642333984</v>
      </c>
      <c r="G2718">
        <v>-8.81857681274414</v>
      </c>
      <c r="H2718" s="2">
        <v>9.58742046356201</v>
      </c>
      <c r="I2718" s="2">
        <v>0.278265058994293</v>
      </c>
      <c r="J2718" s="2">
        <v>15.7683897018432</v>
      </c>
      <c r="K2718" s="2">
        <v>2.61700892448425</v>
      </c>
      <c r="L2718">
        <v>-358.633972167968</v>
      </c>
      <c r="M2718">
        <v>-4.101806640625</v>
      </c>
      <c r="N2718">
        <v>4.21533203125</v>
      </c>
      <c r="O2718">
        <v>-4.651611328125</v>
      </c>
      <c r="P2718">
        <v>0</v>
      </c>
      <c r="Q2718" t="s">
        <v>15</v>
      </c>
    </row>
    <row r="2719" spans="2:17">
      <c r="B2719">
        <v>18320</v>
      </c>
      <c r="C2719">
        <v>938639383</v>
      </c>
      <c r="D2719" s="2">
        <v>87.3443527221679</v>
      </c>
      <c r="E2719" s="4">
        <v>21.6828651428222</v>
      </c>
      <c r="F2719" s="2">
        <v>176.931564331054</v>
      </c>
      <c r="G2719">
        <v>-9.27523040771484</v>
      </c>
      <c r="H2719" s="2">
        <v>9.11923122406005</v>
      </c>
      <c r="I2719" s="2">
        <v>0.246022894978523</v>
      </c>
      <c r="J2719" s="2">
        <v>15.9589796066284</v>
      </c>
      <c r="K2719" s="2">
        <v>2.49835038185119</v>
      </c>
      <c r="L2719">
        <v>-358.632904052734</v>
      </c>
      <c r="M2719">
        <v>-4.918701171875</v>
      </c>
      <c r="N2719">
        <v>3.949951171875</v>
      </c>
      <c r="O2719">
        <v>-5.801025390625</v>
      </c>
      <c r="P2719">
        <v>0</v>
      </c>
      <c r="Q2719" t="s">
        <v>15</v>
      </c>
    </row>
    <row r="2720" spans="2:17">
      <c r="B2720">
        <v>18321</v>
      </c>
      <c r="C2720">
        <v>938647716</v>
      </c>
      <c r="D2720" s="2">
        <v>87.4102249145507</v>
      </c>
      <c r="E2720" s="4">
        <v>24.6668262481689</v>
      </c>
      <c r="F2720" s="2">
        <v>176.801559448242</v>
      </c>
      <c r="G2720">
        <v>-9.78081703186035</v>
      </c>
      <c r="H2720" s="2">
        <v>9.07377338409423</v>
      </c>
      <c r="I2720" s="2">
        <v>0.26576292514801</v>
      </c>
      <c r="J2720" s="2">
        <v>15.557222366333</v>
      </c>
      <c r="K2720" s="2">
        <v>2.1522364616394</v>
      </c>
      <c r="L2720">
        <v>-358.214691162109</v>
      </c>
      <c r="M2720">
        <v>-5.53662109375</v>
      </c>
      <c r="N2720">
        <v>3.35546875</v>
      </c>
      <c r="O2720">
        <v>-6.494873046875</v>
      </c>
      <c r="P2720">
        <v>0</v>
      </c>
      <c r="Q2720" t="s">
        <v>15</v>
      </c>
    </row>
    <row r="2721" spans="2:17">
      <c r="B2721">
        <v>18322</v>
      </c>
      <c r="C2721">
        <v>938656049</v>
      </c>
      <c r="D2721" s="2">
        <v>87.4715805053711</v>
      </c>
      <c r="E2721" s="4">
        <v>27.6553554534912</v>
      </c>
      <c r="F2721" s="2">
        <v>176.679931640625</v>
      </c>
      <c r="G2721">
        <v>-10.1571655273437</v>
      </c>
      <c r="H2721" s="2">
        <v>8.85764217376709</v>
      </c>
      <c r="I2721" s="2">
        <v>0.199097663164138</v>
      </c>
      <c r="J2721" s="2">
        <v>15.6010046005249</v>
      </c>
      <c r="K2721" s="2">
        <v>2.41693878173828</v>
      </c>
      <c r="L2721">
        <v>-358.378295898437</v>
      </c>
      <c r="M2721">
        <v>-5.957763671875</v>
      </c>
      <c r="N2721">
        <v>2.585205078125</v>
      </c>
      <c r="O2721">
        <v>-6.741943359375</v>
      </c>
      <c r="P2721">
        <v>0</v>
      </c>
      <c r="Q2721" t="s">
        <v>15</v>
      </c>
    </row>
    <row r="2722" spans="2:17">
      <c r="B2722">
        <v>18323</v>
      </c>
      <c r="C2722">
        <v>938664382</v>
      </c>
      <c r="D2722" s="2">
        <v>87.5276565551757</v>
      </c>
      <c r="E2722" s="4">
        <v>30.6395111083984</v>
      </c>
      <c r="F2722" s="2">
        <v>176.551345825195</v>
      </c>
      <c r="G2722">
        <v>-10.599660873413</v>
      </c>
      <c r="H2722" s="2">
        <v>8.34198188781738</v>
      </c>
      <c r="I2722" s="2">
        <v>0.125109478831291</v>
      </c>
      <c r="J2722" s="2">
        <v>15.7597007751464</v>
      </c>
      <c r="K2722" s="2">
        <v>2.25280952453613</v>
      </c>
      <c r="L2722">
        <v>-358.2041015625</v>
      </c>
      <c r="M2722">
        <v>-6.18994140625</v>
      </c>
      <c r="N2722">
        <v>1.794677734375</v>
      </c>
      <c r="O2722">
        <v>-6.75634765625</v>
      </c>
      <c r="P2722">
        <v>0</v>
      </c>
      <c r="Q2722" t="s">
        <v>15</v>
      </c>
    </row>
    <row r="2723" spans="2:17">
      <c r="B2723">
        <v>18324</v>
      </c>
      <c r="C2723">
        <v>938672715</v>
      </c>
      <c r="D2723" s="2">
        <v>87.5759124755859</v>
      </c>
      <c r="E2723" s="4">
        <v>33.6242790222168</v>
      </c>
      <c r="F2723" s="2">
        <v>176.419799804687</v>
      </c>
      <c r="G2723">
        <v>-11.0912065505981</v>
      </c>
      <c r="H2723" s="2">
        <v>8.3048391342163</v>
      </c>
      <c r="I2723" s="2">
        <v>0.202450290322303</v>
      </c>
      <c r="J2723" s="2">
        <v>15.5351648330688</v>
      </c>
      <c r="K2723" s="2">
        <v>2.28985142707824</v>
      </c>
      <c r="L2723">
        <v>-357.959503173828</v>
      </c>
      <c r="M2723">
        <v>-6.31005859375</v>
      </c>
      <c r="N2723">
        <v>0.98193359375</v>
      </c>
      <c r="O2723">
        <v>-6.821533203125</v>
      </c>
      <c r="P2723">
        <v>0</v>
      </c>
      <c r="Q2723" t="s">
        <v>15</v>
      </c>
    </row>
    <row r="2724" spans="2:17">
      <c r="B2724">
        <v>18325</v>
      </c>
      <c r="C2724">
        <v>938681048</v>
      </c>
      <c r="D2724" s="2">
        <v>87.6181945800781</v>
      </c>
      <c r="E2724" s="4">
        <v>36.609031677246</v>
      </c>
      <c r="F2724" s="2">
        <v>176.287963867187</v>
      </c>
      <c r="G2724">
        <v>-11.5259885787963</v>
      </c>
      <c r="H2724" s="2">
        <v>7.89311122894287</v>
      </c>
      <c r="I2724" s="2">
        <v>0.103159591555595</v>
      </c>
      <c r="J2724" s="2">
        <v>15.6870508193969</v>
      </c>
      <c r="K2724" s="2">
        <v>2.18049240112304</v>
      </c>
      <c r="L2724">
        <v>-358.257751464843</v>
      </c>
      <c r="M2724">
        <v>-6.310546875</v>
      </c>
      <c r="N2724">
        <v>0.024658203125</v>
      </c>
      <c r="O2724">
        <v>-6.87451171875</v>
      </c>
      <c r="P2724">
        <v>0</v>
      </c>
      <c r="Q2724" t="s">
        <v>15</v>
      </c>
    </row>
    <row r="2725" spans="2:17">
      <c r="B2725">
        <v>18326</v>
      </c>
      <c r="C2725">
        <v>938689381</v>
      </c>
      <c r="D2725" s="2">
        <v>87.6529235839843</v>
      </c>
      <c r="E2725" s="4">
        <v>39.5934944152832</v>
      </c>
      <c r="F2725" s="2">
        <v>176.151672363281</v>
      </c>
      <c r="G2725">
        <v>-11.8554162979125</v>
      </c>
      <c r="H2725" s="2">
        <v>7.51300716400146</v>
      </c>
      <c r="I2725" s="2">
        <v>0.111902527511119</v>
      </c>
      <c r="J2725" s="2">
        <v>15.7554197311401</v>
      </c>
      <c r="K2725" s="2">
        <v>2.025892496109</v>
      </c>
      <c r="L2725">
        <v>-357.937683105468</v>
      </c>
      <c r="M2725">
        <v>-6.085693359375</v>
      </c>
      <c r="N2725">
        <v>-1.101318359375</v>
      </c>
      <c r="O2725">
        <v>-6.676025390625</v>
      </c>
      <c r="P2725">
        <v>0</v>
      </c>
      <c r="Q2725" t="s">
        <v>15</v>
      </c>
    </row>
    <row r="2726" spans="2:17">
      <c r="B2726">
        <v>18327</v>
      </c>
      <c r="C2726">
        <v>938697714</v>
      </c>
      <c r="D2726" s="2">
        <v>87.6773300170898</v>
      </c>
      <c r="E2726" s="4">
        <v>42.5764122009277</v>
      </c>
      <c r="F2726" s="2">
        <v>176.01025390625</v>
      </c>
      <c r="G2726">
        <v>-12.2298641204833</v>
      </c>
      <c r="H2726" s="2">
        <v>7.22886848449707</v>
      </c>
      <c r="I2726" s="2">
        <v>0.0857305601239204</v>
      </c>
      <c r="J2726" s="2">
        <v>15.5948524475097</v>
      </c>
      <c r="K2726" s="2">
        <v>1.89393842220306</v>
      </c>
      <c r="L2726">
        <v>-358.034271240234</v>
      </c>
      <c r="M2726">
        <v>-5.525634765625</v>
      </c>
      <c r="N2726">
        <v>-2.248779296875</v>
      </c>
      <c r="O2726">
        <v>-5.8212890625</v>
      </c>
      <c r="P2726">
        <v>0</v>
      </c>
      <c r="Q2726" t="s">
        <v>15</v>
      </c>
    </row>
    <row r="2727" spans="2:17">
      <c r="B2727">
        <v>18328</v>
      </c>
      <c r="C2727">
        <v>938706047</v>
      </c>
      <c r="D2727" s="2">
        <v>87.6949920654296</v>
      </c>
      <c r="E2727" s="4">
        <v>45.563060760498</v>
      </c>
      <c r="F2727" s="2">
        <v>175.864395141601</v>
      </c>
      <c r="G2727">
        <v>-12.6630735397338</v>
      </c>
      <c r="H2727" s="2">
        <v>6.94149303436279</v>
      </c>
      <c r="I2727" s="2">
        <v>0.130368947982788</v>
      </c>
      <c r="J2727" s="2">
        <v>15.9018754959106</v>
      </c>
      <c r="K2727" s="2">
        <v>1.89317047595977</v>
      </c>
      <c r="L2727">
        <v>-358.223999023437</v>
      </c>
      <c r="M2727">
        <v>-4.672607421875</v>
      </c>
      <c r="N2727">
        <v>-3.16455078125</v>
      </c>
      <c r="O2727">
        <v>-4.273193359375</v>
      </c>
      <c r="P2727">
        <v>0</v>
      </c>
      <c r="Q2727" t="s">
        <v>15</v>
      </c>
    </row>
    <row r="2728" spans="2:17">
      <c r="B2728">
        <v>18329</v>
      </c>
      <c r="C2728">
        <v>938714380</v>
      </c>
      <c r="D2728" s="2">
        <v>87.6994018554687</v>
      </c>
      <c r="E2728" s="4">
        <v>48.541446685791</v>
      </c>
      <c r="F2728" s="2">
        <v>175.702774047851</v>
      </c>
      <c r="G2728">
        <v>-12.9063310623168</v>
      </c>
      <c r="H2728" s="2">
        <v>6.71372509002685</v>
      </c>
      <c r="I2728" s="2">
        <v>0.44493880867958</v>
      </c>
      <c r="J2728" s="2">
        <v>16.2395782470703</v>
      </c>
      <c r="K2728" s="2">
        <v>1.24984657764434</v>
      </c>
      <c r="L2728">
        <v>-357.50927734375</v>
      </c>
      <c r="M2728">
        <v>-3.696533203125</v>
      </c>
      <c r="N2728">
        <v>-3.6875</v>
      </c>
      <c r="O2728">
        <v>-2.521240234375</v>
      </c>
      <c r="P2728">
        <v>0</v>
      </c>
      <c r="Q2728" t="s">
        <v>15</v>
      </c>
    </row>
    <row r="2729" spans="2:17">
      <c r="B2729">
        <v>18330</v>
      </c>
      <c r="C2729">
        <v>938722713</v>
      </c>
      <c r="D2729" s="2">
        <v>87.6780090332031</v>
      </c>
      <c r="E2729" s="4">
        <v>51.513328552246</v>
      </c>
      <c r="F2729" s="2">
        <v>175.546127319335</v>
      </c>
      <c r="G2729">
        <v>-13.1931629180908</v>
      </c>
      <c r="H2729" s="2">
        <v>6.60691118240356</v>
      </c>
      <c r="I2729" s="2">
        <v>0.620282232761383</v>
      </c>
      <c r="J2729" s="2">
        <v>16.801866531372</v>
      </c>
      <c r="K2729">
        <v>-0.484829515218734</v>
      </c>
      <c r="L2729">
        <v>-356.568572998046</v>
      </c>
      <c r="M2729">
        <v>-2.742919921875</v>
      </c>
      <c r="N2729">
        <v>-3.830810546875</v>
      </c>
      <c r="O2729">
        <v>-0.866455078125</v>
      </c>
      <c r="P2729">
        <v>0</v>
      </c>
      <c r="Q2729" t="s">
        <v>15</v>
      </c>
    </row>
    <row r="2730" spans="2:17">
      <c r="B2730">
        <v>18331</v>
      </c>
      <c r="C2730">
        <v>938731046</v>
      </c>
      <c r="D2730" s="2">
        <v>87.6309356689453</v>
      </c>
      <c r="E2730" s="4">
        <v>54.4705276489257</v>
      </c>
      <c r="F2730" s="2">
        <v>175.31932067871</v>
      </c>
      <c r="G2730">
        <v>-13.4935827255249</v>
      </c>
      <c r="H2730" s="2">
        <v>5.94633054733276</v>
      </c>
      <c r="I2730" s="2">
        <v>0.0457305498421192</v>
      </c>
      <c r="J2730" s="2">
        <v>17.6022033691406</v>
      </c>
      <c r="K2730">
        <v>-1.75410413742065</v>
      </c>
      <c r="L2730">
        <v>-355.09634399414</v>
      </c>
      <c r="M2730">
        <v>-1.935302734375</v>
      </c>
      <c r="N2730">
        <v>-3.687744140625</v>
      </c>
      <c r="O2730">
        <v>0.440185546875</v>
      </c>
      <c r="P2730">
        <v>0</v>
      </c>
      <c r="Q2730" t="s">
        <v>15</v>
      </c>
    </row>
    <row r="2731" spans="2:17">
      <c r="B2731">
        <v>18332</v>
      </c>
      <c r="C2731">
        <v>938739379</v>
      </c>
      <c r="D2731" s="2">
        <v>87.5679855346679</v>
      </c>
      <c r="E2731" s="4">
        <v>57.4225616455078</v>
      </c>
      <c r="F2731" s="2">
        <v>175.17723083496</v>
      </c>
      <c r="G2731">
        <v>-13.7542209625244</v>
      </c>
      <c r="H2731" s="2">
        <v>5.42132806777954</v>
      </c>
      <c r="I2731">
        <v>-0.473781198263168</v>
      </c>
      <c r="J2731" s="2">
        <v>16.9715557098388</v>
      </c>
      <c r="K2731">
        <v>-0.606740355491638</v>
      </c>
      <c r="L2731">
        <v>-354.236328125</v>
      </c>
      <c r="M2731">
        <v>-1.305419921875</v>
      </c>
      <c r="N2731">
        <v>-3.3876953125</v>
      </c>
      <c r="O2731">
        <v>1.3125</v>
      </c>
      <c r="P2731">
        <v>0</v>
      </c>
      <c r="Q2731" t="s">
        <v>15</v>
      </c>
    </row>
    <row r="2732" spans="2:17">
      <c r="B2732">
        <v>18333</v>
      </c>
      <c r="C2732">
        <v>938747712</v>
      </c>
      <c r="D2732" s="2">
        <v>87.4906845092773</v>
      </c>
      <c r="E2732" s="4">
        <v>60.3708610534668</v>
      </c>
      <c r="F2732" s="2">
        <v>174.946670532226</v>
      </c>
      <c r="G2732">
        <v>-13.9204454421997</v>
      </c>
      <c r="H2732" s="2">
        <v>4.92355060577392</v>
      </c>
      <c r="I2732">
        <v>-0.203760758042335</v>
      </c>
      <c r="J2732" s="2">
        <v>15.9319334030151</v>
      </c>
      <c r="K2732" s="2">
        <v>1.06424832344055</v>
      </c>
      <c r="L2732">
        <v>-353.941131591796</v>
      </c>
      <c r="M2732">
        <v>-0.838623046875</v>
      </c>
      <c r="N2732">
        <v>-2.995361328125</v>
      </c>
      <c r="O2732">
        <v>1.784423828125</v>
      </c>
      <c r="P2732">
        <v>0</v>
      </c>
      <c r="Q2732" t="s">
        <v>15</v>
      </c>
    </row>
    <row r="2733" spans="2:17">
      <c r="B2733">
        <v>18334</v>
      </c>
      <c r="C2733">
        <v>938756045</v>
      </c>
      <c r="D2733" s="2">
        <v>87.3807525634765</v>
      </c>
      <c r="E2733" s="4">
        <v>63.3167839050293</v>
      </c>
      <c r="F2733" s="2">
        <v>174.725265502929</v>
      </c>
      <c r="G2733">
        <v>-14.1973400115966</v>
      </c>
      <c r="H2733" s="2">
        <v>4.49800252914428</v>
      </c>
      <c r="I2733" s="2">
        <v>0.308958977460861</v>
      </c>
      <c r="J2733" s="2">
        <v>15.9924335479736</v>
      </c>
      <c r="K2733" s="2">
        <v>1.11817181110382</v>
      </c>
      <c r="L2733">
        <v>-353.465423583984</v>
      </c>
      <c r="M2733">
        <v>-0.5009765625</v>
      </c>
      <c r="N2733">
        <v>-2.581787109375</v>
      </c>
      <c r="O2733">
        <v>1.916259765625</v>
      </c>
      <c r="P2733">
        <v>0</v>
      </c>
      <c r="Q2733" t="s">
        <v>15</v>
      </c>
    </row>
    <row r="2734" spans="2:17">
      <c r="B2734">
        <v>18335</v>
      </c>
      <c r="C2734">
        <v>938764378</v>
      </c>
      <c r="D2734" s="2">
        <v>87.2105636596679</v>
      </c>
      <c r="E2734" s="4">
        <v>66.2534103393554</v>
      </c>
      <c r="F2734" s="2">
        <v>174.398864746093</v>
      </c>
      <c r="G2734">
        <v>-14.3867101669311</v>
      </c>
      <c r="H2734" s="2">
        <v>4.19304704666137</v>
      </c>
      <c r="I2734" s="2">
        <v>0.282627135515213</v>
      </c>
      <c r="J2734" s="2">
        <v>16.5394287109375</v>
      </c>
      <c r="K2734" s="2">
        <v>0.0496842637658119</v>
      </c>
      <c r="L2734">
        <v>-352.645690917968</v>
      </c>
      <c r="M2734">
        <v>-0.292236328125</v>
      </c>
      <c r="N2734">
        <v>-2.22705078125</v>
      </c>
      <c r="O2734">
        <v>1.761474609375</v>
      </c>
      <c r="P2734">
        <v>0</v>
      </c>
      <c r="Q2734" t="s">
        <v>15</v>
      </c>
    </row>
    <row r="2735" spans="2:17">
      <c r="B2735">
        <v>18336</v>
      </c>
      <c r="C2735">
        <v>938772711</v>
      </c>
      <c r="D2735" s="2">
        <v>86.9539642333984</v>
      </c>
      <c r="E2735" s="4">
        <v>69.1820449829101</v>
      </c>
      <c r="F2735" s="2">
        <v>173.996688842773</v>
      </c>
      <c r="G2735">
        <v>-14.4546651840209</v>
      </c>
      <c r="H2735" s="2">
        <v>3.83364844322204</v>
      </c>
      <c r="I2735" s="2">
        <v>0.366118133068084</v>
      </c>
      <c r="J2735" s="2">
        <v>16.9189090728759</v>
      </c>
      <c r="K2735">
        <v>-0.920010030269622</v>
      </c>
      <c r="L2735">
        <v>-351.589111328125</v>
      </c>
      <c r="M2735">
        <v>-0.275634765625</v>
      </c>
      <c r="N2735">
        <v>-2.129638671875</v>
      </c>
      <c r="O2735">
        <v>1.43115234375</v>
      </c>
      <c r="P2735">
        <v>0</v>
      </c>
      <c r="Q2735" t="s">
        <v>15</v>
      </c>
    </row>
    <row r="2736" spans="2:17">
      <c r="B2736">
        <v>18337</v>
      </c>
      <c r="C2736">
        <v>938781044</v>
      </c>
      <c r="D2736" s="2">
        <v>86.5567398071289</v>
      </c>
      <c r="E2736" s="4">
        <v>72.0956954956054</v>
      </c>
      <c r="F2736" s="2">
        <v>173.43521118164</v>
      </c>
      <c r="G2736">
        <v>-14.5414066314697</v>
      </c>
      <c r="H2736" s="2">
        <v>3.37126421928405</v>
      </c>
      <c r="I2736" s="2">
        <v>0.223359033465385</v>
      </c>
      <c r="J2736" s="2">
        <v>17.4328746795654</v>
      </c>
      <c r="K2736">
        <v>-2.42275404930114</v>
      </c>
      <c r="L2736">
        <v>-350.196197509765</v>
      </c>
      <c r="M2736">
        <v>-0.5126953125</v>
      </c>
      <c r="N2736">
        <v>-2.5458984375</v>
      </c>
      <c r="O2736">
        <v>1.39892578125</v>
      </c>
      <c r="P2736">
        <v>0</v>
      </c>
      <c r="Q2736" t="s">
        <v>15</v>
      </c>
    </row>
    <row r="2737" spans="2:17">
      <c r="B2737">
        <v>18338</v>
      </c>
      <c r="C2737">
        <v>938789377</v>
      </c>
      <c r="D2737" s="2">
        <v>85.9669799804687</v>
      </c>
      <c r="E2737" s="4">
        <v>75.0027465820312</v>
      </c>
      <c r="F2737" s="2">
        <v>172.679626464843</v>
      </c>
      <c r="G2737">
        <v>-14.7435960769653</v>
      </c>
      <c r="H2737" s="2">
        <v>2.45400500297546</v>
      </c>
      <c r="I2737">
        <v>-0.167718708515167</v>
      </c>
      <c r="J2737" s="2">
        <v>17.3958492279052</v>
      </c>
      <c r="K2737">
        <v>-2.69185972213745</v>
      </c>
      <c r="L2737">
        <v>-349.420166015625</v>
      </c>
      <c r="M2737">
        <v>-0.94287109375</v>
      </c>
      <c r="N2737">
        <v>-3.203369140625</v>
      </c>
      <c r="O2737">
        <v>2.427001953125</v>
      </c>
      <c r="P2737">
        <v>0</v>
      </c>
      <c r="Q2737" t="s">
        <v>15</v>
      </c>
    </row>
    <row r="2738" spans="2:17">
      <c r="B2738">
        <v>18339</v>
      </c>
      <c r="C2738">
        <v>938797710</v>
      </c>
      <c r="D2738" s="2">
        <v>85.0757293701171</v>
      </c>
      <c r="E2738" s="4">
        <v>77.9086608886718</v>
      </c>
      <c r="F2738" s="2">
        <v>171.631134033203</v>
      </c>
      <c r="G2738">
        <v>-14.8319301605224</v>
      </c>
      <c r="H2738" s="2">
        <v>1.70688831806182</v>
      </c>
      <c r="I2738">
        <v>-0.350671172142028</v>
      </c>
      <c r="J2738" s="2">
        <v>16.9189662933349</v>
      </c>
      <c r="K2738">
        <v>-2.05643033981323</v>
      </c>
      <c r="L2738">
        <v>-349.789825439453</v>
      </c>
      <c r="M2738">
        <v>-1.280517578125</v>
      </c>
      <c r="N2738">
        <v>-3.027099609375</v>
      </c>
      <c r="O2738">
        <v>4.279052734375</v>
      </c>
      <c r="P2738">
        <v>0</v>
      </c>
      <c r="Q2738" t="s">
        <v>15</v>
      </c>
    </row>
    <row r="2739" spans="2:17">
      <c r="B2739">
        <v>18340</v>
      </c>
      <c r="C2739">
        <v>938806043</v>
      </c>
      <c r="D2739" s="2">
        <v>83.6359100341796</v>
      </c>
      <c r="E2739" s="4">
        <v>80.8255386352539</v>
      </c>
      <c r="F2739" s="2">
        <v>170.044189453125</v>
      </c>
      <c r="G2739">
        <v>-14.9507780075073</v>
      </c>
      <c r="H2739" s="2">
        <v>0.822797536849975</v>
      </c>
      <c r="I2739">
        <v>-0.606272161006927</v>
      </c>
      <c r="J2739" s="2">
        <v>15.6480693817138</v>
      </c>
      <c r="K2739">
        <v>-0.400906443595886</v>
      </c>
      <c r="L2739">
        <v>-351.398345947265</v>
      </c>
      <c r="M2739">
        <v>-1.264892578125</v>
      </c>
      <c r="N2739">
        <v>-1.8603515625</v>
      </c>
      <c r="O2739">
        <v>5.2099609375</v>
      </c>
      <c r="P2739">
        <v>0</v>
      </c>
      <c r="Q2739" t="s">
        <v>15</v>
      </c>
    </row>
    <row r="2740" spans="2:17">
      <c r="B2740">
        <v>18341</v>
      </c>
      <c r="C2740">
        <v>938814376</v>
      </c>
      <c r="D2740" s="2">
        <v>80.8892745971679</v>
      </c>
      <c r="E2740" s="4">
        <v>83.7514495849609</v>
      </c>
      <c r="F2740" s="2">
        <v>167.171142578125</v>
      </c>
      <c r="G2740">
        <v>-15.031304359436</v>
      </c>
      <c r="H2740" s="2">
        <v>0.250674217939376</v>
      </c>
      <c r="I2740">
        <v>-0.530088186264038</v>
      </c>
      <c r="J2740" s="2">
        <v>13.6790895462036</v>
      </c>
      <c r="K2740" s="2">
        <v>1.50557899475097</v>
      </c>
      <c r="L2740">
        <v>-353.881256103515</v>
      </c>
      <c r="M2740">
        <v>-0.95458984375</v>
      </c>
      <c r="N2740">
        <v>-0.97607421875</v>
      </c>
      <c r="O2740">
        <v>4.640625</v>
      </c>
      <c r="P2740">
        <v>0</v>
      </c>
      <c r="Q2740" t="s">
        <v>15</v>
      </c>
    </row>
    <row r="2741" spans="2:17">
      <c r="B2741">
        <v>18342</v>
      </c>
      <c r="C2741">
        <v>938822709</v>
      </c>
      <c r="D2741" s="2">
        <v>73.3115692138671</v>
      </c>
      <c r="E2741" s="4">
        <v>86.6575393676757</v>
      </c>
      <c r="F2741" s="2">
        <v>159.401077270507</v>
      </c>
      <c r="G2741">
        <v>-15.2204418182373</v>
      </c>
      <c r="H2741">
        <v>-0.133670464158058</v>
      </c>
      <c r="I2741" s="2">
        <v>0.0175655670464038</v>
      </c>
      <c r="J2741" s="2">
        <v>12.8603343963623</v>
      </c>
      <c r="K2741" s="2">
        <v>2.52959895133972</v>
      </c>
      <c r="L2741">
        <v>-355.968139648437</v>
      </c>
      <c r="M2741">
        <v>-0.573486328125</v>
      </c>
      <c r="N2741">
        <v>-0.763916015625</v>
      </c>
      <c r="O2741">
        <v>3.625</v>
      </c>
      <c r="P2741">
        <v>0</v>
      </c>
      <c r="Q2741" t="s">
        <v>15</v>
      </c>
    </row>
    <row r="2742" spans="2:17">
      <c r="B2742">
        <v>18343</v>
      </c>
      <c r="C2742">
        <v>938831042</v>
      </c>
      <c r="D2742" s="2">
        <v>13.4909229278564</v>
      </c>
      <c r="E2742" s="4">
        <v>89.0377426147461</v>
      </c>
      <c r="F2742" s="2">
        <v>99.4590301513671</v>
      </c>
      <c r="G2742">
        <v>-15.2255887985229</v>
      </c>
      <c r="H2742">
        <v>-0.399192363023757</v>
      </c>
      <c r="I2742" s="2">
        <v>0.0717639476060867</v>
      </c>
      <c r="J2742" s="2">
        <v>12.8134908676147</v>
      </c>
      <c r="K2742" s="2">
        <v>2.26518106460571</v>
      </c>
      <c r="L2742">
        <v>-357.365112304687</v>
      </c>
      <c r="M2742">
        <v>-0.266357421875</v>
      </c>
      <c r="N2742">
        <v>-0.83544921875</v>
      </c>
      <c r="O2742">
        <v>2.858154296875</v>
      </c>
      <c r="P2742">
        <v>0</v>
      </c>
      <c r="Q2742" t="s">
        <v>15</v>
      </c>
    </row>
    <row r="2743" spans="2:17">
      <c r="B2743">
        <v>18344</v>
      </c>
      <c r="C2743">
        <v>938839375</v>
      </c>
      <c r="D2743">
        <v>-71.5224151611328</v>
      </c>
      <c r="E2743" s="4">
        <v>87.0883865356445</v>
      </c>
      <c r="F2743" s="2">
        <v>14.358263015747</v>
      </c>
      <c r="G2743">
        <v>-15.2053632736206</v>
      </c>
      <c r="H2743">
        <v>-0.538433313369751</v>
      </c>
      <c r="I2743">
        <v>-0.158561408519744</v>
      </c>
      <c r="J2743" s="2">
        <v>12.3868207931518</v>
      </c>
      <c r="K2743" s="2">
        <v>2.26410627365112</v>
      </c>
      <c r="L2743">
        <v>-358.339569091796</v>
      </c>
      <c r="M2743">
        <v>-0.072021484375</v>
      </c>
      <c r="N2743">
        <v>-0.919189453125</v>
      </c>
      <c r="O2743">
        <v>2.400634765625</v>
      </c>
      <c r="P2743">
        <v>0</v>
      </c>
      <c r="Q2743" t="s">
        <v>15</v>
      </c>
    </row>
    <row r="2744" spans="2:17">
      <c r="B2744">
        <v>18345</v>
      </c>
      <c r="C2744">
        <v>938847708</v>
      </c>
      <c r="D2744">
        <v>-81.025390625</v>
      </c>
      <c r="E2744" s="4">
        <v>84.1808166503906</v>
      </c>
      <c r="F2744" s="2">
        <v>4.7425570487976</v>
      </c>
      <c r="G2744">
        <v>-15.1566476821899</v>
      </c>
      <c r="H2744">
        <v>-1.05775094032287</v>
      </c>
      <c r="I2744" s="2">
        <v>0.00653715804219245</v>
      </c>
      <c r="J2744" s="2">
        <v>12.1085691452026</v>
      </c>
      <c r="K2744" s="2">
        <v>2.84518003463745</v>
      </c>
      <c r="L2744">
        <v>-358.40234375</v>
      </c>
      <c r="M2744">
        <v>0.049072265625</v>
      </c>
      <c r="N2744">
        <v>-0.95947265625</v>
      </c>
      <c r="O2744">
        <v>2.131103515625</v>
      </c>
      <c r="P2744">
        <v>0</v>
      </c>
      <c r="Q2744" t="s">
        <v>15</v>
      </c>
    </row>
    <row r="2745" spans="2:17">
      <c r="B2745">
        <v>18346</v>
      </c>
      <c r="C2745">
        <v>938856041</v>
      </c>
      <c r="D2745">
        <v>-84.112922668457</v>
      </c>
      <c r="E2745" s="4">
        <v>81.22412109375</v>
      </c>
      <c r="F2745" s="2">
        <v>1.52911984920501</v>
      </c>
      <c r="G2745">
        <v>-15.0011339187622</v>
      </c>
      <c r="H2745">
        <v>-1.20315062999725</v>
      </c>
      <c r="I2745" s="2">
        <v>0.0276190433651208</v>
      </c>
      <c r="J2745" s="2">
        <v>11.8157062530517</v>
      </c>
      <c r="K2745" s="2">
        <v>2.56723284721374</v>
      </c>
      <c r="L2745">
        <v>-357.658264160156</v>
      </c>
      <c r="M2745">
        <v>0.118408203125</v>
      </c>
      <c r="N2745">
        <v>-0.971923828125</v>
      </c>
      <c r="O2745">
        <v>1.9736328125</v>
      </c>
      <c r="P2745">
        <v>0</v>
      </c>
      <c r="Q2745" t="s">
        <v>15</v>
      </c>
    </row>
    <row r="2746" spans="2:17">
      <c r="B2746">
        <v>18347</v>
      </c>
      <c r="C2746">
        <v>938864374</v>
      </c>
      <c r="D2746">
        <v>-85.6076354980468</v>
      </c>
      <c r="E2746" s="4">
        <v>78.2631530761718</v>
      </c>
      <c r="F2746">
        <v>-0.0818008333444595</v>
      </c>
      <c r="G2746">
        <v>-14.9309635162353</v>
      </c>
      <c r="H2746">
        <v>-1.81163036823272</v>
      </c>
      <c r="I2746" s="2">
        <v>0.0679978728294372</v>
      </c>
      <c r="J2746" s="2">
        <v>12.4402465820312</v>
      </c>
      <c r="K2746" s="2">
        <v>2.55132317543029</v>
      </c>
      <c r="L2746">
        <v>-356.78955078125</v>
      </c>
      <c r="M2746">
        <v>0.16259765625</v>
      </c>
      <c r="N2746">
        <v>-0.967529296875</v>
      </c>
      <c r="O2746">
        <v>1.869384765625</v>
      </c>
      <c r="P2746">
        <v>0</v>
      </c>
      <c r="Q2746" t="s">
        <v>15</v>
      </c>
    </row>
    <row r="2747" spans="2:17">
      <c r="B2747">
        <v>18348</v>
      </c>
      <c r="C2747">
        <v>938872707</v>
      </c>
      <c r="D2747">
        <v>-86.4609680175781</v>
      </c>
      <c r="E2747" s="4">
        <v>75.3028030395507</v>
      </c>
      <c r="F2747">
        <v>-1.05577421188354</v>
      </c>
      <c r="G2747">
        <v>-14.7198753356933</v>
      </c>
      <c r="H2747">
        <v>-2.33236646652221</v>
      </c>
      <c r="I2747" s="2">
        <v>0.158622339367866</v>
      </c>
      <c r="J2747" s="2">
        <v>12.5768556594848</v>
      </c>
      <c r="K2747" s="2">
        <v>2.10345840454101</v>
      </c>
      <c r="L2747">
        <v>-355.870086669921</v>
      </c>
      <c r="M2747">
        <v>0.186279296875</v>
      </c>
      <c r="N2747">
        <v>-0.95849609375</v>
      </c>
      <c r="O2747">
        <v>1.794677734375</v>
      </c>
      <c r="P2747">
        <v>0</v>
      </c>
      <c r="Q2747" t="s">
        <v>15</v>
      </c>
    </row>
    <row r="2748" spans="2:17">
      <c r="B2748">
        <v>18349</v>
      </c>
      <c r="C2748">
        <v>938881040</v>
      </c>
      <c r="D2748">
        <v>-87.0001449584961</v>
      </c>
      <c r="E2748" s="4">
        <v>72.3472824096679</v>
      </c>
      <c r="F2748">
        <v>-1.71313798427581</v>
      </c>
      <c r="G2748">
        <v>-14.5435771942138</v>
      </c>
      <c r="H2748">
        <v>-2.69656515121459</v>
      </c>
      <c r="I2748">
        <v>-0.0508448332548141</v>
      </c>
      <c r="J2748" s="2">
        <v>12.5986242294311</v>
      </c>
      <c r="K2748" s="2">
        <v>1.81103813648223</v>
      </c>
      <c r="L2748">
        <v>-355.191680908203</v>
      </c>
      <c r="M2748">
        <v>0.20703125</v>
      </c>
      <c r="N2748">
        <v>-0.95458984375</v>
      </c>
      <c r="O2748">
        <v>1.74462890625</v>
      </c>
      <c r="P2748">
        <v>0</v>
      </c>
      <c r="Q2748" t="s">
        <v>15</v>
      </c>
    </row>
    <row r="2749" spans="2:17">
      <c r="B2749">
        <v>18350</v>
      </c>
      <c r="C2749">
        <v>938889373</v>
      </c>
      <c r="D2749">
        <v>-87.3666076660156</v>
      </c>
      <c r="E2749" s="4">
        <v>69.3915023803711</v>
      </c>
      <c r="F2749">
        <v>-2.19995093345642</v>
      </c>
      <c r="G2749">
        <v>-14.427674293518</v>
      </c>
      <c r="H2749">
        <v>-3.4828462600708</v>
      </c>
      <c r="I2749" s="2">
        <v>0.108593948185443</v>
      </c>
      <c r="J2749" s="2">
        <v>12.6944799423217</v>
      </c>
      <c r="K2749" s="2">
        <v>1.76859045028686</v>
      </c>
      <c r="L2749">
        <v>-354.846435546875</v>
      </c>
      <c r="M2749">
        <v>0.227294921875</v>
      </c>
      <c r="N2749">
        <v>-0.946533203125</v>
      </c>
      <c r="O2749">
        <v>1.7138671875</v>
      </c>
      <c r="P2749">
        <v>0</v>
      </c>
      <c r="Q2749" t="s">
        <v>15</v>
      </c>
    </row>
    <row r="2750" spans="2:17">
      <c r="B2750">
        <v>18351</v>
      </c>
      <c r="C2750">
        <v>938897706</v>
      </c>
      <c r="D2750">
        <v>-87.6236572265625</v>
      </c>
      <c r="E2750" s="4">
        <v>66.4392471313476</v>
      </c>
      <c r="F2750">
        <v>-2.57730460166931</v>
      </c>
      <c r="G2750">
        <v>-14.1599159240722</v>
      </c>
      <c r="H2750">
        <v>-4.01927137374877</v>
      </c>
      <c r="I2750" s="2">
        <v>0.0169047564268112</v>
      </c>
      <c r="J2750" s="2">
        <v>12.6416301727294</v>
      </c>
      <c r="K2750" s="2">
        <v>1.62362301349639</v>
      </c>
      <c r="L2750">
        <v>-354.533630371093</v>
      </c>
      <c r="M2750">
        <v>0.244384765625</v>
      </c>
      <c r="N2750">
        <v>-0.9453125</v>
      </c>
      <c r="O2750">
        <v>1.695556640625</v>
      </c>
      <c r="P2750">
        <v>0</v>
      </c>
      <c r="Q2750" t="s">
        <v>15</v>
      </c>
    </row>
    <row r="2751" spans="2:17">
      <c r="B2751">
        <v>18352</v>
      </c>
      <c r="C2751">
        <v>938906039</v>
      </c>
      <c r="D2751">
        <v>-87.806167602539</v>
      </c>
      <c r="E2751" s="4">
        <v>63.4830589294433</v>
      </c>
      <c r="F2751">
        <v>-2.88173365592956</v>
      </c>
      <c r="G2751">
        <v>-13.9336071014404</v>
      </c>
      <c r="H2751">
        <v>-4.44872570037841</v>
      </c>
      <c r="I2751" s="2">
        <v>0.088564321398735</v>
      </c>
      <c r="J2751" s="2">
        <v>12.7129745483398</v>
      </c>
      <c r="K2751" s="2">
        <v>1.39891028404235</v>
      </c>
      <c r="L2751">
        <v>-354.70620727539</v>
      </c>
      <c r="M2751">
        <v>0.25634765625</v>
      </c>
      <c r="N2751">
        <v>-0.937744140625</v>
      </c>
      <c r="O2751">
        <v>1.6884765625</v>
      </c>
      <c r="P2751">
        <v>0</v>
      </c>
      <c r="Q2751" t="s">
        <v>15</v>
      </c>
    </row>
    <row r="2752" spans="2:17">
      <c r="B2752">
        <v>18353</v>
      </c>
      <c r="C2752">
        <v>938914372</v>
      </c>
      <c r="D2752">
        <v>-87.9390792846679</v>
      </c>
      <c r="E2752" s="4">
        <v>60.5259132385253</v>
      </c>
      <c r="F2752">
        <v>-3.13538885116577</v>
      </c>
      <c r="G2752">
        <v>-13.7151174545288</v>
      </c>
      <c r="H2752">
        <v>-4.93434000015258</v>
      </c>
      <c r="I2752" s="2">
        <v>0.0899523794651031</v>
      </c>
      <c r="J2752" s="2">
        <v>12.4472770690917</v>
      </c>
      <c r="K2752" s="2">
        <v>1.2025042772293</v>
      </c>
      <c r="L2752">
        <v>-355.0029296875</v>
      </c>
      <c r="M2752">
        <v>0.267578125</v>
      </c>
      <c r="N2752">
        <v>-0.92626953125</v>
      </c>
      <c r="O2752">
        <v>1.689208984375</v>
      </c>
      <c r="P2752">
        <v>0</v>
      </c>
      <c r="Q2752" t="s">
        <v>15</v>
      </c>
    </row>
    <row r="2753" spans="2:17">
      <c r="B2753">
        <v>18354</v>
      </c>
      <c r="C2753">
        <v>938922705</v>
      </c>
      <c r="D2753">
        <v>-88.0329360961914</v>
      </c>
      <c r="E2753" s="4">
        <v>57.5674781799316</v>
      </c>
      <c r="F2753">
        <v>-3.34933376312255</v>
      </c>
      <c r="G2753">
        <v>-13.3970603942871</v>
      </c>
      <c r="H2753">
        <v>-5.13685417175293</v>
      </c>
      <c r="I2753" s="2">
        <v>0.0788235813379287</v>
      </c>
      <c r="J2753" s="2">
        <v>12.2777671813964</v>
      </c>
      <c r="K2753" s="2">
        <v>0.819887459278106</v>
      </c>
      <c r="L2753">
        <v>-354.879089355468</v>
      </c>
      <c r="M2753">
        <v>0.275390625</v>
      </c>
      <c r="N2753">
        <v>-0.91259765625</v>
      </c>
      <c r="O2753">
        <v>1.691650390625</v>
      </c>
      <c r="P2753">
        <v>0</v>
      </c>
      <c r="Q2753" t="s">
        <v>15</v>
      </c>
    </row>
    <row r="2754" spans="2:17">
      <c r="B2754">
        <v>18355</v>
      </c>
      <c r="C2754">
        <v>938931038</v>
      </c>
      <c r="D2754">
        <v>-88.0894775390625</v>
      </c>
      <c r="E2754" s="4">
        <v>54.6177215576171</v>
      </c>
      <c r="F2754">
        <v>-3.53080749511718</v>
      </c>
      <c r="G2754">
        <v>-13.1061296463012</v>
      </c>
      <c r="H2754">
        <v>-5.14544296264648</v>
      </c>
      <c r="I2754" s="2">
        <v>0.444123864173889</v>
      </c>
      <c r="J2754" s="2">
        <v>12.8059854507446</v>
      </c>
      <c r="K2754" s="2">
        <v>0.260768949985504</v>
      </c>
      <c r="L2754">
        <v>-354.038604736328</v>
      </c>
      <c r="M2754">
        <v>0.281494140625</v>
      </c>
      <c r="N2754">
        <v>-0.8994140625</v>
      </c>
      <c r="O2754">
        <v>1.69140625</v>
      </c>
      <c r="P2754">
        <v>0</v>
      </c>
      <c r="Q2754" t="s">
        <v>15</v>
      </c>
    </row>
    <row r="2755" spans="2:17">
      <c r="B2755">
        <v>18356</v>
      </c>
      <c r="C2755">
        <v>938939371</v>
      </c>
      <c r="D2755">
        <v>-88.1033172607421</v>
      </c>
      <c r="E2755" s="4">
        <v>51.6919860839843</v>
      </c>
      <c r="F2755">
        <v>-3.672123670578</v>
      </c>
      <c r="G2755">
        <v>-12.6499767303466</v>
      </c>
      <c r="H2755">
        <v>-4.78167676925659</v>
      </c>
      <c r="I2755" s="2">
        <v>0.681185722351074</v>
      </c>
      <c r="J2755" s="2">
        <v>13.4372901916503</v>
      </c>
      <c r="K2755">
        <v>-1.39955997467041</v>
      </c>
      <c r="L2755">
        <v>-350.832611083984</v>
      </c>
      <c r="M2755">
        <v>0.28515625</v>
      </c>
      <c r="N2755">
        <v>-0.88623046875</v>
      </c>
      <c r="O2755">
        <v>1.689697265625</v>
      </c>
      <c r="P2755">
        <v>0</v>
      </c>
      <c r="Q2755" t="s">
        <v>15</v>
      </c>
    </row>
    <row r="2756" spans="2:17">
      <c r="B2756">
        <v>18357</v>
      </c>
      <c r="C2756">
        <v>938947704</v>
      </c>
      <c r="D2756">
        <v>-88.0700759887695</v>
      </c>
      <c r="E2756" s="4">
        <v>48.8151168823242</v>
      </c>
      <c r="F2756">
        <v>-3.77146100997924</v>
      </c>
      <c r="G2756">
        <v>-12.1882143020629</v>
      </c>
      <c r="H2756">
        <v>-4.56389713287353</v>
      </c>
      <c r="I2756" s="2">
        <v>0.526823163032531</v>
      </c>
      <c r="J2756" s="2">
        <v>14.6651678085327</v>
      </c>
      <c r="K2756">
        <v>-3.81274700164794</v>
      </c>
      <c r="L2756">
        <v>-345.145202636718</v>
      </c>
      <c r="M2756">
        <v>0.28662109375</v>
      </c>
      <c r="N2756">
        <v>-0.875732421875</v>
      </c>
      <c r="O2756">
        <v>1.69482421875</v>
      </c>
      <c r="P2756">
        <v>0</v>
      </c>
      <c r="Q2756" t="s">
        <v>15</v>
      </c>
    </row>
    <row r="2757" spans="2:17">
      <c r="B2757">
        <v>18358</v>
      </c>
      <c r="C2757">
        <v>938956037</v>
      </c>
      <c r="D2757">
        <v>-88.0158996582031</v>
      </c>
      <c r="E2757" s="4">
        <v>45.9824562072753</v>
      </c>
      <c r="F2757">
        <v>-3.8668155670166</v>
      </c>
      <c r="G2757">
        <v>-11.7469606399536</v>
      </c>
      <c r="H2757">
        <v>-5.43397092819213</v>
      </c>
      <c r="I2757">
        <v>-0.52737146615982</v>
      </c>
      <c r="J2757" s="2">
        <v>16.4427509307861</v>
      </c>
      <c r="K2757">
        <v>-3.76777696609497</v>
      </c>
      <c r="L2757">
        <v>-339.512542724609</v>
      </c>
      <c r="M2757">
        <v>0.296875</v>
      </c>
      <c r="N2757">
        <v>-0.866455078125</v>
      </c>
      <c r="O2757">
        <v>1.704345703125</v>
      </c>
      <c r="P2757">
        <v>0</v>
      </c>
      <c r="Q2757" t="s">
        <v>15</v>
      </c>
    </row>
    <row r="2758" spans="2:17">
      <c r="B2758">
        <v>18359</v>
      </c>
      <c r="C2758">
        <v>938964370</v>
      </c>
      <c r="D2758">
        <v>-87.9761123657226</v>
      </c>
      <c r="E2758" s="4">
        <v>43.1872406005859</v>
      </c>
      <c r="F2758">
        <v>-4.00234270095825</v>
      </c>
      <c r="G2758">
        <v>-11.2283697128295</v>
      </c>
      <c r="H2758">
        <v>-6.12814712524414</v>
      </c>
      <c r="I2758">
        <v>-1.43266332149505</v>
      </c>
      <c r="J2758" s="2">
        <v>17.7025413513183</v>
      </c>
      <c r="K2758">
        <v>-0.0572278872132301</v>
      </c>
      <c r="L2758">
        <v>-335.486145019531</v>
      </c>
      <c r="M2758">
        <v>0.302490234375</v>
      </c>
      <c r="N2758">
        <v>-0.862060546875</v>
      </c>
      <c r="O2758">
        <v>1.7197265625</v>
      </c>
      <c r="P2758">
        <v>0</v>
      </c>
      <c r="Q2758" t="s">
        <v>15</v>
      </c>
    </row>
    <row r="2759" spans="2:17">
      <c r="B2759">
        <v>18360</v>
      </c>
      <c r="C2759">
        <v>938972703</v>
      </c>
      <c r="D2759">
        <v>-87.9546966552734</v>
      </c>
      <c r="E2759" s="4">
        <v>40.4127693176269</v>
      </c>
      <c r="F2759">
        <v>-4.19229888916015</v>
      </c>
      <c r="G2759">
        <v>-10.7668304443359</v>
      </c>
      <c r="H2759">
        <v>-7.18488359451293</v>
      </c>
      <c r="I2759">
        <v>-1.53072237968444</v>
      </c>
      <c r="J2759" s="2">
        <v>19.284704208374</v>
      </c>
      <c r="K2759" s="2">
        <v>5.2704267501831</v>
      </c>
      <c r="L2759">
        <v>-332.674652099609</v>
      </c>
      <c r="M2759">
        <v>0.3056640625</v>
      </c>
      <c r="N2759">
        <v>-0.84716796875</v>
      </c>
      <c r="O2759">
        <v>1.74072265625</v>
      </c>
      <c r="P2759">
        <v>0</v>
      </c>
      <c r="Q2759" t="s">
        <v>15</v>
      </c>
    </row>
    <row r="2760" spans="2:17">
      <c r="B2760">
        <v>18361</v>
      </c>
      <c r="C2760">
        <v>938981036</v>
      </c>
      <c r="D2760">
        <v>-87.9478683471679</v>
      </c>
      <c r="E2760" s="4">
        <v>37.6279335021972</v>
      </c>
      <c r="F2760">
        <v>-4.42217063903808</v>
      </c>
      <c r="G2760">
        <v>-10.5159587860107</v>
      </c>
      <c r="H2760">
        <v>-8.97561168670654</v>
      </c>
      <c r="I2760">
        <v>-0.765817642211914</v>
      </c>
      <c r="J2760" s="2">
        <v>19.7006149291992</v>
      </c>
      <c r="K2760" s="2">
        <v>9.56721019744873</v>
      </c>
      <c r="L2760">
        <v>-334.592407226562</v>
      </c>
      <c r="M2760">
        <v>0.30517578125</v>
      </c>
      <c r="N2760">
        <v>-0.837890625</v>
      </c>
      <c r="O2760">
        <v>1.7666015625</v>
      </c>
      <c r="P2760">
        <v>0</v>
      </c>
      <c r="Q2760" t="s">
        <v>15</v>
      </c>
    </row>
    <row r="2761" spans="2:17">
      <c r="B2761">
        <v>18362</v>
      </c>
      <c r="C2761">
        <v>938989369</v>
      </c>
      <c r="D2761">
        <v>-87.9372482299804</v>
      </c>
      <c r="E2761" s="4">
        <v>34.7920036315918</v>
      </c>
      <c r="F2761">
        <v>-4.64757633209228</v>
      </c>
      <c r="G2761">
        <v>-10.3622331619262</v>
      </c>
      <c r="H2761">
        <v>-10.3046054840087</v>
      </c>
      <c r="I2761" s="2">
        <v>1.22281205654144</v>
      </c>
      <c r="J2761" s="2">
        <v>18.7766284942626</v>
      </c>
      <c r="K2761" s="2">
        <v>9.69227790832519</v>
      </c>
      <c r="L2761">
        <v>-340.226684570312</v>
      </c>
      <c r="M2761">
        <v>0.3095703125</v>
      </c>
      <c r="N2761">
        <v>-0.826416015625</v>
      </c>
      <c r="O2761">
        <v>1.787841796875</v>
      </c>
      <c r="P2761">
        <v>0</v>
      </c>
      <c r="Q2761" t="s">
        <v>15</v>
      </c>
    </row>
    <row r="2762" spans="2:17">
      <c r="B2762">
        <v>18363</v>
      </c>
      <c r="C2762">
        <v>938997702</v>
      </c>
      <c r="D2762">
        <v>-87.8988723754882</v>
      </c>
      <c r="E2762" s="4">
        <v>31.8826446533203</v>
      </c>
      <c r="F2762">
        <v>-4.80229043960571</v>
      </c>
      <c r="G2762">
        <v>-10.0423641204833</v>
      </c>
      <c r="H2762">
        <v>-10.773811340332</v>
      </c>
      <c r="I2762" s="2">
        <v>2.20704770088195</v>
      </c>
      <c r="J2762" s="2">
        <v>16.318655014038</v>
      </c>
      <c r="K2762" s="2">
        <v>2.91420221328735</v>
      </c>
      <c r="L2762">
        <v>-349.317321777343</v>
      </c>
      <c r="M2762">
        <v>0.304931640625</v>
      </c>
      <c r="N2762">
        <v>-0.808349609375</v>
      </c>
      <c r="O2762">
        <v>1.8017578125</v>
      </c>
      <c r="P2762">
        <v>0</v>
      </c>
      <c r="Q2762" t="s">
        <v>15</v>
      </c>
    </row>
    <row r="2763" spans="2:17">
      <c r="B2763">
        <v>18364</v>
      </c>
      <c r="C2763">
        <v>939006035</v>
      </c>
      <c r="D2763">
        <v>-87.8565063476562</v>
      </c>
      <c r="E2763" s="4">
        <v>28.9277629852294</v>
      </c>
      <c r="F2763">
        <v>-4.91702604293823</v>
      </c>
      <c r="G2763">
        <v>-9.86000061035156</v>
      </c>
      <c r="H2763">
        <v>-9.18635749816894</v>
      </c>
      <c r="I2763" s="2">
        <v>0.138672441244125</v>
      </c>
      <c r="J2763" s="2">
        <v>13.563868522644</v>
      </c>
      <c r="K2763">
        <v>-1.17725837230682</v>
      </c>
      <c r="L2763">
        <v>-354.388854980468</v>
      </c>
      <c r="M2763">
        <v>0.297119140625</v>
      </c>
      <c r="N2763">
        <v>-0.78955078125</v>
      </c>
      <c r="O2763">
        <v>1.804931640625</v>
      </c>
      <c r="P2763">
        <v>0</v>
      </c>
      <c r="Q2763" t="s">
        <v>15</v>
      </c>
    </row>
    <row r="2764" spans="2:17">
      <c r="B2764">
        <v>18365</v>
      </c>
      <c r="C2764">
        <v>939014368</v>
      </c>
      <c r="D2764">
        <v>-87.8264083862304</v>
      </c>
      <c r="E2764" s="4">
        <v>25.9630870819091</v>
      </c>
      <c r="F2764">
        <v>-5.04850435256958</v>
      </c>
      <c r="G2764">
        <v>-9.45455455780029</v>
      </c>
      <c r="H2764">
        <v>-9.11556053161621</v>
      </c>
      <c r="I2764" s="2">
        <v>0.260369509458541</v>
      </c>
      <c r="J2764" s="2">
        <v>12.3967914581298</v>
      </c>
      <c r="K2764" s="2">
        <v>0.687985479831695</v>
      </c>
      <c r="L2764">
        <v>-355.895446777343</v>
      </c>
      <c r="M2764">
        <v>0.2958984375</v>
      </c>
      <c r="N2764">
        <v>-0.773193359375</v>
      </c>
      <c r="O2764">
        <v>1.8115234375</v>
      </c>
      <c r="P2764">
        <v>0</v>
      </c>
      <c r="Q2764" t="s">
        <v>15</v>
      </c>
    </row>
    <row r="2765" spans="2:17">
      <c r="B2765">
        <v>18366</v>
      </c>
      <c r="C2765">
        <v>939022701</v>
      </c>
      <c r="D2765">
        <v>-87.7857208251953</v>
      </c>
      <c r="E2765" s="4">
        <v>22.979413986206</v>
      </c>
      <c r="F2765">
        <v>-5.16477584838867</v>
      </c>
      <c r="G2765">
        <v>-8.96072101593017</v>
      </c>
      <c r="H2765">
        <v>-9.62614727020263</v>
      </c>
      <c r="I2765" s="2">
        <v>0.733078896999359</v>
      </c>
      <c r="J2765" s="2">
        <v>12.1734542846679</v>
      </c>
      <c r="K2765">
        <v>-0.925341963768005</v>
      </c>
      <c r="L2765">
        <v>-357.868560791015</v>
      </c>
      <c r="M2765">
        <v>0.29931640625</v>
      </c>
      <c r="N2765">
        <v>-0.756103515625</v>
      </c>
      <c r="O2765">
        <v>1.804443359375</v>
      </c>
      <c r="P2765">
        <v>0</v>
      </c>
      <c r="Q2765" t="s">
        <v>15</v>
      </c>
    </row>
    <row r="2766" spans="2:17">
      <c r="B2766">
        <v>18367</v>
      </c>
      <c r="C2766">
        <v>939031034</v>
      </c>
      <c r="D2766">
        <v>-87.7382659912109</v>
      </c>
      <c r="E2766" s="4">
        <v>19.9970970153808</v>
      </c>
      <c r="F2766">
        <v>-5.27975988388061</v>
      </c>
      <c r="G2766">
        <v>-8.50922679901123</v>
      </c>
      <c r="H2766">
        <v>-8.74051856994628</v>
      </c>
      <c r="I2766">
        <v>-0.263750255107879</v>
      </c>
      <c r="J2766" s="2">
        <v>12.2620124816894</v>
      </c>
      <c r="K2766">
        <v>-1.05142962932586</v>
      </c>
      <c r="L2766">
        <v>-357.965698242187</v>
      </c>
      <c r="M2766">
        <v>0.29150390625</v>
      </c>
      <c r="N2766">
        <v>-0.737060546875</v>
      </c>
      <c r="O2766">
        <v>1.804931640625</v>
      </c>
      <c r="P2766">
        <v>0</v>
      </c>
      <c r="Q2766" t="s">
        <v>15</v>
      </c>
    </row>
    <row r="2767" spans="2:17">
      <c r="B2767">
        <v>18368</v>
      </c>
      <c r="C2767">
        <v>939039367</v>
      </c>
      <c r="D2767">
        <v>-87.6817169189453</v>
      </c>
      <c r="E2767" s="4">
        <v>17.0153369903564</v>
      </c>
      <c r="F2767">
        <v>-5.40270948410034</v>
      </c>
      <c r="G2767">
        <v>-8.03943729400634</v>
      </c>
      <c r="H2767">
        <v>-8.94401454925537</v>
      </c>
      <c r="I2767" s="2">
        <v>0.326763004064559</v>
      </c>
      <c r="J2767" s="2">
        <v>12.9806699752807</v>
      </c>
      <c r="K2767">
        <v>-0.195279315114021</v>
      </c>
      <c r="L2767">
        <v>-357.535003662109</v>
      </c>
      <c r="M2767">
        <v>0.29541015625</v>
      </c>
      <c r="N2767">
        <v>-0.716552734375</v>
      </c>
      <c r="O2767">
        <v>1.802001953125</v>
      </c>
      <c r="P2767">
        <v>0</v>
      </c>
      <c r="Q2767" t="s">
        <v>15</v>
      </c>
    </row>
    <row r="2768" spans="2:17">
      <c r="B2768">
        <v>18369</v>
      </c>
      <c r="C2768">
        <v>939047700</v>
      </c>
      <c r="D2768">
        <v>-87.6138381958007</v>
      </c>
      <c r="E2768" s="4">
        <v>14.0481719970703</v>
      </c>
      <c r="F2768">
        <v>-5.52864408493042</v>
      </c>
      <c r="G2768">
        <v>-7.4119553565979</v>
      </c>
      <c r="H2768">
        <v>-9.18700885772705</v>
      </c>
      <c r="I2768">
        <v>-0.134062737226486</v>
      </c>
      <c r="J2768" s="2">
        <v>13.7026262283325</v>
      </c>
      <c r="K2768" s="2">
        <v>0.0297798793762922</v>
      </c>
      <c r="L2768">
        <v>-356.217742919921</v>
      </c>
      <c r="M2768">
        <v>0.288818359375</v>
      </c>
      <c r="N2768">
        <v>-0.696044921875</v>
      </c>
      <c r="O2768">
        <v>1.802978515625</v>
      </c>
      <c r="P2768">
        <v>0</v>
      </c>
      <c r="Q2768" t="s">
        <v>15</v>
      </c>
    </row>
    <row r="2769" spans="2:17">
      <c r="B2769">
        <v>18370</v>
      </c>
      <c r="C2769">
        <v>939056033</v>
      </c>
      <c r="D2769">
        <v>-87.5395889282226</v>
      </c>
      <c r="E2769" s="4">
        <v>11.0790004730224</v>
      </c>
      <c r="F2769">
        <v>-5.66565895080566</v>
      </c>
      <c r="G2769">
        <v>-6.9674916267395</v>
      </c>
      <c r="H2769">
        <v>-9.35500621795654</v>
      </c>
      <c r="I2769" s="2">
        <v>0.15799206495285</v>
      </c>
      <c r="J2769" s="2">
        <v>13.9998197555542</v>
      </c>
      <c r="K2769" s="2">
        <v>1.10512149333953</v>
      </c>
      <c r="L2769">
        <v>-355.71142578125</v>
      </c>
      <c r="M2769">
        <v>0.286865234375</v>
      </c>
      <c r="N2769">
        <v>-0.67236328125</v>
      </c>
      <c r="O2769">
        <v>1.787353515625</v>
      </c>
      <c r="P2769">
        <v>0</v>
      </c>
      <c r="Q2769" t="s">
        <v>15</v>
      </c>
    </row>
    <row r="2770" spans="2:17">
      <c r="B2770">
        <v>18371</v>
      </c>
      <c r="C2770">
        <v>939064366</v>
      </c>
      <c r="D2770">
        <v>-87.4569244384765</v>
      </c>
      <c r="E2770" s="4">
        <v>8.11398696899414</v>
      </c>
      <c r="F2770">
        <v>-5.80129623413085</v>
      </c>
      <c r="G2770">
        <v>-6.42644309997558</v>
      </c>
      <c r="H2770">
        <v>-9.49791622161865</v>
      </c>
      <c r="I2770" s="2">
        <v>0.571652948856353</v>
      </c>
      <c r="J2770" s="2">
        <v>14.1465063095092</v>
      </c>
      <c r="K2770" s="2">
        <v>0.598517954349517</v>
      </c>
      <c r="L2770">
        <v>-356.0234375</v>
      </c>
      <c r="M2770">
        <v>0.28173828125</v>
      </c>
      <c r="N2770">
        <v>-0.649658203125</v>
      </c>
      <c r="O2770">
        <v>1.76953125</v>
      </c>
      <c r="P2770">
        <v>0</v>
      </c>
      <c r="Q2770" t="s">
        <v>15</v>
      </c>
    </row>
    <row r="2771" spans="2:17">
      <c r="B2771">
        <v>18372</v>
      </c>
      <c r="C2771">
        <v>939072699</v>
      </c>
      <c r="D2771">
        <v>-87.3692016601562</v>
      </c>
      <c r="E2771" s="4">
        <v>5.14139318466186</v>
      </c>
      <c r="F2771">
        <v>-5.93601131439209</v>
      </c>
      <c r="G2771">
        <v>-5.93443727493286</v>
      </c>
      <c r="H2771">
        <v>-9.6617259979248</v>
      </c>
      <c r="I2771" s="2">
        <v>0.177131086587905</v>
      </c>
      <c r="J2771" s="2">
        <v>13.9062137603759</v>
      </c>
      <c r="K2771" s="2">
        <v>0.088071584701538</v>
      </c>
      <c r="L2771">
        <v>-355.84765625</v>
      </c>
      <c r="M2771">
        <v>0.266357421875</v>
      </c>
      <c r="N2771">
        <v>-0.628173828125</v>
      </c>
      <c r="O2771">
        <v>1.74462890625</v>
      </c>
      <c r="P2771">
        <v>0</v>
      </c>
      <c r="Q2771" t="s">
        <v>15</v>
      </c>
    </row>
    <row r="2772" spans="2:17">
      <c r="B2772">
        <v>18373</v>
      </c>
      <c r="C2772">
        <v>939081032</v>
      </c>
      <c r="D2772">
        <v>-87.2780532836914</v>
      </c>
      <c r="E2772" s="4">
        <v>2.17295694351196</v>
      </c>
      <c r="F2772">
        <v>-6.0757999420166</v>
      </c>
      <c r="G2772">
        <v>-5.54022598266601</v>
      </c>
      <c r="H2772">
        <v>-9.71219635009765</v>
      </c>
      <c r="I2772" s="2">
        <v>0.306974619626998</v>
      </c>
      <c r="J2772" s="2">
        <v>13.516354560852</v>
      </c>
      <c r="K2772" s="2">
        <v>0.184699356555938</v>
      </c>
      <c r="L2772">
        <v>-356.465698242187</v>
      </c>
      <c r="M2772">
        <v>0.2587890625</v>
      </c>
      <c r="N2772">
        <v>-0.606689453125</v>
      </c>
      <c r="O2772">
        <v>1.71240234375</v>
      </c>
      <c r="P2772">
        <v>0</v>
      </c>
      <c r="Q2772" t="s">
        <v>15</v>
      </c>
    </row>
    <row r="2773" spans="2:17">
      <c r="B2773">
        <v>18374</v>
      </c>
      <c r="C2773">
        <v>939089365</v>
      </c>
      <c r="D2773">
        <v>-87.1778182983398</v>
      </c>
      <c r="E2773" s="4">
        <v>-0.812481462955474</v>
      </c>
      <c r="F2773">
        <v>-6.21622133255004</v>
      </c>
      <c r="G2773">
        <v>-4.9281997680664</v>
      </c>
      <c r="H2773">
        <v>-9.73875045776367</v>
      </c>
      <c r="I2773" s="2">
        <v>0.513720571994781</v>
      </c>
      <c r="J2773" s="2">
        <v>13.7415609359741</v>
      </c>
      <c r="K2773">
        <v>-0.310671597719192</v>
      </c>
      <c r="L2773">
        <v>-357.054534912109</v>
      </c>
      <c r="M2773">
        <v>0.24951171875</v>
      </c>
      <c r="N2773">
        <v>-0.586669921875</v>
      </c>
      <c r="O2773">
        <v>1.673095703125</v>
      </c>
      <c r="P2773">
        <v>0</v>
      </c>
      <c r="Q2773" t="s">
        <v>15</v>
      </c>
    </row>
    <row r="2774" spans="2:17">
      <c r="B2774">
        <v>18375</v>
      </c>
      <c r="C2774">
        <v>939097698</v>
      </c>
      <c r="D2774">
        <v>-87.0714111328125</v>
      </c>
      <c r="E2774" s="4">
        <v>-3.78339290618896</v>
      </c>
      <c r="F2774">
        <v>-6.36077499389648</v>
      </c>
      <c r="G2774">
        <v>-4.43146657943725</v>
      </c>
      <c r="H2774">
        <v>-9.45466232299804</v>
      </c>
      <c r="I2774" s="2">
        <v>0.198935642838478</v>
      </c>
      <c r="J2774" s="2">
        <v>13.5841646194458</v>
      </c>
      <c r="K2774">
        <v>-0.476977825164794</v>
      </c>
      <c r="L2774">
        <v>-356.790161132812</v>
      </c>
      <c r="M2774">
        <v>0.244384765625</v>
      </c>
      <c r="N2774">
        <v>-0.5673828125</v>
      </c>
      <c r="O2774">
        <v>1.642578125</v>
      </c>
      <c r="P2774">
        <v>0</v>
      </c>
      <c r="Q2774" t="s">
        <v>15</v>
      </c>
    </row>
    <row r="2775" spans="2:17">
      <c r="B2775">
        <v>18376</v>
      </c>
      <c r="C2775">
        <v>939106031</v>
      </c>
      <c r="D2775">
        <v>-86.9558944702148</v>
      </c>
      <c r="E2775" s="4">
        <v>-6.77273988723754</v>
      </c>
      <c r="F2775">
        <v>-6.51284122467041</v>
      </c>
      <c r="G2775">
        <v>-3.90002298355102</v>
      </c>
      <c r="H2775">
        <v>-9.24949073791503</v>
      </c>
      <c r="I2775" s="2">
        <v>0.359737396240234</v>
      </c>
      <c r="J2775" s="2">
        <v>13.6763877868652</v>
      </c>
      <c r="K2775">
        <v>-0.302499651908874</v>
      </c>
      <c r="L2775">
        <v>-356.867889404296</v>
      </c>
      <c r="M2775">
        <v>0.242431640625</v>
      </c>
      <c r="N2775">
        <v>-0.55078125</v>
      </c>
      <c r="O2775">
        <v>1.60888671875</v>
      </c>
      <c r="P2775">
        <v>0</v>
      </c>
      <c r="Q2775" t="s">
        <v>15</v>
      </c>
    </row>
    <row r="2776" spans="2:17">
      <c r="B2776">
        <v>18377</v>
      </c>
      <c r="C2776">
        <v>939114364</v>
      </c>
      <c r="D2776">
        <v>-86.8290023803711</v>
      </c>
      <c r="E2776" s="4">
        <v>-9.74428558349609</v>
      </c>
      <c r="F2776">
        <v>-6.67294740676879</v>
      </c>
      <c r="G2776">
        <v>-3.475102186203</v>
      </c>
      <c r="H2776">
        <v>-9.75631141662597</v>
      </c>
      <c r="I2776" s="2">
        <v>0.343607097864151</v>
      </c>
      <c r="J2776" s="2">
        <v>13.9774923324584</v>
      </c>
      <c r="K2776">
        <v>-0.250292032957077</v>
      </c>
      <c r="L2776">
        <v>-356.951873779296</v>
      </c>
      <c r="M2776">
        <v>0.231201171875</v>
      </c>
      <c r="N2776">
        <v>-0.528564453125</v>
      </c>
      <c r="O2776">
        <v>1.580810546875</v>
      </c>
      <c r="P2776">
        <v>0</v>
      </c>
      <c r="Q2776" t="s">
        <v>15</v>
      </c>
    </row>
    <row r="2777" spans="2:17">
      <c r="B2777">
        <v>18378</v>
      </c>
      <c r="C2777">
        <v>939122697</v>
      </c>
      <c r="D2777">
        <v>-86.6909713745117</v>
      </c>
      <c r="E2777" s="4">
        <v>-12.8083953857421</v>
      </c>
      <c r="F2777">
        <v>-6.84018659591674</v>
      </c>
      <c r="G2777">
        <v>-2.9364686012268</v>
      </c>
      <c r="H2777">
        <v>-9.17274475097656</v>
      </c>
      <c r="I2777" s="2">
        <v>0.355771988630294</v>
      </c>
      <c r="J2777" s="2">
        <v>14.0525979995727</v>
      </c>
      <c r="K2777">
        <v>-0.399767816066741</v>
      </c>
      <c r="L2777">
        <v>-356.845428466796</v>
      </c>
      <c r="M2777">
        <v>0.2294921875</v>
      </c>
      <c r="N2777">
        <v>-0.5107421875</v>
      </c>
      <c r="O2777">
        <v>1.552490234375</v>
      </c>
      <c r="P2777">
        <v>0</v>
      </c>
      <c r="Q2777" t="s">
        <v>15</v>
      </c>
    </row>
    <row r="2778" spans="2:17">
      <c r="B2778">
        <v>18379</v>
      </c>
      <c r="C2778">
        <v>939131030</v>
      </c>
      <c r="D2778">
        <v>-86.5433349609375</v>
      </c>
      <c r="E2778" s="4">
        <v>-15.779818534851</v>
      </c>
      <c r="F2778">
        <v>-7.01470565795898</v>
      </c>
      <c r="G2778">
        <v>-2.50522279739379</v>
      </c>
      <c r="H2778">
        <v>-8.88088417053222</v>
      </c>
      <c r="I2778" s="2">
        <v>0.4492047727108</v>
      </c>
      <c r="J2778" s="2">
        <v>14.0529088973999</v>
      </c>
      <c r="K2778">
        <v>-0.685398697853088</v>
      </c>
      <c r="L2778">
        <v>-357.006805419921</v>
      </c>
      <c r="M2778">
        <v>0.218994140625</v>
      </c>
      <c r="N2778">
        <v>-0.48193359375</v>
      </c>
      <c r="O2778">
        <v>1.509765625</v>
      </c>
      <c r="P2778">
        <v>0</v>
      </c>
      <c r="Q2778" t="s">
        <v>15</v>
      </c>
    </row>
    <row r="2779" spans="2:17">
      <c r="B2779">
        <v>18380</v>
      </c>
      <c r="C2779">
        <v>939139363</v>
      </c>
      <c r="D2779">
        <v>-86.3798141479492</v>
      </c>
      <c r="E2779" s="4">
        <v>-18.9081077575683</v>
      </c>
      <c r="F2779">
        <v>-7.20115375518798</v>
      </c>
      <c r="G2779">
        <v>-1.88900113105773</v>
      </c>
      <c r="H2779">
        <v>-9.02529621124267</v>
      </c>
      <c r="I2779" s="2">
        <v>0.347818106412887</v>
      </c>
      <c r="J2779" s="2">
        <v>14.245135307312</v>
      </c>
      <c r="K2779">
        <v>-0.601323127746582</v>
      </c>
      <c r="L2779">
        <v>-356.495086669921</v>
      </c>
      <c r="M2779">
        <v>0.207275390625</v>
      </c>
      <c r="N2779">
        <v>-0.458740234375</v>
      </c>
      <c r="O2779">
        <v>1.46826171875</v>
      </c>
      <c r="P2779">
        <v>0</v>
      </c>
      <c r="Q2779" t="s">
        <v>15</v>
      </c>
    </row>
    <row r="2780" spans="2:17">
      <c r="B2780">
        <v>18381</v>
      </c>
      <c r="C2780">
        <v>939147696</v>
      </c>
      <c r="D2780">
        <v>-86.2058029174804</v>
      </c>
      <c r="E2780" s="4">
        <v>-21.8737831115722</v>
      </c>
      <c r="F2780">
        <v>-7.40098285675048</v>
      </c>
      <c r="G2780">
        <v>-1.50203168392181</v>
      </c>
      <c r="H2780">
        <v>-8.68563652038574</v>
      </c>
      <c r="I2780" s="2">
        <v>0.372409373521804</v>
      </c>
      <c r="J2780" s="2">
        <v>14.0354833602905</v>
      </c>
      <c r="K2780">
        <v>-0.484278559684753</v>
      </c>
      <c r="L2780">
        <v>-356.448913574218</v>
      </c>
      <c r="M2780">
        <v>0.196044921875</v>
      </c>
      <c r="N2780">
        <v>-0.426513671875</v>
      </c>
      <c r="O2780">
        <v>1.418701171875</v>
      </c>
      <c r="P2780">
        <v>0</v>
      </c>
      <c r="Q2780" t="s">
        <v>15</v>
      </c>
    </row>
    <row r="2781" spans="2:17">
      <c r="B2781">
        <v>18382</v>
      </c>
      <c r="C2781">
        <v>939156029</v>
      </c>
      <c r="D2781">
        <v>-86.0151443481445</v>
      </c>
      <c r="E2781" s="4">
        <v>-24.8790283203125</v>
      </c>
      <c r="F2781">
        <v>-7.61478757858276</v>
      </c>
      <c r="G2781">
        <v>-1.08287560939788</v>
      </c>
      <c r="H2781">
        <v>-8.51180839538574</v>
      </c>
      <c r="I2781" s="2">
        <v>0.389727890491485</v>
      </c>
      <c r="J2781" s="2">
        <v>14.1218652725219</v>
      </c>
      <c r="K2781">
        <v>-0.530414938926696</v>
      </c>
      <c r="L2781">
        <v>-356.537475585937</v>
      </c>
      <c r="M2781">
        <v>0.181640625</v>
      </c>
      <c r="N2781">
        <v>-0.401611328125</v>
      </c>
      <c r="O2781">
        <v>1.363037109375</v>
      </c>
      <c r="P2781">
        <v>0</v>
      </c>
      <c r="Q2781" t="s">
        <v>15</v>
      </c>
    </row>
    <row r="2782" spans="2:17">
      <c r="B2782">
        <v>18383</v>
      </c>
      <c r="C2782">
        <v>939164362</v>
      </c>
      <c r="D2782">
        <v>-85.8090438842773</v>
      </c>
      <c r="E2782" s="4">
        <v>-27.8390350341796</v>
      </c>
      <c r="F2782">
        <v>-7.84428882598876</v>
      </c>
      <c r="G2782">
        <v>-0.525152623653411</v>
      </c>
      <c r="H2782">
        <v>-8.31012344360351</v>
      </c>
      <c r="I2782" s="2">
        <v>0.401521176099777</v>
      </c>
      <c r="J2782" s="2">
        <v>14.0126543045043</v>
      </c>
      <c r="K2782">
        <v>-0.611621022224426</v>
      </c>
      <c r="L2782">
        <v>-355.915710449218</v>
      </c>
      <c r="M2782">
        <v>0.169677734375</v>
      </c>
      <c r="N2782">
        <v>-0.376220703125</v>
      </c>
      <c r="O2782">
        <v>1.3134765625</v>
      </c>
      <c r="P2782">
        <v>0</v>
      </c>
      <c r="Q2782" t="s">
        <v>15</v>
      </c>
    </row>
    <row r="2783" spans="2:17">
      <c r="B2783">
        <v>18384</v>
      </c>
      <c r="C2783">
        <v>939172695</v>
      </c>
      <c r="D2783">
        <v>-85.5830001831054</v>
      </c>
      <c r="E2783" s="4">
        <v>-30.8102874755859</v>
      </c>
      <c r="F2783">
        <v>-8.09484386444091</v>
      </c>
      <c r="G2783">
        <v>-0.163025006651878</v>
      </c>
      <c r="H2783">
        <v>-7.99557924270629</v>
      </c>
      <c r="I2783" s="2">
        <v>0.445226609706878</v>
      </c>
      <c r="J2783" s="2">
        <v>13.8651266098022</v>
      </c>
      <c r="K2783">
        <v>-0.41096231341362</v>
      </c>
      <c r="L2783">
        <v>-356.024047851562</v>
      </c>
      <c r="M2783">
        <v>0.15380859375</v>
      </c>
      <c r="N2783">
        <v>-0.353759765625</v>
      </c>
      <c r="O2783">
        <v>1.26806640625</v>
      </c>
      <c r="P2783">
        <v>0</v>
      </c>
      <c r="Q2783" t="s">
        <v>15</v>
      </c>
    </row>
    <row r="2784" spans="2:17">
      <c r="B2784">
        <v>18385</v>
      </c>
      <c r="C2784">
        <v>939181028</v>
      </c>
      <c r="D2784">
        <v>-85.3336944580078</v>
      </c>
      <c r="E2784" s="4">
        <v>-33.774356842041</v>
      </c>
      <c r="F2784">
        <v>-8.36843872070312</v>
      </c>
      <c r="G2784" s="2">
        <v>0.27382081747055</v>
      </c>
      <c r="H2784">
        <v>-8.02370643615722</v>
      </c>
      <c r="I2784" s="2">
        <v>0.485522955656051</v>
      </c>
      <c r="J2784" s="2">
        <v>13.8823976516723</v>
      </c>
      <c r="K2784">
        <v>-0.401612192392349</v>
      </c>
      <c r="L2784">
        <v>-356.628143310546</v>
      </c>
      <c r="M2784">
        <v>0.1396484375</v>
      </c>
      <c r="N2784">
        <v>-0.330810546875</v>
      </c>
      <c r="O2784">
        <v>1.2158203125</v>
      </c>
      <c r="P2784">
        <v>0</v>
      </c>
      <c r="Q2784" t="s">
        <v>15</v>
      </c>
    </row>
    <row r="2785" spans="2:17">
      <c r="B2785">
        <v>18386</v>
      </c>
      <c r="C2785">
        <v>939189361</v>
      </c>
      <c r="D2785">
        <v>-85.0599288940429</v>
      </c>
      <c r="E2785" s="4">
        <v>-36.7425537109375</v>
      </c>
      <c r="F2785">
        <v>-8.66803741455078</v>
      </c>
      <c r="G2785" s="2">
        <v>0.697221040725708</v>
      </c>
      <c r="H2785">
        <v>-7.51095676422119</v>
      </c>
      <c r="I2785" s="2">
        <v>0.55203491449356</v>
      </c>
      <c r="J2785" s="2">
        <v>13.5653610229492</v>
      </c>
      <c r="K2785">
        <v>-0.402175813913345</v>
      </c>
      <c r="L2785">
        <v>-356.680297851562</v>
      </c>
      <c r="M2785">
        <v>0.126708984375</v>
      </c>
      <c r="N2785">
        <v>-0.30615234375</v>
      </c>
      <c r="O2785">
        <v>1.172119140625</v>
      </c>
      <c r="P2785">
        <v>0</v>
      </c>
      <c r="Q2785" t="s">
        <v>15</v>
      </c>
    </row>
    <row r="2786" spans="2:17">
      <c r="B2786">
        <v>18387</v>
      </c>
      <c r="C2786">
        <v>939197694</v>
      </c>
      <c r="D2786">
        <v>-84.7565612792968</v>
      </c>
      <c r="E2786" s="4">
        <v>-39.7045440673828</v>
      </c>
      <c r="F2786">
        <v>-8.99684238433837</v>
      </c>
      <c r="G2786" s="2">
        <v>1.11981320381164</v>
      </c>
      <c r="H2786">
        <v>-7.1199927330017</v>
      </c>
      <c r="I2786" s="2">
        <v>0.555834949016571</v>
      </c>
      <c r="J2786" s="2">
        <v>13.4913024902343</v>
      </c>
      <c r="K2786">
        <v>-0.573067545890808</v>
      </c>
      <c r="L2786">
        <v>-356.646789550781</v>
      </c>
      <c r="M2786">
        <v>0.1064453125</v>
      </c>
      <c r="N2786">
        <v>-0.28466796875</v>
      </c>
      <c r="O2786">
        <v>1.1181640625</v>
      </c>
      <c r="P2786">
        <v>0</v>
      </c>
      <c r="Q2786" t="s">
        <v>15</v>
      </c>
    </row>
    <row r="2787" spans="2:17">
      <c r="B2787">
        <v>18388</v>
      </c>
      <c r="C2787">
        <v>939206027</v>
      </c>
      <c r="D2787">
        <v>-84.4162521362304</v>
      </c>
      <c r="E2787" s="4">
        <v>-42.6674842834472</v>
      </c>
      <c r="F2787">
        <v>-9.76715469360351</v>
      </c>
      <c r="G2787" s="2">
        <v>1.37685477733612</v>
      </c>
      <c r="H2787">
        <v>-6.81002807617187</v>
      </c>
      <c r="I2787" s="2">
        <v>0.516401052474975</v>
      </c>
      <c r="J2787" s="2">
        <v>13.5432291030883</v>
      </c>
      <c r="K2787">
        <v>-0.667159140110015</v>
      </c>
      <c r="L2787">
        <v>-356.589904785156</v>
      </c>
      <c r="M2787">
        <v>0.0849609375</v>
      </c>
      <c r="N2787">
        <v>-0.266357421875</v>
      </c>
      <c r="O2787">
        <v>1.059814453125</v>
      </c>
      <c r="P2787">
        <v>0</v>
      </c>
      <c r="Q2787" t="s">
        <v>15</v>
      </c>
    </row>
    <row r="2788" spans="2:17">
      <c r="B2788">
        <v>18389</v>
      </c>
      <c r="C2788">
        <v>939214360</v>
      </c>
      <c r="D2788">
        <v>-84.0347366333007</v>
      </c>
      <c r="E2788" s="4">
        <v>-45.6230773925781</v>
      </c>
      <c r="F2788">
        <v>-10.1744050979614</v>
      </c>
      <c r="G2788" s="2">
        <v>1.81088376045227</v>
      </c>
      <c r="H2788">
        <v>-6.29501485824585</v>
      </c>
      <c r="I2788" s="2">
        <v>0.574119508266449</v>
      </c>
      <c r="J2788" s="2">
        <v>13.2428636550903</v>
      </c>
      <c r="K2788">
        <v>-0.696259975433349</v>
      </c>
      <c r="L2788">
        <v>-356.257537841796</v>
      </c>
      <c r="M2788">
        <v>0.062255859375</v>
      </c>
      <c r="N2788">
        <v>-0.24755859375</v>
      </c>
      <c r="O2788">
        <v>1.00146484375</v>
      </c>
      <c r="P2788">
        <v>0</v>
      </c>
      <c r="Q2788" t="s">
        <v>15</v>
      </c>
    </row>
    <row r="2789" spans="2:17">
      <c r="B2789">
        <v>18390</v>
      </c>
      <c r="C2789">
        <v>939222693</v>
      </c>
      <c r="D2789">
        <v>-83.6000213623046</v>
      </c>
      <c r="E2789" s="4">
        <v>-48.5769805908203</v>
      </c>
      <c r="F2789">
        <v>-10.6337814331054</v>
      </c>
      <c r="G2789" s="2">
        <v>2.17835164070129</v>
      </c>
      <c r="H2789">
        <v>-6.07507276535034</v>
      </c>
      <c r="I2789" s="2">
        <v>0.503628849983215</v>
      </c>
      <c r="J2789" s="2">
        <v>13.2702207565307</v>
      </c>
      <c r="K2789">
        <v>-0.755973398685455</v>
      </c>
      <c r="L2789">
        <v>-356.137939453125</v>
      </c>
      <c r="M2789">
        <v>0.041259765625</v>
      </c>
      <c r="N2789">
        <v>-0.22998046875</v>
      </c>
      <c r="O2789">
        <v>0.941162109375</v>
      </c>
      <c r="P2789">
        <v>0</v>
      </c>
      <c r="Q2789" t="s">
        <v>15</v>
      </c>
    </row>
    <row r="2790" spans="2:17">
      <c r="B2790">
        <v>18391</v>
      </c>
      <c r="C2790">
        <v>939231026</v>
      </c>
      <c r="D2790">
        <v>-83.0997009277343</v>
      </c>
      <c r="E2790" s="4">
        <v>-51.5290222167968</v>
      </c>
      <c r="F2790">
        <v>-11.156982421875</v>
      </c>
      <c r="G2790" s="2">
        <v>2.34846854209899</v>
      </c>
      <c r="H2790">
        <v>-5.74050712585449</v>
      </c>
      <c r="I2790" s="2">
        <v>0.609094321727752</v>
      </c>
      <c r="J2790" s="2">
        <v>13.3988981246948</v>
      </c>
      <c r="K2790">
        <v>-0.88375174999237</v>
      </c>
      <c r="L2790">
        <v>-356.385864257812</v>
      </c>
      <c r="M2790">
        <v>0.02099609375</v>
      </c>
      <c r="N2790">
        <v>-0.215576171875</v>
      </c>
      <c r="O2790">
        <v>0.89013671875</v>
      </c>
      <c r="P2790">
        <v>0</v>
      </c>
      <c r="Q2790" t="s">
        <v>15</v>
      </c>
    </row>
    <row r="2791" spans="2:17">
      <c r="B2791">
        <v>18392</v>
      </c>
      <c r="C2791">
        <v>939239359</v>
      </c>
      <c r="D2791">
        <v>-82.5202484130859</v>
      </c>
      <c r="E2791" s="4">
        <v>-54.4787902832031</v>
      </c>
      <c r="F2791">
        <v>-11.7603416442871</v>
      </c>
      <c r="G2791" s="2">
        <v>2.79417300224304</v>
      </c>
      <c r="H2791">
        <v>-5.2259521484375</v>
      </c>
      <c r="I2791" s="2">
        <v>0.612776100635528</v>
      </c>
      <c r="J2791" s="2">
        <v>13.1684217453002</v>
      </c>
      <c r="K2791">
        <v>-0.949561953544616</v>
      </c>
      <c r="L2791">
        <v>-356.400665283203</v>
      </c>
      <c r="M2791">
        <v>-0.00048828125</v>
      </c>
      <c r="N2791">
        <v>-0.20703125</v>
      </c>
      <c r="O2791">
        <v>0.838134765625</v>
      </c>
      <c r="P2791">
        <v>0</v>
      </c>
      <c r="Q2791" t="s">
        <v>15</v>
      </c>
    </row>
    <row r="2792" spans="2:17">
      <c r="B2792">
        <v>18393</v>
      </c>
      <c r="C2792">
        <v>939247692</v>
      </c>
      <c r="D2792">
        <v>-81.8412704467773</v>
      </c>
      <c r="E2792" s="4">
        <v>-57.4224205017089</v>
      </c>
      <c r="F2792">
        <v>-12.4616966247558</v>
      </c>
      <c r="G2792" s="2">
        <v>3.04223752021789</v>
      </c>
      <c r="H2792">
        <v>-4.70943880081176</v>
      </c>
      <c r="I2792" s="2">
        <v>0.493011176586151</v>
      </c>
      <c r="J2792" s="2">
        <v>13.2320528030395</v>
      </c>
      <c r="K2792">
        <v>-1.2721836566925</v>
      </c>
      <c r="L2792">
        <v>-356.215728759765</v>
      </c>
      <c r="M2792">
        <v>-0.01708984375</v>
      </c>
      <c r="N2792">
        <v>-0.200439453125</v>
      </c>
      <c r="O2792">
        <v>0.795654296875</v>
      </c>
      <c r="P2792">
        <v>0</v>
      </c>
      <c r="Q2792" t="s">
        <v>15</v>
      </c>
    </row>
    <row r="2793" spans="2:17">
      <c r="B2793">
        <v>18394</v>
      </c>
      <c r="C2793">
        <v>939256025</v>
      </c>
      <c r="D2793">
        <v>-81.0277862548828</v>
      </c>
      <c r="E2793" s="4">
        <v>-60.3603630065918</v>
      </c>
      <c r="F2793">
        <v>-13.2973852157592</v>
      </c>
      <c r="G2793" s="2">
        <v>3.27723312377929</v>
      </c>
      <c r="H2793">
        <v>-4.26410961151123</v>
      </c>
      <c r="I2793" s="2">
        <v>0.689037322998046</v>
      </c>
      <c r="J2793" s="2">
        <v>13.2108430862426</v>
      </c>
      <c r="K2793">
        <v>-1.15700924396514</v>
      </c>
      <c r="L2793">
        <v>-356.118957519531</v>
      </c>
      <c r="M2793">
        <v>-0.03662109375</v>
      </c>
      <c r="N2793">
        <v>-0.1923828125</v>
      </c>
      <c r="O2793">
        <v>0.754150390625</v>
      </c>
      <c r="P2793">
        <v>0</v>
      </c>
      <c r="Q2793" t="s">
        <v>15</v>
      </c>
    </row>
    <row r="2794" spans="2:17">
      <c r="B2794">
        <v>18395</v>
      </c>
      <c r="C2794">
        <v>939264358</v>
      </c>
      <c r="D2794">
        <v>-80.0348129272461</v>
      </c>
      <c r="E2794" s="4">
        <v>-63.2896270751953</v>
      </c>
      <c r="F2794">
        <v>-14.3122291564941</v>
      </c>
      <c r="G2794" s="2">
        <v>3.46622657775878</v>
      </c>
      <c r="H2794">
        <v>-3.9117202758789</v>
      </c>
      <c r="I2794" s="2">
        <v>0.562795042991638</v>
      </c>
      <c r="J2794" s="2">
        <v>13.2781887054443</v>
      </c>
      <c r="K2794">
        <v>-1.00645744800567</v>
      </c>
      <c r="L2794">
        <v>-356.027770996093</v>
      </c>
      <c r="M2794">
        <v>-0.053955078125</v>
      </c>
      <c r="N2794">
        <v>-0.187744140625</v>
      </c>
      <c r="O2794">
        <v>0.7099609375</v>
      </c>
      <c r="P2794">
        <v>0</v>
      </c>
      <c r="Q2794" t="s">
        <v>15</v>
      </c>
    </row>
    <row r="2795" spans="2:17">
      <c r="B2795">
        <v>18396</v>
      </c>
      <c r="C2795">
        <v>939272691</v>
      </c>
      <c r="D2795">
        <v>-78.8028411865234</v>
      </c>
      <c r="E2795" s="4">
        <v>-66.2066345214843</v>
      </c>
      <c r="F2795">
        <v>-15.5640087127685</v>
      </c>
      <c r="G2795" s="2">
        <v>3.66395592689514</v>
      </c>
      <c r="H2795">
        <v>-3.19706153869628</v>
      </c>
      <c r="I2795" s="2">
        <v>0.366601765155792</v>
      </c>
      <c r="J2795" s="2">
        <v>13.4132633209228</v>
      </c>
      <c r="K2795">
        <v>-1.17040657997131</v>
      </c>
      <c r="L2795">
        <v>-355.65185546875</v>
      </c>
      <c r="M2795">
        <v>-0.07763671875</v>
      </c>
      <c r="N2795">
        <v>-0.18408203125</v>
      </c>
      <c r="O2795">
        <v>0.66845703125</v>
      </c>
      <c r="P2795">
        <v>0</v>
      </c>
      <c r="Q2795" t="s">
        <v>15</v>
      </c>
    </row>
    <row r="2796" spans="2:17">
      <c r="B2796">
        <v>18397</v>
      </c>
      <c r="C2796">
        <v>939281024</v>
      </c>
      <c r="D2796">
        <v>-77.2234344482421</v>
      </c>
      <c r="E2796" s="4">
        <v>-69.1026763916015</v>
      </c>
      <c r="F2796">
        <v>-17.1641292572021</v>
      </c>
      <c r="G2796" s="2">
        <v>3.91970491409301</v>
      </c>
      <c r="H2796">
        <v>-2.64894676208496</v>
      </c>
      <c r="I2796" s="2">
        <v>0.623067319393158</v>
      </c>
      <c r="J2796" s="2">
        <v>13.3835163116455</v>
      </c>
      <c r="K2796">
        <v>-0.658474266529083</v>
      </c>
      <c r="L2796">
        <v>-354.936950683593</v>
      </c>
      <c r="M2796">
        <v>-0.0986328125</v>
      </c>
      <c r="N2796">
        <v>-0.182373046875</v>
      </c>
      <c r="O2796">
        <v>0.62109375</v>
      </c>
      <c r="P2796">
        <v>0</v>
      </c>
      <c r="Q2796" t="s">
        <v>15</v>
      </c>
    </row>
    <row r="2797" spans="2:17">
      <c r="B2797">
        <v>18398</v>
      </c>
      <c r="C2797">
        <v>939289357</v>
      </c>
      <c r="D2797">
        <v>-75.1366424560546</v>
      </c>
      <c r="E2797" s="4">
        <v>-71.9718475341796</v>
      </c>
      <c r="F2797">
        <v>-19.2706584930419</v>
      </c>
      <c r="G2797" s="2">
        <v>4.08093070983886</v>
      </c>
      <c r="H2797">
        <v>-2.40156030654907</v>
      </c>
      <c r="I2797" s="2">
        <v>0.461808294057846</v>
      </c>
      <c r="J2797" s="2">
        <v>13.4772958755493</v>
      </c>
      <c r="K2797">
        <v>-0.33413627743721</v>
      </c>
      <c r="L2797">
        <v>-354.226928710937</v>
      </c>
      <c r="M2797">
        <v>-0.115234375</v>
      </c>
      <c r="N2797">
        <v>-0.182861328125</v>
      </c>
      <c r="O2797">
        <v>0.58154296875</v>
      </c>
      <c r="P2797">
        <v>0</v>
      </c>
      <c r="Q2797" t="s">
        <v>15</v>
      </c>
    </row>
    <row r="2798" spans="2:17">
      <c r="B2798">
        <v>18399</v>
      </c>
      <c r="C2798">
        <v>939297690</v>
      </c>
      <c r="D2798">
        <v>-72.2701263427734</v>
      </c>
      <c r="E2798" s="4">
        <v>-74.8065719604492</v>
      </c>
      <c r="F2798">
        <v>-22.1562633514404</v>
      </c>
      <c r="G2798" s="2">
        <v>4.12728929519653</v>
      </c>
      <c r="H2798">
        <v>-1.90306937694549</v>
      </c>
      <c r="I2798" s="2">
        <v>0.471437186002731</v>
      </c>
      <c r="J2798" s="2">
        <v>13.5686950683593</v>
      </c>
      <c r="K2798">
        <v>-0.317613184452056</v>
      </c>
      <c r="L2798">
        <v>-354.03579711914</v>
      </c>
      <c r="M2798">
        <v>-0.134765625</v>
      </c>
      <c r="N2798">
        <v>-0.1826171875</v>
      </c>
      <c r="O2798">
        <v>0.5439453125</v>
      </c>
      <c r="P2798">
        <v>0</v>
      </c>
      <c r="Q2798" t="s">
        <v>15</v>
      </c>
    </row>
    <row r="2799" spans="2:17">
      <c r="B2799">
        <v>18400</v>
      </c>
      <c r="C2799">
        <v>939306023</v>
      </c>
      <c r="D2799">
        <v>-68.0921478271484</v>
      </c>
      <c r="E2799" s="4">
        <v>-77.5821762084961</v>
      </c>
      <c r="F2799">
        <v>-26.3542003631591</v>
      </c>
      <c r="G2799" s="2">
        <v>4.36308717727661</v>
      </c>
      <c r="H2799">
        <v>-1.41822052001953</v>
      </c>
      <c r="I2799" s="2">
        <v>0.536026656627655</v>
      </c>
      <c r="J2799" s="2">
        <v>13.4903030395507</v>
      </c>
      <c r="K2799" s="2">
        <v>0.32164779305458</v>
      </c>
      <c r="L2799">
        <v>-353.721893310546</v>
      </c>
      <c r="M2799">
        <v>-0.14794921875</v>
      </c>
      <c r="N2799">
        <v>-0.1923828125</v>
      </c>
      <c r="O2799">
        <v>0.51123046875</v>
      </c>
      <c r="P2799">
        <v>0</v>
      </c>
      <c r="Q2799" t="s">
        <v>15</v>
      </c>
    </row>
    <row r="2800" spans="2:17">
      <c r="B2800">
        <v>18401</v>
      </c>
      <c r="C2800">
        <v>939314356</v>
      </c>
      <c r="D2800">
        <v>-61.5599288940429</v>
      </c>
      <c r="E2800" s="4">
        <v>-80.2502288818359</v>
      </c>
      <c r="F2800">
        <v>-32.9119033813476</v>
      </c>
      <c r="G2800" s="2">
        <v>4.49465656280517</v>
      </c>
      <c r="H2800">
        <v>-0.969978272914886</v>
      </c>
      <c r="I2800">
        <v>-0.105590425431728</v>
      </c>
      <c r="J2800" s="2">
        <v>12.8850488662719</v>
      </c>
      <c r="K2800" s="2">
        <v>0.985693216323852</v>
      </c>
      <c r="L2800">
        <v>-353.466186523437</v>
      </c>
      <c r="M2800">
        <v>-0.16259765625</v>
      </c>
      <c r="N2800">
        <v>-0.19775390625</v>
      </c>
      <c r="O2800">
        <v>0.490234375</v>
      </c>
      <c r="P2800">
        <v>0</v>
      </c>
      <c r="Q2800" t="s">
        <v>15</v>
      </c>
    </row>
    <row r="2801" spans="2:17">
      <c r="B2801">
        <v>18402</v>
      </c>
      <c r="C2801">
        <v>939322689</v>
      </c>
      <c r="D2801">
        <v>-50.1882095336914</v>
      </c>
      <c r="E2801" s="4">
        <v>-82.6658630371093</v>
      </c>
      <c r="F2801">
        <v>-44.3835983276367</v>
      </c>
      <c r="G2801" s="2">
        <v>4.42194700241088</v>
      </c>
      <c r="H2801">
        <v>-0.557033121585846</v>
      </c>
      <c r="I2801">
        <v>-2.26386833190917</v>
      </c>
      <c r="J2801" s="2">
        <v>4.32664251327514</v>
      </c>
      <c r="K2801" s="2">
        <v>7.29396772384643</v>
      </c>
      <c r="L2801">
        <v>-353.129791259765</v>
      </c>
      <c r="M2801">
        <v>-0.171875</v>
      </c>
      <c r="N2801">
        <v>-0.203125</v>
      </c>
      <c r="O2801">
        <v>0.468505859375</v>
      </c>
      <c r="P2801">
        <v>0</v>
      </c>
      <c r="Q2801" t="s">
        <v>15</v>
      </c>
    </row>
    <row r="2802" spans="2:17">
      <c r="B2802">
        <v>18403</v>
      </c>
      <c r="C2802">
        <v>939331022</v>
      </c>
      <c r="D2802">
        <v>-28.9991664886474</v>
      </c>
      <c r="E2802" s="4">
        <v>-84.4800491333007</v>
      </c>
      <c r="F2802">
        <v>-65.7160339355468</v>
      </c>
      <c r="G2802" s="2">
        <v>4.44080209732055</v>
      </c>
      <c r="H2802">
        <v>-1.45755350589752</v>
      </c>
      <c r="I2802">
        <v>-1.04390084743499</v>
      </c>
      <c r="J2802">
        <v>-0.269017934799194</v>
      </c>
      <c r="K2802" s="2">
        <v>16.8280773162841</v>
      </c>
      <c r="L2802">
        <v>-355.792510986328</v>
      </c>
      <c r="M2802">
        <v>-0.18701171875</v>
      </c>
      <c r="N2802">
        <v>-0.213134765625</v>
      </c>
      <c r="O2802">
        <v>0.4521484375</v>
      </c>
      <c r="P2802">
        <v>0</v>
      </c>
      <c r="Q2802" t="s">
        <v>15</v>
      </c>
    </row>
    <row r="2803" spans="2:17">
      <c r="B2803">
        <v>18404</v>
      </c>
      <c r="C2803">
        <v>939339355</v>
      </c>
      <c r="D2803" s="2">
        <v>3.7282691001892</v>
      </c>
      <c r="E2803" s="4">
        <v>-84.9792938232421</v>
      </c>
      <c r="F2803">
        <v>-98.5580215454101</v>
      </c>
      <c r="G2803" s="2">
        <v>3.95621418952941</v>
      </c>
      <c r="H2803">
        <v>-1.01417219638824</v>
      </c>
      <c r="I2803">
        <v>-0.385948359966278</v>
      </c>
      <c r="J2803" s="2">
        <v>3.48462867736816</v>
      </c>
      <c r="K2803" s="2">
        <v>22.1680374145507</v>
      </c>
      <c r="L2803">
        <v>-360.884979248046</v>
      </c>
      <c r="M2803">
        <v>-0.19677734375</v>
      </c>
      <c r="N2803">
        <v>-0.216796875</v>
      </c>
      <c r="O2803">
        <v>0.432861328125</v>
      </c>
      <c r="P2803">
        <v>0</v>
      </c>
      <c r="Q2803" t="s">
        <v>15</v>
      </c>
    </row>
    <row r="2804" spans="2:17">
      <c r="B2804">
        <v>18405</v>
      </c>
      <c r="C2804">
        <v>939347688</v>
      </c>
      <c r="D2804" s="2">
        <v>33.011661529541</v>
      </c>
      <c r="E2804" s="4">
        <v>-83.8174057006836</v>
      </c>
      <c r="F2804">
        <v>-127.91608428955</v>
      </c>
      <c r="G2804" s="2">
        <v>3.78908896446228</v>
      </c>
      <c r="H2804" s="2">
        <v>0.60665613412857</v>
      </c>
      <c r="I2804" s="2">
        <v>3.45067811012268</v>
      </c>
      <c r="J2804" s="2">
        <v>8.52642345428466</v>
      </c>
      <c r="K2804" s="2">
        <v>20.8795776367187</v>
      </c>
      <c r="L2804">
        <v>-365.226104736328</v>
      </c>
      <c r="M2804">
        <v>-0.20703125</v>
      </c>
      <c r="N2804">
        <v>-0.22705078125</v>
      </c>
      <c r="O2804">
        <v>0.40576171875</v>
      </c>
      <c r="P2804">
        <v>0</v>
      </c>
      <c r="Q2804" t="s">
        <v>15</v>
      </c>
    </row>
    <row r="2805" spans="2:17">
      <c r="B2805">
        <v>18406</v>
      </c>
      <c r="C2805">
        <v>939356021</v>
      </c>
      <c r="D2805" s="2">
        <v>50.5282974243164</v>
      </c>
      <c r="E2805" s="4">
        <v>-81.7121276855468</v>
      </c>
      <c r="F2805">
        <v>-145.454269409179</v>
      </c>
      <c r="G2805" s="2">
        <v>4.2041482925415</v>
      </c>
      <c r="H2805" s="2">
        <v>2.22893238067626</v>
      </c>
      <c r="I2805" s="2">
        <v>2.38594460487365</v>
      </c>
      <c r="J2805" s="2">
        <v>15.0882587432861</v>
      </c>
      <c r="K2805" s="2">
        <v>10.4094791412353</v>
      </c>
      <c r="L2805">
        <v>-363.100067138671</v>
      </c>
      <c r="M2805">
        <v>-0.217041015625</v>
      </c>
      <c r="N2805">
        <v>-0.23486328125</v>
      </c>
      <c r="O2805">
        <v>0.37890625</v>
      </c>
      <c r="P2805">
        <v>0</v>
      </c>
      <c r="Q2805" t="s">
        <v>15</v>
      </c>
    </row>
    <row r="2806" spans="2:17">
      <c r="B2806">
        <v>18407</v>
      </c>
      <c r="C2806">
        <v>939364354</v>
      </c>
      <c r="D2806" s="2">
        <v>60.5799942016601</v>
      </c>
      <c r="E2806" s="4">
        <v>-79.1566162109375</v>
      </c>
      <c r="F2806">
        <v>-155.529602050781</v>
      </c>
      <c r="G2806" s="2">
        <v>3.99650073051452</v>
      </c>
      <c r="H2806" s="2">
        <v>0.708946645259857</v>
      </c>
      <c r="I2806" s="2">
        <v>1.16817557811737</v>
      </c>
      <c r="J2806" s="2">
        <v>15.1141777038574</v>
      </c>
      <c r="K2806" s="2">
        <v>7.39042282104492</v>
      </c>
      <c r="L2806">
        <v>-365.295227050781</v>
      </c>
      <c r="M2806">
        <v>-0.224609375</v>
      </c>
      <c r="N2806">
        <v>-0.247314453125</v>
      </c>
      <c r="O2806">
        <v>0.3623046875</v>
      </c>
      <c r="P2806">
        <v>0</v>
      </c>
      <c r="Q2806" t="s">
        <v>15</v>
      </c>
    </row>
    <row r="2807" spans="2:17">
      <c r="B2807">
        <v>18408</v>
      </c>
      <c r="C2807">
        <v>939372687</v>
      </c>
      <c r="D2807" s="2">
        <v>66.8176651000976</v>
      </c>
      <c r="E2807" s="4">
        <v>-76.3801345825195</v>
      </c>
      <c r="F2807">
        <v>-161.790634155273</v>
      </c>
      <c r="G2807" s="2">
        <v>3.79593110084533</v>
      </c>
      <c r="H2807" s="2">
        <v>2.34545707702636</v>
      </c>
      <c r="I2807" s="2">
        <v>1.25130224227905</v>
      </c>
      <c r="J2807" s="2">
        <v>15.4954967498779</v>
      </c>
      <c r="K2807" s="2">
        <v>4.85271215438842</v>
      </c>
      <c r="L2807">
        <v>-368.569396972656</v>
      </c>
      <c r="M2807">
        <v>-0.234375</v>
      </c>
      <c r="N2807">
        <v>-0.25732421875</v>
      </c>
      <c r="O2807">
        <v>0.3515625</v>
      </c>
      <c r="P2807">
        <v>0</v>
      </c>
      <c r="Q2807" t="s">
        <v>15</v>
      </c>
    </row>
    <row r="2808" spans="2:17">
      <c r="B2808">
        <v>18409</v>
      </c>
      <c r="C2808">
        <v>939381020</v>
      </c>
      <c r="D2808" s="2">
        <v>70.9539794921875</v>
      </c>
      <c r="E2808" s="4">
        <v>-73.4919738769531</v>
      </c>
      <c r="F2808">
        <v>-165.947555541992</v>
      </c>
      <c r="G2808" s="2">
        <v>3.40484929084777</v>
      </c>
      <c r="H2808" s="2">
        <v>2.52346277236938</v>
      </c>
      <c r="I2808" s="2">
        <v>0.846382737159729</v>
      </c>
      <c r="J2808" s="2">
        <v>16.0181045532226</v>
      </c>
      <c r="K2808" s="2">
        <v>3.93410396575927</v>
      </c>
      <c r="L2808">
        <v>-369.666900634765</v>
      </c>
      <c r="M2808">
        <v>-0.240966796875</v>
      </c>
      <c r="N2808">
        <v>-0.273193359375</v>
      </c>
      <c r="O2808">
        <v>0.3525390625</v>
      </c>
      <c r="P2808">
        <v>0</v>
      </c>
      <c r="Q2808" t="s">
        <v>15</v>
      </c>
    </row>
    <row r="2809" spans="2:17">
      <c r="B2809">
        <v>18410</v>
      </c>
      <c r="C2809">
        <v>939389353</v>
      </c>
      <c r="D2809" s="2">
        <v>73.8966369628906</v>
      </c>
      <c r="E2809" s="4">
        <v>-70.5185317993164</v>
      </c>
      <c r="F2809">
        <v>-168.920318603515</v>
      </c>
      <c r="G2809" s="2">
        <v>3.15950369834899</v>
      </c>
      <c r="H2809" s="2">
        <v>1.98957312107086</v>
      </c>
      <c r="I2809" s="2">
        <v>1.07946979999542</v>
      </c>
      <c r="J2809" s="2">
        <v>15.2308902740478</v>
      </c>
      <c r="K2809" s="2">
        <v>2.73378419876098</v>
      </c>
      <c r="L2809">
        <v>-373.147888183593</v>
      </c>
      <c r="M2809">
        <v>-0.242919921875</v>
      </c>
      <c r="N2809">
        <v>-0.291015625</v>
      </c>
      <c r="O2809">
        <v>0.3583984375</v>
      </c>
      <c r="P2809">
        <v>0</v>
      </c>
      <c r="Q2809" t="s">
        <v>15</v>
      </c>
    </row>
    <row r="2810" spans="2:17">
      <c r="B2810">
        <v>18411</v>
      </c>
      <c r="C2810">
        <v>939397686</v>
      </c>
      <c r="D2810" s="2">
        <v>76.0960845947265</v>
      </c>
      <c r="E2810" s="4">
        <v>-67.4738159179687</v>
      </c>
      <c r="F2810">
        <v>-171.165603637695</v>
      </c>
      <c r="G2810" s="2">
        <v>3.05914306640625</v>
      </c>
      <c r="H2810" s="2">
        <v>3.62112379074096</v>
      </c>
      <c r="I2810" s="2">
        <v>1.3474463224411</v>
      </c>
      <c r="J2810" s="2">
        <v>13.8172874450683</v>
      </c>
      <c r="K2810" s="2">
        <v>1.3755806684494</v>
      </c>
      <c r="L2810">
        <v>-377.708557128906</v>
      </c>
      <c r="M2810">
        <v>-0.2509765625</v>
      </c>
      <c r="N2810">
        <v>-0.30224609375</v>
      </c>
      <c r="O2810">
        <v>0.3662109375</v>
      </c>
      <c r="P2810">
        <v>0</v>
      </c>
      <c r="Q2810" t="s">
        <v>15</v>
      </c>
    </row>
    <row r="2811" spans="2:17">
      <c r="B2811">
        <v>18412</v>
      </c>
      <c r="C2811">
        <v>939406019</v>
      </c>
      <c r="D2811" s="2">
        <v>77.7632369995117</v>
      </c>
      <c r="E2811" s="4">
        <v>-64.4321975708007</v>
      </c>
      <c r="F2811">
        <v>-172.884338378906</v>
      </c>
      <c r="G2811" s="2">
        <v>2.74329471588134</v>
      </c>
      <c r="H2811" s="2">
        <v>6.64126682281494</v>
      </c>
      <c r="I2811" s="2">
        <v>0.513221383094787</v>
      </c>
      <c r="J2811" s="2">
        <v>13.1369590759277</v>
      </c>
      <c r="K2811" s="2">
        <v>0.748002290725708</v>
      </c>
      <c r="L2811">
        <v>-374.337158203125</v>
      </c>
      <c r="M2811">
        <v>-0.251708984375</v>
      </c>
      <c r="N2811">
        <v>-0.314453125</v>
      </c>
      <c r="O2811">
        <v>0.367919921875</v>
      </c>
      <c r="P2811">
        <v>0</v>
      </c>
      <c r="Q2811" t="s">
        <v>15</v>
      </c>
    </row>
    <row r="2812" spans="2:17">
      <c r="B2812">
        <v>18413</v>
      </c>
      <c r="C2812">
        <v>939414352</v>
      </c>
      <c r="D2812" s="2">
        <v>79.0421066284179</v>
      </c>
      <c r="E2812" s="4">
        <v>-61.4365501403808</v>
      </c>
      <c r="F2812">
        <v>-174.202346801757</v>
      </c>
      <c r="G2812" s="2">
        <v>2.73172974586486</v>
      </c>
      <c r="H2812" s="2">
        <v>7.52683782577514</v>
      </c>
      <c r="I2812" s="2">
        <v>0.382607549428939</v>
      </c>
      <c r="J2812" s="2">
        <v>14.0865783691406</v>
      </c>
      <c r="K2812" s="2">
        <v>1.85266661643981</v>
      </c>
      <c r="L2812">
        <v>-366.446197509765</v>
      </c>
      <c r="M2812">
        <v>-0.256103515625</v>
      </c>
      <c r="N2812">
        <v>-0.31689453125</v>
      </c>
      <c r="O2812">
        <v>0.37646484375</v>
      </c>
      <c r="P2812">
        <v>0</v>
      </c>
      <c r="Q2812" t="s">
        <v>15</v>
      </c>
    </row>
    <row r="2813" spans="2:17">
      <c r="B2813">
        <v>18414</v>
      </c>
      <c r="C2813">
        <v>939422685</v>
      </c>
      <c r="D2813" s="2">
        <v>80.0658416748046</v>
      </c>
      <c r="E2813" s="4">
        <v>-58.4864616394043</v>
      </c>
      <c r="F2813">
        <v>-175.247344970703</v>
      </c>
      <c r="G2813" s="2">
        <v>2.89691233634948</v>
      </c>
      <c r="H2813" s="2">
        <v>7.35232210159301</v>
      </c>
      <c r="I2813" s="2">
        <v>0.46665808558464</v>
      </c>
      <c r="J2813" s="2">
        <v>15.7473773956298</v>
      </c>
      <c r="K2813" s="2">
        <v>2.52431416511535</v>
      </c>
      <c r="L2813">
        <v>-359.300415039062</v>
      </c>
      <c r="M2813">
        <v>-0.261962890625</v>
      </c>
      <c r="N2813">
        <v>-0.32666015625</v>
      </c>
      <c r="O2813">
        <v>0.379638671875</v>
      </c>
      <c r="P2813">
        <v>0</v>
      </c>
      <c r="Q2813" t="s">
        <v>15</v>
      </c>
    </row>
    <row r="2814" spans="2:17">
      <c r="B2814">
        <v>18415</v>
      </c>
      <c r="C2814">
        <v>939431018</v>
      </c>
      <c r="D2814" s="2">
        <v>80.9175109863281</v>
      </c>
      <c r="E2814" s="4">
        <v>-55.5669479370117</v>
      </c>
      <c r="F2814">
        <v>-176.110916137695</v>
      </c>
      <c r="G2814" s="2">
        <v>2.5674386024475</v>
      </c>
      <c r="H2814" s="2">
        <v>7.01001024246215</v>
      </c>
      <c r="I2814" s="2">
        <v>0.636924743652343</v>
      </c>
      <c r="J2814" s="2">
        <v>16.7500858306884</v>
      </c>
      <c r="K2814" s="2">
        <v>2.33540678024292</v>
      </c>
      <c r="L2814">
        <v>-354.69775390625</v>
      </c>
      <c r="M2814">
        <v>-0.26708984375</v>
      </c>
      <c r="N2814">
        <v>-0.341796875</v>
      </c>
      <c r="O2814">
        <v>0.39501953125</v>
      </c>
      <c r="P2814">
        <v>0</v>
      </c>
      <c r="Q2814" t="s">
        <v>15</v>
      </c>
    </row>
    <row r="2815" spans="2:17">
      <c r="B2815">
        <v>18416</v>
      </c>
      <c r="C2815">
        <v>939439351</v>
      </c>
      <c r="D2815" s="2">
        <v>81.6342391967773</v>
      </c>
      <c r="E2815" s="4">
        <v>-52.6605911254882</v>
      </c>
      <c r="F2815">
        <v>-176.833297729492</v>
      </c>
      <c r="G2815" s="2">
        <v>2.30479717254638</v>
      </c>
      <c r="H2815" s="2">
        <v>6.69365692138671</v>
      </c>
      <c r="I2815" s="2">
        <v>0.446564972400665</v>
      </c>
      <c r="J2815" s="2">
        <v>17.2440319061279</v>
      </c>
      <c r="K2815" s="2">
        <v>2.7277021408081</v>
      </c>
      <c r="L2815">
        <v>-351.907531738281</v>
      </c>
      <c r="M2815">
        <v>-0.27197265625</v>
      </c>
      <c r="N2815">
        <v>-0.352783203125</v>
      </c>
      <c r="O2815">
        <v>0.4130859375</v>
      </c>
      <c r="P2815">
        <v>0</v>
      </c>
      <c r="Q2815" t="s">
        <v>15</v>
      </c>
    </row>
    <row r="2816" spans="2:17">
      <c r="B2816">
        <v>18417</v>
      </c>
      <c r="C2816">
        <v>939447684</v>
      </c>
      <c r="D2816" s="2">
        <v>82.2449340820312</v>
      </c>
      <c r="E2816" s="4">
        <v>-49.7538719177246</v>
      </c>
      <c r="F2816">
        <v>-177.448837280273</v>
      </c>
      <c r="G2816" s="2">
        <v>2.0778260231018</v>
      </c>
      <c r="H2816" s="2">
        <v>6.29687643051147</v>
      </c>
      <c r="I2816" s="2">
        <v>0.538899719715118</v>
      </c>
      <c r="J2816" s="2">
        <v>17.2061920166015</v>
      </c>
      <c r="K2816" s="2">
        <v>3.17858672142028</v>
      </c>
      <c r="L2816">
        <v>-351.705383300781</v>
      </c>
      <c r="M2816">
        <v>-0.26708984375</v>
      </c>
      <c r="N2816">
        <v>-0.366943359375</v>
      </c>
      <c r="O2816">
        <v>0.44921875</v>
      </c>
      <c r="P2816">
        <v>0</v>
      </c>
      <c r="Q2816" t="s">
        <v>15</v>
      </c>
    </row>
    <row r="2817" spans="2:17">
      <c r="B2817">
        <v>18418</v>
      </c>
      <c r="C2817">
        <v>939456017</v>
      </c>
      <c r="D2817" s="2">
        <v>82.7753524780273</v>
      </c>
      <c r="E2817" s="4">
        <v>-46.8287506103515</v>
      </c>
      <c r="F2817">
        <v>-177.996627807617</v>
      </c>
      <c r="G2817" s="2">
        <v>1.70615577697753</v>
      </c>
      <c r="H2817" s="2">
        <v>6.46768856048584</v>
      </c>
      <c r="I2817" s="2">
        <v>0.862507462501525</v>
      </c>
      <c r="J2817" s="2">
        <v>16.0400981903076</v>
      </c>
      <c r="K2817" s="2">
        <v>2.44099831581115</v>
      </c>
      <c r="L2817">
        <v>-353.33804321289</v>
      </c>
      <c r="M2817">
        <v>-0.272705078125</v>
      </c>
      <c r="N2817">
        <v>-0.37158203125</v>
      </c>
      <c r="O2817">
        <v>0.48974609375</v>
      </c>
      <c r="P2817">
        <v>0</v>
      </c>
      <c r="Q2817" t="s">
        <v>15</v>
      </c>
    </row>
    <row r="2818" spans="2:17">
      <c r="B2818">
        <v>18419</v>
      </c>
      <c r="C2818">
        <v>939464350</v>
      </c>
      <c r="D2818" s="2">
        <v>83.2451629638671</v>
      </c>
      <c r="E2818" s="4">
        <v>-43.88667678833</v>
      </c>
      <c r="F2818">
        <v>-178.491943359375</v>
      </c>
      <c r="G2818" s="2">
        <v>1.17284786701202</v>
      </c>
      <c r="H2818" s="2">
        <v>7.03439426422119</v>
      </c>
      <c r="I2818" s="2">
        <v>0.778243482112884</v>
      </c>
      <c r="J2818" s="2">
        <v>15.5852556228637</v>
      </c>
      <c r="K2818" s="2">
        <v>1.59673881530761</v>
      </c>
      <c r="L2818">
        <v>-355.365783691406</v>
      </c>
      <c r="M2818">
        <v>-0.26123046875</v>
      </c>
      <c r="N2818">
        <v>-0.376953125</v>
      </c>
      <c r="O2818">
        <v>0.527587890625</v>
      </c>
      <c r="P2818">
        <v>0</v>
      </c>
      <c r="Q2818" t="s">
        <v>15</v>
      </c>
    </row>
    <row r="2819" spans="2:17">
      <c r="B2819">
        <v>18420</v>
      </c>
      <c r="C2819">
        <v>939472683</v>
      </c>
      <c r="D2819" s="2">
        <v>83.6629180908203</v>
      </c>
      <c r="E2819" s="4">
        <v>-40.9328994750976</v>
      </c>
      <c r="F2819">
        <v>-178.937561035156</v>
      </c>
      <c r="G2819" s="2">
        <v>0.810278058052063</v>
      </c>
      <c r="H2819" s="2">
        <v>7.45923805236816</v>
      </c>
      <c r="I2819" s="2">
        <v>0.544906914234161</v>
      </c>
      <c r="J2819" s="2">
        <v>15.5477409362792</v>
      </c>
      <c r="K2819" s="2">
        <v>1.25116515159606</v>
      </c>
      <c r="L2819">
        <v>-356.320922851562</v>
      </c>
      <c r="M2819">
        <v>-0.26171875</v>
      </c>
      <c r="N2819">
        <v>-0.372802734375</v>
      </c>
      <c r="O2819">
        <v>0.57080078125</v>
      </c>
      <c r="P2819">
        <v>0</v>
      </c>
      <c r="Q2819" t="s">
        <v>15</v>
      </c>
    </row>
    <row r="2820" spans="2:17">
      <c r="B2820">
        <v>18421</v>
      </c>
      <c r="C2820">
        <v>939481016</v>
      </c>
      <c r="D2820" s="2">
        <v>84.0342864990234</v>
      </c>
      <c r="E2820" s="4">
        <v>-37.9758834838867</v>
      </c>
      <c r="F2820">
        <v>-179.338485717773</v>
      </c>
      <c r="G2820" s="2">
        <v>0.480966061353683</v>
      </c>
      <c r="H2820" s="2">
        <v>8.16532802581787</v>
      </c>
      <c r="I2820" s="2">
        <v>0.601169228553772</v>
      </c>
      <c r="J2820" s="2">
        <v>15.4913082122802</v>
      </c>
      <c r="K2820" s="2">
        <v>1.17897629737854</v>
      </c>
      <c r="L2820">
        <v>-356.640319824218</v>
      </c>
      <c r="M2820">
        <v>-0.2666015625</v>
      </c>
      <c r="N2820">
        <v>-0.36279296875</v>
      </c>
      <c r="O2820">
        <v>0.5986328125</v>
      </c>
      <c r="P2820">
        <v>0</v>
      </c>
      <c r="Q2820" t="s">
        <v>15</v>
      </c>
    </row>
    <row r="2821" spans="2:17">
      <c r="B2821">
        <v>18422</v>
      </c>
      <c r="C2821">
        <v>939489349</v>
      </c>
      <c r="D2821" s="2">
        <v>84.3680038452148</v>
      </c>
      <c r="E2821" s="4">
        <v>-35.0190620422363</v>
      </c>
      <c r="F2821">
        <v>-179.696655273437</v>
      </c>
      <c r="G2821">
        <v>-0.0574062019586563</v>
      </c>
      <c r="H2821" s="2">
        <v>8.63051891326904</v>
      </c>
      <c r="I2821" s="2">
        <v>0.440347462892532</v>
      </c>
      <c r="J2821" s="2">
        <v>15.9561758041381</v>
      </c>
      <c r="K2821" s="2">
        <v>1.50851428508758</v>
      </c>
      <c r="L2821">
        <v>-356.035675048828</v>
      </c>
      <c r="M2821">
        <v>-0.26513671875</v>
      </c>
      <c r="N2821">
        <v>-0.350341796875</v>
      </c>
      <c r="O2821">
        <v>0.6318359375</v>
      </c>
      <c r="P2821">
        <v>0</v>
      </c>
      <c r="Q2821" t="s">
        <v>15</v>
      </c>
    </row>
    <row r="2822" spans="2:17">
      <c r="B2822">
        <v>18423</v>
      </c>
      <c r="C2822">
        <v>939497682</v>
      </c>
      <c r="D2822" s="2">
        <v>84.6660003662109</v>
      </c>
      <c r="E2822" s="4">
        <v>-32.0712394714355</v>
      </c>
      <c r="F2822" s="2">
        <v>179.980972290039</v>
      </c>
      <c r="G2822">
        <v>-0.414074152708053</v>
      </c>
      <c r="H2822" s="2">
        <v>8.85712623596191</v>
      </c>
      <c r="I2822" s="2">
        <v>0.361325353384017</v>
      </c>
      <c r="J2822" s="2">
        <v>15.8863592147827</v>
      </c>
      <c r="K2822" s="2">
        <v>1.79414391517639</v>
      </c>
      <c r="L2822">
        <v>-355.060913085937</v>
      </c>
      <c r="M2822">
        <v>-0.2734375</v>
      </c>
      <c r="N2822">
        <v>-0.33544921875</v>
      </c>
      <c r="O2822">
        <v>0.680908203125</v>
      </c>
      <c r="P2822">
        <v>0</v>
      </c>
      <c r="Q2822" t="s">
        <v>15</v>
      </c>
    </row>
    <row r="2823" spans="2:17">
      <c r="B2823">
        <v>18424</v>
      </c>
      <c r="C2823">
        <v>939506015</v>
      </c>
      <c r="D2823" s="2">
        <v>84.9346618652343</v>
      </c>
      <c r="E2823" s="4">
        <v>-29.1182708740234</v>
      </c>
      <c r="F2823" s="2">
        <v>179.691177368164</v>
      </c>
      <c r="G2823">
        <v>-0.757197976112365</v>
      </c>
      <c r="H2823" s="2">
        <v>9.12954711914062</v>
      </c>
      <c r="I2823" s="2">
        <v>0.610887348651886</v>
      </c>
      <c r="J2823" s="2">
        <v>16.0061130523681</v>
      </c>
      <c r="K2823" s="2">
        <v>2.26805901527404</v>
      </c>
      <c r="L2823">
        <v>-354.387115478515</v>
      </c>
      <c r="M2823">
        <v>-0.274658203125</v>
      </c>
      <c r="N2823">
        <v>-0.320556640625</v>
      </c>
      <c r="O2823">
        <v>0.739990234375</v>
      </c>
      <c r="P2823">
        <v>0</v>
      </c>
      <c r="Q2823" t="s">
        <v>15</v>
      </c>
    </row>
    <row r="2824" spans="2:17">
      <c r="B2824">
        <v>18425</v>
      </c>
      <c r="C2824">
        <v>939514348</v>
      </c>
      <c r="D2824" s="2">
        <v>85.1803436279296</v>
      </c>
      <c r="E2824" s="4">
        <v>-26.1770362854003</v>
      </c>
      <c r="F2824" s="2">
        <v>179.424499511718</v>
      </c>
      <c r="G2824">
        <v>-1.21392929553985</v>
      </c>
      <c r="H2824" s="2">
        <v>9.02725887298584</v>
      </c>
      <c r="I2824" s="2">
        <v>0.471126437187194</v>
      </c>
      <c r="J2824" s="2">
        <v>16.1379089355468</v>
      </c>
      <c r="K2824" s="2">
        <v>2.25732493400573</v>
      </c>
      <c r="L2824">
        <v>-353.937591552734</v>
      </c>
      <c r="M2824">
        <v>-0.270263671875</v>
      </c>
      <c r="N2824">
        <v>-0.300048828125</v>
      </c>
      <c r="O2824">
        <v>0.80224609375</v>
      </c>
      <c r="P2824">
        <v>0</v>
      </c>
      <c r="Q2824" t="s">
        <v>15</v>
      </c>
    </row>
    <row r="2825" spans="2:17">
      <c r="B2825">
        <v>18426</v>
      </c>
      <c r="C2825">
        <v>939522681</v>
      </c>
      <c r="D2825" s="2">
        <v>85.4030685424804</v>
      </c>
      <c r="E2825" s="4">
        <v>-23.2084426879882</v>
      </c>
      <c r="F2825" s="2">
        <v>179.17658996582</v>
      </c>
      <c r="G2825">
        <v>-1.77639555931091</v>
      </c>
      <c r="H2825" s="2">
        <v>9.31406688690185</v>
      </c>
      <c r="I2825" s="2">
        <v>0.53368467092514</v>
      </c>
      <c r="J2825" s="2">
        <v>15.7502422332763</v>
      </c>
      <c r="K2825" s="2">
        <v>2.10464692115783</v>
      </c>
      <c r="L2825">
        <v>-353.7021484375</v>
      </c>
      <c r="M2825">
        <v>-0.27197265625</v>
      </c>
      <c r="N2825">
        <v>-0.257080078125</v>
      </c>
      <c r="O2825">
        <v>0.867919921875</v>
      </c>
      <c r="P2825">
        <v>0</v>
      </c>
      <c r="Q2825" t="s">
        <v>15</v>
      </c>
    </row>
    <row r="2826" spans="2:17">
      <c r="B2826">
        <v>18427</v>
      </c>
      <c r="C2826">
        <v>939531014</v>
      </c>
      <c r="D2826" s="2">
        <v>85.6086654663086</v>
      </c>
      <c r="E2826" s="4">
        <v>-20.2644958496093</v>
      </c>
      <c r="F2826" s="2">
        <v>178.944763183593</v>
      </c>
      <c r="G2826">
        <v>-2.17862343788146</v>
      </c>
      <c r="H2826" s="2">
        <v>9.45209980010986</v>
      </c>
      <c r="I2826" s="2">
        <v>0.537125170230865</v>
      </c>
      <c r="J2826" s="2">
        <v>15.876537322998</v>
      </c>
      <c r="K2826" s="2">
        <v>2.01073503494262</v>
      </c>
      <c r="L2826">
        <v>-354.071594238281</v>
      </c>
      <c r="M2826">
        <v>-0.2666015625</v>
      </c>
      <c r="N2826">
        <v>-0.184814453125</v>
      </c>
      <c r="O2826">
        <v>0.936279296875</v>
      </c>
      <c r="P2826">
        <v>0</v>
      </c>
      <c r="Q2826" t="s">
        <v>15</v>
      </c>
    </row>
    <row r="2827" spans="2:17">
      <c r="B2827">
        <v>18428</v>
      </c>
      <c r="C2827">
        <v>939539347</v>
      </c>
      <c r="D2827" s="2">
        <v>85.7982711791992</v>
      </c>
      <c r="E2827" s="4">
        <v>-17.256513595581</v>
      </c>
      <c r="F2827" s="2">
        <v>178.72720336914</v>
      </c>
      <c r="G2827">
        <v>-2.6234233379364</v>
      </c>
      <c r="H2827" s="2">
        <v>9.45088577270507</v>
      </c>
      <c r="I2827" s="2">
        <v>0.383626013994216</v>
      </c>
      <c r="J2827" s="2">
        <v>15.7838039398193</v>
      </c>
      <c r="K2827" s="2">
        <v>1.9164388179779</v>
      </c>
      <c r="L2827">
        <v>-354.310333251953</v>
      </c>
      <c r="M2827">
        <v>-0.270263671875</v>
      </c>
      <c r="N2827">
        <v>-0.074462890625</v>
      </c>
      <c r="O2827">
        <v>0.974853515625</v>
      </c>
      <c r="P2827">
        <v>0</v>
      </c>
      <c r="Q2827" t="s">
        <v>15</v>
      </c>
    </row>
    <row r="2828" spans="2:17">
      <c r="B2828">
        <v>18429</v>
      </c>
      <c r="C2828">
        <v>939547680</v>
      </c>
      <c r="D2828" s="2">
        <v>85.9710083007812</v>
      </c>
      <c r="E2828" s="4">
        <v>-14.3079328536987</v>
      </c>
      <c r="F2828" s="2">
        <v>178.522811889648</v>
      </c>
      <c r="G2828">
        <v>-3.18077087402343</v>
      </c>
      <c r="H2828" s="2">
        <v>9.64740180969238</v>
      </c>
      <c r="I2828" s="2">
        <v>0.405076175928115</v>
      </c>
      <c r="J2828" s="2">
        <v>15.5662441253662</v>
      </c>
      <c r="K2828" s="2">
        <v>1.94149255752563</v>
      </c>
      <c r="L2828">
        <v>-354.470581054687</v>
      </c>
      <c r="M2828">
        <v>-0.2890625</v>
      </c>
      <c r="N2828">
        <v>0.06640625</v>
      </c>
      <c r="O2828">
        <v>0.991455078125</v>
      </c>
      <c r="P2828">
        <v>0</v>
      </c>
      <c r="Q2828" t="s">
        <v>15</v>
      </c>
    </row>
    <row r="2829" spans="2:17">
      <c r="B2829">
        <v>18430</v>
      </c>
      <c r="C2829">
        <v>939556013</v>
      </c>
      <c r="D2829" s="2">
        <v>86.1356201171875</v>
      </c>
      <c r="E2829" s="4">
        <v>-11.1496934890747</v>
      </c>
      <c r="F2829" s="2">
        <v>178.331741333007</v>
      </c>
      <c r="G2829">
        <v>-3.74147629737854</v>
      </c>
      <c r="H2829" s="2">
        <v>9.99436855316162</v>
      </c>
      <c r="I2829" s="2">
        <v>0.479588776826858</v>
      </c>
      <c r="J2829" s="2">
        <v>16.0564002990722</v>
      </c>
      <c r="K2829" s="2">
        <v>2.11679053306579</v>
      </c>
      <c r="L2829">
        <v>-354.538482666015</v>
      </c>
      <c r="M2829">
        <v>-0.313232421875</v>
      </c>
      <c r="N2829">
        <v>0.2470703125</v>
      </c>
      <c r="O2829">
        <v>0.974609375</v>
      </c>
      <c r="P2829">
        <v>0</v>
      </c>
      <c r="Q2829" t="s">
        <v>15</v>
      </c>
    </row>
    <row r="2830" spans="2:17">
      <c r="B2830">
        <v>18431</v>
      </c>
      <c r="C2830">
        <v>939564346</v>
      </c>
      <c r="D2830" s="2">
        <v>86.2846908569336</v>
      </c>
      <c r="E2830" s="4">
        <v>-8.20337390899658</v>
      </c>
      <c r="F2830" s="2">
        <v>178.14988708496</v>
      </c>
      <c r="G2830">
        <v>-4.13397216796875</v>
      </c>
      <c r="H2830" s="2">
        <v>9.99740314483642</v>
      </c>
      <c r="I2830" s="2">
        <v>0.380294770002365</v>
      </c>
      <c r="J2830" s="2">
        <v>15.7297401428222</v>
      </c>
      <c r="K2830" s="2">
        <v>1.99578750133514</v>
      </c>
      <c r="L2830">
        <v>-354.0673828125</v>
      </c>
      <c r="M2830">
        <v>-0.3642578125</v>
      </c>
      <c r="N2830">
        <v>0.4453125</v>
      </c>
      <c r="O2830">
        <v>0.966796875</v>
      </c>
      <c r="P2830">
        <v>0</v>
      </c>
      <c r="Q2830" t="s">
        <v>15</v>
      </c>
    </row>
    <row r="2831" spans="2:17">
      <c r="B2831">
        <v>18432</v>
      </c>
      <c r="C2831">
        <v>939572679</v>
      </c>
      <c r="D2831" s="2">
        <v>86.4241561889648</v>
      </c>
      <c r="E2831" s="4">
        <v>-5.21552801132202</v>
      </c>
      <c r="F2831" s="2">
        <v>177.978637695312</v>
      </c>
      <c r="G2831">
        <v>-4.66646480560302</v>
      </c>
      <c r="H2831" s="2">
        <v>10.0698947906494</v>
      </c>
      <c r="I2831" s="2">
        <v>0.380124390125274</v>
      </c>
      <c r="J2831" s="2">
        <v>15.8158102035522</v>
      </c>
      <c r="K2831" s="2">
        <v>2.19444727897644</v>
      </c>
      <c r="L2831">
        <v>-353.891571044921</v>
      </c>
      <c r="M2831">
        <v>-0.42822265625</v>
      </c>
      <c r="N2831">
        <v>0.682861328125</v>
      </c>
      <c r="O2831">
        <v>0.94677734375</v>
      </c>
      <c r="P2831">
        <v>0</v>
      </c>
      <c r="Q2831" t="s">
        <v>15</v>
      </c>
    </row>
    <row r="2832" spans="2:17">
      <c r="B2832">
        <v>18433</v>
      </c>
      <c r="C2832">
        <v>939581012</v>
      </c>
      <c r="D2832" s="2">
        <v>86.5570831298828</v>
      </c>
      <c r="E2832" s="4">
        <v>-2.26942825317382</v>
      </c>
      <c r="F2832" s="2">
        <v>177.817443847656</v>
      </c>
      <c r="G2832">
        <v>-5.14085578918457</v>
      </c>
      <c r="H2832" s="2">
        <v>9.75675582885742</v>
      </c>
      <c r="I2832" s="2">
        <v>0.306767076253891</v>
      </c>
      <c r="J2832" s="2">
        <v>16.1984767913818</v>
      </c>
      <c r="K2832" s="2">
        <v>2.46711564064025</v>
      </c>
      <c r="L2832">
        <v>-353.911102294921</v>
      </c>
      <c r="M2832">
        <v>-0.522705078125</v>
      </c>
      <c r="N2832">
        <v>0.989013671875</v>
      </c>
      <c r="O2832">
        <v>0.868896484375</v>
      </c>
      <c r="P2832">
        <v>0</v>
      </c>
      <c r="Q2832" t="s">
        <v>15</v>
      </c>
    </row>
    <row r="2833" spans="2:17">
      <c r="B2833">
        <v>18434</v>
      </c>
      <c r="C2833">
        <v>939589345</v>
      </c>
      <c r="D2833" s="2">
        <v>86.6792297363281</v>
      </c>
      <c r="E2833" s="4">
        <v>0.689047038555145</v>
      </c>
      <c r="F2833" s="2">
        <v>177.665100097656</v>
      </c>
      <c r="G2833">
        <v>-5.72708702087402</v>
      </c>
      <c r="H2833" s="2">
        <v>10.3114919662475</v>
      </c>
      <c r="I2833" s="2">
        <v>0.404700487852096</v>
      </c>
      <c r="J2833" s="2">
        <v>15.9115371704101</v>
      </c>
      <c r="K2833" s="2">
        <v>2.5265462398529</v>
      </c>
      <c r="L2833">
        <v>-353.544860839843</v>
      </c>
      <c r="M2833">
        <v>-0.661865234375</v>
      </c>
      <c r="N2833">
        <v>1.39990234375</v>
      </c>
      <c r="O2833">
        <v>0.689208984375</v>
      </c>
      <c r="P2833">
        <v>0</v>
      </c>
      <c r="Q2833" t="s">
        <v>15</v>
      </c>
    </row>
    <row r="2834" spans="2:17">
      <c r="B2834">
        <v>18435</v>
      </c>
      <c r="C2834">
        <v>939597678</v>
      </c>
      <c r="D2834" s="2">
        <v>86.7955093383789</v>
      </c>
      <c r="E2834" s="4">
        <v>3.63206839561462</v>
      </c>
      <c r="F2834" s="2">
        <v>177.518753051757</v>
      </c>
      <c r="G2834">
        <v>-6.15725421905517</v>
      </c>
      <c r="H2834" s="2">
        <v>9.99537467956543</v>
      </c>
      <c r="I2834" s="2">
        <v>0.340265572071075</v>
      </c>
      <c r="J2834" s="2">
        <v>16.1284656524658</v>
      </c>
      <c r="K2834" s="2">
        <v>2.6709246635437</v>
      </c>
      <c r="L2834">
        <v>-353.447967529296</v>
      </c>
      <c r="M2834">
        <v>-0.8828125</v>
      </c>
      <c r="N2834">
        <v>1.94189453125</v>
      </c>
      <c r="O2834">
        <v>0.312255859375</v>
      </c>
      <c r="P2834">
        <v>0</v>
      </c>
      <c r="Q2834" t="s">
        <v>15</v>
      </c>
    </row>
    <row r="2835" spans="2:17">
      <c r="B2835">
        <v>18436</v>
      </c>
      <c r="C2835">
        <v>939606011</v>
      </c>
      <c r="D2835" s="2">
        <v>86.9035491943359</v>
      </c>
      <c r="E2835" s="4">
        <v>6.58274316787719</v>
      </c>
      <c r="F2835" s="2">
        <v>177.382049560546</v>
      </c>
      <c r="G2835">
        <v>-6.66165161132812</v>
      </c>
      <c r="H2835" s="2">
        <v>9.80897903442382</v>
      </c>
      <c r="I2835" s="2">
        <v>0.279383599758148</v>
      </c>
      <c r="J2835" s="2">
        <v>15.9881296157836</v>
      </c>
      <c r="K2835" s="2">
        <v>2.5813410282135</v>
      </c>
      <c r="L2835">
        <v>-353.287963867187</v>
      </c>
      <c r="M2835">
        <v>-1.231201171875</v>
      </c>
      <c r="N2835">
        <v>2.59423828125</v>
      </c>
      <c r="O2835">
        <v>-0.29052734375</v>
      </c>
      <c r="P2835">
        <v>0</v>
      </c>
      <c r="Q2835" t="s">
        <v>15</v>
      </c>
    </row>
    <row r="2836" spans="2:17">
      <c r="B2836">
        <v>18437</v>
      </c>
      <c r="C2836">
        <v>939614344</v>
      </c>
      <c r="D2836" s="2">
        <v>87.0036392211914</v>
      </c>
      <c r="E2836" s="4">
        <v>9.52760219573974</v>
      </c>
      <c r="F2836" s="2">
        <v>177.244522094726</v>
      </c>
      <c r="G2836">
        <v>-7.13571500778198</v>
      </c>
      <c r="H2836" s="2">
        <v>9.73010540008545</v>
      </c>
      <c r="I2836" s="2">
        <v>0.354948908090591</v>
      </c>
      <c r="J2836" s="2">
        <v>15.8334598541259</v>
      </c>
      <c r="K2836" s="2">
        <v>2.55464887619018</v>
      </c>
      <c r="L2836">
        <v>-353.610870361328</v>
      </c>
      <c r="M2836">
        <v>-1.741943359375</v>
      </c>
      <c r="N2836">
        <v>3.25537109375</v>
      </c>
      <c r="O2836">
        <v>-1.151123046875</v>
      </c>
      <c r="P2836">
        <v>0</v>
      </c>
      <c r="Q2836" t="s">
        <v>15</v>
      </c>
    </row>
    <row r="2837" spans="2:17">
      <c r="B2837">
        <v>18438</v>
      </c>
      <c r="C2837">
        <v>939622677</v>
      </c>
      <c r="D2837" s="2">
        <v>87.0983734130859</v>
      </c>
      <c r="E2837" s="4">
        <v>12.4824857711792</v>
      </c>
      <c r="F2837" s="2">
        <v>177.123916625976</v>
      </c>
      <c r="G2837">
        <v>-7.67217493057251</v>
      </c>
      <c r="H2837" s="2">
        <v>9.5283842086792</v>
      </c>
      <c r="I2837" s="2">
        <v>0.259832829236984</v>
      </c>
      <c r="J2837" s="2">
        <v>15.9375171661376</v>
      </c>
      <c r="K2837" s="2">
        <v>2.59868502616882</v>
      </c>
      <c r="L2837">
        <v>-354.034729003906</v>
      </c>
      <c r="M2837">
        <v>-2.40283203125</v>
      </c>
      <c r="N2837">
        <v>3.7724609375</v>
      </c>
      <c r="O2837">
        <v>-2.181396484375</v>
      </c>
      <c r="P2837">
        <v>0</v>
      </c>
      <c r="Q2837" t="s">
        <v>15</v>
      </c>
    </row>
    <row r="2838" spans="2:17">
      <c r="B2838">
        <v>18439</v>
      </c>
      <c r="C2838">
        <v>939631010</v>
      </c>
      <c r="D2838" s="2">
        <v>87.1830520629882</v>
      </c>
      <c r="E2838" s="4">
        <v>15.4289398193359</v>
      </c>
      <c r="F2838" s="2">
        <v>176.990264892578</v>
      </c>
      <c r="G2838">
        <v>-8.22920799255371</v>
      </c>
      <c r="H2838" s="2">
        <v>9.67531013488769</v>
      </c>
      <c r="I2838" s="2">
        <v>0.373595833778381</v>
      </c>
      <c r="J2838" s="2">
        <v>15.5392456054687</v>
      </c>
      <c r="K2838" s="2">
        <v>2.18624997138977</v>
      </c>
      <c r="L2838">
        <v>-353.770294189453</v>
      </c>
      <c r="M2838">
        <v>-3.154052734375</v>
      </c>
      <c r="N2838">
        <v>4.02587890625</v>
      </c>
      <c r="O2838">
        <v>-3.217041015625</v>
      </c>
      <c r="P2838">
        <v>0</v>
      </c>
      <c r="Q2838" t="s">
        <v>15</v>
      </c>
    </row>
    <row r="2839" spans="2:17">
      <c r="B2839">
        <v>18440</v>
      </c>
      <c r="C2839">
        <v>939639343</v>
      </c>
      <c r="D2839" s="2">
        <v>87.2616729736328</v>
      </c>
      <c r="E2839" s="4">
        <v>18.3822593688964</v>
      </c>
      <c r="F2839" s="2">
        <v>176.876739501953</v>
      </c>
      <c r="G2839">
        <v>-8.56218242645263</v>
      </c>
      <c r="H2839" s="2">
        <v>9.46580600738525</v>
      </c>
      <c r="I2839" s="2">
        <v>0.264604657888412</v>
      </c>
      <c r="J2839" s="2">
        <v>15.4720058441162</v>
      </c>
      <c r="K2839" s="2">
        <v>2.38229775428771</v>
      </c>
      <c r="L2839">
        <v>-353.97329711914</v>
      </c>
      <c r="M2839">
        <v>-3.91845703125</v>
      </c>
      <c r="N2839">
        <v>3.974365234375</v>
      </c>
      <c r="O2839">
        <v>-4.14404296875</v>
      </c>
      <c r="P2839">
        <v>0</v>
      </c>
      <c r="Q2839" t="s">
        <v>15</v>
      </c>
    </row>
    <row r="2840" spans="2:17">
      <c r="B2840">
        <v>18441</v>
      </c>
      <c r="C2840">
        <v>939647676</v>
      </c>
      <c r="D2840" s="2">
        <v>87.3341064453125</v>
      </c>
      <c r="E2840" s="4">
        <v>21.3306579589843</v>
      </c>
      <c r="F2840" s="2">
        <v>176.748153686523</v>
      </c>
      <c r="G2840">
        <v>-9.13003921508789</v>
      </c>
      <c r="H2840" s="2">
        <v>9.1971731185913</v>
      </c>
      <c r="I2840" s="2">
        <v>0.170587509870529</v>
      </c>
      <c r="J2840" s="2">
        <v>15.4468250274658</v>
      </c>
      <c r="K2840" s="2">
        <v>2.27552604675292</v>
      </c>
      <c r="L2840">
        <v>-353.959197998046</v>
      </c>
      <c r="M2840">
        <v>-4.63720703125</v>
      </c>
      <c r="N2840">
        <v>3.68896484375</v>
      </c>
      <c r="O2840">
        <v>-4.919189453125</v>
      </c>
      <c r="P2840">
        <v>0</v>
      </c>
      <c r="Q2840" t="s">
        <v>15</v>
      </c>
    </row>
    <row r="2841" spans="2:17">
      <c r="B2841">
        <v>18442</v>
      </c>
      <c r="C2841">
        <v>939656009</v>
      </c>
      <c r="D2841" s="2">
        <v>87.3985214233398</v>
      </c>
      <c r="E2841" s="4">
        <v>24.279218673706</v>
      </c>
      <c r="F2841" s="2">
        <v>176.622299194335</v>
      </c>
      <c r="G2841">
        <v>-9.53427410125732</v>
      </c>
      <c r="H2841" s="2">
        <v>9.10044288635253</v>
      </c>
      <c r="I2841" s="2">
        <v>0.283520758152008</v>
      </c>
      <c r="J2841" s="2">
        <v>15.2317132949829</v>
      </c>
      <c r="K2841" s="2">
        <v>2.10173892974853</v>
      </c>
      <c r="L2841">
        <v>-353.556701660156</v>
      </c>
      <c r="M2841">
        <v>-5.2734375</v>
      </c>
      <c r="N2841">
        <v>3.273681640625</v>
      </c>
      <c r="O2841">
        <v>-5.672119140625</v>
      </c>
      <c r="P2841">
        <v>0</v>
      </c>
      <c r="Q2841" t="s">
        <v>15</v>
      </c>
    </row>
    <row r="2842" spans="2:17">
      <c r="B2842">
        <v>18443</v>
      </c>
      <c r="C2842">
        <v>939664342</v>
      </c>
      <c r="D2842" s="2">
        <v>87.458251953125</v>
      </c>
      <c r="E2842" s="4">
        <v>27.2259883880615</v>
      </c>
      <c r="F2842" s="2">
        <v>176.49462890625</v>
      </c>
      <c r="G2842">
        <v>-10.0224094390869</v>
      </c>
      <c r="H2842" s="2">
        <v>8.74830341339111</v>
      </c>
      <c r="I2842" s="2">
        <v>0.132497265934944</v>
      </c>
      <c r="J2842" s="2">
        <v>15.3348493576049</v>
      </c>
      <c r="K2842" s="2">
        <v>2.17195558547973</v>
      </c>
      <c r="L2842">
        <v>-353.734497070312</v>
      </c>
      <c r="M2842">
        <v>-5.839599609375</v>
      </c>
      <c r="N2842">
        <v>2.783203125</v>
      </c>
      <c r="O2842">
        <v>-6.445556640625</v>
      </c>
      <c r="P2842">
        <v>0</v>
      </c>
      <c r="Q2842" t="s">
        <v>15</v>
      </c>
    </row>
    <row r="2843" spans="2:17">
      <c r="B2843">
        <v>18444</v>
      </c>
      <c r="C2843">
        <v>939672675</v>
      </c>
      <c r="D2843" s="2">
        <v>87.513427734375</v>
      </c>
      <c r="E2843" s="4">
        <v>30.1731014251709</v>
      </c>
      <c r="F2843" s="2">
        <v>176.366729736328</v>
      </c>
      <c r="G2843">
        <v>-10.4032573699951</v>
      </c>
      <c r="H2843" s="2">
        <v>8.53123664855957</v>
      </c>
      <c r="I2843" s="2">
        <v>0.202392309904098</v>
      </c>
      <c r="J2843" s="2">
        <v>15.4621896743774</v>
      </c>
      <c r="K2843" s="2">
        <v>2.22441911697387</v>
      </c>
      <c r="L2843">
        <v>-353.404693603515</v>
      </c>
      <c r="M2843">
        <v>-6.298583984375</v>
      </c>
      <c r="N2843">
        <v>2.134521484375</v>
      </c>
      <c r="O2843">
        <v>-7.310546875</v>
      </c>
      <c r="P2843">
        <v>0</v>
      </c>
      <c r="Q2843" t="s">
        <v>15</v>
      </c>
    </row>
    <row r="2844" spans="2:17">
      <c r="B2844">
        <v>18445</v>
      </c>
      <c r="C2844">
        <v>939681008</v>
      </c>
      <c r="D2844" s="2">
        <v>87.5603942871093</v>
      </c>
      <c r="E2844" s="4">
        <v>33.1159515380859</v>
      </c>
      <c r="F2844" s="2">
        <v>176.237548828125</v>
      </c>
      <c r="G2844">
        <v>-10.8871412277221</v>
      </c>
      <c r="H2844" s="2">
        <v>8.45639896392822</v>
      </c>
      <c r="I2844" s="2">
        <v>0.233754500746727</v>
      </c>
      <c r="J2844" s="2">
        <v>15.2808427810668</v>
      </c>
      <c r="K2844" s="2">
        <v>2.08542037010192</v>
      </c>
      <c r="L2844">
        <v>-353.242523193359</v>
      </c>
      <c r="M2844">
        <v>-6.5263671875</v>
      </c>
      <c r="N2844">
        <v>1.21533203125</v>
      </c>
      <c r="O2844">
        <v>-7.8310546875</v>
      </c>
      <c r="P2844">
        <v>0</v>
      </c>
      <c r="Q2844" t="s">
        <v>15</v>
      </c>
    </row>
    <row r="2845" spans="2:17">
      <c r="B2845">
        <v>18446</v>
      </c>
      <c r="C2845">
        <v>939689341</v>
      </c>
      <c r="D2845" s="2">
        <v>87.6039581298828</v>
      </c>
      <c r="E2845" s="4">
        <v>36.062400817871</v>
      </c>
      <c r="F2845" s="2">
        <v>176.108749389648</v>
      </c>
      <c r="G2845">
        <v>-11.2172021865844</v>
      </c>
      <c r="H2845" s="2">
        <v>7.88869905471801</v>
      </c>
      <c r="I2845">
        <v>-0.0102763827890157</v>
      </c>
      <c r="J2845" s="2">
        <v>15.5388088226318</v>
      </c>
      <c r="K2845" s="2">
        <v>2.25854063034057</v>
      </c>
      <c r="L2845">
        <v>-353.342071533203</v>
      </c>
      <c r="M2845">
        <v>-6.44921875</v>
      </c>
      <c r="N2845">
        <v>0.10205078125</v>
      </c>
      <c r="O2845">
        <v>-7.661865234375</v>
      </c>
      <c r="P2845">
        <v>0</v>
      </c>
      <c r="Q2845" t="s">
        <v>15</v>
      </c>
    </row>
    <row r="2846" spans="2:17">
      <c r="B2846">
        <v>18447</v>
      </c>
      <c r="C2846">
        <v>939697674</v>
      </c>
      <c r="D2846" s="2">
        <v>87.6435775756836</v>
      </c>
      <c r="E2846" s="4">
        <v>39.0025100708007</v>
      </c>
      <c r="F2846" s="2">
        <v>175.978881835937</v>
      </c>
      <c r="G2846">
        <v>-11.6904363632202</v>
      </c>
      <c r="H2846" s="2">
        <v>7.73647689819335</v>
      </c>
      <c r="I2846" s="2">
        <v>0.0683579519391059</v>
      </c>
      <c r="J2846" s="2">
        <v>15.7631072998046</v>
      </c>
      <c r="K2846" s="2">
        <v>2.37204933166503</v>
      </c>
      <c r="L2846">
        <v>-352.882141113281</v>
      </c>
      <c r="M2846">
        <v>-6.07373046875</v>
      </c>
      <c r="N2846">
        <v>-1.065673828125</v>
      </c>
      <c r="O2846">
        <v>-6.840576171875</v>
      </c>
      <c r="P2846">
        <v>0</v>
      </c>
      <c r="Q2846" t="s">
        <v>15</v>
      </c>
    </row>
    <row r="2847" spans="2:17">
      <c r="B2847">
        <v>18448</v>
      </c>
      <c r="C2847">
        <v>939706007</v>
      </c>
      <c r="D2847" s="2">
        <v>87.6774597167968</v>
      </c>
      <c r="E2847" s="4">
        <v>41.9429779052734</v>
      </c>
      <c r="F2847" s="2">
        <v>175.847717285156</v>
      </c>
      <c r="G2847">
        <v>-12.0071191787719</v>
      </c>
      <c r="H2847" s="2">
        <v>7.57393789291381</v>
      </c>
      <c r="I2847" s="2">
        <v>0.109507165849208</v>
      </c>
      <c r="J2847" s="2">
        <v>15.7473220825195</v>
      </c>
      <c r="K2847" s="2">
        <v>2.58654022216796</v>
      </c>
      <c r="L2847">
        <v>-352.633850097656</v>
      </c>
      <c r="M2847">
        <v>-5.458984375</v>
      </c>
      <c r="N2847">
        <v>-2.115478515625</v>
      </c>
      <c r="O2847">
        <v>-5.502197265625</v>
      </c>
      <c r="P2847">
        <v>0</v>
      </c>
      <c r="Q2847" t="s">
        <v>15</v>
      </c>
    </row>
    <row r="2848" spans="2:17">
      <c r="B2848">
        <v>18449</v>
      </c>
      <c r="C2848">
        <v>939714340</v>
      </c>
      <c r="D2848" s="2">
        <v>87.7047882080078</v>
      </c>
      <c r="E2848" s="4">
        <v>44.8761863708496</v>
      </c>
      <c r="F2848" s="2">
        <v>175.712203979492</v>
      </c>
      <c r="G2848">
        <v>-12.3459396362304</v>
      </c>
      <c r="H2848" s="2">
        <v>7.11893415451049</v>
      </c>
      <c r="I2848" s="2">
        <v>0.18376986682415</v>
      </c>
      <c r="J2848" s="2">
        <v>15.9667797088623</v>
      </c>
      <c r="K2848" s="2">
        <v>2.46803522109985</v>
      </c>
      <c r="L2848">
        <v>-352.036682128906</v>
      </c>
      <c r="M2848">
        <v>-4.71533203125</v>
      </c>
      <c r="N2848">
        <v>-2.928466796875</v>
      </c>
      <c r="O2848">
        <v>-3.987060546875</v>
      </c>
      <c r="P2848">
        <v>0</v>
      </c>
      <c r="Q2848" t="s">
        <v>15</v>
      </c>
    </row>
    <row r="2849" spans="2:17">
      <c r="B2849">
        <v>18450</v>
      </c>
      <c r="C2849">
        <v>939722673</v>
      </c>
      <c r="D2849" s="2">
        <v>87.7197113037109</v>
      </c>
      <c r="E2849" s="4">
        <v>47.8032836914062</v>
      </c>
      <c r="F2849" s="2">
        <v>175.587738037109</v>
      </c>
      <c r="G2849">
        <v>-12.6460800170898</v>
      </c>
      <c r="H2849" s="2">
        <v>6.86318731307983</v>
      </c>
      <c r="I2849" s="2">
        <v>0.302137106657028</v>
      </c>
      <c r="J2849" s="2">
        <v>16.0506134033203</v>
      </c>
      <c r="K2849" s="2">
        <v>1.95623111724853</v>
      </c>
      <c r="L2849">
        <v>-351.07421875</v>
      </c>
      <c r="M2849">
        <v>-3.92724609375</v>
      </c>
      <c r="N2849">
        <v>-3.532958984375</v>
      </c>
      <c r="O2849">
        <v>-2.458740234375</v>
      </c>
      <c r="P2849">
        <v>0</v>
      </c>
      <c r="Q2849" t="s">
        <v>15</v>
      </c>
    </row>
    <row r="2850" spans="2:17">
      <c r="B2850">
        <v>18451</v>
      </c>
      <c r="C2850">
        <v>939731006</v>
      </c>
      <c r="D2850" s="2">
        <v>87.717544555664</v>
      </c>
      <c r="E2850" s="4">
        <v>50.7192420959472</v>
      </c>
      <c r="F2850" s="2">
        <v>175.416687011718</v>
      </c>
      <c r="G2850">
        <v>-12.9566602706909</v>
      </c>
      <c r="H2850" s="2">
        <v>6.63179063796997</v>
      </c>
      <c r="I2850" s="2">
        <v>0.656026542186737</v>
      </c>
      <c r="J2850" s="2">
        <v>16.8076381683349</v>
      </c>
      <c r="K2850" s="2">
        <v>0.636518597602844</v>
      </c>
      <c r="L2850">
        <v>-350.031127929687</v>
      </c>
      <c r="M2850">
        <v>-3.13623046875</v>
      </c>
      <c r="N2850">
        <v>-3.913330078125</v>
      </c>
      <c r="O2850">
        <v>-1.01953125</v>
      </c>
      <c r="P2850">
        <v>0</v>
      </c>
      <c r="Q2850" t="s">
        <v>15</v>
      </c>
    </row>
    <row r="2851" spans="2:17">
      <c r="B2851">
        <v>18452</v>
      </c>
      <c r="C2851">
        <v>939739339</v>
      </c>
      <c r="D2851" s="2">
        <v>87.6876983642578</v>
      </c>
      <c r="E2851" s="4">
        <v>53.6245956420898</v>
      </c>
      <c r="F2851" s="2">
        <v>175.258651733398</v>
      </c>
      <c r="G2851">
        <v>-13.1494064331054</v>
      </c>
      <c r="H2851" s="2">
        <v>6.26054525375366</v>
      </c>
      <c r="I2851" s="2">
        <v>0.328753173351287</v>
      </c>
      <c r="J2851" s="2">
        <v>17.5169067382812</v>
      </c>
      <c r="K2851">
        <v>-1.13432002067565</v>
      </c>
      <c r="L2851">
        <v>-348.600128173828</v>
      </c>
      <c r="M2851">
        <v>-2.375</v>
      </c>
      <c r="N2851">
        <v>-4.0556640625</v>
      </c>
      <c r="O2851">
        <v>0.303466796875</v>
      </c>
      <c r="P2851">
        <v>0</v>
      </c>
      <c r="Q2851" t="s">
        <v>15</v>
      </c>
    </row>
    <row r="2852" spans="2:17">
      <c r="B2852">
        <v>18453</v>
      </c>
      <c r="C2852">
        <v>939747672</v>
      </c>
      <c r="D2852" s="2">
        <v>87.6370773315429</v>
      </c>
      <c r="E2852" s="4">
        <v>56.5150451660156</v>
      </c>
      <c r="F2852" s="2">
        <v>175.038467407226</v>
      </c>
      <c r="G2852">
        <v>-13.3891592025756</v>
      </c>
      <c r="H2852" s="2">
        <v>5.70141077041626</v>
      </c>
      <c r="I2852">
        <v>-0.419380664825439</v>
      </c>
      <c r="J2852" s="2">
        <v>17.1100940704345</v>
      </c>
      <c r="K2852">
        <v>-0.876868605613708</v>
      </c>
      <c r="L2852">
        <v>-347.039398193359</v>
      </c>
      <c r="M2852">
        <v>-1.68408203125</v>
      </c>
      <c r="N2852">
        <v>-3.988037109375</v>
      </c>
      <c r="O2852">
        <v>1.4541015625</v>
      </c>
      <c r="P2852">
        <v>0</v>
      </c>
      <c r="Q2852" t="s">
        <v>15</v>
      </c>
    </row>
    <row r="2853" spans="2:17">
      <c r="B2853">
        <v>18454</v>
      </c>
      <c r="C2853">
        <v>939756005</v>
      </c>
      <c r="D2853" s="2">
        <v>87.5785293579101</v>
      </c>
      <c r="E2853" s="4">
        <v>59.4087486267089</v>
      </c>
      <c r="F2853" s="2">
        <v>174.858261108398</v>
      </c>
      <c r="G2853">
        <v>-13.6969556808471</v>
      </c>
      <c r="H2853" s="2">
        <v>4.74885559082031</v>
      </c>
      <c r="I2853">
        <v>-0.288506090641021</v>
      </c>
      <c r="J2853" s="2">
        <v>16.3609523773193</v>
      </c>
      <c r="K2853" s="2">
        <v>0.912924349308013</v>
      </c>
      <c r="L2853">
        <v>-347.157592773437</v>
      </c>
      <c r="M2853">
        <v>-1.105224609375</v>
      </c>
      <c r="N2853">
        <v>-3.787841796875</v>
      </c>
      <c r="O2853">
        <v>2.40576171875</v>
      </c>
      <c r="P2853">
        <v>0</v>
      </c>
      <c r="Q2853" t="s">
        <v>15</v>
      </c>
    </row>
    <row r="2854" spans="2:17">
      <c r="B2854">
        <v>18455</v>
      </c>
      <c r="C2854">
        <v>939764338</v>
      </c>
      <c r="D2854" s="2">
        <v>87.495246887207</v>
      </c>
      <c r="E2854" s="4">
        <v>62.3037490844726</v>
      </c>
      <c r="F2854" s="2">
        <v>174.626510620117</v>
      </c>
      <c r="G2854">
        <v>-13.8689994812011</v>
      </c>
      <c r="H2854" s="2">
        <v>4.48106431961059</v>
      </c>
      <c r="I2854" s="2">
        <v>0.032784279435873</v>
      </c>
      <c r="J2854" s="2">
        <v>15.8113689422607</v>
      </c>
      <c r="K2854" s="2">
        <v>1.49007499217987</v>
      </c>
      <c r="L2854">
        <v>-347.519104003906</v>
      </c>
      <c r="M2854">
        <v>-0.663818359375</v>
      </c>
      <c r="N2854">
        <v>-3.53271484375</v>
      </c>
      <c r="O2854">
        <v>3.21533203125</v>
      </c>
      <c r="P2854">
        <v>0</v>
      </c>
      <c r="Q2854" t="s">
        <v>15</v>
      </c>
    </row>
    <row r="2855" spans="2:17">
      <c r="B2855">
        <v>18456</v>
      </c>
      <c r="C2855">
        <v>939772671</v>
      </c>
      <c r="D2855" s="2">
        <v>87.3654174804687</v>
      </c>
      <c r="E2855" s="4">
        <v>65.1959991455078</v>
      </c>
      <c r="F2855" s="2">
        <v>174.350723266601</v>
      </c>
      <c r="G2855">
        <v>-14.0794782638549</v>
      </c>
      <c r="H2855" s="2">
        <v>4.37098264694213</v>
      </c>
      <c r="I2855" s="2">
        <v>0.217465922236442</v>
      </c>
      <c r="J2855" s="2">
        <v>15.8135137557983</v>
      </c>
      <c r="K2855" s="2">
        <v>0.931906461715698</v>
      </c>
      <c r="L2855">
        <v>-347.015045166015</v>
      </c>
      <c r="M2855">
        <v>-0.290771484375</v>
      </c>
      <c r="N2855">
        <v>-3.262939453125</v>
      </c>
      <c r="O2855">
        <v>3.926025390625</v>
      </c>
      <c r="P2855">
        <v>0</v>
      </c>
      <c r="Q2855" t="s">
        <v>15</v>
      </c>
    </row>
    <row r="2856" spans="2:17">
      <c r="B2856">
        <v>18457</v>
      </c>
      <c r="C2856">
        <v>939781004</v>
      </c>
      <c r="D2856" s="2">
        <v>87.1669158935546</v>
      </c>
      <c r="E2856" s="4">
        <v>68.077033996582</v>
      </c>
      <c r="F2856" s="2">
        <v>173.999740600585</v>
      </c>
      <c r="G2856">
        <v>-14.2707252502441</v>
      </c>
      <c r="H2856" s="2">
        <v>3.88612651824951</v>
      </c>
      <c r="I2856" s="2">
        <v>0.392536640167236</v>
      </c>
      <c r="J2856" s="2">
        <v>16.3674201965332</v>
      </c>
      <c r="K2856">
        <v>-0.101827345788478</v>
      </c>
      <c r="L2856">
        <v>-345.987579345703</v>
      </c>
      <c r="M2856">
        <v>0.1005859375</v>
      </c>
      <c r="N2856">
        <v>-2.9150390625</v>
      </c>
      <c r="O2856">
        <v>4.560302734375</v>
      </c>
      <c r="P2856">
        <v>0</v>
      </c>
      <c r="Q2856" t="s">
        <v>15</v>
      </c>
    </row>
    <row r="2857" spans="2:17">
      <c r="B2857">
        <v>18458</v>
      </c>
      <c r="C2857">
        <v>939789337</v>
      </c>
      <c r="D2857" s="2">
        <v>86.8570404052734</v>
      </c>
      <c r="E2857" s="4">
        <v>70.9465408325195</v>
      </c>
      <c r="F2857" s="2">
        <v>173.518417358398</v>
      </c>
      <c r="G2857">
        <v>-14.321060180664</v>
      </c>
      <c r="H2857" s="2">
        <v>3.57410955429077</v>
      </c>
      <c r="I2857" s="2">
        <v>0.490468651056289</v>
      </c>
      <c r="J2857" s="2">
        <v>17.1098861694335</v>
      </c>
      <c r="K2857">
        <v>-1.6546481847763</v>
      </c>
      <c r="L2857">
        <v>-344.540618896484</v>
      </c>
      <c r="M2857">
        <v>0.612548828125</v>
      </c>
      <c r="N2857">
        <v>-2.3818359375</v>
      </c>
      <c r="O2857">
        <v>4.94287109375</v>
      </c>
      <c r="P2857">
        <v>0</v>
      </c>
      <c r="Q2857" t="s">
        <v>15</v>
      </c>
    </row>
    <row r="2858" spans="2:17">
      <c r="B2858">
        <v>18459</v>
      </c>
      <c r="C2858">
        <v>939797670</v>
      </c>
      <c r="D2858" s="2">
        <v>86.3704223632812</v>
      </c>
      <c r="E2858" s="4">
        <v>73.8024215698242</v>
      </c>
      <c r="F2858" s="2">
        <v>172.867813110351</v>
      </c>
      <c r="G2858">
        <v>-14.4640636444091</v>
      </c>
      <c r="H2858" s="2">
        <v>2.91923928260803</v>
      </c>
      <c r="I2858" s="2">
        <v>0.156803280115127</v>
      </c>
      <c r="J2858" s="2">
        <v>17.5509223937988</v>
      </c>
      <c r="K2858">
        <v>-3.26577115058898</v>
      </c>
      <c r="L2858">
        <v>-343.354949951171</v>
      </c>
      <c r="M2858">
        <v>1.250732421875</v>
      </c>
      <c r="N2858">
        <v>-1.744384765625</v>
      </c>
      <c r="O2858">
        <v>4.806884765625</v>
      </c>
      <c r="P2858">
        <v>0</v>
      </c>
      <c r="Q2858" t="s">
        <v>15</v>
      </c>
    </row>
    <row r="2859" spans="2:17">
      <c r="B2859">
        <v>18460</v>
      </c>
      <c r="C2859">
        <v>939806003</v>
      </c>
      <c r="D2859" s="2">
        <v>85.6402511596679</v>
      </c>
      <c r="E2859" s="4">
        <v>76.6566619873046</v>
      </c>
      <c r="F2859" s="2">
        <v>171.968505859375</v>
      </c>
      <c r="G2859">
        <v>-14.5321035385131</v>
      </c>
      <c r="H2859" s="2">
        <v>2.07969522476196</v>
      </c>
      <c r="I2859">
        <v>-0.274317443370819</v>
      </c>
      <c r="J2859" s="2">
        <v>17.3123760223388</v>
      </c>
      <c r="K2859">
        <v>-3.24194693565368</v>
      </c>
      <c r="L2859">
        <v>-343.203369140625</v>
      </c>
      <c r="M2859">
        <v>1.759765625</v>
      </c>
      <c r="N2859">
        <v>-1.383056640625</v>
      </c>
      <c r="O2859">
        <v>4.251220703125</v>
      </c>
      <c r="P2859">
        <v>0</v>
      </c>
      <c r="Q2859" t="s">
        <v>15</v>
      </c>
    </row>
    <row r="2860" spans="2:17">
      <c r="B2860">
        <v>18461</v>
      </c>
      <c r="C2860">
        <v>939814336</v>
      </c>
      <c r="D2860" s="2">
        <v>84.5038299560546</v>
      </c>
      <c r="E2860" s="4">
        <v>79.5138244628906</v>
      </c>
      <c r="F2860" s="2">
        <v>170.682952880859</v>
      </c>
      <c r="G2860">
        <v>-14.7100973129272</v>
      </c>
      <c r="H2860" s="2">
        <v>1.20653474330902</v>
      </c>
      <c r="I2860">
        <v>-0.568701267242431</v>
      </c>
      <c r="J2860" s="2">
        <v>16.1410522460937</v>
      </c>
      <c r="K2860">
        <v>-2.19178295135498</v>
      </c>
      <c r="L2860">
        <v>-344.157989501953</v>
      </c>
      <c r="M2860">
        <v>1.779052734375</v>
      </c>
      <c r="N2860">
        <v>-1.355224609375</v>
      </c>
      <c r="O2860">
        <v>3.928466796875</v>
      </c>
      <c r="P2860">
        <v>0</v>
      </c>
      <c r="Q2860" t="s">
        <v>15</v>
      </c>
    </row>
    <row r="2861" spans="2:17">
      <c r="B2861">
        <v>18462</v>
      </c>
      <c r="C2861">
        <v>939822669</v>
      </c>
      <c r="D2861" s="2">
        <v>82.5521926879882</v>
      </c>
      <c r="E2861" s="4">
        <v>82.385009765625</v>
      </c>
      <c r="F2861" s="2">
        <v>168.603424072265</v>
      </c>
      <c r="G2861">
        <v>-14.8709144592285</v>
      </c>
      <c r="H2861" s="2">
        <v>0.510036826133728</v>
      </c>
      <c r="I2861">
        <v>-0.523141920566558</v>
      </c>
      <c r="J2861" s="2">
        <v>14.6759881973266</v>
      </c>
      <c r="K2861">
        <v>-0.223559111356735</v>
      </c>
      <c r="L2861">
        <v>-346.373962402343</v>
      </c>
      <c r="M2861">
        <v>1.34814453125</v>
      </c>
      <c r="N2861">
        <v>-1.189697265625</v>
      </c>
      <c r="O2861">
        <v>3.9306640625</v>
      </c>
      <c r="P2861">
        <v>0</v>
      </c>
      <c r="Q2861" t="s">
        <v>15</v>
      </c>
    </row>
    <row r="2862" spans="2:17">
      <c r="B2862">
        <v>18463</v>
      </c>
      <c r="C2862">
        <v>939831002</v>
      </c>
      <c r="D2862" s="2">
        <v>78.2918930053711</v>
      </c>
      <c r="E2862" s="4">
        <v>85.2554626464843</v>
      </c>
      <c r="F2862" s="2">
        <v>164.222213745117</v>
      </c>
      <c r="G2862">
        <v>-14.9207038879394</v>
      </c>
      <c r="H2862" s="2">
        <v>0.101425498723983</v>
      </c>
      <c r="I2862">
        <v>-0.394895106554031</v>
      </c>
      <c r="J2862" s="2">
        <v>13.1273050308227</v>
      </c>
      <c r="K2862" s="2">
        <v>1.56228983402252</v>
      </c>
      <c r="L2862">
        <v>-348.675079345703</v>
      </c>
      <c r="M2862">
        <v>0.81201171875</v>
      </c>
      <c r="N2862">
        <v>-0.884033203125</v>
      </c>
      <c r="O2862">
        <v>3.7783203125</v>
      </c>
      <c r="P2862">
        <v>0</v>
      </c>
      <c r="Q2862" t="s">
        <v>15</v>
      </c>
    </row>
    <row r="2863" spans="2:17">
      <c r="B2863">
        <v>18464</v>
      </c>
      <c r="C2863">
        <v>939839335</v>
      </c>
      <c r="D2863" s="2">
        <v>61.4192543029785</v>
      </c>
      <c r="E2863" s="4">
        <v>88.0333786010742</v>
      </c>
      <c r="F2863" s="2">
        <v>147.233749389648</v>
      </c>
      <c r="G2863">
        <v>-14.9798469543457</v>
      </c>
      <c r="H2863" s="2">
        <v>0.0179551020264625</v>
      </c>
      <c r="I2863" s="2">
        <v>0.0801515877246856</v>
      </c>
      <c r="J2863" s="2">
        <v>12.4463663101196</v>
      </c>
      <c r="K2863" s="2">
        <v>1.96391487121582</v>
      </c>
      <c r="L2863">
        <v>-350.033752441406</v>
      </c>
      <c r="M2863">
        <v>0.439208984375</v>
      </c>
      <c r="N2863">
        <v>-0.712646484375</v>
      </c>
      <c r="O2863">
        <v>3.430908203125</v>
      </c>
      <c r="P2863">
        <v>0</v>
      </c>
      <c r="Q2863" t="s">
        <v>15</v>
      </c>
    </row>
    <row r="2864" spans="2:17">
      <c r="B2864">
        <v>18465</v>
      </c>
      <c r="C2864">
        <v>939847668</v>
      </c>
      <c r="D2864">
        <v>-52.1518058776855</v>
      </c>
      <c r="E2864" s="4">
        <v>88.4913024902343</v>
      </c>
      <c r="F2864" s="2">
        <v>33.5428886413574</v>
      </c>
      <c r="G2864">
        <v>-14.9941234588623</v>
      </c>
      <c r="H2864">
        <v>-0.431537479162216</v>
      </c>
      <c r="I2864" s="2">
        <v>0.0843066647648811</v>
      </c>
      <c r="J2864" s="2">
        <v>12.7620506286621</v>
      </c>
      <c r="K2864" s="2">
        <v>1.79356229305267</v>
      </c>
      <c r="L2864">
        <v>-350.535583496093</v>
      </c>
      <c r="M2864">
        <v>0.247314453125</v>
      </c>
      <c r="N2864">
        <v>-0.67431640625</v>
      </c>
      <c r="O2864">
        <v>3.0302734375</v>
      </c>
      <c r="P2864">
        <v>0</v>
      </c>
      <c r="Q2864" t="s">
        <v>15</v>
      </c>
    </row>
    <row r="2865" spans="2:17">
      <c r="B2865">
        <v>18466</v>
      </c>
      <c r="C2865">
        <v>939856001</v>
      </c>
      <c r="D2865">
        <v>-77.4101943969726</v>
      </c>
      <c r="E2865" s="4">
        <v>85.7833251953125</v>
      </c>
      <c r="F2865" s="2">
        <v>8.17366695404052</v>
      </c>
      <c r="G2865">
        <v>-14.9393682479858</v>
      </c>
      <c r="H2865">
        <v>-0.722465217113494</v>
      </c>
      <c r="I2865">
        <v>-0.0455259755253791</v>
      </c>
      <c r="J2865" s="2">
        <v>12.4029512405395</v>
      </c>
      <c r="K2865" s="2">
        <v>1.57789266109466</v>
      </c>
      <c r="L2865">
        <v>-350.649322509765</v>
      </c>
      <c r="M2865">
        <v>0.16943359375</v>
      </c>
      <c r="N2865">
        <v>-0.72021484375</v>
      </c>
      <c r="O2865">
        <v>2.669921875</v>
      </c>
      <c r="P2865">
        <v>0</v>
      </c>
      <c r="Q2865" t="s">
        <v>15</v>
      </c>
    </row>
    <row r="2866" spans="2:17">
      <c r="B2866">
        <v>18467</v>
      </c>
      <c r="C2866">
        <v>939864334</v>
      </c>
      <c r="D2866">
        <v>-82.5743865966796</v>
      </c>
      <c r="E2866" s="4">
        <v>82.9024810791015</v>
      </c>
      <c r="F2866" s="2">
        <v>2.89403319358825</v>
      </c>
      <c r="G2866">
        <v>-14.9020872116088</v>
      </c>
      <c r="H2866">
        <v>-1.18210887908935</v>
      </c>
      <c r="I2866" s="2">
        <v>0.0937456339597702</v>
      </c>
      <c r="J2866" s="2">
        <v>12.5065221786499</v>
      </c>
      <c r="K2866" s="2">
        <v>1.58229899406433</v>
      </c>
      <c r="L2866">
        <v>-350.764770507812</v>
      </c>
      <c r="M2866">
        <v>0.14599609375</v>
      </c>
      <c r="N2866">
        <v>-0.76171875</v>
      </c>
      <c r="O2866">
        <v>2.398193359375</v>
      </c>
      <c r="P2866">
        <v>0</v>
      </c>
      <c r="Q2866" t="s">
        <v>15</v>
      </c>
    </row>
    <row r="2867" spans="2:17">
      <c r="B2867">
        <v>18468</v>
      </c>
      <c r="C2867">
        <v>939872667</v>
      </c>
      <c r="D2867">
        <v>-84.7273559570312</v>
      </c>
      <c r="E2867" s="4">
        <v>80.0009384155273</v>
      </c>
      <c r="F2867" s="2">
        <v>0.622120380401611</v>
      </c>
      <c r="G2867">
        <v>-14.7650489807128</v>
      </c>
      <c r="H2867">
        <v>-1.58480882644653</v>
      </c>
      <c r="I2867" s="2">
        <v>0.0449887849390506</v>
      </c>
      <c r="J2867" s="2">
        <v>12.4535913467407</v>
      </c>
      <c r="K2867" s="2">
        <v>1.81741106510162</v>
      </c>
      <c r="L2867">
        <v>-350.081237792968</v>
      </c>
      <c r="M2867">
        <v>0.1533203125</v>
      </c>
      <c r="N2867">
        <v>-0.808837890625</v>
      </c>
      <c r="O2867">
        <v>2.1904296875</v>
      </c>
      <c r="P2867">
        <v>0</v>
      </c>
      <c r="Q2867" t="s">
        <v>15</v>
      </c>
    </row>
    <row r="2868" spans="2:17">
      <c r="B2868">
        <v>18469</v>
      </c>
      <c r="C2868">
        <v>939881000</v>
      </c>
      <c r="D2868">
        <v>-85.8751373291015</v>
      </c>
      <c r="E2868" s="4">
        <v>77.0984878540039</v>
      </c>
      <c r="F2868">
        <v>-0.639889299869537</v>
      </c>
      <c r="G2868">
        <v>-14.6384925842285</v>
      </c>
      <c r="H2868">
        <v>-1.98332023620605</v>
      </c>
      <c r="I2868" s="2">
        <v>0.0123094012960791</v>
      </c>
      <c r="J2868" s="2">
        <v>12.2556180953979</v>
      </c>
      <c r="K2868" s="2">
        <v>1.53060257434844</v>
      </c>
      <c r="L2868">
        <v>-349.424041748046</v>
      </c>
      <c r="M2868">
        <v>0.16552734375</v>
      </c>
      <c r="N2868">
        <v>-0.84375</v>
      </c>
      <c r="O2868">
        <v>2.04248046875</v>
      </c>
      <c r="P2868">
        <v>0</v>
      </c>
      <c r="Q2868" t="s">
        <v>15</v>
      </c>
    </row>
    <row r="2869" spans="2:17">
      <c r="B2869">
        <v>18470</v>
      </c>
      <c r="C2869">
        <v>939889333</v>
      </c>
      <c r="D2869">
        <v>-86.5751037597656</v>
      </c>
      <c r="E2869" s="4">
        <v>74.1946563720703</v>
      </c>
      <c r="F2869">
        <v>-1.46092021465301</v>
      </c>
      <c r="G2869">
        <v>-14.5059747695922</v>
      </c>
      <c r="H2869">
        <v>-2.66992139816284</v>
      </c>
      <c r="I2869" s="2">
        <v>0.0834265425801277</v>
      </c>
      <c r="J2869" s="2">
        <v>12.6642055511474</v>
      </c>
      <c r="K2869" s="2">
        <v>1.44475960731506</v>
      </c>
      <c r="L2869">
        <v>-348.942169189453</v>
      </c>
      <c r="M2869">
        <v>0.188232421875</v>
      </c>
      <c r="N2869">
        <v>-0.8681640625</v>
      </c>
      <c r="O2869">
        <v>1.925048828125</v>
      </c>
      <c r="P2869">
        <v>0</v>
      </c>
      <c r="Q2869" t="s">
        <v>15</v>
      </c>
    </row>
    <row r="2870" spans="2:17">
      <c r="B2870">
        <v>18471</v>
      </c>
      <c r="C2870">
        <v>939897666</v>
      </c>
      <c r="D2870">
        <v>-87.0326385498046</v>
      </c>
      <c r="E2870" s="4">
        <v>71.2951583862304</v>
      </c>
      <c r="F2870">
        <v>-2.03619027137756</v>
      </c>
      <c r="G2870">
        <v>-14.2889194488525</v>
      </c>
      <c r="H2870">
        <v>-3.05006456375122</v>
      </c>
      <c r="I2870" s="2">
        <v>0.0927070900797844</v>
      </c>
      <c r="J2870" s="2">
        <v>12.5567369461059</v>
      </c>
      <c r="K2870" s="2">
        <v>1.14304220676422</v>
      </c>
      <c r="L2870">
        <v>-348.394317626953</v>
      </c>
      <c r="M2870">
        <v>0.205322265625</v>
      </c>
      <c r="N2870">
        <v>-0.88037109375</v>
      </c>
      <c r="O2870">
        <v>1.85595703125</v>
      </c>
      <c r="P2870">
        <v>0</v>
      </c>
      <c r="Q2870" t="s">
        <v>15</v>
      </c>
    </row>
    <row r="2871" spans="2:17">
      <c r="B2871">
        <v>18472</v>
      </c>
      <c r="C2871">
        <v>939905999</v>
      </c>
      <c r="D2871">
        <v>-87.3402938842773</v>
      </c>
      <c r="E2871" s="4">
        <v>68.3963394165039</v>
      </c>
      <c r="F2871">
        <v>-2.46624541282653</v>
      </c>
      <c r="G2871">
        <v>-14.1516437530517</v>
      </c>
      <c r="H2871">
        <v>-3.3573305606842</v>
      </c>
      <c r="I2871" s="2">
        <v>0.256384193897247</v>
      </c>
      <c r="J2871" s="2">
        <v>12.9310493469238</v>
      </c>
      <c r="K2871" s="2">
        <v>0.735680937767028</v>
      </c>
      <c r="L2871">
        <v>-347.935821533203</v>
      </c>
      <c r="M2871">
        <v>0.218994140625</v>
      </c>
      <c r="N2871">
        <v>-0.88671875</v>
      </c>
      <c r="O2871">
        <v>1.804443359375</v>
      </c>
      <c r="P2871">
        <v>0</v>
      </c>
      <c r="Q2871" t="s">
        <v>15</v>
      </c>
    </row>
    <row r="2872" spans="2:17">
      <c r="B2872">
        <v>18473</v>
      </c>
      <c r="C2872">
        <v>939914332</v>
      </c>
      <c r="D2872">
        <v>-87.5461654663086</v>
      </c>
      <c r="E2872" s="4">
        <v>65.5177536010742</v>
      </c>
      <c r="F2872">
        <v>-2.79450607299804</v>
      </c>
      <c r="G2872">
        <v>-13.839651107788</v>
      </c>
      <c r="H2872">
        <v>-2.96168947219848</v>
      </c>
      <c r="I2872" s="2">
        <v>0.509410619735717</v>
      </c>
      <c r="J2872" s="2">
        <v>13.0691328048706</v>
      </c>
      <c r="K2872" s="2">
        <v>0.0902612656354904</v>
      </c>
      <c r="L2872">
        <v>-345.630676269531</v>
      </c>
      <c r="M2872">
        <v>0.23095703125</v>
      </c>
      <c r="N2872">
        <v>-0.8837890625</v>
      </c>
      <c r="O2872">
        <v>1.76806640625</v>
      </c>
      <c r="P2872">
        <v>0</v>
      </c>
      <c r="Q2872" t="s">
        <v>15</v>
      </c>
    </row>
    <row r="2873" spans="2:17">
      <c r="B2873">
        <v>18474</v>
      </c>
      <c r="C2873">
        <v>939922665</v>
      </c>
      <c r="D2873">
        <v>-87.6522064208984</v>
      </c>
      <c r="E2873" s="4">
        <v>62.6801948547363</v>
      </c>
      <c r="F2873">
        <v>-3.03224682807922</v>
      </c>
      <c r="G2873">
        <v>-13.4248418807983</v>
      </c>
      <c r="H2873">
        <v>-2.77310705184936</v>
      </c>
      <c r="I2873" s="2">
        <v>0.445892304182052</v>
      </c>
      <c r="J2873" s="2">
        <v>14.4331378936767</v>
      </c>
      <c r="K2873">
        <v>-1.72644782066345</v>
      </c>
      <c r="L2873">
        <v>-340.343322753906</v>
      </c>
      <c r="M2873">
        <v>0.24462890625</v>
      </c>
      <c r="N2873">
        <v>-0.879638671875</v>
      </c>
      <c r="O2873">
        <v>1.739501953125</v>
      </c>
      <c r="P2873">
        <v>0</v>
      </c>
      <c r="Q2873" t="s">
        <v>15</v>
      </c>
    </row>
    <row r="2874" spans="2:17">
      <c r="B2874">
        <v>18475</v>
      </c>
      <c r="C2874">
        <v>939930998</v>
      </c>
      <c r="D2874">
        <v>-87.7076339721679</v>
      </c>
      <c r="E2874" s="4">
        <v>59.8842086791992</v>
      </c>
      <c r="F2874">
        <v>-3.23192405700683</v>
      </c>
      <c r="G2874">
        <v>-13.0864505767822</v>
      </c>
      <c r="H2874">
        <v>-3.86745953559875</v>
      </c>
      <c r="I2874">
        <v>-0.367479085922241</v>
      </c>
      <c r="J2874" s="2">
        <v>15.8794727325439</v>
      </c>
      <c r="K2874">
        <v>-1.98227798938751</v>
      </c>
      <c r="L2874">
        <v>-335.568328857421</v>
      </c>
      <c r="M2874">
        <v>0.24755859375</v>
      </c>
      <c r="N2874">
        <v>-0.878173828125</v>
      </c>
      <c r="O2874">
        <v>1.71533203125</v>
      </c>
      <c r="P2874">
        <v>0</v>
      </c>
      <c r="Q2874" t="s">
        <v>15</v>
      </c>
    </row>
    <row r="2875" spans="2:17">
      <c r="B2875">
        <v>18476</v>
      </c>
      <c r="C2875">
        <v>939939331</v>
      </c>
      <c r="D2875">
        <v>-87.7638320922851</v>
      </c>
      <c r="E2875" s="4">
        <v>57.1066131591796</v>
      </c>
      <c r="F2875">
        <v>-3.44693493843078</v>
      </c>
      <c r="G2875">
        <v>-12.6852779388427</v>
      </c>
      <c r="H2875">
        <v>-5.00756359100341</v>
      </c>
      <c r="I2875">
        <v>-0.990652620792388</v>
      </c>
      <c r="J2875" s="2">
        <v>16.7755737304687</v>
      </c>
      <c r="K2875" s="2">
        <v>0.404885441064834</v>
      </c>
      <c r="L2875">
        <v>-333.122650146484</v>
      </c>
      <c r="M2875">
        <v>0.25390625</v>
      </c>
      <c r="N2875">
        <v>-0.87890625</v>
      </c>
      <c r="O2875">
        <v>1.693603515625</v>
      </c>
      <c r="P2875">
        <v>0</v>
      </c>
      <c r="Q2875" t="s">
        <v>15</v>
      </c>
    </row>
    <row r="2876" spans="2:17">
      <c r="B2876">
        <v>18477</v>
      </c>
      <c r="C2876">
        <v>939947664</v>
      </c>
      <c r="D2876">
        <v>-87.830451965332</v>
      </c>
      <c r="E2876" s="4">
        <v>54.3409080505371</v>
      </c>
      <c r="F2876">
        <v>-3.68862199783325</v>
      </c>
      <c r="G2876">
        <v>-12.4379892349243</v>
      </c>
      <c r="H2876">
        <v>-5.50909662246704</v>
      </c>
      <c r="I2876">
        <v>-0.839667439460754</v>
      </c>
      <c r="J2876" s="2">
        <v>17.4914245605468</v>
      </c>
      <c r="K2876" s="2">
        <v>3.66041326522827</v>
      </c>
      <c r="L2876">
        <v>-332.125610351562</v>
      </c>
      <c r="M2876">
        <v>0.265625</v>
      </c>
      <c r="N2876">
        <v>-0.875</v>
      </c>
      <c r="O2876">
        <v>1.694580078125</v>
      </c>
      <c r="P2876">
        <v>0</v>
      </c>
      <c r="Q2876" t="s">
        <v>15</v>
      </c>
    </row>
    <row r="2877" spans="2:17">
      <c r="B2877">
        <v>18478</v>
      </c>
      <c r="C2877">
        <v>939955997</v>
      </c>
      <c r="D2877">
        <v>-87.8987960815429</v>
      </c>
      <c r="E2877" s="4">
        <v>51.5720405578613</v>
      </c>
      <c r="F2877">
        <v>-3.94254326820373</v>
      </c>
      <c r="G2877">
        <v>-12.1931924819946</v>
      </c>
      <c r="H2877">
        <v>-6.68949460983276</v>
      </c>
      <c r="I2877">
        <v>-0.608251333236694</v>
      </c>
      <c r="J2877" s="2">
        <v>17.6373119354248</v>
      </c>
      <c r="K2877" s="2">
        <v>6.0644154548645</v>
      </c>
      <c r="L2877">
        <v>-332.220550537109</v>
      </c>
      <c r="M2877">
        <v>0.27490234375</v>
      </c>
      <c r="N2877">
        <v>-0.8798828125</v>
      </c>
      <c r="O2877">
        <v>1.70068359375</v>
      </c>
      <c r="P2877">
        <v>0</v>
      </c>
      <c r="Q2877" t="s">
        <v>15</v>
      </c>
    </row>
    <row r="2878" spans="2:17">
      <c r="B2878">
        <v>18479</v>
      </c>
      <c r="C2878">
        <v>939964330</v>
      </c>
      <c r="D2878">
        <v>-87.9632720947265</v>
      </c>
      <c r="E2878" s="4">
        <v>48.7817726135253</v>
      </c>
      <c r="F2878">
        <v>-4.19450235366821</v>
      </c>
      <c r="G2878">
        <v>-11.9007635116577</v>
      </c>
      <c r="H2878">
        <v>-7.59427595138549</v>
      </c>
      <c r="I2878" s="2">
        <v>0.0845008343458175</v>
      </c>
      <c r="J2878" s="2">
        <v>17.0026893615722</v>
      </c>
      <c r="K2878" s="2">
        <v>7.35935497283935</v>
      </c>
      <c r="L2878">
        <v>-335.170715332031</v>
      </c>
      <c r="M2878">
        <v>0.282958984375</v>
      </c>
      <c r="N2878">
        <v>-0.87353515625</v>
      </c>
      <c r="O2878">
        <v>1.708984375</v>
      </c>
      <c r="P2878">
        <v>0</v>
      </c>
      <c r="Q2878" t="s">
        <v>15</v>
      </c>
    </row>
    <row r="2879" spans="2:17">
      <c r="B2879">
        <v>18480</v>
      </c>
      <c r="C2879">
        <v>939972663</v>
      </c>
      <c r="D2879">
        <v>-87.9995880126953</v>
      </c>
      <c r="E2879" s="4">
        <v>45.9524955749511</v>
      </c>
      <c r="F2879">
        <v>-4.41269588470459</v>
      </c>
      <c r="G2879">
        <v>-11.746220588684</v>
      </c>
      <c r="H2879">
        <v>-8.30938148498535</v>
      </c>
      <c r="I2879" s="2">
        <v>0.92757362127304</v>
      </c>
      <c r="J2879" s="2">
        <v>16.4290161132812</v>
      </c>
      <c r="K2879" s="2">
        <v>5.86550092697143</v>
      </c>
      <c r="L2879">
        <v>-339.454162597656</v>
      </c>
      <c r="M2879">
        <v>0.28759765625</v>
      </c>
      <c r="N2879">
        <v>-0.871826171875</v>
      </c>
      <c r="O2879">
        <v>1.728759765625</v>
      </c>
      <c r="P2879">
        <v>0</v>
      </c>
      <c r="Q2879" t="s">
        <v>15</v>
      </c>
    </row>
    <row r="2880" spans="2:17">
      <c r="B2880">
        <v>18481</v>
      </c>
      <c r="C2880">
        <v>939980996</v>
      </c>
      <c r="D2880">
        <v>-88.0028228759765</v>
      </c>
      <c r="E2880" s="4">
        <v>43.0816612243652</v>
      </c>
      <c r="F2880">
        <v>-4.57286882400512</v>
      </c>
      <c r="G2880">
        <v>-11.5239849090576</v>
      </c>
      <c r="H2880">
        <v>-8.61064910888671</v>
      </c>
      <c r="I2880" s="2">
        <v>1.12951743602752</v>
      </c>
      <c r="J2880" s="2">
        <v>14.6024236679077</v>
      </c>
      <c r="K2880" s="2">
        <v>1.77792942523956</v>
      </c>
      <c r="L2880">
        <v>-344.62808227539</v>
      </c>
      <c r="M2880">
        <v>0.289794921875</v>
      </c>
      <c r="N2880">
        <v>-0.86279296875</v>
      </c>
      <c r="O2880">
        <v>1.74609375</v>
      </c>
      <c r="P2880">
        <v>0</v>
      </c>
      <c r="Q2880" t="s">
        <v>15</v>
      </c>
    </row>
    <row r="2881" spans="2:17">
      <c r="B2881">
        <v>18482</v>
      </c>
      <c r="C2881">
        <v>939989329</v>
      </c>
      <c r="D2881">
        <v>-87.9946975708007</v>
      </c>
      <c r="E2881" s="4">
        <v>40.1779518127441</v>
      </c>
      <c r="F2881">
        <v>-4.70659589767456</v>
      </c>
      <c r="G2881">
        <v>-11.2857542037963</v>
      </c>
      <c r="H2881">
        <v>-7.92040491104126</v>
      </c>
      <c r="I2881" s="2">
        <v>0.393652528524398</v>
      </c>
      <c r="J2881" s="2">
        <v>13.1568403244018</v>
      </c>
      <c r="K2881">
        <v>-0.0832039415836334</v>
      </c>
      <c r="L2881">
        <v>-348.25161743164</v>
      </c>
      <c r="M2881">
        <v>0.297119140625</v>
      </c>
      <c r="N2881">
        <v>-0.85009765625</v>
      </c>
      <c r="O2881">
        <v>1.755126953125</v>
      </c>
      <c r="P2881">
        <v>0</v>
      </c>
      <c r="Q2881" t="s">
        <v>15</v>
      </c>
    </row>
    <row r="2882" spans="2:17">
      <c r="B2882">
        <v>18483</v>
      </c>
      <c r="C2882">
        <v>939997662</v>
      </c>
      <c r="D2882">
        <v>-87.9819107055664</v>
      </c>
      <c r="E2882" s="4">
        <v>37.2673416137695</v>
      </c>
      <c r="F2882">
        <v>-4.83776521682739</v>
      </c>
      <c r="G2882">
        <v>-10.935899734497</v>
      </c>
      <c r="H2882">
        <v>-8.19298648834228</v>
      </c>
      <c r="I2882">
        <v>-0.00474012456834316</v>
      </c>
      <c r="J2882" s="2">
        <v>12.8941211700439</v>
      </c>
      <c r="K2882" s="2">
        <v>0.108193360269069</v>
      </c>
      <c r="L2882">
        <v>-349.348510742187</v>
      </c>
      <c r="M2882">
        <v>0.300048828125</v>
      </c>
      <c r="N2882">
        <v>-0.833251953125</v>
      </c>
      <c r="O2882">
        <v>1.760986328125</v>
      </c>
      <c r="P2882">
        <v>0</v>
      </c>
      <c r="Q2882" t="s">
        <v>15</v>
      </c>
    </row>
    <row r="2883" spans="2:17">
      <c r="B2883">
        <v>18484</v>
      </c>
      <c r="C2883">
        <v>940005995</v>
      </c>
      <c r="D2883">
        <v>-87.96484375</v>
      </c>
      <c r="E2883" s="4">
        <v>34.3467941284179</v>
      </c>
      <c r="F2883">
        <v>-4.96297979354858</v>
      </c>
      <c r="G2883">
        <v>-10.4782381057739</v>
      </c>
      <c r="H2883">
        <v>-8.18615245819091</v>
      </c>
      <c r="I2883" s="2">
        <v>0.423357725143432</v>
      </c>
      <c r="J2883" s="2">
        <v>12.3493814468383</v>
      </c>
      <c r="K2883">
        <v>-0.121424593031406</v>
      </c>
      <c r="L2883">
        <v>-350.262603759765</v>
      </c>
      <c r="M2883">
        <v>0.298095703125</v>
      </c>
      <c r="N2883">
        <v>-0.820068359375</v>
      </c>
      <c r="O2883">
        <v>1.766357421875</v>
      </c>
      <c r="P2883">
        <v>0</v>
      </c>
      <c r="Q2883" t="s">
        <v>15</v>
      </c>
    </row>
    <row r="2884" spans="2:17">
      <c r="B2884">
        <v>18485</v>
      </c>
      <c r="C2884">
        <v>940014328</v>
      </c>
      <c r="D2884">
        <v>-87.935432434082</v>
      </c>
      <c r="E2884" s="4">
        <v>31.4228458404541</v>
      </c>
      <c r="F2884">
        <v>-5.08089971542358</v>
      </c>
      <c r="G2884">
        <v>-10.0323705673217</v>
      </c>
      <c r="H2884">
        <v>-8.16682529449462</v>
      </c>
      <c r="I2884" s="2">
        <v>0.0581899024546146</v>
      </c>
      <c r="J2884" s="2">
        <v>12.7268285751342</v>
      </c>
      <c r="K2884">
        <v>-0.578995764255523</v>
      </c>
      <c r="L2884">
        <v>-350.934478759765</v>
      </c>
      <c r="M2884">
        <v>0.299560546875</v>
      </c>
      <c r="N2884">
        <v>-0.8037109375</v>
      </c>
      <c r="O2884">
        <v>1.77392578125</v>
      </c>
      <c r="P2884">
        <v>0</v>
      </c>
      <c r="Q2884" t="s">
        <v>15</v>
      </c>
    </row>
    <row r="2885" spans="2:17">
      <c r="B2885">
        <v>18486</v>
      </c>
      <c r="C2885">
        <v>940022661</v>
      </c>
      <c r="D2885">
        <v>-87.8998947143554</v>
      </c>
      <c r="E2885" s="4">
        <v>28.5066509246826</v>
      </c>
      <c r="F2885">
        <v>-5.20420026779174</v>
      </c>
      <c r="G2885">
        <v>-9.64004516601562</v>
      </c>
      <c r="H2885">
        <v>-8.33819675445556</v>
      </c>
      <c r="I2885">
        <v>-0.20870117843151</v>
      </c>
      <c r="J2885" s="2">
        <v>13.1667652130126</v>
      </c>
      <c r="K2885" s="2">
        <v>0.195137485861778</v>
      </c>
      <c r="L2885">
        <v>-349.674102783203</v>
      </c>
      <c r="M2885">
        <v>0.307861328125</v>
      </c>
      <c r="N2885">
        <v>-0.788818359375</v>
      </c>
      <c r="O2885">
        <v>1.774169921875</v>
      </c>
      <c r="P2885">
        <v>0</v>
      </c>
      <c r="Q2885" t="s">
        <v>15</v>
      </c>
    </row>
    <row r="2886" spans="2:17">
      <c r="B2886">
        <v>18487</v>
      </c>
      <c r="C2886">
        <v>940030994</v>
      </c>
      <c r="D2886">
        <v>-87.8586120605468</v>
      </c>
      <c r="E2886" s="4">
        <v>25.5957851409912</v>
      </c>
      <c r="F2886">
        <v>-5.33109855651855</v>
      </c>
      <c r="G2886">
        <v>-9.18392658233642</v>
      </c>
      <c r="H2886">
        <v>-8.67697048187255</v>
      </c>
      <c r="I2886" s="2">
        <v>0.325988292694091</v>
      </c>
      <c r="J2886" s="2">
        <v>13.3939094543457</v>
      </c>
      <c r="K2886" s="2">
        <v>0.721899688243866</v>
      </c>
      <c r="L2886">
        <v>-349.426086425781</v>
      </c>
      <c r="M2886">
        <v>0.30908203125</v>
      </c>
      <c r="N2886">
        <v>-0.774658203125</v>
      </c>
      <c r="O2886">
        <v>1.79052734375</v>
      </c>
      <c r="P2886">
        <v>0</v>
      </c>
      <c r="Q2886" t="s">
        <v>15</v>
      </c>
    </row>
    <row r="2887" spans="2:17">
      <c r="B2887">
        <v>18488</v>
      </c>
      <c r="C2887">
        <v>940039327</v>
      </c>
      <c r="D2887">
        <v>-87.8056716918945</v>
      </c>
      <c r="E2887" s="4">
        <v>22.6783447265625</v>
      </c>
      <c r="F2887">
        <v>-5.45343971252441</v>
      </c>
      <c r="G2887">
        <v>-8.58191585540771</v>
      </c>
      <c r="H2887">
        <v>-9.04862594604492</v>
      </c>
      <c r="I2887" s="2">
        <v>0.274816334247589</v>
      </c>
      <c r="J2887" s="2">
        <v>13.867802619934</v>
      </c>
      <c r="K2887" s="2">
        <v>0.252493977546691</v>
      </c>
      <c r="L2887">
        <v>-349.702423095703</v>
      </c>
      <c r="M2887">
        <v>0.30859375</v>
      </c>
      <c r="N2887">
        <v>-0.75927734375</v>
      </c>
      <c r="O2887">
        <v>1.79931640625</v>
      </c>
      <c r="P2887">
        <v>0</v>
      </c>
      <c r="Q2887" t="s">
        <v>15</v>
      </c>
    </row>
    <row r="2888" spans="2:17">
      <c r="B2888">
        <v>18489</v>
      </c>
      <c r="C2888">
        <v>940047660</v>
      </c>
      <c r="D2888">
        <v>-87.7478637695312</v>
      </c>
      <c r="E2888" s="4">
        <v>19.7661170959472</v>
      </c>
      <c r="F2888">
        <v>-5.57225561141967</v>
      </c>
      <c r="G2888">
        <v>-8.25319766998291</v>
      </c>
      <c r="H2888">
        <v>-9.02932357788086</v>
      </c>
      <c r="I2888" s="2">
        <v>0.141119882464408</v>
      </c>
      <c r="J2888" s="2">
        <v>13.6117086410522</v>
      </c>
      <c r="K2888">
        <v>-0.179190903902053</v>
      </c>
      <c r="L2888">
        <v>-349.579437255859</v>
      </c>
      <c r="M2888">
        <v>0.304443359375</v>
      </c>
      <c r="N2888">
        <v>-0.741455078125</v>
      </c>
      <c r="O2888">
        <v>1.80908203125</v>
      </c>
      <c r="P2888">
        <v>0</v>
      </c>
      <c r="Q2888" t="s">
        <v>15</v>
      </c>
    </row>
    <row r="2889" spans="2:17">
      <c r="B2889">
        <v>18490</v>
      </c>
      <c r="C2889">
        <v>940055993</v>
      </c>
      <c r="D2889">
        <v>-87.6840286254882</v>
      </c>
      <c r="E2889" s="4">
        <v>16.8467330932617</v>
      </c>
      <c r="F2889">
        <v>-5.69064617156982</v>
      </c>
      <c r="G2889">
        <v>-7.76169443130493</v>
      </c>
      <c r="H2889">
        <v>-9.25962448120117</v>
      </c>
      <c r="I2889" s="2">
        <v>0.344553917646408</v>
      </c>
      <c r="J2889" s="2">
        <v>13.6339960098266</v>
      </c>
      <c r="K2889">
        <v>-0.375827014446258</v>
      </c>
      <c r="L2889">
        <v>-349.854125976562</v>
      </c>
      <c r="M2889">
        <v>0.3017578125</v>
      </c>
      <c r="N2889">
        <v>-0.71826171875</v>
      </c>
      <c r="O2889">
        <v>1.803955078125</v>
      </c>
      <c r="P2889">
        <v>0</v>
      </c>
      <c r="Q2889" t="s">
        <v>15</v>
      </c>
    </row>
    <row r="2890" spans="2:17">
      <c r="B2890">
        <v>18491</v>
      </c>
      <c r="C2890">
        <v>940064326</v>
      </c>
      <c r="D2890">
        <v>-87.611831665039</v>
      </c>
      <c r="E2890" s="4">
        <v>13.9312877655029</v>
      </c>
      <c r="F2890">
        <v>-5.80769205093383</v>
      </c>
      <c r="G2890">
        <v>-7.157479763031</v>
      </c>
      <c r="H2890">
        <v>-9.60360527038574</v>
      </c>
      <c r="I2890" s="2">
        <v>0.212900668382644</v>
      </c>
      <c r="J2890" s="2">
        <v>13.9025659561157</v>
      </c>
      <c r="K2890">
        <v>-0.732723176479339</v>
      </c>
      <c r="L2890">
        <v>-349.974334716796</v>
      </c>
      <c r="M2890">
        <v>0.29541015625</v>
      </c>
      <c r="N2890">
        <v>-0.699951171875</v>
      </c>
      <c r="O2890">
        <v>1.7919921875</v>
      </c>
      <c r="P2890">
        <v>0</v>
      </c>
      <c r="Q2890" t="s">
        <v>15</v>
      </c>
    </row>
    <row r="2891" spans="2:17">
      <c r="B2891">
        <v>18492</v>
      </c>
      <c r="C2891">
        <v>940072659</v>
      </c>
      <c r="D2891">
        <v>-87.5378341674804</v>
      </c>
      <c r="E2891" s="4">
        <v>11.0097293853759</v>
      </c>
      <c r="F2891">
        <v>-5.92717695236206</v>
      </c>
      <c r="G2891">
        <v>-6.81712532043457</v>
      </c>
      <c r="H2891">
        <v>-9.27035522460937</v>
      </c>
      <c r="I2891" s="2">
        <v>0.21778367459774</v>
      </c>
      <c r="J2891" s="2">
        <v>13.4882106781005</v>
      </c>
      <c r="K2891">
        <v>-0.720145165920257</v>
      </c>
      <c r="L2891">
        <v>-349.961883544921</v>
      </c>
      <c r="M2891">
        <v>0.287841796875</v>
      </c>
      <c r="N2891">
        <v>-0.669189453125</v>
      </c>
      <c r="O2891">
        <v>1.77734375</v>
      </c>
      <c r="P2891">
        <v>0</v>
      </c>
      <c r="Q2891" t="s">
        <v>15</v>
      </c>
    </row>
    <row r="2892" spans="2:17">
      <c r="B2892">
        <v>18493</v>
      </c>
      <c r="C2892">
        <v>940080992</v>
      </c>
      <c r="D2892">
        <v>-87.4543838500976</v>
      </c>
      <c r="E2892" s="4">
        <v>8.09305953979492</v>
      </c>
      <c r="F2892">
        <v>-6.04789352416992</v>
      </c>
      <c r="G2892">
        <v>-6.27239513397216</v>
      </c>
      <c r="H2892">
        <v>-9.587739944458</v>
      </c>
      <c r="I2892" s="2">
        <v>0.270016074180603</v>
      </c>
      <c r="J2892" s="2">
        <v>13.9269666671752</v>
      </c>
      <c r="K2892">
        <v>-0.921815156936645</v>
      </c>
      <c r="L2892">
        <v>-350.150482177734</v>
      </c>
      <c r="M2892">
        <v>0.285888671875</v>
      </c>
      <c r="N2892">
        <v>-0.650634765625</v>
      </c>
      <c r="O2892">
        <v>1.750732421875</v>
      </c>
      <c r="P2892">
        <v>0</v>
      </c>
      <c r="Q2892" t="s">
        <v>15</v>
      </c>
    </row>
    <row r="2893" spans="2:17">
      <c r="B2893">
        <v>18494</v>
      </c>
      <c r="C2893">
        <v>940089325</v>
      </c>
      <c r="D2893">
        <v>-87.3649291992187</v>
      </c>
      <c r="E2893" s="4">
        <v>5.16557884216308</v>
      </c>
      <c r="F2893">
        <v>-6.17357349395751</v>
      </c>
      <c r="G2893">
        <v>-5.70601177215576</v>
      </c>
      <c r="H2893">
        <v>-9.68474006652832</v>
      </c>
      <c r="I2893" s="2">
        <v>0.231072232127189</v>
      </c>
      <c r="J2893" s="2">
        <v>13.9862985610961</v>
      </c>
      <c r="K2893">
        <v>-0.752435684204101</v>
      </c>
      <c r="L2893">
        <v>-350.412719726562</v>
      </c>
      <c r="M2893">
        <v>0.2734375</v>
      </c>
      <c r="N2893">
        <v>-0.631103515625</v>
      </c>
      <c r="O2893">
        <v>1.7314453125</v>
      </c>
      <c r="P2893">
        <v>0</v>
      </c>
      <c r="Q2893" t="s">
        <v>15</v>
      </c>
    </row>
    <row r="2894" spans="2:17">
      <c r="B2894">
        <v>18495</v>
      </c>
      <c r="C2894">
        <v>940097658</v>
      </c>
      <c r="D2894">
        <v>-87.270034790039</v>
      </c>
      <c r="E2894" s="4">
        <v>2.24400281906127</v>
      </c>
      <c r="F2894">
        <v>-6.3048095703125</v>
      </c>
      <c r="G2894">
        <v>-5.32536745071411</v>
      </c>
      <c r="H2894">
        <v>-9.68479919433593</v>
      </c>
      <c r="I2894" s="2">
        <v>0.319647192955017</v>
      </c>
      <c r="J2894" s="2">
        <v>13.9138841629028</v>
      </c>
      <c r="K2894">
        <v>-0.614078342914581</v>
      </c>
      <c r="L2894">
        <v>-350.800384521484</v>
      </c>
      <c r="M2894">
        <v>0.26806640625</v>
      </c>
      <c r="N2894">
        <v>-0.61181640625</v>
      </c>
      <c r="O2894">
        <v>1.710205078125</v>
      </c>
      <c r="P2894">
        <v>0</v>
      </c>
      <c r="Q2894" t="s">
        <v>15</v>
      </c>
    </row>
    <row r="2895" spans="2:17">
      <c r="B2895">
        <v>18496</v>
      </c>
      <c r="C2895">
        <v>940105991</v>
      </c>
      <c r="D2895">
        <v>-87.1667556762695</v>
      </c>
      <c r="E2895" s="4">
        <v>-0.695100665092468</v>
      </c>
      <c r="F2895">
        <v>-6.4418339729309</v>
      </c>
      <c r="G2895">
        <v>-4.91567277908325</v>
      </c>
      <c r="H2895">
        <v>-9.87407875061035</v>
      </c>
      <c r="I2895" s="2">
        <v>0.344711750745773</v>
      </c>
      <c r="J2895" s="2">
        <v>14.1267385482788</v>
      </c>
      <c r="K2895">
        <v>-0.51299375295639</v>
      </c>
      <c r="L2895">
        <v>-351.395324707031</v>
      </c>
      <c r="M2895">
        <v>0.263427734375</v>
      </c>
      <c r="N2895">
        <v>-0.593017578125</v>
      </c>
      <c r="O2895">
        <v>1.685302734375</v>
      </c>
      <c r="P2895">
        <v>0</v>
      </c>
      <c r="Q2895" t="s">
        <v>15</v>
      </c>
    </row>
    <row r="2896" spans="2:17">
      <c r="B2896">
        <v>18497</v>
      </c>
      <c r="C2896">
        <v>940114324</v>
      </c>
      <c r="D2896">
        <v>-87.0589294433593</v>
      </c>
      <c r="E2896" s="4">
        <v>-3.6262457370758</v>
      </c>
      <c r="F2896">
        <v>-6.58600568771362</v>
      </c>
      <c r="G2896">
        <v>-4.26815748214721</v>
      </c>
      <c r="H2896">
        <v>-9.59385204315185</v>
      </c>
      <c r="I2896" s="2">
        <v>0.271880209445953</v>
      </c>
      <c r="J2896" s="2">
        <v>13.7959508895874</v>
      </c>
      <c r="K2896">
        <v>-0.354680687189102</v>
      </c>
      <c r="L2896">
        <v>-352.021545410156</v>
      </c>
      <c r="M2896">
        <v>0.254638671875</v>
      </c>
      <c r="N2896">
        <v>-0.575927734375</v>
      </c>
      <c r="O2896">
        <v>1.664306640625</v>
      </c>
      <c r="P2896">
        <v>0</v>
      </c>
      <c r="Q2896" t="s">
        <v>15</v>
      </c>
    </row>
    <row r="2897" spans="2:17">
      <c r="B2897">
        <v>18498</v>
      </c>
      <c r="C2897">
        <v>940122657</v>
      </c>
      <c r="D2897">
        <v>-86.9452590942382</v>
      </c>
      <c r="E2897" s="4">
        <v>-6.57637786865234</v>
      </c>
      <c r="F2897">
        <v>-6.73524904251098</v>
      </c>
      <c r="G2897">
        <v>-3.79956483840942</v>
      </c>
      <c r="H2897">
        <v>-9.37343215942382</v>
      </c>
      <c r="I2897" s="2">
        <v>0.41491150856018</v>
      </c>
      <c r="J2897" s="2">
        <v>13.5416259765625</v>
      </c>
      <c r="K2897">
        <v>-0.478180438280105</v>
      </c>
      <c r="L2897">
        <v>-352.151458740234</v>
      </c>
      <c r="M2897">
        <v>0.2470703125</v>
      </c>
      <c r="N2897">
        <v>-0.554443359375</v>
      </c>
      <c r="O2897">
        <v>1.63134765625</v>
      </c>
      <c r="P2897">
        <v>0</v>
      </c>
      <c r="Q2897" t="s">
        <v>15</v>
      </c>
    </row>
    <row r="2898" spans="2:17">
      <c r="B2898">
        <v>18499</v>
      </c>
      <c r="C2898">
        <v>940130990</v>
      </c>
      <c r="D2898">
        <v>-86.822525024414</v>
      </c>
      <c r="E2898" s="4">
        <v>-9.50902462005615</v>
      </c>
      <c r="F2898">
        <v>-6.89185285568237</v>
      </c>
      <c r="G2898">
        <v>-3.39360046386718</v>
      </c>
      <c r="H2898">
        <v>-9.67891407012939</v>
      </c>
      <c r="I2898" s="2">
        <v>0.287674695253372</v>
      </c>
      <c r="J2898" s="2">
        <v>13.608847618103</v>
      </c>
      <c r="K2898">
        <v>-0.453203856945037</v>
      </c>
      <c r="L2898">
        <v>-352.269104003906</v>
      </c>
      <c r="M2898">
        <v>0.236083984375</v>
      </c>
      <c r="N2898">
        <v>-0.529052734375</v>
      </c>
      <c r="O2898">
        <v>1.59228515625</v>
      </c>
      <c r="P2898">
        <v>0</v>
      </c>
      <c r="Q2898" t="s">
        <v>15</v>
      </c>
    </row>
    <row r="2899" spans="2:17">
      <c r="B2899">
        <v>18500</v>
      </c>
      <c r="C2899">
        <v>940139323</v>
      </c>
      <c r="D2899">
        <v>-86.6893844604492</v>
      </c>
      <c r="E2899" s="4">
        <v>-12.5202846527099</v>
      </c>
      <c r="F2899">
        <v>-7.05635929107666</v>
      </c>
      <c r="G2899">
        <v>-2.90562558174133</v>
      </c>
      <c r="H2899">
        <v>-9.38271331787109</v>
      </c>
      <c r="I2899" s="2">
        <v>0.404067009687423</v>
      </c>
      <c r="J2899" s="2">
        <v>13.6327285766601</v>
      </c>
      <c r="K2899">
        <v>-0.485763221979141</v>
      </c>
      <c r="L2899">
        <v>-352.621887207031</v>
      </c>
      <c r="M2899">
        <v>0.22900390625</v>
      </c>
      <c r="N2899">
        <v>-0.506591796875</v>
      </c>
      <c r="O2899">
        <v>1.55126953125</v>
      </c>
      <c r="P2899">
        <v>0</v>
      </c>
      <c r="Q2899" t="s">
        <v>15</v>
      </c>
    </row>
    <row r="2900" spans="2:17">
      <c r="B2900">
        <v>18501</v>
      </c>
      <c r="C2900">
        <v>940147656</v>
      </c>
      <c r="D2900">
        <v>-86.5470275878906</v>
      </c>
      <c r="E2900" s="4">
        <v>-15.4589281082153</v>
      </c>
      <c r="F2900">
        <v>-7.22999620437622</v>
      </c>
      <c r="G2900">
        <v>-2.33088254928588</v>
      </c>
      <c r="H2900">
        <v>-9.05792999267578</v>
      </c>
      <c r="I2900" s="2">
        <v>0.411658734083175</v>
      </c>
      <c r="J2900" s="2">
        <v>13.5553150177001</v>
      </c>
      <c r="K2900">
        <v>-0.522754430770874</v>
      </c>
      <c r="L2900">
        <v>-353.075653076171</v>
      </c>
      <c r="M2900">
        <v>0.216552734375</v>
      </c>
      <c r="N2900">
        <v>-0.480224609375</v>
      </c>
      <c r="O2900">
        <v>1.504150390625</v>
      </c>
      <c r="P2900">
        <v>0</v>
      </c>
      <c r="Q2900" t="s">
        <v>15</v>
      </c>
    </row>
    <row r="2901" spans="2:17">
      <c r="B2901">
        <v>18502</v>
      </c>
      <c r="C2901">
        <v>940155989</v>
      </c>
      <c r="D2901">
        <v>-86.3918838500976</v>
      </c>
      <c r="E2901" s="4">
        <v>-18.5398769378662</v>
      </c>
      <c r="F2901">
        <v>-7.41559362411499</v>
      </c>
      <c r="G2901">
        <v>-1.87645089626312</v>
      </c>
      <c r="H2901">
        <v>-8.91813564300537</v>
      </c>
      <c r="I2901" s="2">
        <v>0.414313614368438</v>
      </c>
      <c r="J2901" s="2">
        <v>13.4155960083007</v>
      </c>
      <c r="K2901">
        <v>-0.396948993206024</v>
      </c>
      <c r="L2901">
        <v>-353.010284423828</v>
      </c>
      <c r="M2901">
        <v>0.2099609375</v>
      </c>
      <c r="N2901">
        <v>-0.457275390625</v>
      </c>
      <c r="O2901">
        <v>1.463623046875</v>
      </c>
      <c r="P2901">
        <v>0</v>
      </c>
      <c r="Q2901" t="s">
        <v>15</v>
      </c>
    </row>
    <row r="2902" spans="2:17">
      <c r="B2902">
        <v>18503</v>
      </c>
      <c r="C2902">
        <v>940164322</v>
      </c>
      <c r="D2902">
        <v>-86.2258377075195</v>
      </c>
      <c r="E2902" s="4">
        <v>-21.4765377044677</v>
      </c>
      <c r="F2902">
        <v>-7.61161088943481</v>
      </c>
      <c r="G2902">
        <v>-1.47053265571594</v>
      </c>
      <c r="H2902">
        <v>-8.91809940338134</v>
      </c>
      <c r="I2902" s="2">
        <v>0.395378589630126</v>
      </c>
      <c r="J2902" s="2">
        <v>13.3851909637451</v>
      </c>
      <c r="K2902">
        <v>-0.534640669822692</v>
      </c>
      <c r="L2902">
        <v>-352.951080322265</v>
      </c>
      <c r="M2902">
        <v>0.19775390625</v>
      </c>
      <c r="N2902">
        <v>-0.428466796875</v>
      </c>
      <c r="O2902">
        <v>1.415771484375</v>
      </c>
      <c r="P2902">
        <v>0</v>
      </c>
      <c r="Q2902" t="s">
        <v>15</v>
      </c>
    </row>
    <row r="2903" spans="2:17">
      <c r="B2903">
        <v>18504</v>
      </c>
      <c r="C2903">
        <v>940172655</v>
      </c>
      <c r="D2903">
        <v>-86.0419082641601</v>
      </c>
      <c r="E2903" s="4">
        <v>-24.4567108154296</v>
      </c>
      <c r="F2903">
        <v>-7.82247734069824</v>
      </c>
      <c r="G2903">
        <v>-1.05301129817962</v>
      </c>
      <c r="H2903">
        <v>-8.7868366241455</v>
      </c>
      <c r="I2903" s="2">
        <v>0.48370611667633</v>
      </c>
      <c r="J2903" s="2">
        <v>13.6097517013549</v>
      </c>
      <c r="K2903">
        <v>-0.432018786668777</v>
      </c>
      <c r="L2903">
        <v>-353.239166259765</v>
      </c>
      <c r="M2903">
        <v>0.1865234375</v>
      </c>
      <c r="N2903">
        <v>-0.40771484375</v>
      </c>
      <c r="O2903">
        <v>1.376220703125</v>
      </c>
      <c r="P2903">
        <v>0</v>
      </c>
      <c r="Q2903" t="s">
        <v>15</v>
      </c>
    </row>
    <row r="2904" spans="2:17">
      <c r="B2904">
        <v>18505</v>
      </c>
      <c r="C2904">
        <v>940180988</v>
      </c>
      <c r="D2904">
        <v>-85.843994140625</v>
      </c>
      <c r="E2904" s="4">
        <v>-27.3956394195556</v>
      </c>
      <c r="F2904">
        <v>-8.04931926727295</v>
      </c>
      <c r="G2904">
        <v>-0.528883397579193</v>
      </c>
      <c r="H2904">
        <v>-8.32058525085449</v>
      </c>
      <c r="I2904" s="2">
        <v>0.419838279485702</v>
      </c>
      <c r="J2904" s="2">
        <v>13.3554792404174</v>
      </c>
      <c r="K2904">
        <v>-0.43483680486679</v>
      </c>
      <c r="L2904">
        <v>-353.37939453125</v>
      </c>
      <c r="M2904">
        <v>0.176513671875</v>
      </c>
      <c r="N2904">
        <v>-0.37841796875</v>
      </c>
      <c r="O2904">
        <v>1.328857421875</v>
      </c>
      <c r="P2904">
        <v>0</v>
      </c>
      <c r="Q2904" t="s">
        <v>15</v>
      </c>
    </row>
    <row r="2905" spans="2:17">
      <c r="B2905">
        <v>18506</v>
      </c>
      <c r="C2905">
        <v>940189321</v>
      </c>
      <c r="D2905">
        <v>-85.6268005371093</v>
      </c>
      <c r="E2905" s="4">
        <v>-30.3558139801025</v>
      </c>
      <c r="F2905">
        <v>-8.29401969909668</v>
      </c>
      <c r="G2905">
        <v>-0.154546290636062</v>
      </c>
      <c r="H2905">
        <v>-8.1068468093872</v>
      </c>
      <c r="I2905" s="2">
        <v>0.514237284660339</v>
      </c>
      <c r="J2905" s="2">
        <v>13.3309392929077</v>
      </c>
      <c r="K2905">
        <v>-0.520244061946868</v>
      </c>
      <c r="L2905">
        <v>-353.805236816406</v>
      </c>
      <c r="M2905">
        <v>0.162841796875</v>
      </c>
      <c r="N2905">
        <v>-0.356689453125</v>
      </c>
      <c r="O2905">
        <v>1.2763671875</v>
      </c>
      <c r="P2905">
        <v>0</v>
      </c>
      <c r="Q2905" t="s">
        <v>15</v>
      </c>
    </row>
    <row r="2906" spans="2:17">
      <c r="B2906">
        <v>18507</v>
      </c>
      <c r="C2906">
        <v>940197654</v>
      </c>
      <c r="D2906">
        <v>-85.387336730957</v>
      </c>
      <c r="E2906" s="4">
        <v>-33.2968711853027</v>
      </c>
      <c r="F2906">
        <v>-8.55983924865722</v>
      </c>
      <c r="G2906" s="2">
        <v>0.262086629867553</v>
      </c>
      <c r="H2906">
        <v>-7.94511175155639</v>
      </c>
      <c r="I2906" s="2">
        <v>0.548627436161041</v>
      </c>
      <c r="J2906" s="2">
        <v>13.4185514450073</v>
      </c>
      <c r="K2906">
        <v>-0.530670285224914</v>
      </c>
      <c r="L2906">
        <v>-353.824676513671</v>
      </c>
      <c r="M2906">
        <v>0.143798828125</v>
      </c>
      <c r="N2906">
        <v>-0.334228515625</v>
      </c>
      <c r="O2906">
        <v>1.2236328125</v>
      </c>
      <c r="P2906">
        <v>0</v>
      </c>
      <c r="Q2906" t="s">
        <v>15</v>
      </c>
    </row>
    <row r="2907" spans="2:17">
      <c r="B2907">
        <v>18508</v>
      </c>
      <c r="C2907">
        <v>940205987</v>
      </c>
      <c r="D2907">
        <v>-85.1249542236328</v>
      </c>
      <c r="E2907" s="4">
        <v>-36.2402801513671</v>
      </c>
      <c r="F2907">
        <v>-8.84715366363525</v>
      </c>
      <c r="G2907" s="2">
        <v>0.700208783149719</v>
      </c>
      <c r="H2907">
        <v>-7.46445608139038</v>
      </c>
      <c r="I2907" s="2">
        <v>0.51307612657547</v>
      </c>
      <c r="J2907" s="2">
        <v>13.2918214797973</v>
      </c>
      <c r="K2907">
        <v>-0.815480768680572</v>
      </c>
      <c r="L2907">
        <v>-353.574645996093</v>
      </c>
      <c r="M2907">
        <v>0.127685546875</v>
      </c>
      <c r="N2907">
        <v>-0.307373046875</v>
      </c>
      <c r="O2907">
        <v>1.16796875</v>
      </c>
      <c r="P2907">
        <v>0</v>
      </c>
      <c r="Q2907" t="s">
        <v>15</v>
      </c>
    </row>
    <row r="2908" spans="2:17">
      <c r="B2908">
        <v>18509</v>
      </c>
      <c r="C2908">
        <v>940214320</v>
      </c>
      <c r="D2908">
        <v>-84.8317260742187</v>
      </c>
      <c r="E2908" s="4">
        <v>-39.1792488098144</v>
      </c>
      <c r="F2908">
        <v>-9.16369915008545</v>
      </c>
      <c r="G2908" s="2">
        <v>1.08039510250091</v>
      </c>
      <c r="H2908">
        <v>-7.1702537536621</v>
      </c>
      <c r="I2908" s="2">
        <v>0.48614951968193</v>
      </c>
      <c r="J2908" s="2">
        <v>13.4531860351562</v>
      </c>
      <c r="K2908">
        <v>-0.838075041770935</v>
      </c>
      <c r="L2908">
        <v>-353.812622070312</v>
      </c>
      <c r="M2908">
        <v>0.101318359375</v>
      </c>
      <c r="N2908">
        <v>-0.2861328125</v>
      </c>
      <c r="O2908">
        <v>1.1044921875</v>
      </c>
      <c r="P2908">
        <v>0</v>
      </c>
      <c r="Q2908" t="s">
        <v>15</v>
      </c>
    </row>
    <row r="2909" spans="2:17">
      <c r="B2909">
        <v>18510</v>
      </c>
      <c r="C2909">
        <v>940222653</v>
      </c>
      <c r="D2909">
        <v>-84.5042877197265</v>
      </c>
      <c r="E2909" s="4">
        <v>-42.1161231994628</v>
      </c>
      <c r="F2909">
        <v>-9.7496633529663</v>
      </c>
      <c r="G2909" s="2">
        <v>1.48149573802948</v>
      </c>
      <c r="H2909">
        <v>-6.82781267166137</v>
      </c>
      <c r="I2909" s="2">
        <v>0.591253757476806</v>
      </c>
      <c r="J2909" s="2">
        <v>13.317437171936</v>
      </c>
      <c r="K2909">
        <v>-0.775389790534973</v>
      </c>
      <c r="L2909">
        <v>-353.398071289062</v>
      </c>
      <c r="M2909">
        <v>0.084716796875</v>
      </c>
      <c r="N2909">
        <v>-0.263916015625</v>
      </c>
      <c r="O2909">
        <v>1.047607421875</v>
      </c>
      <c r="P2909">
        <v>0</v>
      </c>
      <c r="Q2909" t="s">
        <v>15</v>
      </c>
    </row>
    <row r="2910" spans="2:17">
      <c r="B2910">
        <v>18511</v>
      </c>
      <c r="C2910">
        <v>940230986</v>
      </c>
      <c r="D2910">
        <v>-84.1369476318359</v>
      </c>
      <c r="E2910" s="4">
        <v>-45.0483779907226</v>
      </c>
      <c r="F2910">
        <v>-10.139910697937</v>
      </c>
      <c r="G2910" s="2">
        <v>1.82957649230957</v>
      </c>
      <c r="H2910">
        <v>-6.39561653137207</v>
      </c>
      <c r="I2910" s="2">
        <v>0.574635446071624</v>
      </c>
      <c r="J2910" s="2">
        <v>13.2952518463134</v>
      </c>
      <c r="K2910">
        <v>-0.967902064323425</v>
      </c>
      <c r="L2910">
        <v>-353.358703613281</v>
      </c>
      <c r="M2910">
        <v>0.06591796875</v>
      </c>
      <c r="N2910">
        <v>-0.248046875</v>
      </c>
      <c r="O2910">
        <v>0.989501953125</v>
      </c>
      <c r="P2910">
        <v>0</v>
      </c>
      <c r="Q2910" t="s">
        <v>15</v>
      </c>
    </row>
    <row r="2911" spans="2:17">
      <c r="B2911">
        <v>18512</v>
      </c>
      <c r="C2911">
        <v>940239319</v>
      </c>
      <c r="D2911">
        <v>-83.7203292846679</v>
      </c>
      <c r="E2911" s="4">
        <v>-47.9764366149902</v>
      </c>
      <c r="F2911">
        <v>-10.5774145126342</v>
      </c>
      <c r="G2911" s="2">
        <v>2.22568106651306</v>
      </c>
      <c r="H2911">
        <v>-5.92542552947998</v>
      </c>
      <c r="I2911" s="2">
        <v>0.553378522396087</v>
      </c>
      <c r="J2911" s="2">
        <v>13.3974857330322</v>
      </c>
      <c r="K2911">
        <v>-1.1246268749237</v>
      </c>
      <c r="L2911">
        <v>-352.899932861328</v>
      </c>
      <c r="M2911">
        <v>0.043701171875</v>
      </c>
      <c r="N2911">
        <v>-0.231689453125</v>
      </c>
      <c r="O2911">
        <v>0.944580078125</v>
      </c>
      <c r="P2911">
        <v>0</v>
      </c>
      <c r="Q2911" t="s">
        <v>15</v>
      </c>
    </row>
    <row r="2912" spans="2:17">
      <c r="B2912">
        <v>18513</v>
      </c>
      <c r="C2912">
        <v>940247652</v>
      </c>
      <c r="D2912">
        <v>-83.2421875</v>
      </c>
      <c r="E2912" s="4">
        <v>-50.8968315124511</v>
      </c>
      <c r="F2912">
        <v>-11.0772628784179</v>
      </c>
      <c r="G2912" s="2">
        <v>2.48013758659362</v>
      </c>
      <c r="H2912">
        <v>-5.74495410919189</v>
      </c>
      <c r="I2912" s="2">
        <v>0.536312818527221</v>
      </c>
      <c r="J2912" s="2">
        <v>13.3030080795288</v>
      </c>
      <c r="K2912">
        <v>-0.933702766895294</v>
      </c>
      <c r="L2912">
        <v>-352.465209960937</v>
      </c>
      <c r="M2912">
        <v>0.02294921875</v>
      </c>
      <c r="N2912">
        <v>-0.220703125</v>
      </c>
      <c r="O2912">
        <v>0.897705078125</v>
      </c>
      <c r="P2912">
        <v>0</v>
      </c>
      <c r="Q2912" t="s">
        <v>15</v>
      </c>
    </row>
    <row r="2913" spans="2:17">
      <c r="B2913">
        <v>18514</v>
      </c>
      <c r="C2913">
        <v>940255985</v>
      </c>
      <c r="D2913">
        <v>-82.6882858276367</v>
      </c>
      <c r="E2913" s="4">
        <v>-53.8171424865722</v>
      </c>
      <c r="F2913">
        <v>-11.6519937515258</v>
      </c>
      <c r="G2913" s="2">
        <v>2.78044080734252</v>
      </c>
      <c r="H2913">
        <v>-5.29073667526245</v>
      </c>
      <c r="I2913" s="2">
        <v>0.515068411827087</v>
      </c>
      <c r="J2913" s="2">
        <v>13.3256311416625</v>
      </c>
      <c r="K2913">
        <v>-0.994543433189392</v>
      </c>
      <c r="L2913">
        <v>-352.709838867187</v>
      </c>
      <c r="M2913">
        <v>0.006591796875</v>
      </c>
      <c r="N2913">
        <v>-0.209228515625</v>
      </c>
      <c r="O2913">
        <v>0.848876953125</v>
      </c>
      <c r="P2913">
        <v>0</v>
      </c>
      <c r="Q2913" t="s">
        <v>15</v>
      </c>
    </row>
    <row r="2914" spans="2:17">
      <c r="B2914">
        <v>18515</v>
      </c>
      <c r="C2914">
        <v>940264318</v>
      </c>
      <c r="D2914">
        <v>-82.0356292724609</v>
      </c>
      <c r="E2914" s="4">
        <v>-56.7314376831054</v>
      </c>
      <c r="F2914">
        <v>-12.3237733840942</v>
      </c>
      <c r="G2914" s="2">
        <v>2.98702120780944</v>
      </c>
      <c r="H2914">
        <v>-4.82186651229858</v>
      </c>
      <c r="I2914" s="2">
        <v>0.515551626682281</v>
      </c>
      <c r="J2914" s="2">
        <v>13.5484952926635</v>
      </c>
      <c r="K2914">
        <v>-0.868302524089813</v>
      </c>
      <c r="L2914">
        <v>-352.568756103515</v>
      </c>
      <c r="M2914">
        <v>-0.012939453125</v>
      </c>
      <c r="N2914">
        <v>-0.1982421875</v>
      </c>
      <c r="O2914">
        <v>0.799560546875</v>
      </c>
      <c r="P2914">
        <v>0</v>
      </c>
      <c r="Q2914" t="s">
        <v>15</v>
      </c>
    </row>
    <row r="2915" spans="2:17">
      <c r="B2915">
        <v>18516</v>
      </c>
      <c r="C2915">
        <v>940272651</v>
      </c>
      <c r="D2915">
        <v>-81.2645111083984</v>
      </c>
      <c r="E2915" s="4">
        <v>-59.6347770690918</v>
      </c>
      <c r="F2915">
        <v>-13.1154909133911</v>
      </c>
      <c r="G2915" s="2">
        <v>3.39788198471069</v>
      </c>
      <c r="H2915">
        <v>-4.20353841781616</v>
      </c>
      <c r="I2915" s="2">
        <v>0.52171790599823</v>
      </c>
      <c r="J2915" s="2">
        <v>13.2680349349975</v>
      </c>
      <c r="K2915">
        <v>-0.923250675201416</v>
      </c>
      <c r="L2915">
        <v>-351.762969970703</v>
      </c>
      <c r="M2915">
        <v>-0.033935546875</v>
      </c>
      <c r="N2915">
        <v>-0.189697265625</v>
      </c>
      <c r="O2915">
        <v>0.749755859375</v>
      </c>
      <c r="P2915">
        <v>0</v>
      </c>
      <c r="Q2915" t="s">
        <v>15</v>
      </c>
    </row>
    <row r="2916" spans="2:17">
      <c r="B2916">
        <v>18517</v>
      </c>
      <c r="C2916">
        <v>940280984</v>
      </c>
      <c r="D2916">
        <v>-80.3308563232421</v>
      </c>
      <c r="E2916" s="4">
        <v>-62.5251579284668</v>
      </c>
      <c r="F2916">
        <v>-14.0684089660644</v>
      </c>
      <c r="G2916" s="2">
        <v>3.59630322456359</v>
      </c>
      <c r="H2916">
        <v>-3.92297029495239</v>
      </c>
      <c r="I2916" s="2">
        <v>0.531825721263885</v>
      </c>
      <c r="J2916" s="2">
        <v>13.4225759506225</v>
      </c>
      <c r="K2916">
        <v>-0.779641270637512</v>
      </c>
      <c r="L2916">
        <v>-351.072662353515</v>
      </c>
      <c r="M2916">
        <v>-0.0546875</v>
      </c>
      <c r="N2916">
        <v>-0.186767578125</v>
      </c>
      <c r="O2916">
        <v>0.701904296875</v>
      </c>
      <c r="P2916">
        <v>0</v>
      </c>
      <c r="Q2916" t="s">
        <v>15</v>
      </c>
    </row>
    <row r="2917" spans="2:17">
      <c r="B2917">
        <v>18518</v>
      </c>
      <c r="C2917">
        <v>940289317</v>
      </c>
      <c r="D2917">
        <v>-79.1802978515625</v>
      </c>
      <c r="E2917" s="4">
        <v>-65.4029312133789</v>
      </c>
      <c r="F2917">
        <v>-15.2381200790405</v>
      </c>
      <c r="G2917" s="2">
        <v>3.72056984901428</v>
      </c>
      <c r="H2917">
        <v>-3.42135500907897</v>
      </c>
      <c r="I2917" s="2">
        <v>0.583753824234008</v>
      </c>
      <c r="J2917" s="2">
        <v>13.3934459686279</v>
      </c>
      <c r="K2917">
        <v>-0.671537280082702</v>
      </c>
      <c r="L2917">
        <v>-350.581268310546</v>
      </c>
      <c r="M2917">
        <v>-0.076171875</v>
      </c>
      <c r="N2917">
        <v>-0.1826171875</v>
      </c>
      <c r="O2917">
        <v>0.66015625</v>
      </c>
      <c r="P2917">
        <v>0</v>
      </c>
      <c r="Q2917" t="s">
        <v>15</v>
      </c>
    </row>
    <row r="2918" spans="2:17">
      <c r="B2918">
        <v>18519</v>
      </c>
      <c r="C2918">
        <v>940297650</v>
      </c>
      <c r="D2918">
        <v>-77.7253723144531</v>
      </c>
      <c r="E2918" s="4">
        <v>-68.2638092041015</v>
      </c>
      <c r="F2918">
        <v>-16.7119426727294</v>
      </c>
      <c r="G2918" s="2">
        <v>4.02354526519775</v>
      </c>
      <c r="H2918">
        <v>-2.93414640426635</v>
      </c>
      <c r="I2918" s="2">
        <v>0.622794866561889</v>
      </c>
      <c r="J2918" s="2">
        <v>13.4505653381347</v>
      </c>
      <c r="K2918">
        <v>-0.445313155651092</v>
      </c>
      <c r="L2918">
        <v>-350.117462158203</v>
      </c>
      <c r="M2918">
        <v>-0.08984375</v>
      </c>
      <c r="N2918">
        <v>-0.181396484375</v>
      </c>
      <c r="O2918">
        <v>0.6181640625</v>
      </c>
      <c r="P2918">
        <v>0</v>
      </c>
      <c r="Q2918" t="s">
        <v>15</v>
      </c>
    </row>
    <row r="2919" spans="2:17">
      <c r="B2919">
        <v>18520</v>
      </c>
      <c r="C2919">
        <v>940305983</v>
      </c>
      <c r="D2919">
        <v>-75.8451843261718</v>
      </c>
      <c r="E2919" s="4">
        <v>-71.1013412475586</v>
      </c>
      <c r="F2919">
        <v>-18.6105670928955</v>
      </c>
      <c r="G2919" s="2">
        <v>4.16350936889648</v>
      </c>
      <c r="H2919">
        <v>-2.27956342697143</v>
      </c>
      <c r="I2919" s="2">
        <v>0.412648826837539</v>
      </c>
      <c r="J2919" s="2">
        <v>13.3882598876953</v>
      </c>
      <c r="K2919">
        <v>-0.70737487077713</v>
      </c>
      <c r="L2919">
        <v>-349.346069335937</v>
      </c>
      <c r="M2919">
        <v>-0.10888671875</v>
      </c>
      <c r="N2919">
        <v>-0.18359375</v>
      </c>
      <c r="O2919">
        <v>0.582275390625</v>
      </c>
      <c r="P2919">
        <v>0</v>
      </c>
      <c r="Q2919" t="s">
        <v>15</v>
      </c>
    </row>
    <row r="2920" spans="2:17">
      <c r="B2920">
        <v>18521</v>
      </c>
      <c r="C2920">
        <v>940314316</v>
      </c>
      <c r="D2920">
        <v>-73.3016052246093</v>
      </c>
      <c r="E2920" s="4">
        <v>-73.9067611694336</v>
      </c>
      <c r="F2920">
        <v>-21.17307472229</v>
      </c>
      <c r="G2920" s="2">
        <v>4.3501558303833</v>
      </c>
      <c r="H2920">
        <v>-1.97919178009033</v>
      </c>
      <c r="I2920" s="2">
        <v>0.538717687129974</v>
      </c>
      <c r="J2920" s="2">
        <v>13.3718099594116</v>
      </c>
      <c r="K2920">
        <v>-0.316254466772079</v>
      </c>
      <c r="L2920">
        <v>-348.893768310546</v>
      </c>
      <c r="M2920">
        <v>-0.124755859375</v>
      </c>
      <c r="N2920">
        <v>-0.1884765625</v>
      </c>
      <c r="O2920">
        <v>0.55859375</v>
      </c>
      <c r="P2920">
        <v>0</v>
      </c>
      <c r="Q2920" t="s">
        <v>15</v>
      </c>
    </row>
    <row r="2921" spans="2:17">
      <c r="B2921">
        <v>18522</v>
      </c>
      <c r="C2921">
        <v>940322649</v>
      </c>
      <c r="D2921">
        <v>-69.6922302246093</v>
      </c>
      <c r="E2921" s="4">
        <v>-76.6646881103515</v>
      </c>
      <c r="F2921">
        <v>-24.8013000488281</v>
      </c>
      <c r="G2921" s="2">
        <v>4.46297931671142</v>
      </c>
      <c r="H2921">
        <v>-1.79473638534545</v>
      </c>
      <c r="I2921" s="2">
        <v>0.565537750720977</v>
      </c>
      <c r="J2921" s="2">
        <v>13.3640460968017</v>
      </c>
      <c r="K2921">
        <v>-0.00741611653938889</v>
      </c>
      <c r="L2921">
        <v>-348.605529785156</v>
      </c>
      <c r="M2921">
        <v>-0.130615234375</v>
      </c>
      <c r="N2921">
        <v>-0.193359375</v>
      </c>
      <c r="O2921">
        <v>0.5341796875</v>
      </c>
      <c r="P2921">
        <v>0</v>
      </c>
      <c r="Q2921" t="s">
        <v>15</v>
      </c>
    </row>
    <row r="2922" spans="2:17">
      <c r="B2922">
        <v>18523</v>
      </c>
      <c r="C2922">
        <v>940330982</v>
      </c>
      <c r="D2922">
        <v>-64.2432098388671</v>
      </c>
      <c r="E2922" s="4">
        <v>-79.3411865234375</v>
      </c>
      <c r="F2922">
        <v>-30.2697391510009</v>
      </c>
      <c r="G2922" s="2">
        <v>4.46312618255615</v>
      </c>
      <c r="H2922">
        <v>-0.986742675304412</v>
      </c>
      <c r="I2922" s="2">
        <v>0.361483395099639</v>
      </c>
      <c r="J2922" s="2">
        <v>13.3100709915161</v>
      </c>
      <c r="K2922" s="2">
        <v>0.072957158088684</v>
      </c>
      <c r="L2922">
        <v>-348.454528808593</v>
      </c>
      <c r="M2922">
        <v>-0.151123046875</v>
      </c>
      <c r="N2922">
        <v>-0.19873046875</v>
      </c>
      <c r="O2922">
        <v>0.5078125</v>
      </c>
      <c r="P2922">
        <v>0</v>
      </c>
      <c r="Q2922" t="s">
        <v>15</v>
      </c>
    </row>
    <row r="2923" spans="2:17">
      <c r="B2923">
        <v>18524</v>
      </c>
      <c r="C2923">
        <v>940339315</v>
      </c>
      <c r="D2923">
        <v>-55.2857971191406</v>
      </c>
      <c r="E2923" s="4">
        <v>-81.851577758789</v>
      </c>
      <c r="F2923">
        <v>-39.2505722045898</v>
      </c>
      <c r="G2923" s="2">
        <v>4.66485977172851</v>
      </c>
      <c r="H2923">
        <v>-0.358030796051025</v>
      </c>
      <c r="I2923" s="2">
        <v>0.232150718569755</v>
      </c>
      <c r="J2923" s="2">
        <v>12.8485231399536</v>
      </c>
      <c r="K2923" s="2">
        <v>0.858962535858154</v>
      </c>
      <c r="L2923">
        <v>-347.888366699218</v>
      </c>
      <c r="M2923">
        <v>-0.16357421875</v>
      </c>
      <c r="N2923">
        <v>-0.204833984375</v>
      </c>
      <c r="O2923">
        <v>0.48095703125</v>
      </c>
      <c r="P2923">
        <v>0</v>
      </c>
      <c r="Q2923" t="s">
        <v>15</v>
      </c>
    </row>
    <row r="2924" spans="2:17">
      <c r="B2924">
        <v>18525</v>
      </c>
      <c r="C2924">
        <v>940347648</v>
      </c>
      <c r="D2924">
        <v>-39.1580085754394</v>
      </c>
      <c r="E2924" s="4">
        <v>-83.9517211914062</v>
      </c>
      <c r="F2924">
        <v>-55.47119140625</v>
      </c>
      <c r="G2924" s="2">
        <v>4.8306188583374</v>
      </c>
      <c r="H2924" s="2">
        <v>0.420487314462661</v>
      </c>
      <c r="I2924">
        <v>-2.29246091842651</v>
      </c>
      <c r="J2924" s="2">
        <v>4.7577314376831</v>
      </c>
      <c r="K2924" s="2">
        <v>6.63061094284057</v>
      </c>
      <c r="L2924">
        <v>-345.828338623046</v>
      </c>
      <c r="M2924">
        <v>-0.180908203125</v>
      </c>
      <c r="N2924">
        <v>-0.206298828125</v>
      </c>
      <c r="O2924">
        <v>0.453857421875</v>
      </c>
      <c r="P2924">
        <v>0</v>
      </c>
      <c r="Q2924" t="s">
        <v>15</v>
      </c>
    </row>
    <row r="2925" spans="2:17">
      <c r="B2925">
        <v>18526</v>
      </c>
      <c r="C2925">
        <v>940355981</v>
      </c>
      <c r="D2925">
        <v>-11.1072902679443</v>
      </c>
      <c r="E2925" s="4">
        <v>-85.0887680053711</v>
      </c>
      <c r="F2925">
        <v>-83.6659240722656</v>
      </c>
      <c r="G2925" s="2">
        <v>4.57313871383667</v>
      </c>
      <c r="H2925">
        <v>-0.167711943387985</v>
      </c>
      <c r="I2925">
        <v>-1.25648117065429</v>
      </c>
      <c r="J2925">
        <v>-1.07415664196014</v>
      </c>
      <c r="K2925" s="2">
        <v>16.1463565826416</v>
      </c>
      <c r="L2925">
        <v>-345.648559570312</v>
      </c>
      <c r="M2925">
        <v>-0.195068359375</v>
      </c>
      <c r="N2925">
        <v>-0.21630859375</v>
      </c>
      <c r="O2925">
        <v>0.43212890625</v>
      </c>
      <c r="P2925">
        <v>0</v>
      </c>
      <c r="Q2925" t="s">
        <v>15</v>
      </c>
    </row>
    <row r="2926" spans="2:17">
      <c r="B2926">
        <v>18527</v>
      </c>
      <c r="C2926">
        <v>940364314</v>
      </c>
      <c r="D2926" s="2">
        <v>21.2765483856201</v>
      </c>
      <c r="E2926" s="4">
        <v>-84.6369247436523</v>
      </c>
      <c r="F2926">
        <v>-116.154174804687</v>
      </c>
      <c r="G2926" s="2">
        <v>4.39256477355957</v>
      </c>
      <c r="H2926" s="2">
        <v>0.0920882225036621</v>
      </c>
      <c r="I2926" s="2">
        <v>0.330017656087875</v>
      </c>
      <c r="J2926" s="2">
        <v>3.81400847434997</v>
      </c>
      <c r="K2926" s="2">
        <v>21.4185028076171</v>
      </c>
      <c r="L2926">
        <v>-347.600128173828</v>
      </c>
      <c r="M2926">
        <v>-0.206787109375</v>
      </c>
      <c r="N2926">
        <v>-0.22802734375</v>
      </c>
      <c r="O2926">
        <v>0.41064453125</v>
      </c>
      <c r="P2926">
        <v>0</v>
      </c>
      <c r="Q2926" t="s">
        <v>15</v>
      </c>
    </row>
    <row r="2927" spans="2:17">
      <c r="B2927">
        <v>18528</v>
      </c>
      <c r="C2927">
        <v>940372647</v>
      </c>
      <c r="D2927" s="2">
        <v>43.3574485778808</v>
      </c>
      <c r="E2927" s="4">
        <v>-82.9141235351562</v>
      </c>
      <c r="F2927">
        <v>-138.298141479492</v>
      </c>
      <c r="G2927" s="2">
        <v>4.29902219772338</v>
      </c>
      <c r="H2927" s="2">
        <v>0.397889286279678</v>
      </c>
      <c r="I2927" s="2">
        <v>2.84582090377807</v>
      </c>
      <c r="J2927" s="2">
        <v>8.95816707611084</v>
      </c>
      <c r="K2927" s="2">
        <v>18.479600906372</v>
      </c>
      <c r="L2927">
        <v>-350.307647705078</v>
      </c>
      <c r="M2927">
        <v>-0.21435546875</v>
      </c>
      <c r="N2927">
        <v>-0.24267578125</v>
      </c>
      <c r="O2927">
        <v>0.400390625</v>
      </c>
      <c r="P2927">
        <v>0</v>
      </c>
      <c r="Q2927" t="s">
        <v>15</v>
      </c>
    </row>
    <row r="2928" spans="2:17">
      <c r="B2928">
        <v>18529</v>
      </c>
      <c r="C2928">
        <v>940380980</v>
      </c>
      <c r="D2928" s="2">
        <v>56.1937026977539</v>
      </c>
      <c r="E2928" s="4">
        <v>-80.5965270996093</v>
      </c>
      <c r="F2928">
        <v>-151.162109375</v>
      </c>
      <c r="G2928" s="2">
        <v>4.48155260086059</v>
      </c>
      <c r="H2928" s="2">
        <v>0.743757009506225</v>
      </c>
      <c r="I2928" s="2">
        <v>2.77597308158874</v>
      </c>
      <c r="J2928" s="2">
        <v>13.7093524932861</v>
      </c>
      <c r="K2928" s="2">
        <v>9.87693977355957</v>
      </c>
      <c r="L2928">
        <v>-353.538970947265</v>
      </c>
      <c r="M2928">
        <v>-0.219482421875</v>
      </c>
      <c r="N2928">
        <v>-0.246337890625</v>
      </c>
      <c r="O2928">
        <v>0.383544921875</v>
      </c>
      <c r="P2928">
        <v>0</v>
      </c>
      <c r="Q2928" t="s">
        <v>15</v>
      </c>
    </row>
    <row r="2929" spans="2:17">
      <c r="B2929">
        <v>18530</v>
      </c>
      <c r="C2929">
        <v>940389313</v>
      </c>
      <c r="D2929" s="2">
        <v>63.9878959655761</v>
      </c>
      <c r="E2929" s="4">
        <v>-77.9865036010742</v>
      </c>
      <c r="F2929">
        <v>-158.975799560546</v>
      </c>
      <c r="G2929" s="2">
        <v>4.20147037506103</v>
      </c>
      <c r="H2929" s="2">
        <v>1.02238368988037</v>
      </c>
      <c r="I2929" s="2">
        <v>1.27198219299316</v>
      </c>
      <c r="J2929" s="2">
        <v>15.2157001495361</v>
      </c>
      <c r="K2929" s="2">
        <v>4.98068618774414</v>
      </c>
      <c r="L2929">
        <v>-357.501983642578</v>
      </c>
      <c r="M2929">
        <v>-0.224365234375</v>
      </c>
      <c r="N2929">
        <v>-0.261962890625</v>
      </c>
      <c r="O2929">
        <v>0.379150390625</v>
      </c>
      <c r="P2929">
        <v>0</v>
      </c>
      <c r="Q2929" t="s">
        <v>15</v>
      </c>
    </row>
    <row r="2930" spans="2:17">
      <c r="B2930">
        <v>18531</v>
      </c>
      <c r="C2930">
        <v>940397646</v>
      </c>
      <c r="D2930" s="2">
        <v>69.0202026367187</v>
      </c>
      <c r="E2930" s="4">
        <v>-75.2103118896484</v>
      </c>
      <c r="F2930">
        <v>-164.019180297851</v>
      </c>
      <c r="G2930" s="2">
        <v>3.84425592422485</v>
      </c>
      <c r="H2930" s="2">
        <v>2.28215837478637</v>
      </c>
      <c r="I2930" s="2">
        <v>0.445342987775802</v>
      </c>
      <c r="J2930" s="2">
        <v>16.4647769927978</v>
      </c>
      <c r="K2930" s="2">
        <v>4.16855573654174</v>
      </c>
      <c r="L2930">
        <v>-361.003540039062</v>
      </c>
      <c r="M2930">
        <v>-0.232666015625</v>
      </c>
      <c r="N2930">
        <v>-0.26953125</v>
      </c>
      <c r="O2930">
        <v>0.37548828125</v>
      </c>
      <c r="P2930">
        <v>0</v>
      </c>
      <c r="Q2930" t="s">
        <v>15</v>
      </c>
    </row>
    <row r="2931" spans="2:17">
      <c r="B2931">
        <v>18532</v>
      </c>
      <c r="C2931">
        <v>940405979</v>
      </c>
      <c r="D2931" s="2">
        <v>72.4378967285156</v>
      </c>
      <c r="E2931" s="4">
        <v>-72.3437576293945</v>
      </c>
      <c r="F2931">
        <v>-167.451034545898</v>
      </c>
      <c r="G2931" s="2">
        <v>3.61837649345397</v>
      </c>
      <c r="H2931" s="2">
        <v>2.85880494117736</v>
      </c>
      <c r="I2931" s="2">
        <v>0.595828652381897</v>
      </c>
      <c r="J2931" s="2">
        <v>16.0764102935791</v>
      </c>
      <c r="K2931" s="2">
        <v>4.96697092056274</v>
      </c>
      <c r="L2931">
        <v>-362.366516113281</v>
      </c>
      <c r="M2931">
        <v>-0.238525390625</v>
      </c>
      <c r="N2931">
        <v>-0.280517578125</v>
      </c>
      <c r="O2931">
        <v>0.36572265625</v>
      </c>
      <c r="P2931">
        <v>0</v>
      </c>
      <c r="Q2931" t="s">
        <v>15</v>
      </c>
    </row>
    <row r="2932" spans="2:17">
      <c r="B2932">
        <v>18533</v>
      </c>
      <c r="C2932">
        <v>940414312</v>
      </c>
      <c r="D2932" s="2">
        <v>74.9194412231445</v>
      </c>
      <c r="E2932" s="4">
        <v>-69.4078521728515</v>
      </c>
      <c r="F2932">
        <v>-169.957000732421</v>
      </c>
      <c r="G2932" s="2">
        <v>3.37399721145629</v>
      </c>
      <c r="H2932" s="2">
        <v>1.99456715583801</v>
      </c>
      <c r="I2932" s="2">
        <v>0.868851125240325</v>
      </c>
      <c r="J2932" s="2">
        <v>15.0800609588623</v>
      </c>
      <c r="K2932" s="2">
        <v>4.52400779724121</v>
      </c>
      <c r="L2932">
        <v>-365.579345703125</v>
      </c>
      <c r="M2932">
        <v>-0.245361328125</v>
      </c>
      <c r="N2932">
        <v>-0.288330078125</v>
      </c>
      <c r="O2932">
        <v>0.36767578125</v>
      </c>
      <c r="P2932">
        <v>0</v>
      </c>
      <c r="Q2932" t="s">
        <v>15</v>
      </c>
    </row>
    <row r="2933" spans="2:17">
      <c r="B2933">
        <v>18534</v>
      </c>
      <c r="C2933">
        <v>940422645</v>
      </c>
      <c r="D2933" s="2">
        <v>76.8285293579101</v>
      </c>
      <c r="E2933" s="4">
        <v>-66.385009765625</v>
      </c>
      <c r="F2933">
        <v>-171.905380249023</v>
      </c>
      <c r="G2933" s="2">
        <v>2.96643233299255</v>
      </c>
      <c r="H2933" s="2">
        <v>2.17272281646728</v>
      </c>
      <c r="I2933" s="2">
        <v>1.46486794948577</v>
      </c>
      <c r="J2933" s="2">
        <v>13.8876657485961</v>
      </c>
      <c r="K2933" s="2">
        <v>3.27958798408508</v>
      </c>
      <c r="L2933">
        <v>-373.014739990234</v>
      </c>
      <c r="M2933">
        <v>-0.25732421875</v>
      </c>
      <c r="N2933">
        <v>-0.29931640625</v>
      </c>
      <c r="O2933">
        <v>0.361328125</v>
      </c>
      <c r="P2933">
        <v>0</v>
      </c>
      <c r="Q2933" t="s">
        <v>15</v>
      </c>
    </row>
    <row r="2934" spans="2:17">
      <c r="B2934">
        <v>18535</v>
      </c>
      <c r="C2934">
        <v>940430978</v>
      </c>
      <c r="D2934" s="2">
        <v>78.3334350585937</v>
      </c>
      <c r="E2934" s="4">
        <v>-63.3166618347168</v>
      </c>
      <c r="F2934">
        <v>-173.466964721679</v>
      </c>
      <c r="G2934" s="2">
        <v>2.71197986602783</v>
      </c>
      <c r="H2934" s="2">
        <v>5.20463180541992</v>
      </c>
      <c r="I2934" s="2">
        <v>1.24149298667907</v>
      </c>
      <c r="J2934" s="2">
        <v>12.4102430343627</v>
      </c>
      <c r="K2934" s="2">
        <v>1.49147307872772</v>
      </c>
      <c r="L2934">
        <v>-376.544219970703</v>
      </c>
      <c r="M2934">
        <v>-0.261474609375</v>
      </c>
      <c r="N2934">
        <v>-0.31689453125</v>
      </c>
      <c r="O2934">
        <v>0.36962890625</v>
      </c>
      <c r="P2934">
        <v>0</v>
      </c>
      <c r="Q2934" t="s">
        <v>15</v>
      </c>
    </row>
    <row r="2935" spans="2:17">
      <c r="B2935">
        <v>18536</v>
      </c>
      <c r="C2935">
        <v>940439311</v>
      </c>
      <c r="D2935" s="2">
        <v>79.5181121826171</v>
      </c>
      <c r="E2935" s="4">
        <v>-60.2833786010742</v>
      </c>
      <c r="F2935">
        <v>-174.70491027832</v>
      </c>
      <c r="G2935" s="2">
        <v>2.41658854484558</v>
      </c>
      <c r="H2935" s="2">
        <v>7.5229206085205</v>
      </c>
      <c r="I2935" s="2">
        <v>0.27166610956192</v>
      </c>
      <c r="J2935" s="2">
        <v>12.6984100341796</v>
      </c>
      <c r="K2935" s="2">
        <v>1.09911179542541</v>
      </c>
      <c r="L2935">
        <v>-370.512908935546</v>
      </c>
      <c r="M2935">
        <v>-0.263916015625</v>
      </c>
      <c r="N2935">
        <v>-0.32958984375</v>
      </c>
      <c r="O2935">
        <v>0.376220703125</v>
      </c>
      <c r="P2935">
        <v>0</v>
      </c>
      <c r="Q2935" t="s">
        <v>15</v>
      </c>
    </row>
    <row r="2936" spans="2:17">
      <c r="B2936">
        <v>18537</v>
      </c>
      <c r="C2936">
        <v>940447644</v>
      </c>
      <c r="D2936" s="2">
        <v>80.4571075439453</v>
      </c>
      <c r="E2936" s="4">
        <v>-57.3059577941894</v>
      </c>
      <c r="F2936">
        <v>-175.684982299804</v>
      </c>
      <c r="G2936" s="2">
        <v>2.59891700744628</v>
      </c>
      <c r="H2936" s="2">
        <v>8.41583728790283</v>
      </c>
      <c r="I2936" s="2">
        <v>0.412228018045425</v>
      </c>
      <c r="J2936" s="2">
        <v>13.5651292800903</v>
      </c>
      <c r="K2936" s="2">
        <v>2.19818639755249</v>
      </c>
      <c r="L2936">
        <v>-362.292877197265</v>
      </c>
      <c r="M2936">
        <v>-0.2666015625</v>
      </c>
      <c r="N2936">
        <v>-0.343505859375</v>
      </c>
      <c r="O2936">
        <v>0.392578125</v>
      </c>
      <c r="P2936">
        <v>0</v>
      </c>
      <c r="Q2936" t="s">
        <v>15</v>
      </c>
    </row>
    <row r="2937" spans="2:17">
      <c r="B2937">
        <v>18538</v>
      </c>
      <c r="C2937">
        <v>940455977</v>
      </c>
      <c r="D2937" s="2">
        <v>81.2302551269531</v>
      </c>
      <c r="E2937" s="4">
        <v>-54.3863258361816</v>
      </c>
      <c r="F2937">
        <v>-176.479202270507</v>
      </c>
      <c r="G2937" s="2">
        <v>2.60225653648376</v>
      </c>
      <c r="H2937" s="2">
        <v>8.02332401275634</v>
      </c>
      <c r="I2937" s="2">
        <v>0.354370176792144</v>
      </c>
      <c r="J2937" s="2">
        <v>15.3747644424438</v>
      </c>
      <c r="K2937" s="2">
        <v>2.9925479888916</v>
      </c>
      <c r="L2937">
        <v>-354.110961914062</v>
      </c>
      <c r="M2937">
        <v>-0.26318359375</v>
      </c>
      <c r="N2937">
        <v>-0.35302734375</v>
      </c>
      <c r="O2937">
        <v>0.415771484375</v>
      </c>
      <c r="P2937">
        <v>0</v>
      </c>
      <c r="Q2937" t="s">
        <v>15</v>
      </c>
    </row>
    <row r="2938" spans="2:17">
      <c r="B2938">
        <v>18539</v>
      </c>
      <c r="C2938">
        <v>940464310</v>
      </c>
      <c r="D2938" s="2">
        <v>81.8906631469726</v>
      </c>
      <c r="E2938" s="4">
        <v>-51.4974136352539</v>
      </c>
      <c r="F2938">
        <v>-177.150482177734</v>
      </c>
      <c r="G2938" s="2">
        <v>2.25712180137634</v>
      </c>
      <c r="H2938" s="2">
        <v>7.44399690628051</v>
      </c>
      <c r="I2938" s="2">
        <v>0.961634695529937</v>
      </c>
      <c r="J2938" s="2">
        <v>16.4552860260009</v>
      </c>
      <c r="K2938" s="2">
        <v>2.94754409790039</v>
      </c>
      <c r="L2938">
        <v>-349.894287109375</v>
      </c>
      <c r="M2938">
        <v>-0.264404296875</v>
      </c>
      <c r="N2938">
        <v>-0.361572265625</v>
      </c>
      <c r="O2938">
        <v>0.44189453125</v>
      </c>
      <c r="P2938">
        <v>0</v>
      </c>
      <c r="Q2938" t="s">
        <v>15</v>
      </c>
    </row>
    <row r="2939" spans="2:17">
      <c r="B2939">
        <v>18540</v>
      </c>
      <c r="C2939">
        <v>940472643</v>
      </c>
      <c r="D2939" s="2">
        <v>82.4691772460937</v>
      </c>
      <c r="E2939" s="4">
        <v>-48.6135902404785</v>
      </c>
      <c r="F2939">
        <v>-177.734252929687</v>
      </c>
      <c r="G2939" s="2">
        <v>2.00712943077087</v>
      </c>
      <c r="H2939" s="2">
        <v>7.01259231567382</v>
      </c>
      <c r="I2939" s="2">
        <v>0.59264588356018</v>
      </c>
      <c r="J2939" s="2">
        <v>17.1576061248779</v>
      </c>
      <c r="K2939" s="2">
        <v>2.52544927597045</v>
      </c>
      <c r="L2939">
        <v>-347.813079833984</v>
      </c>
      <c r="M2939">
        <v>-0.265625</v>
      </c>
      <c r="N2939">
        <v>-0.36328125</v>
      </c>
      <c r="O2939">
        <v>0.46484375</v>
      </c>
      <c r="P2939">
        <v>0</v>
      </c>
      <c r="Q2939" t="s">
        <v>15</v>
      </c>
    </row>
    <row r="2940" spans="2:17">
      <c r="B2940">
        <v>18541</v>
      </c>
      <c r="C2940">
        <v>940480976</v>
      </c>
      <c r="D2940" s="2">
        <v>82.9735641479492</v>
      </c>
      <c r="E2940" s="4">
        <v>-45.7296142578125</v>
      </c>
      <c r="F2940">
        <v>-178.250946044921</v>
      </c>
      <c r="G2940" s="2">
        <v>1.74464929103851</v>
      </c>
      <c r="H2940" s="2">
        <v>6.52318239212036</v>
      </c>
      <c r="I2940" s="2">
        <v>0.686635136604309</v>
      </c>
      <c r="J2940" s="2">
        <v>16.5513877868652</v>
      </c>
      <c r="K2940" s="2">
        <v>2.12469816207885</v>
      </c>
      <c r="L2940">
        <v>-348.485748291015</v>
      </c>
      <c r="M2940">
        <v>-0.263916015625</v>
      </c>
      <c r="N2940">
        <v>-0.361083984375</v>
      </c>
      <c r="O2940">
        <v>0.48291015625</v>
      </c>
      <c r="P2940">
        <v>0</v>
      </c>
      <c r="Q2940" t="s">
        <v>15</v>
      </c>
    </row>
    <row r="2941" spans="2:17">
      <c r="B2941">
        <v>18542</v>
      </c>
      <c r="C2941">
        <v>940489309</v>
      </c>
      <c r="D2941" s="2">
        <v>83.415168762207</v>
      </c>
      <c r="E2941" s="4">
        <v>-42.82612991333</v>
      </c>
      <c r="F2941">
        <v>-178.715621948242</v>
      </c>
      <c r="G2941" s="2">
        <v>1.28119671344757</v>
      </c>
      <c r="H2941" s="2">
        <v>7.1998267173767</v>
      </c>
      <c r="I2941" s="2">
        <v>0.739044427871704</v>
      </c>
      <c r="J2941" s="2">
        <v>15.5374088287353</v>
      </c>
      <c r="K2941" s="2">
        <v>1.70027768611907</v>
      </c>
      <c r="L2941">
        <v>-350.215057373046</v>
      </c>
      <c r="M2941">
        <v>-0.268798828125</v>
      </c>
      <c r="N2941">
        <v>-0.3583984375</v>
      </c>
      <c r="O2941">
        <v>0.51123046875</v>
      </c>
      <c r="P2941">
        <v>0</v>
      </c>
      <c r="Q2941" t="s">
        <v>15</v>
      </c>
    </row>
    <row r="2942" spans="2:17">
      <c r="B2942">
        <v>18543</v>
      </c>
      <c r="C2942">
        <v>940497642</v>
      </c>
      <c r="D2942" s="2">
        <v>83.8070678710937</v>
      </c>
      <c r="E2942" s="4">
        <v>-39.9124908447265</v>
      </c>
      <c r="F2942">
        <v>-179.135375976562</v>
      </c>
      <c r="G2942" s="2">
        <v>0.764574289321899</v>
      </c>
      <c r="H2942" s="2">
        <v>7.55270433425903</v>
      </c>
      <c r="I2942" s="2">
        <v>0.656568527221679</v>
      </c>
      <c r="J2942" s="2">
        <v>15.2384443283081</v>
      </c>
      <c r="K2942" s="2">
        <v>1.42983996868133</v>
      </c>
      <c r="L2942">
        <v>-351.528411865234</v>
      </c>
      <c r="M2942">
        <v>-0.2763671875</v>
      </c>
      <c r="N2942">
        <v>-0.3662109375</v>
      </c>
      <c r="O2942">
        <v>0.544677734375</v>
      </c>
      <c r="P2942">
        <v>0</v>
      </c>
      <c r="Q2942" t="s">
        <v>15</v>
      </c>
    </row>
    <row r="2943" spans="2:17">
      <c r="B2943">
        <v>18544</v>
      </c>
      <c r="C2943">
        <v>940505975</v>
      </c>
      <c r="D2943" s="2">
        <v>84.157112121582</v>
      </c>
      <c r="E2943" s="4">
        <v>-36.9937896728515</v>
      </c>
      <c r="F2943">
        <v>-179.516189575195</v>
      </c>
      <c r="G2943" s="2">
        <v>0.440266013145446</v>
      </c>
      <c r="H2943" s="2">
        <v>8.3200101852417</v>
      </c>
      <c r="I2943" s="2">
        <v>0.536364078521728</v>
      </c>
      <c r="J2943" s="2">
        <v>15.065143585205</v>
      </c>
      <c r="K2943" s="2">
        <v>1.17448949813842</v>
      </c>
      <c r="L2943">
        <v>-351.676727294921</v>
      </c>
      <c r="M2943">
        <v>-0.27734375</v>
      </c>
      <c r="N2943">
        <v>-0.368896484375</v>
      </c>
      <c r="O2943">
        <v>0.591064453125</v>
      </c>
      <c r="P2943">
        <v>0</v>
      </c>
      <c r="Q2943" t="s">
        <v>15</v>
      </c>
    </row>
    <row r="2944" spans="2:17">
      <c r="B2944">
        <v>18545</v>
      </c>
      <c r="C2944">
        <v>940514308</v>
      </c>
      <c r="D2944" s="2">
        <v>84.4751434326171</v>
      </c>
      <c r="E2944" s="4">
        <v>-34.0754508972168</v>
      </c>
      <c r="F2944">
        <v>-179.85986328125</v>
      </c>
      <c r="G2944" s="2">
        <v>0.0770870894193649</v>
      </c>
      <c r="H2944" s="2">
        <v>8.49251651763916</v>
      </c>
      <c r="I2944" s="2">
        <v>0.571123480796814</v>
      </c>
      <c r="J2944" s="2">
        <v>15.694480895996</v>
      </c>
      <c r="K2944" s="2">
        <v>1.37729978561401</v>
      </c>
      <c r="L2944">
        <v>-351.661376953125</v>
      </c>
      <c r="M2944">
        <v>-0.271728515625</v>
      </c>
      <c r="N2944">
        <v>-0.362548828125</v>
      </c>
      <c r="O2944">
        <v>0.649169921875</v>
      </c>
      <c r="P2944">
        <v>0</v>
      </c>
      <c r="Q2944" t="s">
        <v>15</v>
      </c>
    </row>
    <row r="2945" spans="2:17">
      <c r="B2945">
        <v>18546</v>
      </c>
      <c r="C2945">
        <v>940522641</v>
      </c>
      <c r="D2945" s="2">
        <v>84.7654342651367</v>
      </c>
      <c r="E2945" s="4">
        <v>-31.1567287445068</v>
      </c>
      <c r="F2945" s="2">
        <v>179.829162597656</v>
      </c>
      <c r="G2945">
        <v>-0.374141037464141</v>
      </c>
      <c r="H2945" s="2">
        <v>8.78583717346191</v>
      </c>
      <c r="I2945" s="2">
        <v>0.365212231874465</v>
      </c>
      <c r="J2945" s="2">
        <v>16.1937217712402</v>
      </c>
      <c r="K2945" s="2">
        <v>1.54834377765655</v>
      </c>
      <c r="L2945">
        <v>-350.887878417968</v>
      </c>
      <c r="M2945">
        <v>-0.268798828125</v>
      </c>
      <c r="N2945">
        <v>-0.34765625</v>
      </c>
      <c r="O2945">
        <v>0.70751953125</v>
      </c>
      <c r="P2945">
        <v>0</v>
      </c>
      <c r="Q2945" t="s">
        <v>15</v>
      </c>
    </row>
    <row r="2946" spans="2:17">
      <c r="B2946">
        <v>18547</v>
      </c>
      <c r="C2946">
        <v>940530974</v>
      </c>
      <c r="D2946" s="2">
        <v>85.0280990600586</v>
      </c>
      <c r="E2946" s="4">
        <v>-28.248399734497</v>
      </c>
      <c r="F2946" s="2">
        <v>179.547286987304</v>
      </c>
      <c r="G2946">
        <v>-0.835729360580444</v>
      </c>
      <c r="H2946" s="2">
        <v>9.31833267211914</v>
      </c>
      <c r="I2946" s="2">
        <v>0.550085365772247</v>
      </c>
      <c r="J2946" s="2">
        <v>16.2637786865234</v>
      </c>
      <c r="K2946" s="2">
        <v>1.87101507186889</v>
      </c>
      <c r="L2946">
        <v>-350.088684082031</v>
      </c>
      <c r="M2946">
        <v>-0.260986328125</v>
      </c>
      <c r="N2946">
        <v>-0.319091796875</v>
      </c>
      <c r="O2946">
        <v>0.76953125</v>
      </c>
      <c r="P2946">
        <v>0</v>
      </c>
      <c r="Q2946" t="s">
        <v>15</v>
      </c>
    </row>
    <row r="2947" spans="2:17">
      <c r="B2947">
        <v>18548</v>
      </c>
      <c r="C2947">
        <v>940539307</v>
      </c>
      <c r="D2947" s="2">
        <v>85.2672805786132</v>
      </c>
      <c r="E2947" s="4">
        <v>-25.3275909423828</v>
      </c>
      <c r="F2947" s="2">
        <v>179.28855895996</v>
      </c>
      <c r="G2947">
        <v>-1.31304776668548</v>
      </c>
      <c r="H2947" s="2">
        <v>9.09585571289062</v>
      </c>
      <c r="I2947" s="2">
        <v>0.458809912204742</v>
      </c>
      <c r="J2947" s="2">
        <v>16.1766757965087</v>
      </c>
      <c r="K2947" s="2">
        <v>1.96016180515289</v>
      </c>
      <c r="L2947">
        <v>-349.783294677734</v>
      </c>
      <c r="M2947">
        <v>-0.261474609375</v>
      </c>
      <c r="N2947">
        <v>-0.27099609375</v>
      </c>
      <c r="O2947">
        <v>0.810791015625</v>
      </c>
      <c r="P2947">
        <v>0</v>
      </c>
      <c r="Q2947" t="s">
        <v>15</v>
      </c>
    </row>
    <row r="2948" spans="2:17">
      <c r="B2948">
        <v>18549</v>
      </c>
      <c r="C2948">
        <v>940547640</v>
      </c>
      <c r="D2948" s="2">
        <v>85.4833450317382</v>
      </c>
      <c r="E2948" s="4">
        <v>-22.4195156097412</v>
      </c>
      <c r="F2948" s="2">
        <v>179.047714233398</v>
      </c>
      <c r="G2948">
        <v>-1.74753367900848</v>
      </c>
      <c r="H2948" s="2">
        <v>9.31994438171386</v>
      </c>
      <c r="I2948" s="2">
        <v>0.475709527730941</v>
      </c>
      <c r="J2948" s="2">
        <v>15.7343454360961</v>
      </c>
      <c r="K2948" s="2">
        <v>1.88446331024169</v>
      </c>
      <c r="L2948">
        <v>-349.822662353515</v>
      </c>
      <c r="M2948">
        <v>-0.269287109375</v>
      </c>
      <c r="N2948">
        <v>-0.203125</v>
      </c>
      <c r="O2948">
        <v>0.846923828125</v>
      </c>
      <c r="P2948">
        <v>0</v>
      </c>
      <c r="Q2948" t="s">
        <v>15</v>
      </c>
    </row>
    <row r="2949" spans="2:17">
      <c r="B2949">
        <v>18550</v>
      </c>
      <c r="C2949">
        <v>940555973</v>
      </c>
      <c r="D2949" s="2">
        <v>85.6823501586914</v>
      </c>
      <c r="E2949" s="4">
        <v>-19.4519252777099</v>
      </c>
      <c r="F2949" s="2">
        <v>178.822448730468</v>
      </c>
      <c r="G2949">
        <v>-2.05330181121826</v>
      </c>
      <c r="H2949" s="2">
        <v>9.38086986541748</v>
      </c>
      <c r="I2949" s="2">
        <v>0.511174201965332</v>
      </c>
      <c r="J2949" s="2">
        <v>15.6466093063354</v>
      </c>
      <c r="K2949" s="2">
        <v>1.82574927806854</v>
      </c>
      <c r="L2949">
        <v>-350.004455566406</v>
      </c>
      <c r="M2949">
        <v>-0.27734375</v>
      </c>
      <c r="N2949">
        <v>-0.12646484375</v>
      </c>
      <c r="O2949">
        <v>0.887451171875</v>
      </c>
      <c r="P2949">
        <v>0</v>
      </c>
      <c r="Q2949" t="s">
        <v>15</v>
      </c>
    </row>
    <row r="2950" spans="2:17">
      <c r="B2950">
        <v>18551</v>
      </c>
      <c r="C2950">
        <v>940564306</v>
      </c>
      <c r="D2950" s="2">
        <v>85.8655090332031</v>
      </c>
      <c r="E2950" s="4">
        <v>-16.540880203247</v>
      </c>
      <c r="F2950" s="2">
        <v>178.613006591796</v>
      </c>
      <c r="G2950">
        <v>-2.77883172035217</v>
      </c>
      <c r="H2950" s="2">
        <v>9.61428165435791</v>
      </c>
      <c r="I2950" s="2">
        <v>0.365145772695541</v>
      </c>
      <c r="J2950" s="2">
        <v>15.7223358154296</v>
      </c>
      <c r="K2950" s="2">
        <v>1.99456572532653</v>
      </c>
      <c r="L2950">
        <v>-349.996459960937</v>
      </c>
      <c r="M2950">
        <v>-0.29296875</v>
      </c>
      <c r="N2950">
        <v>-0.03955078125</v>
      </c>
      <c r="O2950">
        <v>0.927490234375</v>
      </c>
      <c r="P2950">
        <v>0</v>
      </c>
      <c r="Q2950" t="s">
        <v>15</v>
      </c>
    </row>
    <row r="2951" spans="2:17">
      <c r="B2951">
        <v>18552</v>
      </c>
      <c r="C2951">
        <v>940572639</v>
      </c>
      <c r="D2951" s="2">
        <v>86.0324783325195</v>
      </c>
      <c r="E2951" s="4">
        <v>-13.5002632141113</v>
      </c>
      <c r="F2951" s="2">
        <v>178.415969848632</v>
      </c>
      <c r="G2951">
        <v>-3.14340853691101</v>
      </c>
      <c r="H2951" s="2">
        <v>9.91923522949218</v>
      </c>
      <c r="I2951" s="2">
        <v>0.513195276260376</v>
      </c>
      <c r="J2951" s="2">
        <v>15.2962446212768</v>
      </c>
      <c r="K2951" s="2">
        <v>1.96869218349456</v>
      </c>
      <c r="L2951">
        <v>-349.782836914062</v>
      </c>
      <c r="M2951">
        <v>-0.308349609375</v>
      </c>
      <c r="N2951">
        <v>0.065673828125</v>
      </c>
      <c r="O2951">
        <v>0.989990234375</v>
      </c>
      <c r="P2951">
        <v>0</v>
      </c>
      <c r="Q2951" t="s">
        <v>15</v>
      </c>
    </row>
    <row r="2952" spans="2:17">
      <c r="B2952">
        <v>18553</v>
      </c>
      <c r="C2952">
        <v>940580972</v>
      </c>
      <c r="D2952" s="2">
        <v>86.1891098022461</v>
      </c>
      <c r="E2952" s="4">
        <v>-10.5897607803344</v>
      </c>
      <c r="F2952" s="2">
        <v>178.229766845703</v>
      </c>
      <c r="G2952">
        <v>-3.64876413345336</v>
      </c>
      <c r="H2952" s="2">
        <v>9.89196872711181</v>
      </c>
      <c r="I2952" s="2">
        <v>0.49365496635437</v>
      </c>
      <c r="J2952" s="2">
        <v>15.6439323425292</v>
      </c>
      <c r="K2952" s="2">
        <v>1.98048877716064</v>
      </c>
      <c r="L2952">
        <v>-349.798248291015</v>
      </c>
      <c r="M2952">
        <v>-0.33154296875</v>
      </c>
      <c r="N2952">
        <v>0.214111328125</v>
      </c>
      <c r="O2952">
        <v>1.02685546875</v>
      </c>
      <c r="P2952">
        <v>0</v>
      </c>
      <c r="Q2952" t="s">
        <v>15</v>
      </c>
    </row>
    <row r="2953" spans="2:17">
      <c r="B2953">
        <v>18554</v>
      </c>
      <c r="C2953">
        <v>940589305</v>
      </c>
      <c r="D2953" s="2">
        <v>86.3346405029296</v>
      </c>
      <c r="E2953" s="4">
        <v>-7.59878349304199</v>
      </c>
      <c r="F2953" s="2">
        <v>178.053756713867</v>
      </c>
      <c r="G2953">
        <v>-4.15863037109375</v>
      </c>
      <c r="H2953" s="2">
        <v>9.762619972229</v>
      </c>
      <c r="I2953" s="2">
        <v>0.246387302875518</v>
      </c>
      <c r="J2953" s="2">
        <v>15.5864715576171</v>
      </c>
      <c r="K2953" s="2">
        <v>2.00036740303039</v>
      </c>
      <c r="L2953">
        <v>-349.614959716796</v>
      </c>
      <c r="M2953">
        <v>-0.359130859375</v>
      </c>
      <c r="N2953">
        <v>0.4150390625</v>
      </c>
      <c r="O2953">
        <v>1.046875</v>
      </c>
      <c r="P2953">
        <v>0</v>
      </c>
      <c r="Q2953" t="s">
        <v>15</v>
      </c>
    </row>
    <row r="2954" spans="2:17">
      <c r="B2954">
        <v>18555</v>
      </c>
      <c r="C2954">
        <v>940597638</v>
      </c>
      <c r="D2954" s="2">
        <v>86.4686508178711</v>
      </c>
      <c r="E2954" s="4">
        <v>-4.68712663650512</v>
      </c>
      <c r="F2954" s="2">
        <v>177.885528564453</v>
      </c>
      <c r="G2954">
        <v>-4.56255197525024</v>
      </c>
      <c r="H2954" s="2">
        <v>10.05562210083</v>
      </c>
      <c r="I2954" s="2">
        <v>0.523974001407623</v>
      </c>
      <c r="J2954" s="2">
        <v>15.4313611984252</v>
      </c>
      <c r="K2954" s="2">
        <v>1.98863494396209</v>
      </c>
      <c r="L2954">
        <v>-349.828826904296</v>
      </c>
      <c r="M2954">
        <v>-0.416259765625</v>
      </c>
      <c r="N2954">
        <v>0.7255859375</v>
      </c>
      <c r="O2954">
        <v>0.97607421875</v>
      </c>
      <c r="P2954">
        <v>0</v>
      </c>
      <c r="Q2954" t="s">
        <v>15</v>
      </c>
    </row>
    <row r="2955" spans="2:17">
      <c r="B2955">
        <v>18556</v>
      </c>
      <c r="C2955">
        <v>940605971</v>
      </c>
      <c r="D2955" s="2">
        <v>86.595832824707</v>
      </c>
      <c r="E2955" s="4">
        <v>-1.74306488037109</v>
      </c>
      <c r="F2955" s="2">
        <v>177.727172851562</v>
      </c>
      <c r="G2955">
        <v>-5.19222927093505</v>
      </c>
      <c r="H2955" s="2">
        <v>9.98093223571777</v>
      </c>
      <c r="I2955" s="2">
        <v>0.305614978075027</v>
      </c>
      <c r="J2955" s="2">
        <v>15.6908130645751</v>
      </c>
      <c r="K2955" s="2">
        <v>2.228768825531</v>
      </c>
      <c r="L2955">
        <v>-349.844329833984</v>
      </c>
      <c r="M2955">
        <v>-0.51806640625</v>
      </c>
      <c r="N2955">
        <v>1.127197265625</v>
      </c>
      <c r="O2955">
        <v>0.813720703125</v>
      </c>
      <c r="P2955">
        <v>0</v>
      </c>
      <c r="Q2955" t="s">
        <v>15</v>
      </c>
    </row>
    <row r="2956" spans="2:17">
      <c r="B2956">
        <v>18557</v>
      </c>
      <c r="C2956">
        <v>940614304</v>
      </c>
      <c r="D2956" s="2">
        <v>86.7114562988281</v>
      </c>
      <c r="E2956" s="4">
        <v>1.16870272159576</v>
      </c>
      <c r="F2956" s="2">
        <v>177.575057983398</v>
      </c>
      <c r="G2956">
        <v>-5.75636863708496</v>
      </c>
      <c r="H2956" s="2">
        <v>9.91996955871582</v>
      </c>
      <c r="I2956" s="2">
        <v>0.333744257688522</v>
      </c>
      <c r="J2956" s="2">
        <v>15.294771194458</v>
      </c>
      <c r="K2956" s="2">
        <v>2.26634883880615</v>
      </c>
      <c r="L2956">
        <v>-349.740936279296</v>
      </c>
      <c r="M2956">
        <v>-0.6943359375</v>
      </c>
      <c r="N2956">
        <v>1.619384765625</v>
      </c>
      <c r="O2956">
        <v>0.51220703125</v>
      </c>
      <c r="P2956">
        <v>0</v>
      </c>
      <c r="Q2956" t="s">
        <v>15</v>
      </c>
    </row>
    <row r="2957" spans="2:17">
      <c r="B2957">
        <v>18558</v>
      </c>
      <c r="C2957">
        <v>940622637</v>
      </c>
      <c r="D2957" s="2">
        <v>86.8183517456054</v>
      </c>
      <c r="E2957" s="4">
        <v>4.09533548355102</v>
      </c>
      <c r="F2957" s="2">
        <v>177.430084228515</v>
      </c>
      <c r="G2957">
        <v>-5.99775886535644</v>
      </c>
      <c r="H2957" s="2">
        <v>9.98488903045654</v>
      </c>
      <c r="I2957" s="2">
        <v>0.473659396171569</v>
      </c>
      <c r="J2957" s="2">
        <v>15.1455020904541</v>
      </c>
      <c r="K2957" s="2">
        <v>2.22026419639587</v>
      </c>
      <c r="L2957">
        <v>-349.999114990234</v>
      </c>
      <c r="M2957">
        <v>-0.960693359375</v>
      </c>
      <c r="N2957">
        <v>2.156494140625</v>
      </c>
      <c r="O2957">
        <v>0.079833984375</v>
      </c>
      <c r="P2957">
        <v>0</v>
      </c>
      <c r="Q2957" t="s">
        <v>15</v>
      </c>
    </row>
    <row r="2958" spans="2:17">
      <c r="B2958">
        <v>18559</v>
      </c>
      <c r="C2958">
        <v>940630970</v>
      </c>
      <c r="D2958" s="2">
        <v>86.9201202392578</v>
      </c>
      <c r="E2958" s="4">
        <v>7.00969552993774</v>
      </c>
      <c r="F2958" s="2">
        <v>177.285888671875</v>
      </c>
      <c r="G2958">
        <v>-6.64068984985351</v>
      </c>
      <c r="H2958" s="2">
        <v>9.67922496795654</v>
      </c>
      <c r="I2958" s="2">
        <v>0.255635827779769</v>
      </c>
      <c r="J2958" s="2">
        <v>15.3983440399169</v>
      </c>
      <c r="K2958" s="2">
        <v>1.9970120191574</v>
      </c>
      <c r="L2958">
        <v>-350.001861572265</v>
      </c>
      <c r="M2958">
        <v>-1.3349609375</v>
      </c>
      <c r="N2958">
        <v>2.6826171875</v>
      </c>
      <c r="O2958">
        <v>-0.432861328125</v>
      </c>
      <c r="P2958">
        <v>0</v>
      </c>
      <c r="Q2958" t="s">
        <v>15</v>
      </c>
    </row>
    <row r="2959" spans="2:17">
      <c r="B2959">
        <v>18560</v>
      </c>
      <c r="C2959">
        <v>940639303</v>
      </c>
      <c r="D2959" s="2">
        <v>87.0140533447265</v>
      </c>
      <c r="E2959" s="4">
        <v>9.92700767517089</v>
      </c>
      <c r="F2959" s="2">
        <v>177.156860351562</v>
      </c>
      <c r="G2959">
        <v>-7.11863088607788</v>
      </c>
      <c r="H2959" s="2">
        <v>10.0220699310302</v>
      </c>
      <c r="I2959" s="2">
        <v>0.290158182382583</v>
      </c>
      <c r="J2959" s="2">
        <v>15.2604684829711</v>
      </c>
      <c r="K2959" s="2">
        <v>1.97262370586395</v>
      </c>
      <c r="L2959">
        <v>-349.356353759765</v>
      </c>
      <c r="M2959">
        <v>-1.818603515625</v>
      </c>
      <c r="N2959">
        <v>3.14501953125</v>
      </c>
      <c r="O2959">
        <v>-1.073486328125</v>
      </c>
      <c r="P2959">
        <v>0</v>
      </c>
      <c r="Q2959" t="s">
        <v>15</v>
      </c>
    </row>
    <row r="2960" spans="2:17">
      <c r="B2960">
        <v>18561</v>
      </c>
      <c r="C2960">
        <v>940647636</v>
      </c>
      <c r="D2960" s="2">
        <v>87.1053924560546</v>
      </c>
      <c r="E2960" s="4">
        <v>12.8361186981201</v>
      </c>
      <c r="F2960" s="2">
        <v>177.022903442382</v>
      </c>
      <c r="G2960">
        <v>-7.63230752944946</v>
      </c>
      <c r="H2960" s="2">
        <v>9.82155990600586</v>
      </c>
      <c r="I2960" s="2">
        <v>0.292546689510345</v>
      </c>
      <c r="J2960" s="2">
        <v>15.6419801712036</v>
      </c>
      <c r="K2960" s="2">
        <v>2.26145553588867</v>
      </c>
      <c r="L2960">
        <v>-349.300476074218</v>
      </c>
      <c r="M2960">
        <v>-2.417724609375</v>
      </c>
      <c r="N2960">
        <v>3.517333984375</v>
      </c>
      <c r="O2960">
        <v>-1.86376953125</v>
      </c>
      <c r="P2960">
        <v>0</v>
      </c>
      <c r="Q2960" t="s">
        <v>15</v>
      </c>
    </row>
    <row r="2961" spans="2:17">
      <c r="B2961">
        <v>18562</v>
      </c>
      <c r="C2961">
        <v>940655969</v>
      </c>
      <c r="D2961" s="2">
        <v>87.1898803710937</v>
      </c>
      <c r="E2961" s="4">
        <v>15.7492179870605</v>
      </c>
      <c r="F2961" s="2">
        <v>176.903396606445</v>
      </c>
      <c r="G2961">
        <v>-8.09920787811279</v>
      </c>
      <c r="H2961" s="2">
        <v>9.47007846832275</v>
      </c>
      <c r="I2961" s="2">
        <v>0.1531463265419</v>
      </c>
      <c r="J2961" s="2">
        <v>15.4959115982055</v>
      </c>
      <c r="K2961" s="2">
        <v>2.39553451538085</v>
      </c>
      <c r="L2961">
        <v>-349.080657958984</v>
      </c>
      <c r="M2961">
        <v>-3.12548828125</v>
      </c>
      <c r="N2961">
        <v>3.7861328125</v>
      </c>
      <c r="O2961">
        <v>-2.863037109375</v>
      </c>
      <c r="P2961">
        <v>0</v>
      </c>
      <c r="Q2961" t="s">
        <v>15</v>
      </c>
    </row>
    <row r="2962" spans="2:17">
      <c r="B2962">
        <v>18563</v>
      </c>
      <c r="C2962">
        <v>940664302</v>
      </c>
      <c r="D2962" s="2">
        <v>87.2673034667968</v>
      </c>
      <c r="E2962" s="4">
        <v>18.6552410125732</v>
      </c>
      <c r="F2962" s="2">
        <v>176.777297973632</v>
      </c>
      <c r="G2962">
        <v>-8.57766151428222</v>
      </c>
      <c r="H2962" s="2">
        <v>9.66004753112793</v>
      </c>
      <c r="I2962" s="2">
        <v>0.339826554059982</v>
      </c>
      <c r="J2962" s="2">
        <v>15.2797775268554</v>
      </c>
      <c r="K2962" s="2">
        <v>2.51337242126464</v>
      </c>
      <c r="L2962">
        <v>-348.872802734375</v>
      </c>
      <c r="M2962">
        <v>-3.91943359375</v>
      </c>
      <c r="N2962">
        <v>3.927001953125</v>
      </c>
      <c r="O2962">
        <v>-4.047119140625</v>
      </c>
      <c r="P2962">
        <v>0</v>
      </c>
      <c r="Q2962" t="s">
        <v>15</v>
      </c>
    </row>
    <row r="2963" spans="2:17">
      <c r="B2963">
        <v>18564</v>
      </c>
      <c r="C2963">
        <v>940672635</v>
      </c>
      <c r="D2963" s="2">
        <v>87.3421554565429</v>
      </c>
      <c r="E2963" s="4">
        <v>21.5674266815185</v>
      </c>
      <c r="F2963" s="2">
        <v>176.659210205078</v>
      </c>
      <c r="G2963">
        <v>-8.88333702087402</v>
      </c>
      <c r="H2963" s="2">
        <v>8.86569595336914</v>
      </c>
      <c r="I2963" s="2">
        <v>0.197568222880363</v>
      </c>
      <c r="J2963" s="2">
        <v>15.6934919357299</v>
      </c>
      <c r="K2963" s="2">
        <v>2.31993842124938</v>
      </c>
      <c r="L2963">
        <v>-349.097625732421</v>
      </c>
      <c r="M2963">
        <v>-4.75341796875</v>
      </c>
      <c r="N2963">
        <v>3.884521484375</v>
      </c>
      <c r="O2963">
        <v>-5.380615234375</v>
      </c>
      <c r="P2963">
        <v>0</v>
      </c>
      <c r="Q2963" t="s">
        <v>15</v>
      </c>
    </row>
    <row r="2964" spans="2:17">
      <c r="B2964">
        <v>18565</v>
      </c>
      <c r="C2964">
        <v>940680968</v>
      </c>
      <c r="D2964" s="2">
        <v>87.4088668823242</v>
      </c>
      <c r="E2964" s="4">
        <v>24.4744701385498</v>
      </c>
      <c r="F2964" s="2">
        <v>176.53367614746</v>
      </c>
      <c r="G2964">
        <v>-9.53195190429687</v>
      </c>
      <c r="H2964" s="2">
        <v>9.10668182373046</v>
      </c>
      <c r="I2964" s="2">
        <v>0.221309885382652</v>
      </c>
      <c r="J2964" s="2">
        <v>15.4107341766357</v>
      </c>
      <c r="K2964" s="2">
        <v>2.2155749797821</v>
      </c>
      <c r="L2964">
        <v>-348.973480224609</v>
      </c>
      <c r="M2964">
        <v>-5.505126953125</v>
      </c>
      <c r="N2964">
        <v>3.53271484375</v>
      </c>
      <c r="O2964">
        <v>-6.619384765625</v>
      </c>
      <c r="P2964">
        <v>0</v>
      </c>
      <c r="Q2964" t="s">
        <v>15</v>
      </c>
    </row>
    <row r="2965" spans="2:17">
      <c r="B2965">
        <v>18566</v>
      </c>
      <c r="C2965">
        <v>940689301</v>
      </c>
      <c r="D2965" s="2">
        <v>87.4721298217773</v>
      </c>
      <c r="E2965" s="4">
        <v>27.3887557983398</v>
      </c>
      <c r="F2965" s="2">
        <v>176.419952392578</v>
      </c>
      <c r="G2965">
        <v>-9.94260311126709</v>
      </c>
      <c r="H2965" s="2">
        <v>8.80277061462402</v>
      </c>
      <c r="I2965" s="2">
        <v>0.12793917953968</v>
      </c>
      <c r="J2965" s="2">
        <v>15.4137344360351</v>
      </c>
      <c r="K2965" s="2">
        <v>2.72284317016601</v>
      </c>
      <c r="L2965">
        <v>-349.365051269531</v>
      </c>
      <c r="M2965">
        <v>-6.0341796875</v>
      </c>
      <c r="N2965">
        <v>2.857666015625</v>
      </c>
      <c r="O2965">
        <v>-7.374267578125</v>
      </c>
      <c r="P2965">
        <v>0</v>
      </c>
      <c r="Q2965" t="s">
        <v>15</v>
      </c>
    </row>
    <row r="2966" spans="2:17">
      <c r="B2966">
        <v>18567</v>
      </c>
      <c r="C2966">
        <v>940697634</v>
      </c>
      <c r="D2966" s="2">
        <v>87.5266952514648</v>
      </c>
      <c r="E2966" s="4">
        <v>30.2968006134033</v>
      </c>
      <c r="F2966" s="2">
        <v>176.296081542968</v>
      </c>
      <c r="G2966">
        <v>-10.2357912063598</v>
      </c>
      <c r="H2966" s="2">
        <v>8.4067907333374</v>
      </c>
      <c r="I2966" s="2">
        <v>0.312649875879287</v>
      </c>
      <c r="J2966" s="2">
        <v>15.2318754196167</v>
      </c>
      <c r="K2966" s="2">
        <v>2.30802679061889</v>
      </c>
      <c r="L2966">
        <v>-349.059539794921</v>
      </c>
      <c r="M2966">
        <v>-6.293701171875</v>
      </c>
      <c r="N2966">
        <v>1.970458984375</v>
      </c>
      <c r="O2966">
        <v>-7.6005859375</v>
      </c>
      <c r="P2966">
        <v>0</v>
      </c>
      <c r="Q2966" t="s">
        <v>15</v>
      </c>
    </row>
    <row r="2967" spans="2:17">
      <c r="B2967">
        <v>18568</v>
      </c>
      <c r="C2967">
        <v>940705967</v>
      </c>
      <c r="D2967" s="2">
        <v>87.5708770751953</v>
      </c>
      <c r="E2967" s="4">
        <v>33.2085189819335</v>
      </c>
      <c r="F2967" s="2">
        <v>176.167236328125</v>
      </c>
      <c r="G2967">
        <v>-10.7546348571777</v>
      </c>
      <c r="H2967" s="2">
        <v>8.37945938110351</v>
      </c>
      <c r="I2967" s="2">
        <v>0.243375360965728</v>
      </c>
      <c r="J2967" s="2">
        <v>14.9610261917114</v>
      </c>
      <c r="K2967" s="2">
        <v>1.8829128742218</v>
      </c>
      <c r="L2967">
        <v>-349.162658691406</v>
      </c>
      <c r="M2967">
        <v>-6.3212890625</v>
      </c>
      <c r="N2967">
        <v>1.006103515625</v>
      </c>
      <c r="O2967">
        <v>-7.307861328125</v>
      </c>
      <c r="P2967">
        <v>0</v>
      </c>
      <c r="Q2967" t="s">
        <v>15</v>
      </c>
    </row>
    <row r="2968" spans="2:17">
      <c r="B2968">
        <v>18569</v>
      </c>
      <c r="C2968">
        <v>940714300</v>
      </c>
      <c r="D2968" s="2">
        <v>87.6118240356445</v>
      </c>
      <c r="E2968" s="4">
        <v>36.1200065612793</v>
      </c>
      <c r="F2968" s="2">
        <v>176.038986206054</v>
      </c>
      <c r="G2968">
        <v>-11.1367244720458</v>
      </c>
      <c r="H2968" s="2">
        <v>7.73871183395385</v>
      </c>
      <c r="I2968">
        <v>-0.016810817644</v>
      </c>
      <c r="J2968" s="2">
        <v>15.1796445846557</v>
      </c>
      <c r="K2968" s="2">
        <v>2.12883639335632</v>
      </c>
      <c r="L2968">
        <v>-349.462341308593</v>
      </c>
      <c r="M2968">
        <v>-6.166748046875</v>
      </c>
      <c r="N2968">
        <v>0.062744140625</v>
      </c>
      <c r="O2968">
        <v>-6.74072265625</v>
      </c>
      <c r="P2968">
        <v>0</v>
      </c>
      <c r="Q2968" t="s">
        <v>15</v>
      </c>
    </row>
    <row r="2969" spans="2:17">
      <c r="B2969">
        <v>18570</v>
      </c>
      <c r="C2969">
        <v>940722633</v>
      </c>
      <c r="D2969" s="2">
        <v>87.6480255126953</v>
      </c>
      <c r="E2969" s="4">
        <v>39.0331230163574</v>
      </c>
      <c r="F2969" s="2">
        <v>175.91128540039</v>
      </c>
      <c r="G2969">
        <v>-11.5487766265869</v>
      </c>
      <c r="H2969" s="2">
        <v>7.63727045059204</v>
      </c>
      <c r="I2969" s="2">
        <v>0.190627425909042</v>
      </c>
      <c r="J2969" s="2">
        <v>15.2486810684204</v>
      </c>
      <c r="K2969" s="2">
        <v>2.34681129455566</v>
      </c>
      <c r="L2969">
        <v>-349.315216064453</v>
      </c>
      <c r="M2969">
        <v>-5.883056640625</v>
      </c>
      <c r="N2969">
        <v>-0.88720703125</v>
      </c>
      <c r="O2969">
        <v>-6.1025390625</v>
      </c>
      <c r="P2969">
        <v>0</v>
      </c>
      <c r="Q2969" t="s">
        <v>15</v>
      </c>
    </row>
    <row r="2970" spans="2:17">
      <c r="B2970">
        <v>18571</v>
      </c>
      <c r="C2970">
        <v>940730966</v>
      </c>
      <c r="D2970" s="2">
        <v>87.6755905151367</v>
      </c>
      <c r="E2970" s="4">
        <v>41.9455833435058</v>
      </c>
      <c r="F2970" s="2">
        <v>175.777572631835</v>
      </c>
      <c r="G2970">
        <v>-11.8837614059448</v>
      </c>
      <c r="H2970" s="2">
        <v>7.49249362945556</v>
      </c>
      <c r="I2970" s="2">
        <v>0.229281157255172</v>
      </c>
      <c r="J2970" s="2">
        <v>15.2370290756225</v>
      </c>
      <c r="K2970" s="2">
        <v>2.15837311744689</v>
      </c>
      <c r="L2970">
        <v>-349.563171386718</v>
      </c>
      <c r="M2970">
        <v>-5.473876953125</v>
      </c>
      <c r="N2970">
        <v>-1.8525390625</v>
      </c>
      <c r="O2970">
        <v>-5.3876953125</v>
      </c>
      <c r="P2970">
        <v>0</v>
      </c>
      <c r="Q2970" t="s">
        <v>15</v>
      </c>
    </row>
    <row r="2971" spans="2:17">
      <c r="B2971">
        <v>18572</v>
      </c>
      <c r="C2971">
        <v>940739299</v>
      </c>
      <c r="D2971" s="2">
        <v>87.6946487426757</v>
      </c>
      <c r="E2971" s="4">
        <v>44.8596382141113</v>
      </c>
      <c r="F2971" s="2">
        <v>175.642211914062</v>
      </c>
      <c r="G2971">
        <v>-12.289623260498</v>
      </c>
      <c r="H2971" s="2">
        <v>6.78798532485961</v>
      </c>
      <c r="I2971" s="2">
        <v>0.181660637259483</v>
      </c>
      <c r="J2971" s="2">
        <v>15.5804758071899</v>
      </c>
      <c r="K2971" s="2">
        <v>1.76264154911041</v>
      </c>
      <c r="L2971">
        <v>-349.463287353515</v>
      </c>
      <c r="M2971">
        <v>-4.880615234375</v>
      </c>
      <c r="N2971">
        <v>-2.78125</v>
      </c>
      <c r="O2971">
        <v>-4.412353515625</v>
      </c>
      <c r="P2971">
        <v>0</v>
      </c>
      <c r="Q2971" t="s">
        <v>15</v>
      </c>
    </row>
    <row r="2972" spans="2:17">
      <c r="B2972">
        <v>18573</v>
      </c>
      <c r="C2972">
        <v>940747632</v>
      </c>
      <c r="D2972" s="2">
        <v>87.6991806030273</v>
      </c>
      <c r="E2972" s="4">
        <v>47.7699470520019</v>
      </c>
      <c r="F2972" s="2">
        <v>175.484985351562</v>
      </c>
      <c r="G2972">
        <v>-12.6567049026489</v>
      </c>
      <c r="H2972" s="2">
        <v>6.72748088836669</v>
      </c>
      <c r="I2972" s="2">
        <v>0.383285641670227</v>
      </c>
      <c r="J2972" s="2">
        <v>15.701847076416</v>
      </c>
      <c r="K2972" s="2">
        <v>1.10659003257751</v>
      </c>
      <c r="L2972">
        <v>-349.337310791015</v>
      </c>
      <c r="M2972">
        <v>-4.0654296875</v>
      </c>
      <c r="N2972">
        <v>-3.493408203125</v>
      </c>
      <c r="O2972">
        <v>-3.0947265625</v>
      </c>
      <c r="P2972">
        <v>0</v>
      </c>
      <c r="Q2972" t="s">
        <v>15</v>
      </c>
    </row>
    <row r="2973" spans="2:17">
      <c r="B2973">
        <v>18574</v>
      </c>
      <c r="C2973">
        <v>940755965</v>
      </c>
      <c r="D2973" s="2">
        <v>87.682632446289</v>
      </c>
      <c r="E2973" s="4">
        <v>50.6784896850585</v>
      </c>
      <c r="F2973" s="2">
        <v>175.313049316406</v>
      </c>
      <c r="G2973">
        <v>-12.9171991348266</v>
      </c>
      <c r="H2973" s="2">
        <v>6.49137306213378</v>
      </c>
      <c r="I2973" s="2">
        <v>0.68256652355194</v>
      </c>
      <c r="J2973" s="2">
        <v>16.4932308197021</v>
      </c>
      <c r="K2973">
        <v>-0.465973079204559</v>
      </c>
      <c r="L2973">
        <v>-348.929382324218</v>
      </c>
      <c r="M2973">
        <v>-3.14404296875</v>
      </c>
      <c r="N2973">
        <v>-3.831787109375</v>
      </c>
      <c r="O2973">
        <v>-1.57080078125</v>
      </c>
      <c r="P2973">
        <v>0</v>
      </c>
      <c r="Q2973" t="s">
        <v>15</v>
      </c>
    </row>
    <row r="2974" spans="2:17">
      <c r="B2974">
        <v>18575</v>
      </c>
      <c r="C2974">
        <v>940764298</v>
      </c>
      <c r="D2974" s="2">
        <v>87.6377944946289</v>
      </c>
      <c r="E2974" s="4">
        <v>53.5716476440429</v>
      </c>
      <c r="F2974" s="2">
        <v>175.090087890625</v>
      </c>
      <c r="G2974">
        <v>-13.0890197753906</v>
      </c>
      <c r="H2974" s="2">
        <v>6.28489208221435</v>
      </c>
      <c r="I2974" s="2">
        <v>0.23111155629158</v>
      </c>
      <c r="J2974" s="2">
        <v>17.2557525634765</v>
      </c>
      <c r="K2974">
        <v>-2.14767479896545</v>
      </c>
      <c r="L2974">
        <v>-347.416839599609</v>
      </c>
      <c r="M2974">
        <v>-2.28466796875</v>
      </c>
      <c r="N2974">
        <v>-3.816650390625</v>
      </c>
      <c r="O2974">
        <v>-0.110595703125</v>
      </c>
      <c r="P2974">
        <v>0</v>
      </c>
      <c r="Q2974" t="s">
        <v>15</v>
      </c>
    </row>
    <row r="2975" spans="2:17">
      <c r="B2975">
        <v>18576</v>
      </c>
      <c r="C2975">
        <v>940772631</v>
      </c>
      <c r="D2975" s="2">
        <v>87.5793151855468</v>
      </c>
      <c r="E2975" s="4">
        <v>56.4542922973632</v>
      </c>
      <c r="F2975" s="2">
        <v>174.906326293945</v>
      </c>
      <c r="G2975">
        <v>-13.383544921875</v>
      </c>
      <c r="H2975" s="2">
        <v>5.72263050079345</v>
      </c>
      <c r="I2975">
        <v>-0.58191841840744</v>
      </c>
      <c r="J2975" s="2">
        <v>16.8137683868408</v>
      </c>
      <c r="K2975">
        <v>-1.07821714878082</v>
      </c>
      <c r="L2975">
        <v>-345.898254394531</v>
      </c>
      <c r="M2975">
        <v>-1.583984375</v>
      </c>
      <c r="N2975">
        <v>-3.566162109375</v>
      </c>
      <c r="O2975">
        <v>1.081298828125</v>
      </c>
      <c r="P2975">
        <v>0</v>
      </c>
      <c r="Q2975" t="s">
        <v>15</v>
      </c>
    </row>
    <row r="2976" spans="2:17">
      <c r="B2976">
        <v>18577</v>
      </c>
      <c r="C2976">
        <v>940780964</v>
      </c>
      <c r="D2976" s="2">
        <v>87.5154800415039</v>
      </c>
      <c r="E2976" s="4">
        <v>59.333438873291</v>
      </c>
      <c r="F2976" s="2">
        <v>174.68814086914</v>
      </c>
      <c r="G2976">
        <v>-13.6692914962768</v>
      </c>
      <c r="H2976" s="2">
        <v>4.92842864990234</v>
      </c>
      <c r="I2976">
        <v>-0.300965040922164</v>
      </c>
      <c r="J2976" s="2">
        <v>16.0400829315185</v>
      </c>
      <c r="K2976" s="2">
        <v>0.972944021224975</v>
      </c>
      <c r="L2976">
        <v>-345.633636474609</v>
      </c>
      <c r="M2976">
        <v>-1.10205078125</v>
      </c>
      <c r="N2976">
        <v>-3.228271484375</v>
      </c>
      <c r="O2976">
        <v>1.920166015625</v>
      </c>
      <c r="P2976">
        <v>0</v>
      </c>
      <c r="Q2976" t="s">
        <v>15</v>
      </c>
    </row>
    <row r="2977" spans="2:17">
      <c r="B2977">
        <v>18578</v>
      </c>
      <c r="C2977">
        <v>940789297</v>
      </c>
      <c r="D2977" s="2">
        <v>87.4253311157226</v>
      </c>
      <c r="E2977" s="4">
        <v>62.2137908935546</v>
      </c>
      <c r="F2977" s="2">
        <v>174.487930297851</v>
      </c>
      <c r="G2977">
        <v>-13.8309116363525</v>
      </c>
      <c r="H2977" s="2">
        <v>4.44547319412231</v>
      </c>
      <c r="I2977" s="2">
        <v>0.248697951436042</v>
      </c>
      <c r="J2977" s="2">
        <v>15.7380847930908</v>
      </c>
      <c r="K2977" s="2">
        <v>1.3498203754425</v>
      </c>
      <c r="L2977">
        <v>-345.554595947265</v>
      </c>
      <c r="M2977">
        <v>-0.846923828125</v>
      </c>
      <c r="N2977">
        <v>-2.918212890625</v>
      </c>
      <c r="O2977">
        <v>2.489501953125</v>
      </c>
      <c r="P2977">
        <v>0</v>
      </c>
      <c r="Q2977" t="s">
        <v>15</v>
      </c>
    </row>
    <row r="2978" spans="2:17">
      <c r="B2978">
        <v>18579</v>
      </c>
      <c r="C2978">
        <v>940797630</v>
      </c>
      <c r="D2978" s="2">
        <v>87.2852096557617</v>
      </c>
      <c r="E2978" s="4">
        <v>65.0899658203125</v>
      </c>
      <c r="F2978" s="2">
        <v>174.197479248046</v>
      </c>
      <c r="G2978">
        <v>-14.0382070541381</v>
      </c>
      <c r="H2978" s="2">
        <v>4.35910034179687</v>
      </c>
      <c r="I2978" s="2">
        <v>0.149246841669082</v>
      </c>
      <c r="J2978" s="2">
        <v>15.9413785934448</v>
      </c>
      <c r="K2978" s="2">
        <v>0.565096676349639</v>
      </c>
      <c r="L2978">
        <v>-345.345031738281</v>
      </c>
      <c r="M2978">
        <v>-0.780517578125</v>
      </c>
      <c r="N2978">
        <v>-2.691162109375</v>
      </c>
      <c r="O2978">
        <v>2.940185546875</v>
      </c>
      <c r="P2978">
        <v>0</v>
      </c>
      <c r="Q2978" t="s">
        <v>15</v>
      </c>
    </row>
    <row r="2979" spans="2:17">
      <c r="B2979">
        <v>18580</v>
      </c>
      <c r="C2979">
        <v>940805963</v>
      </c>
      <c r="D2979" s="2">
        <v>87.0880355834961</v>
      </c>
      <c r="E2979" s="4">
        <v>67.9588165283203</v>
      </c>
      <c r="F2979" s="2">
        <v>173.850631713867</v>
      </c>
      <c r="G2979">
        <v>-14.1633586883544</v>
      </c>
      <c r="H2979" s="2">
        <v>3.92735695838928</v>
      </c>
      <c r="I2979" s="2">
        <v>0.233373031020164</v>
      </c>
      <c r="J2979" s="2">
        <v>16.2851486206054</v>
      </c>
      <c r="K2979" s="2">
        <v>0.322350472211837</v>
      </c>
      <c r="L2979">
        <v>-344.284149169921</v>
      </c>
      <c r="M2979">
        <v>-0.9013671875</v>
      </c>
      <c r="N2979">
        <v>-2.52392578125</v>
      </c>
      <c r="O2979">
        <v>3.469970703125</v>
      </c>
      <c r="P2979">
        <v>0</v>
      </c>
      <c r="Q2979" t="s">
        <v>15</v>
      </c>
    </row>
    <row r="2980" spans="2:17">
      <c r="B2980">
        <v>18581</v>
      </c>
      <c r="C2980">
        <v>940814296</v>
      </c>
      <c r="D2980" s="2">
        <v>86.7874908447265</v>
      </c>
      <c r="E2980" s="4">
        <v>70.8123168945312</v>
      </c>
      <c r="F2980" s="2">
        <v>173.39451599121</v>
      </c>
      <c r="G2980">
        <v>-14.322940826416</v>
      </c>
      <c r="H2980" s="2">
        <v>3.66961479187011</v>
      </c>
      <c r="I2980" s="2">
        <v>0.426370829343795</v>
      </c>
      <c r="J2980" s="2">
        <v>16.6967964172363</v>
      </c>
      <c r="K2980">
        <v>-0.860292136669158</v>
      </c>
      <c r="L2980">
        <v>-342.810882568359</v>
      </c>
      <c r="M2980">
        <v>-1.177001953125</v>
      </c>
      <c r="N2980">
        <v>-2.2529296875</v>
      </c>
      <c r="O2980">
        <v>4.125732421875</v>
      </c>
      <c r="P2980">
        <v>0</v>
      </c>
      <c r="Q2980" t="s">
        <v>15</v>
      </c>
    </row>
    <row r="2981" spans="2:17">
      <c r="B2981">
        <v>18582</v>
      </c>
      <c r="C2981">
        <v>940822629</v>
      </c>
      <c r="D2981" s="2">
        <v>86.3191909790039</v>
      </c>
      <c r="E2981" s="4">
        <v>73.6528015136718</v>
      </c>
      <c r="F2981" s="2">
        <v>172.756637573242</v>
      </c>
      <c r="G2981">
        <v>-14.4189691543579</v>
      </c>
      <c r="H2981" s="2">
        <v>3.19568347930908</v>
      </c>
      <c r="I2981" s="2">
        <v>0.277701288461685</v>
      </c>
      <c r="J2981" s="2">
        <v>17.4311389923095</v>
      </c>
      <c r="K2981">
        <v>-2.48125004768371</v>
      </c>
      <c r="L2981">
        <v>-341.263793945312</v>
      </c>
      <c r="M2981">
        <v>-1.500244140625</v>
      </c>
      <c r="N2981">
        <v>-1.552734375</v>
      </c>
      <c r="O2981">
        <v>4.644287109375</v>
      </c>
      <c r="P2981">
        <v>0</v>
      </c>
      <c r="Q2981" t="s">
        <v>15</v>
      </c>
    </row>
    <row r="2982" spans="2:17">
      <c r="B2982">
        <v>18583</v>
      </c>
      <c r="C2982">
        <v>940830962</v>
      </c>
      <c r="D2982" s="2">
        <v>85.6148223876953</v>
      </c>
      <c r="E2982" s="4">
        <v>76.4802627563476</v>
      </c>
      <c r="F2982" s="2">
        <v>171.888977050781</v>
      </c>
      <c r="G2982">
        <v>-14.4126014709472</v>
      </c>
      <c r="H2982" s="2">
        <v>2.33491468429565</v>
      </c>
      <c r="I2982">
        <v>-0.134623631834983</v>
      </c>
      <c r="J2982" s="2">
        <v>17.6214351654052</v>
      </c>
      <c r="K2982">
        <v>-2.81180810928344</v>
      </c>
      <c r="L2982">
        <v>-340.187377929687</v>
      </c>
      <c r="M2982">
        <v>-1.64794921875</v>
      </c>
      <c r="N2982">
        <v>-0.556640625</v>
      </c>
      <c r="O2982">
        <v>4.171142578125</v>
      </c>
      <c r="P2982">
        <v>0</v>
      </c>
      <c r="Q2982" t="s">
        <v>15</v>
      </c>
    </row>
    <row r="2983" spans="2:17">
      <c r="B2983">
        <v>18584</v>
      </c>
      <c r="C2983">
        <v>940839295</v>
      </c>
      <c r="D2983" s="2">
        <v>84.5275497436523</v>
      </c>
      <c r="E2983" s="4">
        <v>79.3112411499023</v>
      </c>
      <c r="F2983" s="2">
        <v>170.636657714843</v>
      </c>
      <c r="G2983">
        <v>-14.5719127655029</v>
      </c>
      <c r="H2983" s="2">
        <v>1.1580753326416</v>
      </c>
      <c r="I2983">
        <v>-0.665111541748046</v>
      </c>
      <c r="J2983" s="2">
        <v>16.4924049377441</v>
      </c>
      <c r="K2983">
        <v>-1.79118239879608</v>
      </c>
      <c r="L2983">
        <v>-340.751342773437</v>
      </c>
      <c r="M2983">
        <v>-1.3984375</v>
      </c>
      <c r="N2983">
        <v>-0.198486328125</v>
      </c>
      <c r="O2983">
        <v>2.66943359375</v>
      </c>
      <c r="P2983">
        <v>0</v>
      </c>
      <c r="Q2983" t="s">
        <v>15</v>
      </c>
    </row>
    <row r="2984" spans="2:17">
      <c r="B2984">
        <v>18585</v>
      </c>
      <c r="C2984">
        <v>940847628</v>
      </c>
      <c r="D2984" s="2">
        <v>82.718521118164</v>
      </c>
      <c r="E2984" s="4">
        <v>82.1576843261718</v>
      </c>
      <c r="F2984" s="2">
        <v>168.693496704101</v>
      </c>
      <c r="G2984">
        <v>-14.7295455932617</v>
      </c>
      <c r="H2984" s="2">
        <v>0.189049586653709</v>
      </c>
      <c r="I2984">
        <v>-0.733272314071655</v>
      </c>
      <c r="J2984" s="2">
        <v>14.6466560363769</v>
      </c>
      <c r="K2984" s="2">
        <v>0.708525121212005</v>
      </c>
      <c r="L2984">
        <v>-343.42153930664</v>
      </c>
      <c r="M2984">
        <v>-0.854736328125</v>
      </c>
      <c r="N2984">
        <v>-0.718017578125</v>
      </c>
      <c r="O2984">
        <v>1.439208984375</v>
      </c>
      <c r="P2984">
        <v>0</v>
      </c>
      <c r="Q2984" t="s">
        <v>15</v>
      </c>
    </row>
    <row r="2985" spans="2:17">
      <c r="B2985">
        <v>18586</v>
      </c>
      <c r="C2985">
        <v>940855961</v>
      </c>
      <c r="D2985">
        <v>78.87158203125</v>
      </c>
      <c r="E2985" s="4">
        <v>85.0144577026367</v>
      </c>
      <c r="F2985" s="2">
        <v>164.754501342773</v>
      </c>
      <c r="G2985">
        <v>-14.8391828536987</v>
      </c>
      <c r="H2985" s="2">
        <v>0.13641907274723</v>
      </c>
      <c r="I2985">
        <v>-0.185008317232131</v>
      </c>
      <c r="J2985" s="2">
        <v>12.8730401992797</v>
      </c>
      <c r="K2985" s="2">
        <v>2.4304974079132</v>
      </c>
      <c r="L2985">
        <v>-346.325408935546</v>
      </c>
      <c r="M2985">
        <v>-0.326904296875</v>
      </c>
      <c r="N2985">
        <v>-1.260986328125</v>
      </c>
      <c r="O2985">
        <v>1.17333984375</v>
      </c>
      <c r="P2985">
        <v>0</v>
      </c>
      <c r="Q2985" t="s">
        <v>15</v>
      </c>
    </row>
    <row r="2986" spans="2:17">
      <c r="B2986">
        <v>18587</v>
      </c>
      <c r="C2986">
        <v>940864294</v>
      </c>
      <c r="D2986" s="2">
        <v>64.8582611083984</v>
      </c>
      <c r="E2986" s="4">
        <v>87.7954025268554</v>
      </c>
      <c r="F2986" s="2">
        <v>150.628631591796</v>
      </c>
      <c r="G2986">
        <v>-14.9182710647583</v>
      </c>
      <c r="H2986" s="2">
        <v>0.340114921331405</v>
      </c>
      <c r="I2986" s="2">
        <v>0.102070346474647</v>
      </c>
      <c r="J2986" s="2">
        <v>12.2204599380493</v>
      </c>
      <c r="K2986" s="2">
        <v>2.3792655467987</v>
      </c>
      <c r="L2986">
        <v>-347.550140380859</v>
      </c>
      <c r="M2986">
        <v>-0.018798828125</v>
      </c>
      <c r="N2986">
        <v>-1.3974609375</v>
      </c>
      <c r="O2986">
        <v>1.37939453125</v>
      </c>
      <c r="P2986">
        <v>0</v>
      </c>
      <c r="Q2986" t="s">
        <v>15</v>
      </c>
    </row>
    <row r="2987" spans="2:17">
      <c r="B2987">
        <v>18588</v>
      </c>
      <c r="C2987">
        <v>940872627</v>
      </c>
      <c r="D2987">
        <v>-44.4713134765625</v>
      </c>
      <c r="E2987" s="4">
        <v>88.7139739990234</v>
      </c>
      <c r="F2987" s="2">
        <v>41.1353721618652</v>
      </c>
      <c r="G2987">
        <v>-14.8875818252563</v>
      </c>
      <c r="H2987">
        <v>-0.334575414657592</v>
      </c>
      <c r="I2987" s="2">
        <v>0.10062488913536</v>
      </c>
      <c r="J2987" s="2">
        <v>12.7614889144897</v>
      </c>
      <c r="K2987" s="2">
        <v>2.14720153808593</v>
      </c>
      <c r="L2987">
        <v>-347.65625</v>
      </c>
      <c r="M2987">
        <v>0.130615234375</v>
      </c>
      <c r="N2987">
        <v>-1.326171875</v>
      </c>
      <c r="O2987">
        <v>1.592041015625</v>
      </c>
      <c r="P2987">
        <v>0</v>
      </c>
      <c r="Q2987" t="s">
        <v>15</v>
      </c>
    </row>
    <row r="2988" spans="2:17">
      <c r="B2988">
        <v>18589</v>
      </c>
      <c r="C2988">
        <v>940880960</v>
      </c>
      <c r="D2988">
        <v>-76.5707550048828</v>
      </c>
      <c r="E2988" s="4">
        <v>86.0929489135742</v>
      </c>
      <c r="F2988" s="2">
        <v>8.92426776885986</v>
      </c>
      <c r="G2988">
        <v>-14.8435811996459</v>
      </c>
      <c r="H2988">
        <v>-0.911837816238403</v>
      </c>
      <c r="I2988">
        <v>-0.0806214734911918</v>
      </c>
      <c r="J2988" s="2">
        <v>12.2469244003295</v>
      </c>
      <c r="K2988" s="2">
        <v>1.96370732784271</v>
      </c>
      <c r="L2988">
        <v>-347.930908203125</v>
      </c>
      <c r="M2988">
        <v>0.18408203125</v>
      </c>
      <c r="N2988">
        <v>-1.220703125</v>
      </c>
      <c r="O2988">
        <v>1.7119140625</v>
      </c>
      <c r="P2988">
        <v>0</v>
      </c>
      <c r="Q2988" t="s">
        <v>15</v>
      </c>
    </row>
    <row r="2989" spans="2:17">
      <c r="B2989">
        <v>18590</v>
      </c>
      <c r="C2989">
        <v>940889293</v>
      </c>
      <c r="D2989">
        <v>-82.332893371582</v>
      </c>
      <c r="E2989" s="4">
        <v>83.233169555664</v>
      </c>
      <c r="F2989" s="2">
        <v>3.04470491409301</v>
      </c>
      <c r="G2989">
        <v>-14.8664455413818</v>
      </c>
      <c r="H2989">
        <v>-1.22880780696868</v>
      </c>
      <c r="I2989" s="2">
        <v>0.0511663556098938</v>
      </c>
      <c r="J2989" s="2">
        <v>12.4589853286743</v>
      </c>
      <c r="K2989" s="2">
        <v>1.83400928974151</v>
      </c>
      <c r="L2989">
        <v>-348.520965576171</v>
      </c>
      <c r="M2989">
        <v>0.21630859375</v>
      </c>
      <c r="N2989">
        <v>-1.1337890625</v>
      </c>
      <c r="O2989">
        <v>1.76611328125</v>
      </c>
      <c r="P2989">
        <v>0</v>
      </c>
      <c r="Q2989" t="s">
        <v>15</v>
      </c>
    </row>
    <row r="2990" spans="2:17">
      <c r="B2990">
        <v>18591</v>
      </c>
      <c r="C2990">
        <v>940897626</v>
      </c>
      <c r="D2990">
        <v>-84.6156768798828</v>
      </c>
      <c r="E2990" s="4">
        <v>80.3531723022461</v>
      </c>
      <c r="F2990" s="2">
        <v>0.646710634231567</v>
      </c>
      <c r="G2990">
        <v>-14.7106132507324</v>
      </c>
      <c r="H2990">
        <v>-1.54723525047302</v>
      </c>
      <c r="I2990" s="2">
        <v>0.150389358401298</v>
      </c>
      <c r="J2990" s="2">
        <v>12.4897203445434</v>
      </c>
      <c r="K2990" s="2">
        <v>1.64113843441009</v>
      </c>
      <c r="L2990">
        <v>-347.808013916015</v>
      </c>
      <c r="M2990">
        <v>0.230712890625</v>
      </c>
      <c r="N2990">
        <v>-1.068603515625</v>
      </c>
      <c r="O2990">
        <v>1.78564453125</v>
      </c>
      <c r="P2990">
        <v>0</v>
      </c>
      <c r="Q2990" t="s">
        <v>15</v>
      </c>
    </row>
    <row r="2991" spans="2:17">
      <c r="B2991">
        <v>18592</v>
      </c>
      <c r="C2991">
        <v>940905959</v>
      </c>
      <c r="D2991">
        <v>-85.8035278320312</v>
      </c>
      <c r="E2991" s="4">
        <v>77.4668350219726</v>
      </c>
      <c r="F2991">
        <v>-0.655879974365234</v>
      </c>
      <c r="G2991">
        <v>-14.5580377578735</v>
      </c>
      <c r="H2991">
        <v>-1.88857197761535</v>
      </c>
      <c r="I2991" s="2">
        <v>0.123060204088687</v>
      </c>
      <c r="J2991" s="2">
        <v>12.3758487701416</v>
      </c>
      <c r="K2991" s="2">
        <v>1.1218819618225</v>
      </c>
      <c r="L2991">
        <v>-347.266479492187</v>
      </c>
      <c r="M2991">
        <v>0.23779296875</v>
      </c>
      <c r="N2991">
        <v>-1.02001953125</v>
      </c>
      <c r="O2991">
        <v>1.782470703125</v>
      </c>
      <c r="P2991">
        <v>0</v>
      </c>
      <c r="Q2991" t="s">
        <v>15</v>
      </c>
    </row>
    <row r="2992" spans="2:17">
      <c r="B2992">
        <v>18593</v>
      </c>
      <c r="C2992">
        <v>940914292</v>
      </c>
      <c r="D2992">
        <v>-86.5166854858398</v>
      </c>
      <c r="E2992" s="4">
        <v>74.5837173461914</v>
      </c>
      <c r="F2992">
        <v>-1.48487031459808</v>
      </c>
      <c r="G2992">
        <v>-14.4275093078613</v>
      </c>
      <c r="H2992">
        <v>-2.50902104377746</v>
      </c>
      <c r="I2992" s="2">
        <v>0.0797803848981857</v>
      </c>
      <c r="J2992" s="2">
        <v>12.5010328292846</v>
      </c>
      <c r="K2992" s="2">
        <v>0.899782538414001</v>
      </c>
      <c r="L2992">
        <v>-346.657257080078</v>
      </c>
      <c r="M2992">
        <v>0.24169921875</v>
      </c>
      <c r="N2992">
        <v>-0.98779296875</v>
      </c>
      <c r="O2992">
        <v>1.775390625</v>
      </c>
      <c r="P2992">
        <v>0</v>
      </c>
      <c r="Q2992" t="s">
        <v>15</v>
      </c>
    </row>
    <row r="2993" spans="2:17">
      <c r="B2993">
        <v>18594</v>
      </c>
      <c r="C2993">
        <v>940922625</v>
      </c>
      <c r="D2993">
        <v>-86.9799118041992</v>
      </c>
      <c r="E2993" s="4">
        <v>71.7041091918945</v>
      </c>
      <c r="F2993">
        <v>-2.06504440307617</v>
      </c>
      <c r="G2993">
        <v>-14.2084484100341</v>
      </c>
      <c r="H2993">
        <v>-2.81362557411193</v>
      </c>
      <c r="I2993" s="2">
        <v>0.0910381972789764</v>
      </c>
      <c r="J2993" s="2">
        <v>12.590609550476</v>
      </c>
      <c r="K2993" s="2">
        <v>0.662799775600433</v>
      </c>
      <c r="L2993">
        <v>-345.759368896484</v>
      </c>
      <c r="M2993">
        <v>0.24462890625</v>
      </c>
      <c r="N2993">
        <v>-0.955810546875</v>
      </c>
      <c r="O2993">
        <v>1.761962890625</v>
      </c>
      <c r="P2993">
        <v>0</v>
      </c>
      <c r="Q2993" t="s">
        <v>15</v>
      </c>
    </row>
    <row r="2994" spans="2:17">
      <c r="B2994">
        <v>18595</v>
      </c>
      <c r="C2994">
        <v>940930958</v>
      </c>
      <c r="D2994">
        <v>-87.2796173095703</v>
      </c>
      <c r="E2994" s="4">
        <v>68.8416137695312</v>
      </c>
      <c r="F2994">
        <v>-2.48520755767822</v>
      </c>
      <c r="G2994">
        <v>-14.0363111495971</v>
      </c>
      <c r="H2994">
        <v>-2.60719203948974</v>
      </c>
      <c r="I2994" s="2">
        <v>0.49036568403244</v>
      </c>
      <c r="J2994" s="2">
        <v>13.0286426544189</v>
      </c>
      <c r="K2994">
        <v>-0.105054929852485</v>
      </c>
      <c r="L2994">
        <v>-343.773040771484</v>
      </c>
      <c r="M2994">
        <v>0.244140625</v>
      </c>
      <c r="N2994">
        <v>-0.932861328125</v>
      </c>
      <c r="O2994">
        <v>1.74755859375</v>
      </c>
      <c r="P2994">
        <v>0</v>
      </c>
      <c r="Q2994" t="s">
        <v>15</v>
      </c>
    </row>
    <row r="2995" spans="2:17">
      <c r="B2995">
        <v>18596</v>
      </c>
      <c r="C2995">
        <v>940939291</v>
      </c>
      <c r="D2995">
        <v>-87.443862915039</v>
      </c>
      <c r="E2995" s="4">
        <v>66.0178604125976</v>
      </c>
      <c r="F2995">
        <v>-2.77726483345031</v>
      </c>
      <c r="G2995">
        <v>-13.6158285140991</v>
      </c>
      <c r="H2995">
        <v>-2.23699235916137</v>
      </c>
      <c r="I2995" s="2">
        <v>0.677336275577545</v>
      </c>
      <c r="J2995" s="2">
        <v>14.1754693984985</v>
      </c>
      <c r="K2995">
        <v>-2.06487011909484</v>
      </c>
      <c r="L2995">
        <v>-338.715179443359</v>
      </c>
      <c r="M2995">
        <v>0.25048828125</v>
      </c>
      <c r="N2995">
        <v>-0.922607421875</v>
      </c>
      <c r="O2995">
        <v>1.721435546875</v>
      </c>
      <c r="P2995">
        <v>0</v>
      </c>
      <c r="Q2995" t="s">
        <v>15</v>
      </c>
    </row>
    <row r="2996" spans="2:17">
      <c r="B2996">
        <v>18597</v>
      </c>
      <c r="C2996">
        <v>940947624</v>
      </c>
      <c r="D2996">
        <v>-87.526611328125</v>
      </c>
      <c r="E2996" s="4">
        <v>63.2408599853515</v>
      </c>
      <c r="F2996">
        <v>-2.99825167655944</v>
      </c>
      <c r="G2996">
        <v>-13.2481594085693</v>
      </c>
      <c r="H2996">
        <v>-3.23818325996398</v>
      </c>
      <c r="I2996">
        <v>-0.313129961490631</v>
      </c>
      <c r="J2996" s="2">
        <v>15.5494041442871</v>
      </c>
      <c r="K2996">
        <v>-3.1739661693573</v>
      </c>
      <c r="L2996">
        <v>-333.274688720703</v>
      </c>
      <c r="M2996">
        <v>0.258056640625</v>
      </c>
      <c r="N2996">
        <v>-0.9111328125</v>
      </c>
      <c r="O2996">
        <v>1.710205078125</v>
      </c>
      <c r="P2996">
        <v>0</v>
      </c>
      <c r="Q2996" t="s">
        <v>15</v>
      </c>
    </row>
    <row r="2997" spans="2:17">
      <c r="B2997">
        <v>18598</v>
      </c>
      <c r="C2997">
        <v>940955957</v>
      </c>
      <c r="D2997">
        <v>-87.6038513183593</v>
      </c>
      <c r="E2997" s="4">
        <v>60.4811210632324</v>
      </c>
      <c r="F2997">
        <v>-3.22990560531616</v>
      </c>
      <c r="G2997">
        <v>-12.9531364440917</v>
      </c>
      <c r="H2997">
        <v>-4.71043109893798</v>
      </c>
      <c r="I2997">
        <v>-0.891850888729095</v>
      </c>
      <c r="J2997" s="2">
        <v>16.7641277313232</v>
      </c>
      <c r="K2997">
        <v>-0.868816494941711</v>
      </c>
      <c r="L2997">
        <v>-330.974487304687</v>
      </c>
      <c r="M2997">
        <v>0.267822265625</v>
      </c>
      <c r="N2997">
        <v>-0.908935546875</v>
      </c>
      <c r="O2997">
        <v>1.709716796875</v>
      </c>
      <c r="P2997">
        <v>0</v>
      </c>
      <c r="Q2997" t="s">
        <v>15</v>
      </c>
    </row>
    <row r="2998" spans="2:17">
      <c r="B2998">
        <v>18599</v>
      </c>
      <c r="C2998">
        <v>940964290</v>
      </c>
      <c r="D2998">
        <v>-87.6867599487304</v>
      </c>
      <c r="E2998" s="4">
        <v>57.7302284240722</v>
      </c>
      <c r="F2998">
        <v>-3.4784722328186</v>
      </c>
      <c r="G2998">
        <v>-12.7338171005249</v>
      </c>
      <c r="H2998">
        <v>-5.26612281799316</v>
      </c>
      <c r="I2998">
        <v>-0.816740930080413</v>
      </c>
      <c r="J2998" s="2">
        <v>17.1652030944824</v>
      </c>
      <c r="K2998" s="2">
        <v>1.83614122867584</v>
      </c>
      <c r="L2998">
        <v>-330.314300537109</v>
      </c>
      <c r="M2998">
        <v>0.27392578125</v>
      </c>
      <c r="N2998">
        <v>-0.902099609375</v>
      </c>
      <c r="O2998">
        <v>1.714599609375</v>
      </c>
      <c r="P2998">
        <v>0</v>
      </c>
      <c r="Q2998" t="s">
        <v>15</v>
      </c>
    </row>
    <row r="2999" spans="2:17">
      <c r="B2999">
        <v>18600</v>
      </c>
      <c r="C2999">
        <v>940972623</v>
      </c>
      <c r="D2999">
        <v>-87.7715759277343</v>
      </c>
      <c r="E2999" s="4">
        <v>54.9693336486816</v>
      </c>
      <c r="F2999">
        <v>-3.73924899101257</v>
      </c>
      <c r="G2999">
        <v>-12.5431423187255</v>
      </c>
      <c r="H2999">
        <v>-6.15004682540893</v>
      </c>
      <c r="I2999">
        <v>-0.523859620094299</v>
      </c>
      <c r="J2999" s="2">
        <v>17.4032974243164</v>
      </c>
      <c r="K2999" s="2">
        <v>4.30462074279785</v>
      </c>
      <c r="L2999">
        <v>-331.226196289062</v>
      </c>
      <c r="M2999">
        <v>0.276611328125</v>
      </c>
      <c r="N2999">
        <v>-0.8955078125</v>
      </c>
      <c r="O2999">
        <v>1.726318359375</v>
      </c>
      <c r="P2999">
        <v>0</v>
      </c>
      <c r="Q2999" t="s">
        <v>15</v>
      </c>
    </row>
    <row r="3000" spans="2:17">
      <c r="B3000">
        <v>18601</v>
      </c>
      <c r="C3000">
        <v>940980956</v>
      </c>
      <c r="D3000">
        <v>-87.8493194580078</v>
      </c>
      <c r="E3000" s="4">
        <v>52.1897850036621</v>
      </c>
      <c r="F3000">
        <v>-3.99247145652771</v>
      </c>
      <c r="G3000">
        <v>-12.2615146636962</v>
      </c>
      <c r="H3000">
        <v>-7.06286191940307</v>
      </c>
      <c r="I3000" s="2">
        <v>0.0441147834062576</v>
      </c>
      <c r="J3000" s="2">
        <v>16.6407356262207</v>
      </c>
      <c r="K3000" s="2">
        <v>5.37891674041748</v>
      </c>
      <c r="L3000">
        <v>-333.851196289062</v>
      </c>
      <c r="M3000">
        <v>0.27685546875</v>
      </c>
      <c r="N3000">
        <v>-0.885498046875</v>
      </c>
      <c r="O3000">
        <v>1.73388671875</v>
      </c>
      <c r="P3000">
        <v>0</v>
      </c>
      <c r="Q3000" t="s">
        <v>15</v>
      </c>
    </row>
    <row r="3001" spans="2:17">
      <c r="B3001">
        <v>18602</v>
      </c>
      <c r="C3001">
        <v>940989289</v>
      </c>
      <c r="D3001">
        <v>-87.9120864868164</v>
      </c>
      <c r="E3001" s="4">
        <v>49.3782539367675</v>
      </c>
      <c r="F3001">
        <v>-4.2221622467041</v>
      </c>
      <c r="G3001">
        <v>-12.1749076843261</v>
      </c>
      <c r="H3001">
        <v>-7.35452127456665</v>
      </c>
      <c r="I3001" s="2">
        <v>0.501878798007965</v>
      </c>
      <c r="J3001" s="2">
        <v>15.339973449707</v>
      </c>
      <c r="K3001" s="2">
        <v>5.03950595855712</v>
      </c>
      <c r="L3001">
        <v>-337.330535888671</v>
      </c>
      <c r="M3001">
        <v>0.285400390625</v>
      </c>
      <c r="N3001">
        <v>-0.876708984375</v>
      </c>
      <c r="O3001">
        <v>1.74169921875</v>
      </c>
      <c r="P3001">
        <v>0</v>
      </c>
      <c r="Q3001" t="s">
        <v>15</v>
      </c>
    </row>
    <row r="3002" spans="2:17">
      <c r="B3002">
        <v>18603</v>
      </c>
      <c r="C3002">
        <v>940997622</v>
      </c>
      <c r="D3002">
        <v>-87.9451904296875</v>
      </c>
      <c r="E3002" s="4">
        <v>46.5382575988769</v>
      </c>
      <c r="F3002">
        <v>-4.41300821304321</v>
      </c>
      <c r="G3002">
        <v>-11.869647026062</v>
      </c>
      <c r="H3002">
        <v>-8.08145141601562</v>
      </c>
      <c r="I3002" s="2">
        <v>0.689160346984863</v>
      </c>
      <c r="J3002" s="2">
        <v>14.5535678863525</v>
      </c>
      <c r="K3002" s="2">
        <v>3.10449504852294</v>
      </c>
      <c r="L3002">
        <v>-340.990844726562</v>
      </c>
      <c r="M3002">
        <v>0.281005859375</v>
      </c>
      <c r="N3002">
        <v>-0.8642578125</v>
      </c>
      <c r="O3002">
        <v>1.745361328125</v>
      </c>
      <c r="P3002">
        <v>0</v>
      </c>
      <c r="Q3002" t="s">
        <v>15</v>
      </c>
    </row>
    <row r="3003" spans="2:17">
      <c r="B3003">
        <v>18604</v>
      </c>
      <c r="C3003">
        <v>941005955</v>
      </c>
      <c r="D3003">
        <v>-87.9606170654296</v>
      </c>
      <c r="E3003" s="4">
        <v>43.6641998291015</v>
      </c>
      <c r="F3003">
        <v>-4.57060146331787</v>
      </c>
      <c r="G3003">
        <v>-11.5476217269897</v>
      </c>
      <c r="H3003">
        <v>-7.90559101104736</v>
      </c>
      <c r="I3003" s="2">
        <v>0.693150043487548</v>
      </c>
      <c r="J3003" s="2">
        <v>13.0671033859252</v>
      </c>
      <c r="K3003" s="2">
        <v>1.11924171447753</v>
      </c>
      <c r="L3003">
        <v>-344.719665527343</v>
      </c>
      <c r="M3003">
        <v>0.287109375</v>
      </c>
      <c r="N3003">
        <v>-0.85400390625</v>
      </c>
      <c r="O3003">
        <v>1.746826171875</v>
      </c>
      <c r="P3003">
        <v>0</v>
      </c>
      <c r="Q3003" t="s">
        <v>15</v>
      </c>
    </row>
    <row r="3004" spans="2:17">
      <c r="B3004">
        <v>18605</v>
      </c>
      <c r="C3004">
        <v>941014288</v>
      </c>
      <c r="D3004">
        <v>-87.9634933471679</v>
      </c>
      <c r="E3004" s="4">
        <v>40.7751693725585</v>
      </c>
      <c r="F3004">
        <v>-4.71082878112793</v>
      </c>
      <c r="G3004">
        <v>-11.3266038894653</v>
      </c>
      <c r="H3004">
        <v>-7.71910905838012</v>
      </c>
      <c r="I3004" s="2">
        <v>0.208826422691345</v>
      </c>
      <c r="J3004" s="2">
        <v>12.4755964279174</v>
      </c>
      <c r="K3004" s="2">
        <v>0.22180438041687</v>
      </c>
      <c r="L3004">
        <v>-346.767120361328</v>
      </c>
      <c r="M3004">
        <v>0.2880859375</v>
      </c>
      <c r="N3004">
        <v>-0.83984375</v>
      </c>
      <c r="O3004">
        <v>1.75634765625</v>
      </c>
      <c r="P3004">
        <v>0</v>
      </c>
      <c r="Q3004" t="s">
        <v>15</v>
      </c>
    </row>
    <row r="3005" spans="2:17">
      <c r="B3005">
        <v>18606</v>
      </c>
      <c r="C3005">
        <v>941022621</v>
      </c>
      <c r="D3005">
        <v>-87.9605331420898</v>
      </c>
      <c r="E3005" s="4">
        <v>37.8791809082031</v>
      </c>
      <c r="F3005">
        <v>-4.84697532653808</v>
      </c>
      <c r="G3005">
        <v>-10.8930101394653</v>
      </c>
      <c r="H3005">
        <v>-7.89592838287353</v>
      </c>
      <c r="I3005" s="2">
        <v>0.0847504958510398</v>
      </c>
      <c r="J3005" s="2">
        <v>12.226707458496</v>
      </c>
      <c r="K3005" s="2">
        <v>0.374532788991928</v>
      </c>
      <c r="L3005">
        <v>-347.332458496093</v>
      </c>
      <c r="M3005">
        <v>0.294189453125</v>
      </c>
      <c r="N3005">
        <v>-0.831787109375</v>
      </c>
      <c r="O3005">
        <v>1.760009765625</v>
      </c>
      <c r="P3005">
        <v>0</v>
      </c>
      <c r="Q3005" t="s">
        <v>15</v>
      </c>
    </row>
    <row r="3006" spans="2:17">
      <c r="B3006">
        <v>18607</v>
      </c>
      <c r="C3006">
        <v>941030954</v>
      </c>
      <c r="D3006">
        <v>-87.950454711914</v>
      </c>
      <c r="E3006" s="4">
        <v>34.9820671081543</v>
      </c>
      <c r="F3006">
        <v>-4.980393409729</v>
      </c>
      <c r="G3006">
        <v>-10.5284729003906</v>
      </c>
      <c r="H3006">
        <v>-8.08569908142089</v>
      </c>
      <c r="I3006" s="2">
        <v>0.327212423086166</v>
      </c>
      <c r="J3006" s="2">
        <v>12.2306022644042</v>
      </c>
      <c r="K3006" s="2">
        <v>0.565994024276733</v>
      </c>
      <c r="L3006">
        <v>-347.75146484375</v>
      </c>
      <c r="M3006">
        <v>0.300537109375</v>
      </c>
      <c r="N3006">
        <v>-0.8193359375</v>
      </c>
      <c r="O3006">
        <v>1.776123046875</v>
      </c>
      <c r="P3006">
        <v>0</v>
      </c>
      <c r="Q3006" t="s">
        <v>15</v>
      </c>
    </row>
    <row r="3007" spans="2:17">
      <c r="B3007">
        <v>18608</v>
      </c>
      <c r="C3007">
        <v>941039287</v>
      </c>
      <c r="D3007">
        <v>-87.9271926879882</v>
      </c>
      <c r="E3007" s="4">
        <v>32.078010559082</v>
      </c>
      <c r="F3007">
        <v>-5.1052279472351</v>
      </c>
      <c r="G3007">
        <v>-10.0837659835815</v>
      </c>
      <c r="H3007">
        <v>-8.29201412200927</v>
      </c>
      <c r="I3007" s="2">
        <v>0.0332999750971794</v>
      </c>
      <c r="J3007" s="2">
        <v>12.5736179351806</v>
      </c>
      <c r="K3007" s="2">
        <v>0.0430493205785751</v>
      </c>
      <c r="L3007">
        <v>-348.206329345703</v>
      </c>
      <c r="M3007">
        <v>0.304443359375</v>
      </c>
      <c r="N3007">
        <v>-0.80419921875</v>
      </c>
      <c r="O3007">
        <v>1.78466796875</v>
      </c>
      <c r="P3007">
        <v>0</v>
      </c>
      <c r="Q3007" t="s">
        <v>15</v>
      </c>
    </row>
    <row r="3008" spans="2:17">
      <c r="B3008">
        <v>18609</v>
      </c>
      <c r="C3008">
        <v>941047620</v>
      </c>
      <c r="D3008">
        <v>-87.899543762207</v>
      </c>
      <c r="E3008" s="4">
        <v>29.1779098510742</v>
      </c>
      <c r="F3008">
        <v>-5.2321925163269</v>
      </c>
      <c r="G3008">
        <v>-9.59027004241943</v>
      </c>
      <c r="H3008">
        <v>-8.32044506072998</v>
      </c>
      <c r="I3008" s="2">
        <v>0.0536134466528892</v>
      </c>
      <c r="J3008" s="2">
        <v>12.593726158142</v>
      </c>
      <c r="K3008" s="2">
        <v>0.525442481040954</v>
      </c>
      <c r="L3008">
        <v>-348.117767333984</v>
      </c>
      <c r="M3008">
        <v>0.30517578125</v>
      </c>
      <c r="N3008">
        <v>-0.7900390625</v>
      </c>
      <c r="O3008">
        <v>1.797607421875</v>
      </c>
      <c r="P3008">
        <v>0</v>
      </c>
      <c r="Q3008" t="s">
        <v>15</v>
      </c>
    </row>
    <row r="3009" spans="2:17">
      <c r="B3009">
        <v>18610</v>
      </c>
      <c r="C3009">
        <v>941055953</v>
      </c>
      <c r="D3009">
        <v>-87.8647918701171</v>
      </c>
      <c r="E3009" s="4">
        <v>26.2752971649169</v>
      </c>
      <c r="F3009">
        <v>-5.35977983474731</v>
      </c>
      <c r="G3009">
        <v>-9.26136684417724</v>
      </c>
      <c r="H3009">
        <v>-8.67761039733886</v>
      </c>
      <c r="I3009" s="2">
        <v>0.284660905599594</v>
      </c>
      <c r="J3009" s="2">
        <v>12.8114700317382</v>
      </c>
      <c r="K3009" s="2">
        <v>0.78209900856018</v>
      </c>
      <c r="L3009">
        <v>-347.99853515625</v>
      </c>
      <c r="M3009">
        <v>0.302001953125</v>
      </c>
      <c r="N3009">
        <v>-0.771728515625</v>
      </c>
      <c r="O3009">
        <v>1.802001953125</v>
      </c>
      <c r="P3009">
        <v>0</v>
      </c>
      <c r="Q3009" t="s">
        <v>15</v>
      </c>
    </row>
    <row r="3010" spans="2:17">
      <c r="B3010">
        <v>18611</v>
      </c>
      <c r="C3010">
        <v>941064286</v>
      </c>
      <c r="D3010">
        <v>-87.819839477539</v>
      </c>
      <c r="E3010" s="4">
        <v>23.3761577606201</v>
      </c>
      <c r="F3010">
        <v>-5.48313808441162</v>
      </c>
      <c r="G3010">
        <v>-8.70242118835449</v>
      </c>
      <c r="H3010">
        <v>-9.22991466522216</v>
      </c>
      <c r="I3010" s="2">
        <v>0.14446085691452</v>
      </c>
      <c r="J3010" s="2">
        <v>13.1202316284179</v>
      </c>
      <c r="K3010" s="2">
        <v>0.422078102827072</v>
      </c>
      <c r="L3010">
        <v>-348.015533447265</v>
      </c>
      <c r="M3010">
        <v>0.298095703125</v>
      </c>
      <c r="N3010">
        <v>-0.7548828125</v>
      </c>
      <c r="O3010">
        <v>1.798095703125</v>
      </c>
      <c r="P3010">
        <v>0</v>
      </c>
      <c r="Q3010" t="s">
        <v>15</v>
      </c>
    </row>
    <row r="3011" spans="2:17">
      <c r="B3011">
        <v>18612</v>
      </c>
      <c r="C3011">
        <v>941072619</v>
      </c>
      <c r="D3011">
        <v>-87.7709884643554</v>
      </c>
      <c r="E3011" s="4">
        <v>20.4675521850585</v>
      </c>
      <c r="F3011">
        <v>-5.60536193847656</v>
      </c>
      <c r="G3011">
        <v>-8.24847412109375</v>
      </c>
      <c r="H3011">
        <v>-9.02268314361572</v>
      </c>
      <c r="I3011" s="2">
        <v>0.255499899387359</v>
      </c>
      <c r="J3011" s="2">
        <v>12.8520278930664</v>
      </c>
      <c r="K3011" s="2">
        <v>0.285898357629776</v>
      </c>
      <c r="L3011">
        <v>-348.589111328125</v>
      </c>
      <c r="M3011">
        <v>0.2919921875</v>
      </c>
      <c r="N3011">
        <v>-0.735107421875</v>
      </c>
      <c r="O3011">
        <v>1.7919921875</v>
      </c>
      <c r="P3011">
        <v>0</v>
      </c>
      <c r="Q3011" t="s">
        <v>15</v>
      </c>
    </row>
    <row r="3012" spans="2:17">
      <c r="B3012">
        <v>18613</v>
      </c>
      <c r="C3012">
        <v>941080952</v>
      </c>
      <c r="D3012">
        <v>-87.714370727539</v>
      </c>
      <c r="E3012" s="4">
        <v>17.5593185424804</v>
      </c>
      <c r="F3012">
        <v>-5.72832250595092</v>
      </c>
      <c r="G3012">
        <v>-7.84784221649169</v>
      </c>
      <c r="H3012">
        <v>-9.30893802642822</v>
      </c>
      <c r="I3012" s="2">
        <v>0.257970690727233</v>
      </c>
      <c r="J3012" s="2">
        <v>13.1120929718017</v>
      </c>
      <c r="K3012" s="2">
        <v>0.288895547389984</v>
      </c>
      <c r="L3012">
        <v>-349.126312255859</v>
      </c>
      <c r="M3012">
        <v>0.287841796875</v>
      </c>
      <c r="N3012">
        <v>-0.71337890625</v>
      </c>
      <c r="O3012">
        <v>1.78173828125</v>
      </c>
      <c r="P3012">
        <v>0</v>
      </c>
      <c r="Q3012" t="s">
        <v>15</v>
      </c>
    </row>
    <row r="3013" spans="2:17">
      <c r="B3013">
        <v>18614</v>
      </c>
      <c r="C3013">
        <v>941089285</v>
      </c>
      <c r="D3013">
        <v>-87.6508255004882</v>
      </c>
      <c r="E3013" s="4">
        <v>14.6454229354858</v>
      </c>
      <c r="F3013">
        <v>-5.84971094131469</v>
      </c>
      <c r="G3013">
        <v>-7.33316278457641</v>
      </c>
      <c r="H3013">
        <v>-9.52352046966552</v>
      </c>
      <c r="I3013" s="2">
        <v>0.255939692258834</v>
      </c>
      <c r="J3013" s="2">
        <v>13.1832866668701</v>
      </c>
      <c r="K3013">
        <v>-0.0265392046421766</v>
      </c>
      <c r="L3013">
        <v>-349.160461425781</v>
      </c>
      <c r="M3013">
        <v>0.28955078125</v>
      </c>
      <c r="N3013">
        <v>-0.69677734375</v>
      </c>
      <c r="O3013">
        <v>1.771240234375</v>
      </c>
      <c r="P3013">
        <v>0</v>
      </c>
      <c r="Q3013" t="s">
        <v>15</v>
      </c>
    </row>
    <row r="3014" spans="2:17">
      <c r="B3014">
        <v>18615</v>
      </c>
      <c r="C3014">
        <v>941097618</v>
      </c>
      <c r="D3014">
        <v>-87.5825805664062</v>
      </c>
      <c r="E3014" s="4">
        <v>11.7332715988159</v>
      </c>
      <c r="F3014">
        <v>-5.97268629074096</v>
      </c>
      <c r="G3014">
        <v>-6.88233089447021</v>
      </c>
      <c r="H3014">
        <v>-9.41960048675537</v>
      </c>
      <c r="I3014" s="2">
        <v>0.280954092741012</v>
      </c>
      <c r="J3014" s="2">
        <v>13.0690641403198</v>
      </c>
      <c r="K3014">
        <v>-0.0816926211118698</v>
      </c>
      <c r="L3014">
        <v>-349.613372802734</v>
      </c>
      <c r="M3014">
        <v>0.2822265625</v>
      </c>
      <c r="N3014">
        <v>-0.677001953125</v>
      </c>
      <c r="O3014">
        <v>1.763671875</v>
      </c>
      <c r="P3014">
        <v>0</v>
      </c>
      <c r="Q3014" t="s">
        <v>15</v>
      </c>
    </row>
    <row r="3015" spans="2:17">
      <c r="B3015">
        <v>18616</v>
      </c>
      <c r="C3015">
        <v>941105951</v>
      </c>
      <c r="D3015">
        <v>-87.5060043334961</v>
      </c>
      <c r="E3015" s="4">
        <v>8.81288909912109</v>
      </c>
      <c r="F3015">
        <v>-6.09759616851806</v>
      </c>
      <c r="G3015">
        <v>-6.41617345809936</v>
      </c>
      <c r="H3015">
        <v>-9.64471530914306</v>
      </c>
      <c r="I3015" s="2">
        <v>0.289310753345489</v>
      </c>
      <c r="J3015" s="2">
        <v>13.3718814849853</v>
      </c>
      <c r="K3015">
        <v>-0.147810086607933</v>
      </c>
      <c r="L3015">
        <v>-349.800537109375</v>
      </c>
      <c r="M3015">
        <v>0.28466796875</v>
      </c>
      <c r="N3015">
        <v>-0.65576171875</v>
      </c>
      <c r="O3015">
        <v>1.7529296875</v>
      </c>
      <c r="P3015">
        <v>0</v>
      </c>
      <c r="Q3015" t="s">
        <v>15</v>
      </c>
    </row>
    <row r="3016" spans="2:17">
      <c r="B3016">
        <v>18617</v>
      </c>
      <c r="C3016">
        <v>941114284</v>
      </c>
      <c r="D3016">
        <v>-87.4236450195312</v>
      </c>
      <c r="E3016" s="4">
        <v>5.89998769760131</v>
      </c>
      <c r="F3016">
        <v>-6.22434568405151</v>
      </c>
      <c r="G3016">
        <v>-5.86188077926635</v>
      </c>
      <c r="H3016">
        <v>-9.52532291412353</v>
      </c>
      <c r="I3016" s="2">
        <v>0.24749931693077</v>
      </c>
      <c r="J3016" s="2">
        <v>13.3434591293334</v>
      </c>
      <c r="K3016">
        <v>-0.295607358217239</v>
      </c>
      <c r="L3016">
        <v>-349.732940673828</v>
      </c>
      <c r="M3016">
        <v>0.27880859375</v>
      </c>
      <c r="N3016">
        <v>-0.63623046875</v>
      </c>
      <c r="O3016">
        <v>1.74169921875</v>
      </c>
      <c r="P3016">
        <v>0</v>
      </c>
      <c r="Q3016" t="s">
        <v>15</v>
      </c>
    </row>
    <row r="3017" spans="2:17">
      <c r="B3017">
        <v>18618</v>
      </c>
      <c r="C3017">
        <v>941122617</v>
      </c>
      <c r="D3017">
        <v>-87.334602355957</v>
      </c>
      <c r="E3017" s="4">
        <v>2.97361016273498</v>
      </c>
      <c r="F3017">
        <v>-6.35515022277832</v>
      </c>
      <c r="G3017">
        <v>-5.3068413734436</v>
      </c>
      <c r="H3017">
        <v>-9.59613227844238</v>
      </c>
      <c r="I3017" s="2">
        <v>0.329794466495513</v>
      </c>
      <c r="J3017" s="2">
        <v>13.405891418457</v>
      </c>
      <c r="K3017">
        <v>-0.277496248483657</v>
      </c>
      <c r="L3017">
        <v>-350.164398193359</v>
      </c>
      <c r="M3017">
        <v>0.269287109375</v>
      </c>
      <c r="N3017">
        <v>-0.61328125</v>
      </c>
      <c r="O3017">
        <v>1.7158203125</v>
      </c>
      <c r="P3017">
        <v>0</v>
      </c>
      <c r="Q3017" t="s">
        <v>15</v>
      </c>
    </row>
    <row r="3018" spans="2:17">
      <c r="B3018">
        <v>18619</v>
      </c>
      <c r="C3018">
        <v>941130950</v>
      </c>
      <c r="D3018">
        <v>-87.2388687133789</v>
      </c>
      <c r="E3018" s="4">
        <v>0.0614328645169734</v>
      </c>
      <c r="F3018">
        <v>-6.49041938781738</v>
      </c>
      <c r="G3018">
        <v>-4.94677114486694</v>
      </c>
      <c r="H3018">
        <v>-9.64450931549072</v>
      </c>
      <c r="I3018" s="2">
        <v>0.284821599721908</v>
      </c>
      <c r="J3018" s="2">
        <v>13.4277153015136</v>
      </c>
      <c r="K3018">
        <v>-0.23976232111454</v>
      </c>
      <c r="L3018">
        <v>-349.697204589843</v>
      </c>
      <c r="M3018">
        <v>0.263427734375</v>
      </c>
      <c r="N3018">
        <v>-0.59716796875</v>
      </c>
      <c r="O3018">
        <v>1.687744140625</v>
      </c>
      <c r="P3018">
        <v>0</v>
      </c>
      <c r="Q3018" t="s">
        <v>15</v>
      </c>
    </row>
    <row r="3019" spans="2:17">
      <c r="B3019">
        <v>18620</v>
      </c>
      <c r="C3019">
        <v>941139283</v>
      </c>
      <c r="D3019">
        <v>-87.1361618041992</v>
      </c>
      <c r="E3019" s="4">
        <v>-2.86982131004333</v>
      </c>
      <c r="F3019">
        <v>-6.62925720214843</v>
      </c>
      <c r="G3019">
        <v>-4.40557670593261</v>
      </c>
      <c r="H3019">
        <v>-9.55294895172119</v>
      </c>
      <c r="I3019" s="2">
        <v>0.32563978433609</v>
      </c>
      <c r="J3019" s="2">
        <v>13.4141616821289</v>
      </c>
      <c r="K3019">
        <v>-0.400483340024948</v>
      </c>
      <c r="L3019">
        <v>-349.748168945312</v>
      </c>
      <c r="M3019">
        <v>0.256591796875</v>
      </c>
      <c r="N3019">
        <v>-0.572265625</v>
      </c>
      <c r="O3019">
        <v>1.653076171875</v>
      </c>
      <c r="P3019">
        <v>0</v>
      </c>
      <c r="Q3019" t="s">
        <v>15</v>
      </c>
    </row>
    <row r="3020" spans="2:17">
      <c r="B3020">
        <v>18621</v>
      </c>
      <c r="C3020">
        <v>941147616</v>
      </c>
      <c r="D3020">
        <v>-87.0236206054687</v>
      </c>
      <c r="E3020" s="4">
        <v>-5.78502798080444</v>
      </c>
      <c r="F3020">
        <v>-6.77396059036254</v>
      </c>
      <c r="G3020">
        <v>-3.86818718910217</v>
      </c>
      <c r="H3020">
        <v>-9.49329853057861</v>
      </c>
      <c r="I3020" s="2">
        <v>0.306435257196426</v>
      </c>
      <c r="J3020" s="2">
        <v>13.7050714492797</v>
      </c>
      <c r="K3020">
        <v>-0.432504683732986</v>
      </c>
      <c r="L3020">
        <v>-350.112426757812</v>
      </c>
      <c r="M3020">
        <v>0.2392578125</v>
      </c>
      <c r="N3020">
        <v>-0.552978515625</v>
      </c>
      <c r="O3020">
        <v>1.6171875</v>
      </c>
      <c r="P3020">
        <v>0</v>
      </c>
      <c r="Q3020" t="s">
        <v>15</v>
      </c>
    </row>
    <row r="3021" spans="2:17">
      <c r="B3021">
        <v>18622</v>
      </c>
      <c r="C3021">
        <v>941155949</v>
      </c>
      <c r="D3021">
        <v>-86.9023742675781</v>
      </c>
      <c r="E3021" s="4">
        <v>-8.7330732345581</v>
      </c>
      <c r="F3021">
        <v>-6.92580890655517</v>
      </c>
      <c r="G3021">
        <v>-3.44283580780029</v>
      </c>
      <c r="H3021">
        <v>-9.42834091186523</v>
      </c>
      <c r="I3021" s="2">
        <v>0.344706892967224</v>
      </c>
      <c r="J3021" s="2">
        <v>13.713960647583</v>
      </c>
      <c r="K3021">
        <v>-0.368334084749221</v>
      </c>
      <c r="L3021">
        <v>-349.980987548828</v>
      </c>
      <c r="M3021">
        <v>0.238037109375</v>
      </c>
      <c r="N3021">
        <v>-0.531005859375</v>
      </c>
      <c r="O3021">
        <v>1.58349609375</v>
      </c>
      <c r="P3021">
        <v>0</v>
      </c>
      <c r="Q3021" t="s">
        <v>15</v>
      </c>
    </row>
    <row r="3022" spans="2:17">
      <c r="B3022">
        <v>18623</v>
      </c>
      <c r="C3022">
        <v>941164282</v>
      </c>
      <c r="D3022">
        <v>-86.773941040039</v>
      </c>
      <c r="E3022" s="4">
        <v>-11.6483297348022</v>
      </c>
      <c r="F3022">
        <v>-7.08359479904174</v>
      </c>
      <c r="G3022">
        <v>-2.91771411895751</v>
      </c>
      <c r="H3022">
        <v>-9.28964519500732</v>
      </c>
      <c r="I3022" s="2">
        <v>0.332129746675491</v>
      </c>
      <c r="J3022" s="2">
        <v>13.5726079940795</v>
      </c>
      <c r="K3022">
        <v>-0.59222674369812</v>
      </c>
      <c r="L3022">
        <v>-350.185943603515</v>
      </c>
      <c r="M3022">
        <v>0.23583984375</v>
      </c>
      <c r="N3022">
        <v>-0.510498046875</v>
      </c>
      <c r="O3022">
        <v>1.548095703125</v>
      </c>
      <c r="P3022">
        <v>0</v>
      </c>
      <c r="Q3022" t="s">
        <v>15</v>
      </c>
    </row>
    <row r="3023" spans="2:17">
      <c r="B3023">
        <v>18624</v>
      </c>
      <c r="C3023">
        <v>941172615</v>
      </c>
      <c r="D3023">
        <v>-86.6309661865234</v>
      </c>
      <c r="E3023" s="4">
        <v>-14.6867017745971</v>
      </c>
      <c r="F3023">
        <v>-7.25252866744995</v>
      </c>
      <c r="G3023">
        <v>-2.44391155242919</v>
      </c>
      <c r="H3023">
        <v>-9.47364902496337</v>
      </c>
      <c r="I3023" s="2">
        <v>0.444470196962356</v>
      </c>
      <c r="J3023" s="2">
        <v>13.8587532043457</v>
      </c>
      <c r="K3023">
        <v>-0.349223911762237</v>
      </c>
      <c r="L3023">
        <v>-350.452087402343</v>
      </c>
      <c r="M3023">
        <v>0.227783203125</v>
      </c>
      <c r="N3023">
        <v>-0.492919921875</v>
      </c>
      <c r="O3023">
        <v>1.51806640625</v>
      </c>
      <c r="P3023">
        <v>0</v>
      </c>
      <c r="Q3023" t="s">
        <v>15</v>
      </c>
    </row>
    <row r="3024" spans="2:17">
      <c r="B3024">
        <v>18625</v>
      </c>
      <c r="C3024">
        <v>941180948</v>
      </c>
      <c r="D3024">
        <v>-86.4806823730468</v>
      </c>
      <c r="E3024" s="4">
        <v>-17.6039276123046</v>
      </c>
      <c r="F3024">
        <v>-7.4314432144165</v>
      </c>
      <c r="G3024">
        <v>-1.95814657211303</v>
      </c>
      <c r="H3024">
        <v>-8.99324226379394</v>
      </c>
      <c r="I3024" s="2">
        <v>0.397780895233154</v>
      </c>
      <c r="J3024" s="2">
        <v>13.5727100372314</v>
      </c>
      <c r="K3024">
        <v>-0.348455399274826</v>
      </c>
      <c r="L3024">
        <v>-350.533111572265</v>
      </c>
      <c r="M3024">
        <v>0.2177734375</v>
      </c>
      <c r="N3024">
        <v>-0.467041015625</v>
      </c>
      <c r="O3024">
        <v>1.47900390625</v>
      </c>
      <c r="P3024">
        <v>0</v>
      </c>
      <c r="Q3024" t="s">
        <v>15</v>
      </c>
    </row>
    <row r="3025" spans="2:17">
      <c r="B3025">
        <v>18626</v>
      </c>
      <c r="C3025">
        <v>941189281</v>
      </c>
      <c r="D3025">
        <v>-86.3139038085937</v>
      </c>
      <c r="E3025" s="4">
        <v>-20.7223682403564</v>
      </c>
      <c r="F3025">
        <v>-7.62265348434448</v>
      </c>
      <c r="G3025">
        <v>-1.60436952114105</v>
      </c>
      <c r="H3025">
        <v>-8.91062068939209</v>
      </c>
      <c r="I3025" s="2">
        <v>0.341569334268569</v>
      </c>
      <c r="J3025" s="2">
        <v>13.5840911865234</v>
      </c>
      <c r="K3025">
        <v>-0.413650840520858</v>
      </c>
      <c r="L3025">
        <v>-351.037017822265</v>
      </c>
      <c r="M3025">
        <v>0.206298828125</v>
      </c>
      <c r="N3025">
        <v>-0.4443359375</v>
      </c>
      <c r="O3025">
        <v>1.44287109375</v>
      </c>
      <c r="P3025">
        <v>0</v>
      </c>
      <c r="Q3025" t="s">
        <v>15</v>
      </c>
    </row>
    <row r="3026" spans="2:17">
      <c r="B3026">
        <v>18627</v>
      </c>
      <c r="C3026">
        <v>941197614</v>
      </c>
      <c r="D3026">
        <v>-86.1375045776367</v>
      </c>
      <c r="E3026" s="4">
        <v>-23.6428203582763</v>
      </c>
      <c r="F3026">
        <v>-7.82723379135131</v>
      </c>
      <c r="G3026">
        <v>-0.948489785194397</v>
      </c>
      <c r="H3026">
        <v>-8.68797874450683</v>
      </c>
      <c r="I3026" s="2">
        <v>0.433119505643844</v>
      </c>
      <c r="J3026" s="2">
        <v>13.4078950881958</v>
      </c>
      <c r="K3026">
        <v>-0.288614124059677</v>
      </c>
      <c r="L3026">
        <v>-351.049926757812</v>
      </c>
      <c r="M3026">
        <v>0.193603515625</v>
      </c>
      <c r="N3026">
        <v>-0.415283203125</v>
      </c>
      <c r="O3026">
        <v>1.4033203125</v>
      </c>
      <c r="P3026">
        <v>0</v>
      </c>
      <c r="Q3026" t="s">
        <v>15</v>
      </c>
    </row>
    <row r="3027" spans="2:17">
      <c r="B3027">
        <v>18628</v>
      </c>
      <c r="C3027">
        <v>941205947</v>
      </c>
      <c r="D3027">
        <v>-85.944839477539</v>
      </c>
      <c r="E3027" s="4">
        <v>-26.5874061584472</v>
      </c>
      <c r="F3027">
        <v>-8.04519748687744</v>
      </c>
      <c r="G3027">
        <v>-0.629691839218139</v>
      </c>
      <c r="H3027">
        <v>-8.34068870544433</v>
      </c>
      <c r="I3027" s="2">
        <v>0.4960717856884</v>
      </c>
      <c r="J3027" s="2">
        <v>13.4570007324218</v>
      </c>
      <c r="K3027">
        <v>-0.467292785644531</v>
      </c>
      <c r="L3027">
        <v>-350.718566894531</v>
      </c>
      <c r="M3027">
        <v>0.18359375</v>
      </c>
      <c r="N3027">
        <v>-0.388671875</v>
      </c>
      <c r="O3027">
        <v>1.34423828125</v>
      </c>
      <c r="P3027">
        <v>0</v>
      </c>
      <c r="Q3027" t="s">
        <v>15</v>
      </c>
    </row>
    <row r="3028" spans="2:17">
      <c r="B3028">
        <v>18629</v>
      </c>
      <c r="C3028">
        <v>941214280</v>
      </c>
      <c r="D3028">
        <v>-85.7337036132812</v>
      </c>
      <c r="E3028" s="4">
        <v>-29.5062160491943</v>
      </c>
      <c r="F3028">
        <v>-8.27948665618896</v>
      </c>
      <c r="G3028">
        <v>-0.220747932791709</v>
      </c>
      <c r="H3028">
        <v>-8.23492050170898</v>
      </c>
      <c r="I3028" s="2">
        <v>0.376011580228805</v>
      </c>
      <c r="J3028" s="2">
        <v>13.6259479522705</v>
      </c>
      <c r="K3028">
        <v>-0.569274246692657</v>
      </c>
      <c r="L3028">
        <v>-350.993286132812</v>
      </c>
      <c r="M3028">
        <v>0.164794921875</v>
      </c>
      <c r="N3028">
        <v>-0.364990234375</v>
      </c>
      <c r="O3028">
        <v>1.293212890625</v>
      </c>
      <c r="P3028">
        <v>0</v>
      </c>
      <c r="Q3028" t="s">
        <v>15</v>
      </c>
    </row>
    <row r="3029" spans="2:17">
      <c r="B3029">
        <v>18630</v>
      </c>
      <c r="C3029">
        <v>941222613</v>
      </c>
      <c r="D3029">
        <v>-85.501350402832</v>
      </c>
      <c r="E3029" s="4">
        <v>-32.4331321716308</v>
      </c>
      <c r="F3029">
        <v>-8.53447532653808</v>
      </c>
      <c r="G3029" s="2">
        <v>0.248085170984268</v>
      </c>
      <c r="H3029">
        <v>-8.01924419403076</v>
      </c>
      <c r="I3029" s="2">
        <v>0.476007223129272</v>
      </c>
      <c r="J3029" s="2">
        <v>13.5923919677734</v>
      </c>
      <c r="K3029">
        <v>-0.489707767963409</v>
      </c>
      <c r="L3029">
        <v>-351.100128173828</v>
      </c>
      <c r="M3029">
        <v>0.144775390625</v>
      </c>
      <c r="N3029">
        <v>-0.335693359375</v>
      </c>
      <c r="O3029">
        <v>1.23828125</v>
      </c>
      <c r="P3029">
        <v>0</v>
      </c>
      <c r="Q3029" t="s">
        <v>15</v>
      </c>
    </row>
    <row r="3030" spans="2:17">
      <c r="B3030">
        <v>18631</v>
      </c>
      <c r="C3030">
        <v>941230946</v>
      </c>
      <c r="D3030">
        <v>-85.2458114624023</v>
      </c>
      <c r="E3030" s="4">
        <v>-35.3544578552246</v>
      </c>
      <c r="F3030">
        <v>-8.81220531463623</v>
      </c>
      <c r="G3030" s="2">
        <v>0.609548151493072</v>
      </c>
      <c r="H3030">
        <v>-7.62264060974121</v>
      </c>
      <c r="I3030" s="2">
        <v>0.602890610694885</v>
      </c>
      <c r="J3030" s="2">
        <v>13.5817127227783</v>
      </c>
      <c r="K3030">
        <v>-0.602371573448181</v>
      </c>
      <c r="L3030">
        <v>-351.507873535156</v>
      </c>
      <c r="M3030">
        <v>0.13134765625</v>
      </c>
      <c r="N3030">
        <v>-0.315185546875</v>
      </c>
      <c r="O3030">
        <v>1.182861328125</v>
      </c>
      <c r="P3030">
        <v>0</v>
      </c>
      <c r="Q3030" t="s">
        <v>15</v>
      </c>
    </row>
    <row r="3031" spans="2:17">
      <c r="B3031">
        <v>18632</v>
      </c>
      <c r="C3031">
        <v>941239279</v>
      </c>
      <c r="D3031">
        <v>-84.9621887207031</v>
      </c>
      <c r="E3031" s="4">
        <v>-38.2789878845214</v>
      </c>
      <c r="F3031">
        <v>-9.11733722686767</v>
      </c>
      <c r="G3031" s="2">
        <v>1.0419156551361</v>
      </c>
      <c r="H3031">
        <v>-7.48630762100219</v>
      </c>
      <c r="I3031" s="2">
        <v>0.470633298158645</v>
      </c>
      <c r="J3031" s="2">
        <v>13.5722608566284</v>
      </c>
      <c r="K3031">
        <v>-0.600117325782775</v>
      </c>
      <c r="L3031">
        <v>-351.532470703125</v>
      </c>
      <c r="M3031">
        <v>0.1181640625</v>
      </c>
      <c r="N3031">
        <v>-0.293701171875</v>
      </c>
      <c r="O3031">
        <v>1.125732421875</v>
      </c>
      <c r="P3031">
        <v>0</v>
      </c>
      <c r="Q3031" t="s">
        <v>15</v>
      </c>
    </row>
    <row r="3032" spans="2:17">
      <c r="B3032">
        <v>18633</v>
      </c>
      <c r="C3032">
        <v>941247612</v>
      </c>
      <c r="D3032">
        <v>-84.6481094360351</v>
      </c>
      <c r="E3032" s="4">
        <v>-41.1970634460449</v>
      </c>
      <c r="F3032">
        <v>-9.45420265197753</v>
      </c>
      <c r="G3032" s="2">
        <v>1.4216284751892</v>
      </c>
      <c r="H3032">
        <v>-6.81959819793701</v>
      </c>
      <c r="I3032" s="2">
        <v>0.500834941864013</v>
      </c>
      <c r="J3032" s="2">
        <v>13.3486986160278</v>
      </c>
      <c r="K3032">
        <v>-0.649814307689666</v>
      </c>
      <c r="L3032">
        <v>-351.403228759765</v>
      </c>
      <c r="M3032">
        <v>0.093994140625</v>
      </c>
      <c r="N3032">
        <v>-0.273681640625</v>
      </c>
      <c r="O3032">
        <v>1.07861328125</v>
      </c>
      <c r="P3032">
        <v>0</v>
      </c>
      <c r="Q3032" t="s">
        <v>15</v>
      </c>
    </row>
    <row r="3033" spans="2:17">
      <c r="B3033">
        <v>18634</v>
      </c>
      <c r="C3033">
        <v>941255945</v>
      </c>
      <c r="D3033">
        <v>-84.2944030761718</v>
      </c>
      <c r="E3033" s="4">
        <v>-44.1167068481445</v>
      </c>
      <c r="F3033">
        <v>-9.8276662826538</v>
      </c>
      <c r="G3033" s="2">
        <v>1.73172080516815</v>
      </c>
      <c r="H3033">
        <v>-6.65961742401123</v>
      </c>
      <c r="I3033" s="2">
        <v>0.488242387771606</v>
      </c>
      <c r="J3033" s="2">
        <v>13.5412130355834</v>
      </c>
      <c r="K3033">
        <v>-0.803900718688964</v>
      </c>
      <c r="L3033">
        <v>-351.507110595703</v>
      </c>
      <c r="M3033">
        <v>0.07958984375</v>
      </c>
      <c r="N3033">
        <v>-0.25830078125</v>
      </c>
      <c r="O3033">
        <v>1.029052734375</v>
      </c>
      <c r="P3033">
        <v>0</v>
      </c>
      <c r="Q3033" t="s">
        <v>15</v>
      </c>
    </row>
    <row r="3034" spans="2:17">
      <c r="B3034">
        <v>18635</v>
      </c>
      <c r="C3034">
        <v>941264278</v>
      </c>
      <c r="D3034">
        <v>-83.8934783935546</v>
      </c>
      <c r="E3034" s="4">
        <v>-47.0296096801757</v>
      </c>
      <c r="F3034">
        <v>-10.2484970092773</v>
      </c>
      <c r="G3034" s="2">
        <v>2.12797927856445</v>
      </c>
      <c r="H3034">
        <v>-6.27242422103881</v>
      </c>
      <c r="I3034" s="2">
        <v>0.519570410251617</v>
      </c>
      <c r="J3034" s="2">
        <v>13.5487413406372</v>
      </c>
      <c r="K3034">
        <v>-0.70732444524765</v>
      </c>
      <c r="L3034">
        <v>-351.188537597656</v>
      </c>
      <c r="M3034">
        <v>0.05810546875</v>
      </c>
      <c r="N3034">
        <v>-0.237060546875</v>
      </c>
      <c r="O3034">
        <v>0.9736328125</v>
      </c>
      <c r="P3034">
        <v>0</v>
      </c>
      <c r="Q3034" t="s">
        <v>15</v>
      </c>
    </row>
    <row r="3035" spans="2:17">
      <c r="B3035">
        <v>18636</v>
      </c>
      <c r="C3035">
        <v>941272611</v>
      </c>
      <c r="D3035">
        <v>-83.4361572265625</v>
      </c>
      <c r="E3035" s="4">
        <v>-49.9383850097656</v>
      </c>
      <c r="F3035">
        <v>-10.7247867584228</v>
      </c>
      <c r="G3035" s="2">
        <v>2.46451711654663</v>
      </c>
      <c r="H3035">
        <v>-5.69420671463012</v>
      </c>
      <c r="I3035" s="2">
        <v>0.528617024421691</v>
      </c>
      <c r="J3035" s="2">
        <v>13.5448684692382</v>
      </c>
      <c r="K3035">
        <v>-0.73565661907196</v>
      </c>
      <c r="L3035">
        <v>-350.827087402343</v>
      </c>
      <c r="M3035">
        <v>0.0361328125</v>
      </c>
      <c r="N3035">
        <v>-0.220947265625</v>
      </c>
      <c r="O3035">
        <v>0.92041015625</v>
      </c>
      <c r="P3035">
        <v>0</v>
      </c>
      <c r="Q3035" t="s">
        <v>15</v>
      </c>
    </row>
    <row r="3036" spans="2:17">
      <c r="B3036">
        <v>18637</v>
      </c>
      <c r="C3036">
        <v>941280944</v>
      </c>
      <c r="D3036">
        <v>-82.9069671630859</v>
      </c>
      <c r="E3036" s="4">
        <v>-52.8408126831054</v>
      </c>
      <c r="F3036">
        <v>-11.2721405029296</v>
      </c>
      <c r="G3036" s="2">
        <v>2.72866296768188</v>
      </c>
      <c r="H3036">
        <v>-5.43581914901733</v>
      </c>
      <c r="I3036" s="2">
        <v>0.475754052400589</v>
      </c>
      <c r="J3036" s="2">
        <v>13.6751546859741</v>
      </c>
      <c r="K3036">
        <v>-0.614897906780242</v>
      </c>
      <c r="L3036">
        <v>-350.551147460937</v>
      </c>
      <c r="M3036">
        <v>0.01220703125</v>
      </c>
      <c r="N3036">
        <v>-0.210693359375</v>
      </c>
      <c r="O3036">
        <v>0.861328125</v>
      </c>
      <c r="P3036">
        <v>0</v>
      </c>
      <c r="Q3036" t="s">
        <v>15</v>
      </c>
    </row>
    <row r="3037" spans="2:17">
      <c r="B3037">
        <v>18638</v>
      </c>
      <c r="C3037">
        <v>941289277</v>
      </c>
      <c r="D3037">
        <v>-82.2926483154296</v>
      </c>
      <c r="E3037" s="4">
        <v>-55.7376823425293</v>
      </c>
      <c r="F3037">
        <v>-11.9044790267944</v>
      </c>
      <c r="G3037" s="2">
        <v>3.04372525215148</v>
      </c>
      <c r="H3037">
        <v>-5.02651214599609</v>
      </c>
      <c r="I3037" s="2">
        <v>0.602060616016387</v>
      </c>
      <c r="J3037" s="2">
        <v>13.5549087524414</v>
      </c>
      <c r="K3037">
        <v>-0.727715194225311</v>
      </c>
      <c r="L3037">
        <v>-350.203063964843</v>
      </c>
      <c r="M3037">
        <v>-0.00341796875</v>
      </c>
      <c r="N3037">
        <v>-0.196533203125</v>
      </c>
      <c r="O3037">
        <v>0.80859375</v>
      </c>
      <c r="P3037">
        <v>0</v>
      </c>
      <c r="Q3037" t="s">
        <v>15</v>
      </c>
    </row>
    <row r="3038" spans="2:17">
      <c r="B3038">
        <v>18639</v>
      </c>
      <c r="C3038">
        <v>941297610</v>
      </c>
      <c r="D3038">
        <v>-81.5645446777343</v>
      </c>
      <c r="E3038" s="4">
        <v>-58.6289024353027</v>
      </c>
      <c r="F3038">
        <v>-12.6499366760253</v>
      </c>
      <c r="G3038" s="2">
        <v>3.28777527809143</v>
      </c>
      <c r="H3038">
        <v>-4.55883264541626</v>
      </c>
      <c r="I3038" s="2">
        <v>0.622024416923523</v>
      </c>
      <c r="J3038" s="2">
        <v>13.6832447052001</v>
      </c>
      <c r="K3038">
        <v>-0.613744974136352</v>
      </c>
      <c r="L3038">
        <v>-350.170959472656</v>
      </c>
      <c r="M3038">
        <v>-0.025634765625</v>
      </c>
      <c r="N3038">
        <v>-0.192626953125</v>
      </c>
      <c r="O3038">
        <v>0.757080078125</v>
      </c>
      <c r="P3038">
        <v>0</v>
      </c>
      <c r="Q3038" t="s">
        <v>15</v>
      </c>
    </row>
    <row r="3039" spans="2:17">
      <c r="B3039">
        <v>18640</v>
      </c>
      <c r="C3039">
        <v>941305943</v>
      </c>
      <c r="D3039">
        <v>-80.6924819946289</v>
      </c>
      <c r="E3039" s="4">
        <v>-61.5117835998535</v>
      </c>
      <c r="F3039">
        <v>-13.5378484725952</v>
      </c>
      <c r="G3039" s="2">
        <v>3.54691696166992</v>
      </c>
      <c r="H3039">
        <v>-4.06186056137085</v>
      </c>
      <c r="I3039" s="2">
        <v>0.471651226282119</v>
      </c>
      <c r="J3039" s="2">
        <v>13.7332725524902</v>
      </c>
      <c r="K3039">
        <v>-0.691697418689727</v>
      </c>
      <c r="L3039">
        <v>-349.796661376953</v>
      </c>
      <c r="M3039">
        <v>-0.044189453125</v>
      </c>
      <c r="N3039">
        <v>-0.18798828125</v>
      </c>
      <c r="O3039">
        <v>0.711181640625</v>
      </c>
      <c r="P3039">
        <v>0</v>
      </c>
      <c r="Q3039" t="s">
        <v>15</v>
      </c>
    </row>
    <row r="3040" spans="2:17">
      <c r="B3040">
        <v>18641</v>
      </c>
      <c r="C3040">
        <v>941314276</v>
      </c>
      <c r="D3040">
        <v>-79.626480102539</v>
      </c>
      <c r="E3040" s="4">
        <v>-64.381103515625</v>
      </c>
      <c r="F3040">
        <v>-14.6227436065673</v>
      </c>
      <c r="G3040" s="2">
        <v>3.80889916419982</v>
      </c>
      <c r="H3040">
        <v>-3.54212403297424</v>
      </c>
      <c r="I3040" s="2">
        <v>0.534623861312866</v>
      </c>
      <c r="J3040" s="2">
        <v>13.4518146514892</v>
      </c>
      <c r="K3040">
        <v>-0.40258377790451</v>
      </c>
      <c r="L3040">
        <v>-349.21890258789</v>
      </c>
      <c r="M3040">
        <v>-0.061279296875</v>
      </c>
      <c r="N3040">
        <v>-0.183837890625</v>
      </c>
      <c r="O3040">
        <v>0.67529296875</v>
      </c>
      <c r="P3040">
        <v>0</v>
      </c>
      <c r="Q3040" t="s">
        <v>15</v>
      </c>
    </row>
    <row r="3041" spans="2:17">
      <c r="B3041">
        <v>18642</v>
      </c>
      <c r="C3041">
        <v>941322609</v>
      </c>
      <c r="D3041">
        <v>-78.2881240844726</v>
      </c>
      <c r="E3041" s="4">
        <v>-67.2347259521484</v>
      </c>
      <c r="F3041">
        <v>-15.9787187576293</v>
      </c>
      <c r="G3041" s="2">
        <v>4.03632688522338</v>
      </c>
      <c r="H3041">
        <v>-3.10101675987243</v>
      </c>
      <c r="I3041" s="2">
        <v>0.487024068832397</v>
      </c>
      <c r="J3041" s="2">
        <v>13.591833114624</v>
      </c>
      <c r="K3041">
        <v>-0.0175348259508609</v>
      </c>
      <c r="L3041">
        <v>-348.665435791015</v>
      </c>
      <c r="M3041">
        <v>-0.0771484375</v>
      </c>
      <c r="N3041">
        <v>-0.184814453125</v>
      </c>
      <c r="O3041">
        <v>0.6416015625</v>
      </c>
      <c r="P3041">
        <v>0</v>
      </c>
      <c r="Q3041" t="s">
        <v>15</v>
      </c>
    </row>
    <row r="3042" spans="2:17">
      <c r="B3042">
        <v>18643</v>
      </c>
      <c r="C3042">
        <v>941330942</v>
      </c>
      <c r="D3042">
        <v>-76.5698776245117</v>
      </c>
      <c r="E3042" s="4">
        <v>-70.0687484741211</v>
      </c>
      <c r="F3042">
        <v>-17.7152500152587</v>
      </c>
      <c r="G3042" s="2">
        <v>4.07341480255126</v>
      </c>
      <c r="H3042">
        <v>-2.76252913475036</v>
      </c>
      <c r="I3042" s="2">
        <v>0.486309885978698</v>
      </c>
      <c r="J3042" s="2">
        <v>13.5500240325927</v>
      </c>
      <c r="K3042" s="2">
        <v>0.130364805459976</v>
      </c>
      <c r="L3042">
        <v>-348.263549804687</v>
      </c>
      <c r="M3042">
        <v>-0.094482421875</v>
      </c>
      <c r="N3042">
        <v>-0.182373046875</v>
      </c>
      <c r="O3042">
        <v>0.6015625</v>
      </c>
      <c r="P3042">
        <v>0</v>
      </c>
      <c r="Q3042" t="s">
        <v>15</v>
      </c>
    </row>
    <row r="3043" spans="2:17">
      <c r="B3043">
        <v>18644</v>
      </c>
      <c r="C3043">
        <v>941339275</v>
      </c>
      <c r="D3043">
        <v>-74.2793502807617</v>
      </c>
      <c r="E3043" s="4">
        <v>-72.8758163452148</v>
      </c>
      <c r="F3043">
        <v>-20.0253562927246</v>
      </c>
      <c r="G3043" s="2">
        <v>4.34278440475463</v>
      </c>
      <c r="H3043">
        <v>-2.19626498222351</v>
      </c>
      <c r="I3043" s="2">
        <v>0.565490365028381</v>
      </c>
      <c r="J3043" s="2">
        <v>13.4005422592163</v>
      </c>
      <c r="K3043" s="2">
        <v>0.615498900413513</v>
      </c>
      <c r="L3043">
        <v>-347.938293457031</v>
      </c>
      <c r="M3043">
        <v>-0.11572265625</v>
      </c>
      <c r="N3043">
        <v>-0.181640625</v>
      </c>
      <c r="O3043">
        <v>0.562744140625</v>
      </c>
      <c r="P3043">
        <v>0</v>
      </c>
      <c r="Q3043" t="s">
        <v>15</v>
      </c>
    </row>
    <row r="3044" spans="2:17">
      <c r="B3044">
        <v>18645</v>
      </c>
      <c r="C3044">
        <v>941347608</v>
      </c>
      <c r="D3044">
        <v>-71.0996780395507</v>
      </c>
      <c r="E3044" s="4">
        <v>-75.6415023803711</v>
      </c>
      <c r="F3044">
        <v>-23.2250862121582</v>
      </c>
      <c r="G3044" s="2">
        <v>4.41870784759521</v>
      </c>
      <c r="H3044">
        <v>-1.79940998554229</v>
      </c>
      <c r="I3044" s="2">
        <v>0.284962266683578</v>
      </c>
      <c r="J3044" s="2">
        <v>13.3840188980102</v>
      </c>
      <c r="K3044" s="2">
        <v>0.831091165542602</v>
      </c>
      <c r="L3044">
        <v>-347.581298828125</v>
      </c>
      <c r="M3044">
        <v>-0.131591796875</v>
      </c>
      <c r="N3044">
        <v>-0.181396484375</v>
      </c>
      <c r="O3044">
        <v>0.528076171875</v>
      </c>
      <c r="P3044">
        <v>0</v>
      </c>
      <c r="Q3044" t="s">
        <v>15</v>
      </c>
    </row>
    <row r="3045" spans="2:17">
      <c r="B3045">
        <v>18646</v>
      </c>
      <c r="C3045">
        <v>941355941</v>
      </c>
      <c r="D3045">
        <v>-66.3829345703125</v>
      </c>
      <c r="E3045" s="4">
        <v>-78.3420181274414</v>
      </c>
      <c r="F3045">
        <v>-27.9686889648437</v>
      </c>
      <c r="G3045" s="2">
        <v>4.58208560943603</v>
      </c>
      <c r="H3045">
        <v>-1.44623374938964</v>
      </c>
      <c r="I3045">
        <v>-0.139976352453231</v>
      </c>
      <c r="J3045" s="2">
        <v>12.6883163452148</v>
      </c>
      <c r="K3045" s="2">
        <v>2.09797859191894</v>
      </c>
      <c r="L3045">
        <v>-348.0361328125</v>
      </c>
      <c r="M3045">
        <v>-0.153564453125</v>
      </c>
      <c r="N3045">
        <v>-0.183837890625</v>
      </c>
      <c r="O3045">
        <v>0.49462890625</v>
      </c>
      <c r="P3045">
        <v>0</v>
      </c>
      <c r="Q3045" t="s">
        <v>15</v>
      </c>
    </row>
    <row r="3046" spans="2:17">
      <c r="B3046">
        <v>18647</v>
      </c>
      <c r="C3046">
        <v>941364274</v>
      </c>
      <c r="D3046">
        <v>-58.693374633789</v>
      </c>
      <c r="E3046" s="4">
        <v>-80.8910140991211</v>
      </c>
      <c r="F3046">
        <v>-35.7559509277343</v>
      </c>
      <c r="G3046" s="2">
        <v>4.59506845474243</v>
      </c>
      <c r="H3046">
        <v>-1.3923602104187</v>
      </c>
      <c r="I3046">
        <v>-1.9694812297821</v>
      </c>
      <c r="J3046" s="2">
        <v>4.81307029724121</v>
      </c>
      <c r="K3046" s="2">
        <v>8.71084690093994</v>
      </c>
      <c r="L3046">
        <v>-348.269439697265</v>
      </c>
      <c r="M3046">
        <v>-0.166748046875</v>
      </c>
      <c r="N3046">
        <v>-0.19482421875</v>
      </c>
      <c r="O3046">
        <v>0.464111328125</v>
      </c>
      <c r="P3046">
        <v>0</v>
      </c>
      <c r="Q3046" t="s">
        <v>15</v>
      </c>
    </row>
    <row r="3047" spans="2:17">
      <c r="B3047">
        <v>18648</v>
      </c>
      <c r="C3047">
        <v>941372607</v>
      </c>
      <c r="D3047">
        <v>-44.9802665710449</v>
      </c>
      <c r="E3047" s="4">
        <v>-83.1273117065429</v>
      </c>
      <c r="F3047">
        <v>-49.6114349365234</v>
      </c>
      <c r="G3047" s="2">
        <v>4.40766477584838</v>
      </c>
      <c r="H3047">
        <v>-1.79857861995697</v>
      </c>
      <c r="I3047">
        <v>-0.884429574012756</v>
      </c>
      <c r="J3047" s="2">
        <v>0.0602256394922733</v>
      </c>
      <c r="K3047" s="2">
        <v>16.8062343597412</v>
      </c>
      <c r="L3047">
        <v>-351.784362792968</v>
      </c>
      <c r="M3047">
        <v>-0.177490234375</v>
      </c>
      <c r="N3047">
        <v>-0.198974609375</v>
      </c>
      <c r="O3047">
        <v>0.449462890625</v>
      </c>
      <c r="P3047">
        <v>0</v>
      </c>
      <c r="Q3047" t="s">
        <v>15</v>
      </c>
    </row>
    <row r="3048" spans="2:17">
      <c r="B3048">
        <v>18649</v>
      </c>
      <c r="C3048">
        <v>941380940</v>
      </c>
      <c r="D3048">
        <v>-20.5940589904785</v>
      </c>
      <c r="E3048" s="4">
        <v>-84.6233444213867</v>
      </c>
      <c r="F3048">
        <v>-74.1136703491211</v>
      </c>
      <c r="G3048" s="2">
        <v>4.17228269577026</v>
      </c>
      <c r="H3048">
        <v>-1.36491274833679</v>
      </c>
      <c r="I3048" s="2">
        <v>0.334875077009201</v>
      </c>
      <c r="J3048" s="2">
        <v>3.62313151359558</v>
      </c>
      <c r="K3048" s="2">
        <v>21.2259311676025</v>
      </c>
      <c r="L3048">
        <v>-356.63037109375</v>
      </c>
      <c r="M3048">
        <v>-0.185791015625</v>
      </c>
      <c r="N3048">
        <v>-0.206298828125</v>
      </c>
      <c r="O3048">
        <v>0.42431640625</v>
      </c>
      <c r="P3048">
        <v>0</v>
      </c>
      <c r="Q3048" t="s">
        <v>15</v>
      </c>
    </row>
    <row r="3049" spans="2:17">
      <c r="B3049">
        <v>18650</v>
      </c>
      <c r="C3049">
        <v>941389273</v>
      </c>
      <c r="D3049" s="2">
        <v>12.1875658035278</v>
      </c>
      <c r="E3049" s="4">
        <v>-84.6826782226562</v>
      </c>
      <c r="F3049">
        <v>-106.976181030273</v>
      </c>
      <c r="G3049" s="2">
        <v>3.96737170219421</v>
      </c>
      <c r="H3049">
        <v>-0.761555135250091</v>
      </c>
      <c r="I3049" s="2">
        <v>2.33866214752197</v>
      </c>
      <c r="J3049" s="2">
        <v>8.07310676574707</v>
      </c>
      <c r="K3049" s="2">
        <v>19.8527164459228</v>
      </c>
      <c r="L3049">
        <v>-361.895202636718</v>
      </c>
      <c r="M3049">
        <v>-0.192626953125</v>
      </c>
      <c r="N3049">
        <v>-0.220947265625</v>
      </c>
      <c r="O3049">
        <v>0.412841796875</v>
      </c>
      <c r="P3049">
        <v>0</v>
      </c>
      <c r="Q3049" t="s">
        <v>15</v>
      </c>
    </row>
    <row r="3050" spans="2:17">
      <c r="B3050">
        <v>18651</v>
      </c>
      <c r="C3050">
        <v>941397606</v>
      </c>
      <c r="D3050" s="2">
        <v>38.1531715393066</v>
      </c>
      <c r="E3050" s="4">
        <v>-83.2742843627929</v>
      </c>
      <c r="F3050">
        <v>-132.972518920898</v>
      </c>
      <c r="G3050" s="2">
        <v>4.22860479354858</v>
      </c>
      <c r="H3050" s="2">
        <v>1.22625958919525</v>
      </c>
      <c r="I3050" s="2">
        <v>2.96523404121398</v>
      </c>
      <c r="J3050" s="2">
        <v>14.2596998214721</v>
      </c>
      <c r="K3050" s="2">
        <v>11.1248693466186</v>
      </c>
      <c r="L3050">
        <v>-363.593200683593</v>
      </c>
      <c r="M3050">
        <v>-0.203857421875</v>
      </c>
      <c r="N3050">
        <v>-0.2314453125</v>
      </c>
      <c r="O3050">
        <v>0.392333984375</v>
      </c>
      <c r="P3050">
        <v>0</v>
      </c>
      <c r="Q3050" t="s">
        <v>15</v>
      </c>
    </row>
    <row r="3051" spans="2:17">
      <c r="B3051">
        <v>18652</v>
      </c>
      <c r="C3051">
        <v>941405939</v>
      </c>
      <c r="D3051" s="2">
        <v>53.4229507446289</v>
      </c>
      <c r="E3051" s="4">
        <v>-81.0282135009765</v>
      </c>
      <c r="F3051">
        <v>-148.271194458007</v>
      </c>
      <c r="G3051" s="2">
        <v>4.03456354141235</v>
      </c>
      <c r="H3051" s="2">
        <v>0.707719206809997</v>
      </c>
      <c r="I3051" s="2">
        <v>0.84231698513031</v>
      </c>
      <c r="J3051" s="2">
        <v>14.6879596710205</v>
      </c>
      <c r="K3051" s="2">
        <v>7.18643379211425</v>
      </c>
      <c r="L3051">
        <v>-365.638977050781</v>
      </c>
      <c r="M3051">
        <v>-0.21142578125</v>
      </c>
      <c r="N3051">
        <v>-0.243408203125</v>
      </c>
      <c r="O3051">
        <v>0.376220703125</v>
      </c>
      <c r="P3051">
        <v>0</v>
      </c>
      <c r="Q3051" t="s">
        <v>15</v>
      </c>
    </row>
    <row r="3052" spans="2:17">
      <c r="B3052">
        <v>18653</v>
      </c>
      <c r="C3052">
        <v>941414272</v>
      </c>
      <c r="D3052" s="2">
        <v>62.3220062255859</v>
      </c>
      <c r="E3052" s="4">
        <v>-78.3961715698242</v>
      </c>
      <c r="F3052">
        <v>-157.200942993164</v>
      </c>
      <c r="G3052" s="2">
        <v>3.87908411026</v>
      </c>
      <c r="H3052" s="2">
        <v>1.9601719379425</v>
      </c>
      <c r="I3052" s="2">
        <v>1.25634825229644</v>
      </c>
      <c r="J3052" s="2">
        <v>14.7143983840942</v>
      </c>
      <c r="K3052" s="2">
        <v>5.62668657302856</v>
      </c>
      <c r="L3052">
        <v>-368.216674804687</v>
      </c>
      <c r="M3052">
        <v>-0.221923828125</v>
      </c>
      <c r="N3052">
        <v>-0.25390625</v>
      </c>
      <c r="O3052">
        <v>0.36328125</v>
      </c>
      <c r="P3052">
        <v>0</v>
      </c>
      <c r="Q3052" t="s">
        <v>15</v>
      </c>
    </row>
    <row r="3053" spans="2:17">
      <c r="B3053">
        <v>18654</v>
      </c>
      <c r="C3053">
        <v>941422605</v>
      </c>
      <c r="D3053" s="2">
        <v>67.9204711914062</v>
      </c>
      <c r="E3053" s="4">
        <v>-75.5865783691406</v>
      </c>
      <c r="F3053">
        <v>-162.827865600585</v>
      </c>
      <c r="G3053" s="2">
        <v>3.54100561141967</v>
      </c>
      <c r="H3053" s="2">
        <v>1.95862746238708</v>
      </c>
      <c r="I3053" s="2">
        <v>1.3323575258255</v>
      </c>
      <c r="J3053" s="2">
        <v>15.1825628280639</v>
      </c>
      <c r="K3053" s="2">
        <v>3.90541124343872</v>
      </c>
      <c r="L3053">
        <v>-369.249816894531</v>
      </c>
      <c r="M3053">
        <v>-0.229736328125</v>
      </c>
      <c r="N3053">
        <v>-0.2607421875</v>
      </c>
      <c r="O3053">
        <v>0.354248046875</v>
      </c>
      <c r="P3053">
        <v>0</v>
      </c>
      <c r="Q3053" t="s">
        <v>15</v>
      </c>
    </row>
    <row r="3054" spans="2:17">
      <c r="B3054">
        <v>18655</v>
      </c>
      <c r="C3054">
        <v>941430938</v>
      </c>
      <c r="D3054" s="2">
        <v>71.7555770874023</v>
      </c>
      <c r="E3054" s="4">
        <v>-72.6627960205078</v>
      </c>
      <c r="F3054">
        <v>-166.70327758789</v>
      </c>
      <c r="G3054" s="2">
        <v>3.30927300453186</v>
      </c>
      <c r="H3054" s="2">
        <v>2.24477076530456</v>
      </c>
      <c r="I3054" s="2">
        <v>1.42755162715911</v>
      </c>
      <c r="J3054" s="2">
        <v>14.2579641342163</v>
      </c>
      <c r="K3054" s="2">
        <v>1.548672914505</v>
      </c>
      <c r="L3054">
        <v>-372.875305175781</v>
      </c>
      <c r="M3054">
        <v>-0.243408203125</v>
      </c>
      <c r="N3054">
        <v>-0.272705078125</v>
      </c>
      <c r="O3054">
        <v>0.348388671875</v>
      </c>
      <c r="P3054">
        <v>0</v>
      </c>
      <c r="Q3054" t="s">
        <v>15</v>
      </c>
    </row>
    <row r="3055" spans="2:17">
      <c r="B3055">
        <v>18656</v>
      </c>
      <c r="C3055">
        <v>941439271</v>
      </c>
      <c r="D3055" s="2">
        <v>74.4976730346679</v>
      </c>
      <c r="E3055" s="4">
        <v>-69.6972351074218</v>
      </c>
      <c r="F3055">
        <v>-169.49771118164</v>
      </c>
      <c r="G3055" s="2">
        <v>3.41073703765869</v>
      </c>
      <c r="H3055" s="2">
        <v>5.61167669296264</v>
      </c>
      <c r="I3055" s="2">
        <v>0.890937209129333</v>
      </c>
      <c r="J3055" s="2">
        <v>13.0476112365722</v>
      </c>
      <c r="K3055">
        <v>-0.16619262099266</v>
      </c>
      <c r="L3055">
        <v>-371.687683105468</v>
      </c>
      <c r="M3055">
        <v>-0.2470703125</v>
      </c>
      <c r="N3055">
        <v>-0.2900390625</v>
      </c>
      <c r="O3055">
        <v>0.350341796875</v>
      </c>
      <c r="P3055">
        <v>0</v>
      </c>
      <c r="Q3055" t="s">
        <v>15</v>
      </c>
    </row>
    <row r="3056" spans="2:17">
      <c r="B3056">
        <v>18657</v>
      </c>
      <c r="C3056">
        <v>941447604</v>
      </c>
      <c r="D3056" s="2">
        <v>76.4823989868164</v>
      </c>
      <c r="E3056" s="4">
        <v>-66.7647171020507</v>
      </c>
      <c r="F3056">
        <v>-171.519805908203</v>
      </c>
      <c r="G3056" s="2">
        <v>3.2507746219635</v>
      </c>
      <c r="H3056" s="2">
        <v>6.93436336517334</v>
      </c>
      <c r="I3056" s="2">
        <v>0.216246664524078</v>
      </c>
      <c r="J3056" s="2">
        <v>14.252417564392</v>
      </c>
      <c r="K3056" s="2">
        <v>1.12246930599212</v>
      </c>
      <c r="L3056">
        <v>-363.034790039062</v>
      </c>
      <c r="M3056">
        <v>-0.2529296875</v>
      </c>
      <c r="N3056">
        <v>-0.305908203125</v>
      </c>
      <c r="O3056">
        <v>0.35400390625</v>
      </c>
      <c r="P3056">
        <v>0</v>
      </c>
      <c r="Q3056" t="s">
        <v>15</v>
      </c>
    </row>
    <row r="3057" spans="2:17">
      <c r="B3057">
        <v>18658</v>
      </c>
      <c r="C3057">
        <v>941455937</v>
      </c>
      <c r="D3057" s="2">
        <v>77.9926147460937</v>
      </c>
      <c r="E3057" s="4">
        <v>-63.867877960205</v>
      </c>
      <c r="F3057">
        <v>-173.049194335937</v>
      </c>
      <c r="G3057" s="2">
        <v>3.25986361503601</v>
      </c>
      <c r="H3057" s="2">
        <v>6.4067325592041</v>
      </c>
      <c r="I3057" s="2">
        <v>0.463816046714782</v>
      </c>
      <c r="J3057" s="2">
        <v>15.9268159866333</v>
      </c>
      <c r="K3057" s="2">
        <v>2.11886715888977</v>
      </c>
      <c r="L3057">
        <v>-355.75601196289</v>
      </c>
      <c r="M3057">
        <v>-0.254150390625</v>
      </c>
      <c r="N3057">
        <v>-0.32177734375</v>
      </c>
      <c r="O3057">
        <v>0.367431640625</v>
      </c>
      <c r="P3057">
        <v>0</v>
      </c>
      <c r="Q3057" t="s">
        <v>15</v>
      </c>
    </row>
    <row r="3058" spans="2:17">
      <c r="B3058">
        <v>18659</v>
      </c>
      <c r="C3058">
        <v>941464270</v>
      </c>
      <c r="D3058" s="2">
        <v>79.2033996582031</v>
      </c>
      <c r="E3058" s="4">
        <v>-60.9914512634277</v>
      </c>
      <c r="F3058">
        <v>-174.271179199218</v>
      </c>
      <c r="G3058" s="2">
        <v>3.39128804206848</v>
      </c>
      <c r="H3058" s="2">
        <v>5.81753540039062</v>
      </c>
      <c r="I3058" s="2">
        <v>0.840877473354339</v>
      </c>
      <c r="J3058" s="2">
        <v>16.7770271301269</v>
      </c>
      <c r="K3058" s="2">
        <v>1.79086089134216</v>
      </c>
      <c r="L3058">
        <v>-351.618011474609</v>
      </c>
      <c r="M3058">
        <v>-0.249267578125</v>
      </c>
      <c r="N3058">
        <v>-0.323974609375</v>
      </c>
      <c r="O3058">
        <v>0.37939453125</v>
      </c>
      <c r="P3058">
        <v>0</v>
      </c>
      <c r="Q3058" t="s">
        <v>15</v>
      </c>
    </row>
    <row r="3059" spans="2:17">
      <c r="B3059">
        <v>18660</v>
      </c>
      <c r="C3059">
        <v>941472603</v>
      </c>
      <c r="D3059" s="2">
        <v>80.1984405517578</v>
      </c>
      <c r="E3059" s="4">
        <v>-58.1125755310058</v>
      </c>
      <c r="F3059">
        <v>-175.278259277343</v>
      </c>
      <c r="G3059" s="2">
        <v>2.91193175315856</v>
      </c>
      <c r="H3059" s="2">
        <v>5.62097263336181</v>
      </c>
      <c r="I3059" s="2">
        <v>0.601831316947937</v>
      </c>
      <c r="J3059" s="2">
        <v>16.6740112304687</v>
      </c>
      <c r="K3059" s="2">
        <v>1.5682224035263</v>
      </c>
      <c r="L3059">
        <v>-350.509552001953</v>
      </c>
      <c r="M3059">
        <v>-0.257080078125</v>
      </c>
      <c r="N3059">
        <v>-0.341796875</v>
      </c>
      <c r="O3059">
        <v>0.402099609375</v>
      </c>
      <c r="P3059">
        <v>0</v>
      </c>
      <c r="Q3059" t="s">
        <v>15</v>
      </c>
    </row>
    <row r="3060" spans="2:17">
      <c r="B3060">
        <v>18661</v>
      </c>
      <c r="C3060">
        <v>941480936</v>
      </c>
      <c r="D3060" s="2">
        <v>81.019287109375</v>
      </c>
      <c r="E3060" s="4">
        <v>-55.2267227172851</v>
      </c>
      <c r="F3060">
        <v>-176.115371704101</v>
      </c>
      <c r="G3060" s="2">
        <v>2.55585360527038</v>
      </c>
      <c r="H3060" s="2">
        <v>5.71327066421508</v>
      </c>
      <c r="I3060" s="2">
        <v>0.338889002799987</v>
      </c>
      <c r="J3060" s="2">
        <v>16.0589199066162</v>
      </c>
      <c r="K3060" s="2">
        <v>2.13802146911621</v>
      </c>
      <c r="L3060">
        <v>-350.521270751953</v>
      </c>
      <c r="M3060">
        <v>-0.261962890625</v>
      </c>
      <c r="N3060">
        <v>-0.34326171875</v>
      </c>
      <c r="O3060">
        <v>0.409912109375</v>
      </c>
      <c r="P3060">
        <v>0</v>
      </c>
      <c r="Q3060" t="s">
        <v>15</v>
      </c>
    </row>
    <row r="3061" spans="2:17">
      <c r="B3061">
        <v>18662</v>
      </c>
      <c r="C3061">
        <v>941489269</v>
      </c>
      <c r="D3061" s="2">
        <v>81.7082748413086</v>
      </c>
      <c r="E3061" s="4">
        <v>-52.3280868530273</v>
      </c>
      <c r="F3061">
        <v>-176.825042724609</v>
      </c>
      <c r="G3061" s="2">
        <v>2.42684626579284</v>
      </c>
      <c r="H3061" s="2">
        <v>6.02824211120605</v>
      </c>
      <c r="I3061" s="2">
        <v>0.621579766273498</v>
      </c>
      <c r="J3061" s="2">
        <v>15.4459114074707</v>
      </c>
      <c r="K3061" s="2">
        <v>2.54848408699035</v>
      </c>
      <c r="L3061">
        <v>-351.182464599609</v>
      </c>
      <c r="M3061">
        <v>-0.26171875</v>
      </c>
      <c r="N3061">
        <v>-0.350341796875</v>
      </c>
      <c r="O3061">
        <v>0.42333984375</v>
      </c>
      <c r="P3061">
        <v>0</v>
      </c>
      <c r="Q3061" t="s">
        <v>15</v>
      </c>
    </row>
    <row r="3062" spans="2:17">
      <c r="B3062">
        <v>18663</v>
      </c>
      <c r="C3062">
        <v>941497602</v>
      </c>
      <c r="D3062" s="2">
        <v>82.3017501831054</v>
      </c>
      <c r="E3062" s="4">
        <v>-49.4208984375</v>
      </c>
      <c r="F3062">
        <v>-177.443588256835</v>
      </c>
      <c r="G3062" s="2">
        <v>2.07608461380004</v>
      </c>
      <c r="H3062" s="2">
        <v>6.62475156784057</v>
      </c>
      <c r="I3062" s="2">
        <v>0.668256282806396</v>
      </c>
      <c r="J3062" s="2">
        <v>15.1297264099121</v>
      </c>
      <c r="K3062" s="2">
        <v>2.22693967819213</v>
      </c>
      <c r="L3062">
        <v>-351.844604492187</v>
      </c>
      <c r="M3062">
        <v>-0.26416015625</v>
      </c>
      <c r="N3062">
        <v>-0.35498046875</v>
      </c>
      <c r="O3062">
        <v>0.44775390625</v>
      </c>
      <c r="P3062">
        <v>0</v>
      </c>
      <c r="Q3062" t="s">
        <v>15</v>
      </c>
    </row>
    <row r="3063" spans="2:17">
      <c r="B3063">
        <v>18664</v>
      </c>
      <c r="C3063">
        <v>941505935</v>
      </c>
      <c r="D3063" s="2">
        <v>82.8199615478515</v>
      </c>
      <c r="E3063" s="4">
        <v>-46.5114707946777</v>
      </c>
      <c r="F3063">
        <v>-177.987884521484</v>
      </c>
      <c r="G3063" s="2">
        <v>1.6070522069931</v>
      </c>
      <c r="H3063" s="2">
        <v>7.40333938598632</v>
      </c>
      <c r="I3063" s="2">
        <v>0.672260582447052</v>
      </c>
      <c r="J3063" s="2">
        <v>15.1636924743652</v>
      </c>
      <c r="K3063" s="2">
        <v>1.92014992237091</v>
      </c>
      <c r="L3063">
        <v>-351.586456298828</v>
      </c>
      <c r="M3063">
        <v>-0.26953125</v>
      </c>
      <c r="N3063">
        <v>-0.366943359375</v>
      </c>
      <c r="O3063">
        <v>0.474365234375</v>
      </c>
      <c r="P3063">
        <v>0</v>
      </c>
      <c r="Q3063" t="s">
        <v>15</v>
      </c>
    </row>
    <row r="3064" spans="2:17">
      <c r="B3064">
        <v>18665</v>
      </c>
      <c r="C3064">
        <v>941514268</v>
      </c>
      <c r="D3064" s="2">
        <v>83.2772140502929</v>
      </c>
      <c r="E3064" s="4">
        <v>-43.604434967041</v>
      </c>
      <c r="F3064">
        <v>-178.466690063476</v>
      </c>
      <c r="G3064" s="2">
        <v>1.35916543006896</v>
      </c>
      <c r="H3064" s="2">
        <v>7.56646585464477</v>
      </c>
      <c r="I3064" s="2">
        <v>0.626860976219177</v>
      </c>
      <c r="J3064" s="2">
        <v>15.6987257003784</v>
      </c>
      <c r="K3064" s="2">
        <v>2.02113199234008</v>
      </c>
      <c r="L3064">
        <v>-351.050048828125</v>
      </c>
      <c r="M3064">
        <v>-0.270263671875</v>
      </c>
      <c r="N3064">
        <v>-0.37744140625</v>
      </c>
      <c r="O3064">
        <v>0.516357421875</v>
      </c>
      <c r="P3064">
        <v>0</v>
      </c>
      <c r="Q3064" t="s">
        <v>15</v>
      </c>
    </row>
    <row r="3065" spans="2:17">
      <c r="B3065">
        <v>18666</v>
      </c>
      <c r="C3065">
        <v>941522601</v>
      </c>
      <c r="D3065" s="2">
        <v>83.685676574707</v>
      </c>
      <c r="E3065" s="4">
        <v>-40.6953620910644</v>
      </c>
      <c r="F3065">
        <v>-178.892288208007</v>
      </c>
      <c r="G3065" s="2">
        <v>0.989849388599395</v>
      </c>
      <c r="H3065" s="2">
        <v>7.7224473953247</v>
      </c>
      <c r="I3065" s="2">
        <v>0.485457450151443</v>
      </c>
      <c r="J3065" s="2">
        <v>16.1895198822021</v>
      </c>
      <c r="K3065" s="2">
        <v>2.02517867088317</v>
      </c>
      <c r="L3065">
        <v>-350.742492675781</v>
      </c>
      <c r="M3065">
        <v>-0.26904296875</v>
      </c>
      <c r="N3065">
        <v>-0.37646484375</v>
      </c>
      <c r="O3065">
        <v>0.557861328125</v>
      </c>
      <c r="P3065">
        <v>0</v>
      </c>
      <c r="Q3065" t="s">
        <v>15</v>
      </c>
    </row>
    <row r="3066" spans="2:17">
      <c r="B3066">
        <v>18667</v>
      </c>
      <c r="C3066">
        <v>941530934</v>
      </c>
      <c r="D3066" s="2">
        <v>84.0475540161132</v>
      </c>
      <c r="E3066" s="4">
        <v>-37.7890357971191</v>
      </c>
      <c r="F3066">
        <v>-179.274291992187</v>
      </c>
      <c r="G3066" s="2">
        <v>0.66569709777832</v>
      </c>
      <c r="H3066" s="2">
        <v>8.20856094360351</v>
      </c>
      <c r="I3066" s="2">
        <v>0.495569378137588</v>
      </c>
      <c r="J3066" s="2">
        <v>15.9267358779907</v>
      </c>
      <c r="K3066" s="2">
        <v>2.05246067047119</v>
      </c>
      <c r="L3066">
        <v>-350.416198730468</v>
      </c>
      <c r="M3066">
        <v>-0.26123046875</v>
      </c>
      <c r="N3066">
        <v>-0.37255859375</v>
      </c>
      <c r="O3066">
        <v>0.610107421875</v>
      </c>
      <c r="P3066">
        <v>0</v>
      </c>
      <c r="Q3066" t="s">
        <v>15</v>
      </c>
    </row>
    <row r="3067" spans="2:17">
      <c r="B3067">
        <v>18668</v>
      </c>
      <c r="C3067">
        <v>941539267</v>
      </c>
      <c r="D3067" s="2">
        <v>84.3744964599609</v>
      </c>
      <c r="E3067" s="4">
        <v>-34.877140045166</v>
      </c>
      <c r="F3067">
        <v>-179.617538452148</v>
      </c>
      <c r="G3067" s="2">
        <v>0.0859356299042701</v>
      </c>
      <c r="H3067" s="2">
        <v>8.45862197875976</v>
      </c>
      <c r="I3067" s="2">
        <v>0.648058116436004</v>
      </c>
      <c r="J3067" s="2">
        <v>16.3207530975341</v>
      </c>
      <c r="K3067" s="2">
        <v>2.2807080745697</v>
      </c>
      <c r="L3067">
        <v>-350.421813964843</v>
      </c>
      <c r="M3067">
        <v>-0.256591796875</v>
      </c>
      <c r="N3067">
        <v>-0.361083984375</v>
      </c>
      <c r="O3067">
        <v>0.64892578125</v>
      </c>
      <c r="P3067">
        <v>0</v>
      </c>
      <c r="Q3067" t="s">
        <v>15</v>
      </c>
    </row>
    <row r="3068" spans="2:17">
      <c r="B3068">
        <v>18669</v>
      </c>
      <c r="C3068">
        <v>941547600</v>
      </c>
      <c r="D3068" s="2">
        <v>84.6683273315429</v>
      </c>
      <c r="E3068" s="4">
        <v>-31.9610919952392</v>
      </c>
      <c r="F3068">
        <v>-179.92984008789</v>
      </c>
      <c r="G3068">
        <v>-0.283041656017303</v>
      </c>
      <c r="H3068" s="2">
        <v>8.58106517791748</v>
      </c>
      <c r="I3068" s="2">
        <v>0.395155638456344</v>
      </c>
      <c r="J3068" s="2">
        <v>16.0810260772705</v>
      </c>
      <c r="K3068" s="2">
        <v>2.24843049049377</v>
      </c>
      <c r="L3068">
        <v>-350.226165771484</v>
      </c>
      <c r="M3068">
        <v>-0.2568359375</v>
      </c>
      <c r="N3068">
        <v>-0.335205078125</v>
      </c>
      <c r="O3068">
        <v>0.691650390625</v>
      </c>
      <c r="P3068">
        <v>0</v>
      </c>
      <c r="Q3068" t="s">
        <v>15</v>
      </c>
    </row>
    <row r="3069" spans="2:17">
      <c r="B3069">
        <v>18670</v>
      </c>
      <c r="C3069">
        <v>941555933</v>
      </c>
      <c r="D3069" s="2">
        <v>84.9353942871093</v>
      </c>
      <c r="E3069" s="4">
        <v>-29.047492980957</v>
      </c>
      <c r="F3069" s="2">
        <v>179.783279418945</v>
      </c>
      <c r="G3069">
        <v>-0.605312883853912</v>
      </c>
      <c r="H3069" s="2">
        <v>8.67667198181152</v>
      </c>
      <c r="I3069" s="2">
        <v>0.684335589408874</v>
      </c>
      <c r="J3069" s="2">
        <v>16.0768013000488</v>
      </c>
      <c r="K3069" s="2">
        <v>2.22678470611572</v>
      </c>
      <c r="L3069">
        <v>-350.741333007812</v>
      </c>
      <c r="M3069">
        <v>-0.262451171875</v>
      </c>
      <c r="N3069">
        <v>-0.302734375</v>
      </c>
      <c r="O3069">
        <v>0.721923828125</v>
      </c>
      <c r="P3069">
        <v>0</v>
      </c>
      <c r="Q3069" t="s">
        <v>15</v>
      </c>
    </row>
    <row r="3070" spans="2:17">
      <c r="B3070">
        <v>18671</v>
      </c>
      <c r="C3070">
        <v>941564266</v>
      </c>
      <c r="D3070" s="2">
        <v>85.1788864135742</v>
      </c>
      <c r="E3070" s="4">
        <v>-26.1307640075683</v>
      </c>
      <c r="F3070" s="2">
        <v>179.518692016601</v>
      </c>
      <c r="G3070">
        <v>-1.23036348819732</v>
      </c>
      <c r="H3070" s="2">
        <v>8.82839012145996</v>
      </c>
      <c r="I3070" s="2">
        <v>0.39424780011177</v>
      </c>
      <c r="J3070" s="2">
        <v>16.0219860076904</v>
      </c>
      <c r="K3070" s="2">
        <v>2.21272134780883</v>
      </c>
      <c r="L3070">
        <v>-350.989562988281</v>
      </c>
      <c r="M3070">
        <v>-0.267333984375</v>
      </c>
      <c r="N3070">
        <v>-0.269775390625</v>
      </c>
      <c r="O3070">
        <v>0.7666015625</v>
      </c>
      <c r="P3070">
        <v>0</v>
      </c>
      <c r="Q3070" t="s">
        <v>15</v>
      </c>
    </row>
    <row r="3071" spans="2:17">
      <c r="B3071">
        <v>18672</v>
      </c>
      <c r="C3071">
        <v>941572599</v>
      </c>
      <c r="D3071" s="2">
        <v>85.3979110717773</v>
      </c>
      <c r="E3071" s="4">
        <v>-23.1972599029541</v>
      </c>
      <c r="F3071" s="2">
        <v>179.274505615234</v>
      </c>
      <c r="G3071">
        <v>-1.69120264053344</v>
      </c>
      <c r="H3071" s="2">
        <v>9.36060619354248</v>
      </c>
      <c r="I3071" s="2">
        <v>0.432007580995559</v>
      </c>
      <c r="J3071" s="2">
        <v>15.51669216156</v>
      </c>
      <c r="K3071" s="2">
        <v>2.28575587272644</v>
      </c>
      <c r="L3071">
        <v>-351.270385742187</v>
      </c>
      <c r="M3071">
        <v>-0.273681640625</v>
      </c>
      <c r="N3071">
        <v>-0.233154296875</v>
      </c>
      <c r="O3071">
        <v>0.828369140625</v>
      </c>
      <c r="P3071">
        <v>0</v>
      </c>
      <c r="Q3071" t="s">
        <v>15</v>
      </c>
    </row>
    <row r="3072" spans="2:17">
      <c r="B3072">
        <v>18673</v>
      </c>
      <c r="C3072">
        <v>941580932</v>
      </c>
      <c r="D3072" s="2">
        <v>85.6008834838867</v>
      </c>
      <c r="E3072" s="4">
        <v>-20.2731266021728</v>
      </c>
      <c r="F3072" s="2">
        <v>179.046936035156</v>
      </c>
      <c r="G3072">
        <v>-2.05148720741271</v>
      </c>
      <c r="H3072" s="2">
        <v>9.42112350463867</v>
      </c>
      <c r="I3072" s="2">
        <v>0.645144581794738</v>
      </c>
      <c r="J3072" s="2">
        <v>15.7523746490478</v>
      </c>
      <c r="K3072" s="2">
        <v>2.33629918098449</v>
      </c>
      <c r="L3072">
        <v>-351.664886474609</v>
      </c>
      <c r="M3072">
        <v>-0.27978515625</v>
      </c>
      <c r="N3072">
        <v>-0.178955078125</v>
      </c>
      <c r="O3072">
        <v>0.892578125</v>
      </c>
      <c r="P3072">
        <v>0</v>
      </c>
      <c r="Q3072" t="s">
        <v>15</v>
      </c>
    </row>
    <row r="3073" spans="2:17">
      <c r="B3073">
        <v>18674</v>
      </c>
      <c r="C3073">
        <v>941589265</v>
      </c>
      <c r="D3073" s="2">
        <v>85.7892074584961</v>
      </c>
      <c r="E3073" s="4">
        <v>-17.3024711608886</v>
      </c>
      <c r="F3073" s="2">
        <v>178.831726074218</v>
      </c>
      <c r="G3073">
        <v>-2.56229543685913</v>
      </c>
      <c r="H3073" s="2">
        <v>9.473482131958</v>
      </c>
      <c r="I3073" s="2">
        <v>0.426395267248153</v>
      </c>
      <c r="J3073" s="2">
        <v>15.7282409667968</v>
      </c>
      <c r="K3073" s="2">
        <v>2.03358244895935</v>
      </c>
      <c r="L3073">
        <v>-351.592895507812</v>
      </c>
      <c r="M3073">
        <v>-0.284423828125</v>
      </c>
      <c r="N3073">
        <v>-0.105712890625</v>
      </c>
      <c r="O3073">
        <v>0.96728515625</v>
      </c>
      <c r="P3073">
        <v>0</v>
      </c>
      <c r="Q3073" t="s">
        <v>15</v>
      </c>
    </row>
    <row r="3074" spans="2:17">
      <c r="B3074">
        <v>18675</v>
      </c>
      <c r="C3074">
        <v>941597598</v>
      </c>
      <c r="D3074" s="2">
        <v>85.9631271362304</v>
      </c>
      <c r="E3074" s="4">
        <v>-14.3749456405639</v>
      </c>
      <c r="F3074" s="2">
        <v>178.630935668945</v>
      </c>
      <c r="G3074">
        <v>-3.08318066596984</v>
      </c>
      <c r="H3074" s="2">
        <v>9.66444873809814</v>
      </c>
      <c r="I3074" s="2">
        <v>0.364436209201812</v>
      </c>
      <c r="J3074" s="2">
        <v>15.8036632537841</v>
      </c>
      <c r="K3074" s="2">
        <v>2.23582935333251</v>
      </c>
      <c r="L3074">
        <v>-351.920837402343</v>
      </c>
      <c r="M3074">
        <v>-0.291015625</v>
      </c>
      <c r="N3074">
        <v>0.01708984375</v>
      </c>
      <c r="O3074">
        <v>1.01123046875</v>
      </c>
      <c r="P3074">
        <v>0</v>
      </c>
      <c r="Q3074" t="s">
        <v>15</v>
      </c>
    </row>
    <row r="3075" spans="2:17">
      <c r="B3075">
        <v>18676</v>
      </c>
      <c r="C3075">
        <v>941605931</v>
      </c>
      <c r="D3075" s="2">
        <v>86.1257247924804</v>
      </c>
      <c r="E3075" s="4">
        <v>-11.2475709915161</v>
      </c>
      <c r="F3075" s="2">
        <v>178.444885253906</v>
      </c>
      <c r="G3075">
        <v>-3.53212332725524</v>
      </c>
      <c r="H3075" s="2">
        <v>9.82677173614502</v>
      </c>
      <c r="I3075" s="2">
        <v>0.490161269903183</v>
      </c>
      <c r="J3075" s="2">
        <v>15.9533052444458</v>
      </c>
      <c r="K3075" s="2">
        <v>2.5760109424591</v>
      </c>
      <c r="L3075">
        <v>-352.076232910156</v>
      </c>
      <c r="M3075">
        <v>-0.30126953125</v>
      </c>
      <c r="N3075">
        <v>0.194091796875</v>
      </c>
      <c r="O3075">
        <v>1.02685546875</v>
      </c>
      <c r="P3075">
        <v>0</v>
      </c>
      <c r="Q3075" t="s">
        <v>15</v>
      </c>
    </row>
    <row r="3076" spans="2:17">
      <c r="B3076">
        <v>18677</v>
      </c>
      <c r="C3076">
        <v>941614264</v>
      </c>
      <c r="D3076" s="2">
        <v>86.274787902832</v>
      </c>
      <c r="E3076" s="4">
        <v>-8.3178014755249</v>
      </c>
      <c r="F3076" s="2">
        <v>178.264572143554</v>
      </c>
      <c r="G3076">
        <v>-4.14135646820068</v>
      </c>
      <c r="H3076" s="2">
        <v>10.0268249511718</v>
      </c>
      <c r="I3076" s="2">
        <v>0.494197487831115</v>
      </c>
      <c r="J3076" s="2">
        <v>15.7229061126708</v>
      </c>
      <c r="K3076" s="2">
        <v>2.11462259292602</v>
      </c>
      <c r="L3076">
        <v>-352.073303222656</v>
      </c>
      <c r="M3076">
        <v>-0.33837890625</v>
      </c>
      <c r="N3076">
        <v>0.436767578125</v>
      </c>
      <c r="O3076">
        <v>0.986572265625</v>
      </c>
      <c r="P3076">
        <v>0</v>
      </c>
      <c r="Q3076" t="s">
        <v>15</v>
      </c>
    </row>
    <row r="3077" spans="2:17">
      <c r="B3077">
        <v>18678</v>
      </c>
      <c r="C3077">
        <v>941622597</v>
      </c>
      <c r="D3077" s="2">
        <v>86.4161529541015</v>
      </c>
      <c r="E3077" s="4">
        <v>-5.33013105392456</v>
      </c>
      <c r="F3077" s="2">
        <v>178.095092773437</v>
      </c>
      <c r="G3077">
        <v>-4.5582537651062</v>
      </c>
      <c r="H3077" s="2">
        <v>9.90165328979492</v>
      </c>
      <c r="I3077" s="2">
        <v>0.348659723997116</v>
      </c>
      <c r="J3077" s="2">
        <v>16.0308361053466</v>
      </c>
      <c r="K3077" s="2">
        <v>2.25809097290039</v>
      </c>
      <c r="L3077">
        <v>-352.061798095703</v>
      </c>
      <c r="M3077">
        <v>-0.412109375</v>
      </c>
      <c r="N3077">
        <v>0.7314453125</v>
      </c>
      <c r="O3077">
        <v>0.892333984375</v>
      </c>
      <c r="P3077">
        <v>0</v>
      </c>
      <c r="Q3077" t="s">
        <v>15</v>
      </c>
    </row>
    <row r="3078" spans="2:17">
      <c r="B3078">
        <v>18679</v>
      </c>
      <c r="C3078">
        <v>941630930</v>
      </c>
      <c r="D3078" s="2">
        <v>86.548957824707</v>
      </c>
      <c r="E3078" s="4">
        <v>-2.39852428436279</v>
      </c>
      <c r="F3078" s="2">
        <v>177.934005737304</v>
      </c>
      <c r="G3078">
        <v>-5.11482620239257</v>
      </c>
      <c r="H3078" s="2">
        <v>9.86940288543701</v>
      </c>
      <c r="I3078" s="2">
        <v>0.244923144578933</v>
      </c>
      <c r="J3078" s="2">
        <v>16.1434230804443</v>
      </c>
      <c r="K3078" s="2">
        <v>2.42513966560363</v>
      </c>
      <c r="L3078">
        <v>-352.172058105468</v>
      </c>
      <c r="M3078">
        <v>-0.51904296875</v>
      </c>
      <c r="N3078">
        <v>1.06591796875</v>
      </c>
      <c r="O3078">
        <v>0.7685546875</v>
      </c>
      <c r="P3078">
        <v>0</v>
      </c>
      <c r="Q3078" t="s">
        <v>15</v>
      </c>
    </row>
    <row r="3079" spans="2:17">
      <c r="B3079">
        <v>18680</v>
      </c>
      <c r="C3079">
        <v>941639263</v>
      </c>
      <c r="D3079" s="2">
        <v>86.6711349487304</v>
      </c>
      <c r="E3079" s="4">
        <v>0.548255980014801</v>
      </c>
      <c r="F3079" s="2">
        <v>177.782089233398</v>
      </c>
      <c r="G3079">
        <v>-5.49361324310302</v>
      </c>
      <c r="H3079" s="2">
        <v>10.0751504898071</v>
      </c>
      <c r="I3079" s="2">
        <v>0.491291165351867</v>
      </c>
      <c r="J3079" s="2">
        <v>15.8690977096557</v>
      </c>
      <c r="K3079" s="2">
        <v>2.42369151115417</v>
      </c>
      <c r="L3079">
        <v>-351.957702636718</v>
      </c>
      <c r="M3079">
        <v>-0.6748046875</v>
      </c>
      <c r="N3079">
        <v>1.44091796875</v>
      </c>
      <c r="O3079">
        <v>0.591796875</v>
      </c>
      <c r="P3079">
        <v>0</v>
      </c>
      <c r="Q3079" t="s">
        <v>15</v>
      </c>
    </row>
    <row r="3080" spans="2:17">
      <c r="B3080">
        <v>18681</v>
      </c>
      <c r="C3080">
        <v>941647596</v>
      </c>
      <c r="D3080" s="2">
        <v>86.7878112792968</v>
      </c>
      <c r="E3080" s="4">
        <v>3.47942447662353</v>
      </c>
      <c r="F3080" s="2">
        <v>177.633255004882</v>
      </c>
      <c r="G3080">
        <v>-6.2058515548706</v>
      </c>
      <c r="H3080" s="2">
        <v>10.0683050155639</v>
      </c>
      <c r="I3080" s="2">
        <v>0.313432455062866</v>
      </c>
      <c r="J3080" s="2">
        <v>16.1426677703857</v>
      </c>
      <c r="K3080" s="2">
        <v>2.33859229087829</v>
      </c>
      <c r="L3080">
        <v>-352.046295166015</v>
      </c>
      <c r="M3080">
        <v>-0.89208984375</v>
      </c>
      <c r="N3080">
        <v>1.875732421875</v>
      </c>
      <c r="O3080">
        <v>0.3310546875</v>
      </c>
      <c r="P3080">
        <v>0</v>
      </c>
      <c r="Q3080" t="s">
        <v>15</v>
      </c>
    </row>
    <row r="3081" spans="2:17">
      <c r="B3081">
        <v>18682</v>
      </c>
      <c r="C3081">
        <v>941655929</v>
      </c>
      <c r="D3081" s="2">
        <v>86.8960952758789</v>
      </c>
      <c r="E3081" s="4">
        <v>6.417818069458</v>
      </c>
      <c r="F3081" s="2">
        <v>177.495697021484</v>
      </c>
      <c r="G3081">
        <v>-6.53192996978759</v>
      </c>
      <c r="H3081" s="2">
        <v>9.81578731536865</v>
      </c>
      <c r="I3081" s="2">
        <v>0.24392819404602</v>
      </c>
      <c r="J3081" s="2">
        <v>15.996467590332</v>
      </c>
      <c r="K3081" s="2">
        <v>2.28331017494201</v>
      </c>
      <c r="L3081">
        <v>-351.715728759765</v>
      </c>
      <c r="M3081">
        <v>-1.2060546875</v>
      </c>
      <c r="N3081">
        <v>2.389892578125</v>
      </c>
      <c r="O3081">
        <v>-0.12841796875</v>
      </c>
      <c r="P3081">
        <v>0</v>
      </c>
      <c r="Q3081" t="s">
        <v>15</v>
      </c>
    </row>
    <row r="3082" spans="2:17">
      <c r="B3082">
        <v>18683</v>
      </c>
      <c r="C3082">
        <v>941664262</v>
      </c>
      <c r="D3082" s="2">
        <v>86.9972152709961</v>
      </c>
      <c r="E3082" s="4">
        <v>9.34663105010986</v>
      </c>
      <c r="F3082" s="2">
        <v>177.357131958007</v>
      </c>
      <c r="G3082">
        <v>-7.01909875869751</v>
      </c>
      <c r="H3082" s="2">
        <v>9.84772491455078</v>
      </c>
      <c r="I3082" s="2">
        <v>0.362311333417892</v>
      </c>
      <c r="J3082" s="2">
        <v>15.9258651733398</v>
      </c>
      <c r="K3082" s="2">
        <v>2.36710333824157</v>
      </c>
      <c r="L3082">
        <v>-351.695526123046</v>
      </c>
      <c r="M3082">
        <v>-1.6513671875</v>
      </c>
      <c r="N3082">
        <v>2.96923828125</v>
      </c>
      <c r="O3082">
        <v>-0.8154296875</v>
      </c>
      <c r="P3082">
        <v>0</v>
      </c>
      <c r="Q3082" t="s">
        <v>15</v>
      </c>
    </row>
    <row r="3083" spans="2:17">
      <c r="B3083">
        <v>18684</v>
      </c>
      <c r="C3083">
        <v>941672595</v>
      </c>
      <c r="D3083" s="2">
        <v>87.0940780639648</v>
      </c>
      <c r="E3083" s="4">
        <v>12.2822151184082</v>
      </c>
      <c r="F3083" s="2">
        <v>177.237014770507</v>
      </c>
      <c r="G3083">
        <v>-7.53652763366699</v>
      </c>
      <c r="H3083" s="2">
        <v>9.73984146118164</v>
      </c>
      <c r="I3083" s="2">
        <v>0.199916511774063</v>
      </c>
      <c r="J3083" s="2">
        <v>16.1355400085449</v>
      </c>
      <c r="K3083" s="2">
        <v>2.52769637107849</v>
      </c>
      <c r="L3083">
        <v>-351.757171630859</v>
      </c>
      <c r="M3083">
        <v>-2.270751953125</v>
      </c>
      <c r="N3083">
        <v>3.5849609375</v>
      </c>
      <c r="O3083">
        <v>-1.84326171875</v>
      </c>
      <c r="P3083">
        <v>0</v>
      </c>
      <c r="Q3083" t="s">
        <v>15</v>
      </c>
    </row>
    <row r="3084" spans="2:17">
      <c r="B3084">
        <v>18685</v>
      </c>
      <c r="C3084">
        <v>941680928</v>
      </c>
      <c r="D3084" s="2">
        <v>87.1845626831054</v>
      </c>
      <c r="E3084" s="4">
        <v>15.2097043991088</v>
      </c>
      <c r="F3084" s="2">
        <v>177.106842041015</v>
      </c>
      <c r="G3084">
        <v>-8.10117244720459</v>
      </c>
      <c r="H3084" s="2">
        <v>9.65973091125488</v>
      </c>
      <c r="I3084" s="2">
        <v>0.372865885496139</v>
      </c>
      <c r="J3084" s="2">
        <v>16.0811538696289</v>
      </c>
      <c r="K3084" s="2">
        <v>2.46995544433593</v>
      </c>
      <c r="L3084">
        <v>-351.476867675781</v>
      </c>
      <c r="M3084">
        <v>-3.0537109375</v>
      </c>
      <c r="N3084">
        <v>4.0517578125</v>
      </c>
      <c r="O3084">
        <v>-3.11376953125</v>
      </c>
      <c r="P3084">
        <v>0</v>
      </c>
      <c r="Q3084" t="s">
        <v>15</v>
      </c>
    </row>
    <row r="3085" spans="2:17">
      <c r="B3085">
        <v>18686</v>
      </c>
      <c r="C3085">
        <v>941689261</v>
      </c>
      <c r="D3085" s="2">
        <v>87.2683792114257</v>
      </c>
      <c r="E3085" s="4">
        <v>18.1439609527587</v>
      </c>
      <c r="F3085" s="2">
        <v>177.002304077148</v>
      </c>
      <c r="G3085">
        <v>-8.49921417236328</v>
      </c>
      <c r="H3085" s="2">
        <v>9.4016523361206</v>
      </c>
      <c r="I3085" s="2">
        <v>0.21169476211071</v>
      </c>
      <c r="J3085" s="2">
        <v>15.957760810852</v>
      </c>
      <c r="K3085" s="2">
        <v>2.47433638572692</v>
      </c>
      <c r="L3085">
        <v>-351.72476196289</v>
      </c>
      <c r="M3085">
        <v>-3.902099609375</v>
      </c>
      <c r="N3085">
        <v>4.202880859375</v>
      </c>
      <c r="O3085">
        <v>-4.390380859375</v>
      </c>
      <c r="P3085">
        <v>0</v>
      </c>
      <c r="Q3085" t="s">
        <v>15</v>
      </c>
    </row>
    <row r="3086" spans="2:17">
      <c r="B3086">
        <v>18687</v>
      </c>
      <c r="C3086">
        <v>941697594</v>
      </c>
      <c r="D3086" s="2">
        <v>87.3455429077148</v>
      </c>
      <c r="E3086" s="4">
        <v>21.0703353881835</v>
      </c>
      <c r="F3086" s="2">
        <v>176.87564086914</v>
      </c>
      <c r="G3086">
        <v>-8.95132827758789</v>
      </c>
      <c r="H3086" s="2">
        <v>9.26656913757324</v>
      </c>
      <c r="I3086" s="2">
        <v>0.23607687652111</v>
      </c>
      <c r="J3086" s="2">
        <v>15.8728351593017</v>
      </c>
      <c r="K3086" s="2">
        <v>2.29125070571899</v>
      </c>
      <c r="L3086">
        <v>-351.30972290039</v>
      </c>
      <c r="M3086">
        <v>-4.7001953125</v>
      </c>
      <c r="N3086">
        <v>3.968017578125</v>
      </c>
      <c r="O3086">
        <v>-5.4833984375</v>
      </c>
      <c r="P3086">
        <v>0</v>
      </c>
      <c r="Q3086" t="s">
        <v>15</v>
      </c>
    </row>
    <row r="3087" spans="2:17">
      <c r="B3087">
        <v>18688</v>
      </c>
      <c r="C3087">
        <v>941705927</v>
      </c>
      <c r="D3087" s="2">
        <v>87.4121017456054</v>
      </c>
      <c r="E3087" s="4">
        <v>23.9977531433105</v>
      </c>
      <c r="F3087" s="2">
        <v>176.761444091796</v>
      </c>
      <c r="G3087">
        <v>-9.38797283172607</v>
      </c>
      <c r="H3087" s="2">
        <v>9.13582038879394</v>
      </c>
      <c r="I3087" s="2">
        <v>0.313664525747299</v>
      </c>
      <c r="J3087" s="2">
        <v>15.3790092468261</v>
      </c>
      <c r="K3087" s="2">
        <v>1.98522925376892</v>
      </c>
      <c r="L3087">
        <v>-351.0078125</v>
      </c>
      <c r="M3087">
        <v>-5.337890625</v>
      </c>
      <c r="N3087">
        <v>3.425537109375</v>
      </c>
      <c r="O3087">
        <v>-6.142578125</v>
      </c>
      <c r="P3087">
        <v>0</v>
      </c>
      <c r="Q3087" t="s">
        <v>15</v>
      </c>
    </row>
    <row r="3088" spans="2:17">
      <c r="B3088">
        <v>18689</v>
      </c>
      <c r="C3088">
        <v>941714260</v>
      </c>
      <c r="D3088" s="2">
        <v>87.4724197387695</v>
      </c>
      <c r="E3088" s="4">
        <v>26.9242134094238</v>
      </c>
      <c r="F3088" s="2">
        <v>176.632904052734</v>
      </c>
      <c r="G3088">
        <v>-9.91871166229248</v>
      </c>
      <c r="H3088" s="2">
        <v>8.71034145355224</v>
      </c>
      <c r="I3088" s="2">
        <v>0.0928432866930961</v>
      </c>
      <c r="J3088" s="2">
        <v>15.3814735412597</v>
      </c>
      <c r="K3088" s="2">
        <v>1.85168826580047</v>
      </c>
      <c r="L3088">
        <v>-351.307922363281</v>
      </c>
      <c r="M3088">
        <v>-5.779541015625</v>
      </c>
      <c r="N3088">
        <v>2.739990234375</v>
      </c>
      <c r="O3088">
        <v>-6.4287109375</v>
      </c>
      <c r="P3088">
        <v>0</v>
      </c>
      <c r="Q3088" t="s">
        <v>15</v>
      </c>
    </row>
    <row r="3089" spans="2:17">
      <c r="B3089">
        <v>18690</v>
      </c>
      <c r="C3089">
        <v>941722593</v>
      </c>
      <c r="D3089" s="2">
        <v>87.5267105102539</v>
      </c>
      <c r="E3089" s="4">
        <v>29.8540744781494</v>
      </c>
      <c r="F3089" s="2">
        <v>176.50422668457</v>
      </c>
      <c r="G3089">
        <v>-10.26207447052</v>
      </c>
      <c r="H3089">
        <v>8.463134765625</v>
      </c>
      <c r="I3089" s="2">
        <v>0.0951052755117416</v>
      </c>
      <c r="J3089" s="2">
        <v>15.2821826934814</v>
      </c>
      <c r="K3089" s="2">
        <v>2.01374149322509</v>
      </c>
      <c r="L3089">
        <v>-351.335144042968</v>
      </c>
      <c r="M3089">
        <v>-6.093505859375</v>
      </c>
      <c r="N3089">
        <v>2.0185546875</v>
      </c>
      <c r="O3089">
        <v>-6.595458984375</v>
      </c>
      <c r="P3089">
        <v>0</v>
      </c>
      <c r="Q3089" t="s">
        <v>15</v>
      </c>
    </row>
    <row r="3090" spans="2:17">
      <c r="B3090">
        <v>18691</v>
      </c>
      <c r="C3090">
        <v>941730926</v>
      </c>
      <c r="D3090" s="2">
        <v>87.5758743286132</v>
      </c>
      <c r="E3090" s="4">
        <v>32.7810707092285</v>
      </c>
      <c r="F3090" s="2">
        <v>176.378555297851</v>
      </c>
      <c r="G3090">
        <v>-10.7319736480712</v>
      </c>
      <c r="H3090" s="2">
        <v>8.46506881713867</v>
      </c>
      <c r="I3090" s="2">
        <v>0.244351327419281</v>
      </c>
      <c r="J3090" s="2">
        <v>15.2533130645751</v>
      </c>
      <c r="K3090" s="2">
        <v>2.22869420051574</v>
      </c>
      <c r="L3090">
        <v>-351.328857421875</v>
      </c>
      <c r="M3090">
        <v>-6.301513671875</v>
      </c>
      <c r="N3090">
        <v>1.25830078125</v>
      </c>
      <c r="O3090">
        <v>-6.834716796875</v>
      </c>
      <c r="P3090">
        <v>0</v>
      </c>
      <c r="Q3090" t="s">
        <v>15</v>
      </c>
    </row>
    <row r="3091" spans="2:17">
      <c r="B3091">
        <v>18692</v>
      </c>
      <c r="C3091">
        <v>941739259</v>
      </c>
      <c r="D3091" s="2">
        <v>87.6192245483398</v>
      </c>
      <c r="E3091" s="4">
        <v>35.7095985412597</v>
      </c>
      <c r="F3091" s="2">
        <v>176.247604370117</v>
      </c>
      <c r="G3091">
        <v>-11.1533832550048</v>
      </c>
      <c r="H3091" s="2">
        <v>7.89750623703002</v>
      </c>
      <c r="I3091" s="2">
        <v>0.119534604251384</v>
      </c>
      <c r="J3091" s="2">
        <v>15.4400596618652</v>
      </c>
      <c r="K3091" s="2">
        <v>2.00290536880493</v>
      </c>
      <c r="L3091">
        <v>-351.185791015625</v>
      </c>
      <c r="M3091">
        <v>-6.381103515625</v>
      </c>
      <c r="N3091">
        <v>0.34619140625</v>
      </c>
      <c r="O3091">
        <v>-7.065185546875</v>
      </c>
      <c r="P3091">
        <v>0</v>
      </c>
      <c r="Q3091" t="s">
        <v>15</v>
      </c>
    </row>
    <row r="3092" spans="2:17">
      <c r="B3092">
        <v>18693</v>
      </c>
      <c r="C3092">
        <v>941747592</v>
      </c>
      <c r="D3092" s="2">
        <v>87.655517578125</v>
      </c>
      <c r="E3092" s="4">
        <v>38.6345062255859</v>
      </c>
      <c r="F3092" s="2">
        <v>176.116546630859</v>
      </c>
      <c r="G3092">
        <v>-11.5673933029174</v>
      </c>
      <c r="H3092" s="2">
        <v>7.71656894683837</v>
      </c>
      <c r="I3092" s="2">
        <v>0.0477913618087768</v>
      </c>
      <c r="J3092" s="2">
        <v>15.3730688095092</v>
      </c>
      <c r="K3092" s="2">
        <v>2.03897404670715</v>
      </c>
      <c r="L3092">
        <v>-351.065246582031</v>
      </c>
      <c r="M3092">
        <v>-6.217529296875</v>
      </c>
      <c r="N3092">
        <v>-0.7685546875</v>
      </c>
      <c r="O3092">
        <v>-6.959716796875</v>
      </c>
      <c r="P3092">
        <v>0</v>
      </c>
      <c r="Q3092" t="s">
        <v>15</v>
      </c>
    </row>
    <row r="3093" spans="2:17">
      <c r="B3093">
        <v>18694</v>
      </c>
      <c r="C3093">
        <v>941755925</v>
      </c>
      <c r="D3093" s="2">
        <v>87.6874084472656</v>
      </c>
      <c r="E3093" s="4">
        <v>41.5640449523925</v>
      </c>
      <c r="F3093" s="2">
        <v>175.98435974121</v>
      </c>
      <c r="G3093">
        <v>-11.9024839401245</v>
      </c>
      <c r="H3093" s="2">
        <v>7.51945161819458</v>
      </c>
      <c r="I3093" s="2">
        <v>0.109657429158687</v>
      </c>
      <c r="J3093" s="2">
        <v>15.4637546539306</v>
      </c>
      <c r="K3093" s="2">
        <v>2.3535771369934</v>
      </c>
      <c r="L3093">
        <v>-351.330108642578</v>
      </c>
      <c r="M3093">
        <v>-5.72998046875</v>
      </c>
      <c r="N3093">
        <v>-1.944580078125</v>
      </c>
      <c r="O3093">
        <v>-6.174072265625</v>
      </c>
      <c r="P3093">
        <v>0</v>
      </c>
      <c r="Q3093" t="s">
        <v>15</v>
      </c>
    </row>
    <row r="3094" spans="2:17">
      <c r="B3094">
        <v>18695</v>
      </c>
      <c r="C3094">
        <v>941764258</v>
      </c>
      <c r="D3094" s="2">
        <v>87.7116928100586</v>
      </c>
      <c r="E3094" s="4">
        <v>44.4876556396484</v>
      </c>
      <c r="F3094" s="2">
        <v>175.847930908203</v>
      </c>
      <c r="G3094">
        <v>-12.2309551239013</v>
      </c>
      <c r="H3094" s="2">
        <v>7.01337146759033</v>
      </c>
      <c r="I3094" s="2">
        <v>0.153151154518127</v>
      </c>
      <c r="J3094" s="2">
        <v>15.5973958969116</v>
      </c>
      <c r="K3094" s="2">
        <v>2.21726822853088</v>
      </c>
      <c r="L3094">
        <v>-350.891479492187</v>
      </c>
      <c r="M3094">
        <v>-4.965087890625</v>
      </c>
      <c r="N3094">
        <v>-2.92041015625</v>
      </c>
      <c r="O3094">
        <v>-4.725341796875</v>
      </c>
      <c r="P3094">
        <v>0</v>
      </c>
      <c r="Q3094" t="s">
        <v>15</v>
      </c>
    </row>
    <row r="3095" spans="2:17">
      <c r="B3095">
        <v>18696</v>
      </c>
      <c r="C3095">
        <v>941772591</v>
      </c>
      <c r="D3095" s="2">
        <v>87.7239913940429</v>
      </c>
      <c r="E3095" s="4">
        <v>47.4084281921386</v>
      </c>
      <c r="F3095" s="2">
        <v>175.706771850585</v>
      </c>
      <c r="G3095">
        <v>-12.6073732376098</v>
      </c>
      <c r="H3095" s="2">
        <v>6.95270061492919</v>
      </c>
      <c r="I3095" s="2">
        <v>0.464819610118865</v>
      </c>
      <c r="J3095" s="2">
        <v>15.8859901428222</v>
      </c>
      <c r="K3095" s="2">
        <v>1.57476723194122</v>
      </c>
      <c r="L3095">
        <v>-350.321472167968</v>
      </c>
      <c r="M3095">
        <v>-4.039794921875</v>
      </c>
      <c r="N3095">
        <v>-3.566162109375</v>
      </c>
      <c r="O3095">
        <v>-2.974853515625</v>
      </c>
      <c r="P3095">
        <v>0</v>
      </c>
      <c r="Q3095" t="s">
        <v>15</v>
      </c>
    </row>
    <row r="3096" spans="2:17">
      <c r="B3096">
        <v>18697</v>
      </c>
      <c r="C3096">
        <v>941780924</v>
      </c>
      <c r="D3096" s="2">
        <v>87.7133636474609</v>
      </c>
      <c r="E3096" s="4">
        <v>50.3191452026367</v>
      </c>
      <c r="F3096" s="2">
        <v>175.525848388671</v>
      </c>
      <c r="G3096">
        <v>-12.8685064315795</v>
      </c>
      <c r="H3096" s="2">
        <v>6.58594417572021</v>
      </c>
      <c r="I3096" s="2">
        <v>0.710078477859497</v>
      </c>
      <c r="J3096" s="2">
        <v>16.5936279296875</v>
      </c>
      <c r="K3096">
        <v>-0.274947226047515</v>
      </c>
      <c r="L3096">
        <v>-349.436431884765</v>
      </c>
      <c r="M3096">
        <v>-3.1044921875</v>
      </c>
      <c r="N3096">
        <v>-3.863525390625</v>
      </c>
      <c r="O3096">
        <v>-1.28369140625</v>
      </c>
      <c r="P3096">
        <v>0</v>
      </c>
      <c r="Q3096" t="s">
        <v>15</v>
      </c>
    </row>
    <row r="3097" spans="2:17">
      <c r="B3097">
        <v>18698</v>
      </c>
      <c r="C3097">
        <v>941789257</v>
      </c>
      <c r="D3097" s="2">
        <v>87.6787872314453</v>
      </c>
      <c r="E3097" s="4">
        <v>53.2166557312011</v>
      </c>
      <c r="F3097" s="2">
        <v>175.384643554687</v>
      </c>
      <c r="G3097">
        <v>-13.1692953109741</v>
      </c>
      <c r="H3097" s="2">
        <v>6.28943109512329</v>
      </c>
      <c r="I3097" s="2">
        <v>0.283845782279968</v>
      </c>
      <c r="J3097" s="2">
        <v>17.4555435180664</v>
      </c>
      <c r="K3097">
        <v>-1.74848628044128</v>
      </c>
      <c r="L3097">
        <v>-347.687377929687</v>
      </c>
      <c r="M3097">
        <v>-2.293212890625</v>
      </c>
      <c r="N3097">
        <v>-3.867919921875</v>
      </c>
      <c r="O3097">
        <v>0.12451171875</v>
      </c>
      <c r="P3097">
        <v>0</v>
      </c>
      <c r="Q3097" t="s">
        <v>15</v>
      </c>
    </row>
    <row r="3098" spans="2:17">
      <c r="B3098">
        <v>18699</v>
      </c>
      <c r="C3098">
        <v>941797590</v>
      </c>
      <c r="D3098" s="2">
        <v>87.6247329711914</v>
      </c>
      <c r="E3098" s="4">
        <v>56.1031532287597</v>
      </c>
      <c r="F3098" s="2">
        <v>175.160675048828</v>
      </c>
      <c r="G3098">
        <v>-13.2831239700317</v>
      </c>
      <c r="H3098" s="2">
        <v>5.76194953918457</v>
      </c>
      <c r="I3098">
        <v>-0.48625898361206</v>
      </c>
      <c r="J3098" s="2">
        <v>16.953800201416</v>
      </c>
      <c r="K3098">
        <v>-1.24782741069793</v>
      </c>
      <c r="L3098">
        <v>-346.583435058593</v>
      </c>
      <c r="M3098">
        <v>-1.607421875</v>
      </c>
      <c r="N3098">
        <v>-3.70361328125</v>
      </c>
      <c r="O3098">
        <v>1.176513671875</v>
      </c>
      <c r="P3098">
        <v>0</v>
      </c>
      <c r="Q3098" t="s">
        <v>15</v>
      </c>
    </row>
    <row r="3099" spans="2:17">
      <c r="B3099">
        <v>18700</v>
      </c>
      <c r="C3099">
        <v>941805923</v>
      </c>
      <c r="D3099">
        <v>87.55908203125</v>
      </c>
      <c r="E3099" s="4">
        <v>58.9889221191406</v>
      </c>
      <c r="F3099" s="2">
        <v>175.011932373046</v>
      </c>
      <c r="G3099">
        <v>-13.6265621185302</v>
      </c>
      <c r="H3099" s="2">
        <v>4.88046932220459</v>
      </c>
      <c r="I3099">
        <v>-0.263029783964157</v>
      </c>
      <c r="J3099" s="2">
        <v>16.1420192718505</v>
      </c>
      <c r="K3099" s="2">
        <v>0.344688832759857</v>
      </c>
      <c r="L3099">
        <v>-346.238311767578</v>
      </c>
      <c r="M3099">
        <v>-1.0517578125</v>
      </c>
      <c r="N3099">
        <v>-3.408203125</v>
      </c>
      <c r="O3099">
        <v>1.888427734375</v>
      </c>
      <c r="P3099">
        <v>0</v>
      </c>
      <c r="Q3099" t="s">
        <v>15</v>
      </c>
    </row>
    <row r="3100" spans="2:17">
      <c r="B3100">
        <v>18701</v>
      </c>
      <c r="C3100">
        <v>941814256</v>
      </c>
      <c r="D3100" s="2">
        <v>87.4649047851562</v>
      </c>
      <c r="E3100" s="4">
        <v>61.8719100952148</v>
      </c>
      <c r="F3100" s="2">
        <v>174.766845703125</v>
      </c>
      <c r="G3100">
        <v>-13.8473682403564</v>
      </c>
      <c r="H3100" s="2">
        <v>4.7573447227478</v>
      </c>
      <c r="I3100" s="2">
        <v>0.205755606293678</v>
      </c>
      <c r="J3100" s="2">
        <v>15.7973146438598</v>
      </c>
      <c r="K3100" s="2">
        <v>0.609286189079284</v>
      </c>
      <c r="L3100">
        <v>-346.122589111328</v>
      </c>
      <c r="M3100">
        <v>-0.598388671875</v>
      </c>
      <c r="N3100">
        <v>-3.0546875</v>
      </c>
      <c r="O3100">
        <v>2.255126953125</v>
      </c>
      <c r="P3100">
        <v>0</v>
      </c>
      <c r="Q3100" t="s">
        <v>15</v>
      </c>
    </row>
    <row r="3101" spans="2:17">
      <c r="B3101">
        <v>18702</v>
      </c>
      <c r="C3101">
        <v>941822589</v>
      </c>
      <c r="D3101" s="2">
        <v>87.3178329467773</v>
      </c>
      <c r="E3101" s="4">
        <v>64.7484893798828</v>
      </c>
      <c r="F3101" s="2">
        <v>174.483688354492</v>
      </c>
      <c r="G3101">
        <v>-14.0429210662841</v>
      </c>
      <c r="H3101" s="2">
        <v>4.6436710357666</v>
      </c>
      <c r="I3101" s="2">
        <v>0.424962252378463</v>
      </c>
      <c r="J3101" s="2">
        <v>16.1152687072753</v>
      </c>
      <c r="K3101">
        <v>-0.392681926488876</v>
      </c>
      <c r="L3101">
        <v>-345.204772949218</v>
      </c>
      <c r="M3101">
        <v>-0.205078125</v>
      </c>
      <c r="N3101">
        <v>-2.66357421875</v>
      </c>
      <c r="O3101">
        <v>2.350830078125</v>
      </c>
      <c r="P3101">
        <v>0</v>
      </c>
      <c r="Q3101" t="s">
        <v>15</v>
      </c>
    </row>
    <row r="3102" spans="2:17">
      <c r="B3102">
        <v>18703</v>
      </c>
      <c r="C3102">
        <v>941830922</v>
      </c>
      <c r="D3102" s="2">
        <v>87.0922393798828</v>
      </c>
      <c r="E3102" s="4">
        <v>67.6077423095703</v>
      </c>
      <c r="F3102" s="2">
        <v>174.098037719726</v>
      </c>
      <c r="G3102">
        <v>-14.0358209609985</v>
      </c>
      <c r="H3102" s="2">
        <v>4.33316802978515</v>
      </c>
      <c r="I3102" s="2">
        <v>0.522242307662963</v>
      </c>
      <c r="J3102" s="2">
        <v>16.7885627746582</v>
      </c>
      <c r="K3102">
        <v>-1.84674823284149</v>
      </c>
      <c r="L3102">
        <v>-343.467315673828</v>
      </c>
      <c r="M3102">
        <v>0.130859375</v>
      </c>
      <c r="N3102">
        <v>-2.330322265625</v>
      </c>
      <c r="O3102">
        <v>2.15185546875</v>
      </c>
      <c r="P3102">
        <v>0</v>
      </c>
      <c r="Q3102" t="s">
        <v>15</v>
      </c>
    </row>
    <row r="3103" spans="2:17">
      <c r="B3103">
        <v>18704</v>
      </c>
      <c r="C3103">
        <v>941839255</v>
      </c>
      <c r="D3103" s="2">
        <v>86.7425537109375</v>
      </c>
      <c r="E3103" s="4">
        <v>70.4467315673828</v>
      </c>
      <c r="F3103" s="2">
        <v>173.590988159179</v>
      </c>
      <c r="G3103">
        <v>-14.2701349258422</v>
      </c>
      <c r="H3103" s="2">
        <v>3.77691602706909</v>
      </c>
      <c r="I3103" s="2">
        <v>0.337463915348053</v>
      </c>
      <c r="J3103" s="2">
        <v>17.562780380249</v>
      </c>
      <c r="K3103">
        <v>-3.78289341926574</v>
      </c>
      <c r="L3103">
        <v>-341.023529052734</v>
      </c>
      <c r="M3103">
        <v>0.3984375</v>
      </c>
      <c r="N3103">
        <v>-2.31005859375</v>
      </c>
      <c r="O3103">
        <v>1.7763671875</v>
      </c>
      <c r="P3103">
        <v>0</v>
      </c>
      <c r="Q3103" t="s">
        <v>15</v>
      </c>
    </row>
    <row r="3104" spans="2:17">
      <c r="B3104">
        <v>18705</v>
      </c>
      <c r="C3104">
        <v>941847588</v>
      </c>
      <c r="D3104" s="2">
        <v>86.2317352294921</v>
      </c>
      <c r="E3104" s="4">
        <v>73.2710876464843</v>
      </c>
      <c r="F3104" s="2">
        <v>172.910690307617</v>
      </c>
      <c r="G3104">
        <v>-14.3274660110473</v>
      </c>
      <c r="H3104" s="2">
        <v>3.02577829360961</v>
      </c>
      <c r="I3104">
        <v>-0.0397463627159595</v>
      </c>
      <c r="J3104" s="2">
        <v>17.8175029754638</v>
      </c>
      <c r="K3104">
        <v>-4.51348304748535</v>
      </c>
      <c r="L3104">
        <v>-339.691223144531</v>
      </c>
      <c r="M3104">
        <v>0.530517578125</v>
      </c>
      <c r="N3104">
        <v>-2.895751953125</v>
      </c>
      <c r="O3104">
        <v>1.76953125</v>
      </c>
      <c r="P3104">
        <v>0</v>
      </c>
      <c r="Q3104" t="s">
        <v>15</v>
      </c>
    </row>
    <row r="3105" spans="2:17">
      <c r="B3105">
        <v>18706</v>
      </c>
      <c r="C3105">
        <v>941855921</v>
      </c>
      <c r="D3105" s="2">
        <v>85.4953002929687</v>
      </c>
      <c r="E3105" s="4">
        <v>76.0918731689453</v>
      </c>
      <c r="F3105" s="2">
        <v>172.009826660156</v>
      </c>
      <c r="G3105">
        <v>-14.4215793609619</v>
      </c>
      <c r="H3105" s="2">
        <v>2.12727808952331</v>
      </c>
      <c r="I3105">
        <v>-0.433883100748062</v>
      </c>
      <c r="J3105" s="2">
        <v>17.1929111480712</v>
      </c>
      <c r="K3105">
        <v>-3.91479134559631</v>
      </c>
      <c r="L3105">
        <v>-339.308349609375</v>
      </c>
      <c r="M3105">
        <v>0.4462890625</v>
      </c>
      <c r="N3105">
        <v>-3.65625</v>
      </c>
      <c r="O3105">
        <v>3.10302734375</v>
      </c>
      <c r="P3105">
        <v>0</v>
      </c>
      <c r="Q3105" t="s">
        <v>15</v>
      </c>
    </row>
    <row r="3106" spans="2:17">
      <c r="B3106">
        <v>18707</v>
      </c>
      <c r="C3106">
        <v>941864254</v>
      </c>
      <c r="D3106" s="2">
        <v>84.4290542602539</v>
      </c>
      <c r="E3106" s="4">
        <v>78.9193725585937</v>
      </c>
      <c r="F3106" s="2">
        <v>170.800643920898</v>
      </c>
      <c r="G3106">
        <v>-14.5608568191528</v>
      </c>
      <c r="H3106" s="2">
        <v>1.28643453121185</v>
      </c>
      <c r="I3106">
        <v>-0.990890741348266</v>
      </c>
      <c r="J3106" s="2">
        <v>15.2761144638061</v>
      </c>
      <c r="K3106">
        <v>-1.38812637329101</v>
      </c>
      <c r="L3106">
        <v>-340.579956054687</v>
      </c>
      <c r="M3106">
        <v>0.191650390625</v>
      </c>
      <c r="N3106">
        <v>-3.27099609375</v>
      </c>
      <c r="O3106">
        <v>5.30859375</v>
      </c>
      <c r="P3106">
        <v>0</v>
      </c>
      <c r="Q3106" t="s">
        <v>15</v>
      </c>
    </row>
    <row r="3107" spans="2:17">
      <c r="B3107">
        <v>18708</v>
      </c>
      <c r="C3107">
        <v>941872587</v>
      </c>
      <c r="D3107" s="2">
        <v>82.7390975952148</v>
      </c>
      <c r="E3107" s="4">
        <v>81.7592163085937</v>
      </c>
      <c r="F3107" s="2">
        <v>168.991378784179</v>
      </c>
      <c r="G3107">
        <v>-14.6796779632568</v>
      </c>
      <c r="H3107" s="2">
        <v>0.974080085754394</v>
      </c>
      <c r="I3107">
        <v>-0.572508513927459</v>
      </c>
      <c r="J3107" s="2">
        <v>12.5955009460449</v>
      </c>
      <c r="K3107" s="2">
        <v>1.99502992630004</v>
      </c>
      <c r="L3107">
        <v>-342.316528320312</v>
      </c>
      <c r="M3107">
        <v>-0.098388671875</v>
      </c>
      <c r="N3107">
        <v>-1.821044921875</v>
      </c>
      <c r="O3107">
        <v>6.313720703125</v>
      </c>
      <c r="P3107">
        <v>0</v>
      </c>
      <c r="Q3107" t="s">
        <v>15</v>
      </c>
    </row>
    <row r="3108" spans="2:17">
      <c r="B3108">
        <v>18709</v>
      </c>
      <c r="C3108">
        <v>941880920</v>
      </c>
      <c r="D3108" s="2">
        <v>79.2435913085937</v>
      </c>
      <c r="E3108" s="4">
        <v>84.5860137939453</v>
      </c>
      <c r="F3108" s="2">
        <v>165.383651733398</v>
      </c>
      <c r="G3108">
        <v>-14.7497110366821</v>
      </c>
      <c r="H3108" s="2">
        <v>0.725594937801361</v>
      </c>
      <c r="I3108" s="2">
        <v>0.26806765794754</v>
      </c>
      <c r="J3108" s="2">
        <v>12.058931350708</v>
      </c>
      <c r="K3108" s="2">
        <v>2.34954214096069</v>
      </c>
      <c r="L3108">
        <v>-342.760345458984</v>
      </c>
      <c r="M3108">
        <v>-0.25537109375</v>
      </c>
      <c r="N3108">
        <v>-0.7353515625</v>
      </c>
      <c r="O3108">
        <v>5.628662109375</v>
      </c>
      <c r="P3108">
        <v>0</v>
      </c>
      <c r="Q3108" t="s">
        <v>15</v>
      </c>
    </row>
    <row r="3109" spans="2:17">
      <c r="B3109">
        <v>18710</v>
      </c>
      <c r="C3109">
        <v>941889253</v>
      </c>
      <c r="D3109" s="2">
        <v>68.0301055908203</v>
      </c>
      <c r="E3109" s="4">
        <v>87.3551406860351</v>
      </c>
      <c r="F3109" s="2">
        <v>153.966842651367</v>
      </c>
      <c r="G3109">
        <v>-14.8659753799438</v>
      </c>
      <c r="H3109">
        <v>-0.229838177561759</v>
      </c>
      <c r="I3109" s="2">
        <v>0.0685968995094299</v>
      </c>
      <c r="J3109" s="2">
        <v>12.9339122772216</v>
      </c>
      <c r="K3109" s="2">
        <v>1.67056822776794</v>
      </c>
      <c r="L3109">
        <v>-343.752136230468</v>
      </c>
      <c r="M3109">
        <v>-0.246826171875</v>
      </c>
      <c r="N3109">
        <v>-0.458740234375</v>
      </c>
      <c r="O3109">
        <v>4.446533203125</v>
      </c>
      <c r="P3109">
        <v>0</v>
      </c>
      <c r="Q3109" t="s">
        <v>15</v>
      </c>
    </row>
    <row r="3110" spans="2:17">
      <c r="B3110">
        <v>18711</v>
      </c>
      <c r="C3110">
        <v>941897586</v>
      </c>
      <c r="D3110">
        <v>-23.9559955596923</v>
      </c>
      <c r="E3110" s="4">
        <v>88.9392852783203</v>
      </c>
      <c r="F3110" s="2">
        <v>61.8612899780273</v>
      </c>
      <c r="G3110">
        <v>-14.7910861968994</v>
      </c>
      <c r="H3110">
        <v>-0.893088638782501</v>
      </c>
      <c r="I3110">
        <v>-0.0860522538423538</v>
      </c>
      <c r="J3110" s="2">
        <v>12.4998779296875</v>
      </c>
      <c r="K3110" s="2">
        <v>2.03599643707275</v>
      </c>
      <c r="L3110">
        <v>-346.318908691406</v>
      </c>
      <c r="M3110">
        <v>-0.154052734375</v>
      </c>
      <c r="N3110">
        <v>-0.550048828125</v>
      </c>
      <c r="O3110">
        <v>3.478271484375</v>
      </c>
      <c r="P3110">
        <v>0</v>
      </c>
      <c r="Q3110" t="s">
        <v>15</v>
      </c>
    </row>
    <row r="3111" spans="2:17">
      <c r="B3111">
        <v>18712</v>
      </c>
      <c r="C3111">
        <v>941905919</v>
      </c>
      <c r="D3111">
        <v>-73.9430847167968</v>
      </c>
      <c r="E3111" s="4">
        <v>86.533950805664</v>
      </c>
      <c r="F3111" s="2">
        <v>11.799859046936</v>
      </c>
      <c r="G3111">
        <v>-14.8622922897338</v>
      </c>
      <c r="H3111">
        <v>-0.736345410346984</v>
      </c>
      <c r="I3111" s="2">
        <v>0.0309075377881526</v>
      </c>
      <c r="J3111" s="2">
        <v>11.8114824295043</v>
      </c>
      <c r="K3111" s="2">
        <v>2.03914904594421</v>
      </c>
      <c r="L3111">
        <v>-347.81704711914</v>
      </c>
      <c r="M3111">
        <v>-0.048583984375</v>
      </c>
      <c r="N3111">
        <v>-0.689697265625</v>
      </c>
      <c r="O3111">
        <v>2.825927734375</v>
      </c>
      <c r="P3111">
        <v>0</v>
      </c>
      <c r="Q3111" t="s">
        <v>15</v>
      </c>
    </row>
    <row r="3112" spans="2:17">
      <c r="B3112">
        <v>18713</v>
      </c>
      <c r="C3112">
        <v>941914252</v>
      </c>
      <c r="D3112">
        <v>-81.3114547729492</v>
      </c>
      <c r="E3112" s="4">
        <v>83.6993331909179</v>
      </c>
      <c r="F3112" s="2">
        <v>4.31688690185546</v>
      </c>
      <c r="G3112">
        <v>-14.9427900314331</v>
      </c>
      <c r="H3112">
        <v>-1.07136213779449</v>
      </c>
      <c r="I3112" s="2">
        <v>0.125291720032691</v>
      </c>
      <c r="J3112" s="2">
        <v>12.3135509490966</v>
      </c>
      <c r="K3112" s="2">
        <v>2.0005440711975</v>
      </c>
      <c r="L3112">
        <v>-347.749114990234</v>
      </c>
      <c r="M3112">
        <v>0.0322265625</v>
      </c>
      <c r="N3112">
        <v>-0.79248046875</v>
      </c>
      <c r="O3112">
        <v>2.43115234375</v>
      </c>
      <c r="P3112">
        <v>0</v>
      </c>
      <c r="Q3112" t="s">
        <v>15</v>
      </c>
    </row>
    <row r="3113" spans="2:17">
      <c r="B3113">
        <v>18714</v>
      </c>
      <c r="C3113">
        <v>941922585</v>
      </c>
      <c r="D3113">
        <v>-84.0524063110351</v>
      </c>
      <c r="E3113" s="4">
        <v>80.8272018432617</v>
      </c>
      <c r="F3113" s="2">
        <v>1.44185316562652</v>
      </c>
      <c r="G3113">
        <v>-14.7419452667236</v>
      </c>
      <c r="H3113">
        <v>-1.67847776412963</v>
      </c>
      <c r="I3113" s="2">
        <v>0.0561271682381629</v>
      </c>
      <c r="J3113" s="2">
        <v>12.2681541442871</v>
      </c>
      <c r="K3113" s="2">
        <v>1.96844518184661</v>
      </c>
      <c r="L3113">
        <v>-347.248809814453</v>
      </c>
      <c r="M3113">
        <v>0.091796875</v>
      </c>
      <c r="N3113">
        <v>-0.849365234375</v>
      </c>
      <c r="O3113">
        <v>2.175048828125</v>
      </c>
      <c r="P3113">
        <v>0</v>
      </c>
      <c r="Q3113" t="s">
        <v>15</v>
      </c>
    </row>
    <row r="3114" spans="2:17">
      <c r="B3114">
        <v>18715</v>
      </c>
      <c r="C3114">
        <v>941930918</v>
      </c>
      <c r="D3114">
        <v>-85.43994140625</v>
      </c>
      <c r="E3114" s="4">
        <v>77.9414443969726</v>
      </c>
      <c r="F3114">
        <v>-0.0597716197371482</v>
      </c>
      <c r="G3114">
        <v>-14.6269989013671</v>
      </c>
      <c r="H3114">
        <v>-1.98942792415618</v>
      </c>
      <c r="I3114" s="2">
        <v>0.213311061263084</v>
      </c>
      <c r="J3114" s="2">
        <v>12.1740159988403</v>
      </c>
      <c r="K3114" s="2">
        <v>1.4483448266983</v>
      </c>
      <c r="L3114">
        <v>-347.708282470703</v>
      </c>
      <c r="M3114">
        <v>0.13720703125</v>
      </c>
      <c r="N3114">
        <v>-0.886962890625</v>
      </c>
      <c r="O3114">
        <v>1.999755859375</v>
      </c>
      <c r="P3114">
        <v>0</v>
      </c>
      <c r="Q3114" t="s">
        <v>15</v>
      </c>
    </row>
    <row r="3115" spans="2:17">
      <c r="B3115">
        <v>18716</v>
      </c>
      <c r="C3115">
        <v>941939251</v>
      </c>
      <c r="D3115">
        <v>-86.2457885742187</v>
      </c>
      <c r="E3115" s="4">
        <v>75.0629348754882</v>
      </c>
      <c r="F3115">
        <v>-0.989634454250335</v>
      </c>
      <c r="G3115">
        <v>-14.3858222961425</v>
      </c>
      <c r="H3115">
        <v>-1.50981473922729</v>
      </c>
      <c r="I3115" s="2">
        <v>0.543758273124694</v>
      </c>
      <c r="J3115" s="2">
        <v>12.5143003463745</v>
      </c>
      <c r="K3115" s="2">
        <v>0.829489409923553</v>
      </c>
      <c r="L3115">
        <v>-346.004486083984</v>
      </c>
      <c r="M3115">
        <v>0.16748046875</v>
      </c>
      <c r="N3115">
        <v>-0.903076171875</v>
      </c>
      <c r="O3115">
        <v>1.882080078125</v>
      </c>
      <c r="P3115">
        <v>0</v>
      </c>
      <c r="Q3115" t="s">
        <v>15</v>
      </c>
    </row>
    <row r="3116" spans="2:17">
      <c r="B3116">
        <v>18717</v>
      </c>
      <c r="C3116">
        <v>941947584</v>
      </c>
      <c r="D3116">
        <v>-86.7027130126953</v>
      </c>
      <c r="E3116" s="4">
        <v>72.2253341674804</v>
      </c>
      <c r="F3116">
        <v>-1.57050335407257</v>
      </c>
      <c r="G3116">
        <v>-14.1180038452148</v>
      </c>
      <c r="H3116">
        <v>-1.28348207473754</v>
      </c>
      <c r="I3116" s="2">
        <v>0.259985834360122</v>
      </c>
      <c r="J3116" s="2">
        <v>13.5845317840576</v>
      </c>
      <c r="K3116">
        <v>-1.25366353988647</v>
      </c>
      <c r="L3116">
        <v>-340.929656982421</v>
      </c>
      <c r="M3116">
        <v>0.19482421875</v>
      </c>
      <c r="N3116">
        <v>-0.91845703125</v>
      </c>
      <c r="O3116">
        <v>1.802978515625</v>
      </c>
      <c r="P3116">
        <v>0</v>
      </c>
      <c r="Q3116" t="s">
        <v>15</v>
      </c>
    </row>
    <row r="3117" spans="2:17">
      <c r="B3117">
        <v>18718</v>
      </c>
      <c r="C3117">
        <v>941955917</v>
      </c>
      <c r="D3117">
        <v>-87.0091094970703</v>
      </c>
      <c r="E3117" s="4">
        <v>69.423713684082</v>
      </c>
      <c r="F3117">
        <v>-2.01579618453979</v>
      </c>
      <c r="G3117">
        <v>-13.8140020370483</v>
      </c>
      <c r="H3117">
        <v>-2.64385867118835</v>
      </c>
      <c r="I3117">
        <v>-0.370948761701583</v>
      </c>
      <c r="J3117" s="2">
        <v>15.0498762130737</v>
      </c>
      <c r="K3117">
        <v>-0.878476560115814</v>
      </c>
      <c r="L3117">
        <v>-336.270874023437</v>
      </c>
      <c r="M3117">
        <v>0.2119140625</v>
      </c>
      <c r="N3117">
        <v>-0.9267578125</v>
      </c>
      <c r="O3117">
        <v>1.753173828125</v>
      </c>
      <c r="P3117">
        <v>0</v>
      </c>
      <c r="Q3117" t="s">
        <v>15</v>
      </c>
    </row>
    <row r="3118" spans="2:17">
      <c r="B3118">
        <v>18719</v>
      </c>
      <c r="C3118">
        <v>941964250</v>
      </c>
      <c r="D3118">
        <v>-87.2506332397461</v>
      </c>
      <c r="E3118" s="4">
        <v>66.6366500854492</v>
      </c>
      <c r="F3118">
        <v>-2.40129971504211</v>
      </c>
      <c r="G3118">
        <v>-13.5202512741088</v>
      </c>
      <c r="H3118">
        <v>-3.77004194259643</v>
      </c>
      <c r="I3118">
        <v>-0.554012775421142</v>
      </c>
      <c r="J3118" s="2">
        <v>15.4383144378662</v>
      </c>
      <c r="K3118" s="2">
        <v>0.634668171405792</v>
      </c>
      <c r="L3118">
        <v>-334.753662109375</v>
      </c>
      <c r="M3118">
        <v>0.236083984375</v>
      </c>
      <c r="N3118">
        <v>-0.924560546875</v>
      </c>
      <c r="O3118">
        <v>1.723876953125</v>
      </c>
      <c r="P3118">
        <v>0</v>
      </c>
      <c r="Q3118" t="s">
        <v>15</v>
      </c>
    </row>
    <row r="3119" spans="2:17">
      <c r="B3119">
        <v>18720</v>
      </c>
      <c r="C3119">
        <v>941972583</v>
      </c>
      <c r="D3119">
        <v>-87.4472961425781</v>
      </c>
      <c r="E3119" s="4">
        <v>63.8553848266601</v>
      </c>
      <c r="F3119">
        <v>-2.74948096275329</v>
      </c>
      <c r="G3119">
        <v>-13.3592281341552</v>
      </c>
      <c r="H3119">
        <v>-4.00638246536254</v>
      </c>
      <c r="I3119">
        <v>-0.642021000385284</v>
      </c>
      <c r="J3119" s="2">
        <v>15.829960823059</v>
      </c>
      <c r="K3119" s="2">
        <v>2.11979913711547</v>
      </c>
      <c r="L3119">
        <v>-333.776611328125</v>
      </c>
      <c r="M3119">
        <v>0.253662109375</v>
      </c>
      <c r="N3119">
        <v>-0.920654296875</v>
      </c>
      <c r="O3119">
        <v>1.71142578125</v>
      </c>
      <c r="P3119">
        <v>0</v>
      </c>
      <c r="Q3119" t="s">
        <v>15</v>
      </c>
    </row>
    <row r="3120" spans="2:17">
      <c r="B3120">
        <v>18721</v>
      </c>
      <c r="C3120">
        <v>941980916</v>
      </c>
      <c r="D3120">
        <v>-87.6219940185546</v>
      </c>
      <c r="E3120" s="4">
        <v>61.0835762023925</v>
      </c>
      <c r="F3120">
        <v>-3.08588004112243</v>
      </c>
      <c r="G3120">
        <v>-13.1561555862426</v>
      </c>
      <c r="H3120">
        <v>-4.835205078125</v>
      </c>
      <c r="I3120">
        <v>-0.567038834095001</v>
      </c>
      <c r="J3120" s="2">
        <v>16.3538951873779</v>
      </c>
      <c r="K3120" s="2">
        <v>4.4303765296936</v>
      </c>
      <c r="L3120">
        <v>-332.968597412109</v>
      </c>
      <c r="M3120">
        <v>0.2568359375</v>
      </c>
      <c r="N3120">
        <v>-0.917724609375</v>
      </c>
      <c r="O3120">
        <v>1.69677734375</v>
      </c>
      <c r="P3120">
        <v>0</v>
      </c>
      <c r="Q3120" t="s">
        <v>15</v>
      </c>
    </row>
    <row r="3121" spans="2:17">
      <c r="B3121">
        <v>18722</v>
      </c>
      <c r="C3121">
        <v>941989249</v>
      </c>
      <c r="D3121">
        <v>-87.7732772827148</v>
      </c>
      <c r="E3121" s="4">
        <v>58.297378540039</v>
      </c>
      <c r="F3121">
        <v>-3.3992416858673</v>
      </c>
      <c r="G3121">
        <v>-12.8933725357055</v>
      </c>
      <c r="H3121">
        <v>-5.98718690872192</v>
      </c>
      <c r="I3121" s="2">
        <v>0.174042701721191</v>
      </c>
      <c r="J3121" s="2">
        <v>15.8355798721313</v>
      </c>
      <c r="K3121" s="2">
        <v>5.62791395187377</v>
      </c>
      <c r="L3121">
        <v>-334.394439697265</v>
      </c>
      <c r="M3121">
        <v>0.263671875</v>
      </c>
      <c r="N3121">
        <v>-0.9072265625</v>
      </c>
      <c r="O3121">
        <v>1.703369140625</v>
      </c>
      <c r="P3121">
        <v>0</v>
      </c>
      <c r="Q3121" t="s">
        <v>15</v>
      </c>
    </row>
    <row r="3122" spans="2:17">
      <c r="B3122">
        <v>18723</v>
      </c>
      <c r="C3122">
        <v>941997582</v>
      </c>
      <c r="D3122">
        <v>-87.8784561157226</v>
      </c>
      <c r="E3122" s="4">
        <v>55.4835586547851</v>
      </c>
      <c r="F3122">
        <v>-3.65876412391662</v>
      </c>
      <c r="G3122">
        <v>-12.7158851623535</v>
      </c>
      <c r="H3122">
        <v>-6.67768764495849</v>
      </c>
      <c r="I3122" s="2">
        <v>0.410640865564346</v>
      </c>
      <c r="J3122" s="2">
        <v>14.9828281402587</v>
      </c>
      <c r="K3122" s="2">
        <v>4.28673076629638</v>
      </c>
      <c r="L3122">
        <v>-337.919952392578</v>
      </c>
      <c r="M3122">
        <v>0.2705078125</v>
      </c>
      <c r="N3122">
        <v>-0.90185546875</v>
      </c>
      <c r="O3122">
        <v>1.696044921875</v>
      </c>
      <c r="P3122">
        <v>0</v>
      </c>
      <c r="Q3122" t="s">
        <v>15</v>
      </c>
    </row>
    <row r="3123" spans="2:17">
      <c r="B3123">
        <v>18724</v>
      </c>
      <c r="C3123">
        <v>942005915</v>
      </c>
      <c r="D3123">
        <v>-87.9508514404296</v>
      </c>
      <c r="E3123" s="4">
        <v>52.6442337036132</v>
      </c>
      <c r="F3123">
        <v>-3.87849736213684</v>
      </c>
      <c r="G3123">
        <v>-12.5653066635131</v>
      </c>
      <c r="H3123">
        <v>-6.64142084121704</v>
      </c>
      <c r="I3123" s="2">
        <v>0.290812611579895</v>
      </c>
      <c r="J3123" s="2">
        <v>14.1843748092651</v>
      </c>
      <c r="K3123" s="2">
        <v>3.16474533081054</v>
      </c>
      <c r="L3123">
        <v>-340.636169433593</v>
      </c>
      <c r="M3123">
        <v>0.275390625</v>
      </c>
      <c r="N3123">
        <v>-0.8916015625</v>
      </c>
      <c r="O3123">
        <v>1.697021484375</v>
      </c>
      <c r="P3123">
        <v>0</v>
      </c>
      <c r="Q3123" t="s">
        <v>15</v>
      </c>
    </row>
    <row r="3124" spans="2:17">
      <c r="B3124">
        <v>18725</v>
      </c>
      <c r="C3124">
        <v>942014248</v>
      </c>
      <c r="D3124">
        <v>-88.0003662109375</v>
      </c>
      <c r="E3124" s="4">
        <v>49.7854919433593</v>
      </c>
      <c r="F3124">
        <v>-4.07042551040649</v>
      </c>
      <c r="G3124">
        <v>-12.3226776123046</v>
      </c>
      <c r="H3124">
        <v>-6.94537448883056</v>
      </c>
      <c r="I3124" s="2">
        <v>0.514896392822265</v>
      </c>
      <c r="J3124" s="2">
        <v>13.5277318954467</v>
      </c>
      <c r="K3124" s="2">
        <v>2.39647316932678</v>
      </c>
      <c r="L3124">
        <v>-343.202270507812</v>
      </c>
      <c r="M3124">
        <v>0.27978515625</v>
      </c>
      <c r="N3124">
        <v>-0.884033203125</v>
      </c>
      <c r="O3124">
        <v>1.703369140625</v>
      </c>
      <c r="P3124">
        <v>0</v>
      </c>
      <c r="Q3124" t="s">
        <v>15</v>
      </c>
    </row>
    <row r="3125" spans="2:17">
      <c r="B3125">
        <v>18726</v>
      </c>
      <c r="C3125">
        <v>942022581</v>
      </c>
      <c r="D3125">
        <v>-88.0250625610351</v>
      </c>
      <c r="E3125" s="4">
        <v>46.9089584350585</v>
      </c>
      <c r="F3125">
        <v>-4.23244905471801</v>
      </c>
      <c r="G3125">
        <v>-12.006567955017</v>
      </c>
      <c r="H3125">
        <v>-7.26942300796508</v>
      </c>
      <c r="I3125" s="2">
        <v>0.361415296792984</v>
      </c>
      <c r="J3125" s="2">
        <v>13.0780181884765</v>
      </c>
      <c r="K3125" s="2">
        <v>1.03949654102325</v>
      </c>
      <c r="L3125">
        <v>-345.028564453125</v>
      </c>
      <c r="M3125">
        <v>0.283447265625</v>
      </c>
      <c r="N3125">
        <v>-0.876220703125</v>
      </c>
      <c r="O3125">
        <v>1.713134765625</v>
      </c>
      <c r="P3125">
        <v>0</v>
      </c>
      <c r="Q3125" t="s">
        <v>15</v>
      </c>
    </row>
    <row r="3126" spans="2:17">
      <c r="B3126">
        <v>18727</v>
      </c>
      <c r="C3126">
        <v>942030914</v>
      </c>
      <c r="D3126">
        <v>-88.0362854003906</v>
      </c>
      <c r="E3126" s="4">
        <v>44.0264587402343</v>
      </c>
      <c r="F3126">
        <v>-4.37778997421264</v>
      </c>
      <c r="G3126">
        <v>-11.7329788208007</v>
      </c>
      <c r="H3126">
        <v>-6.94977903366088</v>
      </c>
      <c r="I3126" s="2">
        <v>0.149800196290016</v>
      </c>
      <c r="J3126" s="2">
        <v>12.6026744842529</v>
      </c>
      <c r="K3126" s="2">
        <v>0.43429672718048</v>
      </c>
      <c r="L3126">
        <v>-345.975158691406</v>
      </c>
      <c r="M3126">
        <v>0.29638671875</v>
      </c>
      <c r="N3126">
        <v>-0.873779296875</v>
      </c>
      <c r="O3126">
        <v>1.734619140625</v>
      </c>
      <c r="P3126">
        <v>0</v>
      </c>
      <c r="Q3126" t="s">
        <v>15</v>
      </c>
    </row>
    <row r="3127" spans="2:17">
      <c r="B3127">
        <v>18728</v>
      </c>
      <c r="C3127">
        <v>942039247</v>
      </c>
      <c r="D3127">
        <v>-88.0361404418945</v>
      </c>
      <c r="E3127" s="4">
        <v>41.1432304382324</v>
      </c>
      <c r="F3127">
        <v>-4.52133226394653</v>
      </c>
      <c r="G3127">
        <v>-11.2436161041259</v>
      </c>
      <c r="H3127">
        <v>-7.29540872573852</v>
      </c>
      <c r="I3127">
        <v>-0.00397691316902637</v>
      </c>
      <c r="J3127" s="2">
        <v>13.1893548965454</v>
      </c>
      <c r="K3127" s="2">
        <v>0.924195051193237</v>
      </c>
      <c r="L3127">
        <v>-345.803314208984</v>
      </c>
      <c r="M3127">
        <v>0.30712890625</v>
      </c>
      <c r="N3127">
        <v>-0.861083984375</v>
      </c>
      <c r="O3127">
        <v>1.745849609375</v>
      </c>
      <c r="P3127">
        <v>0</v>
      </c>
      <c r="Q3127" t="s">
        <v>15</v>
      </c>
    </row>
    <row r="3128" spans="2:17">
      <c r="B3128">
        <v>18729</v>
      </c>
      <c r="C3128">
        <v>942047580</v>
      </c>
      <c r="D3128">
        <v>-88.024185180664</v>
      </c>
      <c r="E3128" s="4">
        <v>38.2671203613281</v>
      </c>
      <c r="F3128">
        <v>-4.6572790145874</v>
      </c>
      <c r="G3128">
        <v>-10.8928785324096</v>
      </c>
      <c r="H3128">
        <v>-7.54879760742187</v>
      </c>
      <c r="I3128" s="2">
        <v>0.127102002501487</v>
      </c>
      <c r="J3128" s="2">
        <v>13.3704872131347</v>
      </c>
      <c r="K3128" s="2">
        <v>0.774053931236267</v>
      </c>
      <c r="L3128">
        <v>-345.219329833984</v>
      </c>
      <c r="M3128">
        <v>0.30615234375</v>
      </c>
      <c r="N3128">
        <v>-0.849609375</v>
      </c>
      <c r="O3128">
        <v>1.76416015625</v>
      </c>
      <c r="P3128">
        <v>0</v>
      </c>
      <c r="Q3128" t="s">
        <v>15</v>
      </c>
    </row>
    <row r="3129" spans="2:17">
      <c r="B3129">
        <v>18730</v>
      </c>
      <c r="C3129">
        <v>942055913</v>
      </c>
      <c r="D3129">
        <v>-88.003433227539</v>
      </c>
      <c r="E3129" s="4">
        <v>35.3871688842773</v>
      </c>
      <c r="F3129">
        <v>-4.78676033020019</v>
      </c>
      <c r="G3129">
        <v>-10.445590019226</v>
      </c>
      <c r="H3129">
        <v>-7.7832064628601</v>
      </c>
      <c r="I3129" s="2">
        <v>0.30220279097557</v>
      </c>
      <c r="J3129" s="2">
        <v>13.3168210983276</v>
      </c>
      <c r="K3129" s="2">
        <v>0.544603168964386</v>
      </c>
      <c r="L3129">
        <v>-345.321228027343</v>
      </c>
      <c r="M3129">
        <v>0.310302734375</v>
      </c>
      <c r="N3129">
        <v>-0.833984375</v>
      </c>
      <c r="O3129">
        <v>1.781494140625</v>
      </c>
      <c r="P3129">
        <v>0</v>
      </c>
      <c r="Q3129" t="s">
        <v>15</v>
      </c>
    </row>
    <row r="3130" spans="2:17">
      <c r="B3130">
        <v>18731</v>
      </c>
      <c r="C3130">
        <v>942064246</v>
      </c>
      <c r="D3130">
        <v>-87.9693756103515</v>
      </c>
      <c r="E3130" s="4">
        <v>32.5144691467285</v>
      </c>
      <c r="F3130">
        <v>-4.91014623641967</v>
      </c>
      <c r="G3130">
        <v>-10.0926656723022</v>
      </c>
      <c r="H3130">
        <v>-8.35330295562744</v>
      </c>
      <c r="I3130" s="2">
        <v>0.0558071359992027</v>
      </c>
      <c r="J3130" s="2">
        <v>13.869194984436</v>
      </c>
      <c r="K3130" s="2">
        <v>0.256745606660842</v>
      </c>
      <c r="L3130">
        <v>-344.801666259765</v>
      </c>
      <c r="M3130">
        <v>0.306884765625</v>
      </c>
      <c r="N3130">
        <v>-0.812744140625</v>
      </c>
      <c r="O3130">
        <v>1.79052734375</v>
      </c>
      <c r="P3130">
        <v>0</v>
      </c>
      <c r="Q3130" t="s">
        <v>15</v>
      </c>
    </row>
    <row r="3131" spans="2:17">
      <c r="B3131">
        <v>18732</v>
      </c>
      <c r="C3131">
        <v>942072579</v>
      </c>
      <c r="D3131">
        <v>-87.9297637939453</v>
      </c>
      <c r="E3131" s="4">
        <v>29.6377277374267</v>
      </c>
      <c r="F3131">
        <v>-5.03158664703369</v>
      </c>
      <c r="G3131">
        <v>-9.59525680541992</v>
      </c>
      <c r="H3131">
        <v>-8.32552528381347</v>
      </c>
      <c r="I3131" s="2">
        <v>0.201787278056144</v>
      </c>
      <c r="J3131" s="2">
        <v>13.7928829193115</v>
      </c>
      <c r="K3131" s="2">
        <v>0.221701651811599</v>
      </c>
      <c r="L3131">
        <v>-344.870941162109</v>
      </c>
      <c r="M3131">
        <v>0.306396484375</v>
      </c>
      <c r="N3131">
        <v>-0.800537109375</v>
      </c>
      <c r="O3131">
        <v>1.792236328125</v>
      </c>
      <c r="P3131">
        <v>0</v>
      </c>
      <c r="Q3131" t="s">
        <v>15</v>
      </c>
    </row>
    <row r="3132" spans="2:17">
      <c r="B3132">
        <v>18733</v>
      </c>
      <c r="C3132">
        <v>942080912</v>
      </c>
      <c r="D3132">
        <v>-87.8815460205078</v>
      </c>
      <c r="E3132" s="4">
        <v>26.7642612457275</v>
      </c>
      <c r="F3132">
        <v>-5.1474118232727</v>
      </c>
      <c r="G3132">
        <v>-9.10565376281738</v>
      </c>
      <c r="H3132">
        <v>-8.64256381988525</v>
      </c>
      <c r="I3132" s="2">
        <v>0.342289924621582</v>
      </c>
      <c r="J3132" s="2">
        <v>13.8674020767211</v>
      </c>
      <c r="K3132">
        <v>-0.265109539031982</v>
      </c>
      <c r="L3132">
        <v>-344.893005371093</v>
      </c>
      <c r="M3132">
        <v>0.304443359375</v>
      </c>
      <c r="N3132">
        <v>-0.783203125</v>
      </c>
      <c r="O3132">
        <v>1.79296875</v>
      </c>
      <c r="P3132">
        <v>0</v>
      </c>
      <c r="Q3132" t="s">
        <v>15</v>
      </c>
    </row>
    <row r="3133" spans="2:17">
      <c r="B3133">
        <v>18734</v>
      </c>
      <c r="C3133">
        <v>942089245</v>
      </c>
      <c r="D3133">
        <v>-87.825439453125</v>
      </c>
      <c r="E3133" s="4">
        <v>23.8880519866943</v>
      </c>
      <c r="F3133">
        <v>-5.26049947738647</v>
      </c>
      <c r="G3133">
        <v>-8.77599811553955</v>
      </c>
      <c r="H3133">
        <v>-8.96590423583984</v>
      </c>
      <c r="I3133" s="2">
        <v>0.0614284202456474</v>
      </c>
      <c r="J3133" s="2">
        <v>14.0532512664794</v>
      </c>
      <c r="K3133">
        <v>-0.564827501773834</v>
      </c>
      <c r="L3133">
        <v>-344.748046875</v>
      </c>
      <c r="M3133">
        <v>0.301025390625</v>
      </c>
      <c r="N3133">
        <v>-0.761962890625</v>
      </c>
      <c r="O3133">
        <v>1.802734375</v>
      </c>
      <c r="P3133">
        <v>0</v>
      </c>
      <c r="Q3133" t="s">
        <v>15</v>
      </c>
    </row>
    <row r="3134" spans="2:17">
      <c r="B3134">
        <v>18735</v>
      </c>
      <c r="C3134">
        <v>942097578</v>
      </c>
      <c r="D3134">
        <v>-87.7668685913086</v>
      </c>
      <c r="E3134" s="4">
        <v>21.0140304565429</v>
      </c>
      <c r="F3134">
        <v>-5.37608385086059</v>
      </c>
      <c r="G3134">
        <v>-8.28291034698486</v>
      </c>
      <c r="H3134">
        <v>-9.01909351348877</v>
      </c>
      <c r="I3134" s="2">
        <v>0.242273524403572</v>
      </c>
      <c r="J3134" s="2">
        <v>13.8387365341186</v>
      </c>
      <c r="K3134">
        <v>-0.358688175678253</v>
      </c>
      <c r="L3134">
        <v>-344.979675292968</v>
      </c>
      <c r="M3134">
        <v>0.302001953125</v>
      </c>
      <c r="N3134">
        <v>-0.74609375</v>
      </c>
      <c r="O3134">
        <v>1.80615234375</v>
      </c>
      <c r="P3134">
        <v>0</v>
      </c>
      <c r="Q3134" t="s">
        <v>15</v>
      </c>
    </row>
    <row r="3135" spans="2:17">
      <c r="B3135">
        <v>18736</v>
      </c>
      <c r="C3135">
        <v>942105911</v>
      </c>
      <c r="D3135">
        <v>-87.7006683349609</v>
      </c>
      <c r="E3135" s="4">
        <v>18.1313648223876</v>
      </c>
      <c r="F3135">
        <v>-5.49220466613769</v>
      </c>
      <c r="G3135">
        <v>-7.84657382965087</v>
      </c>
      <c r="H3135">
        <v>-9.44295978546142</v>
      </c>
      <c r="I3135" s="2">
        <v>0.265545845031738</v>
      </c>
      <c r="J3135" s="2">
        <v>14.1261377334594</v>
      </c>
      <c r="K3135">
        <v>-0.448834300041198</v>
      </c>
      <c r="L3135">
        <v>-345.452880859375</v>
      </c>
      <c r="M3135">
        <v>0.29833984375</v>
      </c>
      <c r="N3135">
        <v>-0.727294921875</v>
      </c>
      <c r="O3135">
        <v>1.8134765625</v>
      </c>
      <c r="P3135">
        <v>0</v>
      </c>
      <c r="Q3135" t="s">
        <v>15</v>
      </c>
    </row>
    <row r="3136" spans="2:17">
      <c r="B3136">
        <v>18737</v>
      </c>
      <c r="C3136">
        <v>942114244</v>
      </c>
      <c r="D3136">
        <v>-87.6333847045898</v>
      </c>
      <c r="E3136" s="4">
        <v>15.2494506835937</v>
      </c>
      <c r="F3136">
        <v>-5.61073493957519</v>
      </c>
      <c r="G3136">
        <v>-7.4087791442871</v>
      </c>
      <c r="H3136">
        <v>-9.3989553451538</v>
      </c>
      <c r="I3136" s="2">
        <v>0.147964850068092</v>
      </c>
      <c r="J3136" s="2">
        <v>13.6709032058715</v>
      </c>
      <c r="K3136">
        <v>-0.368679016828537</v>
      </c>
      <c r="L3136">
        <v>-345.957153320312</v>
      </c>
      <c r="M3136">
        <v>0.299072265625</v>
      </c>
      <c r="N3136">
        <v>-0.712158203125</v>
      </c>
      <c r="O3136">
        <v>1.812744140625</v>
      </c>
      <c r="P3136">
        <v>0</v>
      </c>
      <c r="Q3136" t="s">
        <v>15</v>
      </c>
    </row>
    <row r="3137" spans="2:17">
      <c r="B3137">
        <v>18738</v>
      </c>
      <c r="C3137">
        <v>942122577</v>
      </c>
      <c r="D3137">
        <v>-87.5621643066406</v>
      </c>
      <c r="E3137" s="4">
        <v>12.3594694137573</v>
      </c>
      <c r="F3137">
        <v>-5.73201370239257</v>
      </c>
      <c r="G3137">
        <v>-6.83453702926635</v>
      </c>
      <c r="H3137">
        <v>-9.49217700958252</v>
      </c>
      <c r="I3137" s="2">
        <v>0.372980237007141</v>
      </c>
      <c r="J3137" s="2">
        <v>13.53014087677</v>
      </c>
      <c r="K3137">
        <v>-0.304867297410964</v>
      </c>
      <c r="L3137">
        <v>-346.260681152343</v>
      </c>
      <c r="M3137">
        <v>0.291748046875</v>
      </c>
      <c r="N3137">
        <v>-0.689208984375</v>
      </c>
      <c r="O3137">
        <v>1.801025390625</v>
      </c>
      <c r="P3137">
        <v>0</v>
      </c>
      <c r="Q3137" t="s">
        <v>15</v>
      </c>
    </row>
    <row r="3138" spans="2:17">
      <c r="B3138">
        <v>18739</v>
      </c>
      <c r="C3138">
        <v>942130910</v>
      </c>
      <c r="D3138">
        <v>-87.4861297607421</v>
      </c>
      <c r="E3138" s="4">
        <v>9.47084712982177</v>
      </c>
      <c r="F3138">
        <v>-5.85728693008422</v>
      </c>
      <c r="G3138">
        <v>-6.50300741195678</v>
      </c>
      <c r="H3138">
        <v>-9.86937713623046</v>
      </c>
      <c r="I3138" s="2">
        <v>0.238222420215606</v>
      </c>
      <c r="J3138" s="2">
        <v>13.4838562011718</v>
      </c>
      <c r="K3138">
        <v>-0.131568685173988</v>
      </c>
      <c r="L3138">
        <v>-346.808319091796</v>
      </c>
      <c r="M3138">
        <v>0.28173828125</v>
      </c>
      <c r="N3138">
        <v>-0.664794921875</v>
      </c>
      <c r="O3138">
        <v>1.7841796875</v>
      </c>
      <c r="P3138">
        <v>0</v>
      </c>
      <c r="Q3138" t="s">
        <v>15</v>
      </c>
    </row>
    <row r="3139" spans="2:17">
      <c r="B3139">
        <v>18740</v>
      </c>
      <c r="C3139">
        <v>942139243</v>
      </c>
      <c r="D3139">
        <v>-87.407485961914</v>
      </c>
      <c r="E3139" s="4">
        <v>6.57237863540649</v>
      </c>
      <c r="F3139">
        <v>-5.98411321640014</v>
      </c>
      <c r="G3139">
        <v>-5.95515346527099</v>
      </c>
      <c r="H3139">
        <v>-9.58058261871337</v>
      </c>
      <c r="I3139" s="2">
        <v>0.336377710103988</v>
      </c>
      <c r="J3139" s="2">
        <v>13.0736532211303</v>
      </c>
      <c r="K3139">
        <v>-0.278738141059875</v>
      </c>
      <c r="L3139">
        <v>-347.059295654296</v>
      </c>
      <c r="M3139">
        <v>0.274658203125</v>
      </c>
      <c r="N3139">
        <v>-0.642578125</v>
      </c>
      <c r="O3139">
        <v>1.76171875</v>
      </c>
      <c r="P3139">
        <v>0</v>
      </c>
      <c r="Q3139" t="s">
        <v>15</v>
      </c>
    </row>
    <row r="3140" spans="2:17">
      <c r="B3140">
        <v>18741</v>
      </c>
      <c r="C3140">
        <v>942147576</v>
      </c>
      <c r="D3140">
        <v>-87.3223037719726</v>
      </c>
      <c r="E3140" s="4">
        <v>3.67796730995178</v>
      </c>
      <c r="F3140">
        <v>-6.11295175552368</v>
      </c>
      <c r="G3140">
        <v>-5.41246652603149</v>
      </c>
      <c r="H3140">
        <v>-9.61094379425048</v>
      </c>
      <c r="I3140" s="2">
        <v>0.395807564258575</v>
      </c>
      <c r="J3140" s="2">
        <v>13.1138877868652</v>
      </c>
      <c r="K3140">
        <v>-0.490244686603546</v>
      </c>
      <c r="L3140">
        <v>-347.529632568359</v>
      </c>
      <c r="M3140">
        <v>0.26611328125</v>
      </c>
      <c r="N3140">
        <v>-0.620361328125</v>
      </c>
      <c r="O3140">
        <v>1.72998046875</v>
      </c>
      <c r="P3140">
        <v>0</v>
      </c>
      <c r="Q3140" t="s">
        <v>15</v>
      </c>
    </row>
    <row r="3141" spans="2:17">
      <c r="B3141">
        <v>18742</v>
      </c>
      <c r="C3141">
        <v>942155909</v>
      </c>
      <c r="D3141">
        <v>-87.2316131591796</v>
      </c>
      <c r="E3141" s="4">
        <v>0.772753834724426</v>
      </c>
      <c r="F3141">
        <v>-6.24717426300048</v>
      </c>
      <c r="G3141">
        <v>-5.00325679779052</v>
      </c>
      <c r="H3141">
        <v>-9.55307674407959</v>
      </c>
      <c r="I3141" s="2">
        <v>0.246871501207351</v>
      </c>
      <c r="J3141" s="2">
        <v>13.0258960723876</v>
      </c>
      <c r="K3141">
        <v>-0.325630068778991</v>
      </c>
      <c r="L3141">
        <v>-347.668243408203</v>
      </c>
      <c r="M3141">
        <v>0.259033203125</v>
      </c>
      <c r="N3141">
        <v>-0.600830078125</v>
      </c>
      <c r="O3141">
        <v>1.697265625</v>
      </c>
      <c r="P3141">
        <v>0</v>
      </c>
      <c r="Q3141" t="s">
        <v>15</v>
      </c>
    </row>
    <row r="3142" spans="2:17">
      <c r="B3142">
        <v>18743</v>
      </c>
      <c r="C3142">
        <v>942164242</v>
      </c>
      <c r="D3142">
        <v>-87.1336898803711</v>
      </c>
      <c r="E3142" s="4">
        <v>-2.1248128414154</v>
      </c>
      <c r="F3142">
        <v>-6.38392162322998</v>
      </c>
      <c r="G3142">
        <v>-4.47521066665649</v>
      </c>
      <c r="H3142">
        <v>-9.55756759643554</v>
      </c>
      <c r="I3142" s="2">
        <v>0.258968085050582</v>
      </c>
      <c r="J3142" s="2">
        <v>13.0662431716918</v>
      </c>
      <c r="K3142">
        <v>-0.606161534786224</v>
      </c>
      <c r="L3142">
        <v>-347.953887939453</v>
      </c>
      <c r="M3142">
        <v>0.24853515625</v>
      </c>
      <c r="N3142">
        <v>-0.5869140625</v>
      </c>
      <c r="O3142">
        <v>1.66455078125</v>
      </c>
      <c r="P3142">
        <v>0</v>
      </c>
      <c r="Q3142" t="s">
        <v>15</v>
      </c>
    </row>
    <row r="3143" spans="2:17">
      <c r="B3143">
        <v>18744</v>
      </c>
      <c r="C3143">
        <v>942172575</v>
      </c>
      <c r="D3143">
        <v>-87.0251770019531</v>
      </c>
      <c r="E3143" s="4">
        <v>-5.04650163650512</v>
      </c>
      <c r="F3143">
        <v>-6.52697420120239</v>
      </c>
      <c r="G3143">
        <v>-3.93957924842834</v>
      </c>
      <c r="H3143">
        <v>-9.8178482055664</v>
      </c>
      <c r="I3143" s="2">
        <v>0.375487864017486</v>
      </c>
      <c r="J3143" s="2">
        <v>13.4470176696777</v>
      </c>
      <c r="K3143">
        <v>-0.481099694967269</v>
      </c>
      <c r="L3143">
        <v>-348.235900878906</v>
      </c>
      <c r="M3143">
        <v>0.247802734375</v>
      </c>
      <c r="N3143">
        <v>-0.5654296875</v>
      </c>
      <c r="O3143">
        <v>1.640625</v>
      </c>
      <c r="P3143">
        <v>0</v>
      </c>
      <c r="Q3143" t="s">
        <v>15</v>
      </c>
    </row>
    <row r="3144" spans="2:17">
      <c r="B3144">
        <v>18745</v>
      </c>
      <c r="C3144">
        <v>942180908</v>
      </c>
      <c r="D3144">
        <v>-86.9087905883789</v>
      </c>
      <c r="E3144" s="4">
        <v>-7.94586658477783</v>
      </c>
      <c r="F3144">
        <v>-6.67667198181152</v>
      </c>
      <c r="G3144">
        <v>-3.53004884719848</v>
      </c>
      <c r="H3144">
        <v>-9.4197826385498</v>
      </c>
      <c r="I3144" s="2">
        <v>0.312238574028015</v>
      </c>
      <c r="J3144" s="2">
        <v>13.4433794021606</v>
      </c>
      <c r="K3144">
        <v>-0.488579779863357</v>
      </c>
      <c r="L3144">
        <v>-348.240539550781</v>
      </c>
      <c r="M3144">
        <v>0.2392578125</v>
      </c>
      <c r="N3144">
        <v>-0.543212890625</v>
      </c>
      <c r="O3144">
        <v>1.610107421875</v>
      </c>
      <c r="P3144">
        <v>0</v>
      </c>
      <c r="Q3144" t="s">
        <v>15</v>
      </c>
    </row>
    <row r="3145" spans="2:17">
      <c r="B3145">
        <v>18746</v>
      </c>
      <c r="C3145">
        <v>942189241</v>
      </c>
      <c r="D3145">
        <v>-86.7842636108398</v>
      </c>
      <c r="E3145" s="4">
        <v>-10.8849334716796</v>
      </c>
      <c r="F3145">
        <v>-6.83327579498291</v>
      </c>
      <c r="G3145">
        <v>-2.93618607521057</v>
      </c>
      <c r="H3145">
        <v>-9.18239307403564</v>
      </c>
      <c r="I3145" s="2">
        <v>0.390135914087295</v>
      </c>
      <c r="J3145" s="2">
        <v>13.3408861160278</v>
      </c>
      <c r="K3145">
        <v>-0.519781291484832</v>
      </c>
      <c r="L3145">
        <v>-348.353118896484</v>
      </c>
      <c r="M3145">
        <v>0.233642578125</v>
      </c>
      <c r="N3145">
        <v>-0.521240234375</v>
      </c>
      <c r="O3145">
        <v>1.580810546875</v>
      </c>
      <c r="P3145">
        <v>0</v>
      </c>
      <c r="Q3145" t="s">
        <v>15</v>
      </c>
    </row>
    <row r="3146" spans="2:17">
      <c r="B3146">
        <v>18747</v>
      </c>
      <c r="C3146">
        <v>942197574</v>
      </c>
      <c r="D3146">
        <v>-86.6499633789062</v>
      </c>
      <c r="E3146" s="4">
        <v>-13.7844486236572</v>
      </c>
      <c r="F3146">
        <v>-6.99933338165283</v>
      </c>
      <c r="G3146">
        <v>-2.51457238197326</v>
      </c>
      <c r="H3146">
        <v>-9.33882999420166</v>
      </c>
      <c r="I3146" s="2">
        <v>0.365516424179077</v>
      </c>
      <c r="J3146" s="2">
        <v>13.3681955337524</v>
      </c>
      <c r="K3146">
        <v>-0.392798006534576</v>
      </c>
      <c r="L3146">
        <v>-348.344970703125</v>
      </c>
      <c r="M3146">
        <v>0.2265625</v>
      </c>
      <c r="N3146">
        <v>-0.5</v>
      </c>
      <c r="O3146">
        <v>1.540283203125</v>
      </c>
      <c r="P3146">
        <v>0</v>
      </c>
      <c r="Q3146" t="s">
        <v>15</v>
      </c>
    </row>
    <row r="3147" spans="2:17">
      <c r="B3147">
        <v>18748</v>
      </c>
      <c r="C3147">
        <v>942205907</v>
      </c>
      <c r="D3147">
        <v>-86.5019607543945</v>
      </c>
      <c r="E3147" s="4">
        <v>-16.8997001647949</v>
      </c>
      <c r="F3147">
        <v>-7.17685651779174</v>
      </c>
      <c r="G3147">
        <v>-2.15112662315368</v>
      </c>
      <c r="H3147">
        <v>-9.14601135253906</v>
      </c>
      <c r="I3147" s="2">
        <v>0.331006795167923</v>
      </c>
      <c r="J3147" s="2">
        <v>13.3671197891235</v>
      </c>
      <c r="K3147">
        <v>-0.236534357070922</v>
      </c>
      <c r="L3147">
        <v>-348.500213623046</v>
      </c>
      <c r="M3147">
        <v>0.21533203125</v>
      </c>
      <c r="N3147">
        <v>-0.473388671875</v>
      </c>
      <c r="O3147">
        <v>1.500732421875</v>
      </c>
      <c r="P3147">
        <v>0</v>
      </c>
      <c r="Q3147" t="s">
        <v>15</v>
      </c>
    </row>
    <row r="3148" spans="2:17">
      <c r="B3148">
        <v>18749</v>
      </c>
      <c r="C3148">
        <v>942214240</v>
      </c>
      <c r="D3148">
        <v>-86.3411788940429</v>
      </c>
      <c r="E3148" s="4">
        <v>-19.8008251190185</v>
      </c>
      <c r="F3148">
        <v>-7.3643193244934</v>
      </c>
      <c r="G3148">
        <v>-1.55494558811187</v>
      </c>
      <c r="H3148">
        <v>-9.00349140167236</v>
      </c>
      <c r="I3148" s="2">
        <v>0.548984408378601</v>
      </c>
      <c r="J3148" s="2">
        <v>13.7197637557983</v>
      </c>
      <c r="K3148">
        <v>-0.321864545345306</v>
      </c>
      <c r="L3148">
        <v>-348.648193359375</v>
      </c>
      <c r="M3148">
        <v>0.205810546875</v>
      </c>
      <c r="N3148">
        <v>-0.44921875</v>
      </c>
      <c r="O3148">
        <v>1.4521484375</v>
      </c>
      <c r="P3148">
        <v>0</v>
      </c>
      <c r="Q3148" t="s">
        <v>15</v>
      </c>
    </row>
    <row r="3149" spans="2:17">
      <c r="B3149">
        <v>18750</v>
      </c>
      <c r="C3149">
        <v>942222573</v>
      </c>
      <c r="D3149">
        <v>-86.1676940917968</v>
      </c>
      <c r="E3149" s="4">
        <v>-22.7930374145507</v>
      </c>
      <c r="F3149">
        <v>-7.56523609161376</v>
      </c>
      <c r="G3149">
        <v>-1.17637193202972</v>
      </c>
      <c r="H3149">
        <v>-8.62888240814209</v>
      </c>
      <c r="I3149" s="2">
        <v>0.342548966407775</v>
      </c>
      <c r="J3149" s="2">
        <v>13.4215545654296</v>
      </c>
      <c r="K3149">
        <v>-0.255900830030441</v>
      </c>
      <c r="L3149">
        <v>-348.537353515625</v>
      </c>
      <c r="M3149">
        <v>0.1923828125</v>
      </c>
      <c r="N3149">
        <v>-0.4208984375</v>
      </c>
      <c r="O3149">
        <v>1.40673828125</v>
      </c>
      <c r="P3149">
        <v>0</v>
      </c>
      <c r="Q3149" t="s">
        <v>15</v>
      </c>
    </row>
    <row r="3150" spans="2:17">
      <c r="B3150">
        <v>18751</v>
      </c>
      <c r="C3150">
        <v>942230906</v>
      </c>
      <c r="D3150">
        <v>-85.9815368652343</v>
      </c>
      <c r="E3150" s="4">
        <v>-25.6945037841796</v>
      </c>
      <c r="F3150">
        <v>-7.77907943725585</v>
      </c>
      <c r="G3150">
        <v>-0.706520438194274</v>
      </c>
      <c r="H3150">
        <v>-8.43160343170166</v>
      </c>
      <c r="I3150" s="2">
        <v>0.463177502155303</v>
      </c>
      <c r="J3150" s="2">
        <v>13.3075866699218</v>
      </c>
      <c r="K3150">
        <v>-0.395282834768295</v>
      </c>
      <c r="L3150">
        <v>-348.820587158203</v>
      </c>
      <c r="M3150">
        <v>0.176513671875</v>
      </c>
      <c r="N3150">
        <v>-0.39501953125</v>
      </c>
      <c r="O3150">
        <v>1.356689453125</v>
      </c>
      <c r="P3150">
        <v>0</v>
      </c>
      <c r="Q3150" t="s">
        <v>15</v>
      </c>
    </row>
    <row r="3151" spans="2:17">
      <c r="B3151">
        <v>18752</v>
      </c>
      <c r="C3151">
        <v>942239239</v>
      </c>
      <c r="D3151">
        <v>-85.7786407470703</v>
      </c>
      <c r="E3151" s="4">
        <v>-28.6080856323242</v>
      </c>
      <c r="F3151">
        <v>-8.00780963897705</v>
      </c>
      <c r="G3151">
        <v>-0.20668788254261</v>
      </c>
      <c r="H3151">
        <v>-8.35087776184082</v>
      </c>
      <c r="I3151" s="2">
        <v>0.577903926372528</v>
      </c>
      <c r="J3151" s="2">
        <v>13.280047416687</v>
      </c>
      <c r="K3151">
        <v>-0.50786942243576</v>
      </c>
      <c r="L3151">
        <v>-348.517578125</v>
      </c>
      <c r="M3151">
        <v>0.166015625</v>
      </c>
      <c r="N3151">
        <v>-0.3701171875</v>
      </c>
      <c r="O3151">
        <v>1.302490234375</v>
      </c>
      <c r="P3151">
        <v>0</v>
      </c>
      <c r="Q3151" t="s">
        <v>15</v>
      </c>
    </row>
    <row r="3152" spans="2:17">
      <c r="B3152">
        <v>18753</v>
      </c>
      <c r="C3152">
        <v>942247572</v>
      </c>
      <c r="D3152">
        <v>-85.557861328125</v>
      </c>
      <c r="E3152" s="4">
        <v>-31.5046195983886</v>
      </c>
      <c r="F3152">
        <v>-8.25490093231201</v>
      </c>
      <c r="G3152" s="2">
        <v>0.182402104139328</v>
      </c>
      <c r="H3152">
        <v>-8.02647399902343</v>
      </c>
      <c r="I3152" s="2">
        <v>0.43703019618988</v>
      </c>
      <c r="J3152" s="2">
        <v>13.1474018096923</v>
      </c>
      <c r="K3152">
        <v>-0.566583514213562</v>
      </c>
      <c r="L3152">
        <v>-348.388214111328</v>
      </c>
      <c r="M3152">
        <v>0.152587890625</v>
      </c>
      <c r="N3152">
        <v>-0.349853515625</v>
      </c>
      <c r="O3152">
        <v>1.259521484375</v>
      </c>
      <c r="P3152">
        <v>0</v>
      </c>
      <c r="Q3152" t="s">
        <v>15</v>
      </c>
    </row>
    <row r="3153" spans="2:17">
      <c r="B3153">
        <v>18754</v>
      </c>
      <c r="C3153">
        <v>942255905</v>
      </c>
      <c r="D3153">
        <v>-85.3129043579101</v>
      </c>
      <c r="E3153" s="4">
        <v>-34.4075279235839</v>
      </c>
      <c r="F3153">
        <v>-8.52169513702392</v>
      </c>
      <c r="G3153" s="2">
        <v>0.599026501178741</v>
      </c>
      <c r="H3153">
        <v>-7.69686460494995</v>
      </c>
      <c r="I3153" s="2">
        <v>0.495527744293212</v>
      </c>
      <c r="J3153" s="2">
        <v>13.4371824264526</v>
      </c>
      <c r="K3153">
        <v>-0.755893051624298</v>
      </c>
      <c r="L3153">
        <v>-348.554229736328</v>
      </c>
      <c r="M3153">
        <v>0.13671875</v>
      </c>
      <c r="N3153">
        <v>-0.324951171875</v>
      </c>
      <c r="O3153">
        <v>1.2119140625</v>
      </c>
      <c r="P3153">
        <v>0</v>
      </c>
      <c r="Q3153" t="s">
        <v>15</v>
      </c>
    </row>
    <row r="3154" spans="2:17">
      <c r="B3154">
        <v>18755</v>
      </c>
      <c r="C3154">
        <v>942264238</v>
      </c>
      <c r="D3154">
        <v>-85.0428619384765</v>
      </c>
      <c r="E3154" s="4">
        <v>-37.3015174865722</v>
      </c>
      <c r="F3154">
        <v>-8.81552410125732</v>
      </c>
      <c r="G3154" s="2">
        <v>0.973502039909362</v>
      </c>
      <c r="H3154">
        <v>-7.40711069107055</v>
      </c>
      <c r="I3154" s="2">
        <v>0.5433309674263</v>
      </c>
      <c r="J3154" s="2">
        <v>13.2583475112915</v>
      </c>
      <c r="K3154">
        <v>-0.619328796863555</v>
      </c>
      <c r="L3154">
        <v>-348.311096191406</v>
      </c>
      <c r="M3154">
        <v>0.1201171875</v>
      </c>
      <c r="N3154">
        <v>-0.30419921875</v>
      </c>
      <c r="O3154">
        <v>1.164794921875</v>
      </c>
      <c r="P3154">
        <v>0</v>
      </c>
      <c r="Q3154" t="s">
        <v>15</v>
      </c>
    </row>
    <row r="3155" spans="2:17">
      <c r="B3155">
        <v>18756</v>
      </c>
      <c r="C3155">
        <v>942272571</v>
      </c>
      <c r="D3155">
        <v>-84.7426147460937</v>
      </c>
      <c r="E3155" s="4">
        <v>-40.1942558288574</v>
      </c>
      <c r="F3155">
        <v>-9.13874244689941</v>
      </c>
      <c r="G3155" s="2">
        <v>1.33042216300964</v>
      </c>
      <c r="H3155">
        <v>-6.9176287651062</v>
      </c>
      <c r="I3155" s="2">
        <v>0.526902556419372</v>
      </c>
      <c r="J3155" s="2">
        <v>13.2280941009521</v>
      </c>
      <c r="K3155">
        <v>-0.632265329360961</v>
      </c>
      <c r="L3155">
        <v>-347.975769042968</v>
      </c>
      <c r="M3155">
        <v>0.1015625</v>
      </c>
      <c r="N3155">
        <v>-0.281494140625</v>
      </c>
      <c r="O3155">
        <v>1.107421875</v>
      </c>
      <c r="P3155">
        <v>0</v>
      </c>
      <c r="Q3155" t="s">
        <v>15</v>
      </c>
    </row>
    <row r="3156" spans="2:17">
      <c r="B3156">
        <v>18757</v>
      </c>
      <c r="C3156">
        <v>942280904</v>
      </c>
      <c r="D3156">
        <v>-84.4086456298828</v>
      </c>
      <c r="E3156" s="4">
        <v>-43.0780296325683</v>
      </c>
      <c r="F3156">
        <v>-9.49320030212402</v>
      </c>
      <c r="G3156" s="2">
        <v>1.7989398241043</v>
      </c>
      <c r="H3156">
        <v>-6.61730194091796</v>
      </c>
      <c r="I3156" s="2">
        <v>0.544733583927154</v>
      </c>
      <c r="J3156" s="2">
        <v>13.3165941238403</v>
      </c>
      <c r="K3156">
        <v>-0.966335892677307</v>
      </c>
      <c r="L3156">
        <v>-347.367523193359</v>
      </c>
      <c r="M3156">
        <v>0.080078125</v>
      </c>
      <c r="N3156">
        <v>-0.261474609375</v>
      </c>
      <c r="O3156">
        <v>1.047119140625</v>
      </c>
      <c r="P3156">
        <v>0</v>
      </c>
      <c r="Q3156" t="s">
        <v>15</v>
      </c>
    </row>
    <row r="3157" spans="2:17">
      <c r="B3157">
        <v>18758</v>
      </c>
      <c r="C3157">
        <v>942289237</v>
      </c>
      <c r="D3157">
        <v>-84.0312576293945</v>
      </c>
      <c r="E3157" s="4">
        <v>-45.958267211914</v>
      </c>
      <c r="F3157">
        <v>-9.89194583892822</v>
      </c>
      <c r="G3157" s="2">
        <v>2.0930688381195</v>
      </c>
      <c r="H3157">
        <v>-6.34716606140136</v>
      </c>
      <c r="I3157" s="2">
        <v>0.478049665689468</v>
      </c>
      <c r="J3157" s="2">
        <v>13.1940393447875</v>
      </c>
      <c r="K3157">
        <v>-0.716109275817871</v>
      </c>
      <c r="L3157">
        <v>-347.001800537109</v>
      </c>
      <c r="M3157">
        <v>0.057373046875</v>
      </c>
      <c r="N3157">
        <v>-0.241943359375</v>
      </c>
      <c r="O3157">
        <v>0.987548828125</v>
      </c>
      <c r="P3157">
        <v>0</v>
      </c>
      <c r="Q3157" t="s">
        <v>15</v>
      </c>
    </row>
    <row r="3158" spans="2:17">
      <c r="B3158">
        <v>18759</v>
      </c>
      <c r="C3158">
        <v>942297570</v>
      </c>
      <c r="D3158">
        <v>-83.5988235473632</v>
      </c>
      <c r="E3158" s="4">
        <v>-48.8363723754882</v>
      </c>
      <c r="F3158">
        <v>-10.3445329666137</v>
      </c>
      <c r="G3158" s="2">
        <v>2.45702791213989</v>
      </c>
      <c r="H3158">
        <v>-6.0811767578125</v>
      </c>
      <c r="I3158" s="2">
        <v>0.521066427230835</v>
      </c>
      <c r="J3158" s="2">
        <v>13.4150114059448</v>
      </c>
      <c r="K3158">
        <v>-0.560998618602752</v>
      </c>
      <c r="L3158">
        <v>-347.181640625</v>
      </c>
      <c r="M3158">
        <v>0.036865234375</v>
      </c>
      <c r="N3158">
        <v>-0.22998046875</v>
      </c>
      <c r="O3158">
        <v>0.9326171875</v>
      </c>
      <c r="P3158">
        <v>0</v>
      </c>
      <c r="Q3158" t="s">
        <v>15</v>
      </c>
    </row>
    <row r="3159" spans="2:17">
      <c r="B3159">
        <v>18760</v>
      </c>
      <c r="C3159">
        <v>942305903</v>
      </c>
      <c r="D3159">
        <v>-83.1033935546875</v>
      </c>
      <c r="E3159" s="4">
        <v>-51.7115058898925</v>
      </c>
      <c r="F3159">
        <v>-10.8594207763671</v>
      </c>
      <c r="G3159" s="2">
        <v>2.6668574810028</v>
      </c>
      <c r="H3159">
        <v>-5.61150360107421</v>
      </c>
      <c r="I3159" s="2">
        <v>0.553333163261413</v>
      </c>
      <c r="J3159" s="2">
        <v>13.3677721023559</v>
      </c>
      <c r="K3159">
        <v>-0.577700793743133</v>
      </c>
      <c r="L3159">
        <v>-347.021423339843</v>
      </c>
      <c r="M3159">
        <v>0.018798828125</v>
      </c>
      <c r="N3159">
        <v>-0.21923828125</v>
      </c>
      <c r="O3159">
        <v>0.879638671875</v>
      </c>
      <c r="P3159">
        <v>0</v>
      </c>
      <c r="Q3159" t="s">
        <v>15</v>
      </c>
    </row>
    <row r="3160" spans="2:17">
      <c r="B3160">
        <v>18761</v>
      </c>
      <c r="C3160">
        <v>942314236</v>
      </c>
      <c r="D3160">
        <v>-82.5278396606445</v>
      </c>
      <c r="E3160" s="4">
        <v>-54.5806007385253</v>
      </c>
      <c r="F3160">
        <v>-11.4554939270019</v>
      </c>
      <c r="G3160" s="2">
        <v>3.06673192977905</v>
      </c>
      <c r="H3160">
        <v>-5.13873195648193</v>
      </c>
      <c r="I3160" s="2">
        <v>0.584930896759033</v>
      </c>
      <c r="J3160" s="2">
        <v>13.3233013153076</v>
      </c>
      <c r="K3160">
        <v>-0.394052743911743</v>
      </c>
      <c r="L3160">
        <v>-346.80923461914</v>
      </c>
      <c r="M3160">
        <v>0.000732421875</v>
      </c>
      <c r="N3160">
        <v>-0.206787109375</v>
      </c>
      <c r="O3160">
        <v>0.84375</v>
      </c>
      <c r="P3160">
        <v>0</v>
      </c>
      <c r="Q3160" t="s">
        <v>15</v>
      </c>
    </row>
    <row r="3161" spans="2:17">
      <c r="B3161">
        <v>18762</v>
      </c>
      <c r="C3161">
        <v>942322569</v>
      </c>
      <c r="D3161">
        <v>-81.8514251708984</v>
      </c>
      <c r="E3161" s="4">
        <v>-57.4438934326171</v>
      </c>
      <c r="F3161">
        <v>-12.1506509780883</v>
      </c>
      <c r="G3161" s="2">
        <v>3.32623362541198</v>
      </c>
      <c r="H3161">
        <v>-4.71752214431762</v>
      </c>
      <c r="I3161" s="2">
        <v>0.407599031925201</v>
      </c>
      <c r="J3161" s="2">
        <v>13.4391641616821</v>
      </c>
      <c r="K3161">
        <v>-0.360417664051055</v>
      </c>
      <c r="L3161">
        <v>-346.530303955078</v>
      </c>
      <c r="M3161">
        <v>-0.013671875</v>
      </c>
      <c r="N3161">
        <v>-0.201904296875</v>
      </c>
      <c r="O3161">
        <v>0.796142578125</v>
      </c>
      <c r="P3161">
        <v>0</v>
      </c>
      <c r="Q3161" t="s">
        <v>15</v>
      </c>
    </row>
    <row r="3162" spans="2:17">
      <c r="B3162">
        <v>18763</v>
      </c>
      <c r="C3162">
        <v>942330902</v>
      </c>
      <c r="D3162">
        <v>-81.0466918945312</v>
      </c>
      <c r="E3162" s="4">
        <v>-60.3001670837402</v>
      </c>
      <c r="F3162">
        <v>-12.9753475189208</v>
      </c>
      <c r="G3162" s="2">
        <v>3.53789496421813</v>
      </c>
      <c r="H3162">
        <v>-4.27997970581054</v>
      </c>
      <c r="I3162" s="2">
        <v>0.552699446678161</v>
      </c>
      <c r="J3162" s="2">
        <v>13.3408451080322</v>
      </c>
      <c r="K3162">
        <v>-0.272320955991745</v>
      </c>
      <c r="L3162">
        <v>-346.40103149414</v>
      </c>
      <c r="M3162">
        <v>-0.0361328125</v>
      </c>
      <c r="N3162">
        <v>-0.194580078125</v>
      </c>
      <c r="O3162">
        <v>0.75927734375</v>
      </c>
      <c r="P3162">
        <v>0</v>
      </c>
      <c r="Q3162" t="s">
        <v>15</v>
      </c>
    </row>
    <row r="3163" spans="2:17">
      <c r="B3163">
        <v>18764</v>
      </c>
      <c r="C3163">
        <v>942339235</v>
      </c>
      <c r="D3163">
        <v>-80.0662155151367</v>
      </c>
      <c r="E3163" s="4">
        <v>-63.1482620239257</v>
      </c>
      <c r="F3163">
        <v>-13.9738874435424</v>
      </c>
      <c r="G3163" s="2">
        <v>3.74596285820007</v>
      </c>
      <c r="H3163">
        <v>-3.97254943847656</v>
      </c>
      <c r="I3163" s="2">
        <v>0.542525470256805</v>
      </c>
      <c r="J3163" s="2">
        <v>13.5788240432739</v>
      </c>
      <c r="K3163" s="2">
        <v>0.0398343466222286</v>
      </c>
      <c r="L3163">
        <v>-346.256744384765</v>
      </c>
      <c r="M3163">
        <v>-0.05224609375</v>
      </c>
      <c r="N3163">
        <v>-0.190185546875</v>
      </c>
      <c r="O3163">
        <v>0.71044921875</v>
      </c>
      <c r="P3163">
        <v>0</v>
      </c>
      <c r="Q3163" t="s">
        <v>15</v>
      </c>
    </row>
    <row r="3164" spans="2:17">
      <c r="B3164">
        <v>18765</v>
      </c>
      <c r="C3164">
        <v>942347568</v>
      </c>
      <c r="D3164">
        <v>-78.8589477539062</v>
      </c>
      <c r="E3164" s="4">
        <v>-65.9825210571289</v>
      </c>
      <c r="F3164">
        <v>-15.2006788253784</v>
      </c>
      <c r="G3164" s="2">
        <v>3.91507387161254</v>
      </c>
      <c r="H3164">
        <v>-3.25750184059143</v>
      </c>
      <c r="I3164" s="2">
        <v>0.432846456766128</v>
      </c>
      <c r="J3164" s="2">
        <v>13.3897676467895</v>
      </c>
      <c r="K3164" s="2">
        <v>0.0658867582678794</v>
      </c>
      <c r="L3164">
        <v>-345.7763671875</v>
      </c>
      <c r="M3164">
        <v>-0.07177734375</v>
      </c>
      <c r="N3164">
        <v>-0.1865234375</v>
      </c>
      <c r="O3164">
        <v>0.671142578125</v>
      </c>
      <c r="P3164">
        <v>0</v>
      </c>
      <c r="Q3164" t="s">
        <v>15</v>
      </c>
    </row>
    <row r="3165" spans="2:17">
      <c r="B3165">
        <v>18766</v>
      </c>
      <c r="C3165">
        <v>942355901</v>
      </c>
      <c r="D3165">
        <v>-77.3232803344726</v>
      </c>
      <c r="E3165" s="4">
        <v>-68.7996597290039</v>
      </c>
      <c r="F3165">
        <v>-16.7555274963378</v>
      </c>
      <c r="G3165" s="2">
        <v>4.17971515655517</v>
      </c>
      <c r="H3165">
        <v>-2.94045829772949</v>
      </c>
      <c r="I3165" s="2">
        <v>0.669280230998992</v>
      </c>
      <c r="J3165" s="2">
        <v>13.428575515747</v>
      </c>
      <c r="K3165" s="2">
        <v>0.55878210067749</v>
      </c>
      <c r="L3165">
        <v>-345.381713867187</v>
      </c>
      <c r="M3165">
        <v>-0.09375</v>
      </c>
      <c r="N3165">
        <v>-0.18115234375</v>
      </c>
      <c r="O3165">
        <v>0.624755859375</v>
      </c>
      <c r="P3165">
        <v>0</v>
      </c>
      <c r="Q3165" t="s">
        <v>15</v>
      </c>
    </row>
    <row r="3166" spans="2:17">
      <c r="B3166">
        <v>18767</v>
      </c>
      <c r="C3166">
        <v>942364234</v>
      </c>
      <c r="D3166">
        <v>-75.324592590332</v>
      </c>
      <c r="E3166" s="4">
        <v>-71.5928421020507</v>
      </c>
      <c r="F3166">
        <v>-18.773790359497</v>
      </c>
      <c r="G3166" s="2">
        <v>4.37304639816284</v>
      </c>
      <c r="H3166">
        <v>-2.49064874649047</v>
      </c>
      <c r="I3166" s="2">
        <v>0.428767591714859</v>
      </c>
      <c r="J3166" s="2">
        <v>13.4083080291748</v>
      </c>
      <c r="K3166" s="2">
        <v>0.595260441303253</v>
      </c>
      <c r="L3166">
        <v>-344.884948730468</v>
      </c>
      <c r="M3166">
        <v>-0.10693359375</v>
      </c>
      <c r="N3166">
        <v>-0.181640625</v>
      </c>
      <c r="O3166">
        <v>0.588623046875</v>
      </c>
      <c r="P3166">
        <v>0</v>
      </c>
      <c r="Q3166" t="s">
        <v>15</v>
      </c>
    </row>
    <row r="3167" spans="2:17">
      <c r="B3167">
        <v>18768</v>
      </c>
      <c r="C3167">
        <v>942372567</v>
      </c>
      <c r="D3167">
        <v>-72.6083297729492</v>
      </c>
      <c r="E3167" s="4">
        <v>-74.3545455932617</v>
      </c>
      <c r="F3167">
        <v>-21.5093441009521</v>
      </c>
      <c r="G3167" s="2">
        <v>4.39940595626831</v>
      </c>
      <c r="H3167">
        <v>-1.98759424686431</v>
      </c>
      <c r="I3167" s="2">
        <v>0.498585700988769</v>
      </c>
      <c r="J3167" s="2">
        <v>13.4690694808959</v>
      </c>
      <c r="K3167" s="2">
        <v>0.976056039333343</v>
      </c>
      <c r="L3167">
        <v>-344.811065673828</v>
      </c>
      <c r="M3167">
        <v>-0.127685546875</v>
      </c>
      <c r="N3167">
        <v>-0.18603515625</v>
      </c>
      <c r="O3167">
        <v>0.553955078125</v>
      </c>
      <c r="P3167">
        <v>0</v>
      </c>
      <c r="Q3167" t="s">
        <v>15</v>
      </c>
    </row>
    <row r="3168" spans="2:17">
      <c r="B3168">
        <v>18769</v>
      </c>
      <c r="C3168">
        <v>942380900</v>
      </c>
      <c r="D3168">
        <v>-68.7196655273437</v>
      </c>
      <c r="E3168" s="4">
        <v>-77.0615844726562</v>
      </c>
      <c r="F3168">
        <v>-25.4234390258789</v>
      </c>
      <c r="G3168" s="2">
        <v>4.64911699295043</v>
      </c>
      <c r="H3168">
        <v>-1.52443516254425</v>
      </c>
      <c r="I3168" s="2">
        <v>0.162600308656692</v>
      </c>
      <c r="J3168" s="2">
        <v>12.8528804779052</v>
      </c>
      <c r="K3168" s="2">
        <v>1.99899089336395</v>
      </c>
      <c r="L3168">
        <v>-344.595733642578</v>
      </c>
      <c r="M3168">
        <v>-0.1435546875</v>
      </c>
      <c r="N3168">
        <v>-0.1875</v>
      </c>
      <c r="O3168">
        <v>0.523193359375</v>
      </c>
      <c r="P3168">
        <v>0</v>
      </c>
      <c r="Q3168" t="s">
        <v>15</v>
      </c>
    </row>
    <row r="3169" spans="2:17">
      <c r="B3169">
        <v>18770</v>
      </c>
      <c r="C3169">
        <v>942389233</v>
      </c>
      <c r="D3169">
        <v>-62.7170257568359</v>
      </c>
      <c r="E3169" s="4">
        <v>-79.6593856811523</v>
      </c>
      <c r="F3169">
        <v>-31.4913425445556</v>
      </c>
      <c r="G3169" s="2">
        <v>4.69184112548828</v>
      </c>
      <c r="H3169">
        <v>-0.988950848579406</v>
      </c>
      <c r="I3169">
        <v>-1.28764832019805</v>
      </c>
      <c r="J3169" s="2">
        <v>8.38269615173339</v>
      </c>
      <c r="K3169" s="2">
        <v>5.95541810989379</v>
      </c>
      <c r="L3169">
        <v>-343.991790771484</v>
      </c>
      <c r="M3169">
        <v>-0.154052734375</v>
      </c>
      <c r="N3169">
        <v>-0.1982421875</v>
      </c>
      <c r="O3169">
        <v>0.505615234375</v>
      </c>
      <c r="P3169">
        <v>0</v>
      </c>
      <c r="Q3169" t="s">
        <v>15</v>
      </c>
    </row>
    <row r="3170" spans="2:17">
      <c r="B3170">
        <v>18771</v>
      </c>
      <c r="C3170">
        <v>942397566</v>
      </c>
      <c r="D3170">
        <v>-52.5777397155761</v>
      </c>
      <c r="E3170" s="4">
        <v>-82.0454483032226</v>
      </c>
      <c r="F3170">
        <v>-41.746295928955</v>
      </c>
      <c r="G3170" s="2">
        <v>4.70095920562744</v>
      </c>
      <c r="H3170">
        <v>-1.51364433765411</v>
      </c>
      <c r="I3170">
        <v>-0.665514111518859</v>
      </c>
      <c r="J3170" s="2">
        <v>2.92524862289428</v>
      </c>
      <c r="K3170" s="2">
        <v>12.5581626892089</v>
      </c>
      <c r="L3170">
        <v>-345.33804321289</v>
      </c>
      <c r="M3170">
        <v>-0.16748046875</v>
      </c>
      <c r="N3170">
        <v>-0.204833984375</v>
      </c>
      <c r="O3170">
        <v>0.481201171875</v>
      </c>
      <c r="P3170">
        <v>0</v>
      </c>
      <c r="Q3170" t="s">
        <v>15</v>
      </c>
    </row>
    <row r="3171" spans="2:17">
      <c r="B3171">
        <v>18772</v>
      </c>
      <c r="C3171">
        <v>942405899</v>
      </c>
      <c r="D3171">
        <v>-34.5249824523925</v>
      </c>
      <c r="E3171" s="4">
        <v>-83.9754638671875</v>
      </c>
      <c r="F3171">
        <v>-59.9067001342773</v>
      </c>
      <c r="G3171" s="2">
        <v>4.50994873046875</v>
      </c>
      <c r="H3171">
        <v>-1.38661849498748</v>
      </c>
      <c r="I3171" s="2">
        <v>0.128677085041999</v>
      </c>
      <c r="J3171" s="2">
        <v>4.23973989486694</v>
      </c>
      <c r="K3171" s="2">
        <v>16.3062133789062</v>
      </c>
      <c r="L3171">
        <v>-348.8427734375</v>
      </c>
      <c r="M3171">
        <v>-0.1796875</v>
      </c>
      <c r="N3171">
        <v>-0.20947265625</v>
      </c>
      <c r="O3171">
        <v>0.463623046875</v>
      </c>
      <c r="P3171">
        <v>0</v>
      </c>
      <c r="Q3171" t="s">
        <v>15</v>
      </c>
    </row>
    <row r="3172" spans="2:17">
      <c r="B3172">
        <v>18773</v>
      </c>
      <c r="C3172">
        <v>942414232</v>
      </c>
      <c r="D3172">
        <v>-5.35985374450683</v>
      </c>
      <c r="E3172" s="4">
        <v>-84.8705368041992</v>
      </c>
      <c r="F3172">
        <v>-89.1622085571289</v>
      </c>
      <c r="G3172" s="2">
        <v>4.23867654800415</v>
      </c>
      <c r="H3172">
        <v>-0.764211297035217</v>
      </c>
      <c r="I3172" s="2">
        <v>0.779739737510681</v>
      </c>
      <c r="J3172" s="2">
        <v>6.45267868041992</v>
      </c>
      <c r="K3172" s="2">
        <v>17.5349197387695</v>
      </c>
      <c r="L3172">
        <v>-352.601898193359</v>
      </c>
      <c r="M3172">
        <v>-0.189697265625</v>
      </c>
      <c r="N3172">
        <v>-0.216796875</v>
      </c>
      <c r="O3172">
        <v>0.437255859375</v>
      </c>
      <c r="P3172">
        <v>0</v>
      </c>
      <c r="Q3172" t="s">
        <v>15</v>
      </c>
    </row>
    <row r="3173" spans="2:17">
      <c r="B3173">
        <v>18774</v>
      </c>
      <c r="C3173">
        <v>942422565</v>
      </c>
      <c r="D3173" s="2">
        <v>25.3993072509765</v>
      </c>
      <c r="E3173" s="4">
        <v>-84.201675415039</v>
      </c>
      <c r="F3173">
        <v>-119.98973083496</v>
      </c>
      <c r="G3173" s="2">
        <v>4.37851333618164</v>
      </c>
      <c r="H3173" s="2">
        <v>0.07305458933115</v>
      </c>
      <c r="I3173" s="2">
        <v>1.99978029727935</v>
      </c>
      <c r="J3173" s="2">
        <v>9.26217174530029</v>
      </c>
      <c r="K3173" s="2">
        <v>15.741865158081</v>
      </c>
      <c r="L3173">
        <v>-356.062438964843</v>
      </c>
      <c r="M3173">
        <v>-0.202880859375</v>
      </c>
      <c r="N3173">
        <v>-0.22314453125</v>
      </c>
      <c r="O3173">
        <v>0.407470703125</v>
      </c>
      <c r="P3173">
        <v>0</v>
      </c>
      <c r="Q3173" t="s">
        <v>15</v>
      </c>
    </row>
    <row r="3174" spans="2:17">
      <c r="B3174">
        <v>18775</v>
      </c>
      <c r="C3174">
        <v>942430898</v>
      </c>
      <c r="D3174" s="2">
        <v>45.7846908569335</v>
      </c>
      <c r="E3174" s="4">
        <v>-82.3820190429687</v>
      </c>
      <c r="F3174">
        <v>-140.404876708984</v>
      </c>
      <c r="G3174" s="2">
        <v>4.3557071685791</v>
      </c>
      <c r="H3174" s="2">
        <v>1.90115523338317</v>
      </c>
      <c r="I3174" s="2">
        <v>2.58500361442565</v>
      </c>
      <c r="J3174" s="2">
        <v>14.0891027450561</v>
      </c>
      <c r="K3174" s="2">
        <v>9.15578556060791</v>
      </c>
      <c r="L3174">
        <v>-356.452972412109</v>
      </c>
      <c r="M3174">
        <v>-0.214599609375</v>
      </c>
      <c r="N3174">
        <v>-0.233154296875</v>
      </c>
      <c r="O3174">
        <v>0.3828125</v>
      </c>
      <c r="P3174">
        <v>0</v>
      </c>
      <c r="Q3174" t="s">
        <v>15</v>
      </c>
    </row>
    <row r="3175" spans="2:17">
      <c r="B3175">
        <v>18776</v>
      </c>
      <c r="C3175">
        <v>942439231</v>
      </c>
      <c r="D3175" s="2">
        <v>57.5976753234863</v>
      </c>
      <c r="E3175" s="4">
        <v>-80.016372680664</v>
      </c>
      <c r="F3175">
        <v>-152.236251831054</v>
      </c>
      <c r="G3175" s="2">
        <v>4.29165887832641</v>
      </c>
      <c r="H3175" s="2">
        <v>1.85457754135131</v>
      </c>
      <c r="I3175" s="2">
        <v>1.05949938297271</v>
      </c>
      <c r="J3175" s="2">
        <v>15.6007614135742</v>
      </c>
      <c r="K3175" s="2">
        <v>4.96134042739868</v>
      </c>
      <c r="L3175">
        <v>-355.843597412109</v>
      </c>
      <c r="M3175">
        <v>-0.226318359375</v>
      </c>
      <c r="N3175">
        <v>-0.24365234375</v>
      </c>
      <c r="O3175">
        <v>0.366455078125</v>
      </c>
      <c r="P3175">
        <v>0</v>
      </c>
      <c r="Q3175" t="s">
        <v>15</v>
      </c>
    </row>
    <row r="3176" spans="2:17">
      <c r="B3176">
        <v>18777</v>
      </c>
      <c r="C3176">
        <v>942447564</v>
      </c>
      <c r="D3176" s="2">
        <v>64.7462921142578</v>
      </c>
      <c r="E3176" s="4">
        <v>-77.3928985595703</v>
      </c>
      <c r="F3176">
        <v>-159.402420043945</v>
      </c>
      <c r="G3176" s="2">
        <v>4.24266052246093</v>
      </c>
      <c r="H3176" s="2">
        <v>2.19863200187683</v>
      </c>
      <c r="I3176" s="2">
        <v>0.814242959022522</v>
      </c>
      <c r="J3176" s="2">
        <v>15.7999114990234</v>
      </c>
      <c r="K3176" s="2">
        <v>4.11625862121582</v>
      </c>
      <c r="L3176">
        <v>-356.302337646484</v>
      </c>
      <c r="M3176">
        <v>-0.230224609375</v>
      </c>
      <c r="N3176">
        <v>-0.2548828125</v>
      </c>
      <c r="O3176">
        <v>0.353759765625</v>
      </c>
      <c r="P3176">
        <v>0</v>
      </c>
      <c r="Q3176" t="s">
        <v>15</v>
      </c>
    </row>
    <row r="3177" spans="2:17">
      <c r="B3177">
        <v>18778</v>
      </c>
      <c r="C3177">
        <v>942455897</v>
      </c>
      <c r="D3177" s="2">
        <v>69.4230270385742</v>
      </c>
      <c r="E3177" s="4">
        <v>-74.6277389526367</v>
      </c>
      <c r="F3177">
        <v>-164.097427368164</v>
      </c>
      <c r="G3177" s="2">
        <v>3.84388637542724</v>
      </c>
      <c r="H3177" s="2">
        <v>1.76059138774871</v>
      </c>
      <c r="I3177" s="2">
        <v>0.80862820148468</v>
      </c>
      <c r="J3177" s="2">
        <v>15.8639736175537</v>
      </c>
      <c r="K3177" s="2">
        <v>3.75636839866638</v>
      </c>
      <c r="L3177">
        <v>-358.231719970703</v>
      </c>
      <c r="M3177">
        <v>-0.236083984375</v>
      </c>
      <c r="N3177">
        <v>-0.269775390625</v>
      </c>
      <c r="O3177">
        <v>0.358154296875</v>
      </c>
      <c r="P3177">
        <v>0</v>
      </c>
      <c r="Q3177" t="s">
        <v>15</v>
      </c>
    </row>
    <row r="3178" spans="2:17">
      <c r="B3178">
        <v>18779</v>
      </c>
      <c r="C3178">
        <v>942464230</v>
      </c>
      <c r="D3178" s="2">
        <v>72.7144165039062</v>
      </c>
      <c r="E3178" s="4">
        <v>-71.7499008178711</v>
      </c>
      <c r="F3178">
        <v>-167.420318603515</v>
      </c>
      <c r="G3178" s="2">
        <v>3.4841992855072</v>
      </c>
      <c r="H3178" s="2">
        <v>1.29083693027496</v>
      </c>
      <c r="I3178" s="2">
        <v>1.11911380290985</v>
      </c>
      <c r="J3178" s="2">
        <v>14.6429357528686</v>
      </c>
      <c r="K3178" s="2">
        <v>3.00318455696105</v>
      </c>
      <c r="L3178">
        <v>-363.798431396484</v>
      </c>
      <c r="M3178">
        <v>-0.239013671875</v>
      </c>
      <c r="N3178">
        <v>-0.283447265625</v>
      </c>
      <c r="O3178">
        <v>0.36279296875</v>
      </c>
      <c r="P3178">
        <v>0</v>
      </c>
      <c r="Q3178" t="s">
        <v>15</v>
      </c>
    </row>
    <row r="3179" spans="2:17">
      <c r="B3179">
        <v>18780</v>
      </c>
      <c r="C3179">
        <v>942472563</v>
      </c>
      <c r="D3179" s="2">
        <v>75.1564407348632</v>
      </c>
      <c r="E3179" s="4">
        <v>-68.7815322875976</v>
      </c>
      <c r="F3179">
        <v>-169.910781860351</v>
      </c>
      <c r="G3179" s="2">
        <v>3.33495354652404</v>
      </c>
      <c r="H3179" s="2">
        <v>2.79310488700866</v>
      </c>
      <c r="I3179" s="2">
        <v>1.09121751785278</v>
      </c>
      <c r="J3179" s="2">
        <v>13.1363353729248</v>
      </c>
      <c r="K3179" s="2">
        <v>1.65738987922668</v>
      </c>
      <c r="L3179">
        <v>-369.978546142578</v>
      </c>
      <c r="M3179">
        <v>-0.246826171875</v>
      </c>
      <c r="N3179">
        <v>-0.293701171875</v>
      </c>
      <c r="O3179">
        <v>0.362548828125</v>
      </c>
      <c r="P3179">
        <v>0</v>
      </c>
      <c r="Q3179" t="s">
        <v>15</v>
      </c>
    </row>
    <row r="3180" spans="2:17">
      <c r="B3180">
        <v>18781</v>
      </c>
      <c r="C3180">
        <v>942480896</v>
      </c>
      <c r="D3180" s="2">
        <v>76.9876480102539</v>
      </c>
      <c r="E3180" s="4">
        <v>-65.8009262084961</v>
      </c>
      <c r="F3180">
        <v>-171.800079345703</v>
      </c>
      <c r="G3180" s="2">
        <v>3.14154458045959</v>
      </c>
      <c r="H3180" s="2">
        <v>6.53767776489257</v>
      </c>
      <c r="I3180" s="2">
        <v>0.639729082584381</v>
      </c>
      <c r="J3180" s="2">
        <v>12.0427150726318</v>
      </c>
      <c r="K3180" s="2">
        <v>1.21805107593536</v>
      </c>
      <c r="L3180">
        <v>-368.042327880859</v>
      </c>
      <c r="M3180">
        <v>-0.25146484375</v>
      </c>
      <c r="N3180">
        <v>-0.304443359375</v>
      </c>
      <c r="O3180">
        <v>0.369140625</v>
      </c>
      <c r="P3180">
        <v>0</v>
      </c>
      <c r="Q3180" t="s">
        <v>15</v>
      </c>
    </row>
    <row r="3181" spans="2:17">
      <c r="B3181">
        <v>18782</v>
      </c>
      <c r="C3181">
        <v>942489229</v>
      </c>
      <c r="D3181" s="2">
        <v>78.375503540039</v>
      </c>
      <c r="E3181" s="4">
        <v>-62.8737030029296</v>
      </c>
      <c r="F3181">
        <v>-173.228073120117</v>
      </c>
      <c r="G3181" s="2">
        <v>3.04723787307739</v>
      </c>
      <c r="H3181" s="2">
        <v>7.62728691101074</v>
      </c>
      <c r="I3181" s="2">
        <v>0.220035791397094</v>
      </c>
      <c r="J3181" s="2">
        <v>13.5393266677856</v>
      </c>
      <c r="K3181" s="2">
        <v>2.51578283309936</v>
      </c>
      <c r="L3181">
        <v>-358.822113037109</v>
      </c>
      <c r="M3181">
        <v>-0.252197265625</v>
      </c>
      <c r="N3181">
        <v>-0.31103515625</v>
      </c>
      <c r="O3181">
        <v>0.364501953125</v>
      </c>
      <c r="P3181">
        <v>0</v>
      </c>
      <c r="Q3181" t="s">
        <v>15</v>
      </c>
    </row>
    <row r="3182" spans="2:17">
      <c r="B3182">
        <v>18783</v>
      </c>
      <c r="C3182">
        <v>942497562</v>
      </c>
      <c r="D3182" s="2">
        <v>79.472900390625</v>
      </c>
      <c r="E3182" s="4">
        <v>-60.004093170166</v>
      </c>
      <c r="F3182">
        <v>-174.346282958984</v>
      </c>
      <c r="G3182" s="2">
        <v>3.23249220848083</v>
      </c>
      <c r="H3182" s="2">
        <v>7.45542335510253</v>
      </c>
      <c r="I3182" s="2">
        <v>0.441916406154632</v>
      </c>
      <c r="J3182" s="2">
        <v>15.3031911849975</v>
      </c>
      <c r="K3182" s="2">
        <v>3.27979683876037</v>
      </c>
      <c r="L3182">
        <v>-350.107818603515</v>
      </c>
      <c r="M3182">
        <v>-0.26220703125</v>
      </c>
      <c r="N3182">
        <v>-0.31982421875</v>
      </c>
      <c r="O3182">
        <v>0.3662109375</v>
      </c>
      <c r="P3182">
        <v>0</v>
      </c>
      <c r="Q3182" t="s">
        <v>15</v>
      </c>
    </row>
    <row r="3183" spans="2:17">
      <c r="B3183">
        <v>18784</v>
      </c>
      <c r="C3183">
        <v>942505895</v>
      </c>
      <c r="D3183" s="2">
        <v>80.3856582641601</v>
      </c>
      <c r="E3183" s="4">
        <v>-57.1669120788574</v>
      </c>
      <c r="F3183">
        <v>-175.265533447265</v>
      </c>
      <c r="G3183" s="2">
        <v>3.15697479248046</v>
      </c>
      <c r="H3183" s="2">
        <v>6.60457849502563</v>
      </c>
      <c r="I3183" s="2">
        <v>0.794906198978424</v>
      </c>
      <c r="J3183" s="2">
        <v>16.8605232238769</v>
      </c>
      <c r="K3183" s="2">
        <v>2.98726677894592</v>
      </c>
      <c r="L3183">
        <v>-344.89956665039</v>
      </c>
      <c r="M3183">
        <v>-0.263916015625</v>
      </c>
      <c r="N3183">
        <v>-0.334716796875</v>
      </c>
      <c r="O3183">
        <v>0.3779296875</v>
      </c>
      <c r="P3183">
        <v>0</v>
      </c>
      <c r="Q3183" t="s">
        <v>15</v>
      </c>
    </row>
    <row r="3184" spans="2:17">
      <c r="B3184">
        <v>18785</v>
      </c>
      <c r="C3184">
        <v>942514228</v>
      </c>
      <c r="D3184" s="2">
        <v>81.1629867553711</v>
      </c>
      <c r="E3184" s="4">
        <v>-54.3371772766113</v>
      </c>
      <c r="F3184">
        <v>-176.045684814453</v>
      </c>
      <c r="G3184" s="2">
        <v>2.75904607772827</v>
      </c>
      <c r="H3184" s="2">
        <v>5.92842483520507</v>
      </c>
      <c r="I3184" s="2">
        <v>0.81222927570343</v>
      </c>
      <c r="J3184" s="2">
        <v>17.3790206909179</v>
      </c>
      <c r="K3184" s="2">
        <v>2.52498126029968</v>
      </c>
      <c r="L3184">
        <v>-343.47525024414</v>
      </c>
      <c r="M3184">
        <v>-0.2666015625</v>
      </c>
      <c r="N3184">
        <v>-0.345703125</v>
      </c>
      <c r="O3184">
        <v>0.394775390625</v>
      </c>
      <c r="P3184">
        <v>0</v>
      </c>
      <c r="Q3184" t="s">
        <v>15</v>
      </c>
    </row>
    <row r="3185" spans="2:17">
      <c r="B3185">
        <v>18786</v>
      </c>
      <c r="C3185">
        <v>942522561</v>
      </c>
      <c r="D3185" s="2">
        <v>81.8263320922851</v>
      </c>
      <c r="E3185" s="4">
        <v>-51.4838943481445</v>
      </c>
      <c r="F3185">
        <v>-176.72248840332</v>
      </c>
      <c r="G3185" s="2">
        <v>2.36243295669555</v>
      </c>
      <c r="H3185" s="2">
        <v>5.63748359680175</v>
      </c>
      <c r="I3185" s="2">
        <v>0.658185124397277</v>
      </c>
      <c r="J3185" s="2">
        <v>16.2726688385009</v>
      </c>
      <c r="K3185" s="2">
        <v>2.2458107471466</v>
      </c>
      <c r="L3185">
        <v>-345.46304321289</v>
      </c>
      <c r="M3185">
        <v>-0.27001953125</v>
      </c>
      <c r="N3185">
        <v>-0.35888671875</v>
      </c>
      <c r="O3185">
        <v>0.42529296875</v>
      </c>
      <c r="P3185">
        <v>0</v>
      </c>
      <c r="Q3185" t="s">
        <v>15</v>
      </c>
    </row>
    <row r="3186" spans="2:17">
      <c r="B3186">
        <v>18787</v>
      </c>
      <c r="C3186">
        <v>942530894</v>
      </c>
      <c r="D3186" s="2">
        <v>82.3942947387695</v>
      </c>
      <c r="E3186" s="4">
        <v>-48.605182647705</v>
      </c>
      <c r="F3186">
        <v>-177.316574096679</v>
      </c>
      <c r="G3186" s="2">
        <v>2.10477614402771</v>
      </c>
      <c r="H3186" s="2">
        <v>5.92342805862426</v>
      </c>
      <c r="I3186" s="2">
        <v>0.618552863597869</v>
      </c>
      <c r="J3186" s="2">
        <v>15.0034313201904</v>
      </c>
      <c r="K3186" s="2">
        <v>2.15682172775268</v>
      </c>
      <c r="L3186">
        <v>-348.316223144531</v>
      </c>
      <c r="M3186">
        <v>-0.26904296875</v>
      </c>
      <c r="N3186">
        <v>-0.369384765625</v>
      </c>
      <c r="O3186">
        <v>0.466064453125</v>
      </c>
      <c r="P3186">
        <v>0</v>
      </c>
      <c r="Q3186" t="s">
        <v>15</v>
      </c>
    </row>
    <row r="3187" spans="2:17">
      <c r="B3187">
        <v>18788</v>
      </c>
      <c r="C3187">
        <v>942539227</v>
      </c>
      <c r="D3187" s="2">
        <v>82.8863067626953</v>
      </c>
      <c r="E3187" s="4">
        <v>-45.703514099121</v>
      </c>
      <c r="F3187">
        <v>-177.844055175781</v>
      </c>
      <c r="G3187" s="2">
        <v>1.56781864166259</v>
      </c>
      <c r="H3187" s="2">
        <v>6.58419895172119</v>
      </c>
      <c r="I3187" s="2">
        <v>0.617025732994079</v>
      </c>
      <c r="J3187" s="2">
        <v>14.0987319946289</v>
      </c>
      <c r="K3187" s="2">
        <v>1.97161352634429</v>
      </c>
      <c r="L3187">
        <v>-350.591735839843</v>
      </c>
      <c r="M3187">
        <v>-0.267822265625</v>
      </c>
      <c r="N3187">
        <v>-0.375732421875</v>
      </c>
      <c r="O3187">
        <v>0.4970703125</v>
      </c>
      <c r="P3187">
        <v>0</v>
      </c>
      <c r="Q3187" t="s">
        <v>15</v>
      </c>
    </row>
    <row r="3188" spans="2:17">
      <c r="B3188">
        <v>18789</v>
      </c>
      <c r="C3188">
        <v>942547560</v>
      </c>
      <c r="D3188" s="2">
        <v>83.3205871582031</v>
      </c>
      <c r="E3188" s="4">
        <v>-42.7883720397949</v>
      </c>
      <c r="F3188">
        <v>-178.31834411621</v>
      </c>
      <c r="G3188" s="2">
        <v>1.26298010349273</v>
      </c>
      <c r="H3188" s="2">
        <v>7.24556016921997</v>
      </c>
      <c r="I3188" s="2">
        <v>0.770141184329986</v>
      </c>
      <c r="J3188" s="2">
        <v>13.9001369476318</v>
      </c>
      <c r="K3188" s="2">
        <v>1.61707532405853</v>
      </c>
      <c r="L3188">
        <v>-352.040344238281</v>
      </c>
      <c r="M3188">
        <v>-0.260498046875</v>
      </c>
      <c r="N3188">
        <v>-0.3681640625</v>
      </c>
      <c r="O3188">
        <v>0.527587890625</v>
      </c>
      <c r="P3188">
        <v>0</v>
      </c>
      <c r="Q3188" t="s">
        <v>15</v>
      </c>
    </row>
    <row r="3189" spans="2:17">
      <c r="B3189">
        <v>18790</v>
      </c>
      <c r="C3189">
        <v>942555893</v>
      </c>
      <c r="D3189" s="2">
        <v>83.7108459472656</v>
      </c>
      <c r="E3189" s="4">
        <v>-39.8674545288085</v>
      </c>
      <c r="F3189">
        <v>-178.743682861328</v>
      </c>
      <c r="G3189" s="2">
        <v>0.819315254688262</v>
      </c>
      <c r="H3189" s="2">
        <v>7.92773389816284</v>
      </c>
      <c r="I3189" s="2">
        <v>0.594741225242614</v>
      </c>
      <c r="J3189" s="2">
        <v>14.6031217575073</v>
      </c>
      <c r="K3189" s="2">
        <v>1.55485188961029</v>
      </c>
      <c r="L3189">
        <v>-352.315399169921</v>
      </c>
      <c r="M3189">
        <v>-0.260986328125</v>
      </c>
      <c r="N3189">
        <v>-0.364501953125</v>
      </c>
      <c r="O3189">
        <v>0.5556640625</v>
      </c>
      <c r="P3189">
        <v>0</v>
      </c>
      <c r="Q3189" t="s">
        <v>15</v>
      </c>
    </row>
    <row r="3190" spans="2:17">
      <c r="B3190">
        <v>18791</v>
      </c>
      <c r="C3190">
        <v>942564226</v>
      </c>
      <c r="D3190" s="2">
        <v>84.060806274414</v>
      </c>
      <c r="E3190" s="4">
        <v>-36.9535827636718</v>
      </c>
      <c r="F3190">
        <v>-179.1279296875</v>
      </c>
      <c r="G3190" s="2">
        <v>0.402025699615478</v>
      </c>
      <c r="H3190" s="2">
        <v>8.67685985565185</v>
      </c>
      <c r="I3190" s="2">
        <v>0.541589736938476</v>
      </c>
      <c r="J3190" s="2">
        <v>14.8449125289917</v>
      </c>
      <c r="K3190" s="2">
        <v>1.40729713439941</v>
      </c>
      <c r="L3190">
        <v>-351.381103515625</v>
      </c>
      <c r="M3190">
        <v>-0.26220703125</v>
      </c>
      <c r="N3190">
        <v>-0.3515625</v>
      </c>
      <c r="O3190">
        <v>0.582763671875</v>
      </c>
      <c r="P3190">
        <v>0</v>
      </c>
      <c r="Q3190" t="s">
        <v>15</v>
      </c>
    </row>
    <row r="3191" spans="2:17">
      <c r="B3191">
        <v>18792</v>
      </c>
      <c r="C3191">
        <v>942572559</v>
      </c>
      <c r="D3191" s="2">
        <v>84.376594543457</v>
      </c>
      <c r="E3191" s="4">
        <v>-34.0438499450683</v>
      </c>
      <c r="F3191">
        <v>-179.474075317382</v>
      </c>
      <c r="G3191" s="2">
        <v>0.100534945726394</v>
      </c>
      <c r="H3191" s="2">
        <v>8.73236274719238</v>
      </c>
      <c r="I3191" s="2">
        <v>0.584443211555481</v>
      </c>
      <c r="J3191" s="2">
        <v>15.260232925415</v>
      </c>
      <c r="K3191" s="2">
        <v>1.56601893901824</v>
      </c>
      <c r="L3191">
        <v>-350.286743164062</v>
      </c>
      <c r="M3191">
        <v>-0.26416015625</v>
      </c>
      <c r="N3191">
        <v>-0.349365234375</v>
      </c>
      <c r="O3191">
        <v>0.6259765625</v>
      </c>
      <c r="P3191">
        <v>0</v>
      </c>
      <c r="Q3191" t="s">
        <v>15</v>
      </c>
    </row>
    <row r="3192" spans="2:17">
      <c r="B3192">
        <v>18793</v>
      </c>
      <c r="C3192">
        <v>942580892</v>
      </c>
      <c r="D3192" s="2">
        <v>84.666259765625</v>
      </c>
      <c r="E3192" s="4">
        <v>-31.1451301574707</v>
      </c>
      <c r="F3192">
        <v>-179.788879394531</v>
      </c>
      <c r="G3192">
        <v>-0.33046469092369</v>
      </c>
      <c r="H3192" s="2">
        <v>8.76449298858642</v>
      </c>
      <c r="I3192" s="2">
        <v>0.537874042987823</v>
      </c>
      <c r="J3192" s="2">
        <v>15.9168634414672</v>
      </c>
      <c r="K3192" s="2">
        <v>1.62004423141479</v>
      </c>
      <c r="L3192">
        <v>-349.156097412109</v>
      </c>
      <c r="M3192">
        <v>-0.2705078125</v>
      </c>
      <c r="N3192">
        <v>-0.33447265625</v>
      </c>
      <c r="O3192">
        <v>0.6806640625</v>
      </c>
      <c r="P3192">
        <v>0</v>
      </c>
      <c r="Q3192" t="s">
        <v>15</v>
      </c>
    </row>
    <row r="3193" spans="2:17">
      <c r="B3193">
        <v>18794</v>
      </c>
      <c r="C3193">
        <v>942589225</v>
      </c>
      <c r="D3193" s="2">
        <v>84.9286651611328</v>
      </c>
      <c r="E3193" s="4">
        <v>-28.2381286621093</v>
      </c>
      <c r="F3193" s="2">
        <v>179.92219543457</v>
      </c>
      <c r="G3193">
        <v>-0.765422344207763</v>
      </c>
      <c r="H3193" s="2">
        <v>9.28420066833496</v>
      </c>
      <c r="I3193" s="2">
        <v>0.659889101982116</v>
      </c>
      <c r="J3193" s="2">
        <v>15.749168395996</v>
      </c>
      <c r="K3193" s="2">
        <v>1.51012122631073</v>
      </c>
      <c r="L3193">
        <v>-348.479339599609</v>
      </c>
      <c r="M3193">
        <v>-0.272705078125</v>
      </c>
      <c r="N3193">
        <v>-0.322265625</v>
      </c>
      <c r="O3193">
        <v>0.746826171875</v>
      </c>
      <c r="P3193">
        <v>0</v>
      </c>
      <c r="Q3193" t="s">
        <v>15</v>
      </c>
    </row>
    <row r="3194" spans="2:17">
      <c r="B3194">
        <v>18795</v>
      </c>
      <c r="C3194">
        <v>942597558</v>
      </c>
      <c r="D3194" s="2">
        <v>85.1691665649414</v>
      </c>
      <c r="E3194" s="4">
        <v>-25.3437728881835</v>
      </c>
      <c r="F3194" s="2">
        <v>179.653625488281</v>
      </c>
      <c r="G3194">
        <v>-1.21970558166503</v>
      </c>
      <c r="H3194" s="2">
        <v>9.16771602630615</v>
      </c>
      <c r="I3194" s="2">
        <v>0.581931829452514</v>
      </c>
      <c r="J3194" s="2">
        <v>15.8382101058959</v>
      </c>
      <c r="K3194" s="2">
        <v>1.40450203418731</v>
      </c>
      <c r="L3194">
        <v>-348.36962890625</v>
      </c>
      <c r="M3194">
        <v>-0.267578125</v>
      </c>
      <c r="N3194">
        <v>-0.2939453125</v>
      </c>
      <c r="O3194">
        <v>0.815673828125</v>
      </c>
      <c r="P3194">
        <v>0</v>
      </c>
      <c r="Q3194" t="s">
        <v>15</v>
      </c>
    </row>
    <row r="3195" spans="2:17">
      <c r="B3195">
        <v>18796</v>
      </c>
      <c r="C3195">
        <v>942605891</v>
      </c>
      <c r="D3195" s="2">
        <v>85.3907470703125</v>
      </c>
      <c r="E3195" s="4">
        <v>-22.4233226776123</v>
      </c>
      <c r="F3195" s="2">
        <v>179.403213500976</v>
      </c>
      <c r="G3195">
        <v>-1.62116241455078</v>
      </c>
      <c r="H3195" s="2">
        <v>9.35224151611328</v>
      </c>
      <c r="I3195" s="2">
        <v>0.468410998582839</v>
      </c>
      <c r="J3195" s="2">
        <v>15.8958311080932</v>
      </c>
      <c r="K3195" s="2">
        <v>1.25173497200012</v>
      </c>
      <c r="L3195">
        <v>-348.146820068359</v>
      </c>
      <c r="M3195">
        <v>-0.264404296875</v>
      </c>
      <c r="N3195">
        <v>-0.239013671875</v>
      </c>
      <c r="O3195">
        <v>0.87939453125</v>
      </c>
      <c r="P3195">
        <v>0</v>
      </c>
      <c r="Q3195" t="s">
        <v>15</v>
      </c>
    </row>
    <row r="3196" spans="2:17">
      <c r="B3196">
        <v>18797</v>
      </c>
      <c r="C3196">
        <v>942614224</v>
      </c>
      <c r="D3196" s="2">
        <v>85.5961761474609</v>
      </c>
      <c r="E3196" s="4">
        <v>-19.5299644470214</v>
      </c>
      <c r="F3196" s="2">
        <v>179.170623779296</v>
      </c>
      <c r="G3196">
        <v>-2.08522462844848</v>
      </c>
      <c r="H3196" s="2">
        <v>9.49005699157714</v>
      </c>
      <c r="I3196" s="2">
        <v>0.443264216184616</v>
      </c>
      <c r="J3196" s="2">
        <v>16.1694087982177</v>
      </c>
      <c r="K3196" s="2">
        <v>1.39194965362548</v>
      </c>
      <c r="L3196">
        <v>-348.036743164062</v>
      </c>
      <c r="M3196">
        <v>-0.260498046875</v>
      </c>
      <c r="N3196">
        <v>-0.15478515625</v>
      </c>
      <c r="O3196">
        <v>0.9326171875</v>
      </c>
      <c r="P3196">
        <v>0</v>
      </c>
      <c r="Q3196" t="s">
        <v>15</v>
      </c>
    </row>
    <row r="3197" spans="2:17">
      <c r="B3197">
        <v>18798</v>
      </c>
      <c r="C3197">
        <v>942622557</v>
      </c>
      <c r="D3197" s="2">
        <v>85.7894058227539</v>
      </c>
      <c r="E3197" s="4">
        <v>-16.5667552947998</v>
      </c>
      <c r="F3197" s="2">
        <v>178.955291748046</v>
      </c>
      <c r="G3197">
        <v>-2.61437058448791</v>
      </c>
      <c r="H3197" s="2">
        <v>9.43904876708984</v>
      </c>
      <c r="I3197" s="2">
        <v>0.49711599946022</v>
      </c>
      <c r="J3197" s="2">
        <v>16.6360244750976</v>
      </c>
      <c r="K3197" s="2">
        <v>1.62019705772399</v>
      </c>
      <c r="L3197">
        <v>-348.236358642578</v>
      </c>
      <c r="M3197">
        <v>-0.27197265625</v>
      </c>
      <c r="N3197">
        <v>-0.044677734375</v>
      </c>
      <c r="O3197">
        <v>0.961669921875</v>
      </c>
      <c r="P3197">
        <v>0</v>
      </c>
      <c r="Q3197" t="s">
        <v>15</v>
      </c>
    </row>
    <row r="3198" spans="2:17">
      <c r="B3198">
        <v>18799</v>
      </c>
      <c r="C3198">
        <v>942630890</v>
      </c>
      <c r="D3198" s="2">
        <v>85.9646835327148</v>
      </c>
      <c r="E3198" s="4">
        <v>-13.6716766357421</v>
      </c>
      <c r="F3198" s="2">
        <v>178.75048828125</v>
      </c>
      <c r="G3198">
        <v>-3.04406952857971</v>
      </c>
      <c r="H3198" s="2">
        <v>9.93313026428222</v>
      </c>
      <c r="I3198" s="2">
        <v>0.482667028903961</v>
      </c>
      <c r="J3198" s="2">
        <v>16.1297779083251</v>
      </c>
      <c r="K3198" s="2">
        <v>1.40411746501922</v>
      </c>
      <c r="L3198">
        <v>-348.074615478515</v>
      </c>
      <c r="M3198">
        <v>-0.29541015625</v>
      </c>
      <c r="N3198">
        <v>0.10205078125</v>
      </c>
      <c r="O3198">
        <v>0.971923828125</v>
      </c>
      <c r="P3198">
        <v>0</v>
      </c>
      <c r="Q3198" t="s">
        <v>15</v>
      </c>
    </row>
    <row r="3199" spans="2:17">
      <c r="B3199">
        <v>18800</v>
      </c>
      <c r="C3199">
        <v>942639223</v>
      </c>
      <c r="D3199" s="2">
        <v>86.1285781860351</v>
      </c>
      <c r="E3199" s="4">
        <v>-10.5921220779418</v>
      </c>
      <c r="F3199" s="2">
        <v>178.560165405273</v>
      </c>
      <c r="G3199">
        <v>-3.63638877868652</v>
      </c>
      <c r="H3199" s="2">
        <v>10.0453414916992</v>
      </c>
      <c r="I3199" s="2">
        <v>0.410686910152435</v>
      </c>
      <c r="J3199" s="2">
        <v>16.3477172851562</v>
      </c>
      <c r="K3199" s="2">
        <v>1.69624078273773</v>
      </c>
      <c r="L3199">
        <v>-348.095489501953</v>
      </c>
      <c r="M3199">
        <v>-0.32568359375</v>
      </c>
      <c r="N3199">
        <v>0.260986328125</v>
      </c>
      <c r="O3199">
        <v>0.981689453125</v>
      </c>
      <c r="P3199">
        <v>0</v>
      </c>
      <c r="Q3199" t="s">
        <v>15</v>
      </c>
    </row>
    <row r="3200" spans="2:17">
      <c r="B3200">
        <v>18801</v>
      </c>
      <c r="C3200">
        <v>942647556</v>
      </c>
      <c r="D3200" s="2">
        <v>86.2824783325195</v>
      </c>
      <c r="E3200" s="4">
        <v>-7.69961929321289</v>
      </c>
      <c r="F3200" s="2">
        <v>178.381027221679</v>
      </c>
      <c r="G3200">
        <v>-3.97906279563903</v>
      </c>
      <c r="H3200" s="2">
        <v>9.73587799072265</v>
      </c>
      <c r="I3200" s="2">
        <v>0.310551792383193</v>
      </c>
      <c r="J3200" s="2">
        <v>16.5632762908935</v>
      </c>
      <c r="K3200" s="2">
        <v>1.88626706600189</v>
      </c>
      <c r="L3200">
        <v>-347.603240966796</v>
      </c>
      <c r="M3200">
        <v>-0.373291015625</v>
      </c>
      <c r="N3200">
        <v>0.452392578125</v>
      </c>
      <c r="O3200">
        <v>0.990478515625</v>
      </c>
      <c r="P3200">
        <v>0</v>
      </c>
      <c r="Q3200" t="s">
        <v>15</v>
      </c>
    </row>
    <row r="3201" spans="2:17">
      <c r="B3201">
        <v>18802</v>
      </c>
      <c r="C3201">
        <v>942655889</v>
      </c>
      <c r="D3201" s="2">
        <v>86.425064086914</v>
      </c>
      <c r="E3201" s="4">
        <v>-4.77701234817504</v>
      </c>
      <c r="F3201" s="2">
        <v>178.213577270507</v>
      </c>
      <c r="G3201">
        <v>-4.5931396484375</v>
      </c>
      <c r="H3201" s="2">
        <v>10.0392179489135</v>
      </c>
      <c r="I3201" s="2">
        <v>0.418453484773635</v>
      </c>
      <c r="J3201" s="2">
        <v>16.428689956665</v>
      </c>
      <c r="K3201" s="2">
        <v>2.15708971023559</v>
      </c>
      <c r="L3201">
        <v>-347.77490234375</v>
      </c>
      <c r="M3201">
        <v>-0.43603515625</v>
      </c>
      <c r="N3201">
        <v>0.6982421875</v>
      </c>
      <c r="O3201">
        <v>0.969970703125</v>
      </c>
      <c r="P3201">
        <v>0</v>
      </c>
      <c r="Q3201" t="s">
        <v>15</v>
      </c>
    </row>
    <row r="3202" spans="2:17">
      <c r="B3202">
        <v>18803</v>
      </c>
      <c r="C3202">
        <v>942664222</v>
      </c>
      <c r="D3202" s="2">
        <v>86.5611801147461</v>
      </c>
      <c r="E3202" s="4">
        <v>-1.87966322898864</v>
      </c>
      <c r="F3202" s="2">
        <v>178.055145263671</v>
      </c>
      <c r="G3202">
        <v>-5.04753589630126</v>
      </c>
      <c r="H3202" s="2">
        <v>9.74488544464111</v>
      </c>
      <c r="I3202" s="2">
        <v>0.254499733448028</v>
      </c>
      <c r="J3202" s="2">
        <v>16.7434177398681</v>
      </c>
      <c r="K3202" s="2">
        <v>2.41556525230407</v>
      </c>
      <c r="L3202">
        <v>-348.051605224609</v>
      </c>
      <c r="M3202">
        <v>-0.523193359375</v>
      </c>
      <c r="N3202">
        <v>1.0205078125</v>
      </c>
      <c r="O3202">
        <v>0.87841796875</v>
      </c>
      <c r="P3202">
        <v>0</v>
      </c>
      <c r="Q3202" t="s">
        <v>15</v>
      </c>
    </row>
    <row r="3203" spans="2:17">
      <c r="B3203">
        <v>18804</v>
      </c>
      <c r="C3203">
        <v>942672555</v>
      </c>
      <c r="D3203" s="2">
        <v>86.6842575073242</v>
      </c>
      <c r="E3203" s="4">
        <v>1.03666460514068</v>
      </c>
      <c r="F3203" s="2">
        <v>177.90525817871</v>
      </c>
      <c r="G3203">
        <v>-5.50968170166015</v>
      </c>
      <c r="H3203" s="2">
        <v>10.0167083740234</v>
      </c>
      <c r="I3203" s="2">
        <v>0.4074527323246</v>
      </c>
      <c r="J3203" s="2">
        <v>16.1448040008544</v>
      </c>
      <c r="K3203" s="2">
        <v>2.29047775268554</v>
      </c>
      <c r="L3203">
        <v>-348.067596435546</v>
      </c>
      <c r="M3203">
        <v>-0.668701171875</v>
      </c>
      <c r="N3203">
        <v>1.460205078125</v>
      </c>
      <c r="O3203">
        <v>0.656982421875</v>
      </c>
      <c r="P3203">
        <v>0</v>
      </c>
      <c r="Q3203" t="s">
        <v>15</v>
      </c>
    </row>
    <row r="3204" spans="2:17">
      <c r="B3204">
        <v>18805</v>
      </c>
      <c r="C3204">
        <v>942680888</v>
      </c>
      <c r="D3204" s="2">
        <v>86.8003845214843</v>
      </c>
      <c r="E3204" s="4">
        <v>3.93938589096069</v>
      </c>
      <c r="F3204" s="2">
        <v>177.760452270507</v>
      </c>
      <c r="G3204">
        <v>-6.08068752288818</v>
      </c>
      <c r="H3204" s="2">
        <v>9.86613464355468</v>
      </c>
      <c r="I3204" s="2">
        <v>0.340916007757186</v>
      </c>
      <c r="J3204" s="2">
        <v>16.2034969329834</v>
      </c>
      <c r="K3204" s="2">
        <v>2.55489683151245</v>
      </c>
      <c r="L3204">
        <v>-348.608856201171</v>
      </c>
      <c r="M3204">
        <v>-0.90087890625</v>
      </c>
      <c r="N3204">
        <v>2.041748046875</v>
      </c>
      <c r="O3204">
        <v>0.24755859375</v>
      </c>
      <c r="P3204">
        <v>0</v>
      </c>
      <c r="Q3204" t="s">
        <v>15</v>
      </c>
    </row>
    <row r="3205" spans="2:17">
      <c r="B3205">
        <v>18806</v>
      </c>
      <c r="C3205">
        <v>942689221</v>
      </c>
      <c r="D3205" s="2">
        <v>86.9093017578125</v>
      </c>
      <c r="E3205" s="4">
        <v>6.85251903533935</v>
      </c>
      <c r="F3205" s="2">
        <v>177.627197265625</v>
      </c>
      <c r="G3205">
        <v>-6.57881832122802</v>
      </c>
      <c r="H3205" s="2">
        <v>9.57790470123291</v>
      </c>
      <c r="I3205" s="2">
        <v>0.181141480803489</v>
      </c>
      <c r="J3205" s="2">
        <v>16.1736545562744</v>
      </c>
      <c r="K3205" s="2">
        <v>2.41946029663085</v>
      </c>
      <c r="L3205">
        <v>-348.59732055664</v>
      </c>
      <c r="M3205">
        <v>-1.26171875</v>
      </c>
      <c r="N3205">
        <v>2.68994140625</v>
      </c>
      <c r="O3205">
        <v>-0.379150390625</v>
      </c>
      <c r="P3205">
        <v>0</v>
      </c>
      <c r="Q3205" t="s">
        <v>15</v>
      </c>
    </row>
    <row r="3206" spans="2:17">
      <c r="B3206">
        <v>18807</v>
      </c>
      <c r="C3206">
        <v>942697554</v>
      </c>
      <c r="D3206" s="2">
        <v>87.0097579956054</v>
      </c>
      <c r="E3206" s="4">
        <v>9.76273155212402</v>
      </c>
      <c r="F3206" s="2">
        <v>177.493011474609</v>
      </c>
      <c r="G3206">
        <v>-6.97421169281005</v>
      </c>
      <c r="H3206" s="2">
        <v>9.74279594421386</v>
      </c>
      <c r="I3206" s="2">
        <v>0.365424036979675</v>
      </c>
      <c r="J3206" s="2">
        <v>15.8929014205932</v>
      </c>
      <c r="K3206" s="2">
        <v>2.70439910888671</v>
      </c>
      <c r="L3206">
        <v>-349.438751220703</v>
      </c>
      <c r="M3206">
        <v>-1.779541015625</v>
      </c>
      <c r="N3206">
        <v>3.301513671875</v>
      </c>
      <c r="O3206">
        <v>-1.205810546875</v>
      </c>
      <c r="P3206">
        <v>0</v>
      </c>
      <c r="Q3206" t="s">
        <v>15</v>
      </c>
    </row>
    <row r="3207" spans="2:17">
      <c r="B3207">
        <v>18808</v>
      </c>
      <c r="C3207">
        <v>942705887</v>
      </c>
      <c r="D3207" s="2">
        <v>87.1035232543945</v>
      </c>
      <c r="E3207" s="4">
        <v>12.6819419860839</v>
      </c>
      <c r="F3207" s="2">
        <v>177.39045715332</v>
      </c>
      <c r="G3207">
        <v>-7.58429622650146</v>
      </c>
      <c r="H3207" s="2">
        <v>9.69948959350586</v>
      </c>
      <c r="I3207" s="2">
        <v>0.242279589176177</v>
      </c>
      <c r="J3207" s="2">
        <v>15.7942237854003</v>
      </c>
      <c r="K3207" s="2">
        <v>2.80386996269226</v>
      </c>
      <c r="L3207">
        <v>-349.658996582031</v>
      </c>
      <c r="M3207">
        <v>-2.435791015625</v>
      </c>
      <c r="N3207">
        <v>3.76416015625</v>
      </c>
      <c r="O3207">
        <v>-2.172119140625</v>
      </c>
      <c r="P3207">
        <v>0</v>
      </c>
      <c r="Q3207" t="s">
        <v>15</v>
      </c>
    </row>
    <row r="3208" spans="2:17">
      <c r="B3208">
        <v>18809</v>
      </c>
      <c r="C3208">
        <v>942714220</v>
      </c>
      <c r="D3208" s="2">
        <v>87.1880493164062</v>
      </c>
      <c r="E3208" s="4">
        <v>15.5903902053833</v>
      </c>
      <c r="F3208" s="2">
        <v>177.263259887695</v>
      </c>
      <c r="G3208">
        <v>-8.09519290924072</v>
      </c>
      <c r="H3208" s="2">
        <v>9.61201190948486</v>
      </c>
      <c r="I3208" s="2">
        <v>0.265393763780593</v>
      </c>
      <c r="J3208" s="2">
        <v>15.380763053894</v>
      </c>
      <c r="K3208" s="2">
        <v>2.68700456619262</v>
      </c>
      <c r="L3208">
        <v>-349.177459716796</v>
      </c>
      <c r="M3208">
        <v>-3.15234375</v>
      </c>
      <c r="N3208">
        <v>3.981201171875</v>
      </c>
      <c r="O3208">
        <v>-3.097412109375</v>
      </c>
      <c r="P3208">
        <v>0</v>
      </c>
      <c r="Q3208" t="s">
        <v>15</v>
      </c>
    </row>
    <row r="3209" spans="2:17">
      <c r="B3209">
        <v>18810</v>
      </c>
      <c r="C3209">
        <v>942722553</v>
      </c>
      <c r="D3209" s="2">
        <v>87.2666702270507</v>
      </c>
      <c r="E3209" s="4">
        <v>18.508201599121</v>
      </c>
      <c r="F3209" s="2">
        <v>177.160415649414</v>
      </c>
      <c r="G3209">
        <v>-8.44237422943115</v>
      </c>
      <c r="H3209" s="2">
        <v>9.43566799163818</v>
      </c>
      <c r="I3209" s="2">
        <v>0.249658852815628</v>
      </c>
      <c r="J3209" s="2">
        <v>15.338397026062</v>
      </c>
      <c r="K3209" s="2">
        <v>2.71093201637268</v>
      </c>
      <c r="L3209">
        <v>-349.746368408203</v>
      </c>
      <c r="M3209">
        <v>-3.8994140625</v>
      </c>
      <c r="N3209">
        <v>3.93359375</v>
      </c>
      <c r="O3209">
        <v>-3.98974609375</v>
      </c>
      <c r="P3209">
        <v>0</v>
      </c>
      <c r="Q3209" t="s">
        <v>15</v>
      </c>
    </row>
    <row r="3210" spans="2:17">
      <c r="B3210">
        <v>18811</v>
      </c>
      <c r="C3210">
        <v>942730886</v>
      </c>
      <c r="D3210" s="2">
        <v>87.3408889770507</v>
      </c>
      <c r="E3210" s="4">
        <v>21.4243412017822</v>
      </c>
      <c r="F3210" s="2">
        <v>177.038528442382</v>
      </c>
      <c r="G3210">
        <v>-8.94914150238037</v>
      </c>
      <c r="H3210" s="2">
        <v>8.82497310638427</v>
      </c>
      <c r="I3210" s="2">
        <v>0.15868917107582</v>
      </c>
      <c r="J3210" s="2">
        <v>15.4131755828857</v>
      </c>
      <c r="K3210" s="2">
        <v>2.81983017921447</v>
      </c>
      <c r="L3210">
        <v>-350.055725097656</v>
      </c>
      <c r="M3210">
        <v>-4.623779296875</v>
      </c>
      <c r="N3210">
        <v>3.6943359375</v>
      </c>
      <c r="O3210">
        <v>-4.850830078125</v>
      </c>
      <c r="P3210">
        <v>0</v>
      </c>
      <c r="Q3210" t="s">
        <v>15</v>
      </c>
    </row>
    <row r="3211" spans="2:17">
      <c r="B3211">
        <v>18812</v>
      </c>
      <c r="C3211">
        <v>942739219</v>
      </c>
      <c r="D3211" s="2">
        <v>87.4070358276367</v>
      </c>
      <c r="E3211" s="4">
        <v>24.343692779541</v>
      </c>
      <c r="F3211" s="2">
        <v>176.923553466796</v>
      </c>
      <c r="G3211">
        <v>-9.39833545684814</v>
      </c>
      <c r="H3211" s="2">
        <v>9.19580554962158</v>
      </c>
      <c r="I3211" s="2">
        <v>0.286841332912445</v>
      </c>
      <c r="J3211" s="2">
        <v>15.0473880767822</v>
      </c>
      <c r="K3211" s="2">
        <v>2.8786723613739</v>
      </c>
      <c r="L3211">
        <v>-350.019805908203</v>
      </c>
      <c r="M3211">
        <v>-5.30859375</v>
      </c>
      <c r="N3211">
        <v>3.36474609375</v>
      </c>
      <c r="O3211">
        <v>-5.736572265625</v>
      </c>
      <c r="P3211">
        <v>0</v>
      </c>
      <c r="Q3211" t="s">
        <v>15</v>
      </c>
    </row>
    <row r="3212" spans="2:17">
      <c r="B3212">
        <v>18813</v>
      </c>
      <c r="C3212">
        <v>942747552</v>
      </c>
      <c r="D3212" s="2">
        <v>87.4693527221679</v>
      </c>
      <c r="E3212" s="4">
        <v>27.2626667022705</v>
      </c>
      <c r="F3212" s="2">
        <v>176.802215576171</v>
      </c>
      <c r="G3212">
        <v>-9.97913360595703</v>
      </c>
      <c r="H3212" s="2">
        <v>8.75818443298339</v>
      </c>
      <c r="I3212" s="2">
        <v>0.269505023956298</v>
      </c>
      <c r="J3212" s="2">
        <v>15.3280000686645</v>
      </c>
      <c r="K3212" s="2">
        <v>2.65278220176696</v>
      </c>
      <c r="L3212">
        <v>-350.372161865234</v>
      </c>
      <c r="M3212">
        <v>-5.909423828125</v>
      </c>
      <c r="N3212">
        <v>2.89697265625</v>
      </c>
      <c r="O3212">
        <v>-6.728515625</v>
      </c>
      <c r="P3212">
        <v>0</v>
      </c>
      <c r="Q3212" t="s">
        <v>15</v>
      </c>
    </row>
    <row r="3213" spans="2:17">
      <c r="B3213">
        <v>18814</v>
      </c>
      <c r="C3213">
        <v>942755885</v>
      </c>
      <c r="D3213" s="2">
        <v>87.5222702026367</v>
      </c>
      <c r="E3213" s="4">
        <v>30.1839275360107</v>
      </c>
      <c r="F3213" s="2">
        <v>176.676635742187</v>
      </c>
      <c r="G3213">
        <v>-10.300947189331</v>
      </c>
      <c r="H3213" s="2">
        <v>8.36281299591064</v>
      </c>
      <c r="I3213" s="2">
        <v>0.226208567619323</v>
      </c>
      <c r="J3213" s="2">
        <v>15.1131258010864</v>
      </c>
      <c r="K3213" s="2">
        <v>2.18376040458679</v>
      </c>
      <c r="L3213">
        <v>-350.287506103515</v>
      </c>
      <c r="M3213">
        <v>-6.364013671875</v>
      </c>
      <c r="N3213">
        <v>2.20654296875</v>
      </c>
      <c r="O3213">
        <v>-7.591064453125</v>
      </c>
      <c r="P3213">
        <v>0</v>
      </c>
      <c r="Q3213" t="s">
        <v>15</v>
      </c>
    </row>
    <row r="3214" spans="2:17">
      <c r="B3214">
        <v>18815</v>
      </c>
      <c r="C3214">
        <v>942764218</v>
      </c>
      <c r="D3214" s="2">
        <v>87.5694046020507</v>
      </c>
      <c r="E3214" s="4">
        <v>33.1032028198242</v>
      </c>
      <c r="F3214" s="2">
        <v>176.551681518554</v>
      </c>
      <c r="G3214">
        <v>-10.7796945571899</v>
      </c>
      <c r="H3214" s="2">
        <v>8.52334976196289</v>
      </c>
      <c r="I3214" s="2">
        <v>0.125605225563049</v>
      </c>
      <c r="J3214" s="2">
        <v>15.0380706787109</v>
      </c>
      <c r="K3214" s="2">
        <v>2.34097218513488</v>
      </c>
      <c r="L3214">
        <v>-350.398681640625</v>
      </c>
      <c r="M3214">
        <v>-6.552978515625</v>
      </c>
      <c r="N3214">
        <v>1.262939453125</v>
      </c>
      <c r="O3214">
        <v>-7.971923828125</v>
      </c>
      <c r="P3214">
        <v>0</v>
      </c>
      <c r="Q3214" t="s">
        <v>15</v>
      </c>
    </row>
    <row r="3215" spans="2:17">
      <c r="B3215">
        <v>18816</v>
      </c>
      <c r="C3215">
        <v>942772551</v>
      </c>
      <c r="D3215" s="2">
        <v>87.6141357421875</v>
      </c>
      <c r="E3215" s="4">
        <v>36.0230712890625</v>
      </c>
      <c r="F3215" s="2">
        <v>176.428527832031</v>
      </c>
      <c r="G3215">
        <v>-11.1378450393676</v>
      </c>
      <c r="H3215" s="2">
        <v>7.90612363815307</v>
      </c>
      <c r="I3215" s="2">
        <v>0.121763944625854</v>
      </c>
      <c r="J3215" s="2">
        <v>15.4184303283691</v>
      </c>
      <c r="K3215" s="2">
        <v>2.42514967918396</v>
      </c>
      <c r="L3215">
        <v>-350.151214599609</v>
      </c>
      <c r="M3215">
        <v>-6.447509765625</v>
      </c>
      <c r="N3215">
        <v>0.136474609375</v>
      </c>
      <c r="O3215">
        <v>-7.653076171875</v>
      </c>
      <c r="P3215">
        <v>0</v>
      </c>
      <c r="Q3215" t="s">
        <v>15</v>
      </c>
    </row>
    <row r="3216" spans="2:17">
      <c r="B3216">
        <v>18817</v>
      </c>
      <c r="C3216">
        <v>942780884</v>
      </c>
      <c r="D3216" s="2">
        <v>87.6493988037109</v>
      </c>
      <c r="E3216" s="4">
        <v>38.9370231628418</v>
      </c>
      <c r="F3216" s="2">
        <v>176.296951293945</v>
      </c>
      <c r="G3216">
        <v>-11.5117921829223</v>
      </c>
      <c r="H3216" s="2">
        <v>7.87185716629028</v>
      </c>
      <c r="I3216" s="2">
        <v>0.212763041257858</v>
      </c>
      <c r="J3216" s="2">
        <v>15.3542022705078</v>
      </c>
      <c r="K3216" s="2">
        <v>2.0218346118927</v>
      </c>
      <c r="L3216">
        <v>-349.753112792968</v>
      </c>
      <c r="M3216">
        <v>-6.0556640625</v>
      </c>
      <c r="N3216">
        <v>-0.99072265625</v>
      </c>
      <c r="O3216">
        <v>-6.74462890625</v>
      </c>
      <c r="P3216">
        <v>0</v>
      </c>
      <c r="Q3216" t="s">
        <v>15</v>
      </c>
    </row>
    <row r="3217" spans="2:17">
      <c r="B3217">
        <v>18818</v>
      </c>
      <c r="C3217">
        <v>942789217</v>
      </c>
      <c r="D3217" s="2">
        <v>87.6818695068359</v>
      </c>
      <c r="E3217" s="4">
        <v>41.8509712219238</v>
      </c>
      <c r="F3217" s="2">
        <v>176.165771484375</v>
      </c>
      <c r="G3217">
        <v>-11.892258644104</v>
      </c>
      <c r="H3217" s="2">
        <v>7.48872709274292</v>
      </c>
      <c r="I3217" s="2">
        <v>0.0934560671448707</v>
      </c>
      <c r="J3217" s="2">
        <v>15.6695709228515</v>
      </c>
      <c r="K3217" s="2">
        <v>2.27987432479858</v>
      </c>
      <c r="L3217">
        <v>-349.480560302734</v>
      </c>
      <c r="M3217">
        <v>-5.4892578125</v>
      </c>
      <c r="N3217">
        <v>-1.97119140625</v>
      </c>
      <c r="O3217">
        <v>-5.501953125</v>
      </c>
      <c r="P3217">
        <v>0</v>
      </c>
      <c r="Q3217" t="s">
        <v>15</v>
      </c>
    </row>
    <row r="3218" spans="2:17">
      <c r="B3218">
        <v>18819</v>
      </c>
      <c r="C3218">
        <v>942797550</v>
      </c>
      <c r="D3218" s="2">
        <v>87.7076568603515</v>
      </c>
      <c r="E3218" s="4">
        <v>44.7594680786132</v>
      </c>
      <c r="F3218" s="2">
        <v>176.02864074707</v>
      </c>
      <c r="G3218">
        <v>-12.2414541244506</v>
      </c>
      <c r="H3218" s="2">
        <v>6.93053007125854</v>
      </c>
      <c r="I3218" s="2">
        <v>0.215949535369873</v>
      </c>
      <c r="J3218" s="2">
        <v>15.8964338302612</v>
      </c>
      <c r="K3218" s="2">
        <v>2.16672396659851</v>
      </c>
      <c r="L3218">
        <v>-349.078643798828</v>
      </c>
      <c r="M3218">
        <v>-4.81005859375</v>
      </c>
      <c r="N3218">
        <v>-2.80029296875</v>
      </c>
      <c r="O3218">
        <v>-4.098876953125</v>
      </c>
      <c r="P3218">
        <v>0</v>
      </c>
      <c r="Q3218" t="s">
        <v>15</v>
      </c>
    </row>
    <row r="3219" spans="2:17">
      <c r="B3219">
        <v>18820</v>
      </c>
      <c r="C3219">
        <v>942805883</v>
      </c>
      <c r="D3219" s="2">
        <v>87.7187805175781</v>
      </c>
      <c r="E3219" s="4">
        <v>47.6653594970703</v>
      </c>
      <c r="F3219" s="2">
        <v>175.916183471679</v>
      </c>
      <c r="G3219">
        <v>-12.5634260177612</v>
      </c>
      <c r="H3219" s="2">
        <v>6.92437314987182</v>
      </c>
      <c r="I3219" s="2">
        <v>0.342158734798431</v>
      </c>
      <c r="J3219" s="2">
        <v>15.8445997238159</v>
      </c>
      <c r="K3219" s="2">
        <v>1.55183815956115</v>
      </c>
      <c r="L3219">
        <v>-348.557189941406</v>
      </c>
      <c r="M3219">
        <v>-4.052490234375</v>
      </c>
      <c r="N3219">
        <v>-3.447265625</v>
      </c>
      <c r="O3219">
        <v>-2.6953125</v>
      </c>
      <c r="P3219">
        <v>0</v>
      </c>
      <c r="Q3219" t="s">
        <v>15</v>
      </c>
    </row>
    <row r="3220" spans="2:17">
      <c r="B3220">
        <v>18821</v>
      </c>
      <c r="C3220">
        <v>942814216</v>
      </c>
      <c r="D3220" s="2">
        <v>87.7141342163086</v>
      </c>
      <c r="E3220" s="4">
        <v>50.5642852783203</v>
      </c>
      <c r="F3220" s="2">
        <v>175.741470336914</v>
      </c>
      <c r="G3220">
        <v>-12.8762073516845</v>
      </c>
      <c r="H3220" s="2">
        <v>6.40465545654296</v>
      </c>
      <c r="I3220" s="2">
        <v>0.648595929145813</v>
      </c>
      <c r="J3220" s="2">
        <v>16.8078994750976</v>
      </c>
      <c r="K3220" s="2">
        <v>0.240120694041252</v>
      </c>
      <c r="L3220">
        <v>-348.001678466796</v>
      </c>
      <c r="M3220">
        <v>-3.275390625</v>
      </c>
      <c r="N3220">
        <v>-3.86181640625</v>
      </c>
      <c r="O3220">
        <v>-1.294677734375</v>
      </c>
      <c r="P3220">
        <v>0</v>
      </c>
      <c r="Q3220" t="s">
        <v>15</v>
      </c>
    </row>
    <row r="3221" spans="2:17">
      <c r="B3221">
        <v>18822</v>
      </c>
      <c r="C3221">
        <v>942822549</v>
      </c>
      <c r="D3221">
        <v>87.68017578125</v>
      </c>
      <c r="E3221" s="4">
        <v>53.4547882080078</v>
      </c>
      <c r="F3221" s="2">
        <v>175.603134155273</v>
      </c>
      <c r="G3221">
        <v>-13.0929822921752</v>
      </c>
      <c r="H3221" s="2">
        <v>6.10840988159179</v>
      </c>
      <c r="I3221" s="2">
        <v>0.0459255427122116</v>
      </c>
      <c r="J3221" s="2">
        <v>17.0120277404785</v>
      </c>
      <c r="K3221">
        <v>-1.24892902374267</v>
      </c>
      <c r="L3221">
        <v>-346.826049804687</v>
      </c>
      <c r="M3221">
        <v>-2.500732421875</v>
      </c>
      <c r="N3221">
        <v>-4.037353515625</v>
      </c>
      <c r="O3221">
        <v>0.0361328125</v>
      </c>
      <c r="P3221">
        <v>0</v>
      </c>
      <c r="Q3221" t="s">
        <v>15</v>
      </c>
    </row>
    <row r="3222" spans="2:17">
      <c r="B3222">
        <v>18823</v>
      </c>
      <c r="C3222">
        <v>942830882</v>
      </c>
      <c r="D3222" s="2">
        <v>87.6353225708007</v>
      </c>
      <c r="E3222" s="4">
        <v>56.3406448364257</v>
      </c>
      <c r="F3222" s="2">
        <v>175.397552490234</v>
      </c>
      <c r="G3222">
        <v>-13.3765535354614</v>
      </c>
      <c r="H3222" s="2">
        <v>5.52183580398559</v>
      </c>
      <c r="I3222">
        <v>-0.577753722667694</v>
      </c>
      <c r="J3222" s="2">
        <v>16.3182907104492</v>
      </c>
      <c r="K3222" s="2">
        <v>0.0695115998387336</v>
      </c>
      <c r="L3222">
        <v>-346.452056884765</v>
      </c>
      <c r="M3222">
        <v>-1.782958984375</v>
      </c>
      <c r="N3222">
        <v>-3.970703125</v>
      </c>
      <c r="O3222">
        <v>1.2568359375</v>
      </c>
      <c r="P3222">
        <v>0</v>
      </c>
      <c r="Q3222" t="s">
        <v>15</v>
      </c>
    </row>
    <row r="3223" spans="2:17">
      <c r="B3223">
        <v>18824</v>
      </c>
      <c r="C3223">
        <v>942839215</v>
      </c>
      <c r="D3223" s="2">
        <v>87.5835800170898</v>
      </c>
      <c r="E3223" s="4">
        <v>59.231346130371</v>
      </c>
      <c r="F3223" s="2">
        <v>175.260452270507</v>
      </c>
      <c r="G3223">
        <v>-13.6114130020141</v>
      </c>
      <c r="H3223" s="2">
        <v>4.82859992980957</v>
      </c>
      <c r="I3223">
        <v>-0.189794048666954</v>
      </c>
      <c r="J3223" s="2">
        <v>15.5540657043457</v>
      </c>
      <c r="K3223" s="2">
        <v>1.81412875652313</v>
      </c>
      <c r="L3223">
        <v>-346.765075683593</v>
      </c>
      <c r="M3223">
        <v>-1.23388671875</v>
      </c>
      <c r="N3223">
        <v>-3.7646484375</v>
      </c>
      <c r="O3223">
        <v>2.28466796875</v>
      </c>
      <c r="P3223">
        <v>0</v>
      </c>
      <c r="Q3223" t="s">
        <v>15</v>
      </c>
    </row>
    <row r="3224" spans="2:17">
      <c r="B3224">
        <v>18825</v>
      </c>
      <c r="C3224">
        <v>942847548</v>
      </c>
      <c r="D3224" s="2">
        <v>87.5038681030273</v>
      </c>
      <c r="E3224" s="4">
        <v>62.1167449951171</v>
      </c>
      <c r="F3224" s="2">
        <v>175.035827636718</v>
      </c>
      <c r="G3224">
        <v>-13.8829278945922</v>
      </c>
      <c r="H3224" s="2">
        <v>4.78707695007324</v>
      </c>
      <c r="I3224" s="2">
        <v>0.276908487081527</v>
      </c>
      <c r="J3224" s="2">
        <v>15.4525156021118</v>
      </c>
      <c r="K3224" s="2">
        <v>1.74258029460906</v>
      </c>
      <c r="L3224">
        <v>-346.353118896484</v>
      </c>
      <c r="M3224">
        <v>-0.855712890625</v>
      </c>
      <c r="N3224">
        <v>-3.5478515625</v>
      </c>
      <c r="O3224">
        <v>3.208251953125</v>
      </c>
      <c r="P3224">
        <v>0</v>
      </c>
      <c r="Q3224" t="s">
        <v>15</v>
      </c>
    </row>
    <row r="3225" spans="2:17">
      <c r="B3225">
        <v>18826</v>
      </c>
      <c r="C3225">
        <v>942855881</v>
      </c>
      <c r="D3225" s="2">
        <v>87.3766326904296</v>
      </c>
      <c r="E3225" s="4">
        <v>64.994644165039</v>
      </c>
      <c r="F3225" s="2">
        <v>174.768295288085</v>
      </c>
      <c r="G3225">
        <v>-14.0872192382812</v>
      </c>
      <c r="H3225" s="2">
        <v>4.62449789047241</v>
      </c>
      <c r="I3225" s="2">
        <v>0.267208069562912</v>
      </c>
      <c r="J3225" s="2">
        <v>15.8150882720947</v>
      </c>
      <c r="K3225" s="2">
        <v>0.827414095401763</v>
      </c>
      <c r="L3225">
        <v>-345.302520751953</v>
      </c>
      <c r="M3225">
        <v>-0.60595703125</v>
      </c>
      <c r="N3225">
        <v>-3.355224609375</v>
      </c>
      <c r="O3225">
        <v>4.129638671875</v>
      </c>
      <c r="P3225">
        <v>0</v>
      </c>
      <c r="Q3225" t="s">
        <v>15</v>
      </c>
    </row>
    <row r="3226" spans="2:17">
      <c r="B3226">
        <v>18827</v>
      </c>
      <c r="C3226">
        <v>942864214</v>
      </c>
      <c r="D3226" s="2">
        <v>87.191177368164</v>
      </c>
      <c r="E3226" s="4">
        <v>67.8612213134765</v>
      </c>
      <c r="F3226" s="2">
        <v>174.435348510742</v>
      </c>
      <c r="G3226">
        <v>-14.1069412231445</v>
      </c>
      <c r="H3226" s="2">
        <v>3.81520557403564</v>
      </c>
      <c r="I3226" s="2">
        <v>0.181423664093017</v>
      </c>
      <c r="J3226" s="2">
        <v>15.8915967941284</v>
      </c>
      <c r="K3226" s="2">
        <v>0.433451056480407</v>
      </c>
      <c r="L3226">
        <v>-344.212097167968</v>
      </c>
      <c r="M3226">
        <v>-0.41748046875</v>
      </c>
      <c r="N3226">
        <v>-3.087646484375</v>
      </c>
      <c r="O3226">
        <v>5.07763671875</v>
      </c>
      <c r="P3226">
        <v>0</v>
      </c>
      <c r="Q3226" t="s">
        <v>15</v>
      </c>
    </row>
    <row r="3227" spans="2:17">
      <c r="B3227">
        <v>18828</v>
      </c>
      <c r="C3227">
        <v>942872547</v>
      </c>
      <c r="D3227" s="2">
        <v>86.9079818725586</v>
      </c>
      <c r="E3227" s="4">
        <v>70.7224884033203</v>
      </c>
      <c r="F3227" s="2">
        <v>173.974426269531</v>
      </c>
      <c r="G3227">
        <v>-14.3142786026</v>
      </c>
      <c r="H3227" s="2">
        <v>3.40029501914978</v>
      </c>
      <c r="I3227" s="2">
        <v>0.331368029117584</v>
      </c>
      <c r="J3227" s="2">
        <v>15.8803691864013</v>
      </c>
      <c r="K3227">
        <v>-0.497147291898727</v>
      </c>
      <c r="L3227">
        <v>-343.511596679687</v>
      </c>
      <c r="M3227">
        <v>-0.146240234375</v>
      </c>
      <c r="N3227">
        <v>-2.434326171875</v>
      </c>
      <c r="O3227">
        <v>5.98779296875</v>
      </c>
      <c r="P3227">
        <v>0</v>
      </c>
      <c r="Q3227" t="s">
        <v>15</v>
      </c>
    </row>
    <row r="3228" spans="2:17">
      <c r="B3228">
        <v>18829</v>
      </c>
      <c r="C3228">
        <v>942880880</v>
      </c>
      <c r="D3228" s="2">
        <v>86.4651794433593</v>
      </c>
      <c r="E3228" s="4">
        <v>73.5716323852539</v>
      </c>
      <c r="F3228" s="2">
        <v>173.376068115234</v>
      </c>
      <c r="G3228">
        <v>-14.4449958801269</v>
      </c>
      <c r="H3228" s="2">
        <v>3.15147399902343</v>
      </c>
      <c r="I3228" s="2">
        <v>0.392281889915466</v>
      </c>
      <c r="J3228" s="2">
        <v>16.741340637207</v>
      </c>
      <c r="K3228">
        <v>-2.1246645450592</v>
      </c>
      <c r="L3228">
        <v>-342.449432373046</v>
      </c>
      <c r="M3228">
        <v>0.277587890625</v>
      </c>
      <c r="N3228">
        <v>-1.189453125</v>
      </c>
      <c r="O3228">
        <v>6.128662109375</v>
      </c>
      <c r="P3228">
        <v>0</v>
      </c>
      <c r="Q3228" t="s">
        <v>15</v>
      </c>
    </row>
    <row r="3229" spans="2:17">
      <c r="B3229">
        <v>18830</v>
      </c>
      <c r="C3229">
        <v>942889213</v>
      </c>
      <c r="D3229">
        <v>85.79736328125</v>
      </c>
      <c r="E3229" s="4">
        <v>76.4106140136718</v>
      </c>
      <c r="F3229" s="2">
        <v>172.515274047851</v>
      </c>
      <c r="G3229">
        <v>-14.494140625</v>
      </c>
      <c r="H3229" s="2">
        <v>2.35944843292236</v>
      </c>
      <c r="I3229">
        <v>-0.0785177648067474</v>
      </c>
      <c r="J3229" s="2">
        <v>16.7795219421386</v>
      </c>
      <c r="K3229">
        <v>-2.44464349746704</v>
      </c>
      <c r="L3229">
        <v>-341.275207519531</v>
      </c>
      <c r="M3229">
        <v>0.759765625</v>
      </c>
      <c r="N3229">
        <v>-0.027099609375</v>
      </c>
      <c r="O3229">
        <v>4.78515625</v>
      </c>
      <c r="P3229">
        <v>0</v>
      </c>
      <c r="Q3229" t="s">
        <v>15</v>
      </c>
    </row>
    <row r="3230" spans="2:17">
      <c r="B3230">
        <v>18831</v>
      </c>
      <c r="C3230">
        <v>942897546</v>
      </c>
      <c r="D3230" s="2">
        <v>84.7583999633789</v>
      </c>
      <c r="E3230" s="4">
        <v>79.245491027832</v>
      </c>
      <c r="F3230" s="2">
        <v>171.330322265625</v>
      </c>
      <c r="G3230">
        <v>-14.5519838333129</v>
      </c>
      <c r="H3230" s="2">
        <v>1.48720049858093</v>
      </c>
      <c r="I3230">
        <v>-0.446254700422287</v>
      </c>
      <c r="J3230" s="2">
        <v>15.8779125213623</v>
      </c>
      <c r="K3230">
        <v>-1.78452253341674</v>
      </c>
      <c r="L3230">
        <v>-341.332702636718</v>
      </c>
      <c r="M3230">
        <v>1.057373046875</v>
      </c>
      <c r="N3230">
        <v>-0.003662109375</v>
      </c>
      <c r="O3230">
        <v>2.74951171875</v>
      </c>
      <c r="P3230">
        <v>0</v>
      </c>
      <c r="Q3230" t="s">
        <v>15</v>
      </c>
    </row>
    <row r="3231" spans="2:17">
      <c r="B3231">
        <v>18832</v>
      </c>
      <c r="C3231">
        <v>942905879</v>
      </c>
      <c r="D3231" s="2">
        <v>82.9769134521484</v>
      </c>
      <c r="E3231" s="4">
        <v>82.0934143066406</v>
      </c>
      <c r="F3231" s="2">
        <v>169.480361938476</v>
      </c>
      <c r="G3231">
        <v>-14.7497434616088</v>
      </c>
      <c r="H3231" s="2">
        <v>0.420457601547241</v>
      </c>
      <c r="I3231">
        <v>-0.436032384634017</v>
      </c>
      <c r="J3231" s="2">
        <v>14.9243936538696</v>
      </c>
      <c r="K3231">
        <v>-0.512338042259216</v>
      </c>
      <c r="L3231">
        <v>-343.398132324218</v>
      </c>
      <c r="M3231">
        <v>1.039794921875</v>
      </c>
      <c r="N3231">
        <v>-0.7548828125</v>
      </c>
      <c r="O3231">
        <v>1.733154296875</v>
      </c>
      <c r="P3231">
        <v>0</v>
      </c>
      <c r="Q3231" t="s">
        <v>15</v>
      </c>
    </row>
    <row r="3232" spans="2:17">
      <c r="B3232">
        <v>18833</v>
      </c>
      <c r="C3232">
        <v>942914212</v>
      </c>
      <c r="D3232" s="2">
        <v>79.2065658569336</v>
      </c>
      <c r="E3232" s="4">
        <v>84.947280883789</v>
      </c>
      <c r="F3232" s="2">
        <v>165.586273193359</v>
      </c>
      <c r="G3232">
        <v>-14.8929719924926</v>
      </c>
      <c r="H3232">
        <v>-0.107322253286838</v>
      </c>
      <c r="I3232">
        <v>-0.477877050638198</v>
      </c>
      <c r="J3232" s="2">
        <v>13.5382080078125</v>
      </c>
      <c r="K3232" s="2">
        <v>0.995410323143005</v>
      </c>
      <c r="L3232">
        <v>-346.143676757812</v>
      </c>
      <c r="M3232">
        <v>0.824951171875</v>
      </c>
      <c r="N3232">
        <v>-1.174560546875</v>
      </c>
      <c r="O3232">
        <v>1.822021484375</v>
      </c>
      <c r="P3232">
        <v>0</v>
      </c>
      <c r="Q3232" t="s">
        <v>15</v>
      </c>
    </row>
    <row r="3233" spans="2:17">
      <c r="B3233">
        <v>18834</v>
      </c>
      <c r="C3233">
        <v>942922545</v>
      </c>
      <c r="D3233" s="2">
        <v>65.8328781127929</v>
      </c>
      <c r="E3233" s="4">
        <v>87.74658203125</v>
      </c>
      <c r="F3233" s="2">
        <v>152.004699707031</v>
      </c>
      <c r="G3233">
        <v>-14.8702011108398</v>
      </c>
      <c r="H3233">
        <v>-0.132325425744056</v>
      </c>
      <c r="I3233">
        <v>-0.174387320876121</v>
      </c>
      <c r="J3233" s="2">
        <v>12.6950483322143</v>
      </c>
      <c r="K3233" s="2">
        <v>2.1020655632019</v>
      </c>
      <c r="L3233">
        <v>-348.702758789062</v>
      </c>
      <c r="M3233">
        <v>0.577392578125</v>
      </c>
      <c r="N3233">
        <v>-1.168212890625</v>
      </c>
      <c r="O3233">
        <v>2.11474609375</v>
      </c>
      <c r="P3233">
        <v>0</v>
      </c>
      <c r="Q3233" t="s">
        <v>15</v>
      </c>
    </row>
    <row r="3234" spans="2:17">
      <c r="B3234">
        <v>18835</v>
      </c>
      <c r="C3234">
        <v>942930878</v>
      </c>
      <c r="D3234">
        <v>-43.555377960205</v>
      </c>
      <c r="E3234" s="4">
        <v>88.7551040649414</v>
      </c>
      <c r="F3234" s="2">
        <v>42.501708984375</v>
      </c>
      <c r="G3234">
        <v>-14.9903869628906</v>
      </c>
      <c r="H3234">
        <v>-0.53161472082138</v>
      </c>
      <c r="I3234" s="2">
        <v>0.107871167361736</v>
      </c>
      <c r="J3234" s="2">
        <v>12.2449388504028</v>
      </c>
      <c r="K3234" s="2">
        <v>2.31307435035705</v>
      </c>
      <c r="L3234">
        <v>-349.920227050781</v>
      </c>
      <c r="M3234">
        <v>0.398193359375</v>
      </c>
      <c r="N3234">
        <v>-1.035400390625</v>
      </c>
      <c r="O3234">
        <v>2.2548828125</v>
      </c>
      <c r="P3234">
        <v>0</v>
      </c>
      <c r="Q3234" t="s">
        <v>15</v>
      </c>
    </row>
    <row r="3235" spans="2:17">
      <c r="B3235">
        <v>18836</v>
      </c>
      <c r="C3235">
        <v>942939211</v>
      </c>
      <c r="D3235">
        <v>-76.7265014648437</v>
      </c>
      <c r="E3235" s="4">
        <v>86.1157684326171</v>
      </c>
      <c r="F3235" s="2">
        <v>9.22593021392822</v>
      </c>
      <c r="G3235">
        <v>-14.903805732727</v>
      </c>
      <c r="H3235">
        <v>-0.670295715332031</v>
      </c>
      <c r="I3235">
        <v>-0.0806304439902305</v>
      </c>
      <c r="J3235" s="2">
        <v>12.0164155960083</v>
      </c>
      <c r="K3235" s="2">
        <v>1.95530796051025</v>
      </c>
      <c r="L3235">
        <v>-350.510131835937</v>
      </c>
      <c r="M3235">
        <v>0.2890625</v>
      </c>
      <c r="N3235">
        <v>-0.951416015625</v>
      </c>
      <c r="O3235">
        <v>2.2353515625</v>
      </c>
      <c r="P3235">
        <v>0</v>
      </c>
      <c r="Q3235" t="s">
        <v>15</v>
      </c>
    </row>
    <row r="3236" spans="2:17">
      <c r="B3236">
        <v>18837</v>
      </c>
      <c r="C3236">
        <v>942947544</v>
      </c>
      <c r="D3236">
        <v>-82.4661483764648</v>
      </c>
      <c r="E3236" s="4">
        <v>83.2407150268554</v>
      </c>
      <c r="F3236" s="2">
        <v>3.37538909912109</v>
      </c>
      <c r="G3236">
        <v>-14.8626260757446</v>
      </c>
      <c r="H3236">
        <v>-1.04240715503692</v>
      </c>
      <c r="I3236" s="2">
        <v>0.0866051837801933</v>
      </c>
      <c r="J3236" s="2">
        <v>12.0404949188232</v>
      </c>
      <c r="K3236" s="2">
        <v>1.90991497039794</v>
      </c>
      <c r="L3236">
        <v>-350.483612060546</v>
      </c>
      <c r="M3236">
        <v>0.2353515625</v>
      </c>
      <c r="N3236">
        <v>-0.907958984375</v>
      </c>
      <c r="O3236">
        <v>2.154541015625</v>
      </c>
      <c r="P3236">
        <v>0</v>
      </c>
      <c r="Q3236" t="s">
        <v>15</v>
      </c>
    </row>
    <row r="3237" spans="2:17">
      <c r="B3237">
        <v>18838</v>
      </c>
      <c r="C3237">
        <v>942955877</v>
      </c>
      <c r="D3237">
        <v>-84.7303695678711</v>
      </c>
      <c r="E3237" s="4">
        <v>80.3439254760742</v>
      </c>
      <c r="F3237" s="2">
        <v>1.00015544891357</v>
      </c>
      <c r="G3237">
        <v>-14.8014669418334</v>
      </c>
      <c r="H3237">
        <v>-1.47282040119171</v>
      </c>
      <c r="I3237" s="2">
        <v>0.0825376212596893</v>
      </c>
      <c r="J3237" s="2">
        <v>12.0365686416625</v>
      </c>
      <c r="K3237" s="2">
        <v>1.78082942962646</v>
      </c>
      <c r="L3237">
        <v>-349.572814941406</v>
      </c>
      <c r="M3237">
        <v>0.2119140625</v>
      </c>
      <c r="N3237">
        <v>-0.904541015625</v>
      </c>
      <c r="O3237">
        <v>2.0576171875</v>
      </c>
      <c r="P3237">
        <v>0</v>
      </c>
      <c r="Q3237" t="s">
        <v>15</v>
      </c>
    </row>
    <row r="3238" spans="2:17">
      <c r="B3238">
        <v>18839</v>
      </c>
      <c r="C3238">
        <v>942964210</v>
      </c>
      <c r="D3238">
        <v>-85.8980865478515</v>
      </c>
      <c r="E3238" s="4">
        <v>77.44287109375</v>
      </c>
      <c r="F3238">
        <v>-0.280963480472564</v>
      </c>
      <c r="G3238">
        <v>-14.6541528701782</v>
      </c>
      <c r="H3238">
        <v>-2.04657649993896</v>
      </c>
      <c r="I3238" s="2">
        <v>0.108809851109981</v>
      </c>
      <c r="J3238" s="2">
        <v>12.299165725708</v>
      </c>
      <c r="K3238" s="2">
        <v>1.17701113224029</v>
      </c>
      <c r="L3238">
        <v>-349.210357666015</v>
      </c>
      <c r="M3238">
        <v>0.215087890625</v>
      </c>
      <c r="N3238">
        <v>-0.899169921875</v>
      </c>
      <c r="O3238">
        <v>1.97216796875</v>
      </c>
      <c r="P3238">
        <v>0</v>
      </c>
      <c r="Q3238" t="s">
        <v>15</v>
      </c>
    </row>
    <row r="3239" spans="2:17">
      <c r="B3239">
        <v>18840</v>
      </c>
      <c r="C3239">
        <v>942972543</v>
      </c>
      <c r="D3239">
        <v>-86.6114959716796</v>
      </c>
      <c r="E3239" s="4">
        <v>74.5398635864257</v>
      </c>
      <c r="F3239">
        <v>-1.10814452171325</v>
      </c>
      <c r="G3239">
        <v>-14.5807723999023</v>
      </c>
      <c r="H3239">
        <v>-2.63655471801757</v>
      </c>
      <c r="I3239">
        <v>-0.018763743340969</v>
      </c>
      <c r="J3239" s="2">
        <v>12.215087890625</v>
      </c>
      <c r="K3239" s="2">
        <v>1.3116534948349</v>
      </c>
      <c r="L3239">
        <v>-348.831787109375</v>
      </c>
      <c r="M3239">
        <v>0.221923828125</v>
      </c>
      <c r="N3239">
        <v>-0.901611328125</v>
      </c>
      <c r="O3239">
        <v>1.9052734375</v>
      </c>
      <c r="P3239">
        <v>0</v>
      </c>
      <c r="Q3239" t="s">
        <v>15</v>
      </c>
    </row>
    <row r="3240" spans="2:17">
      <c r="B3240">
        <v>18841</v>
      </c>
      <c r="C3240">
        <v>942980876</v>
      </c>
      <c r="D3240">
        <v>-87.082046508789</v>
      </c>
      <c r="E3240" s="4">
        <v>71.6394882202148</v>
      </c>
      <c r="F3240">
        <v>-1.69207465648651</v>
      </c>
      <c r="G3240">
        <v>-14.2443866729736</v>
      </c>
      <c r="H3240">
        <v>-2.97778701782226</v>
      </c>
      <c r="I3240" s="2">
        <v>0.0447607189416885</v>
      </c>
      <c r="J3240" s="2">
        <v>12.1113872528076</v>
      </c>
      <c r="K3240" s="2">
        <v>1.30220079421997</v>
      </c>
      <c r="L3240">
        <v>-348.49038696289</v>
      </c>
      <c r="M3240">
        <v>0.228759765625</v>
      </c>
      <c r="N3240">
        <v>-0.89794921875</v>
      </c>
      <c r="O3240">
        <v>1.849365234375</v>
      </c>
      <c r="P3240">
        <v>0</v>
      </c>
      <c r="Q3240" t="s">
        <v>15</v>
      </c>
    </row>
    <row r="3241" spans="2:17">
      <c r="B3241">
        <v>18842</v>
      </c>
      <c r="C3241">
        <v>942989209</v>
      </c>
      <c r="D3241">
        <v>-87.4062347412109</v>
      </c>
      <c r="E3241" s="4">
        <v>68.7376861572265</v>
      </c>
      <c r="F3241">
        <v>-2.1351842880249</v>
      </c>
      <c r="G3241">
        <v>-14.1984825134277</v>
      </c>
      <c r="H3241">
        <v>-3.53691244125366</v>
      </c>
      <c r="I3241" s="2">
        <v>0.107842490077018</v>
      </c>
      <c r="J3241" s="2">
        <v>12.5880413055419</v>
      </c>
      <c r="K3241" s="2">
        <v>1.33173704147338</v>
      </c>
      <c r="L3241">
        <v>-348.334716796875</v>
      </c>
      <c r="M3241">
        <v>0.2392578125</v>
      </c>
      <c r="N3241">
        <v>-0.8935546875</v>
      </c>
      <c r="O3241">
        <v>1.80908203125</v>
      </c>
      <c r="P3241">
        <v>0</v>
      </c>
      <c r="Q3241" t="s">
        <v>15</v>
      </c>
    </row>
    <row r="3242" spans="2:17">
      <c r="B3242">
        <v>18843</v>
      </c>
      <c r="C3242">
        <v>942997542</v>
      </c>
      <c r="D3242">
        <v>-87.6415786743164</v>
      </c>
      <c r="E3242" s="4">
        <v>65.8388137817382</v>
      </c>
      <c r="F3242">
        <v>-2.48696970939636</v>
      </c>
      <c r="G3242">
        <v>-13.9485597610473</v>
      </c>
      <c r="H3242">
        <v>-3.95205783843994</v>
      </c>
      <c r="I3242" s="2">
        <v>0.0229265205562114</v>
      </c>
      <c r="J3242" s="2">
        <v>12.2219476699829</v>
      </c>
      <c r="K3242" s="2">
        <v>1.35115456581115</v>
      </c>
      <c r="L3242">
        <v>-348.100616455078</v>
      </c>
      <c r="M3242">
        <v>0.241943359375</v>
      </c>
      <c r="N3242">
        <v>-0.884521484375</v>
      </c>
      <c r="O3242">
        <v>1.77294921875</v>
      </c>
      <c r="P3242">
        <v>0</v>
      </c>
      <c r="Q3242" t="s">
        <v>15</v>
      </c>
    </row>
    <row r="3243" spans="2:17">
      <c r="B3243">
        <v>18844</v>
      </c>
      <c r="C3243">
        <v>943005875</v>
      </c>
      <c r="D3243">
        <v>-87.808609008789</v>
      </c>
      <c r="E3243" s="4">
        <v>62.940444946289</v>
      </c>
      <c r="F3243">
        <v>-2.77181243896484</v>
      </c>
      <c r="G3243">
        <v>-13.6976346969604</v>
      </c>
      <c r="H3243">
        <v>-4.30384874343872</v>
      </c>
      <c r="I3243" s="2">
        <v>0.150327891111373</v>
      </c>
      <c r="J3243" s="2">
        <v>12.2836036682128</v>
      </c>
      <c r="K3243" s="2">
        <v>1.0432379245758</v>
      </c>
      <c r="L3243">
        <v>-347.754974365234</v>
      </c>
      <c r="M3243">
        <v>0.244384765625</v>
      </c>
      <c r="N3243">
        <v>-0.880859375</v>
      </c>
      <c r="O3243">
        <v>1.744873046875</v>
      </c>
      <c r="P3243">
        <v>0</v>
      </c>
      <c r="Q3243" t="s">
        <v>15</v>
      </c>
    </row>
    <row r="3244" spans="2:17">
      <c r="B3244">
        <v>18845</v>
      </c>
      <c r="C3244">
        <v>943014208</v>
      </c>
      <c r="D3244">
        <v>-87.9205245971679</v>
      </c>
      <c r="E3244" s="4">
        <v>60.0538711547851</v>
      </c>
      <c r="F3244">
        <v>-3.00384473800659</v>
      </c>
      <c r="G3244">
        <v>-13.4715929031372</v>
      </c>
      <c r="H3244">
        <v>-4.2052412033081</v>
      </c>
      <c r="I3244" s="2">
        <v>0.547056913375854</v>
      </c>
      <c r="J3244" s="2">
        <v>12.5618200302124</v>
      </c>
      <c r="K3244" s="2">
        <v>0.465319007635116</v>
      </c>
      <c r="L3244">
        <v>-346.499786376953</v>
      </c>
      <c r="M3244">
        <v>0.250732421875</v>
      </c>
      <c r="N3244">
        <v>-0.87109375</v>
      </c>
      <c r="O3244">
        <v>1.71875</v>
      </c>
      <c r="P3244">
        <v>0</v>
      </c>
      <c r="Q3244" t="s">
        <v>15</v>
      </c>
    </row>
    <row r="3245" spans="2:17">
      <c r="B3245">
        <v>18846</v>
      </c>
      <c r="C3245">
        <v>943022541</v>
      </c>
      <c r="D3245">
        <v>-87.9710311889648</v>
      </c>
      <c r="E3245" s="4">
        <v>57.1962661743164</v>
      </c>
      <c r="F3245">
        <v>-3.17938256263732</v>
      </c>
      <c r="G3245">
        <v>-13.0169124603271</v>
      </c>
      <c r="H3245">
        <v>-3.98043823242187</v>
      </c>
      <c r="I3245" s="2">
        <v>0.411079943180084</v>
      </c>
      <c r="J3245" s="2">
        <v>13.4464960098266</v>
      </c>
      <c r="K3245">
        <v>-1.2357074022293</v>
      </c>
      <c r="L3245">
        <v>-342.706298828125</v>
      </c>
      <c r="M3245">
        <v>0.256591796875</v>
      </c>
      <c r="N3245">
        <v>-0.86767578125</v>
      </c>
      <c r="O3245">
        <v>1.699951171875</v>
      </c>
      <c r="P3245">
        <v>0</v>
      </c>
      <c r="Q3245" t="s">
        <v>15</v>
      </c>
    </row>
    <row r="3246" spans="2:17">
      <c r="B3246">
        <v>18847</v>
      </c>
      <c r="C3246">
        <v>943030874</v>
      </c>
      <c r="D3246">
        <v>-87.9830169677734</v>
      </c>
      <c r="E3246" s="4">
        <v>54.3726234436035</v>
      </c>
      <c r="F3246">
        <v>-3.32691979408264</v>
      </c>
      <c r="G3246">
        <v>-12.578441619873</v>
      </c>
      <c r="H3246">
        <v>-4.89563798904418</v>
      </c>
      <c r="I3246">
        <v>-0.0276757534593343</v>
      </c>
      <c r="J3246" s="2">
        <v>14.7156257629394</v>
      </c>
      <c r="K3246">
        <v>-1.9152420759201</v>
      </c>
      <c r="L3246">
        <v>-338.83740234375</v>
      </c>
      <c r="M3246">
        <v>0.26513671875</v>
      </c>
      <c r="N3246">
        <v>-0.86572265625</v>
      </c>
      <c r="O3246">
        <v>1.6953125</v>
      </c>
      <c r="P3246">
        <v>0</v>
      </c>
      <c r="Q3246" t="s">
        <v>15</v>
      </c>
    </row>
    <row r="3247" spans="2:17">
      <c r="B3247">
        <v>18848</v>
      </c>
      <c r="C3247">
        <v>943039207</v>
      </c>
      <c r="D3247">
        <v>-87.9937362670898</v>
      </c>
      <c r="E3247" s="4">
        <v>51.549633026123</v>
      </c>
      <c r="F3247">
        <v>-3.48201990127563</v>
      </c>
      <c r="G3247">
        <v>-12.3397588729858</v>
      </c>
      <c r="H3247">
        <v>-6.65098714828491</v>
      </c>
      <c r="I3247">
        <v>-0.630555510520935</v>
      </c>
      <c r="J3247" s="2">
        <v>15.0907583236694</v>
      </c>
      <c r="K3247">
        <v>-0.588290452957153</v>
      </c>
      <c r="L3247">
        <v>-338.504028320312</v>
      </c>
      <c r="M3247">
        <v>0.278564453125</v>
      </c>
      <c r="N3247">
        <v>-0.869140625</v>
      </c>
      <c r="O3247">
        <v>1.693603515625</v>
      </c>
      <c r="P3247">
        <v>0</v>
      </c>
      <c r="Q3247" t="s">
        <v>15</v>
      </c>
    </row>
    <row r="3248" spans="2:17">
      <c r="B3248">
        <v>18849</v>
      </c>
      <c r="C3248">
        <v>943047540</v>
      </c>
      <c r="D3248">
        <v>-88.0084609985351</v>
      </c>
      <c r="E3248" s="4">
        <v>48.7167282104492</v>
      </c>
      <c r="F3248">
        <v>-3.64602875709533</v>
      </c>
      <c r="G3248">
        <v>-12.0176095962524</v>
      </c>
      <c r="H3248">
        <v>-6.76096868515014</v>
      </c>
      <c r="I3248">
        <v>-0.326271682977676</v>
      </c>
      <c r="J3248" s="2">
        <v>14.854866027832</v>
      </c>
      <c r="K3248" s="2">
        <v>0.844959020614624</v>
      </c>
      <c r="L3248">
        <v>-340.04019165039</v>
      </c>
      <c r="M3248">
        <v>0.28515625</v>
      </c>
      <c r="N3248">
        <v>-0.865478515625</v>
      </c>
      <c r="O3248">
        <v>1.704345703125</v>
      </c>
      <c r="P3248">
        <v>0</v>
      </c>
      <c r="Q3248" t="s">
        <v>15</v>
      </c>
    </row>
    <row r="3249" spans="2:17">
      <c r="B3249">
        <v>18850</v>
      </c>
      <c r="C3249">
        <v>943055873</v>
      </c>
      <c r="D3249">
        <v>-88.0179290771484</v>
      </c>
      <c r="E3249" s="4">
        <v>45.8790130615234</v>
      </c>
      <c r="F3249">
        <v>-3.81600999832153</v>
      </c>
      <c r="G3249">
        <v>-11.8129138946533</v>
      </c>
      <c r="H3249">
        <v>-6.79629468917846</v>
      </c>
      <c r="I3249">
        <v>-0.503911554813385</v>
      </c>
      <c r="J3249" s="2">
        <v>15.3761711120605</v>
      </c>
      <c r="K3249" s="2">
        <v>2.12672424316406</v>
      </c>
      <c r="L3249">
        <v>-340.352874755859</v>
      </c>
      <c r="M3249">
        <v>0.29248046875</v>
      </c>
      <c r="N3249">
        <v>-0.855224609375</v>
      </c>
      <c r="O3249">
        <v>1.71044921875</v>
      </c>
      <c r="P3249">
        <v>0</v>
      </c>
      <c r="Q3249" t="s">
        <v>15</v>
      </c>
    </row>
    <row r="3250" spans="2:17">
      <c r="B3250">
        <v>18851</v>
      </c>
      <c r="C3250">
        <v>943064206</v>
      </c>
      <c r="D3250">
        <v>-88.0294494628906</v>
      </c>
      <c r="E3250" s="4">
        <v>43.0423698425293</v>
      </c>
      <c r="F3250">
        <v>-4.00101709365844</v>
      </c>
      <c r="G3250">
        <v>-11.3932647705078</v>
      </c>
      <c r="H3250">
        <v>-7.59475946426391</v>
      </c>
      <c r="I3250">
        <v>-0.271334916353225</v>
      </c>
      <c r="J3250" s="2">
        <v>15.6879577636718</v>
      </c>
      <c r="K3250" s="2">
        <v>4.19259643554687</v>
      </c>
      <c r="L3250">
        <v>-340.599884033203</v>
      </c>
      <c r="M3250">
        <v>0.30029296875</v>
      </c>
      <c r="N3250">
        <v>-0.846923828125</v>
      </c>
      <c r="O3250">
        <v>1.719970703125</v>
      </c>
      <c r="P3250">
        <v>0</v>
      </c>
      <c r="Q3250" t="s">
        <v>15</v>
      </c>
    </row>
    <row r="3251" spans="2:17">
      <c r="B3251">
        <v>18852</v>
      </c>
      <c r="C3251">
        <v>943072539</v>
      </c>
      <c r="D3251">
        <v>-88.0333175659179</v>
      </c>
      <c r="E3251" s="4">
        <v>40.1800498962402</v>
      </c>
      <c r="F3251">
        <v>-4.18149328231811</v>
      </c>
      <c r="G3251">
        <v>-11.0862789154052</v>
      </c>
      <c r="H3251">
        <v>-8.36069869995117</v>
      </c>
      <c r="I3251" s="2">
        <v>0.320270836353302</v>
      </c>
      <c r="J3251" s="2">
        <v>15.4276628494262</v>
      </c>
      <c r="K3251" s="2">
        <v>4.47720670700073</v>
      </c>
      <c r="L3251">
        <v>-343.38540649414</v>
      </c>
      <c r="M3251">
        <v>0.295654296875</v>
      </c>
      <c r="N3251">
        <v>-0.836181640625</v>
      </c>
      <c r="O3251">
        <v>1.727783203125</v>
      </c>
      <c r="P3251">
        <v>0</v>
      </c>
      <c r="Q3251" t="s">
        <v>15</v>
      </c>
    </row>
    <row r="3252" spans="2:17">
      <c r="B3252">
        <v>18853</v>
      </c>
      <c r="C3252">
        <v>943080872</v>
      </c>
      <c r="D3252">
        <v>-88.0225219726562</v>
      </c>
      <c r="E3252" s="4">
        <v>37.2972106933593</v>
      </c>
      <c r="F3252">
        <v>-4.34347534179687</v>
      </c>
      <c r="G3252">
        <v>-10.7990045547485</v>
      </c>
      <c r="H3252">
        <v>-8.56145286560058</v>
      </c>
      <c r="I3252" s="2">
        <v>0.0651652514934539</v>
      </c>
      <c r="J3252" s="2">
        <v>14.9738836288452</v>
      </c>
      <c r="K3252" s="2">
        <v>3.34525203704834</v>
      </c>
      <c r="L3252">
        <v>-346.116882324218</v>
      </c>
      <c r="M3252">
        <v>0.298828125</v>
      </c>
      <c r="N3252">
        <v>-0.821044921875</v>
      </c>
      <c r="O3252">
        <v>1.734130859375</v>
      </c>
      <c r="P3252">
        <v>0</v>
      </c>
      <c r="Q3252" t="s">
        <v>15</v>
      </c>
    </row>
    <row r="3253" spans="2:17">
      <c r="B3253">
        <v>18854</v>
      </c>
      <c r="C3253">
        <v>943089205</v>
      </c>
      <c r="D3253">
        <v>-88.0075531005859</v>
      </c>
      <c r="E3253" s="4">
        <v>34.4013938903808</v>
      </c>
      <c r="F3253">
        <v>-4.5039038658142</v>
      </c>
      <c r="G3253">
        <v>-10.4334259033203</v>
      </c>
      <c r="H3253">
        <v>-8.09046936035156</v>
      </c>
      <c r="I3253" s="2">
        <v>0.0973860621452331</v>
      </c>
      <c r="J3253" s="2">
        <v>14.5872592926025</v>
      </c>
      <c r="K3253" s="2">
        <v>3.65352964401245</v>
      </c>
      <c r="L3253">
        <v>-347.398315429687</v>
      </c>
      <c r="M3253">
        <v>0.300537109375</v>
      </c>
      <c r="N3253">
        <v>-0.80859375</v>
      </c>
      <c r="O3253">
        <v>1.742431640625</v>
      </c>
      <c r="P3253">
        <v>0</v>
      </c>
      <c r="Q3253" t="s">
        <v>15</v>
      </c>
    </row>
    <row r="3254" spans="2:17">
      <c r="B3254">
        <v>18855</v>
      </c>
      <c r="C3254">
        <v>943097538</v>
      </c>
      <c r="D3254">
        <v>-87.9804229736328</v>
      </c>
      <c r="E3254" s="4">
        <v>31.4992275238037</v>
      </c>
      <c r="F3254">
        <v>-4.65894985198974</v>
      </c>
      <c r="G3254">
        <v>-10.0967283248901</v>
      </c>
      <c r="H3254">
        <v>-8.77481937408447</v>
      </c>
      <c r="I3254" s="2">
        <v>0.380896478891372</v>
      </c>
      <c r="J3254" s="2">
        <v>14.8903436660766</v>
      </c>
      <c r="K3254" s="2">
        <v>3.50728464126586</v>
      </c>
      <c r="L3254">
        <v>-348.451934814453</v>
      </c>
      <c r="M3254">
        <v>0.30322265625</v>
      </c>
      <c r="N3254">
        <v>-0.7958984375</v>
      </c>
      <c r="O3254">
        <v>1.749267578125</v>
      </c>
      <c r="P3254">
        <v>0</v>
      </c>
      <c r="Q3254" t="s">
        <v>15</v>
      </c>
    </row>
    <row r="3255" spans="2:17">
      <c r="B3255">
        <v>18856</v>
      </c>
      <c r="C3255">
        <v>943105871</v>
      </c>
      <c r="D3255">
        <v>-87.9424057006836</v>
      </c>
      <c r="E3255" s="4">
        <v>28.5787277221679</v>
      </c>
      <c r="F3255">
        <v>-4.79621124267578</v>
      </c>
      <c r="G3255">
        <v>-9.57604694366455</v>
      </c>
      <c r="H3255">
        <v>-9.17579460144043</v>
      </c>
      <c r="I3255" s="2">
        <v>0.594257354736328</v>
      </c>
      <c r="J3255" s="2">
        <v>14.3149766921997</v>
      </c>
      <c r="K3255" s="2">
        <v>1.88665425777435</v>
      </c>
      <c r="L3255">
        <v>-350.276336669921</v>
      </c>
      <c r="M3255">
        <v>0.305419921875</v>
      </c>
      <c r="N3255">
        <v>-0.78271484375</v>
      </c>
      <c r="O3255">
        <v>1.76611328125</v>
      </c>
      <c r="P3255">
        <v>0</v>
      </c>
      <c r="Q3255" t="s">
        <v>15</v>
      </c>
    </row>
    <row r="3256" spans="2:17">
      <c r="B3256">
        <v>18857</v>
      </c>
      <c r="C3256">
        <v>943114204</v>
      </c>
      <c r="D3256">
        <v>-87.8972396850586</v>
      </c>
      <c r="E3256" s="4">
        <v>25.6460647583007</v>
      </c>
      <c r="F3256">
        <v>-4.92300271987915</v>
      </c>
      <c r="G3256">
        <v>-9.27020454406738</v>
      </c>
      <c r="H3256">
        <v>-8.99215698242187</v>
      </c>
      <c r="I3256" s="2">
        <v>0.330520898103714</v>
      </c>
      <c r="J3256" s="2">
        <v>13.8679227828979</v>
      </c>
      <c r="K3256" s="2">
        <v>0.855314373970031</v>
      </c>
      <c r="L3256">
        <v>-352.038696289062</v>
      </c>
      <c r="M3256">
        <v>0.307861328125</v>
      </c>
      <c r="N3256">
        <v>-0.767333984375</v>
      </c>
      <c r="O3256">
        <v>1.776611328125</v>
      </c>
      <c r="P3256">
        <v>0</v>
      </c>
      <c r="Q3256" t="s">
        <v>15</v>
      </c>
    </row>
    <row r="3257" spans="2:17">
      <c r="B3257">
        <v>18858</v>
      </c>
      <c r="C3257">
        <v>943122537</v>
      </c>
      <c r="D3257">
        <v>-87.8442001342773</v>
      </c>
      <c r="E3257" s="4">
        <v>22.7057075500488</v>
      </c>
      <c r="F3257">
        <v>-5.05120134353637</v>
      </c>
      <c r="G3257">
        <v>-8.84742355346679</v>
      </c>
      <c r="H3257">
        <v>-9.17469787597656</v>
      </c>
      <c r="I3257">
        <v>-0.00986551493406295</v>
      </c>
      <c r="J3257" s="2">
        <v>14.1737194061279</v>
      </c>
      <c r="K3257" s="2">
        <v>1.00758242607116</v>
      </c>
      <c r="L3257">
        <v>-352.635498046875</v>
      </c>
      <c r="M3257">
        <v>0.30712890625</v>
      </c>
      <c r="N3257">
        <v>-0.7548828125</v>
      </c>
      <c r="O3257">
        <v>1.788330078125</v>
      </c>
      <c r="P3257">
        <v>0</v>
      </c>
      <c r="Q3257" t="s">
        <v>15</v>
      </c>
    </row>
    <row r="3258" spans="2:17">
      <c r="B3258">
        <v>18859</v>
      </c>
      <c r="C3258">
        <v>943130870</v>
      </c>
      <c r="D3258">
        <v>-87.7887268066406</v>
      </c>
      <c r="E3258" s="4">
        <v>19.7655773162841</v>
      </c>
      <c r="F3258">
        <v>-5.17965507507324</v>
      </c>
      <c r="G3258">
        <v>-8.34328269958496</v>
      </c>
      <c r="H3258">
        <v>-9.20314121246337</v>
      </c>
      <c r="I3258" s="2">
        <v>0.374719530344009</v>
      </c>
      <c r="J3258" s="2">
        <v>13.7558803558349</v>
      </c>
      <c r="K3258" s="2">
        <v>1.01088726520538</v>
      </c>
      <c r="L3258">
        <v>-352.966247558593</v>
      </c>
      <c r="M3258">
        <v>0.305908203125</v>
      </c>
      <c r="N3258">
        <v>-0.738525390625</v>
      </c>
      <c r="O3258">
        <v>1.794189453125</v>
      </c>
      <c r="P3258">
        <v>0</v>
      </c>
      <c r="Q3258" t="s">
        <v>15</v>
      </c>
    </row>
    <row r="3259" spans="2:17">
      <c r="B3259">
        <v>18860</v>
      </c>
      <c r="C3259">
        <v>943139203</v>
      </c>
      <c r="D3259">
        <v>-87.7245025634765</v>
      </c>
      <c r="E3259" s="4">
        <v>16.8144702911376</v>
      </c>
      <c r="F3259">
        <v>-5.3034987449646</v>
      </c>
      <c r="G3259">
        <v>-7.84936761856079</v>
      </c>
      <c r="H3259">
        <v>-9.3647928237915</v>
      </c>
      <c r="I3259" s="2">
        <v>0.409925490617752</v>
      </c>
      <c r="J3259" s="2">
        <v>13.8862037658691</v>
      </c>
      <c r="K3259" s="2">
        <v>0.347841292619705</v>
      </c>
      <c r="L3259">
        <v>-353.827545166015</v>
      </c>
      <c r="M3259">
        <v>0.302490234375</v>
      </c>
      <c r="N3259">
        <v>-0.714111328125</v>
      </c>
      <c r="O3259">
        <v>1.7880859375</v>
      </c>
      <c r="P3259">
        <v>0</v>
      </c>
      <c r="Q3259" t="s">
        <v>15</v>
      </c>
    </row>
    <row r="3260" spans="2:17">
      <c r="B3260">
        <v>18861</v>
      </c>
      <c r="C3260">
        <v>943147536</v>
      </c>
      <c r="D3260">
        <v>-87.652473449707</v>
      </c>
      <c r="E3260" s="4">
        <v>13.8631896972656</v>
      </c>
      <c r="F3260">
        <v>-5.43035411834716</v>
      </c>
      <c r="G3260">
        <v>-7.383957862854</v>
      </c>
      <c r="H3260">
        <v>-9.71404647827148</v>
      </c>
      <c r="I3260" s="2">
        <v>0.0120117682963609</v>
      </c>
      <c r="J3260" s="2">
        <v>14.1838264465332</v>
      </c>
      <c r="K3260" s="2">
        <v>0.479871809482574</v>
      </c>
      <c r="L3260">
        <v>-354.317230224609</v>
      </c>
      <c r="M3260">
        <v>0.2939453125</v>
      </c>
      <c r="N3260">
        <v>-0.6904296875</v>
      </c>
      <c r="O3260">
        <v>1.77685546875</v>
      </c>
      <c r="P3260">
        <v>0</v>
      </c>
      <c r="Q3260" t="s">
        <v>15</v>
      </c>
    </row>
    <row r="3261" spans="2:17">
      <c r="B3261">
        <v>18862</v>
      </c>
      <c r="C3261">
        <v>943155869</v>
      </c>
      <c r="D3261">
        <v>-87.5773391723632</v>
      </c>
      <c r="E3261" s="4">
        <v>10.9069128036499</v>
      </c>
      <c r="F3261">
        <v>-5.56130170822143</v>
      </c>
      <c r="G3261">
        <v>-6.9481873512268</v>
      </c>
      <c r="H3261">
        <v>-9.31950759887695</v>
      </c>
      <c r="I3261" s="2">
        <v>0.351335704326629</v>
      </c>
      <c r="J3261" s="2">
        <v>13.8912029266357</v>
      </c>
      <c r="K3261" s="2">
        <v>0.688241064548492</v>
      </c>
      <c r="L3261">
        <v>-354.337341308593</v>
      </c>
      <c r="M3261">
        <v>0.289794921875</v>
      </c>
      <c r="N3261">
        <v>-0.668701171875</v>
      </c>
      <c r="O3261">
        <v>1.758056640625</v>
      </c>
      <c r="P3261">
        <v>0</v>
      </c>
      <c r="Q3261" t="s">
        <v>15</v>
      </c>
    </row>
    <row r="3262" spans="2:17">
      <c r="B3262">
        <v>18863</v>
      </c>
      <c r="C3262">
        <v>943164202</v>
      </c>
      <c r="D3262">
        <v>-87.49267578125</v>
      </c>
      <c r="E3262" s="4">
        <v>7.94999265670776</v>
      </c>
      <c r="F3262">
        <v>-5.69147634506225</v>
      </c>
      <c r="G3262">
        <v>-6.45950651168823</v>
      </c>
      <c r="H3262">
        <v>-9.72480773925781</v>
      </c>
      <c r="I3262" s="2">
        <v>0.341585308313369</v>
      </c>
      <c r="J3262" s="2">
        <v>14.2317371368408</v>
      </c>
      <c r="K3262" s="2">
        <v>0.230412855744361</v>
      </c>
      <c r="L3262">
        <v>-355.024261474609</v>
      </c>
      <c r="M3262">
        <v>0.28369140625</v>
      </c>
      <c r="N3262">
        <v>-0.649169921875</v>
      </c>
      <c r="O3262">
        <v>1.74072265625</v>
      </c>
      <c r="P3262">
        <v>0</v>
      </c>
      <c r="Q3262" t="s">
        <v>15</v>
      </c>
    </row>
    <row r="3263" spans="2:17">
      <c r="B3263">
        <v>18864</v>
      </c>
      <c r="C3263">
        <v>943172535</v>
      </c>
      <c r="D3263">
        <v>-87.404556274414</v>
      </c>
      <c r="E3263" s="4">
        <v>4.98342037200927</v>
      </c>
      <c r="F3263">
        <v>-5.8246145248413</v>
      </c>
      <c r="G3263">
        <v>-5.91490936279296</v>
      </c>
      <c r="H3263">
        <v>-9.79544734954834</v>
      </c>
      <c r="I3263" s="2">
        <v>0.166246995329856</v>
      </c>
      <c r="J3263" s="2">
        <v>13.877420425415</v>
      </c>
      <c r="K3263" s="2">
        <v>0.165614500641822</v>
      </c>
      <c r="L3263">
        <v>-355.388427734375</v>
      </c>
      <c r="M3263">
        <v>0.2744140625</v>
      </c>
      <c r="N3263">
        <v>-0.633544921875</v>
      </c>
      <c r="O3263">
        <v>1.724853515625</v>
      </c>
      <c r="P3263">
        <v>0</v>
      </c>
      <c r="Q3263" t="s">
        <v>15</v>
      </c>
    </row>
    <row r="3264" spans="2:17">
      <c r="B3264">
        <v>18865</v>
      </c>
      <c r="C3264">
        <v>943180868</v>
      </c>
      <c r="D3264">
        <v>-87.3103561401367</v>
      </c>
      <c r="E3264" s="4">
        <v>2.01895594596862</v>
      </c>
      <c r="F3264">
        <v>-5.96213817596435</v>
      </c>
      <c r="G3264">
        <v>-5.38473033905029</v>
      </c>
      <c r="H3264">
        <v>-9.74371147155761</v>
      </c>
      <c r="I3264" s="2">
        <v>0.394977390766143</v>
      </c>
      <c r="J3264" s="2">
        <v>13.8239860534667</v>
      </c>
      <c r="K3264" s="2">
        <v>0.149578243494033</v>
      </c>
      <c r="L3264">
        <v>-355.976867675781</v>
      </c>
      <c r="M3264">
        <v>0.271728515625</v>
      </c>
      <c r="N3264">
        <v>-0.612548828125</v>
      </c>
      <c r="O3264">
        <v>1.701904296875</v>
      </c>
      <c r="P3264">
        <v>0</v>
      </c>
      <c r="Q3264" t="s">
        <v>15</v>
      </c>
    </row>
    <row r="3265" spans="2:17">
      <c r="B3265">
        <v>18866</v>
      </c>
      <c r="C3265">
        <v>943189201</v>
      </c>
      <c r="D3265">
        <v>-87.2067108154296</v>
      </c>
      <c r="E3265" s="4">
        <v>-0.963159322738647</v>
      </c>
      <c r="F3265">
        <v>-6.10200977325439</v>
      </c>
      <c r="G3265">
        <v>-4.97404956817626</v>
      </c>
      <c r="H3265">
        <v>-9.83916187286377</v>
      </c>
      <c r="I3265" s="2">
        <v>0.343117207288742</v>
      </c>
      <c r="J3265" s="2">
        <v>14.106909751892</v>
      </c>
      <c r="K3265">
        <v>-0.169751822948455</v>
      </c>
      <c r="L3265">
        <v>-357.020629882812</v>
      </c>
      <c r="M3265">
        <v>0.266845703125</v>
      </c>
      <c r="N3265">
        <v>-0.594482421875</v>
      </c>
      <c r="O3265">
        <v>1.68212890625</v>
      </c>
      <c r="P3265">
        <v>0</v>
      </c>
      <c r="Q3265" t="s">
        <v>15</v>
      </c>
    </row>
    <row r="3266" spans="2:17">
      <c r="B3266">
        <v>18867</v>
      </c>
      <c r="C3266">
        <v>943197534</v>
      </c>
      <c r="D3266">
        <v>-87.0973739624023</v>
      </c>
      <c r="E3266" s="4">
        <v>-3.93730568885803</v>
      </c>
      <c r="F3266">
        <v>-6.24995803833007</v>
      </c>
      <c r="G3266">
        <v>-4.41930198669433</v>
      </c>
      <c r="H3266">
        <v>-9.58695030212402</v>
      </c>
      <c r="I3266" s="2">
        <v>0.254621177911758</v>
      </c>
      <c r="J3266" s="2">
        <v>13.8715419769287</v>
      </c>
      <c r="K3266" s="2">
        <v>0.0792337507009506</v>
      </c>
      <c r="L3266">
        <v>-357.1982421875</v>
      </c>
      <c r="M3266">
        <v>0.26025390625</v>
      </c>
      <c r="N3266">
        <v>-0.572998046875</v>
      </c>
      <c r="O3266">
        <v>1.653564453125</v>
      </c>
      <c r="P3266">
        <v>0</v>
      </c>
      <c r="Q3266" t="s">
        <v>15</v>
      </c>
    </row>
    <row r="3267" spans="2:17">
      <c r="B3267">
        <v>18868</v>
      </c>
      <c r="C3267">
        <v>943205867</v>
      </c>
      <c r="D3267">
        <v>-86.9796371459961</v>
      </c>
      <c r="E3267" s="4">
        <v>-6.92987442016601</v>
      </c>
      <c r="F3267">
        <v>-6.40291500091552</v>
      </c>
      <c r="G3267">
        <v>-4.00562095642089</v>
      </c>
      <c r="H3267">
        <v>-9.52163410186767</v>
      </c>
      <c r="I3267" s="2">
        <v>0.384551286697387</v>
      </c>
      <c r="J3267" s="2">
        <v>13.9009027481079</v>
      </c>
      <c r="K3267">
        <v>-0.106221415102481</v>
      </c>
      <c r="L3267">
        <v>-357.583038330078</v>
      </c>
      <c r="M3267">
        <v>0.251953125</v>
      </c>
      <c r="N3267">
        <v>-0.55322265625</v>
      </c>
      <c r="O3267">
        <v>1.62060546875</v>
      </c>
      <c r="P3267">
        <v>0</v>
      </c>
      <c r="Q3267" t="s">
        <v>15</v>
      </c>
    </row>
    <row r="3268" spans="2:17">
      <c r="B3268">
        <v>18869</v>
      </c>
      <c r="C3268">
        <v>943214200</v>
      </c>
      <c r="D3268">
        <v>-86.8514099121093</v>
      </c>
      <c r="E3268" s="4">
        <v>-9.91072082519531</v>
      </c>
      <c r="F3268">
        <v>-6.5633955001831</v>
      </c>
      <c r="G3268">
        <v>-3.49858021736145</v>
      </c>
      <c r="H3268">
        <v>-9.55008506774902</v>
      </c>
      <c r="I3268" s="2">
        <v>0.327576994895935</v>
      </c>
      <c r="J3268" s="2">
        <v>14.0787658691406</v>
      </c>
      <c r="K3268">
        <v>-0.128918230533599</v>
      </c>
      <c r="L3268">
        <v>-358.068115234375</v>
      </c>
      <c r="M3268">
        <v>0.2392578125</v>
      </c>
      <c r="N3268">
        <v>-0.525390625</v>
      </c>
      <c r="O3268">
        <v>1.582763671875</v>
      </c>
      <c r="P3268">
        <v>0</v>
      </c>
      <c r="Q3268" t="s">
        <v>15</v>
      </c>
    </row>
    <row r="3269" spans="2:17">
      <c r="B3269">
        <v>18870</v>
      </c>
      <c r="C3269">
        <v>943222533</v>
      </c>
      <c r="D3269">
        <v>-86.7140808105468</v>
      </c>
      <c r="E3269" s="4">
        <v>-12.9391860961914</v>
      </c>
      <c r="F3269">
        <v>-6.73155927658081</v>
      </c>
      <c r="G3269">
        <v>-3.04034090042114</v>
      </c>
      <c r="H3269">
        <v>-9.33968830108642</v>
      </c>
      <c r="I3269" s="2">
        <v>0.359924137592315</v>
      </c>
      <c r="J3269" s="2">
        <v>13.9546518325805</v>
      </c>
      <c r="K3269">
        <v>-0.208843663334846</v>
      </c>
      <c r="L3269">
        <v>-358.093933105468</v>
      </c>
      <c r="M3269">
        <v>0.229248046875</v>
      </c>
      <c r="N3269">
        <v>-0.501708984375</v>
      </c>
      <c r="O3269">
        <v>1.5400390625</v>
      </c>
      <c r="P3269">
        <v>0</v>
      </c>
      <c r="Q3269" t="s">
        <v>15</v>
      </c>
    </row>
    <row r="3270" spans="2:17">
      <c r="B3270">
        <v>18871</v>
      </c>
      <c r="C3270">
        <v>943230866</v>
      </c>
      <c r="D3270">
        <v>-86.5666198730468</v>
      </c>
      <c r="E3270" s="4">
        <v>-15.9231910705566</v>
      </c>
      <c r="F3270">
        <v>-6.90958929061889</v>
      </c>
      <c r="G3270">
        <v>-2.4992823600769</v>
      </c>
      <c r="H3270">
        <v>-9.05359649658203</v>
      </c>
      <c r="I3270" s="2">
        <v>0.349013537168502</v>
      </c>
      <c r="J3270" s="2">
        <v>13.8818502426147</v>
      </c>
      <c r="K3270">
        <v>-0.235716104507446</v>
      </c>
      <c r="L3270">
        <v>-358.53726196289</v>
      </c>
      <c r="M3270">
        <v>0.22265625</v>
      </c>
      <c r="N3270">
        <v>-0.478271484375</v>
      </c>
      <c r="O3270">
        <v>1.4931640625</v>
      </c>
      <c r="P3270">
        <v>0</v>
      </c>
      <c r="Q3270" t="s">
        <v>15</v>
      </c>
    </row>
    <row r="3271" spans="2:17">
      <c r="B3271">
        <v>18872</v>
      </c>
      <c r="C3271">
        <v>943239199</v>
      </c>
      <c r="D3271">
        <v>-86.4048614501953</v>
      </c>
      <c r="E3271" s="4">
        <v>-19.0556850433349</v>
      </c>
      <c r="F3271">
        <v>-7.09944057464599</v>
      </c>
      <c r="G3271">
        <v>-1.9802097082138</v>
      </c>
      <c r="H3271">
        <v>-9.13210582733154</v>
      </c>
      <c r="I3271" s="2">
        <v>0.427775084972381</v>
      </c>
      <c r="J3271" s="2">
        <v>13.9230699539184</v>
      </c>
      <c r="K3271">
        <v>-0.155406400561332</v>
      </c>
      <c r="L3271">
        <v>-358.694152832031</v>
      </c>
      <c r="M3271">
        <v>0.21630859375</v>
      </c>
      <c r="N3271">
        <v>-0.451416015625</v>
      </c>
      <c r="O3271">
        <v>1.45166015625</v>
      </c>
      <c r="P3271">
        <v>0</v>
      </c>
      <c r="Q3271" t="s">
        <v>15</v>
      </c>
    </row>
    <row r="3272" spans="2:17">
      <c r="B3272">
        <v>18873</v>
      </c>
      <c r="C3272">
        <v>943247532</v>
      </c>
      <c r="D3272">
        <v>-86.2318344116211</v>
      </c>
      <c r="E3272" s="4">
        <v>-22.0422458648681</v>
      </c>
      <c r="F3272">
        <v>-7.3015489578247</v>
      </c>
      <c r="G3272">
        <v>-1.57115542888641</v>
      </c>
      <c r="H3272">
        <v>-8.95711612701416</v>
      </c>
      <c r="I3272" s="2">
        <v>0.388808131217956</v>
      </c>
      <c r="J3272" s="2">
        <v>13.7575597763061</v>
      </c>
      <c r="K3272">
        <v>-0.253289550542831</v>
      </c>
      <c r="L3272">
        <v>-358.965606689453</v>
      </c>
      <c r="M3272">
        <v>0.203369140625</v>
      </c>
      <c r="N3272">
        <v>-0.427490234375</v>
      </c>
      <c r="O3272">
        <v>1.414306640625</v>
      </c>
      <c r="P3272">
        <v>0</v>
      </c>
      <c r="Q3272" t="s">
        <v>15</v>
      </c>
    </row>
    <row r="3273" spans="2:17">
      <c r="B3273">
        <v>18874</v>
      </c>
      <c r="C3273">
        <v>943255865</v>
      </c>
      <c r="D3273">
        <v>-86.0432510375976</v>
      </c>
      <c r="E3273" s="4">
        <v>-25.0880088806152</v>
      </c>
      <c r="F3273">
        <v>-7.51677799224853</v>
      </c>
      <c r="G3273">
        <v>-1.09486806392669</v>
      </c>
      <c r="H3273">
        <v>-8.6051025390625</v>
      </c>
      <c r="I3273" s="2">
        <v>0.518010437488555</v>
      </c>
      <c r="J3273" s="2">
        <v>13.7300815582275</v>
      </c>
      <c r="K3273">
        <v>-0.470369458198547</v>
      </c>
      <c r="L3273">
        <v>-359.653594970703</v>
      </c>
      <c r="M3273">
        <v>0.193359375</v>
      </c>
      <c r="N3273">
        <v>-0.400634765625</v>
      </c>
      <c r="O3273">
        <v>1.366943359375</v>
      </c>
      <c r="P3273">
        <v>0</v>
      </c>
      <c r="Q3273" t="s">
        <v>15</v>
      </c>
    </row>
    <row r="3274" spans="2:17">
      <c r="B3274">
        <v>18875</v>
      </c>
      <c r="C3274">
        <v>943264198</v>
      </c>
      <c r="D3274">
        <v>-85.839111328125</v>
      </c>
      <c r="E3274" s="4">
        <v>-28.0814170837402</v>
      </c>
      <c r="F3274">
        <v>-7.74875307083129</v>
      </c>
      <c r="G3274">
        <v>-0.659990906715393</v>
      </c>
      <c r="H3274">
        <v>-8.42436695098877</v>
      </c>
      <c r="I3274" s="2">
        <v>0.458921730518341</v>
      </c>
      <c r="J3274" s="2">
        <v>13.5452537536621</v>
      </c>
      <c r="K3274">
        <v>-0.496652722358703</v>
      </c>
      <c r="L3274">
        <v>-359.930023193359</v>
      </c>
      <c r="M3274">
        <v>0.177490234375</v>
      </c>
      <c r="N3274">
        <v>-0.372314453125</v>
      </c>
      <c r="O3274">
        <v>1.322265625</v>
      </c>
      <c r="P3274">
        <v>0</v>
      </c>
      <c r="Q3274" t="s">
        <v>15</v>
      </c>
    </row>
    <row r="3275" spans="2:17">
      <c r="B3275">
        <v>18876</v>
      </c>
      <c r="C3275">
        <v>943272531</v>
      </c>
      <c r="D3275">
        <v>-85.6152420043945</v>
      </c>
      <c r="E3275" s="4">
        <v>-31.0895500183105</v>
      </c>
      <c r="F3275">
        <v>-7.99979591369628</v>
      </c>
      <c r="G3275">
        <v>-0.283769845962524</v>
      </c>
      <c r="H3275">
        <v>-7.92867231369018</v>
      </c>
      <c r="I3275" s="2">
        <v>0.509355068206787</v>
      </c>
      <c r="J3275" s="2">
        <v>13.4453744888305</v>
      </c>
      <c r="K3275">
        <v>-0.525907576084137</v>
      </c>
      <c r="L3275">
        <v>-360.104187011718</v>
      </c>
      <c r="M3275">
        <v>0.162109375</v>
      </c>
      <c r="N3275">
        <v>-0.346435546875</v>
      </c>
      <c r="O3275">
        <v>1.26953125</v>
      </c>
      <c r="P3275">
        <v>0</v>
      </c>
      <c r="Q3275" t="s">
        <v>15</v>
      </c>
    </row>
    <row r="3276" spans="2:17">
      <c r="B3276">
        <v>18877</v>
      </c>
      <c r="C3276">
        <v>943280864</v>
      </c>
      <c r="D3276">
        <v>-85.3661804199218</v>
      </c>
      <c r="E3276" s="4">
        <v>-34.0834159851074</v>
      </c>
      <c r="F3276">
        <v>-8.27151870727539</v>
      </c>
      <c r="G3276" s="2">
        <v>0.178766176104545</v>
      </c>
      <c r="H3276">
        <v>-7.83326053619384</v>
      </c>
      <c r="I3276" s="2">
        <v>0.523047626018524</v>
      </c>
      <c r="J3276" s="2">
        <v>13.831784248352</v>
      </c>
      <c r="K3276">
        <v>-0.75910073518753</v>
      </c>
      <c r="L3276">
        <v>-360.171844482421</v>
      </c>
      <c r="M3276">
        <v>0.142333984375</v>
      </c>
      <c r="N3276">
        <v>-0.322998046875</v>
      </c>
      <c r="O3276">
        <v>1.206787109375</v>
      </c>
      <c r="P3276">
        <v>0</v>
      </c>
      <c r="Q3276" t="s">
        <v>15</v>
      </c>
    </row>
    <row r="3277" spans="2:17">
      <c r="B3277">
        <v>18878</v>
      </c>
      <c r="C3277">
        <v>943289197</v>
      </c>
      <c r="D3277">
        <v>-85.0929183959961</v>
      </c>
      <c r="E3277" s="4">
        <v>-37.0782432556152</v>
      </c>
      <c r="F3277">
        <v>-8.56927585601806</v>
      </c>
      <c r="G3277" s="2">
        <v>0.599055886268615</v>
      </c>
      <c r="H3277">
        <v>-7.35932445526123</v>
      </c>
      <c r="I3277" s="2">
        <v>0.468439757823944</v>
      </c>
      <c r="J3277" s="2">
        <v>13.4640216827392</v>
      </c>
      <c r="K3277">
        <v>-0.751287341117858</v>
      </c>
      <c r="L3277">
        <v>-359.898010253906</v>
      </c>
      <c r="M3277">
        <v>0.121826171875</v>
      </c>
      <c r="N3277">
        <v>-0.299560546875</v>
      </c>
      <c r="O3277">
        <v>1.144287109375</v>
      </c>
      <c r="P3277">
        <v>0</v>
      </c>
      <c r="Q3277" t="s">
        <v>15</v>
      </c>
    </row>
    <row r="3278" spans="2:17">
      <c r="B3278">
        <v>18879</v>
      </c>
      <c r="C3278">
        <v>943297530</v>
      </c>
      <c r="D3278">
        <v>-84.787124633789</v>
      </c>
      <c r="E3278" s="4">
        <v>-40.0655975341796</v>
      </c>
      <c r="F3278">
        <v>-8.89796829223632</v>
      </c>
      <c r="G3278" s="2">
        <v>0.949272871017456</v>
      </c>
      <c r="H3278">
        <v>-7.01225233078002</v>
      </c>
      <c r="I3278" s="2">
        <v>0.418126702308654</v>
      </c>
      <c r="J3278" s="2">
        <v>13.6013021469116</v>
      </c>
      <c r="K3278">
        <v>-0.801676273345947</v>
      </c>
      <c r="L3278">
        <v>-359.664093017578</v>
      </c>
      <c r="M3278">
        <v>0.099853515625</v>
      </c>
      <c r="N3278">
        <v>-0.276611328125</v>
      </c>
      <c r="O3278">
        <v>1.084716796875</v>
      </c>
      <c r="P3278">
        <v>0</v>
      </c>
      <c r="Q3278" t="s">
        <v>15</v>
      </c>
    </row>
    <row r="3279" spans="2:17">
      <c r="B3279">
        <v>18880</v>
      </c>
      <c r="C3279">
        <v>943305863</v>
      </c>
      <c r="D3279">
        <v>-84.4417037963867</v>
      </c>
      <c r="E3279" s="4">
        <v>-43.0536460876464</v>
      </c>
      <c r="F3279">
        <v>-9.82414054870605</v>
      </c>
      <c r="G3279" s="2">
        <v>1.38461279869079</v>
      </c>
      <c r="H3279">
        <v>-6.83009004592895</v>
      </c>
      <c r="I3279" s="2">
        <v>0.506937503814697</v>
      </c>
      <c r="J3279" s="2">
        <v>13.7131471633911</v>
      </c>
      <c r="K3279">
        <v>-0.718036234378814</v>
      </c>
      <c r="L3279">
        <v>-359.686584472656</v>
      </c>
      <c r="M3279">
        <v>0.0771484375</v>
      </c>
      <c r="N3279">
        <v>-0.257080078125</v>
      </c>
      <c r="O3279">
        <v>1.02685546875</v>
      </c>
      <c r="P3279">
        <v>0</v>
      </c>
      <c r="Q3279" t="s">
        <v>15</v>
      </c>
    </row>
    <row r="3280" spans="2:17">
      <c r="B3280">
        <v>18881</v>
      </c>
      <c r="C3280">
        <v>943314196</v>
      </c>
      <c r="D3280">
        <v>-84.0507202148437</v>
      </c>
      <c r="E3280" s="4">
        <v>-46.0376091003418</v>
      </c>
      <c r="F3280">
        <v>-10.2378349304199</v>
      </c>
      <c r="G3280" s="2">
        <v>1.77454221248626</v>
      </c>
      <c r="H3280">
        <v>-6.4065408706665</v>
      </c>
      <c r="I3280" s="2">
        <v>0.487146735191345</v>
      </c>
      <c r="J3280" s="2">
        <v>13.5925159454345</v>
      </c>
      <c r="K3280">
        <v>-0.597661197185516</v>
      </c>
      <c r="L3280">
        <v>-359.675537109375</v>
      </c>
      <c r="M3280">
        <v>0.0634765625</v>
      </c>
      <c r="N3280">
        <v>-0.23779296875</v>
      </c>
      <c r="O3280">
        <v>0.977294921875</v>
      </c>
      <c r="P3280">
        <v>0</v>
      </c>
      <c r="Q3280" t="s">
        <v>15</v>
      </c>
    </row>
    <row r="3281" spans="2:17">
      <c r="B3281">
        <v>18882</v>
      </c>
      <c r="C3281">
        <v>943322529</v>
      </c>
      <c r="D3281">
        <v>-83.6027374267578</v>
      </c>
      <c r="E3281" s="4">
        <v>-49.0224456787109</v>
      </c>
      <c r="F3281">
        <v>-10.7088031768798</v>
      </c>
      <c r="G3281" s="2">
        <v>2.06502127647399</v>
      </c>
      <c r="H3281">
        <v>-6.14811849594116</v>
      </c>
      <c r="I3281" s="2">
        <v>0.569705724716186</v>
      </c>
      <c r="J3281" s="2">
        <v>13.5456647872924</v>
      </c>
      <c r="K3281">
        <v>-0.454410076141357</v>
      </c>
      <c r="L3281">
        <v>-359.933410644531</v>
      </c>
      <c r="M3281">
        <v>0.04443359375</v>
      </c>
      <c r="N3281">
        <v>-0.222900390625</v>
      </c>
      <c r="O3281">
        <v>0.924560546875</v>
      </c>
      <c r="P3281">
        <v>0</v>
      </c>
      <c r="Q3281" t="s">
        <v>15</v>
      </c>
    </row>
    <row r="3282" spans="2:17">
      <c r="B3282">
        <v>18883</v>
      </c>
      <c r="C3282">
        <v>943330862</v>
      </c>
      <c r="D3282">
        <v>-83.0857925415039</v>
      </c>
      <c r="E3282" s="4">
        <v>-52.0032081604003</v>
      </c>
      <c r="F3282">
        <v>-11.2469596862792</v>
      </c>
      <c r="G3282" s="2">
        <v>2.34534668922424</v>
      </c>
      <c r="H3282">
        <v>-5.62356090545654</v>
      </c>
      <c r="I3282" s="2">
        <v>0.493811219930648</v>
      </c>
      <c r="J3282" s="2">
        <v>13.6863527297973</v>
      </c>
      <c r="K3282">
        <v>-0.568611323833465</v>
      </c>
      <c r="L3282">
        <v>-359.896484375</v>
      </c>
      <c r="M3282">
        <v>0.02587890625</v>
      </c>
      <c r="N3282">
        <v>-0.21484375</v>
      </c>
      <c r="O3282">
        <v>0.87890625</v>
      </c>
      <c r="P3282">
        <v>0</v>
      </c>
      <c r="Q3282" t="s">
        <v>15</v>
      </c>
    </row>
    <row r="3283" spans="2:17">
      <c r="B3283">
        <v>18884</v>
      </c>
      <c r="C3283">
        <v>943339195</v>
      </c>
      <c r="D3283">
        <v>-82.4828033447265</v>
      </c>
      <c r="E3283" s="4">
        <v>-54.9807205200195</v>
      </c>
      <c r="F3283">
        <v>-11.87096118927</v>
      </c>
      <c r="G3283" s="2">
        <v>2.65887427330017</v>
      </c>
      <c r="H3283">
        <v>-5.00103616714477</v>
      </c>
      <c r="I3283" s="2">
        <v>0.522766470909118</v>
      </c>
      <c r="J3283" s="2">
        <v>13.6407804489135</v>
      </c>
      <c r="K3283">
        <v>-0.563718438148498</v>
      </c>
      <c r="L3283">
        <v>-359.839691162109</v>
      </c>
      <c r="M3283">
        <v>0.00146484375</v>
      </c>
      <c r="N3283">
        <v>-0.20263671875</v>
      </c>
      <c r="O3283">
        <v>0.824462890625</v>
      </c>
      <c r="P3283">
        <v>0</v>
      </c>
      <c r="Q3283" t="s">
        <v>15</v>
      </c>
    </row>
    <row r="3284" spans="2:17">
      <c r="B3284">
        <v>18885</v>
      </c>
      <c r="C3284">
        <v>943347528</v>
      </c>
      <c r="D3284">
        <v>-81.7691116333007</v>
      </c>
      <c r="E3284" s="4">
        <v>-57.9514999389648</v>
      </c>
      <c r="F3284">
        <v>-12.6078596115112</v>
      </c>
      <c r="G3284" s="2">
        <v>2.97264790534973</v>
      </c>
      <c r="H3284">
        <v>-4.69581794738769</v>
      </c>
      <c r="I3284" s="2">
        <v>0.425380766391754</v>
      </c>
      <c r="J3284" s="2">
        <v>13.414321899414</v>
      </c>
      <c r="K3284">
        <v>-0.346741050481796</v>
      </c>
      <c r="L3284">
        <v>-359.677154541015</v>
      </c>
      <c r="M3284">
        <v>-0.018798828125</v>
      </c>
      <c r="N3284">
        <v>-0.191162109375</v>
      </c>
      <c r="O3284">
        <v>0.775390625</v>
      </c>
      <c r="P3284">
        <v>0</v>
      </c>
      <c r="Q3284" t="s">
        <v>15</v>
      </c>
    </row>
    <row r="3285" spans="2:17">
      <c r="B3285">
        <v>18886</v>
      </c>
      <c r="C3285">
        <v>943355861</v>
      </c>
      <c r="D3285">
        <v>-80.9063873291015</v>
      </c>
      <c r="E3285" s="4">
        <v>-60.913818359375</v>
      </c>
      <c r="F3285">
        <v>-13.4921035766601</v>
      </c>
      <c r="G3285" s="2">
        <v>3.14590811729431</v>
      </c>
      <c r="H3285">
        <v>-4.27646684646606</v>
      </c>
      <c r="I3285" s="2">
        <v>0.548839151859283</v>
      </c>
      <c r="J3285" s="2">
        <v>13.6147994995117</v>
      </c>
      <c r="K3285">
        <v>-0.0709467008709907</v>
      </c>
      <c r="L3285">
        <v>-359.348571777343</v>
      </c>
      <c r="M3285">
        <v>-0.041015625</v>
      </c>
      <c r="N3285">
        <v>-0.185546875</v>
      </c>
      <c r="O3285">
        <v>0.71630859375</v>
      </c>
      <c r="P3285">
        <v>0</v>
      </c>
      <c r="Q3285" t="s">
        <v>15</v>
      </c>
    </row>
    <row r="3286" spans="2:17">
      <c r="B3286">
        <v>18887</v>
      </c>
      <c r="C3286">
        <v>943364194</v>
      </c>
      <c r="D3286">
        <v>-79.8469924926757</v>
      </c>
      <c r="E3286" s="4">
        <v>-63.8651847839355</v>
      </c>
      <c r="F3286">
        <v>-14.5729160308837</v>
      </c>
      <c r="G3286" s="2">
        <v>3.39466047286987</v>
      </c>
      <c r="H3286">
        <v>-3.63205647468566</v>
      </c>
      <c r="I3286" s="2">
        <v>0.508627355098724</v>
      </c>
      <c r="J3286" s="2">
        <v>13.6713848114013</v>
      </c>
      <c r="K3286" s="2">
        <v>0.160773202776908</v>
      </c>
      <c r="L3286">
        <v>-359.076202392578</v>
      </c>
      <c r="M3286">
        <v>-0.064208984375</v>
      </c>
      <c r="N3286">
        <v>-0.1796875</v>
      </c>
      <c r="O3286">
        <v>0.667236328125</v>
      </c>
      <c r="P3286">
        <v>0</v>
      </c>
      <c r="Q3286" t="s">
        <v>15</v>
      </c>
    </row>
    <row r="3287" spans="2:17">
      <c r="B3287">
        <v>18888</v>
      </c>
      <c r="C3287">
        <v>943372527</v>
      </c>
      <c r="D3287">
        <v>-78.5136947631836</v>
      </c>
      <c r="E3287" s="4">
        <v>-66.8040618896484</v>
      </c>
      <c r="F3287">
        <v>-15.9266319274902</v>
      </c>
      <c r="G3287" s="2">
        <v>3.72455596923828</v>
      </c>
      <c r="H3287">
        <v>-3.32063341140747</v>
      </c>
      <c r="I3287" s="2">
        <v>0.386987596750259</v>
      </c>
      <c r="J3287" s="2">
        <v>13.7954740524292</v>
      </c>
      <c r="K3287" s="2">
        <v>0.506681501865387</v>
      </c>
      <c r="L3287">
        <v>-358.925994873046</v>
      </c>
      <c r="M3287">
        <v>-0.07861328125</v>
      </c>
      <c r="N3287">
        <v>-0.1767578125</v>
      </c>
      <c r="O3287">
        <v>0.6298828125</v>
      </c>
      <c r="P3287">
        <v>0</v>
      </c>
      <c r="Q3287" t="s">
        <v>15</v>
      </c>
    </row>
    <row r="3288" spans="2:17">
      <c r="B3288">
        <v>18889</v>
      </c>
      <c r="C3288">
        <v>943380860</v>
      </c>
      <c r="D3288">
        <v>-76.7977294921875</v>
      </c>
      <c r="E3288" s="4">
        <v>-69.7262496948242</v>
      </c>
      <c r="F3288">
        <v>-17.6647129058837</v>
      </c>
      <c r="G3288" s="2">
        <v>3.79448366165161</v>
      </c>
      <c r="H3288">
        <v>-2.96534991264343</v>
      </c>
      <c r="I3288" s="2">
        <v>0.578279793262481</v>
      </c>
      <c r="J3288" s="2">
        <v>13.6186895370483</v>
      </c>
      <c r="K3288" s="2">
        <v>0.590859472751617</v>
      </c>
      <c r="L3288">
        <v>-358.892852783203</v>
      </c>
      <c r="M3288">
        <v>-0.096923828125</v>
      </c>
      <c r="N3288">
        <v>-0.178466796875</v>
      </c>
      <c r="O3288">
        <v>0.593505859375</v>
      </c>
      <c r="P3288">
        <v>0</v>
      </c>
      <c r="Q3288" t="s">
        <v>15</v>
      </c>
    </row>
    <row r="3289" spans="2:17">
      <c r="B3289">
        <v>18890</v>
      </c>
      <c r="C3289">
        <v>943389193</v>
      </c>
      <c r="D3289">
        <v>-74.4935073852539</v>
      </c>
      <c r="E3289" s="4">
        <v>-72.6252670288086</v>
      </c>
      <c r="F3289">
        <v>-19.9948501586914</v>
      </c>
      <c r="G3289" s="2">
        <v>4.00696611404418</v>
      </c>
      <c r="H3289">
        <v>-2.31049704551696</v>
      </c>
      <c r="I3289" s="2">
        <v>0.197691768407821</v>
      </c>
      <c r="J3289" s="2">
        <v>13.231873512268</v>
      </c>
      <c r="K3289" s="2">
        <v>1.29113006591796</v>
      </c>
      <c r="L3289">
        <v>-359.149108886718</v>
      </c>
      <c r="M3289">
        <v>-0.1123046875</v>
      </c>
      <c r="N3289">
        <v>-0.18212890625</v>
      </c>
      <c r="O3289">
        <v>0.56494140625</v>
      </c>
      <c r="P3289">
        <v>0</v>
      </c>
      <c r="Q3289" t="s">
        <v>15</v>
      </c>
    </row>
    <row r="3290" spans="2:17">
      <c r="B3290">
        <v>18891</v>
      </c>
      <c r="C3290">
        <v>943397526</v>
      </c>
      <c r="D3290">
        <v>-71.1892013549804</v>
      </c>
      <c r="E3290" s="4">
        <v>-75.4695053100586</v>
      </c>
      <c r="F3290">
        <v>-23.3873062133789</v>
      </c>
      <c r="G3290" s="2">
        <v>4.09574890136718</v>
      </c>
      <c r="H3290">
        <v>-2.10054326057434</v>
      </c>
      <c r="I3290">
        <v>-1.95359230041503</v>
      </c>
      <c r="J3290" s="2">
        <v>6.47327327728271</v>
      </c>
      <c r="K3290" s="2">
        <v>6.35325622558593</v>
      </c>
      <c r="L3290">
        <v>-358.843688964843</v>
      </c>
      <c r="M3290">
        <v>-0.130859375</v>
      </c>
      <c r="N3290">
        <v>-0.18701171875</v>
      </c>
      <c r="O3290">
        <v>0.537353515625</v>
      </c>
      <c r="P3290">
        <v>0</v>
      </c>
      <c r="Q3290" t="s">
        <v>15</v>
      </c>
    </row>
    <row r="3291" spans="2:17">
      <c r="B3291">
        <v>18892</v>
      </c>
      <c r="C3291">
        <v>943405859</v>
      </c>
      <c r="D3291">
        <v>-65.9980010986328</v>
      </c>
      <c r="E3291" s="4">
        <v>-78.2300567626953</v>
      </c>
      <c r="F3291">
        <v>-28.7335243225097</v>
      </c>
      <c r="G3291" s="2">
        <v>4.13975477218627</v>
      </c>
      <c r="H3291">
        <v>-2.55388665199279</v>
      </c>
      <c r="I3291">
        <v>-1.19494366645812</v>
      </c>
      <c r="J3291">
        <v>-0.483383476734161</v>
      </c>
      <c r="K3291" s="2">
        <v>15.1715202331542</v>
      </c>
      <c r="L3291">
        <v>-361.181976318359</v>
      </c>
      <c r="M3291">
        <v>-0.14404296875</v>
      </c>
      <c r="N3291">
        <v>-0.19140625</v>
      </c>
      <c r="O3291">
        <v>0.5087890625</v>
      </c>
      <c r="P3291">
        <v>0</v>
      </c>
      <c r="Q3291" t="s">
        <v>15</v>
      </c>
    </row>
    <row r="3292" spans="2:17">
      <c r="B3292">
        <v>18893</v>
      </c>
      <c r="C3292">
        <v>943414192</v>
      </c>
      <c r="D3292">
        <v>-57.2849082946777</v>
      </c>
      <c r="E3292" s="4">
        <v>-80.842300415039</v>
      </c>
      <c r="F3292">
        <v>-37.5761070251464</v>
      </c>
      <c r="G3292" s="2">
        <v>3.86937808990478</v>
      </c>
      <c r="H3292">
        <v>-2.53260922431945</v>
      </c>
      <c r="I3292">
        <v>-0.45076385140419</v>
      </c>
      <c r="J3292" s="2">
        <v>3.28223896026611</v>
      </c>
      <c r="K3292" s="2">
        <v>21.0819911956787</v>
      </c>
      <c r="L3292">
        <v>-366.355499267578</v>
      </c>
      <c r="M3292">
        <v>-0.15771484375</v>
      </c>
      <c r="N3292">
        <v>-0.19921875</v>
      </c>
      <c r="O3292">
        <v>0.47900390625</v>
      </c>
      <c r="P3292">
        <v>0</v>
      </c>
      <c r="Q3292" t="s">
        <v>15</v>
      </c>
    </row>
    <row r="3293" spans="2:17">
      <c r="B3293">
        <v>18894</v>
      </c>
      <c r="C3293">
        <v>943422525</v>
      </c>
      <c r="D3293">
        <v>-42.0609474182128</v>
      </c>
      <c r="E3293" s="4">
        <v>-83.1022109985351</v>
      </c>
      <c r="F3293">
        <v>-52.8860054016113</v>
      </c>
      <c r="G3293" s="2">
        <v>3.54194784164428</v>
      </c>
      <c r="H3293">
        <v>-0.729882955551147</v>
      </c>
      <c r="I3293" s="2">
        <v>2.4158923625946</v>
      </c>
      <c r="J3293" s="2">
        <v>8.6029691696167</v>
      </c>
      <c r="K3293" s="2">
        <v>21.2093658447265</v>
      </c>
      <c r="L3293">
        <v>-370.31362915039</v>
      </c>
      <c r="M3293">
        <v>-0.171142578125</v>
      </c>
      <c r="N3293">
        <v>-0.20068359375</v>
      </c>
      <c r="O3293">
        <v>0.45166015625</v>
      </c>
      <c r="P3293">
        <v>0</v>
      </c>
      <c r="Q3293" t="s">
        <v>15</v>
      </c>
    </row>
    <row r="3294" spans="2:17">
      <c r="B3294">
        <v>18895</v>
      </c>
      <c r="C3294">
        <v>943430858</v>
      </c>
      <c r="D3294">
        <v>-16.6411342620849</v>
      </c>
      <c r="E3294" s="4">
        <v>-84.5470962524414</v>
      </c>
      <c r="F3294">
        <v>-78.3385314941406</v>
      </c>
      <c r="G3294" s="2">
        <v>4.13082695007324</v>
      </c>
      <c r="H3294" s="2">
        <v>2.22752141952514</v>
      </c>
      <c r="I3294" s="2">
        <v>3.13077116012573</v>
      </c>
      <c r="J3294" s="2">
        <v>14.4901580810546</v>
      </c>
      <c r="K3294" s="2">
        <v>12.427020072937</v>
      </c>
      <c r="L3294">
        <v>-366.842498779296</v>
      </c>
      <c r="M3294">
        <v>-0.18505859375</v>
      </c>
      <c r="N3294">
        <v>-0.21240234375</v>
      </c>
      <c r="O3294">
        <v>0.414306640625</v>
      </c>
      <c r="P3294">
        <v>0</v>
      </c>
      <c r="Q3294" t="s">
        <v>15</v>
      </c>
    </row>
    <row r="3295" spans="2:17">
      <c r="B3295">
        <v>18896</v>
      </c>
      <c r="C3295">
        <v>943439191</v>
      </c>
      <c r="D3295" s="2">
        <v>15.5445327758789</v>
      </c>
      <c r="E3295" s="4">
        <v>-84.5134506225586</v>
      </c>
      <c r="F3295">
        <v>-110.540985107421</v>
      </c>
      <c r="G3295" s="2">
        <v>4.23960256576538</v>
      </c>
      <c r="H3295" s="2">
        <v>0.668692708015441</v>
      </c>
      <c r="I3295" s="2">
        <v>1.10448098182678</v>
      </c>
      <c r="J3295" s="2">
        <v>16.2094268798828</v>
      </c>
      <c r="K3295" s="2">
        <v>7.45520114898681</v>
      </c>
      <c r="L3295">
        <v>-363.370788574218</v>
      </c>
      <c r="M3295">
        <v>-0.198974609375</v>
      </c>
      <c r="N3295">
        <v>-0.219970703125</v>
      </c>
      <c r="O3295">
        <v>0.39501953125</v>
      </c>
      <c r="P3295">
        <v>0</v>
      </c>
      <c r="Q3295" t="s">
        <v>15</v>
      </c>
    </row>
    <row r="3296" spans="2:17">
      <c r="B3296">
        <v>18897</v>
      </c>
      <c r="C3296">
        <v>943447524</v>
      </c>
      <c r="D3296" s="2">
        <v>40.267520904541</v>
      </c>
      <c r="E3296" s="4">
        <v>-83.0208206176757</v>
      </c>
      <c r="F3296">
        <v>-135.277572631835</v>
      </c>
      <c r="G3296" s="2">
        <v>4.182945728302</v>
      </c>
      <c r="H3296" s="2">
        <v>1.04569935798645</v>
      </c>
      <c r="I3296" s="2">
        <v>1.37383985519409</v>
      </c>
      <c r="J3296" s="2">
        <v>16.6793041229248</v>
      </c>
      <c r="K3296" s="2">
        <v>5.02515363693237</v>
      </c>
      <c r="L3296">
        <v>-364.389251708984</v>
      </c>
      <c r="M3296">
        <v>-0.208251953125</v>
      </c>
      <c r="N3296">
        <v>-0.235107421875</v>
      </c>
      <c r="O3296">
        <v>0.385986328125</v>
      </c>
      <c r="P3296">
        <v>0</v>
      </c>
      <c r="Q3296" t="s">
        <v>15</v>
      </c>
    </row>
    <row r="3297" spans="2:17">
      <c r="B3297">
        <v>18898</v>
      </c>
      <c r="C3297">
        <v>943455857</v>
      </c>
      <c r="D3297" s="2">
        <v>54.7176971435546</v>
      </c>
      <c r="E3297" s="4">
        <v>-80.7281188964843</v>
      </c>
      <c r="F3297">
        <v>-149.73518371582</v>
      </c>
      <c r="G3297" s="2">
        <v>3.84552907943725</v>
      </c>
      <c r="H3297" s="2">
        <v>0.492941856384277</v>
      </c>
      <c r="I3297" s="2">
        <v>0.468246310949325</v>
      </c>
      <c r="J3297" s="2">
        <v>17.5174713134765</v>
      </c>
      <c r="K3297" s="2">
        <v>4.19884967803955</v>
      </c>
      <c r="L3297">
        <v>-366.323699951171</v>
      </c>
      <c r="M3297">
        <v>-0.21728515625</v>
      </c>
      <c r="N3297">
        <v>-0.24658203125</v>
      </c>
      <c r="O3297">
        <v>0.378173828125</v>
      </c>
      <c r="P3297">
        <v>0</v>
      </c>
      <c r="Q3297" t="s">
        <v>15</v>
      </c>
    </row>
    <row r="3298" spans="2:17">
      <c r="B3298">
        <v>18899</v>
      </c>
      <c r="C3298">
        <v>943464190</v>
      </c>
      <c r="D3298" s="2">
        <v>63.2410240173339</v>
      </c>
      <c r="E3298" s="4">
        <v>-78.0287704467773</v>
      </c>
      <c r="F3298">
        <v>-158.277252197265</v>
      </c>
      <c r="G3298" s="2">
        <v>3.45273613929748</v>
      </c>
      <c r="H3298">
        <v>-1.13721573352813</v>
      </c>
      <c r="I3298" s="2">
        <v>0.453408569097518</v>
      </c>
      <c r="J3298" s="2">
        <v>16.4824905395507</v>
      </c>
      <c r="K3298" s="2">
        <v>4.77316188812255</v>
      </c>
      <c r="L3298">
        <v>-373.979064941406</v>
      </c>
      <c r="M3298">
        <v>-0.22021484375</v>
      </c>
      <c r="N3298">
        <v>-0.257080078125</v>
      </c>
      <c r="O3298">
        <v>0.377685546875</v>
      </c>
      <c r="P3298">
        <v>0</v>
      </c>
      <c r="Q3298" t="s">
        <v>15</v>
      </c>
    </row>
    <row r="3299" spans="2:17">
      <c r="B3299">
        <v>18900</v>
      </c>
      <c r="C3299">
        <v>943472523</v>
      </c>
      <c r="D3299" s="2">
        <v>68.6971969604492</v>
      </c>
      <c r="E3299" s="4">
        <v>-75.0599212646484</v>
      </c>
      <c r="F3299">
        <v>-163.778259277343</v>
      </c>
      <c r="G3299" s="2">
        <v>3.04736757278442</v>
      </c>
      <c r="H3299">
        <v>-1.20613670349121</v>
      </c>
      <c r="I3299" s="2">
        <v>1.09029364585876</v>
      </c>
      <c r="J3299" s="2">
        <v>14.0060777664184</v>
      </c>
      <c r="K3299" s="2">
        <v>4.74994373321533</v>
      </c>
      <c r="L3299">
        <v>-387.39419555664</v>
      </c>
      <c r="M3299">
        <v>-0.229736328125</v>
      </c>
      <c r="N3299">
        <v>-0.271728515625</v>
      </c>
      <c r="O3299">
        <v>0.37939453125</v>
      </c>
      <c r="P3299">
        <v>0</v>
      </c>
      <c r="Q3299" t="s">
        <v>15</v>
      </c>
    </row>
    <row r="3300" spans="2:17">
      <c r="B3300">
        <v>18901</v>
      </c>
      <c r="C3300">
        <v>943480856</v>
      </c>
      <c r="D3300" s="2">
        <v>72.3869705200195</v>
      </c>
      <c r="E3300" s="4">
        <v>-71.9512939453125</v>
      </c>
      <c r="F3300">
        <v>-167.543548583984</v>
      </c>
      <c r="G3300" s="2">
        <v>2.68670272827148</v>
      </c>
      <c r="H3300" s="2">
        <v>4.06393575668335</v>
      </c>
      <c r="I3300" s="2">
        <v>1.31222748756408</v>
      </c>
      <c r="J3300" s="2">
        <v>10.874168395996</v>
      </c>
      <c r="K3300" s="2">
        <v>3.33778715133667</v>
      </c>
      <c r="L3300">
        <v>-394.133361816406</v>
      </c>
      <c r="M3300">
        <v>-0.237548828125</v>
      </c>
      <c r="N3300">
        <v>-0.27294921875</v>
      </c>
      <c r="O3300">
        <v>0.367431640625</v>
      </c>
      <c r="P3300">
        <v>0</v>
      </c>
      <c r="Q3300" t="s">
        <v>15</v>
      </c>
    </row>
    <row r="3301" spans="2:17">
      <c r="B3301">
        <v>18902</v>
      </c>
      <c r="C3301">
        <v>943489189</v>
      </c>
      <c r="D3301" s="2">
        <v>74.9126739501953</v>
      </c>
      <c r="E3301" s="4">
        <v>-68.8807830810546</v>
      </c>
      <c r="F3301">
        <v>-170.134506225585</v>
      </c>
      <c r="G3301" s="2">
        <v>2.6584346294403</v>
      </c>
      <c r="H3301" s="2">
        <v>8.76323413848877</v>
      </c>
      <c r="I3301">
        <v>-0.0789386332035064</v>
      </c>
      <c r="J3301" s="2">
        <v>11.5559711456298</v>
      </c>
      <c r="K3301" s="2">
        <v>3.78463315963745</v>
      </c>
      <c r="L3301">
        <v>-382.660919189453</v>
      </c>
      <c r="M3301">
        <v>-0.24462890625</v>
      </c>
      <c r="N3301">
        <v>-0.291015625</v>
      </c>
      <c r="O3301">
        <v>0.35546875</v>
      </c>
      <c r="P3301">
        <v>0</v>
      </c>
      <c r="Q3301" t="s">
        <v>15</v>
      </c>
    </row>
    <row r="3302" spans="2:17">
      <c r="B3302">
        <v>18903</v>
      </c>
      <c r="C3302">
        <v>943497522</v>
      </c>
      <c r="D3302" s="2">
        <v>76.7246780395507</v>
      </c>
      <c r="E3302" s="4">
        <v>-65.887222290039</v>
      </c>
      <c r="F3302">
        <v>-171.973327636718</v>
      </c>
      <c r="G3302" s="2">
        <v>3.14538383483886</v>
      </c>
      <c r="H3302" s="2">
        <v>7.72993564605712</v>
      </c>
      <c r="I3302" s="2">
        <v>0.61753636598587</v>
      </c>
      <c r="J3302" s="2">
        <v>15.1903219223022</v>
      </c>
      <c r="K3302" s="2">
        <v>5.8150782585144</v>
      </c>
      <c r="L3302">
        <v>-368.886322021484</v>
      </c>
      <c r="M3302">
        <v>-0.250732421875</v>
      </c>
      <c r="N3302">
        <v>-0.2998046875</v>
      </c>
      <c r="O3302">
        <v>0.34765625</v>
      </c>
      <c r="P3302">
        <v>0</v>
      </c>
      <c r="Q3302" t="s">
        <v>15</v>
      </c>
    </row>
    <row r="3303" spans="2:17">
      <c r="B3303">
        <v>18904</v>
      </c>
      <c r="C3303">
        <v>943505855</v>
      </c>
      <c r="D3303" s="2">
        <v>78.1614532470703</v>
      </c>
      <c r="E3303" s="4">
        <v>-62.9446182250976</v>
      </c>
      <c r="F3303">
        <v>-173.416870117187</v>
      </c>
      <c r="G3303" s="2">
        <v>3.37440180778503</v>
      </c>
      <c r="H3303" s="2">
        <v>6.48017978668212</v>
      </c>
      <c r="I3303" s="2">
        <v>1.41111528873443</v>
      </c>
      <c r="J3303" s="2">
        <v>17.6113471984863</v>
      </c>
      <c r="K3303" s="2">
        <v>3.82228779792785</v>
      </c>
      <c r="L3303">
        <v>-360.665008544921</v>
      </c>
      <c r="M3303">
        <v>-0.251708984375</v>
      </c>
      <c r="N3303">
        <v>-0.316162109375</v>
      </c>
      <c r="O3303">
        <v>0.34814453125</v>
      </c>
      <c r="P3303">
        <v>0</v>
      </c>
      <c r="Q3303" t="s">
        <v>15</v>
      </c>
    </row>
    <row r="3304" spans="2:17">
      <c r="B3304">
        <v>18905</v>
      </c>
      <c r="C3304">
        <v>943514188</v>
      </c>
      <c r="D3304" s="2">
        <v>79.3605270385742</v>
      </c>
      <c r="E3304" s="4">
        <v>-60.0116348266601</v>
      </c>
      <c r="F3304">
        <v>-174.617446899414</v>
      </c>
      <c r="G3304" s="2">
        <v>2.88178849220275</v>
      </c>
      <c r="H3304" s="2">
        <v>5.05044841766357</v>
      </c>
      <c r="I3304" s="2">
        <v>1.17557430267333</v>
      </c>
      <c r="J3304" s="2">
        <v>18.7710914611816</v>
      </c>
      <c r="K3304" s="2">
        <v>1.20733606815338</v>
      </c>
      <c r="L3304">
        <v>-358.460357666015</v>
      </c>
      <c r="M3304">
        <v>-0.257080078125</v>
      </c>
      <c r="N3304">
        <v>-0.329833984375</v>
      </c>
      <c r="O3304">
        <v>0.369873046875</v>
      </c>
      <c r="P3304">
        <v>0</v>
      </c>
      <c r="Q3304" t="s">
        <v>15</v>
      </c>
    </row>
    <row r="3305" spans="2:17">
      <c r="B3305">
        <v>18906</v>
      </c>
      <c r="C3305">
        <v>943522521</v>
      </c>
      <c r="D3305" s="2">
        <v>80.3567352294921</v>
      </c>
      <c r="E3305" s="4">
        <v>-57.0512199401855</v>
      </c>
      <c r="F3305">
        <v>-175.620498657226</v>
      </c>
      <c r="G3305" s="2">
        <v>2.45176196098327</v>
      </c>
      <c r="H3305" s="2">
        <v>4.91434478759765</v>
      </c>
      <c r="I3305" s="2">
        <v>0.491715043783187</v>
      </c>
      <c r="J3305" s="2">
        <v>18.352066040039</v>
      </c>
      <c r="K3305" s="2">
        <v>0.759497880935669</v>
      </c>
      <c r="L3305">
        <v>-360.351165771484</v>
      </c>
      <c r="M3305">
        <v>-0.260009765625</v>
      </c>
      <c r="N3305">
        <v>-0.3388671875</v>
      </c>
      <c r="O3305">
        <v>0.39697265625</v>
      </c>
      <c r="P3305">
        <v>0</v>
      </c>
      <c r="Q3305" t="s">
        <v>15</v>
      </c>
    </row>
    <row r="3306" spans="2:17">
      <c r="B3306">
        <v>18907</v>
      </c>
      <c r="C3306">
        <v>943530854</v>
      </c>
      <c r="D3306" s="2">
        <v>81.1737289428711</v>
      </c>
      <c r="E3306" s="4">
        <v>-54.0626907348632</v>
      </c>
      <c r="F3306">
        <v>-176.45588684082</v>
      </c>
      <c r="G3306" s="2">
        <v>2.2283501625061</v>
      </c>
      <c r="H3306" s="2">
        <v>5.10056781768798</v>
      </c>
      <c r="I3306" s="2">
        <v>0.487072497606277</v>
      </c>
      <c r="J3306" s="2">
        <v>16.8453140258789</v>
      </c>
      <c r="K3306" s="2">
        <v>1.6757755279541</v>
      </c>
      <c r="L3306">
        <v>-362.924987792968</v>
      </c>
      <c r="M3306">
        <v>-0.25830078125</v>
      </c>
      <c r="N3306">
        <v>-0.352783203125</v>
      </c>
      <c r="O3306">
        <v>0.423583984375</v>
      </c>
      <c r="P3306">
        <v>0</v>
      </c>
      <c r="Q3306" t="s">
        <v>15</v>
      </c>
    </row>
    <row r="3307" spans="2:17">
      <c r="B3307">
        <v>18908</v>
      </c>
      <c r="C3307">
        <v>943539187</v>
      </c>
      <c r="D3307" s="2">
        <v>81.8629150390625</v>
      </c>
      <c r="E3307" s="4">
        <v>-51.0467109680175</v>
      </c>
      <c r="F3307">
        <v>-177.175872802734</v>
      </c>
      <c r="G3307" s="2">
        <v>1.75682878494262</v>
      </c>
      <c r="H3307" s="2">
        <v>6.13596582412719</v>
      </c>
      <c r="I3307" s="2">
        <v>0.716662466526031</v>
      </c>
      <c r="J3307" s="2">
        <v>15.558027267456</v>
      </c>
      <c r="K3307" s="2">
        <v>1.47491359710693</v>
      </c>
      <c r="L3307">
        <v>-365.49853515625</v>
      </c>
      <c r="M3307">
        <v>-0.262451171875</v>
      </c>
      <c r="N3307">
        <v>-0.35400390625</v>
      </c>
      <c r="O3307">
        <v>0.442626953125</v>
      </c>
      <c r="P3307">
        <v>0</v>
      </c>
      <c r="Q3307" t="s">
        <v>15</v>
      </c>
    </row>
    <row r="3308" spans="2:17">
      <c r="B3308">
        <v>18909</v>
      </c>
      <c r="C3308">
        <v>943547520</v>
      </c>
      <c r="D3308" s="2">
        <v>82.4577713012695</v>
      </c>
      <c r="E3308" s="4">
        <v>-48.023754119873</v>
      </c>
      <c r="F3308">
        <v>-177.80320739746</v>
      </c>
      <c r="G3308" s="2">
        <v>1.39837908744812</v>
      </c>
      <c r="H3308" s="2">
        <v>7.06905364990234</v>
      </c>
      <c r="I3308" s="2">
        <v>0.676261246204376</v>
      </c>
      <c r="J3308" s="2">
        <v>15.5973777770996</v>
      </c>
      <c r="K3308" s="2">
        <v>1.16748118400573</v>
      </c>
      <c r="L3308">
        <v>-365.88394165039</v>
      </c>
      <c r="M3308">
        <v>-0.264404296875</v>
      </c>
      <c r="N3308">
        <v>-0.3544921875</v>
      </c>
      <c r="O3308">
        <v>0.46240234375</v>
      </c>
      <c r="P3308">
        <v>0</v>
      </c>
      <c r="Q3308" t="s">
        <v>15</v>
      </c>
    </row>
    <row r="3309" spans="2:17">
      <c r="B3309">
        <v>18910</v>
      </c>
      <c r="C3309">
        <v>943555853</v>
      </c>
      <c r="D3309" s="2">
        <v>82.9764328002929</v>
      </c>
      <c r="E3309" s="4">
        <v>-45.0075302124023</v>
      </c>
      <c r="F3309">
        <v>-178.345428466796</v>
      </c>
      <c r="G3309" s="2">
        <v>1.09132349491119</v>
      </c>
      <c r="H3309" s="2">
        <v>7.75526809692382</v>
      </c>
      <c r="I3309" s="2">
        <v>0.537376940250396</v>
      </c>
      <c r="J3309" s="2">
        <v>16.5009117126464</v>
      </c>
      <c r="K3309" s="2">
        <v>1.53160381317138</v>
      </c>
      <c r="L3309">
        <v>-364.470642089843</v>
      </c>
      <c r="M3309">
        <v>-0.264404296875</v>
      </c>
      <c r="N3309">
        <v>-0.3603515625</v>
      </c>
      <c r="O3309">
        <v>0.484130859375</v>
      </c>
      <c r="P3309">
        <v>0</v>
      </c>
      <c r="Q3309" t="s">
        <v>15</v>
      </c>
    </row>
    <row r="3310" spans="2:17">
      <c r="B3310">
        <v>18911</v>
      </c>
      <c r="C3310">
        <v>943564186</v>
      </c>
      <c r="D3310" s="2">
        <v>83.4339752197265</v>
      </c>
      <c r="E3310" s="4">
        <v>-41.9990882873535</v>
      </c>
      <c r="F3310">
        <v>-178.819793701171</v>
      </c>
      <c r="G3310" s="2">
        <v>0.775922954082489</v>
      </c>
      <c r="H3310" s="2">
        <v>7.95894241333007</v>
      </c>
      <c r="I3310" s="2">
        <v>0.583433389663696</v>
      </c>
      <c r="J3310" s="2">
        <v>17.2152061462402</v>
      </c>
      <c r="K3310" s="2">
        <v>1.80381071567535</v>
      </c>
      <c r="L3310">
        <v>-363.221008300781</v>
      </c>
      <c r="M3310">
        <v>-0.267578125</v>
      </c>
      <c r="N3310">
        <v>-0.359619140625</v>
      </c>
      <c r="O3310">
        <v>0.517578125</v>
      </c>
      <c r="P3310">
        <v>0</v>
      </c>
      <c r="Q3310" t="s">
        <v>15</v>
      </c>
    </row>
    <row r="3311" spans="2:17">
      <c r="B3311">
        <v>18912</v>
      </c>
      <c r="C3311">
        <v>943572519</v>
      </c>
      <c r="D3311" s="2">
        <v>83.8444747924804</v>
      </c>
      <c r="E3311" s="4">
        <v>-38.9895629882812</v>
      </c>
      <c r="F3311">
        <v>-179.24526977539</v>
      </c>
      <c r="G3311" s="2">
        <v>0.29557716846466</v>
      </c>
      <c r="H3311" s="2">
        <v>8.01909828186035</v>
      </c>
      <c r="I3311" s="2">
        <v>0.625471055507659</v>
      </c>
      <c r="J3311" s="2">
        <v>17.6048889160156</v>
      </c>
      <c r="K3311" s="2">
        <v>1.48907732963562</v>
      </c>
      <c r="L3311">
        <v>-362.782440185546</v>
      </c>
      <c r="M3311">
        <v>-0.271728515625</v>
      </c>
      <c r="N3311">
        <v>-0.365234375</v>
      </c>
      <c r="O3311">
        <v>0.560302734375</v>
      </c>
      <c r="P3311">
        <v>0</v>
      </c>
      <c r="Q3311" t="s">
        <v>15</v>
      </c>
    </row>
    <row r="3312" spans="2:17">
      <c r="B3312">
        <v>18913</v>
      </c>
      <c r="C3312">
        <v>943580852</v>
      </c>
      <c r="D3312" s="2">
        <v>84.2106857299804</v>
      </c>
      <c r="E3312" s="4">
        <v>-35.979248046875</v>
      </c>
      <c r="F3312">
        <v>-179.627075195312</v>
      </c>
      <c r="G3312">
        <v>-0.0216115564107894</v>
      </c>
      <c r="H3312" s="2">
        <v>8.00335884094238</v>
      </c>
      <c r="I3312" s="2">
        <v>0.380410760641098</v>
      </c>
      <c r="J3312" s="2">
        <v>17.562702178955</v>
      </c>
      <c r="K3312" s="2">
        <v>1.51582181453704</v>
      </c>
      <c r="L3312">
        <v>-362.918701171875</v>
      </c>
      <c r="M3312">
        <v>-0.271728515625</v>
      </c>
      <c r="N3312">
        <v>-0.366943359375</v>
      </c>
      <c r="O3312">
        <v>0.6123046875</v>
      </c>
      <c r="P3312">
        <v>0</v>
      </c>
      <c r="Q3312" t="s">
        <v>15</v>
      </c>
    </row>
    <row r="3313" spans="2:17">
      <c r="B3313">
        <v>18914</v>
      </c>
      <c r="C3313">
        <v>943589185</v>
      </c>
      <c r="D3313" s="2">
        <v>84.5348892211914</v>
      </c>
      <c r="E3313" s="4">
        <v>-32.9609985351562</v>
      </c>
      <c r="F3313">
        <v>-179.969116210937</v>
      </c>
      <c r="G3313">
        <v>-0.505058407783508</v>
      </c>
      <c r="H3313" s="2">
        <v>8.54714584350586</v>
      </c>
      <c r="I3313" s="2">
        <v>0.500193178653717</v>
      </c>
      <c r="J3313" s="2">
        <v>17.1470355987548</v>
      </c>
      <c r="K3313" s="2">
        <v>1.83598577976226</v>
      </c>
      <c r="L3313">
        <v>-363.078308105468</v>
      </c>
      <c r="M3313">
        <v>-0.266357421875</v>
      </c>
      <c r="N3313">
        <v>-0.353271484375</v>
      </c>
      <c r="O3313">
        <v>0.674072265625</v>
      </c>
      <c r="P3313">
        <v>0</v>
      </c>
      <c r="Q3313" t="s">
        <v>15</v>
      </c>
    </row>
    <row r="3314" spans="2:17">
      <c r="B3314">
        <v>18915</v>
      </c>
      <c r="C3314">
        <v>943597518</v>
      </c>
      <c r="D3314" s="2">
        <v>84.8257904052734</v>
      </c>
      <c r="E3314" s="4">
        <v>-29.941909790039</v>
      </c>
      <c r="F3314" s="2">
        <v>179.718978881835</v>
      </c>
      <c r="G3314">
        <v>-1.02001416683197</v>
      </c>
      <c r="H3314" s="2">
        <v>8.81366157531738</v>
      </c>
      <c r="I3314" s="2">
        <v>0.544820606708526</v>
      </c>
      <c r="J3314" s="2">
        <v>16.878677368164</v>
      </c>
      <c r="K3314" s="2">
        <v>1.8868623971939</v>
      </c>
      <c r="L3314">
        <v>-363.54946899414</v>
      </c>
      <c r="M3314">
        <v>-0.25927734375</v>
      </c>
      <c r="N3314">
        <v>-0.334716796875</v>
      </c>
      <c r="O3314">
        <v>0.729736328125</v>
      </c>
      <c r="P3314">
        <v>0</v>
      </c>
      <c r="Q3314" t="s">
        <v>15</v>
      </c>
    </row>
    <row r="3315" spans="2:17">
      <c r="B3315">
        <v>18916</v>
      </c>
      <c r="C3315">
        <v>943605851</v>
      </c>
      <c r="D3315" s="2">
        <v>85.0925064086914</v>
      </c>
      <c r="E3315" s="4">
        <v>-26.9157676696777</v>
      </c>
      <c r="F3315" s="2">
        <v>179.431442260742</v>
      </c>
      <c r="G3315">
        <v>-1.42383563518524</v>
      </c>
      <c r="H3315" s="2">
        <v>8.95796489715576</v>
      </c>
      <c r="I3315" s="2">
        <v>0.387835174798965</v>
      </c>
      <c r="J3315" s="2">
        <v>17.0514888763427</v>
      </c>
      <c r="K3315" s="2">
        <v>1.63806748390197</v>
      </c>
      <c r="L3315">
        <v>-363.41748046875</v>
      </c>
      <c r="M3315">
        <v>-0.259521484375</v>
      </c>
      <c r="N3315">
        <v>-0.283447265625</v>
      </c>
      <c r="O3315">
        <v>0.781494140625</v>
      </c>
      <c r="P3315">
        <v>0</v>
      </c>
      <c r="Q3315" t="s">
        <v>15</v>
      </c>
    </row>
    <row r="3316" spans="2:17">
      <c r="B3316">
        <v>18917</v>
      </c>
      <c r="C3316">
        <v>943614184</v>
      </c>
      <c r="D3316" s="2">
        <v>85.3361511230468</v>
      </c>
      <c r="E3316" s="4">
        <v>-23.8958091735839</v>
      </c>
      <c r="F3316" s="2">
        <v>179.168685913085</v>
      </c>
      <c r="G3316">
        <v>-1.86289405822753</v>
      </c>
      <c r="H3316" s="2">
        <v>9.30931854248046</v>
      </c>
      <c r="I3316" s="2">
        <v>0.515182077884674</v>
      </c>
      <c r="J3316" s="2">
        <v>17.2159748077392</v>
      </c>
      <c r="K3316" s="2">
        <v>1.94304049015045</v>
      </c>
      <c r="L3316">
        <v>-363.367431640625</v>
      </c>
      <c r="M3316">
        <v>-0.26416015625</v>
      </c>
      <c r="N3316">
        <v>-0.22900390625</v>
      </c>
      <c r="O3316">
        <v>0.818603515625</v>
      </c>
      <c r="P3316">
        <v>0</v>
      </c>
      <c r="Q3316" t="s">
        <v>15</v>
      </c>
    </row>
    <row r="3317" spans="2:17">
      <c r="B3317">
        <v>18918</v>
      </c>
      <c r="C3317">
        <v>943622517</v>
      </c>
      <c r="D3317" s="2">
        <v>85.5591888427734</v>
      </c>
      <c r="E3317" s="4">
        <v>-20.850902557373</v>
      </c>
      <c r="F3317" s="2">
        <v>178.928115844726</v>
      </c>
      <c r="G3317">
        <v>-2.40509343147277</v>
      </c>
      <c r="H3317" s="2">
        <v>9.450777053833</v>
      </c>
      <c r="I3317" s="2">
        <v>0.510775923728942</v>
      </c>
      <c r="J3317" s="2">
        <v>17.2695159912109</v>
      </c>
      <c r="K3317" s="2">
        <v>2.24091744422912</v>
      </c>
      <c r="L3317">
        <v>-363.326080322265</v>
      </c>
      <c r="M3317">
        <v>-0.274658203125</v>
      </c>
      <c r="N3317">
        <v>-0.154052734375</v>
      </c>
      <c r="O3317">
        <v>0.855712890625</v>
      </c>
      <c r="P3317">
        <v>0</v>
      </c>
      <c r="Q3317" t="s">
        <v>15</v>
      </c>
    </row>
    <row r="3318" spans="2:17">
      <c r="B3318">
        <v>18919</v>
      </c>
      <c r="C3318">
        <v>943630850</v>
      </c>
      <c r="D3318" s="2">
        <v>85.7639999389648</v>
      </c>
      <c r="E3318" s="4">
        <v>-17.8301830291748</v>
      </c>
      <c r="F3318" s="2">
        <v>178.702087402343</v>
      </c>
      <c r="G3318">
        <v>-2.8974015712738</v>
      </c>
      <c r="H3318" s="2">
        <v>9.58048915863037</v>
      </c>
      <c r="I3318" s="2">
        <v>0.42263114452362</v>
      </c>
      <c r="J3318" s="2">
        <v>17.1002864837646</v>
      </c>
      <c r="K3318" s="2">
        <v>1.9932245016098</v>
      </c>
      <c r="L3318">
        <v>-363.243103027343</v>
      </c>
      <c r="M3318">
        <v>-0.288818359375</v>
      </c>
      <c r="N3318">
        <v>-0.07958984375</v>
      </c>
      <c r="O3318">
        <v>0.9091796875</v>
      </c>
      <c r="P3318">
        <v>0</v>
      </c>
      <c r="Q3318" t="s">
        <v>15</v>
      </c>
    </row>
    <row r="3319" spans="2:17">
      <c r="B3319">
        <v>18920</v>
      </c>
      <c r="C3319">
        <v>943639183</v>
      </c>
      <c r="D3319" s="2">
        <v>85.9522552490234</v>
      </c>
      <c r="E3319" s="4">
        <v>-14.6586074829101</v>
      </c>
      <c r="F3319" s="2">
        <v>178.491790771484</v>
      </c>
      <c r="G3319">
        <v>-3.33715081214904</v>
      </c>
      <c r="H3319" s="2">
        <v>9.75727272033691</v>
      </c>
      <c r="I3319" s="2">
        <v>0.398092180490493</v>
      </c>
      <c r="J3319" s="2">
        <v>17.0458641052246</v>
      </c>
      <c r="K3319" s="2">
        <v>2.05938100814819</v>
      </c>
      <c r="L3319">
        <v>-363.233367919921</v>
      </c>
      <c r="M3319">
        <v>-0.30322265625</v>
      </c>
      <c r="N3319">
        <v>0.016845703125</v>
      </c>
      <c r="O3319">
        <v>0.971435546875</v>
      </c>
      <c r="P3319">
        <v>0</v>
      </c>
      <c r="Q3319" t="s">
        <v>15</v>
      </c>
    </row>
    <row r="3320" spans="2:17">
      <c r="B3320">
        <v>18921</v>
      </c>
      <c r="C3320">
        <v>943647516</v>
      </c>
      <c r="D3320" s="2">
        <v>86.1285247802734</v>
      </c>
      <c r="E3320" s="4">
        <v>-11.635684967041</v>
      </c>
      <c r="F3320" s="2">
        <v>178.296569824218</v>
      </c>
      <c r="G3320">
        <v>-3.82736039161682</v>
      </c>
      <c r="H3320" s="2">
        <v>9.66414928436279</v>
      </c>
      <c r="I3320" s="2">
        <v>0.298346489667892</v>
      </c>
      <c r="J3320" s="2">
        <v>17.3320617675781</v>
      </c>
      <c r="K3320" s="2">
        <v>2.38103079795837</v>
      </c>
      <c r="L3320">
        <v>-363.321044921875</v>
      </c>
      <c r="M3320">
        <v>-0.3232421875</v>
      </c>
      <c r="N3320">
        <v>0.1552734375</v>
      </c>
      <c r="O3320">
        <v>1.02392578125</v>
      </c>
      <c r="P3320">
        <v>0</v>
      </c>
      <c r="Q3320" t="s">
        <v>15</v>
      </c>
    </row>
    <row r="3321" spans="2:17">
      <c r="B3321">
        <v>18922</v>
      </c>
      <c r="C3321">
        <v>943655849</v>
      </c>
      <c r="D3321" s="2">
        <v>86.2892913818359</v>
      </c>
      <c r="E3321" s="4">
        <v>-8.5286111831665</v>
      </c>
      <c r="F3321" s="2">
        <v>178.114013671875</v>
      </c>
      <c r="G3321">
        <v>-4.4284963607788</v>
      </c>
      <c r="H3321" s="2">
        <v>9.94862174987793</v>
      </c>
      <c r="I3321" s="2">
        <v>0.311969637870788</v>
      </c>
      <c r="J3321" s="2">
        <v>16.9802703857421</v>
      </c>
      <c r="K3321" s="2">
        <v>2.49314475059509</v>
      </c>
      <c r="L3321">
        <v>-363.204162597656</v>
      </c>
      <c r="M3321">
        <v>-0.35009765625</v>
      </c>
      <c r="N3321">
        <v>0.36083984375</v>
      </c>
      <c r="O3321">
        <v>1.04736328125</v>
      </c>
      <c r="P3321">
        <v>0</v>
      </c>
      <c r="Q3321" t="s">
        <v>15</v>
      </c>
    </row>
    <row r="3322" spans="2:17">
      <c r="B3322">
        <v>18923</v>
      </c>
      <c r="C3322">
        <v>943664182</v>
      </c>
      <c r="D3322" s="2">
        <v>86.4401550292968</v>
      </c>
      <c r="E3322" s="4">
        <v>-5.5048599243164</v>
      </c>
      <c r="F3322" s="2">
        <v>177.94026184082</v>
      </c>
      <c r="G3322">
        <v>-4.91756629943847</v>
      </c>
      <c r="H3322" s="2">
        <v>10.0011110305786</v>
      </c>
      <c r="I3322" s="2">
        <v>0.37529245018959</v>
      </c>
      <c r="J3322" s="2">
        <v>17.0648479461669</v>
      </c>
      <c r="K3322" s="2">
        <v>2.44310164451599</v>
      </c>
      <c r="L3322">
        <v>-363.291595458984</v>
      </c>
      <c r="M3322">
        <v>-0.39599609375</v>
      </c>
      <c r="N3322">
        <v>0.660400390625</v>
      </c>
      <c r="O3322">
        <v>0.995849609375</v>
      </c>
      <c r="P3322">
        <v>0</v>
      </c>
      <c r="Q3322" t="s">
        <v>15</v>
      </c>
    </row>
    <row r="3323" spans="2:17">
      <c r="B3323">
        <v>18924</v>
      </c>
      <c r="C3323">
        <v>943672515</v>
      </c>
      <c r="D3323" s="2">
        <v>86.5789108276367</v>
      </c>
      <c r="E3323" s="4">
        <v>-2.45383071899414</v>
      </c>
      <c r="F3323" s="2">
        <v>177.776214599609</v>
      </c>
      <c r="G3323">
        <v>-5.46174573898315</v>
      </c>
      <c r="H3323" s="2">
        <v>9.80804920196533</v>
      </c>
      <c r="I3323" s="2">
        <v>0.174634829163551</v>
      </c>
      <c r="J3323" s="2">
        <v>16.7907447814941</v>
      </c>
      <c r="K3323" s="2">
        <v>2.51147413253784</v>
      </c>
      <c r="L3323">
        <v>-363.502380371093</v>
      </c>
      <c r="M3323">
        <v>-0.490966796875</v>
      </c>
      <c r="N3323">
        <v>1.059326171875</v>
      </c>
      <c r="O3323">
        <v>0.842529296875</v>
      </c>
      <c r="P3323">
        <v>0</v>
      </c>
      <c r="Q3323" t="s">
        <v>15</v>
      </c>
    </row>
    <row r="3324" spans="2:17">
      <c r="B3324">
        <v>18925</v>
      </c>
      <c r="C3324">
        <v>943680848</v>
      </c>
      <c r="D3324" s="2">
        <v>86.705696105957</v>
      </c>
      <c r="E3324" s="4">
        <v>0.574272274971008</v>
      </c>
      <c r="F3324" s="2">
        <v>177.620498657226</v>
      </c>
      <c r="G3324">
        <v>-5.95140171051025</v>
      </c>
      <c r="H3324" s="2">
        <v>10.0032310485839</v>
      </c>
      <c r="I3324" s="2">
        <v>0.324342727661132</v>
      </c>
      <c r="J3324" s="2">
        <v>16.4173507690429</v>
      </c>
      <c r="K3324" s="2">
        <v>2.72166419029235</v>
      </c>
      <c r="L3324">
        <v>-363.704040527343</v>
      </c>
      <c r="M3324">
        <v>-0.66796875</v>
      </c>
      <c r="N3324">
        <v>1.549560546875</v>
      </c>
      <c r="O3324">
        <v>0.55859375</v>
      </c>
      <c r="P3324">
        <v>0</v>
      </c>
      <c r="Q3324" t="s">
        <v>15</v>
      </c>
    </row>
    <row r="3325" spans="2:17">
      <c r="B3325">
        <v>18926</v>
      </c>
      <c r="C3325">
        <v>943689181</v>
      </c>
      <c r="D3325" s="2">
        <v>86.8268127441406</v>
      </c>
      <c r="E3325" s="4">
        <v>3.61525797843933</v>
      </c>
      <c r="F3325" s="2">
        <v>177.476852416992</v>
      </c>
      <c r="G3325">
        <v>-6.41379213333129</v>
      </c>
      <c r="H3325" s="2">
        <v>10.0233173370361</v>
      </c>
      <c r="I3325" s="2">
        <v>0.341411918401718</v>
      </c>
      <c r="J3325" s="2">
        <v>16.6965541839599</v>
      </c>
      <c r="K3325" s="2">
        <v>2.97970652580261</v>
      </c>
      <c r="L3325">
        <v>-363.887939453125</v>
      </c>
      <c r="M3325">
        <v>-0.922607421875</v>
      </c>
      <c r="N3325">
        <v>2.06884765625</v>
      </c>
      <c r="O3325">
        <v>0.169921875</v>
      </c>
      <c r="P3325">
        <v>0</v>
      </c>
      <c r="Q3325" t="s">
        <v>15</v>
      </c>
    </row>
    <row r="3326" spans="2:17">
      <c r="B3326">
        <v>18927</v>
      </c>
      <c r="C3326">
        <v>943697514</v>
      </c>
      <c r="D3326" s="2">
        <v>86.9392013549804</v>
      </c>
      <c r="E3326" s="4">
        <v>6.64249372482299</v>
      </c>
      <c r="F3326" s="2">
        <v>177.331787109375</v>
      </c>
      <c r="G3326">
        <v>-6.98059368133544</v>
      </c>
      <c r="H3326" s="2">
        <v>9.78313732147216</v>
      </c>
      <c r="I3326" s="2">
        <v>0.353280693292617</v>
      </c>
      <c r="J3326" s="2">
        <v>16.5529918670654</v>
      </c>
      <c r="K3326" s="2">
        <v>2.53076386451721</v>
      </c>
      <c r="L3326">
        <v>-363.533599853515</v>
      </c>
      <c r="M3326">
        <v>-1.288818359375</v>
      </c>
      <c r="N3326">
        <v>2.587158203125</v>
      </c>
      <c r="O3326">
        <v>-0.315185546875</v>
      </c>
      <c r="P3326">
        <v>0</v>
      </c>
      <c r="Q3326" t="s">
        <v>15</v>
      </c>
    </row>
    <row r="3327" spans="2:17">
      <c r="B3327">
        <v>18928</v>
      </c>
      <c r="C3327">
        <v>943705847</v>
      </c>
      <c r="D3327" s="2">
        <v>87.0410690307617</v>
      </c>
      <c r="E3327" s="4">
        <v>9.67798137664795</v>
      </c>
      <c r="F3327" s="2">
        <v>177.203308105468</v>
      </c>
      <c r="G3327">
        <v>-7.47491264343261</v>
      </c>
      <c r="H3327" s="2">
        <v>9.90272426605224</v>
      </c>
      <c r="I3327" s="2">
        <v>0.385443150997161</v>
      </c>
      <c r="J3327" s="2">
        <v>16.1090602874755</v>
      </c>
      <c r="K3327" s="2">
        <v>2.68624806404113</v>
      </c>
      <c r="L3327">
        <v>-363.759613037109</v>
      </c>
      <c r="M3327">
        <v>-1.780029296875</v>
      </c>
      <c r="N3327">
        <v>3.081298828125</v>
      </c>
      <c r="O3327">
        <v>-0.9560546875</v>
      </c>
      <c r="P3327">
        <v>0</v>
      </c>
      <c r="Q3327" t="s">
        <v>15</v>
      </c>
    </row>
    <row r="3328" spans="2:17">
      <c r="B3328">
        <v>18929</v>
      </c>
      <c r="C3328">
        <v>943714180</v>
      </c>
      <c r="D3328" s="2">
        <v>87.1382598876953</v>
      </c>
      <c r="E3328" s="4">
        <v>12.7105979919433</v>
      </c>
      <c r="F3328" s="2">
        <v>177.067993164062</v>
      </c>
      <c r="G3328">
        <v>-8.02430820465087</v>
      </c>
      <c r="H3328" s="2">
        <v>9.63678169250488</v>
      </c>
      <c r="I3328" s="2">
        <v>0.27082884311676</v>
      </c>
      <c r="J3328" s="2">
        <v>16.3240814208984</v>
      </c>
      <c r="K3328" s="2">
        <v>2.66248869895935</v>
      </c>
      <c r="L3328">
        <v>-364.113403320312</v>
      </c>
      <c r="M3328">
        <v>-2.39013671875</v>
      </c>
      <c r="N3328">
        <v>3.49951171875</v>
      </c>
      <c r="O3328">
        <v>-1.795654296875</v>
      </c>
      <c r="P3328">
        <v>0</v>
      </c>
      <c r="Q3328" t="s">
        <v>15</v>
      </c>
    </row>
    <row r="3329" spans="2:17">
      <c r="B3329">
        <v>18930</v>
      </c>
      <c r="C3329">
        <v>943722513</v>
      </c>
      <c r="D3329" s="2">
        <v>87.2259826660156</v>
      </c>
      <c r="E3329" s="4">
        <v>15.7445631027221</v>
      </c>
      <c r="F3329" s="2">
        <v>176.945724487304</v>
      </c>
      <c r="G3329">
        <v>-8.54731369018554</v>
      </c>
      <c r="H3329" s="2">
        <v>9.54940319061279</v>
      </c>
      <c r="I3329" s="2">
        <v>0.289037823677063</v>
      </c>
      <c r="J3329" s="2">
        <v>16.0108814239501</v>
      </c>
      <c r="K3329" s="2">
        <v>2.32103610038757</v>
      </c>
      <c r="L3329">
        <v>-363.737609863281</v>
      </c>
      <c r="M3329">
        <v>-3.14794921875</v>
      </c>
      <c r="N3329">
        <v>3.84814453125</v>
      </c>
      <c r="O3329">
        <v>-2.894287109375</v>
      </c>
      <c r="P3329">
        <v>0</v>
      </c>
      <c r="Q3329" t="s">
        <v>15</v>
      </c>
    </row>
    <row r="3330" spans="2:17">
      <c r="B3330">
        <v>18931</v>
      </c>
      <c r="C3330">
        <v>943730846</v>
      </c>
      <c r="D3330" s="2">
        <v>87.3057022094726</v>
      </c>
      <c r="E3330" s="4">
        <v>18.7732429504394</v>
      </c>
      <c r="F3330" s="2">
        <v>176.814865112304</v>
      </c>
      <c r="G3330">
        <v>-9.00493431091308</v>
      </c>
      <c r="H3330" s="2">
        <v>9.64913654327392</v>
      </c>
      <c r="I3330" s="2">
        <v>0.250956833362579</v>
      </c>
      <c r="J3330" s="2">
        <v>15.7387228012084</v>
      </c>
      <c r="K3330" s="2">
        <v>2.45186305046081</v>
      </c>
      <c r="L3330">
        <v>-363.602600097656</v>
      </c>
      <c r="M3330">
        <v>-4.02783203125</v>
      </c>
      <c r="N3330">
        <v>4.047607421875</v>
      </c>
      <c r="O3330">
        <v>-4.2890625</v>
      </c>
      <c r="P3330">
        <v>0</v>
      </c>
      <c r="Q3330" t="s">
        <v>15</v>
      </c>
    </row>
    <row r="3331" spans="2:17">
      <c r="B3331">
        <v>18932</v>
      </c>
      <c r="C3331">
        <v>943739179</v>
      </c>
      <c r="D3331" s="2">
        <v>87.3802261352539</v>
      </c>
      <c r="E3331" s="4">
        <v>21.8064270019531</v>
      </c>
      <c r="F3331" s="2">
        <v>176.697525024414</v>
      </c>
      <c r="G3331">
        <v>-9.4114875793457</v>
      </c>
      <c r="H3331" s="2">
        <v>8.92382335662841</v>
      </c>
      <c r="I3331" s="2">
        <v>0.163550198078155</v>
      </c>
      <c r="J3331" s="2">
        <v>15.8174953460693</v>
      </c>
      <c r="K3331" s="2">
        <v>2.46251964569091</v>
      </c>
      <c r="L3331">
        <v>-363.718383789062</v>
      </c>
      <c r="M3331">
        <v>-4.8955078125</v>
      </c>
      <c r="N3331">
        <v>3.952880859375</v>
      </c>
      <c r="O3331">
        <v>-5.687255859375</v>
      </c>
      <c r="P3331">
        <v>0</v>
      </c>
      <c r="Q3331" t="s">
        <v>15</v>
      </c>
    </row>
    <row r="3332" spans="2:17">
      <c r="B3332">
        <v>18933</v>
      </c>
      <c r="C3332">
        <v>943747512</v>
      </c>
      <c r="D3332" s="2">
        <v>87.4429168701171</v>
      </c>
      <c r="E3332" s="4">
        <v>24.8372821807861</v>
      </c>
      <c r="F3332" s="2">
        <v>176.565704345703</v>
      </c>
      <c r="G3332">
        <v>-9.95526027679443</v>
      </c>
      <c r="H3332" s="2">
        <v>8.84054470062255</v>
      </c>
      <c r="I3332" s="2">
        <v>0.277183353900909</v>
      </c>
      <c r="J3332" s="2">
        <v>15.297827720642</v>
      </c>
      <c r="K3332" s="2">
        <v>2.00417637825012</v>
      </c>
      <c r="L3332">
        <v>-363.8466796875</v>
      </c>
      <c r="M3332">
        <v>-5.63427734375</v>
      </c>
      <c r="N3332">
        <v>3.4833984375</v>
      </c>
      <c r="O3332">
        <v>-6.807373046875</v>
      </c>
      <c r="P3332">
        <v>0</v>
      </c>
      <c r="Q3332" t="s">
        <v>15</v>
      </c>
    </row>
    <row r="3333" spans="2:17">
      <c r="B3333">
        <v>18934</v>
      </c>
      <c r="C3333">
        <v>943755845</v>
      </c>
      <c r="D3333" s="2">
        <v>87.4972534179687</v>
      </c>
      <c r="E3333" s="4">
        <v>27.8731575012207</v>
      </c>
      <c r="F3333" s="2">
        <v>176.443725585937</v>
      </c>
      <c r="G3333">
        <v>-10.3784866333007</v>
      </c>
      <c r="H3333" s="2">
        <v>9.00350189208984</v>
      </c>
      <c r="I3333" s="2">
        <v>0.1739511936903</v>
      </c>
      <c r="J3333" s="2">
        <v>15.0581016540527</v>
      </c>
      <c r="K3333" s="2">
        <v>2.0006673336029</v>
      </c>
      <c r="L3333">
        <v>-364.099731445312</v>
      </c>
      <c r="M3333">
        <v>-6.129638671875</v>
      </c>
      <c r="N3333">
        <v>2.68798828125</v>
      </c>
      <c r="O3333">
        <v>-7.394287109375</v>
      </c>
      <c r="P3333">
        <v>0</v>
      </c>
      <c r="Q3333" t="s">
        <v>15</v>
      </c>
    </row>
    <row r="3334" spans="2:17">
      <c r="B3334">
        <v>18935</v>
      </c>
      <c r="C3334">
        <v>943764178</v>
      </c>
      <c r="D3334" s="2">
        <v>87.546890258789</v>
      </c>
      <c r="E3334" s="4">
        <v>30.9025154113769</v>
      </c>
      <c r="F3334" s="2">
        <v>176.310607910156</v>
      </c>
      <c r="G3334">
        <v>-10.8341875076293</v>
      </c>
      <c r="H3334" s="2">
        <v>8.47060680389404</v>
      </c>
      <c r="I3334" s="2">
        <v>0.0903727859258651</v>
      </c>
      <c r="J3334" s="2">
        <v>15.3103780746459</v>
      </c>
      <c r="K3334" s="2">
        <v>1.90214300155639</v>
      </c>
      <c r="L3334">
        <v>-363.64404296875</v>
      </c>
      <c r="M3334">
        <v>-6.33154296875</v>
      </c>
      <c r="N3334">
        <v>1.760498046875</v>
      </c>
      <c r="O3334">
        <v>-7.38232421875</v>
      </c>
      <c r="P3334">
        <v>0</v>
      </c>
      <c r="Q3334" t="s">
        <v>15</v>
      </c>
    </row>
    <row r="3335" spans="2:17">
      <c r="B3335">
        <v>18936</v>
      </c>
      <c r="C3335">
        <v>943772511</v>
      </c>
      <c r="D3335" s="2">
        <v>87.5890808105468</v>
      </c>
      <c r="E3335" s="4">
        <v>33.9321708679199</v>
      </c>
      <c r="F3335" s="2">
        <v>176.174041748046</v>
      </c>
      <c r="G3335">
        <v>-11.3355741500854</v>
      </c>
      <c r="H3335" s="2">
        <v>8.22199249267578</v>
      </c>
      <c r="I3335" s="2">
        <v>0.221784055233001</v>
      </c>
      <c r="J3335" s="2">
        <v>15.2633419036865</v>
      </c>
      <c r="K3335" s="2">
        <v>1.84693765640258</v>
      </c>
      <c r="L3335">
        <v>-363.393463134765</v>
      </c>
      <c r="M3335">
        <v>-6.314208984375</v>
      </c>
      <c r="N3335">
        <v>0.80517578125</v>
      </c>
      <c r="O3335">
        <v>-6.99951171875</v>
      </c>
      <c r="P3335">
        <v>0</v>
      </c>
      <c r="Q3335" t="s">
        <v>15</v>
      </c>
    </row>
    <row r="3336" spans="2:17">
      <c r="B3336">
        <v>18937</v>
      </c>
      <c r="C3336">
        <v>943780844</v>
      </c>
      <c r="D3336" s="2">
        <v>87.6246566772461</v>
      </c>
      <c r="E3336" s="4">
        <v>36.961570739746</v>
      </c>
      <c r="F3336" s="2">
        <v>176.037612915039</v>
      </c>
      <c r="G3336">
        <v>-11.6926507949829</v>
      </c>
      <c r="H3336" s="2">
        <v>7.89975023269653</v>
      </c>
      <c r="I3336" s="2">
        <v>0.107364282011985</v>
      </c>
      <c r="J3336" s="2">
        <v>15.2750539779663</v>
      </c>
      <c r="K3336" s="2">
        <v>1.9460254907608</v>
      </c>
      <c r="L3336">
        <v>-363.627532958984</v>
      </c>
      <c r="M3336">
        <v>-6.164306640625</v>
      </c>
      <c r="N3336">
        <v>-0.1591796875</v>
      </c>
      <c r="O3336">
        <v>-6.53662109375</v>
      </c>
      <c r="P3336">
        <v>0</v>
      </c>
      <c r="Q3336" t="s">
        <v>15</v>
      </c>
    </row>
    <row r="3337" spans="2:17">
      <c r="B3337">
        <v>18938</v>
      </c>
      <c r="C3337">
        <v>943789177</v>
      </c>
      <c r="D3337" s="2">
        <v>87.6576538085937</v>
      </c>
      <c r="E3337" s="4">
        <v>39.9930191040039</v>
      </c>
      <c r="F3337" s="2">
        <v>175.903228759765</v>
      </c>
      <c r="G3337">
        <v>-12.0848808288574</v>
      </c>
      <c r="H3337" s="2">
        <v>7.60746765136718</v>
      </c>
      <c r="I3337" s="2">
        <v>0.0385691709816455</v>
      </c>
      <c r="J3337" s="2">
        <v>15.6721439361572</v>
      </c>
      <c r="K3337" s="2">
        <v>2.24016237258911</v>
      </c>
      <c r="L3337">
        <v>-363.606414794921</v>
      </c>
      <c r="M3337">
        <v>-5.88671875</v>
      </c>
      <c r="N3337">
        <v>-1.162109375</v>
      </c>
      <c r="O3337">
        <v>-6.054931640625</v>
      </c>
      <c r="P3337">
        <v>0</v>
      </c>
      <c r="Q3337" t="s">
        <v>15</v>
      </c>
    </row>
    <row r="3338" spans="2:17">
      <c r="B3338">
        <v>18939</v>
      </c>
      <c r="C3338">
        <v>943797510</v>
      </c>
      <c r="D3338" s="2">
        <v>87.6836776733398</v>
      </c>
      <c r="E3338" s="4">
        <v>43.0169410705566</v>
      </c>
      <c r="F3338">
        <v>175.7646484375</v>
      </c>
      <c r="G3338">
        <v>-12.4620733261108</v>
      </c>
      <c r="H3338" s="2">
        <v>7.33990144729614</v>
      </c>
      <c r="I3338" s="2">
        <v>0.131944462656974</v>
      </c>
      <c r="J3338" s="2">
        <v>15.6576385498046</v>
      </c>
      <c r="K3338" s="2">
        <v>2.39770746231079</v>
      </c>
      <c r="L3338">
        <v>-362.937225341796</v>
      </c>
      <c r="M3338">
        <v>-5.397216796875</v>
      </c>
      <c r="N3338">
        <v>-2.23583984375</v>
      </c>
      <c r="O3338">
        <v>-5.302490234375</v>
      </c>
      <c r="P3338">
        <v>0</v>
      </c>
      <c r="Q3338" t="s">
        <v>15</v>
      </c>
    </row>
    <row r="3339" spans="2:17">
      <c r="B3339">
        <v>18940</v>
      </c>
      <c r="C3339">
        <v>943805843</v>
      </c>
      <c r="D3339" s="2">
        <v>87.6997985839843</v>
      </c>
      <c r="E3339" s="4">
        <v>46.0391273498535</v>
      </c>
      <c r="F3339" s="2">
        <v>175.623291015625</v>
      </c>
      <c r="G3339">
        <v>-12.8092174530029</v>
      </c>
      <c r="H3339" s="2">
        <v>7.00682878494262</v>
      </c>
      <c r="I3339" s="2">
        <v>0.225505888462066</v>
      </c>
      <c r="J3339" s="2">
        <v>15.9123725891113</v>
      </c>
      <c r="K3339" s="2">
        <v>2.03663229942321</v>
      </c>
      <c r="L3339">
        <v>-362.509613037109</v>
      </c>
      <c r="M3339">
        <v>-4.6259765625</v>
      </c>
      <c r="N3339">
        <v>-3.173828125</v>
      </c>
      <c r="O3339">
        <v>-4.08740234375</v>
      </c>
      <c r="P3339">
        <v>0</v>
      </c>
      <c r="Q3339" t="s">
        <v>15</v>
      </c>
    </row>
    <row r="3340" spans="2:17">
      <c r="B3340">
        <v>18941</v>
      </c>
      <c r="C3340">
        <v>943814176</v>
      </c>
      <c r="D3340" s="2">
        <v>87.7029037475586</v>
      </c>
      <c r="E3340" s="4">
        <v>49.0528907775878</v>
      </c>
      <c r="F3340" s="2">
        <v>175.459640502929</v>
      </c>
      <c r="G3340">
        <v>-13.0994777679443</v>
      </c>
      <c r="H3340" s="2">
        <v>6.69819402694702</v>
      </c>
      <c r="I3340" s="2">
        <v>0.380862057209014</v>
      </c>
      <c r="J3340" s="2">
        <v>16.3777751922607</v>
      </c>
      <c r="K3340" s="2">
        <v>1.35316407680511</v>
      </c>
      <c r="L3340">
        <v>-361.753295898437</v>
      </c>
      <c r="M3340">
        <v>-3.672607421875</v>
      </c>
      <c r="N3340">
        <v>-3.723876953125</v>
      </c>
      <c r="O3340">
        <v>-2.538818359375</v>
      </c>
      <c r="P3340">
        <v>0</v>
      </c>
      <c r="Q3340" t="s">
        <v>15</v>
      </c>
    </row>
    <row r="3341" spans="2:17">
      <c r="B3341">
        <v>18942</v>
      </c>
      <c r="C3341">
        <v>943822509</v>
      </c>
      <c r="D3341" s="2">
        <v>87.6817932128906</v>
      </c>
      <c r="E3341" s="4">
        <v>52.0567398071289</v>
      </c>
      <c r="F3341" s="2">
        <v>175.290283203125</v>
      </c>
      <c r="G3341">
        <v>-13.4071426391601</v>
      </c>
      <c r="H3341" s="2">
        <v>6.52664136886596</v>
      </c>
      <c r="I3341" s="2">
        <v>0.601447939872741</v>
      </c>
      <c r="J3341" s="2">
        <v>16.8057250976562</v>
      </c>
      <c r="K3341">
        <v>-0.0438309833407402</v>
      </c>
      <c r="L3341">
        <v>-360.417327880859</v>
      </c>
      <c r="M3341">
        <v>-2.6845703125</v>
      </c>
      <c r="N3341">
        <v>-3.86279296875</v>
      </c>
      <c r="O3341">
        <v>-0.898681640625</v>
      </c>
      <c r="P3341">
        <v>0</v>
      </c>
      <c r="Q3341" t="s">
        <v>15</v>
      </c>
    </row>
    <row r="3342" spans="2:17">
      <c r="B3342">
        <v>18943</v>
      </c>
      <c r="C3342">
        <v>943830842</v>
      </c>
      <c r="D3342" s="2">
        <v>87.6322479248046</v>
      </c>
      <c r="E3342" s="4">
        <v>55.0429496765136</v>
      </c>
      <c r="F3342" s="2">
        <v>175.061737060546</v>
      </c>
      <c r="G3342">
        <v>-13.6641607284545</v>
      </c>
      <c r="H3342" s="2">
        <v>6.21369266510009</v>
      </c>
      <c r="I3342" s="2">
        <v>0.218509554862976</v>
      </c>
      <c r="J3342" s="2">
        <v>17.6360569000244</v>
      </c>
      <c r="K3342">
        <v>-1.53879618644714</v>
      </c>
      <c r="L3342">
        <v>-358.567230224609</v>
      </c>
      <c r="M3342">
        <v>-1.833740234375</v>
      </c>
      <c r="N3342">
        <v>-3.65673828125</v>
      </c>
      <c r="O3342">
        <v>0.47216796875</v>
      </c>
      <c r="P3342">
        <v>0</v>
      </c>
      <c r="Q3342" t="s">
        <v>15</v>
      </c>
    </row>
    <row r="3343" spans="2:17">
      <c r="B3343">
        <v>18944</v>
      </c>
      <c r="C3343">
        <v>943839175</v>
      </c>
      <c r="D3343" s="2">
        <v>87.5610198974609</v>
      </c>
      <c r="E3343" s="4">
        <v>58.0184898376464</v>
      </c>
      <c r="F3343" s="2">
        <v>174.886734008789</v>
      </c>
      <c r="G3343">
        <v>-13.8189344406127</v>
      </c>
      <c r="H3343" s="2">
        <v>5.2920126914978</v>
      </c>
      <c r="I3343">
        <v>-0.387235343456268</v>
      </c>
      <c r="J3343" s="2">
        <v>17.4425010681152</v>
      </c>
      <c r="K3343">
        <v>-1.09956359863281</v>
      </c>
      <c r="L3343">
        <v>-357.101928710937</v>
      </c>
      <c r="M3343">
        <v>-1.211669921875</v>
      </c>
      <c r="N3343">
        <v>-3.289306640625</v>
      </c>
      <c r="O3343">
        <v>1.380859375</v>
      </c>
      <c r="P3343">
        <v>0</v>
      </c>
      <c r="Q3343" t="s">
        <v>15</v>
      </c>
    </row>
    <row r="3344" spans="2:17">
      <c r="B3344">
        <v>18945</v>
      </c>
      <c r="C3344">
        <v>943847508</v>
      </c>
      <c r="D3344" s="2">
        <v>87.4708175659179</v>
      </c>
      <c r="E3344" s="4">
        <v>60.9932556152343</v>
      </c>
      <c r="F3344" s="2">
        <v>174.63816833496</v>
      </c>
      <c r="G3344">
        <v>-14.0774965286254</v>
      </c>
      <c r="H3344" s="2">
        <v>4.64687156677246</v>
      </c>
      <c r="I3344">
        <v>-0.389571636915206</v>
      </c>
      <c r="J3344" s="2">
        <v>16.3968620300292</v>
      </c>
      <c r="K3344" s="2">
        <v>0.441267609596252</v>
      </c>
      <c r="L3344">
        <v>-357.151885986328</v>
      </c>
      <c r="M3344">
        <v>-0.806640625</v>
      </c>
      <c r="N3344">
        <v>-2.8603515625</v>
      </c>
      <c r="O3344">
        <v>1.90478515625</v>
      </c>
      <c r="P3344">
        <v>0</v>
      </c>
      <c r="Q3344" t="s">
        <v>15</v>
      </c>
    </row>
    <row r="3345" spans="2:17">
      <c r="B3345">
        <v>18946</v>
      </c>
      <c r="C3345">
        <v>943855841</v>
      </c>
      <c r="D3345" s="2">
        <v>87.3468933105468</v>
      </c>
      <c r="E3345" s="4">
        <v>63.9704818725585</v>
      </c>
      <c r="F3345" s="2">
        <v>174.397415161132</v>
      </c>
      <c r="G3345">
        <v>-14.3854656219482</v>
      </c>
      <c r="H3345" s="2">
        <v>4.29627847671508</v>
      </c>
      <c r="I3345" s="2">
        <v>0.191134348511695</v>
      </c>
      <c r="J3345" s="2">
        <v>16.3023376464843</v>
      </c>
      <c r="K3345" s="2">
        <v>0.807003319263458</v>
      </c>
      <c r="L3345">
        <v>-357.270477294921</v>
      </c>
      <c r="M3345">
        <v>-0.5927734375</v>
      </c>
      <c r="N3345">
        <v>-2.480224609375</v>
      </c>
      <c r="O3345">
        <v>2.073486328125</v>
      </c>
      <c r="P3345">
        <v>0</v>
      </c>
      <c r="Q3345" t="s">
        <v>15</v>
      </c>
    </row>
    <row r="3346" spans="2:17">
      <c r="B3346">
        <v>18947</v>
      </c>
      <c r="C3346">
        <v>943864174</v>
      </c>
      <c r="D3346" s="2">
        <v>87.1573181152343</v>
      </c>
      <c r="E3346" s="4">
        <v>66.9398574829101</v>
      </c>
      <c r="F3346" s="2">
        <v>174.050796508789</v>
      </c>
      <c r="G3346">
        <v>-14.5299415588378</v>
      </c>
      <c r="H3346" s="2">
        <v>4.22929763793945</v>
      </c>
      <c r="I3346" s="2">
        <v>0.401388615369796</v>
      </c>
      <c r="J3346" s="2">
        <v>16.6139392852783</v>
      </c>
      <c r="K3346">
        <v>-0.0850231945514679</v>
      </c>
      <c r="L3346">
        <v>-356.598815917968</v>
      </c>
      <c r="M3346">
        <v>-0.5732421875</v>
      </c>
      <c r="N3346">
        <v>-2.22265625</v>
      </c>
      <c r="O3346">
        <v>2.056640625</v>
      </c>
      <c r="P3346">
        <v>0</v>
      </c>
      <c r="Q3346" t="s">
        <v>15</v>
      </c>
    </row>
    <row r="3347" spans="2:17">
      <c r="B3347">
        <v>18948</v>
      </c>
      <c r="C3347">
        <v>943872507</v>
      </c>
      <c r="D3347" s="2">
        <v>86.8589172363281</v>
      </c>
      <c r="E3347" s="4">
        <v>69.8966903686523</v>
      </c>
      <c r="F3347" s="2">
        <v>173.60025024414</v>
      </c>
      <c r="G3347">
        <v>-14.58824634552</v>
      </c>
      <c r="H3347" s="2">
        <v>3.88756036758422</v>
      </c>
      <c r="I3347" s="2">
        <v>0.522705852985382</v>
      </c>
      <c r="J3347" s="2">
        <v>17.0801048278808</v>
      </c>
      <c r="K3347">
        <v>-1.680788397789</v>
      </c>
      <c r="L3347">
        <v>-355.056976318359</v>
      </c>
      <c r="M3347">
        <v>-0.785888671875</v>
      </c>
      <c r="N3347">
        <v>-2.206298828125</v>
      </c>
      <c r="O3347">
        <v>2.05517578125</v>
      </c>
      <c r="P3347">
        <v>0</v>
      </c>
      <c r="Q3347" t="s">
        <v>15</v>
      </c>
    </row>
    <row r="3348" spans="2:17">
      <c r="B3348">
        <v>18949</v>
      </c>
      <c r="C3348">
        <v>943880840</v>
      </c>
      <c r="D3348" s="2">
        <v>86.3933029174804</v>
      </c>
      <c r="E3348" s="4">
        <v>72.8364944458007</v>
      </c>
      <c r="F3348" s="2">
        <v>172.96435546875</v>
      </c>
      <c r="G3348">
        <v>-14.755558013916</v>
      </c>
      <c r="H3348" s="2">
        <v>3.06779408454895</v>
      </c>
      <c r="I3348" s="2">
        <v>0.321511805057525</v>
      </c>
      <c r="J3348" s="2">
        <v>17.9759178161621</v>
      </c>
      <c r="K3348">
        <v>-3.48942875862121</v>
      </c>
      <c r="L3348">
        <v>-353.450317382812</v>
      </c>
      <c r="M3348">
        <v>-1.24560546875</v>
      </c>
      <c r="N3348">
        <v>-2.4228515625</v>
      </c>
      <c r="O3348">
        <v>2.442138671875</v>
      </c>
      <c r="P3348">
        <v>0</v>
      </c>
      <c r="Q3348" t="s">
        <v>15</v>
      </c>
    </row>
    <row r="3349" spans="2:17">
      <c r="B3349">
        <v>18950</v>
      </c>
      <c r="C3349">
        <v>943889173</v>
      </c>
      <c r="D3349" s="2">
        <v>85.6869277954101</v>
      </c>
      <c r="E3349" s="4">
        <v>75.7726974487304</v>
      </c>
      <c r="F3349" s="2">
        <v>172.088668823242</v>
      </c>
      <c r="G3349">
        <v>-14.8102540969848</v>
      </c>
      <c r="H3349" s="2">
        <v>2.35673713684082</v>
      </c>
      <c r="I3349">
        <v>-0.215948730707168</v>
      </c>
      <c r="J3349" s="2">
        <v>17.9707088470459</v>
      </c>
      <c r="K3349">
        <v>-3.94484758377075</v>
      </c>
      <c r="L3349">
        <v>-353.128875732421</v>
      </c>
      <c r="M3349">
        <v>-1.75146484375</v>
      </c>
      <c r="N3349">
        <v>-2.39208984375</v>
      </c>
      <c r="O3349">
        <v>3.370849609375</v>
      </c>
      <c r="P3349">
        <v>0</v>
      </c>
      <c r="Q3349" t="s">
        <v>15</v>
      </c>
    </row>
    <row r="3350" spans="2:17">
      <c r="B3350">
        <v>18951</v>
      </c>
      <c r="C3350">
        <v>943897506</v>
      </c>
      <c r="D3350" s="2">
        <v>84.6039733886718</v>
      </c>
      <c r="E3350" s="4">
        <v>78.7068176269531</v>
      </c>
      <c r="F3350" s="2">
        <v>170.847198486328</v>
      </c>
      <c r="G3350">
        <v>-14.9261655807495</v>
      </c>
      <c r="H3350" s="2">
        <v>1.52223753929138</v>
      </c>
      <c r="I3350">
        <v>-0.598484814167022</v>
      </c>
      <c r="J3350" s="2">
        <v>16.9062976837158</v>
      </c>
      <c r="K3350">
        <v>-2.90346312522888</v>
      </c>
      <c r="L3350">
        <v>-353.452117919921</v>
      </c>
      <c r="M3350">
        <v>-1.88037109375</v>
      </c>
      <c r="N3350">
        <v>-1.759521484375</v>
      </c>
      <c r="O3350">
        <v>4.003662109375</v>
      </c>
      <c r="P3350">
        <v>0</v>
      </c>
      <c r="Q3350" t="s">
        <v>15</v>
      </c>
    </row>
    <row r="3351" spans="2:17">
      <c r="B3351">
        <v>18952</v>
      </c>
      <c r="C3351">
        <v>943905839</v>
      </c>
      <c r="D3351" s="2">
        <v>82.8116607666015</v>
      </c>
      <c r="E3351" s="4">
        <v>81.6493835449218</v>
      </c>
      <c r="F3351" s="2">
        <v>168.895751953125</v>
      </c>
      <c r="G3351">
        <v>-15.0791292190551</v>
      </c>
      <c r="H3351" s="2">
        <v>0.675509572029113</v>
      </c>
      <c r="I3351">
        <v>-0.638810336589813</v>
      </c>
      <c r="J3351" s="2">
        <v>15.2959985733032</v>
      </c>
      <c r="K3351">
        <v>-0.586682438850402</v>
      </c>
      <c r="L3351">
        <v>-354.940521240234</v>
      </c>
      <c r="M3351">
        <v>-1.481201171875</v>
      </c>
      <c r="N3351">
        <v>-1.133056640625</v>
      </c>
      <c r="O3351">
        <v>3.64453125</v>
      </c>
      <c r="P3351">
        <v>0</v>
      </c>
      <c r="Q3351" t="s">
        <v>15</v>
      </c>
    </row>
    <row r="3352" spans="2:17">
      <c r="B3352">
        <v>18953</v>
      </c>
      <c r="C3352">
        <v>943914172</v>
      </c>
      <c r="D3352" s="2">
        <v>79.1011581420898</v>
      </c>
      <c r="E3352" s="4">
        <v>84.5943374633789</v>
      </c>
      <c r="F3352" s="2">
        <v>165.057174682617</v>
      </c>
      <c r="G3352">
        <v>-15.2138662338256</v>
      </c>
      <c r="H3352" s="2">
        <v>0.18489484488964</v>
      </c>
      <c r="I3352">
        <v>-0.441683739423751</v>
      </c>
      <c r="J3352" s="2">
        <v>13.7180585861206</v>
      </c>
      <c r="K3352" s="2">
        <v>1.1307269334793</v>
      </c>
      <c r="L3352">
        <v>-357.321228027343</v>
      </c>
      <c r="M3352">
        <v>-0.889404296875</v>
      </c>
      <c r="N3352">
        <v>-0.998779296875</v>
      </c>
      <c r="O3352">
        <v>2.906982421875</v>
      </c>
      <c r="P3352">
        <v>0</v>
      </c>
      <c r="Q3352" t="s">
        <v>15</v>
      </c>
    </row>
    <row r="3353" spans="2:17">
      <c r="B3353">
        <v>18954</v>
      </c>
      <c r="C3353">
        <v>943922505</v>
      </c>
      <c r="D3353" s="2">
        <v>66.6953201293945</v>
      </c>
      <c r="E3353" s="4">
        <v>87.4798202514648</v>
      </c>
      <c r="F3353" s="2">
        <v>152.541885375976</v>
      </c>
      <c r="G3353">
        <v>-15.2351751327514</v>
      </c>
      <c r="H3353" s="2">
        <v>0.0385654456913471</v>
      </c>
      <c r="I3353" s="2">
        <v>0.000190724851563572</v>
      </c>
      <c r="J3353" s="2">
        <v>12.5831804275512</v>
      </c>
      <c r="K3353" s="2">
        <v>2.1859495639801</v>
      </c>
      <c r="L3353">
        <v>-359.065246582031</v>
      </c>
      <c r="M3353">
        <v>-0.40087890625</v>
      </c>
      <c r="N3353">
        <v>-1.07177734375</v>
      </c>
      <c r="O3353">
        <v>2.383056640625</v>
      </c>
      <c r="P3353">
        <v>0</v>
      </c>
      <c r="Q3353" t="s">
        <v>15</v>
      </c>
    </row>
    <row r="3354" spans="2:17">
      <c r="B3354">
        <v>18955</v>
      </c>
      <c r="C3354">
        <v>943930838</v>
      </c>
      <c r="D3354">
        <v>-34.8961868286132</v>
      </c>
      <c r="E3354" s="4">
        <v>88.8058166503906</v>
      </c>
      <c r="F3354" s="2">
        <v>50.8286247253418</v>
      </c>
      <c r="G3354">
        <v>-15.266411781311</v>
      </c>
      <c r="H3354">
        <v>-0.476656824350357</v>
      </c>
      <c r="I3354" s="2">
        <v>0.109721802175045</v>
      </c>
      <c r="J3354" s="2">
        <v>12.6807136535644</v>
      </c>
      <c r="K3354" s="2">
        <v>1.89037990570068</v>
      </c>
      <c r="L3354">
        <v>-360.038024902343</v>
      </c>
      <c r="M3354">
        <v>-0.110107421875</v>
      </c>
      <c r="N3354">
        <v>-1.10888671875</v>
      </c>
      <c r="O3354">
        <v>2.107421875</v>
      </c>
      <c r="P3354">
        <v>0</v>
      </c>
      <c r="Q3354" t="s">
        <v>15</v>
      </c>
    </row>
    <row r="3355" spans="2:17">
      <c r="B3355">
        <v>18956</v>
      </c>
      <c r="C3355">
        <v>943939171</v>
      </c>
      <c r="D3355">
        <v>-75.2526092529296</v>
      </c>
      <c r="E3355" s="4">
        <v>86.184944152832</v>
      </c>
      <c r="F3355" s="2">
        <v>10.3491430282592</v>
      </c>
      <c r="G3355">
        <v>-15.2698936462402</v>
      </c>
      <c r="H3355">
        <v>-0.801479637622833</v>
      </c>
      <c r="I3355">
        <v>-0.0856794118881225</v>
      </c>
      <c r="J3355" s="2">
        <v>12.3789987564086</v>
      </c>
      <c r="K3355" s="2">
        <v>1.72914624214172</v>
      </c>
      <c r="L3355">
        <v>-360.610717773437</v>
      </c>
      <c r="M3355">
        <v>0.04833984375</v>
      </c>
      <c r="N3355">
        <v>-1.102783203125</v>
      </c>
      <c r="O3355">
        <v>1.95361328125</v>
      </c>
      <c r="P3355">
        <v>0</v>
      </c>
      <c r="Q3355" t="s">
        <v>15</v>
      </c>
    </row>
    <row r="3356" spans="2:17">
      <c r="B3356">
        <v>18957</v>
      </c>
      <c r="C3356">
        <v>943947504</v>
      </c>
      <c r="D3356">
        <v>-81.7748718261718</v>
      </c>
      <c r="E3356" s="4">
        <v>83.2342681884765</v>
      </c>
      <c r="F3356" s="2">
        <v>3.70925545692443</v>
      </c>
      <c r="G3356">
        <v>-15.2151746749877</v>
      </c>
      <c r="H3356">
        <v>-1.21285498142242</v>
      </c>
      <c r="I3356" s="2">
        <v>0.103168062865734</v>
      </c>
      <c r="J3356" s="2">
        <v>12.5433082580566</v>
      </c>
      <c r="K3356" s="2">
        <v>1.68751847743988</v>
      </c>
      <c r="L3356">
        <v>-360.852935791015</v>
      </c>
      <c r="M3356">
        <v>0.134521484375</v>
      </c>
      <c r="N3356">
        <v>-1.076171875</v>
      </c>
      <c r="O3356">
        <v>1.862060546875</v>
      </c>
      <c r="P3356">
        <v>0</v>
      </c>
      <c r="Q3356" t="s">
        <v>15</v>
      </c>
    </row>
    <row r="3357" spans="2:17">
      <c r="B3357">
        <v>18958</v>
      </c>
      <c r="C3357">
        <v>943955837</v>
      </c>
      <c r="D3357">
        <v>-84.2859649658203</v>
      </c>
      <c r="E3357" s="4">
        <v>80.2532958984375</v>
      </c>
      <c r="F3357" s="2">
        <v>1.07958436012268</v>
      </c>
      <c r="G3357">
        <v>-15.083740234375</v>
      </c>
      <c r="H3357">
        <v>-1.37644207477569</v>
      </c>
      <c r="I3357" s="2">
        <v>0.0492334142327308</v>
      </c>
      <c r="J3357" s="2">
        <v>12.3456926345825</v>
      </c>
      <c r="K3357" s="2">
        <v>1.64509582519531</v>
      </c>
      <c r="L3357">
        <v>-360.120025634765</v>
      </c>
      <c r="M3357">
        <v>0.186279296875</v>
      </c>
      <c r="N3357">
        <v>-1.046142578125</v>
      </c>
      <c r="O3357">
        <v>1.80078125</v>
      </c>
      <c r="P3357">
        <v>0</v>
      </c>
      <c r="Q3357" t="s">
        <v>15</v>
      </c>
    </row>
    <row r="3358" spans="2:17">
      <c r="B3358">
        <v>18959</v>
      </c>
      <c r="C3358">
        <v>943964170</v>
      </c>
      <c r="D3358">
        <v>-85.5825729370117</v>
      </c>
      <c r="E3358" s="4">
        <v>77.2754669189453</v>
      </c>
      <c r="F3358">
        <v>-0.333881199359893</v>
      </c>
      <c r="G3358">
        <v>-14.960241317749</v>
      </c>
      <c r="H3358">
        <v>-1.64198958873748</v>
      </c>
      <c r="I3358" s="2">
        <v>0.0576147995889186</v>
      </c>
      <c r="J3358" s="2">
        <v>12.3434267044067</v>
      </c>
      <c r="K3358" s="2">
        <v>1.46741390228271</v>
      </c>
      <c r="L3358">
        <v>-358.687072753906</v>
      </c>
      <c r="M3358">
        <v>0.216064453125</v>
      </c>
      <c r="N3358">
        <v>-1.01416015625</v>
      </c>
      <c r="O3358">
        <v>1.767822265625</v>
      </c>
      <c r="P3358">
        <v>0</v>
      </c>
      <c r="Q3358" t="s">
        <v>15</v>
      </c>
    </row>
    <row r="3359" spans="2:17">
      <c r="B3359">
        <v>18960</v>
      </c>
      <c r="C3359">
        <v>943972503</v>
      </c>
      <c r="D3359">
        <v>-86.3620223999023</v>
      </c>
      <c r="E3359" s="4">
        <v>74.3023071289062</v>
      </c>
      <c r="F3359">
        <v>-1.23450195789337</v>
      </c>
      <c r="G3359">
        <v>-14.731478691101</v>
      </c>
      <c r="H3359">
        <v>-2.3581154346466</v>
      </c>
      <c r="I3359" s="2">
        <v>0.136801213026046</v>
      </c>
      <c r="J3359" s="2">
        <v>12.7514476776123</v>
      </c>
      <c r="K3359" s="2">
        <v>1.49933171272277</v>
      </c>
      <c r="L3359">
        <v>-357.419219970703</v>
      </c>
      <c r="M3359">
        <v>0.22802734375</v>
      </c>
      <c r="N3359">
        <v>-0.9794921875</v>
      </c>
      <c r="O3359">
        <v>1.742919921875</v>
      </c>
      <c r="P3359">
        <v>0</v>
      </c>
      <c r="Q3359" t="s">
        <v>15</v>
      </c>
    </row>
    <row r="3360" spans="2:17">
      <c r="B3360">
        <v>18961</v>
      </c>
      <c r="C3360">
        <v>943980836</v>
      </c>
      <c r="D3360">
        <v>-86.8527221679687</v>
      </c>
      <c r="E3360" s="4">
        <v>71.346076965332</v>
      </c>
      <c r="F3360">
        <v>-1.84734511375427</v>
      </c>
      <c r="G3360">
        <v>-14.4989395141601</v>
      </c>
      <c r="H3360">
        <v>-2.1958315372467</v>
      </c>
      <c r="I3360" s="2">
        <v>0.536668062210083</v>
      </c>
      <c r="J3360" s="2">
        <v>12.9131517410278</v>
      </c>
      <c r="K3360" s="2">
        <v>0.784023821353912</v>
      </c>
      <c r="L3360">
        <v>-355.264709472656</v>
      </c>
      <c r="M3360">
        <v>0.240478515625</v>
      </c>
      <c r="N3360">
        <v>-0.958740234375</v>
      </c>
      <c r="O3360">
        <v>1.713134765625</v>
      </c>
      <c r="P3360">
        <v>0</v>
      </c>
      <c r="Q3360" t="s">
        <v>15</v>
      </c>
    </row>
    <row r="3361" spans="2:17">
      <c r="B3361">
        <v>18962</v>
      </c>
      <c r="C3361">
        <v>943989169</v>
      </c>
      <c r="D3361">
        <v>-87.1310348510742</v>
      </c>
      <c r="E3361" s="4">
        <v>68.4265441894531</v>
      </c>
      <c r="F3361">
        <v>-2.2547812461853</v>
      </c>
      <c r="G3361">
        <v>-14.1857318878173</v>
      </c>
      <c r="H3361">
        <v>-1.87307476997375</v>
      </c>
      <c r="I3361" s="2">
        <v>0.556922912597656</v>
      </c>
      <c r="J3361" s="2">
        <v>14.0474348068237</v>
      </c>
      <c r="K3361">
        <v>-1.4964690208435</v>
      </c>
      <c r="L3361">
        <v>-350.392272949218</v>
      </c>
      <c r="M3361">
        <v>0.247802734375</v>
      </c>
      <c r="N3361">
        <v>-0.944091796875</v>
      </c>
      <c r="O3361">
        <v>1.69580078125</v>
      </c>
      <c r="P3361">
        <v>0</v>
      </c>
      <c r="Q3361" t="s">
        <v>15</v>
      </c>
    </row>
    <row r="3362" spans="2:17">
      <c r="B3362">
        <v>18963</v>
      </c>
      <c r="C3362">
        <v>943997502</v>
      </c>
      <c r="D3362">
        <v>-87.31103515625</v>
      </c>
      <c r="E3362" s="4">
        <v>65.5460510253906</v>
      </c>
      <c r="F3362">
        <v>-2.5770149230957</v>
      </c>
      <c r="G3362">
        <v>-13.8290672302246</v>
      </c>
      <c r="H3362">
        <v>-3.3027708530426</v>
      </c>
      <c r="I3362">
        <v>-0.517230808734893</v>
      </c>
      <c r="J3362" s="2">
        <v>15.5145797729492</v>
      </c>
      <c r="K3362">
        <v>-1.5629152059555</v>
      </c>
      <c r="L3362">
        <v>-345.842681884765</v>
      </c>
      <c r="M3362">
        <v>0.2529296875</v>
      </c>
      <c r="N3362">
        <v>-0.931884765625</v>
      </c>
      <c r="O3362">
        <v>1.68505859375</v>
      </c>
      <c r="P3362">
        <v>0</v>
      </c>
      <c r="Q3362" t="s">
        <v>15</v>
      </c>
    </row>
    <row r="3363" spans="2:17">
      <c r="B3363">
        <v>18964</v>
      </c>
      <c r="C3363">
        <v>944005835</v>
      </c>
      <c r="D3363">
        <v>-87.4729614257812</v>
      </c>
      <c r="E3363" s="4">
        <v>62.6719322204589</v>
      </c>
      <c r="F3363">
        <v>-2.88761472702026</v>
      </c>
      <c r="G3363">
        <v>-13.5409803390502</v>
      </c>
      <c r="H3363">
        <v>-4.56327581405639</v>
      </c>
      <c r="I3363">
        <v>-0.556912779808044</v>
      </c>
      <c r="J3363" s="2">
        <v>15.6241073608398</v>
      </c>
      <c r="K3363" s="2">
        <v>0.661723554134368</v>
      </c>
      <c r="L3363">
        <v>-344.888122558593</v>
      </c>
      <c r="M3363">
        <v>0.266357421875</v>
      </c>
      <c r="N3363">
        <v>-0.92529296875</v>
      </c>
      <c r="O3363">
        <v>1.681640625</v>
      </c>
      <c r="P3363">
        <v>0</v>
      </c>
      <c r="Q3363" t="s">
        <v>15</v>
      </c>
    </row>
    <row r="3364" spans="2:17">
      <c r="B3364">
        <v>18965</v>
      </c>
      <c r="C3364">
        <v>944014168</v>
      </c>
      <c r="D3364">
        <v>-87.6051483154296</v>
      </c>
      <c r="E3364" s="4">
        <v>59.8028755187988</v>
      </c>
      <c r="F3364">
        <v>-3.17840242385864</v>
      </c>
      <c r="G3364">
        <v>-13.3480014801025</v>
      </c>
      <c r="H3364">
        <v>-4.95054864883422</v>
      </c>
      <c r="I3364">
        <v>-0.643039047718048</v>
      </c>
      <c r="J3364" s="2">
        <v>16.2428035736084</v>
      </c>
      <c r="K3364" s="2">
        <v>2.08922600746154</v>
      </c>
      <c r="L3364">
        <v>-344.551788330078</v>
      </c>
      <c r="M3364">
        <v>0.27392578125</v>
      </c>
      <c r="N3364">
        <v>-0.91845703125</v>
      </c>
      <c r="O3364">
        <v>1.68603515625</v>
      </c>
      <c r="P3364">
        <v>0</v>
      </c>
      <c r="Q3364" t="s">
        <v>15</v>
      </c>
    </row>
    <row r="3365" spans="2:17">
      <c r="B3365">
        <v>18966</v>
      </c>
      <c r="C3365">
        <v>944022501</v>
      </c>
      <c r="D3365">
        <v>-87.7314224243164</v>
      </c>
      <c r="E3365" s="4">
        <v>56.9295387268066</v>
      </c>
      <c r="F3365">
        <v>-3.47231602668762</v>
      </c>
      <c r="G3365">
        <v>-13.0963125228881</v>
      </c>
      <c r="H3365">
        <v>-5.72174263000488</v>
      </c>
      <c r="I3365">
        <v>-0.674726724624633</v>
      </c>
      <c r="J3365" s="2">
        <v>16.4053497314453</v>
      </c>
      <c r="K3365" s="2">
        <v>4.55939006805419</v>
      </c>
      <c r="L3365">
        <v>-344.853729248046</v>
      </c>
      <c r="M3365">
        <v>0.28466796875</v>
      </c>
      <c r="N3365">
        <v>-0.90771484375</v>
      </c>
      <c r="O3365">
        <v>1.690185546875</v>
      </c>
      <c r="P3365">
        <v>0</v>
      </c>
      <c r="Q3365" t="s">
        <v>15</v>
      </c>
    </row>
    <row r="3366" spans="2:17">
      <c r="B3366">
        <v>18967</v>
      </c>
      <c r="C3366">
        <v>944030834</v>
      </c>
      <c r="D3366">
        <v>-87.8405151367187</v>
      </c>
      <c r="E3366" s="4">
        <v>54.0396308898925</v>
      </c>
      <c r="F3366">
        <v>-3.75225186347961</v>
      </c>
      <c r="G3366">
        <v>-12.895917892456</v>
      </c>
      <c r="H3366">
        <v>-6.62127828598022</v>
      </c>
      <c r="I3366" s="2">
        <v>0.282612860202789</v>
      </c>
      <c r="J3366" s="2">
        <v>16.1098022460937</v>
      </c>
      <c r="K3366" s="2">
        <v>5.71923017501831</v>
      </c>
      <c r="L3366">
        <v>-347.122741699218</v>
      </c>
      <c r="M3366">
        <v>0.2900390625</v>
      </c>
      <c r="N3366">
        <v>-0.89794921875</v>
      </c>
      <c r="O3366">
        <v>1.71044921875</v>
      </c>
      <c r="P3366">
        <v>0</v>
      </c>
      <c r="Q3366" t="s">
        <v>15</v>
      </c>
    </row>
    <row r="3367" spans="2:17">
      <c r="B3367">
        <v>18968</v>
      </c>
      <c r="C3367">
        <v>944039167</v>
      </c>
      <c r="D3367">
        <v>-87.9155731201171</v>
      </c>
      <c r="E3367" s="4">
        <v>51.1201515197753</v>
      </c>
      <c r="F3367">
        <v>-3.99031567573547</v>
      </c>
      <c r="G3367">
        <v>-12.6764984130859</v>
      </c>
      <c r="H3367">
        <v>-7.17747068405151</v>
      </c>
      <c r="I3367" s="2">
        <v>0.372775316238403</v>
      </c>
      <c r="J3367" s="2">
        <v>15.1976375579833</v>
      </c>
      <c r="K3367" s="2">
        <v>4.47274255752563</v>
      </c>
      <c r="L3367">
        <v>-350.33609008789</v>
      </c>
      <c r="M3367">
        <v>0.286376953125</v>
      </c>
      <c r="N3367">
        <v>-0.88720703125</v>
      </c>
      <c r="O3367">
        <v>1.7158203125</v>
      </c>
      <c r="P3367">
        <v>0</v>
      </c>
      <c r="Q3367" t="s">
        <v>15</v>
      </c>
    </row>
    <row r="3368" spans="2:17">
      <c r="B3368">
        <v>18969</v>
      </c>
      <c r="C3368">
        <v>944047500</v>
      </c>
      <c r="D3368">
        <v>-87.9681015014648</v>
      </c>
      <c r="E3368" s="4">
        <v>48.1793022155761</v>
      </c>
      <c r="F3368">
        <v>-4.20026111602783</v>
      </c>
      <c r="G3368">
        <v>-12.4277362823486</v>
      </c>
      <c r="H3368">
        <v>-7.21252107620239</v>
      </c>
      <c r="I3368" s="2">
        <v>0.28048238158226</v>
      </c>
      <c r="J3368" s="2">
        <v>14.4165983200073</v>
      </c>
      <c r="K3368" s="2">
        <v>3.72350287437438</v>
      </c>
      <c r="L3368">
        <v>-353.118621826171</v>
      </c>
      <c r="M3368">
        <v>0.286865234375</v>
      </c>
      <c r="N3368">
        <v>-0.87255859375</v>
      </c>
      <c r="O3368">
        <v>1.723388671875</v>
      </c>
      <c r="P3368">
        <v>0</v>
      </c>
      <c r="Q3368" t="s">
        <v>15</v>
      </c>
    </row>
    <row r="3369" spans="2:17">
      <c r="B3369">
        <v>18970</v>
      </c>
      <c r="C3369">
        <v>944055833</v>
      </c>
      <c r="D3369">
        <v>-87.9975280761718</v>
      </c>
      <c r="E3369" s="4">
        <v>45.2188720703125</v>
      </c>
      <c r="F3369">
        <v>-4.38482332229614</v>
      </c>
      <c r="G3369">
        <v>-12.1337709426879</v>
      </c>
      <c r="H3369">
        <v>-7.43421792984008</v>
      </c>
      <c r="I3369" s="2">
        <v>0.465948283672332</v>
      </c>
      <c r="J3369" s="2">
        <v>14.1065731048583</v>
      </c>
      <c r="K3369" s="2">
        <v>2.77080798149108</v>
      </c>
      <c r="L3369">
        <v>-355.191436767578</v>
      </c>
      <c r="M3369">
        <v>0.287109375</v>
      </c>
      <c r="N3369">
        <v>-0.859619140625</v>
      </c>
      <c r="O3369">
        <v>1.72998046875</v>
      </c>
      <c r="P3369">
        <v>0</v>
      </c>
      <c r="Q3369" t="s">
        <v>15</v>
      </c>
    </row>
    <row r="3370" spans="2:17">
      <c r="B3370">
        <v>18971</v>
      </c>
      <c r="C3370">
        <v>944064166</v>
      </c>
      <c r="D3370">
        <v>-88.0070190429687</v>
      </c>
      <c r="E3370" s="4">
        <v>42.2438583374023</v>
      </c>
      <c r="F3370">
        <v>-4.54355669021606</v>
      </c>
      <c r="G3370">
        <v>-11.7874813079833</v>
      </c>
      <c r="H3370">
        <v>-7.84106826782226</v>
      </c>
      <c r="I3370" s="2">
        <v>0.427489757537841</v>
      </c>
      <c r="J3370" s="2">
        <v>13.5450105667114</v>
      </c>
      <c r="K3370" s="2">
        <v>1.40654599666595</v>
      </c>
      <c r="L3370">
        <v>-357.123657226562</v>
      </c>
      <c r="M3370">
        <v>0.294921875</v>
      </c>
      <c r="N3370">
        <v>-0.85107421875</v>
      </c>
      <c r="O3370">
        <v>1.73828125</v>
      </c>
      <c r="P3370">
        <v>0</v>
      </c>
      <c r="Q3370" t="s">
        <v>15</v>
      </c>
    </row>
    <row r="3371" spans="2:17">
      <c r="B3371">
        <v>18972</v>
      </c>
      <c r="C3371">
        <v>944072499</v>
      </c>
      <c r="D3371">
        <v>-88.0031661987304</v>
      </c>
      <c r="E3371" s="4">
        <v>39.2561492919921</v>
      </c>
      <c r="F3371">
        <v>-4.6870584487915</v>
      </c>
      <c r="G3371">
        <v>-11.4435319900512</v>
      </c>
      <c r="H3371">
        <v>-7.62906646728515</v>
      </c>
      <c r="I3371" s="2">
        <v>0.30021333694458</v>
      </c>
      <c r="J3371" s="2">
        <v>13.2176628112792</v>
      </c>
      <c r="K3371" s="2">
        <v>0.65483808517456</v>
      </c>
      <c r="L3371">
        <v>-358.371520996093</v>
      </c>
      <c r="M3371">
        <v>0.303466796875</v>
      </c>
      <c r="N3371">
        <v>-0.840576171875</v>
      </c>
      <c r="O3371">
        <v>1.746826171875</v>
      </c>
      <c r="P3371">
        <v>0</v>
      </c>
      <c r="Q3371" t="s">
        <v>15</v>
      </c>
    </row>
    <row r="3372" spans="2:17">
      <c r="B3372">
        <v>18973</v>
      </c>
      <c r="C3372">
        <v>944080832</v>
      </c>
      <c r="D3372">
        <v>-87.9889602661132</v>
      </c>
      <c r="E3372" s="4">
        <v>36.2688636779785</v>
      </c>
      <c r="F3372">
        <v>-4.82445049285888</v>
      </c>
      <c r="G3372">
        <v>-11.0429706573486</v>
      </c>
      <c r="H3372">
        <v>-7.89048290252685</v>
      </c>
      <c r="I3372">
        <v>-0.000392328482121229</v>
      </c>
      <c r="J3372" s="2">
        <v>13.3156509399414</v>
      </c>
      <c r="K3372" s="2">
        <v>0.587644457817077</v>
      </c>
      <c r="L3372">
        <v>-358.570281982421</v>
      </c>
      <c r="M3372">
        <v>0.3017578125</v>
      </c>
      <c r="N3372">
        <v>-0.830078125</v>
      </c>
      <c r="O3372">
        <v>1.764892578125</v>
      </c>
      <c r="P3372">
        <v>0</v>
      </c>
      <c r="Q3372" t="s">
        <v>15</v>
      </c>
    </row>
    <row r="3373" spans="2:17">
      <c r="B3373">
        <v>18974</v>
      </c>
      <c r="C3373">
        <v>944089165</v>
      </c>
      <c r="D3373">
        <v>-87.9635314941406</v>
      </c>
      <c r="E3373" s="4">
        <v>33.2820396423339</v>
      </c>
      <c r="F3373">
        <v>-4.95633935928344</v>
      </c>
      <c r="G3373">
        <v>-10.5262336730957</v>
      </c>
      <c r="H3373">
        <v>-8.01367282867431</v>
      </c>
      <c r="I3373" s="2">
        <v>0.207757264375686</v>
      </c>
      <c r="J3373" s="2">
        <v>13.596640586853</v>
      </c>
      <c r="K3373" s="2">
        <v>0.441191107034683</v>
      </c>
      <c r="L3373">
        <v>-358.227600097656</v>
      </c>
      <c r="M3373">
        <v>0.30615234375</v>
      </c>
      <c r="N3373">
        <v>-0.81298828125</v>
      </c>
      <c r="O3373">
        <v>1.78173828125</v>
      </c>
      <c r="P3373">
        <v>0</v>
      </c>
      <c r="Q3373" t="s">
        <v>15</v>
      </c>
    </row>
    <row r="3374" spans="2:17">
      <c r="B3374">
        <v>18975</v>
      </c>
      <c r="C3374">
        <v>944097498</v>
      </c>
      <c r="D3374">
        <v>-87.9238891601562</v>
      </c>
      <c r="E3374" s="4">
        <v>30.3030395507812</v>
      </c>
      <c r="F3374">
        <v>-5.07704257965087</v>
      </c>
      <c r="G3374">
        <v>-10.0496788024902</v>
      </c>
      <c r="H3374">
        <v>-7.98044109344482</v>
      </c>
      <c r="I3374" s="2">
        <v>0.351606547832489</v>
      </c>
      <c r="J3374" s="2">
        <v>13.9003763198852</v>
      </c>
      <c r="K3374">
        <v>-0.42754977941513</v>
      </c>
      <c r="L3374">
        <v>-357.551208496093</v>
      </c>
      <c r="M3374">
        <v>0.31005859375</v>
      </c>
      <c r="N3374">
        <v>-0.797119140625</v>
      </c>
      <c r="O3374">
        <v>1.7939453125</v>
      </c>
      <c r="P3374">
        <v>0</v>
      </c>
      <c r="Q3374" t="s">
        <v>15</v>
      </c>
    </row>
    <row r="3375" spans="2:17">
      <c r="B3375">
        <v>18976</v>
      </c>
      <c r="C3375">
        <v>944105831</v>
      </c>
      <c r="D3375">
        <v>-87.873420715332</v>
      </c>
      <c r="E3375" s="4">
        <v>27.3281059265136</v>
      </c>
      <c r="F3375">
        <v>-5.19470405578613</v>
      </c>
      <c r="G3375">
        <v>-9.65787982940673</v>
      </c>
      <c r="H3375">
        <v>-8.35459899902343</v>
      </c>
      <c r="I3375">
        <v>-0.0334425792098045</v>
      </c>
      <c r="J3375" s="2">
        <v>14.3650150299072</v>
      </c>
      <c r="K3375">
        <v>-0.64380931854248</v>
      </c>
      <c r="L3375">
        <v>-356.695343017578</v>
      </c>
      <c r="M3375">
        <v>0.309326171875</v>
      </c>
      <c r="N3375">
        <v>-0.779052734375</v>
      </c>
      <c r="O3375">
        <v>1.801513671875</v>
      </c>
      <c r="P3375">
        <v>0</v>
      </c>
      <c r="Q3375" t="s">
        <v>15</v>
      </c>
    </row>
    <row r="3376" spans="2:17">
      <c r="B3376">
        <v>18977</v>
      </c>
      <c r="C3376">
        <v>944114164</v>
      </c>
      <c r="D3376">
        <v>-87.8168258666992</v>
      </c>
      <c r="E3376" s="4">
        <v>24.3668785095214</v>
      </c>
      <c r="F3376">
        <v>-5.31760883331298</v>
      </c>
      <c r="G3376">
        <v>-9.08650207519531</v>
      </c>
      <c r="H3376">
        <v>-8.65955352783203</v>
      </c>
      <c r="I3376">
        <v>-0.0390149764716625</v>
      </c>
      <c r="J3376" s="2">
        <v>14.7323493957519</v>
      </c>
      <c r="K3376">
        <v>-0.00322775356471538</v>
      </c>
      <c r="L3376">
        <v>-355.454559326171</v>
      </c>
      <c r="M3376">
        <v>0.30615234375</v>
      </c>
      <c r="N3376">
        <v>-0.75927734375</v>
      </c>
      <c r="O3376">
        <v>1.79833984375</v>
      </c>
      <c r="P3376">
        <v>0</v>
      </c>
      <c r="Q3376" t="s">
        <v>15</v>
      </c>
    </row>
    <row r="3377" spans="2:17">
      <c r="B3377">
        <v>18978</v>
      </c>
      <c r="C3377">
        <v>944122497</v>
      </c>
      <c r="D3377">
        <v>-87.7551651000976</v>
      </c>
      <c r="E3377" s="4">
        <v>21.39990234375</v>
      </c>
      <c r="F3377">
        <v>-5.44243574142456</v>
      </c>
      <c r="G3377">
        <v>-8.68665504455566</v>
      </c>
      <c r="H3377">
        <v>-9.07174301147461</v>
      </c>
      <c r="I3377" s="2">
        <v>0.356804430484771</v>
      </c>
      <c r="J3377" s="2">
        <v>14.7382698059082</v>
      </c>
      <c r="K3377" s="2">
        <v>0.141163006424903</v>
      </c>
      <c r="L3377">
        <v>-355.657348632812</v>
      </c>
      <c r="M3377">
        <v>0.2958984375</v>
      </c>
      <c r="N3377">
        <v>-0.7421875</v>
      </c>
      <c r="O3377">
        <v>1.79833984375</v>
      </c>
      <c r="P3377">
        <v>0</v>
      </c>
      <c r="Q3377" t="s">
        <v>15</v>
      </c>
    </row>
    <row r="3378" spans="2:17">
      <c r="B3378">
        <v>18979</v>
      </c>
      <c r="C3378">
        <v>944130830</v>
      </c>
      <c r="D3378">
        <v>-87.6854858398437</v>
      </c>
      <c r="E3378" s="4">
        <v>18.4315166473388</v>
      </c>
      <c r="F3378">
        <v>-5.56649732589721</v>
      </c>
      <c r="G3378">
        <v>-8.24729537963867</v>
      </c>
      <c r="H3378">
        <v>-9.5666971206665</v>
      </c>
      <c r="I3378" s="2">
        <v>0.159945175051689</v>
      </c>
      <c r="J3378" s="2">
        <v>14.9458265304565</v>
      </c>
      <c r="K3378">
        <v>-0.0867907553911209</v>
      </c>
      <c r="L3378">
        <v>-356.340759277343</v>
      </c>
      <c r="M3378">
        <v>0.291748046875</v>
      </c>
      <c r="N3378">
        <v>-0.719482421875</v>
      </c>
      <c r="O3378">
        <v>1.79443359375</v>
      </c>
      <c r="P3378">
        <v>0</v>
      </c>
      <c r="Q3378" t="s">
        <v>15</v>
      </c>
    </row>
    <row r="3379" spans="2:17">
      <c r="B3379">
        <v>18980</v>
      </c>
      <c r="C3379">
        <v>944139163</v>
      </c>
      <c r="D3379">
        <v>-87.6147155761718</v>
      </c>
      <c r="E3379" s="4">
        <v>15.4517488479614</v>
      </c>
      <c r="F3379">
        <v>-5.69415760040283</v>
      </c>
      <c r="G3379">
        <v>-7.7569236755371</v>
      </c>
      <c r="H3379">
        <v>-9.51891422271728</v>
      </c>
      <c r="I3379" s="2">
        <v>0.249516814947128</v>
      </c>
      <c r="J3379" s="2">
        <v>14.4694843292236</v>
      </c>
      <c r="K3379" s="2">
        <v>0.106861807405948</v>
      </c>
      <c r="L3379">
        <v>-357.158966064453</v>
      </c>
      <c r="M3379">
        <v>0.288818359375</v>
      </c>
      <c r="N3379">
        <v>-0.700439453125</v>
      </c>
      <c r="O3379">
        <v>1.787109375</v>
      </c>
      <c r="P3379">
        <v>0</v>
      </c>
      <c r="Q3379" t="s">
        <v>15</v>
      </c>
    </row>
    <row r="3380" spans="2:17">
      <c r="B3380">
        <v>18981</v>
      </c>
      <c r="C3380">
        <v>944147496</v>
      </c>
      <c r="D3380">
        <v>-87.5417938232421</v>
      </c>
      <c r="E3380" s="4">
        <v>12.4680032730102</v>
      </c>
      <c r="F3380">
        <v>-5.82338666915893</v>
      </c>
      <c r="G3380">
        <v>-7.22500228881835</v>
      </c>
      <c r="H3380">
        <v>-9.68691253662109</v>
      </c>
      <c r="I3380" s="2">
        <v>0.380464643239975</v>
      </c>
      <c r="J3380" s="2">
        <v>14.0033130645751</v>
      </c>
      <c r="K3380" s="2">
        <v>0.00272822496481239</v>
      </c>
      <c r="L3380">
        <v>-358.225799560546</v>
      </c>
      <c r="M3380">
        <v>0.284423828125</v>
      </c>
      <c r="N3380">
        <v>-0.681640625</v>
      </c>
      <c r="O3380">
        <v>1.784423828125</v>
      </c>
      <c r="P3380">
        <v>0</v>
      </c>
      <c r="Q3380" t="s">
        <v>15</v>
      </c>
    </row>
    <row r="3381" spans="2:17">
      <c r="B3381">
        <v>18982</v>
      </c>
      <c r="C3381">
        <v>944155829</v>
      </c>
      <c r="D3381">
        <v>-87.4654998779296</v>
      </c>
      <c r="E3381" s="4">
        <v>9.47369289398193</v>
      </c>
      <c r="F3381">
        <v>-5.95423889160156</v>
      </c>
      <c r="G3381">
        <v>-6.78321695327758</v>
      </c>
      <c r="H3381">
        <v>-9.77680969238281</v>
      </c>
      <c r="I3381" s="2">
        <v>0.286531656980514</v>
      </c>
      <c r="J3381" s="2">
        <v>13.6608438491821</v>
      </c>
      <c r="K3381">
        <v>-0.116660483181476</v>
      </c>
      <c r="L3381">
        <v>-358.923156738281</v>
      </c>
      <c r="M3381">
        <v>0.28271484375</v>
      </c>
      <c r="N3381">
        <v>-0.6650390625</v>
      </c>
      <c r="O3381">
        <v>1.77294921875</v>
      </c>
      <c r="P3381">
        <v>0</v>
      </c>
      <c r="Q3381" t="s">
        <v>15</v>
      </c>
    </row>
    <row r="3382" spans="2:17">
      <c r="B3382">
        <v>18983</v>
      </c>
      <c r="C3382">
        <v>944164162</v>
      </c>
      <c r="D3382">
        <v>-87.3863754272461</v>
      </c>
      <c r="E3382" s="4">
        <v>6.47913408279418</v>
      </c>
      <c r="F3382">
        <v>-6.08763551712036</v>
      </c>
      <c r="G3382">
        <v>-6.37803983688354</v>
      </c>
      <c r="H3382">
        <v>-9.75083446502685</v>
      </c>
      <c r="I3382" s="2">
        <v>0.303726822137832</v>
      </c>
      <c r="J3382" s="2">
        <v>13.2254076004028</v>
      </c>
      <c r="K3382">
        <v>-0.203861325979232</v>
      </c>
      <c r="L3382">
        <v>-359.556884765625</v>
      </c>
      <c r="M3382">
        <v>0.275146484375</v>
      </c>
      <c r="N3382">
        <v>-0.643798828125</v>
      </c>
      <c r="O3382">
        <v>1.757568359375</v>
      </c>
      <c r="P3382">
        <v>0</v>
      </c>
      <c r="Q3382" t="s">
        <v>15</v>
      </c>
    </row>
    <row r="3383" spans="2:17">
      <c r="B3383">
        <v>18984</v>
      </c>
      <c r="C3383">
        <v>944172495</v>
      </c>
      <c r="D3383">
        <v>-87.3000030517578</v>
      </c>
      <c r="E3383" s="4">
        <v>3.47163367271423</v>
      </c>
      <c r="F3383">
        <v>-6.22275924682617</v>
      </c>
      <c r="G3383">
        <v>-5.78444099426269</v>
      </c>
      <c r="H3383">
        <v>-9.6176586151123</v>
      </c>
      <c r="I3383" s="2">
        <v>0.367976695299148</v>
      </c>
      <c r="J3383" s="2">
        <v>13.2836017608642</v>
      </c>
      <c r="K3383">
        <v>-0.460763126611709</v>
      </c>
      <c r="L3383">
        <v>-360.318786621093</v>
      </c>
      <c r="M3383">
        <v>0.26416015625</v>
      </c>
      <c r="N3383">
        <v>-0.620361328125</v>
      </c>
      <c r="O3383">
        <v>1.7294921875</v>
      </c>
      <c r="P3383">
        <v>0</v>
      </c>
      <c r="Q3383" t="s">
        <v>15</v>
      </c>
    </row>
    <row r="3384" spans="2:17">
      <c r="B3384">
        <v>18985</v>
      </c>
      <c r="C3384">
        <v>944180828</v>
      </c>
      <c r="D3384">
        <v>-87.2080841064453</v>
      </c>
      <c r="E3384" s="4">
        <v>0.473489463329315</v>
      </c>
      <c r="F3384">
        <v>-6.36384057998657</v>
      </c>
      <c r="G3384">
        <v>-5.2039303779602</v>
      </c>
      <c r="H3384">
        <v>-9.6168794631958</v>
      </c>
      <c r="I3384" s="2">
        <v>0.300732374191284</v>
      </c>
      <c r="J3384" s="2">
        <v>13.1230840682983</v>
      </c>
      <c r="K3384">
        <v>-0.239686995744705</v>
      </c>
      <c r="L3384">
        <v>-360.034942626953</v>
      </c>
      <c r="M3384">
        <v>0.258056640625</v>
      </c>
      <c r="N3384">
        <v>-0.603515625</v>
      </c>
      <c r="O3384">
        <v>1.70361328125</v>
      </c>
      <c r="P3384">
        <v>0</v>
      </c>
      <c r="Q3384" t="s">
        <v>15</v>
      </c>
    </row>
    <row r="3385" spans="2:17">
      <c r="B3385">
        <v>18986</v>
      </c>
      <c r="C3385">
        <v>944189161</v>
      </c>
      <c r="D3385">
        <v>-87.1079025268554</v>
      </c>
      <c r="E3385" s="4">
        <v>-2.53680229187011</v>
      </c>
      <c r="F3385">
        <v>-6.50866651535034</v>
      </c>
      <c r="G3385">
        <v>-4.83868741989135</v>
      </c>
      <c r="H3385">
        <v>-9.36223411560058</v>
      </c>
      <c r="I3385" s="2">
        <v>0.246069133281707</v>
      </c>
      <c r="J3385" s="2">
        <v>13.2164602279663</v>
      </c>
      <c r="K3385">
        <v>-0.37860894203186</v>
      </c>
      <c r="L3385">
        <v>-360.189331054687</v>
      </c>
      <c r="M3385">
        <v>0.25</v>
      </c>
      <c r="N3385">
        <v>-0.57861328125</v>
      </c>
      <c r="O3385">
        <v>1.666748046875</v>
      </c>
      <c r="P3385">
        <v>0</v>
      </c>
      <c r="Q3385" t="s">
        <v>15</v>
      </c>
    </row>
    <row r="3386" spans="2:17">
      <c r="B3386">
        <v>18987</v>
      </c>
      <c r="C3386">
        <v>944197494</v>
      </c>
      <c r="D3386">
        <v>-86.9957046508789</v>
      </c>
      <c r="E3386" s="4">
        <v>-5.53883647918701</v>
      </c>
      <c r="F3386">
        <v>-6.66155672073364</v>
      </c>
      <c r="G3386">
        <v>-4.29913854598999</v>
      </c>
      <c r="H3386">
        <v>-9.69241142272949</v>
      </c>
      <c r="I3386" s="2">
        <v>0.329901248216629</v>
      </c>
      <c r="J3386" s="2">
        <v>13.6835136413574</v>
      </c>
      <c r="K3386">
        <v>-0.155509054660797</v>
      </c>
      <c r="L3386">
        <v>-360.568420410156</v>
      </c>
      <c r="M3386">
        <v>0.239013671875</v>
      </c>
      <c r="N3386">
        <v>-0.555419921875</v>
      </c>
      <c r="O3386">
        <v>1.6318359375</v>
      </c>
      <c r="P3386">
        <v>0</v>
      </c>
      <c r="Q3386" t="s">
        <v>15</v>
      </c>
    </row>
    <row r="3387" spans="2:17">
      <c r="B3387">
        <v>18988</v>
      </c>
      <c r="C3387">
        <v>944205827</v>
      </c>
      <c r="D3387">
        <v>-86.8757095336914</v>
      </c>
      <c r="E3387" s="4">
        <v>-8.56729125976562</v>
      </c>
      <c r="F3387">
        <v>-6.82041692733764</v>
      </c>
      <c r="G3387">
        <v>-3.76659536361694</v>
      </c>
      <c r="H3387">
        <v>-9.32423877716064</v>
      </c>
      <c r="I3387" s="2">
        <v>0.300935357809066</v>
      </c>
      <c r="J3387" s="2">
        <v>13.5434637069702</v>
      </c>
      <c r="K3387">
        <v>-0.240916669368743</v>
      </c>
      <c r="L3387">
        <v>-360.258209228515</v>
      </c>
      <c r="M3387">
        <v>0.232421875</v>
      </c>
      <c r="N3387">
        <v>-0.53759765625</v>
      </c>
      <c r="O3387">
        <v>1.595458984375</v>
      </c>
      <c r="P3387">
        <v>0</v>
      </c>
      <c r="Q3387" t="s">
        <v>15</v>
      </c>
    </row>
    <row r="3388" spans="2:17">
      <c r="B3388">
        <v>18989</v>
      </c>
      <c r="C3388">
        <v>944214160</v>
      </c>
      <c r="D3388">
        <v>-86.7464599609375</v>
      </c>
      <c r="E3388" s="4">
        <v>-11.5672788619995</v>
      </c>
      <c r="F3388">
        <v>-6.98540830612182</v>
      </c>
      <c r="G3388">
        <v>-3.30010223388671</v>
      </c>
      <c r="H3388">
        <v>-9.25705623626709</v>
      </c>
      <c r="I3388" s="2">
        <v>0.386970162391662</v>
      </c>
      <c r="J3388" s="2">
        <v>13.5581951141357</v>
      </c>
      <c r="K3388">
        <v>-0.465604871511459</v>
      </c>
      <c r="L3388">
        <v>-360.385467529296</v>
      </c>
      <c r="M3388">
        <v>0.228515625</v>
      </c>
      <c r="N3388">
        <v>-0.51806640625</v>
      </c>
      <c r="O3388">
        <v>1.5634765625</v>
      </c>
      <c r="P3388">
        <v>0</v>
      </c>
      <c r="Q3388" t="s">
        <v>15</v>
      </c>
    </row>
    <row r="3389" spans="2:17">
      <c r="B3389">
        <v>18990</v>
      </c>
      <c r="C3389">
        <v>944222493</v>
      </c>
      <c r="D3389">
        <v>-86.6039962768554</v>
      </c>
      <c r="E3389" s="4">
        <v>-14.6358594894409</v>
      </c>
      <c r="F3389">
        <v>-7.16092205047607</v>
      </c>
      <c r="G3389">
        <v>-2.77442741394042</v>
      </c>
      <c r="H3389">
        <v>-9.3042516708374</v>
      </c>
      <c r="I3389" s="2">
        <v>0.287425816059112</v>
      </c>
      <c r="J3389" s="2">
        <v>13.762107849121</v>
      </c>
      <c r="K3389">
        <v>-0.292253524065017</v>
      </c>
      <c r="L3389">
        <v>-360.600646972656</v>
      </c>
      <c r="M3389">
        <v>0.220458984375</v>
      </c>
      <c r="N3389">
        <v>-0.49365234375</v>
      </c>
      <c r="O3389">
        <v>1.529541015625</v>
      </c>
      <c r="P3389">
        <v>0</v>
      </c>
      <c r="Q3389" t="s">
        <v>15</v>
      </c>
    </row>
    <row r="3390" spans="2:17">
      <c r="B3390">
        <v>18991</v>
      </c>
      <c r="C3390">
        <v>944230826</v>
      </c>
      <c r="D3390">
        <v>-86.4506759643554</v>
      </c>
      <c r="E3390" s="4">
        <v>-17.6370029449462</v>
      </c>
      <c r="F3390">
        <v>-7.34629297256469</v>
      </c>
      <c r="G3390">
        <v>-2.23172092437744</v>
      </c>
      <c r="H3390">
        <v>-9.04465198516845</v>
      </c>
      <c r="I3390" s="2">
        <v>0.431072175502777</v>
      </c>
      <c r="J3390" s="2">
        <v>13.7252464294433</v>
      </c>
      <c r="K3390">
        <v>-0.389726877212524</v>
      </c>
      <c r="L3390">
        <v>-360.630096435546</v>
      </c>
      <c r="M3390">
        <v>0.210693359375</v>
      </c>
      <c r="N3390">
        <v>-0.467529296875</v>
      </c>
      <c r="O3390">
        <v>1.49560546875</v>
      </c>
      <c r="P3390">
        <v>0</v>
      </c>
      <c r="Q3390" t="s">
        <v>15</v>
      </c>
    </row>
    <row r="3391" spans="2:17">
      <c r="B3391">
        <v>18992</v>
      </c>
      <c r="C3391">
        <v>944239159</v>
      </c>
      <c r="D3391">
        <v>-86.2807540893554</v>
      </c>
      <c r="E3391" s="4">
        <v>-20.8363418579101</v>
      </c>
      <c r="F3391">
        <v>-7.54523849487304</v>
      </c>
      <c r="G3391">
        <v>-1.78751230239868</v>
      </c>
      <c r="H3391">
        <v>-8.73270606994628</v>
      </c>
      <c r="I3391" s="2">
        <v>0.441014111042022</v>
      </c>
      <c r="J3391" s="2">
        <v>13.7560653686523</v>
      </c>
      <c r="K3391">
        <v>-0.30941703915596</v>
      </c>
      <c r="L3391">
        <v>-360.683685302734</v>
      </c>
      <c r="M3391">
        <v>0.199462890625</v>
      </c>
      <c r="N3391">
        <v>-0.44287109375</v>
      </c>
      <c r="O3391">
        <v>1.45068359375</v>
      </c>
      <c r="P3391">
        <v>0</v>
      </c>
      <c r="Q3391" t="s">
        <v>15</v>
      </c>
    </row>
    <row r="3392" spans="2:17">
      <c r="B3392">
        <v>18993</v>
      </c>
      <c r="C3392">
        <v>944247492</v>
      </c>
      <c r="D3392">
        <v>-86.0985412597656</v>
      </c>
      <c r="E3392" s="4">
        <v>-23.8348579406738</v>
      </c>
      <c r="F3392">
        <v>-7.75827121734619</v>
      </c>
      <c r="G3392">
        <v>-1.29011464118957</v>
      </c>
      <c r="H3392">
        <v>-8.67678928375244</v>
      </c>
      <c r="I3392" s="2">
        <v>0.558541655540466</v>
      </c>
      <c r="J3392" s="2">
        <v>13.6574096679687</v>
      </c>
      <c r="K3392">
        <v>-0.222933441400527</v>
      </c>
      <c r="L3392">
        <v>-360.457153320312</v>
      </c>
      <c r="M3392">
        <v>0.185302734375</v>
      </c>
      <c r="N3392">
        <v>-0.416748046875</v>
      </c>
      <c r="O3392">
        <v>1.40478515625</v>
      </c>
      <c r="P3392">
        <v>0</v>
      </c>
      <c r="Q3392" t="s">
        <v>15</v>
      </c>
    </row>
    <row r="3393" spans="2:17">
      <c r="B3393">
        <v>18994</v>
      </c>
      <c r="C3393">
        <v>944255825</v>
      </c>
      <c r="D3393">
        <v>-85.9021377563476</v>
      </c>
      <c r="E3393" s="4">
        <v>-26.8567733764648</v>
      </c>
      <c r="F3393">
        <v>-7.98339414596557</v>
      </c>
      <c r="G3393">
        <v>-0.900196313858032</v>
      </c>
      <c r="H3393">
        <v>-8.38765621185302</v>
      </c>
      <c r="I3393" s="2">
        <v>0.454904586076736</v>
      </c>
      <c r="J3393" s="2">
        <v>13.4461431503295</v>
      </c>
      <c r="K3393">
        <v>-0.612801015377044</v>
      </c>
      <c r="L3393">
        <v>-360.120544433593</v>
      </c>
      <c r="M3393">
        <v>0.175048828125</v>
      </c>
      <c r="N3393">
        <v>-0.385986328125</v>
      </c>
      <c r="O3393">
        <v>1.345703125</v>
      </c>
      <c r="P3393">
        <v>0</v>
      </c>
      <c r="Q3393" t="s">
        <v>15</v>
      </c>
    </row>
    <row r="3394" spans="2:17">
      <c r="B3394">
        <v>18995</v>
      </c>
      <c r="C3394">
        <v>944264158</v>
      </c>
      <c r="D3394">
        <v>-85.6848373413086</v>
      </c>
      <c r="E3394" s="4">
        <v>-29.8513565063476</v>
      </c>
      <c r="F3394">
        <v>-8.22935390472412</v>
      </c>
      <c r="G3394">
        <v>-0.424654811620712</v>
      </c>
      <c r="H3394">
        <v>-8.06519699096679</v>
      </c>
      <c r="I3394" s="2">
        <v>0.401818543672561</v>
      </c>
      <c r="J3394" s="2">
        <v>13.5650577545166</v>
      </c>
      <c r="K3394">
        <v>-0.35655254125595</v>
      </c>
      <c r="L3394">
        <v>-360.147399902343</v>
      </c>
      <c r="M3394">
        <v>0.156494140625</v>
      </c>
      <c r="N3394">
        <v>-0.363037109375</v>
      </c>
      <c r="O3394">
        <v>1.28955078125</v>
      </c>
      <c r="P3394">
        <v>0</v>
      </c>
      <c r="Q3394" t="s">
        <v>15</v>
      </c>
    </row>
    <row r="3395" spans="2:17">
      <c r="B3395">
        <v>18996</v>
      </c>
      <c r="C3395">
        <v>944272491</v>
      </c>
      <c r="D3395">
        <v>-85.4462814331054</v>
      </c>
      <c r="E3395" s="4">
        <v>-32.8492240905761</v>
      </c>
      <c r="F3395">
        <v>-8.49446392059326</v>
      </c>
      <c r="G3395" s="2">
        <v>0.0301411133259534</v>
      </c>
      <c r="H3395">
        <v>-7.81084299087524</v>
      </c>
      <c r="I3395" s="2">
        <v>0.465259045362472</v>
      </c>
      <c r="J3395" s="2">
        <v>13.5358753204345</v>
      </c>
      <c r="K3395">
        <v>-0.533080220222473</v>
      </c>
      <c r="L3395">
        <v>-359.586791992187</v>
      </c>
      <c r="M3395">
        <v>0.139404296875</v>
      </c>
      <c r="N3395">
        <v>-0.333740234375</v>
      </c>
      <c r="O3395">
        <v>1.235595703125</v>
      </c>
      <c r="P3395">
        <v>0</v>
      </c>
      <c r="Q3395" t="s">
        <v>15</v>
      </c>
    </row>
    <row r="3396" spans="2:17">
      <c r="B3396">
        <v>18997</v>
      </c>
      <c r="C3396">
        <v>944280824</v>
      </c>
      <c r="D3396">
        <v>-85.1843948364257</v>
      </c>
      <c r="E3396" s="4">
        <v>-35.834243774414</v>
      </c>
      <c r="F3396">
        <v>-8.78147315979003</v>
      </c>
      <c r="G3396" s="2">
        <v>0.433186709880828</v>
      </c>
      <c r="H3396">
        <v>-7.34835815429687</v>
      </c>
      <c r="I3396" s="2">
        <v>0.464718997478485</v>
      </c>
      <c r="J3396" s="2">
        <v>13.499752998352</v>
      </c>
      <c r="K3396">
        <v>-0.814125955104827</v>
      </c>
      <c r="L3396">
        <v>-359.187347412109</v>
      </c>
      <c r="M3396">
        <v>0.126220703125</v>
      </c>
      <c r="N3396">
        <v>-0.3115234375</v>
      </c>
      <c r="O3396">
        <v>1.184326171875</v>
      </c>
      <c r="P3396">
        <v>0</v>
      </c>
      <c r="Q3396" t="s">
        <v>15</v>
      </c>
    </row>
    <row r="3397" spans="2:17">
      <c r="B3397">
        <v>18998</v>
      </c>
      <c r="C3397">
        <v>944289157</v>
      </c>
      <c r="D3397">
        <v>-84.8907318115234</v>
      </c>
      <c r="E3397" s="4">
        <v>-38.8205070495605</v>
      </c>
      <c r="F3397">
        <v>-9.09690570831298</v>
      </c>
      <c r="G3397" s="2">
        <v>0.924974083900451</v>
      </c>
      <c r="H3397">
        <v>-7.29377889633178</v>
      </c>
      <c r="I3397" s="2">
        <v>0.515108168125152</v>
      </c>
      <c r="J3397" s="2">
        <v>13.7447280883789</v>
      </c>
      <c r="K3397">
        <v>-0.837360560894012</v>
      </c>
      <c r="L3397">
        <v>-359.082122802734</v>
      </c>
      <c r="M3397">
        <v>0.109130859375</v>
      </c>
      <c r="N3397">
        <v>-0.293701171875</v>
      </c>
      <c r="O3397">
        <v>1.134521484375</v>
      </c>
      <c r="P3397">
        <v>0</v>
      </c>
      <c r="Q3397" t="s">
        <v>15</v>
      </c>
    </row>
    <row r="3398" spans="2:17">
      <c r="B3398">
        <v>18999</v>
      </c>
      <c r="C3398">
        <v>944297490</v>
      </c>
      <c r="D3398">
        <v>-84.5631561279296</v>
      </c>
      <c r="E3398" s="4">
        <v>-41.8013763427734</v>
      </c>
      <c r="F3398">
        <v>-9.4481840133667</v>
      </c>
      <c r="G3398" s="2">
        <v>1.24336659908294</v>
      </c>
      <c r="H3398">
        <v>-6.96584129333496</v>
      </c>
      <c r="I3398" s="2">
        <v>0.443682581186294</v>
      </c>
      <c r="J3398" s="2">
        <v>13.5391731262207</v>
      </c>
      <c r="K3398">
        <v>-0.768937051296234</v>
      </c>
      <c r="L3398">
        <v>-359.002960205078</v>
      </c>
      <c r="M3398">
        <v>0.09130859375</v>
      </c>
      <c r="N3398">
        <v>-0.274169921875</v>
      </c>
      <c r="O3398">
        <v>1.083984375</v>
      </c>
      <c r="P3398">
        <v>0</v>
      </c>
      <c r="Q3398" t="s">
        <v>15</v>
      </c>
    </row>
    <row r="3399" spans="2:17">
      <c r="B3399">
        <v>19000</v>
      </c>
      <c r="C3399">
        <v>944305823</v>
      </c>
      <c r="D3399">
        <v>-84.1932601928711</v>
      </c>
      <c r="E3399" s="4">
        <v>-44.7836875915527</v>
      </c>
      <c r="F3399">
        <v>-10.4683141708374</v>
      </c>
      <c r="G3399" s="2">
        <v>1.57459771633148</v>
      </c>
      <c r="H3399">
        <v>-6.47348117828369</v>
      </c>
      <c r="I3399" s="2">
        <v>0.662242770195007</v>
      </c>
      <c r="J3399" s="2">
        <v>13.5306463241577</v>
      </c>
      <c r="K3399">
        <v>-0.777595877647399</v>
      </c>
      <c r="L3399">
        <v>-359.169372558593</v>
      </c>
      <c r="M3399">
        <v>0.068115234375</v>
      </c>
      <c r="N3399">
        <v>-0.2529296875</v>
      </c>
      <c r="O3399">
        <v>1.028564453125</v>
      </c>
      <c r="P3399">
        <v>0</v>
      </c>
      <c r="Q3399" t="s">
        <v>15</v>
      </c>
    </row>
    <row r="3400" spans="2:17">
      <c r="B3400">
        <v>19001</v>
      </c>
      <c r="C3400">
        <v>944314156</v>
      </c>
      <c r="D3400">
        <v>-83.7716598510742</v>
      </c>
      <c r="E3400" s="4">
        <v>-47.7588996887207</v>
      </c>
      <c r="F3400">
        <v>-10.9100866317749</v>
      </c>
      <c r="G3400" s="2">
        <v>1.94793856143951</v>
      </c>
      <c r="H3400">
        <v>-6.10813522338867</v>
      </c>
      <c r="I3400" s="2">
        <v>0.547462880611419</v>
      </c>
      <c r="J3400" s="2">
        <v>13.7814579010009</v>
      </c>
      <c r="K3400">
        <v>-0.886340260505676</v>
      </c>
      <c r="L3400">
        <v>-358.757415771484</v>
      </c>
      <c r="M3400">
        <v>0.052734375</v>
      </c>
      <c r="N3400">
        <v>-0.23486328125</v>
      </c>
      <c r="O3400">
        <v>0.96728515625</v>
      </c>
      <c r="P3400">
        <v>0</v>
      </c>
      <c r="Q3400" t="s">
        <v>15</v>
      </c>
    </row>
    <row r="3401" spans="2:17">
      <c r="B3401">
        <v>19002</v>
      </c>
      <c r="C3401">
        <v>944322489</v>
      </c>
      <c r="D3401">
        <v>-83.2912216186523</v>
      </c>
      <c r="E3401" s="4">
        <v>-50.7287673950195</v>
      </c>
      <c r="F3401">
        <v>-11.4125757217407</v>
      </c>
      <c r="G3401" s="2">
        <v>2.30797529220581</v>
      </c>
      <c r="H3401">
        <v>-5.58391571044921</v>
      </c>
      <c r="I3401" s="2">
        <v>0.522110819816589</v>
      </c>
      <c r="J3401" s="2">
        <v>13.453556060791</v>
      </c>
      <c r="K3401">
        <v>-0.917695462703704</v>
      </c>
      <c r="L3401">
        <v>-358.284118652343</v>
      </c>
      <c r="M3401">
        <v>0.026611328125</v>
      </c>
      <c r="N3401">
        <v>-0.22265625</v>
      </c>
      <c r="O3401">
        <v>0.907470703125</v>
      </c>
      <c r="P3401">
        <v>0</v>
      </c>
      <c r="Q3401" t="s">
        <v>15</v>
      </c>
    </row>
    <row r="3402" spans="2:17">
      <c r="B3402">
        <v>19003</v>
      </c>
      <c r="C3402">
        <v>944330822</v>
      </c>
      <c r="D3402">
        <v>-82.7313690185546</v>
      </c>
      <c r="E3402" s="4">
        <v>-53.6936492919921</v>
      </c>
      <c r="F3402">
        <v>-11.9939765930175</v>
      </c>
      <c r="G3402" s="2">
        <v>2.576744556427</v>
      </c>
      <c r="H3402">
        <v>-5.44076442718505</v>
      </c>
      <c r="I3402" s="2">
        <v>0.599691808223724</v>
      </c>
      <c r="J3402" s="2">
        <v>13.5364007949829</v>
      </c>
      <c r="K3402">
        <v>-0.758408069610595</v>
      </c>
      <c r="L3402">
        <v>-358.199645996093</v>
      </c>
      <c r="M3402">
        <v>-0.000732421875</v>
      </c>
      <c r="N3402">
        <v>-0.2099609375</v>
      </c>
      <c r="O3402">
        <v>0.850830078125</v>
      </c>
      <c r="P3402">
        <v>0</v>
      </c>
      <c r="Q3402" t="s">
        <v>15</v>
      </c>
    </row>
    <row r="3403" spans="2:17">
      <c r="B3403">
        <v>19004</v>
      </c>
      <c r="C3403">
        <v>944339155</v>
      </c>
      <c r="D3403">
        <v>-82.0748291015625</v>
      </c>
      <c r="E3403" s="4">
        <v>-56.6578407287597</v>
      </c>
      <c r="F3403">
        <v>-12.6696472167968</v>
      </c>
      <c r="G3403" s="2">
        <v>2.7631299495697</v>
      </c>
      <c r="H3403">
        <v>-4.95180559158325</v>
      </c>
      <c r="I3403" s="2">
        <v>0.471888154745101</v>
      </c>
      <c r="J3403" s="2">
        <v>13.6849822998046</v>
      </c>
      <c r="K3403">
        <v>-1.00635647773742</v>
      </c>
      <c r="L3403">
        <v>-358.480010986328</v>
      </c>
      <c r="M3403">
        <v>-0.017578125</v>
      </c>
      <c r="N3403">
        <v>-0.197509765625</v>
      </c>
      <c r="O3403">
        <v>0.79931640625</v>
      </c>
      <c r="P3403">
        <v>0</v>
      </c>
      <c r="Q3403" t="s">
        <v>15</v>
      </c>
    </row>
    <row r="3404" spans="2:17">
      <c r="B3404">
        <v>19005</v>
      </c>
      <c r="C3404">
        <v>944347488</v>
      </c>
      <c r="D3404">
        <v>-81.2919616699218</v>
      </c>
      <c r="E3404" s="4">
        <v>-59.6145286560058</v>
      </c>
      <c r="F3404">
        <v>-13.4736833572387</v>
      </c>
      <c r="G3404" s="2">
        <v>3.22783613204956</v>
      </c>
      <c r="H3404">
        <v>-4.32456064224243</v>
      </c>
      <c r="I3404" s="2">
        <v>0.592863619327545</v>
      </c>
      <c r="J3404" s="2">
        <v>13.4808893203735</v>
      </c>
      <c r="K3404">
        <v>-0.819556295871734</v>
      </c>
      <c r="L3404">
        <v>-358.291046142578</v>
      </c>
      <c r="M3404">
        <v>-0.034912109375</v>
      </c>
      <c r="N3404">
        <v>-0.19482421875</v>
      </c>
      <c r="O3404">
        <v>0.752685546875</v>
      </c>
      <c r="P3404">
        <v>0</v>
      </c>
      <c r="Q3404" t="s">
        <v>15</v>
      </c>
    </row>
    <row r="3405" spans="2:17">
      <c r="B3405">
        <v>19006</v>
      </c>
      <c r="C3405">
        <v>944355821</v>
      </c>
      <c r="D3405">
        <v>-80.3407821655273</v>
      </c>
      <c r="E3405" s="4">
        <v>-62.5609741210937</v>
      </c>
      <c r="F3405">
        <v>-14.4435911178588</v>
      </c>
      <c r="G3405" s="2">
        <v>3.415452003479</v>
      </c>
      <c r="H3405">
        <v>-4.05405092239379</v>
      </c>
      <c r="I3405" s="2">
        <v>0.456385374069213</v>
      </c>
      <c r="J3405" s="2">
        <v>13.6876153945922</v>
      </c>
      <c r="K3405">
        <v>-0.751747369766235</v>
      </c>
      <c r="L3405">
        <v>-357.821228027343</v>
      </c>
      <c r="M3405">
        <v>-0.052001953125</v>
      </c>
      <c r="N3405">
        <v>-0.188720703125</v>
      </c>
      <c r="O3405">
        <v>0.71630859375</v>
      </c>
      <c r="P3405">
        <v>0</v>
      </c>
      <c r="Q3405" t="s">
        <v>15</v>
      </c>
    </row>
    <row r="3406" spans="2:17">
      <c r="B3406">
        <v>19007</v>
      </c>
      <c r="C3406">
        <v>944364154</v>
      </c>
      <c r="D3406">
        <v>-79.1645431518554</v>
      </c>
      <c r="E3406" s="4">
        <v>-65.4968872070312</v>
      </c>
      <c r="F3406">
        <v>-15.6367959976196</v>
      </c>
      <c r="G3406" s="2">
        <v>3.46393847465515</v>
      </c>
      <c r="H3406">
        <v>-3.43872475624084</v>
      </c>
      <c r="I3406" s="2">
        <v>0.525920152664184</v>
      </c>
      <c r="J3406" s="2">
        <v>13.8905563354492</v>
      </c>
      <c r="K3406">
        <v>-0.867536902427673</v>
      </c>
      <c r="L3406">
        <v>-357.686157226562</v>
      </c>
      <c r="M3406">
        <v>-0.07470703125</v>
      </c>
      <c r="N3406">
        <v>-0.18798828125</v>
      </c>
      <c r="O3406">
        <v>0.67578125</v>
      </c>
      <c r="P3406">
        <v>0</v>
      </c>
      <c r="Q3406" t="s">
        <v>15</v>
      </c>
    </row>
    <row r="3407" spans="2:17">
      <c r="B3407">
        <v>19008</v>
      </c>
      <c r="C3407">
        <v>944372487</v>
      </c>
      <c r="D3407">
        <v>-77.6646499633789</v>
      </c>
      <c r="E3407" s="4">
        <v>-68.4179611206054</v>
      </c>
      <c r="F3407">
        <v>-17.1550483703613</v>
      </c>
      <c r="G3407" s="2">
        <v>3.78072643280029</v>
      </c>
      <c r="H3407">
        <v>-3.03707218170166</v>
      </c>
      <c r="I3407" s="2">
        <v>0.541887700557708</v>
      </c>
      <c r="J3407" s="2">
        <v>13.777527809143</v>
      </c>
      <c r="K3407">
        <v>-0.42630735039711</v>
      </c>
      <c r="L3407">
        <v>-357.505218505859</v>
      </c>
      <c r="M3407">
        <v>-0.0908203125</v>
      </c>
      <c r="N3407">
        <v>-0.186767578125</v>
      </c>
      <c r="O3407">
        <v>0.634521484375</v>
      </c>
      <c r="P3407">
        <v>0</v>
      </c>
      <c r="Q3407" t="s">
        <v>15</v>
      </c>
    </row>
    <row r="3408" spans="2:17">
      <c r="B3408">
        <v>19009</v>
      </c>
      <c r="C3408">
        <v>944380820</v>
      </c>
      <c r="D3408">
        <v>-75.7011337280273</v>
      </c>
      <c r="E3408" s="4">
        <v>-71.3171615600586</v>
      </c>
      <c r="F3408">
        <v>-19.1392250061035</v>
      </c>
      <c r="G3408" s="2">
        <v>3.95529770851135</v>
      </c>
      <c r="H3408">
        <v>-2.40592217445373</v>
      </c>
      <c r="I3408" s="2">
        <v>0.363119423389434</v>
      </c>
      <c r="J3408" s="2">
        <v>13.5069828033447</v>
      </c>
      <c r="K3408">
        <v>-0.276344656944274</v>
      </c>
      <c r="L3408">
        <v>-357.241058349609</v>
      </c>
      <c r="M3408">
        <v>-0.106201171875</v>
      </c>
      <c r="N3408">
        <v>-0.1845703125</v>
      </c>
      <c r="O3408">
        <v>0.5927734375</v>
      </c>
      <c r="P3408">
        <v>0</v>
      </c>
      <c r="Q3408" t="s">
        <v>15</v>
      </c>
    </row>
    <row r="3409" spans="2:17">
      <c r="B3409">
        <v>19010</v>
      </c>
      <c r="C3409">
        <v>944389153</v>
      </c>
      <c r="D3409">
        <v>-73.0141983032226</v>
      </c>
      <c r="E3409" s="4">
        <v>-74.1832962036132</v>
      </c>
      <c r="F3409">
        <v>-21.843505859375</v>
      </c>
      <c r="G3409" s="2">
        <v>4.04889917373657</v>
      </c>
      <c r="H3409">
        <v>-2.00482392311096</v>
      </c>
      <c r="I3409" s="2">
        <v>0.648959934711456</v>
      </c>
      <c r="J3409" s="2">
        <v>13.891598701477</v>
      </c>
      <c r="K3409" s="2">
        <v>0.0621983595192432</v>
      </c>
      <c r="L3409">
        <v>-356.878356933593</v>
      </c>
      <c r="M3409">
        <v>-0.125244140625</v>
      </c>
      <c r="N3409">
        <v>-0.18359375</v>
      </c>
      <c r="O3409">
        <v>0.55859375</v>
      </c>
      <c r="P3409">
        <v>0</v>
      </c>
      <c r="Q3409" t="s">
        <v>15</v>
      </c>
    </row>
    <row r="3410" spans="2:17">
      <c r="B3410">
        <v>19011</v>
      </c>
      <c r="C3410">
        <v>944397486</v>
      </c>
      <c r="D3410">
        <v>-69.1466217041015</v>
      </c>
      <c r="E3410" s="4">
        <v>-76.9964065551757</v>
      </c>
      <c r="F3410">
        <v>-25.7306690216064</v>
      </c>
      <c r="G3410" s="2">
        <v>4.20540857315063</v>
      </c>
      <c r="H3410">
        <v>-1.73152875900268</v>
      </c>
      <c r="I3410" s="2">
        <v>0.538205444812774</v>
      </c>
      <c r="J3410" s="2">
        <v>13.6873245239257</v>
      </c>
      <c r="K3410" s="2">
        <v>0.506706476211547</v>
      </c>
      <c r="L3410">
        <v>-356.653533935546</v>
      </c>
      <c r="M3410">
        <v>-0.14306640625</v>
      </c>
      <c r="N3410">
        <v>-0.18994140625</v>
      </c>
      <c r="O3410">
        <v>0.5185546875</v>
      </c>
      <c r="P3410">
        <v>0</v>
      </c>
      <c r="Q3410" t="s">
        <v>15</v>
      </c>
    </row>
    <row r="3411" spans="2:17">
      <c r="B3411">
        <v>19012</v>
      </c>
      <c r="C3411">
        <v>944405819</v>
      </c>
      <c r="D3411">
        <v>-63.1673049926757</v>
      </c>
      <c r="E3411" s="4">
        <v>-79.7216873168945</v>
      </c>
      <c r="F3411">
        <v>-31.7311191558837</v>
      </c>
      <c r="G3411" s="2">
        <v>4.27408838272094</v>
      </c>
      <c r="H3411">
        <v>-1.20074427127838</v>
      </c>
      <c r="I3411" s="2">
        <v>0.278301566839218</v>
      </c>
      <c r="J3411" s="2">
        <v>13.5289134979248</v>
      </c>
      <c r="K3411" s="2">
        <v>0.93697166442871</v>
      </c>
      <c r="L3411">
        <v>-357.257598876953</v>
      </c>
      <c r="M3411">
        <v>-0.162109375</v>
      </c>
      <c r="N3411">
        <v>-0.195556640625</v>
      </c>
      <c r="O3411">
        <v>0.484375</v>
      </c>
      <c r="P3411">
        <v>0</v>
      </c>
      <c r="Q3411" t="s">
        <v>15</v>
      </c>
    </row>
    <row r="3412" spans="2:17">
      <c r="B3412">
        <v>19013</v>
      </c>
      <c r="C3412">
        <v>944414152</v>
      </c>
      <c r="D3412">
        <v>-52.9565620422363</v>
      </c>
      <c r="E3412" s="4">
        <v>-82.2430877685546</v>
      </c>
      <c r="F3412">
        <v>-42.0013122558593</v>
      </c>
      <c r="G3412" s="2">
        <v>4.49045753479003</v>
      </c>
      <c r="H3412">
        <v>-0.639788568019866</v>
      </c>
      <c r="I3412">
        <v>-1.67692732810974</v>
      </c>
      <c r="J3412" s="2">
        <v>9.21952724456787</v>
      </c>
      <c r="K3412" s="2">
        <v>4.40909147262573</v>
      </c>
      <c r="L3412">
        <v>-357.662353515625</v>
      </c>
      <c r="M3412">
        <v>-0.177734375</v>
      </c>
      <c r="N3412">
        <v>-0.20556640625</v>
      </c>
      <c r="O3412">
        <v>0.462890625</v>
      </c>
      <c r="P3412">
        <v>0</v>
      </c>
      <c r="Q3412" t="s">
        <v>15</v>
      </c>
    </row>
    <row r="3413" spans="2:17">
      <c r="B3413">
        <v>19014</v>
      </c>
      <c r="C3413">
        <v>944422485</v>
      </c>
      <c r="D3413">
        <v>-33.7540626525878</v>
      </c>
      <c r="E3413" s="4">
        <v>-84.2404708862304</v>
      </c>
      <c r="F3413">
        <v>-61.3520050048828</v>
      </c>
      <c r="G3413" s="2">
        <v>4.29863357543945</v>
      </c>
      <c r="H3413">
        <v>-1.71823096275329</v>
      </c>
      <c r="I3413">
        <v>-2.20072150230407</v>
      </c>
      <c r="J3413">
        <v>-0.806646049022674</v>
      </c>
      <c r="K3413" s="2">
        <v>15.0292816162109</v>
      </c>
      <c r="L3413">
        <v>-359.835723876953</v>
      </c>
      <c r="M3413">
        <v>-0.18359375</v>
      </c>
      <c r="N3413">
        <v>-0.2138671875</v>
      </c>
      <c r="O3413">
        <v>0.4462890625</v>
      </c>
      <c r="P3413">
        <v>0</v>
      </c>
      <c r="Q3413" t="s">
        <v>15</v>
      </c>
    </row>
    <row r="3414" spans="2:17">
      <c r="B3414">
        <v>19015</v>
      </c>
      <c r="C3414">
        <v>944430818</v>
      </c>
      <c r="D3414">
        <v>-1.71874129772186</v>
      </c>
      <c r="E3414" s="4">
        <v>-85.0131225585937</v>
      </c>
      <c r="F3414">
        <v>-93.5312347412109</v>
      </c>
      <c r="G3414" s="2">
        <v>3.81917643547058</v>
      </c>
      <c r="H3414">
        <v>-2.25481820106506</v>
      </c>
      <c r="I3414">
        <v>-1.28704798221588</v>
      </c>
      <c r="J3414" s="2">
        <v>0.269058376550674</v>
      </c>
      <c r="K3414" s="2">
        <v>23.9744243621826</v>
      </c>
      <c r="L3414">
        <v>-366.969635009765</v>
      </c>
      <c r="M3414">
        <v>-0.19677734375</v>
      </c>
      <c r="N3414">
        <v>-0.218994140625</v>
      </c>
      <c r="O3414">
        <v>0.4345703125</v>
      </c>
      <c r="P3414">
        <v>0</v>
      </c>
      <c r="Q3414" t="s">
        <v>15</v>
      </c>
    </row>
    <row r="3415" spans="2:17">
      <c r="B3415">
        <v>19016</v>
      </c>
      <c r="C3415">
        <v>944439151</v>
      </c>
      <c r="D3415" s="2">
        <v>29.7579116821289</v>
      </c>
      <c r="E3415" s="4">
        <v>-84.0166702270507</v>
      </c>
      <c r="F3415">
        <v>-125.100791931152</v>
      </c>
      <c r="G3415" s="2">
        <v>3.30624794960021</v>
      </c>
      <c r="H3415">
        <v>-0.333853483200073</v>
      </c>
      <c r="I3415" s="2">
        <v>3.95491957664489</v>
      </c>
      <c r="J3415" s="2">
        <v>6.74319696426391</v>
      </c>
      <c r="K3415" s="2">
        <v>25.1164207458496</v>
      </c>
      <c r="L3415">
        <v>-374.678649902343</v>
      </c>
      <c r="M3415">
        <v>-0.203857421875</v>
      </c>
      <c r="N3415">
        <v>-0.228759765625</v>
      </c>
      <c r="O3415">
        <v>0.413818359375</v>
      </c>
      <c r="P3415">
        <v>0</v>
      </c>
      <c r="Q3415" t="s">
        <v>15</v>
      </c>
    </row>
    <row r="3416" spans="2:17">
      <c r="B3416">
        <v>19017</v>
      </c>
      <c r="C3416">
        <v>944447484</v>
      </c>
      <c r="D3416" s="2">
        <v>48.9410934448242</v>
      </c>
      <c r="E3416" s="4">
        <v>-81.9406585693359</v>
      </c>
      <c r="F3416">
        <v>-144.310073852539</v>
      </c>
      <c r="G3416" s="2">
        <v>3.7876341342926</v>
      </c>
      <c r="H3416" s="2">
        <v>3.11732912063598</v>
      </c>
      <c r="I3416" s="2">
        <v>2.26775074005126</v>
      </c>
      <c r="J3416" s="2">
        <v>15.0005092620849</v>
      </c>
      <c r="K3416" s="2">
        <v>12.1902828216552</v>
      </c>
      <c r="L3416">
        <v>-372.518859863281</v>
      </c>
      <c r="M3416">
        <v>-0.21484375</v>
      </c>
      <c r="N3416">
        <v>-0.23876953125</v>
      </c>
      <c r="O3416">
        <v>0.39453125</v>
      </c>
      <c r="P3416">
        <v>0</v>
      </c>
      <c r="Q3416" t="s">
        <v>15</v>
      </c>
    </row>
    <row r="3417" spans="2:17">
      <c r="B3417">
        <v>19018</v>
      </c>
      <c r="C3417">
        <v>944455817</v>
      </c>
      <c r="D3417">
        <v>59.6416015625</v>
      </c>
      <c r="E3417" s="4">
        <v>-79.3693161010742</v>
      </c>
      <c r="F3417">
        <v>-155.045349121093</v>
      </c>
      <c r="G3417" s="2">
        <v>3.85165667533874</v>
      </c>
      <c r="H3417" s="2">
        <v>1.79530382156372</v>
      </c>
      <c r="I3417" s="2">
        <v>1.52569437026977</v>
      </c>
      <c r="J3417" s="2">
        <v>14.0169439315795</v>
      </c>
      <c r="K3417" s="2">
        <v>9.77058696746826</v>
      </c>
      <c r="L3417">
        <v>-371.222686767578</v>
      </c>
      <c r="M3417">
        <v>-0.22314453125</v>
      </c>
      <c r="N3417">
        <v>-0.248779296875</v>
      </c>
      <c r="O3417">
        <v>0.3720703125</v>
      </c>
      <c r="P3417">
        <v>0</v>
      </c>
      <c r="Q3417" t="s">
        <v>15</v>
      </c>
    </row>
    <row r="3418" spans="2:17">
      <c r="B3418">
        <v>19019</v>
      </c>
      <c r="C3418">
        <v>944464150</v>
      </c>
      <c r="D3418" s="2">
        <v>66.1708908081054</v>
      </c>
      <c r="E3418" s="4">
        <v>-76.5781707763671</v>
      </c>
      <c r="F3418">
        <v>-161.604248046875</v>
      </c>
      <c r="G3418" s="2">
        <v>3.79982185363769</v>
      </c>
      <c r="H3418" s="2">
        <v>2.42548966407775</v>
      </c>
      <c r="I3418" s="2">
        <v>1.28491950035095</v>
      </c>
      <c r="J3418" s="2">
        <v>14.976936340332</v>
      </c>
      <c r="K3418" s="2">
        <v>6.45606327056884</v>
      </c>
      <c r="L3418">
        <v>-372.221740722656</v>
      </c>
      <c r="M3418">
        <v>-0.23583984375</v>
      </c>
      <c r="N3418">
        <v>-0.25830078125</v>
      </c>
      <c r="O3418">
        <v>0.35693359375</v>
      </c>
      <c r="P3418">
        <v>0</v>
      </c>
      <c r="Q3418" t="s">
        <v>15</v>
      </c>
    </row>
    <row r="3419" spans="2:17">
      <c r="B3419">
        <v>19020</v>
      </c>
      <c r="C3419">
        <v>944472483</v>
      </c>
      <c r="D3419" s="2">
        <v>70.4712295532226</v>
      </c>
      <c r="E3419" s="4">
        <v>-73.6740341186523</v>
      </c>
      <c r="F3419">
        <v>-165.927474975585</v>
      </c>
      <c r="G3419" s="2">
        <v>3.30392551422119</v>
      </c>
      <c r="H3419" s="2">
        <v>2.87194490432739</v>
      </c>
      <c r="I3419" s="2">
        <v>1.04183852672576</v>
      </c>
      <c r="J3419" s="2">
        <v>15.9471750259399</v>
      </c>
      <c r="K3419" s="2">
        <v>4.99743795394897</v>
      </c>
      <c r="L3419">
        <v>-372.635986328125</v>
      </c>
      <c r="M3419">
        <v>-0.242431640625</v>
      </c>
      <c r="N3419">
        <v>-0.275146484375</v>
      </c>
      <c r="O3419">
        <v>0.344970703125</v>
      </c>
      <c r="P3419">
        <v>0</v>
      </c>
      <c r="Q3419" t="s">
        <v>15</v>
      </c>
    </row>
    <row r="3420" spans="2:17">
      <c r="B3420">
        <v>19021</v>
      </c>
      <c r="C3420">
        <v>944480816</v>
      </c>
      <c r="D3420" s="2">
        <v>73.5169830322265</v>
      </c>
      <c r="E3420" s="4">
        <v>-70.6892166137695</v>
      </c>
      <c r="F3420">
        <v>-169.004043579101</v>
      </c>
      <c r="G3420" s="2">
        <v>3.09689497947692</v>
      </c>
      <c r="H3420" s="2">
        <v>1.89745390415191</v>
      </c>
      <c r="I3420" s="2">
        <v>1.16265976428985</v>
      </c>
      <c r="J3420" s="2">
        <v>15.3977308273315</v>
      </c>
      <c r="K3420" s="2">
        <v>3.33395290374755</v>
      </c>
      <c r="L3420">
        <v>-375.301330566406</v>
      </c>
      <c r="M3420">
        <v>-0.250732421875</v>
      </c>
      <c r="N3420">
        <v>-0.28759765625</v>
      </c>
      <c r="O3420">
        <v>0.3447265625</v>
      </c>
      <c r="P3420">
        <v>0</v>
      </c>
      <c r="Q3420" t="s">
        <v>15</v>
      </c>
    </row>
    <row r="3421" spans="2:17">
      <c r="B3421">
        <v>19022</v>
      </c>
      <c r="C3421">
        <v>944489149</v>
      </c>
      <c r="D3421" s="2">
        <v>75.7910461425781</v>
      </c>
      <c r="E3421" s="4">
        <v>-67.6266632080078</v>
      </c>
      <c r="F3421">
        <v>-171.326431274414</v>
      </c>
      <c r="G3421" s="2">
        <v>3.00791239738464</v>
      </c>
      <c r="H3421" s="2">
        <v>3.55897879600524</v>
      </c>
      <c r="I3421" s="2">
        <v>1.25275027751922</v>
      </c>
      <c r="J3421" s="2">
        <v>13.85338306427</v>
      </c>
      <c r="K3421" s="2">
        <v>1.70840573310852</v>
      </c>
      <c r="L3421">
        <v>-380.401824951171</v>
      </c>
      <c r="M3421">
        <v>-0.250732421875</v>
      </c>
      <c r="N3421">
        <v>-0.3037109375</v>
      </c>
      <c r="O3421">
        <v>0.35400390625</v>
      </c>
      <c r="P3421">
        <v>0</v>
      </c>
      <c r="Q3421" t="s">
        <v>15</v>
      </c>
    </row>
    <row r="3422" spans="2:17">
      <c r="B3422">
        <v>19023</v>
      </c>
      <c r="C3422">
        <v>944497482</v>
      </c>
      <c r="D3422" s="2">
        <v>77.4989547729492</v>
      </c>
      <c r="E3422" s="4">
        <v>-64.5689620971679</v>
      </c>
      <c r="F3422">
        <v>-173.087188720703</v>
      </c>
      <c r="G3422" s="2">
        <v>2.71173214912414</v>
      </c>
      <c r="H3422" s="2">
        <v>6.71686840057373</v>
      </c>
      <c r="I3422" s="2">
        <v>0.476126879453659</v>
      </c>
      <c r="J3422" s="2">
        <v>13.2155494689941</v>
      </c>
      <c r="K3422" s="2">
        <v>1.53453576564788</v>
      </c>
      <c r="L3422">
        <v>-376.597717285156</v>
      </c>
      <c r="M3422">
        <v>-0.254150390625</v>
      </c>
      <c r="N3422">
        <v>-0.316650390625</v>
      </c>
      <c r="O3422">
        <v>0.366455078125</v>
      </c>
      <c r="P3422">
        <v>0</v>
      </c>
      <c r="Q3422" t="s">
        <v>15</v>
      </c>
    </row>
    <row r="3423" spans="2:17">
      <c r="B3423">
        <v>19024</v>
      </c>
      <c r="C3423">
        <v>944505815</v>
      </c>
      <c r="D3423" s="2">
        <v>78.8114852905273</v>
      </c>
      <c r="E3423" s="4">
        <v>-61.5458526611328</v>
      </c>
      <c r="F3423">
        <v>-174.435623168945</v>
      </c>
      <c r="G3423" s="2">
        <v>2.51491594314575</v>
      </c>
      <c r="H3423" s="2">
        <v>6.71027517318725</v>
      </c>
      <c r="I3423" s="2">
        <v>0.496699720621109</v>
      </c>
      <c r="J3423" s="2">
        <v>14.7142343521118</v>
      </c>
      <c r="K3423" s="2">
        <v>2.78706288337707</v>
      </c>
      <c r="L3423">
        <v>-369.90478515625</v>
      </c>
      <c r="M3423">
        <v>-0.253173828125</v>
      </c>
      <c r="N3423">
        <v>-0.323486328125</v>
      </c>
      <c r="O3423">
        <v>0.37744140625</v>
      </c>
      <c r="P3423">
        <v>0</v>
      </c>
      <c r="Q3423" t="s">
        <v>15</v>
      </c>
    </row>
    <row r="3424" spans="2:17">
      <c r="B3424">
        <v>19025</v>
      </c>
      <c r="C3424">
        <v>944514148</v>
      </c>
      <c r="D3424" s="2">
        <v>79.872314453125</v>
      </c>
      <c r="E3424" s="4">
        <v>-58.548240661621</v>
      </c>
      <c r="F3424">
        <v>-175.522796630859</v>
      </c>
      <c r="G3424" s="2">
        <v>2.71833992004394</v>
      </c>
      <c r="H3424" s="2">
        <v>6.60903072357177</v>
      </c>
      <c r="I3424" s="2">
        <v>0.785093426704406</v>
      </c>
      <c r="J3424" s="2">
        <v>15.7364978790283</v>
      </c>
      <c r="K3424" s="2">
        <v>2.59986925125122</v>
      </c>
      <c r="L3424">
        <v>-365.401458740234</v>
      </c>
      <c r="M3424">
        <v>-0.253173828125</v>
      </c>
      <c r="N3424">
        <v>-0.334716796875</v>
      </c>
      <c r="O3424">
        <v>0.388427734375</v>
      </c>
      <c r="P3424">
        <v>0</v>
      </c>
      <c r="Q3424" t="s">
        <v>15</v>
      </c>
    </row>
    <row r="3425" spans="2:17">
      <c r="B3425">
        <v>19026</v>
      </c>
      <c r="C3425">
        <v>944522481</v>
      </c>
      <c r="D3425" s="2">
        <v>80.7591094970703</v>
      </c>
      <c r="E3425" s="4">
        <v>-55.560073852539</v>
      </c>
      <c r="F3425">
        <v>-176.434906005859</v>
      </c>
      <c r="G3425" s="2">
        <v>2.34727048873901</v>
      </c>
      <c r="H3425" s="2">
        <v>6.21717453002929</v>
      </c>
      <c r="I3425" s="2">
        <v>0.769164025783538</v>
      </c>
      <c r="J3425" s="2">
        <v>16.0273342132568</v>
      </c>
      <c r="K3425" s="2">
        <v>1.70636296272277</v>
      </c>
      <c r="L3425">
        <v>-363.180572509765</v>
      </c>
      <c r="M3425">
        <v>-0.25927734375</v>
      </c>
      <c r="N3425">
        <v>-0.339599609375</v>
      </c>
      <c r="O3425">
        <v>0.399169921875</v>
      </c>
      <c r="P3425">
        <v>0</v>
      </c>
      <c r="Q3425" t="s">
        <v>15</v>
      </c>
    </row>
    <row r="3426" spans="2:17">
      <c r="B3426">
        <v>19027</v>
      </c>
      <c r="C3426">
        <v>944530814</v>
      </c>
      <c r="D3426" s="2">
        <v>81.5042190551757</v>
      </c>
      <c r="E3426" s="4">
        <v>-52.5735321044921</v>
      </c>
      <c r="F3426">
        <v>-177.204269409179</v>
      </c>
      <c r="G3426" s="2">
        <v>1.89484989643096</v>
      </c>
      <c r="H3426" s="2">
        <v>6.56434774398803</v>
      </c>
      <c r="I3426" s="2">
        <v>0.35590660572052</v>
      </c>
      <c r="J3426" s="2">
        <v>16.1422977447509</v>
      </c>
      <c r="K3426" s="2">
        <v>1.8051677942276</v>
      </c>
      <c r="L3426">
        <v>-362.306488037109</v>
      </c>
      <c r="M3426">
        <v>-0.264404296875</v>
      </c>
      <c r="N3426">
        <v>-0.348388671875</v>
      </c>
      <c r="O3426">
        <v>0.412353515625</v>
      </c>
      <c r="P3426">
        <v>0</v>
      </c>
      <c r="Q3426" t="s">
        <v>15</v>
      </c>
    </row>
    <row r="3427" spans="2:17">
      <c r="B3427">
        <v>19028</v>
      </c>
      <c r="C3427">
        <v>944539147</v>
      </c>
      <c r="D3427" s="2">
        <v>82.1301651000976</v>
      </c>
      <c r="E3427" s="4">
        <v>-49.5838775634765</v>
      </c>
      <c r="F3427">
        <v>-177.850677490234</v>
      </c>
      <c r="G3427" s="2">
        <v>1.71705532073974</v>
      </c>
      <c r="H3427" s="2">
        <v>6.59741020202636</v>
      </c>
      <c r="I3427" s="2">
        <v>0.317279398441314</v>
      </c>
      <c r="J3427" s="2">
        <v>16.2346401214599</v>
      </c>
      <c r="K3427" s="2">
        <v>2.88298463821411</v>
      </c>
      <c r="L3427">
        <v>-361.745880126953</v>
      </c>
      <c r="M3427">
        <v>-0.266845703125</v>
      </c>
      <c r="N3427">
        <v>-0.36279296875</v>
      </c>
      <c r="O3427">
        <v>0.436279296875</v>
      </c>
      <c r="P3427">
        <v>0</v>
      </c>
      <c r="Q3427" t="s">
        <v>15</v>
      </c>
    </row>
    <row r="3428" spans="2:17">
      <c r="B3428">
        <v>19029</v>
      </c>
      <c r="C3428">
        <v>944547480</v>
      </c>
      <c r="D3428" s="2">
        <v>82.6685104370117</v>
      </c>
      <c r="E3428" s="4">
        <v>-46.5924911499023</v>
      </c>
      <c r="F3428">
        <v>-178.415115356445</v>
      </c>
      <c r="G3428" s="2">
        <v>1.4222787618637</v>
      </c>
      <c r="H3428" s="2">
        <v>7.11800527572631</v>
      </c>
      <c r="I3428" s="2">
        <v>0.642558395862579</v>
      </c>
      <c r="J3428" s="2">
        <v>15.6920938491821</v>
      </c>
      <c r="K3428" s="2">
        <v>2.72203159332275</v>
      </c>
      <c r="L3428">
        <v>-361.654571533203</v>
      </c>
      <c r="M3428">
        <v>-0.271240234375</v>
      </c>
      <c r="N3428">
        <v>-0.366943359375</v>
      </c>
      <c r="O3428">
        <v>0.46923828125</v>
      </c>
      <c r="P3428">
        <v>0</v>
      </c>
      <c r="Q3428" t="s">
        <v>15</v>
      </c>
    </row>
    <row r="3429" spans="2:17">
      <c r="B3429">
        <v>19030</v>
      </c>
      <c r="C3429">
        <v>944555813</v>
      </c>
      <c r="D3429" s="2">
        <v>83.1445388793945</v>
      </c>
      <c r="E3429" s="4">
        <v>-43.5912857055664</v>
      </c>
      <c r="F3429">
        <v>-178.918411254882</v>
      </c>
      <c r="G3429" s="2">
        <v>0.984652876853942</v>
      </c>
      <c r="H3429" s="2">
        <v>7.34017038345336</v>
      </c>
      <c r="I3429" s="2">
        <v>0.855186879634857</v>
      </c>
      <c r="J3429" s="2">
        <v>15.8316612243652</v>
      </c>
      <c r="K3429" s="2">
        <v>2.22913217544555</v>
      </c>
      <c r="L3429">
        <v>-362.343963623046</v>
      </c>
      <c r="M3429">
        <v>-0.266845703125</v>
      </c>
      <c r="N3429">
        <v>-0.37939453125</v>
      </c>
      <c r="O3429">
        <v>0.5126953125</v>
      </c>
      <c r="P3429">
        <v>0</v>
      </c>
      <c r="Q3429" t="s">
        <v>15</v>
      </c>
    </row>
    <row r="3430" spans="2:17">
      <c r="B3430">
        <v>19031</v>
      </c>
      <c r="C3430">
        <v>944564146</v>
      </c>
      <c r="D3430" s="2">
        <v>83.5685958862304</v>
      </c>
      <c r="E3430" s="4">
        <v>-40.5872230529785</v>
      </c>
      <c r="F3430">
        <v>-179.36897277832</v>
      </c>
      <c r="G3430" s="2">
        <v>0.591553807258606</v>
      </c>
      <c r="H3430" s="2">
        <v>7.58750915527343</v>
      </c>
      <c r="I3430" s="2">
        <v>0.643877029418945</v>
      </c>
      <c r="J3430" s="2">
        <v>16.1451683044433</v>
      </c>
      <c r="K3430" s="2">
        <v>1.93663549423217</v>
      </c>
      <c r="L3430">
        <v>-362.570190429687</v>
      </c>
      <c r="M3430">
        <v>-0.26171875</v>
      </c>
      <c r="N3430">
        <v>-0.38134765625</v>
      </c>
      <c r="O3430">
        <v>0.55517578125</v>
      </c>
      <c r="P3430">
        <v>0</v>
      </c>
      <c r="Q3430" t="s">
        <v>15</v>
      </c>
    </row>
    <row r="3431" spans="2:17">
      <c r="B3431">
        <v>19032</v>
      </c>
      <c r="C3431">
        <v>944572479</v>
      </c>
      <c r="D3431" s="2">
        <v>83.9497451782226</v>
      </c>
      <c r="E3431" s="4">
        <v>-37.577091217041</v>
      </c>
      <c r="F3431">
        <v>-179.776763916015</v>
      </c>
      <c r="G3431" s="2">
        <v>0.243393093347549</v>
      </c>
      <c r="H3431" s="2">
        <v>8.24510955810546</v>
      </c>
      <c r="I3431" s="2">
        <v>0.698075115680694</v>
      </c>
      <c r="J3431" s="2">
        <v>16.3700656890869</v>
      </c>
      <c r="K3431" s="2">
        <v>1.5519676208496</v>
      </c>
      <c r="L3431">
        <v>-362.781372070312</v>
      </c>
      <c r="M3431">
        <v>-0.26025390625</v>
      </c>
      <c r="N3431">
        <v>-0.370361328125</v>
      </c>
      <c r="O3431">
        <v>0.60595703125</v>
      </c>
      <c r="P3431">
        <v>0</v>
      </c>
      <c r="Q3431" t="s">
        <v>15</v>
      </c>
    </row>
    <row r="3432" spans="2:17">
      <c r="B3432">
        <v>19033</v>
      </c>
      <c r="C3432">
        <v>944580812</v>
      </c>
      <c r="D3432" s="2">
        <v>84.2933273315429</v>
      </c>
      <c r="E3432" s="4">
        <v>-34.5669517517089</v>
      </c>
      <c r="F3432" s="2">
        <v>179.854217529296</v>
      </c>
      <c r="G3432">
        <v>-0.311497598886489</v>
      </c>
      <c r="H3432" s="2">
        <v>8.43230628967285</v>
      </c>
      <c r="I3432" s="2">
        <v>0.66755473613739</v>
      </c>
      <c r="J3432" s="2">
        <v>16.65571975708</v>
      </c>
      <c r="K3432" s="2">
        <v>1.48136639595031</v>
      </c>
      <c r="L3432">
        <v>-362.842468261718</v>
      </c>
      <c r="M3432">
        <v>-0.254150390625</v>
      </c>
      <c r="N3432">
        <v>-0.350341796875</v>
      </c>
      <c r="O3432">
        <v>0.647216796875</v>
      </c>
      <c r="P3432">
        <v>0</v>
      </c>
      <c r="Q3432" t="s">
        <v>15</v>
      </c>
    </row>
    <row r="3433" spans="2:17">
      <c r="B3433">
        <v>19034</v>
      </c>
      <c r="C3433">
        <v>944589145</v>
      </c>
      <c r="D3433" s="2">
        <v>84.6055374145507</v>
      </c>
      <c r="E3433" s="4">
        <v>-31.5505676269531</v>
      </c>
      <c r="F3433" s="2">
        <v>179.519165039062</v>
      </c>
      <c r="G3433">
        <v>-0.751790404319763</v>
      </c>
      <c r="H3433" s="2">
        <v>8.52095890045166</v>
      </c>
      <c r="I3433" s="2">
        <v>0.401070564985275</v>
      </c>
      <c r="J3433" s="2">
        <v>16.9997463226318</v>
      </c>
      <c r="K3433" s="2">
        <v>1.46611142158508</v>
      </c>
      <c r="L3433">
        <v>-362.844909667968</v>
      </c>
      <c r="M3433">
        <v>-0.259765625</v>
      </c>
      <c r="N3433">
        <v>-0.32470703125</v>
      </c>
      <c r="O3433">
        <v>0.68310546875</v>
      </c>
      <c r="P3433">
        <v>0</v>
      </c>
      <c r="Q3433" t="s">
        <v>15</v>
      </c>
    </row>
    <row r="3434" spans="2:17">
      <c r="B3434">
        <v>19035</v>
      </c>
      <c r="C3434">
        <v>944597478</v>
      </c>
      <c r="D3434" s="2">
        <v>84.8879928588867</v>
      </c>
      <c r="E3434" s="4">
        <v>-28.539192199707</v>
      </c>
      <c r="F3434" s="2">
        <v>179.21240234375</v>
      </c>
      <c r="G3434">
        <v>-1.10425949096679</v>
      </c>
      <c r="H3434" s="2">
        <v>9.0771255493164</v>
      </c>
      <c r="I3434" s="2">
        <v>0.533224761486053</v>
      </c>
      <c r="J3434" s="2">
        <v>16.9691467285156</v>
      </c>
      <c r="K3434" s="2">
        <v>1.44370901584625</v>
      </c>
      <c r="L3434">
        <v>-362.625091552734</v>
      </c>
      <c r="M3434">
        <v>-0.26513671875</v>
      </c>
      <c r="N3434">
        <v>-0.30029296875</v>
      </c>
      <c r="O3434">
        <v>0.732421875</v>
      </c>
      <c r="P3434">
        <v>0</v>
      </c>
      <c r="Q3434" t="s">
        <v>15</v>
      </c>
    </row>
    <row r="3435" spans="2:17">
      <c r="B3435">
        <v>19036</v>
      </c>
      <c r="C3435">
        <v>944605811</v>
      </c>
      <c r="D3435" s="2">
        <v>85.1484451293945</v>
      </c>
      <c r="E3435" s="4">
        <v>-25.5148525238037</v>
      </c>
      <c r="F3435" s="2">
        <v>178.932037353515</v>
      </c>
      <c r="G3435">
        <v>-1.62274706363677</v>
      </c>
      <c r="H3435" s="2">
        <v>9.06757545471191</v>
      </c>
      <c r="I3435" s="2">
        <v>0.492608875036239</v>
      </c>
      <c r="J3435" s="2">
        <v>17.4571056365966</v>
      </c>
      <c r="K3435" s="2">
        <v>1.62105727195739</v>
      </c>
      <c r="L3435">
        <v>-362.787109375</v>
      </c>
      <c r="M3435">
        <v>-0.270263671875</v>
      </c>
      <c r="N3435">
        <v>-0.267333984375</v>
      </c>
      <c r="O3435">
        <v>0.7841796875</v>
      </c>
      <c r="P3435">
        <v>0</v>
      </c>
      <c r="Q3435" t="s">
        <v>15</v>
      </c>
    </row>
    <row r="3436" spans="2:17">
      <c r="B3436">
        <v>19037</v>
      </c>
      <c r="C3436">
        <v>944614144</v>
      </c>
      <c r="D3436" s="2">
        <v>85.3831329345703</v>
      </c>
      <c r="E3436" s="4">
        <v>-22.4991283416748</v>
      </c>
      <c r="F3436" s="2">
        <v>178.673400878906</v>
      </c>
      <c r="G3436">
        <v>-2.17873883247375</v>
      </c>
      <c r="H3436" s="2">
        <v>9.30362033843994</v>
      </c>
      <c r="I3436" s="2">
        <v>0.303802549839019</v>
      </c>
      <c r="J3436" s="2">
        <v>17.0419540405273</v>
      </c>
      <c r="K3436" s="2">
        <v>1.70459508895874</v>
      </c>
      <c r="L3436">
        <v>-362.851928710937</v>
      </c>
      <c r="M3436">
        <v>-0.275146484375</v>
      </c>
      <c r="N3436">
        <v>-0.225341796875</v>
      </c>
      <c r="O3436">
        <v>0.8564453125</v>
      </c>
      <c r="P3436">
        <v>0</v>
      </c>
      <c r="Q3436" t="s">
        <v>15</v>
      </c>
    </row>
    <row r="3437" spans="2:17">
      <c r="B3437">
        <v>19038</v>
      </c>
      <c r="C3437">
        <v>944622477</v>
      </c>
      <c r="D3437" s="2">
        <v>85.596450805664</v>
      </c>
      <c r="E3437" s="4">
        <v>-19.4372329711914</v>
      </c>
      <c r="F3437" s="2">
        <v>178.436065673828</v>
      </c>
      <c r="G3437">
        <v>-2.54339480400085</v>
      </c>
      <c r="H3437" s="2">
        <v>9.35100555419921</v>
      </c>
      <c r="I3437" s="2">
        <v>0.3993821144104</v>
      </c>
      <c r="J3437" s="2">
        <v>16.9038295745849</v>
      </c>
      <c r="K3437" s="2">
        <v>2.04018092155456</v>
      </c>
      <c r="L3437">
        <v>-363.289733886718</v>
      </c>
      <c r="M3437">
        <v>-0.277099609375</v>
      </c>
      <c r="N3437">
        <v>-0.164306640625</v>
      </c>
      <c r="O3437">
        <v>0.92626953125</v>
      </c>
      <c r="P3437">
        <v>0</v>
      </c>
      <c r="Q3437" t="s">
        <v>15</v>
      </c>
    </row>
    <row r="3438" spans="2:17">
      <c r="B3438">
        <v>19039</v>
      </c>
      <c r="C3438">
        <v>944630810</v>
      </c>
      <c r="D3438" s="2">
        <v>85.7926254272461</v>
      </c>
      <c r="E3438" s="4">
        <v>-16.412706375122</v>
      </c>
      <c r="F3438" s="2">
        <v>178.215454101562</v>
      </c>
      <c r="G3438">
        <v>-3.08659672737121</v>
      </c>
      <c r="H3438" s="2">
        <v>9.36259269714355</v>
      </c>
      <c r="I3438" s="2">
        <v>0.397744596004486</v>
      </c>
      <c r="J3438" s="2">
        <v>16.8999938964843</v>
      </c>
      <c r="K3438" s="2">
        <v>2.22244834899902</v>
      </c>
      <c r="L3438">
        <v>-363.670471191406</v>
      </c>
      <c r="M3438">
        <v>-0.281982421875</v>
      </c>
      <c r="N3438">
        <v>-0.058837890625</v>
      </c>
      <c r="O3438">
        <v>0.98828125</v>
      </c>
      <c r="P3438">
        <v>0</v>
      </c>
      <c r="Q3438" t="s">
        <v>15</v>
      </c>
    </row>
    <row r="3439" spans="2:17">
      <c r="B3439">
        <v>19040</v>
      </c>
      <c r="C3439">
        <v>944639143</v>
      </c>
      <c r="D3439" s="2">
        <v>85.971206665039</v>
      </c>
      <c r="E3439" s="4">
        <v>-13.2299175262451</v>
      </c>
      <c r="F3439" s="2">
        <v>178.007278442382</v>
      </c>
      <c r="G3439">
        <v>-3.69177365303039</v>
      </c>
      <c r="H3439" s="2">
        <v>9.81040000915527</v>
      </c>
      <c r="I3439" s="2">
        <v>0.468123972415924</v>
      </c>
      <c r="J3439" s="2">
        <v>16.5557270050048</v>
      </c>
      <c r="K3439" s="2">
        <v>2.05258083343505</v>
      </c>
      <c r="L3439">
        <v>-364.140930175781</v>
      </c>
      <c r="M3439">
        <v>-0.287841796875</v>
      </c>
      <c r="N3439">
        <v>0.0947265625</v>
      </c>
      <c r="O3439">
        <v>1.0166015625</v>
      </c>
      <c r="P3439">
        <v>0</v>
      </c>
      <c r="Q3439" t="s">
        <v>15</v>
      </c>
    </row>
    <row r="3440" spans="2:17">
      <c r="B3440">
        <v>19041</v>
      </c>
      <c r="C3440">
        <v>944647476</v>
      </c>
      <c r="D3440" s="2">
        <v>86.1380004882812</v>
      </c>
      <c r="E3440" s="4">
        <v>-10.1968698501586</v>
      </c>
      <c r="F3440" s="2">
        <v>177.810897827148</v>
      </c>
      <c r="G3440">
        <v>-4.14029693603515</v>
      </c>
      <c r="H3440" s="2">
        <v>9.7825002670288</v>
      </c>
      <c r="I3440" s="2">
        <v>0.521998763084411</v>
      </c>
      <c r="J3440" s="2">
        <v>16.7414302825927</v>
      </c>
      <c r="K3440" s="2">
        <v>2.1132686138153</v>
      </c>
      <c r="L3440">
        <v>-364.550323486328</v>
      </c>
      <c r="M3440">
        <v>-0.3134765625</v>
      </c>
      <c r="N3440">
        <v>0.30517578125</v>
      </c>
      <c r="O3440">
        <v>1</v>
      </c>
      <c r="P3440">
        <v>0</v>
      </c>
      <c r="Q3440" t="s">
        <v>15</v>
      </c>
    </row>
    <row r="3441" spans="2:17">
      <c r="B3441">
        <v>19042</v>
      </c>
      <c r="C3441">
        <v>944655809</v>
      </c>
      <c r="D3441" s="2">
        <v>86.2948226928711</v>
      </c>
      <c r="E3441" s="4">
        <v>-7.07616376876831</v>
      </c>
      <c r="F3441" s="2">
        <v>177.627487182617</v>
      </c>
      <c r="G3441">
        <v>-4.65331888198852</v>
      </c>
      <c r="H3441" s="2">
        <v>9.72968387603759</v>
      </c>
      <c r="I3441" s="2">
        <v>0.320032954216003</v>
      </c>
      <c r="J3441" s="2">
        <v>17.0452156066894</v>
      </c>
      <c r="K3441" s="2">
        <v>2.35059976577758</v>
      </c>
      <c r="L3441">
        <v>-364.766662597656</v>
      </c>
      <c r="M3441">
        <v>-0.376953125</v>
      </c>
      <c r="N3441">
        <v>0.5830078125</v>
      </c>
      <c r="O3441">
        <v>0.932861328125</v>
      </c>
      <c r="P3441">
        <v>0</v>
      </c>
      <c r="Q3441" t="s">
        <v>15</v>
      </c>
    </row>
    <row r="3442" spans="2:17">
      <c r="B3442">
        <v>19043</v>
      </c>
      <c r="C3442">
        <v>944664142</v>
      </c>
      <c r="D3442" s="2">
        <v>86.4396591186523</v>
      </c>
      <c r="E3442" s="4">
        <v>-4.0410361289978</v>
      </c>
      <c r="F3442" s="2">
        <v>177.452072143554</v>
      </c>
      <c r="G3442">
        <v>-5.21765422821044</v>
      </c>
      <c r="H3442" s="2">
        <v>10.1478595733642</v>
      </c>
      <c r="I3442" s="2">
        <v>0.486104637384414</v>
      </c>
      <c r="J3442" s="2">
        <v>16.8499851226806</v>
      </c>
      <c r="K3442" s="2">
        <v>2.25935101509094</v>
      </c>
      <c r="L3442">
        <v>-364.670501708984</v>
      </c>
      <c r="M3442">
        <v>-0.45849609375</v>
      </c>
      <c r="N3442">
        <v>0.885986328125</v>
      </c>
      <c r="O3442">
        <v>0.84033203125</v>
      </c>
      <c r="P3442">
        <v>0</v>
      </c>
      <c r="Q3442" t="s">
        <v>15</v>
      </c>
    </row>
    <row r="3443" spans="2:17">
      <c r="B3443">
        <v>19044</v>
      </c>
      <c r="C3443">
        <v>944672475</v>
      </c>
      <c r="D3443" s="2">
        <v>86.5788879394531</v>
      </c>
      <c r="E3443" s="4">
        <v>-0.980081260204315</v>
      </c>
      <c r="F3443" s="2">
        <v>177.288040161132</v>
      </c>
      <c r="G3443">
        <v>-5.75259685516357</v>
      </c>
      <c r="H3443" s="2">
        <v>9.98818492889404</v>
      </c>
      <c r="I3443" s="2">
        <v>0.304554134607315</v>
      </c>
      <c r="J3443" s="2">
        <v>17.3591804504394</v>
      </c>
      <c r="K3443" s="2">
        <v>2.53645300865173</v>
      </c>
      <c r="L3443">
        <v>-364.97021484375</v>
      </c>
      <c r="M3443">
        <v>-0.59423828125</v>
      </c>
      <c r="N3443">
        <v>1.2412109375</v>
      </c>
      <c r="O3443">
        <v>0.7138671875</v>
      </c>
      <c r="P3443">
        <v>0</v>
      </c>
      <c r="Q3443" t="s">
        <v>15</v>
      </c>
    </row>
    <row r="3444" spans="2:17">
      <c r="B3444">
        <v>19045</v>
      </c>
      <c r="C3444">
        <v>944680808</v>
      </c>
      <c r="D3444" s="2">
        <v>86.7081069946289</v>
      </c>
      <c r="E3444" s="4">
        <v>2.05967760086059</v>
      </c>
      <c r="F3444" s="2">
        <v>177.132461547851</v>
      </c>
      <c r="G3444">
        <v>-6.26135492324829</v>
      </c>
      <c r="H3444" s="2">
        <v>9.7017707824707</v>
      </c>
      <c r="I3444" s="2">
        <v>0.136949121952056</v>
      </c>
      <c r="J3444" s="2">
        <v>17.1944389343261</v>
      </c>
      <c r="K3444" s="2">
        <v>2.81145477294921</v>
      </c>
      <c r="L3444">
        <v>-365.097534179687</v>
      </c>
      <c r="M3444">
        <v>-0.78515625</v>
      </c>
      <c r="N3444">
        <v>1.6630859375</v>
      </c>
      <c r="O3444">
        <v>0.488037109375</v>
      </c>
      <c r="P3444">
        <v>0</v>
      </c>
      <c r="Q3444" t="s">
        <v>15</v>
      </c>
    </row>
    <row r="3445" spans="2:17">
      <c r="B3445">
        <v>19046</v>
      </c>
      <c r="C3445">
        <v>944689141</v>
      </c>
      <c r="D3445" s="2">
        <v>86.8286743164062</v>
      </c>
      <c r="E3445" s="4">
        <v>5.10965728759765</v>
      </c>
      <c r="F3445" s="2">
        <v>176.989974975585</v>
      </c>
      <c r="G3445">
        <v>-6.70735359191894</v>
      </c>
      <c r="H3445" s="2">
        <v>9.86539554595947</v>
      </c>
      <c r="I3445" s="2">
        <v>0.312325894832611</v>
      </c>
      <c r="J3445" s="2">
        <v>17.0839290618896</v>
      </c>
      <c r="K3445" s="2">
        <v>3.12910914421081</v>
      </c>
      <c r="L3445">
        <v>-365.320098876953</v>
      </c>
      <c r="M3445">
        <v>-1.060302734375</v>
      </c>
      <c r="N3445">
        <v>2.1845703125</v>
      </c>
      <c r="O3445">
        <v>0.09619140625</v>
      </c>
      <c r="P3445">
        <v>0</v>
      </c>
      <c r="Q3445" t="s">
        <v>15</v>
      </c>
    </row>
    <row r="3446" spans="2:17">
      <c r="B3446">
        <v>19047</v>
      </c>
      <c r="C3446">
        <v>944697474</v>
      </c>
      <c r="D3446" s="2">
        <v>86.9420394897461</v>
      </c>
      <c r="E3446" s="4">
        <v>8.15766334533691</v>
      </c>
      <c r="F3446" s="2">
        <v>176.847930908203</v>
      </c>
      <c r="G3446">
        <v>-7.3944354057312</v>
      </c>
      <c r="H3446" s="2">
        <v>9.83894348144531</v>
      </c>
      <c r="I3446" s="2">
        <v>0.304534643888473</v>
      </c>
      <c r="J3446" s="2">
        <v>17.0838603973388</v>
      </c>
      <c r="K3446" s="2">
        <v>3.05871415138244</v>
      </c>
      <c r="L3446">
        <v>-365.999389648437</v>
      </c>
      <c r="M3446">
        <v>-1.474609375</v>
      </c>
      <c r="N3446">
        <v>2.804443359375</v>
      </c>
      <c r="O3446">
        <v>-0.5693359375</v>
      </c>
      <c r="P3446">
        <v>0</v>
      </c>
      <c r="Q3446" t="s">
        <v>15</v>
      </c>
    </row>
    <row r="3447" spans="2:17">
      <c r="B3447">
        <v>19048</v>
      </c>
      <c r="C3447">
        <v>944705807</v>
      </c>
      <c r="D3447" s="2">
        <v>87.0453491210937</v>
      </c>
      <c r="E3447" s="4">
        <v>11.2132177352905</v>
      </c>
      <c r="F3447">
        <v>176.7177734375</v>
      </c>
      <c r="G3447">
        <v>-7.84595775604248</v>
      </c>
      <c r="H3447" s="2">
        <v>9.5734052658081</v>
      </c>
      <c r="I3447" s="2">
        <v>0.134704977273941</v>
      </c>
      <c r="J3447" s="2">
        <v>16.7247581481933</v>
      </c>
      <c r="K3447" s="2">
        <v>2.84030175209045</v>
      </c>
      <c r="L3447">
        <v>-366.107208251953</v>
      </c>
      <c r="M3447">
        <v>-2.078369140625</v>
      </c>
      <c r="N3447">
        <v>3.4892578125</v>
      </c>
      <c r="O3447">
        <v>-1.57421875</v>
      </c>
      <c r="P3447">
        <v>0</v>
      </c>
      <c r="Q3447" t="s">
        <v>15</v>
      </c>
    </row>
    <row r="3448" spans="2:17">
      <c r="B3448">
        <v>19049</v>
      </c>
      <c r="C3448">
        <v>944714140</v>
      </c>
      <c r="D3448" s="2">
        <v>87.1415863037109</v>
      </c>
      <c r="E3448" s="4">
        <v>14.2647695541381</v>
      </c>
      <c r="F3448" s="2">
        <v>176.584106445312</v>
      </c>
      <c r="G3448">
        <v>-8.30043983459472</v>
      </c>
      <c r="H3448" s="2">
        <v>9.54446792602539</v>
      </c>
      <c r="I3448" s="2">
        <v>0.275995135307312</v>
      </c>
      <c r="J3448" s="2">
        <v>16.5951900482177</v>
      </c>
      <c r="K3448" s="2">
        <v>3.0354037284851</v>
      </c>
      <c r="L3448">
        <v>-366.368133544921</v>
      </c>
      <c r="M3448">
        <v>-2.851318359375</v>
      </c>
      <c r="N3448">
        <v>4.022216796875</v>
      </c>
      <c r="O3448">
        <v>-2.836181640625</v>
      </c>
      <c r="P3448">
        <v>0</v>
      </c>
      <c r="Q3448" t="s">
        <v>15</v>
      </c>
    </row>
    <row r="3449" spans="2:17">
      <c r="B3449">
        <v>19050</v>
      </c>
      <c r="C3449">
        <v>944722473</v>
      </c>
      <c r="D3449" s="2">
        <v>87.2324676513671</v>
      </c>
      <c r="E3449" s="4">
        <v>17.3267002105712</v>
      </c>
      <c r="F3449" s="2">
        <v>176.47134399414</v>
      </c>
      <c r="G3449">
        <v>-8.89684867858886</v>
      </c>
      <c r="H3449" s="2">
        <v>9.34007549285888</v>
      </c>
      <c r="I3449" s="2">
        <v>0.293250620365142</v>
      </c>
      <c r="J3449" s="2">
        <v>16.7266521453857</v>
      </c>
      <c r="K3449" s="2">
        <v>2.90141367912292</v>
      </c>
      <c r="L3449">
        <v>-367.099426269531</v>
      </c>
      <c r="M3449">
        <v>-3.73291015625</v>
      </c>
      <c r="N3449">
        <v>4.223388671875</v>
      </c>
      <c r="O3449">
        <v>-4.140869140625</v>
      </c>
      <c r="P3449">
        <v>0</v>
      </c>
      <c r="Q3449" t="s">
        <v>15</v>
      </c>
    </row>
    <row r="3450" spans="2:17">
      <c r="B3450">
        <v>19051</v>
      </c>
      <c r="C3450">
        <v>944730806</v>
      </c>
      <c r="D3450" s="2">
        <v>87.3129577636718</v>
      </c>
      <c r="E3450" s="4">
        <v>20.3853416442871</v>
      </c>
      <c r="F3450" s="2">
        <v>176.338668823242</v>
      </c>
      <c r="G3450">
        <v>-9.36852359771728</v>
      </c>
      <c r="H3450" s="2">
        <v>9.25179004669189</v>
      </c>
      <c r="I3450" s="2">
        <v>0.322731882333755</v>
      </c>
      <c r="J3450" s="2">
        <v>16.3183765411376</v>
      </c>
      <c r="K3450" s="2">
        <v>2.50707411766052</v>
      </c>
      <c r="L3450">
        <v>-367.198760986328</v>
      </c>
      <c r="M3450">
        <v>-4.5654296875</v>
      </c>
      <c r="N3450">
        <v>4.023681640625</v>
      </c>
      <c r="O3450">
        <v>-5.240966796875</v>
      </c>
      <c r="P3450">
        <v>0</v>
      </c>
      <c r="Q3450" t="s">
        <v>15</v>
      </c>
    </row>
    <row r="3451" spans="2:17">
      <c r="B3451">
        <v>19052</v>
      </c>
      <c r="C3451">
        <v>944739139</v>
      </c>
      <c r="D3451" s="2">
        <v>87.3859939575195</v>
      </c>
      <c r="E3451" s="4">
        <v>23.448537826538</v>
      </c>
      <c r="F3451" s="2">
        <v>176.22053527832</v>
      </c>
      <c r="G3451">
        <v>-9.83376502990722</v>
      </c>
      <c r="H3451" s="2">
        <v>9.16372108459472</v>
      </c>
      <c r="I3451" s="2">
        <v>0.252643078565597</v>
      </c>
      <c r="J3451" s="2">
        <v>16.1089324951171</v>
      </c>
      <c r="K3451" s="2">
        <v>2.59747767448425</v>
      </c>
      <c r="L3451">
        <v>-367.325805664062</v>
      </c>
      <c r="M3451">
        <v>-5.244384765625</v>
      </c>
      <c r="N3451">
        <v>3.50732421875</v>
      </c>
      <c r="O3451">
        <v>-5.925537109375</v>
      </c>
      <c r="P3451">
        <v>0</v>
      </c>
      <c r="Q3451" t="s">
        <v>15</v>
      </c>
    </row>
    <row r="3452" spans="2:17">
      <c r="B3452">
        <v>19053</v>
      </c>
      <c r="C3452">
        <v>944747472</v>
      </c>
      <c r="D3452" s="2">
        <v>87.453872680664</v>
      </c>
      <c r="E3452" s="4">
        <v>26.5101261138916</v>
      </c>
      <c r="F3452" s="2">
        <v>176.090988159179</v>
      </c>
      <c r="G3452">
        <v>-10.3139448165893</v>
      </c>
      <c r="H3452" s="2">
        <v>8.65973377227783</v>
      </c>
      <c r="I3452" s="2">
        <v>0.164094865322113</v>
      </c>
      <c r="J3452" s="2">
        <v>16.2235431671142</v>
      </c>
      <c r="K3452" s="2">
        <v>2.55213499069213</v>
      </c>
      <c r="L3452">
        <v>-367.512237548828</v>
      </c>
      <c r="M3452">
        <v>-5.754150390625</v>
      </c>
      <c r="N3452">
        <v>2.83056640625</v>
      </c>
      <c r="O3452">
        <v>-6.287109375</v>
      </c>
      <c r="P3452">
        <v>0</v>
      </c>
      <c r="Q3452" t="s">
        <v>15</v>
      </c>
    </row>
    <row r="3453" spans="2:17">
      <c r="B3453">
        <v>19054</v>
      </c>
      <c r="C3453">
        <v>944755805</v>
      </c>
      <c r="D3453" s="2">
        <v>87.5145034790039</v>
      </c>
      <c r="E3453" s="4">
        <v>29.5733699798584</v>
      </c>
      <c r="F3453" s="2">
        <v>175.959106445312</v>
      </c>
      <c r="G3453">
        <v>-10.8003234863281</v>
      </c>
      <c r="H3453" s="2">
        <v>8.65923500061035</v>
      </c>
      <c r="I3453" s="2">
        <v>0.155516043305397</v>
      </c>
      <c r="J3453" s="2">
        <v>16.1526107788085</v>
      </c>
      <c r="K3453" s="2">
        <v>2.41170120239257</v>
      </c>
      <c r="L3453">
        <v>-367.395935058593</v>
      </c>
      <c r="M3453">
        <v>-6.122802734375</v>
      </c>
      <c r="N3453">
        <v>2.125244140625</v>
      </c>
      <c r="O3453">
        <v>-6.62939453125</v>
      </c>
      <c r="P3453">
        <v>0</v>
      </c>
      <c r="Q3453" t="s">
        <v>15</v>
      </c>
    </row>
    <row r="3454" spans="2:17">
      <c r="B3454">
        <v>19055</v>
      </c>
      <c r="C3454">
        <v>944764138</v>
      </c>
      <c r="D3454" s="2">
        <v>87.5694503784179</v>
      </c>
      <c r="E3454" s="4">
        <v>32.6351165771484</v>
      </c>
      <c r="F3454" s="2">
        <v>175.830810546875</v>
      </c>
      <c r="G3454">
        <v>-11.2333517074584</v>
      </c>
      <c r="H3454" s="2">
        <v>8.51092624664306</v>
      </c>
      <c r="I3454" s="2">
        <v>0.174875020980834</v>
      </c>
      <c r="J3454" s="2">
        <v>16.0596466064453</v>
      </c>
      <c r="K3454" s="2">
        <v>2.67929935455322</v>
      </c>
      <c r="L3454">
        <v>-367.496551513671</v>
      </c>
      <c r="M3454">
        <v>-6.390625</v>
      </c>
      <c r="N3454">
        <v>1.3525390625</v>
      </c>
      <c r="O3454">
        <v>-7.018798828125</v>
      </c>
      <c r="P3454">
        <v>0</v>
      </c>
      <c r="Q3454" t="s">
        <v>15</v>
      </c>
    </row>
    <row r="3455" spans="2:17">
      <c r="B3455">
        <v>19056</v>
      </c>
      <c r="C3455">
        <v>944772471</v>
      </c>
      <c r="D3455" s="2">
        <v>87.6200180053711</v>
      </c>
      <c r="E3455" s="4">
        <v>35.6963386535644</v>
      </c>
      <c r="F3455" s="2">
        <v>175.699951171875</v>
      </c>
      <c r="G3455">
        <v>-11.6204681396484</v>
      </c>
      <c r="H3455" s="2">
        <v>7.91806507110595</v>
      </c>
      <c r="I3455" s="2">
        <v>0.0459383055567741</v>
      </c>
      <c r="J3455" s="2">
        <v>16.2737255096435</v>
      </c>
      <c r="K3455" s="2">
        <v>2.70588970184326</v>
      </c>
      <c r="L3455">
        <v>-367.149963378906</v>
      </c>
      <c r="M3455">
        <v>-6.4765625</v>
      </c>
      <c r="N3455">
        <v>0.3544921875</v>
      </c>
      <c r="O3455">
        <v>-7.375244140625</v>
      </c>
      <c r="P3455">
        <v>0</v>
      </c>
      <c r="Q3455" t="s">
        <v>15</v>
      </c>
    </row>
    <row r="3456" spans="2:17">
      <c r="B3456">
        <v>19057</v>
      </c>
      <c r="C3456">
        <v>944780804</v>
      </c>
      <c r="D3456" s="2">
        <v>87.6635360717773</v>
      </c>
      <c r="E3456" s="4">
        <v>38.7538299560546</v>
      </c>
      <c r="F3456" s="2">
        <v>175.569091796875</v>
      </c>
      <c r="G3456">
        <v>-12.0827331542968</v>
      </c>
      <c r="H3456" s="2">
        <v>7.71523904800415</v>
      </c>
      <c r="I3456" s="2">
        <v>0.0771088972687721</v>
      </c>
      <c r="J3456" s="2">
        <v>16.2349109649658</v>
      </c>
      <c r="K3456" s="2">
        <v>2.69559097290039</v>
      </c>
      <c r="L3456">
        <v>-366.962860107421</v>
      </c>
      <c r="M3456">
        <v>-6.248291015625</v>
      </c>
      <c r="N3456">
        <v>-0.877685546875</v>
      </c>
      <c r="O3456">
        <v>-7.131591796875</v>
      </c>
      <c r="P3456">
        <v>0</v>
      </c>
      <c r="Q3456" t="s">
        <v>15</v>
      </c>
    </row>
    <row r="3457" spans="2:17">
      <c r="B3457">
        <v>19058</v>
      </c>
      <c r="C3457">
        <v>944789137</v>
      </c>
      <c r="D3457" s="2">
        <v>87.7003402709961</v>
      </c>
      <c r="E3457" s="4">
        <v>41.817398071289</v>
      </c>
      <c r="F3457" s="2">
        <v>175.435028076171</v>
      </c>
      <c r="G3457">
        <v>-12.4243879318237</v>
      </c>
      <c r="H3457" s="2">
        <v>7.39057731628418</v>
      </c>
      <c r="I3457" s="2">
        <v>0.0288968943059444</v>
      </c>
      <c r="J3457" s="2">
        <v>16.2534141540527</v>
      </c>
      <c r="K3457" s="2">
        <v>2.78978681564331</v>
      </c>
      <c r="L3457">
        <v>-367.445861816406</v>
      </c>
      <c r="M3457">
        <v>-5.674560546875</v>
      </c>
      <c r="N3457">
        <v>-2.0791015625</v>
      </c>
      <c r="O3457">
        <v>-6.05419921875</v>
      </c>
      <c r="P3457">
        <v>0</v>
      </c>
      <c r="Q3457" t="s">
        <v>15</v>
      </c>
    </row>
    <row r="3458" spans="2:17">
      <c r="B3458">
        <v>19059</v>
      </c>
      <c r="C3458">
        <v>944797470</v>
      </c>
      <c r="D3458" s="2">
        <v>87.7299652099609</v>
      </c>
      <c r="E3458" s="4">
        <v>44.8750991821289</v>
      </c>
      <c r="F3458" s="2">
        <v>175.297409057617</v>
      </c>
      <c r="G3458">
        <v>-12.7978982925415</v>
      </c>
      <c r="H3458" s="2">
        <v>7.02023220062255</v>
      </c>
      <c r="I3458" s="2">
        <v>0.0669640451669693</v>
      </c>
      <c r="J3458" s="2">
        <v>16.4037818908691</v>
      </c>
      <c r="K3458" s="2">
        <v>2.72238659858703</v>
      </c>
      <c r="L3458">
        <v>-366.971160888671</v>
      </c>
      <c r="M3458">
        <v>-4.82958984375</v>
      </c>
      <c r="N3458">
        <v>-3.05078125</v>
      </c>
      <c r="O3458">
        <v>-4.41064453125</v>
      </c>
      <c r="P3458">
        <v>0</v>
      </c>
      <c r="Q3458" t="s">
        <v>15</v>
      </c>
    </row>
    <row r="3459" spans="2:17">
      <c r="B3459">
        <v>19060</v>
      </c>
      <c r="C3459">
        <v>944805803</v>
      </c>
      <c r="D3459" s="2">
        <v>87.7470397949218</v>
      </c>
      <c r="E3459" s="4">
        <v>47.92622756958</v>
      </c>
      <c r="F3459" s="2">
        <v>175.162445068359</v>
      </c>
      <c r="G3459">
        <v>-13.1298179626464</v>
      </c>
      <c r="H3459" s="2">
        <v>6.88562870025634</v>
      </c>
      <c r="I3459" s="2">
        <v>0.281603902578353</v>
      </c>
      <c r="J3459" s="2">
        <v>16.2551918029785</v>
      </c>
      <c r="K3459" s="2">
        <v>2.46129393577575</v>
      </c>
      <c r="L3459">
        <v>-365.974517822265</v>
      </c>
      <c r="M3459">
        <v>-3.869384765625</v>
      </c>
      <c r="N3459">
        <v>-3.667724609375</v>
      </c>
      <c r="O3459">
        <v>-2.558837890625</v>
      </c>
      <c r="P3459">
        <v>0</v>
      </c>
      <c r="Q3459" t="s">
        <v>15</v>
      </c>
    </row>
    <row r="3460" spans="2:17">
      <c r="B3460">
        <v>19061</v>
      </c>
      <c r="C3460">
        <v>944814136</v>
      </c>
      <c r="D3460" s="2">
        <v>87.7469177246093</v>
      </c>
      <c r="E3460" s="4">
        <v>50.9700775146484</v>
      </c>
      <c r="F3460" s="2">
        <v>174.993774414062</v>
      </c>
      <c r="G3460">
        <v>-13.463264465332</v>
      </c>
      <c r="H3460" s="2">
        <v>6.43653917312622</v>
      </c>
      <c r="I3460" s="2">
        <v>0.626661837100982</v>
      </c>
      <c r="J3460" s="2">
        <v>16.8794269561767</v>
      </c>
      <c r="K3460" s="2">
        <v>1.30239391326904</v>
      </c>
      <c r="L3460">
        <v>-365.355926513671</v>
      </c>
      <c r="M3460">
        <v>-2.96142578125</v>
      </c>
      <c r="N3460">
        <v>-3.9375</v>
      </c>
      <c r="O3460">
        <v>-0.882080078125</v>
      </c>
      <c r="P3460">
        <v>0</v>
      </c>
      <c r="Q3460" t="s">
        <v>15</v>
      </c>
    </row>
    <row r="3461" spans="2:17">
      <c r="B3461">
        <v>19062</v>
      </c>
      <c r="C3461">
        <v>944822469</v>
      </c>
      <c r="D3461" s="2">
        <v>87.7126846313476</v>
      </c>
      <c r="E3461" s="4">
        <v>54.0056953430175</v>
      </c>
      <c r="F3461" s="2">
        <v>174.845169067382</v>
      </c>
      <c r="G3461">
        <v>-13.7251968383789</v>
      </c>
      <c r="H3461" s="2">
        <v>6.1400990486145</v>
      </c>
      <c r="I3461" s="2">
        <v>0.740732729434967</v>
      </c>
      <c r="J3461" s="2">
        <v>17.6971931457519</v>
      </c>
      <c r="K3461">
        <v>-1.04561865329742</v>
      </c>
      <c r="L3461">
        <v>-364.265655517578</v>
      </c>
      <c r="M3461">
        <v>-2.154541015625</v>
      </c>
      <c r="N3461">
        <v>-3.9697265625</v>
      </c>
      <c r="O3461">
        <v>0.525634765625</v>
      </c>
      <c r="P3461">
        <v>0</v>
      </c>
      <c r="Q3461" t="s">
        <v>15</v>
      </c>
    </row>
    <row r="3462" spans="2:17">
      <c r="B3462">
        <v>19063</v>
      </c>
      <c r="C3462">
        <v>944830802</v>
      </c>
      <c r="D3462" s="2">
        <v>87.6461334228515</v>
      </c>
      <c r="E3462" s="4">
        <v>57.025634765625</v>
      </c>
      <c r="F3462" s="2">
        <v>174.601242065429</v>
      </c>
      <c r="G3462">
        <v>-13.9129104614257</v>
      </c>
      <c r="H3462" s="2">
        <v>5.78671598434448</v>
      </c>
      <c r="I3462">
        <v>-0.374736875295639</v>
      </c>
      <c r="J3462" s="2">
        <v>17.66282081604</v>
      </c>
      <c r="K3462">
        <v>-1.79466485977172</v>
      </c>
      <c r="L3462">
        <v>-362.625122070312</v>
      </c>
      <c r="M3462">
        <v>-1.490234375</v>
      </c>
      <c r="N3462">
        <v>-3.83642578125</v>
      </c>
      <c r="O3462">
        <v>1.6357421875</v>
      </c>
      <c r="P3462">
        <v>0</v>
      </c>
      <c r="Q3462" t="s">
        <v>15</v>
      </c>
    </row>
    <row r="3463" spans="2:17">
      <c r="B3463">
        <v>19064</v>
      </c>
      <c r="C3463">
        <v>944839135</v>
      </c>
      <c r="D3463" s="2">
        <v>87.5715866088867</v>
      </c>
      <c r="E3463" s="4">
        <v>60.041332244873</v>
      </c>
      <c r="F3463" s="2">
        <v>174.41275024414</v>
      </c>
      <c r="G3463">
        <v>-14.1855955123901</v>
      </c>
      <c r="H3463" s="2">
        <v>4.97188997268676</v>
      </c>
      <c r="I3463">
        <v>-0.579568207263946</v>
      </c>
      <c r="J3463" s="2">
        <v>16.8741626739501</v>
      </c>
      <c r="K3463" s="2">
        <v>0.326452761888504</v>
      </c>
      <c r="L3463">
        <v>-361.863861083984</v>
      </c>
      <c r="M3463">
        <v>-0.951416015625</v>
      </c>
      <c r="N3463">
        <v>-3.602783203125</v>
      </c>
      <c r="O3463">
        <v>2.414306640625</v>
      </c>
      <c r="P3463">
        <v>0</v>
      </c>
      <c r="Q3463" t="s">
        <v>15</v>
      </c>
    </row>
    <row r="3464" spans="2:17">
      <c r="B3464">
        <v>19065</v>
      </c>
      <c r="C3464">
        <v>944847468</v>
      </c>
      <c r="D3464" s="2">
        <v>87.4731903076171</v>
      </c>
      <c r="E3464" s="4">
        <v>63.0551109313964</v>
      </c>
      <c r="F3464" s="2">
        <v>174.164367675781</v>
      </c>
      <c r="G3464">
        <v>-14.3901529312133</v>
      </c>
      <c r="H3464" s="2">
        <v>4.3255295753479</v>
      </c>
      <c r="I3464" s="2">
        <v>0.0208027213811874</v>
      </c>
      <c r="J3464" s="2">
        <v>15.9203310012817</v>
      </c>
      <c r="K3464" s="2">
        <v>1.5388376712799</v>
      </c>
      <c r="L3464">
        <v>-361.787231445312</v>
      </c>
      <c r="M3464">
        <v>-0.477783203125</v>
      </c>
      <c r="N3464">
        <v>-3.3017578125</v>
      </c>
      <c r="O3464">
        <v>2.984130859375</v>
      </c>
      <c r="P3464">
        <v>0</v>
      </c>
      <c r="Q3464" t="s">
        <v>15</v>
      </c>
    </row>
    <row r="3465" spans="2:17">
      <c r="B3465">
        <v>19066</v>
      </c>
      <c r="C3465">
        <v>944855801</v>
      </c>
      <c r="D3465" s="2">
        <v>87.3149642944336</v>
      </c>
      <c r="E3465" s="4">
        <v>66.0690994262695</v>
      </c>
      <c r="F3465" s="2">
        <v>173.85594177246</v>
      </c>
      <c r="G3465">
        <v>-14.5685148239135</v>
      </c>
      <c r="H3465" s="2">
        <v>3.93890452384948</v>
      </c>
      <c r="I3465" s="2">
        <v>0.351925015449523</v>
      </c>
      <c r="J3465" s="2">
        <v>16.1953563690185</v>
      </c>
      <c r="K3465" s="2">
        <v>0.535181581974029</v>
      </c>
      <c r="L3465">
        <v>-361.705871582031</v>
      </c>
      <c r="M3465">
        <v>-0.035888671875</v>
      </c>
      <c r="N3465">
        <v>-2.949462890625</v>
      </c>
      <c r="O3465">
        <v>3.363037109375</v>
      </c>
      <c r="P3465">
        <v>0</v>
      </c>
      <c r="Q3465" t="s">
        <v>15</v>
      </c>
    </row>
    <row r="3466" spans="2:17">
      <c r="B3466">
        <v>19067</v>
      </c>
      <c r="C3466">
        <v>944864134</v>
      </c>
      <c r="D3466" s="2">
        <v>87.068489074707</v>
      </c>
      <c r="E3466" s="4">
        <v>69.0779647827148</v>
      </c>
      <c r="F3466" s="2">
        <v>173.451721191406</v>
      </c>
      <c r="G3466">
        <v>-14.7948217391967</v>
      </c>
      <c r="H3466" s="2">
        <v>3.76583170890808</v>
      </c>
      <c r="I3466" s="2">
        <v>0.264856696128845</v>
      </c>
      <c r="J3466" s="2">
        <v>16.7872638702392</v>
      </c>
      <c r="K3466">
        <v>-0.700758159160614</v>
      </c>
      <c r="L3466">
        <v>-361.394775390625</v>
      </c>
      <c r="M3466">
        <v>0.44482421875</v>
      </c>
      <c r="N3466">
        <v>-2.600341796875</v>
      </c>
      <c r="O3466">
        <v>3.5361328125</v>
      </c>
      <c r="P3466">
        <v>0</v>
      </c>
      <c r="Q3466" t="s">
        <v>15</v>
      </c>
    </row>
    <row r="3467" spans="2:17">
      <c r="B3467">
        <v>19068</v>
      </c>
      <c r="C3467">
        <v>944872467</v>
      </c>
      <c r="D3467" s="2">
        <v>86.6933975219726</v>
      </c>
      <c r="E3467" s="4">
        <v>72.0751953125</v>
      </c>
      <c r="F3467" s="2">
        <v>172.916275024414</v>
      </c>
      <c r="G3467">
        <v>-14.8523454666137</v>
      </c>
      <c r="H3467" s="2">
        <v>3.53823947906494</v>
      </c>
      <c r="I3467" s="2">
        <v>0.475105166435241</v>
      </c>
      <c r="J3467" s="2">
        <v>16.9335975646972</v>
      </c>
      <c r="K3467">
        <v>-1.60570955276489</v>
      </c>
      <c r="L3467">
        <v>-359.952178955078</v>
      </c>
      <c r="M3467">
        <v>1.004150390625</v>
      </c>
      <c r="N3467">
        <v>-2.367919921875</v>
      </c>
      <c r="O3467">
        <v>3.48681640625</v>
      </c>
      <c r="P3467">
        <v>0</v>
      </c>
      <c r="Q3467" t="s">
        <v>15</v>
      </c>
    </row>
    <row r="3468" spans="2:17">
      <c r="B3468">
        <v>19069</v>
      </c>
      <c r="C3468">
        <v>944880800</v>
      </c>
      <c r="D3468" s="2">
        <v>86.0660247802734</v>
      </c>
      <c r="E3468" s="4">
        <v>75.0492706298828</v>
      </c>
      <c r="F3468" s="2">
        <v>172.120681762695</v>
      </c>
      <c r="G3468">
        <v>-14.8932209014892</v>
      </c>
      <c r="H3468" s="2">
        <v>3.00974416732788</v>
      </c>
      <c r="I3468" s="2">
        <v>0.589253425598144</v>
      </c>
      <c r="J3468" s="2">
        <v>17.8261032104492</v>
      </c>
      <c r="K3468">
        <v>-4.33780002593994</v>
      </c>
      <c r="L3468">
        <v>-357.732299804687</v>
      </c>
      <c r="M3468">
        <v>1.50439453125</v>
      </c>
      <c r="N3468">
        <v>-2.4775390625</v>
      </c>
      <c r="O3468">
        <v>3.57080078125</v>
      </c>
      <c r="P3468">
        <v>0</v>
      </c>
      <c r="Q3468" t="s">
        <v>15</v>
      </c>
    </row>
    <row r="3469" spans="2:17">
      <c r="B3469">
        <v>19070</v>
      </c>
      <c r="C3469">
        <v>944889133</v>
      </c>
      <c r="D3469" s="2">
        <v>85.0409393310546</v>
      </c>
      <c r="E3469" s="4">
        <v>78.0101699829101</v>
      </c>
      <c r="F3469" s="2">
        <v>170.920654296875</v>
      </c>
      <c r="G3469">
        <v>-15.0593500137329</v>
      </c>
      <c r="H3469" s="2">
        <v>2.12884902954101</v>
      </c>
      <c r="I3469">
        <v>-0.0905470475554466</v>
      </c>
      <c r="J3469" s="2">
        <v>18.7341632843017</v>
      </c>
      <c r="K3469">
        <v>-5.84226369857788</v>
      </c>
      <c r="L3469">
        <v>-356.504760742187</v>
      </c>
      <c r="M3469">
        <v>1.627197265625</v>
      </c>
      <c r="N3469">
        <v>-2.5244140625</v>
      </c>
      <c r="O3469">
        <v>4.40283203125</v>
      </c>
      <c r="P3469">
        <v>0</v>
      </c>
      <c r="Q3469" t="s">
        <v>15</v>
      </c>
    </row>
    <row r="3470" spans="2:17">
      <c r="B3470">
        <v>19071</v>
      </c>
      <c r="C3470">
        <v>944897466</v>
      </c>
      <c r="D3470" s="2">
        <v>83.3567733764648</v>
      </c>
      <c r="E3470" s="4">
        <v>80.9673233032226</v>
      </c>
      <c r="F3470" s="2">
        <v>169.074127197265</v>
      </c>
      <c r="G3470">
        <v>-15.0658655166625</v>
      </c>
      <c r="H3470" s="2">
        <v>0.951332926750183</v>
      </c>
      <c r="I3470">
        <v>-0.977940380573272</v>
      </c>
      <c r="J3470" s="2">
        <v>17.3494091033935</v>
      </c>
      <c r="K3470">
        <v>-4.26489114761352</v>
      </c>
      <c r="L3470">
        <v>-356.933502197265</v>
      </c>
      <c r="M3470">
        <v>1.247802734375</v>
      </c>
      <c r="N3470">
        <v>-1.857177734375</v>
      </c>
      <c r="O3470">
        <v>5.322509765625</v>
      </c>
      <c r="P3470">
        <v>0</v>
      </c>
      <c r="Q3470" t="s">
        <v>15</v>
      </c>
    </row>
    <row r="3471" spans="2:17">
      <c r="B3471">
        <v>19072</v>
      </c>
      <c r="C3471">
        <v>944905799</v>
      </c>
      <c r="D3471" s="2">
        <v>80.1694564819336</v>
      </c>
      <c r="E3471" s="4">
        <v>83.9393844604492</v>
      </c>
      <c r="F3471" s="2">
        <v>165.746749877929</v>
      </c>
      <c r="G3471">
        <v>-15.2347402572631</v>
      </c>
      <c r="H3471">
        <v>-0.242477878928184</v>
      </c>
      <c r="I3471">
        <v>-1.08605074882507</v>
      </c>
      <c r="J3471" s="2">
        <v>14.6173477172851</v>
      </c>
      <c r="K3471">
        <v>-0.682697415351867</v>
      </c>
      <c r="L3471">
        <v>-359.983215332031</v>
      </c>
      <c r="M3471">
        <v>0.672607421875</v>
      </c>
      <c r="N3471">
        <v>-0.94921875</v>
      </c>
      <c r="O3471">
        <v>5.25830078125</v>
      </c>
      <c r="P3471">
        <v>0</v>
      </c>
      <c r="Q3471" t="s">
        <v>15</v>
      </c>
    </row>
    <row r="3472" spans="2:17">
      <c r="B3472">
        <v>19073</v>
      </c>
      <c r="C3472">
        <v>944914132</v>
      </c>
      <c r="D3472" s="2">
        <v>71.0022201538086</v>
      </c>
      <c r="E3472" s="4">
        <v>86.8814697265625</v>
      </c>
      <c r="F3472" s="2">
        <v>156.45686340332</v>
      </c>
      <c r="G3472">
        <v>-15.4823064804077</v>
      </c>
      <c r="H3472">
        <v>-0.0561394542455673</v>
      </c>
      <c r="I3472" s="2">
        <v>0.0200939290225505</v>
      </c>
      <c r="J3472" s="2">
        <v>13.0533657073974</v>
      </c>
      <c r="K3472" s="2">
        <v>1.35403609275817</v>
      </c>
      <c r="L3472">
        <v>-362.804656982421</v>
      </c>
      <c r="M3472">
        <v>0.275390625</v>
      </c>
      <c r="N3472">
        <v>-0.527099609375</v>
      </c>
      <c r="O3472">
        <v>4.46142578125</v>
      </c>
      <c r="P3472">
        <v>0</v>
      </c>
      <c r="Q3472" t="s">
        <v>15</v>
      </c>
    </row>
    <row r="3473" spans="2:17">
      <c r="B3473">
        <v>19074</v>
      </c>
      <c r="C3473">
        <v>944922465</v>
      </c>
      <c r="D3473">
        <v>-4.50682067871093</v>
      </c>
      <c r="E3473" s="4">
        <v>88.9959487915039</v>
      </c>
      <c r="F3473" s="2">
        <v>80.8202056884765</v>
      </c>
      <c r="G3473">
        <v>-15.4303712844848</v>
      </c>
      <c r="H3473">
        <v>-0.0356717705726623</v>
      </c>
      <c r="I3473" s="2">
        <v>0.0113731818273663</v>
      </c>
      <c r="J3473" s="2">
        <v>13.0862884521484</v>
      </c>
      <c r="K3473" s="2">
        <v>1.22776937484741</v>
      </c>
      <c r="L3473">
        <v>-363.3349609375</v>
      </c>
      <c r="M3473">
        <v>0.108154296875</v>
      </c>
      <c r="N3473">
        <v>-0.507568359375</v>
      </c>
      <c r="O3473">
        <v>3.61572265625</v>
      </c>
      <c r="P3473">
        <v>0</v>
      </c>
      <c r="Q3473" t="s">
        <v>15</v>
      </c>
    </row>
    <row r="3474" spans="2:17">
      <c r="B3474">
        <v>19075</v>
      </c>
      <c r="C3474">
        <v>944930798</v>
      </c>
      <c r="D3474">
        <v>-72.28369140625</v>
      </c>
      <c r="E3474" s="4">
        <v>86.7392578125</v>
      </c>
      <c r="F3474" s="2">
        <v>12.9242143630981</v>
      </c>
      <c r="G3474">
        <v>-15.3189535140991</v>
      </c>
      <c r="H3474">
        <v>-0.540494382381439</v>
      </c>
      <c r="I3474">
        <v>-0.15096241235733</v>
      </c>
      <c r="J3474" s="2">
        <v>12.7586688995361</v>
      </c>
      <c r="K3474" s="2">
        <v>1.7349647283554</v>
      </c>
      <c r="L3474">
        <v>-363.437713623046</v>
      </c>
      <c r="M3474">
        <v>0.074951171875</v>
      </c>
      <c r="N3474">
        <v>-0.613037109375</v>
      </c>
      <c r="O3474">
        <v>2.98681640625</v>
      </c>
      <c r="P3474">
        <v>0</v>
      </c>
      <c r="Q3474" t="s">
        <v>15</v>
      </c>
    </row>
    <row r="3475" spans="2:17">
      <c r="B3475">
        <v>19076</v>
      </c>
      <c r="C3475">
        <v>944939131</v>
      </c>
      <c r="D3475">
        <v>-80.8604736328125</v>
      </c>
      <c r="E3475" s="4">
        <v>83.7863159179687</v>
      </c>
      <c r="F3475" s="2">
        <v>4.22912168502807</v>
      </c>
      <c r="G3475">
        <v>-15.330994606018</v>
      </c>
      <c r="H3475">
        <v>-1.19938039779663</v>
      </c>
      <c r="I3475" s="2">
        <v>0.157422021031379</v>
      </c>
      <c r="J3475" s="2">
        <v>12.8939275741577</v>
      </c>
      <c r="K3475" s="2">
        <v>1.84237742424011</v>
      </c>
      <c r="L3475">
        <v>-363.305847167968</v>
      </c>
      <c r="M3475">
        <v>0.083984375</v>
      </c>
      <c r="N3475">
        <v>-0.709228515625</v>
      </c>
      <c r="O3475">
        <v>2.569091796875</v>
      </c>
      <c r="P3475">
        <v>0</v>
      </c>
      <c r="Q3475" t="s">
        <v>15</v>
      </c>
    </row>
    <row r="3476" spans="2:17">
      <c r="B3476">
        <v>19077</v>
      </c>
      <c r="C3476">
        <v>944947464</v>
      </c>
      <c r="D3476">
        <v>-83.8221435546875</v>
      </c>
      <c r="E3476" s="4">
        <v>80.7884292602539</v>
      </c>
      <c r="F3476" s="2">
        <v>1.14305543899536</v>
      </c>
      <c r="G3476">
        <v>-15.1891613006591</v>
      </c>
      <c r="H3476">
        <v>-1.28378653526306</v>
      </c>
      <c r="I3476" s="2">
        <v>0.0242613963782787</v>
      </c>
      <c r="J3476" s="2">
        <v>13.2246913909912</v>
      </c>
      <c r="K3476" s="2">
        <v>1.42801856994628</v>
      </c>
      <c r="L3476">
        <v>-362.881713867187</v>
      </c>
      <c r="M3476">
        <v>0.112548828125</v>
      </c>
      <c r="N3476">
        <v>-0.78271484375</v>
      </c>
      <c r="O3476">
        <v>2.283447265625</v>
      </c>
      <c r="P3476">
        <v>0</v>
      </c>
      <c r="Q3476" t="s">
        <v>15</v>
      </c>
    </row>
    <row r="3477" spans="2:17">
      <c r="B3477">
        <v>19078</v>
      </c>
      <c r="C3477">
        <v>944955797</v>
      </c>
      <c r="D3477">
        <v>-85.2797088623046</v>
      </c>
      <c r="E3477" s="4">
        <v>77.7870864868164</v>
      </c>
      <c r="F3477">
        <v>-0.448881894350051</v>
      </c>
      <c r="G3477">
        <v>-15.0439262390136</v>
      </c>
      <c r="H3477">
        <v>-1.43351531028747</v>
      </c>
      <c r="I3477" s="2">
        <v>0.324224889278411</v>
      </c>
      <c r="J3477" s="2">
        <v>13.2743272781372</v>
      </c>
      <c r="K3477" s="2">
        <v>1.04301679134368</v>
      </c>
      <c r="L3477">
        <v>-361.524444580078</v>
      </c>
      <c r="M3477">
        <v>0.137939453125</v>
      </c>
      <c r="N3477">
        <v>-0.833740234375</v>
      </c>
      <c r="O3477">
        <v>2.088134765625</v>
      </c>
      <c r="P3477">
        <v>0</v>
      </c>
      <c r="Q3477" t="s">
        <v>15</v>
      </c>
    </row>
    <row r="3478" spans="2:17">
      <c r="B3478">
        <v>19079</v>
      </c>
      <c r="C3478">
        <v>944964130</v>
      </c>
      <c r="D3478">
        <v>-86.0666809082031</v>
      </c>
      <c r="E3478" s="4">
        <v>74.8145751953125</v>
      </c>
      <c r="F3478">
        <v>-1.36590063571929</v>
      </c>
      <c r="G3478">
        <v>-14.6877069473266</v>
      </c>
      <c r="H3478">
        <v>-0.652618765830993</v>
      </c>
      <c r="I3478" s="2">
        <v>1.0741581916809</v>
      </c>
      <c r="J3478" s="2">
        <v>14.02277469635</v>
      </c>
      <c r="K3478">
        <v>-0.825691103935241</v>
      </c>
      <c r="L3478">
        <v>-357.495971679687</v>
      </c>
      <c r="M3478">
        <v>0.164794921875</v>
      </c>
      <c r="N3478">
        <v>-0.864501953125</v>
      </c>
      <c r="O3478">
        <v>1.951904296875</v>
      </c>
      <c r="P3478">
        <v>0</v>
      </c>
      <c r="Q3478" t="s">
        <v>15</v>
      </c>
    </row>
    <row r="3479" spans="2:17">
      <c r="B3479">
        <v>19080</v>
      </c>
      <c r="C3479">
        <v>944972463</v>
      </c>
      <c r="D3479">
        <v>-86.4919204711914</v>
      </c>
      <c r="E3479" s="4">
        <v>71.8974151611328</v>
      </c>
      <c r="F3479">
        <v>-1.93949353694915</v>
      </c>
      <c r="G3479">
        <v>-14.4454011917114</v>
      </c>
      <c r="H3479">
        <v>-1.44032549858093</v>
      </c>
      <c r="I3479">
        <v>-0.408033072948455</v>
      </c>
      <c r="J3479" s="2">
        <v>16.0800418853759</v>
      </c>
      <c r="K3479">
        <v>-3.06545972824096</v>
      </c>
      <c r="L3479">
        <v>-350.240478515625</v>
      </c>
      <c r="M3479">
        <v>0.19091796875</v>
      </c>
      <c r="N3479">
        <v>-0.88671875</v>
      </c>
      <c r="O3479">
        <v>1.860595703125</v>
      </c>
      <c r="P3479">
        <v>0</v>
      </c>
      <c r="Q3479" t="s">
        <v>15</v>
      </c>
    </row>
    <row r="3480" spans="2:17">
      <c r="B3480">
        <v>19081</v>
      </c>
      <c r="C3480">
        <v>944980796</v>
      </c>
      <c r="D3480">
        <v>-86.8402481079101</v>
      </c>
      <c r="E3480" s="4">
        <v>69.0065536499023</v>
      </c>
      <c r="F3480">
        <v>-2.44672608375549</v>
      </c>
      <c r="G3480">
        <v>-14.0664300918579</v>
      </c>
      <c r="H3480">
        <v>-3.20538759231567</v>
      </c>
      <c r="I3480">
        <v>-1.17393970489501</v>
      </c>
      <c r="J3480" s="2">
        <v>17.0908069610595</v>
      </c>
      <c r="K3480" s="2">
        <v>0.255106538534164</v>
      </c>
      <c r="L3480">
        <v>-347.35562133789</v>
      </c>
      <c r="M3480">
        <v>0.213623046875</v>
      </c>
      <c r="N3480">
        <v>-0.901123046875</v>
      </c>
      <c r="O3480">
        <v>1.801025390625</v>
      </c>
      <c r="P3480">
        <v>0</v>
      </c>
      <c r="Q3480" t="s">
        <v>15</v>
      </c>
    </row>
    <row r="3481" spans="2:17">
      <c r="B3481">
        <v>19082</v>
      </c>
      <c r="C3481">
        <v>944989129</v>
      </c>
      <c r="D3481">
        <v>-87.1328582763671</v>
      </c>
      <c r="E3481" s="4">
        <v>66.120735168457</v>
      </c>
      <c r="F3481">
        <v>-2.90660977363586</v>
      </c>
      <c r="G3481">
        <v>-13.7853488922119</v>
      </c>
      <c r="H3481">
        <v>-3.91319894790649</v>
      </c>
      <c r="I3481">
        <v>-0.751374006271362</v>
      </c>
      <c r="J3481" s="2">
        <v>17.3268585205078</v>
      </c>
      <c r="K3481" s="2">
        <v>2.88215065002441</v>
      </c>
      <c r="L3481">
        <v>-346.544952392578</v>
      </c>
      <c r="M3481">
        <v>0.227783203125</v>
      </c>
      <c r="N3481">
        <v>-0.904541015625</v>
      </c>
      <c r="O3481">
        <v>1.767578125</v>
      </c>
      <c r="P3481">
        <v>0</v>
      </c>
      <c r="Q3481" t="s">
        <v>15</v>
      </c>
    </row>
    <row r="3482" spans="2:17">
      <c r="B3482">
        <v>19083</v>
      </c>
      <c r="C3482">
        <v>944997462</v>
      </c>
      <c r="D3482">
        <v>-87.386848449707</v>
      </c>
      <c r="E3482" s="4">
        <v>63.2306289672851</v>
      </c>
      <c r="F3482">
        <v>-3.33569908142089</v>
      </c>
      <c r="G3482">
        <v>-13.8417539596557</v>
      </c>
      <c r="H3482">
        <v>-5.13465070724487</v>
      </c>
      <c r="I3482">
        <v>-0.653599023818969</v>
      </c>
      <c r="J3482" s="2">
        <v>17.5858268737792</v>
      </c>
      <c r="K3482" s="2">
        <v>5.51777839660644</v>
      </c>
      <c r="L3482">
        <v>-347.326782226562</v>
      </c>
      <c r="M3482">
        <v>0.240966796875</v>
      </c>
      <c r="N3482">
        <v>-0.905029296875</v>
      </c>
      <c r="O3482">
        <v>1.744873046875</v>
      </c>
      <c r="P3482">
        <v>0</v>
      </c>
      <c r="Q3482" t="s">
        <v>15</v>
      </c>
    </row>
    <row r="3483" spans="2:17">
      <c r="B3483">
        <v>19084</v>
      </c>
      <c r="C3483">
        <v>945005795</v>
      </c>
      <c r="D3483">
        <v>-87.598762512207</v>
      </c>
      <c r="E3483" s="4">
        <v>60.3135986328125</v>
      </c>
      <c r="F3483">
        <v>-3.72375011444091</v>
      </c>
      <c r="G3483">
        <v>-13.6107749938964</v>
      </c>
      <c r="H3483">
        <v>-6.06691694259643</v>
      </c>
      <c r="I3483" s="2">
        <v>0.16310566663742</v>
      </c>
      <c r="J3483" s="2">
        <v>17.1148662567138</v>
      </c>
      <c r="K3483" s="2">
        <v>6.78165578842163</v>
      </c>
      <c r="L3483">
        <v>-350.269744873046</v>
      </c>
      <c r="M3483">
        <v>0.2470703125</v>
      </c>
      <c r="N3483">
        <v>-0.89453125</v>
      </c>
      <c r="O3483">
        <v>1.731689453125</v>
      </c>
      <c r="P3483">
        <v>0</v>
      </c>
      <c r="Q3483" t="s">
        <v>15</v>
      </c>
    </row>
    <row r="3484" spans="2:17">
      <c r="B3484">
        <v>19085</v>
      </c>
      <c r="C3484">
        <v>945014128</v>
      </c>
      <c r="D3484">
        <v>-87.7544326782226</v>
      </c>
      <c r="E3484" s="4">
        <v>57.3626060485839</v>
      </c>
      <c r="F3484">
        <v>-4.04484224319458</v>
      </c>
      <c r="G3484">
        <v>-13.458345413208</v>
      </c>
      <c r="H3484">
        <v>-6.69957494735717</v>
      </c>
      <c r="I3484" s="2">
        <v>0.514548599720001</v>
      </c>
      <c r="J3484" s="2">
        <v>15.81028175354</v>
      </c>
      <c r="K3484" s="2">
        <v>5.66292333602905</v>
      </c>
      <c r="L3484">
        <v>-354.494689941406</v>
      </c>
      <c r="M3484">
        <v>0.25341796875</v>
      </c>
      <c r="N3484">
        <v>-0.890869140625</v>
      </c>
      <c r="O3484">
        <v>1.721435546875</v>
      </c>
      <c r="P3484">
        <v>0</v>
      </c>
      <c r="Q3484" t="s">
        <v>15</v>
      </c>
    </row>
    <row r="3485" spans="2:17">
      <c r="B3485">
        <v>19086</v>
      </c>
      <c r="C3485">
        <v>945022461</v>
      </c>
      <c r="D3485">
        <v>-87.8565216064453</v>
      </c>
      <c r="E3485" s="4">
        <v>54.3708877563476</v>
      </c>
      <c r="F3485">
        <v>-4.29828596115112</v>
      </c>
      <c r="G3485">
        <v>-13.2898426055908</v>
      </c>
      <c r="H3485">
        <v>-6.84925127029418</v>
      </c>
      <c r="I3485" s="2">
        <v>1.00694108009338</v>
      </c>
      <c r="J3485" s="2">
        <v>14.4508514404296</v>
      </c>
      <c r="K3485" s="2">
        <v>3.4059407711029</v>
      </c>
      <c r="L3485">
        <v>-359.037963867187</v>
      </c>
      <c r="M3485">
        <v>0.25830078125</v>
      </c>
      <c r="N3485">
        <v>-0.888916015625</v>
      </c>
      <c r="O3485">
        <v>1.71435546875</v>
      </c>
      <c r="P3485">
        <v>0</v>
      </c>
      <c r="Q3485" t="s">
        <v>15</v>
      </c>
    </row>
    <row r="3486" spans="2:17">
      <c r="B3486">
        <v>19087</v>
      </c>
      <c r="C3486">
        <v>945030794</v>
      </c>
      <c r="D3486">
        <v>-87.9127349853515</v>
      </c>
      <c r="E3486" s="4">
        <v>51.3494491577148</v>
      </c>
      <c r="F3486">
        <v>-4.49267387390136</v>
      </c>
      <c r="G3486">
        <v>-13.0875539779663</v>
      </c>
      <c r="H3486">
        <v>-7.03899574279785</v>
      </c>
      <c r="I3486" s="2">
        <v>0.47501716017723</v>
      </c>
      <c r="J3486" s="2">
        <v>13.3655614852905</v>
      </c>
      <c r="K3486" s="2">
        <v>0.785436511039733</v>
      </c>
      <c r="L3486">
        <v>-362.707366943359</v>
      </c>
      <c r="M3486">
        <v>0.26953125</v>
      </c>
      <c r="N3486">
        <v>-0.88330078125</v>
      </c>
      <c r="O3486">
        <v>1.71484375</v>
      </c>
      <c r="P3486">
        <v>0</v>
      </c>
      <c r="Q3486" t="s">
        <v>15</v>
      </c>
    </row>
    <row r="3487" spans="2:17">
      <c r="B3487">
        <v>19088</v>
      </c>
      <c r="C3487">
        <v>945039127</v>
      </c>
      <c r="D3487">
        <v>-87.9456176757812</v>
      </c>
      <c r="E3487" s="4">
        <v>48.3176841735839</v>
      </c>
      <c r="F3487">
        <v>-4.65798234939575</v>
      </c>
      <c r="G3487">
        <v>-12.6512231826782</v>
      </c>
      <c r="H3487">
        <v>-6.43587446212768</v>
      </c>
      <c r="I3487" s="2">
        <v>0.128197222948074</v>
      </c>
      <c r="J3487" s="2">
        <v>12.7311334609985</v>
      </c>
      <c r="K3487">
        <v>-0.258938938379287</v>
      </c>
      <c r="L3487">
        <v>-363.695922851562</v>
      </c>
      <c r="M3487">
        <v>0.280029296875</v>
      </c>
      <c r="N3487">
        <v>-0.879638671875</v>
      </c>
      <c r="O3487">
        <v>1.718017578125</v>
      </c>
      <c r="P3487">
        <v>0</v>
      </c>
      <c r="Q3487" t="s">
        <v>15</v>
      </c>
    </row>
    <row r="3488" spans="2:17">
      <c r="B3488">
        <v>19089</v>
      </c>
      <c r="C3488">
        <v>945047460</v>
      </c>
      <c r="D3488">
        <v>-87.9639358520507</v>
      </c>
      <c r="E3488" s="4">
        <v>45.2903671264648</v>
      </c>
      <c r="F3488">
        <v>-4.81358289718627</v>
      </c>
      <c r="G3488">
        <v>-12.4173183441162</v>
      </c>
      <c r="H3488">
        <v>-6.64982223510742</v>
      </c>
      <c r="I3488" s="2">
        <v>0.164110466837883</v>
      </c>
      <c r="J3488" s="2">
        <v>12.9296398162841</v>
      </c>
      <c r="K3488">
        <v>-0.0958084091544151</v>
      </c>
      <c r="L3488">
        <v>-363.361938476562</v>
      </c>
      <c r="M3488">
        <v>0.28759765625</v>
      </c>
      <c r="N3488">
        <v>-0.87353515625</v>
      </c>
      <c r="O3488">
        <v>1.735595703125</v>
      </c>
      <c r="P3488">
        <v>0</v>
      </c>
      <c r="Q3488" t="s">
        <v>15</v>
      </c>
    </row>
    <row r="3489" spans="2:17">
      <c r="B3489">
        <v>19090</v>
      </c>
      <c r="C3489">
        <v>945055793</v>
      </c>
      <c r="D3489">
        <v>-87.966323852539</v>
      </c>
      <c r="E3489" s="4">
        <v>42.2691192626953</v>
      </c>
      <c r="F3489">
        <v>-4.96001577377319</v>
      </c>
      <c r="G3489">
        <v>-11.9593896865844</v>
      </c>
      <c r="H3489">
        <v>-7.05818796157836</v>
      </c>
      <c r="I3489">
        <v>-0.0526070110499858</v>
      </c>
      <c r="J3489" s="2">
        <v>13.3897142410278</v>
      </c>
      <c r="K3489">
        <v>-0.0921450927853584</v>
      </c>
      <c r="L3489">
        <v>-362.390991210937</v>
      </c>
      <c r="M3489">
        <v>0.294677734375</v>
      </c>
      <c r="N3489">
        <v>-0.866943359375</v>
      </c>
      <c r="O3489">
        <v>1.7529296875</v>
      </c>
      <c r="P3489">
        <v>0</v>
      </c>
      <c r="Q3489" t="s">
        <v>15</v>
      </c>
    </row>
    <row r="3490" spans="2:17">
      <c r="B3490">
        <v>19091</v>
      </c>
      <c r="C3490">
        <v>945064126</v>
      </c>
      <c r="D3490">
        <v>-87.9606628417968</v>
      </c>
      <c r="E3490" s="4">
        <v>39.2579727172851</v>
      </c>
      <c r="F3490">
        <v>-5.10572671890258</v>
      </c>
      <c r="G3490">
        <v>-11.4800615310668</v>
      </c>
      <c r="H3490">
        <v>-7.02093029022216</v>
      </c>
      <c r="I3490">
        <v>-0.0704453587532043</v>
      </c>
      <c r="J3490" s="2">
        <v>13.6090927124023</v>
      </c>
      <c r="K3490" s="2">
        <v>0.491068631410598</v>
      </c>
      <c r="L3490">
        <v>-361.440795898437</v>
      </c>
      <c r="M3490">
        <v>0.30322265625</v>
      </c>
      <c r="N3490">
        <v>-0.853515625</v>
      </c>
      <c r="O3490">
        <v>1.7666015625</v>
      </c>
      <c r="P3490">
        <v>0</v>
      </c>
      <c r="Q3490" t="s">
        <v>15</v>
      </c>
    </row>
    <row r="3491" spans="2:17">
      <c r="B3491">
        <v>19092</v>
      </c>
      <c r="C3491">
        <v>945072459</v>
      </c>
      <c r="D3491">
        <v>-87.9444732666015</v>
      </c>
      <c r="E3491" s="4">
        <v>36.2535362243652</v>
      </c>
      <c r="F3491">
        <v>-5.25138807296752</v>
      </c>
      <c r="G3491">
        <v>-11.1323709487915</v>
      </c>
      <c r="H3491">
        <v>-7.70632743835449</v>
      </c>
      <c r="I3491" s="2">
        <v>0.054724134504795</v>
      </c>
      <c r="J3491" s="2">
        <v>14.1616201400756</v>
      </c>
      <c r="K3491" s="2">
        <v>1.02677464485168</v>
      </c>
      <c r="L3491">
        <v>-360.363037109375</v>
      </c>
      <c r="M3491">
        <v>0.3056640625</v>
      </c>
      <c r="N3491">
        <v>-0.838623046875</v>
      </c>
      <c r="O3491">
        <v>1.78466796875</v>
      </c>
      <c r="P3491">
        <v>0</v>
      </c>
      <c r="Q3491" t="s">
        <v>15</v>
      </c>
    </row>
    <row r="3492" spans="2:17">
      <c r="B3492">
        <v>19093</v>
      </c>
      <c r="C3492">
        <v>945080792</v>
      </c>
      <c r="D3492">
        <v>-87.9181976318359</v>
      </c>
      <c r="E3492" s="4">
        <v>33.2567901611328</v>
      </c>
      <c r="F3492">
        <v>-5.39281940460205</v>
      </c>
      <c r="G3492">
        <v>-10.6180896759033</v>
      </c>
      <c r="H3492">
        <v>-8.20891284942627</v>
      </c>
      <c r="I3492" s="2">
        <v>0.0710264295339584</v>
      </c>
      <c r="J3492" s="2">
        <v>14.3407049179077</v>
      </c>
      <c r="K3492" s="2">
        <v>1.04900991916656</v>
      </c>
      <c r="L3492">
        <v>-359.737915039062</v>
      </c>
      <c r="M3492">
        <v>0.303466796875</v>
      </c>
      <c r="N3492">
        <v>-0.81787109375</v>
      </c>
      <c r="O3492">
        <v>1.79296875</v>
      </c>
      <c r="P3492">
        <v>0</v>
      </c>
      <c r="Q3492" t="s">
        <v>15</v>
      </c>
    </row>
    <row r="3493" spans="2:17">
      <c r="B3493">
        <v>19094</v>
      </c>
      <c r="C3493">
        <v>945089125</v>
      </c>
      <c r="D3493">
        <v>-87.886489868164</v>
      </c>
      <c r="E3493" s="4">
        <v>30.2540950775146</v>
      </c>
      <c r="F3493">
        <v>-5.53063774108886</v>
      </c>
      <c r="G3493">
        <v>-10.2224674224853</v>
      </c>
      <c r="H3493">
        <v>-8.31505107879638</v>
      </c>
      <c r="I3493" s="2">
        <v>0.295189529657363</v>
      </c>
      <c r="J3493" s="2">
        <v>14.0138816833496</v>
      </c>
      <c r="K3493" s="2">
        <v>0.960015952587127</v>
      </c>
      <c r="L3493">
        <v>-360.094573974609</v>
      </c>
      <c r="M3493">
        <v>0.302001953125</v>
      </c>
      <c r="N3493">
        <v>-0.801513671875</v>
      </c>
      <c r="O3493">
        <v>1.796630859375</v>
      </c>
      <c r="P3493">
        <v>0</v>
      </c>
      <c r="Q3493" t="s">
        <v>15</v>
      </c>
    </row>
    <row r="3494" spans="2:17">
      <c r="B3494">
        <v>19095</v>
      </c>
      <c r="C3494">
        <v>945097458</v>
      </c>
      <c r="D3494">
        <v>-87.8452377319336</v>
      </c>
      <c r="E3494" s="4">
        <v>27.2480354309082</v>
      </c>
      <c r="F3494">
        <v>-5.66289710998535</v>
      </c>
      <c r="G3494">
        <v>-9.79425811767578</v>
      </c>
      <c r="H3494">
        <v>-9.07582664489746</v>
      </c>
      <c r="I3494" s="2">
        <v>0.286062031984329</v>
      </c>
      <c r="J3494" s="2">
        <v>14.0988636016845</v>
      </c>
      <c r="K3494" s="2">
        <v>0.566101253032684</v>
      </c>
      <c r="L3494">
        <v>-360.854278564453</v>
      </c>
      <c r="M3494">
        <v>0.300048828125</v>
      </c>
      <c r="N3494">
        <v>-0.787353515625</v>
      </c>
      <c r="O3494">
        <v>1.802001953125</v>
      </c>
      <c r="P3494">
        <v>0</v>
      </c>
      <c r="Q3494" t="s">
        <v>15</v>
      </c>
    </row>
    <row r="3495" spans="2:17">
      <c r="B3495">
        <v>19096</v>
      </c>
      <c r="C3495">
        <v>945105791</v>
      </c>
      <c r="D3495">
        <v>-87.7986984252929</v>
      </c>
      <c r="E3495" s="4">
        <v>24.2330322265625</v>
      </c>
      <c r="F3495">
        <v>-5.79059696197509</v>
      </c>
      <c r="G3495">
        <v>-9.28161716461181</v>
      </c>
      <c r="H3495">
        <v>-9.12842750549316</v>
      </c>
      <c r="I3495" s="2">
        <v>0.139308542013168</v>
      </c>
      <c r="J3495" s="2">
        <v>13.7486562728881</v>
      </c>
      <c r="K3495" s="2">
        <v>0.145467206835746</v>
      </c>
      <c r="L3495">
        <v>-361.534393310546</v>
      </c>
      <c r="M3495">
        <v>0.298828125</v>
      </c>
      <c r="N3495">
        <v>-0.76904296875</v>
      </c>
      <c r="O3495">
        <v>1.8115234375</v>
      </c>
      <c r="P3495">
        <v>0</v>
      </c>
      <c r="Q3495" t="s">
        <v>15</v>
      </c>
    </row>
    <row r="3496" spans="2:17">
      <c r="B3496">
        <v>19097</v>
      </c>
      <c r="C3496">
        <v>945114124</v>
      </c>
      <c r="D3496">
        <v>-87.7480392456054</v>
      </c>
      <c r="E3496" s="4">
        <v>21.213996887207</v>
      </c>
      <c r="F3496">
        <v>-5.91676092147827</v>
      </c>
      <c r="G3496">
        <v>-8.85418319702148</v>
      </c>
      <c r="H3496">
        <v>-9.00858879089355</v>
      </c>
      <c r="I3496" s="2">
        <v>0.348256915807724</v>
      </c>
      <c r="J3496" s="2">
        <v>13.4417963027954</v>
      </c>
      <c r="K3496">
        <v>-0.0254378840327262</v>
      </c>
      <c r="L3496">
        <v>-362.413543701171</v>
      </c>
      <c r="M3496">
        <v>0.2998046875</v>
      </c>
      <c r="N3496">
        <v>-0.753173828125</v>
      </c>
      <c r="O3496">
        <v>1.819580078125</v>
      </c>
      <c r="P3496">
        <v>0</v>
      </c>
      <c r="Q3496" t="s">
        <v>15</v>
      </c>
    </row>
    <row r="3497" spans="2:17">
      <c r="B3497">
        <v>19098</v>
      </c>
      <c r="C3497">
        <v>945122457</v>
      </c>
      <c r="D3497">
        <v>-87.690200805664</v>
      </c>
      <c r="E3497" s="4">
        <v>18.1850814819335</v>
      </c>
      <c r="F3497">
        <v>-6.04200458526611</v>
      </c>
      <c r="G3497">
        <v>-8.38500213623046</v>
      </c>
      <c r="H3497">
        <v>-9.48289680480957</v>
      </c>
      <c r="I3497" s="2">
        <v>0.272711783647537</v>
      </c>
      <c r="J3497" s="2">
        <v>13.5163736343383</v>
      </c>
      <c r="K3497">
        <v>-0.22783949971199</v>
      </c>
      <c r="L3497">
        <v>-363.207794189453</v>
      </c>
      <c r="M3497">
        <v>0.296875</v>
      </c>
      <c r="N3497">
        <v>-0.7333984375</v>
      </c>
      <c r="O3497">
        <v>1.823486328125</v>
      </c>
      <c r="P3497">
        <v>0</v>
      </c>
      <c r="Q3497" t="s">
        <v>15</v>
      </c>
    </row>
    <row r="3498" spans="2:17">
      <c r="B3498">
        <v>19099</v>
      </c>
      <c r="C3498">
        <v>945130790</v>
      </c>
      <c r="D3498">
        <v>-87.6266860961914</v>
      </c>
      <c r="E3498" s="4">
        <v>15.1607666015625</v>
      </c>
      <c r="F3498">
        <v>-6.16722345352172</v>
      </c>
      <c r="G3498">
        <v>-7.88027000427246</v>
      </c>
      <c r="H3498">
        <v>-9.37801265716552</v>
      </c>
      <c r="I3498" s="2">
        <v>0.16534049808979</v>
      </c>
      <c r="J3498" s="2">
        <v>13.4463090896606</v>
      </c>
      <c r="K3498">
        <v>-0.349572479724884</v>
      </c>
      <c r="L3498">
        <v>-363.063079833984</v>
      </c>
      <c r="M3498">
        <v>0.29541015625</v>
      </c>
      <c r="N3498">
        <v>-0.71142578125</v>
      </c>
      <c r="O3498">
        <v>1.8212890625</v>
      </c>
      <c r="P3498">
        <v>0</v>
      </c>
      <c r="Q3498" t="s">
        <v>15</v>
      </c>
    </row>
    <row r="3499" spans="2:17">
      <c r="B3499">
        <v>19100</v>
      </c>
      <c r="C3499">
        <v>945139123</v>
      </c>
      <c r="D3499">
        <v>-87.5573654174804</v>
      </c>
      <c r="E3499" s="4">
        <v>12.1292886734008</v>
      </c>
      <c r="F3499">
        <v>-6.29395246505737</v>
      </c>
      <c r="G3499">
        <v>-7.31722927093505</v>
      </c>
      <c r="H3499">
        <v>-9.1509895324707</v>
      </c>
      <c r="I3499" s="2">
        <v>0.304072886705398</v>
      </c>
      <c r="J3499" s="2">
        <v>13.4228715896606</v>
      </c>
      <c r="K3499">
        <v>-0.392353326082229</v>
      </c>
      <c r="L3499">
        <v>-363.404724121093</v>
      </c>
      <c r="M3499">
        <v>0.291015625</v>
      </c>
      <c r="N3499">
        <v>-0.6875</v>
      </c>
      <c r="O3499">
        <v>1.81396484375</v>
      </c>
      <c r="P3499">
        <v>0</v>
      </c>
      <c r="Q3499" t="s">
        <v>15</v>
      </c>
    </row>
    <row r="3500" spans="2:17">
      <c r="B3500">
        <v>19101</v>
      </c>
      <c r="C3500">
        <v>945147456</v>
      </c>
      <c r="D3500">
        <v>-87.4789810180664</v>
      </c>
      <c r="E3500" s="4">
        <v>9.10722160339355</v>
      </c>
      <c r="F3500">
        <v>-6.42323780059814</v>
      </c>
      <c r="G3500">
        <v>-6.87601137161254</v>
      </c>
      <c r="H3500">
        <v>-9.58534145355224</v>
      </c>
      <c r="I3500" s="2">
        <v>0.233833044767379</v>
      </c>
      <c r="J3500" s="2">
        <v>13.7757177352905</v>
      </c>
      <c r="K3500">
        <v>-0.373191505670547</v>
      </c>
      <c r="L3500">
        <v>-362.828460693359</v>
      </c>
      <c r="M3500">
        <v>0.28271484375</v>
      </c>
      <c r="N3500">
        <v>-0.662353515625</v>
      </c>
      <c r="O3500">
        <v>1.795654296875</v>
      </c>
      <c r="P3500">
        <v>0</v>
      </c>
      <c r="Q3500" t="s">
        <v>15</v>
      </c>
    </row>
    <row r="3501" spans="2:17">
      <c r="B3501">
        <v>19102</v>
      </c>
      <c r="C3501">
        <v>945155789</v>
      </c>
      <c r="D3501">
        <v>-87.3951263427734</v>
      </c>
      <c r="E3501" s="4">
        <v>6.08106899261474</v>
      </c>
      <c r="F3501">
        <v>-6.55558681488037</v>
      </c>
      <c r="G3501">
        <v>-6.3711404800415</v>
      </c>
      <c r="H3501">
        <v>-9.51067543029785</v>
      </c>
      <c r="I3501" s="2">
        <v>0.17867761850357</v>
      </c>
      <c r="J3501" s="2">
        <v>13.6699304580688</v>
      </c>
      <c r="K3501">
        <v>-0.376970022916793</v>
      </c>
      <c r="L3501">
        <v>-362.490539550781</v>
      </c>
      <c r="M3501">
        <v>0.26904296875</v>
      </c>
      <c r="N3501">
        <v>-0.636474609375</v>
      </c>
      <c r="O3501">
        <v>1.764404296875</v>
      </c>
      <c r="P3501">
        <v>0</v>
      </c>
      <c r="Q3501" t="s">
        <v>15</v>
      </c>
    </row>
    <row r="3502" spans="2:17">
      <c r="B3502">
        <v>19103</v>
      </c>
      <c r="C3502">
        <v>945164122</v>
      </c>
      <c r="D3502">
        <v>-87.3029251098632</v>
      </c>
      <c r="E3502" s="4">
        <v>3.06021499633789</v>
      </c>
      <c r="F3502">
        <v>-6.69205331802368</v>
      </c>
      <c r="G3502">
        <v>-5.72369384765625</v>
      </c>
      <c r="H3502">
        <v>-9.4896125793457</v>
      </c>
      <c r="I3502" s="2">
        <v>0.30927774310112</v>
      </c>
      <c r="J3502" s="2">
        <v>13.880069732666</v>
      </c>
      <c r="K3502">
        <v>-0.364366382360458</v>
      </c>
      <c r="L3502">
        <v>-362.7294921875</v>
      </c>
      <c r="M3502">
        <v>0.263671875</v>
      </c>
      <c r="N3502">
        <v>-0.616455078125</v>
      </c>
      <c r="O3502">
        <v>1.726806640625</v>
      </c>
      <c r="P3502">
        <v>0</v>
      </c>
      <c r="Q3502" t="s">
        <v>15</v>
      </c>
    </row>
    <row r="3503" spans="2:17">
      <c r="B3503">
        <v>19104</v>
      </c>
      <c r="C3503">
        <v>945172455</v>
      </c>
      <c r="D3503">
        <v>-87.2036590576171</v>
      </c>
      <c r="E3503" s="4">
        <v>0.029504282400012</v>
      </c>
      <c r="F3503">
        <v>-6.83128452301025</v>
      </c>
      <c r="G3503">
        <v>-5.29988241195678</v>
      </c>
      <c r="H3503">
        <v>-9.71522617340087</v>
      </c>
      <c r="I3503" s="2">
        <v>0.291605710983276</v>
      </c>
      <c r="J3503" s="2">
        <v>13.8703365325927</v>
      </c>
      <c r="K3503">
        <v>-0.579832732677459</v>
      </c>
      <c r="L3503">
        <v>-362.797607421875</v>
      </c>
      <c r="M3503">
        <v>0.25390625</v>
      </c>
      <c r="N3503">
        <v>-0.59716796875</v>
      </c>
      <c r="O3503">
        <v>1.697998046875</v>
      </c>
      <c r="P3503">
        <v>0</v>
      </c>
      <c r="Q3503" t="s">
        <v>15</v>
      </c>
    </row>
    <row r="3504" spans="2:17">
      <c r="B3504">
        <v>19105</v>
      </c>
      <c r="C3504">
        <v>945180788</v>
      </c>
      <c r="D3504">
        <v>-87.0967864990234</v>
      </c>
      <c r="E3504" s="4">
        <v>-2.99266338348388</v>
      </c>
      <c r="F3504">
        <v>-6.97637748718261</v>
      </c>
      <c r="G3504">
        <v>-4.82871580123901</v>
      </c>
      <c r="H3504">
        <v>-9.71138286590576</v>
      </c>
      <c r="I3504" s="2">
        <v>0.212328135967254</v>
      </c>
      <c r="J3504" s="2">
        <v>13.8838882446289</v>
      </c>
      <c r="K3504">
        <v>-0.549809396266937</v>
      </c>
      <c r="L3504">
        <v>-362.936950683593</v>
      </c>
      <c r="M3504">
        <v>0.252197265625</v>
      </c>
      <c r="N3504">
        <v>-0.5810546875</v>
      </c>
      <c r="O3504">
        <v>1.669677734375</v>
      </c>
      <c r="P3504">
        <v>0</v>
      </c>
      <c r="Q3504" t="s">
        <v>15</v>
      </c>
    </row>
    <row r="3505" spans="2:17">
      <c r="B3505">
        <v>19106</v>
      </c>
      <c r="C3505">
        <v>945189121</v>
      </c>
      <c r="D3505">
        <v>-86.9809799194336</v>
      </c>
      <c r="E3505" s="4">
        <v>-6.03624582290649</v>
      </c>
      <c r="F3505">
        <v>-7.12755823135376</v>
      </c>
      <c r="G3505">
        <v>-4.24790239334106</v>
      </c>
      <c r="H3505">
        <v>-9.46384811401367</v>
      </c>
      <c r="I3505" s="2">
        <v>0.369608551263809</v>
      </c>
      <c r="J3505" s="2">
        <v>13.9656372070312</v>
      </c>
      <c r="K3505">
        <v>-0.583778023719787</v>
      </c>
      <c r="L3505">
        <v>-363.452239990234</v>
      </c>
      <c r="M3505">
        <v>0.243896484375</v>
      </c>
      <c r="N3505">
        <v>-0.561767578125</v>
      </c>
      <c r="O3505">
        <v>1.643310546875</v>
      </c>
      <c r="P3505">
        <v>0</v>
      </c>
      <c r="Q3505" t="s">
        <v>15</v>
      </c>
    </row>
    <row r="3506" spans="2:17">
      <c r="B3506">
        <v>19107</v>
      </c>
      <c r="C3506">
        <v>945197454</v>
      </c>
      <c r="D3506">
        <v>-86.8565139770507</v>
      </c>
      <c r="E3506" s="4">
        <v>-9.06274127960205</v>
      </c>
      <c r="F3506">
        <v>-7.28621387481689</v>
      </c>
      <c r="G3506">
        <v>-3.73789620399475</v>
      </c>
      <c r="H3506">
        <v>-9.46335887908935</v>
      </c>
      <c r="I3506" s="2">
        <v>0.261771559715271</v>
      </c>
      <c r="J3506" s="2">
        <v>13.9438638687133</v>
      </c>
      <c r="K3506">
        <v>-0.57855212688446</v>
      </c>
      <c r="L3506">
        <v>-363.528564453125</v>
      </c>
      <c r="M3506">
        <v>0.237548828125</v>
      </c>
      <c r="N3506">
        <v>-0.53857421875</v>
      </c>
      <c r="O3506">
        <v>1.612060546875</v>
      </c>
      <c r="P3506">
        <v>0</v>
      </c>
      <c r="Q3506" t="s">
        <v>15</v>
      </c>
    </row>
    <row r="3507" spans="2:17">
      <c r="B3507">
        <v>19108</v>
      </c>
      <c r="C3507">
        <v>945205787</v>
      </c>
      <c r="D3507">
        <v>-86.7225952148437</v>
      </c>
      <c r="E3507" s="4">
        <v>-12.1264562606811</v>
      </c>
      <c r="F3507">
        <v>-7.45325708389282</v>
      </c>
      <c r="G3507">
        <v>-3.31932878494262</v>
      </c>
      <c r="H3507">
        <v>-9.29328346252441</v>
      </c>
      <c r="I3507" s="2">
        <v>0.317238092422485</v>
      </c>
      <c r="J3507" s="2">
        <v>13.8563051223754</v>
      </c>
      <c r="K3507">
        <v>-0.556726276874542</v>
      </c>
      <c r="L3507">
        <v>-363.671691894531</v>
      </c>
      <c r="M3507">
        <v>0.228271484375</v>
      </c>
      <c r="N3507">
        <v>-0.513671875</v>
      </c>
      <c r="O3507">
        <v>1.57470703125</v>
      </c>
      <c r="P3507">
        <v>0</v>
      </c>
      <c r="Q3507" t="s">
        <v>15</v>
      </c>
    </row>
    <row r="3508" spans="2:17">
      <c r="B3508">
        <v>19109</v>
      </c>
      <c r="C3508">
        <v>945214120</v>
      </c>
      <c r="D3508">
        <v>-86.5767974853515</v>
      </c>
      <c r="E3508" s="4">
        <v>-15.156226158142</v>
      </c>
      <c r="F3508">
        <v>-7.63002824783325</v>
      </c>
      <c r="G3508">
        <v>-2.80288076400756</v>
      </c>
      <c r="H3508">
        <v>-9.25811195373535</v>
      </c>
      <c r="I3508" s="2">
        <v>0.481829822063446</v>
      </c>
      <c r="J3508" s="2">
        <v>14.0037612915039</v>
      </c>
      <c r="K3508">
        <v>-0.572148025035858</v>
      </c>
      <c r="L3508">
        <v>-364.015625</v>
      </c>
      <c r="M3508">
        <v>0.2158203125</v>
      </c>
      <c r="N3508">
        <v>-0.48876953125</v>
      </c>
      <c r="O3508">
        <v>1.528076171875</v>
      </c>
      <c r="P3508">
        <v>0</v>
      </c>
      <c r="Q3508" t="s">
        <v>15</v>
      </c>
    </row>
    <row r="3509" spans="2:17">
      <c r="B3509">
        <v>19110</v>
      </c>
      <c r="C3509">
        <v>945222453</v>
      </c>
      <c r="D3509">
        <v>-86.4180526733398</v>
      </c>
      <c r="E3509" s="4">
        <v>-18.3429336547851</v>
      </c>
      <c r="F3509">
        <v>-7.81821775436401</v>
      </c>
      <c r="G3509">
        <v>-2.2419991493225</v>
      </c>
      <c r="H3509">
        <v>-9.02305126190185</v>
      </c>
      <c r="I3509" s="2">
        <v>0.413715481758117</v>
      </c>
      <c r="J3509" s="2">
        <v>13.8350963592529</v>
      </c>
      <c r="K3509">
        <v>-0.57286524772644</v>
      </c>
      <c r="L3509">
        <v>-363.955505371093</v>
      </c>
      <c r="M3509">
        <v>0.2099609375</v>
      </c>
      <c r="N3509">
        <v>-0.459228515625</v>
      </c>
      <c r="O3509">
        <v>1.478271484375</v>
      </c>
      <c r="P3509">
        <v>0</v>
      </c>
      <c r="Q3509" t="s">
        <v>15</v>
      </c>
    </row>
    <row r="3510" spans="2:17">
      <c r="B3510">
        <v>19111</v>
      </c>
      <c r="C3510">
        <v>945230786</v>
      </c>
      <c r="D3510">
        <v>-86.2493362426757</v>
      </c>
      <c r="E3510" s="4">
        <v>-21.3722038269042</v>
      </c>
      <c r="F3510">
        <v>-8.01639175415039</v>
      </c>
      <c r="G3510">
        <v>-1.88473403453826</v>
      </c>
      <c r="H3510">
        <v>-8.67736434936523</v>
      </c>
      <c r="I3510" s="2">
        <v>0.371559411287307</v>
      </c>
      <c r="J3510" s="2">
        <v>13.6759891510009</v>
      </c>
      <c r="K3510">
        <v>-0.825809895992279</v>
      </c>
      <c r="L3510">
        <v>-364.05874633789</v>
      </c>
      <c r="M3510">
        <v>0.194091796875</v>
      </c>
      <c r="N3510">
        <v>-0.430419921875</v>
      </c>
      <c r="O3510">
        <v>1.429931640625</v>
      </c>
      <c r="P3510">
        <v>0</v>
      </c>
      <c r="Q3510" t="s">
        <v>15</v>
      </c>
    </row>
    <row r="3511" spans="2:17">
      <c r="B3511">
        <v>19112</v>
      </c>
      <c r="C3511">
        <v>945239119</v>
      </c>
      <c r="D3511">
        <v>-86.0605392456054</v>
      </c>
      <c r="E3511" s="4">
        <v>-24.4939079284667</v>
      </c>
      <c r="F3511">
        <v>-8.23031616210937</v>
      </c>
      <c r="G3511">
        <v>-1.35487210750579</v>
      </c>
      <c r="H3511">
        <v>-8.87587451934814</v>
      </c>
      <c r="I3511" s="2">
        <v>0.459105819463729</v>
      </c>
      <c r="J3511" s="2">
        <v>13.9749221801757</v>
      </c>
      <c r="K3511">
        <v>-0.75997394323349</v>
      </c>
      <c r="L3511">
        <v>-364.624847412109</v>
      </c>
      <c r="M3511">
        <v>0.18310546875</v>
      </c>
      <c r="N3511">
        <v>-0.409423828125</v>
      </c>
      <c r="O3511">
        <v>1.376953125</v>
      </c>
      <c r="P3511">
        <v>0</v>
      </c>
      <c r="Q3511" t="s">
        <v>15</v>
      </c>
    </row>
    <row r="3512" spans="2:17">
      <c r="B3512">
        <v>19113</v>
      </c>
      <c r="C3512">
        <v>945247452</v>
      </c>
      <c r="D3512">
        <v>-85.8576507568359</v>
      </c>
      <c r="E3512" s="4">
        <v>-27.52685546875</v>
      </c>
      <c r="F3512">
        <v>-8.4610595703125</v>
      </c>
      <c r="G3512">
        <v>-0.851128041744232</v>
      </c>
      <c r="H3512">
        <v>-8.31432056427002</v>
      </c>
      <c r="I3512" s="2">
        <v>0.413077056407928</v>
      </c>
      <c r="J3512" s="2">
        <v>13.7117290496826</v>
      </c>
      <c r="K3512">
        <v>-0.727029979228973</v>
      </c>
      <c r="L3512">
        <v>-364.66177368164</v>
      </c>
      <c r="M3512">
        <v>0.168701171875</v>
      </c>
      <c r="N3512">
        <v>-0.380126953125</v>
      </c>
      <c r="O3512">
        <v>1.32275390625</v>
      </c>
      <c r="P3512">
        <v>0</v>
      </c>
      <c r="Q3512" t="s">
        <v>15</v>
      </c>
    </row>
    <row r="3513" spans="2:17">
      <c r="B3513">
        <v>19114</v>
      </c>
      <c r="C3513">
        <v>945255785</v>
      </c>
      <c r="D3513">
        <v>-85.633071899414</v>
      </c>
      <c r="E3513" s="4">
        <v>-30.5773334503173</v>
      </c>
      <c r="F3513">
        <v>-8.71193885803222</v>
      </c>
      <c r="G3513">
        <v>-0.434402108192443</v>
      </c>
      <c r="H3513">
        <v>-8.02063655853271</v>
      </c>
      <c r="I3513" s="2">
        <v>0.421770483255386</v>
      </c>
      <c r="J3513" s="2">
        <v>13.7829217910766</v>
      </c>
      <c r="K3513">
        <v>-0.658683359622955</v>
      </c>
      <c r="L3513">
        <v>-364.833129882812</v>
      </c>
      <c r="M3513">
        <v>0.156494140625</v>
      </c>
      <c r="N3513">
        <v>-0.357666015625</v>
      </c>
      <c r="O3513">
        <v>1.278564453125</v>
      </c>
      <c r="P3513">
        <v>0</v>
      </c>
      <c r="Q3513" t="s">
        <v>15</v>
      </c>
    </row>
    <row r="3514" spans="2:17">
      <c r="B3514">
        <v>19115</v>
      </c>
      <c r="C3514">
        <v>945264118</v>
      </c>
      <c r="D3514">
        <v>-85.3844299316406</v>
      </c>
      <c r="E3514" s="4">
        <v>-33.609260559082</v>
      </c>
      <c r="F3514">
        <v>-8.98474025726318</v>
      </c>
      <c r="G3514">
        <v>-0.0328413881361484</v>
      </c>
      <c r="H3514">
        <v>-7.92673540115356</v>
      </c>
      <c r="I3514" s="2">
        <v>0.532278954982757</v>
      </c>
      <c r="J3514" s="2">
        <v>13.9478721618652</v>
      </c>
      <c r="K3514">
        <v>-0.745500206947326</v>
      </c>
      <c r="L3514">
        <v>-364.74478149414</v>
      </c>
      <c r="M3514">
        <v>0.14111328125</v>
      </c>
      <c r="N3514">
        <v>-0.328369140625</v>
      </c>
      <c r="O3514">
        <v>1.226806640625</v>
      </c>
      <c r="P3514">
        <v>0</v>
      </c>
      <c r="Q3514" t="s">
        <v>15</v>
      </c>
    </row>
    <row r="3515" spans="2:17">
      <c r="B3515">
        <v>19116</v>
      </c>
      <c r="C3515">
        <v>945272451</v>
      </c>
      <c r="D3515">
        <v>-85.1092910766601</v>
      </c>
      <c r="E3515" s="4">
        <v>-36.6429176330566</v>
      </c>
      <c r="F3515">
        <v>-9.28417015075683</v>
      </c>
      <c r="G3515" s="2">
        <v>0.393011212348938</v>
      </c>
      <c r="H3515">
        <v>-7.30452585220336</v>
      </c>
      <c r="I3515" s="2">
        <v>0.398388415575027</v>
      </c>
      <c r="J3515" s="2">
        <v>13.8116874694824</v>
      </c>
      <c r="K3515">
        <v>-0.711275458335876</v>
      </c>
      <c r="L3515">
        <v>-364.512603759765</v>
      </c>
      <c r="M3515">
        <v>0.1220703125</v>
      </c>
      <c r="N3515">
        <v>-0.30517578125</v>
      </c>
      <c r="O3515">
        <v>1.174072265625</v>
      </c>
      <c r="P3515">
        <v>0</v>
      </c>
      <c r="Q3515" t="s">
        <v>15</v>
      </c>
    </row>
    <row r="3516" spans="2:17">
      <c r="B3516">
        <v>19117</v>
      </c>
      <c r="C3516">
        <v>945280784</v>
      </c>
      <c r="D3516">
        <v>-84.8025741577148</v>
      </c>
      <c r="E3516" s="4">
        <v>-39.6680946350097</v>
      </c>
      <c r="F3516">
        <v>-9.61495494842529</v>
      </c>
      <c r="G3516" s="2">
        <v>0.856273412704467</v>
      </c>
      <c r="H3516">
        <v>-6.97821521759033</v>
      </c>
      <c r="I3516" s="2">
        <v>0.541702151298523</v>
      </c>
      <c r="J3516" s="2">
        <v>13.7844285964965</v>
      </c>
      <c r="K3516">
        <v>-0.727670311927795</v>
      </c>
      <c r="L3516">
        <v>-364.217712402343</v>
      </c>
      <c r="M3516">
        <v>0.1015625</v>
      </c>
      <c r="N3516">
        <v>-0.281982421875</v>
      </c>
      <c r="O3516">
        <v>1.109130859375</v>
      </c>
      <c r="P3516">
        <v>0</v>
      </c>
      <c r="Q3516" t="s">
        <v>15</v>
      </c>
    </row>
    <row r="3517" spans="2:17">
      <c r="B3517">
        <v>19118</v>
      </c>
      <c r="C3517">
        <v>945289117</v>
      </c>
      <c r="D3517">
        <v>-84.4554595947265</v>
      </c>
      <c r="E3517" s="4">
        <v>-42.6899604797363</v>
      </c>
      <c r="F3517">
        <v>-10.168062210083</v>
      </c>
      <c r="G3517" s="2">
        <v>1.16928696632385</v>
      </c>
      <c r="H3517">
        <v>-6.86449813842773</v>
      </c>
      <c r="I3517" s="2">
        <v>0.584285199642181</v>
      </c>
      <c r="J3517" s="2">
        <v>14.0670862197875</v>
      </c>
      <c r="K3517">
        <v>-0.729309618473053</v>
      </c>
      <c r="L3517">
        <v>-363.723541259765</v>
      </c>
      <c r="M3517">
        <v>0.07763671875</v>
      </c>
      <c r="N3517">
        <v>-0.2646484375</v>
      </c>
      <c r="O3517">
        <v>1.05029296875</v>
      </c>
      <c r="P3517">
        <v>0</v>
      </c>
      <c r="Q3517" t="s">
        <v>15</v>
      </c>
    </row>
    <row r="3518" spans="2:17">
      <c r="B3518">
        <v>19119</v>
      </c>
      <c r="C3518">
        <v>945297450</v>
      </c>
      <c r="D3518">
        <v>-84.0634384155273</v>
      </c>
      <c r="E3518" s="4">
        <v>-45.7047729492187</v>
      </c>
      <c r="F3518">
        <v>-10.5808916091918</v>
      </c>
      <c r="G3518" s="2">
        <v>1.5982266664505</v>
      </c>
      <c r="H3518">
        <v>-6.25034761428833</v>
      </c>
      <c r="I3518" s="2">
        <v>0.501596570014953</v>
      </c>
      <c r="J3518" s="2">
        <v>14.0052661895751</v>
      </c>
      <c r="K3518">
        <v>-0.749213993549346</v>
      </c>
      <c r="L3518">
        <v>-363.374542236328</v>
      </c>
      <c r="M3518">
        <v>0.060791015625</v>
      </c>
      <c r="N3518">
        <v>-0.241455078125</v>
      </c>
      <c r="O3518">
        <v>0.990234375</v>
      </c>
      <c r="P3518">
        <v>0</v>
      </c>
      <c r="Q3518" t="s">
        <v>15</v>
      </c>
    </row>
    <row r="3519" spans="2:17">
      <c r="B3519">
        <v>19120</v>
      </c>
      <c r="C3519">
        <v>945305783</v>
      </c>
      <c r="D3519">
        <v>-83.6170120239257</v>
      </c>
      <c r="E3519" s="4">
        <v>-48.720401763916</v>
      </c>
      <c r="F3519">
        <v>-11.0489320755004</v>
      </c>
      <c r="G3519" s="2">
        <v>1.90920531749725</v>
      </c>
      <c r="H3519">
        <v>-6.12183094024658</v>
      </c>
      <c r="I3519" s="2">
        <v>0.477889657020568</v>
      </c>
      <c r="J3519" s="2">
        <v>13.8308944702148</v>
      </c>
      <c r="K3519">
        <v>-0.776547789573669</v>
      </c>
      <c r="L3519">
        <v>-363.587493896484</v>
      </c>
      <c r="M3519">
        <v>0.0380859375</v>
      </c>
      <c r="N3519">
        <v>-0.227783203125</v>
      </c>
      <c r="O3519">
        <v>0.9326171875</v>
      </c>
      <c r="P3519">
        <v>0</v>
      </c>
      <c r="Q3519" t="s">
        <v>15</v>
      </c>
    </row>
    <row r="3520" spans="2:17">
      <c r="B3520">
        <v>19121</v>
      </c>
      <c r="C3520">
        <v>945314116</v>
      </c>
      <c r="D3520">
        <v>-83.1004562377929</v>
      </c>
      <c r="E3520" s="4">
        <v>-51.734691619873</v>
      </c>
      <c r="F3520">
        <v>-11.5868492126464</v>
      </c>
      <c r="G3520" s="2">
        <v>2.17845559120178</v>
      </c>
      <c r="H3520">
        <v>-5.67556619644165</v>
      </c>
      <c r="I3520" s="2">
        <v>0.582993626594543</v>
      </c>
      <c r="J3520" s="2">
        <v>13.8649396896362</v>
      </c>
      <c r="K3520">
        <v>-0.715578913688659</v>
      </c>
      <c r="L3520">
        <v>-363.920776367187</v>
      </c>
      <c r="M3520">
        <v>0.013671875</v>
      </c>
      <c r="N3520">
        <v>-0.2177734375</v>
      </c>
      <c r="O3520">
        <v>0.880615234375</v>
      </c>
      <c r="P3520">
        <v>0</v>
      </c>
      <c r="Q3520" t="s">
        <v>15</v>
      </c>
    </row>
    <row r="3521" spans="2:17">
      <c r="B3521">
        <v>19122</v>
      </c>
      <c r="C3521">
        <v>945322449</v>
      </c>
      <c r="D3521">
        <v>-82.4984970092773</v>
      </c>
      <c r="E3521" s="4">
        <v>-54.7433319091796</v>
      </c>
      <c r="F3521">
        <v>-12.2107152938842</v>
      </c>
      <c r="G3521" s="2">
        <v>2.57161474227905</v>
      </c>
      <c r="H3521">
        <v>-4.93553686141967</v>
      </c>
      <c r="I3521" s="2">
        <v>0.484966516494751</v>
      </c>
      <c r="J3521" s="2">
        <v>13.7212505340576</v>
      </c>
      <c r="K3521">
        <v>-0.680226922035217</v>
      </c>
      <c r="L3521">
        <v>-363.568420410156</v>
      </c>
      <c r="M3521">
        <v>0</v>
      </c>
      <c r="N3521">
        <v>-0.206298828125</v>
      </c>
      <c r="O3521">
        <v>0.83642578125</v>
      </c>
      <c r="P3521">
        <v>0</v>
      </c>
      <c r="Q3521" t="s">
        <v>15</v>
      </c>
    </row>
    <row r="3522" spans="2:17">
      <c r="B3522">
        <v>19123</v>
      </c>
      <c r="C3522">
        <v>945330782</v>
      </c>
      <c r="D3522">
        <v>-81.7835540771484</v>
      </c>
      <c r="E3522" s="4">
        <v>-57.7447547912597</v>
      </c>
      <c r="F3522">
        <v>-12.946846961975</v>
      </c>
      <c r="G3522" s="2">
        <v>2.82663702964782</v>
      </c>
      <c r="H3522">
        <v>-4.73756551742553</v>
      </c>
      <c r="I3522" s="2">
        <v>0.42049166560173</v>
      </c>
      <c r="J3522" s="2">
        <v>13.8347330093383</v>
      </c>
      <c r="K3522">
        <v>-0.522655367851257</v>
      </c>
      <c r="L3522">
        <v>-363.354034423828</v>
      </c>
      <c r="M3522">
        <v>-0.02001953125</v>
      </c>
      <c r="N3522">
        <v>-0.197021484375</v>
      </c>
      <c r="O3522">
        <v>0.794189453125</v>
      </c>
      <c r="P3522">
        <v>0</v>
      </c>
      <c r="Q3522" t="s">
        <v>15</v>
      </c>
    </row>
    <row r="3523" spans="2:17">
      <c r="B3523">
        <v>19124</v>
      </c>
      <c r="C3523">
        <v>945339115</v>
      </c>
      <c r="D3523">
        <v>-80.9221115112304</v>
      </c>
      <c r="E3523" s="4">
        <v>-60.7376441955566</v>
      </c>
      <c r="F3523">
        <v>-13.8292150497436</v>
      </c>
      <c r="G3523" s="2">
        <v>3.02824521064758</v>
      </c>
      <c r="H3523">
        <v>-4.29560470581054</v>
      </c>
      <c r="I3523" s="2">
        <v>0.522961020469665</v>
      </c>
      <c r="J3523" s="2">
        <v>13.8372411727905</v>
      </c>
      <c r="K3523">
        <v>-0.345153540372848</v>
      </c>
      <c r="L3523">
        <v>-362.998809814453</v>
      </c>
      <c r="M3523">
        <v>-0.03515625</v>
      </c>
      <c r="N3523">
        <v>-0.196044921875</v>
      </c>
      <c r="O3523">
        <v>0.748046875</v>
      </c>
      <c r="P3523">
        <v>0</v>
      </c>
      <c r="Q3523" t="s">
        <v>15</v>
      </c>
    </row>
    <row r="3524" spans="2:17">
      <c r="B3524">
        <v>19125</v>
      </c>
      <c r="C3524">
        <v>945347448</v>
      </c>
      <c r="D3524">
        <v>-79.8631210327148</v>
      </c>
      <c r="E3524" s="4">
        <v>-63.7187728881835</v>
      </c>
      <c r="F3524">
        <v>-14.9101514816284</v>
      </c>
      <c r="G3524" s="2">
        <v>3.32316064834594</v>
      </c>
      <c r="H3524">
        <v>-3.61159586906433</v>
      </c>
      <c r="I3524" s="2">
        <v>0.519179463386535</v>
      </c>
      <c r="J3524" s="2">
        <v>13.7765493392944</v>
      </c>
      <c r="K3524">
        <v>-0.00856895558536052</v>
      </c>
      <c r="L3524">
        <v>-362.652069091796</v>
      </c>
      <c r="M3524">
        <v>-0.061767578125</v>
      </c>
      <c r="N3524">
        <v>-0.185302734375</v>
      </c>
      <c r="O3524">
        <v>0.700439453125</v>
      </c>
      <c r="P3524">
        <v>0</v>
      </c>
      <c r="Q3524" t="s">
        <v>15</v>
      </c>
    </row>
    <row r="3525" spans="2:17">
      <c r="B3525">
        <v>19126</v>
      </c>
      <c r="C3525">
        <v>945355781</v>
      </c>
      <c r="D3525">
        <v>-78.535415649414</v>
      </c>
      <c r="E3525" s="4">
        <v>-66.6847305297851</v>
      </c>
      <c r="F3525">
        <v>-16.2583847045898</v>
      </c>
      <c r="G3525" s="2">
        <v>3.55798578262329</v>
      </c>
      <c r="H3525">
        <v>-3.1742513179779</v>
      </c>
      <c r="I3525" s="2">
        <v>0.398756235837936</v>
      </c>
      <c r="J3525" s="2">
        <v>13.8983058929443</v>
      </c>
      <c r="K3525" s="2">
        <v>0.0751608684659004</v>
      </c>
      <c r="L3525">
        <v>-362.119903564453</v>
      </c>
      <c r="M3525">
        <v>-0.08203125</v>
      </c>
      <c r="N3525">
        <v>-0.1826171875</v>
      </c>
      <c r="O3525">
        <v>0.654052734375</v>
      </c>
      <c r="P3525">
        <v>0</v>
      </c>
      <c r="Q3525" t="s">
        <v>15</v>
      </c>
    </row>
    <row r="3526" spans="2:17">
      <c r="B3526">
        <v>19127</v>
      </c>
      <c r="C3526">
        <v>945364114</v>
      </c>
      <c r="D3526">
        <v>-76.8213119506836</v>
      </c>
      <c r="E3526" s="4">
        <v>-69.6304168701171</v>
      </c>
      <c r="F3526">
        <v>-17.9924030303955</v>
      </c>
      <c r="G3526" s="2">
        <v>3.6830735206604</v>
      </c>
      <c r="H3526">
        <v>-2.85927176475524</v>
      </c>
      <c r="I3526" s="2">
        <v>0.533111810684204</v>
      </c>
      <c r="J3526" s="2">
        <v>13.9928522109985</v>
      </c>
      <c r="K3526" s="2">
        <v>0.312888413667678</v>
      </c>
      <c r="L3526">
        <v>-361.684143066406</v>
      </c>
      <c r="M3526">
        <v>-0.099365234375</v>
      </c>
      <c r="N3526">
        <v>-0.1806640625</v>
      </c>
      <c r="O3526">
        <v>0.613525390625</v>
      </c>
      <c r="P3526">
        <v>0</v>
      </c>
      <c r="Q3526" t="s">
        <v>15</v>
      </c>
    </row>
    <row r="3527" spans="2:17">
      <c r="B3527">
        <v>19128</v>
      </c>
      <c r="C3527">
        <v>945372447</v>
      </c>
      <c r="D3527">
        <v>-74.5316543579101</v>
      </c>
      <c r="E3527" s="4">
        <v>-72.5529403686523</v>
      </c>
      <c r="F3527">
        <v>-20.3024978637695</v>
      </c>
      <c r="G3527" s="2">
        <v>3.8589961528778</v>
      </c>
      <c r="H3527">
        <v>-2.29172587394714</v>
      </c>
      <c r="I3527" s="2">
        <v>0.614250838756561</v>
      </c>
      <c r="J3527" s="2">
        <v>13.9078292846679</v>
      </c>
      <c r="K3527" s="2">
        <v>0.398552268743515</v>
      </c>
      <c r="L3527">
        <v>-361.789276123046</v>
      </c>
      <c r="M3527">
        <v>-0.11962890625</v>
      </c>
      <c r="N3527">
        <v>-0.185302734375</v>
      </c>
      <c r="O3527">
        <v>0.573486328125</v>
      </c>
      <c r="P3527">
        <v>0</v>
      </c>
      <c r="Q3527" t="s">
        <v>15</v>
      </c>
    </row>
    <row r="3528" spans="2:17">
      <c r="B3528">
        <v>19129</v>
      </c>
      <c r="C3528">
        <v>945380780</v>
      </c>
      <c r="D3528">
        <v>-71.3216934204101</v>
      </c>
      <c r="E3528" s="4">
        <v>-75.435188293457</v>
      </c>
      <c r="F3528">
        <v>-23.5342350006103</v>
      </c>
      <c r="G3528" s="2">
        <v>4.05859279632568</v>
      </c>
      <c r="H3528">
        <v>-1.85327351093292</v>
      </c>
      <c r="I3528" s="2">
        <v>0.371398001909256</v>
      </c>
      <c r="J3528" s="2">
        <v>13.7993917465209</v>
      </c>
      <c r="K3528" s="2">
        <v>0.810732841491699</v>
      </c>
      <c r="L3528">
        <v>-361.748992919921</v>
      </c>
      <c r="M3528">
        <v>-0.13134765625</v>
      </c>
      <c r="N3528">
        <v>-0.18798828125</v>
      </c>
      <c r="O3528">
        <v>0.5419921875</v>
      </c>
      <c r="P3528">
        <v>0</v>
      </c>
      <c r="Q3528" t="s">
        <v>15</v>
      </c>
    </row>
    <row r="3529" spans="2:17">
      <c r="B3529">
        <v>19130</v>
      </c>
      <c r="C3529">
        <v>945389113</v>
      </c>
      <c r="D3529">
        <v>-66.5098724365234</v>
      </c>
      <c r="E3529" s="4">
        <v>-78.2423019409179</v>
      </c>
      <c r="F3529">
        <v>-28.3883419036865</v>
      </c>
      <c r="G3529" s="2">
        <v>4.2394700050354</v>
      </c>
      <c r="H3529">
        <v>-1.159916639328</v>
      </c>
      <c r="I3529">
        <v>-0.781294167041778</v>
      </c>
      <c r="J3529" s="2">
        <v>11.526044845581</v>
      </c>
      <c r="K3529" s="2">
        <v>2.75123500823974</v>
      </c>
      <c r="L3529">
        <v>-361.562713623046</v>
      </c>
      <c r="M3529">
        <v>-0.147216796875</v>
      </c>
      <c r="N3529">
        <v>-0.194580078125</v>
      </c>
      <c r="O3529">
        <v>0.5205078125</v>
      </c>
      <c r="P3529">
        <v>0</v>
      </c>
      <c r="Q3529" t="s">
        <v>15</v>
      </c>
    </row>
    <row r="3530" spans="2:17">
      <c r="B3530">
        <v>19131</v>
      </c>
      <c r="C3530">
        <v>945397446</v>
      </c>
      <c r="D3530">
        <v>-58.5222358703613</v>
      </c>
      <c r="E3530" s="4">
        <v>-80.8890914916992</v>
      </c>
      <c r="F3530">
        <v>-36.4891777038574</v>
      </c>
      <c r="G3530" s="2">
        <v>4.15728950500488</v>
      </c>
      <c r="H3530">
        <v>-1.60632681846618</v>
      </c>
      <c r="I3530">
        <v>-1.31040143966674</v>
      </c>
      <c r="J3530" s="2">
        <v>3.68280482292175</v>
      </c>
      <c r="K3530" s="2">
        <v>9.96296405792236</v>
      </c>
      <c r="L3530">
        <v>-362.115203857421</v>
      </c>
      <c r="M3530">
        <v>-0.1611328125</v>
      </c>
      <c r="N3530">
        <v>-0.203857421875</v>
      </c>
      <c r="O3530">
        <v>0.498291015625</v>
      </c>
      <c r="P3530">
        <v>0</v>
      </c>
      <c r="Q3530" t="s">
        <v>15</v>
      </c>
    </row>
    <row r="3531" spans="2:17">
      <c r="B3531">
        <v>19132</v>
      </c>
      <c r="C3531">
        <v>945405779</v>
      </c>
      <c r="D3531">
        <v>-44.0755996704101</v>
      </c>
      <c r="E3531" s="4">
        <v>-83.2042541503906</v>
      </c>
      <c r="F3531">
        <v>-51.0612487792968</v>
      </c>
      <c r="G3531" s="2">
        <v>3.87421703338623</v>
      </c>
      <c r="H3531">
        <v>-1.8569289445877</v>
      </c>
      <c r="I3531">
        <v>-0.670820415019989</v>
      </c>
      <c r="J3531" s="2">
        <v>2.74386477470397</v>
      </c>
      <c r="K3531" s="2">
        <v>16.1269359588623</v>
      </c>
      <c r="L3531">
        <v>-365.814697265625</v>
      </c>
      <c r="M3531">
        <v>-0.171142578125</v>
      </c>
      <c r="N3531">
        <v>-0.211181640625</v>
      </c>
      <c r="O3531">
        <v>0.47607421875</v>
      </c>
      <c r="P3531">
        <v>0</v>
      </c>
      <c r="Q3531" t="s">
        <v>15</v>
      </c>
    </row>
    <row r="3532" spans="2:17">
      <c r="B3532">
        <v>19133</v>
      </c>
      <c r="C3532">
        <v>945414112</v>
      </c>
      <c r="D3532">
        <v>-18.0961971282959</v>
      </c>
      <c r="E3532" s="4">
        <v>-84.6893539428711</v>
      </c>
      <c r="F3532">
        <v>-77.1491775512695</v>
      </c>
      <c r="G3532" s="2">
        <v>3.77484369277954</v>
      </c>
      <c r="H3532">
        <v>-0.781704723834991</v>
      </c>
      <c r="I3532">
        <v>-0.0274497810751199</v>
      </c>
      <c r="J3532" s="2">
        <v>5.10379219055175</v>
      </c>
      <c r="K3532" s="2">
        <v>20.4143733978271</v>
      </c>
      <c r="L3532">
        <v>-369.832794189453</v>
      </c>
      <c r="M3532">
        <v>-0.18701171875</v>
      </c>
      <c r="N3532">
        <v>-0.2119140625</v>
      </c>
      <c r="O3532">
        <v>0.45166015625</v>
      </c>
      <c r="P3532">
        <v>0</v>
      </c>
      <c r="Q3532" t="s">
        <v>15</v>
      </c>
    </row>
    <row r="3533" spans="2:17">
      <c r="B3533">
        <v>19134</v>
      </c>
      <c r="C3533">
        <v>945422445</v>
      </c>
      <c r="D3533" s="2">
        <v>15.6171493530273</v>
      </c>
      <c r="E3533" s="4">
        <v>-84.5912551879882</v>
      </c>
      <c r="F3533">
        <v>-110.937149047851</v>
      </c>
      <c r="G3533" s="2">
        <v>3.69175028800964</v>
      </c>
      <c r="H3533" s="2">
        <v>0.295890361070632</v>
      </c>
      <c r="I3533" s="2">
        <v>2.68571543693542</v>
      </c>
      <c r="J3533" s="2">
        <v>9.28694152832031</v>
      </c>
      <c r="K3533" s="2">
        <v>19.4316825866699</v>
      </c>
      <c r="L3533">
        <v>-372.83364868164</v>
      </c>
      <c r="M3533">
        <v>-0.203125</v>
      </c>
      <c r="N3533">
        <v>-0.21923828125</v>
      </c>
      <c r="O3533">
        <v>0.41748046875</v>
      </c>
      <c r="P3533">
        <v>0</v>
      </c>
      <c r="Q3533" t="s">
        <v>15</v>
      </c>
    </row>
    <row r="3534" spans="2:17">
      <c r="B3534">
        <v>19135</v>
      </c>
      <c r="C3534">
        <v>945430778</v>
      </c>
      <c r="D3534" s="2">
        <v>40.6524200439453</v>
      </c>
      <c r="E3534" s="4">
        <v>-83.0167465209961</v>
      </c>
      <c r="F3534">
        <v>-135.996124267578</v>
      </c>
      <c r="G3534" s="2">
        <v>3.88358736038208</v>
      </c>
      <c r="H3534" s="2">
        <v>2.46964359283447</v>
      </c>
      <c r="I3534" s="2">
        <v>2.61900353431701</v>
      </c>
      <c r="J3534" s="2">
        <v>15.4260234832763</v>
      </c>
      <c r="K3534" s="2">
        <v>10.9068660736083</v>
      </c>
      <c r="L3534">
        <v>-370.81396484375</v>
      </c>
      <c r="M3534">
        <v>-0.212646484375</v>
      </c>
      <c r="N3534">
        <v>-0.234130859375</v>
      </c>
      <c r="O3534">
        <v>0.393310546875</v>
      </c>
      <c r="P3534">
        <v>0</v>
      </c>
      <c r="Q3534" t="s">
        <v>15</v>
      </c>
    </row>
    <row r="3535" spans="2:17">
      <c r="B3535">
        <v>19136</v>
      </c>
      <c r="C3535">
        <v>945439111</v>
      </c>
      <c r="D3535" s="2">
        <v>54.9483299255371</v>
      </c>
      <c r="E3535" s="4">
        <v>-80.6848526000976</v>
      </c>
      <c r="F3535">
        <v>-150.312377929687</v>
      </c>
      <c r="G3535" s="2">
        <v>3.94873523712158</v>
      </c>
      <c r="H3535" s="2">
        <v>2.28502631187438</v>
      </c>
      <c r="I3535" s="2">
        <v>1.26840555667877</v>
      </c>
      <c r="J3535" s="2">
        <v>15.8986158370971</v>
      </c>
      <c r="K3535" s="2">
        <v>6.64643716812133</v>
      </c>
      <c r="L3535">
        <v>-368.71841430664</v>
      </c>
      <c r="M3535">
        <v>-0.22021484375</v>
      </c>
      <c r="N3535">
        <v>-0.241943359375</v>
      </c>
      <c r="O3535">
        <v>0.373046875</v>
      </c>
      <c r="P3535">
        <v>0</v>
      </c>
      <c r="Q3535" t="s">
        <v>15</v>
      </c>
    </row>
    <row r="3536" spans="2:17">
      <c r="B3536">
        <v>19137</v>
      </c>
      <c r="C3536">
        <v>945447444</v>
      </c>
      <c r="D3536" s="2">
        <v>63.2510414123535</v>
      </c>
      <c r="E3536" s="4">
        <v>-78.0454635620117</v>
      </c>
      <c r="F3536">
        <v>-158.62303161621</v>
      </c>
      <c r="G3536" s="2">
        <v>4.02637720108032</v>
      </c>
      <c r="H3536" s="2">
        <v>3.76273679733276</v>
      </c>
      <c r="I3536" s="2">
        <v>1.14203095436096</v>
      </c>
      <c r="J3536" s="2">
        <v>17.3738269805908</v>
      </c>
      <c r="K3536" s="2">
        <v>4.51381206512451</v>
      </c>
      <c r="L3536">
        <v>-365.367218017578</v>
      </c>
      <c r="M3536">
        <v>-0.2294921875</v>
      </c>
      <c r="N3536">
        <v>-0.255859375</v>
      </c>
      <c r="O3536">
        <v>0.36181640625</v>
      </c>
      <c r="P3536">
        <v>0</v>
      </c>
      <c r="Q3536" t="s">
        <v>15</v>
      </c>
    </row>
    <row r="3537" spans="2:17">
      <c r="B3537">
        <v>19138</v>
      </c>
      <c r="C3537">
        <v>945455777</v>
      </c>
      <c r="D3537" s="2">
        <v>68.4889450073242</v>
      </c>
      <c r="E3537" s="4">
        <v>-75.2746658325195</v>
      </c>
      <c r="F3537">
        <v>-163.859634399414</v>
      </c>
      <c r="G3537" s="2">
        <v>3.72972154617309</v>
      </c>
      <c r="H3537" s="2">
        <v>2.93120765686035</v>
      </c>
      <c r="I3537" s="2">
        <v>0.844969093799591</v>
      </c>
      <c r="J3537" s="2">
        <v>18.4158763885498</v>
      </c>
      <c r="K3537" s="2">
        <v>3.58499932289123</v>
      </c>
      <c r="L3537">
        <v>-362.203491210937</v>
      </c>
      <c r="M3537">
        <v>-0.233642578125</v>
      </c>
      <c r="N3537">
        <v>-0.270263671875</v>
      </c>
      <c r="O3537">
        <v>0.364990234375</v>
      </c>
      <c r="P3537">
        <v>0</v>
      </c>
      <c r="Q3537" t="s">
        <v>15</v>
      </c>
    </row>
    <row r="3538" spans="2:17">
      <c r="B3538">
        <v>19139</v>
      </c>
      <c r="C3538">
        <v>945464110</v>
      </c>
      <c r="D3538" s="2">
        <v>72.0923995971679</v>
      </c>
      <c r="E3538" s="4">
        <v>-72.4016799926757</v>
      </c>
      <c r="F3538">
        <v>-167.466033935546</v>
      </c>
      <c r="G3538" s="2">
        <v>3.59734630584716</v>
      </c>
      <c r="H3538" s="2">
        <v>1.44385802745819</v>
      </c>
      <c r="I3538" s="2">
        <v>0.711414337158203</v>
      </c>
      <c r="J3538" s="2">
        <v>18.1210479736328</v>
      </c>
      <c r="K3538" s="2">
        <v>2.90727567672729</v>
      </c>
      <c r="L3538">
        <v>-364.889038085937</v>
      </c>
      <c r="M3538">
        <v>-0.239013671875</v>
      </c>
      <c r="N3538">
        <v>-0.28515625</v>
      </c>
      <c r="O3538">
        <v>0.367431640625</v>
      </c>
      <c r="P3538">
        <v>0</v>
      </c>
      <c r="Q3538" t="s">
        <v>15</v>
      </c>
    </row>
    <row r="3539" spans="2:17">
      <c r="B3539">
        <v>19140</v>
      </c>
      <c r="C3539">
        <v>945472443</v>
      </c>
      <c r="D3539" s="2">
        <v>74.7154541015625</v>
      </c>
      <c r="E3539" s="4">
        <v>-69.4098663330078</v>
      </c>
      <c r="F3539">
        <v>-170.103103637695</v>
      </c>
      <c r="G3539" s="2">
        <v>3.20048379898071</v>
      </c>
      <c r="H3539" s="2">
        <v>0.819275677204132</v>
      </c>
      <c r="I3539" s="2">
        <v>0.372360110282897</v>
      </c>
      <c r="J3539" s="2">
        <v>17.1267356872558</v>
      </c>
      <c r="K3539" s="2">
        <v>3.40004205703735</v>
      </c>
      <c r="L3539">
        <v>-373.357208251953</v>
      </c>
      <c r="M3539">
        <v>-0.244384765625</v>
      </c>
      <c r="N3539">
        <v>-0.29541015625</v>
      </c>
      <c r="O3539">
        <v>0.3701171875</v>
      </c>
      <c r="P3539">
        <v>0</v>
      </c>
      <c r="Q3539" t="s">
        <v>15</v>
      </c>
    </row>
    <row r="3540" spans="2:17">
      <c r="B3540">
        <v>19141</v>
      </c>
      <c r="C3540">
        <v>945480776</v>
      </c>
      <c r="D3540" s="2">
        <v>76.6898422241211</v>
      </c>
      <c r="E3540" s="4">
        <v>-66.3057022094726</v>
      </c>
      <c r="F3540">
        <v>-172.111724853515</v>
      </c>
      <c r="G3540" s="2">
        <v>2.59121656417846</v>
      </c>
      <c r="H3540" s="2">
        <v>1.62714552879333</v>
      </c>
      <c r="I3540" s="2">
        <v>0.869443595409393</v>
      </c>
      <c r="J3540" s="2">
        <v>15.0964498519897</v>
      </c>
      <c r="K3540" s="2">
        <v>4.02869367599487</v>
      </c>
      <c r="L3540">
        <v>-383.207000732421</v>
      </c>
      <c r="M3540">
        <v>-0.2548828125</v>
      </c>
      <c r="N3540">
        <v>-0.301513671875</v>
      </c>
      <c r="O3540">
        <v>0.366455078125</v>
      </c>
      <c r="P3540">
        <v>0</v>
      </c>
      <c r="Q3540" t="s">
        <v>15</v>
      </c>
    </row>
    <row r="3541" spans="2:17">
      <c r="B3541">
        <v>19142</v>
      </c>
      <c r="C3541">
        <v>945489109</v>
      </c>
      <c r="D3541" s="2">
        <v>78.2320251464843</v>
      </c>
      <c r="E3541" s="4">
        <v>-63.1341094970703</v>
      </c>
      <c r="F3541">
        <v>-173.708770751953</v>
      </c>
      <c r="G3541" s="2">
        <v>2.07338857650756</v>
      </c>
      <c r="H3541" s="2">
        <v>3.99449515342712</v>
      </c>
      <c r="I3541" s="2">
        <v>1.26938438415527</v>
      </c>
      <c r="J3541" s="2">
        <v>13.2048501968383</v>
      </c>
      <c r="K3541" s="2">
        <v>2.81274151802063</v>
      </c>
      <c r="L3541">
        <v>-389.087188720703</v>
      </c>
      <c r="M3541">
        <v>-0.26025390625</v>
      </c>
      <c r="N3541">
        <v>-0.318115234375</v>
      </c>
      <c r="O3541">
        <v>0.371826171875</v>
      </c>
      <c r="P3541">
        <v>0</v>
      </c>
      <c r="Q3541" t="s">
        <v>15</v>
      </c>
    </row>
    <row r="3542" spans="2:17">
      <c r="B3542">
        <v>19143</v>
      </c>
      <c r="C3542">
        <v>945497442</v>
      </c>
      <c r="D3542" s="2">
        <v>79.4581680297851</v>
      </c>
      <c r="E3542" s="4">
        <v>-59.969799041748</v>
      </c>
      <c r="F3542">
        <v>-174.999313354492</v>
      </c>
      <c r="G3542" s="2">
        <v>2.02617859840393</v>
      </c>
      <c r="H3542" s="2">
        <v>7.34098052978515</v>
      </c>
      <c r="I3542" s="2">
        <v>0.657812118530273</v>
      </c>
      <c r="J3542" s="2">
        <v>12.4286422729492</v>
      </c>
      <c r="K3542" s="2">
        <v>1.1635775566101</v>
      </c>
      <c r="L3542">
        <v>-386.655395507812</v>
      </c>
      <c r="M3542">
        <v>-0.2626953125</v>
      </c>
      <c r="N3542">
        <v>-0.324951171875</v>
      </c>
      <c r="O3542">
        <v>0.37548828125</v>
      </c>
      <c r="P3542">
        <v>0</v>
      </c>
      <c r="Q3542" t="s">
        <v>15</v>
      </c>
    </row>
    <row r="3543" spans="2:17">
      <c r="B3543">
        <v>19144</v>
      </c>
      <c r="C3543">
        <v>945505775</v>
      </c>
      <c r="D3543" s="2">
        <v>80.431900024414</v>
      </c>
      <c r="E3543" s="4">
        <v>-56.8716506958007</v>
      </c>
      <c r="F3543">
        <v>-176.021789550781</v>
      </c>
      <c r="G3543" s="2">
        <v>2.0861804485321</v>
      </c>
      <c r="H3543" s="2">
        <v>9.06673526763916</v>
      </c>
      <c r="I3543" s="2">
        <v>0.275468409061431</v>
      </c>
      <c r="J3543" s="2">
        <v>13.7812643051147</v>
      </c>
      <c r="K3543" s="2">
        <v>1.71967363357543</v>
      </c>
      <c r="L3543">
        <v>-377.105072021484</v>
      </c>
      <c r="M3543">
        <v>-0.267822265625</v>
      </c>
      <c r="N3543">
        <v>-0.3388671875</v>
      </c>
      <c r="O3543">
        <v>0.387451171875</v>
      </c>
      <c r="P3543">
        <v>0</v>
      </c>
      <c r="Q3543" t="s">
        <v>15</v>
      </c>
    </row>
    <row r="3544" spans="2:17">
      <c r="B3544">
        <v>19145</v>
      </c>
      <c r="C3544">
        <v>945514108</v>
      </c>
      <c r="D3544" s="2">
        <v>81.2320785522461</v>
      </c>
      <c r="E3544" s="4">
        <v>-53.8445930480957</v>
      </c>
      <c r="F3544">
        <v>-176.843215942382</v>
      </c>
      <c r="G3544" s="2">
        <v>2.04472064971923</v>
      </c>
      <c r="H3544" s="2">
        <v>8.79098796844482</v>
      </c>
      <c r="I3544" s="2">
        <v>0.56145179271698</v>
      </c>
      <c r="J3544" s="2">
        <v>16.4050064086914</v>
      </c>
      <c r="K3544" s="2">
        <v>2.64567685127258</v>
      </c>
      <c r="L3544">
        <v>-367.387481689453</v>
      </c>
      <c r="M3544">
        <v>-0.26806640625</v>
      </c>
      <c r="N3544">
        <v>-0.350830078125</v>
      </c>
      <c r="O3544">
        <v>0.40478515625</v>
      </c>
      <c r="P3544">
        <v>0</v>
      </c>
      <c r="Q3544" t="s">
        <v>15</v>
      </c>
    </row>
    <row r="3545" spans="2:17">
      <c r="B3545">
        <v>19146</v>
      </c>
      <c r="C3545">
        <v>945522441</v>
      </c>
      <c r="D3545" s="2">
        <v>81.9203033447265</v>
      </c>
      <c r="E3545" s="4">
        <v>-50.8585166931152</v>
      </c>
      <c r="F3545">
        <v>-177.536468505859</v>
      </c>
      <c r="G3545" s="2">
        <v>1.89974045753479</v>
      </c>
      <c r="H3545" s="2">
        <v>7.70051002502441</v>
      </c>
      <c r="I3545" s="2">
        <v>0.729777932167053</v>
      </c>
      <c r="J3545" s="2">
        <v>18.1868438720703</v>
      </c>
      <c r="K3545" s="2">
        <v>2.24724197387695</v>
      </c>
      <c r="L3545">
        <v>-361.093353271484</v>
      </c>
      <c r="M3545">
        <v>-0.26513671875</v>
      </c>
      <c r="N3545">
        <v>-0.36279296875</v>
      </c>
      <c r="O3545">
        <v>0.4384765625</v>
      </c>
      <c r="P3545">
        <v>0</v>
      </c>
      <c r="Q3545" t="s">
        <v>15</v>
      </c>
    </row>
    <row r="3546" spans="2:17">
      <c r="B3546">
        <v>19147</v>
      </c>
      <c r="C3546">
        <v>945530774</v>
      </c>
      <c r="D3546" s="2">
        <v>82.5224380493164</v>
      </c>
      <c r="E3546" s="4">
        <v>-47.8872604370117</v>
      </c>
      <c r="F3546">
        <v>-178.139587402343</v>
      </c>
      <c r="G3546" s="2">
        <v>1.56689262390136</v>
      </c>
      <c r="H3546" s="2">
        <v>6.66779804229736</v>
      </c>
      <c r="I3546" s="2">
        <v>0.684151351451873</v>
      </c>
      <c r="J3546" s="2">
        <v>18.8152408599853</v>
      </c>
      <c r="K3546" s="2">
        <v>1.65402317047119</v>
      </c>
      <c r="L3546">
        <v>-359.503692626953</v>
      </c>
      <c r="M3546">
        <v>-0.262451171875</v>
      </c>
      <c r="N3546">
        <v>-0.37060546875</v>
      </c>
      <c r="O3546">
        <v>0.47509765625</v>
      </c>
      <c r="P3546">
        <v>0</v>
      </c>
      <c r="Q3546" t="s">
        <v>15</v>
      </c>
    </row>
    <row r="3547" spans="2:17">
      <c r="B3547">
        <v>19148</v>
      </c>
      <c r="C3547">
        <v>945539107</v>
      </c>
      <c r="D3547" s="2">
        <v>83.0490341186523</v>
      </c>
      <c r="E3547" s="4">
        <v>-44.8865280151367</v>
      </c>
      <c r="F3547">
        <v>-178.675308227539</v>
      </c>
      <c r="G3547" s="2">
        <v>1.19155180454254</v>
      </c>
      <c r="H3547" s="2">
        <v>6.26769161224365</v>
      </c>
      <c r="I3547" s="2">
        <v>0.876701712608337</v>
      </c>
      <c r="J3547" s="2">
        <v>18.1035690307617</v>
      </c>
      <c r="K3547" s="2">
        <v>1.22568035125732</v>
      </c>
      <c r="L3547">
        <v>-361.826782226562</v>
      </c>
      <c r="M3547">
        <v>-0.25927734375</v>
      </c>
      <c r="N3547">
        <v>-0.368896484375</v>
      </c>
      <c r="O3547">
        <v>0.5048828125</v>
      </c>
      <c r="P3547">
        <v>0</v>
      </c>
      <c r="Q3547" t="s">
        <v>15</v>
      </c>
    </row>
    <row r="3548" spans="2:17">
      <c r="B3548">
        <v>19149</v>
      </c>
      <c r="C3548">
        <v>945547440</v>
      </c>
      <c r="D3548" s="2">
        <v>83.5093841552734</v>
      </c>
      <c r="E3548" s="4">
        <v>-41.8636512756347</v>
      </c>
      <c r="F3548">
        <v>-179.165603637695</v>
      </c>
      <c r="G3548" s="2">
        <v>0.624559640884399</v>
      </c>
      <c r="H3548" s="2">
        <v>6.81362199783325</v>
      </c>
      <c r="I3548" s="2">
        <v>0.928291738033294</v>
      </c>
      <c r="J3548" s="2">
        <v>16.3319435119628</v>
      </c>
      <c r="K3548" s="2">
        <v>0.0678344815969467</v>
      </c>
      <c r="L3548">
        <v>-365.115753173828</v>
      </c>
      <c r="M3548">
        <v>-0.26611328125</v>
      </c>
      <c r="N3548">
        <v>-0.365966796875</v>
      </c>
      <c r="O3548">
        <v>0.537353515625</v>
      </c>
      <c r="P3548">
        <v>0</v>
      </c>
      <c r="Q3548" t="s">
        <v>15</v>
      </c>
    </row>
    <row r="3549" spans="2:17">
      <c r="B3549">
        <v>19150</v>
      </c>
      <c r="C3549">
        <v>945555773</v>
      </c>
      <c r="D3549" s="2">
        <v>83.9126052856445</v>
      </c>
      <c r="E3549" s="4">
        <v>-38.8227310180664</v>
      </c>
      <c r="F3549">
        <v>-179.609741210937</v>
      </c>
      <c r="G3549" s="2">
        <v>0.217802479863166</v>
      </c>
      <c r="H3549" s="2">
        <v>7.82894420623779</v>
      </c>
      <c r="I3549" s="2">
        <v>0.620365440845489</v>
      </c>
      <c r="J3549" s="2">
        <v>15.3633737564086</v>
      </c>
      <c r="K3549">
        <v>-0.348049193620681</v>
      </c>
      <c r="L3549">
        <v>-366.855499267578</v>
      </c>
      <c r="M3549">
        <v>-0.2685546875</v>
      </c>
      <c r="N3549">
        <v>-0.359375</v>
      </c>
      <c r="O3549">
        <v>0.569580078125</v>
      </c>
      <c r="P3549">
        <v>0</v>
      </c>
      <c r="Q3549" t="s">
        <v>15</v>
      </c>
    </row>
    <row r="3550" spans="2:17">
      <c r="B3550">
        <v>19151</v>
      </c>
      <c r="C3550">
        <v>945564106</v>
      </c>
      <c r="D3550" s="2">
        <v>84.2677536010742</v>
      </c>
      <c r="E3550" s="4">
        <v>-35.7891654968261</v>
      </c>
      <c r="F3550" s="2">
        <v>179.997283935546</v>
      </c>
      <c r="G3550">
        <v>-0.140166521072387</v>
      </c>
      <c r="H3550" s="2">
        <v>8.82901954650878</v>
      </c>
      <c r="I3550" s="2">
        <v>0.246016338467597</v>
      </c>
      <c r="J3550" s="2">
        <v>15.5392751693725</v>
      </c>
      <c r="K3550" s="2">
        <v>0.260963022708892</v>
      </c>
      <c r="L3550">
        <v>-365.813751220703</v>
      </c>
      <c r="M3550">
        <v>-0.2744140625</v>
      </c>
      <c r="N3550">
        <v>-0.349609375</v>
      </c>
      <c r="O3550">
        <v>0.60791015625</v>
      </c>
      <c r="P3550">
        <v>0</v>
      </c>
      <c r="Q3550" t="s">
        <v>15</v>
      </c>
    </row>
    <row r="3551" spans="2:17">
      <c r="B3551">
        <v>19152</v>
      </c>
      <c r="C3551">
        <v>945572439</v>
      </c>
      <c r="D3551" s="2">
        <v>84.5867462158203</v>
      </c>
      <c r="E3551" s="4">
        <v>-32.7674598693847</v>
      </c>
      <c r="F3551" s="2">
        <v>179.649993896484</v>
      </c>
      <c r="G3551">
        <v>-0.576267004013061</v>
      </c>
      <c r="H3551" s="2">
        <v>9.1395149230957</v>
      </c>
      <c r="I3551" s="2">
        <v>0.429739236831665</v>
      </c>
      <c r="J3551" s="2">
        <v>16.2852039337158</v>
      </c>
      <c r="K3551" s="2">
        <v>0.969253361225128</v>
      </c>
      <c r="L3551">
        <v>-363.774230957031</v>
      </c>
      <c r="M3551">
        <v>-0.278076171875</v>
      </c>
      <c r="N3551">
        <v>-0.3486328125</v>
      </c>
      <c r="O3551">
        <v>0.662353515625</v>
      </c>
      <c r="P3551">
        <v>0</v>
      </c>
      <c r="Q3551" t="s">
        <v>15</v>
      </c>
    </row>
    <row r="3552" spans="2:17">
      <c r="B3552">
        <v>19153</v>
      </c>
      <c r="C3552">
        <v>945580772</v>
      </c>
      <c r="D3552" s="2">
        <v>84.8793182373046</v>
      </c>
      <c r="E3552" s="4">
        <v>-29.7564907073974</v>
      </c>
      <c r="F3552" s="2">
        <v>179.339141845703</v>
      </c>
      <c r="G3552">
        <v>-0.958794355392456</v>
      </c>
      <c r="H3552" s="2">
        <v>9.17214107513427</v>
      </c>
      <c r="I3552" s="2">
        <v>0.494369983673095</v>
      </c>
      <c r="J3552" s="2">
        <v>17.2561626434326</v>
      </c>
      <c r="K3552" s="2">
        <v>1.50736784934997</v>
      </c>
      <c r="L3552">
        <v>-362.576995849609</v>
      </c>
      <c r="M3552">
        <v>-0.272705078125</v>
      </c>
      <c r="N3552">
        <v>-0.337890625</v>
      </c>
      <c r="O3552">
        <v>0.729248046875</v>
      </c>
      <c r="P3552">
        <v>0</v>
      </c>
      <c r="Q3552" t="s">
        <v>15</v>
      </c>
    </row>
    <row r="3553" spans="2:17">
      <c r="B3553">
        <v>19154</v>
      </c>
      <c r="C3553">
        <v>945589105</v>
      </c>
      <c r="D3553" s="2">
        <v>85.1471099853515</v>
      </c>
      <c r="E3553" s="4">
        <v>-26.7273197174072</v>
      </c>
      <c r="F3553" s="2">
        <v>179.053878784179</v>
      </c>
      <c r="G3553">
        <v>-1.42685449123382</v>
      </c>
      <c r="H3553" s="2">
        <v>9.0893907546997</v>
      </c>
      <c r="I3553" s="2">
        <v>0.359225124120712</v>
      </c>
      <c r="J3553" s="2">
        <v>17.3924865722656</v>
      </c>
      <c r="K3553" s="2">
        <v>1.35952997207641</v>
      </c>
      <c r="L3553">
        <v>-361.720947265625</v>
      </c>
      <c r="M3553">
        <v>-0.265869140625</v>
      </c>
      <c r="N3553">
        <v>-0.30908203125</v>
      </c>
      <c r="O3553">
        <v>0.796142578125</v>
      </c>
      <c r="P3553">
        <v>0</v>
      </c>
      <c r="Q3553" t="s">
        <v>15</v>
      </c>
    </row>
    <row r="3554" spans="2:17">
      <c r="B3554">
        <v>19155</v>
      </c>
      <c r="C3554">
        <v>945597438</v>
      </c>
      <c r="D3554" s="2">
        <v>85.3875503540039</v>
      </c>
      <c r="E3554" s="4">
        <v>-23.7229652404785</v>
      </c>
      <c r="F3554" s="2">
        <v>178.792053222656</v>
      </c>
      <c r="G3554">
        <v>-1.82634150981903</v>
      </c>
      <c r="H3554" s="2">
        <v>9.22250461578369</v>
      </c>
      <c r="I3554" s="2">
        <v>0.30928435921669</v>
      </c>
      <c r="J3554" s="2">
        <v>16.9685459136962</v>
      </c>
      <c r="K3554" s="2">
        <v>1.51077377796173</v>
      </c>
      <c r="L3554">
        <v>-361.499725341796</v>
      </c>
      <c r="M3554">
        <v>-0.26806640625</v>
      </c>
      <c r="N3554">
        <v>-0.2607421875</v>
      </c>
      <c r="O3554">
        <v>0.866455078125</v>
      </c>
      <c r="P3554">
        <v>0</v>
      </c>
      <c r="Q3554" t="s">
        <v>15</v>
      </c>
    </row>
    <row r="3555" spans="2:17">
      <c r="B3555">
        <v>19156</v>
      </c>
      <c r="C3555">
        <v>945605771</v>
      </c>
      <c r="D3555" s="2">
        <v>85.6052551269531</v>
      </c>
      <c r="E3555" s="4">
        <v>-20.6670150756835</v>
      </c>
      <c r="F3555" s="2">
        <v>178.553237915039</v>
      </c>
      <c r="G3555">
        <v>-2.39398455619812</v>
      </c>
      <c r="H3555" s="2">
        <v>9.25132179260253</v>
      </c>
      <c r="I3555" s="2">
        <v>0.398890972137451</v>
      </c>
      <c r="J3555" s="2">
        <v>16.773811340332</v>
      </c>
      <c r="K3555" s="2">
        <v>2.02193999290466</v>
      </c>
      <c r="L3555">
        <v>-362.230651855468</v>
      </c>
      <c r="M3555">
        <v>-0.26611328125</v>
      </c>
      <c r="N3555">
        <v>-0.18017578125</v>
      </c>
      <c r="O3555">
        <v>0.9140625</v>
      </c>
      <c r="P3555">
        <v>0</v>
      </c>
      <c r="Q3555" t="s">
        <v>15</v>
      </c>
    </row>
    <row r="3556" spans="2:17">
      <c r="B3556">
        <v>19157</v>
      </c>
      <c r="C3556">
        <v>945614104</v>
      </c>
      <c r="D3556" s="2">
        <v>85.800308227539</v>
      </c>
      <c r="E3556" s="4">
        <v>-17.6520195007324</v>
      </c>
      <c r="F3556" s="2">
        <v>178.328567504882</v>
      </c>
      <c r="G3556">
        <v>-2.80931687355041</v>
      </c>
      <c r="H3556" s="2">
        <v>9.34094810485839</v>
      </c>
      <c r="I3556" s="2">
        <v>0.429053097963333</v>
      </c>
      <c r="J3556" s="2">
        <v>16.0617065429687</v>
      </c>
      <c r="K3556" s="2">
        <v>1.80291318893432</v>
      </c>
      <c r="L3556">
        <v>-362.549835205078</v>
      </c>
      <c r="M3556">
        <v>-0.278564453125</v>
      </c>
      <c r="N3556">
        <v>-0.075927734375</v>
      </c>
      <c r="O3556">
        <v>0.951171875</v>
      </c>
      <c r="P3556">
        <v>0</v>
      </c>
      <c r="Q3556" t="s">
        <v>15</v>
      </c>
    </row>
    <row r="3557" spans="2:17">
      <c r="B3557">
        <v>19158</v>
      </c>
      <c r="C3557">
        <v>945622437</v>
      </c>
      <c r="D3557" s="2">
        <v>85.9795150756836</v>
      </c>
      <c r="E3557" s="4">
        <v>-14.5312786102294</v>
      </c>
      <c r="F3557" s="2">
        <v>178.116317749023</v>
      </c>
      <c r="G3557">
        <v>-3.45206570625305</v>
      </c>
      <c r="H3557" s="2">
        <v>9.72210311889648</v>
      </c>
      <c r="I3557" s="2">
        <v>0.584447681903839</v>
      </c>
      <c r="J3557" s="2">
        <v>15.8871841430664</v>
      </c>
      <c r="K3557" s="2">
        <v>1.6458294391632</v>
      </c>
      <c r="L3557">
        <v>-363.19595336914</v>
      </c>
      <c r="M3557">
        <v>-0.296142578125</v>
      </c>
      <c r="N3557">
        <v>0.060546875</v>
      </c>
      <c r="O3557">
        <v>0.963623046875</v>
      </c>
      <c r="P3557">
        <v>0</v>
      </c>
      <c r="Q3557" t="s">
        <v>15</v>
      </c>
    </row>
    <row r="3558" spans="2:17">
      <c r="B3558">
        <v>19159</v>
      </c>
      <c r="C3558">
        <v>945630770</v>
      </c>
      <c r="D3558" s="2">
        <v>86.1452407836914</v>
      </c>
      <c r="E3558" s="4">
        <v>-11.5066194534301</v>
      </c>
      <c r="F3558" s="2">
        <v>177.920059204101</v>
      </c>
      <c r="G3558">
        <v>-3.89171743392944</v>
      </c>
      <c r="H3558" s="2">
        <v>9.68719863891601</v>
      </c>
      <c r="I3558" s="2">
        <v>0.396461844444274</v>
      </c>
      <c r="J3558" s="2">
        <v>16.0906143188476</v>
      </c>
      <c r="K3558" s="2">
        <v>2.12520503997802</v>
      </c>
      <c r="L3558">
        <v>-363.537322998046</v>
      </c>
      <c r="M3558">
        <v>-0.326904296875</v>
      </c>
      <c r="N3558">
        <v>0.205078125</v>
      </c>
      <c r="O3558">
        <v>0.9931640625</v>
      </c>
      <c r="P3558">
        <v>0</v>
      </c>
      <c r="Q3558" t="s">
        <v>15</v>
      </c>
    </row>
    <row r="3559" spans="2:17">
      <c r="B3559">
        <v>19160</v>
      </c>
      <c r="C3559">
        <v>945639103</v>
      </c>
      <c r="D3559" s="2">
        <v>86.2960433959961</v>
      </c>
      <c r="E3559" s="4">
        <v>-8.34808349609375</v>
      </c>
      <c r="F3559" s="2">
        <v>177.731689453125</v>
      </c>
      <c r="G3559">
        <v>-4.50340318679809</v>
      </c>
      <c r="H3559" s="2">
        <v>9.89662742614746</v>
      </c>
      <c r="I3559" s="2">
        <v>0.429928362369537</v>
      </c>
      <c r="J3559" s="2">
        <v>15.6822290420532</v>
      </c>
      <c r="K3559" s="2">
        <v>1.74965667724609</v>
      </c>
      <c r="L3559">
        <v>-363.725524902343</v>
      </c>
      <c r="M3559">
        <v>-0.36572265625</v>
      </c>
      <c r="N3559">
        <v>0.385498046875</v>
      </c>
      <c r="O3559">
        <v>1.01513671875</v>
      </c>
      <c r="P3559">
        <v>0</v>
      </c>
      <c r="Q3559" t="s">
        <v>15</v>
      </c>
    </row>
    <row r="3560" spans="2:17">
      <c r="B3560">
        <v>19161</v>
      </c>
      <c r="C3560">
        <v>945647436</v>
      </c>
      <c r="D3560" s="2">
        <v>86.4379272460937</v>
      </c>
      <c r="E3560" s="4">
        <v>-5.32361984252929</v>
      </c>
      <c r="F3560" s="2">
        <v>177.553237915039</v>
      </c>
      <c r="G3560">
        <v>-4.91680574417114</v>
      </c>
      <c r="H3560" s="2">
        <v>10.2026824951171</v>
      </c>
      <c r="I3560" s="2">
        <v>0.442940145730972</v>
      </c>
      <c r="J3560" s="2">
        <v>15.9869270324707</v>
      </c>
      <c r="K3560" s="2">
        <v>1.8713252544403</v>
      </c>
      <c r="L3560">
        <v>-363.411804199218</v>
      </c>
      <c r="M3560">
        <v>-0.420654296875</v>
      </c>
      <c r="N3560">
        <v>0.630126953125</v>
      </c>
      <c r="O3560">
        <v>1.0029296875</v>
      </c>
      <c r="P3560">
        <v>0</v>
      </c>
      <c r="Q3560" t="s">
        <v>15</v>
      </c>
    </row>
    <row r="3561" spans="2:17">
      <c r="B3561">
        <v>19162</v>
      </c>
      <c r="C3561">
        <v>945655769</v>
      </c>
      <c r="D3561" s="2">
        <v>86.5708694458007</v>
      </c>
      <c r="E3561" s="4">
        <v>-2.27670240402221</v>
      </c>
      <c r="F3561" s="2">
        <v>177.384323120117</v>
      </c>
      <c r="G3561">
        <v>-5.44911050796508</v>
      </c>
      <c r="H3561" s="2">
        <v>9.99437808990478</v>
      </c>
      <c r="I3561" s="2">
        <v>0.233759686350822</v>
      </c>
      <c r="J3561" s="2">
        <v>16.118724822998</v>
      </c>
      <c r="K3561" s="2">
        <v>1.96321368217468</v>
      </c>
      <c r="L3561">
        <v>-363.057952880859</v>
      </c>
      <c r="M3561">
        <v>-0.505615234375</v>
      </c>
      <c r="N3561">
        <v>0.9765625</v>
      </c>
      <c r="O3561">
        <v>0.909423828125</v>
      </c>
      <c r="P3561">
        <v>0</v>
      </c>
      <c r="Q3561" t="s">
        <v>15</v>
      </c>
    </row>
    <row r="3562" spans="2:17">
      <c r="B3562">
        <v>19163</v>
      </c>
      <c r="C3562">
        <v>945664102</v>
      </c>
      <c r="D3562" s="2">
        <v>86.6932144165039</v>
      </c>
      <c r="E3562" s="4">
        <v>0.739253759384155</v>
      </c>
      <c r="F3562" s="2">
        <v>177.225524902343</v>
      </c>
      <c r="G3562">
        <v>-5.97158670425415</v>
      </c>
      <c r="H3562" s="2">
        <v>10.2444553375244</v>
      </c>
      <c r="I3562" s="2">
        <v>0.296987861394882</v>
      </c>
      <c r="J3562" s="2">
        <v>15.9370374679565</v>
      </c>
      <c r="K3562" s="2">
        <v>2.33225417137146</v>
      </c>
      <c r="L3562">
        <v>-362.270080566406</v>
      </c>
      <c r="M3562">
        <v>-0.65185546875</v>
      </c>
      <c r="N3562">
        <v>1.44970703125</v>
      </c>
      <c r="O3562">
        <v>0.667236328125</v>
      </c>
      <c r="P3562">
        <v>0</v>
      </c>
      <c r="Q3562" t="s">
        <v>15</v>
      </c>
    </row>
    <row r="3563" spans="2:17">
      <c r="B3563">
        <v>19164</v>
      </c>
      <c r="C3563">
        <v>945672435</v>
      </c>
      <c r="D3563" s="2">
        <v>86.809211730957</v>
      </c>
      <c r="E3563" s="4">
        <v>3.76178860664367</v>
      </c>
      <c r="F3563" s="2">
        <v>177.075408935546</v>
      </c>
      <c r="G3563">
        <v>-6.42963886260986</v>
      </c>
      <c r="H3563" s="2">
        <v>10.1288986206054</v>
      </c>
      <c r="I3563" s="2">
        <v>0.362121284008026</v>
      </c>
      <c r="J3563" s="2">
        <v>16.1536560058593</v>
      </c>
      <c r="K3563" s="2">
        <v>2.3493914604187</v>
      </c>
      <c r="L3563">
        <v>-361.937835693359</v>
      </c>
      <c r="M3563">
        <v>-0.898681640625</v>
      </c>
      <c r="N3563">
        <v>2.046630859375</v>
      </c>
      <c r="O3563">
        <v>0.240966796875</v>
      </c>
      <c r="P3563">
        <v>0</v>
      </c>
      <c r="Q3563" t="s">
        <v>15</v>
      </c>
    </row>
    <row r="3564" spans="2:17">
      <c r="B3564">
        <v>19165</v>
      </c>
      <c r="C3564">
        <v>945680768</v>
      </c>
      <c r="D3564" s="2">
        <v>86.9188995361328</v>
      </c>
      <c r="E3564" s="4">
        <v>6.7701358795166</v>
      </c>
      <c r="F3564" s="2">
        <v>176.930267333984</v>
      </c>
      <c r="G3564">
        <v>-6.92097043991088</v>
      </c>
      <c r="H3564" s="2">
        <v>9.90956592559814</v>
      </c>
      <c r="I3564" s="2">
        <v>0.14475966989994</v>
      </c>
      <c r="J3564" s="2">
        <v>16.2721004486084</v>
      </c>
      <c r="K3564" s="2">
        <v>2.52222990989685</v>
      </c>
      <c r="L3564">
        <v>-361.269836425781</v>
      </c>
      <c r="M3564">
        <v>-1.291015625</v>
      </c>
      <c r="N3564">
        <v>2.701904296875</v>
      </c>
      <c r="O3564">
        <v>-0.422119140625</v>
      </c>
      <c r="P3564">
        <v>0</v>
      </c>
      <c r="Q3564" t="s">
        <v>15</v>
      </c>
    </row>
    <row r="3565" spans="2:17">
      <c r="B3565">
        <v>19166</v>
      </c>
      <c r="C3565">
        <v>945689101</v>
      </c>
      <c r="D3565" s="2">
        <v>87.0205917358398</v>
      </c>
      <c r="E3565" s="4">
        <v>9.78153800964355</v>
      </c>
      <c r="F3565" s="2">
        <v>176.801239013671</v>
      </c>
      <c r="G3565">
        <v>-7.46666717529296</v>
      </c>
      <c r="H3565" s="2">
        <v>9.96002197265625</v>
      </c>
      <c r="I3565" s="2">
        <v>0.31272092461586</v>
      </c>
      <c r="J3565" s="2">
        <v>16.0931606292724</v>
      </c>
      <c r="K3565" s="2">
        <v>2.82891821861267</v>
      </c>
      <c r="L3565">
        <v>-360.946197509765</v>
      </c>
      <c r="M3565">
        <v>-1.8232421875</v>
      </c>
      <c r="N3565">
        <v>3.28759765625</v>
      </c>
      <c r="O3565">
        <v>-1.25048828125</v>
      </c>
      <c r="P3565">
        <v>0</v>
      </c>
      <c r="Q3565" t="s">
        <v>15</v>
      </c>
    </row>
    <row r="3566" spans="2:17">
      <c r="B3566">
        <v>19167</v>
      </c>
      <c r="C3566">
        <v>945697434</v>
      </c>
      <c r="D3566" s="2">
        <v>87.1183013916015</v>
      </c>
      <c r="E3566" s="4">
        <v>12.7867097854614</v>
      </c>
      <c r="F3566" s="2">
        <v>176.669540405273</v>
      </c>
      <c r="G3566">
        <v>-7.93570280075073</v>
      </c>
      <c r="H3566" s="2">
        <v>9.78717994689941</v>
      </c>
      <c r="I3566" s="2">
        <v>0.220141798257827</v>
      </c>
      <c r="J3566" s="2">
        <v>16.3304252624511</v>
      </c>
      <c r="K3566" s="2">
        <v>3.04943013191223</v>
      </c>
      <c r="L3566">
        <v>-360.801147460937</v>
      </c>
      <c r="M3566">
        <v>-2.472412109375</v>
      </c>
      <c r="N3566">
        <v>3.696044921875</v>
      </c>
      <c r="O3566">
        <v>-2.132080078125</v>
      </c>
      <c r="P3566">
        <v>0</v>
      </c>
      <c r="Q3566" t="s">
        <v>15</v>
      </c>
    </row>
    <row r="3567" spans="2:17">
      <c r="B3567">
        <v>19168</v>
      </c>
      <c r="C3567">
        <v>945705767</v>
      </c>
      <c r="D3567" s="2">
        <v>87.2086944580078</v>
      </c>
      <c r="E3567" s="4">
        <v>15.7941265106201</v>
      </c>
      <c r="F3567" s="2">
        <v>176.555572509765</v>
      </c>
      <c r="G3567">
        <v>-8.46981906890869</v>
      </c>
      <c r="H3567" s="2">
        <v>9.46585464477539</v>
      </c>
      <c r="I3567" s="2">
        <v>0.235971391201019</v>
      </c>
      <c r="J3567" s="2">
        <v>16.1730079650878</v>
      </c>
      <c r="K3567" s="2">
        <v>2.97116947174072</v>
      </c>
      <c r="L3567">
        <v>-360.52734375</v>
      </c>
      <c r="M3567">
        <v>-3.211669921875</v>
      </c>
      <c r="N3567">
        <v>3.870361328125</v>
      </c>
      <c r="O3567">
        <v>-3.055908203125</v>
      </c>
      <c r="P3567">
        <v>0</v>
      </c>
      <c r="Q3567" t="s">
        <v>15</v>
      </c>
    </row>
    <row r="3568" spans="2:17">
      <c r="B3568">
        <v>19169</v>
      </c>
      <c r="C3568">
        <v>945714100</v>
      </c>
      <c r="D3568" s="2">
        <v>87.2911911010742</v>
      </c>
      <c r="E3568" s="4">
        <v>18.7969455718994</v>
      </c>
      <c r="F3568" s="2">
        <v>176.430526733398</v>
      </c>
      <c r="G3568">
        <v>-8.8815107345581</v>
      </c>
      <c r="H3568" s="2">
        <v>9.55601596832275</v>
      </c>
      <c r="I3568" s="2">
        <v>0.311966866254806</v>
      </c>
      <c r="J3568" s="2">
        <v>15.8722343444824</v>
      </c>
      <c r="K3568" s="2">
        <v>3.07064080238342</v>
      </c>
      <c r="L3568">
        <v>-360.470520019531</v>
      </c>
      <c r="M3568">
        <v>-3.96875</v>
      </c>
      <c r="N3568">
        <v>3.8203125</v>
      </c>
      <c r="O3568">
        <v>-3.973876953125</v>
      </c>
      <c r="P3568">
        <v>0</v>
      </c>
      <c r="Q3568" t="s">
        <v>15</v>
      </c>
    </row>
    <row r="3569" spans="2:17">
      <c r="B3569">
        <v>19170</v>
      </c>
      <c r="C3569">
        <v>945722433</v>
      </c>
      <c r="D3569" s="2">
        <v>87.3707580566406</v>
      </c>
      <c r="E3569" s="4">
        <v>21.8056106567382</v>
      </c>
      <c r="F3569" s="2">
        <v>176.313186645507</v>
      </c>
      <c r="G3569">
        <v>-9.43409538269043</v>
      </c>
      <c r="H3569" s="2">
        <v>9.07660484313964</v>
      </c>
      <c r="I3569" s="2">
        <v>0.22353047132492</v>
      </c>
      <c r="J3569" s="2">
        <v>16.19478225708</v>
      </c>
      <c r="K3569" s="2">
        <v>3.02575993537902</v>
      </c>
      <c r="L3569">
        <v>-360.730041503906</v>
      </c>
      <c r="M3569">
        <v>-4.721923828125</v>
      </c>
      <c r="N3569">
        <v>3.632568359375</v>
      </c>
      <c r="O3569">
        <v>-4.971923828125</v>
      </c>
      <c r="P3569">
        <v>0</v>
      </c>
      <c r="Q3569" t="s">
        <v>15</v>
      </c>
    </row>
    <row r="3570" spans="2:17">
      <c r="B3570">
        <v>19171</v>
      </c>
      <c r="C3570">
        <v>945730766</v>
      </c>
      <c r="D3570" s="2">
        <v>87.4413452148437</v>
      </c>
      <c r="E3570" s="4">
        <v>24.8126411437988</v>
      </c>
      <c r="F3570" s="2">
        <v>176.189697265625</v>
      </c>
      <c r="G3570">
        <v>-9.8522777557373</v>
      </c>
      <c r="H3570" s="2">
        <v>8.75652980804443</v>
      </c>
      <c r="I3570" s="2">
        <v>0.274512887001037</v>
      </c>
      <c r="J3570" s="2">
        <v>15.8455181121826</v>
      </c>
      <c r="K3570" s="2">
        <v>2.82850766181945</v>
      </c>
      <c r="L3570">
        <v>-360.949493408203</v>
      </c>
      <c r="M3570">
        <v>-5.4501953125</v>
      </c>
      <c r="N3570">
        <v>3.288818359375</v>
      </c>
      <c r="O3570">
        <v>-6.07861328125</v>
      </c>
      <c r="P3570">
        <v>0</v>
      </c>
      <c r="Q3570" t="s">
        <v>15</v>
      </c>
    </row>
    <row r="3571" spans="2:17">
      <c r="B3571">
        <v>19172</v>
      </c>
      <c r="C3571">
        <v>945739099</v>
      </c>
      <c r="D3571" s="2">
        <v>87.5042266845703</v>
      </c>
      <c r="E3571" s="4">
        <v>27.8255729675292</v>
      </c>
      <c r="F3571" s="2">
        <v>176.067657470703</v>
      </c>
      <c r="G3571">
        <v>-10.3525381088256</v>
      </c>
      <c r="H3571" s="2">
        <v>8.89736461639404</v>
      </c>
      <c r="I3571" s="2">
        <v>0.188632473349571</v>
      </c>
      <c r="J3571" s="2">
        <v>15.6494493484497</v>
      </c>
      <c r="K3571" s="2">
        <v>2.71379494667053</v>
      </c>
      <c r="L3571">
        <v>-361.301147460937</v>
      </c>
      <c r="M3571">
        <v>-6.04248046875</v>
      </c>
      <c r="N3571">
        <v>2.759765625</v>
      </c>
      <c r="O3571">
        <v>-7.138916015625</v>
      </c>
      <c r="P3571">
        <v>0</v>
      </c>
      <c r="Q3571" t="s">
        <v>15</v>
      </c>
    </row>
    <row r="3572" spans="2:17">
      <c r="B3572">
        <v>19173</v>
      </c>
      <c r="C3572">
        <v>945747432</v>
      </c>
      <c r="D3572" s="2">
        <v>87.5611572265625</v>
      </c>
      <c r="E3572" s="4">
        <v>30.8368015289306</v>
      </c>
      <c r="F3572" s="2">
        <v>175.943313598632</v>
      </c>
      <c r="G3572">
        <v>-10.7785768508911</v>
      </c>
      <c r="H3572" s="2">
        <v>8.22924709320068</v>
      </c>
      <c r="I3572" s="2">
        <v>0.0960566103458404</v>
      </c>
      <c r="J3572" s="2">
        <v>15.6523485183715</v>
      </c>
      <c r="K3572" s="2">
        <v>2.65134072303771</v>
      </c>
      <c r="L3572">
        <v>-361.432037353515</v>
      </c>
      <c r="M3572">
        <v>-6.405517578125</v>
      </c>
      <c r="N3572">
        <v>1.931640625</v>
      </c>
      <c r="O3572">
        <v>-7.816650390625</v>
      </c>
      <c r="P3572">
        <v>0</v>
      </c>
      <c r="Q3572" t="s">
        <v>15</v>
      </c>
    </row>
    <row r="3573" spans="2:17">
      <c r="B3573">
        <v>19174</v>
      </c>
      <c r="C3573">
        <v>945755765</v>
      </c>
      <c r="D3573" s="2">
        <v>87.607925415039</v>
      </c>
      <c r="E3573" s="4">
        <v>33.8504104614257</v>
      </c>
      <c r="F3573" s="2">
        <v>175.816619873046</v>
      </c>
      <c r="G3573">
        <v>-11.2663240432739</v>
      </c>
      <c r="H3573" s="2">
        <v>8.2363166809082</v>
      </c>
      <c r="I3573" s="2">
        <v>0.20676165819168</v>
      </c>
      <c r="J3573" s="2">
        <v>15.4064483642578</v>
      </c>
      <c r="K3573" s="2">
        <v>2.26600694656372</v>
      </c>
      <c r="L3573">
        <v>-361.419006347656</v>
      </c>
      <c r="M3573">
        <v>-6.455810546875</v>
      </c>
      <c r="N3573">
        <v>0.859375</v>
      </c>
      <c r="O3573">
        <v>-7.7978515625</v>
      </c>
      <c r="P3573">
        <v>0</v>
      </c>
      <c r="Q3573" t="s">
        <v>15</v>
      </c>
    </row>
    <row r="3574" spans="2:17">
      <c r="B3574">
        <v>19175</v>
      </c>
      <c r="C3574">
        <v>945764098</v>
      </c>
      <c r="D3574" s="2">
        <v>87.6488494873046</v>
      </c>
      <c r="E3574" s="4">
        <v>36.8616180419921</v>
      </c>
      <c r="F3574" s="2">
        <v>175.685913085937</v>
      </c>
      <c r="G3574">
        <v>-11.5872802734375</v>
      </c>
      <c r="H3574" s="2">
        <v>8.13761043548584</v>
      </c>
      <c r="I3574" s="2">
        <v>0.099443569779396</v>
      </c>
      <c r="J3574" s="2">
        <v>15.5014610290527</v>
      </c>
      <c r="K3574" s="2">
        <v>2.26290726661682</v>
      </c>
      <c r="L3574">
        <v>-361.423278808593</v>
      </c>
      <c r="M3574">
        <v>-6.214111328125</v>
      </c>
      <c r="N3574">
        <v>-0.24609375</v>
      </c>
      <c r="O3574">
        <v>-7.164794921875</v>
      </c>
      <c r="P3574">
        <v>0</v>
      </c>
      <c r="Q3574" t="s">
        <v>15</v>
      </c>
    </row>
    <row r="3575" spans="2:17">
      <c r="B3575">
        <v>19176</v>
      </c>
      <c r="C3575">
        <v>945772431</v>
      </c>
      <c r="D3575">
        <v>87.68505859375</v>
      </c>
      <c r="E3575" s="4">
        <v>39.8670959472656</v>
      </c>
      <c r="F3575" s="2">
        <v>175.551788330078</v>
      </c>
      <c r="G3575">
        <v>-11.9524230957031</v>
      </c>
      <c r="H3575" s="2">
        <v>7.6389307975769</v>
      </c>
      <c r="I3575" s="2">
        <v>0.0609802827239036</v>
      </c>
      <c r="J3575" s="2">
        <v>15.7840585708618</v>
      </c>
      <c r="K3575" s="2">
        <v>2.2450246810913</v>
      </c>
      <c r="L3575">
        <v>-360.459381103515</v>
      </c>
      <c r="M3575">
        <v>-5.76171875</v>
      </c>
      <c r="N3575">
        <v>-1.296142578125</v>
      </c>
      <c r="O3575">
        <v>-6.11474609375</v>
      </c>
      <c r="P3575">
        <v>0</v>
      </c>
      <c r="Q3575" t="s">
        <v>15</v>
      </c>
    </row>
    <row r="3576" spans="2:17">
      <c r="B3576">
        <v>19177</v>
      </c>
      <c r="C3576">
        <v>945780764</v>
      </c>
      <c r="D3576" s="2">
        <v>87.7150802612304</v>
      </c>
      <c r="E3576" s="4">
        <v>42.8630714416503</v>
      </c>
      <c r="F3576" s="2">
        <v>175.416946411132</v>
      </c>
      <c r="G3576">
        <v>-12.3856801986694</v>
      </c>
      <c r="H3576" s="2">
        <v>7.54096508026123</v>
      </c>
      <c r="I3576" s="2">
        <v>0.103940092027187</v>
      </c>
      <c r="J3576" s="2">
        <v>15.8104877471923</v>
      </c>
      <c r="K3576" s="2">
        <v>2.38581585884094</v>
      </c>
      <c r="L3576">
        <v>-359.574096679687</v>
      </c>
      <c r="M3576">
        <v>-5.166259765625</v>
      </c>
      <c r="N3576">
        <v>-2.22802734375</v>
      </c>
      <c r="O3576">
        <v>-4.876708984375</v>
      </c>
      <c r="P3576">
        <v>0</v>
      </c>
      <c r="Q3576" t="s">
        <v>15</v>
      </c>
    </row>
    <row r="3577" spans="2:17">
      <c r="B3577">
        <v>19178</v>
      </c>
      <c r="C3577">
        <v>945789097</v>
      </c>
      <c r="D3577" s="2">
        <v>87.7394332885742</v>
      </c>
      <c r="E3577" s="4">
        <v>45.8567161560058</v>
      </c>
      <c r="F3577" s="2">
        <v>175.291275024414</v>
      </c>
      <c r="G3577">
        <v>-12.6804904937744</v>
      </c>
      <c r="H3577" s="2">
        <v>6.98698568344116</v>
      </c>
      <c r="I3577" s="2">
        <v>0.109774261713027</v>
      </c>
      <c r="J3577" s="2">
        <v>16.0582771301269</v>
      </c>
      <c r="K3577" s="2">
        <v>2.45728683471679</v>
      </c>
      <c r="L3577">
        <v>-359.051055908203</v>
      </c>
      <c r="M3577">
        <v>-4.471435546875</v>
      </c>
      <c r="N3577">
        <v>-3.004638671875</v>
      </c>
      <c r="O3577">
        <v>-3.618896484375</v>
      </c>
      <c r="P3577">
        <v>0</v>
      </c>
      <c r="Q3577" t="s">
        <v>15</v>
      </c>
    </row>
    <row r="3578" spans="2:17">
      <c r="B3578">
        <v>19179</v>
      </c>
      <c r="C3578">
        <v>945797430</v>
      </c>
      <c r="D3578" s="2">
        <v>87.7559738159179</v>
      </c>
      <c r="E3578" s="4">
        <v>48.8418312072753</v>
      </c>
      <c r="F3578" s="2">
        <v>175.148056030273</v>
      </c>
      <c r="G3578">
        <v>-13.0075359344482</v>
      </c>
      <c r="H3578" s="2">
        <v>6.61738157272338</v>
      </c>
      <c r="I3578" s="2">
        <v>0.274041026830673</v>
      </c>
      <c r="J3578" s="2">
        <v>16.1405239105224</v>
      </c>
      <c r="K3578" s="2">
        <v>2.53472590446472</v>
      </c>
      <c r="L3578">
        <v>-358.254577636718</v>
      </c>
      <c r="M3578">
        <v>-3.697021484375</v>
      </c>
      <c r="N3578">
        <v>-3.57958984375</v>
      </c>
      <c r="O3578">
        <v>-2.25146484375</v>
      </c>
      <c r="P3578">
        <v>0</v>
      </c>
      <c r="Q3578" t="s">
        <v>15</v>
      </c>
    </row>
    <row r="3579" spans="2:17">
      <c r="B3579">
        <v>19180</v>
      </c>
      <c r="C3579">
        <v>945805763</v>
      </c>
      <c r="D3579" s="2">
        <v>87.7537765502929</v>
      </c>
      <c r="E3579" s="4">
        <v>51.8237724304199</v>
      </c>
      <c r="F3579" s="2">
        <v>175.012863159179</v>
      </c>
      <c r="G3579">
        <v>-13.3054304122924</v>
      </c>
      <c r="H3579" s="2">
        <v>6.16684055328369</v>
      </c>
      <c r="I3579" s="2">
        <v>0.513530790805816</v>
      </c>
      <c r="J3579" s="2">
        <v>16.4694175720214</v>
      </c>
      <c r="K3579" s="2">
        <v>1.49961388111114</v>
      </c>
      <c r="L3579">
        <v>-357.702209472656</v>
      </c>
      <c r="M3579">
        <v>-2.849853515625</v>
      </c>
      <c r="N3579">
        <v>-3.873779296875</v>
      </c>
      <c r="O3579">
        <v>-0.86962890625</v>
      </c>
      <c r="P3579">
        <v>0</v>
      </c>
      <c r="Q3579" t="s">
        <v>15</v>
      </c>
    </row>
    <row r="3580" spans="2:17">
      <c r="B3580">
        <v>19181</v>
      </c>
      <c r="C3580">
        <v>945814096</v>
      </c>
      <c r="D3580" s="2">
        <v>87.7203903198242</v>
      </c>
      <c r="E3580" s="4">
        <v>54.7978286743164</v>
      </c>
      <c r="F3580" s="2">
        <v>174.805908203125</v>
      </c>
      <c r="G3580">
        <v>-13.6174230575561</v>
      </c>
      <c r="H3580" s="2">
        <v>5.90716695785522</v>
      </c>
      <c r="I3580" s="2">
        <v>0.704437553882598</v>
      </c>
      <c r="J3580" s="2">
        <v>17.4242935180664</v>
      </c>
      <c r="K3580">
        <v>-0.643374025821685</v>
      </c>
      <c r="L3580">
        <v>-357.054046630859</v>
      </c>
      <c r="M3580">
        <v>-2.063720703125</v>
      </c>
      <c r="N3580">
        <v>-3.853515625</v>
      </c>
      <c r="O3580">
        <v>0.397705078125</v>
      </c>
      <c r="P3580">
        <v>0</v>
      </c>
      <c r="Q3580" t="s">
        <v>15</v>
      </c>
    </row>
    <row r="3581" spans="2:17">
      <c r="B3581">
        <v>19182</v>
      </c>
      <c r="C3581">
        <v>945822429</v>
      </c>
      <c r="D3581" s="2">
        <v>87.6540756225586</v>
      </c>
      <c r="E3581" s="4">
        <v>57.7651977539062</v>
      </c>
      <c r="F3581" s="2">
        <v>174.60154724121</v>
      </c>
      <c r="G3581">
        <v>-13.7229118347167</v>
      </c>
      <c r="H3581" s="2">
        <v>5.49454355239868</v>
      </c>
      <c r="I3581">
        <v>-0.218584597110748</v>
      </c>
      <c r="J3581" s="2">
        <v>17.9131317138671</v>
      </c>
      <c r="K3581">
        <v>-1.77928709983825</v>
      </c>
      <c r="L3581">
        <v>-356.098388671875</v>
      </c>
      <c r="M3581">
        <v>-1.4287109375</v>
      </c>
      <c r="N3581">
        <v>-3.624267578125</v>
      </c>
      <c r="O3581">
        <v>1.532470703125</v>
      </c>
      <c r="P3581">
        <v>0</v>
      </c>
      <c r="Q3581" t="s">
        <v>15</v>
      </c>
    </row>
    <row r="3582" spans="2:17">
      <c r="B3582">
        <v>19183</v>
      </c>
      <c r="C3582">
        <v>945830762</v>
      </c>
      <c r="D3582" s="2">
        <v>87.5719604492187</v>
      </c>
      <c r="E3582" s="4">
        <v>60.7279930114746</v>
      </c>
      <c r="F3582" s="2">
        <v>174.357238769531</v>
      </c>
      <c r="G3582">
        <v>-14.0165853500366</v>
      </c>
      <c r="H3582" s="2">
        <v>4.68891239166259</v>
      </c>
      <c r="I3582">
        <v>-0.716578304767608</v>
      </c>
      <c r="J3582" s="2">
        <v>16.8640556335449</v>
      </c>
      <c r="K3582">
        <v>-0.0800534263253212</v>
      </c>
      <c r="L3582">
        <v>-355.707580566406</v>
      </c>
      <c r="M3582">
        <v>-1.0029296875</v>
      </c>
      <c r="N3582">
        <v>-3.336181640625</v>
      </c>
      <c r="O3582">
        <v>2.45166015625</v>
      </c>
      <c r="P3582">
        <v>0</v>
      </c>
      <c r="Q3582" t="s">
        <v>15</v>
      </c>
    </row>
    <row r="3583" spans="2:17">
      <c r="B3583">
        <v>19184</v>
      </c>
      <c r="C3583">
        <v>945839095</v>
      </c>
      <c r="D3583" s="2">
        <v>87.4685821533203</v>
      </c>
      <c r="E3583" s="4">
        <v>63.6962738037109</v>
      </c>
      <c r="F3583" s="2">
        <v>174.126663208007</v>
      </c>
      <c r="G3583">
        <v>-14.3231325149536</v>
      </c>
      <c r="H3583" s="2">
        <v>4.11610698699951</v>
      </c>
      <c r="I3583">
        <v>-0.0918714180588722</v>
      </c>
      <c r="J3583" s="2">
        <v>15.9868011474609</v>
      </c>
      <c r="K3583" s="2">
        <v>1.35303127765655</v>
      </c>
      <c r="L3583">
        <v>-356.130981445312</v>
      </c>
      <c r="M3583">
        <v>-0.80029296875</v>
      </c>
      <c r="N3583">
        <v>-3.0966796875</v>
      </c>
      <c r="O3583">
        <v>3.2265625</v>
      </c>
      <c r="P3583">
        <v>0</v>
      </c>
      <c r="Q3583" t="s">
        <v>15</v>
      </c>
    </row>
    <row r="3584" spans="2:17">
      <c r="B3584">
        <v>19185</v>
      </c>
      <c r="C3584">
        <v>945847428</v>
      </c>
      <c r="D3584" s="2">
        <v>87.3063278198242</v>
      </c>
      <c r="E3584" s="4">
        <v>66.6623077392578</v>
      </c>
      <c r="F3584" s="2">
        <v>173.814178466796</v>
      </c>
      <c r="G3584">
        <v>-14.4400854110717</v>
      </c>
      <c r="H3584" s="2">
        <v>3.99937725067138</v>
      </c>
      <c r="I3584" s="2">
        <v>0.382041364908218</v>
      </c>
      <c r="J3584" s="2">
        <v>16.0879364013671</v>
      </c>
      <c r="K3584" s="2">
        <v>0.589897811412811</v>
      </c>
      <c r="L3584">
        <v>-356.126434326171</v>
      </c>
      <c r="M3584">
        <v>-0.7705078125</v>
      </c>
      <c r="N3584">
        <v>-2.89453125</v>
      </c>
      <c r="O3584">
        <v>4.0498046875</v>
      </c>
      <c r="P3584">
        <v>0</v>
      </c>
      <c r="Q3584" t="s">
        <v>15</v>
      </c>
    </row>
    <row r="3585" spans="2:17">
      <c r="B3585">
        <v>19186</v>
      </c>
      <c r="C3585">
        <v>945855761</v>
      </c>
      <c r="D3585" s="2">
        <v>87.0450210571289</v>
      </c>
      <c r="E3585" s="4">
        <v>69.6240615844726</v>
      </c>
      <c r="F3585" s="2">
        <v>173.387893676757</v>
      </c>
      <c r="G3585">
        <v>-14.6363735198974</v>
      </c>
      <c r="H3585" s="2">
        <v>3.64156818389892</v>
      </c>
      <c r="I3585" s="2">
        <v>0.322232097387313</v>
      </c>
      <c r="J3585" s="2">
        <v>16.474775314331</v>
      </c>
      <c r="K3585">
        <v>-0.948677837848663</v>
      </c>
      <c r="L3585">
        <v>-355.552154541015</v>
      </c>
      <c r="M3585">
        <v>-0.85595703125</v>
      </c>
      <c r="N3585">
        <v>-2.528076171875</v>
      </c>
      <c r="O3585">
        <v>5.0166015625</v>
      </c>
      <c r="P3585">
        <v>0</v>
      </c>
      <c r="Q3585" t="s">
        <v>15</v>
      </c>
    </row>
    <row r="3586" spans="2:17">
      <c r="B3586">
        <v>19187</v>
      </c>
      <c r="C3586">
        <v>945864094</v>
      </c>
      <c r="D3586" s="2">
        <v>86.6418075561523</v>
      </c>
      <c r="E3586" s="4">
        <v>72.5703125</v>
      </c>
      <c r="F3586" s="2">
        <v>172.82713317871</v>
      </c>
      <c r="G3586">
        <v>-14.7033348083496</v>
      </c>
      <c r="H3586" s="2">
        <v>3.40145778656005</v>
      </c>
      <c r="I3586" s="2">
        <v>0.445239394903183</v>
      </c>
      <c r="J3586" s="2">
        <v>16.8145694732666</v>
      </c>
      <c r="K3586">
        <v>-2.20939517021179</v>
      </c>
      <c r="L3586">
        <v>-354.064727783203</v>
      </c>
      <c r="M3586">
        <v>-0.93310546875</v>
      </c>
      <c r="N3586">
        <v>-1.60205078125</v>
      </c>
      <c r="O3586">
        <v>5.69775390625</v>
      </c>
      <c r="P3586">
        <v>0</v>
      </c>
      <c r="Q3586" t="s">
        <v>15</v>
      </c>
    </row>
    <row r="3587" spans="2:17">
      <c r="B3587">
        <v>19188</v>
      </c>
      <c r="C3587">
        <v>945872427</v>
      </c>
      <c r="D3587" s="2">
        <v>85.9737167358398</v>
      </c>
      <c r="E3587" s="4">
        <v>75.4929962158203</v>
      </c>
      <c r="F3587" s="2">
        <v>171.969512939453</v>
      </c>
      <c r="G3587">
        <v>-14.8000936508178</v>
      </c>
      <c r="H3587" s="2">
        <v>3.23762989044189</v>
      </c>
      <c r="I3587" s="2">
        <v>0.779472410678863</v>
      </c>
      <c r="J3587" s="2">
        <v>17.9871139526367</v>
      </c>
      <c r="K3587">
        <v>-4.91539621353149</v>
      </c>
      <c r="L3587">
        <v>-351.427673339843</v>
      </c>
      <c r="M3587">
        <v>-0.86669921875</v>
      </c>
      <c r="N3587">
        <v>-0.201904296875</v>
      </c>
      <c r="O3587">
        <v>5.076171875</v>
      </c>
      <c r="P3587">
        <v>0</v>
      </c>
      <c r="Q3587" t="s">
        <v>15</v>
      </c>
    </row>
    <row r="3588" spans="2:17">
      <c r="B3588">
        <v>19189</v>
      </c>
      <c r="C3588">
        <v>945880760</v>
      </c>
      <c r="D3588" s="2">
        <v>84.8690032958984</v>
      </c>
      <c r="E3588" s="4">
        <v>78.3914031982421</v>
      </c>
      <c r="F3588" s="2">
        <v>170.687118530273</v>
      </c>
      <c r="G3588">
        <v>-14.8215045928955</v>
      </c>
      <c r="H3588" s="2">
        <v>2.33189225196838</v>
      </c>
      <c r="I3588">
        <v>-0.0609112121164798</v>
      </c>
      <c r="J3588" s="2">
        <v>18.9078178405761</v>
      </c>
      <c r="K3588">
        <v>-6.80692338943481</v>
      </c>
      <c r="L3588">
        <v>-349.305236816406</v>
      </c>
      <c r="M3588">
        <v>-0.581298828125</v>
      </c>
      <c r="N3588">
        <v>0.40771484375</v>
      </c>
      <c r="O3588">
        <v>2.876953125</v>
      </c>
      <c r="P3588">
        <v>0</v>
      </c>
      <c r="Q3588" t="s">
        <v>15</v>
      </c>
    </row>
    <row r="3589" spans="2:17">
      <c r="B3589">
        <v>19190</v>
      </c>
      <c r="C3589">
        <v>945889093</v>
      </c>
      <c r="D3589" s="2">
        <v>83.0716476440429</v>
      </c>
      <c r="E3589" s="4">
        <v>81.2856216430664</v>
      </c>
      <c r="F3589" s="2">
        <v>168.738906860351</v>
      </c>
      <c r="G3589">
        <v>-14.7881546020507</v>
      </c>
      <c r="H3589" s="2">
        <v>0.743964850902557</v>
      </c>
      <c r="I3589">
        <v>-1.3789757490158</v>
      </c>
      <c r="J3589" s="2">
        <v>17.3982601165771</v>
      </c>
      <c r="K3589">
        <v>-4.69421291351318</v>
      </c>
      <c r="L3589">
        <v>-349.362976074218</v>
      </c>
      <c r="M3589">
        <v>-0.188232421875</v>
      </c>
      <c r="N3589">
        <v>-0.33642578125</v>
      </c>
      <c r="O3589">
        <v>1.03759765625</v>
      </c>
      <c r="P3589">
        <v>0</v>
      </c>
      <c r="Q3589" t="s">
        <v>15</v>
      </c>
    </row>
    <row r="3590" spans="2:17">
      <c r="B3590">
        <v>19191</v>
      </c>
      <c r="C3590">
        <v>945897426</v>
      </c>
      <c r="D3590" s="2">
        <v>79.7437362670898</v>
      </c>
      <c r="E3590" s="4">
        <v>84.1940383911132</v>
      </c>
      <c r="F3590" s="2">
        <v>165.282592773437</v>
      </c>
      <c r="G3590">
        <v>-15.0681362152099</v>
      </c>
      <c r="H3590">
        <v>-0.229812830686569</v>
      </c>
      <c r="I3590">
        <v>-1.09680068492889</v>
      </c>
      <c r="J3590" s="2">
        <v>13.741431236267</v>
      </c>
      <c r="K3590" s="2">
        <v>0.383474349975585</v>
      </c>
      <c r="L3590">
        <v>-352.611053466796</v>
      </c>
      <c r="M3590">
        <v>0.1318359375</v>
      </c>
      <c r="N3590">
        <v>-1.195556640625</v>
      </c>
      <c r="O3590">
        <v>0.714111328125</v>
      </c>
      <c r="P3590">
        <v>0</v>
      </c>
      <c r="Q3590" t="s">
        <v>15</v>
      </c>
    </row>
    <row r="3591" spans="2:17">
      <c r="B3591">
        <v>19192</v>
      </c>
      <c r="C3591">
        <v>945905759</v>
      </c>
      <c r="D3591" s="2">
        <v>69.8423995971679</v>
      </c>
      <c r="E3591" s="4">
        <v>87.0630874633789</v>
      </c>
      <c r="F3591" s="2">
        <v>155.202041625976</v>
      </c>
      <c r="G3591">
        <v>-15.1631774902343</v>
      </c>
      <c r="H3591" s="2">
        <v>0.2319897711277</v>
      </c>
      <c r="I3591" s="2">
        <v>0.294356375932693</v>
      </c>
      <c r="J3591" s="2">
        <v>12.2031421661376</v>
      </c>
      <c r="K3591" s="2">
        <v>1.73641514778137</v>
      </c>
      <c r="L3591">
        <v>-354.602233886718</v>
      </c>
      <c r="M3591">
        <v>0.281005859375</v>
      </c>
      <c r="N3591">
        <v>-1.439453125</v>
      </c>
      <c r="O3591">
        <v>1.156982421875</v>
      </c>
      <c r="P3591">
        <v>0</v>
      </c>
      <c r="Q3591" t="s">
        <v>15</v>
      </c>
    </row>
    <row r="3592" spans="2:17">
      <c r="B3592">
        <v>19193</v>
      </c>
      <c r="C3592">
        <v>945914092</v>
      </c>
      <c r="D3592">
        <v>-11.2146492004394</v>
      </c>
      <c r="E3592" s="4">
        <v>88.9812469482421</v>
      </c>
      <c r="F3592" s="2">
        <v>74.0232467651367</v>
      </c>
      <c r="G3592">
        <v>-15.1415901184082</v>
      </c>
      <c r="H3592">
        <v>-0.0747304856777191</v>
      </c>
      <c r="I3592">
        <v>-0.0565041676163673</v>
      </c>
      <c r="J3592" s="2">
        <v>12.810037612915</v>
      </c>
      <c r="K3592" s="2">
        <v>1.20424616336822</v>
      </c>
      <c r="L3592">
        <v>-354.800323486328</v>
      </c>
      <c r="M3592">
        <v>0.30517578125</v>
      </c>
      <c r="N3592">
        <v>-1.3359375</v>
      </c>
      <c r="O3592">
        <v>1.5537109375</v>
      </c>
      <c r="P3592">
        <v>0</v>
      </c>
      <c r="Q3592" t="s">
        <v>15</v>
      </c>
    </row>
    <row r="3593" spans="2:17">
      <c r="B3593">
        <v>19194</v>
      </c>
      <c r="C3593">
        <v>945922425</v>
      </c>
      <c r="D3593">
        <v>-72.6138000488281</v>
      </c>
      <c r="E3593" s="4">
        <v>86.6919860839843</v>
      </c>
      <c r="F3593" s="2">
        <v>12.5356922149658</v>
      </c>
      <c r="G3593">
        <v>-15.0337162017822</v>
      </c>
      <c r="H3593">
        <v>-0.664530158042907</v>
      </c>
      <c r="I3593">
        <v>-0.124493435025215</v>
      </c>
      <c r="J3593" s="2">
        <v>12.2240753173828</v>
      </c>
      <c r="K3593" s="2">
        <v>1.89741909503936</v>
      </c>
      <c r="L3593">
        <v>-354.955505371093</v>
      </c>
      <c r="M3593">
        <v>0.283935546875</v>
      </c>
      <c r="N3593">
        <v>-1.18896484375</v>
      </c>
      <c r="O3593">
        <v>1.76513671875</v>
      </c>
      <c r="P3593">
        <v>0</v>
      </c>
      <c r="Q3593" t="s">
        <v>15</v>
      </c>
    </row>
    <row r="3594" spans="2:17">
      <c r="B3594">
        <v>19195</v>
      </c>
      <c r="C3594">
        <v>945930758</v>
      </c>
      <c r="D3594">
        <v>-80.8639373779296</v>
      </c>
      <c r="E3594" s="4">
        <v>83.8063507080078</v>
      </c>
      <c r="F3594" s="2">
        <v>4.17062473297119</v>
      </c>
      <c r="G3594">
        <v>-15.0338401794433</v>
      </c>
      <c r="H3594">
        <v>-1.06267809867858</v>
      </c>
      <c r="I3594" s="2">
        <v>0.135967031121253</v>
      </c>
      <c r="J3594" s="2">
        <v>12.2347049713134</v>
      </c>
      <c r="K3594" s="2">
        <v>1.74627804756164</v>
      </c>
      <c r="L3594">
        <v>-355.035888671875</v>
      </c>
      <c r="M3594">
        <v>0.25732421875</v>
      </c>
      <c r="N3594">
        <v>-1.086181640625</v>
      </c>
      <c r="O3594">
        <v>1.8349609375</v>
      </c>
      <c r="P3594">
        <v>0</v>
      </c>
      <c r="Q3594" t="s">
        <v>15</v>
      </c>
    </row>
    <row r="3595" spans="2:17">
      <c r="B3595">
        <v>19196</v>
      </c>
      <c r="C3595">
        <v>945939091</v>
      </c>
      <c r="D3595">
        <v>-83.7775497436523</v>
      </c>
      <c r="E3595" s="4">
        <v>80.8807067871093</v>
      </c>
      <c r="F3595" s="2">
        <v>1.13028359413146</v>
      </c>
      <c r="G3595">
        <v>-14.9561357498168</v>
      </c>
      <c r="H3595">
        <v>-1.22366023063659</v>
      </c>
      <c r="I3595" s="2">
        <v>0.0676963627338409</v>
      </c>
      <c r="J3595" s="2">
        <v>12.9361953735351</v>
      </c>
      <c r="K3595" s="2">
        <v>1.28683483600616</v>
      </c>
      <c r="L3595">
        <v>-353.955047607421</v>
      </c>
      <c r="M3595">
        <v>0.246826171875</v>
      </c>
      <c r="N3595">
        <v>-1.01953125</v>
      </c>
      <c r="O3595">
        <v>1.843505859375</v>
      </c>
      <c r="P3595">
        <v>0</v>
      </c>
      <c r="Q3595" t="s">
        <v>15</v>
      </c>
    </row>
    <row r="3596" spans="2:17">
      <c r="B3596">
        <v>19197</v>
      </c>
      <c r="C3596">
        <v>945947424</v>
      </c>
      <c r="D3596">
        <v>-85.2305450439453</v>
      </c>
      <c r="E3596" s="4">
        <v>77.9517440795898</v>
      </c>
      <c r="F3596">
        <v>-0.445044875144958</v>
      </c>
      <c r="G3596">
        <v>-14.7711534500122</v>
      </c>
      <c r="H3596">
        <v>-1.88750386238098</v>
      </c>
      <c r="I3596" s="2">
        <v>0.0870079845190048</v>
      </c>
      <c r="J3596" s="2">
        <v>13.0485181808471</v>
      </c>
      <c r="K3596" s="2">
        <v>1.00156259536743</v>
      </c>
      <c r="L3596">
        <v>-353.002990722656</v>
      </c>
      <c r="M3596">
        <v>0.24609375</v>
      </c>
      <c r="N3596">
        <v>-0.987548828125</v>
      </c>
      <c r="O3596">
        <v>1.8359375</v>
      </c>
      <c r="P3596">
        <v>0</v>
      </c>
      <c r="Q3596" t="s">
        <v>15</v>
      </c>
    </row>
    <row r="3597" spans="2:17">
      <c r="B3597">
        <v>19198</v>
      </c>
      <c r="C3597">
        <v>945955757</v>
      </c>
      <c r="D3597">
        <v>-86.0763626098632</v>
      </c>
      <c r="E3597" s="4">
        <v>75.0256958007812</v>
      </c>
      <c r="F3597">
        <v>-1.41340816020965</v>
      </c>
      <c r="G3597">
        <v>-14.547658920288</v>
      </c>
      <c r="H3597">
        <v>-1.81028151512146</v>
      </c>
      <c r="I3597" s="2">
        <v>0.510797023773193</v>
      </c>
      <c r="J3597" s="2">
        <v>13.0682621002197</v>
      </c>
      <c r="K3597" s="2">
        <v>0.565380752086639</v>
      </c>
      <c r="L3597">
        <v>-351.812896728515</v>
      </c>
      <c r="M3597">
        <v>0.245849609375</v>
      </c>
      <c r="N3597">
        <v>-0.966796875</v>
      </c>
      <c r="O3597">
        <v>1.81494140625</v>
      </c>
      <c r="P3597">
        <v>0</v>
      </c>
      <c r="Q3597" t="s">
        <v>15</v>
      </c>
    </row>
    <row r="3598" spans="2:17">
      <c r="B3598">
        <v>19199</v>
      </c>
      <c r="C3598">
        <v>945964090</v>
      </c>
      <c r="D3598">
        <v>-86.539794921875</v>
      </c>
      <c r="E3598" s="4">
        <v>72.141487121582</v>
      </c>
      <c r="F3598">
        <v>-2.00772809982299</v>
      </c>
      <c r="G3598">
        <v>-14.353455543518</v>
      </c>
      <c r="H3598">
        <v>-0.957944989204406</v>
      </c>
      <c r="I3598" s="2">
        <v>0.962155044078826</v>
      </c>
      <c r="J3598" s="2">
        <v>14.3358736038208</v>
      </c>
      <c r="K3598">
        <v>-2.07510113716125</v>
      </c>
      <c r="L3598">
        <v>-346.534545898437</v>
      </c>
      <c r="M3598">
        <v>0.255126953125</v>
      </c>
      <c r="N3598">
        <v>-0.93896484375</v>
      </c>
      <c r="O3598">
        <v>1.79296875</v>
      </c>
      <c r="P3598">
        <v>0</v>
      </c>
      <c r="Q3598" t="s">
        <v>15</v>
      </c>
    </row>
    <row r="3599" spans="2:17">
      <c r="B3599">
        <v>19200</v>
      </c>
      <c r="C3599">
        <v>945972423</v>
      </c>
      <c r="D3599">
        <v>-86.811050415039</v>
      </c>
      <c r="E3599" s="4">
        <v>69.3036346435546</v>
      </c>
      <c r="F3599">
        <v>-2.42855501174926</v>
      </c>
      <c r="G3599">
        <v>-13.9150085449218</v>
      </c>
      <c r="H3599">
        <v>-2.61593008041381</v>
      </c>
      <c r="I3599">
        <v>-0.919468283653259</v>
      </c>
      <c r="J3599" s="2">
        <v>16.6566333770751</v>
      </c>
      <c r="K3599">
        <v>-3.00449919700622</v>
      </c>
      <c r="L3599">
        <v>-340.563934326171</v>
      </c>
      <c r="M3599">
        <v>0.253173828125</v>
      </c>
      <c r="N3599">
        <v>-0.922607421875</v>
      </c>
      <c r="O3599">
        <v>1.778564453125</v>
      </c>
      <c r="P3599">
        <v>0</v>
      </c>
      <c r="Q3599" t="s">
        <v>15</v>
      </c>
    </row>
    <row r="3600" spans="2:17">
      <c r="B3600">
        <v>19201</v>
      </c>
      <c r="C3600">
        <v>945980756</v>
      </c>
      <c r="D3600">
        <v>-87.0846633911132</v>
      </c>
      <c r="E3600" s="4">
        <v>66.4761505126953</v>
      </c>
      <c r="F3600">
        <v>-2.85757398605346</v>
      </c>
      <c r="G3600">
        <v>-13.6841392517089</v>
      </c>
      <c r="H3600">
        <v>-3.77933716773986</v>
      </c>
      <c r="I3600">
        <v>-0.85555362701416</v>
      </c>
      <c r="J3600" s="2">
        <v>16.3869552612304</v>
      </c>
      <c r="K3600" s="2">
        <v>1.38222098350524</v>
      </c>
      <c r="L3600">
        <v>-339.705841064453</v>
      </c>
      <c r="M3600">
        <v>0.24951171875</v>
      </c>
      <c r="N3600">
        <v>-0.9013671875</v>
      </c>
      <c r="O3600">
        <v>1.7607421875</v>
      </c>
      <c r="P3600">
        <v>0</v>
      </c>
      <c r="Q3600" t="s">
        <v>15</v>
      </c>
    </row>
    <row r="3601" spans="2:17">
      <c r="B3601">
        <v>19202</v>
      </c>
      <c r="C3601">
        <v>945989089</v>
      </c>
      <c r="D3601">
        <v>-87.3059387207031</v>
      </c>
      <c r="E3601" s="4">
        <v>63.6576232910156</v>
      </c>
      <c r="F3601">
        <v>-3.24207520484924</v>
      </c>
      <c r="G3601">
        <v>-13.4649810791015</v>
      </c>
      <c r="H3601">
        <v>-4.32181596755981</v>
      </c>
      <c r="I3601">
        <v>-0.671665608882904</v>
      </c>
      <c r="J3601" s="2">
        <v>16.8239383697509</v>
      </c>
      <c r="K3601" s="2">
        <v>2.98050427436828</v>
      </c>
      <c r="L3601">
        <v>-338.345611572265</v>
      </c>
      <c r="M3601">
        <v>0.253173828125</v>
      </c>
      <c r="N3601">
        <v>-0.88916015625</v>
      </c>
      <c r="O3601">
        <v>1.739013671875</v>
      </c>
      <c r="P3601">
        <v>0</v>
      </c>
      <c r="Q3601" t="s">
        <v>15</v>
      </c>
    </row>
    <row r="3602" spans="2:17">
      <c r="B3602">
        <v>19203</v>
      </c>
      <c r="C3602">
        <v>945997422</v>
      </c>
      <c r="D3602">
        <v>-87.5123672485351</v>
      </c>
      <c r="E3602" s="4">
        <v>60.8266792297363</v>
      </c>
      <c r="F3602">
        <v>-3.62208867073059</v>
      </c>
      <c r="G3602">
        <v>-13.4282846450805</v>
      </c>
      <c r="H3602">
        <v>-5.79966211318969</v>
      </c>
      <c r="I3602">
        <v>-0.620873928070068</v>
      </c>
      <c r="J3602" s="2">
        <v>17.1055908203125</v>
      </c>
      <c r="K3602" s="2">
        <v>5.95631647109985</v>
      </c>
      <c r="L3602">
        <v>-340.183990478515</v>
      </c>
      <c r="M3602">
        <v>0.255859375</v>
      </c>
      <c r="N3602">
        <v>-0.890869140625</v>
      </c>
      <c r="O3602">
        <v>1.728515625</v>
      </c>
      <c r="P3602">
        <v>0</v>
      </c>
      <c r="Q3602" t="s">
        <v>15</v>
      </c>
    </row>
    <row r="3603" spans="2:17">
      <c r="B3603">
        <v>19204</v>
      </c>
      <c r="C3603">
        <v>946005755</v>
      </c>
      <c r="D3603">
        <v>-87.6802368164062</v>
      </c>
      <c r="E3603" s="4">
        <v>57.9681243896484</v>
      </c>
      <c r="F3603">
        <v>-3.95811510086059</v>
      </c>
      <c r="G3603">
        <v>-13.0677604675292</v>
      </c>
      <c r="H3603">
        <v>-6.27032279968261</v>
      </c>
      <c r="I3603" s="2">
        <v>0.303998202085495</v>
      </c>
      <c r="J3603" s="2">
        <v>16.0830707550048</v>
      </c>
      <c r="K3603" s="2">
        <v>6.22317695617675</v>
      </c>
      <c r="L3603">
        <v>-343.161407470703</v>
      </c>
      <c r="M3603">
        <v>0.26220703125</v>
      </c>
      <c r="N3603">
        <v>-0.88818359375</v>
      </c>
      <c r="O3603">
        <v>1.722900390625</v>
      </c>
      <c r="P3603">
        <v>0</v>
      </c>
      <c r="Q3603" t="s">
        <v>15</v>
      </c>
    </row>
    <row r="3604" spans="2:17">
      <c r="B3604">
        <v>19205</v>
      </c>
      <c r="C3604">
        <v>946014088</v>
      </c>
      <c r="D3604">
        <v>-87.8013076782226</v>
      </c>
      <c r="E3604" s="4">
        <v>55.078025817871</v>
      </c>
      <c r="F3604">
        <v>-4.23770236968994</v>
      </c>
      <c r="G3604">
        <v>-13.0481243133544</v>
      </c>
      <c r="H3604">
        <v>-6.75899982452392</v>
      </c>
      <c r="I3604" s="2">
        <v>0.604363322257995</v>
      </c>
      <c r="J3604" s="2">
        <v>14.9774045944213</v>
      </c>
      <c r="K3604" s="2">
        <v>4.9175214767456</v>
      </c>
      <c r="L3604">
        <v>-347.129486083984</v>
      </c>
      <c r="M3604">
        <v>0.271484375</v>
      </c>
      <c r="N3604">
        <v>-0.88720703125</v>
      </c>
      <c r="O3604">
        <v>1.7236328125</v>
      </c>
      <c r="P3604">
        <v>0</v>
      </c>
      <c r="Q3604" t="s">
        <v>15</v>
      </c>
    </row>
    <row r="3605" spans="2:17">
      <c r="B3605">
        <v>19206</v>
      </c>
      <c r="C3605">
        <v>946022421</v>
      </c>
      <c r="D3605">
        <v>-87.8757629394531</v>
      </c>
      <c r="E3605" s="4">
        <v>52.1523780822753</v>
      </c>
      <c r="F3605">
        <v>-4.46219444274902</v>
      </c>
      <c r="G3605">
        <v>-12.8273916244506</v>
      </c>
      <c r="H3605">
        <v>-7.09850549697876</v>
      </c>
      <c r="I3605" s="2">
        <v>0.601090013980865</v>
      </c>
      <c r="J3605" s="2">
        <v>14.2761220932006</v>
      </c>
      <c r="K3605" s="2">
        <v>2.82874631881713</v>
      </c>
      <c r="L3605">
        <v>-351.047973632812</v>
      </c>
      <c r="M3605">
        <v>0.2763671875</v>
      </c>
      <c r="N3605">
        <v>-0.878662109375</v>
      </c>
      <c r="O3605">
        <v>1.729736328125</v>
      </c>
      <c r="P3605">
        <v>0</v>
      </c>
      <c r="Q3605" t="s">
        <v>15</v>
      </c>
    </row>
    <row r="3606" spans="2:17">
      <c r="B3606">
        <v>19207</v>
      </c>
      <c r="C3606">
        <v>946030754</v>
      </c>
      <c r="D3606">
        <v>-87.9221954345703</v>
      </c>
      <c r="E3606" s="4">
        <v>49.2065200805664</v>
      </c>
      <c r="F3606">
        <v>-4.64570808410644</v>
      </c>
      <c r="G3606">
        <v>-12.5151720046997</v>
      </c>
      <c r="H3606">
        <v>-6.94365978240966</v>
      </c>
      <c r="I3606" s="2">
        <v>0.547915935516357</v>
      </c>
      <c r="J3606" s="2">
        <v>12.98020362854</v>
      </c>
      <c r="K3606" s="2">
        <v>1.08018171787261</v>
      </c>
      <c r="L3606">
        <v>-353.637542724609</v>
      </c>
      <c r="M3606">
        <v>0.279541015625</v>
      </c>
      <c r="N3606">
        <v>-0.875</v>
      </c>
      <c r="O3606">
        <v>1.736083984375</v>
      </c>
      <c r="P3606">
        <v>0</v>
      </c>
      <c r="Q3606" t="s">
        <v>15</v>
      </c>
    </row>
    <row r="3607" spans="2:17">
      <c r="B3607">
        <v>19208</v>
      </c>
      <c r="C3607">
        <v>946039087</v>
      </c>
      <c r="D3607">
        <v>-87.9475784301757</v>
      </c>
      <c r="E3607" s="4">
        <v>46.2469902038574</v>
      </c>
      <c r="F3607">
        <v>-4.80655813217163</v>
      </c>
      <c r="G3607">
        <v>-12.1539554595947</v>
      </c>
      <c r="H3607">
        <v>-6.91554975509643</v>
      </c>
      <c r="I3607" s="2">
        <v>0.229699149727821</v>
      </c>
      <c r="J3607" s="2">
        <v>12.7552461624145</v>
      </c>
      <c r="K3607" s="2">
        <v>0.27639552950859</v>
      </c>
      <c r="L3607">
        <v>-355.0146484375</v>
      </c>
      <c r="M3607">
        <v>0.286865234375</v>
      </c>
      <c r="N3607">
        <v>-0.8623046875</v>
      </c>
      <c r="O3607">
        <v>1.74462890625</v>
      </c>
      <c r="P3607">
        <v>0</v>
      </c>
      <c r="Q3607" t="s">
        <v>15</v>
      </c>
    </row>
    <row r="3608" spans="2:17">
      <c r="B3608">
        <v>19209</v>
      </c>
      <c r="C3608">
        <v>946047420</v>
      </c>
      <c r="D3608">
        <v>-87.9565124511718</v>
      </c>
      <c r="E3608" s="4">
        <v>43.2964782714843</v>
      </c>
      <c r="F3608">
        <v>-4.95024919509887</v>
      </c>
      <c r="G3608">
        <v>-11.8956413269042</v>
      </c>
      <c r="H3608">
        <v>-6.76725053787231</v>
      </c>
      <c r="I3608" s="2">
        <v>0.0964796841144561</v>
      </c>
      <c r="J3608" s="2">
        <v>12.5864725112915</v>
      </c>
      <c r="K3608">
        <v>-0.325080603361129</v>
      </c>
      <c r="L3608">
        <v>-354.13037109375</v>
      </c>
      <c r="M3608">
        <v>0.291748046875</v>
      </c>
      <c r="N3608">
        <v>-0.851318359375</v>
      </c>
      <c r="O3608">
        <v>1.7490234375</v>
      </c>
      <c r="P3608">
        <v>0</v>
      </c>
      <c r="Q3608" t="s">
        <v>15</v>
      </c>
    </row>
    <row r="3609" spans="2:17">
      <c r="B3609">
        <v>19210</v>
      </c>
      <c r="C3609">
        <v>946055753</v>
      </c>
      <c r="D3609">
        <v>-87.9563980102539</v>
      </c>
      <c r="E3609" s="4">
        <v>40.3522224426269</v>
      </c>
      <c r="F3609">
        <v>-5.09210968017578</v>
      </c>
      <c r="G3609">
        <v>-11.4135007858276</v>
      </c>
      <c r="H3609">
        <v>-7.01479768753051</v>
      </c>
      <c r="I3609" s="2">
        <v>0.0346504338085651</v>
      </c>
      <c r="J3609" s="2">
        <v>12.8772964477539</v>
      </c>
      <c r="K3609" s="2">
        <v>0.173004791140556</v>
      </c>
      <c r="L3609">
        <v>-353.120422363281</v>
      </c>
      <c r="M3609">
        <v>0.292236328125</v>
      </c>
      <c r="N3609">
        <v>-0.837890625</v>
      </c>
      <c r="O3609">
        <v>1.75244140625</v>
      </c>
      <c r="P3609">
        <v>0</v>
      </c>
      <c r="Q3609" t="s">
        <v>15</v>
      </c>
    </row>
    <row r="3610" spans="2:17">
      <c r="B3610">
        <v>19211</v>
      </c>
      <c r="C3610">
        <v>946064086</v>
      </c>
      <c r="D3610">
        <v>-87.9453048706054</v>
      </c>
      <c r="E3610" s="4">
        <v>37.4222373962402</v>
      </c>
      <c r="F3610">
        <v>-5.23412609100341</v>
      </c>
      <c r="G3610">
        <v>-10.9004936218261</v>
      </c>
      <c r="H3610">
        <v>-7.46099138259887</v>
      </c>
      <c r="I3610">
        <v>-0.109380073845386</v>
      </c>
      <c r="J3610" s="2">
        <v>13.5446338653564</v>
      </c>
      <c r="K3610" s="2">
        <v>0.77982085943222</v>
      </c>
      <c r="L3610">
        <v>-351.708038330078</v>
      </c>
      <c r="M3610">
        <v>0.29443359375</v>
      </c>
      <c r="N3610">
        <v>-0.82470703125</v>
      </c>
      <c r="O3610">
        <v>1.747802734375</v>
      </c>
      <c r="P3610">
        <v>0</v>
      </c>
      <c r="Q3610" t="s">
        <v>15</v>
      </c>
    </row>
    <row r="3611" spans="2:17">
      <c r="B3611">
        <v>19212</v>
      </c>
      <c r="C3611">
        <v>946072419</v>
      </c>
      <c r="D3611">
        <v>-87.9237899780273</v>
      </c>
      <c r="E3611" s="4">
        <v>34.4974365234375</v>
      </c>
      <c r="F3611">
        <v>-5.37195539474487</v>
      </c>
      <c r="G3611">
        <v>-10.5569496154785</v>
      </c>
      <c r="H3611">
        <v>-7.77138710021972</v>
      </c>
      <c r="I3611" s="2">
        <v>0.147685840725898</v>
      </c>
      <c r="J3611" s="2">
        <v>13.811068534851</v>
      </c>
      <c r="K3611" s="2">
        <v>0.833744287490844</v>
      </c>
      <c r="L3611">
        <v>-350.72314453125</v>
      </c>
      <c r="M3611">
        <v>0.301513671875</v>
      </c>
      <c r="N3611">
        <v>-0.812744140625</v>
      </c>
      <c r="O3611">
        <v>1.761474609375</v>
      </c>
      <c r="P3611">
        <v>0</v>
      </c>
      <c r="Q3611" t="s">
        <v>15</v>
      </c>
    </row>
    <row r="3612" spans="2:17">
      <c r="B3612">
        <v>19213</v>
      </c>
      <c r="C3612">
        <v>946080752</v>
      </c>
      <c r="D3612">
        <v>-87.8941574096679</v>
      </c>
      <c r="E3612" s="4">
        <v>31.5776119232177</v>
      </c>
      <c r="F3612">
        <v>-5.50768375396728</v>
      </c>
      <c r="G3612">
        <v>-10.0577363967895</v>
      </c>
      <c r="H3612">
        <v>-8.33647727966308</v>
      </c>
      <c r="I3612" s="2">
        <v>0.163897946476936</v>
      </c>
      <c r="J3612" s="2">
        <v>13.9495496749877</v>
      </c>
      <c r="K3612" s="2">
        <v>0.956090867519378</v>
      </c>
      <c r="L3612">
        <v>-350.503601074218</v>
      </c>
      <c r="M3612">
        <v>0.302490234375</v>
      </c>
      <c r="N3612">
        <v>-0.800048828125</v>
      </c>
      <c r="O3612">
        <v>1.76806640625</v>
      </c>
      <c r="P3612">
        <v>0</v>
      </c>
      <c r="Q3612" t="s">
        <v>15</v>
      </c>
    </row>
    <row r="3613" spans="2:17">
      <c r="B3613">
        <v>19214</v>
      </c>
      <c r="C3613">
        <v>946089085</v>
      </c>
      <c r="D3613">
        <v>-87.8567428588867</v>
      </c>
      <c r="E3613" s="4">
        <v>28.654405593872</v>
      </c>
      <c r="F3613">
        <v>-5.64048862457275</v>
      </c>
      <c r="G3613">
        <v>-9.6024465560913</v>
      </c>
      <c r="H3613">
        <v>-8.72879409790039</v>
      </c>
      <c r="I3613" s="2">
        <v>0.125644773244857</v>
      </c>
      <c r="J3613" s="2">
        <v>14.0021438598632</v>
      </c>
      <c r="K3613" s="2">
        <v>0.881775975227356</v>
      </c>
      <c r="L3613">
        <v>-350.477172851562</v>
      </c>
      <c r="M3613">
        <v>0.302001953125</v>
      </c>
      <c r="N3613">
        <v>-0.788330078125</v>
      </c>
      <c r="O3613">
        <v>1.787353515625</v>
      </c>
      <c r="P3613">
        <v>0</v>
      </c>
      <c r="Q3613" t="s">
        <v>15</v>
      </c>
    </row>
    <row r="3614" spans="2:17">
      <c r="B3614">
        <v>19215</v>
      </c>
      <c r="C3614">
        <v>946097418</v>
      </c>
      <c r="D3614">
        <v>-87.8137893676757</v>
      </c>
      <c r="E3614" s="4">
        <v>25.7282466888427</v>
      </c>
      <c r="F3614">
        <v>-5.76852655410766</v>
      </c>
      <c r="G3614">
        <v>-9.20210552215576</v>
      </c>
      <c r="H3614">
        <v>-8.81576061248779</v>
      </c>
      <c r="I3614" s="2">
        <v>0.338926374912261</v>
      </c>
      <c r="J3614" s="2">
        <v>13.6896495819091</v>
      </c>
      <c r="K3614" s="2">
        <v>0.488631963729858</v>
      </c>
      <c r="L3614">
        <v>-351.263641357421</v>
      </c>
      <c r="M3614">
        <v>0.302978515625</v>
      </c>
      <c r="N3614">
        <v>-0.77587890625</v>
      </c>
      <c r="O3614">
        <v>1.799560546875</v>
      </c>
      <c r="P3614">
        <v>0</v>
      </c>
      <c r="Q3614" t="s">
        <v>15</v>
      </c>
    </row>
    <row r="3615" spans="2:17">
      <c r="B3615">
        <v>19216</v>
      </c>
      <c r="C3615">
        <v>946105751</v>
      </c>
      <c r="D3615">
        <v>-87.7642211914062</v>
      </c>
      <c r="E3615" s="4">
        <v>22.7940425872802</v>
      </c>
      <c r="F3615">
        <v>-5.89245271682739</v>
      </c>
      <c r="G3615">
        <v>-8.7535982131958</v>
      </c>
      <c r="H3615">
        <v>-9.12360000610351</v>
      </c>
      <c r="I3615" s="2">
        <v>0.255052000284194</v>
      </c>
      <c r="J3615" s="2">
        <v>13.5725021362304</v>
      </c>
      <c r="K3615" s="2">
        <v>0.061929166316986</v>
      </c>
      <c r="L3615">
        <v>-351.770477294921</v>
      </c>
      <c r="M3615">
        <v>0.300048828125</v>
      </c>
      <c r="N3615">
        <v>-0.751953125</v>
      </c>
      <c r="O3615">
        <v>1.80322265625</v>
      </c>
      <c r="P3615">
        <v>0</v>
      </c>
      <c r="Q3615" t="s">
        <v>15</v>
      </c>
    </row>
    <row r="3616" spans="2:17">
      <c r="B3616">
        <v>19217</v>
      </c>
      <c r="C3616">
        <v>946114084</v>
      </c>
      <c r="D3616">
        <v>-87.7091751098632</v>
      </c>
      <c r="E3616" s="4">
        <v>19.8627529144287</v>
      </c>
      <c r="F3616">
        <v>-6.01542997360229</v>
      </c>
      <c r="G3616">
        <v>-8.21545505523681</v>
      </c>
      <c r="H3616">
        <v>-9.18209552764892</v>
      </c>
      <c r="I3616" s="2">
        <v>0.204137191176414</v>
      </c>
      <c r="J3616" s="2">
        <v>13.4827442169189</v>
      </c>
      <c r="K3616">
        <v>-0.0606867522001266</v>
      </c>
      <c r="L3616">
        <v>-351.882446289062</v>
      </c>
      <c r="M3616">
        <v>0.2998046875</v>
      </c>
      <c r="N3616">
        <v>-0.73388671875</v>
      </c>
      <c r="O3616">
        <v>1.8056640625</v>
      </c>
      <c r="P3616">
        <v>0</v>
      </c>
      <c r="Q3616" t="s">
        <v>15</v>
      </c>
    </row>
    <row r="3617" spans="2:17">
      <c r="B3617">
        <v>19218</v>
      </c>
      <c r="C3617">
        <v>946122417</v>
      </c>
      <c r="D3617">
        <v>-87.6503372192382</v>
      </c>
      <c r="E3617" s="4">
        <v>16.9259986877441</v>
      </c>
      <c r="F3617">
        <v>-6.13802576065063</v>
      </c>
      <c r="G3617">
        <v>-7.86339092254638</v>
      </c>
      <c r="H3617">
        <v>-9.15576934814453</v>
      </c>
      <c r="I3617" s="2">
        <v>0.352869123220443</v>
      </c>
      <c r="J3617" s="2">
        <v>13.2227058410644</v>
      </c>
      <c r="K3617">
        <v>-0.198813796043396</v>
      </c>
      <c r="L3617">
        <v>-352.005493164062</v>
      </c>
      <c r="M3617">
        <v>0.294677734375</v>
      </c>
      <c r="N3617">
        <v>-0.717529296875</v>
      </c>
      <c r="O3617">
        <v>1.80029296875</v>
      </c>
      <c r="P3617">
        <v>0</v>
      </c>
      <c r="Q3617" t="s">
        <v>15</v>
      </c>
    </row>
    <row r="3618" spans="2:17">
      <c r="B3618">
        <v>19219</v>
      </c>
      <c r="C3618">
        <v>946130750</v>
      </c>
      <c r="D3618">
        <v>-87.5840988159179</v>
      </c>
      <c r="E3618" s="4">
        <v>13.9933576583862</v>
      </c>
      <c r="F3618">
        <v>-6.26145553588867</v>
      </c>
      <c r="G3618">
        <v>-7.36982822418212</v>
      </c>
      <c r="H3618">
        <v>-9.33596897125244</v>
      </c>
      <c r="I3618" s="2">
        <v>0.282153844833374</v>
      </c>
      <c r="J3618" s="2">
        <v>13.4109420776367</v>
      </c>
      <c r="K3618">
        <v>-0.272898286581039</v>
      </c>
      <c r="L3618">
        <v>-352.065673828125</v>
      </c>
      <c r="M3618">
        <v>0.288330078125</v>
      </c>
      <c r="N3618">
        <v>-0.694091796875</v>
      </c>
      <c r="O3618">
        <v>1.782958984375</v>
      </c>
      <c r="P3618">
        <v>0</v>
      </c>
      <c r="Q3618" t="s">
        <v>15</v>
      </c>
    </row>
    <row r="3619" spans="2:17">
      <c r="B3619">
        <v>19220</v>
      </c>
      <c r="C3619">
        <v>946139083</v>
      </c>
      <c r="D3619">
        <v>-87.5135879516601</v>
      </c>
      <c r="E3619" s="4">
        <v>11.0562677383422</v>
      </c>
      <c r="F3619">
        <v>-6.38615560531616</v>
      </c>
      <c r="G3619">
        <v>-6.78632879257202</v>
      </c>
      <c r="H3619">
        <v>-9.3963565826416</v>
      </c>
      <c r="I3619" s="2">
        <v>0.231149181723594</v>
      </c>
      <c r="J3619" s="2">
        <v>13.2143793106079</v>
      </c>
      <c r="K3619">
        <v>-0.356153607368469</v>
      </c>
      <c r="L3619">
        <v>-351.864379882812</v>
      </c>
      <c r="M3619">
        <v>0.28271484375</v>
      </c>
      <c r="N3619">
        <v>-0.674072265625</v>
      </c>
      <c r="O3619">
        <v>1.762939453125</v>
      </c>
      <c r="P3619">
        <v>0</v>
      </c>
      <c r="Q3619" t="s">
        <v>15</v>
      </c>
    </row>
    <row r="3620" spans="2:17">
      <c r="B3620">
        <v>19221</v>
      </c>
      <c r="C3620">
        <v>946147416</v>
      </c>
      <c r="D3620">
        <v>-87.4363784790039</v>
      </c>
      <c r="E3620" s="4">
        <v>8.12694644927978</v>
      </c>
      <c r="F3620">
        <v>-6.51265859603881</v>
      </c>
      <c r="G3620">
        <v>-6.27044296264648</v>
      </c>
      <c r="H3620">
        <v>-9.49881076812744</v>
      </c>
      <c r="I3620" s="2">
        <v>0.319001466035842</v>
      </c>
      <c r="J3620" s="2">
        <v>13.3059825897216</v>
      </c>
      <c r="K3620">
        <v>-0.437564462423324</v>
      </c>
      <c r="L3620">
        <v>-351.696075439453</v>
      </c>
      <c r="M3620">
        <v>0.27880859375</v>
      </c>
      <c r="N3620">
        <v>-0.651123046875</v>
      </c>
      <c r="O3620">
        <v>1.75341796875</v>
      </c>
      <c r="P3620">
        <v>0</v>
      </c>
      <c r="Q3620" t="s">
        <v>15</v>
      </c>
    </row>
    <row r="3621" spans="2:17">
      <c r="B3621">
        <v>19222</v>
      </c>
      <c r="C3621">
        <v>946155749</v>
      </c>
      <c r="D3621">
        <v>-87.3516159057617</v>
      </c>
      <c r="E3621" s="4">
        <v>5.1901421546936</v>
      </c>
      <c r="F3621">
        <v>-6.64278411865234</v>
      </c>
      <c r="G3621">
        <v>-5.82775831222534</v>
      </c>
      <c r="H3621">
        <v>-9.72147560119628</v>
      </c>
      <c r="I3621" s="2">
        <v>0.215765848755836</v>
      </c>
      <c r="J3621" s="2">
        <v>13.4924879074096</v>
      </c>
      <c r="K3621">
        <v>-0.368155092000961</v>
      </c>
      <c r="L3621">
        <v>-351.5517578125</v>
      </c>
      <c r="M3621">
        <v>0.26708984375</v>
      </c>
      <c r="N3621">
        <v>-0.6318359375</v>
      </c>
      <c r="O3621">
        <v>1.73828125</v>
      </c>
      <c r="P3621">
        <v>0</v>
      </c>
      <c r="Q3621" t="s">
        <v>15</v>
      </c>
    </row>
    <row r="3622" spans="2:17">
      <c r="B3622">
        <v>19223</v>
      </c>
      <c r="C3622">
        <v>946164082</v>
      </c>
      <c r="D3622">
        <v>-87.2631225585937</v>
      </c>
      <c r="E3622" s="4">
        <v>2.25996255874633</v>
      </c>
      <c r="F3622">
        <v>-6.77667903900146</v>
      </c>
      <c r="G3622">
        <v>-5.35616970062255</v>
      </c>
      <c r="H3622">
        <v>-9.44812107086181</v>
      </c>
      <c r="I3622" s="2">
        <v>0.215749666094779</v>
      </c>
      <c r="J3622" s="2">
        <v>13.1750717163085</v>
      </c>
      <c r="K3622">
        <v>-0.405991584062576</v>
      </c>
      <c r="L3622">
        <v>-351.846160888671</v>
      </c>
      <c r="M3622">
        <v>0.266845703125</v>
      </c>
      <c r="N3622">
        <v>-0.61572265625</v>
      </c>
      <c r="O3622">
        <v>1.716552734375</v>
      </c>
      <c r="P3622">
        <v>0</v>
      </c>
      <c r="Q3622" t="s">
        <v>15</v>
      </c>
    </row>
    <row r="3623" spans="2:17">
      <c r="B3623">
        <v>19224</v>
      </c>
      <c r="C3623">
        <v>946172415</v>
      </c>
      <c r="D3623">
        <v>-87.1657104492187</v>
      </c>
      <c r="E3623" s="4">
        <v>-0.685582280158996</v>
      </c>
      <c r="F3623">
        <v>-6.91485977172851</v>
      </c>
      <c r="G3623">
        <v>-4.80964183807373</v>
      </c>
      <c r="H3623">
        <v>-9.78209972381591</v>
      </c>
      <c r="I3623" s="2">
        <v>0.425609320402145</v>
      </c>
      <c r="J3623" s="2">
        <v>13.4260168075561</v>
      </c>
      <c r="K3623">
        <v>-0.442675173282623</v>
      </c>
      <c r="L3623">
        <v>-352.1748046875</v>
      </c>
      <c r="M3623">
        <v>0.260986328125</v>
      </c>
      <c r="N3623">
        <v>-0.59619140625</v>
      </c>
      <c r="O3623">
        <v>1.69775390625</v>
      </c>
      <c r="P3623">
        <v>0</v>
      </c>
      <c r="Q3623" t="s">
        <v>15</v>
      </c>
    </row>
    <row r="3624" spans="2:17">
      <c r="B3624">
        <v>19225</v>
      </c>
      <c r="C3624">
        <v>946180748</v>
      </c>
      <c r="D3624">
        <v>-87.0605697631836</v>
      </c>
      <c r="E3624" s="4">
        <v>-3.61686730384826</v>
      </c>
      <c r="F3624">
        <v>-7.05712032318115</v>
      </c>
      <c r="G3624">
        <v>-4.28617525100708</v>
      </c>
      <c r="H3624">
        <v>-9.45872497558593</v>
      </c>
      <c r="I3624" s="2">
        <v>0.255812883377075</v>
      </c>
      <c r="J3624" s="2">
        <v>13.4858846664428</v>
      </c>
      <c r="K3624">
        <v>-0.581288993358612</v>
      </c>
      <c r="L3624">
        <v>-352.026550292968</v>
      </c>
      <c r="M3624">
        <v>0.251708984375</v>
      </c>
      <c r="N3624">
        <v>-0.575927734375</v>
      </c>
      <c r="O3624">
        <v>1.6650390625</v>
      </c>
      <c r="P3624">
        <v>0</v>
      </c>
      <c r="Q3624" t="s">
        <v>15</v>
      </c>
    </row>
    <row r="3625" spans="2:17">
      <c r="B3625">
        <v>19226</v>
      </c>
      <c r="C3625">
        <v>946189081</v>
      </c>
      <c r="D3625">
        <v>-86.9488677978515</v>
      </c>
      <c r="E3625" s="4">
        <v>-6.57060527801513</v>
      </c>
      <c r="F3625">
        <v>-7.20672559738159</v>
      </c>
      <c r="G3625">
        <v>-3.86371707916259</v>
      </c>
      <c r="H3625">
        <v>-9.22035217285156</v>
      </c>
      <c r="I3625" s="2">
        <v>0.285939782857894</v>
      </c>
      <c r="J3625" s="2">
        <v>13.3016452789306</v>
      </c>
      <c r="K3625">
        <v>-0.414573282003402</v>
      </c>
      <c r="L3625">
        <v>-351.909698486328</v>
      </c>
      <c r="M3625">
        <v>0.2470703125</v>
      </c>
      <c r="N3625">
        <v>-0.553466796875</v>
      </c>
      <c r="O3625">
        <v>1.62841796875</v>
      </c>
      <c r="P3625">
        <v>0</v>
      </c>
      <c r="Q3625" t="s">
        <v>15</v>
      </c>
    </row>
    <row r="3626" spans="2:17">
      <c r="B3626">
        <v>19227</v>
      </c>
      <c r="C3626">
        <v>946197414</v>
      </c>
      <c r="D3626">
        <v>-86.8248596191406</v>
      </c>
      <c r="E3626" s="4">
        <v>-9.4993314743042</v>
      </c>
      <c r="F3626">
        <v>-7.36304473876953</v>
      </c>
      <c r="G3626">
        <v>-3.27963304519653</v>
      </c>
      <c r="H3626">
        <v>-9.52059841156005</v>
      </c>
      <c r="I3626" s="2">
        <v>0.413534373044967</v>
      </c>
      <c r="J3626" s="2">
        <v>13.7671556472778</v>
      </c>
      <c r="K3626">
        <v>-0.443674147129058</v>
      </c>
      <c r="L3626">
        <v>-351.796722412109</v>
      </c>
      <c r="M3626">
        <v>0.236083984375</v>
      </c>
      <c r="N3626">
        <v>-0.53369140625</v>
      </c>
      <c r="O3626">
        <v>1.59228515625</v>
      </c>
      <c r="P3626">
        <v>0</v>
      </c>
      <c r="Q3626" t="s">
        <v>15</v>
      </c>
    </row>
    <row r="3627" spans="2:17">
      <c r="B3627">
        <v>19228</v>
      </c>
      <c r="C3627">
        <v>946205747</v>
      </c>
      <c r="D3627">
        <v>-86.6921463012695</v>
      </c>
      <c r="E3627" s="4">
        <v>-12.5345849990844</v>
      </c>
      <c r="F3627">
        <v>-7.52800321578979</v>
      </c>
      <c r="G3627">
        <v>-2.83534407615661</v>
      </c>
      <c r="H3627">
        <v>-9.17659950256347</v>
      </c>
      <c r="I3627" s="2">
        <v>0.261130988597869</v>
      </c>
      <c r="J3627" s="2">
        <v>13.5377025604248</v>
      </c>
      <c r="K3627">
        <v>-0.369077324867248</v>
      </c>
      <c r="L3627">
        <v>-351.615997314453</v>
      </c>
      <c r="M3627">
        <v>0.225830078125</v>
      </c>
      <c r="N3627">
        <v>-0.5107421875</v>
      </c>
      <c r="O3627">
        <v>1.548583984375</v>
      </c>
      <c r="P3627">
        <v>0</v>
      </c>
      <c r="Q3627" t="s">
        <v>15</v>
      </c>
    </row>
    <row r="3628" spans="2:17">
      <c r="B3628">
        <v>19229</v>
      </c>
      <c r="C3628">
        <v>946214080</v>
      </c>
      <c r="D3628">
        <v>-86.5486907958984</v>
      </c>
      <c r="E3628" s="4">
        <v>-15.4608449935913</v>
      </c>
      <c r="F3628">
        <v>-7.70209026336669</v>
      </c>
      <c r="G3628">
        <v>-2.35154104232788</v>
      </c>
      <c r="H3628">
        <v>-9.01698875427246</v>
      </c>
      <c r="I3628" s="2">
        <v>0.547541320323944</v>
      </c>
      <c r="J3628" s="2">
        <v>13.6700925827026</v>
      </c>
      <c r="K3628">
        <v>-0.369487226009368</v>
      </c>
      <c r="L3628">
        <v>-351.595001220703</v>
      </c>
      <c r="M3628">
        <v>0.221923828125</v>
      </c>
      <c r="N3628">
        <v>-0.4853515625</v>
      </c>
      <c r="O3628">
        <v>1.511962890625</v>
      </c>
      <c r="P3628">
        <v>0</v>
      </c>
      <c r="Q3628" t="s">
        <v>15</v>
      </c>
    </row>
    <row r="3629" spans="2:17">
      <c r="B3629">
        <v>19230</v>
      </c>
      <c r="C3629">
        <v>946222413</v>
      </c>
      <c r="D3629">
        <v>-86.3913803100586</v>
      </c>
      <c r="E3629" s="4">
        <v>-18.590965270996</v>
      </c>
      <c r="F3629">
        <v>-7.88537645339965</v>
      </c>
      <c r="G3629">
        <v>-1.85092771053314</v>
      </c>
      <c r="H3629">
        <v>-9.03802108764648</v>
      </c>
      <c r="I3629" s="2">
        <v>0.346362829208374</v>
      </c>
      <c r="J3629" s="2">
        <v>13.6400890350341</v>
      </c>
      <c r="K3629">
        <v>-0.559488475322723</v>
      </c>
      <c r="L3629">
        <v>-351.059600830078</v>
      </c>
      <c r="M3629">
        <v>0.2119140625</v>
      </c>
      <c r="N3629">
        <v>-0.462158203125</v>
      </c>
      <c r="O3629">
        <v>1.473876953125</v>
      </c>
      <c r="P3629">
        <v>0</v>
      </c>
      <c r="Q3629" t="s">
        <v>15</v>
      </c>
    </row>
    <row r="3630" spans="2:17">
      <c r="B3630">
        <v>19231</v>
      </c>
      <c r="C3630">
        <v>946230746</v>
      </c>
      <c r="D3630">
        <v>-86.225471496582</v>
      </c>
      <c r="E3630" s="4">
        <v>-21.5140953063964</v>
      </c>
      <c r="F3630">
        <v>-8.07977199554443</v>
      </c>
      <c r="G3630">
        <v>-1.34520590305328</v>
      </c>
      <c r="H3630">
        <v>-8.71624088287353</v>
      </c>
      <c r="I3630" s="2">
        <v>0.449550330638885</v>
      </c>
      <c r="J3630" s="2">
        <v>13.4194002151489</v>
      </c>
      <c r="K3630">
        <v>-0.619662940502166</v>
      </c>
      <c r="L3630">
        <v>-351.31787109375</v>
      </c>
      <c r="M3630">
        <v>0.200439453125</v>
      </c>
      <c r="N3630">
        <v>-0.43505859375</v>
      </c>
      <c r="O3630">
        <v>1.43603515625</v>
      </c>
      <c r="P3630">
        <v>0</v>
      </c>
      <c r="Q3630" t="s">
        <v>15</v>
      </c>
    </row>
    <row r="3631" spans="2:17">
      <c r="B3631">
        <v>19232</v>
      </c>
      <c r="C3631">
        <v>946239079</v>
      </c>
      <c r="D3631">
        <v>-86.0413742065429</v>
      </c>
      <c r="E3631" s="4">
        <v>-24.4800930023193</v>
      </c>
      <c r="F3631">
        <v>-8.28688907623291</v>
      </c>
      <c r="G3631">
        <v>-0.975593149662017</v>
      </c>
      <c r="H3631">
        <v>-8.73493576049804</v>
      </c>
      <c r="I3631" s="2">
        <v>0.487514525651931</v>
      </c>
      <c r="J3631" s="2">
        <v>13.8004302978515</v>
      </c>
      <c r="K3631">
        <v>-0.766909778118133</v>
      </c>
      <c r="L3631">
        <v>-351.489196777343</v>
      </c>
      <c r="M3631">
        <v>0.190185546875</v>
      </c>
      <c r="N3631">
        <v>-0.413818359375</v>
      </c>
      <c r="O3631">
        <v>1.389892578125</v>
      </c>
      <c r="P3631">
        <v>0</v>
      </c>
      <c r="Q3631" t="s">
        <v>15</v>
      </c>
    </row>
    <row r="3632" spans="2:17">
      <c r="B3632">
        <v>19233</v>
      </c>
      <c r="C3632">
        <v>946247412</v>
      </c>
      <c r="D3632">
        <v>-85.8448028564453</v>
      </c>
      <c r="E3632" s="4">
        <v>-27.4000034332275</v>
      </c>
      <c r="F3632">
        <v>-8.51052856445312</v>
      </c>
      <c r="G3632">
        <v>-0.484304964542388</v>
      </c>
      <c r="H3632">
        <v>-8.15613365173339</v>
      </c>
      <c r="I3632" s="2">
        <v>0.35192185640335</v>
      </c>
      <c r="J3632" s="2">
        <v>13.3586874008178</v>
      </c>
      <c r="K3632">
        <v>-0.618945717811584</v>
      </c>
      <c r="L3632">
        <v>-351.077911376953</v>
      </c>
      <c r="M3632">
        <v>0.17626953125</v>
      </c>
      <c r="N3632">
        <v>-0.38671875</v>
      </c>
      <c r="O3632">
        <v>1.344482421875</v>
      </c>
      <c r="P3632">
        <v>0</v>
      </c>
      <c r="Q3632" t="s">
        <v>15</v>
      </c>
    </row>
    <row r="3633" spans="2:17">
      <c r="B3633">
        <v>19234</v>
      </c>
      <c r="C3633">
        <v>946255745</v>
      </c>
      <c r="D3633">
        <v>-85.6278762817382</v>
      </c>
      <c r="E3633" s="4">
        <v>-30.3279724121093</v>
      </c>
      <c r="F3633">
        <v>-8.75020027160644</v>
      </c>
      <c r="G3633">
        <v>-0.0238662399351596</v>
      </c>
      <c r="H3633">
        <v>-7.82639360427856</v>
      </c>
      <c r="I3633" s="2">
        <v>0.559994637966156</v>
      </c>
      <c r="J3633" s="2">
        <v>13.608320236206</v>
      </c>
      <c r="K3633">
        <v>-0.790143847465515</v>
      </c>
      <c r="L3633">
        <v>-350.599792480468</v>
      </c>
      <c r="M3633">
        <v>0.158447265625</v>
      </c>
      <c r="N3633">
        <v>-0.3642578125</v>
      </c>
      <c r="O3633">
        <v>1.294189453125</v>
      </c>
      <c r="P3633">
        <v>0</v>
      </c>
      <c r="Q3633" t="s">
        <v>15</v>
      </c>
    </row>
    <row r="3634" spans="2:17">
      <c r="B3634">
        <v>19235</v>
      </c>
      <c r="C3634">
        <v>946264078</v>
      </c>
      <c r="D3634">
        <v>-85.3865585327148</v>
      </c>
      <c r="E3634" s="4">
        <v>-33.2377586364746</v>
      </c>
      <c r="F3634">
        <v>-9.01251792907714</v>
      </c>
      <c r="G3634" s="2">
        <v>0.330021440982818</v>
      </c>
      <c r="H3634">
        <v>-7.8389196395874</v>
      </c>
      <c r="I3634" s="2">
        <v>0.341111272573471</v>
      </c>
      <c r="J3634" s="2">
        <v>13.8840065002441</v>
      </c>
      <c r="K3634">
        <v>-0.579443871974945</v>
      </c>
      <c r="L3634">
        <v>-350.055694580078</v>
      </c>
      <c r="M3634">
        <v>0.140625</v>
      </c>
      <c r="N3634">
        <v>-0.332763671875</v>
      </c>
      <c r="O3634">
        <v>1.234375</v>
      </c>
      <c r="P3634">
        <v>0</v>
      </c>
      <c r="Q3634" t="s">
        <v>15</v>
      </c>
    </row>
    <row r="3635" spans="2:17">
      <c r="B3635">
        <v>19236</v>
      </c>
      <c r="C3635">
        <v>946272411</v>
      </c>
      <c r="D3635">
        <v>-85.1189727783203</v>
      </c>
      <c r="E3635" s="4">
        <v>-36.1467018127441</v>
      </c>
      <c r="F3635">
        <v>-9.30074214935302</v>
      </c>
      <c r="G3635" s="2">
        <v>0.820976555347442</v>
      </c>
      <c r="H3635">
        <v>-7.35954856872558</v>
      </c>
      <c r="I3635" s="2">
        <v>0.447141975164413</v>
      </c>
      <c r="J3635" s="2">
        <v>13.8928146362304</v>
      </c>
      <c r="K3635">
        <v>-0.388904422521591</v>
      </c>
      <c r="L3635">
        <v>-349.649932861328</v>
      </c>
      <c r="M3635">
        <v>0.12255859375</v>
      </c>
      <c r="N3635">
        <v>-0.309326171875</v>
      </c>
      <c r="O3635">
        <v>1.17626953125</v>
      </c>
      <c r="P3635">
        <v>0</v>
      </c>
      <c r="Q3635" t="s">
        <v>15</v>
      </c>
    </row>
    <row r="3636" spans="2:17">
      <c r="B3636">
        <v>19237</v>
      </c>
      <c r="C3636">
        <v>946280744</v>
      </c>
      <c r="D3636">
        <v>-84.8238296508789</v>
      </c>
      <c r="E3636" s="4">
        <v>-39.0499534606933</v>
      </c>
      <c r="F3636">
        <v>-9.6178913116455</v>
      </c>
      <c r="G3636" s="2">
        <v>1.20804190635681</v>
      </c>
      <c r="H3636">
        <v>-7.197678565979</v>
      </c>
      <c r="I3636" s="2">
        <v>0.495438486337661</v>
      </c>
      <c r="J3636" s="2">
        <v>13.6973571777343</v>
      </c>
      <c r="K3636">
        <v>-0.402532756328582</v>
      </c>
      <c r="L3636">
        <v>-349.550048828125</v>
      </c>
      <c r="M3636">
        <v>0.102783203125</v>
      </c>
      <c r="N3636">
        <v>-0.285400390625</v>
      </c>
      <c r="O3636">
        <v>1.112548828125</v>
      </c>
      <c r="P3636">
        <v>0</v>
      </c>
      <c r="Q3636" t="s">
        <v>15</v>
      </c>
    </row>
    <row r="3637" spans="2:17">
      <c r="B3637">
        <v>19238</v>
      </c>
      <c r="C3637">
        <v>946289077</v>
      </c>
      <c r="D3637">
        <v>-84.4946975708007</v>
      </c>
      <c r="E3637" s="4">
        <v>-41.9528121948242</v>
      </c>
      <c r="F3637">
        <v>-10.1065282821655</v>
      </c>
      <c r="G3637" s="2">
        <v>1.53328347206115</v>
      </c>
      <c r="H3637">
        <v>-6.95806503295898</v>
      </c>
      <c r="I3637" s="2">
        <v>0.546633660793304</v>
      </c>
      <c r="J3637" s="2">
        <v>13.6890802383422</v>
      </c>
      <c r="K3637">
        <v>-0.480485081672668</v>
      </c>
      <c r="L3637">
        <v>-349.393035888671</v>
      </c>
      <c r="M3637">
        <v>0.083740234375</v>
      </c>
      <c r="N3637">
        <v>-0.269287109375</v>
      </c>
      <c r="O3637">
        <v>1.062255859375</v>
      </c>
      <c r="P3637">
        <v>0</v>
      </c>
      <c r="Q3637" t="s">
        <v>15</v>
      </c>
    </row>
    <row r="3638" spans="2:17">
      <c r="B3638">
        <v>19239</v>
      </c>
      <c r="C3638">
        <v>946297410</v>
      </c>
      <c r="D3638">
        <v>-84.1260528564453</v>
      </c>
      <c r="E3638" s="4">
        <v>-44.8503150939941</v>
      </c>
      <c r="F3638">
        <v>-10.4973983764648</v>
      </c>
      <c r="G3638" s="2">
        <v>1.99449908733367</v>
      </c>
      <c r="H3638">
        <v>-6.51351833343505</v>
      </c>
      <c r="I3638" s="2">
        <v>0.626417636871337</v>
      </c>
      <c r="J3638" s="2">
        <v>13.5068397521972</v>
      </c>
      <c r="K3638">
        <v>-0.462706953287124</v>
      </c>
      <c r="L3638">
        <v>-349.223052978515</v>
      </c>
      <c r="M3638">
        <v>0.0693359375</v>
      </c>
      <c r="N3638">
        <v>-0.2509765625</v>
      </c>
      <c r="O3638">
        <v>1.01025390625</v>
      </c>
      <c r="P3638">
        <v>0</v>
      </c>
      <c r="Q3638" t="s">
        <v>15</v>
      </c>
    </row>
    <row r="3639" spans="2:17">
      <c r="B3639">
        <v>19240</v>
      </c>
      <c r="C3639">
        <v>946305743</v>
      </c>
      <c r="D3639">
        <v>-83.7092056274414</v>
      </c>
      <c r="E3639" s="4">
        <v>-47.7470703125</v>
      </c>
      <c r="F3639">
        <v>-10.9341793060302</v>
      </c>
      <c r="G3639" s="2">
        <v>2.23258662223815</v>
      </c>
      <c r="H3639">
        <v>-6.00512838363647</v>
      </c>
      <c r="I3639" s="2">
        <v>0.407921344041824</v>
      </c>
      <c r="J3639" s="2">
        <v>13.6213483810424</v>
      </c>
      <c r="K3639">
        <v>-0.712344467639923</v>
      </c>
      <c r="L3639">
        <v>-349.174041748046</v>
      </c>
      <c r="M3639">
        <v>0.051025390625</v>
      </c>
      <c r="N3639">
        <v>-0.23486328125</v>
      </c>
      <c r="O3639">
        <v>0.9599609375</v>
      </c>
      <c r="P3639">
        <v>0</v>
      </c>
      <c r="Q3639" t="s">
        <v>15</v>
      </c>
    </row>
    <row r="3640" spans="2:17">
      <c r="B3640">
        <v>19241</v>
      </c>
      <c r="C3640">
        <v>946314076</v>
      </c>
      <c r="D3640">
        <v>-83.2338027954101</v>
      </c>
      <c r="E3640" s="4">
        <v>-50.6382598876953</v>
      </c>
      <c r="F3640">
        <v>-11.4322748184204</v>
      </c>
      <c r="G3640" s="2">
        <v>2.58958005905151</v>
      </c>
      <c r="H3640">
        <v>-5.79185009002685</v>
      </c>
      <c r="I3640" s="2">
        <v>0.697733759880065</v>
      </c>
      <c r="J3640" s="2">
        <v>13.3003396987915</v>
      </c>
      <c r="K3640">
        <v>-0.538840532302856</v>
      </c>
      <c r="L3640">
        <v>-348.990936279296</v>
      </c>
      <c r="M3640">
        <v>0.03173828125</v>
      </c>
      <c r="N3640">
        <v>-0.223388671875</v>
      </c>
      <c r="O3640">
        <v>0.909423828125</v>
      </c>
      <c r="P3640">
        <v>0</v>
      </c>
      <c r="Q3640" t="s">
        <v>15</v>
      </c>
    </row>
    <row r="3641" spans="2:17">
      <c r="B3641">
        <v>19242</v>
      </c>
      <c r="C3641">
        <v>946322409</v>
      </c>
      <c r="D3641">
        <v>-82.6829071044921</v>
      </c>
      <c r="E3641" s="4">
        <v>-53.5260887145996</v>
      </c>
      <c r="F3641">
        <v>-12.0045013427734</v>
      </c>
      <c r="G3641" s="2">
        <v>2.90934252738952</v>
      </c>
      <c r="H3641">
        <v>-5.27584600448608</v>
      </c>
      <c r="I3641" s="2">
        <v>0.65787535905838</v>
      </c>
      <c r="J3641" s="2">
        <v>13.4096984863281</v>
      </c>
      <c r="K3641">
        <v>-0.484609335660934</v>
      </c>
      <c r="L3641">
        <v>-348.852813720703</v>
      </c>
      <c r="M3641">
        <v>0.01025390625</v>
      </c>
      <c r="N3641">
        <v>-0.20849609375</v>
      </c>
      <c r="O3641">
        <v>0.85693359375</v>
      </c>
      <c r="P3641">
        <v>0</v>
      </c>
      <c r="Q3641" t="s">
        <v>15</v>
      </c>
    </row>
    <row r="3642" spans="2:17">
      <c r="B3642">
        <v>19243</v>
      </c>
      <c r="C3642">
        <v>946330742</v>
      </c>
      <c r="D3642">
        <v>-82.0435409545898</v>
      </c>
      <c r="E3642" s="4">
        <v>-56.4071197509765</v>
      </c>
      <c r="F3642">
        <v>-12.6640520095825</v>
      </c>
      <c r="G3642" s="2">
        <v>3.10378456115722</v>
      </c>
      <c r="H3642">
        <v>-4.84376573562622</v>
      </c>
      <c r="I3642" s="2">
        <v>0.47620266675949</v>
      </c>
      <c r="J3642" s="2">
        <v>13.4068269729614</v>
      </c>
      <c r="K3642">
        <v>-0.812711536884307</v>
      </c>
      <c r="L3642">
        <v>-348.550323486328</v>
      </c>
      <c r="M3642">
        <v>-0.01513671875</v>
      </c>
      <c r="N3642">
        <v>-0.19873046875</v>
      </c>
      <c r="O3642">
        <v>0.805419921875</v>
      </c>
      <c r="P3642">
        <v>0</v>
      </c>
      <c r="Q3642" t="s">
        <v>15</v>
      </c>
    </row>
    <row r="3643" spans="2:17">
      <c r="B3643">
        <v>19244</v>
      </c>
      <c r="C3643">
        <v>946339075</v>
      </c>
      <c r="D3643">
        <v>-81.2851638793945</v>
      </c>
      <c r="E3643" s="4">
        <v>-59.2820396423339</v>
      </c>
      <c r="F3643">
        <v>-13.4434051513671</v>
      </c>
      <c r="G3643" s="2">
        <v>3.46798682212829</v>
      </c>
      <c r="H3643">
        <v>-4.4997239112854</v>
      </c>
      <c r="I3643" s="2">
        <v>0.718198239803314</v>
      </c>
      <c r="J3643" s="2">
        <v>13.2898578643798</v>
      </c>
      <c r="K3643">
        <v>-0.649941146373748</v>
      </c>
      <c r="L3643">
        <v>-348.340087890625</v>
      </c>
      <c r="M3643">
        <v>-0.031982421875</v>
      </c>
      <c r="N3643">
        <v>-0.193115234375</v>
      </c>
      <c r="O3643">
        <v>0.7548828125</v>
      </c>
      <c r="P3643">
        <v>0</v>
      </c>
      <c r="Q3643" t="s">
        <v>15</v>
      </c>
    </row>
    <row r="3644" spans="2:17">
      <c r="B3644">
        <v>19245</v>
      </c>
      <c r="C3644">
        <v>946347408</v>
      </c>
      <c r="D3644">
        <v>-80.3755645751953</v>
      </c>
      <c r="E3644" s="4">
        <v>-62.1463356018066</v>
      </c>
      <c r="F3644">
        <v>-14.3752861022949</v>
      </c>
      <c r="G3644" s="2">
        <v>3.70425653457641</v>
      </c>
      <c r="H3644">
        <v>-4.01590633392334</v>
      </c>
      <c r="I3644" s="2">
        <v>0.4825399518013</v>
      </c>
      <c r="J3644" s="2">
        <v>13.0984945297241</v>
      </c>
      <c r="K3644">
        <v>-0.669409811496734</v>
      </c>
      <c r="L3644">
        <v>-347.888244628906</v>
      </c>
      <c r="M3644">
        <v>-0.05419921875</v>
      </c>
      <c r="N3644">
        <v>-0.185546875</v>
      </c>
      <c r="O3644">
        <v>0.705322265625</v>
      </c>
      <c r="P3644">
        <v>0</v>
      </c>
      <c r="Q3644" t="s">
        <v>15</v>
      </c>
    </row>
    <row r="3645" spans="2:17">
      <c r="B3645">
        <v>19246</v>
      </c>
      <c r="C3645">
        <v>946355741</v>
      </c>
      <c r="D3645">
        <v>-79.2653732299804</v>
      </c>
      <c r="E3645" s="4">
        <v>-64.9996032714843</v>
      </c>
      <c r="F3645">
        <v>-15.5051851272583</v>
      </c>
      <c r="G3645" s="2">
        <v>3.74182367324829</v>
      </c>
      <c r="H3645">
        <v>-3.50986981391906</v>
      </c>
      <c r="I3645" s="2">
        <v>0.652803838253021</v>
      </c>
      <c r="J3645" s="2">
        <v>13.251347541809</v>
      </c>
      <c r="K3645">
        <v>-0.997691094875335</v>
      </c>
      <c r="L3645">
        <v>-347.468353271484</v>
      </c>
      <c r="M3645">
        <v>-0.069091796875</v>
      </c>
      <c r="N3645">
        <v>-0.180908203125</v>
      </c>
      <c r="O3645">
        <v>0.660400390625</v>
      </c>
      <c r="P3645">
        <v>0</v>
      </c>
      <c r="Q3645" t="s">
        <v>15</v>
      </c>
    </row>
    <row r="3646" spans="2:17">
      <c r="B3646">
        <v>19247</v>
      </c>
      <c r="C3646">
        <v>946364074</v>
      </c>
      <c r="D3646">
        <v>-77.8717041015625</v>
      </c>
      <c r="E3646" s="4">
        <v>-67.8368759155273</v>
      </c>
      <c r="F3646">
        <v>-16.9190216064453</v>
      </c>
      <c r="G3646" s="2">
        <v>4.15549659729003</v>
      </c>
      <c r="H3646">
        <v>-2.98223233222961</v>
      </c>
      <c r="I3646" s="2">
        <v>0.645447492599487</v>
      </c>
      <c r="J3646" s="2">
        <v>13.2118434906005</v>
      </c>
      <c r="K3646">
        <v>-0.849240541458129</v>
      </c>
      <c r="L3646">
        <v>-347.009307861328</v>
      </c>
      <c r="M3646">
        <v>-0.091064453125</v>
      </c>
      <c r="N3646">
        <v>-0.1796875</v>
      </c>
      <c r="O3646">
        <v>0.6201171875</v>
      </c>
      <c r="P3646">
        <v>0</v>
      </c>
      <c r="Q3646" t="s">
        <v>15</v>
      </c>
    </row>
    <row r="3647" spans="2:17">
      <c r="B3647">
        <v>19248</v>
      </c>
      <c r="C3647">
        <v>946372407</v>
      </c>
      <c r="D3647">
        <v>-76.0780487060546</v>
      </c>
      <c r="E3647" s="4">
        <v>-70.6552276611328</v>
      </c>
      <c r="F3647">
        <v>-18.7307968139648</v>
      </c>
      <c r="G3647" s="2">
        <v>4.24692440032959</v>
      </c>
      <c r="H3647">
        <v>-2.43570637702941</v>
      </c>
      <c r="I3647" s="2">
        <v>0.467206001281738</v>
      </c>
      <c r="J3647" s="2">
        <v>13.3420495986938</v>
      </c>
      <c r="K3647">
        <v>-1.04095757007598</v>
      </c>
      <c r="L3647">
        <v>-346.641204833984</v>
      </c>
      <c r="M3647">
        <v>-0.106689453125</v>
      </c>
      <c r="N3647">
        <v>-0.181640625</v>
      </c>
      <c r="O3647">
        <v>0.59521484375</v>
      </c>
      <c r="P3647">
        <v>0</v>
      </c>
      <c r="Q3647" t="s">
        <v>15</v>
      </c>
    </row>
    <row r="3648" spans="2:17">
      <c r="B3648">
        <v>19249</v>
      </c>
      <c r="C3648">
        <v>946380740</v>
      </c>
      <c r="D3648">
        <v>-73.6838912963867</v>
      </c>
      <c r="E3648" s="4">
        <v>-73.4433441162109</v>
      </c>
      <c r="F3648">
        <v>-21.1440525054931</v>
      </c>
      <c r="G3648" s="2">
        <v>4.38811826705932</v>
      </c>
      <c r="H3648">
        <v>-2.16967344284057</v>
      </c>
      <c r="I3648" s="2">
        <v>0.644950807094574</v>
      </c>
      <c r="J3648" s="2">
        <v>13.2275133132934</v>
      </c>
      <c r="K3648">
        <v>-0.986111342906951</v>
      </c>
      <c r="L3648">
        <v>-346.063751220703</v>
      </c>
      <c r="M3648">
        <v>-0.1181640625</v>
      </c>
      <c r="N3648">
        <v>-0.187744140625</v>
      </c>
      <c r="O3648">
        <v>0.56298828125</v>
      </c>
      <c r="P3648">
        <v>0</v>
      </c>
      <c r="Q3648" t="s">
        <v>15</v>
      </c>
    </row>
    <row r="3649" spans="2:17">
      <c r="B3649">
        <v>19250</v>
      </c>
      <c r="C3649">
        <v>946389073</v>
      </c>
      <c r="D3649">
        <v>-70.3334197998046</v>
      </c>
      <c r="E3649" s="4">
        <v>-76.1837768554687</v>
      </c>
      <c r="F3649">
        <v>-24.5138759613037</v>
      </c>
      <c r="G3649" s="2">
        <v>4.58479452133178</v>
      </c>
      <c r="H3649">
        <v>-1.49119520187377</v>
      </c>
      <c r="I3649" s="2">
        <v>0.553024649620056</v>
      </c>
      <c r="J3649" s="2">
        <v>13.1712274551391</v>
      </c>
      <c r="K3649">
        <v>-0.681653618812561</v>
      </c>
      <c r="L3649">
        <v>-345.180358886718</v>
      </c>
      <c r="M3649">
        <v>-0.136962890625</v>
      </c>
      <c r="N3649">
        <v>-0.18798828125</v>
      </c>
      <c r="O3649">
        <v>0.533447265625</v>
      </c>
      <c r="P3649">
        <v>0</v>
      </c>
      <c r="Q3649" t="s">
        <v>15</v>
      </c>
    </row>
    <row r="3650" spans="2:17">
      <c r="B3650">
        <v>19251</v>
      </c>
      <c r="C3650">
        <v>946397406</v>
      </c>
      <c r="D3650">
        <v>-65.3843536376953</v>
      </c>
      <c r="E3650" s="4">
        <v>-78.8462600708007</v>
      </c>
      <c r="F3650">
        <v>-29.480878829956</v>
      </c>
      <c r="G3650" s="2">
        <v>4.53361749649047</v>
      </c>
      <c r="H3650">
        <v>-0.739698648452758</v>
      </c>
      <c r="I3650" s="2">
        <v>0.52458107471466</v>
      </c>
      <c r="J3650" s="2">
        <v>13.2719678878784</v>
      </c>
      <c r="K3650">
        <v>-0.875214576721191</v>
      </c>
      <c r="L3650">
        <v>-344.070007324218</v>
      </c>
      <c r="M3650">
        <v>-0.14990234375</v>
      </c>
      <c r="N3650">
        <v>-0.19189453125</v>
      </c>
      <c r="O3650">
        <v>0.50244140625</v>
      </c>
      <c r="P3650">
        <v>0</v>
      </c>
      <c r="Q3650" t="s">
        <v>15</v>
      </c>
    </row>
    <row r="3651" spans="2:17">
      <c r="B3651">
        <v>19252</v>
      </c>
      <c r="C3651">
        <v>946405739</v>
      </c>
      <c r="D3651">
        <v>-57.4657821655273</v>
      </c>
      <c r="E3651" s="4">
        <v>-81.361099243164</v>
      </c>
      <c r="F3651">
        <v>-37.4185791015625</v>
      </c>
      <c r="G3651" s="2">
        <v>4.77375984191894</v>
      </c>
      <c r="H3651">
        <v>-0.311032116413116</v>
      </c>
      <c r="I3651" s="2">
        <v>0.581035852432251</v>
      </c>
      <c r="J3651" s="2">
        <v>13.1135139465332</v>
      </c>
      <c r="K3651">
        <v>-0.239377006888389</v>
      </c>
      <c r="L3651">
        <v>-342.473937988281</v>
      </c>
      <c r="M3651">
        <v>-0.168212890625</v>
      </c>
      <c r="N3651">
        <v>-0.201416015625</v>
      </c>
      <c r="O3651">
        <v>0.472900390625</v>
      </c>
      <c r="P3651">
        <v>0</v>
      </c>
      <c r="Q3651" t="s">
        <v>15</v>
      </c>
    </row>
    <row r="3652" spans="2:17">
      <c r="B3652">
        <v>19253</v>
      </c>
      <c r="C3652">
        <v>946414072</v>
      </c>
      <c r="D3652">
        <v>-43.7014350891113</v>
      </c>
      <c r="E3652" s="4">
        <v>-83.5706939697265</v>
      </c>
      <c r="F3652">
        <v>-51.2036056518554</v>
      </c>
      <c r="G3652" s="2">
        <v>4.89885330200195</v>
      </c>
      <c r="H3652" s="2">
        <v>0.273889899253845</v>
      </c>
      <c r="I3652" s="2">
        <v>0.237105935811996</v>
      </c>
      <c r="J3652" s="2">
        <v>12.8561267852783</v>
      </c>
      <c r="K3652" s="2">
        <v>0.134206742048263</v>
      </c>
      <c r="L3652">
        <v>-340.626647949218</v>
      </c>
      <c r="M3652">
        <v>-0.180419921875</v>
      </c>
      <c r="N3652">
        <v>-0.205810546875</v>
      </c>
      <c r="O3652">
        <v>0.4501953125</v>
      </c>
      <c r="P3652">
        <v>0</v>
      </c>
      <c r="Q3652" t="s">
        <v>15</v>
      </c>
    </row>
    <row r="3653" spans="2:17">
      <c r="B3653">
        <v>19254</v>
      </c>
      <c r="C3653">
        <v>946422405</v>
      </c>
      <c r="D3653">
        <v>-19.0877285003662</v>
      </c>
      <c r="E3653" s="4">
        <v>-85.0478591918945</v>
      </c>
      <c r="F3653">
        <v>-75.8775558471679</v>
      </c>
      <c r="G3653" s="2">
        <v>4.98858022689819</v>
      </c>
      <c r="H3653" s="2">
        <v>0.742092192173004</v>
      </c>
      <c r="I3653">
        <v>-1.56107497215271</v>
      </c>
      <c r="J3653" s="2">
        <v>8.16408252716064</v>
      </c>
      <c r="K3653" s="2">
        <v>4.0621109008789</v>
      </c>
      <c r="L3653">
        <v>-338.76626586914</v>
      </c>
      <c r="M3653">
        <v>-0.19287109375</v>
      </c>
      <c r="N3653">
        <v>-0.212890625</v>
      </c>
      <c r="O3653">
        <v>0.42919921875</v>
      </c>
      <c r="P3653">
        <v>0</v>
      </c>
      <c r="Q3653" t="s">
        <v>15</v>
      </c>
    </row>
    <row r="3654" spans="2:17">
      <c r="B3654">
        <v>19255</v>
      </c>
      <c r="C3654">
        <v>946430738</v>
      </c>
      <c r="D3654" s="2">
        <v>14.0329103469848</v>
      </c>
      <c r="E3654" s="4">
        <v>-85.0697021484375</v>
      </c>
      <c r="F3654">
        <v>-109.114913940429</v>
      </c>
      <c r="G3654" s="2">
        <v>4.91566467285156</v>
      </c>
      <c r="H3654" s="2">
        <v>0.158740282058715</v>
      </c>
      <c r="I3654">
        <v>-1.0585354566574</v>
      </c>
      <c r="J3654" s="2">
        <v>1.54233789443969</v>
      </c>
      <c r="K3654" s="2">
        <v>12.5273456573486</v>
      </c>
      <c r="L3654">
        <v>-338.444702148437</v>
      </c>
      <c r="M3654">
        <v>-0.203125</v>
      </c>
      <c r="N3654">
        <v>-0.2275390625</v>
      </c>
      <c r="O3654">
        <v>0.41748046875</v>
      </c>
      <c r="P3654">
        <v>0</v>
      </c>
      <c r="Q3654" t="s">
        <v>15</v>
      </c>
    </row>
    <row r="3655" spans="2:17">
      <c r="B3655">
        <v>19256</v>
      </c>
      <c r="C3655">
        <v>946439071</v>
      </c>
      <c r="D3655" s="2">
        <v>39.2659721374511</v>
      </c>
      <c r="E3655" s="4">
        <v>-83.6348648071289</v>
      </c>
      <c r="F3655">
        <v>-134.451187133789</v>
      </c>
      <c r="G3655" s="2">
        <v>4.67059469223022</v>
      </c>
      <c r="H3655" s="2">
        <v>0.62395966053009</v>
      </c>
      <c r="I3655">
        <v>-0.325468569993972</v>
      </c>
      <c r="J3655" s="2">
        <v>3.22226786613464</v>
      </c>
      <c r="K3655" s="2">
        <v>17.1076049804687</v>
      </c>
      <c r="L3655">
        <v>-340.464813232421</v>
      </c>
      <c r="M3655">
        <v>-0.2099609375</v>
      </c>
      <c r="N3655">
        <v>-0.240234375</v>
      </c>
      <c r="O3655">
        <v>0.406005859375</v>
      </c>
      <c r="P3655">
        <v>0</v>
      </c>
      <c r="Q3655" t="s">
        <v>15</v>
      </c>
    </row>
    <row r="3656" spans="2:17">
      <c r="B3656">
        <v>19257</v>
      </c>
      <c r="C3656">
        <v>946447404</v>
      </c>
      <c r="D3656" s="2">
        <v>53.4266510009765</v>
      </c>
      <c r="E3656" s="4">
        <v>-81.4401245117187</v>
      </c>
      <c r="F3656">
        <v>-148.705657958984</v>
      </c>
      <c r="G3656" s="2">
        <v>4.44001531600952</v>
      </c>
      <c r="H3656" s="2">
        <v>1.09072828292846</v>
      </c>
      <c r="I3656" s="2">
        <v>0.703316330909729</v>
      </c>
      <c r="J3656" s="2">
        <v>4.30038261413574</v>
      </c>
      <c r="K3656" s="2">
        <v>20.151777267456</v>
      </c>
      <c r="L3656">
        <v>-341.929656982421</v>
      </c>
      <c r="M3656">
        <v>-0.224853515625</v>
      </c>
      <c r="N3656">
        <v>-0.249267578125</v>
      </c>
      <c r="O3656">
        <v>0.40380859375</v>
      </c>
      <c r="P3656">
        <v>0</v>
      </c>
      <c r="Q3656" t="s">
        <v>15</v>
      </c>
    </row>
    <row r="3657" spans="2:17">
      <c r="B3657">
        <v>19258</v>
      </c>
      <c r="C3657">
        <v>946455737</v>
      </c>
      <c r="D3657" s="2">
        <v>61.7764053344726</v>
      </c>
      <c r="E3657" s="4">
        <v>-78.9508514404296</v>
      </c>
      <c r="F3657">
        <v>-157.100982666015</v>
      </c>
      <c r="G3657" s="2">
        <v>4.56460952758789</v>
      </c>
      <c r="H3657" s="2">
        <v>2.18991470336914</v>
      </c>
      <c r="I3657" s="2">
        <v>3.96291232109069</v>
      </c>
      <c r="J3657" s="2">
        <v>10.4774913787841</v>
      </c>
      <c r="K3657" s="2">
        <v>14.9817094802856</v>
      </c>
      <c r="L3657">
        <v>-343.218048095703</v>
      </c>
      <c r="M3657">
        <v>-0.22412109375</v>
      </c>
      <c r="N3657">
        <v>-0.256591796875</v>
      </c>
      <c r="O3657">
        <v>0.38720703125</v>
      </c>
      <c r="P3657">
        <v>0</v>
      </c>
      <c r="Q3657" t="s">
        <v>15</v>
      </c>
    </row>
    <row r="3658" spans="2:17">
      <c r="B3658">
        <v>19259</v>
      </c>
      <c r="C3658">
        <v>946464070</v>
      </c>
      <c r="D3658" s="2">
        <v>67.3332214355468</v>
      </c>
      <c r="E3658" s="4">
        <v>-76.3378143310546</v>
      </c>
      <c r="F3658">
        <v>-162.66943359375</v>
      </c>
      <c r="G3658" s="2">
        <v>4.39543342590332</v>
      </c>
      <c r="H3658" s="2">
        <v>1.25611412525177</v>
      </c>
      <c r="I3658" s="2">
        <v>1.75154936313629</v>
      </c>
      <c r="J3658" s="2">
        <v>15.3945617675781</v>
      </c>
      <c r="K3658" s="2">
        <v>5.5789794921875</v>
      </c>
      <c r="L3658">
        <v>-344.088745117187</v>
      </c>
      <c r="M3658">
        <v>-0.23095703125</v>
      </c>
      <c r="N3658">
        <v>-0.2626953125</v>
      </c>
      <c r="O3658">
        <v>0.37060546875</v>
      </c>
      <c r="P3658">
        <v>0</v>
      </c>
      <c r="Q3658" t="s">
        <v>15</v>
      </c>
    </row>
    <row r="3659" spans="2:17">
      <c r="B3659">
        <v>19260</v>
      </c>
      <c r="C3659">
        <v>946472403</v>
      </c>
      <c r="D3659" s="2">
        <v>71.2024230957031</v>
      </c>
      <c r="E3659" s="4">
        <v>-73.5929412841796</v>
      </c>
      <c r="F3659">
        <v>-166.55598449707</v>
      </c>
      <c r="G3659" s="2">
        <v>4.33002710342407</v>
      </c>
      <c r="H3659" s="2">
        <v>1.6317685842514</v>
      </c>
      <c r="I3659" s="2">
        <v>0.855473279953002</v>
      </c>
      <c r="J3659" s="2">
        <v>15.2486534118652</v>
      </c>
      <c r="K3659" s="2">
        <v>3.48749995231628</v>
      </c>
      <c r="L3659">
        <v>-350.515625</v>
      </c>
      <c r="M3659">
        <v>-0.241455078125</v>
      </c>
      <c r="N3659">
        <v>-0.275390625</v>
      </c>
      <c r="O3659">
        <v>0.361328125</v>
      </c>
      <c r="P3659">
        <v>0</v>
      </c>
      <c r="Q3659" t="s">
        <v>15</v>
      </c>
    </row>
    <row r="3660" spans="2:17">
      <c r="B3660">
        <v>19261</v>
      </c>
      <c r="C3660">
        <v>946480736</v>
      </c>
      <c r="D3660" s="2">
        <v>73.9789581298828</v>
      </c>
      <c r="E3660" s="4">
        <v>-70.7679061889648</v>
      </c>
      <c r="F3660">
        <v>-169.343978881835</v>
      </c>
      <c r="G3660" s="2">
        <v>3.84321689605712</v>
      </c>
      <c r="H3660" s="2">
        <v>2.84027767181396</v>
      </c>
      <c r="I3660" s="2">
        <v>0.390100538730621</v>
      </c>
      <c r="J3660" s="2">
        <v>16.079195022583</v>
      </c>
      <c r="K3660" s="2">
        <v>3.79665422439575</v>
      </c>
      <c r="L3660">
        <v>-353.871398925781</v>
      </c>
      <c r="M3660">
        <v>-0.246337890625</v>
      </c>
      <c r="N3660">
        <v>-0.28515625</v>
      </c>
      <c r="O3660">
        <v>0.35791015625</v>
      </c>
      <c r="P3660">
        <v>0</v>
      </c>
      <c r="Q3660" t="s">
        <v>15</v>
      </c>
    </row>
    <row r="3661" spans="2:17">
      <c r="B3661">
        <v>19262</v>
      </c>
      <c r="C3661">
        <v>946489069</v>
      </c>
      <c r="D3661" s="2">
        <v>76.039680480957</v>
      </c>
      <c r="E3661" s="4">
        <v>-67.8805847167968</v>
      </c>
      <c r="F3661">
        <v>-171.422073364257</v>
      </c>
      <c r="G3661" s="2">
        <v>3.31596112251281</v>
      </c>
      <c r="H3661" s="2">
        <v>2.48277401924133</v>
      </c>
      <c r="I3661" s="2">
        <v>0.606344401836395</v>
      </c>
      <c r="J3661" s="2">
        <v>15.4110298156738</v>
      </c>
      <c r="K3661" s="2">
        <v>4.64361572265625</v>
      </c>
      <c r="L3661">
        <v>-357.232818603515</v>
      </c>
      <c r="M3661">
        <v>-0.25341796875</v>
      </c>
      <c r="N3661">
        <v>-0.300048828125</v>
      </c>
      <c r="O3661">
        <v>0.36181640625</v>
      </c>
      <c r="P3661">
        <v>0</v>
      </c>
      <c r="Q3661" t="s">
        <v>15</v>
      </c>
    </row>
    <row r="3662" spans="2:17">
      <c r="B3662">
        <v>19263</v>
      </c>
      <c r="C3662">
        <v>946497402</v>
      </c>
      <c r="D3662" s="2">
        <v>77.660903930664</v>
      </c>
      <c r="E3662" s="4">
        <v>-64.9142150878906</v>
      </c>
      <c r="F3662">
        <v>-173.075622558593</v>
      </c>
      <c r="G3662" s="2">
        <v>3.09478998184204</v>
      </c>
      <c r="H3662" s="2">
        <v>1.72121119499206</v>
      </c>
      <c r="I3662" s="2">
        <v>1.15989482402801</v>
      </c>
      <c r="J3662" s="2">
        <v>14.1649503707885</v>
      </c>
      <c r="K3662" s="2">
        <v>3.69544053077697</v>
      </c>
      <c r="L3662">
        <v>-364.531066894531</v>
      </c>
      <c r="M3662">
        <v>-0.259765625</v>
      </c>
      <c r="N3662">
        <v>-0.3154296875</v>
      </c>
      <c r="O3662">
        <v>0.36669921875</v>
      </c>
      <c r="P3662">
        <v>0</v>
      </c>
      <c r="Q3662" t="s">
        <v>15</v>
      </c>
    </row>
    <row r="3663" spans="2:17">
      <c r="B3663">
        <v>19264</v>
      </c>
      <c r="C3663">
        <v>946505735</v>
      </c>
      <c r="D3663" s="2">
        <v>78.9751815795898</v>
      </c>
      <c r="E3663" s="4">
        <v>-61.8721351623535</v>
      </c>
      <c r="F3663">
        <v>-174.445068359375</v>
      </c>
      <c r="G3663" s="2">
        <v>2.77017617225646</v>
      </c>
      <c r="H3663" s="2">
        <v>3.95907735824584</v>
      </c>
      <c r="I3663" s="2">
        <v>1.48422145843505</v>
      </c>
      <c r="J3663" s="2">
        <v>12.2169981002807</v>
      </c>
      <c r="K3663" s="2">
        <v>1.91151666641235</v>
      </c>
      <c r="L3663">
        <v>-372.19790649414</v>
      </c>
      <c r="M3663">
        <v>-0.259521484375</v>
      </c>
      <c r="N3663">
        <v>-0.332275390625</v>
      </c>
      <c r="O3663">
        <v>0.389404296875</v>
      </c>
      <c r="P3663">
        <v>0</v>
      </c>
      <c r="Q3663" t="s">
        <v>15</v>
      </c>
    </row>
    <row r="3664" spans="2:17">
      <c r="B3664">
        <v>19265</v>
      </c>
      <c r="C3664">
        <v>946514068</v>
      </c>
      <c r="D3664" s="2">
        <v>80.0444107055664</v>
      </c>
      <c r="E3664" s="4">
        <v>-58.8261528015136</v>
      </c>
      <c r="F3664">
        <v>-175.569412231445</v>
      </c>
      <c r="G3664" s="2">
        <v>2.36127209663391</v>
      </c>
      <c r="H3664" s="2">
        <v>6.32063293457031</v>
      </c>
      <c r="I3664" s="2">
        <v>0.498526573181152</v>
      </c>
      <c r="J3664" s="2">
        <v>12.520299911499</v>
      </c>
      <c r="K3664" s="2">
        <v>1.00092113018035</v>
      </c>
      <c r="L3664">
        <v>-371.405456542968</v>
      </c>
      <c r="M3664">
        <v>-0.25927734375</v>
      </c>
      <c r="N3664">
        <v>-0.343994140625</v>
      </c>
      <c r="O3664">
        <v>0.40673828125</v>
      </c>
      <c r="P3664">
        <v>0</v>
      </c>
      <c r="Q3664" t="s">
        <v>15</v>
      </c>
    </row>
    <row r="3665" spans="2:17">
      <c r="B3665">
        <v>19266</v>
      </c>
      <c r="C3665">
        <v>946522401</v>
      </c>
      <c r="D3665" s="2">
        <v>80.9123992919921</v>
      </c>
      <c r="E3665" s="4">
        <v>-55.8036499023437</v>
      </c>
      <c r="F3665">
        <v>-176.483001708984</v>
      </c>
      <c r="G3665" s="2">
        <v>2.08992934226989</v>
      </c>
      <c r="H3665" s="2">
        <v>7.30156564712524</v>
      </c>
      <c r="I3665" s="2">
        <v>0.472811102867126</v>
      </c>
      <c r="J3665" s="2">
        <v>13.3677644729614</v>
      </c>
      <c r="K3665" s="2">
        <v>1.68999779224395</v>
      </c>
      <c r="L3665">
        <v>-367.31509399414</v>
      </c>
      <c r="M3665">
        <v>-0.260009765625</v>
      </c>
      <c r="N3665">
        <v>-0.35400390625</v>
      </c>
      <c r="O3665">
        <v>0.423828125</v>
      </c>
      <c r="P3665">
        <v>0</v>
      </c>
      <c r="Q3665" t="s">
        <v>15</v>
      </c>
    </row>
    <row r="3666" spans="2:17">
      <c r="B3666">
        <v>19267</v>
      </c>
      <c r="C3666">
        <v>946530734</v>
      </c>
      <c r="D3666" s="2">
        <v>81.6205596923828</v>
      </c>
      <c r="E3666" s="4">
        <v>-52.841869354248</v>
      </c>
      <c r="F3666">
        <v>-177.238525390625</v>
      </c>
      <c r="G3666" s="2">
        <v>2.33734679222106</v>
      </c>
      <c r="H3666" s="2">
        <v>9.73505783081054</v>
      </c>
      <c r="I3666" s="2">
        <v>0.448301792144775</v>
      </c>
      <c r="J3666" s="2">
        <v>12.8181552886962</v>
      </c>
      <c r="K3666" s="2">
        <v>1.79043400287628</v>
      </c>
      <c r="L3666">
        <v>-359.173278808593</v>
      </c>
      <c r="M3666">
        <v>-0.260986328125</v>
      </c>
      <c r="N3666">
        <v>-0.359375</v>
      </c>
      <c r="O3666">
        <v>0.440185546875</v>
      </c>
      <c r="P3666">
        <v>0</v>
      </c>
      <c r="Q3666" t="s">
        <v>15</v>
      </c>
    </row>
    <row r="3667" spans="2:17">
      <c r="B3667">
        <v>19268</v>
      </c>
      <c r="C3667">
        <v>946539067</v>
      </c>
      <c r="D3667" s="2">
        <v>82.2157669067382</v>
      </c>
      <c r="E3667" s="4">
        <v>-49.9492645263671</v>
      </c>
      <c r="F3667">
        <v>-177.859146118164</v>
      </c>
      <c r="G3667" s="2">
        <v>2.14635062217712</v>
      </c>
      <c r="H3667" s="2">
        <v>8.59583282470703</v>
      </c>
      <c r="I3667" s="2">
        <v>0.182568162679672</v>
      </c>
      <c r="J3667" s="2">
        <v>14.7107677459716</v>
      </c>
      <c r="K3667" s="2">
        <v>2.86234164237976</v>
      </c>
      <c r="L3667">
        <v>-349.875793457031</v>
      </c>
      <c r="M3667">
        <v>-0.260009765625</v>
      </c>
      <c r="N3667">
        <v>-0.356689453125</v>
      </c>
      <c r="O3667">
        <v>0.455810546875</v>
      </c>
      <c r="P3667">
        <v>0</v>
      </c>
      <c r="Q3667" t="s">
        <v>15</v>
      </c>
    </row>
    <row r="3668" spans="2:17">
      <c r="B3668">
        <v>19269</v>
      </c>
      <c r="C3668">
        <v>946547400</v>
      </c>
      <c r="D3668" s="2">
        <v>82.7269668579101</v>
      </c>
      <c r="E3668" s="4">
        <v>-47.0959167480468</v>
      </c>
      <c r="F3668">
        <v>-178.384155273437</v>
      </c>
      <c r="G3668" s="2">
        <v>1.80696380138397</v>
      </c>
      <c r="H3668" s="2">
        <v>8.44134712219238</v>
      </c>
      <c r="I3668" s="2">
        <v>0.657755076885223</v>
      </c>
      <c r="J3668" s="2">
        <v>15.6375684738159</v>
      </c>
      <c r="K3668" s="2">
        <v>3.58452463150024</v>
      </c>
      <c r="L3668">
        <v>-344.7734375</v>
      </c>
      <c r="M3668">
        <v>-0.26708984375</v>
      </c>
      <c r="N3668">
        <v>-0.36474609375</v>
      </c>
      <c r="O3668">
        <v>0.47314453125</v>
      </c>
      <c r="P3668">
        <v>0</v>
      </c>
      <c r="Q3668" t="s">
        <v>15</v>
      </c>
    </row>
    <row r="3669" spans="2:17">
      <c r="B3669">
        <v>19270</v>
      </c>
      <c r="C3669">
        <v>946555733</v>
      </c>
      <c r="D3669" s="2">
        <v>83.1831665039062</v>
      </c>
      <c r="E3669" s="4">
        <v>-44.2158699035644</v>
      </c>
      <c r="F3669">
        <v>-178.846130371093</v>
      </c>
      <c r="G3669" s="2">
        <v>1.86343657970428</v>
      </c>
      <c r="H3669" s="2">
        <v>7.84186458587646</v>
      </c>
      <c r="I3669" s="2">
        <v>0.894317209720611</v>
      </c>
      <c r="J3669" s="2">
        <v>16.3525829315185</v>
      </c>
      <c r="K3669" s="2">
        <v>3.49339842796325</v>
      </c>
      <c r="L3669">
        <v>-341.423553466796</v>
      </c>
      <c r="M3669">
        <v>-0.272216796875</v>
      </c>
      <c r="N3669">
        <v>-0.366943359375</v>
      </c>
      <c r="O3669">
        <v>0.497314453125</v>
      </c>
      <c r="P3669">
        <v>0</v>
      </c>
      <c r="Q3669" t="s">
        <v>15</v>
      </c>
    </row>
    <row r="3670" spans="2:17">
      <c r="B3670">
        <v>19271</v>
      </c>
      <c r="C3670">
        <v>946564066</v>
      </c>
      <c r="D3670" s="2">
        <v>83.5881652832031</v>
      </c>
      <c r="E3670" s="4">
        <v>-41.3836250305175</v>
      </c>
      <c r="F3670">
        <v>-179.264282226562</v>
      </c>
      <c r="G3670" s="2">
        <v>1.26755881309509</v>
      </c>
      <c r="H3670" s="2">
        <v>7.1978530883789</v>
      </c>
      <c r="I3670" s="2">
        <v>0.626503229141235</v>
      </c>
      <c r="J3670" s="2">
        <v>16.0067043304443</v>
      </c>
      <c r="K3670" s="2">
        <v>2.66448783874511</v>
      </c>
      <c r="L3670">
        <v>-341.704803466796</v>
      </c>
      <c r="M3670">
        <v>-0.268310546875</v>
      </c>
      <c r="N3670">
        <v>-0.3701171875</v>
      </c>
      <c r="O3670">
        <v>0.537353515625</v>
      </c>
      <c r="P3670">
        <v>0</v>
      </c>
      <c r="Q3670" t="s">
        <v>15</v>
      </c>
    </row>
    <row r="3671" spans="2:17">
      <c r="B3671">
        <v>19272</v>
      </c>
      <c r="C3671">
        <v>946572399</v>
      </c>
      <c r="D3671" s="2">
        <v>83.9488906860351</v>
      </c>
      <c r="E3671" s="4">
        <v>-38.5311317443847</v>
      </c>
      <c r="F3671">
        <v>-179.645614624023</v>
      </c>
      <c r="G3671" s="2">
        <v>0.915371179580688</v>
      </c>
      <c r="H3671" s="2">
        <v>7.30387067794799</v>
      </c>
      <c r="I3671" s="2">
        <v>0.635871529579162</v>
      </c>
      <c r="J3671" s="2">
        <v>15.3536167144775</v>
      </c>
      <c r="K3671" s="2">
        <v>2.28974103927612</v>
      </c>
      <c r="L3671">
        <v>-343.197631835937</v>
      </c>
      <c r="M3671">
        <v>-0.2744140625</v>
      </c>
      <c r="N3671">
        <v>-0.375732421875</v>
      </c>
      <c r="O3671">
        <v>0.58203125</v>
      </c>
      <c r="P3671">
        <v>0</v>
      </c>
      <c r="Q3671" t="s">
        <v>15</v>
      </c>
    </row>
    <row r="3672" spans="2:17">
      <c r="B3672">
        <v>19273</v>
      </c>
      <c r="C3672">
        <v>946580732</v>
      </c>
      <c r="D3672" s="2">
        <v>84.2727355957031</v>
      </c>
      <c r="E3672" s="4">
        <v>-35.6665954589843</v>
      </c>
      <c r="F3672">
        <v>-179.995086669921</v>
      </c>
      <c r="G3672" s="2">
        <v>0.439685434103012</v>
      </c>
      <c r="H3672" s="2">
        <v>7.61016130447387</v>
      </c>
      <c r="I3672" s="2">
        <v>0.773055136203765</v>
      </c>
      <c r="J3672" s="2">
        <v>15.0694398880004</v>
      </c>
      <c r="K3672" s="2">
        <v>2.08844566345214</v>
      </c>
      <c r="L3672">
        <v>-345.221038818359</v>
      </c>
      <c r="M3672">
        <v>-0.2666015625</v>
      </c>
      <c r="N3672">
        <v>-0.3740234375</v>
      </c>
      <c r="O3672">
        <v>0.630615234375</v>
      </c>
      <c r="P3672">
        <v>0</v>
      </c>
      <c r="Q3672" t="s">
        <v>15</v>
      </c>
    </row>
    <row r="3673" spans="2:17">
      <c r="B3673">
        <v>19274</v>
      </c>
      <c r="C3673">
        <v>946589065</v>
      </c>
      <c r="D3673" s="2">
        <v>84.5663070678711</v>
      </c>
      <c r="E3673" s="4">
        <v>-32.7857017517089</v>
      </c>
      <c r="F3673" s="2">
        <v>179.675628662109</v>
      </c>
      <c r="G3673" s="2">
        <v>0.0362324602901935</v>
      </c>
      <c r="H3673" s="2">
        <v>8.56674098968505</v>
      </c>
      <c r="I3673" s="2">
        <v>0.76076453924179</v>
      </c>
      <c r="J3673" s="2">
        <v>14.4807510375976</v>
      </c>
      <c r="K3673" s="2">
        <v>1.13467741012573</v>
      </c>
      <c r="L3673">
        <v>-346.8125</v>
      </c>
      <c r="M3673">
        <v>-0.263916015625</v>
      </c>
      <c r="N3673">
        <v>-0.361083984375</v>
      </c>
      <c r="O3673">
        <v>0.686767578125</v>
      </c>
      <c r="P3673">
        <v>0</v>
      </c>
      <c r="Q3673" t="s">
        <v>15</v>
      </c>
    </row>
    <row r="3674" spans="2:17">
      <c r="B3674">
        <v>19275</v>
      </c>
      <c r="C3674">
        <v>946597398</v>
      </c>
      <c r="D3674" s="2">
        <v>84.8359146118164</v>
      </c>
      <c r="E3674" s="4">
        <v>-29.9038219451904</v>
      </c>
      <c r="F3674" s="2">
        <v>179.374053955078</v>
      </c>
      <c r="G3674">
        <v>-0.527994692325592</v>
      </c>
      <c r="H3674" s="2">
        <v>8.80058860778808</v>
      </c>
      <c r="I3674" s="2">
        <v>0.499469727277755</v>
      </c>
      <c r="J3674" s="2">
        <v>15.033314704895</v>
      </c>
      <c r="K3674" s="2">
        <v>1.25049185752868</v>
      </c>
      <c r="L3674">
        <v>-347.060363769531</v>
      </c>
      <c r="M3674">
        <v>-0.2607421875</v>
      </c>
      <c r="N3674">
        <v>-0.32763671875</v>
      </c>
      <c r="O3674">
        <v>0.735107421875</v>
      </c>
      <c r="P3674">
        <v>0</v>
      </c>
      <c r="Q3674" t="s">
        <v>15</v>
      </c>
    </row>
    <row r="3675" spans="2:17">
      <c r="B3675">
        <v>19276</v>
      </c>
      <c r="C3675">
        <v>946605731</v>
      </c>
      <c r="D3675" s="2">
        <v>85.0831451416015</v>
      </c>
      <c r="E3675" s="4">
        <v>-27.0207424163818</v>
      </c>
      <c r="F3675" s="2">
        <v>179.097747802734</v>
      </c>
      <c r="G3675">
        <v>-0.867958545684814</v>
      </c>
      <c r="H3675" s="2">
        <v>9.19046020507812</v>
      </c>
      <c r="I3675" s="2">
        <v>0.278733998537063</v>
      </c>
      <c r="J3675" s="2">
        <v>15.3550815582275</v>
      </c>
      <c r="K3675" s="2">
        <v>1.38889968395233</v>
      </c>
      <c r="L3675">
        <v>-346.366027832031</v>
      </c>
      <c r="M3675">
        <v>-0.260009765625</v>
      </c>
      <c r="N3675">
        <v>-0.28955078125</v>
      </c>
      <c r="O3675">
        <v>0.76513671875</v>
      </c>
      <c r="P3675">
        <v>0</v>
      </c>
      <c r="Q3675" t="s">
        <v>15</v>
      </c>
    </row>
    <row r="3676" spans="2:17">
      <c r="B3676">
        <v>19277</v>
      </c>
      <c r="C3676">
        <v>946614064</v>
      </c>
      <c r="D3676" s="2">
        <v>85.3094940185546</v>
      </c>
      <c r="E3676" s="4">
        <v>-24.1524314880371</v>
      </c>
      <c r="F3676" s="2">
        <v>178.846557617187</v>
      </c>
      <c r="G3676">
        <v>-1.26134932041168</v>
      </c>
      <c r="H3676" s="2">
        <v>9.67458915710449</v>
      </c>
      <c r="I3676" s="2">
        <v>0.495929926633834</v>
      </c>
      <c r="J3676" s="2">
        <v>15.651611328125</v>
      </c>
      <c r="K3676" s="2">
        <v>1.82213222980499</v>
      </c>
      <c r="L3676">
        <v>-345.124694824218</v>
      </c>
      <c r="M3676">
        <v>-0.265869140625</v>
      </c>
      <c r="N3676">
        <v>-0.236328125</v>
      </c>
      <c r="O3676">
        <v>0.800048828125</v>
      </c>
      <c r="P3676">
        <v>0</v>
      </c>
      <c r="Q3676" t="s">
        <v>15</v>
      </c>
    </row>
    <row r="3677" spans="2:17">
      <c r="B3677">
        <v>19278</v>
      </c>
      <c r="C3677">
        <v>946622397</v>
      </c>
      <c r="D3677" s="2">
        <v>85.5178070068359</v>
      </c>
      <c r="E3677" s="4">
        <v>-21.2661399841308</v>
      </c>
      <c r="F3677" s="2">
        <v>178.616180419921</v>
      </c>
      <c r="G3677">
        <v>-1.77016580104827</v>
      </c>
      <c r="H3677" s="2">
        <v>9.68992805480957</v>
      </c>
      <c r="I3677" s="2">
        <v>0.381438821554183</v>
      </c>
      <c r="J3677" s="2">
        <v>15.7881002426147</v>
      </c>
      <c r="K3677" s="2">
        <v>2.10664534568786</v>
      </c>
      <c r="L3677">
        <v>-344.01806640625</v>
      </c>
      <c r="M3677">
        <v>-0.279296875</v>
      </c>
      <c r="N3677">
        <v>-0.1826171875</v>
      </c>
      <c r="O3677">
        <v>0.846435546875</v>
      </c>
      <c r="P3677">
        <v>0</v>
      </c>
      <c r="Q3677" t="s">
        <v>15</v>
      </c>
    </row>
    <row r="3678" spans="2:17">
      <c r="B3678">
        <v>19279</v>
      </c>
      <c r="C3678">
        <v>946630730</v>
      </c>
      <c r="D3678" s="2">
        <v>85.7064590454101</v>
      </c>
      <c r="E3678" s="4">
        <v>-18.4101085662841</v>
      </c>
      <c r="F3678" s="2">
        <v>178.401412963867</v>
      </c>
      <c r="G3678">
        <v>-2.24365353584289</v>
      </c>
      <c r="H3678" s="2">
        <v>9.68431377410888</v>
      </c>
      <c r="I3678" s="2">
        <v>0.48622116446495</v>
      </c>
      <c r="J3678" s="2">
        <v>15.4006767272949</v>
      </c>
      <c r="K3678" s="2">
        <v>2.13998460769653</v>
      </c>
      <c r="L3678">
        <v>-343.433868408203</v>
      </c>
      <c r="M3678">
        <v>-0.2890625</v>
      </c>
      <c r="N3678">
        <v>-0.116455078125</v>
      </c>
      <c r="O3678">
        <v>0.905029296875</v>
      </c>
      <c r="P3678">
        <v>0</v>
      </c>
      <c r="Q3678" t="s">
        <v>15</v>
      </c>
    </row>
    <row r="3679" spans="2:17">
      <c r="B3679">
        <v>19280</v>
      </c>
      <c r="C3679">
        <v>946639063</v>
      </c>
      <c r="D3679" s="2">
        <v>85.8831787109375</v>
      </c>
      <c r="E3679" s="4">
        <v>-15.362639427185</v>
      </c>
      <c r="F3679" s="2">
        <v>178.200790405273</v>
      </c>
      <c r="G3679">
        <v>-2.63448691368103</v>
      </c>
      <c r="H3679" s="2">
        <v>9.46404075622558</v>
      </c>
      <c r="I3679" s="2">
        <v>0.466706365346908</v>
      </c>
      <c r="J3679" s="2">
        <v>15.5104475021362</v>
      </c>
      <c r="K3679" s="2">
        <v>2.32171154022216</v>
      </c>
      <c r="L3679">
        <v>-343.759216308593</v>
      </c>
      <c r="M3679">
        <v>-0.298828125</v>
      </c>
      <c r="N3679">
        <v>-0.031494140625</v>
      </c>
      <c r="O3679">
        <v>0.966552734375</v>
      </c>
      <c r="P3679">
        <v>0</v>
      </c>
      <c r="Q3679" t="s">
        <v>15</v>
      </c>
    </row>
    <row r="3680" spans="2:17">
      <c r="B3680">
        <v>19281</v>
      </c>
      <c r="C3680">
        <v>946647396</v>
      </c>
      <c r="D3680" s="2">
        <v>86.0448455810546</v>
      </c>
      <c r="E3680" s="4">
        <v>-12.4991598129272</v>
      </c>
      <c r="F3680" s="2">
        <v>178.009506225585</v>
      </c>
      <c r="G3680">
        <v>-3.04630637168884</v>
      </c>
      <c r="H3680" s="2">
        <v>9.54312133789062</v>
      </c>
      <c r="I3680" s="2">
        <v>0.508258163928985</v>
      </c>
      <c r="J3680" s="2">
        <v>15.382905960083</v>
      </c>
      <c r="K3680" s="2">
        <v>2.05132555961608</v>
      </c>
      <c r="L3680">
        <v>-344.19287109375</v>
      </c>
      <c r="M3680">
        <v>-0.310546875</v>
      </c>
      <c r="N3680">
        <v>0.0869140625</v>
      </c>
      <c r="O3680">
        <v>1.018310546875</v>
      </c>
      <c r="P3680">
        <v>0</v>
      </c>
      <c r="Q3680" t="s">
        <v>15</v>
      </c>
    </row>
    <row r="3681" spans="2:17">
      <c r="B3681">
        <v>19282</v>
      </c>
      <c r="C3681">
        <v>946655729</v>
      </c>
      <c r="D3681" s="2">
        <v>86.1961517333984</v>
      </c>
      <c r="E3681" s="4">
        <v>-9.47202968597412</v>
      </c>
      <c r="F3681" s="2">
        <v>177.826568603515</v>
      </c>
      <c r="G3681">
        <v>-3.6779499053955</v>
      </c>
      <c r="H3681" s="2">
        <v>9.78467369079589</v>
      </c>
      <c r="I3681" s="2">
        <v>0.501167058944702</v>
      </c>
      <c r="J3681" s="2">
        <v>15.3515825271606</v>
      </c>
      <c r="K3681" s="2">
        <v>1.85415303707122</v>
      </c>
      <c r="L3681">
        <v>-344.732177734375</v>
      </c>
      <c r="M3681">
        <v>-0.328125</v>
      </c>
      <c r="N3681">
        <v>0.278076171875</v>
      </c>
      <c r="O3681">
        <v>1.02978515625</v>
      </c>
      <c r="P3681">
        <v>0</v>
      </c>
      <c r="Q3681" t="s">
        <v>15</v>
      </c>
    </row>
    <row r="3682" spans="2:17">
      <c r="B3682">
        <v>19283</v>
      </c>
      <c r="C3682">
        <v>946664062</v>
      </c>
      <c r="D3682" s="2">
        <v>86.3383102416992</v>
      </c>
      <c r="E3682" s="4">
        <v>-6.59829378128051</v>
      </c>
      <c r="F3682" s="2">
        <v>177.65428161621</v>
      </c>
      <c r="G3682">
        <v>-4.14339351654052</v>
      </c>
      <c r="H3682" s="2">
        <v>9.86894416809082</v>
      </c>
      <c r="I3682" s="2">
        <v>0.472366154193878</v>
      </c>
      <c r="J3682" s="2">
        <v>15.6779584884643</v>
      </c>
      <c r="K3682" s="2">
        <v>2.11282038688659</v>
      </c>
      <c r="L3682">
        <v>-345.308929443359</v>
      </c>
      <c r="M3682">
        <v>-0.36865234375</v>
      </c>
      <c r="N3682">
        <v>0.53369140625</v>
      </c>
      <c r="O3682">
        <v>0.992431640625</v>
      </c>
      <c r="P3682">
        <v>0</v>
      </c>
      <c r="Q3682" t="s">
        <v>15</v>
      </c>
    </row>
    <row r="3683" spans="2:17">
      <c r="B3683">
        <v>19284</v>
      </c>
      <c r="C3683">
        <v>946672395</v>
      </c>
      <c r="D3683" s="2">
        <v>86.4674377441406</v>
      </c>
      <c r="E3683" s="4">
        <v>-3.66701197624206</v>
      </c>
      <c r="F3683" s="2">
        <v>177.487747192382</v>
      </c>
      <c r="G3683">
        <v>-4.76259040832519</v>
      </c>
      <c r="H3683" s="2">
        <v>9.85190963745117</v>
      </c>
      <c r="I3683" s="2">
        <v>0.406777769327163</v>
      </c>
      <c r="J3683" s="2">
        <v>15.1975927352905</v>
      </c>
      <c r="K3683" s="2">
        <v>1.82911312580108</v>
      </c>
      <c r="L3683">
        <v>-345.441802978515</v>
      </c>
      <c r="M3683">
        <v>-0.44287109375</v>
      </c>
      <c r="N3683">
        <v>0.87744140625</v>
      </c>
      <c r="O3683">
        <v>0.87060546875</v>
      </c>
      <c r="P3683">
        <v>0</v>
      </c>
      <c r="Q3683" t="s">
        <v>15</v>
      </c>
    </row>
    <row r="3684" spans="2:17">
      <c r="B3684">
        <v>19285</v>
      </c>
      <c r="C3684">
        <v>946680728</v>
      </c>
      <c r="D3684" s="2">
        <v>86.5899200439453</v>
      </c>
      <c r="E3684" s="4">
        <v>-0.786983132362365</v>
      </c>
      <c r="F3684" s="2">
        <v>177.328826904296</v>
      </c>
      <c r="G3684">
        <v>-5.07881259918212</v>
      </c>
      <c r="H3684" s="2">
        <v>9.99293231964111</v>
      </c>
      <c r="I3684" s="2">
        <v>0.446438431739807</v>
      </c>
      <c r="J3684" s="2">
        <v>15.4658708572387</v>
      </c>
      <c r="K3684" s="2">
        <v>1.99581587314605</v>
      </c>
      <c r="L3684">
        <v>-345.982177734375</v>
      </c>
      <c r="M3684">
        <v>-0.5751953125</v>
      </c>
      <c r="N3684">
        <v>1.28466796875</v>
      </c>
      <c r="O3684">
        <v>0.6611328125</v>
      </c>
      <c r="P3684">
        <v>0</v>
      </c>
      <c r="Q3684" t="s">
        <v>15</v>
      </c>
    </row>
    <row r="3685" spans="2:17">
      <c r="B3685">
        <v>19286</v>
      </c>
      <c r="C3685">
        <v>946689061</v>
      </c>
      <c r="D3685" s="2">
        <v>86.7053756713867</v>
      </c>
      <c r="E3685" s="4">
        <v>2.10681915283203</v>
      </c>
      <c r="F3685" s="2">
        <v>177.178298950195</v>
      </c>
      <c r="G3685">
        <v>-5.67532634735107</v>
      </c>
      <c r="H3685" s="2">
        <v>9.74220085144043</v>
      </c>
      <c r="I3685" s="2">
        <v>0.124838151037693</v>
      </c>
      <c r="J3685" s="2">
        <v>15.577353477478</v>
      </c>
      <c r="K3685" s="2">
        <v>2.00777864456176</v>
      </c>
      <c r="L3685">
        <v>-345.783233642578</v>
      </c>
      <c r="M3685">
        <v>-0.767822265625</v>
      </c>
      <c r="N3685">
        <v>1.722900390625</v>
      </c>
      <c r="O3685">
        <v>0.38818359375</v>
      </c>
      <c r="P3685">
        <v>0</v>
      </c>
      <c r="Q3685" t="s">
        <v>15</v>
      </c>
    </row>
    <row r="3686" spans="2:17">
      <c r="B3686">
        <v>19287</v>
      </c>
      <c r="C3686">
        <v>946697394</v>
      </c>
      <c r="D3686" s="2">
        <v>86.8118286132812</v>
      </c>
      <c r="E3686" s="4">
        <v>4.98289966583251</v>
      </c>
      <c r="F3686" s="2">
        <v>177.033493041992</v>
      </c>
      <c r="G3686">
        <v>-6.09198808670043</v>
      </c>
      <c r="H3686" s="2">
        <v>10.1449289321899</v>
      </c>
      <c r="I3686" s="2">
        <v>0.394178986549377</v>
      </c>
      <c r="J3686" s="2">
        <v>15.3620777130126</v>
      </c>
      <c r="K3686" s="2">
        <v>2.29303574562072</v>
      </c>
      <c r="L3686">
        <v>-345.417266845703</v>
      </c>
      <c r="M3686">
        <v>-1.042724609375</v>
      </c>
      <c r="N3686">
        <v>2.19287109375</v>
      </c>
      <c r="O3686">
        <v>0.03076171875</v>
      </c>
      <c r="P3686">
        <v>0</v>
      </c>
      <c r="Q3686" t="s">
        <v>15</v>
      </c>
    </row>
    <row r="3687" spans="2:17">
      <c r="B3687">
        <v>19288</v>
      </c>
      <c r="C3687">
        <v>946705727</v>
      </c>
      <c r="D3687" s="2">
        <v>86.9133605957031</v>
      </c>
      <c r="E3687" s="4">
        <v>7.87033891677856</v>
      </c>
      <c r="F3687" s="2">
        <v>176.900833129882</v>
      </c>
      <c r="G3687">
        <v>-6.72717952728271</v>
      </c>
      <c r="H3687" s="2">
        <v>9.90863800048828</v>
      </c>
      <c r="I3687" s="2">
        <v>0.2325439453125</v>
      </c>
      <c r="J3687" s="2">
        <v>15.5659160614013</v>
      </c>
      <c r="K3687" s="2">
        <v>2.41115593910217</v>
      </c>
      <c r="L3687">
        <v>-345.702911376953</v>
      </c>
      <c r="M3687">
        <v>-1.41357421875</v>
      </c>
      <c r="N3687">
        <v>2.665771484375</v>
      </c>
      <c r="O3687">
        <v>-0.4501953125</v>
      </c>
      <c r="P3687">
        <v>0</v>
      </c>
      <c r="Q3687" t="s">
        <v>15</v>
      </c>
    </row>
    <row r="3688" spans="2:17">
      <c r="B3688">
        <v>19289</v>
      </c>
      <c r="C3688">
        <v>946714060</v>
      </c>
      <c r="D3688" s="2">
        <v>87.0059661865234</v>
      </c>
      <c r="E3688" s="4">
        <v>10.745319366455</v>
      </c>
      <c r="F3688" s="2">
        <v>176.764129638671</v>
      </c>
      <c r="G3688">
        <v>-7.07126855850219</v>
      </c>
      <c r="H3688" s="2">
        <v>9.76418209075927</v>
      </c>
      <c r="I3688" s="2">
        <v>0.329283267259597</v>
      </c>
      <c r="J3688" s="2">
        <v>15.2774124145507</v>
      </c>
      <c r="K3688" s="2">
        <v>2.22325491905212</v>
      </c>
      <c r="L3688">
        <v>-345.230072021484</v>
      </c>
      <c r="M3688">
        <v>-1.90283203125</v>
      </c>
      <c r="N3688">
        <v>3.125732421875</v>
      </c>
      <c r="O3688">
        <v>-1.1298828125</v>
      </c>
      <c r="P3688">
        <v>0</v>
      </c>
      <c r="Q3688" t="s">
        <v>15</v>
      </c>
    </row>
    <row r="3689" spans="2:17">
      <c r="B3689">
        <v>19290</v>
      </c>
      <c r="C3689">
        <v>946722393</v>
      </c>
      <c r="D3689" s="2">
        <v>87.0931625366211</v>
      </c>
      <c r="E3689" s="4">
        <v>13.6272258758544</v>
      </c>
      <c r="F3689" s="2">
        <v>176.640243530273</v>
      </c>
      <c r="G3689">
        <v>-7.56631517410278</v>
      </c>
      <c r="H3689" s="2">
        <v>9.68980121612548</v>
      </c>
      <c r="I3689" s="2">
        <v>0.326912730932235</v>
      </c>
      <c r="J3689" s="2">
        <v>15.3057203292846</v>
      </c>
      <c r="K3689" s="2">
        <v>2.45852088928222</v>
      </c>
      <c r="L3689">
        <v>-345.479461669921</v>
      </c>
      <c r="M3689">
        <v>-2.53125</v>
      </c>
      <c r="N3689">
        <v>3.5693359375</v>
      </c>
      <c r="O3689">
        <v>-2.043212890625</v>
      </c>
      <c r="P3689">
        <v>0</v>
      </c>
      <c r="Q3689" t="s">
        <v>15</v>
      </c>
    </row>
    <row r="3690" spans="2:17">
      <c r="B3690">
        <v>19291</v>
      </c>
      <c r="C3690">
        <v>946730726</v>
      </c>
      <c r="D3690" s="2">
        <v>87.1776123046875</v>
      </c>
      <c r="E3690" s="4">
        <v>16.5046272277832</v>
      </c>
      <c r="F3690" s="2">
        <v>176.510635375976</v>
      </c>
      <c r="G3690">
        <v>-8.09071159362793</v>
      </c>
      <c r="H3690" s="2">
        <v>9.25191783905029</v>
      </c>
      <c r="I3690" s="2">
        <v>0.160870000720024</v>
      </c>
      <c r="J3690" s="2">
        <v>15.6898717880249</v>
      </c>
      <c r="K3690" s="2">
        <v>2.35023832321167</v>
      </c>
      <c r="L3690">
        <v>-345.465576171875</v>
      </c>
      <c r="M3690">
        <v>-3.303466796875</v>
      </c>
      <c r="N3690">
        <v>3.931640625</v>
      </c>
      <c r="O3690">
        <v>-3.281982421875</v>
      </c>
      <c r="P3690">
        <v>0</v>
      </c>
      <c r="Q3690" t="s">
        <v>15</v>
      </c>
    </row>
    <row r="3691" spans="2:17">
      <c r="B3691">
        <v>19292</v>
      </c>
      <c r="C3691">
        <v>946739059</v>
      </c>
      <c r="D3691" s="2">
        <v>87.2539978027343</v>
      </c>
      <c r="E3691" s="4">
        <v>19.3838520050048</v>
      </c>
      <c r="F3691" s="2">
        <v>176.393753051757</v>
      </c>
      <c r="G3691">
        <v>-8.43562602996826</v>
      </c>
      <c r="H3691" s="2">
        <v>9.5685338973999</v>
      </c>
      <c r="I3691" s="2">
        <v>0.371182322502136</v>
      </c>
      <c r="J3691" s="2">
        <v>15.3818273544311</v>
      </c>
      <c r="K3691" s="2">
        <v>2.34224534034729</v>
      </c>
      <c r="L3691">
        <v>-345.198425292968</v>
      </c>
      <c r="M3691">
        <v>-4.1328125</v>
      </c>
      <c r="N3691">
        <v>4.070556640625</v>
      </c>
      <c r="O3691">
        <v>-4.61962890625</v>
      </c>
      <c r="P3691">
        <v>0</v>
      </c>
      <c r="Q3691" t="s">
        <v>15</v>
      </c>
    </row>
    <row r="3692" spans="2:17">
      <c r="B3692">
        <v>19293</v>
      </c>
      <c r="C3692">
        <v>946747392</v>
      </c>
      <c r="D3692" s="2">
        <v>87.3309326171875</v>
      </c>
      <c r="E3692" s="4">
        <v>22.2645721435546</v>
      </c>
      <c r="F3692" s="2">
        <v>176.271621704101</v>
      </c>
      <c r="G3692">
        <v>-9.14387989044189</v>
      </c>
      <c r="H3692" s="2">
        <v>9.18800830841064</v>
      </c>
      <c r="I3692" s="2">
        <v>0.0921615734696388</v>
      </c>
      <c r="J3692" s="2">
        <v>15.9553937911987</v>
      </c>
      <c r="K3692" s="2">
        <v>2.74076914787292</v>
      </c>
      <c r="L3692">
        <v>-345.808013916015</v>
      </c>
      <c r="M3692">
        <v>-4.939453125</v>
      </c>
      <c r="N3692">
        <v>3.8798828125</v>
      </c>
      <c r="O3692">
        <v>-5.867431640625</v>
      </c>
      <c r="P3692">
        <v>0</v>
      </c>
      <c r="Q3692" t="s">
        <v>15</v>
      </c>
    </row>
    <row r="3693" spans="2:17">
      <c r="B3693">
        <v>19294</v>
      </c>
      <c r="C3693">
        <v>946755725</v>
      </c>
      <c r="D3693" s="2">
        <v>87.4016189575195</v>
      </c>
      <c r="E3693" s="4">
        <v>25.1421432495117</v>
      </c>
      <c r="F3693" s="2">
        <v>176.160949707031</v>
      </c>
      <c r="G3693">
        <v>-9.31693744659423</v>
      </c>
      <c r="H3693" s="2">
        <v>9.06978893280029</v>
      </c>
      <c r="I3693" s="2">
        <v>0.269847154617309</v>
      </c>
      <c r="J3693" s="2">
        <v>15.7990255355834</v>
      </c>
      <c r="K3693" s="2">
        <v>2.73349285125732</v>
      </c>
      <c r="L3693">
        <v>-345.025512695312</v>
      </c>
      <c r="M3693">
        <v>-5.58642578125</v>
      </c>
      <c r="N3693">
        <v>3.3251953125</v>
      </c>
      <c r="O3693">
        <v>-6.74072265625</v>
      </c>
      <c r="P3693">
        <v>0</v>
      </c>
      <c r="Q3693" t="s">
        <v>15</v>
      </c>
    </row>
    <row r="3694" spans="2:17">
      <c r="B3694">
        <v>19295</v>
      </c>
      <c r="C3694">
        <v>946764058</v>
      </c>
      <c r="D3694" s="2">
        <v>87.4683303833007</v>
      </c>
      <c r="E3694" s="4">
        <v>28.0152149200439</v>
      </c>
      <c r="F3694" s="2">
        <v>176.043258666992</v>
      </c>
      <c r="G3694">
        <v>-9.90176391601562</v>
      </c>
      <c r="H3694" s="2">
        <v>8.99808120727539</v>
      </c>
      <c r="I3694" s="2">
        <v>0.21939867734909</v>
      </c>
      <c r="J3694" s="2">
        <v>15.8392887115478</v>
      </c>
      <c r="K3694" s="2">
        <v>2.90374255180358</v>
      </c>
      <c r="L3694">
        <v>-344.84536743164</v>
      </c>
      <c r="M3694">
        <v>-5.976318359375</v>
      </c>
      <c r="N3694">
        <v>2.5625</v>
      </c>
      <c r="O3694">
        <v>-7.0810546875</v>
      </c>
      <c r="P3694">
        <v>0</v>
      </c>
      <c r="Q3694" t="s">
        <v>15</v>
      </c>
    </row>
    <row r="3695" spans="2:17">
      <c r="B3695">
        <v>19296</v>
      </c>
      <c r="C3695">
        <v>946772391</v>
      </c>
      <c r="D3695" s="2">
        <v>87.5345458984375</v>
      </c>
      <c r="E3695" s="4">
        <v>30.8894805908203</v>
      </c>
      <c r="F3695" s="2">
        <v>175.927413940429</v>
      </c>
      <c r="G3695">
        <v>-10.1746206283569</v>
      </c>
      <c r="H3695" s="2">
        <v>8.21308803558349</v>
      </c>
      <c r="I3695" s="2">
        <v>0.0455294549465179</v>
      </c>
      <c r="J3695" s="2">
        <v>16.3077716827392</v>
      </c>
      <c r="K3695" s="2">
        <v>3.00116348266601</v>
      </c>
      <c r="L3695">
        <v>-344.670288085937</v>
      </c>
      <c r="M3695">
        <v>-6.164794921875</v>
      </c>
      <c r="N3695">
        <v>1.711181640625</v>
      </c>
      <c r="O3695">
        <v>-7.009765625</v>
      </c>
      <c r="P3695">
        <v>0</v>
      </c>
      <c r="Q3695" t="s">
        <v>15</v>
      </c>
    </row>
    <row r="3696" spans="2:17">
      <c r="B3696">
        <v>19297</v>
      </c>
      <c r="C3696">
        <v>946780724</v>
      </c>
      <c r="D3696" s="2">
        <v>87.5910949707031</v>
      </c>
      <c r="E3696" s="4">
        <v>33.758544921875</v>
      </c>
      <c r="F3696" s="2">
        <v>175.812255859375</v>
      </c>
      <c r="G3696">
        <v>-10.6274633407592</v>
      </c>
      <c r="H3696" s="2">
        <v>8.4114990234375</v>
      </c>
      <c r="I3696" s="2">
        <v>0.167316764593124</v>
      </c>
      <c r="J3696" s="2">
        <v>15.6876096725463</v>
      </c>
      <c r="K3696" s="2">
        <v>3.06610178947448</v>
      </c>
      <c r="L3696">
        <v>-344.332580566406</v>
      </c>
      <c r="M3696">
        <v>-6.190185546875</v>
      </c>
      <c r="N3696">
        <v>0.8544921875</v>
      </c>
      <c r="O3696">
        <v>-6.748291015625</v>
      </c>
      <c r="P3696">
        <v>0</v>
      </c>
      <c r="Q3696" t="s">
        <v>15</v>
      </c>
    </row>
    <row r="3697" spans="2:17">
      <c r="B3697">
        <v>19298</v>
      </c>
      <c r="C3697">
        <v>946789057</v>
      </c>
      <c r="D3697" s="2">
        <v>87.6466369628906</v>
      </c>
      <c r="E3697" s="4">
        <v>36.6305427551269</v>
      </c>
      <c r="F3697" s="2">
        <v>175.699600219726</v>
      </c>
      <c r="G3697">
        <v>-11.0875043869018</v>
      </c>
      <c r="H3697" s="2">
        <v>7.96954441070556</v>
      </c>
      <c r="I3697" s="2">
        <v>0.00657644029706716</v>
      </c>
      <c r="J3697" s="2">
        <v>15.9256410598754</v>
      </c>
      <c r="K3697" s="2">
        <v>3.42653179168701</v>
      </c>
      <c r="L3697">
        <v>-344.381561279296</v>
      </c>
      <c r="M3697">
        <v>-6.11181640625</v>
      </c>
      <c r="N3697">
        <v>-0.015869140625</v>
      </c>
      <c r="O3697">
        <v>-6.5234375</v>
      </c>
      <c r="P3697">
        <v>0</v>
      </c>
      <c r="Q3697" t="s">
        <v>15</v>
      </c>
    </row>
    <row r="3698" spans="2:17">
      <c r="B3698">
        <v>19299</v>
      </c>
      <c r="C3698">
        <v>946797390</v>
      </c>
      <c r="D3698" s="2">
        <v>87.6980438232421</v>
      </c>
      <c r="E3698" s="4">
        <v>39.4942588806152</v>
      </c>
      <c r="F3698" s="2">
        <v>175.587631225585</v>
      </c>
      <c r="G3698">
        <v>-11.4223537445068</v>
      </c>
      <c r="H3698" s="2">
        <v>7.62496328353881</v>
      </c>
      <c r="I3698" s="2">
        <v>0.148743987083435</v>
      </c>
      <c r="J3698" s="2">
        <v>15.9656734466552</v>
      </c>
      <c r="K3698" s="2">
        <v>3.48091483116149</v>
      </c>
      <c r="L3698">
        <v>-343.651062011718</v>
      </c>
      <c r="M3698">
        <v>-5.90771484375</v>
      </c>
      <c r="N3698">
        <v>-0.989013671875</v>
      </c>
      <c r="O3698">
        <v>-6.208740234375</v>
      </c>
      <c r="P3698">
        <v>0</v>
      </c>
      <c r="Q3698" t="s">
        <v>15</v>
      </c>
    </row>
    <row r="3699" spans="2:17">
      <c r="B3699">
        <v>19300</v>
      </c>
      <c r="C3699">
        <v>946805723</v>
      </c>
      <c r="D3699" s="2">
        <v>87.7414169311523</v>
      </c>
      <c r="E3699" s="4">
        <v>42.3586692810058</v>
      </c>
      <c r="F3699" s="2">
        <v>175.473663330078</v>
      </c>
      <c r="G3699">
        <v>-11.7289590835571</v>
      </c>
      <c r="H3699" s="2">
        <v>7.54412174224853</v>
      </c>
      <c r="I3699" s="2">
        <v>0.148588582873344</v>
      </c>
      <c r="J3699" s="2">
        <v>15.815839767456</v>
      </c>
      <c r="K3699" s="2">
        <v>3.27710652351379</v>
      </c>
      <c r="L3699">
        <v>-343.49267578125</v>
      </c>
      <c r="M3699">
        <v>-5.484130859375</v>
      </c>
      <c r="N3699">
        <v>-2.060546875</v>
      </c>
      <c r="O3699">
        <v>-5.609375</v>
      </c>
      <c r="P3699">
        <v>0</v>
      </c>
      <c r="Q3699" t="s">
        <v>15</v>
      </c>
    </row>
    <row r="3700" spans="2:17">
      <c r="B3700">
        <v>19301</v>
      </c>
      <c r="C3700">
        <v>946814056</v>
      </c>
      <c r="D3700">
        <v>87.7802734375</v>
      </c>
      <c r="E3700" s="4">
        <v>45.2183952331543</v>
      </c>
      <c r="F3700" s="2">
        <v>175.355239868164</v>
      </c>
      <c r="G3700">
        <v>-12.1618423461914</v>
      </c>
      <c r="H3700" s="2">
        <v>7.0116057395935</v>
      </c>
      <c r="I3700">
        <v>-0.0465780943632125</v>
      </c>
      <c r="J3700" s="2">
        <v>16.0132904052734</v>
      </c>
      <c r="K3700" s="2">
        <v>3.24815893173217</v>
      </c>
      <c r="L3700">
        <v>-343.163665771484</v>
      </c>
      <c r="M3700">
        <v>-4.79150390625</v>
      </c>
      <c r="N3700">
        <v>-2.98974609375</v>
      </c>
      <c r="O3700">
        <v>-4.496337890625</v>
      </c>
      <c r="P3700">
        <v>0</v>
      </c>
      <c r="Q3700" t="s">
        <v>15</v>
      </c>
    </row>
    <row r="3701" spans="2:17">
      <c r="B3701">
        <v>19302</v>
      </c>
      <c r="C3701">
        <v>946822389</v>
      </c>
      <c r="D3701" s="2">
        <v>87.8146514892578</v>
      </c>
      <c r="E3701" s="4">
        <v>48.0754241943359</v>
      </c>
      <c r="F3701" s="2">
        <v>175.244155883789</v>
      </c>
      <c r="G3701">
        <v>-12.3646965026855</v>
      </c>
      <c r="H3701" s="2">
        <v>6.65001106262207</v>
      </c>
      <c r="I3701" s="2">
        <v>0.0817076340317726</v>
      </c>
      <c r="J3701" s="2">
        <v>15.8016119003295</v>
      </c>
      <c r="K3701" s="2">
        <v>3.67606163024902</v>
      </c>
      <c r="L3701">
        <v>-342.593963623046</v>
      </c>
      <c r="M3701">
        <v>-3.89794921875</v>
      </c>
      <c r="N3701">
        <v>-3.6044921875</v>
      </c>
      <c r="O3701">
        <v>-2.9619140625</v>
      </c>
      <c r="P3701">
        <v>0</v>
      </c>
      <c r="Q3701" t="s">
        <v>15</v>
      </c>
    </row>
    <row r="3702" spans="2:17">
      <c r="B3702">
        <v>19303</v>
      </c>
      <c r="C3702">
        <v>946830722</v>
      </c>
      <c r="D3702" s="2">
        <v>87.8406143188476</v>
      </c>
      <c r="E3702" s="4">
        <v>50.9312705993652</v>
      </c>
      <c r="F3702" s="2">
        <v>175.121856689453</v>
      </c>
      <c r="G3702">
        <v>-12.7475461959838</v>
      </c>
      <c r="H3702" s="2">
        <v>6.27276372909545</v>
      </c>
      <c r="I3702" s="2">
        <v>0.254783868789672</v>
      </c>
      <c r="J3702" s="2">
        <v>15.7886991500854</v>
      </c>
      <c r="K3702" s="2">
        <v>3.55965900421142</v>
      </c>
      <c r="L3702">
        <v>-342.676513671875</v>
      </c>
      <c r="M3702">
        <v>-2.953857421875</v>
      </c>
      <c r="N3702">
        <v>-3.84814453125</v>
      </c>
      <c r="O3702">
        <v>-1.3369140625</v>
      </c>
      <c r="P3702">
        <v>0</v>
      </c>
      <c r="Q3702" t="s">
        <v>15</v>
      </c>
    </row>
    <row r="3703" spans="2:17">
      <c r="B3703">
        <v>19304</v>
      </c>
      <c r="C3703">
        <v>946839055</v>
      </c>
      <c r="D3703" s="2">
        <v>87.850601196289</v>
      </c>
      <c r="E3703" s="4">
        <v>53.7856674194335</v>
      </c>
      <c r="F3703" s="2">
        <v>175.013549804687</v>
      </c>
      <c r="G3703">
        <v>-12.9497241973876</v>
      </c>
      <c r="H3703" s="2">
        <v>5.73297405242919</v>
      </c>
      <c r="I3703" s="2">
        <v>0.544104754924774</v>
      </c>
      <c r="J3703" s="2">
        <v>16.2537479400634</v>
      </c>
      <c r="K3703" s="2">
        <v>2.52673459053039</v>
      </c>
      <c r="L3703">
        <v>-342.327239990234</v>
      </c>
      <c r="M3703">
        <v>-2.1162109375</v>
      </c>
      <c r="N3703">
        <v>-3.77392578125</v>
      </c>
      <c r="O3703">
        <v>0.048583984375</v>
      </c>
      <c r="P3703">
        <v>0</v>
      </c>
      <c r="Q3703" t="s">
        <v>15</v>
      </c>
    </row>
    <row r="3704" spans="2:17">
      <c r="B3704">
        <v>19305</v>
      </c>
      <c r="C3704">
        <v>946847388</v>
      </c>
      <c r="D3704" s="2">
        <v>87.8233032226562</v>
      </c>
      <c r="E3704" s="4">
        <v>56.6374397277832</v>
      </c>
      <c r="F3704" s="2">
        <v>174.825988769531</v>
      </c>
      <c r="G3704">
        <v>-13.2725553512573</v>
      </c>
      <c r="H3704" s="2">
        <v>5.40992069244384</v>
      </c>
      <c r="I3704" s="2">
        <v>0.809040606021881</v>
      </c>
      <c r="J3704" s="2">
        <v>16.7232799530029</v>
      </c>
      <c r="K3704" s="2">
        <v>0.175667777657508</v>
      </c>
      <c r="L3704">
        <v>-342.312103271484</v>
      </c>
      <c r="M3704">
        <v>-1.43310546875</v>
      </c>
      <c r="N3704">
        <v>-3.491943359375</v>
      </c>
      <c r="O3704">
        <v>1.06494140625</v>
      </c>
      <c r="P3704">
        <v>0</v>
      </c>
      <c r="Q3704" t="s">
        <v>15</v>
      </c>
    </row>
    <row r="3705" spans="2:17">
      <c r="B3705">
        <v>19306</v>
      </c>
      <c r="C3705">
        <v>946855721</v>
      </c>
      <c r="D3705" s="2">
        <v>87.7476730346679</v>
      </c>
      <c r="E3705" s="4">
        <v>59.4898567199707</v>
      </c>
      <c r="F3705" s="2">
        <v>174.634078979492</v>
      </c>
      <c r="G3705">
        <v>-13.4946813583374</v>
      </c>
      <c r="H3705" s="2">
        <v>5.13319253921508</v>
      </c>
      <c r="I3705" s="2">
        <v>0.0820648670196533</v>
      </c>
      <c r="J3705" s="2">
        <v>17.2817020416259</v>
      </c>
      <c r="K3705">
        <v>-2.15737748146057</v>
      </c>
      <c r="L3705">
        <v>-342.285003662109</v>
      </c>
      <c r="M3705">
        <v>-0.919189453125</v>
      </c>
      <c r="N3705">
        <v>-3.116943359375</v>
      </c>
      <c r="O3705">
        <v>1.728271484375</v>
      </c>
      <c r="P3705">
        <v>0</v>
      </c>
      <c r="Q3705" t="s">
        <v>15</v>
      </c>
    </row>
    <row r="3706" spans="2:17">
      <c r="B3706">
        <v>19307</v>
      </c>
      <c r="C3706">
        <v>946864054</v>
      </c>
      <c r="D3706" s="2">
        <v>87.6540832519531</v>
      </c>
      <c r="E3706" s="4">
        <v>62.3376693725585</v>
      </c>
      <c r="F3706" s="2">
        <v>174.382827758789</v>
      </c>
      <c r="G3706">
        <v>-13.706540107727</v>
      </c>
      <c r="H3706" s="2">
        <v>4.40153264999389</v>
      </c>
      <c r="I3706">
        <v>-0.905142486095428</v>
      </c>
      <c r="J3706" s="2">
        <v>16.6358432769775</v>
      </c>
      <c r="K3706">
        <v>-0.842795252799987</v>
      </c>
      <c r="L3706">
        <v>-341.907348632812</v>
      </c>
      <c r="M3706">
        <v>-0.55615234375</v>
      </c>
      <c r="N3706">
        <v>-2.7255859375</v>
      </c>
      <c r="O3706">
        <v>1.980224609375</v>
      </c>
      <c r="P3706">
        <v>0</v>
      </c>
      <c r="Q3706" t="s">
        <v>15</v>
      </c>
    </row>
    <row r="3707" spans="2:17">
      <c r="B3707">
        <v>19308</v>
      </c>
      <c r="C3707">
        <v>946872387</v>
      </c>
      <c r="D3707" s="2">
        <v>87.5608749389648</v>
      </c>
      <c r="E3707" s="4">
        <v>65.1953964233398</v>
      </c>
      <c r="F3707" s="2">
        <v>174.171829223632</v>
      </c>
      <c r="G3707">
        <v>-13.9254894256591</v>
      </c>
      <c r="H3707" s="2">
        <v>3.69264912605285</v>
      </c>
      <c r="I3707">
        <v>-0.63833212852478</v>
      </c>
      <c r="J3707" s="2">
        <v>14.8759984970092</v>
      </c>
      <c r="K3707" s="2">
        <v>2.3226454257965</v>
      </c>
      <c r="L3707">
        <v>-342.797180175781</v>
      </c>
      <c r="M3707">
        <v>-0.28759765625</v>
      </c>
      <c r="N3707">
        <v>-2.351806640625</v>
      </c>
      <c r="O3707">
        <v>1.93017578125</v>
      </c>
      <c r="P3707">
        <v>0</v>
      </c>
      <c r="Q3707" t="s">
        <v>15</v>
      </c>
    </row>
    <row r="3708" spans="2:17">
      <c r="B3708">
        <v>19309</v>
      </c>
      <c r="C3708">
        <v>946880720</v>
      </c>
      <c r="D3708" s="2">
        <v>87.4356536865234</v>
      </c>
      <c r="E3708" s="4">
        <v>68.0620040893554</v>
      </c>
      <c r="F3708" s="2">
        <v>173.919464111328</v>
      </c>
      <c r="G3708">
        <v>-14.2670717239379</v>
      </c>
      <c r="H3708" s="2">
        <v>3.32285523414611</v>
      </c>
      <c r="I3708" s="2">
        <v>0.11323869973421</v>
      </c>
      <c r="J3708" s="2">
        <v>14.2932004928588</v>
      </c>
      <c r="K3708" s="2">
        <v>3.10437297821044</v>
      </c>
      <c r="L3708">
        <v>-344.045989990234</v>
      </c>
      <c r="M3708">
        <v>-0.127685546875</v>
      </c>
      <c r="N3708">
        <v>-2.13330078125</v>
      </c>
      <c r="O3708">
        <v>1.5927734375</v>
      </c>
      <c r="P3708">
        <v>0</v>
      </c>
      <c r="Q3708" t="s">
        <v>15</v>
      </c>
    </row>
    <row r="3709" spans="2:17">
      <c r="B3709">
        <v>19310</v>
      </c>
      <c r="C3709">
        <v>946889053</v>
      </c>
      <c r="D3709" s="2">
        <v>87.2298889160156</v>
      </c>
      <c r="E3709" s="4">
        <v>70.9308395385742</v>
      </c>
      <c r="F3709" s="2">
        <v>173.590225219726</v>
      </c>
      <c r="G3709">
        <v>-14.3032321929931</v>
      </c>
      <c r="H3709" s="2">
        <v>3.26007366180419</v>
      </c>
      <c r="I3709" s="2">
        <v>0.299103081226348</v>
      </c>
      <c r="J3709" s="2">
        <v>14.6610059738159</v>
      </c>
      <c r="K3709" s="2">
        <v>1.97943150997161</v>
      </c>
      <c r="L3709">
        <v>-344.199157714843</v>
      </c>
      <c r="M3709">
        <v>-0.13037109375</v>
      </c>
      <c r="N3709">
        <v>-2.31103515625</v>
      </c>
      <c r="O3709">
        <v>1.26220703125</v>
      </c>
      <c r="P3709">
        <v>0</v>
      </c>
      <c r="Q3709" t="s">
        <v>15</v>
      </c>
    </row>
    <row r="3710" spans="2:17">
      <c r="B3710">
        <v>19311</v>
      </c>
      <c r="C3710">
        <v>946897386</v>
      </c>
      <c r="D3710" s="2">
        <v>86.9054794311523</v>
      </c>
      <c r="E3710" s="4">
        <v>73.7955932617187</v>
      </c>
      <c r="F3710" s="2">
        <v>173.131240844726</v>
      </c>
      <c r="G3710">
        <v>-14.5597524642944</v>
      </c>
      <c r="H3710" s="2">
        <v>2.58564639091491</v>
      </c>
      <c r="I3710" s="2">
        <v>0.120877288281917</v>
      </c>
      <c r="J3710" s="2">
        <v>15.0889873504638</v>
      </c>
      <c r="K3710" s="2">
        <v>1.0099594593048</v>
      </c>
      <c r="L3710">
        <v>-344.02978515625</v>
      </c>
      <c r="M3710">
        <v>-0.346923828125</v>
      </c>
      <c r="N3710">
        <v>-2.9912109375</v>
      </c>
      <c r="O3710">
        <v>1.622802734375</v>
      </c>
      <c r="P3710">
        <v>0</v>
      </c>
      <c r="Q3710" t="s">
        <v>15</v>
      </c>
    </row>
    <row r="3711" spans="2:17">
      <c r="B3711">
        <v>19312</v>
      </c>
      <c r="C3711">
        <v>946905719</v>
      </c>
      <c r="D3711" s="2">
        <v>86.421760559082</v>
      </c>
      <c r="E3711" s="4">
        <v>76.6654434204101</v>
      </c>
      <c r="F3711" s="2">
        <v>172.513412475585</v>
      </c>
      <c r="G3711">
        <v>-14.5502843856811</v>
      </c>
      <c r="H3711" s="2">
        <v>1.80848586559295</v>
      </c>
      <c r="I3711">
        <v>-0.286233723163604</v>
      </c>
      <c r="J3711" s="2">
        <v>14.6731281280517</v>
      </c>
      <c r="K3711" s="2">
        <v>1.39423930644989</v>
      </c>
      <c r="L3711">
        <v>-344.568206787109</v>
      </c>
      <c r="M3711">
        <v>-0.66064453125</v>
      </c>
      <c r="N3711">
        <v>-3.434326171875</v>
      </c>
      <c r="O3711">
        <v>3.257080078125</v>
      </c>
      <c r="P3711">
        <v>0</v>
      </c>
      <c r="Q3711" t="s">
        <v>15</v>
      </c>
    </row>
    <row r="3712" spans="2:17">
      <c r="B3712">
        <v>19313</v>
      </c>
      <c r="C3712">
        <v>946914052</v>
      </c>
      <c r="D3712" s="2">
        <v>85.6591262817382</v>
      </c>
      <c r="E3712" s="4">
        <v>79.5435714721679</v>
      </c>
      <c r="F3712" s="2">
        <v>171.629013061523</v>
      </c>
      <c r="G3712">
        <v>-14.7686853408813</v>
      </c>
      <c r="H3712" s="2">
        <v>1.47530770301818</v>
      </c>
      <c r="I3712">
        <v>-0.293897479772567</v>
      </c>
      <c r="J3712" s="2">
        <v>13.8836240768432</v>
      </c>
      <c r="K3712" s="2">
        <v>2.11551094055175</v>
      </c>
      <c r="L3712">
        <v>-345.90444946289</v>
      </c>
      <c r="M3712">
        <v>-0.851318359375</v>
      </c>
      <c r="N3712">
        <v>-2.708984375</v>
      </c>
      <c r="O3712">
        <v>5.0146484375</v>
      </c>
      <c r="P3712">
        <v>0</v>
      </c>
      <c r="Q3712" t="s">
        <v>15</v>
      </c>
    </row>
    <row r="3713" spans="2:17">
      <c r="B3713">
        <v>19314</v>
      </c>
      <c r="C3713">
        <v>946922385</v>
      </c>
      <c r="D3713" s="2">
        <v>84.3164825439453</v>
      </c>
      <c r="E3713" s="4">
        <v>82.4284057617187</v>
      </c>
      <c r="F3713" s="2">
        <v>170.135269165039</v>
      </c>
      <c r="G3713">
        <v>-14.8624439239501</v>
      </c>
      <c r="H3713" s="2">
        <v>0.954347550868988</v>
      </c>
      <c r="I3713">
        <v>-0.000463186297565698</v>
      </c>
      <c r="J3713" s="2">
        <v>13.8914728164672</v>
      </c>
      <c r="K3713" s="2">
        <v>2.92047357559204</v>
      </c>
      <c r="L3713">
        <v>-346.890380859375</v>
      </c>
      <c r="M3713">
        <v>-0.810791015625</v>
      </c>
      <c r="N3713">
        <v>-1.461669921875</v>
      </c>
      <c r="O3713">
        <v>5.344970703125</v>
      </c>
      <c r="P3713">
        <v>0</v>
      </c>
      <c r="Q3713" t="s">
        <v>15</v>
      </c>
    </row>
    <row r="3714" spans="2:17">
      <c r="B3714">
        <v>19315</v>
      </c>
      <c r="C3714">
        <v>946930718</v>
      </c>
      <c r="D3714" s="2">
        <v>81.2390213012695</v>
      </c>
      <c r="E3714" s="4">
        <v>85.3022232055664</v>
      </c>
      <c r="F3714" s="2">
        <v>166.940505981445</v>
      </c>
      <c r="G3714">
        <v>-14.8566951751708</v>
      </c>
      <c r="H3714" s="2">
        <v>0.966415524482727</v>
      </c>
      <c r="I3714">
        <v>-0.0936662852764129</v>
      </c>
      <c r="J3714" s="2">
        <v>13.5318632125854</v>
      </c>
      <c r="K3714" s="2">
        <v>2.78214263916015</v>
      </c>
      <c r="L3714">
        <v>-346.981414794921</v>
      </c>
      <c r="M3714">
        <v>-0.60986328125</v>
      </c>
      <c r="N3714">
        <v>-0.7783203125</v>
      </c>
      <c r="O3714">
        <v>4.511474609375</v>
      </c>
      <c r="P3714">
        <v>0</v>
      </c>
      <c r="Q3714" t="s">
        <v>15</v>
      </c>
    </row>
    <row r="3715" spans="2:17">
      <c r="B3715">
        <v>19316</v>
      </c>
      <c r="C3715">
        <v>946939051</v>
      </c>
      <c r="D3715" s="2">
        <v>68.5735626220703</v>
      </c>
      <c r="E3715" s="4">
        <v>88.1137390136718</v>
      </c>
      <c r="F3715" s="2">
        <v>154.127578735351</v>
      </c>
      <c r="G3715">
        <v>-14.8725881576538</v>
      </c>
      <c r="H3715" s="2">
        <v>0.424125969409942</v>
      </c>
      <c r="I3715" s="2">
        <v>0.177960216999053</v>
      </c>
      <c r="J3715" s="2">
        <v>13.7773694992065</v>
      </c>
      <c r="K3715" s="2">
        <v>2.47525024414062</v>
      </c>
      <c r="L3715">
        <v>-346.236785888671</v>
      </c>
      <c r="M3715">
        <v>-0.373779296875</v>
      </c>
      <c r="N3715">
        <v>-0.67822265625</v>
      </c>
      <c r="O3715">
        <v>3.5361328125</v>
      </c>
      <c r="P3715">
        <v>0</v>
      </c>
      <c r="Q3715" t="s">
        <v>15</v>
      </c>
    </row>
    <row r="3716" spans="2:17">
      <c r="B3716">
        <v>19317</v>
      </c>
      <c r="C3716">
        <v>946947384</v>
      </c>
      <c r="D3716">
        <v>-59.0388793945312</v>
      </c>
      <c r="E3716" s="4">
        <v>88.6891021728515</v>
      </c>
      <c r="F3716" s="2">
        <v>26.3919086456298</v>
      </c>
      <c r="G3716">
        <v>-14.8619651794433</v>
      </c>
      <c r="H3716">
        <v>-0.173368439078331</v>
      </c>
      <c r="I3716" s="2">
        <v>0.0414461903274059</v>
      </c>
      <c r="J3716" s="2">
        <v>14.0043067932128</v>
      </c>
      <c r="K3716" s="2">
        <v>1.74621713161468</v>
      </c>
      <c r="L3716">
        <v>-345.869659423828</v>
      </c>
      <c r="M3716">
        <v>-0.16943359375</v>
      </c>
      <c r="N3716">
        <v>-0.775146484375</v>
      </c>
      <c r="O3716">
        <v>2.827392578125</v>
      </c>
      <c r="P3716">
        <v>0</v>
      </c>
      <c r="Q3716" t="s">
        <v>15</v>
      </c>
    </row>
    <row r="3717" spans="2:17">
      <c r="B3717">
        <v>19318</v>
      </c>
      <c r="C3717">
        <v>946955717</v>
      </c>
      <c r="D3717">
        <v>-80.4801788330078</v>
      </c>
      <c r="E3717" s="4">
        <v>85.9386138916015</v>
      </c>
      <c r="F3717" s="2">
        <v>4.83709573745727</v>
      </c>
      <c r="G3717">
        <v>-14.7459440231323</v>
      </c>
      <c r="H3717">
        <v>-0.533546388149261</v>
      </c>
      <c r="I3717" s="2">
        <v>0.0292738545686006</v>
      </c>
      <c r="J3717" s="2">
        <v>14.5163888931274</v>
      </c>
      <c r="K3717" s="2">
        <v>1.12459623813629</v>
      </c>
      <c r="L3717">
        <v>-345.545959472656</v>
      </c>
      <c r="M3717">
        <v>-0.029541015625</v>
      </c>
      <c r="N3717">
        <v>-0.863525390625</v>
      </c>
      <c r="O3717">
        <v>2.377197265625</v>
      </c>
      <c r="P3717">
        <v>0</v>
      </c>
      <c r="Q3717" t="s">
        <v>15</v>
      </c>
    </row>
    <row r="3718" spans="2:17">
      <c r="B3718">
        <v>19319</v>
      </c>
      <c r="C3718">
        <v>946964050</v>
      </c>
      <c r="D3718">
        <v>-84.3468322753906</v>
      </c>
      <c r="E3718" s="4">
        <v>83.0869827270507</v>
      </c>
      <c r="F3718" s="2">
        <v>0.841239333152771</v>
      </c>
      <c r="G3718">
        <v>-14.7120180130004</v>
      </c>
      <c r="H3718">
        <v>-1.17560422420501</v>
      </c>
      <c r="I3718" s="2">
        <v>0.341105461120605</v>
      </c>
      <c r="J3718" s="2">
        <v>14.9995937347412</v>
      </c>
      <c r="K3718" s="2">
        <v>0.398535341024398</v>
      </c>
      <c r="L3718">
        <v>-344.878356933593</v>
      </c>
      <c r="M3718">
        <v>0.0712890625</v>
      </c>
      <c r="N3718">
        <v>-0.91748046875</v>
      </c>
      <c r="O3718">
        <v>2.117919921875</v>
      </c>
      <c r="P3718">
        <v>0</v>
      </c>
      <c r="Q3718" t="s">
        <v>15</v>
      </c>
    </row>
    <row r="3719" spans="2:17">
      <c r="B3719">
        <v>19320</v>
      </c>
      <c r="C3719">
        <v>946972383</v>
      </c>
      <c r="D3719">
        <v>-85.8640441894531</v>
      </c>
      <c r="E3719" s="4">
        <v>80.2245101928711</v>
      </c>
      <c r="F3719">
        <v>-0.816425085067749</v>
      </c>
      <c r="G3719">
        <v>-14.6082763671875</v>
      </c>
      <c r="H3719">
        <v>-1.49913597106933</v>
      </c>
      <c r="I3719" s="2">
        <v>0.0174790509045124</v>
      </c>
      <c r="J3719" s="2">
        <v>15.0934495925903</v>
      </c>
      <c r="K3719">
        <v>-0.625693202018737</v>
      </c>
      <c r="L3719">
        <v>-344.321044921875</v>
      </c>
      <c r="M3719">
        <v>0.1328125</v>
      </c>
      <c r="N3719">
        <v>-0.94140625</v>
      </c>
      <c r="O3719">
        <v>1.95556640625</v>
      </c>
      <c r="P3719">
        <v>0</v>
      </c>
      <c r="Q3719" t="s">
        <v>15</v>
      </c>
    </row>
    <row r="3720" spans="2:17">
      <c r="B3720">
        <v>19321</v>
      </c>
      <c r="C3720">
        <v>946980716</v>
      </c>
      <c r="D3720">
        <v>-86.6600112915039</v>
      </c>
      <c r="E3720" s="4">
        <v>77.3600463867187</v>
      </c>
      <c r="F3720">
        <v>-1.74093306064605</v>
      </c>
      <c r="G3720">
        <v>-14.500262260437</v>
      </c>
      <c r="H3720">
        <v>-2.34291410446167</v>
      </c>
      <c r="I3720">
        <v>-0.179752379655838</v>
      </c>
      <c r="J3720" s="2">
        <v>14.8604869842529</v>
      </c>
      <c r="K3720">
        <v>-0.794969737529754</v>
      </c>
      <c r="L3720">
        <v>-344.252349853515</v>
      </c>
      <c r="M3720">
        <v>0.1787109375</v>
      </c>
      <c r="N3720">
        <v>-0.943603515625</v>
      </c>
      <c r="O3720">
        <v>1.852294921875</v>
      </c>
      <c r="P3720">
        <v>0</v>
      </c>
      <c r="Q3720" t="s">
        <v>15</v>
      </c>
    </row>
    <row r="3721" spans="2:17">
      <c r="B3721">
        <v>19322</v>
      </c>
      <c r="C3721">
        <v>946989049</v>
      </c>
      <c r="D3721">
        <v>-87.1829299926757</v>
      </c>
      <c r="E3721" s="4">
        <v>74.4831924438476</v>
      </c>
      <c r="F3721">
        <v>-2.3897705078125</v>
      </c>
      <c r="G3721">
        <v>-14.4404144287109</v>
      </c>
      <c r="H3721">
        <v>-3.32980465888977</v>
      </c>
      <c r="I3721">
        <v>-0.52375054359436</v>
      </c>
      <c r="J3721" s="2">
        <v>14.0244903564453</v>
      </c>
      <c r="K3721" s="2">
        <v>0.39945763349533</v>
      </c>
      <c r="L3721">
        <v>-345.406311035156</v>
      </c>
      <c r="M3721">
        <v>0.202392578125</v>
      </c>
      <c r="N3721">
        <v>-0.943115234375</v>
      </c>
      <c r="O3721">
        <v>1.780517578125</v>
      </c>
      <c r="P3721">
        <v>0</v>
      </c>
      <c r="Q3721" t="s">
        <v>15</v>
      </c>
    </row>
    <row r="3722" spans="2:17">
      <c r="B3722">
        <v>19323</v>
      </c>
      <c r="C3722">
        <v>946997382</v>
      </c>
      <c r="D3722">
        <v>-87.5716552734375</v>
      </c>
      <c r="E3722" s="4">
        <v>71.5916290283203</v>
      </c>
      <c r="F3722">
        <v>-2.8946566581726</v>
      </c>
      <c r="G3722">
        <v>-14.3027601242065</v>
      </c>
      <c r="H3722">
        <v>-3.43347287178039</v>
      </c>
      <c r="I3722">
        <v>-0.433788239955902</v>
      </c>
      <c r="J3722" s="2">
        <v>12.8349561691284</v>
      </c>
      <c r="K3722" s="2">
        <v>1.87742865085601</v>
      </c>
      <c r="L3722">
        <v>-347.286743164062</v>
      </c>
      <c r="M3722">
        <v>0.218505859375</v>
      </c>
      <c r="N3722">
        <v>-0.933349609375</v>
      </c>
      <c r="O3722">
        <v>1.7236328125</v>
      </c>
      <c r="P3722">
        <v>0</v>
      </c>
      <c r="Q3722" t="s">
        <v>15</v>
      </c>
    </row>
    <row r="3723" spans="2:17">
      <c r="B3723">
        <v>19324</v>
      </c>
      <c r="C3723">
        <v>947005715</v>
      </c>
      <c r="D3723">
        <v>-87.856948852539</v>
      </c>
      <c r="E3723" s="4">
        <v>68.6900634765625</v>
      </c>
      <c r="F3723">
        <v>-3.29911351203918</v>
      </c>
      <c r="G3723">
        <v>-14.1355094909667</v>
      </c>
      <c r="H3723">
        <v>-3.67274522781372</v>
      </c>
      <c r="I3723" s="2">
        <v>0.169553846120834</v>
      </c>
      <c r="J3723" s="2">
        <v>12.8997220993042</v>
      </c>
      <c r="K3723" s="2">
        <v>2.66704750061035</v>
      </c>
      <c r="L3723">
        <v>-348.232543945312</v>
      </c>
      <c r="M3723">
        <v>0.234375</v>
      </c>
      <c r="N3723">
        <v>-0.928955078125</v>
      </c>
      <c r="O3723">
        <v>1.684814453125</v>
      </c>
      <c r="P3723">
        <v>0</v>
      </c>
      <c r="Q3723" t="s">
        <v>15</v>
      </c>
    </row>
    <row r="3724" spans="2:17">
      <c r="B3724">
        <v>19325</v>
      </c>
      <c r="C3724">
        <v>947014048</v>
      </c>
      <c r="D3724">
        <v>-88.0478515625</v>
      </c>
      <c r="E3724" s="4">
        <v>65.7962341308593</v>
      </c>
      <c r="F3724">
        <v>-3.60633826255798</v>
      </c>
      <c r="G3724">
        <v>-13.932653427124</v>
      </c>
      <c r="H3724">
        <v>-3.68969082832336</v>
      </c>
      <c r="I3724" s="2">
        <v>0.171108663082122</v>
      </c>
      <c r="J3724" s="2">
        <v>12.6128587722778</v>
      </c>
      <c r="K3724" s="2">
        <v>1.94149684906005</v>
      </c>
      <c r="L3724">
        <v>-347.405639648437</v>
      </c>
      <c r="M3724">
        <v>0.251708984375</v>
      </c>
      <c r="N3724">
        <v>-0.925537109375</v>
      </c>
      <c r="O3724">
        <v>1.65771484375</v>
      </c>
      <c r="P3724">
        <v>0</v>
      </c>
      <c r="Q3724" t="s">
        <v>15</v>
      </c>
    </row>
    <row r="3725" spans="2:17">
      <c r="B3725">
        <v>19326</v>
      </c>
      <c r="C3725">
        <v>947022381</v>
      </c>
      <c r="D3725">
        <v>-88.1549301147461</v>
      </c>
      <c r="E3725" s="4">
        <v>62.9080390930175</v>
      </c>
      <c r="F3725">
        <v>-3.8403251171112</v>
      </c>
      <c r="G3725">
        <v>-13.7059545516967</v>
      </c>
      <c r="H3725">
        <v>-4.01136922836303</v>
      </c>
      <c r="I3725" s="2">
        <v>0.564541816711425</v>
      </c>
      <c r="J3725" s="2">
        <v>13.9751358032226</v>
      </c>
      <c r="K3725" s="2">
        <v>0.754560112953186</v>
      </c>
      <c r="L3725">
        <v>-346.455505371093</v>
      </c>
      <c r="M3725">
        <v>0.267333984375</v>
      </c>
      <c r="N3725">
        <v>-0.92041015625</v>
      </c>
      <c r="O3725">
        <v>1.64892578125</v>
      </c>
      <c r="P3725">
        <v>0</v>
      </c>
      <c r="Q3725" t="s">
        <v>15</v>
      </c>
    </row>
    <row r="3726" spans="2:17">
      <c r="B3726">
        <v>19327</v>
      </c>
      <c r="C3726">
        <v>947030714</v>
      </c>
      <c r="D3726">
        <v>-88.1884155273437</v>
      </c>
      <c r="E3726" s="4">
        <v>60.0371704101562</v>
      </c>
      <c r="F3726">
        <v>-4.00934362411499</v>
      </c>
      <c r="G3726">
        <v>-13.3776369094848</v>
      </c>
      <c r="H3726">
        <v>-4.57670783996582</v>
      </c>
      <c r="I3726" s="2">
        <v>0.448297351598739</v>
      </c>
      <c r="J3726" s="2">
        <v>15.3199815750122</v>
      </c>
      <c r="K3726">
        <v>-1.21447265148162</v>
      </c>
      <c r="L3726">
        <v>-344.49462890625</v>
      </c>
      <c r="M3726">
        <v>0.28125</v>
      </c>
      <c r="N3726">
        <v>-0.916748046875</v>
      </c>
      <c r="O3726">
        <v>1.65185546875</v>
      </c>
      <c r="P3726">
        <v>0</v>
      </c>
      <c r="Q3726" t="s">
        <v>15</v>
      </c>
    </row>
    <row r="3727" spans="2:17">
      <c r="B3727">
        <v>19328</v>
      </c>
      <c r="C3727">
        <v>947039047</v>
      </c>
      <c r="D3727">
        <v>-88.1851730346679</v>
      </c>
      <c r="E3727" s="4">
        <v>57.1741065979003</v>
      </c>
      <c r="F3727">
        <v>-4.14279460906982</v>
      </c>
      <c r="G3727">
        <v>-12.9747915267944</v>
      </c>
      <c r="H3727">
        <v>-4.96380519866943</v>
      </c>
      <c r="I3727">
        <v>-0.168308913707733</v>
      </c>
      <c r="J3727" s="2">
        <v>15.5703983306884</v>
      </c>
      <c r="K3727">
        <v>-2.43575716018676</v>
      </c>
      <c r="L3727">
        <v>-343.303558349609</v>
      </c>
      <c r="M3727">
        <v>0.28564453125</v>
      </c>
      <c r="N3727">
        <v>-0.907958984375</v>
      </c>
      <c r="O3727">
        <v>1.657470703125</v>
      </c>
      <c r="P3727">
        <v>0</v>
      </c>
      <c r="Q3727" t="s">
        <v>15</v>
      </c>
    </row>
    <row r="3728" spans="2:17">
      <c r="B3728">
        <v>19329</v>
      </c>
      <c r="C3728">
        <v>947047380</v>
      </c>
      <c r="D3728">
        <v>-88.1815185546875</v>
      </c>
      <c r="E3728" s="4">
        <v>54.3104209899902</v>
      </c>
      <c r="F3728">
        <v>-4.27888822555542</v>
      </c>
      <c r="G3728">
        <v>-12.783314704895</v>
      </c>
      <c r="H3728">
        <v>-5.78250360488891</v>
      </c>
      <c r="I3728">
        <v>-0.0919459387660026</v>
      </c>
      <c r="J3728" s="2">
        <v>15.4520769119262</v>
      </c>
      <c r="K3728">
        <v>-1.61020171642303</v>
      </c>
      <c r="L3728">
        <v>-343.365173339843</v>
      </c>
      <c r="M3728">
        <v>0.2890625</v>
      </c>
      <c r="N3728">
        <v>-0.897216796875</v>
      </c>
      <c r="O3728">
        <v>1.670166015625</v>
      </c>
      <c r="P3728">
        <v>0</v>
      </c>
      <c r="Q3728" t="s">
        <v>15</v>
      </c>
    </row>
    <row r="3729" spans="2:17">
      <c r="B3729">
        <v>19330</v>
      </c>
      <c r="C3729">
        <v>947055713</v>
      </c>
      <c r="D3729">
        <v>-88.1841201782226</v>
      </c>
      <c r="E3729" s="4">
        <v>51.4497871398925</v>
      </c>
      <c r="F3729">
        <v>-4.41378116607666</v>
      </c>
      <c r="G3729">
        <v>-12.5295629501342</v>
      </c>
      <c r="H3729">
        <v>-6.27646255493164</v>
      </c>
      <c r="I3729">
        <v>-0.153055414557456</v>
      </c>
      <c r="J3729" s="2">
        <v>14.1090049743652</v>
      </c>
      <c r="K3729">
        <v>-1.02762186527252</v>
      </c>
      <c r="L3729">
        <v>-343.271911621093</v>
      </c>
      <c r="M3729">
        <v>0.291748046875</v>
      </c>
      <c r="N3729">
        <v>-0.884765625</v>
      </c>
      <c r="O3729">
        <v>1.679931640625</v>
      </c>
      <c r="P3729">
        <v>0</v>
      </c>
      <c r="Q3729" t="s">
        <v>15</v>
      </c>
    </row>
    <row r="3730" spans="2:17">
      <c r="B3730">
        <v>19331</v>
      </c>
      <c r="C3730">
        <v>947064046</v>
      </c>
      <c r="D3730">
        <v>-88.1800155639648</v>
      </c>
      <c r="E3730" s="4">
        <v>48.5908279418945</v>
      </c>
      <c r="F3730">
        <v>-4.54167461395263</v>
      </c>
      <c r="G3730">
        <v>-12.1285381317138</v>
      </c>
      <c r="H3730">
        <v>-5.74974060058593</v>
      </c>
      <c r="I3730" s="2">
        <v>0.378087043762207</v>
      </c>
      <c r="J3730" s="2">
        <v>13.7682514190673</v>
      </c>
      <c r="K3730">
        <v>-0.932224571704864</v>
      </c>
      <c r="L3730">
        <v>-343.075103759765</v>
      </c>
      <c r="M3730">
        <v>0.2978515625</v>
      </c>
      <c r="N3730">
        <v>-0.875732421875</v>
      </c>
      <c r="O3730">
        <v>1.684326171875</v>
      </c>
      <c r="P3730">
        <v>0</v>
      </c>
      <c r="Q3730" t="s">
        <v>15</v>
      </c>
    </row>
    <row r="3731" spans="2:17">
      <c r="B3731">
        <v>19332</v>
      </c>
      <c r="C3731">
        <v>947072379</v>
      </c>
      <c r="D3731">
        <v>-88.1429061889648</v>
      </c>
      <c r="E3731" s="4">
        <v>45.7750244140625</v>
      </c>
      <c r="F3731">
        <v>-4.64105510711669</v>
      </c>
      <c r="G3731">
        <v>-11.6670866012573</v>
      </c>
      <c r="H3731">
        <v>-4.50262689590454</v>
      </c>
      <c r="I3731" s="2">
        <v>1.06959187984466</v>
      </c>
      <c r="J3731" s="2">
        <v>14.709903717041</v>
      </c>
      <c r="K3731">
        <v>-2.64824056625366</v>
      </c>
      <c r="L3731">
        <v>-337.59536743164</v>
      </c>
      <c r="M3731">
        <v>0.298828125</v>
      </c>
      <c r="N3731">
        <v>-0.864013671875</v>
      </c>
      <c r="O3731">
        <v>1.68798828125</v>
      </c>
      <c r="P3731">
        <v>0</v>
      </c>
      <c r="Q3731" t="s">
        <v>15</v>
      </c>
    </row>
    <row r="3732" spans="2:17">
      <c r="B3732">
        <v>19333</v>
      </c>
      <c r="C3732">
        <v>947080712</v>
      </c>
      <c r="D3732">
        <v>-88.0692672729492</v>
      </c>
      <c r="E3732" s="4">
        <v>43.0205192565918</v>
      </c>
      <c r="F3732">
        <v>-4.7168231010437</v>
      </c>
      <c r="G3732">
        <v>-11.0046377182006</v>
      </c>
      <c r="H3732">
        <v>-5.97582054138183</v>
      </c>
      <c r="I3732">
        <v>-0.767492830753326</v>
      </c>
      <c r="J3732" s="2">
        <v>16.7084579467773</v>
      </c>
      <c r="K3732">
        <v>-4.33547353744506</v>
      </c>
      <c r="L3732">
        <v>-330.433654785156</v>
      </c>
      <c r="M3732">
        <v>0.304931640625</v>
      </c>
      <c r="N3732">
        <v>-0.853515625</v>
      </c>
      <c r="O3732">
        <v>1.694580078125</v>
      </c>
      <c r="P3732">
        <v>0</v>
      </c>
      <c r="Q3732" t="s">
        <v>15</v>
      </c>
    </row>
    <row r="3733" spans="2:17">
      <c r="B3733">
        <v>19334</v>
      </c>
      <c r="C3733">
        <v>947089045</v>
      </c>
      <c r="D3733">
        <v>-88.0271224975586</v>
      </c>
      <c r="E3733" s="4">
        <v>40.2667999267578</v>
      </c>
      <c r="F3733">
        <v>-4.85406589508056</v>
      </c>
      <c r="G3733">
        <v>-10.7024202346801</v>
      </c>
      <c r="H3733">
        <v>-7.76537752151489</v>
      </c>
      <c r="I3733">
        <v>-1.84421110153198</v>
      </c>
      <c r="J3733" s="2">
        <v>17.5237312316894</v>
      </c>
      <c r="K3733" s="2">
        <v>1.14930617809295</v>
      </c>
      <c r="L3733">
        <v>-330.107879638671</v>
      </c>
      <c r="M3733">
        <v>0.30908203125</v>
      </c>
      <c r="N3733">
        <v>-0.84033203125</v>
      </c>
      <c r="O3733">
        <v>1.715576171875</v>
      </c>
      <c r="P3733">
        <v>0</v>
      </c>
      <c r="Q3733" t="s">
        <v>15</v>
      </c>
    </row>
    <row r="3734" spans="2:17">
      <c r="B3734">
        <v>19335</v>
      </c>
      <c r="C3734">
        <v>947097378</v>
      </c>
      <c r="D3734">
        <v>-88.0025787353515</v>
      </c>
      <c r="E3734" s="4">
        <v>37.5193328857421</v>
      </c>
      <c r="F3734">
        <v>-5.03758716583251</v>
      </c>
      <c r="G3734">
        <v>-10.3086643218994</v>
      </c>
      <c r="H3734">
        <v>-7.64626884460449</v>
      </c>
      <c r="I3734">
        <v>-0.952953696250915</v>
      </c>
      <c r="J3734" s="2">
        <v>18.2853679656982</v>
      </c>
      <c r="K3734" s="2">
        <v>5.80616664886474</v>
      </c>
      <c r="L3734">
        <v>-329.951293945312</v>
      </c>
      <c r="M3734">
        <v>0.31591796875</v>
      </c>
      <c r="N3734">
        <v>-0.833251953125</v>
      </c>
      <c r="O3734">
        <v>1.73095703125</v>
      </c>
      <c r="P3734">
        <v>0</v>
      </c>
      <c r="Q3734" t="s">
        <v>15</v>
      </c>
    </row>
    <row r="3735" spans="2:17">
      <c r="B3735">
        <v>19336</v>
      </c>
      <c r="C3735">
        <v>947105711</v>
      </c>
      <c r="D3735">
        <v>-87.9809112548828</v>
      </c>
      <c r="E3735" s="4">
        <v>34.7551841735839</v>
      </c>
      <c r="F3735">
        <v>-5.24594020843505</v>
      </c>
      <c r="G3735">
        <v>-10.093313217163</v>
      </c>
      <c r="H3735">
        <v>-9.23309421539306</v>
      </c>
      <c r="I3735">
        <v>-0.800848484039306</v>
      </c>
      <c r="J3735" s="2">
        <v>18.8667049407959</v>
      </c>
      <c r="K3735" s="2">
        <v>8.6604642868042</v>
      </c>
      <c r="L3735">
        <v>-331.642150878906</v>
      </c>
      <c r="M3735">
        <v>0.3173828125</v>
      </c>
      <c r="N3735">
        <v>-0.822021484375</v>
      </c>
      <c r="O3735">
        <v>1.75732421875</v>
      </c>
      <c r="P3735">
        <v>0</v>
      </c>
      <c r="Q3735" t="s">
        <v>15</v>
      </c>
    </row>
    <row r="3736" spans="2:17">
      <c r="B3736">
        <v>19337</v>
      </c>
      <c r="C3736">
        <v>947114044</v>
      </c>
      <c r="D3736">
        <v>-87.9591369628906</v>
      </c>
      <c r="E3736" s="4">
        <v>31.9554233551025</v>
      </c>
      <c r="F3736">
        <v>-5.46504735946655</v>
      </c>
      <c r="G3736">
        <v>-9.73810768127441</v>
      </c>
      <c r="H3736">
        <v>-9.83443927764892</v>
      </c>
      <c r="I3736" s="2">
        <v>0.437719881534576</v>
      </c>
      <c r="J3736" s="2">
        <v>18.5840282440185</v>
      </c>
      <c r="K3736" s="2">
        <v>10.1434717178344</v>
      </c>
      <c r="L3736">
        <v>-336.397430419921</v>
      </c>
      <c r="M3736">
        <v>0.3134765625</v>
      </c>
      <c r="N3736">
        <v>-0.811767578125</v>
      </c>
      <c r="O3736">
        <v>1.776611328125</v>
      </c>
      <c r="P3736">
        <v>0</v>
      </c>
      <c r="Q3736" t="s">
        <v>15</v>
      </c>
    </row>
    <row r="3737" spans="2:17">
      <c r="B3737">
        <v>19338</v>
      </c>
      <c r="C3737">
        <v>947122377</v>
      </c>
      <c r="D3737">
        <v>-87.9184112548828</v>
      </c>
      <c r="E3737" s="4">
        <v>29.0937271118164</v>
      </c>
      <c r="F3737">
        <v>-5.63690328598022</v>
      </c>
      <c r="G3737">
        <v>-9.54204750061035</v>
      </c>
      <c r="H3737">
        <v>-10.8997611999511</v>
      </c>
      <c r="I3737" s="2">
        <v>2.22667002677917</v>
      </c>
      <c r="J3737" s="2">
        <v>16.8784275054931</v>
      </c>
      <c r="K3737" s="2">
        <v>5.48887014389038</v>
      </c>
      <c r="L3737">
        <v>-343.350036621093</v>
      </c>
      <c r="M3737">
        <v>0.31640625</v>
      </c>
      <c r="N3737">
        <v>-0.794677734375</v>
      </c>
      <c r="O3737">
        <v>1.7900390625</v>
      </c>
      <c r="P3737">
        <v>0</v>
      </c>
      <c r="Q3737" t="s">
        <v>15</v>
      </c>
    </row>
    <row r="3738" spans="2:17">
      <c r="B3738">
        <v>19339</v>
      </c>
      <c r="C3738">
        <v>947130710</v>
      </c>
      <c r="D3738">
        <v>-87.8652725219726</v>
      </c>
      <c r="E3738" s="4">
        <v>26.1766109466552</v>
      </c>
      <c r="F3738">
        <v>-5.75086975097656</v>
      </c>
      <c r="G3738">
        <v>-9.30651760101318</v>
      </c>
      <c r="H3738">
        <v>-9.8966360092163</v>
      </c>
      <c r="I3738" s="2">
        <v>0.920202612876892</v>
      </c>
      <c r="J3738" s="2">
        <v>14.2297983169555</v>
      </c>
      <c r="K3738">
        <v>-0.673343062400817</v>
      </c>
      <c r="L3738">
        <v>-350.121948242187</v>
      </c>
      <c r="M3738">
        <v>0.30712890625</v>
      </c>
      <c r="N3738">
        <v>-0.7724609375</v>
      </c>
      <c r="O3738">
        <v>1.800537109375</v>
      </c>
      <c r="P3738">
        <v>0</v>
      </c>
      <c r="Q3738" t="s">
        <v>15</v>
      </c>
    </row>
    <row r="3739" spans="2:17">
      <c r="B3739">
        <v>19340</v>
      </c>
      <c r="C3739">
        <v>947139043</v>
      </c>
      <c r="D3739">
        <v>-87.8167648315429</v>
      </c>
      <c r="E3739" s="4">
        <v>23.2469863891601</v>
      </c>
      <c r="F3739">
        <v>-5.87330293655395</v>
      </c>
      <c r="G3739">
        <v>-8.94687747955322</v>
      </c>
      <c r="H3739">
        <v>-9.11009311676025</v>
      </c>
      <c r="I3739">
        <v>-0.469669044017791</v>
      </c>
      <c r="J3739" s="2">
        <v>13.4822044372558</v>
      </c>
      <c r="K3739" s="2">
        <v>0.187683135271072</v>
      </c>
      <c r="L3739">
        <v>-351.46987915039</v>
      </c>
      <c r="M3739">
        <v>0.304443359375</v>
      </c>
      <c r="N3739">
        <v>-0.757568359375</v>
      </c>
      <c r="O3739">
        <v>1.796630859375</v>
      </c>
      <c r="P3739">
        <v>0</v>
      </c>
      <c r="Q3739" t="s">
        <v>15</v>
      </c>
    </row>
    <row r="3740" spans="2:17">
      <c r="B3740">
        <v>19341</v>
      </c>
      <c r="C3740">
        <v>947147376</v>
      </c>
      <c r="D3740">
        <v>-87.7700729370117</v>
      </c>
      <c r="E3740" s="4">
        <v>20.3075160980224</v>
      </c>
      <c r="F3740">
        <v>-6.0021800994873</v>
      </c>
      <c r="G3740">
        <v>-8.44221305847168</v>
      </c>
      <c r="H3740">
        <v>-9.64756202697753</v>
      </c>
      <c r="I3740" s="2">
        <v>0.931091725826263</v>
      </c>
      <c r="J3740" s="2">
        <v>12.8520612716674</v>
      </c>
      <c r="K3740" s="2">
        <v>0.864434540271759</v>
      </c>
      <c r="L3740">
        <v>-352.887390136718</v>
      </c>
      <c r="M3740">
        <v>0.303466796875</v>
      </c>
      <c r="N3740">
        <v>-0.7373046875</v>
      </c>
      <c r="O3740">
        <v>1.7939453125</v>
      </c>
      <c r="P3740">
        <v>0</v>
      </c>
      <c r="Q3740" t="s">
        <v>15</v>
      </c>
    </row>
    <row r="3741" spans="2:17">
      <c r="B3741">
        <v>19342</v>
      </c>
      <c r="C3741">
        <v>947155709</v>
      </c>
      <c r="D3741">
        <v>-87.7145385742187</v>
      </c>
      <c r="E3741" s="4">
        <v>17.3513889312744</v>
      </c>
      <c r="F3741">
        <v>-6.11080121994018</v>
      </c>
      <c r="G3741">
        <v>-7.89605188369751</v>
      </c>
      <c r="H3741">
        <v>-9.25687313079834</v>
      </c>
      <c r="I3741" s="2">
        <v>0.349967569112777</v>
      </c>
      <c r="J3741" s="2">
        <v>12.3948593139648</v>
      </c>
      <c r="K3741">
        <v>-1.53753685951232</v>
      </c>
      <c r="L3741">
        <v>-354.478332519531</v>
      </c>
      <c r="M3741">
        <v>0.2978515625</v>
      </c>
      <c r="N3741">
        <v>-0.714599609375</v>
      </c>
      <c r="O3741">
        <v>1.784912109375</v>
      </c>
      <c r="P3741">
        <v>0</v>
      </c>
      <c r="Q3741" t="s">
        <v>15</v>
      </c>
    </row>
    <row r="3742" spans="2:17">
      <c r="B3742">
        <v>19343</v>
      </c>
      <c r="C3742">
        <v>947164042</v>
      </c>
      <c r="D3742">
        <v>-87.6509017944336</v>
      </c>
      <c r="E3742" s="4">
        <v>14.3996887207031</v>
      </c>
      <c r="F3742">
        <v>-6.23000144958496</v>
      </c>
      <c r="G3742">
        <v>-7.50215196609497</v>
      </c>
      <c r="H3742">
        <v>-9.49110221862793</v>
      </c>
      <c r="I3742">
        <v>-0.15166613459587</v>
      </c>
      <c r="J3742" s="2">
        <v>13.0627479553222</v>
      </c>
      <c r="K3742">
        <v>-0.479193001985549</v>
      </c>
      <c r="L3742">
        <v>-354.330169677734</v>
      </c>
      <c r="M3742">
        <v>0.298095703125</v>
      </c>
      <c r="N3742">
        <v>-0.69384765625</v>
      </c>
      <c r="O3742">
        <v>1.782470703125</v>
      </c>
      <c r="P3742">
        <v>0</v>
      </c>
      <c r="Q3742" t="s">
        <v>15</v>
      </c>
    </row>
    <row r="3743" spans="2:17">
      <c r="B3743">
        <v>19344</v>
      </c>
      <c r="C3743">
        <v>947172375</v>
      </c>
      <c r="D3743">
        <v>-87.5811462402343</v>
      </c>
      <c r="E3743" s="4">
        <v>11.4445486068725</v>
      </c>
      <c r="F3743">
        <v>-6.35518646240234</v>
      </c>
      <c r="G3743">
        <v>-7.03353118896484</v>
      </c>
      <c r="H3743">
        <v>-9.17556858062744</v>
      </c>
      <c r="I3743" s="2">
        <v>0.211036011576652</v>
      </c>
      <c r="J3743" s="2">
        <v>13.2454719543457</v>
      </c>
      <c r="K3743">
        <v>-0.0103749129921197</v>
      </c>
      <c r="L3743">
        <v>-354.297424316406</v>
      </c>
      <c r="M3743">
        <v>0.294189453125</v>
      </c>
      <c r="N3743">
        <v>-0.670654296875</v>
      </c>
      <c r="O3743">
        <v>1.7724609375</v>
      </c>
      <c r="P3743">
        <v>0</v>
      </c>
      <c r="Q3743" t="s">
        <v>15</v>
      </c>
    </row>
    <row r="3744" spans="2:17">
      <c r="B3744">
        <v>19345</v>
      </c>
      <c r="C3744">
        <v>947180708</v>
      </c>
      <c r="D3744">
        <v>-87.4998321533203</v>
      </c>
      <c r="E3744" s="4">
        <v>8.49893951416015</v>
      </c>
      <c r="F3744">
        <v>-6.48626804351806</v>
      </c>
      <c r="G3744">
        <v>-6.5054121017456</v>
      </c>
      <c r="H3744">
        <v>-9.45773792266845</v>
      </c>
      <c r="I3744" s="2">
        <v>0.087398886680603</v>
      </c>
      <c r="J3744" s="2">
        <v>13.991717338562</v>
      </c>
      <c r="K3744" s="2">
        <v>0.404070705175399</v>
      </c>
      <c r="L3744">
        <v>-353.671722412109</v>
      </c>
      <c r="M3744">
        <v>0.28759765625</v>
      </c>
      <c r="N3744">
        <v>-0.653564453125</v>
      </c>
      <c r="O3744">
        <v>1.757568359375</v>
      </c>
      <c r="P3744">
        <v>0</v>
      </c>
      <c r="Q3744" t="s">
        <v>15</v>
      </c>
    </row>
    <row r="3745" spans="2:17">
      <c r="B3745">
        <v>19346</v>
      </c>
      <c r="C3745">
        <v>947189041</v>
      </c>
      <c r="D3745">
        <v>-87.4108123779296</v>
      </c>
      <c r="E3745" s="4">
        <v>5.54586744308471</v>
      </c>
      <c r="F3745">
        <v>-6.62294816970825</v>
      </c>
      <c r="G3745">
        <v>-5.90094518661499</v>
      </c>
      <c r="H3745">
        <v>-9.70410346984863</v>
      </c>
      <c r="I3745" s="2">
        <v>0.301618695259094</v>
      </c>
      <c r="J3745" s="2">
        <v>14.2055730819702</v>
      </c>
      <c r="K3745" s="2">
        <v>0.663699805736541</v>
      </c>
      <c r="L3745">
        <v>-353.800598144531</v>
      </c>
      <c r="M3745">
        <v>0.277587890625</v>
      </c>
      <c r="N3745">
        <v>-0.6298828125</v>
      </c>
      <c r="O3745">
        <v>1.7353515625</v>
      </c>
      <c r="P3745">
        <v>0</v>
      </c>
      <c r="Q3745" t="s">
        <v>15</v>
      </c>
    </row>
    <row r="3746" spans="2:17">
      <c r="B3746">
        <v>19347</v>
      </c>
      <c r="C3746">
        <v>947197374</v>
      </c>
      <c r="D3746">
        <v>-87.3162155151367</v>
      </c>
      <c r="E3746" s="4">
        <v>2.59517812728881</v>
      </c>
      <c r="F3746">
        <v>-6.75903701782226</v>
      </c>
      <c r="G3746">
        <v>-5.5393795967102</v>
      </c>
      <c r="H3746">
        <v>-9.60610675811767</v>
      </c>
      <c r="I3746" s="2">
        <v>0.431957513093948</v>
      </c>
      <c r="J3746" s="2">
        <v>14.0195188522338</v>
      </c>
      <c r="K3746" s="2">
        <v>0.0815007165074348</v>
      </c>
      <c r="L3746">
        <v>-354.316741943359</v>
      </c>
      <c r="M3746">
        <v>0.271240234375</v>
      </c>
      <c r="N3746">
        <v>-0.61328125</v>
      </c>
      <c r="O3746">
        <v>1.702880859375</v>
      </c>
      <c r="P3746">
        <v>0</v>
      </c>
      <c r="Q3746" t="s">
        <v>15</v>
      </c>
    </row>
    <row r="3747" spans="2:17">
      <c r="B3747">
        <v>19348</v>
      </c>
      <c r="C3747">
        <v>947205707</v>
      </c>
      <c r="D3747">
        <v>-87.2138366699218</v>
      </c>
      <c r="E3747" s="4">
        <v>-0.371162980794906</v>
      </c>
      <c r="F3747">
        <v>-6.89823865890502</v>
      </c>
      <c r="G3747">
        <v>-5.04900598526001</v>
      </c>
      <c r="H3747">
        <v>-9.89595222473144</v>
      </c>
      <c r="I3747" s="2">
        <v>0.174183279275894</v>
      </c>
      <c r="J3747" s="2">
        <v>14.122875213623</v>
      </c>
      <c r="K3747">
        <v>-0.142520621418952</v>
      </c>
      <c r="L3747">
        <v>-355.050659179687</v>
      </c>
      <c r="M3747">
        <v>0.25927734375</v>
      </c>
      <c r="N3747">
        <v>-0.58984375</v>
      </c>
      <c r="O3747">
        <v>1.671630859375</v>
      </c>
      <c r="P3747">
        <v>0</v>
      </c>
      <c r="Q3747" t="s">
        <v>15</v>
      </c>
    </row>
    <row r="3748" spans="2:17">
      <c r="B3748">
        <v>19349</v>
      </c>
      <c r="C3748">
        <v>947214040</v>
      </c>
      <c r="D3748">
        <v>-87.1056594848632</v>
      </c>
      <c r="E3748" s="4">
        <v>-3.33181262016296</v>
      </c>
      <c r="F3748">
        <v>-7.04223680496215</v>
      </c>
      <c r="G3748">
        <v>-4.53076696395874</v>
      </c>
      <c r="H3748">
        <v>-9.68604660034179</v>
      </c>
      <c r="I3748" s="2">
        <v>0.40704721212387</v>
      </c>
      <c r="J3748" s="2">
        <v>13.9336242675781</v>
      </c>
      <c r="K3748">
        <v>-0.257976979017257</v>
      </c>
      <c r="L3748">
        <v>-355.556884765625</v>
      </c>
      <c r="M3748">
        <v>0.254638671875</v>
      </c>
      <c r="N3748">
        <v>-0.569091796875</v>
      </c>
      <c r="O3748">
        <v>1.6396484375</v>
      </c>
      <c r="P3748">
        <v>0</v>
      </c>
      <c r="Q3748" t="s">
        <v>15</v>
      </c>
    </row>
    <row r="3749" spans="2:17">
      <c r="B3749">
        <v>19350</v>
      </c>
      <c r="C3749">
        <v>947222373</v>
      </c>
      <c r="D3749">
        <v>-86.9898071289062</v>
      </c>
      <c r="E3749" s="4">
        <v>-6.31210041046142</v>
      </c>
      <c r="F3749">
        <v>-7.18877601623535</v>
      </c>
      <c r="G3749">
        <v>-3.96387910842895</v>
      </c>
      <c r="H3749">
        <v>-9.49921417236328</v>
      </c>
      <c r="I3749" s="2">
        <v>0.33146783709526</v>
      </c>
      <c r="J3749" s="2">
        <v>13.9398279190063</v>
      </c>
      <c r="K3749">
        <v>-0.726949393749237</v>
      </c>
      <c r="L3749">
        <v>-356.28579711914</v>
      </c>
      <c r="M3749">
        <v>0.244140625</v>
      </c>
      <c r="N3749">
        <v>-0.547607421875</v>
      </c>
      <c r="O3749">
        <v>1.60302734375</v>
      </c>
      <c r="P3749">
        <v>0</v>
      </c>
      <c r="Q3749" t="s">
        <v>15</v>
      </c>
    </row>
    <row r="3750" spans="2:17">
      <c r="B3750">
        <v>19351</v>
      </c>
      <c r="C3750">
        <v>947230706</v>
      </c>
      <c r="D3750">
        <v>-86.8647994995117</v>
      </c>
      <c r="E3750" s="4">
        <v>-9.27787208557128</v>
      </c>
      <c r="F3750">
        <v>-7.34561157226562</v>
      </c>
      <c r="G3750">
        <v>-3.51482677459716</v>
      </c>
      <c r="H3750">
        <v>-9.55503749847412</v>
      </c>
      <c r="I3750" s="2">
        <v>0.301862657070159</v>
      </c>
      <c r="J3750" s="2">
        <v>13.9599637985229</v>
      </c>
      <c r="K3750">
        <v>-0.362443596124649</v>
      </c>
      <c r="L3750">
        <v>-356.239837646484</v>
      </c>
      <c r="M3750">
        <v>0.2412109375</v>
      </c>
      <c r="N3750">
        <v>-0.529052734375</v>
      </c>
      <c r="O3750">
        <v>1.572265625</v>
      </c>
      <c r="P3750">
        <v>0</v>
      </c>
      <c r="Q3750" t="s">
        <v>15</v>
      </c>
    </row>
    <row r="3751" spans="2:17">
      <c r="B3751">
        <v>19352</v>
      </c>
      <c r="C3751">
        <v>947239039</v>
      </c>
      <c r="D3751">
        <v>-86.7306137084961</v>
      </c>
      <c r="E3751" s="4">
        <v>-12.2828922271728</v>
      </c>
      <c r="F3751">
        <v>-7.50979042053222</v>
      </c>
      <c r="G3751">
        <v>-3.05004429817199</v>
      </c>
      <c r="H3751">
        <v>-9.33664798736572</v>
      </c>
      <c r="I3751" s="2">
        <v>0.389531701803207</v>
      </c>
      <c r="J3751" s="2">
        <v>13.9240493774414</v>
      </c>
      <c r="K3751">
        <v>-0.44026842713356</v>
      </c>
      <c r="L3751">
        <v>-356.398223876953</v>
      </c>
      <c r="M3751">
        <v>0.235595703125</v>
      </c>
      <c r="N3751">
        <v>-0.510009765625</v>
      </c>
      <c r="O3751">
        <v>1.539306640625</v>
      </c>
      <c r="P3751">
        <v>0</v>
      </c>
      <c r="Q3751" t="s">
        <v>15</v>
      </c>
    </row>
    <row r="3752" spans="2:17">
      <c r="B3752">
        <v>19353</v>
      </c>
      <c r="C3752">
        <v>947247372</v>
      </c>
      <c r="D3752">
        <v>-86.5833206176757</v>
      </c>
      <c r="E3752" s="4">
        <v>-15.2531909942626</v>
      </c>
      <c r="F3752">
        <v>-7.68514442443847</v>
      </c>
      <c r="G3752">
        <v>-2.62603092193603</v>
      </c>
      <c r="H3752">
        <v>-9.34183692932128</v>
      </c>
      <c r="I3752" s="2">
        <v>0.353212893009185</v>
      </c>
      <c r="J3752" s="2">
        <v>14.1773815155029</v>
      </c>
      <c r="K3752">
        <v>-0.285771697759628</v>
      </c>
      <c r="L3752">
        <v>-356.880310058593</v>
      </c>
      <c r="M3752">
        <v>0.22705078125</v>
      </c>
      <c r="N3752">
        <v>-0.4873046875</v>
      </c>
      <c r="O3752">
        <v>1.507080078125</v>
      </c>
      <c r="P3752">
        <v>0</v>
      </c>
      <c r="Q3752" t="s">
        <v>15</v>
      </c>
    </row>
    <row r="3753" spans="2:17">
      <c r="B3753">
        <v>19354</v>
      </c>
      <c r="C3753">
        <v>947255705</v>
      </c>
      <c r="D3753">
        <v>-86.4260711669921</v>
      </c>
      <c r="E3753" s="4">
        <v>-18.3564472198486</v>
      </c>
      <c r="F3753">
        <v>-7.87266159057617</v>
      </c>
      <c r="G3753">
        <v>-2.10694575309753</v>
      </c>
      <c r="H3753">
        <v>-8.93562221527099</v>
      </c>
      <c r="I3753" s="2">
        <v>0.368645012378692</v>
      </c>
      <c r="J3753" s="2">
        <v>13.8465871810913</v>
      </c>
      <c r="K3753">
        <v>-0.11967034637928</v>
      </c>
      <c r="L3753">
        <v>-356.760650634765</v>
      </c>
      <c r="M3753">
        <v>0.21875</v>
      </c>
      <c r="N3753">
        <v>-0.4580078125</v>
      </c>
      <c r="O3753">
        <v>1.46435546875</v>
      </c>
      <c r="P3753">
        <v>0</v>
      </c>
      <c r="Q3753" t="s">
        <v>15</v>
      </c>
    </row>
    <row r="3754" spans="2:17">
      <c r="B3754">
        <v>19355</v>
      </c>
      <c r="C3754">
        <v>947264038</v>
      </c>
      <c r="D3754">
        <v>-86.2571792602539</v>
      </c>
      <c r="E3754" s="4">
        <v>-21.3241863250732</v>
      </c>
      <c r="F3754">
        <v>-8.07021617889404</v>
      </c>
      <c r="G3754">
        <v>-1.523366689682</v>
      </c>
      <c r="H3754">
        <v>-8.60938167572021</v>
      </c>
      <c r="I3754" s="2">
        <v>0.514833807945251</v>
      </c>
      <c r="J3754" s="2">
        <v>13.7288761138916</v>
      </c>
      <c r="K3754">
        <v>-0.373305350542068</v>
      </c>
      <c r="L3754">
        <v>-356.685302734375</v>
      </c>
      <c r="M3754">
        <v>0.205322265625</v>
      </c>
      <c r="N3754">
        <v>-0.4326171875</v>
      </c>
      <c r="O3754">
        <v>1.41943359375</v>
      </c>
      <c r="P3754">
        <v>0</v>
      </c>
      <c r="Q3754" t="s">
        <v>15</v>
      </c>
    </row>
    <row r="3755" spans="2:17">
      <c r="B3755">
        <v>19356</v>
      </c>
      <c r="C3755">
        <v>947272371</v>
      </c>
      <c r="D3755">
        <v>-86.072036743164</v>
      </c>
      <c r="E3755" s="4">
        <v>-24.3539180755615</v>
      </c>
      <c r="F3755">
        <v>-8.28135967254638</v>
      </c>
      <c r="G3755">
        <v>-1.19216668605804</v>
      </c>
      <c r="H3755">
        <v>-8.79837608337402</v>
      </c>
      <c r="I3755" s="2">
        <v>0.428375512361526</v>
      </c>
      <c r="J3755" s="2">
        <v>13.845458984375</v>
      </c>
      <c r="K3755">
        <v>-0.405557245016098</v>
      </c>
      <c r="L3755">
        <v>-356.674987792968</v>
      </c>
      <c r="M3755">
        <v>0.191650390625</v>
      </c>
      <c r="N3755">
        <v>-0.405517578125</v>
      </c>
      <c r="O3755">
        <v>1.371826171875</v>
      </c>
      <c r="P3755">
        <v>0</v>
      </c>
      <c r="Q3755" t="s">
        <v>15</v>
      </c>
    </row>
    <row r="3756" spans="2:17">
      <c r="B3756">
        <v>19357</v>
      </c>
      <c r="C3756">
        <v>947280704</v>
      </c>
      <c r="D3756">
        <v>-85.8713836669921</v>
      </c>
      <c r="E3756" s="4">
        <v>-27.3212394714355</v>
      </c>
      <c r="F3756">
        <v>-8.50795936584472</v>
      </c>
      <c r="G3756">
        <v>-0.682580173015594</v>
      </c>
      <c r="H3756">
        <v>-8.44613552093505</v>
      </c>
      <c r="I3756" s="2">
        <v>0.412644416093826</v>
      </c>
      <c r="J3756" s="2">
        <v>13.7329502105712</v>
      </c>
      <c r="K3756">
        <v>-0.505720198154449</v>
      </c>
      <c r="L3756">
        <v>-356.777069091796</v>
      </c>
      <c r="M3756">
        <v>0.175537109375</v>
      </c>
      <c r="N3756">
        <v>-0.378662109375</v>
      </c>
      <c r="O3756">
        <v>1.314208984375</v>
      </c>
      <c r="P3756">
        <v>0</v>
      </c>
      <c r="Q3756" t="s">
        <v>15</v>
      </c>
    </row>
    <row r="3757" spans="2:17">
      <c r="B3757">
        <v>19358</v>
      </c>
      <c r="C3757">
        <v>947289037</v>
      </c>
      <c r="D3757">
        <v>-85.6518783569336</v>
      </c>
      <c r="E3757" s="4">
        <v>-30.3007717132568</v>
      </c>
      <c r="F3757">
        <v>-8.75234317779541</v>
      </c>
      <c r="G3757">
        <v>-0.28403016924858</v>
      </c>
      <c r="H3757">
        <v>-8.04122066497802</v>
      </c>
      <c r="I3757" s="2">
        <v>0.482942998409271</v>
      </c>
      <c r="J3757" s="2">
        <v>13.6883249282836</v>
      </c>
      <c r="K3757">
        <v>-0.578524053096771</v>
      </c>
      <c r="L3757">
        <v>-356.972381591796</v>
      </c>
      <c r="M3757">
        <v>0.16064453125</v>
      </c>
      <c r="N3757">
        <v>-0.352294921875</v>
      </c>
      <c r="O3757">
        <v>1.262451171875</v>
      </c>
      <c r="P3757">
        <v>0</v>
      </c>
      <c r="Q3757" t="s">
        <v>15</v>
      </c>
    </row>
    <row r="3758" spans="2:17">
      <c r="B3758">
        <v>19359</v>
      </c>
      <c r="C3758">
        <v>947297370</v>
      </c>
      <c r="D3758">
        <v>-85.4097290039062</v>
      </c>
      <c r="E3758" s="4">
        <v>-33.2679176330566</v>
      </c>
      <c r="F3758">
        <v>-9.01753139495849</v>
      </c>
      <c r="G3758" s="2">
        <v>0.170352160930633</v>
      </c>
      <c r="H3758">
        <v>-7.95027637481689</v>
      </c>
      <c r="I3758" s="2">
        <v>0.456948429346084</v>
      </c>
      <c r="J3758" s="2">
        <v>13.8010416030883</v>
      </c>
      <c r="K3758">
        <v>-0.679301798343658</v>
      </c>
      <c r="L3758">
        <v>-356.941772460937</v>
      </c>
      <c r="M3758">
        <v>0.1474609375</v>
      </c>
      <c r="N3758">
        <v>-0.3271484375</v>
      </c>
      <c r="O3758">
        <v>1.207763671875</v>
      </c>
      <c r="P3758">
        <v>0</v>
      </c>
      <c r="Q3758" t="s">
        <v>15</v>
      </c>
    </row>
    <row r="3759" spans="2:17">
      <c r="B3759">
        <v>19360</v>
      </c>
      <c r="C3759">
        <v>947305703</v>
      </c>
      <c r="D3759">
        <v>-85.1441497802734</v>
      </c>
      <c r="E3759" s="4">
        <v>-36.2378845214843</v>
      </c>
      <c r="F3759">
        <v>-9.30677890777587</v>
      </c>
      <c r="G3759" s="2">
        <v>0.563057482242584</v>
      </c>
      <c r="H3759">
        <v>-7.40281057357788</v>
      </c>
      <c r="I3759" s="2">
        <v>0.436857908964157</v>
      </c>
      <c r="J3759" s="2">
        <v>13.5652847290039</v>
      </c>
      <c r="K3759">
        <v>-0.764043152332305</v>
      </c>
      <c r="L3759">
        <v>-356.878387451171</v>
      </c>
      <c r="M3759">
        <v>0.126953125</v>
      </c>
      <c r="N3759">
        <v>-0.31201171875</v>
      </c>
      <c r="O3759">
        <v>1.163330078125</v>
      </c>
      <c r="P3759">
        <v>0</v>
      </c>
      <c r="Q3759" t="s">
        <v>15</v>
      </c>
    </row>
    <row r="3760" spans="2:17">
      <c r="B3760">
        <v>19361</v>
      </c>
      <c r="C3760">
        <v>947314036</v>
      </c>
      <c r="D3760">
        <v>-84.8471755981445</v>
      </c>
      <c r="E3760" s="4">
        <v>-39.2036590576171</v>
      </c>
      <c r="F3760">
        <v>-9.62598037719726</v>
      </c>
      <c r="G3760" s="2">
        <v>0.998885989189148</v>
      </c>
      <c r="H3760">
        <v>-7.26946020126342</v>
      </c>
      <c r="I3760" s="2">
        <v>0.458692550659179</v>
      </c>
      <c r="J3760" s="2">
        <v>13.7045936584472</v>
      </c>
      <c r="K3760">
        <v>-0.764760553836822</v>
      </c>
      <c r="L3760">
        <v>-357.038482666015</v>
      </c>
      <c r="M3760">
        <v>0.112060546875</v>
      </c>
      <c r="N3760">
        <v>-0.290771484375</v>
      </c>
      <c r="O3760">
        <v>1.11328125</v>
      </c>
      <c r="P3760">
        <v>0</v>
      </c>
      <c r="Q3760" t="s">
        <v>15</v>
      </c>
    </row>
    <row r="3761" spans="2:17">
      <c r="B3761">
        <v>19362</v>
      </c>
      <c r="C3761">
        <v>947322369</v>
      </c>
      <c r="D3761">
        <v>-84.5144653320312</v>
      </c>
      <c r="E3761" s="4">
        <v>-42.1709671020507</v>
      </c>
      <c r="F3761">
        <v>-10.108956336975</v>
      </c>
      <c r="G3761" s="2">
        <v>1.36064183712005</v>
      </c>
      <c r="H3761">
        <v>-6.94606494903564</v>
      </c>
      <c r="I3761" s="2">
        <v>0.571075022220611</v>
      </c>
      <c r="J3761" s="2">
        <v>13.5272483825683</v>
      </c>
      <c r="K3761">
        <v>-0.590179979801178</v>
      </c>
      <c r="L3761">
        <v>-357.163177490234</v>
      </c>
      <c r="M3761">
        <v>0.093994140625</v>
      </c>
      <c r="N3761">
        <v>-0.26904296875</v>
      </c>
      <c r="O3761">
        <v>1.058837890625</v>
      </c>
      <c r="P3761">
        <v>0</v>
      </c>
      <c r="Q3761" t="s">
        <v>15</v>
      </c>
    </row>
    <row r="3762" spans="2:17">
      <c r="B3762">
        <v>19363</v>
      </c>
      <c r="C3762">
        <v>947330702</v>
      </c>
      <c r="D3762">
        <v>-84.1398315429687</v>
      </c>
      <c r="E3762" s="4">
        <v>-45.1322174072265</v>
      </c>
      <c r="F3762">
        <v>-10.5079412460327</v>
      </c>
      <c r="G3762" s="2">
        <v>1.67491793632507</v>
      </c>
      <c r="H3762">
        <v>-6.2539587020874</v>
      </c>
      <c r="I3762" s="2">
        <v>0.525814771652221</v>
      </c>
      <c r="J3762" s="2">
        <v>13.4057674407958</v>
      </c>
      <c r="K3762">
        <v>-0.555366158485412</v>
      </c>
      <c r="L3762">
        <v>-356.891906738281</v>
      </c>
      <c r="M3762">
        <v>0.07568359375</v>
      </c>
      <c r="N3762">
        <v>-0.250244140625</v>
      </c>
      <c r="O3762">
        <v>1.004150390625</v>
      </c>
      <c r="P3762">
        <v>0</v>
      </c>
      <c r="Q3762" t="s">
        <v>15</v>
      </c>
    </row>
    <row r="3763" spans="2:17">
      <c r="B3763">
        <v>19364</v>
      </c>
      <c r="C3763">
        <v>947339035</v>
      </c>
      <c r="D3763">
        <v>-83.7129135131836</v>
      </c>
      <c r="E3763" s="4">
        <v>-48.0905647277832</v>
      </c>
      <c r="F3763">
        <v>-10.9557542800903</v>
      </c>
      <c r="G3763" s="2">
        <v>2.08173131942749</v>
      </c>
      <c r="H3763">
        <v>-6.03510189056396</v>
      </c>
      <c r="I3763" s="2">
        <v>0.541073739528656</v>
      </c>
      <c r="J3763" s="2">
        <v>13.665880203247</v>
      </c>
      <c r="K3763">
        <v>-0.735966682434082</v>
      </c>
      <c r="L3763">
        <v>-356.630310058593</v>
      </c>
      <c r="M3763">
        <v>0.052978515625</v>
      </c>
      <c r="N3763">
        <v>-0.233642578125</v>
      </c>
      <c r="O3763">
        <v>0.9453125</v>
      </c>
      <c r="P3763">
        <v>0</v>
      </c>
      <c r="Q3763" t="s">
        <v>15</v>
      </c>
    </row>
    <row r="3764" spans="2:17">
      <c r="B3764">
        <v>19365</v>
      </c>
      <c r="C3764">
        <v>947347368</v>
      </c>
      <c r="D3764">
        <v>-83.2233505249023</v>
      </c>
      <c r="E3764" s="4">
        <v>-51.0418319702148</v>
      </c>
      <c r="F3764">
        <v>-11.4663257598876</v>
      </c>
      <c r="G3764" s="2">
        <v>2.35593795776367</v>
      </c>
      <c r="H3764">
        <v>-5.77419996261596</v>
      </c>
      <c r="I3764" s="2">
        <v>0.432840496301651</v>
      </c>
      <c r="J3764" s="2">
        <v>13.6080350875854</v>
      </c>
      <c r="K3764">
        <v>-0.709375917911529</v>
      </c>
      <c r="L3764">
        <v>-356.230041503906</v>
      </c>
      <c r="M3764">
        <v>0.031494140625</v>
      </c>
      <c r="N3764">
        <v>-0.217529296875</v>
      </c>
      <c r="O3764">
        <v>0.891357421875</v>
      </c>
      <c r="P3764">
        <v>0</v>
      </c>
      <c r="Q3764" t="s">
        <v>15</v>
      </c>
    </row>
    <row r="3765" spans="2:17">
      <c r="B3765">
        <v>19366</v>
      </c>
      <c r="C3765">
        <v>947355701</v>
      </c>
      <c r="D3765">
        <v>-82.6522827148437</v>
      </c>
      <c r="E3765" s="4">
        <v>-53.990852355957</v>
      </c>
      <c r="F3765">
        <v>-12.0581884384155</v>
      </c>
      <c r="G3765" s="2">
        <v>2.65750980377197</v>
      </c>
      <c r="H3765">
        <v>-5.32048511505126</v>
      </c>
      <c r="I3765" s="2">
        <v>0.508752226829528</v>
      </c>
      <c r="J3765" s="2">
        <v>13.6344232559204</v>
      </c>
      <c r="K3765">
        <v>-0.493833720684051</v>
      </c>
      <c r="L3765">
        <v>-356.293060302734</v>
      </c>
      <c r="M3765">
        <v>0.0087890625</v>
      </c>
      <c r="N3765">
        <v>-0.207275390625</v>
      </c>
      <c r="O3765">
        <v>0.8359375</v>
      </c>
      <c r="P3765">
        <v>0</v>
      </c>
      <c r="Q3765" t="s">
        <v>15</v>
      </c>
    </row>
    <row r="3766" spans="2:17">
      <c r="B3766">
        <v>19367</v>
      </c>
      <c r="C3766">
        <v>947364034</v>
      </c>
      <c r="D3766">
        <v>-81.9816131591796</v>
      </c>
      <c r="E3766" s="4">
        <v>-56.9348373413085</v>
      </c>
      <c r="F3766">
        <v>-12.7501401901245</v>
      </c>
      <c r="G3766" s="2">
        <v>2.9384593963623</v>
      </c>
      <c r="H3766">
        <v>-4.80935764312744</v>
      </c>
      <c r="I3766" s="2">
        <v>0.556980550289154</v>
      </c>
      <c r="J3766" s="2">
        <v>13.5672807693481</v>
      </c>
      <c r="K3766">
        <v>-0.47756689786911</v>
      </c>
      <c r="L3766">
        <v>-356.254974365234</v>
      </c>
      <c r="M3766">
        <v>-0.011962890625</v>
      </c>
      <c r="N3766">
        <v>-0.1943359375</v>
      </c>
      <c r="O3766">
        <v>0.79150390625</v>
      </c>
      <c r="P3766">
        <v>0</v>
      </c>
      <c r="Q3766" t="s">
        <v>15</v>
      </c>
    </row>
    <row r="3767" spans="2:17">
      <c r="B3767">
        <v>19368</v>
      </c>
      <c r="C3767">
        <v>947372367</v>
      </c>
      <c r="D3767">
        <v>-81.1822357177734</v>
      </c>
      <c r="E3767" s="4">
        <v>-59.8712120056152</v>
      </c>
      <c r="F3767">
        <v>-13.5704708099365</v>
      </c>
      <c r="G3767" s="2">
        <v>3.25998473167419</v>
      </c>
      <c r="H3767">
        <v>-4.27639579772949</v>
      </c>
      <c r="I3767" s="2">
        <v>0.554772853851318</v>
      </c>
      <c r="J3767" s="2">
        <v>13.5404300689697</v>
      </c>
      <c r="K3767">
        <v>-0.449951469898223</v>
      </c>
      <c r="L3767">
        <v>-355.917175292968</v>
      </c>
      <c r="M3767">
        <v>-0.029296875</v>
      </c>
      <c r="N3767">
        <v>-0.19287109375</v>
      </c>
      <c r="O3767">
        <v>0.744873046875</v>
      </c>
      <c r="P3767">
        <v>0</v>
      </c>
      <c r="Q3767" t="s">
        <v>15</v>
      </c>
    </row>
    <row r="3768" spans="2:17">
      <c r="B3768">
        <v>19369</v>
      </c>
      <c r="C3768">
        <v>947380700</v>
      </c>
      <c r="D3768">
        <v>-80.2124710083007</v>
      </c>
      <c r="E3768" s="4">
        <v>-62.7972030639648</v>
      </c>
      <c r="F3768">
        <v>-14.5609188079833</v>
      </c>
      <c r="G3768" s="2">
        <v>3.4850423336029</v>
      </c>
      <c r="H3768">
        <v>-4.04556369781494</v>
      </c>
      <c r="I3768" s="2">
        <v>0.503641426563262</v>
      </c>
      <c r="J3768" s="2">
        <v>13.5604848861694</v>
      </c>
      <c r="K3768">
        <v>-0.390442878007888</v>
      </c>
      <c r="L3768">
        <v>-355.564819335937</v>
      </c>
      <c r="M3768">
        <v>-0.04833984375</v>
      </c>
      <c r="N3768">
        <v>-0.1884765625</v>
      </c>
      <c r="O3768">
        <v>0.7080078125</v>
      </c>
      <c r="P3768">
        <v>0</v>
      </c>
      <c r="Q3768" t="s">
        <v>15</v>
      </c>
    </row>
    <row r="3769" spans="2:17">
      <c r="B3769">
        <v>19370</v>
      </c>
      <c r="C3769">
        <v>947389033</v>
      </c>
      <c r="D3769">
        <v>-79.0113677978515</v>
      </c>
      <c r="E3769" s="4">
        <v>-65.7133407592773</v>
      </c>
      <c r="F3769">
        <v>-15.7820558547973</v>
      </c>
      <c r="G3769" s="2">
        <v>3.59928917884826</v>
      </c>
      <c r="H3769">
        <v>-3.50013470649719</v>
      </c>
      <c r="I3769" s="2">
        <v>0.480245620012283</v>
      </c>
      <c r="J3769" s="2">
        <v>13.5934524536132</v>
      </c>
      <c r="K3769">
        <v>-0.380862116813659</v>
      </c>
      <c r="L3769">
        <v>-355.486907958984</v>
      </c>
      <c r="M3769">
        <v>-0.069091796875</v>
      </c>
      <c r="N3769">
        <v>-0.185546875</v>
      </c>
      <c r="O3769">
        <v>0.665771484375</v>
      </c>
      <c r="P3769">
        <v>0</v>
      </c>
      <c r="Q3769" t="s">
        <v>15</v>
      </c>
    </row>
    <row r="3770" spans="2:17">
      <c r="B3770">
        <v>19371</v>
      </c>
      <c r="C3770">
        <v>947397366</v>
      </c>
      <c r="D3770">
        <v>-77.477180480957</v>
      </c>
      <c r="E3770" s="4">
        <v>-68.6149215698242</v>
      </c>
      <c r="F3770">
        <v>-17.337266921997</v>
      </c>
      <c r="G3770" s="2">
        <v>3.86610698699951</v>
      </c>
      <c r="H3770">
        <v>-2.97683882713317</v>
      </c>
      <c r="I3770" s="2">
        <v>0.568173944950103</v>
      </c>
      <c r="J3770" s="2">
        <v>13.5534915924072</v>
      </c>
      <c r="K3770" s="2">
        <v>0.076774425804615</v>
      </c>
      <c r="L3770">
        <v>-355.471893310546</v>
      </c>
      <c r="M3770">
        <v>-0.08837890625</v>
      </c>
      <c r="N3770">
        <v>-0.18115234375</v>
      </c>
      <c r="O3770">
        <v>0.631103515625</v>
      </c>
      <c r="P3770">
        <v>0</v>
      </c>
      <c r="Q3770" t="s">
        <v>15</v>
      </c>
    </row>
    <row r="3771" spans="2:17">
      <c r="B3771">
        <v>19372</v>
      </c>
      <c r="C3771">
        <v>947405699</v>
      </c>
      <c r="D3771">
        <v>-75.4680938720703</v>
      </c>
      <c r="E3771" s="4">
        <v>-71.4940643310546</v>
      </c>
      <c r="F3771">
        <v>-19.3675346374511</v>
      </c>
      <c r="G3771" s="2">
        <v>4.06118440628051</v>
      </c>
      <c r="H3771">
        <v>-2.45511269569396</v>
      </c>
      <c r="I3771" s="2">
        <v>0.374556481838226</v>
      </c>
      <c r="J3771" s="2">
        <v>13.4901628494262</v>
      </c>
      <c r="K3771" s="2">
        <v>0.108411520719528</v>
      </c>
      <c r="L3771">
        <v>-355.134338378906</v>
      </c>
      <c r="M3771">
        <v>-0.101806640625</v>
      </c>
      <c r="N3771">
        <v>-0.183837890625</v>
      </c>
      <c r="O3771">
        <v>0.584228515625</v>
      </c>
      <c r="P3771">
        <v>0</v>
      </c>
      <c r="Q3771" t="s">
        <v>15</v>
      </c>
    </row>
    <row r="3772" spans="2:17">
      <c r="B3772">
        <v>19373</v>
      </c>
      <c r="C3772">
        <v>947414032</v>
      </c>
      <c r="D3772">
        <v>-72.7159652709961</v>
      </c>
      <c r="E3772" s="4">
        <v>-74.3390808105468</v>
      </c>
      <c r="F3772">
        <v>-22.1409187316894</v>
      </c>
      <c r="G3772" s="2">
        <v>4.09543704986572</v>
      </c>
      <c r="H3772">
        <v>-2.05516076087951</v>
      </c>
      <c r="I3772" s="2">
        <v>0.510012745857238</v>
      </c>
      <c r="J3772" s="2">
        <v>13.5397806167602</v>
      </c>
      <c r="K3772" s="2">
        <v>0.570005655288696</v>
      </c>
      <c r="L3772">
        <v>-354.889404296875</v>
      </c>
      <c r="M3772">
        <v>-0.123779296875</v>
      </c>
      <c r="N3772">
        <v>-0.18115234375</v>
      </c>
      <c r="O3772">
        <v>0.54443359375</v>
      </c>
      <c r="P3772">
        <v>0</v>
      </c>
      <c r="Q3772" t="s">
        <v>15</v>
      </c>
    </row>
    <row r="3773" spans="2:17">
      <c r="B3773">
        <v>19374</v>
      </c>
      <c r="C3773">
        <v>947422365</v>
      </c>
      <c r="D3773">
        <v>-68.7216796875</v>
      </c>
      <c r="E3773" s="4">
        <v>-77.1251449584961</v>
      </c>
      <c r="F3773">
        <v>-26.181037902832</v>
      </c>
      <c r="G3773" s="2">
        <v>4.43905782699585</v>
      </c>
      <c r="H3773">
        <v>-1.27150297164917</v>
      </c>
      <c r="I3773">
        <v>-0.812648653984069</v>
      </c>
      <c r="J3773" s="2">
        <v>10.7861461639404</v>
      </c>
      <c r="K3773" s="2">
        <v>2.54638838768005</v>
      </c>
      <c r="L3773">
        <v>-354.671661376953</v>
      </c>
      <c r="M3773">
        <v>-0.140869140625</v>
      </c>
      <c r="N3773">
        <v>-0.186279296875</v>
      </c>
      <c r="O3773">
        <v>0.5126953125</v>
      </c>
      <c r="P3773">
        <v>0</v>
      </c>
      <c r="Q3773" t="s">
        <v>15</v>
      </c>
    </row>
    <row r="3774" spans="2:17">
      <c r="B3774">
        <v>19375</v>
      </c>
      <c r="C3774">
        <v>947430698</v>
      </c>
      <c r="D3774">
        <v>-62.3300819396972</v>
      </c>
      <c r="E3774" s="4">
        <v>-79.7913818359375</v>
      </c>
      <c r="F3774">
        <v>-32.6925582885742</v>
      </c>
      <c r="G3774" s="2">
        <v>4.34581565856933</v>
      </c>
      <c r="H3774">
        <v>-1.84671223163604</v>
      </c>
      <c r="I3774">
        <v>-1.45760297775268</v>
      </c>
      <c r="J3774" s="2">
        <v>2.66912078857421</v>
      </c>
      <c r="K3774" s="2">
        <v>9.99950122833252</v>
      </c>
      <c r="L3774">
        <v>-355.330322265625</v>
      </c>
      <c r="M3774">
        <v>-0.157470703125</v>
      </c>
      <c r="N3774">
        <v>-0.19384765625</v>
      </c>
      <c r="O3774">
        <v>0.48583984375</v>
      </c>
      <c r="P3774">
        <v>0</v>
      </c>
      <c r="Q3774" t="s">
        <v>15</v>
      </c>
    </row>
    <row r="3775" spans="2:17">
      <c r="B3775">
        <v>19376</v>
      </c>
      <c r="C3775">
        <v>947439031</v>
      </c>
      <c r="D3775">
        <v>-51.2380332946777</v>
      </c>
      <c r="E3775" s="4">
        <v>-82.2292327880859</v>
      </c>
      <c r="F3775">
        <v>-43.9156951904296</v>
      </c>
      <c r="G3775" s="2">
        <v>4.19884157180786</v>
      </c>
      <c r="H3775">
        <v>-1.72815465927124</v>
      </c>
      <c r="I3775">
        <v>-0.721612453460693</v>
      </c>
      <c r="J3775" s="2">
        <v>1.90855407714843</v>
      </c>
      <c r="K3775" s="2">
        <v>16.413646697998</v>
      </c>
      <c r="L3775">
        <v>-358.527221679687</v>
      </c>
      <c r="M3775">
        <v>-0.16796875</v>
      </c>
      <c r="N3775">
        <v>-0.202392578125</v>
      </c>
      <c r="O3775">
        <v>0.460205078125</v>
      </c>
      <c r="P3775">
        <v>0</v>
      </c>
      <c r="Q3775" t="s">
        <v>15</v>
      </c>
    </row>
    <row r="3776" spans="2:17">
      <c r="B3776">
        <v>19377</v>
      </c>
      <c r="C3776">
        <v>947447364</v>
      </c>
      <c r="D3776">
        <v>-31.1380100250244</v>
      </c>
      <c r="E3776" s="4">
        <v>-84.1198425292968</v>
      </c>
      <c r="F3776">
        <v>-64.1204833984375</v>
      </c>
      <c r="G3776" s="2">
        <v>3.98755431175231</v>
      </c>
      <c r="H3776">
        <v>-1.42102563381195</v>
      </c>
      <c r="I3776" s="2">
        <v>0.0288418140262365</v>
      </c>
      <c r="J3776" s="2">
        <v>5.44007158279418</v>
      </c>
      <c r="K3776" s="2">
        <v>20.800537109375</v>
      </c>
      <c r="L3776">
        <v>-362.717376708984</v>
      </c>
      <c r="M3776">
        <v>-0.178466796875</v>
      </c>
      <c r="N3776">
        <v>-0.214111328125</v>
      </c>
      <c r="O3776">
        <v>0.44775390625</v>
      </c>
      <c r="P3776">
        <v>0</v>
      </c>
      <c r="Q3776" t="s">
        <v>15</v>
      </c>
    </row>
    <row r="3777" spans="2:17">
      <c r="B3777">
        <v>19378</v>
      </c>
      <c r="C3777">
        <v>947455697</v>
      </c>
      <c r="D3777" s="2">
        <v>0.0504400022327899</v>
      </c>
      <c r="E3777" s="4">
        <v>-84.8125</v>
      </c>
      <c r="F3777">
        <v>-95.3771896362304</v>
      </c>
      <c r="G3777" s="2">
        <v>3.87545871734619</v>
      </c>
      <c r="H3777" s="2">
        <v>0.327006161212921</v>
      </c>
      <c r="I3777" s="2">
        <v>3.28373742103576</v>
      </c>
      <c r="J3777" s="2">
        <v>9.90145492553711</v>
      </c>
      <c r="K3777" s="2">
        <v>18.7246284484863</v>
      </c>
      <c r="L3777">
        <v>-365.520446777343</v>
      </c>
      <c r="M3777">
        <v>-0.18896484375</v>
      </c>
      <c r="N3777">
        <v>-0.216552734375</v>
      </c>
      <c r="O3777">
        <v>0.425537109375</v>
      </c>
      <c r="P3777">
        <v>0</v>
      </c>
      <c r="Q3777" t="s">
        <v>15</v>
      </c>
    </row>
    <row r="3778" spans="2:17">
      <c r="B3778">
        <v>19379</v>
      </c>
      <c r="C3778">
        <v>947464030</v>
      </c>
      <c r="D3778" s="2">
        <v>29.9001235961914</v>
      </c>
      <c r="E3778" s="4">
        <v>-83.9295654296875</v>
      </c>
      <c r="F3778">
        <v>-125.249359130859</v>
      </c>
      <c r="G3778" s="2">
        <v>4.32222986221313</v>
      </c>
      <c r="H3778" s="2">
        <v>2.38094902038574</v>
      </c>
      <c r="I3778" s="2">
        <v>2.25614237785339</v>
      </c>
      <c r="J3778" s="2">
        <v>15.2545051574707</v>
      </c>
      <c r="K3778" s="2">
        <v>9.15215682983398</v>
      </c>
      <c r="L3778">
        <v>-362.203399658203</v>
      </c>
      <c r="M3778">
        <v>-0.2001953125</v>
      </c>
      <c r="N3778">
        <v>-0.22802734375</v>
      </c>
      <c r="O3778">
        <v>0.400390625</v>
      </c>
      <c r="P3778">
        <v>0</v>
      </c>
      <c r="Q3778" t="s">
        <v>15</v>
      </c>
    </row>
    <row r="3779" spans="2:17">
      <c r="B3779">
        <v>19380</v>
      </c>
      <c r="C3779">
        <v>947472363</v>
      </c>
      <c r="D3779" s="2">
        <v>48.6933135986328</v>
      </c>
      <c r="E3779" s="4">
        <v>-81.9514770507812</v>
      </c>
      <c r="F3779">
        <v>-144.059936523437</v>
      </c>
      <c r="G3779" s="2">
        <v>4.16483211517334</v>
      </c>
      <c r="H3779" s="2">
        <v>0.808923721313476</v>
      </c>
      <c r="I3779" s="2">
        <v>1.02640092372894</v>
      </c>
      <c r="J3779" s="2">
        <v>15.9137878417968</v>
      </c>
      <c r="K3779" s="2">
        <v>6.38926219940185</v>
      </c>
      <c r="L3779">
        <v>-361.919952392578</v>
      </c>
      <c r="M3779">
        <v>-0.211669921875</v>
      </c>
      <c r="N3779">
        <v>-0.232177734375</v>
      </c>
      <c r="O3779">
        <v>0.38330078125</v>
      </c>
      <c r="P3779">
        <v>0</v>
      </c>
      <c r="Q3779" t="s">
        <v>15</v>
      </c>
    </row>
    <row r="3780" spans="2:17">
      <c r="B3780">
        <v>19381</v>
      </c>
      <c r="C3780">
        <v>947480696</v>
      </c>
      <c r="D3780" s="2">
        <v>59.5120391845703</v>
      </c>
      <c r="E3780" s="4">
        <v>-79.4665298461914</v>
      </c>
      <c r="F3780">
        <v>-154.891693115234</v>
      </c>
      <c r="G3780" s="2">
        <v>4.00696802139282</v>
      </c>
      <c r="H3780" s="2">
        <v>1.96442139148712</v>
      </c>
      <c r="I3780" s="2">
        <v>1.15198612213134</v>
      </c>
      <c r="J3780" s="2">
        <v>16.6085128784179</v>
      </c>
      <c r="K3780" s="2">
        <v>4.39261054992675</v>
      </c>
      <c r="L3780">
        <v>-363.220397949218</v>
      </c>
      <c r="M3780">
        <v>-0.219970703125</v>
      </c>
      <c r="N3780">
        <v>-0.244140625</v>
      </c>
      <c r="O3780">
        <v>0.359130859375</v>
      </c>
      <c r="P3780">
        <v>0</v>
      </c>
      <c r="Q3780" t="s">
        <v>15</v>
      </c>
    </row>
    <row r="3781" spans="2:17">
      <c r="B3781">
        <v>19382</v>
      </c>
      <c r="C3781">
        <v>947489029</v>
      </c>
      <c r="D3781" s="2">
        <v>66.1099014282226</v>
      </c>
      <c r="E3781" s="4">
        <v>-76.7472610473632</v>
      </c>
      <c r="F3781">
        <v>-161.498809814453</v>
      </c>
      <c r="G3781" s="2">
        <v>3.76398944854736</v>
      </c>
      <c r="H3781" s="2">
        <v>1.58642625808715</v>
      </c>
      <c r="I3781" s="2">
        <v>0.784518897533416</v>
      </c>
      <c r="J3781" s="2">
        <v>17.1750755310058</v>
      </c>
      <c r="K3781" s="2">
        <v>3.67176961898803</v>
      </c>
      <c r="L3781">
        <v>-364.244750976562</v>
      </c>
      <c r="M3781">
        <v>-0.23193359375</v>
      </c>
      <c r="N3781">
        <v>-0.25439453125</v>
      </c>
      <c r="O3781">
        <v>0.353271484375</v>
      </c>
      <c r="P3781">
        <v>0</v>
      </c>
      <c r="Q3781" t="s">
        <v>15</v>
      </c>
    </row>
    <row r="3782" spans="2:17">
      <c r="B3782">
        <v>19383</v>
      </c>
      <c r="C3782">
        <v>947497362</v>
      </c>
      <c r="D3782" s="2">
        <v>70.5023193359375</v>
      </c>
      <c r="E3782" s="4">
        <v>-73.8624725341796</v>
      </c>
      <c r="F3782">
        <v>-165.911224365234</v>
      </c>
      <c r="G3782" s="2">
        <v>3.43206167221069</v>
      </c>
      <c r="H3782" s="2">
        <v>0.255044490098953</v>
      </c>
      <c r="I3782" s="2">
        <v>0.73130589723587</v>
      </c>
      <c r="J3782" s="2">
        <v>16.2522602081298</v>
      </c>
      <c r="K3782" s="2">
        <v>3.1693525314331</v>
      </c>
      <c r="L3782">
        <v>-370.922302246093</v>
      </c>
      <c r="M3782">
        <v>-0.23828125</v>
      </c>
      <c r="N3782">
        <v>-0.27001953125</v>
      </c>
      <c r="O3782">
        <v>0.346435546875</v>
      </c>
      <c r="P3782">
        <v>0</v>
      </c>
      <c r="Q3782" t="s">
        <v>15</v>
      </c>
    </row>
    <row r="3783" spans="2:17">
      <c r="B3783">
        <v>19384</v>
      </c>
      <c r="C3783">
        <v>947505695</v>
      </c>
      <c r="D3783" s="2">
        <v>73.6134643554687</v>
      </c>
      <c r="E3783" s="4">
        <v>-70.84130859375</v>
      </c>
      <c r="F3783">
        <v>-169.06314086914</v>
      </c>
      <c r="G3783" s="2">
        <v>3.14702653884887</v>
      </c>
      <c r="H3783" s="2">
        <v>1.31027817726135</v>
      </c>
      <c r="I3783" s="2">
        <v>1.22303962707519</v>
      </c>
      <c r="J3783" s="2">
        <v>14.2758388519287</v>
      </c>
      <c r="K3783" s="2">
        <v>2.63929414749145</v>
      </c>
      <c r="L3783">
        <v>-379.935485839843</v>
      </c>
      <c r="M3783">
        <v>-0.245849609375</v>
      </c>
      <c r="N3783">
        <v>-0.287109375</v>
      </c>
      <c r="O3783">
        <v>0.353271484375</v>
      </c>
      <c r="P3783">
        <v>0</v>
      </c>
      <c r="Q3783" t="s">
        <v>15</v>
      </c>
    </row>
    <row r="3784" spans="2:17">
      <c r="B3784">
        <v>19385</v>
      </c>
      <c r="C3784">
        <v>947514028</v>
      </c>
      <c r="D3784" s="2">
        <v>75.8893127441406</v>
      </c>
      <c r="E3784" s="4">
        <v>-67.7627182006836</v>
      </c>
      <c r="F3784">
        <v>-171.397109985351</v>
      </c>
      <c r="G3784" s="2">
        <v>2.79804396629333</v>
      </c>
      <c r="H3784" s="2">
        <v>5.09973335266113</v>
      </c>
      <c r="I3784" s="2">
        <v>0.991662561893463</v>
      </c>
      <c r="J3784" s="2">
        <v>12.5116300582885</v>
      </c>
      <c r="K3784" s="2">
        <v>1.72680139541625</v>
      </c>
      <c r="L3784">
        <v>-382.249786376953</v>
      </c>
      <c r="M3784">
        <v>-0.252197265625</v>
      </c>
      <c r="N3784">
        <v>-0.299560546875</v>
      </c>
      <c r="O3784">
        <v>0.35986328125</v>
      </c>
      <c r="P3784">
        <v>0</v>
      </c>
      <c r="Q3784" t="s">
        <v>15</v>
      </c>
    </row>
    <row r="3785" spans="2:17">
      <c r="B3785">
        <v>19386</v>
      </c>
      <c r="C3785">
        <v>947522361</v>
      </c>
      <c r="D3785" s="2">
        <v>77.5779342651367</v>
      </c>
      <c r="E3785" s="4">
        <v>-64.7209014892578</v>
      </c>
      <c r="F3785">
        <v>-173.138473510742</v>
      </c>
      <c r="G3785" s="2">
        <v>2.63274359703063</v>
      </c>
      <c r="H3785" s="2">
        <v>7.33013916015625</v>
      </c>
      <c r="I3785" s="2">
        <v>0.190057933330535</v>
      </c>
      <c r="J3785" s="2">
        <v>12.8282461166381</v>
      </c>
      <c r="K3785" s="2">
        <v>1.90175879001617</v>
      </c>
      <c r="L3785">
        <v>-374.413177490234</v>
      </c>
      <c r="M3785">
        <v>-0.249267578125</v>
      </c>
      <c r="N3785">
        <v>-0.312255859375</v>
      </c>
      <c r="O3785">
        <v>0.364501953125</v>
      </c>
      <c r="P3785">
        <v>0</v>
      </c>
      <c r="Q3785" t="s">
        <v>15</v>
      </c>
    </row>
    <row r="3786" spans="2:17">
      <c r="B3786">
        <v>19387</v>
      </c>
      <c r="C3786">
        <v>947530694</v>
      </c>
      <c r="D3786" s="2">
        <v>78.8690719604492</v>
      </c>
      <c r="E3786" s="4">
        <v>-61.7352600097656</v>
      </c>
      <c r="F3786">
        <v>-174.46044921875</v>
      </c>
      <c r="G3786" s="2">
        <v>2.98257803916931</v>
      </c>
      <c r="H3786" s="2">
        <v>7.82731389999389</v>
      </c>
      <c r="I3786" s="2">
        <v>0.37436357140541</v>
      </c>
      <c r="J3786" s="2">
        <v>14.7621459960937</v>
      </c>
      <c r="K3786" s="2">
        <v>3.25290417671203</v>
      </c>
      <c r="L3786">
        <v>-365.155242919921</v>
      </c>
      <c r="M3786">
        <v>-0.255126953125</v>
      </c>
      <c r="N3786">
        <v>-0.323486328125</v>
      </c>
      <c r="O3786">
        <v>0.373291015625</v>
      </c>
      <c r="P3786">
        <v>0</v>
      </c>
      <c r="Q3786" t="s">
        <v>15</v>
      </c>
    </row>
    <row r="3787" spans="2:17">
      <c r="B3787">
        <v>19388</v>
      </c>
      <c r="C3787">
        <v>947539027</v>
      </c>
      <c r="D3787" s="2">
        <v>79.9109573364257</v>
      </c>
      <c r="E3787" s="4">
        <v>-58.7954368591308</v>
      </c>
      <c r="F3787">
        <v>-175.513931274414</v>
      </c>
      <c r="G3787" s="2">
        <v>2.9279625415802</v>
      </c>
      <c r="H3787" s="2">
        <v>7.00779962539672</v>
      </c>
      <c r="I3787" s="2">
        <v>0.698330640792846</v>
      </c>
      <c r="J3787" s="2">
        <v>16.7057781219482</v>
      </c>
      <c r="K3787" s="2">
        <v>3.38712310791015</v>
      </c>
      <c r="L3787">
        <v>-358.051544189453</v>
      </c>
      <c r="M3787">
        <v>-0.2568359375</v>
      </c>
      <c r="N3787">
        <v>-0.327392578125</v>
      </c>
      <c r="O3787">
        <v>0.38037109375</v>
      </c>
      <c r="P3787">
        <v>0</v>
      </c>
      <c r="Q3787" t="s">
        <v>15</v>
      </c>
    </row>
    <row r="3788" spans="2:17">
      <c r="B3788">
        <v>19389</v>
      </c>
      <c r="C3788">
        <v>947547360</v>
      </c>
      <c r="D3788" s="2">
        <v>80.7818908691406</v>
      </c>
      <c r="E3788" s="4">
        <v>-55.8757514953613</v>
      </c>
      <c r="F3788">
        <v>-176.391403198242</v>
      </c>
      <c r="G3788" s="2">
        <v>2.46834015846252</v>
      </c>
      <c r="H3788" s="2">
        <v>6.24599552154541</v>
      </c>
      <c r="I3788" s="2">
        <v>0.753451108932495</v>
      </c>
      <c r="J3788" s="2">
        <v>17.3484497070312</v>
      </c>
      <c r="K3788" s="2">
        <v>2.8138313293457</v>
      </c>
      <c r="L3788">
        <v>-354.782043457031</v>
      </c>
      <c r="M3788">
        <v>-0.262451171875</v>
      </c>
      <c r="N3788">
        <v>-0.337890625</v>
      </c>
      <c r="O3788">
        <v>0.39013671875</v>
      </c>
      <c r="P3788">
        <v>0</v>
      </c>
      <c r="Q3788" t="s">
        <v>15</v>
      </c>
    </row>
    <row r="3789" spans="2:17">
      <c r="B3789">
        <v>19390</v>
      </c>
      <c r="C3789">
        <v>947555693</v>
      </c>
      <c r="D3789" s="2">
        <v>81.5182571411132</v>
      </c>
      <c r="E3789" s="4">
        <v>-52.9471130371093</v>
      </c>
      <c r="F3789">
        <v>-177.134857177734</v>
      </c>
      <c r="G3789" s="2">
        <v>2.3157684803009</v>
      </c>
      <c r="H3789" s="2">
        <v>5.79915189743042</v>
      </c>
      <c r="I3789" s="2">
        <v>0.647974133491516</v>
      </c>
      <c r="J3789" s="2">
        <v>17.2840251922607</v>
      </c>
      <c r="K3789" s="2">
        <v>2.82746005058288</v>
      </c>
      <c r="L3789">
        <v>-354.791381835937</v>
      </c>
      <c r="M3789">
        <v>-0.265625</v>
      </c>
      <c r="N3789">
        <v>-0.347900390625</v>
      </c>
      <c r="O3789">
        <v>0.406005859375</v>
      </c>
      <c r="P3789">
        <v>0</v>
      </c>
      <c r="Q3789" t="s">
        <v>15</v>
      </c>
    </row>
    <row r="3790" spans="2:17">
      <c r="B3790">
        <v>19391</v>
      </c>
      <c r="C3790">
        <v>947564026</v>
      </c>
      <c r="D3790" s="2">
        <v>82.1467056274414</v>
      </c>
      <c r="E3790" s="4">
        <v>-50.001537322998</v>
      </c>
      <c r="F3790">
        <v>-177.779724121093</v>
      </c>
      <c r="G3790" s="2">
        <v>2.02162075042724</v>
      </c>
      <c r="H3790" s="2">
        <v>5.90699863433837</v>
      </c>
      <c r="I3790" s="2">
        <v>0.684300541877746</v>
      </c>
      <c r="J3790" s="2">
        <v>16.3646450042724</v>
      </c>
      <c r="K3790" s="2">
        <v>2.5928611755371</v>
      </c>
      <c r="L3790">
        <v>-356.586730957031</v>
      </c>
      <c r="M3790">
        <v>-0.26806640625</v>
      </c>
      <c r="N3790">
        <v>-0.36328125</v>
      </c>
      <c r="O3790">
        <v>0.432861328125</v>
      </c>
      <c r="P3790">
        <v>0</v>
      </c>
      <c r="Q3790" t="s">
        <v>15</v>
      </c>
    </row>
    <row r="3791" spans="2:17">
      <c r="B3791">
        <v>19392</v>
      </c>
      <c r="C3791">
        <v>947572359</v>
      </c>
      <c r="D3791" s="2">
        <v>82.6924438476562</v>
      </c>
      <c r="E3791" s="4">
        <v>-47.0340042114257</v>
      </c>
      <c r="F3791">
        <v>-178.357131958007</v>
      </c>
      <c r="G3791" s="2">
        <v>1.53600621223449</v>
      </c>
      <c r="H3791" s="2">
        <v>6.58314371109008</v>
      </c>
      <c r="I3791" s="2">
        <v>0.818338096141815</v>
      </c>
      <c r="J3791" s="2">
        <v>15.0625495910644</v>
      </c>
      <c r="K3791" s="2">
        <v>1.55452537536621</v>
      </c>
      <c r="L3791">
        <v>-358.794921875</v>
      </c>
      <c r="M3791">
        <v>-0.265380859375</v>
      </c>
      <c r="N3791">
        <v>-0.37353515625</v>
      </c>
      <c r="O3791">
        <v>0.47412109375</v>
      </c>
      <c r="P3791">
        <v>0</v>
      </c>
      <c r="Q3791" t="s">
        <v>15</v>
      </c>
    </row>
    <row r="3792" spans="2:17">
      <c r="B3792">
        <v>19393</v>
      </c>
      <c r="C3792">
        <v>947580692</v>
      </c>
      <c r="D3792" s="2">
        <v>83.1720428466796</v>
      </c>
      <c r="E3792" s="4">
        <v>-44.060317993164</v>
      </c>
      <c r="F3792">
        <v>-178.868713378906</v>
      </c>
      <c r="G3792" s="2">
        <v>1.1260347366333</v>
      </c>
      <c r="H3792" s="2">
        <v>7.4154462814331</v>
      </c>
      <c r="I3792" s="2">
        <v>0.688372015953064</v>
      </c>
      <c r="J3792" s="2">
        <v>15.2249135971069</v>
      </c>
      <c r="K3792" s="2">
        <v>1.32935082912445</v>
      </c>
      <c r="L3792">
        <v>-359.277862548828</v>
      </c>
      <c r="M3792">
        <v>-0.264404296875</v>
      </c>
      <c r="N3792">
        <v>-0.37646484375</v>
      </c>
      <c r="O3792">
        <v>0.51318359375</v>
      </c>
      <c r="P3792">
        <v>0</v>
      </c>
      <c r="Q3792" t="s">
        <v>15</v>
      </c>
    </row>
    <row r="3793" spans="2:17">
      <c r="B3793">
        <v>19394</v>
      </c>
      <c r="C3793">
        <v>947589025</v>
      </c>
      <c r="D3793" s="2">
        <v>83.5970153808593</v>
      </c>
      <c r="E3793" s="4">
        <v>-41.0867843627929</v>
      </c>
      <c r="F3793">
        <v>-179.323211669921</v>
      </c>
      <c r="G3793" s="2">
        <v>0.813023328781127</v>
      </c>
      <c r="H3793" s="2">
        <v>7.96418380737304</v>
      </c>
      <c r="I3793" s="2">
        <v>0.584954917430877</v>
      </c>
      <c r="J3793" s="2">
        <v>15.5811681747436</v>
      </c>
      <c r="K3793" s="2">
        <v>1.27468359470367</v>
      </c>
      <c r="L3793">
        <v>-358.806549072265</v>
      </c>
      <c r="M3793">
        <v>-0.267333984375</v>
      </c>
      <c r="N3793">
        <v>-0.378662109375</v>
      </c>
      <c r="O3793">
        <v>0.561279296875</v>
      </c>
      <c r="P3793">
        <v>0</v>
      </c>
      <c r="Q3793" t="s">
        <v>15</v>
      </c>
    </row>
    <row r="3794" spans="2:17">
      <c r="B3794">
        <v>19395</v>
      </c>
      <c r="C3794">
        <v>947597358</v>
      </c>
      <c r="D3794" s="2">
        <v>83.9760665893554</v>
      </c>
      <c r="E3794" s="4">
        <v>-38.1178932189941</v>
      </c>
      <c r="F3794">
        <v>-179.728378295898</v>
      </c>
      <c r="G3794" s="2">
        <v>0.479680627584457</v>
      </c>
      <c r="H3794" s="2">
        <v>8.35367107391357</v>
      </c>
      <c r="I3794" s="2">
        <v>0.605170130729675</v>
      </c>
      <c r="J3794" s="2">
        <v>15.9916257858276</v>
      </c>
      <c r="K3794" s="2">
        <v>1.40860950946807</v>
      </c>
      <c r="L3794">
        <v>-358.086730957031</v>
      </c>
      <c r="M3794">
        <v>-0.257568359375</v>
      </c>
      <c r="N3794">
        <v>-0.368896484375</v>
      </c>
      <c r="O3794">
        <v>0.59814453125</v>
      </c>
      <c r="P3794">
        <v>0</v>
      </c>
      <c r="Q3794" t="s">
        <v>15</v>
      </c>
    </row>
    <row r="3795" spans="2:17">
      <c r="B3795">
        <v>19396</v>
      </c>
      <c r="C3795">
        <v>947605691</v>
      </c>
      <c r="D3795" s="2">
        <v>84.3175735473632</v>
      </c>
      <c r="E3795" s="4">
        <v>-35.1482887268066</v>
      </c>
      <c r="F3795" s="2">
        <v>179.909378051757</v>
      </c>
      <c r="G3795">
        <v>-0.0563227571547031</v>
      </c>
      <c r="H3795" s="2">
        <v>8.39539527893066</v>
      </c>
      <c r="I3795" s="2">
        <v>0.451896727085113</v>
      </c>
      <c r="J3795" s="2">
        <v>16.5143890380859</v>
      </c>
      <c r="K3795" s="2">
        <v>1.66862285137176</v>
      </c>
      <c r="L3795">
        <v>-357.537384033203</v>
      </c>
      <c r="M3795">
        <v>-0.263916015625</v>
      </c>
      <c r="N3795">
        <v>-0.3525390625</v>
      </c>
      <c r="O3795">
        <v>0.636474609375</v>
      </c>
      <c r="P3795">
        <v>0</v>
      </c>
      <c r="Q3795" t="s">
        <v>15</v>
      </c>
    </row>
    <row r="3796" spans="2:17">
      <c r="B3796">
        <v>19397</v>
      </c>
      <c r="C3796">
        <v>947614024</v>
      </c>
      <c r="D3796" s="2">
        <v>84.6244735717773</v>
      </c>
      <c r="E3796" s="4">
        <v>-32.1867561340332</v>
      </c>
      <c r="F3796" s="2">
        <v>179.580764770507</v>
      </c>
      <c r="G3796">
        <v>-0.419145345687866</v>
      </c>
      <c r="H3796" s="2">
        <v>8.73593997955322</v>
      </c>
      <c r="I3796" s="2">
        <v>0.381145417690277</v>
      </c>
      <c r="J3796" s="2">
        <v>16.4704704284667</v>
      </c>
      <c r="K3796" s="2">
        <v>1.66352415084838</v>
      </c>
      <c r="L3796">
        <v>-356.752044677734</v>
      </c>
      <c r="M3796">
        <v>-0.264404296875</v>
      </c>
      <c r="N3796">
        <v>-0.334228515625</v>
      </c>
      <c r="O3796">
        <v>0.671142578125</v>
      </c>
      <c r="P3796">
        <v>0</v>
      </c>
      <c r="Q3796" t="s">
        <v>15</v>
      </c>
    </row>
    <row r="3797" spans="2:17">
      <c r="B3797">
        <v>19398</v>
      </c>
      <c r="C3797">
        <v>947622357</v>
      </c>
      <c r="D3797" s="2">
        <v>84.898941040039</v>
      </c>
      <c r="E3797" s="4">
        <v>-29.2204093933105</v>
      </c>
      <c r="F3797" s="2">
        <v>179.284759521484</v>
      </c>
      <c r="G3797">
        <v>-0.839353322982788</v>
      </c>
      <c r="H3797" s="2">
        <v>9.05316543579101</v>
      </c>
      <c r="I3797" s="2">
        <v>0.4860799908638</v>
      </c>
      <c r="J3797" s="2">
        <v>16.2792339324951</v>
      </c>
      <c r="K3797" s="2">
        <v>2.08904933929443</v>
      </c>
      <c r="L3797">
        <v>-356.258972167968</v>
      </c>
      <c r="M3797">
        <v>-0.2685546875</v>
      </c>
      <c r="N3797">
        <v>-0.313720703125</v>
      </c>
      <c r="O3797">
        <v>0.718017578125</v>
      </c>
      <c r="P3797">
        <v>0</v>
      </c>
      <c r="Q3797" t="s">
        <v>15</v>
      </c>
    </row>
    <row r="3798" spans="2:17">
      <c r="B3798">
        <v>19399</v>
      </c>
      <c r="C3798">
        <v>947630690</v>
      </c>
      <c r="D3798" s="2">
        <v>85.147590637207</v>
      </c>
      <c r="E3798" s="4">
        <v>-26.2595844268798</v>
      </c>
      <c r="F3798" s="2">
        <v>179.014541625976</v>
      </c>
      <c r="G3798">
        <v>-1.21639382839202</v>
      </c>
      <c r="H3798" s="2">
        <v>8.85368347167968</v>
      </c>
      <c r="I3798" s="2">
        <v>0.362227112054824</v>
      </c>
      <c r="J3798" s="2">
        <v>16.2519283294677</v>
      </c>
      <c r="K3798" s="2">
        <v>2.32270312309265</v>
      </c>
      <c r="L3798">
        <v>-356.308227539062</v>
      </c>
      <c r="M3798">
        <v>-0.270751953125</v>
      </c>
      <c r="N3798">
        <v>-0.29248046875</v>
      </c>
      <c r="O3798">
        <v>0.781982421875</v>
      </c>
      <c r="P3798">
        <v>0</v>
      </c>
      <c r="Q3798" t="s">
        <v>15</v>
      </c>
    </row>
    <row r="3799" spans="2:17">
      <c r="B3799">
        <v>19400</v>
      </c>
      <c r="C3799">
        <v>947639023</v>
      </c>
      <c r="D3799" s="2">
        <v>85.3734283447265</v>
      </c>
      <c r="E3799" s="4">
        <v>-23.2779960632324</v>
      </c>
      <c r="F3799" s="2">
        <v>178.762741088867</v>
      </c>
      <c r="G3799">
        <v>-1.7568267583847</v>
      </c>
      <c r="H3799" s="2">
        <v>9.25438976287841</v>
      </c>
      <c r="I3799" s="2">
        <v>0.511938571929931</v>
      </c>
      <c r="J3799" s="2">
        <v>15.8920860290527</v>
      </c>
      <c r="K3799" s="2">
        <v>2.09414744377136</v>
      </c>
      <c r="L3799">
        <v>-356.379577636718</v>
      </c>
      <c r="M3799">
        <v>-0.27001953125</v>
      </c>
      <c r="N3799">
        <v>-0.2587890625</v>
      </c>
      <c r="O3799">
        <v>0.84912109375</v>
      </c>
      <c r="P3799">
        <v>0</v>
      </c>
      <c r="Q3799" t="s">
        <v>15</v>
      </c>
    </row>
    <row r="3800" spans="2:17">
      <c r="B3800">
        <v>19401</v>
      </c>
      <c r="C3800">
        <v>947647356</v>
      </c>
      <c r="D3800" s="2">
        <v>85.5799865722656</v>
      </c>
      <c r="E3800" s="4">
        <v>-20.2738533020019</v>
      </c>
      <c r="F3800" s="2">
        <v>178.527770996093</v>
      </c>
      <c r="G3800">
        <v>-2.31045579910278</v>
      </c>
      <c r="H3800" s="2">
        <v>9.39863967895507</v>
      </c>
      <c r="I3800" s="2">
        <v>0.580768585205078</v>
      </c>
      <c r="J3800" s="2">
        <v>15.7560358047485</v>
      </c>
      <c r="K3800" s="2">
        <v>2.07977628707885</v>
      </c>
      <c r="L3800">
        <v>-356.761352539062</v>
      </c>
      <c r="M3800">
        <v>-0.270751953125</v>
      </c>
      <c r="N3800">
        <v>-0.20166015625</v>
      </c>
      <c r="O3800">
        <v>0.92529296875</v>
      </c>
      <c r="P3800">
        <v>0</v>
      </c>
      <c r="Q3800" t="s">
        <v>15</v>
      </c>
    </row>
    <row r="3801" spans="2:17">
      <c r="B3801">
        <v>19402</v>
      </c>
      <c r="C3801">
        <v>947655689</v>
      </c>
      <c r="D3801" s="2">
        <v>85.769058227539</v>
      </c>
      <c r="E3801" s="4">
        <v>-17.3049716949462</v>
      </c>
      <c r="F3801" s="2">
        <v>178.307586669921</v>
      </c>
      <c r="G3801">
        <v>-2.80114674568176</v>
      </c>
      <c r="H3801" s="2">
        <v>9.52725028991699</v>
      </c>
      <c r="I3801" s="2">
        <v>0.332988560199737</v>
      </c>
      <c r="J3801" s="2">
        <v>15.68577003479</v>
      </c>
      <c r="K3801" s="2">
        <v>2.01747584342956</v>
      </c>
      <c r="L3801">
        <v>-356.996917724609</v>
      </c>
      <c r="M3801">
        <v>-0.268798828125</v>
      </c>
      <c r="N3801">
        <v>-0.101806640625</v>
      </c>
      <c r="O3801">
        <v>0.97998046875</v>
      </c>
      <c r="P3801">
        <v>0</v>
      </c>
      <c r="Q3801" t="s">
        <v>15</v>
      </c>
    </row>
    <row r="3802" spans="2:17">
      <c r="B3802">
        <v>19403</v>
      </c>
      <c r="C3802">
        <v>947664022</v>
      </c>
      <c r="D3802" s="2">
        <v>85.9424972534179</v>
      </c>
      <c r="E3802" s="4">
        <v>-14.3320865631103</v>
      </c>
      <c r="F3802" s="2">
        <v>178.100173950195</v>
      </c>
      <c r="G3802">
        <v>-3.13179278373718</v>
      </c>
      <c r="H3802" s="2">
        <v>9.53414726257324</v>
      </c>
      <c r="I3802" s="2">
        <v>0.604651749134063</v>
      </c>
      <c r="J3802" s="2">
        <v>15.5351848602294</v>
      </c>
      <c r="K3802" s="2">
        <v>1.98882389068603</v>
      </c>
      <c r="L3802">
        <v>-357.403167724609</v>
      </c>
      <c r="M3802">
        <v>-0.2822265625</v>
      </c>
      <c r="N3802">
        <v>0.03173828125</v>
      </c>
      <c r="O3802">
        <v>1.011474609375</v>
      </c>
      <c r="P3802">
        <v>0</v>
      </c>
      <c r="Q3802" t="s">
        <v>15</v>
      </c>
    </row>
    <row r="3803" spans="2:17">
      <c r="B3803">
        <v>19404</v>
      </c>
      <c r="C3803">
        <v>947672355</v>
      </c>
      <c r="D3803" s="2">
        <v>86.1072158813476</v>
      </c>
      <c r="E3803" s="4">
        <v>-11.1668367385864</v>
      </c>
      <c r="F3803" s="2">
        <v>177.905792236328</v>
      </c>
      <c r="G3803">
        <v>-3.75888800621032</v>
      </c>
      <c r="H3803" s="2">
        <v>9.87226772308349</v>
      </c>
      <c r="I3803" s="2">
        <v>0.474302232265472</v>
      </c>
      <c r="J3803" s="2">
        <v>15.89777469635</v>
      </c>
      <c r="K3803" s="2">
        <v>2.15758967399597</v>
      </c>
      <c r="L3803">
        <v>-357.773468017578</v>
      </c>
      <c r="M3803">
        <v>-0.30419921875</v>
      </c>
      <c r="N3803">
        <v>0.223876953125</v>
      </c>
      <c r="O3803">
        <v>1.002197265625</v>
      </c>
      <c r="P3803">
        <v>0</v>
      </c>
      <c r="Q3803" t="s">
        <v>15</v>
      </c>
    </row>
    <row r="3804" spans="2:17">
      <c r="B3804">
        <v>19405</v>
      </c>
      <c r="C3804">
        <v>947680688</v>
      </c>
      <c r="D3804" s="2">
        <v>86.2566452026367</v>
      </c>
      <c r="E3804" s="4">
        <v>-8.19100856781005</v>
      </c>
      <c r="F3804" s="2">
        <v>177.720718383789</v>
      </c>
      <c r="G3804">
        <v>-4.3693790435791</v>
      </c>
      <c r="H3804" s="2">
        <v>9.93127155303955</v>
      </c>
      <c r="I3804" s="2">
        <v>0.368677794933319</v>
      </c>
      <c r="J3804" s="2">
        <v>15.7085742950439</v>
      </c>
      <c r="K3804" s="2">
        <v>2.02646827697753</v>
      </c>
      <c r="L3804">
        <v>-357.624908447265</v>
      </c>
      <c r="M3804">
        <v>-0.348388671875</v>
      </c>
      <c r="N3804">
        <v>0.455322265625</v>
      </c>
      <c r="O3804">
        <v>0.94970703125</v>
      </c>
      <c r="P3804">
        <v>0</v>
      </c>
      <c r="Q3804" t="s">
        <v>15</v>
      </c>
    </row>
    <row r="3805" spans="2:17">
      <c r="B3805">
        <v>19406</v>
      </c>
      <c r="C3805">
        <v>947689021</v>
      </c>
      <c r="D3805" s="2">
        <v>86.3946151733398</v>
      </c>
      <c r="E3805" s="4">
        <v>-5.1622576713562</v>
      </c>
      <c r="F3805" s="2">
        <v>177.545257568359</v>
      </c>
      <c r="G3805">
        <v>-4.73866462707519</v>
      </c>
      <c r="H3805" s="2">
        <v>9.93323421478271</v>
      </c>
      <c r="I3805" s="2">
        <v>0.358513861894607</v>
      </c>
      <c r="J3805" s="2">
        <v>15.5826959609985</v>
      </c>
      <c r="K3805" s="2">
        <v>2.08782172203063</v>
      </c>
      <c r="L3805">
        <v>-357.790222167968</v>
      </c>
      <c r="M3805">
        <v>-0.4228515625</v>
      </c>
      <c r="N3805">
        <v>0.712646484375</v>
      </c>
      <c r="O3805">
        <v>0.913330078125</v>
      </c>
      <c r="P3805">
        <v>0</v>
      </c>
      <c r="Q3805" t="s">
        <v>15</v>
      </c>
    </row>
    <row r="3806" spans="2:17">
      <c r="B3806">
        <v>19407</v>
      </c>
      <c r="C3806">
        <v>947697354</v>
      </c>
      <c r="D3806">
        <v>86.52587890625</v>
      </c>
      <c r="E3806" s="4">
        <v>-2.18089509010314</v>
      </c>
      <c r="F3806" s="2">
        <v>177.380340576171</v>
      </c>
      <c r="G3806">
        <v>-5.28169250488281</v>
      </c>
      <c r="H3806" s="2">
        <v>9.74442481994628</v>
      </c>
      <c r="I3806" s="2">
        <v>0.34372791647911</v>
      </c>
      <c r="J3806" s="2">
        <v>15.9944677352905</v>
      </c>
      <c r="K3806" s="2">
        <v>2.46790313720703</v>
      </c>
      <c r="L3806">
        <v>-358.15982055664</v>
      </c>
      <c r="M3806">
        <v>-0.52587890625</v>
      </c>
      <c r="N3806">
        <v>1.021484375</v>
      </c>
      <c r="O3806">
        <v>0.82421875</v>
      </c>
      <c r="P3806">
        <v>0</v>
      </c>
      <c r="Q3806" t="s">
        <v>15</v>
      </c>
    </row>
    <row r="3807" spans="2:17">
      <c r="B3807">
        <v>19408</v>
      </c>
      <c r="C3807">
        <v>947705687</v>
      </c>
      <c r="D3807" s="2">
        <v>86.6435623168945</v>
      </c>
      <c r="E3807" s="4">
        <v>0.81518942117691</v>
      </c>
      <c r="F3807" s="2">
        <v>177.221496582031</v>
      </c>
      <c r="G3807">
        <v>-5.82111310958862</v>
      </c>
      <c r="H3807" s="2">
        <v>10.0421590805053</v>
      </c>
      <c r="I3807" s="2">
        <v>0.35875728726387</v>
      </c>
      <c r="J3807" s="2">
        <v>15.395691871643</v>
      </c>
      <c r="K3807" s="2">
        <v>2.17671370506286</v>
      </c>
      <c r="L3807">
        <v>-358.201416015625</v>
      </c>
      <c r="M3807">
        <v>-0.6787109375</v>
      </c>
      <c r="N3807">
        <v>1.4072265625</v>
      </c>
      <c r="O3807">
        <v>0.658447265625</v>
      </c>
      <c r="P3807">
        <v>0</v>
      </c>
      <c r="Q3807" t="s">
        <v>15</v>
      </c>
    </row>
    <row r="3808" spans="2:17">
      <c r="B3808">
        <v>19409</v>
      </c>
      <c r="C3808">
        <v>947714020</v>
      </c>
      <c r="D3808" s="2">
        <v>86.7534637451171</v>
      </c>
      <c r="E3808" s="4">
        <v>3.801025390625</v>
      </c>
      <c r="F3808" s="2">
        <v>177.066665649414</v>
      </c>
      <c r="G3808">
        <v>-6.3437180519104</v>
      </c>
      <c r="H3808" s="2">
        <v>9.86404037475586</v>
      </c>
      <c r="I3808" s="2">
        <v>0.385919362306594</v>
      </c>
      <c r="J3808" s="2">
        <v>15.4494562149047</v>
      </c>
      <c r="K3808" s="2">
        <v>2.19112396240234</v>
      </c>
      <c r="L3808">
        <v>-358.63330078125</v>
      </c>
      <c r="M3808">
        <v>-0.89501953125</v>
      </c>
      <c r="N3808">
        <v>1.89404296875</v>
      </c>
      <c r="O3808">
        <v>0.341796875</v>
      </c>
      <c r="P3808">
        <v>0</v>
      </c>
      <c r="Q3808" t="s">
        <v>15</v>
      </c>
    </row>
    <row r="3809" spans="2:17">
      <c r="B3809">
        <v>19410</v>
      </c>
      <c r="C3809">
        <v>947722353</v>
      </c>
      <c r="D3809" s="2">
        <v>86.8558654785156</v>
      </c>
      <c r="E3809" s="4">
        <v>6.79970073699951</v>
      </c>
      <c r="F3809" s="2">
        <v>176.918823242187</v>
      </c>
      <c r="G3809">
        <v>-6.81582069396972</v>
      </c>
      <c r="H3809" s="2">
        <v>9.53223609924316</v>
      </c>
      <c r="I3809" s="2">
        <v>0.220926597714424</v>
      </c>
      <c r="J3809" s="2">
        <v>15.4749002456665</v>
      </c>
      <c r="K3809" s="2">
        <v>2.03388690948486</v>
      </c>
      <c r="L3809">
        <v>-359.126556396484</v>
      </c>
      <c r="M3809">
        <v>-1.234130859375</v>
      </c>
      <c r="N3809">
        <v>2.510498046875</v>
      </c>
      <c r="O3809">
        <v>-0.2333984375</v>
      </c>
      <c r="P3809">
        <v>0</v>
      </c>
      <c r="Q3809" t="s">
        <v>15</v>
      </c>
    </row>
    <row r="3810" spans="2:17">
      <c r="B3810">
        <v>19411</v>
      </c>
      <c r="C3810">
        <v>947730686</v>
      </c>
      <c r="D3810" s="2">
        <v>86.9502944946289</v>
      </c>
      <c r="E3810" s="4">
        <v>9.79119777679443</v>
      </c>
      <c r="F3810" s="2">
        <v>176.772354125976</v>
      </c>
      <c r="G3810">
        <v>-7.41408014297485</v>
      </c>
      <c r="H3810" s="2">
        <v>9.97609519958496</v>
      </c>
      <c r="I3810" s="2">
        <v>0.427407473325729</v>
      </c>
      <c r="J3810" s="2">
        <v>15.3799877166748</v>
      </c>
      <c r="K3810" s="2">
        <v>2.11806464195251</v>
      </c>
      <c r="L3810">
        <v>-359.253509521484</v>
      </c>
      <c r="M3810">
        <v>-1.7353515625</v>
      </c>
      <c r="N3810">
        <v>3.18896484375</v>
      </c>
      <c r="O3810">
        <v>-1.0849609375</v>
      </c>
      <c r="P3810">
        <v>0</v>
      </c>
      <c r="Q3810" t="s">
        <v>15</v>
      </c>
    </row>
    <row r="3811" spans="2:17">
      <c r="B3811">
        <v>19412</v>
      </c>
      <c r="C3811">
        <v>947739019</v>
      </c>
      <c r="D3811" s="2">
        <v>87.041763305664</v>
      </c>
      <c r="E3811" s="4">
        <v>12.7894144058227</v>
      </c>
      <c r="F3811" s="2">
        <v>176.640686035156</v>
      </c>
      <c r="G3811">
        <v>-7.88890218734741</v>
      </c>
      <c r="H3811" s="2">
        <v>9.67208480834961</v>
      </c>
      <c r="I3811" s="2">
        <v>0.134524792432785</v>
      </c>
      <c r="J3811" s="2">
        <v>15.8155059814453</v>
      </c>
      <c r="K3811" s="2">
        <v>2.25488591194152</v>
      </c>
      <c r="L3811">
        <v>-359.294067382812</v>
      </c>
      <c r="M3811">
        <v>-2.419189453125</v>
      </c>
      <c r="N3811">
        <v>3.789306640625</v>
      </c>
      <c r="O3811">
        <v>-2.216796875</v>
      </c>
      <c r="P3811">
        <v>0</v>
      </c>
      <c r="Q3811" t="s">
        <v>15</v>
      </c>
    </row>
    <row r="3812" spans="2:17">
      <c r="B3812">
        <v>19413</v>
      </c>
      <c r="C3812">
        <v>947747352</v>
      </c>
      <c r="D3812" s="2">
        <v>87.1257171630859</v>
      </c>
      <c r="E3812" s="4">
        <v>15.7810907363891</v>
      </c>
      <c r="F3812" s="2">
        <v>176.503204345703</v>
      </c>
      <c r="G3812">
        <v>-8.44926643371582</v>
      </c>
      <c r="H3812" s="2">
        <v>9.4568452835083</v>
      </c>
      <c r="I3812" s="2">
        <v>0.291355341672897</v>
      </c>
      <c r="J3812" s="2">
        <v>15.661521911621</v>
      </c>
      <c r="K3812" s="2">
        <v>2.39224505424499</v>
      </c>
      <c r="L3812">
        <v>-359.208740234375</v>
      </c>
      <c r="M3812">
        <v>-3.236572265625</v>
      </c>
      <c r="N3812">
        <v>4.106201171875</v>
      </c>
      <c r="O3812">
        <v>-3.424072265625</v>
      </c>
      <c r="P3812">
        <v>0</v>
      </c>
      <c r="Q3812" t="s">
        <v>15</v>
      </c>
    </row>
    <row r="3813" spans="2:17">
      <c r="B3813">
        <v>19414</v>
      </c>
      <c r="C3813">
        <v>947755685</v>
      </c>
      <c r="D3813" s="2">
        <v>87.2056427001953</v>
      </c>
      <c r="E3813" s="4">
        <v>18.777904510498</v>
      </c>
      <c r="F3813" s="2">
        <v>176.386047363281</v>
      </c>
      <c r="G3813">
        <v>-8.76588726043701</v>
      </c>
      <c r="H3813" s="2">
        <v>9.52570629119873</v>
      </c>
      <c r="I3813" s="2">
        <v>0.300489455461502</v>
      </c>
      <c r="J3813">
        <v>15.8388671875</v>
      </c>
      <c r="K3813" s="2">
        <v>2.63268780708313</v>
      </c>
      <c r="L3813">
        <v>-359.36880493164</v>
      </c>
      <c r="M3813">
        <v>-4.048583984375</v>
      </c>
      <c r="N3813">
        <v>4.070068359375</v>
      </c>
      <c r="O3813">
        <v>-4.507080078125</v>
      </c>
      <c r="P3813">
        <v>0</v>
      </c>
      <c r="Q3813" t="s">
        <v>15</v>
      </c>
    </row>
    <row r="3814" spans="2:17">
      <c r="B3814">
        <v>19415</v>
      </c>
      <c r="C3814">
        <v>947764018</v>
      </c>
      <c r="D3814" s="2">
        <v>87.2815856933593</v>
      </c>
      <c r="E3814" s="4">
        <v>21.7703399658203</v>
      </c>
      <c r="F3814" s="2">
        <v>176.255584716796</v>
      </c>
      <c r="G3814">
        <v>-9.3108959197998</v>
      </c>
      <c r="H3814" s="2">
        <v>9.10018157958984</v>
      </c>
      <c r="I3814" s="2">
        <v>0.288478255271911</v>
      </c>
      <c r="J3814" s="2">
        <v>16.0491580963134</v>
      </c>
      <c r="K3814" s="2">
        <v>2.69324660301208</v>
      </c>
      <c r="L3814">
        <v>-359.243438720703</v>
      </c>
      <c r="M3814">
        <v>-4.771240234375</v>
      </c>
      <c r="N3814">
        <v>3.714111328125</v>
      </c>
      <c r="O3814">
        <v>-5.292236328125</v>
      </c>
      <c r="P3814">
        <v>0</v>
      </c>
      <c r="Q3814" t="s">
        <v>15</v>
      </c>
    </row>
    <row r="3815" spans="2:17">
      <c r="B3815">
        <v>19416</v>
      </c>
      <c r="C3815">
        <v>947772351</v>
      </c>
      <c r="D3815" s="2">
        <v>87.3476257324218</v>
      </c>
      <c r="E3815" s="4">
        <v>24.7669963836669</v>
      </c>
      <c r="F3815" s="2">
        <v>176.129409790039</v>
      </c>
      <c r="G3815">
        <v>-9.86619663238525</v>
      </c>
      <c r="H3815" s="2">
        <v>8.91007232666015</v>
      </c>
      <c r="I3815" s="2">
        <v>0.276266515254974</v>
      </c>
      <c r="J3815" s="2">
        <v>15.6267337799072</v>
      </c>
      <c r="K3815" s="2">
        <v>2.54523086547851</v>
      </c>
      <c r="L3815">
        <v>-359.381103515625</v>
      </c>
      <c r="M3815">
        <v>-5.371826171875</v>
      </c>
      <c r="N3815">
        <v>3.172119140625</v>
      </c>
      <c r="O3815">
        <v>-5.82470703125</v>
      </c>
      <c r="P3815">
        <v>0</v>
      </c>
      <c r="Q3815" t="s">
        <v>15</v>
      </c>
    </row>
    <row r="3816" spans="2:17">
      <c r="B3816">
        <v>19417</v>
      </c>
      <c r="C3816">
        <v>947780684</v>
      </c>
      <c r="D3816" s="2">
        <v>87.406623840332</v>
      </c>
      <c r="E3816" s="4">
        <v>27.7632007598876</v>
      </c>
      <c r="F3816" s="2">
        <v>175.998001098632</v>
      </c>
      <c r="G3816">
        <v>-10.2119483947753</v>
      </c>
      <c r="H3816" s="2">
        <v>8.840989112854</v>
      </c>
      <c r="I3816" s="2">
        <v>0.149117857217788</v>
      </c>
      <c r="J3816" s="2">
        <v>15.570608139038</v>
      </c>
      <c r="K3816" s="2">
        <v>2.41922044754028</v>
      </c>
      <c r="L3816">
        <v>-359.674926757812</v>
      </c>
      <c r="M3816">
        <v>-5.841796875</v>
      </c>
      <c r="N3816">
        <v>2.57861328125</v>
      </c>
      <c r="O3816">
        <v>-6.333984375</v>
      </c>
      <c r="P3816">
        <v>0</v>
      </c>
      <c r="Q3816" t="s">
        <v>15</v>
      </c>
    </row>
    <row r="3817" spans="2:17">
      <c r="B3817">
        <v>19418</v>
      </c>
      <c r="C3817">
        <v>947789017</v>
      </c>
      <c r="D3817" s="2">
        <v>87.4646682739257</v>
      </c>
      <c r="E3817" s="4">
        <v>30.7602424621582</v>
      </c>
      <c r="F3817" s="2">
        <v>175.866424560546</v>
      </c>
      <c r="G3817">
        <v>-10.6671953201293</v>
      </c>
      <c r="H3817" s="2">
        <v>8.33485794067382</v>
      </c>
      <c r="I3817" s="2">
        <v>0.0683628469705581</v>
      </c>
      <c r="J3817" s="2">
        <v>16.0824127197265</v>
      </c>
      <c r="K3817" s="2">
        <v>2.61542224884033</v>
      </c>
      <c r="L3817">
        <v>-359.442962646484</v>
      </c>
      <c r="M3817">
        <v>-6.23193359375</v>
      </c>
      <c r="N3817">
        <v>1.91064453125</v>
      </c>
      <c r="O3817">
        <v>-6.883544921875</v>
      </c>
      <c r="P3817">
        <v>0</v>
      </c>
      <c r="Q3817" t="s">
        <v>15</v>
      </c>
    </row>
    <row r="3818" spans="2:17">
      <c r="B3818">
        <v>19419</v>
      </c>
      <c r="C3818">
        <v>947797350</v>
      </c>
      <c r="D3818" s="2">
        <v>87.5153350830078</v>
      </c>
      <c r="E3818" s="4">
        <v>33.7542991638183</v>
      </c>
      <c r="F3818" s="2">
        <v>175.737197875976</v>
      </c>
      <c r="G3818">
        <v>-11.1129665374755</v>
      </c>
      <c r="H3818" s="2">
        <v>8.28897857666015</v>
      </c>
      <c r="I3818" s="2">
        <v>0.207810193300247</v>
      </c>
      <c r="J3818" s="2">
        <v>15.8686370849609</v>
      </c>
      <c r="K3818" s="2">
        <v>2.72734355926513</v>
      </c>
      <c r="L3818">
        <v>-359.376647949218</v>
      </c>
      <c r="M3818">
        <v>-6.462646484375</v>
      </c>
      <c r="N3818">
        <v>1.048095703125</v>
      </c>
      <c r="O3818">
        <v>-7.46142578125</v>
      </c>
      <c r="P3818">
        <v>0</v>
      </c>
      <c r="Q3818" t="s">
        <v>15</v>
      </c>
    </row>
    <row r="3819" spans="2:17">
      <c r="B3819">
        <v>19420</v>
      </c>
      <c r="C3819">
        <v>947805683</v>
      </c>
      <c r="D3819" s="2">
        <v>87.5619277954101</v>
      </c>
      <c r="E3819" s="4">
        <v>36.7511100769043</v>
      </c>
      <c r="F3819" s="2">
        <v>175.606384277343</v>
      </c>
      <c r="G3819">
        <v>-11.5954036712646</v>
      </c>
      <c r="H3819" s="2">
        <v>7.92403507232666</v>
      </c>
      <c r="I3819">
        <v>-0.00507798744365572</v>
      </c>
      <c r="J3819" s="2">
        <v>16.0971927642822</v>
      </c>
      <c r="K3819" s="2">
        <v>2.82002615928649</v>
      </c>
      <c r="L3819">
        <v>-359.421997070312</v>
      </c>
      <c r="M3819">
        <v>-6.414306640625</v>
      </c>
      <c r="N3819">
        <v>-0.079833984375</v>
      </c>
      <c r="O3819">
        <v>-7.515869140625</v>
      </c>
      <c r="P3819">
        <v>0</v>
      </c>
      <c r="Q3819" t="s">
        <v>15</v>
      </c>
    </row>
    <row r="3820" spans="2:17">
      <c r="B3820">
        <v>19421</v>
      </c>
      <c r="C3820">
        <v>947814016</v>
      </c>
      <c r="D3820" s="2">
        <v>87.6049423217773</v>
      </c>
      <c r="E3820" s="4">
        <v>39.74365234375</v>
      </c>
      <c r="F3820" s="2">
        <v>175.477172851562</v>
      </c>
      <c r="G3820">
        <v>-11.8925952911376</v>
      </c>
      <c r="H3820" s="2">
        <v>7.51823043823242</v>
      </c>
      <c r="I3820" s="2">
        <v>0.0414464622735977</v>
      </c>
      <c r="J3820" s="2">
        <v>16.2740516662597</v>
      </c>
      <c r="K3820" s="2">
        <v>3.06776928901672</v>
      </c>
      <c r="L3820">
        <v>-359.158020019531</v>
      </c>
      <c r="M3820">
        <v>-6.02392578125</v>
      </c>
      <c r="N3820">
        <v>-1.274658203125</v>
      </c>
      <c r="O3820">
        <v>-6.78466796875</v>
      </c>
      <c r="P3820">
        <v>0</v>
      </c>
      <c r="Q3820" t="s">
        <v>15</v>
      </c>
    </row>
    <row r="3821" spans="2:17">
      <c r="B3821">
        <v>19422</v>
      </c>
      <c r="C3821">
        <v>947822349</v>
      </c>
      <c r="D3821" s="2">
        <v>87.6398620605468</v>
      </c>
      <c r="E3821" s="4">
        <v>42.7388076782226</v>
      </c>
      <c r="F3821" s="2">
        <v>175.346740722656</v>
      </c>
      <c r="G3821">
        <v>-12.2810220718383</v>
      </c>
      <c r="H3821" s="2">
        <v>7.3915376663208</v>
      </c>
      <c r="I3821" s="2">
        <v>0.109912730753421</v>
      </c>
      <c r="J3821" s="2">
        <v>15.9467916488647</v>
      </c>
      <c r="K3821" s="2">
        <v>3.31927847862243</v>
      </c>
      <c r="L3821">
        <v>-359.226593017578</v>
      </c>
      <c r="M3821">
        <v>-5.3486328125</v>
      </c>
      <c r="N3821">
        <v>-2.366455078125</v>
      </c>
      <c r="O3821">
        <v>-5.431396484375</v>
      </c>
      <c r="P3821">
        <v>0</v>
      </c>
      <c r="Q3821" t="s">
        <v>15</v>
      </c>
    </row>
    <row r="3822" spans="2:17">
      <c r="B3822">
        <v>19423</v>
      </c>
      <c r="C3822">
        <v>947830682</v>
      </c>
      <c r="D3822" s="2">
        <v>87.672622680664</v>
      </c>
      <c r="E3822" s="4">
        <v>45.7293357849121</v>
      </c>
      <c r="F3822" s="2">
        <v>175.21434020996</v>
      </c>
      <c r="G3822">
        <v>-12.6381816864013</v>
      </c>
      <c r="H3822" s="2">
        <v>6.96175956726074</v>
      </c>
      <c r="I3822" s="2">
        <v>0.142125487327575</v>
      </c>
      <c r="J3822" s="2">
        <v>16.5251216888427</v>
      </c>
      <c r="K3822" s="2">
        <v>3.39507889747619</v>
      </c>
      <c r="L3822">
        <v>-358.888977050781</v>
      </c>
      <c r="M3822">
        <v>-4.50634765625</v>
      </c>
      <c r="N3822">
        <v>-3.178466796875</v>
      </c>
      <c r="O3822">
        <v>-3.740478515625</v>
      </c>
      <c r="P3822">
        <v>0</v>
      </c>
      <c r="Q3822" t="s">
        <v>15</v>
      </c>
    </row>
    <row r="3823" spans="2:17">
      <c r="B3823">
        <v>19424</v>
      </c>
      <c r="C3823">
        <v>947839015</v>
      </c>
      <c r="D3823" s="2">
        <v>87.6941604614257</v>
      </c>
      <c r="E3823" s="4">
        <v>48.7162704467773</v>
      </c>
      <c r="F3823" s="2">
        <v>175.091156005859</v>
      </c>
      <c r="G3823">
        <v>-12.9939413070678</v>
      </c>
      <c r="H3823" s="2">
        <v>6.5738034248352</v>
      </c>
      <c r="I3823" s="2">
        <v>0.272311598062515</v>
      </c>
      <c r="J3823" s="2">
        <v>16.6623706817626</v>
      </c>
      <c r="K3823" s="2">
        <v>2.96422266960144</v>
      </c>
      <c r="L3823">
        <v>-358.249969482421</v>
      </c>
      <c r="M3823">
        <v>-3.6318359375</v>
      </c>
      <c r="N3823">
        <v>-3.678466796875</v>
      </c>
      <c r="O3823">
        <v>-2.047607421875</v>
      </c>
      <c r="P3823">
        <v>0</v>
      </c>
      <c r="Q3823" t="s">
        <v>15</v>
      </c>
    </row>
    <row r="3824" spans="2:17">
      <c r="B3824">
        <v>19425</v>
      </c>
      <c r="C3824">
        <v>947847348</v>
      </c>
      <c r="D3824" s="2">
        <v>87.7006149291992</v>
      </c>
      <c r="E3824" s="4">
        <v>51.6981124877929</v>
      </c>
      <c r="F3824" s="2">
        <v>174.932556152343</v>
      </c>
      <c r="G3824">
        <v>-13.3191976547241</v>
      </c>
      <c r="H3824" s="2">
        <v>6.33705329895019</v>
      </c>
      <c r="I3824" s="2">
        <v>0.434882879257202</v>
      </c>
      <c r="J3824" s="2">
        <v>16.9117240905761</v>
      </c>
      <c r="K3824" s="2">
        <v>2.29715204238891</v>
      </c>
      <c r="L3824">
        <v>-357.881805419921</v>
      </c>
      <c r="M3824">
        <v>-2.802734375</v>
      </c>
      <c r="N3824">
        <v>-3.93115234375</v>
      </c>
      <c r="O3824">
        <v>-0.5205078125</v>
      </c>
      <c r="P3824">
        <v>0</v>
      </c>
      <c r="Q3824" t="s">
        <v>15</v>
      </c>
    </row>
    <row r="3825" spans="2:17">
      <c r="B3825">
        <v>19426</v>
      </c>
      <c r="C3825">
        <v>947855681</v>
      </c>
      <c r="D3825" s="2">
        <v>87.681884765625</v>
      </c>
      <c r="E3825" s="4">
        <v>54.6763801574707</v>
      </c>
      <c r="F3825" s="2">
        <v>174.795288085937</v>
      </c>
      <c r="G3825">
        <v>-13.5337295532226</v>
      </c>
      <c r="H3825" s="2">
        <v>5.86816310882568</v>
      </c>
      <c r="I3825" s="2">
        <v>0.442401111125946</v>
      </c>
      <c r="J3825" s="2">
        <v>17.5565280914306</v>
      </c>
      <c r="K3825" s="2">
        <v>0.808489263057708</v>
      </c>
      <c r="L3825">
        <v>-357.314147949218</v>
      </c>
      <c r="M3825">
        <v>-2.076171875</v>
      </c>
      <c r="N3825">
        <v>-3.978759765625</v>
      </c>
      <c r="O3825">
        <v>0.7822265625</v>
      </c>
      <c r="P3825">
        <v>0</v>
      </c>
      <c r="Q3825" t="s">
        <v>15</v>
      </c>
    </row>
    <row r="3826" spans="2:17">
      <c r="B3826">
        <v>19427</v>
      </c>
      <c r="C3826">
        <v>947864014</v>
      </c>
      <c r="D3826" s="2">
        <v>87.6356124877929</v>
      </c>
      <c r="E3826" s="4">
        <v>57.6440925598144</v>
      </c>
      <c r="F3826" s="2">
        <v>174.579956054687</v>
      </c>
      <c r="G3826">
        <v>-13.8229341506958</v>
      </c>
      <c r="H3826" s="2">
        <v>5.48754405975341</v>
      </c>
      <c r="I3826">
        <v>-0.233684211969375</v>
      </c>
      <c r="J3826" s="2">
        <v>17.4297637939453</v>
      </c>
      <c r="K3826" s="2">
        <v>0.262511312961578</v>
      </c>
      <c r="L3826">
        <v>-356.275390625</v>
      </c>
      <c r="M3826">
        <v>-1.470458984375</v>
      </c>
      <c r="N3826">
        <v>-3.87646484375</v>
      </c>
      <c r="O3826">
        <v>1.8408203125</v>
      </c>
      <c r="P3826">
        <v>0</v>
      </c>
      <c r="Q3826" t="s">
        <v>15</v>
      </c>
    </row>
    <row r="3827" spans="2:17">
      <c r="B3827">
        <v>19428</v>
      </c>
      <c r="C3827">
        <v>947872347</v>
      </c>
      <c r="D3827" s="2">
        <v>87.5757675170898</v>
      </c>
      <c r="E3827" s="4">
        <v>60.6122894287109</v>
      </c>
      <c r="F3827" s="2">
        <v>174.392959594726</v>
      </c>
      <c r="G3827">
        <v>-14.0222110748291</v>
      </c>
      <c r="H3827" s="2">
        <v>4.73795461654663</v>
      </c>
      <c r="I3827">
        <v>-0.473506778478622</v>
      </c>
      <c r="J3827" s="2">
        <v>16.6670627593994</v>
      </c>
      <c r="K3827" s="2">
        <v>1.62805652618408</v>
      </c>
      <c r="L3827">
        <v>-356.106323242187</v>
      </c>
      <c r="M3827">
        <v>-0.9755859375</v>
      </c>
      <c r="N3827">
        <v>-3.697265625</v>
      </c>
      <c r="O3827">
        <v>2.74267578125</v>
      </c>
      <c r="P3827">
        <v>0</v>
      </c>
      <c r="Q3827" t="s">
        <v>15</v>
      </c>
    </row>
    <row r="3828" spans="2:17">
      <c r="B3828">
        <v>19429</v>
      </c>
      <c r="C3828">
        <v>947880680</v>
      </c>
      <c r="D3828" s="2">
        <v>87.4948348999023</v>
      </c>
      <c r="E3828" s="4">
        <v>63.5845527648925</v>
      </c>
      <c r="F3828" s="2">
        <v>174.164825439453</v>
      </c>
      <c r="G3828">
        <v>-14.261399269104</v>
      </c>
      <c r="H3828" s="2">
        <v>4.04997682571411</v>
      </c>
      <c r="I3828">
        <v>-0.0144503051415085</v>
      </c>
      <c r="J3828" s="2">
        <v>15.9963340759277</v>
      </c>
      <c r="K3828" s="2">
        <v>2.63196587562561</v>
      </c>
      <c r="L3828">
        <v>-356.751037597656</v>
      </c>
      <c r="M3828">
        <v>-0.583740234375</v>
      </c>
      <c r="N3828">
        <v>-3.478515625</v>
      </c>
      <c r="O3828">
        <v>3.541015625</v>
      </c>
      <c r="P3828">
        <v>0</v>
      </c>
      <c r="Q3828" t="s">
        <v>15</v>
      </c>
    </row>
    <row r="3829" spans="2:17">
      <c r="B3829">
        <v>19430</v>
      </c>
      <c r="C3829">
        <v>947889013</v>
      </c>
      <c r="D3829" s="2">
        <v>87.3681030273437</v>
      </c>
      <c r="E3829" s="4">
        <v>66.5589752197265</v>
      </c>
      <c r="F3829" s="2">
        <v>173.888351440429</v>
      </c>
      <c r="G3829">
        <v>-14.4377346038818</v>
      </c>
      <c r="H3829" s="2">
        <v>3.94257497787475</v>
      </c>
      <c r="I3829" s="2">
        <v>0.073388785123825</v>
      </c>
      <c r="J3829" s="2">
        <v>15.7703704833984</v>
      </c>
      <c r="K3829" s="2">
        <v>2.40963554382324</v>
      </c>
      <c r="L3829">
        <v>-356.858489990234</v>
      </c>
      <c r="M3829">
        <v>-0.238037109375</v>
      </c>
      <c r="N3829">
        <v>-3.211181640625</v>
      </c>
      <c r="O3829">
        <v>4.342529296875</v>
      </c>
      <c r="P3829">
        <v>0</v>
      </c>
      <c r="Q3829" t="s">
        <v>15</v>
      </c>
    </row>
    <row r="3830" spans="2:17">
      <c r="B3830">
        <v>19431</v>
      </c>
      <c r="C3830">
        <v>947897346</v>
      </c>
      <c r="D3830" s="2">
        <v>87.1764831542968</v>
      </c>
      <c r="E3830" s="4">
        <v>69.5274505615234</v>
      </c>
      <c r="F3830" s="2">
        <v>173.552154541015</v>
      </c>
      <c r="G3830">
        <v>-14.6448955535888</v>
      </c>
      <c r="H3830" s="2">
        <v>3.6675271987915</v>
      </c>
      <c r="I3830" s="2">
        <v>0.121903583407402</v>
      </c>
      <c r="J3830" s="2">
        <v>15.9445095062255</v>
      </c>
      <c r="K3830" s="2">
        <v>1.97673106193542</v>
      </c>
      <c r="L3830">
        <v>-356.391448974609</v>
      </c>
      <c r="M3830">
        <v>0.17724609375</v>
      </c>
      <c r="N3830">
        <v>-2.737548828125</v>
      </c>
      <c r="O3830">
        <v>5.079345703125</v>
      </c>
      <c r="P3830">
        <v>0</v>
      </c>
      <c r="Q3830" t="s">
        <v>15</v>
      </c>
    </row>
    <row r="3831" spans="2:17">
      <c r="B3831">
        <v>19432</v>
      </c>
      <c r="C3831">
        <v>947905679</v>
      </c>
      <c r="D3831" s="2">
        <v>86.8931045532226</v>
      </c>
      <c r="E3831" s="4">
        <v>72.4951019287109</v>
      </c>
      <c r="F3831" s="2">
        <v>173.112686157226</v>
      </c>
      <c r="G3831">
        <v>-14.7847700119018</v>
      </c>
      <c r="H3831" s="2">
        <v>2.81085610389709</v>
      </c>
      <c r="I3831" s="2">
        <v>0.058449275791645</v>
      </c>
      <c r="J3831" s="2">
        <v>15.8804140090942</v>
      </c>
      <c r="K3831" s="2">
        <v>1.89360356330871</v>
      </c>
      <c r="L3831">
        <v>-356.167999267578</v>
      </c>
      <c r="M3831">
        <v>0.752197265625</v>
      </c>
      <c r="N3831">
        <v>-1.901123046875</v>
      </c>
      <c r="O3831">
        <v>5.35498046875</v>
      </c>
      <c r="P3831">
        <v>0</v>
      </c>
      <c r="Q3831" t="s">
        <v>15</v>
      </c>
    </row>
    <row r="3832" spans="2:17">
      <c r="B3832">
        <v>19433</v>
      </c>
      <c r="C3832">
        <v>947914012</v>
      </c>
      <c r="D3832" s="2">
        <v>86.4542160034179</v>
      </c>
      <c r="E3832" s="4">
        <v>75.4620208740234</v>
      </c>
      <c r="F3832" s="2">
        <v>172.53562927246</v>
      </c>
      <c r="G3832">
        <v>-14.887469291687</v>
      </c>
      <c r="H3832" s="2">
        <v>2.30496716499328</v>
      </c>
      <c r="I3832">
        <v>-0.117934241890907</v>
      </c>
      <c r="J3832" s="2">
        <v>15.421178817749</v>
      </c>
      <c r="K3832" s="2">
        <v>1.6706838607788</v>
      </c>
      <c r="L3832">
        <v>-356.395416259765</v>
      </c>
      <c r="M3832">
        <v>1.3427734375</v>
      </c>
      <c r="N3832">
        <v>-1.064208984375</v>
      </c>
      <c r="O3832">
        <v>4.760009765625</v>
      </c>
      <c r="P3832">
        <v>0</v>
      </c>
      <c r="Q3832" t="s">
        <v>15</v>
      </c>
    </row>
    <row r="3833" spans="2:17">
      <c r="B3833">
        <v>19434</v>
      </c>
      <c r="C3833">
        <v>947922345</v>
      </c>
      <c r="D3833" s="2">
        <v>85.736343383789</v>
      </c>
      <c r="E3833" s="4">
        <v>78.4317092895507</v>
      </c>
      <c r="F3833" s="2">
        <v>171.670791625976</v>
      </c>
      <c r="G3833">
        <v>-15.0579032897949</v>
      </c>
      <c r="H3833" s="2">
        <v>1.92533361911773</v>
      </c>
      <c r="I3833" s="2">
        <v>0.279625505208969</v>
      </c>
      <c r="J3833" s="2">
        <v>15.6204586029052</v>
      </c>
      <c r="K3833" s="2">
        <v>1.17266190052032</v>
      </c>
      <c r="L3833">
        <v>-356.786865234375</v>
      </c>
      <c r="M3833">
        <v>1.6328125</v>
      </c>
      <c r="N3833">
        <v>-0.85400390625</v>
      </c>
      <c r="O3833">
        <v>3.69921875</v>
      </c>
      <c r="P3833">
        <v>0</v>
      </c>
      <c r="Q3833" t="s">
        <v>15</v>
      </c>
    </row>
    <row r="3834" spans="2:17">
      <c r="B3834">
        <v>19435</v>
      </c>
      <c r="C3834">
        <v>947930678</v>
      </c>
      <c r="D3834" s="2">
        <v>84.4034271240234</v>
      </c>
      <c r="E3834" s="4">
        <v>81.3871231079101</v>
      </c>
      <c r="F3834" s="2">
        <v>170.193283081054</v>
      </c>
      <c r="G3834">
        <v>-15.1046714782714</v>
      </c>
      <c r="H3834" s="2">
        <v>1.84867453575134</v>
      </c>
      <c r="I3834" s="2">
        <v>0.610610425472259</v>
      </c>
      <c r="J3834" s="2">
        <v>16.181053161621</v>
      </c>
      <c r="K3834">
        <v>-0.384820073843002</v>
      </c>
      <c r="L3834">
        <v>-355.840087890625</v>
      </c>
      <c r="M3834">
        <v>1.435546875</v>
      </c>
      <c r="N3834">
        <v>-1.0458984375</v>
      </c>
      <c r="O3834">
        <v>3.1923828125</v>
      </c>
      <c r="P3834">
        <v>0</v>
      </c>
      <c r="Q3834" t="s">
        <v>15</v>
      </c>
    </row>
    <row r="3835" spans="2:17">
      <c r="B3835">
        <v>19436</v>
      </c>
      <c r="C3835">
        <v>947939011</v>
      </c>
      <c r="D3835" s="2">
        <v>81.4469833374023</v>
      </c>
      <c r="E3835" s="4">
        <v>84.3169708251953</v>
      </c>
      <c r="F3835" s="2">
        <v>167.098007202148</v>
      </c>
      <c r="G3835">
        <v>-15.0231418609619</v>
      </c>
      <c r="H3835" s="2">
        <v>1.34860050678253</v>
      </c>
      <c r="I3835" s="2">
        <v>0.226031571626663</v>
      </c>
      <c r="J3835" s="2">
        <v>16.9119682312011</v>
      </c>
      <c r="K3835">
        <v>-2.67854690551757</v>
      </c>
      <c r="L3835">
        <v>-354.160552978515</v>
      </c>
      <c r="M3835">
        <v>1.003662109375</v>
      </c>
      <c r="N3835">
        <v>-1.048095703125</v>
      </c>
      <c r="O3835">
        <v>3.14892578125</v>
      </c>
      <c r="P3835">
        <v>0</v>
      </c>
      <c r="Q3835" t="s">
        <v>15</v>
      </c>
    </row>
    <row r="3836" spans="2:17">
      <c r="B3836">
        <v>19437</v>
      </c>
      <c r="C3836">
        <v>947947344</v>
      </c>
      <c r="D3836" s="2">
        <v>72.1045303344726</v>
      </c>
      <c r="E3836" s="4">
        <v>87.1945343017578</v>
      </c>
      <c r="F3836" s="2">
        <v>157.595932006835</v>
      </c>
      <c r="G3836">
        <v>-15.0715999603271</v>
      </c>
      <c r="H3836" s="2">
        <v>0.175536409020423</v>
      </c>
      <c r="I3836">
        <v>-0.130093917250633</v>
      </c>
      <c r="J3836" s="2">
        <v>17.2942523956298</v>
      </c>
      <c r="K3836">
        <v>-3.23584580421447</v>
      </c>
      <c r="L3836">
        <v>-353.910400390625</v>
      </c>
      <c r="M3836">
        <v>0.60791015625</v>
      </c>
      <c r="N3836">
        <v>-0.89892578125</v>
      </c>
      <c r="O3836">
        <v>3.073974609375</v>
      </c>
      <c r="P3836">
        <v>0</v>
      </c>
      <c r="Q3836" t="s">
        <v>15</v>
      </c>
    </row>
    <row r="3837" spans="2:17">
      <c r="B3837">
        <v>19438</v>
      </c>
      <c r="C3837">
        <v>947955677</v>
      </c>
      <c r="D3837">
        <v>-18.0458126068115</v>
      </c>
      <c r="E3837" s="4">
        <v>89.0795364379882</v>
      </c>
      <c r="F3837" s="2">
        <v>67.3007888793945</v>
      </c>
      <c r="G3837">
        <v>-15.1259441375732</v>
      </c>
      <c r="H3837">
        <v>-0.627180039882659</v>
      </c>
      <c r="I3837">
        <v>-0.851326465606689</v>
      </c>
      <c r="J3837" s="2">
        <v>15.8754034042358</v>
      </c>
      <c r="K3837">
        <v>-1.9927784204483</v>
      </c>
      <c r="L3837">
        <v>-354.830902099609</v>
      </c>
      <c r="M3837">
        <v>0.35986328125</v>
      </c>
      <c r="N3837">
        <v>-0.8017578125</v>
      </c>
      <c r="O3837">
        <v>2.865478515625</v>
      </c>
      <c r="P3837">
        <v>0</v>
      </c>
      <c r="Q3837" t="s">
        <v>15</v>
      </c>
    </row>
    <row r="3838" spans="2:17">
      <c r="B3838">
        <v>19439</v>
      </c>
      <c r="C3838">
        <v>947964010</v>
      </c>
      <c r="D3838">
        <v>-74.9024200439453</v>
      </c>
      <c r="E3838" s="4">
        <v>86.625129699707</v>
      </c>
      <c r="F3838" s="2">
        <v>10.3184537887573</v>
      </c>
      <c r="G3838">
        <v>-15.1303119659423</v>
      </c>
      <c r="H3838">
        <v>-1.11192405223846</v>
      </c>
      <c r="I3838">
        <v>-0.490681797266006</v>
      </c>
      <c r="J3838" s="2">
        <v>14.0197973251342</v>
      </c>
      <c r="K3838" s="2">
        <v>0.257439166307449</v>
      </c>
      <c r="L3838">
        <v>-356.883422851562</v>
      </c>
      <c r="M3838">
        <v>0.239013671875</v>
      </c>
      <c r="N3838">
        <v>-0.775146484375</v>
      </c>
      <c r="O3838">
        <v>2.617919921875</v>
      </c>
      <c r="P3838">
        <v>0</v>
      </c>
      <c r="Q3838" t="s">
        <v>15</v>
      </c>
    </row>
    <row r="3839" spans="2:17">
      <c r="B3839">
        <v>19440</v>
      </c>
      <c r="C3839">
        <v>947972343</v>
      </c>
      <c r="D3839">
        <v>-81.951904296875</v>
      </c>
      <c r="E3839" s="4">
        <v>83.6953506469726</v>
      </c>
      <c r="F3839" s="2">
        <v>3.14723634719848</v>
      </c>
      <c r="G3839">
        <v>-15.1255483627319</v>
      </c>
      <c r="H3839">
        <v>-1.28479421138763</v>
      </c>
      <c r="I3839" s="2">
        <v>0.0436253622174263</v>
      </c>
      <c r="J3839" s="2">
        <v>13.4163465499877</v>
      </c>
      <c r="K3839" s="2">
        <v>0.807874679565429</v>
      </c>
      <c r="L3839">
        <v>-357.971466064453</v>
      </c>
      <c r="M3839">
        <v>0.189453125</v>
      </c>
      <c r="N3839">
        <v>-0.789794921875</v>
      </c>
      <c r="O3839">
        <v>2.39306640625</v>
      </c>
      <c r="P3839">
        <v>0</v>
      </c>
      <c r="Q3839" t="s">
        <v>15</v>
      </c>
    </row>
    <row r="3840" spans="2:17">
      <c r="B3840">
        <v>19441</v>
      </c>
      <c r="C3840">
        <v>947980676</v>
      </c>
      <c r="D3840">
        <v>-84.4583053588867</v>
      </c>
      <c r="E3840" s="4">
        <v>80.732681274414</v>
      </c>
      <c r="F3840" s="2">
        <v>0.517051637172699</v>
      </c>
      <c r="G3840">
        <v>-15.0614700317382</v>
      </c>
      <c r="H3840">
        <v>-1.50654089450836</v>
      </c>
      <c r="I3840">
        <v>-0.04058588296175</v>
      </c>
      <c r="J3840" s="2">
        <v>13.5787553787231</v>
      </c>
      <c r="K3840" s="2">
        <v>0.508307814598083</v>
      </c>
      <c r="L3840">
        <v>-357.824584960937</v>
      </c>
      <c r="M3840">
        <v>0.173828125</v>
      </c>
      <c r="N3840">
        <v>-0.80908203125</v>
      </c>
      <c r="O3840">
        <v>2.202880859375</v>
      </c>
      <c r="P3840">
        <v>0</v>
      </c>
      <c r="Q3840" t="s">
        <v>15</v>
      </c>
    </row>
    <row r="3841" spans="2:17">
      <c r="B3841">
        <v>19442</v>
      </c>
      <c r="C3841">
        <v>947989009</v>
      </c>
      <c r="D3841">
        <v>-85.7285079956054</v>
      </c>
      <c r="E3841" s="4">
        <v>77.7596054077148</v>
      </c>
      <c r="F3841">
        <v>-0.876886546611785</v>
      </c>
      <c r="G3841">
        <v>-14.8815040588378</v>
      </c>
      <c r="H3841">
        <v>-2.22554898262023</v>
      </c>
      <c r="I3841">
        <v>-0.0369016304612159</v>
      </c>
      <c r="J3841" s="2">
        <v>13.3355712890625</v>
      </c>
      <c r="K3841" s="2">
        <v>0.650713443756103</v>
      </c>
      <c r="L3841">
        <v>-357.752685546875</v>
      </c>
      <c r="M3841">
        <v>0.180908203125</v>
      </c>
      <c r="N3841">
        <v>-0.838134765625</v>
      </c>
      <c r="O3841">
        <v>2.048095703125</v>
      </c>
      <c r="P3841">
        <v>0</v>
      </c>
      <c r="Q3841" t="s">
        <v>15</v>
      </c>
    </row>
    <row r="3842" spans="2:17">
      <c r="B3842">
        <v>19443</v>
      </c>
      <c r="C3842">
        <v>947997342</v>
      </c>
      <c r="D3842">
        <v>-86.4887390136718</v>
      </c>
      <c r="E3842" s="4">
        <v>74.7799758911132</v>
      </c>
      <c r="F3842">
        <v>-1.75759696960449</v>
      </c>
      <c r="G3842">
        <v>-14.8213996887207</v>
      </c>
      <c r="H3842">
        <v>-2.80442142486572</v>
      </c>
      <c r="I3842" s="2">
        <v>0.0256088934838771</v>
      </c>
      <c r="J3842" s="2">
        <v>12.9768104553222</v>
      </c>
      <c r="K3842" s="2">
        <v>0.858084499835968</v>
      </c>
      <c r="L3842">
        <v>-358.28677368164</v>
      </c>
      <c r="M3842">
        <v>0.192138671875</v>
      </c>
      <c r="N3842">
        <v>-0.85986328125</v>
      </c>
      <c r="O3842">
        <v>1.93603515625</v>
      </c>
      <c r="P3842">
        <v>0</v>
      </c>
      <c r="Q3842" t="s">
        <v>15</v>
      </c>
    </row>
    <row r="3843" spans="2:17">
      <c r="B3843">
        <v>19444</v>
      </c>
      <c r="C3843">
        <v>948005675</v>
      </c>
      <c r="D3843">
        <v>-86.97802734375</v>
      </c>
      <c r="E3843" s="4">
        <v>71.7963027954101</v>
      </c>
      <c r="F3843">
        <v>-2.36782193183898</v>
      </c>
      <c r="G3843">
        <v>-14.6457109451293</v>
      </c>
      <c r="H3843">
        <v>-3.05880236625671</v>
      </c>
      <c r="I3843">
        <v>-0.0919921621680259</v>
      </c>
      <c r="J3843" s="2">
        <v>12.8188285827636</v>
      </c>
      <c r="K3843" s="2">
        <v>0.678021550178527</v>
      </c>
      <c r="L3843">
        <v>-358.331787109375</v>
      </c>
      <c r="M3843">
        <v>0.213623046875</v>
      </c>
      <c r="N3843">
        <v>-0.876953125</v>
      </c>
      <c r="O3843">
        <v>1.856689453125</v>
      </c>
      <c r="P3843">
        <v>0</v>
      </c>
      <c r="Q3843" t="s">
        <v>15</v>
      </c>
    </row>
    <row r="3844" spans="2:17">
      <c r="B3844">
        <v>19445</v>
      </c>
      <c r="C3844">
        <v>948014008</v>
      </c>
      <c r="D3844">
        <v>-87.3129653930664</v>
      </c>
      <c r="E3844" s="4">
        <v>68.8146591186523</v>
      </c>
      <c r="F3844">
        <v>-2.82640552520751</v>
      </c>
      <c r="G3844">
        <v>-14.5178804397583</v>
      </c>
      <c r="H3844">
        <v>-3.45182037353515</v>
      </c>
      <c r="I3844" s="2">
        <v>0.118730470538139</v>
      </c>
      <c r="J3844" s="2">
        <v>13.1512622833251</v>
      </c>
      <c r="K3844" s="2">
        <v>0.800804495811462</v>
      </c>
      <c r="L3844">
        <v>-358.129089355468</v>
      </c>
      <c r="M3844">
        <v>0.2236328125</v>
      </c>
      <c r="N3844">
        <v>-0.8828125</v>
      </c>
      <c r="O3844">
        <v>1.800048828125</v>
      </c>
      <c r="P3844">
        <v>0</v>
      </c>
      <c r="Q3844" t="s">
        <v>15</v>
      </c>
    </row>
    <row r="3845" spans="2:17">
      <c r="B3845">
        <v>19446</v>
      </c>
      <c r="C3845">
        <v>948022341</v>
      </c>
      <c r="D3845">
        <v>-87.5481719970703</v>
      </c>
      <c r="E3845" s="4">
        <v>65.8345794677734</v>
      </c>
      <c r="F3845">
        <v>-3.18530535697937</v>
      </c>
      <c r="G3845">
        <v>-14.1968612670898</v>
      </c>
      <c r="H3845">
        <v>-3.7385778427124</v>
      </c>
      <c r="I3845" s="2">
        <v>0.186848416924476</v>
      </c>
      <c r="J3845" s="2">
        <v>12.9764184951782</v>
      </c>
      <c r="K3845" s="2">
        <v>0.623508036136627</v>
      </c>
      <c r="L3845">
        <v>-357.654235839843</v>
      </c>
      <c r="M3845">
        <v>0.239501953125</v>
      </c>
      <c r="N3845">
        <v>-0.884033203125</v>
      </c>
      <c r="O3845">
        <v>1.765380859375</v>
      </c>
      <c r="P3845">
        <v>0</v>
      </c>
      <c r="Q3845" t="s">
        <v>15</v>
      </c>
    </row>
    <row r="3846" spans="2:17">
      <c r="B3846">
        <v>19447</v>
      </c>
      <c r="C3846">
        <v>948030674</v>
      </c>
      <c r="D3846">
        <v>-87.6963348388671</v>
      </c>
      <c r="E3846" s="4">
        <v>62.8760528564453</v>
      </c>
      <c r="F3846">
        <v>-3.45805859565734</v>
      </c>
      <c r="G3846">
        <v>-13.9437208175659</v>
      </c>
      <c r="H3846">
        <v>-3.1654667854309</v>
      </c>
      <c r="I3846" s="2">
        <v>0.673885881900787</v>
      </c>
      <c r="J3846" s="2">
        <v>13.2490396499633</v>
      </c>
      <c r="K3846">
        <v>-0.479987293481826</v>
      </c>
      <c r="L3846">
        <v>-355.164855957031</v>
      </c>
      <c r="M3846">
        <v>0.242919921875</v>
      </c>
      <c r="N3846">
        <v>-0.87744140625</v>
      </c>
      <c r="O3846">
        <v>1.733154296875</v>
      </c>
      <c r="P3846">
        <v>0</v>
      </c>
      <c r="Q3846" t="s">
        <v>15</v>
      </c>
    </row>
    <row r="3847" spans="2:17">
      <c r="B3847">
        <v>19448</v>
      </c>
      <c r="C3847">
        <v>948039007</v>
      </c>
      <c r="D3847">
        <v>-87.75927734375</v>
      </c>
      <c r="E3847" s="4">
        <v>59.9650192260742</v>
      </c>
      <c r="F3847">
        <v>-3.65622043609619</v>
      </c>
      <c r="G3847">
        <v>-13.4506111145019</v>
      </c>
      <c r="H3847">
        <v>-2.97626376152038</v>
      </c>
      <c r="I3847" s="2">
        <v>0.561675310134887</v>
      </c>
      <c r="J3847" s="2">
        <v>14.8424739837646</v>
      </c>
      <c r="K3847">
        <v>-2.39047503471374</v>
      </c>
      <c r="L3847">
        <v>-349.155364990234</v>
      </c>
      <c r="M3847">
        <v>0.258056640625</v>
      </c>
      <c r="N3847">
        <v>-0.873291015625</v>
      </c>
      <c r="O3847">
        <v>1.710205078125</v>
      </c>
      <c r="P3847">
        <v>0</v>
      </c>
      <c r="Q3847" t="s">
        <v>15</v>
      </c>
    </row>
    <row r="3848" spans="2:17">
      <c r="B3848">
        <v>19449</v>
      </c>
      <c r="C3848">
        <v>948047340</v>
      </c>
      <c r="D3848">
        <v>-87.7814407348632</v>
      </c>
      <c r="E3848" s="4">
        <v>57.099250793457</v>
      </c>
      <c r="F3848">
        <v>-3.82930159568786</v>
      </c>
      <c r="G3848">
        <v>-13.0102348327636</v>
      </c>
      <c r="H3848">
        <v>-4.59911012649536</v>
      </c>
      <c r="I3848">
        <v>-0.804511189460754</v>
      </c>
      <c r="J3848" s="2">
        <v>16.5703372955322</v>
      </c>
      <c r="K3848">
        <v>-2.44869518280029</v>
      </c>
      <c r="L3848">
        <v>-343.910552978515</v>
      </c>
      <c r="M3848">
        <v>0.260986328125</v>
      </c>
      <c r="N3848">
        <v>-0.8681640625</v>
      </c>
      <c r="O3848">
        <v>1.69091796875</v>
      </c>
      <c r="P3848">
        <v>0</v>
      </c>
      <c r="Q3848" t="s">
        <v>15</v>
      </c>
    </row>
    <row r="3849" spans="2:17">
      <c r="B3849">
        <v>19450</v>
      </c>
      <c r="C3849">
        <v>948055673</v>
      </c>
      <c r="D3849">
        <v>-87.8268356323242</v>
      </c>
      <c r="E3849" s="4">
        <v>54.2364311218261</v>
      </c>
      <c r="F3849">
        <v>-4.04017210006713</v>
      </c>
      <c r="G3849">
        <v>-12.7048978805542</v>
      </c>
      <c r="H3849">
        <v>-5.71543931961059</v>
      </c>
      <c r="I3849">
        <v>-1.01149272918701</v>
      </c>
      <c r="J3849" s="2">
        <v>16.9720802307128</v>
      </c>
      <c r="K3849" s="2">
        <v>1.19629645347595</v>
      </c>
      <c r="L3849">
        <v>-343.413208007812</v>
      </c>
      <c r="M3849">
        <v>0.267822265625</v>
      </c>
      <c r="N3849">
        <v>-0.867919921875</v>
      </c>
      <c r="O3849">
        <v>1.68115234375</v>
      </c>
      <c r="P3849">
        <v>0</v>
      </c>
      <c r="Q3849" t="s">
        <v>15</v>
      </c>
    </row>
    <row r="3850" spans="2:17">
      <c r="B3850">
        <v>19451</v>
      </c>
      <c r="C3850">
        <v>948064006</v>
      </c>
      <c r="D3850">
        <v>-87.8752212524414</v>
      </c>
      <c r="E3850" s="4">
        <v>51.3845710754394</v>
      </c>
      <c r="F3850">
        <v>-4.27037668228149</v>
      </c>
      <c r="G3850">
        <v>-12.4802675247192</v>
      </c>
      <c r="H3850">
        <v>-5.96375465393066</v>
      </c>
      <c r="I3850">
        <v>-0.89020425081253</v>
      </c>
      <c r="J3850" s="2">
        <v>17.7170886993408</v>
      </c>
      <c r="K3850" s="2">
        <v>3.9505980014801</v>
      </c>
      <c r="L3850">
        <v>-342.466217041015</v>
      </c>
      <c r="M3850">
        <v>0.275390625</v>
      </c>
      <c r="N3850">
        <v>-0.86572265625</v>
      </c>
      <c r="O3850">
        <v>1.681396484375</v>
      </c>
      <c r="P3850">
        <v>0</v>
      </c>
      <c r="Q3850" t="s">
        <v>15</v>
      </c>
    </row>
    <row r="3851" spans="2:17">
      <c r="B3851">
        <v>19452</v>
      </c>
      <c r="C3851">
        <v>948072339</v>
      </c>
      <c r="D3851">
        <v>-87.9287796020507</v>
      </c>
      <c r="E3851" s="4">
        <v>48.5197868347168</v>
      </c>
      <c r="F3851">
        <v>-4.52110958099365</v>
      </c>
      <c r="G3851">
        <v>-12.1867752075195</v>
      </c>
      <c r="H3851">
        <v>-7.50490713119506</v>
      </c>
      <c r="I3851">
        <v>-0.579286873340606</v>
      </c>
      <c r="J3851" s="2">
        <v>18.1306095123291</v>
      </c>
      <c r="K3851" s="2">
        <v>6.85960626602172</v>
      </c>
      <c r="L3851">
        <v>-343.819091796875</v>
      </c>
      <c r="M3851">
        <v>0.2841796875</v>
      </c>
      <c r="N3851">
        <v>-0.870361328125</v>
      </c>
      <c r="O3851">
        <v>1.693115234375</v>
      </c>
      <c r="P3851">
        <v>0</v>
      </c>
      <c r="Q3851" t="s">
        <v>15</v>
      </c>
    </row>
    <row r="3852" spans="2:17">
      <c r="B3852">
        <v>19453</v>
      </c>
      <c r="C3852">
        <v>948080672</v>
      </c>
      <c r="D3852">
        <v>-87.973403930664</v>
      </c>
      <c r="E3852" s="4">
        <v>45.6260528564453</v>
      </c>
      <c r="F3852">
        <v>-4.7627739906311</v>
      </c>
      <c r="G3852">
        <v>-11.9194059371948</v>
      </c>
      <c r="H3852">
        <v>-7.96062421798706</v>
      </c>
      <c r="I3852" s="2">
        <v>0.284568101167678</v>
      </c>
      <c r="J3852" s="2">
        <v>17.3947296142578</v>
      </c>
      <c r="K3852" s="2">
        <v>7.42022466659545</v>
      </c>
      <c r="L3852">
        <v>-347.591796875</v>
      </c>
      <c r="M3852">
        <v>0.291015625</v>
      </c>
      <c r="N3852">
        <v>-0.864990234375</v>
      </c>
      <c r="O3852">
        <v>1.7080078125</v>
      </c>
      <c r="P3852">
        <v>0</v>
      </c>
      <c r="Q3852" t="s">
        <v>15</v>
      </c>
    </row>
    <row r="3853" spans="2:17">
      <c r="B3853">
        <v>19454</v>
      </c>
      <c r="C3853">
        <v>948089005</v>
      </c>
      <c r="D3853">
        <v>-87.9889678955078</v>
      </c>
      <c r="E3853" s="4">
        <v>42.6964111328125</v>
      </c>
      <c r="F3853">
        <v>-4.96393585205078</v>
      </c>
      <c r="G3853">
        <v>-11.6659870147705</v>
      </c>
      <c r="H3853">
        <v>-8.68358612060546</v>
      </c>
      <c r="I3853" s="2">
        <v>0.962423264980316</v>
      </c>
      <c r="J3853" s="2">
        <v>16.4727897644042</v>
      </c>
      <c r="K3853" s="2">
        <v>5.01851749420166</v>
      </c>
      <c r="L3853">
        <v>-351.54458618164</v>
      </c>
      <c r="M3853">
        <v>0.301025390625</v>
      </c>
      <c r="N3853">
        <v>-0.85498046875</v>
      </c>
      <c r="O3853">
        <v>1.729248046875</v>
      </c>
      <c r="P3853">
        <v>0</v>
      </c>
      <c r="Q3853" t="s">
        <v>15</v>
      </c>
    </row>
    <row r="3854" spans="2:17">
      <c r="B3854">
        <v>19455</v>
      </c>
      <c r="C3854">
        <v>948097338</v>
      </c>
      <c r="D3854">
        <v>-87.9818038940429</v>
      </c>
      <c r="E3854" s="4">
        <v>39.723346710205</v>
      </c>
      <c r="F3854">
        <v>-5.12104034423828</v>
      </c>
      <c r="G3854">
        <v>-11.4703073501586</v>
      </c>
      <c r="H3854">
        <v>-8.68775367736816</v>
      </c>
      <c r="I3854" s="2">
        <v>1.13275647163391</v>
      </c>
      <c r="J3854" s="2">
        <v>14.7936916351318</v>
      </c>
      <c r="K3854" s="2">
        <v>1.72834825515747</v>
      </c>
      <c r="L3854">
        <v>-356.906005859375</v>
      </c>
      <c r="M3854">
        <v>0.303466796875</v>
      </c>
      <c r="N3854">
        <v>-0.84814453125</v>
      </c>
      <c r="O3854">
        <v>1.747802734375</v>
      </c>
      <c r="P3854">
        <v>0</v>
      </c>
      <c r="Q3854" t="s">
        <v>15</v>
      </c>
    </row>
    <row r="3855" spans="2:17">
      <c r="B3855">
        <v>19456</v>
      </c>
      <c r="C3855">
        <v>948105671</v>
      </c>
      <c r="D3855">
        <v>-87.9623565673828</v>
      </c>
      <c r="E3855" s="4">
        <v>36.7252464294433</v>
      </c>
      <c r="F3855">
        <v>-5.25285291671752</v>
      </c>
      <c r="G3855">
        <v>-11.1615104675292</v>
      </c>
      <c r="H3855">
        <v>-8.27808380126953</v>
      </c>
      <c r="I3855" s="2">
        <v>0.172866567969322</v>
      </c>
      <c r="J3855" s="2">
        <v>13.6270866394042</v>
      </c>
      <c r="K3855">
        <v>-0.225405365228652</v>
      </c>
      <c r="L3855">
        <v>-359.628448486328</v>
      </c>
      <c r="M3855">
        <v>0.302978515625</v>
      </c>
      <c r="N3855">
        <v>-0.827392578125</v>
      </c>
      <c r="O3855">
        <v>1.7578125</v>
      </c>
      <c r="P3855">
        <v>0</v>
      </c>
      <c r="Q3855" t="s">
        <v>15</v>
      </c>
    </row>
    <row r="3856" spans="2:17">
      <c r="B3856">
        <v>19457</v>
      </c>
      <c r="C3856">
        <v>948114004</v>
      </c>
      <c r="D3856">
        <v>-87.9420166015625</v>
      </c>
      <c r="E3856" s="4">
        <v>33.7245864868164</v>
      </c>
      <c r="F3856">
        <v>-5.38648414611816</v>
      </c>
      <c r="G3856">
        <v>-10.6790676116943</v>
      </c>
      <c r="H3856">
        <v>-8.31405258178711</v>
      </c>
      <c r="I3856" s="2">
        <v>0.0386872664093971</v>
      </c>
      <c r="J3856" s="2">
        <v>13.2045612335205</v>
      </c>
      <c r="K3856" s="2">
        <v>0.319586992263793</v>
      </c>
      <c r="L3856">
        <v>-360.176147460937</v>
      </c>
      <c r="M3856">
        <v>0.30322265625</v>
      </c>
      <c r="N3856">
        <v>-0.814697265625</v>
      </c>
      <c r="O3856">
        <v>1.764404296875</v>
      </c>
      <c r="P3856">
        <v>0</v>
      </c>
      <c r="Q3856" t="s">
        <v>15</v>
      </c>
    </row>
    <row r="3857" spans="2:17">
      <c r="B3857">
        <v>19458</v>
      </c>
      <c r="C3857">
        <v>948122337</v>
      </c>
      <c r="D3857">
        <v>-87.9153747558593</v>
      </c>
      <c r="E3857" s="4">
        <v>30.714859008789</v>
      </c>
      <c r="F3857">
        <v>-5.51551103591918</v>
      </c>
      <c r="G3857">
        <v>-10.3261222839355</v>
      </c>
      <c r="H3857">
        <v>-8.2916841506958</v>
      </c>
      <c r="I3857" s="2">
        <v>0.478885620832443</v>
      </c>
      <c r="J3857" s="2">
        <v>12.970682144165</v>
      </c>
      <c r="K3857" s="2">
        <v>0.140471801161766</v>
      </c>
      <c r="L3857">
        <v>-361.021820068359</v>
      </c>
      <c r="M3857">
        <v>0.303466796875</v>
      </c>
      <c r="N3857">
        <v>-0.796630859375</v>
      </c>
      <c r="O3857">
        <v>1.765625</v>
      </c>
      <c r="P3857">
        <v>0</v>
      </c>
      <c r="Q3857" t="s">
        <v>15</v>
      </c>
    </row>
    <row r="3858" spans="2:17">
      <c r="B3858">
        <v>19459</v>
      </c>
      <c r="C3858">
        <v>948130670</v>
      </c>
      <c r="D3858">
        <v>-87.8768234252929</v>
      </c>
      <c r="E3858" s="4">
        <v>27.7073326110839</v>
      </c>
      <c r="F3858">
        <v>-5.63779067993164</v>
      </c>
      <c r="G3858">
        <v>-9.8617296218872</v>
      </c>
      <c r="H3858">
        <v>-8.68682670593261</v>
      </c>
      <c r="I3858">
        <v>-0.00647227093577384</v>
      </c>
      <c r="J3858" s="2">
        <v>13.3007593154907</v>
      </c>
      <c r="K3858">
        <v>-0.354567408561706</v>
      </c>
      <c r="L3858">
        <v>-360.989807128906</v>
      </c>
      <c r="M3858">
        <v>0.303466796875</v>
      </c>
      <c r="N3858">
        <v>-0.782958984375</v>
      </c>
      <c r="O3858">
        <v>1.776123046875</v>
      </c>
      <c r="P3858">
        <v>0</v>
      </c>
      <c r="Q3858" t="s">
        <v>15</v>
      </c>
    </row>
    <row r="3859" spans="2:17">
      <c r="B3859">
        <v>19460</v>
      </c>
      <c r="C3859">
        <v>948139003</v>
      </c>
      <c r="D3859">
        <v>-87.8337097167968</v>
      </c>
      <c r="E3859" s="4">
        <v>24.7037353515625</v>
      </c>
      <c r="F3859">
        <v>-5.76585578918457</v>
      </c>
      <c r="G3859">
        <v>-9.35587882995605</v>
      </c>
      <c r="H3859">
        <v>-8.50517654418945</v>
      </c>
      <c r="I3859">
        <v>-0.107983939349651</v>
      </c>
      <c r="J3859" s="2">
        <v>13.4740028381347</v>
      </c>
      <c r="K3859" s="2">
        <v>0.393928050994873</v>
      </c>
      <c r="L3859">
        <v>-360.212127685546</v>
      </c>
      <c r="M3859">
        <v>0.307373046875</v>
      </c>
      <c r="N3859">
        <v>-0.768310546875</v>
      </c>
      <c r="O3859">
        <v>1.78076171875</v>
      </c>
      <c r="P3859">
        <v>0</v>
      </c>
      <c r="Q3859" t="s">
        <v>15</v>
      </c>
    </row>
    <row r="3860" spans="2:17">
      <c r="B3860">
        <v>19461</v>
      </c>
      <c r="C3860">
        <v>948147336</v>
      </c>
      <c r="D3860">
        <v>-87.7804489135742</v>
      </c>
      <c r="E3860" s="4">
        <v>21.7053813934326</v>
      </c>
      <c r="F3860">
        <v>-5.89544010162353</v>
      </c>
      <c r="G3860">
        <v>-8.7830057144165</v>
      </c>
      <c r="H3860">
        <v>-8.86785793304443</v>
      </c>
      <c r="I3860" s="2">
        <v>0.324146747589111</v>
      </c>
      <c r="J3860" s="2">
        <v>14.0286121368408</v>
      </c>
      <c r="K3860" s="2">
        <v>0.610469818115234</v>
      </c>
      <c r="L3860">
        <v>-359.945220947265</v>
      </c>
      <c r="M3860">
        <v>0.305419921875</v>
      </c>
      <c r="N3860">
        <v>-0.75244140625</v>
      </c>
      <c r="O3860">
        <v>1.7919921875</v>
      </c>
      <c r="P3860">
        <v>0</v>
      </c>
      <c r="Q3860" t="s">
        <v>15</v>
      </c>
    </row>
    <row r="3861" spans="2:17">
      <c r="B3861">
        <v>19462</v>
      </c>
      <c r="C3861">
        <v>948155669</v>
      </c>
      <c r="D3861">
        <v>-87.7161102294921</v>
      </c>
      <c r="E3861" s="4">
        <v>18.7057704925537</v>
      </c>
      <c r="F3861">
        <v>-6.02236080169677</v>
      </c>
      <c r="G3861">
        <v>-8.3616247177124</v>
      </c>
      <c r="H3861">
        <v>-9.36314868927002</v>
      </c>
      <c r="I3861" s="2">
        <v>0.112931385636329</v>
      </c>
      <c r="J3861" s="2">
        <v>14.498888015747</v>
      </c>
      <c r="K3861" s="2">
        <v>0.242837861180305</v>
      </c>
      <c r="L3861">
        <v>-359.654663085937</v>
      </c>
      <c r="M3861">
        <v>0.30322265625</v>
      </c>
      <c r="N3861">
        <v>-0.732421875</v>
      </c>
      <c r="O3861">
        <v>1.798583984375</v>
      </c>
      <c r="P3861">
        <v>0</v>
      </c>
      <c r="Q3861" t="s">
        <v>15</v>
      </c>
    </row>
    <row r="3862" spans="2:17">
      <c r="B3862">
        <v>19463</v>
      </c>
      <c r="C3862">
        <v>948164002</v>
      </c>
      <c r="D3862">
        <v>-87.6482467651367</v>
      </c>
      <c r="E3862" s="4">
        <v>15.7091722488403</v>
      </c>
      <c r="F3862">
        <v>-6.15132141113281</v>
      </c>
      <c r="G3862">
        <v>-7.82838296890258</v>
      </c>
      <c r="H3862">
        <v>-9.14033985137939</v>
      </c>
      <c r="I3862" s="2">
        <v>0.247147366404533</v>
      </c>
      <c r="J3862" s="2">
        <v>14.233675956726</v>
      </c>
      <c r="K3862" s="2">
        <v>0.323660045862197</v>
      </c>
      <c r="L3862">
        <v>-359.755187988281</v>
      </c>
      <c r="M3862">
        <v>0.303466796875</v>
      </c>
      <c r="N3862">
        <v>-0.7138671875</v>
      </c>
      <c r="O3862">
        <v>1.799072265625</v>
      </c>
      <c r="P3862">
        <v>0</v>
      </c>
      <c r="Q3862" t="s">
        <v>15</v>
      </c>
    </row>
    <row r="3863" spans="2:17">
      <c r="B3863">
        <v>19464</v>
      </c>
      <c r="C3863">
        <v>948172335</v>
      </c>
      <c r="D3863">
        <v>-87.5708923339843</v>
      </c>
      <c r="E3863" s="4">
        <v>12.7067108154296</v>
      </c>
      <c r="F3863">
        <v>-6.27755689620971</v>
      </c>
      <c r="G3863">
        <v>-7.32416820526123</v>
      </c>
      <c r="H3863">
        <v>-9.38878536224365</v>
      </c>
      <c r="I3863" s="2">
        <v>0.484620571136474</v>
      </c>
      <c r="J3863" s="2">
        <v>14.5179510116577</v>
      </c>
      <c r="K3863">
        <v>-0.25683769583702</v>
      </c>
      <c r="L3863">
        <v>-359.913177490234</v>
      </c>
      <c r="M3863">
        <v>0.294921875</v>
      </c>
      <c r="N3863">
        <v>-0.6865234375</v>
      </c>
      <c r="O3863">
        <v>1.7939453125</v>
      </c>
      <c r="P3863">
        <v>0</v>
      </c>
      <c r="Q3863" t="s">
        <v>15</v>
      </c>
    </row>
    <row r="3864" spans="2:17">
      <c r="B3864">
        <v>19465</v>
      </c>
      <c r="C3864">
        <v>948180668</v>
      </c>
      <c r="D3864">
        <v>-87.4854431152343</v>
      </c>
      <c r="E3864" s="4">
        <v>9.71140575408935</v>
      </c>
      <c r="F3864">
        <v>-6.40186023712158</v>
      </c>
      <c r="G3864">
        <v>-6.81707525253295</v>
      </c>
      <c r="H3864">
        <v>-9.62802696228027</v>
      </c>
      <c r="I3864" s="2">
        <v>0.146821215748786</v>
      </c>
      <c r="J3864" s="2">
        <v>14.6645021438598</v>
      </c>
      <c r="K3864">
        <v>-0.787368834018707</v>
      </c>
      <c r="L3864">
        <v>-359.593139648437</v>
      </c>
      <c r="M3864">
        <v>0.28955078125</v>
      </c>
      <c r="N3864">
        <v>-0.66259765625</v>
      </c>
      <c r="O3864">
        <v>1.77197265625</v>
      </c>
      <c r="P3864">
        <v>0</v>
      </c>
      <c r="Q3864" t="s">
        <v>15</v>
      </c>
    </row>
    <row r="3865" spans="2:17">
      <c r="B3865">
        <v>19466</v>
      </c>
      <c r="C3865">
        <v>948189001</v>
      </c>
      <c r="D3865">
        <v>-87.3964538574218</v>
      </c>
      <c r="E3865" s="4">
        <v>6.70892143249511</v>
      </c>
      <c r="F3865">
        <v>-6.53307485580444</v>
      </c>
      <c r="G3865">
        <v>-6.35773181915283</v>
      </c>
      <c r="H3865">
        <v>-9.33048915863037</v>
      </c>
      <c r="I3865" s="2">
        <v>0.194081634283065</v>
      </c>
      <c r="J3865" s="2">
        <v>14.4436836242675</v>
      </c>
      <c r="K3865">
        <v>-0.3763929605484</v>
      </c>
      <c r="L3865">
        <v>-359.701751708984</v>
      </c>
      <c r="M3865">
        <v>0.2783203125</v>
      </c>
      <c r="N3865">
        <v>-0.63720703125</v>
      </c>
      <c r="O3865">
        <v>1.748779296875</v>
      </c>
      <c r="P3865">
        <v>0</v>
      </c>
      <c r="Q3865" t="s">
        <v>15</v>
      </c>
    </row>
    <row r="3866" spans="2:17">
      <c r="B3866">
        <v>19467</v>
      </c>
      <c r="C3866">
        <v>948197334</v>
      </c>
      <c r="D3866">
        <v>-87.2970275878906</v>
      </c>
      <c r="E3866" s="4">
        <v>3.71005678176879</v>
      </c>
      <c r="F3866">
        <v>-6.66758012771606</v>
      </c>
      <c r="G3866">
        <v>-5.88810157775878</v>
      </c>
      <c r="H3866">
        <v>-9.79566192626953</v>
      </c>
      <c r="I3866" s="2">
        <v>0.377611756324768</v>
      </c>
      <c r="J3866" s="2">
        <v>14.907075881958</v>
      </c>
      <c r="K3866">
        <v>-0.505554735660553</v>
      </c>
      <c r="L3866">
        <v>-360.081604003906</v>
      </c>
      <c r="M3866">
        <v>0.272705078125</v>
      </c>
      <c r="N3866">
        <v>-0.62548828125</v>
      </c>
      <c r="O3866">
        <v>1.71923828125</v>
      </c>
      <c r="P3866">
        <v>0</v>
      </c>
      <c r="Q3866" t="s">
        <v>15</v>
      </c>
    </row>
    <row r="3867" spans="2:17">
      <c r="B3867">
        <v>19468</v>
      </c>
      <c r="C3867">
        <v>948205667</v>
      </c>
      <c r="D3867">
        <v>-87.1941528320312</v>
      </c>
      <c r="E3867" s="4">
        <v>0.703191637992858</v>
      </c>
      <c r="F3867">
        <v>-6.80705499649047</v>
      </c>
      <c r="G3867">
        <v>-5.2864065170288</v>
      </c>
      <c r="H3867">
        <v>-9.70853424072265</v>
      </c>
      <c r="I3867" s="2">
        <v>0.200872033834457</v>
      </c>
      <c r="J3867" s="2">
        <v>14.5034132003784</v>
      </c>
      <c r="K3867">
        <v>-0.473238676786422</v>
      </c>
      <c r="L3867">
        <v>-359.92349243164</v>
      </c>
      <c r="M3867">
        <v>0.263671875</v>
      </c>
      <c r="N3867">
        <v>-0.597412109375</v>
      </c>
      <c r="O3867">
        <v>1.694580078125</v>
      </c>
      <c r="P3867">
        <v>0</v>
      </c>
      <c r="Q3867" t="s">
        <v>15</v>
      </c>
    </row>
    <row r="3868" spans="2:17">
      <c r="B3868">
        <v>19469</v>
      </c>
      <c r="C3868">
        <v>948214000</v>
      </c>
      <c r="D3868">
        <v>-87.0867385864257</v>
      </c>
      <c r="E3868" s="4">
        <v>-2.29774856567382</v>
      </c>
      <c r="F3868">
        <v>-6.95373821258544</v>
      </c>
      <c r="G3868">
        <v>-4.90417289733886</v>
      </c>
      <c r="H3868">
        <v>-9.60773849487304</v>
      </c>
      <c r="I3868" s="2">
        <v>0.329224377870559</v>
      </c>
      <c r="J3868" s="2">
        <v>14.1556119918823</v>
      </c>
      <c r="K3868">
        <v>-0.290690839290618</v>
      </c>
      <c r="L3868">
        <v>-360.402160644531</v>
      </c>
      <c r="M3868">
        <v>0.2568359375</v>
      </c>
      <c r="N3868">
        <v>-0.583984375</v>
      </c>
      <c r="O3868">
        <v>1.671142578125</v>
      </c>
      <c r="P3868">
        <v>0</v>
      </c>
      <c r="Q3868" t="s">
        <v>15</v>
      </c>
    </row>
    <row r="3869" spans="2:17">
      <c r="B3869">
        <v>19470</v>
      </c>
      <c r="C3869">
        <v>948222333</v>
      </c>
      <c r="D3869">
        <v>-86.9709014892578</v>
      </c>
      <c r="E3869" s="4">
        <v>-5.31686496734619</v>
      </c>
      <c r="F3869">
        <v>-7.10719728469848</v>
      </c>
      <c r="G3869">
        <v>-4.34541463851928</v>
      </c>
      <c r="H3869">
        <v>-9.73125553131103</v>
      </c>
      <c r="I3869" s="2">
        <v>0.375436455011367</v>
      </c>
      <c r="J3869" s="2">
        <v>14.1937370300292</v>
      </c>
      <c r="K3869">
        <v>-0.234000116586685</v>
      </c>
      <c r="L3869">
        <v>-361.087677001953</v>
      </c>
      <c r="M3869">
        <v>0.249755859375</v>
      </c>
      <c r="N3869">
        <v>-0.56689453125</v>
      </c>
      <c r="O3869">
        <v>1.648681640625</v>
      </c>
      <c r="P3869">
        <v>0</v>
      </c>
      <c r="Q3869" t="s">
        <v>15</v>
      </c>
    </row>
    <row r="3870" spans="2:17">
      <c r="B3870">
        <v>19471</v>
      </c>
      <c r="C3870">
        <v>948230666</v>
      </c>
      <c r="D3870">
        <v>-86.8486251831054</v>
      </c>
      <c r="E3870" s="4">
        <v>-8.32506370544433</v>
      </c>
      <c r="F3870">
        <v>-7.26750898361206</v>
      </c>
      <c r="G3870">
        <v>-3.82698702812194</v>
      </c>
      <c r="H3870">
        <v>-9.46967029571533</v>
      </c>
      <c r="I3870" s="2">
        <v>0.322894871234893</v>
      </c>
      <c r="J3870" s="2">
        <v>13.8996829986572</v>
      </c>
      <c r="K3870">
        <v>-0.290434867143631</v>
      </c>
      <c r="L3870">
        <v>-361.348266601562</v>
      </c>
      <c r="M3870">
        <v>0.243408203125</v>
      </c>
      <c r="N3870">
        <v>-0.54150390625</v>
      </c>
      <c r="O3870">
        <v>1.616455078125</v>
      </c>
      <c r="P3870">
        <v>0</v>
      </c>
      <c r="Q3870" t="s">
        <v>15</v>
      </c>
    </row>
    <row r="3871" spans="2:17">
      <c r="B3871">
        <v>19472</v>
      </c>
      <c r="C3871">
        <v>948238999</v>
      </c>
      <c r="D3871">
        <v>-86.7192230224609</v>
      </c>
      <c r="E3871" s="4">
        <v>-11.3624668121337</v>
      </c>
      <c r="F3871">
        <v>-7.43416833877563</v>
      </c>
      <c r="G3871">
        <v>-3.37746548652648</v>
      </c>
      <c r="H3871">
        <v>-9.23646831512451</v>
      </c>
      <c r="I3871" s="2">
        <v>0.42337480187416</v>
      </c>
      <c r="J3871" s="2">
        <v>13.6174058914184</v>
      </c>
      <c r="K3871">
        <v>-0.485356122255325</v>
      </c>
      <c r="L3871">
        <v>-361.6591796875</v>
      </c>
      <c r="M3871">
        <v>0.235107421875</v>
      </c>
      <c r="N3871">
        <v>-0.51953125</v>
      </c>
      <c r="O3871">
        <v>1.57666015625</v>
      </c>
      <c r="P3871">
        <v>0</v>
      </c>
      <c r="Q3871" t="s">
        <v>15</v>
      </c>
    </row>
    <row r="3872" spans="2:17">
      <c r="B3872">
        <v>19473</v>
      </c>
      <c r="C3872">
        <v>948247332</v>
      </c>
      <c r="D3872">
        <v>-86.5785140991211</v>
      </c>
      <c r="E3872" s="4">
        <v>-14.3725023269653</v>
      </c>
      <c r="F3872">
        <v>-7.6090965270996</v>
      </c>
      <c r="G3872">
        <v>-2.84030628204345</v>
      </c>
      <c r="H3872">
        <v>-9.37478160858154</v>
      </c>
      <c r="I3872" s="2">
        <v>0.397172152996063</v>
      </c>
      <c r="J3872" s="2">
        <v>13.7207736968994</v>
      </c>
      <c r="K3872">
        <v>-0.58936196565628</v>
      </c>
      <c r="L3872">
        <v>-361.642333984375</v>
      </c>
      <c r="M3872">
        <v>0.22314453125</v>
      </c>
      <c r="N3872">
        <v>-0.493408203125</v>
      </c>
      <c r="O3872">
        <v>1.5380859375</v>
      </c>
      <c r="P3872">
        <v>0</v>
      </c>
      <c r="Q3872" t="s">
        <v>15</v>
      </c>
    </row>
    <row r="3873" spans="2:17">
      <c r="B3873">
        <v>19474</v>
      </c>
      <c r="C3873">
        <v>948255665</v>
      </c>
      <c r="D3873">
        <v>-86.4262313842773</v>
      </c>
      <c r="E3873" s="4">
        <v>-17.5290756225585</v>
      </c>
      <c r="F3873">
        <v>-7.79612302780151</v>
      </c>
      <c r="G3873">
        <v>-2.37218356132507</v>
      </c>
      <c r="H3873">
        <v>-8.9404764175415</v>
      </c>
      <c r="I3873" s="2">
        <v>0.310449004173278</v>
      </c>
      <c r="J3873" s="2">
        <v>13.5554656982421</v>
      </c>
      <c r="K3873">
        <v>-0.392596304416656</v>
      </c>
      <c r="L3873">
        <v>-361.65673828125</v>
      </c>
      <c r="M3873">
        <v>0.21240234375</v>
      </c>
      <c r="N3873">
        <v>-0.469482421875</v>
      </c>
      <c r="O3873">
        <v>1.48974609375</v>
      </c>
      <c r="P3873">
        <v>0</v>
      </c>
      <c r="Q3873" t="s">
        <v>15</v>
      </c>
    </row>
    <row r="3874" spans="2:17">
      <c r="B3874">
        <v>19475</v>
      </c>
      <c r="C3874">
        <v>948263998</v>
      </c>
      <c r="D3874">
        <v>-86.2611541748046</v>
      </c>
      <c r="E3874" s="4">
        <v>-20.5399093627929</v>
      </c>
      <c r="F3874">
        <v>-7.9938998222351</v>
      </c>
      <c r="G3874">
        <v>-1.86289501190185</v>
      </c>
      <c r="H3874">
        <v>-8.81863212585449</v>
      </c>
      <c r="I3874" s="2">
        <v>0.453654259443283</v>
      </c>
      <c r="J3874" s="2">
        <v>13.5777530670166</v>
      </c>
      <c r="K3874">
        <v>-0.554753184318542</v>
      </c>
      <c r="L3874">
        <v>-361.854827880859</v>
      </c>
      <c r="M3874">
        <v>0.19873046875</v>
      </c>
      <c r="N3874">
        <v>-0.439697265625</v>
      </c>
      <c r="O3874">
        <v>1.437255859375</v>
      </c>
      <c r="P3874">
        <v>0</v>
      </c>
      <c r="Q3874" t="s">
        <v>15</v>
      </c>
    </row>
    <row r="3875" spans="2:17">
      <c r="B3875">
        <v>19476</v>
      </c>
      <c r="C3875">
        <v>948272331</v>
      </c>
      <c r="D3875">
        <v>-86.0783309936523</v>
      </c>
      <c r="E3875" s="4">
        <v>-23.6444454193115</v>
      </c>
      <c r="F3875">
        <v>-8.20603084564209</v>
      </c>
      <c r="G3875">
        <v>-1.40751767158508</v>
      </c>
      <c r="H3875">
        <v>-8.89998054504394</v>
      </c>
      <c r="I3875" s="2">
        <v>0.37625053524971</v>
      </c>
      <c r="J3875" s="2">
        <v>13.7956552505493</v>
      </c>
      <c r="K3875">
        <v>-0.505465686321258</v>
      </c>
      <c r="L3875">
        <v>-361.95166015625</v>
      </c>
      <c r="M3875">
        <v>0.18798828125</v>
      </c>
      <c r="N3875">
        <v>-0.414306640625</v>
      </c>
      <c r="O3875">
        <v>1.39306640625</v>
      </c>
      <c r="P3875">
        <v>0</v>
      </c>
      <c r="Q3875" t="s">
        <v>15</v>
      </c>
    </row>
    <row r="3876" spans="2:17">
      <c r="B3876">
        <v>19477</v>
      </c>
      <c r="C3876">
        <v>948280664</v>
      </c>
      <c r="D3876">
        <v>-85.8796157836914</v>
      </c>
      <c r="E3876" s="4">
        <v>-26.6552925109863</v>
      </c>
      <c r="F3876">
        <v>-8.43577194213867</v>
      </c>
      <c r="G3876">
        <v>-0.898116469383239</v>
      </c>
      <c r="H3876">
        <v>-8.22129726409912</v>
      </c>
      <c r="I3876" s="2">
        <v>0.418104648590087</v>
      </c>
      <c r="J3876" s="2">
        <v>13.6353940963745</v>
      </c>
      <c r="K3876">
        <v>-0.345204561948776</v>
      </c>
      <c r="L3876">
        <v>-362.021850585937</v>
      </c>
      <c r="M3876">
        <v>0.177734375</v>
      </c>
      <c r="N3876">
        <v>-0.390380859375</v>
      </c>
      <c r="O3876">
        <v>1.341552734375</v>
      </c>
      <c r="P3876">
        <v>0</v>
      </c>
      <c r="Q3876" t="s">
        <v>15</v>
      </c>
    </row>
    <row r="3877" spans="2:17">
      <c r="B3877">
        <v>19478</v>
      </c>
      <c r="C3877">
        <v>948288997</v>
      </c>
      <c r="D3877">
        <v>-85.660903930664</v>
      </c>
      <c r="E3877" s="4">
        <v>-29.6850090026855</v>
      </c>
      <c r="F3877">
        <v>-8.68245124816894</v>
      </c>
      <c r="G3877">
        <v>-0.490077286958694</v>
      </c>
      <c r="H3877">
        <v>-8.15007305145263</v>
      </c>
      <c r="I3877" s="2">
        <v>0.533631145954132</v>
      </c>
      <c r="J3877" s="2">
        <v>13.7480068206787</v>
      </c>
      <c r="K3877">
        <v>-0.517582654953002</v>
      </c>
      <c r="L3877">
        <v>-362.0791015625</v>
      </c>
      <c r="M3877">
        <v>0.160400390625</v>
      </c>
      <c r="N3877">
        <v>-0.362548828125</v>
      </c>
      <c r="O3877">
        <v>1.296875</v>
      </c>
      <c r="P3877">
        <v>0</v>
      </c>
      <c r="Q3877" t="s">
        <v>15</v>
      </c>
    </row>
    <row r="3878" spans="2:17">
      <c r="B3878">
        <v>19479</v>
      </c>
      <c r="C3878">
        <v>948297330</v>
      </c>
      <c r="D3878">
        <v>-85.4215087890625</v>
      </c>
      <c r="E3878" s="4">
        <v>-32.6949501037597</v>
      </c>
      <c r="F3878">
        <v>-8.9517593383789</v>
      </c>
      <c r="G3878">
        <v>-0.109599247574806</v>
      </c>
      <c r="H3878">
        <v>-8.03523254394531</v>
      </c>
      <c r="I3878" s="2">
        <v>0.452812522649765</v>
      </c>
      <c r="J3878" s="2">
        <v>13.4981870651245</v>
      </c>
      <c r="K3878">
        <v>-0.42054471373558</v>
      </c>
      <c r="L3878">
        <v>-362.108489990234</v>
      </c>
      <c r="M3878">
        <v>0.148193359375</v>
      </c>
      <c r="N3878">
        <v>-0.339111328125</v>
      </c>
      <c r="O3878">
        <v>1.2451171875</v>
      </c>
      <c r="P3878">
        <v>0</v>
      </c>
      <c r="Q3878" t="s">
        <v>15</v>
      </c>
    </row>
    <row r="3879" spans="2:17">
      <c r="B3879">
        <v>19480</v>
      </c>
      <c r="C3879">
        <v>948305663</v>
      </c>
      <c r="D3879">
        <v>-85.155647277832</v>
      </c>
      <c r="E3879" s="4">
        <v>-35.7080421447753</v>
      </c>
      <c r="F3879">
        <v>-9.24507045745849</v>
      </c>
      <c r="G3879" s="2">
        <v>0.432455152273178</v>
      </c>
      <c r="H3879">
        <v>-7.41549110412597</v>
      </c>
      <c r="I3879" s="2">
        <v>0.609062373638153</v>
      </c>
      <c r="J3879" s="2">
        <v>13.588207244873</v>
      </c>
      <c r="K3879">
        <v>-0.514969706535339</v>
      </c>
      <c r="L3879">
        <v>-362.043579101562</v>
      </c>
      <c r="M3879">
        <v>0.129150390625</v>
      </c>
      <c r="N3879">
        <v>-0.313232421875</v>
      </c>
      <c r="O3879">
        <v>1.1865234375</v>
      </c>
      <c r="P3879">
        <v>0</v>
      </c>
      <c r="Q3879" t="s">
        <v>15</v>
      </c>
    </row>
    <row r="3880" spans="2:17">
      <c r="B3880">
        <v>19481</v>
      </c>
      <c r="C3880">
        <v>948313996</v>
      </c>
      <c r="D3880">
        <v>-84.8603057861328</v>
      </c>
      <c r="E3880" s="4">
        <v>-38.7130317687988</v>
      </c>
      <c r="F3880">
        <v>-9.56483745574951</v>
      </c>
      <c r="G3880" s="2">
        <v>0.766568958759307</v>
      </c>
      <c r="H3880">
        <v>-7.17920017242431</v>
      </c>
      <c r="I3880" s="2">
        <v>0.439640939235687</v>
      </c>
      <c r="J3880" s="2">
        <v>13.7362976074218</v>
      </c>
      <c r="K3880">
        <v>-0.836747169494628</v>
      </c>
      <c r="L3880">
        <v>-361.749389648437</v>
      </c>
      <c r="M3880">
        <v>0.104248046875</v>
      </c>
      <c r="N3880">
        <v>-0.286865234375</v>
      </c>
      <c r="O3880">
        <v>1.124267578125</v>
      </c>
      <c r="P3880">
        <v>0</v>
      </c>
      <c r="Q3880" t="s">
        <v>15</v>
      </c>
    </row>
    <row r="3881" spans="2:17">
      <c r="B3881">
        <v>19482</v>
      </c>
      <c r="C3881">
        <v>948322329</v>
      </c>
      <c r="D3881">
        <v>-84.5315322875976</v>
      </c>
      <c r="E3881" s="4">
        <v>-41.7173194885253</v>
      </c>
      <c r="F3881">
        <v>-9.91994094848632</v>
      </c>
      <c r="G3881" s="2">
        <v>1.09629476070404</v>
      </c>
      <c r="H3881">
        <v>-6.96533060073852</v>
      </c>
      <c r="I3881" s="2">
        <v>0.563427448272705</v>
      </c>
      <c r="J3881" s="2">
        <v>13.4158744812011</v>
      </c>
      <c r="K3881">
        <v>-0.784334242343902</v>
      </c>
      <c r="L3881">
        <v>-361.546417236328</v>
      </c>
      <c r="M3881">
        <v>0.08544921875</v>
      </c>
      <c r="N3881">
        <v>-0.269287109375</v>
      </c>
      <c r="O3881">
        <v>1.06494140625</v>
      </c>
      <c r="P3881">
        <v>0</v>
      </c>
      <c r="Q3881" t="s">
        <v>15</v>
      </c>
    </row>
    <row r="3882" spans="2:17">
      <c r="B3882">
        <v>19483</v>
      </c>
      <c r="C3882">
        <v>948330662</v>
      </c>
      <c r="D3882">
        <v>-84.160285949707</v>
      </c>
      <c r="E3882" s="4">
        <v>-44.7189140319824</v>
      </c>
      <c r="F3882">
        <v>-10.3162002563476</v>
      </c>
      <c r="G3882" s="2">
        <v>1.54504883289337</v>
      </c>
      <c r="H3882">
        <v>-6.67762613296508</v>
      </c>
      <c r="I3882" s="2">
        <v>0.623413383960723</v>
      </c>
      <c r="J3882" s="2">
        <v>13.4863243103027</v>
      </c>
      <c r="K3882">
        <v>-0.903479933738708</v>
      </c>
      <c r="L3882">
        <v>-361.709533691406</v>
      </c>
      <c r="M3882">
        <v>0.064208984375</v>
      </c>
      <c r="N3882">
        <v>-0.246826171875</v>
      </c>
      <c r="O3882">
        <v>1.006591796875</v>
      </c>
      <c r="P3882">
        <v>0</v>
      </c>
      <c r="Q3882" t="s">
        <v>15</v>
      </c>
    </row>
    <row r="3883" spans="2:17">
      <c r="B3883">
        <v>19484</v>
      </c>
      <c r="C3883">
        <v>948338995</v>
      </c>
      <c r="D3883">
        <v>-83.7391204833984</v>
      </c>
      <c r="E3883" s="4">
        <v>-47.720401763916</v>
      </c>
      <c r="F3883">
        <v>-10.7579917907714</v>
      </c>
      <c r="G3883" s="2">
        <v>1.86076891422271</v>
      </c>
      <c r="H3883">
        <v>-5.99817466735839</v>
      </c>
      <c r="I3883" s="2">
        <v>0.478963524103164</v>
      </c>
      <c r="J3883" s="2">
        <v>13.7225151062011</v>
      </c>
      <c r="K3883">
        <v>-1.34153389930725</v>
      </c>
      <c r="L3883">
        <v>-361.745849609375</v>
      </c>
      <c r="M3883">
        <v>0.044677734375</v>
      </c>
      <c r="N3883">
        <v>-0.234619140625</v>
      </c>
      <c r="O3883">
        <v>0.9462890625</v>
      </c>
      <c r="P3883">
        <v>0</v>
      </c>
      <c r="Q3883" t="s">
        <v>15</v>
      </c>
    </row>
    <row r="3884" spans="2:17">
      <c r="B3884">
        <v>19485</v>
      </c>
      <c r="C3884">
        <v>948347328</v>
      </c>
      <c r="D3884">
        <v>-83.255859375</v>
      </c>
      <c r="E3884" s="4">
        <v>-50.7153091430664</v>
      </c>
      <c r="F3884">
        <v>-11.2660179138183</v>
      </c>
      <c r="G3884" s="2">
        <v>2.2743604183197</v>
      </c>
      <c r="H3884">
        <v>-5.68126392364501</v>
      </c>
      <c r="I3884" s="2">
        <v>0.541619479656219</v>
      </c>
      <c r="J3884" s="2">
        <v>13.3230390548706</v>
      </c>
      <c r="K3884">
        <v>-1.03712475299835</v>
      </c>
      <c r="L3884">
        <v>-361.442352294921</v>
      </c>
      <c r="M3884">
        <v>0.028564453125</v>
      </c>
      <c r="N3884">
        <v>-0.22021484375</v>
      </c>
      <c r="O3884">
        <v>0.8955078125</v>
      </c>
      <c r="P3884">
        <v>0</v>
      </c>
      <c r="Q3884" t="s">
        <v>15</v>
      </c>
    </row>
    <row r="3885" spans="2:17">
      <c r="B3885">
        <v>19486</v>
      </c>
      <c r="C3885">
        <v>948355661</v>
      </c>
      <c r="D3885">
        <v>-82.6916122436523</v>
      </c>
      <c r="E3885" s="4">
        <v>-53.7062873840332</v>
      </c>
      <c r="F3885">
        <v>-11.8517961502075</v>
      </c>
      <c r="G3885" s="2">
        <v>2.4818160533905</v>
      </c>
      <c r="H3885">
        <v>-5.37165069580078</v>
      </c>
      <c r="I3885" s="2">
        <v>0.55676257610321</v>
      </c>
      <c r="J3885" s="2">
        <v>13.6240396499633</v>
      </c>
      <c r="K3885">
        <v>-1.02864515781402</v>
      </c>
      <c r="L3885">
        <v>-361.255889892578</v>
      </c>
      <c r="M3885">
        <v>0.006103515625</v>
      </c>
      <c r="N3885">
        <v>-0.206298828125</v>
      </c>
      <c r="O3885">
        <v>0.849365234375</v>
      </c>
      <c r="P3885">
        <v>0</v>
      </c>
      <c r="Q3885" t="s">
        <v>15</v>
      </c>
    </row>
    <row r="3886" spans="2:17">
      <c r="B3886">
        <v>19487</v>
      </c>
      <c r="C3886">
        <v>948363994</v>
      </c>
      <c r="D3886">
        <v>-82.0247421264648</v>
      </c>
      <c r="E3886" s="4">
        <v>-56.6928825378418</v>
      </c>
      <c r="F3886">
        <v>-12.5378923416137</v>
      </c>
      <c r="G3886" s="2">
        <v>2.74316668510437</v>
      </c>
      <c r="H3886">
        <v>-4.91523504257202</v>
      </c>
      <c r="I3886" s="2">
        <v>0.477350831031799</v>
      </c>
      <c r="J3886" s="2">
        <v>13.9049062728881</v>
      </c>
      <c r="K3886">
        <v>-0.988451838493347</v>
      </c>
      <c r="L3886">
        <v>-361.312133789062</v>
      </c>
      <c r="M3886">
        <v>-0.01220703125</v>
      </c>
      <c r="N3886">
        <v>-0.1982421875</v>
      </c>
      <c r="O3886">
        <v>0.8037109375</v>
      </c>
      <c r="P3886">
        <v>0</v>
      </c>
      <c r="Q3886" t="s">
        <v>15</v>
      </c>
    </row>
    <row r="3887" spans="2:17">
      <c r="B3887">
        <v>19488</v>
      </c>
      <c r="C3887">
        <v>948372327</v>
      </c>
      <c r="D3887">
        <v>-81.2295150756836</v>
      </c>
      <c r="E3887" s="4">
        <v>-59.6697540283203</v>
      </c>
      <c r="F3887">
        <v>-13.3550453186035</v>
      </c>
      <c r="G3887" s="2">
        <v>3.0414695739746</v>
      </c>
      <c r="H3887">
        <v>-4.25693702697753</v>
      </c>
      <c r="I3887" s="2">
        <v>0.562099695205688</v>
      </c>
      <c r="J3887" s="2">
        <v>13.5438270568847</v>
      </c>
      <c r="K3887">
        <v>-0.739811241626739</v>
      </c>
      <c r="L3887">
        <v>-360.738983154296</v>
      </c>
      <c r="M3887">
        <v>-0.035400390625</v>
      </c>
      <c r="N3887">
        <v>-0.190673828125</v>
      </c>
      <c r="O3887">
        <v>0.755126953125</v>
      </c>
      <c r="P3887">
        <v>0</v>
      </c>
      <c r="Q3887" t="s">
        <v>15</v>
      </c>
    </row>
    <row r="3888" spans="2:17">
      <c r="B3888">
        <v>19489</v>
      </c>
      <c r="C3888">
        <v>948380660</v>
      </c>
      <c r="D3888">
        <v>-80.2628555297851</v>
      </c>
      <c r="E3888" s="4">
        <v>-62.6352882385253</v>
      </c>
      <c r="F3888">
        <v>-14.3422260284423</v>
      </c>
      <c r="G3888" s="2">
        <v>3.40038776397705</v>
      </c>
      <c r="H3888">
        <v>-3.83076667785644</v>
      </c>
      <c r="I3888" s="2">
        <v>0.451859384775161</v>
      </c>
      <c r="J3888" s="2">
        <v>13.7083101272583</v>
      </c>
      <c r="K3888">
        <v>-0.710863709449768</v>
      </c>
      <c r="L3888">
        <v>-360.269958496093</v>
      </c>
      <c r="M3888">
        <v>-0.052978515625</v>
      </c>
      <c r="N3888">
        <v>-0.185546875</v>
      </c>
      <c r="O3888">
        <v>0.70458984375</v>
      </c>
      <c r="P3888">
        <v>0</v>
      </c>
      <c r="Q3888" t="s">
        <v>15</v>
      </c>
    </row>
    <row r="3889" spans="2:17">
      <c r="B3889">
        <v>19490</v>
      </c>
      <c r="C3889">
        <v>948388993</v>
      </c>
      <c r="D3889">
        <v>-79.0653076171875</v>
      </c>
      <c r="E3889" s="4">
        <v>-65.5847244262695</v>
      </c>
      <c r="F3889">
        <v>-15.558401107788</v>
      </c>
      <c r="G3889" s="2">
        <v>3.44056725502014</v>
      </c>
      <c r="H3889">
        <v>-3.30559539794921</v>
      </c>
      <c r="I3889" s="2">
        <v>0.597934246063232</v>
      </c>
      <c r="J3889" s="2">
        <v>13.8432302474975</v>
      </c>
      <c r="K3889">
        <v>-0.688858151435852</v>
      </c>
      <c r="L3889">
        <v>-359.429504394531</v>
      </c>
      <c r="M3889">
        <v>-0.07666015625</v>
      </c>
      <c r="N3889">
        <v>-0.185546875</v>
      </c>
      <c r="O3889">
        <v>0.658935546875</v>
      </c>
      <c r="P3889">
        <v>0</v>
      </c>
      <c r="Q3889" t="s">
        <v>15</v>
      </c>
    </row>
    <row r="3890" spans="2:17">
      <c r="B3890">
        <v>19491</v>
      </c>
      <c r="C3890">
        <v>948397326</v>
      </c>
      <c r="D3890">
        <v>-77.5415496826171</v>
      </c>
      <c r="E3890" s="4">
        <v>-68.5152435302734</v>
      </c>
      <c r="F3890">
        <v>-17.1011409759521</v>
      </c>
      <c r="G3890" s="2">
        <v>3.73232340812683</v>
      </c>
      <c r="H3890">
        <v>-2.8967649936676</v>
      </c>
      <c r="I3890" s="2">
        <v>0.531654119491577</v>
      </c>
      <c r="J3890" s="2">
        <v>13.8277750015258</v>
      </c>
      <c r="K3890">
        <v>-0.498087018728256</v>
      </c>
      <c r="L3890">
        <v>-358.824890136718</v>
      </c>
      <c r="M3890">
        <v>-0.09716796875</v>
      </c>
      <c r="N3890">
        <v>-0.18017578125</v>
      </c>
      <c r="O3890">
        <v>0.611083984375</v>
      </c>
      <c r="P3890">
        <v>0</v>
      </c>
      <c r="Q3890" t="s">
        <v>15</v>
      </c>
    </row>
    <row r="3891" spans="2:17">
      <c r="B3891">
        <v>19492</v>
      </c>
      <c r="C3891">
        <v>948405659</v>
      </c>
      <c r="D3891">
        <v>-75.5376434326171</v>
      </c>
      <c r="E3891" s="4">
        <v>-71.4235534667968</v>
      </c>
      <c r="F3891">
        <v>-19.1242599487304</v>
      </c>
      <c r="G3891" s="2">
        <v>3.93159866333007</v>
      </c>
      <c r="H3891">
        <v>-2.49796605110168</v>
      </c>
      <c r="I3891" s="2">
        <v>0.343892335891723</v>
      </c>
      <c r="J3891" s="2">
        <v>13.7464666366577</v>
      </c>
      <c r="K3891">
        <v>-0.224982559680938</v>
      </c>
      <c r="L3891">
        <v>-358.551025390625</v>
      </c>
      <c r="M3891">
        <v>-0.111328125</v>
      </c>
      <c r="N3891">
        <v>-0.184814453125</v>
      </c>
      <c r="O3891">
        <v>0.57958984375</v>
      </c>
      <c r="P3891">
        <v>0</v>
      </c>
      <c r="Q3891" t="s">
        <v>15</v>
      </c>
    </row>
    <row r="3892" spans="2:17">
      <c r="B3892">
        <v>19493</v>
      </c>
      <c r="C3892">
        <v>948413992</v>
      </c>
      <c r="D3892">
        <v>-72.7962036132812</v>
      </c>
      <c r="E3892" s="4">
        <v>-74.2978897094726</v>
      </c>
      <c r="F3892">
        <v>-21.8853130340576</v>
      </c>
      <c r="G3892" s="2">
        <v>4.02345037460327</v>
      </c>
      <c r="H3892">
        <v>-1.91601943969726</v>
      </c>
      <c r="I3892" s="2">
        <v>0.57916522026062</v>
      </c>
      <c r="J3892" s="2">
        <v>13.7650842666625</v>
      </c>
      <c r="K3892">
        <v>-0.0483267232775688</v>
      </c>
      <c r="L3892">
        <v>-358.24136352539</v>
      </c>
      <c r="M3892">
        <v>-0.12890625</v>
      </c>
      <c r="N3892">
        <v>-0.190673828125</v>
      </c>
      <c r="O3892">
        <v>0.550048828125</v>
      </c>
      <c r="P3892">
        <v>0</v>
      </c>
      <c r="Q3892" t="s">
        <v>15</v>
      </c>
    </row>
    <row r="3893" spans="2:17">
      <c r="B3893">
        <v>19494</v>
      </c>
      <c r="C3893">
        <v>948422325</v>
      </c>
      <c r="D3893">
        <v>-68.8389739990234</v>
      </c>
      <c r="E3893" s="4">
        <v>-77.1185989379882</v>
      </c>
      <c r="F3893">
        <v>-25.8641319274902</v>
      </c>
      <c r="G3893" s="2">
        <v>4.19524145126342</v>
      </c>
      <c r="H3893">
        <v>-1.46862697601318</v>
      </c>
      <c r="I3893" s="2">
        <v>0.487079560756683</v>
      </c>
      <c r="J3893" s="2">
        <v>13.5314054489135</v>
      </c>
      <c r="K3893" s="2">
        <v>0.256811767816543</v>
      </c>
      <c r="L3893">
        <v>-358.05532836914</v>
      </c>
      <c r="M3893">
        <v>-0.141357421875</v>
      </c>
      <c r="N3893">
        <v>-0.194580078125</v>
      </c>
      <c r="O3893">
        <v>0.525390625</v>
      </c>
      <c r="P3893">
        <v>0</v>
      </c>
      <c r="Q3893" t="s">
        <v>15</v>
      </c>
    </row>
    <row r="3894" spans="2:17">
      <c r="B3894">
        <v>19495</v>
      </c>
      <c r="C3894">
        <v>948430658</v>
      </c>
      <c r="D3894">
        <v>-62.6944770812988</v>
      </c>
      <c r="E3894" s="4">
        <v>-79.8368148803711</v>
      </c>
      <c r="F3894">
        <v>-32.0406951904296</v>
      </c>
      <c r="G3894" s="2">
        <v>4.42328357696533</v>
      </c>
      <c r="H3894">
        <v>-0.803867042064666</v>
      </c>
      <c r="I3894">
        <v>-0.472962617874145</v>
      </c>
      <c r="J3894" s="2">
        <v>12.3662319183349</v>
      </c>
      <c r="K3894" s="2">
        <v>1.36162710189819</v>
      </c>
      <c r="L3894">
        <v>-357.620086669921</v>
      </c>
      <c r="M3894">
        <v>-0.156005859375</v>
      </c>
      <c r="N3894">
        <v>-0.199951171875</v>
      </c>
      <c r="O3894">
        <v>0.499267578125</v>
      </c>
      <c r="P3894">
        <v>0</v>
      </c>
      <c r="Q3894" t="s">
        <v>15</v>
      </c>
    </row>
    <row r="3895" spans="2:17">
      <c r="B3895">
        <v>19496</v>
      </c>
      <c r="C3895">
        <v>948438991</v>
      </c>
      <c r="D3895">
        <v>-52.0537414550781</v>
      </c>
      <c r="E3895" s="4">
        <v>-82.3172225952148</v>
      </c>
      <c r="F3895">
        <v>-42.7930870056152</v>
      </c>
      <c r="G3895" s="2">
        <v>4.28433752059936</v>
      </c>
      <c r="H3895">
        <v>-0.947572588920593</v>
      </c>
      <c r="I3895">
        <v>-1.98007190227508</v>
      </c>
      <c r="J3895" s="2">
        <v>3.26938438415527</v>
      </c>
      <c r="K3895" s="2">
        <v>8.66921710968017</v>
      </c>
      <c r="L3895">
        <v>-357.172088623046</v>
      </c>
      <c r="M3895">
        <v>-0.16650390625</v>
      </c>
      <c r="N3895">
        <v>-0.20556640625</v>
      </c>
      <c r="O3895">
        <v>0.478759765625</v>
      </c>
      <c r="P3895">
        <v>0</v>
      </c>
      <c r="Q3895" t="s">
        <v>15</v>
      </c>
    </row>
    <row r="3896" spans="2:17">
      <c r="B3896">
        <v>19497</v>
      </c>
      <c r="C3896">
        <v>948447324</v>
      </c>
      <c r="D3896">
        <v>-32.2861442565918</v>
      </c>
      <c r="E3896" s="4">
        <v>-84.2567672729492</v>
      </c>
      <c r="F3896">
        <v>-62.6907501220703</v>
      </c>
      <c r="G3896" s="2">
        <v>4.24107885360717</v>
      </c>
      <c r="H3896">
        <v>-1.2077339887619</v>
      </c>
      <c r="I3896">
        <v>-0.719752967357635</v>
      </c>
      <c r="J3896" s="2">
        <v>1.62302637100219</v>
      </c>
      <c r="K3896" s="2">
        <v>16.6514358520507</v>
      </c>
      <c r="L3896">
        <v>-359.632659912109</v>
      </c>
      <c r="M3896">
        <v>-0.182861328125</v>
      </c>
      <c r="N3896">
        <v>-0.2119140625</v>
      </c>
      <c r="O3896">
        <v>0.4560546875</v>
      </c>
      <c r="P3896">
        <v>0</v>
      </c>
      <c r="Q3896" t="s">
        <v>15</v>
      </c>
    </row>
    <row r="3897" spans="2:17">
      <c r="B3897">
        <v>19498</v>
      </c>
      <c r="C3897">
        <v>948455657</v>
      </c>
      <c r="D3897">
        <v>-0.547250211238861</v>
      </c>
      <c r="E3897" s="4">
        <v>-84.9778900146484</v>
      </c>
      <c r="F3897">
        <v>-94.5191116333007</v>
      </c>
      <c r="G3897" s="2">
        <v>3.84240126609802</v>
      </c>
      <c r="H3897">
        <v>-0.0318214707076549</v>
      </c>
      <c r="I3897" s="2">
        <v>0.493580490350723</v>
      </c>
      <c r="J3897" s="2">
        <v>6.69226694107055</v>
      </c>
      <c r="K3897" s="2">
        <v>20.255069732666</v>
      </c>
      <c r="L3897">
        <v>-362.705078125</v>
      </c>
      <c r="M3897">
        <v>-0.19873046875</v>
      </c>
      <c r="N3897">
        <v>-0.22021484375</v>
      </c>
      <c r="O3897">
        <v>0.431884765625</v>
      </c>
      <c r="P3897">
        <v>0</v>
      </c>
      <c r="Q3897" t="s">
        <v>15</v>
      </c>
    </row>
    <row r="3898" spans="2:17">
      <c r="B3898">
        <v>19499</v>
      </c>
      <c r="C3898">
        <v>948463990</v>
      </c>
      <c r="D3898" s="2">
        <v>29.9195041656494</v>
      </c>
      <c r="E3898" s="4">
        <v>-84.0299835205078</v>
      </c>
      <c r="F3898">
        <v>-125.047142028808</v>
      </c>
      <c r="G3898" s="2">
        <v>4.06702232360839</v>
      </c>
      <c r="H3898" s="2">
        <v>1.1600512266159</v>
      </c>
      <c r="I3898" s="2">
        <v>2.24222326278686</v>
      </c>
      <c r="J3898" s="2">
        <v>10.1439599990844</v>
      </c>
      <c r="K3898" s="2">
        <v>18.335220336914</v>
      </c>
      <c r="L3898">
        <v>-363.153717041015</v>
      </c>
      <c r="M3898">
        <v>-0.208251953125</v>
      </c>
      <c r="N3898">
        <v>-0.231201171875</v>
      </c>
      <c r="O3898">
        <v>0.403564453125</v>
      </c>
      <c r="P3898">
        <v>0</v>
      </c>
      <c r="Q3898" t="s">
        <v>15</v>
      </c>
    </row>
    <row r="3899" spans="2:17">
      <c r="B3899">
        <v>19500</v>
      </c>
      <c r="C3899">
        <v>948472323</v>
      </c>
      <c r="D3899" s="2">
        <v>48.6868934631347</v>
      </c>
      <c r="E3899" s="4">
        <v>-82.0115356445312</v>
      </c>
      <c r="F3899">
        <v>-143.846542358398</v>
      </c>
      <c r="G3899" s="2">
        <v>4.22270679473876</v>
      </c>
      <c r="H3899" s="2">
        <v>1.65292870998382</v>
      </c>
      <c r="I3899" s="2">
        <v>2.46470546722412</v>
      </c>
      <c r="J3899" s="2">
        <v>13.7686100006103</v>
      </c>
      <c r="K3899" s="2">
        <v>12.1153001785278</v>
      </c>
      <c r="L3899">
        <v>-362.392425537109</v>
      </c>
      <c r="M3899">
        <v>-0.215087890625</v>
      </c>
      <c r="N3899">
        <v>-0.239501953125</v>
      </c>
      <c r="O3899">
        <v>0.38818359375</v>
      </c>
      <c r="P3899">
        <v>0</v>
      </c>
      <c r="Q3899" t="s">
        <v>15</v>
      </c>
    </row>
    <row r="3900" spans="2:17">
      <c r="B3900">
        <v>19501</v>
      </c>
      <c r="C3900">
        <v>948480656</v>
      </c>
      <c r="D3900" s="2">
        <v>59.4530220031738</v>
      </c>
      <c r="E3900" s="4">
        <v>-79.5205459594726</v>
      </c>
      <c r="F3900">
        <v>-154.628585815429</v>
      </c>
      <c r="G3900" s="2">
        <v>4.0197319984436</v>
      </c>
      <c r="H3900" s="2">
        <v>1.84172320365905</v>
      </c>
      <c r="I3900" s="2">
        <v>1.67626988887786</v>
      </c>
      <c r="J3900" s="2">
        <v>15.9770164489746</v>
      </c>
      <c r="K3900" s="2">
        <v>6.83523416519165</v>
      </c>
      <c r="L3900">
        <v>-362.502136230468</v>
      </c>
      <c r="M3900">
        <v>-0.2197265625</v>
      </c>
      <c r="N3900">
        <v>-0.255126953125</v>
      </c>
      <c r="O3900">
        <v>0.37890625</v>
      </c>
      <c r="P3900">
        <v>0</v>
      </c>
      <c r="Q3900" t="s">
        <v>15</v>
      </c>
    </row>
    <row r="3901" spans="2:17">
      <c r="B3901">
        <v>19502</v>
      </c>
      <c r="C3901">
        <v>948488989</v>
      </c>
      <c r="D3901" s="2">
        <v>66.0565567016601</v>
      </c>
      <c r="E3901" s="4">
        <v>-76.8110275268554</v>
      </c>
      <c r="F3901">
        <v>-161.241058349609</v>
      </c>
      <c r="G3901" s="2">
        <v>4.00214767456054</v>
      </c>
      <c r="H3901" s="2">
        <v>2.73243117332458</v>
      </c>
      <c r="I3901" s="2">
        <v>1.16857433319091</v>
      </c>
      <c r="J3901" s="2">
        <v>17.0478954315185</v>
      </c>
      <c r="K3901" s="2">
        <v>4.08315277099609</v>
      </c>
      <c r="L3901">
        <v>-362.885528564453</v>
      </c>
      <c r="M3901">
        <v>-0.23193359375</v>
      </c>
      <c r="N3901">
        <v>-0.265380859375</v>
      </c>
      <c r="O3901">
        <v>0.380126953125</v>
      </c>
      <c r="P3901">
        <v>0</v>
      </c>
      <c r="Q3901" t="s">
        <v>15</v>
      </c>
    </row>
    <row r="3902" spans="2:17">
      <c r="B3902">
        <v>19503</v>
      </c>
      <c r="C3902">
        <v>948497322</v>
      </c>
      <c r="D3902" s="2">
        <v>70.4118881225586</v>
      </c>
      <c r="E3902" s="4">
        <v>-73.991714477539</v>
      </c>
      <c r="F3902">
        <v>-165.599777221679</v>
      </c>
      <c r="G3902" s="2">
        <v>3.78982663154602</v>
      </c>
      <c r="H3902" s="2">
        <v>2.65242862701416</v>
      </c>
      <c r="I3902" s="2">
        <v>0.476816982030868</v>
      </c>
      <c r="J3902" s="2">
        <v>17.8191776275634</v>
      </c>
      <c r="K3902" s="2">
        <v>3.03722786903381</v>
      </c>
      <c r="L3902">
        <v>-362.709533691406</v>
      </c>
      <c r="M3902">
        <v>-0.234619140625</v>
      </c>
      <c r="N3902">
        <v>-0.278076171875</v>
      </c>
      <c r="O3902">
        <v>0.374267578125</v>
      </c>
      <c r="P3902">
        <v>0</v>
      </c>
      <c r="Q3902" t="s">
        <v>15</v>
      </c>
    </row>
    <row r="3903" spans="2:17">
      <c r="B3903">
        <v>19504</v>
      </c>
      <c r="C3903">
        <v>948505655</v>
      </c>
      <c r="D3903" s="2">
        <v>73.4663467407226</v>
      </c>
      <c r="E3903" s="4">
        <v>-71.0777816772461</v>
      </c>
      <c r="F3903">
        <v>-168.661560058593</v>
      </c>
      <c r="G3903" s="2">
        <v>3.44126725196838</v>
      </c>
      <c r="H3903" s="2">
        <v>1.48600435256958</v>
      </c>
      <c r="I3903" s="2">
        <v>0.431939393281936</v>
      </c>
      <c r="J3903" s="2">
        <v>17.4599647521972</v>
      </c>
      <c r="K3903" s="2">
        <v>3.62843084335327</v>
      </c>
      <c r="L3903">
        <v>-366.349945068359</v>
      </c>
      <c r="M3903">
        <v>-0.239013671875</v>
      </c>
      <c r="N3903">
        <v>-0.29150390625</v>
      </c>
      <c r="O3903">
        <v>0.3720703125</v>
      </c>
      <c r="P3903">
        <v>0</v>
      </c>
      <c r="Q3903" t="s">
        <v>15</v>
      </c>
    </row>
    <row r="3904" spans="2:17">
      <c r="B3904">
        <v>19505</v>
      </c>
      <c r="C3904">
        <v>948513988</v>
      </c>
      <c r="D3904" s="2">
        <v>75.7329635620117</v>
      </c>
      <c r="E3904" s="4">
        <v>-68.0514221191406</v>
      </c>
      <c r="F3904">
        <v>-170.952255249023</v>
      </c>
      <c r="G3904" s="2">
        <v>2.95409703254699</v>
      </c>
      <c r="H3904" s="2">
        <v>0.723156571388244</v>
      </c>
      <c r="I3904" s="2">
        <v>0.871241569519043</v>
      </c>
      <c r="J3904" s="2">
        <v>15.8237791061401</v>
      </c>
      <c r="K3904" s="2">
        <v>3.98122930526733</v>
      </c>
      <c r="L3904">
        <v>-375.402923583984</v>
      </c>
      <c r="M3904">
        <v>-0.244873046875</v>
      </c>
      <c r="N3904">
        <v>-0.300537109375</v>
      </c>
      <c r="O3904">
        <v>0.3701171875</v>
      </c>
      <c r="P3904">
        <v>0</v>
      </c>
      <c r="Q3904" t="s">
        <v>15</v>
      </c>
    </row>
    <row r="3905" spans="2:17">
      <c r="B3905">
        <v>19506</v>
      </c>
      <c r="C3905">
        <v>948522321</v>
      </c>
      <c r="D3905" s="2">
        <v>77.4933090209961</v>
      </c>
      <c r="E3905" s="4">
        <v>-64.9147720336914</v>
      </c>
      <c r="F3905">
        <v>-172.760955810546</v>
      </c>
      <c r="G3905" s="2">
        <v>2.36543869972229</v>
      </c>
      <c r="H3905" s="2">
        <v>2.12845945358276</v>
      </c>
      <c r="I3905" s="2">
        <v>1.33879470825195</v>
      </c>
      <c r="J3905" s="2">
        <v>13.648829460144</v>
      </c>
      <c r="K3905" s="2">
        <v>2.96833729743957</v>
      </c>
      <c r="L3905">
        <v>-386.014953613281</v>
      </c>
      <c r="M3905">
        <v>-0.256103515625</v>
      </c>
      <c r="N3905">
        <v>-0.31005859375</v>
      </c>
      <c r="O3905">
        <v>0.372802734375</v>
      </c>
      <c r="P3905">
        <v>0</v>
      </c>
      <c r="Q3905" t="s">
        <v>15</v>
      </c>
    </row>
    <row r="3906" spans="2:17">
      <c r="B3906">
        <v>19507</v>
      </c>
      <c r="C3906">
        <v>948530654</v>
      </c>
      <c r="D3906" s="2">
        <v>78.882339477539</v>
      </c>
      <c r="E3906" s="4">
        <v>-61.7516441345214</v>
      </c>
      <c r="F3906">
        <v>-174.219985961914</v>
      </c>
      <c r="G3906" s="2">
        <v>2.17357683181762</v>
      </c>
      <c r="H3906" s="2">
        <v>6.69223642349243</v>
      </c>
      <c r="I3906" s="2">
        <v>1.13470590114593</v>
      </c>
      <c r="J3906" s="2">
        <v>11.67502784729</v>
      </c>
      <c r="K3906" s="2">
        <v>0.867438435554504</v>
      </c>
      <c r="L3906">
        <v>-387.457061767578</v>
      </c>
      <c r="M3906">
        <v>-0.260986328125</v>
      </c>
      <c r="N3906">
        <v>-0.32373046875</v>
      </c>
      <c r="O3906">
        <v>0.37548828125</v>
      </c>
      <c r="P3906">
        <v>0</v>
      </c>
      <c r="Q3906" t="s">
        <v>15</v>
      </c>
    </row>
    <row r="3907" spans="2:17">
      <c r="B3907">
        <v>19508</v>
      </c>
      <c r="C3907">
        <v>948538987</v>
      </c>
      <c r="D3907" s="2">
        <v>79.9627990722656</v>
      </c>
      <c r="E3907" s="4">
        <v>-58.6555480957031</v>
      </c>
      <c r="F3907">
        <v>-175.356506347656</v>
      </c>
      <c r="G3907" s="2">
        <v>2.13734126091003</v>
      </c>
      <c r="H3907" s="2">
        <v>8.95801925659179</v>
      </c>
      <c r="I3907">
        <v>-0.0329530984163284</v>
      </c>
      <c r="J3907" s="2">
        <v>12.7602596282958</v>
      </c>
      <c r="K3907" s="2">
        <v>1.65629661083221</v>
      </c>
      <c r="L3907">
        <v>-377.484130859375</v>
      </c>
      <c r="M3907">
        <v>-0.264892578125</v>
      </c>
      <c r="N3907">
        <v>-0.33837890625</v>
      </c>
      <c r="O3907">
        <v>0.388916015625</v>
      </c>
      <c r="P3907">
        <v>0</v>
      </c>
      <c r="Q3907" t="s">
        <v>15</v>
      </c>
    </row>
    <row r="3908" spans="2:17">
      <c r="B3908">
        <v>19509</v>
      </c>
      <c r="C3908">
        <v>948547320</v>
      </c>
      <c r="D3908" s="2">
        <v>80.8287811279296</v>
      </c>
      <c r="E3908" s="4">
        <v>-55.6423568725585</v>
      </c>
      <c r="F3908">
        <v>-176.25698852539</v>
      </c>
      <c r="G3908" s="2">
        <v>2.26933503150939</v>
      </c>
      <c r="H3908" s="2">
        <v>9.08829593658447</v>
      </c>
      <c r="I3908" s="2">
        <v>0.348985821008682</v>
      </c>
      <c r="J3908" s="2">
        <v>14.6240243911743</v>
      </c>
      <c r="K3908" s="2">
        <v>2.61803317070007</v>
      </c>
      <c r="L3908">
        <v>-366.147064208984</v>
      </c>
      <c r="M3908">
        <v>-0.26806640625</v>
      </c>
      <c r="N3908">
        <v>-0.35009765625</v>
      </c>
      <c r="O3908">
        <v>0.406494140625</v>
      </c>
      <c r="P3908">
        <v>0</v>
      </c>
      <c r="Q3908" t="s">
        <v>15</v>
      </c>
    </row>
    <row r="3909" spans="2:17">
      <c r="B3909">
        <v>19510</v>
      </c>
      <c r="C3909">
        <v>948555653</v>
      </c>
      <c r="D3909" s="2">
        <v>81.5595626831054</v>
      </c>
      <c r="E3909" s="4">
        <v>-52.6857643127441</v>
      </c>
      <c r="F3909">
        <v>-176.998443603515</v>
      </c>
      <c r="G3909" s="2">
        <v>2.31168484687805</v>
      </c>
      <c r="H3909" s="2">
        <v>7.88470363616943</v>
      </c>
      <c r="I3909" s="2">
        <v>0.820210099220275</v>
      </c>
      <c r="J3909" s="2">
        <v>17.0156688690185</v>
      </c>
      <c r="K3909" s="2">
        <v>2.88169741630554</v>
      </c>
      <c r="L3909">
        <v>-358.054443359375</v>
      </c>
      <c r="M3909">
        <v>-0.269287109375</v>
      </c>
      <c r="N3909">
        <v>-0.36279296875</v>
      </c>
      <c r="O3909">
        <v>0.43359375</v>
      </c>
      <c r="P3909">
        <v>0</v>
      </c>
      <c r="Q3909" t="s">
        <v>15</v>
      </c>
    </row>
    <row r="3910" spans="2:17">
      <c r="B3910">
        <v>19511</v>
      </c>
      <c r="C3910">
        <v>948563986</v>
      </c>
      <c r="D3910" s="2">
        <v>82.2020950317382</v>
      </c>
      <c r="E3910" s="4">
        <v>-49.7565040588378</v>
      </c>
      <c r="F3910">
        <v>-177.64208984375</v>
      </c>
      <c r="G3910" s="2">
        <v>1.93029832839965</v>
      </c>
      <c r="H3910" s="2">
        <v>7.39108180999755</v>
      </c>
      <c r="I3910" s="2">
        <v>0.82193237543106</v>
      </c>
      <c r="J3910" s="2">
        <v>18.3831253051757</v>
      </c>
      <c r="K3910" s="2">
        <v>1.84209859371185</v>
      </c>
      <c r="L3910">
        <v>-354.675659179687</v>
      </c>
      <c r="M3910">
        <v>-0.26220703125</v>
      </c>
      <c r="N3910">
        <v>-0.36865234375</v>
      </c>
      <c r="O3910">
        <v>0.46240234375</v>
      </c>
      <c r="P3910">
        <v>0</v>
      </c>
      <c r="Q3910" t="s">
        <v>15</v>
      </c>
    </row>
    <row r="3911" spans="2:17">
      <c r="B3911">
        <v>19512</v>
      </c>
      <c r="C3911">
        <v>948572319</v>
      </c>
      <c r="D3911" s="2">
        <v>82.760757446289</v>
      </c>
      <c r="E3911" s="4">
        <v>-46.8167076110839</v>
      </c>
      <c r="F3911">
        <v>-178.20213317871</v>
      </c>
      <c r="G3911" s="2">
        <v>1.57011592388153</v>
      </c>
      <c r="H3911" s="2">
        <v>6.58234214782714</v>
      </c>
      <c r="I3911" s="2">
        <v>0.55150306224823</v>
      </c>
      <c r="J3911" s="2">
        <v>18.2989406585693</v>
      </c>
      <c r="K3911" s="2">
        <v>1.80187928676605</v>
      </c>
      <c r="L3911">
        <v>-354.23681640625</v>
      </c>
      <c r="M3911">
        <v>-0.26025390625</v>
      </c>
      <c r="N3911">
        <v>-0.373779296875</v>
      </c>
      <c r="O3911">
        <v>0.49267578125</v>
      </c>
      <c r="P3911">
        <v>0</v>
      </c>
      <c r="Q3911" t="s">
        <v>15</v>
      </c>
    </row>
    <row r="3912" spans="2:17">
      <c r="B3912">
        <v>19513</v>
      </c>
      <c r="C3912">
        <v>948580652</v>
      </c>
      <c r="D3912" s="2">
        <v>83.245361328125</v>
      </c>
      <c r="E3912" s="4">
        <v>-43.8603897094726</v>
      </c>
      <c r="F3912">
        <v>-178.701522827148</v>
      </c>
      <c r="G3912" s="2">
        <v>1.18431091308593</v>
      </c>
      <c r="H3912" s="2">
        <v>6.43411016464233</v>
      </c>
      <c r="I3912" s="2">
        <v>0.733531653881073</v>
      </c>
      <c r="J3912" s="2">
        <v>17.0233707427978</v>
      </c>
      <c r="K3912" s="2">
        <v>1.4934012889862</v>
      </c>
      <c r="L3912">
        <v>-357.105651855468</v>
      </c>
      <c r="M3912">
        <v>-0.2666015625</v>
      </c>
      <c r="N3912">
        <v>-0.366943359375</v>
      </c>
      <c r="O3912">
        <v>0.5185546875</v>
      </c>
      <c r="P3912">
        <v>0</v>
      </c>
      <c r="Q3912" t="s">
        <v>15</v>
      </c>
    </row>
    <row r="3913" spans="2:17">
      <c r="B3913">
        <v>19514</v>
      </c>
      <c r="C3913">
        <v>948588985</v>
      </c>
      <c r="D3913" s="2">
        <v>83.6678314208984</v>
      </c>
      <c r="E3913" s="4">
        <v>-40.8828239440918</v>
      </c>
      <c r="F3913">
        <v>-179.153106689453</v>
      </c>
      <c r="G3913" s="2">
        <v>0.715279877185821</v>
      </c>
      <c r="H3913" s="2">
        <v>7.08940362930297</v>
      </c>
      <c r="I3913" s="2">
        <v>0.616718769073486</v>
      </c>
      <c r="J3913" s="2">
        <v>15.6467514038085</v>
      </c>
      <c r="K3913" s="2">
        <v>0.995456993579864</v>
      </c>
      <c r="L3913">
        <v>-359.169281005859</v>
      </c>
      <c r="M3913">
        <v>-0.26806640625</v>
      </c>
      <c r="N3913">
        <v>-0.365234375</v>
      </c>
      <c r="O3913">
        <v>0.5478515625</v>
      </c>
      <c r="P3913">
        <v>0</v>
      </c>
      <c r="Q3913" t="s">
        <v>15</v>
      </c>
    </row>
    <row r="3914" spans="2:17">
      <c r="B3914">
        <v>19515</v>
      </c>
      <c r="C3914">
        <v>948597318</v>
      </c>
      <c r="D3914" s="2">
        <v>84.0388412475586</v>
      </c>
      <c r="E3914" s="4">
        <v>-37.8932342529296</v>
      </c>
      <c r="F3914">
        <v>-179.560012817382</v>
      </c>
      <c r="G3914" s="2">
        <v>0.318959325551986</v>
      </c>
      <c r="H3914" s="2">
        <v>7.96916818618774</v>
      </c>
      <c r="I3914" s="2">
        <v>0.564005672931671</v>
      </c>
      <c r="J3914" s="2">
        <v>15.0363340377807</v>
      </c>
      <c r="K3914" s="2">
        <v>0.980036199092865</v>
      </c>
      <c r="L3914">
        <v>-360.587921142578</v>
      </c>
      <c r="M3914">
        <v>-0.275146484375</v>
      </c>
      <c r="N3914">
        <v>-0.3564453125</v>
      </c>
      <c r="O3914">
        <v>0.5810546875</v>
      </c>
      <c r="P3914">
        <v>0</v>
      </c>
      <c r="Q3914" t="s">
        <v>15</v>
      </c>
    </row>
    <row r="3915" spans="2:17">
      <c r="B3915">
        <v>19516</v>
      </c>
      <c r="C3915">
        <v>948605651</v>
      </c>
      <c r="D3915" s="2">
        <v>84.3688735961914</v>
      </c>
      <c r="E3915" s="4">
        <v>-34.8977813720703</v>
      </c>
      <c r="F3915">
        <v>-179.920455932617</v>
      </c>
      <c r="G3915">
        <v>-0.12964728474617</v>
      </c>
      <c r="H3915" s="2">
        <v>8.35539722442627</v>
      </c>
      <c r="I3915" s="2">
        <v>0.497410625219345</v>
      </c>
      <c r="J3915" s="2">
        <v>15.4102964401245</v>
      </c>
      <c r="K3915" s="2">
        <v>1.70359373092651</v>
      </c>
      <c r="L3915">
        <v>-360.795104980468</v>
      </c>
      <c r="M3915">
        <v>-0.27392578125</v>
      </c>
      <c r="N3915">
        <v>-0.357666015625</v>
      </c>
      <c r="O3915">
        <v>0.6328125</v>
      </c>
      <c r="P3915">
        <v>0</v>
      </c>
      <c r="Q3915" t="s">
        <v>15</v>
      </c>
    </row>
    <row r="3916" spans="2:17">
      <c r="B3916">
        <v>19517</v>
      </c>
      <c r="C3916">
        <v>948613984</v>
      </c>
      <c r="D3916" s="2">
        <v>84.6678009033203</v>
      </c>
      <c r="E3916" s="4">
        <v>-31.906265258789</v>
      </c>
      <c r="F3916" s="2">
        <v>179.751007080078</v>
      </c>
      <c r="G3916">
        <v>-0.595710039138794</v>
      </c>
      <c r="H3916" s="2">
        <v>8.788423538208</v>
      </c>
      <c r="I3916" s="2">
        <v>0.431604385375976</v>
      </c>
      <c r="J3916" s="2">
        <v>15.6709728240966</v>
      </c>
      <c r="K3916" s="2">
        <v>1.61910772323608</v>
      </c>
      <c r="L3916">
        <v>-360.342834472656</v>
      </c>
      <c r="M3916">
        <v>-0.2724609375</v>
      </c>
      <c r="N3916">
        <v>-0.35498046875</v>
      </c>
      <c r="O3916">
        <v>0.687744140625</v>
      </c>
      <c r="P3916">
        <v>0</v>
      </c>
      <c r="Q3916" t="s">
        <v>15</v>
      </c>
    </row>
    <row r="3917" spans="2:17">
      <c r="B3917">
        <v>19518</v>
      </c>
      <c r="C3917">
        <v>948622317</v>
      </c>
      <c r="D3917" s="2">
        <v>84.9410095214843</v>
      </c>
      <c r="E3917" s="4">
        <v>-28.9102306365966</v>
      </c>
      <c r="F3917" s="2">
        <v>179.451126098632</v>
      </c>
      <c r="G3917">
        <v>-0.991131007671356</v>
      </c>
      <c r="H3917" s="2">
        <v>9.01993656158447</v>
      </c>
      <c r="I3917" s="2">
        <v>0.5189950466156</v>
      </c>
      <c r="J3917" s="2">
        <v>16.0284557342529</v>
      </c>
      <c r="K3917" s="2">
        <v>1.63842284679412</v>
      </c>
      <c r="L3917">
        <v>-360.000183105468</v>
      </c>
      <c r="M3917">
        <v>-0.27099609375</v>
      </c>
      <c r="N3917">
        <v>-0.3349609375</v>
      </c>
      <c r="O3917">
        <v>0.75146484375</v>
      </c>
      <c r="P3917">
        <v>0</v>
      </c>
      <c r="Q3917" t="s">
        <v>15</v>
      </c>
    </row>
    <row r="3918" spans="2:17">
      <c r="B3918">
        <v>19519</v>
      </c>
      <c r="C3918">
        <v>948630650</v>
      </c>
      <c r="D3918" s="2">
        <v>85.1892318725586</v>
      </c>
      <c r="E3918" s="4">
        <v>-25.9242229461669</v>
      </c>
      <c r="F3918" s="2">
        <v>179.178665161132</v>
      </c>
      <c r="G3918">
        <v>-1.42684638500213</v>
      </c>
      <c r="H3918" s="2">
        <v>9.15808582305908</v>
      </c>
      <c r="I3918" s="2">
        <v>0.305210292339324</v>
      </c>
      <c r="J3918" s="2">
        <v>16.2368946075439</v>
      </c>
      <c r="K3918" s="2">
        <v>2.00154519081115</v>
      </c>
      <c r="L3918">
        <v>-359.350463867187</v>
      </c>
      <c r="M3918">
        <v>-0.263916015625</v>
      </c>
      <c r="N3918">
        <v>-0.298583984375</v>
      </c>
      <c r="O3918">
        <v>0.819580078125</v>
      </c>
      <c r="P3918">
        <v>0</v>
      </c>
      <c r="Q3918" t="s">
        <v>15</v>
      </c>
    </row>
    <row r="3919" spans="2:17">
      <c r="B3919">
        <v>19520</v>
      </c>
      <c r="C3919">
        <v>948638983</v>
      </c>
      <c r="D3919" s="2">
        <v>85.4115676879882</v>
      </c>
      <c r="E3919" s="4">
        <v>-22.9181270599365</v>
      </c>
      <c r="F3919" s="2">
        <v>178.928253173828</v>
      </c>
      <c r="G3919">
        <v>-1.99623131752014</v>
      </c>
      <c r="H3919" s="2">
        <v>9.60148429870605</v>
      </c>
      <c r="I3919" s="2">
        <v>0.473657459020614</v>
      </c>
      <c r="J3919" s="2">
        <v>15.7013416290283</v>
      </c>
      <c r="K3919" s="2">
        <v>2.13693118095397</v>
      </c>
      <c r="L3919">
        <v>-358.975616455078</v>
      </c>
      <c r="M3919">
        <v>-0.260498046875</v>
      </c>
      <c r="N3919">
        <v>-0.230224609375</v>
      </c>
      <c r="O3919">
        <v>0.86572265625</v>
      </c>
      <c r="P3919">
        <v>0</v>
      </c>
      <c r="Q3919" t="s">
        <v>15</v>
      </c>
    </row>
    <row r="3920" spans="2:17">
      <c r="B3920">
        <v>19521</v>
      </c>
      <c r="C3920">
        <v>948647316</v>
      </c>
      <c r="D3920" s="2">
        <v>85.6144180297851</v>
      </c>
      <c r="E3920" s="4">
        <v>-19.9348258972167</v>
      </c>
      <c r="F3920" s="2">
        <v>178.697235107421</v>
      </c>
      <c r="G3920">
        <v>-2.33619928359985</v>
      </c>
      <c r="H3920" s="2">
        <v>9.44337844848632</v>
      </c>
      <c r="I3920" s="2">
        <v>0.494844049215316</v>
      </c>
      <c r="J3920" s="2">
        <v>15.7194480895996</v>
      </c>
      <c r="K3920" s="2">
        <v>2.36851000785827</v>
      </c>
      <c r="L3920">
        <v>-358.776947021484</v>
      </c>
      <c r="M3920">
        <v>-0.26513671875</v>
      </c>
      <c r="N3920">
        <v>-0.149658203125</v>
      </c>
      <c r="O3920">
        <v>0.904296875</v>
      </c>
      <c r="P3920">
        <v>0</v>
      </c>
      <c r="Q3920" t="s">
        <v>15</v>
      </c>
    </row>
    <row r="3921" spans="2:17">
      <c r="B3921">
        <v>19522</v>
      </c>
      <c r="C3921">
        <v>948655649</v>
      </c>
      <c r="D3921" s="2">
        <v>85.8019714355468</v>
      </c>
      <c r="E3921" s="4">
        <v>-16.836009979248</v>
      </c>
      <c r="F3921" s="2">
        <v>178.478652954101</v>
      </c>
      <c r="G3921">
        <v>-2.80473899841308</v>
      </c>
      <c r="H3921" s="2">
        <v>9.41105842590332</v>
      </c>
      <c r="I3921" s="2">
        <v>0.424097687005996</v>
      </c>
      <c r="J3921" s="2">
        <v>15.5244007110595</v>
      </c>
      <c r="K3921" s="2">
        <v>2.10839366912841</v>
      </c>
      <c r="L3921">
        <v>-358.84732055664</v>
      </c>
      <c r="M3921">
        <v>-0.2802734375</v>
      </c>
      <c r="N3921">
        <v>-0.03955078125</v>
      </c>
      <c r="O3921">
        <v>0.92236328125</v>
      </c>
      <c r="P3921">
        <v>0</v>
      </c>
      <c r="Q3921" t="s">
        <v>15</v>
      </c>
    </row>
    <row r="3922" spans="2:17">
      <c r="B3922">
        <v>19523</v>
      </c>
      <c r="C3922">
        <v>948663982</v>
      </c>
      <c r="D3922" s="2">
        <v>85.9710159301757</v>
      </c>
      <c r="E3922" s="4">
        <v>-13.8484458923339</v>
      </c>
      <c r="F3922" s="2">
        <v>178.272308349609</v>
      </c>
      <c r="G3922">
        <v>-3.39822793006896</v>
      </c>
      <c r="H3922" s="2">
        <v>9.78984832763671</v>
      </c>
      <c r="I3922" s="2">
        <v>0.491515398025512</v>
      </c>
      <c r="J3922" s="2">
        <v>15.24010181427</v>
      </c>
      <c r="K3922" s="2">
        <v>1.99122083187103</v>
      </c>
      <c r="L3922">
        <v>-359.15591430664</v>
      </c>
      <c r="M3922">
        <v>-0.3046875</v>
      </c>
      <c r="N3922">
        <v>0.078369140625</v>
      </c>
      <c r="O3922">
        <v>0.966552734375</v>
      </c>
      <c r="P3922">
        <v>0</v>
      </c>
      <c r="Q3922" t="s">
        <v>15</v>
      </c>
    </row>
    <row r="3923" spans="2:17">
      <c r="B3923">
        <v>19524</v>
      </c>
      <c r="C3923">
        <v>948672315</v>
      </c>
      <c r="D3923" s="2">
        <v>86.1321868896484</v>
      </c>
      <c r="E3923" s="4">
        <v>-10.6771459579467</v>
      </c>
      <c r="F3923" s="2">
        <v>178.077667236328</v>
      </c>
      <c r="G3923">
        <v>-3.98801708221435</v>
      </c>
      <c r="H3923" s="2">
        <v>10.131326675415</v>
      </c>
      <c r="I3923" s="2">
        <v>0.564171910285949</v>
      </c>
      <c r="J3923" s="2">
        <v>15.6262311935424</v>
      </c>
      <c r="K3923" s="2">
        <v>1.99001705646514</v>
      </c>
      <c r="L3923">
        <v>-358.862487792968</v>
      </c>
      <c r="M3923">
        <v>-0.332763671875</v>
      </c>
      <c r="N3923">
        <v>0.21923828125</v>
      </c>
      <c r="O3923">
        <v>1.001220703125</v>
      </c>
      <c r="P3923">
        <v>0</v>
      </c>
      <c r="Q3923" t="s">
        <v>15</v>
      </c>
    </row>
    <row r="3924" spans="2:17">
      <c r="B3924">
        <v>19525</v>
      </c>
      <c r="C3924">
        <v>948680648</v>
      </c>
      <c r="D3924" s="2">
        <v>86.2808456420898</v>
      </c>
      <c r="E3924" s="4">
        <v>-7.69491100311279</v>
      </c>
      <c r="F3924" s="2">
        <v>177.890991210937</v>
      </c>
      <c r="G3924">
        <v>-4.31074380874633</v>
      </c>
      <c r="H3924" s="2">
        <v>9.92958641052246</v>
      </c>
      <c r="I3924" s="2">
        <v>0.385407716035842</v>
      </c>
      <c r="J3924" s="2">
        <v>15.7708845138549</v>
      </c>
      <c r="K3924" s="2">
        <v>1.70302748680114</v>
      </c>
      <c r="L3924">
        <v>-358.406707763671</v>
      </c>
      <c r="M3924">
        <v>-0.371826171875</v>
      </c>
      <c r="N3924">
        <v>0.408935546875</v>
      </c>
      <c r="O3924">
        <v>1.011962890625</v>
      </c>
      <c r="P3924">
        <v>0</v>
      </c>
      <c r="Q3924" t="s">
        <v>15</v>
      </c>
    </row>
    <row r="3925" spans="2:17">
      <c r="B3925">
        <v>19526</v>
      </c>
      <c r="C3925">
        <v>948688981</v>
      </c>
      <c r="D3925">
        <v>86.4189453125</v>
      </c>
      <c r="E3925" s="4">
        <v>-4.69212436676025</v>
      </c>
      <c r="F3925" s="2">
        <v>177.716674804687</v>
      </c>
      <c r="G3925">
        <v>-4.83681201934814</v>
      </c>
      <c r="H3925" s="2">
        <v>10.188663482666</v>
      </c>
      <c r="I3925" s="2">
        <v>0.447073906660079</v>
      </c>
      <c r="J3925" s="2">
        <v>15.7974691390991</v>
      </c>
      <c r="K3925" s="2">
        <v>1.99782884120941</v>
      </c>
      <c r="L3925">
        <v>-358.022552490234</v>
      </c>
      <c r="M3925">
        <v>-0.42529296875</v>
      </c>
      <c r="N3925">
        <v>0.677001953125</v>
      </c>
      <c r="O3925">
        <v>0.994384765625</v>
      </c>
      <c r="P3925">
        <v>0</v>
      </c>
      <c r="Q3925" t="s">
        <v>15</v>
      </c>
    </row>
    <row r="3926" spans="2:17">
      <c r="B3926">
        <v>19527</v>
      </c>
      <c r="C3926">
        <v>948697314</v>
      </c>
      <c r="D3926" s="2">
        <v>86.5522003173828</v>
      </c>
      <c r="E3926" s="4">
        <v>-1.71563816070556</v>
      </c>
      <c r="F3926" s="2">
        <v>177.551498413085</v>
      </c>
      <c r="G3926">
        <v>-5.30898666381835</v>
      </c>
      <c r="H3926" s="2">
        <v>10.0681838989257</v>
      </c>
      <c r="I3926" s="2">
        <v>0.314509779214859</v>
      </c>
      <c r="J3926" s="2">
        <v>16.3903522491455</v>
      </c>
      <c r="K3926" s="2">
        <v>2.23263525962829</v>
      </c>
      <c r="L3926">
        <v>-357.578430175781</v>
      </c>
      <c r="M3926">
        <v>-0.522216796875</v>
      </c>
      <c r="N3926">
        <v>1.0615234375</v>
      </c>
      <c r="O3926">
        <v>0.846435546875</v>
      </c>
      <c r="P3926">
        <v>0</v>
      </c>
      <c r="Q3926" t="s">
        <v>15</v>
      </c>
    </row>
    <row r="3927" spans="2:17">
      <c r="B3927">
        <v>19528</v>
      </c>
      <c r="C3927">
        <v>948705647</v>
      </c>
      <c r="D3927" s="2">
        <v>86.6756286621093</v>
      </c>
      <c r="E3927" s="4">
        <v>1.26777148246765</v>
      </c>
      <c r="F3927" s="2">
        <v>177.394424438476</v>
      </c>
      <c r="G3927">
        <v>-6.01615905761718</v>
      </c>
      <c r="H3927" s="2">
        <v>10.1456909179687</v>
      </c>
      <c r="I3927" s="2">
        <v>0.275629132986068</v>
      </c>
      <c r="J3927" s="2">
        <v>16.2409057617187</v>
      </c>
      <c r="K3927" s="2">
        <v>2.17060232162475</v>
      </c>
      <c r="L3927">
        <v>-356.939453125</v>
      </c>
      <c r="M3927">
        <v>-0.68115234375</v>
      </c>
      <c r="N3927">
        <v>1.566650390625</v>
      </c>
      <c r="O3927">
        <v>0.576904296875</v>
      </c>
      <c r="P3927">
        <v>0</v>
      </c>
      <c r="Q3927" t="s">
        <v>15</v>
      </c>
    </row>
    <row r="3928" spans="2:17">
      <c r="B3928">
        <v>19529</v>
      </c>
      <c r="C3928">
        <v>948713980</v>
      </c>
      <c r="D3928" s="2">
        <v>86.7923278808593</v>
      </c>
      <c r="E3928" s="4">
        <v>4.23925399780273</v>
      </c>
      <c r="F3928" s="2">
        <v>177.243743896484</v>
      </c>
      <c r="G3928">
        <v>-6.39794731140136</v>
      </c>
      <c r="H3928" s="2">
        <v>10.1352815628051</v>
      </c>
      <c r="I3928" s="2">
        <v>0.289294332265853</v>
      </c>
      <c r="J3928" s="2">
        <v>16.3840789794921</v>
      </c>
      <c r="K3928" s="2">
        <v>2.37272119522094</v>
      </c>
      <c r="L3928">
        <v>-356.887054443359</v>
      </c>
      <c r="M3928">
        <v>-0.95263671875</v>
      </c>
      <c r="N3928">
        <v>2.163818359375</v>
      </c>
      <c r="O3928">
        <v>0.10205078125</v>
      </c>
      <c r="P3928">
        <v>0</v>
      </c>
      <c r="Q3928" t="s">
        <v>15</v>
      </c>
    </row>
    <row r="3929" spans="2:17">
      <c r="B3929">
        <v>19530</v>
      </c>
      <c r="C3929">
        <v>948722313</v>
      </c>
      <c r="D3929" s="2">
        <v>86.9026565551757</v>
      </c>
      <c r="E3929" s="4">
        <v>7.21591472625732</v>
      </c>
      <c r="F3929" s="2">
        <v>177.108596801757</v>
      </c>
      <c r="G3929">
        <v>-6.73803281784057</v>
      </c>
      <c r="H3929" s="2">
        <v>9.72212219238281</v>
      </c>
      <c r="I3929" s="2">
        <v>0.25120985507965</v>
      </c>
      <c r="J3929" s="2">
        <v>16.4746074676513</v>
      </c>
      <c r="K3929" s="2">
        <v>2.47493314743042</v>
      </c>
      <c r="L3929">
        <v>-356.672943115234</v>
      </c>
      <c r="M3929">
        <v>-1.3544921875</v>
      </c>
      <c r="N3929">
        <v>2.763916015625</v>
      </c>
      <c r="O3929">
        <v>-0.537353515625</v>
      </c>
      <c r="P3929">
        <v>0</v>
      </c>
      <c r="Q3929" t="s">
        <v>15</v>
      </c>
    </row>
    <row r="3930" spans="2:17">
      <c r="B3930">
        <v>19531</v>
      </c>
      <c r="C3930">
        <v>948730646</v>
      </c>
      <c r="D3930" s="2">
        <v>87.0038375854492</v>
      </c>
      <c r="E3930" s="4">
        <v>10.1820726394653</v>
      </c>
      <c r="F3930" s="2">
        <v>176.967895507812</v>
      </c>
      <c r="G3930">
        <v>-7.27252626419067</v>
      </c>
      <c r="H3930" s="2">
        <v>9.95290184020996</v>
      </c>
      <c r="I3930" s="2">
        <v>0.402874499559402</v>
      </c>
      <c r="J3930" s="2">
        <v>16.2070579528808</v>
      </c>
      <c r="K3930" s="2">
        <v>2.34372162818908</v>
      </c>
      <c r="L3930">
        <v>-356.182312011718</v>
      </c>
      <c r="M3930">
        <v>-1.87109375</v>
      </c>
      <c r="N3930">
        <v>3.2724609375</v>
      </c>
      <c r="O3930">
        <v>-1.266845703125</v>
      </c>
      <c r="P3930">
        <v>0</v>
      </c>
      <c r="Q3930" t="s">
        <v>15</v>
      </c>
    </row>
    <row r="3931" spans="2:17">
      <c r="B3931">
        <v>19532</v>
      </c>
      <c r="C3931">
        <v>948738979</v>
      </c>
      <c r="D3931" s="2">
        <v>87.1004867553711</v>
      </c>
      <c r="E3931" s="4">
        <v>13.1554622650146</v>
      </c>
      <c r="F3931" s="2">
        <v>176.852386474609</v>
      </c>
      <c r="G3931">
        <v>-7.90924739837646</v>
      </c>
      <c r="H3931" s="2">
        <v>9.72626399993896</v>
      </c>
      <c r="I3931" s="2">
        <v>0.280180215835571</v>
      </c>
      <c r="J3931" s="2">
        <v>16.3793334960937</v>
      </c>
      <c r="K3931" s="2">
        <v>2.58762264251709</v>
      </c>
      <c r="L3931">
        <v>-356.378509521484</v>
      </c>
      <c r="M3931">
        <v>-2.508544921875</v>
      </c>
      <c r="N3931">
        <v>3.630615234375</v>
      </c>
      <c r="O3931">
        <v>-2.098388671875</v>
      </c>
      <c r="P3931">
        <v>0</v>
      </c>
      <c r="Q3931" t="s">
        <v>15</v>
      </c>
    </row>
    <row r="3932" spans="2:17">
      <c r="B3932">
        <v>19533</v>
      </c>
      <c r="C3932">
        <v>948747312</v>
      </c>
      <c r="D3932" s="2">
        <v>87.189468383789</v>
      </c>
      <c r="E3932" s="4">
        <v>16.1239147186279</v>
      </c>
      <c r="F3932" s="2">
        <v>176.720397949218</v>
      </c>
      <c r="G3932">
        <v>-8.38026428222656</v>
      </c>
      <c r="H3932" s="2">
        <v>9.29005241394043</v>
      </c>
      <c r="I3932" s="2">
        <v>0.173649385571479</v>
      </c>
      <c r="J3932" s="2">
        <v>16.1933803558349</v>
      </c>
      <c r="K3932" s="2">
        <v>2.52752470970153</v>
      </c>
      <c r="L3932">
        <v>-356.394226074218</v>
      </c>
      <c r="M3932">
        <v>-3.2333984375</v>
      </c>
      <c r="N3932">
        <v>3.80078125</v>
      </c>
      <c r="O3932">
        <v>-3.003662109375</v>
      </c>
      <c r="P3932">
        <v>0</v>
      </c>
      <c r="Q3932" t="s">
        <v>15</v>
      </c>
    </row>
    <row r="3933" spans="2:17">
      <c r="B3933">
        <v>19534</v>
      </c>
      <c r="C3933">
        <v>948755645</v>
      </c>
      <c r="D3933" s="2">
        <v>87.2688980102539</v>
      </c>
      <c r="E3933" s="4">
        <v>19.096263885498</v>
      </c>
      <c r="F3933" s="2">
        <v>176.603897094726</v>
      </c>
      <c r="G3933">
        <v>-8.81587696075439</v>
      </c>
      <c r="H3933" s="2">
        <v>9.61212730407714</v>
      </c>
      <c r="I3933" s="2">
        <v>0.386406570672988</v>
      </c>
      <c r="J3933" s="2">
        <v>15.7352170944213</v>
      </c>
      <c r="K3933" s="2">
        <v>2.5478389263153</v>
      </c>
      <c r="L3933">
        <v>-356.399536132812</v>
      </c>
      <c r="M3933">
        <v>-3.995361328125</v>
      </c>
      <c r="N3933">
        <v>3.816162109375</v>
      </c>
      <c r="O3933">
        <v>-4.0380859375</v>
      </c>
      <c r="P3933">
        <v>0</v>
      </c>
      <c r="Q3933" t="s">
        <v>15</v>
      </c>
    </row>
    <row r="3934" spans="2:17">
      <c r="B3934">
        <v>19535</v>
      </c>
      <c r="C3934">
        <v>948763978</v>
      </c>
      <c r="D3934" s="2">
        <v>87.3453750610351</v>
      </c>
      <c r="E3934" s="4">
        <v>22.0675926208496</v>
      </c>
      <c r="F3934" s="2">
        <v>176.475326538085</v>
      </c>
      <c r="G3934">
        <v>-9.31592750549316</v>
      </c>
      <c r="H3934" s="2">
        <v>9.00948524475097</v>
      </c>
      <c r="I3934" s="2">
        <v>0.206911876797676</v>
      </c>
      <c r="J3934" s="2">
        <v>16.1134071350097</v>
      </c>
      <c r="K3934" s="2">
        <v>2.41488695144653</v>
      </c>
      <c r="L3934">
        <v>-356.70361328125</v>
      </c>
      <c r="M3934">
        <v>-4.790283203125</v>
      </c>
      <c r="N3934">
        <v>3.677490234375</v>
      </c>
      <c r="O3934">
        <v>-5.177001953125</v>
      </c>
      <c r="P3934">
        <v>0</v>
      </c>
      <c r="Q3934" t="s">
        <v>15</v>
      </c>
    </row>
    <row r="3935" spans="2:17">
      <c r="B3935">
        <v>19536</v>
      </c>
      <c r="C3935">
        <v>948772311</v>
      </c>
      <c r="D3935" s="2">
        <v>87.411994934082</v>
      </c>
      <c r="E3935" s="4">
        <v>25.0415630340576</v>
      </c>
      <c r="F3935" s="2">
        <v>176.350555419921</v>
      </c>
      <c r="G3935">
        <v>-9.73424816131591</v>
      </c>
      <c r="H3935" s="2">
        <v>8.85144996643066</v>
      </c>
      <c r="I3935" s="2">
        <v>0.172722786664962</v>
      </c>
      <c r="J3935" s="2">
        <v>15.7412414550781</v>
      </c>
      <c r="K3935" s="2">
        <v>2.10976147651672</v>
      </c>
      <c r="L3935">
        <v>-356.64468383789</v>
      </c>
      <c r="M3935">
        <v>-5.5302734375</v>
      </c>
      <c r="N3935">
        <v>3.359375</v>
      </c>
      <c r="O3935">
        <v>-6.40869140625</v>
      </c>
      <c r="P3935">
        <v>0</v>
      </c>
      <c r="Q3935" t="s">
        <v>15</v>
      </c>
    </row>
    <row r="3936" spans="2:17">
      <c r="B3936">
        <v>19537</v>
      </c>
      <c r="C3936">
        <v>948780644</v>
      </c>
      <c r="D3936" s="2">
        <v>87.4746704101562</v>
      </c>
      <c r="E3936" s="4">
        <v>28.0155277252197</v>
      </c>
      <c r="F3936" s="2">
        <v>176.225296020507</v>
      </c>
      <c r="G3936">
        <v>-10.1791944503784</v>
      </c>
      <c r="H3936" s="2">
        <v>8.8781156539917</v>
      </c>
      <c r="I3936" s="2">
        <v>0.147950679063797</v>
      </c>
      <c r="J3936" s="2">
        <v>15.7467775344848</v>
      </c>
      <c r="K3936" s="2">
        <v>2.57750439643859</v>
      </c>
      <c r="L3936">
        <v>-356.979248046875</v>
      </c>
      <c r="M3936">
        <v>-6.09765625</v>
      </c>
      <c r="N3936">
        <v>2.7490234375</v>
      </c>
      <c r="O3936">
        <v>-7.400390625</v>
      </c>
      <c r="P3936">
        <v>0</v>
      </c>
      <c r="Q3936" t="s">
        <v>15</v>
      </c>
    </row>
    <row r="3937" spans="2:17">
      <c r="B3937">
        <v>19538</v>
      </c>
      <c r="C3937">
        <v>948788977</v>
      </c>
      <c r="D3937" s="2">
        <v>87.5313568115234</v>
      </c>
      <c r="E3937" s="4">
        <v>30.9926319122314</v>
      </c>
      <c r="F3937" s="2">
        <v>176.103408813476</v>
      </c>
      <c r="G3937">
        <v>-10.6620254516601</v>
      </c>
      <c r="H3937" s="2">
        <v>8.28007698059082</v>
      </c>
      <c r="I3937" s="2">
        <v>0.187300965189933</v>
      </c>
      <c r="J3937" s="2">
        <v>15.8363590240478</v>
      </c>
      <c r="K3937" s="2">
        <v>2.36641907691955</v>
      </c>
      <c r="L3937">
        <v>-357.017791748046</v>
      </c>
      <c r="M3937">
        <v>-6.392578125</v>
      </c>
      <c r="N3937">
        <v>1.847412109375</v>
      </c>
      <c r="O3937">
        <v>-7.802490234375</v>
      </c>
      <c r="P3937">
        <v>0</v>
      </c>
      <c r="Q3937" t="s">
        <v>15</v>
      </c>
    </row>
    <row r="3938" spans="2:17">
      <c r="B3938">
        <v>19539</v>
      </c>
      <c r="C3938">
        <v>948797310</v>
      </c>
      <c r="D3938" s="2">
        <v>87.5795364379882</v>
      </c>
      <c r="E3938" s="4">
        <v>33.9645462036132</v>
      </c>
      <c r="F3938" s="2">
        <v>175.975173950195</v>
      </c>
      <c r="G3938">
        <v>-11.0908966064453</v>
      </c>
      <c r="H3938" s="2">
        <v>8.29706573486328</v>
      </c>
      <c r="I3938" s="2">
        <v>0.114078931510448</v>
      </c>
      <c r="J3938" s="2">
        <v>15.5602827072143</v>
      </c>
      <c r="K3938" s="2">
        <v>2.3339364528656</v>
      </c>
      <c r="L3938">
        <v>-356.716674804687</v>
      </c>
      <c r="M3938">
        <v>-6.396728515625</v>
      </c>
      <c r="N3938">
        <v>0.80322265625</v>
      </c>
      <c r="O3938">
        <v>-7.609375</v>
      </c>
      <c r="P3938">
        <v>0</v>
      </c>
      <c r="Q3938" t="s">
        <v>15</v>
      </c>
    </row>
    <row r="3939" spans="2:17">
      <c r="B3939">
        <v>19540</v>
      </c>
      <c r="C3939">
        <v>948805643</v>
      </c>
      <c r="D3939" s="2">
        <v>87.6227340698242</v>
      </c>
      <c r="E3939" s="4">
        <v>36.9384956359863</v>
      </c>
      <c r="F3939" s="2">
        <v>175.844360351562</v>
      </c>
      <c r="G3939">
        <v>-11.5032081604003</v>
      </c>
      <c r="H3939" s="2">
        <v>8.01375865936279</v>
      </c>
      <c r="I3939" s="2">
        <v>0.0841000974178314</v>
      </c>
      <c r="J3939" s="2">
        <v>15.7023029327392</v>
      </c>
      <c r="K3939" s="2">
        <v>2.37779307365417</v>
      </c>
      <c r="L3939">
        <v>-356.673767089843</v>
      </c>
      <c r="M3939">
        <v>-6.1591796875</v>
      </c>
      <c r="N3939">
        <v>-0.2412109375</v>
      </c>
      <c r="O3939">
        <v>-6.910400390625</v>
      </c>
      <c r="P3939">
        <v>0</v>
      </c>
      <c r="Q3939" t="s">
        <v>15</v>
      </c>
    </row>
    <row r="3940" spans="2:17">
      <c r="B3940">
        <v>19541</v>
      </c>
      <c r="C3940">
        <v>948813976</v>
      </c>
      <c r="D3940" s="2">
        <v>87.6611251831054</v>
      </c>
      <c r="E3940" s="4">
        <v>39.9053268432617</v>
      </c>
      <c r="F3940" s="2">
        <v>175.714736938476</v>
      </c>
      <c r="G3940">
        <v>-11.7286682128906</v>
      </c>
      <c r="H3940" s="2">
        <v>7.6108922958374</v>
      </c>
      <c r="I3940" s="2">
        <v>0.108400776982307</v>
      </c>
      <c r="J3940" s="2">
        <v>15.7857322692871</v>
      </c>
      <c r="K3940" s="2">
        <v>2.5658733844757</v>
      </c>
      <c r="L3940">
        <v>-356.080291748046</v>
      </c>
      <c r="M3940">
        <v>-5.743408203125</v>
      </c>
      <c r="N3940">
        <v>-1.223876953125</v>
      </c>
      <c r="O3940">
        <v>-5.96875</v>
      </c>
      <c r="P3940">
        <v>0</v>
      </c>
      <c r="Q3940" t="s">
        <v>15</v>
      </c>
    </row>
    <row r="3941" spans="2:17">
      <c r="B3941">
        <v>19542</v>
      </c>
      <c r="C3941">
        <v>948822309</v>
      </c>
      <c r="D3941" s="2">
        <v>87.6920928955078</v>
      </c>
      <c r="E3941" s="4">
        <v>42.8701667785644</v>
      </c>
      <c r="F3941" s="2">
        <v>175.590194702148</v>
      </c>
      <c r="G3941">
        <v>-12.2825336456298</v>
      </c>
      <c r="H3941" s="2">
        <v>7.34183406829834</v>
      </c>
      <c r="I3941" s="2">
        <v>0.0836262181401252</v>
      </c>
      <c r="J3941" s="2">
        <v>15.6964797973632</v>
      </c>
      <c r="K3941" s="2">
        <v>2.64323616027832</v>
      </c>
      <c r="L3941">
        <v>-355.591674804687</v>
      </c>
      <c r="M3941">
        <v>-5.205078125</v>
      </c>
      <c r="N3941">
        <v>-2.1435546875</v>
      </c>
      <c r="O3941">
        <v>-4.94970703125</v>
      </c>
      <c r="P3941">
        <v>0</v>
      </c>
      <c r="Q3941" t="s">
        <v>15</v>
      </c>
    </row>
    <row r="3942" spans="2:17">
      <c r="B3942">
        <v>19543</v>
      </c>
      <c r="C3942">
        <v>948830642</v>
      </c>
      <c r="D3942" s="2">
        <v>87.7165832519531</v>
      </c>
      <c r="E3942" s="4">
        <v>45.8320732116699</v>
      </c>
      <c r="F3942" s="2">
        <v>175.454360961914</v>
      </c>
      <c r="G3942">
        <v>-12.5646667480468</v>
      </c>
      <c r="H3942" s="2">
        <v>6.89256429672241</v>
      </c>
      <c r="I3942" s="2">
        <v>0.100137054920196</v>
      </c>
      <c r="J3942" s="2">
        <v>15.8456974029541</v>
      </c>
      <c r="K3942" s="2">
        <v>2.6828908920288</v>
      </c>
      <c r="L3942">
        <v>-355.469573974609</v>
      </c>
      <c r="M3942">
        <v>-4.552734375</v>
      </c>
      <c r="N3942">
        <v>-2.9560546875</v>
      </c>
      <c r="O3942">
        <v>-3.809326171875</v>
      </c>
      <c r="P3942">
        <v>0</v>
      </c>
      <c r="Q3942" t="s">
        <v>15</v>
      </c>
    </row>
    <row r="3943" spans="2:17">
      <c r="B3943">
        <v>19544</v>
      </c>
      <c r="C3943">
        <v>948838975</v>
      </c>
      <c r="D3943" s="2">
        <v>87.7310180664062</v>
      </c>
      <c r="E3943" s="4">
        <v>48.7932815551757</v>
      </c>
      <c r="F3943" s="2">
        <v>175.334640502929</v>
      </c>
      <c r="G3943">
        <v>-12.8854694366455</v>
      </c>
      <c r="H3943" s="2">
        <v>6.55353879928588</v>
      </c>
      <c r="I3943" s="2">
        <v>0.265122771263122</v>
      </c>
      <c r="J3943" s="2">
        <v>16.0583400726318</v>
      </c>
      <c r="K3943" s="2">
        <v>2.39372444152832</v>
      </c>
      <c r="L3943">
        <v>-355.169616699218</v>
      </c>
      <c r="M3943">
        <v>-3.7470703125</v>
      </c>
      <c r="N3943">
        <v>-3.562255859375</v>
      </c>
      <c r="O3943">
        <v>-2.5146484375</v>
      </c>
      <c r="P3943">
        <v>0</v>
      </c>
      <c r="Q3943" t="s">
        <v>15</v>
      </c>
    </row>
    <row r="3944" spans="2:17">
      <c r="B3944">
        <v>19545</v>
      </c>
      <c r="C3944">
        <v>948847308</v>
      </c>
      <c r="D3944" s="2">
        <v>87.7298965454101</v>
      </c>
      <c r="E3944" s="4">
        <v>51.7493858337402</v>
      </c>
      <c r="F3944" s="2">
        <v>175.171096801757</v>
      </c>
      <c r="G3944">
        <v>-13.203664779663</v>
      </c>
      <c r="H3944" s="2">
        <v>6.15235424041748</v>
      </c>
      <c r="I3944" s="2">
        <v>0.463432133197784</v>
      </c>
      <c r="J3944" s="2">
        <v>16.474588394165</v>
      </c>
      <c r="K3944" s="2">
        <v>1.60648572444915</v>
      </c>
      <c r="L3944">
        <v>-354.81201171875</v>
      </c>
      <c r="M3944">
        <v>-2.858642578125</v>
      </c>
      <c r="N3944">
        <v>-3.82568359375</v>
      </c>
      <c r="O3944">
        <v>-1.123046875</v>
      </c>
      <c r="P3944">
        <v>0</v>
      </c>
      <c r="Q3944" t="s">
        <v>15</v>
      </c>
    </row>
    <row r="3945" spans="2:17">
      <c r="B3945">
        <v>19546</v>
      </c>
      <c r="C3945">
        <v>948855641</v>
      </c>
      <c r="D3945" s="2">
        <v>87.6984481811523</v>
      </c>
      <c r="E3945" s="4">
        <v>54.7029876708984</v>
      </c>
      <c r="F3945" s="2">
        <v>175.014205932617</v>
      </c>
      <c r="G3945">
        <v>-13.5347023010253</v>
      </c>
      <c r="H3945" s="2">
        <v>5.94665813446044</v>
      </c>
      <c r="I3945" s="2">
        <v>0.57194185256958</v>
      </c>
      <c r="J3945" s="2">
        <v>17.0225601196289</v>
      </c>
      <c r="K3945">
        <v>-0.169405728578567</v>
      </c>
      <c r="L3945">
        <v>-354.378204345703</v>
      </c>
      <c r="M3945">
        <v>-2.028564453125</v>
      </c>
      <c r="N3945">
        <v>-3.73388671875</v>
      </c>
      <c r="O3945">
        <v>0.165771484375</v>
      </c>
      <c r="P3945">
        <v>0</v>
      </c>
      <c r="Q3945" t="s">
        <v>15</v>
      </c>
    </row>
    <row r="3946" spans="2:17">
      <c r="B3946">
        <v>19547</v>
      </c>
      <c r="C3946">
        <v>948863974</v>
      </c>
      <c r="D3946" s="2">
        <v>87.635627746582</v>
      </c>
      <c r="E3946" s="4">
        <v>57.6467781066894</v>
      </c>
      <c r="F3946" s="2">
        <v>174.778976440429</v>
      </c>
      <c r="G3946">
        <v>-13.6725425720214</v>
      </c>
      <c r="H3946" s="2">
        <v>5.47745943069458</v>
      </c>
      <c r="I3946">
        <v>-0.0979748740792274</v>
      </c>
      <c r="J3946" s="2">
        <v>17.4299659729003</v>
      </c>
      <c r="K3946">
        <v>-1.22869682312011</v>
      </c>
      <c r="L3946">
        <v>-353.460266113281</v>
      </c>
      <c r="M3946">
        <v>-1.3681640625</v>
      </c>
      <c r="N3946">
        <v>-3.429443359375</v>
      </c>
      <c r="O3946">
        <v>1.2197265625</v>
      </c>
      <c r="P3946">
        <v>0</v>
      </c>
      <c r="Q3946" t="s">
        <v>15</v>
      </c>
    </row>
    <row r="3947" spans="2:17">
      <c r="B3947">
        <v>19548</v>
      </c>
      <c r="C3947">
        <v>948872307</v>
      </c>
      <c r="D3947" s="2">
        <v>87.5592498779296</v>
      </c>
      <c r="E3947" s="4">
        <v>60.5883750915527</v>
      </c>
      <c r="F3947" s="2">
        <v>174.602478027343</v>
      </c>
      <c r="G3947">
        <v>-13.8959817886352</v>
      </c>
      <c r="H3947" s="2">
        <v>4.80544471740722</v>
      </c>
      <c r="I3947">
        <v>-0.651106297969818</v>
      </c>
      <c r="J3947" s="2">
        <v>16.7532596588134</v>
      </c>
      <c r="K3947" s="2">
        <v>0.304599612951278</v>
      </c>
      <c r="L3947">
        <v>-352.961212158203</v>
      </c>
      <c r="M3947">
        <v>-0.932861328125</v>
      </c>
      <c r="N3947">
        <v>-3.04296875</v>
      </c>
      <c r="O3947">
        <v>1.955810546875</v>
      </c>
      <c r="P3947">
        <v>0</v>
      </c>
      <c r="Q3947" t="s">
        <v>15</v>
      </c>
    </row>
    <row r="3948" spans="2:17">
      <c r="B3948">
        <v>19549</v>
      </c>
      <c r="C3948">
        <v>948880640</v>
      </c>
      <c r="D3948" s="2">
        <v>87.4670104980468</v>
      </c>
      <c r="E3948" s="4">
        <v>63.5323867797851</v>
      </c>
      <c r="F3948" s="2">
        <v>174.363479614257</v>
      </c>
      <c r="G3948">
        <v>-14.2078514099121</v>
      </c>
      <c r="H3948" s="2">
        <v>4.18382740020751</v>
      </c>
      <c r="I3948">
        <v>-0.248420357704162</v>
      </c>
      <c r="J3948" s="2">
        <v>15.7875490188598</v>
      </c>
      <c r="K3948" s="2">
        <v>1.99629890918731</v>
      </c>
      <c r="L3948">
        <v>-353.388427734375</v>
      </c>
      <c r="M3948">
        <v>-0.728759765625</v>
      </c>
      <c r="N3948">
        <v>-2.696533203125</v>
      </c>
      <c r="O3948">
        <v>2.413330078125</v>
      </c>
      <c r="P3948">
        <v>0</v>
      </c>
      <c r="Q3948" t="s">
        <v>15</v>
      </c>
    </row>
    <row r="3949" spans="2:17">
      <c r="B3949">
        <v>19550</v>
      </c>
      <c r="C3949">
        <v>948888973</v>
      </c>
      <c r="D3949" s="2">
        <v>87.3287811279296</v>
      </c>
      <c r="E3949" s="4">
        <v>66.4775085449218</v>
      </c>
      <c r="F3949" s="2">
        <v>174.103332519531</v>
      </c>
      <c r="G3949">
        <v>-14.3869943618774</v>
      </c>
      <c r="H3949" s="2">
        <v>3.94056057929992</v>
      </c>
      <c r="I3949" s="2">
        <v>0.204535707831382</v>
      </c>
      <c r="J3949" s="2">
        <v>15.5173921585083</v>
      </c>
      <c r="K3949" s="2">
        <v>1.88691425323486</v>
      </c>
      <c r="L3949">
        <v>-353.363830566406</v>
      </c>
      <c r="M3949">
        <v>-0.741455078125</v>
      </c>
      <c r="N3949">
        <v>-2.45361328125</v>
      </c>
      <c r="O3949">
        <v>2.779296875</v>
      </c>
      <c r="P3949">
        <v>0</v>
      </c>
      <c r="Q3949" t="s">
        <v>15</v>
      </c>
    </row>
    <row r="3950" spans="2:17">
      <c r="B3950">
        <v>19551</v>
      </c>
      <c r="C3950">
        <v>948897306</v>
      </c>
      <c r="D3950" s="2">
        <v>87.1147308349609</v>
      </c>
      <c r="E3950" s="4">
        <v>69.4171142578125</v>
      </c>
      <c r="F3950" s="2">
        <v>173.743896484375</v>
      </c>
      <c r="G3950">
        <v>-14.5433893203735</v>
      </c>
      <c r="H3950" s="2">
        <v>3.61313867568969</v>
      </c>
      <c r="I3950" s="2">
        <v>0.196260288357734</v>
      </c>
      <c r="J3950" s="2">
        <v>15.8118333816528</v>
      </c>
      <c r="K3950" s="2">
        <v>1.01403832435607</v>
      </c>
      <c r="L3950">
        <v>-352.98388671875</v>
      </c>
      <c r="M3950">
        <v>-0.96826171875</v>
      </c>
      <c r="N3950">
        <v>-2.30419921875</v>
      </c>
      <c r="O3950">
        <v>3.198974609375</v>
      </c>
      <c r="P3950">
        <v>0</v>
      </c>
      <c r="Q3950" t="s">
        <v>15</v>
      </c>
    </row>
    <row r="3951" spans="2:17">
      <c r="B3951">
        <v>19552</v>
      </c>
      <c r="C3951">
        <v>948905639</v>
      </c>
      <c r="D3951" s="2">
        <v>86.7935791015625</v>
      </c>
      <c r="E3951" s="4">
        <v>72.3512115478515</v>
      </c>
      <c r="F3951" s="2">
        <v>173.274810791015</v>
      </c>
      <c r="G3951">
        <v>-14.5913496017456</v>
      </c>
      <c r="H3951" s="2">
        <v>3.14062142372131</v>
      </c>
      <c r="I3951" s="2">
        <v>0.137644976377487</v>
      </c>
      <c r="J3951" s="2">
        <v>16.0073318481445</v>
      </c>
      <c r="K3951" s="2">
        <v>0.447337597608566</v>
      </c>
      <c r="L3951">
        <v>-352.231323242187</v>
      </c>
      <c r="M3951">
        <v>-1.364013671875</v>
      </c>
      <c r="N3951">
        <v>-2.048828125</v>
      </c>
      <c r="O3951">
        <v>3.766845703125</v>
      </c>
      <c r="P3951">
        <v>0</v>
      </c>
      <c r="Q3951" t="s">
        <v>15</v>
      </c>
    </row>
    <row r="3952" spans="2:17">
      <c r="B3952">
        <v>19553</v>
      </c>
      <c r="C3952">
        <v>948913972</v>
      </c>
      <c r="D3952" s="2">
        <v>86.2881546020507</v>
      </c>
      <c r="E3952" s="4">
        <v>75.2737350463867</v>
      </c>
      <c r="F3952" s="2">
        <v>172.621337890625</v>
      </c>
      <c r="G3952">
        <v>-14.8265390396118</v>
      </c>
      <c r="H3952" s="2">
        <v>2.82060122489929</v>
      </c>
      <c r="I3952" s="2">
        <v>0.371461391448974</v>
      </c>
      <c r="J3952" s="2">
        <v>16.1928672790527</v>
      </c>
      <c r="K3952">
        <v>-0.570747315883636</v>
      </c>
      <c r="L3952">
        <v>-351.2333984375</v>
      </c>
      <c r="M3952">
        <v>-1.7265625</v>
      </c>
      <c r="N3952">
        <v>-1.42138671875</v>
      </c>
      <c r="O3952">
        <v>4.067138671875</v>
      </c>
      <c r="P3952">
        <v>0</v>
      </c>
      <c r="Q3952" t="s">
        <v>15</v>
      </c>
    </row>
    <row r="3953" spans="2:17">
      <c r="B3953">
        <v>19554</v>
      </c>
      <c r="C3953">
        <v>948922305</v>
      </c>
      <c r="D3953" s="2">
        <v>85.4318618774414</v>
      </c>
      <c r="E3953" s="4">
        <v>78.1812210083007</v>
      </c>
      <c r="F3953" s="2">
        <v>171.597030639648</v>
      </c>
      <c r="G3953">
        <v>-14.7787170410156</v>
      </c>
      <c r="H3953" s="2">
        <v>2.51958298683166</v>
      </c>
      <c r="I3953" s="2">
        <v>0.550900280475616</v>
      </c>
      <c r="J3953" s="2">
        <v>17.1123504638671</v>
      </c>
      <c r="K3953">
        <v>-2.56444120407104</v>
      </c>
      <c r="L3953">
        <v>-349.659118652343</v>
      </c>
      <c r="M3953">
        <v>-1.736328125</v>
      </c>
      <c r="N3953">
        <v>-0.734375</v>
      </c>
      <c r="O3953">
        <v>3.447998046875</v>
      </c>
      <c r="P3953">
        <v>0</v>
      </c>
      <c r="Q3953" t="s">
        <v>15</v>
      </c>
    </row>
    <row r="3954" spans="2:17">
      <c r="B3954">
        <v>19555</v>
      </c>
      <c r="C3954">
        <v>948930638</v>
      </c>
      <c r="D3954" s="2">
        <v>83.9225311279296</v>
      </c>
      <c r="E3954" s="4">
        <v>81.0668182373046</v>
      </c>
      <c r="F3954" s="2">
        <v>169.928009033203</v>
      </c>
      <c r="G3954">
        <v>-14.8001909255981</v>
      </c>
      <c r="H3954" s="2">
        <v>1.73855566978454</v>
      </c>
      <c r="I3954" s="2">
        <v>0.0858194455504417</v>
      </c>
      <c r="J3954" s="2">
        <v>17.4640274047851</v>
      </c>
      <c r="K3954">
        <v>-3.70910739898681</v>
      </c>
      <c r="L3954">
        <v>-347.939971923828</v>
      </c>
      <c r="M3954">
        <v>-1.30810546875</v>
      </c>
      <c r="N3954">
        <v>-0.684814453125</v>
      </c>
      <c r="O3954">
        <v>2.291748046875</v>
      </c>
      <c r="P3954">
        <v>0</v>
      </c>
      <c r="Q3954" t="s">
        <v>15</v>
      </c>
    </row>
    <row r="3955" spans="2:17">
      <c r="B3955">
        <v>19556</v>
      </c>
      <c r="C3955">
        <v>948938971</v>
      </c>
      <c r="D3955" s="2">
        <v>80.9086227416992</v>
      </c>
      <c r="E3955" s="4">
        <v>83.9374465942382</v>
      </c>
      <c r="F3955" s="2">
        <v>166.770294189453</v>
      </c>
      <c r="G3955">
        <v>-14.8316860198974</v>
      </c>
      <c r="H3955" s="2">
        <v>0.847019970417022</v>
      </c>
      <c r="I3955">
        <v>-0.451042413711547</v>
      </c>
      <c r="J3955" s="2">
        <v>16.9091854095459</v>
      </c>
      <c r="K3955">
        <v>-3.64403963088989</v>
      </c>
      <c r="L3955">
        <v>-347.548065185546</v>
      </c>
      <c r="M3955">
        <v>-0.706298828125</v>
      </c>
      <c r="N3955">
        <v>-1.07421875</v>
      </c>
      <c r="O3955">
        <v>1.611083984375</v>
      </c>
      <c r="P3955">
        <v>0</v>
      </c>
      <c r="Q3955" t="s">
        <v>15</v>
      </c>
    </row>
    <row r="3956" spans="2:17">
      <c r="B3956">
        <v>19557</v>
      </c>
      <c r="C3956">
        <v>948947304</v>
      </c>
      <c r="D3956" s="2">
        <v>72.682876586914</v>
      </c>
      <c r="E3956" s="4">
        <v>86.7710494995117</v>
      </c>
      <c r="F3956" s="2">
        <v>158.402557373046</v>
      </c>
      <c r="G3956">
        <v>-14.9637393951416</v>
      </c>
      <c r="H3956">
        <v>-0.185496672987937</v>
      </c>
      <c r="I3956">
        <v>-0.697167694568634</v>
      </c>
      <c r="J3956" s="2">
        <v>15.5740642547607</v>
      </c>
      <c r="K3956">
        <v>-1.56806683540344</v>
      </c>
      <c r="L3956">
        <v>-348.577941894531</v>
      </c>
      <c r="M3956">
        <v>-0.242431640625</v>
      </c>
      <c r="N3956">
        <v>-1.3095703125</v>
      </c>
      <c r="O3956">
        <v>1.529541015625</v>
      </c>
      <c r="P3956">
        <v>0</v>
      </c>
      <c r="Q3956" t="s">
        <v>15</v>
      </c>
    </row>
    <row r="3957" spans="2:17">
      <c r="B3957">
        <v>19558</v>
      </c>
      <c r="C3957">
        <v>948955637</v>
      </c>
      <c r="D3957" s="2">
        <v>9.55518341064453</v>
      </c>
      <c r="E3957" s="4">
        <v>89.0340881347656</v>
      </c>
      <c r="F3957" s="2">
        <v>95.1008911132812</v>
      </c>
      <c r="G3957">
        <v>-15.0058965682983</v>
      </c>
      <c r="H3957">
        <v>-0.633730769157409</v>
      </c>
      <c r="I3957">
        <v>-0.449721157550811</v>
      </c>
      <c r="J3957" s="2">
        <v>13.6659984588623</v>
      </c>
      <c r="K3957" s="2">
        <v>0.547781407833099</v>
      </c>
      <c r="L3957">
        <v>-350.576354980468</v>
      </c>
      <c r="M3957">
        <v>0.01123046875</v>
      </c>
      <c r="N3957">
        <v>-1.3076171875</v>
      </c>
      <c r="O3957">
        <v>1.6328125</v>
      </c>
      <c r="P3957">
        <v>0</v>
      </c>
      <c r="Q3957" t="s">
        <v>15</v>
      </c>
    </row>
    <row r="3958" spans="2:17">
      <c r="B3958">
        <v>19559</v>
      </c>
      <c r="C3958">
        <v>948963970</v>
      </c>
      <c r="D3958">
        <v>-71.1359939575195</v>
      </c>
      <c r="E3958" s="4">
        <v>87.0698928833007</v>
      </c>
      <c r="F3958" s="2">
        <v>14.293604850769</v>
      </c>
      <c r="G3958">
        <v>-14.9795818328857</v>
      </c>
      <c r="H3958">
        <v>-0.706849455833435</v>
      </c>
      <c r="I3958">
        <v>-0.021082455292344</v>
      </c>
      <c r="J3958" s="2">
        <v>12.5967531204223</v>
      </c>
      <c r="K3958" s="2">
        <v>1.18239247798919</v>
      </c>
      <c r="L3958">
        <v>-352.137268066406</v>
      </c>
      <c r="M3958">
        <v>0.13232421875</v>
      </c>
      <c r="N3958">
        <v>-1.224853515625</v>
      </c>
      <c r="O3958">
        <v>1.713134765625</v>
      </c>
      <c r="P3958">
        <v>0</v>
      </c>
      <c r="Q3958" t="s">
        <v>15</v>
      </c>
    </row>
    <row r="3959" spans="2:17">
      <c r="B3959">
        <v>19560</v>
      </c>
      <c r="C3959">
        <v>948972303</v>
      </c>
      <c r="D3959">
        <v>-80.5991134643554</v>
      </c>
      <c r="E3959" s="4">
        <v>84.2095870971679</v>
      </c>
      <c r="F3959" s="2">
        <v>4.7154688835144</v>
      </c>
      <c r="G3959">
        <v>-15.0184936523437</v>
      </c>
      <c r="H3959">
        <v>-1.17979252338409</v>
      </c>
      <c r="I3959">
        <v>-0.0755800604820251</v>
      </c>
      <c r="J3959" s="2">
        <v>12.4433126449584</v>
      </c>
      <c r="K3959" s="2">
        <v>1.25066256523132</v>
      </c>
      <c r="L3959">
        <v>-352.648986816406</v>
      </c>
      <c r="M3959">
        <v>0.186767578125</v>
      </c>
      <c r="N3959">
        <v>-1.14111328125</v>
      </c>
      <c r="O3959">
        <v>1.742431640625</v>
      </c>
      <c r="P3959">
        <v>0</v>
      </c>
      <c r="Q3959" t="s">
        <v>15</v>
      </c>
    </row>
    <row r="3960" spans="2:17">
      <c r="B3960">
        <v>19561</v>
      </c>
      <c r="C3960">
        <v>948980636</v>
      </c>
      <c r="D3960">
        <v>-83.7674407958984</v>
      </c>
      <c r="E3960" s="4">
        <v>81.2971038818359</v>
      </c>
      <c r="F3960" s="2">
        <v>1.43254971504211</v>
      </c>
      <c r="G3960">
        <v>-14.9228229522705</v>
      </c>
      <c r="H3960">
        <v>-1.56284022331237</v>
      </c>
      <c r="I3960">
        <v>-0.0985230356454849</v>
      </c>
      <c r="J3960" s="2">
        <v>12.2636089324951</v>
      </c>
      <c r="K3960" s="2">
        <v>1.81608200073242</v>
      </c>
      <c r="L3960">
        <v>-352.715515136718</v>
      </c>
      <c r="M3960">
        <v>0.215576171875</v>
      </c>
      <c r="N3960">
        <v>-1.0830078125</v>
      </c>
      <c r="O3960">
        <v>1.7470703125</v>
      </c>
      <c r="P3960">
        <v>0</v>
      </c>
      <c r="Q3960" t="s">
        <v>15</v>
      </c>
    </row>
    <row r="3961" spans="2:17">
      <c r="B3961">
        <v>19562</v>
      </c>
      <c r="C3961">
        <v>948988969</v>
      </c>
      <c r="D3961">
        <v>-85.31494140625</v>
      </c>
      <c r="E3961" s="4">
        <v>78.3693237304687</v>
      </c>
      <c r="F3961">
        <v>-0.232469141483306</v>
      </c>
      <c r="G3961">
        <v>-14.7925271987915</v>
      </c>
      <c r="H3961">
        <v>-1.99541974067687</v>
      </c>
      <c r="I3961" s="2">
        <v>0.142109006643295</v>
      </c>
      <c r="J3961" s="2">
        <v>12.5733737945556</v>
      </c>
      <c r="K3961" s="2">
        <v>1.7863665819168</v>
      </c>
      <c r="L3961">
        <v>-352.721588134765</v>
      </c>
      <c r="M3961">
        <v>0.233642578125</v>
      </c>
      <c r="N3961">
        <v>-1.04248046875</v>
      </c>
      <c r="O3961">
        <v>1.743408203125</v>
      </c>
      <c r="P3961">
        <v>0</v>
      </c>
      <c r="Q3961" t="s">
        <v>15</v>
      </c>
    </row>
    <row r="3962" spans="2:17">
      <c r="B3962">
        <v>19563</v>
      </c>
      <c r="C3962">
        <v>948997302</v>
      </c>
      <c r="D3962">
        <v>-86.2054672241211</v>
      </c>
      <c r="E3962" s="4">
        <v>75.4367141723632</v>
      </c>
      <c r="F3962">
        <v>-1.24132144451141</v>
      </c>
      <c r="G3962">
        <v>-14.6469478607177</v>
      </c>
      <c r="H3962">
        <v>-2.56757307052612</v>
      </c>
      <c r="I3962" s="2">
        <v>0.164529055356979</v>
      </c>
      <c r="J3962" s="2">
        <v>12.6040353775024</v>
      </c>
      <c r="K3962" s="2">
        <v>1.43940913677215</v>
      </c>
      <c r="L3962">
        <v>-352.820983886718</v>
      </c>
      <c r="M3962">
        <v>0.24658203125</v>
      </c>
      <c r="N3962">
        <v>-1.005859375</v>
      </c>
      <c r="O3962">
        <v>1.736083984375</v>
      </c>
      <c r="P3962">
        <v>0</v>
      </c>
      <c r="Q3962" t="s">
        <v>15</v>
      </c>
    </row>
    <row r="3963" spans="2:17">
      <c r="B3963">
        <v>19564</v>
      </c>
      <c r="C3963">
        <v>949005635</v>
      </c>
      <c r="D3963">
        <v>-86.7718276977539</v>
      </c>
      <c r="E3963" s="4">
        <v>72.4987411499023</v>
      </c>
      <c r="F3963">
        <v>-1.92232131958007</v>
      </c>
      <c r="G3963">
        <v>-14.5017690658569</v>
      </c>
      <c r="H3963">
        <v>-2.89928388595581</v>
      </c>
      <c r="I3963" s="2">
        <v>0.0655639916658401</v>
      </c>
      <c r="J3963" s="2">
        <v>12.1361150741577</v>
      </c>
      <c r="K3963" s="2">
        <v>1.0337119102478</v>
      </c>
      <c r="L3963">
        <v>-352.922912597656</v>
      </c>
      <c r="M3963">
        <v>0.255126953125</v>
      </c>
      <c r="N3963">
        <v>-0.97216796875</v>
      </c>
      <c r="O3963">
        <v>1.72705078125</v>
      </c>
      <c r="P3963">
        <v>0</v>
      </c>
      <c r="Q3963" t="s">
        <v>15</v>
      </c>
    </row>
    <row r="3964" spans="2:17">
      <c r="B3964">
        <v>19565</v>
      </c>
      <c r="C3964">
        <v>949013968</v>
      </c>
      <c r="D3964">
        <v>-87.1485595703125</v>
      </c>
      <c r="E3964" s="4">
        <v>69.5673217773437</v>
      </c>
      <c r="F3964">
        <v>-2.41683053970336</v>
      </c>
      <c r="G3964">
        <v>-14.3228359222412</v>
      </c>
      <c r="H3964">
        <v>-3.0333285331726</v>
      </c>
      <c r="I3964" s="2">
        <v>0.296929270029068</v>
      </c>
      <c r="J3964" s="2">
        <v>12.4423351287841</v>
      </c>
      <c r="K3964" s="2">
        <v>0.702585637569427</v>
      </c>
      <c r="L3964">
        <v>-352.154083251953</v>
      </c>
      <c r="M3964">
        <v>0.260498046875</v>
      </c>
      <c r="N3964">
        <v>-0.94921875</v>
      </c>
      <c r="O3964">
        <v>1.715576171875</v>
      </c>
      <c r="P3964">
        <v>0</v>
      </c>
      <c r="Q3964" t="s">
        <v>15</v>
      </c>
    </row>
    <row r="3965" spans="2:17">
      <c r="B3965">
        <v>19566</v>
      </c>
      <c r="C3965">
        <v>949022301</v>
      </c>
      <c r="D3965">
        <v>-87.3845520019531</v>
      </c>
      <c r="E3965" s="4">
        <v>66.65673828125</v>
      </c>
      <c r="F3965">
        <v>-2.77329897880554</v>
      </c>
      <c r="G3965">
        <v>-14.0191106796264</v>
      </c>
      <c r="H3965">
        <v>-2.57459712028503</v>
      </c>
      <c r="I3965" s="2">
        <v>0.569632291793823</v>
      </c>
      <c r="J3965" s="2">
        <v>12.9007034301757</v>
      </c>
      <c r="K3965">
        <v>-0.62728327512741</v>
      </c>
      <c r="L3965">
        <v>-349.288269042968</v>
      </c>
      <c r="M3965">
        <v>0.2626953125</v>
      </c>
      <c r="N3965">
        <v>-0.927734375</v>
      </c>
      <c r="O3965">
        <v>1.69921875</v>
      </c>
      <c r="P3965">
        <v>0</v>
      </c>
      <c r="Q3965" t="s">
        <v>15</v>
      </c>
    </row>
    <row r="3966" spans="2:17">
      <c r="B3966">
        <v>19567</v>
      </c>
      <c r="C3966">
        <v>949030634</v>
      </c>
      <c r="D3966">
        <v>-87.5085906982421</v>
      </c>
      <c r="E3966" s="4">
        <v>63.7927513122558</v>
      </c>
      <c r="F3966">
        <v>-3.0288655757904</v>
      </c>
      <c r="G3966">
        <v>-13.6087617874145</v>
      </c>
      <c r="H3966">
        <v>-2.73010325431823</v>
      </c>
      <c r="I3966" s="2">
        <v>0.296630978584289</v>
      </c>
      <c r="J3966" s="2">
        <v>14.4829158782958</v>
      </c>
      <c r="K3966">
        <v>-2.37658309936523</v>
      </c>
      <c r="L3966">
        <v>-343.764831542968</v>
      </c>
      <c r="M3966">
        <v>0.26611328125</v>
      </c>
      <c r="N3966">
        <v>-0.906005859375</v>
      </c>
      <c r="O3966">
        <v>1.685302734375</v>
      </c>
      <c r="P3966">
        <v>0</v>
      </c>
      <c r="Q3966" t="s">
        <v>15</v>
      </c>
    </row>
    <row r="3967" spans="2:17">
      <c r="B3967">
        <v>19568</v>
      </c>
      <c r="C3967">
        <v>949038967</v>
      </c>
      <c r="D3967">
        <v>-87.5985565185546</v>
      </c>
      <c r="E3967" s="4">
        <v>60.9543914794921</v>
      </c>
      <c r="F3967">
        <v>-3.2615578174591</v>
      </c>
      <c r="G3967">
        <v>-13.2981262207031</v>
      </c>
      <c r="H3967">
        <v>-4.33868694305419</v>
      </c>
      <c r="I3967">
        <v>-0.694693028926849</v>
      </c>
      <c r="J3967" s="2">
        <v>15.4641170501708</v>
      </c>
      <c r="K3967">
        <v>-1.50391435623168</v>
      </c>
      <c r="L3967">
        <v>-340.464782714843</v>
      </c>
      <c r="M3967">
        <v>0.271240234375</v>
      </c>
      <c r="N3967">
        <v>-0.8984375</v>
      </c>
      <c r="O3967">
        <v>1.67626953125</v>
      </c>
      <c r="P3967">
        <v>0</v>
      </c>
      <c r="Q3967" t="s">
        <v>15</v>
      </c>
    </row>
    <row r="3968" spans="2:17">
      <c r="B3968">
        <v>19569</v>
      </c>
      <c r="C3968">
        <v>949047300</v>
      </c>
      <c r="D3968">
        <v>-87.6856231689453</v>
      </c>
      <c r="E3968" s="4">
        <v>58.1278457641601</v>
      </c>
      <c r="F3968">
        <v>-3.4984962940216</v>
      </c>
      <c r="G3968">
        <v>-12.9909334182739</v>
      </c>
      <c r="H3968">
        <v>-4.90352487564086</v>
      </c>
      <c r="I3968">
        <v>-0.45118099451065</v>
      </c>
      <c r="J3968" s="2">
        <v>15.5824279785156</v>
      </c>
      <c r="K3968" s="2">
        <v>0.541117310523986</v>
      </c>
      <c r="L3968">
        <v>-339.34716796875</v>
      </c>
      <c r="M3968">
        <v>0.2783203125</v>
      </c>
      <c r="N3968">
        <v>-0.89892578125</v>
      </c>
      <c r="O3968">
        <v>1.68408203125</v>
      </c>
      <c r="P3968">
        <v>0</v>
      </c>
      <c r="Q3968" t="s">
        <v>15</v>
      </c>
    </row>
    <row r="3969" spans="2:17">
      <c r="B3969">
        <v>19570</v>
      </c>
      <c r="C3969">
        <v>949055633</v>
      </c>
      <c r="D3969">
        <v>-87.7562103271484</v>
      </c>
      <c r="E3969" s="4">
        <v>55.308967590332</v>
      </c>
      <c r="F3969">
        <v>-3.73121118545532</v>
      </c>
      <c r="G3969">
        <v>-12.6856203079223</v>
      </c>
      <c r="H3969">
        <v>-5.43010091781616</v>
      </c>
      <c r="I3969">
        <v>-0.714613735675811</v>
      </c>
      <c r="J3969" s="2">
        <v>16.3949337005615</v>
      </c>
      <c r="K3969" s="2">
        <v>1.95908486843109</v>
      </c>
      <c r="L3969">
        <v>-338.165344238281</v>
      </c>
      <c r="M3969">
        <v>0.28564453125</v>
      </c>
      <c r="N3969">
        <v>-0.894287109375</v>
      </c>
      <c r="O3969">
        <v>1.69140625</v>
      </c>
      <c r="P3969">
        <v>0</v>
      </c>
      <c r="Q3969" t="s">
        <v>15</v>
      </c>
    </row>
    <row r="3970" spans="2:17">
      <c r="B3970">
        <v>19571</v>
      </c>
      <c r="C3970">
        <v>949063966</v>
      </c>
      <c r="D3970">
        <v>-87.8312454223632</v>
      </c>
      <c r="E3970" s="4">
        <v>52.489501953125</v>
      </c>
      <c r="F3970">
        <v>-3.98073458671569</v>
      </c>
      <c r="G3970">
        <v>-12.50963306427</v>
      </c>
      <c r="H3970">
        <v>-6.48083209991455</v>
      </c>
      <c r="I3970">
        <v>-0.586748421192169</v>
      </c>
      <c r="J3970" s="2">
        <v>16.7068519592285</v>
      </c>
      <c r="K3970" s="2">
        <v>4.6997537612915</v>
      </c>
      <c r="L3970">
        <v>-338.623138427734</v>
      </c>
      <c r="M3970">
        <v>0.291259765625</v>
      </c>
      <c r="N3970">
        <v>-0.88525390625</v>
      </c>
      <c r="O3970">
        <v>1.706298828125</v>
      </c>
      <c r="P3970">
        <v>0</v>
      </c>
      <c r="Q3970" t="s">
        <v>15</v>
      </c>
    </row>
    <row r="3971" spans="2:17">
      <c r="B3971">
        <v>19572</v>
      </c>
      <c r="C3971">
        <v>949072299</v>
      </c>
      <c r="D3971">
        <v>-87.8946838378906</v>
      </c>
      <c r="E3971" s="4">
        <v>49.6453552246093</v>
      </c>
      <c r="F3971">
        <v>-4.21730661392211</v>
      </c>
      <c r="G3971">
        <v>-12.2392845153808</v>
      </c>
      <c r="H3971">
        <v>-7.44943046569824</v>
      </c>
      <c r="I3971" s="2">
        <v>0.413217037916183</v>
      </c>
      <c r="J3971" s="2">
        <v>15.9985399246215</v>
      </c>
      <c r="K3971" s="2">
        <v>5.20392608642578</v>
      </c>
      <c r="L3971">
        <v>-341.280609130859</v>
      </c>
      <c r="M3971">
        <v>0.29296875</v>
      </c>
      <c r="N3971">
        <v>-0.878662109375</v>
      </c>
      <c r="O3971">
        <v>1.716796875</v>
      </c>
      <c r="P3971">
        <v>0</v>
      </c>
      <c r="Q3971" t="s">
        <v>15</v>
      </c>
    </row>
    <row r="3972" spans="2:17">
      <c r="B3972">
        <v>19573</v>
      </c>
      <c r="C3972">
        <v>949080632</v>
      </c>
      <c r="D3972">
        <v>-87.9324035644531</v>
      </c>
      <c r="E3972" s="4">
        <v>46.7719345092773</v>
      </c>
      <c r="F3972">
        <v>-4.4182538986206</v>
      </c>
      <c r="G3972">
        <v>-11.9646873474121</v>
      </c>
      <c r="H3972">
        <v>-7.79894256591796</v>
      </c>
      <c r="I3972" s="2">
        <v>0.421473354101181</v>
      </c>
      <c r="J3972" s="2">
        <v>14.9712629318237</v>
      </c>
      <c r="K3972" s="2">
        <v>3.59921646118164</v>
      </c>
      <c r="L3972">
        <v>-345.024841308593</v>
      </c>
      <c r="M3972">
        <v>0.295654296875</v>
      </c>
      <c r="N3972">
        <v>-0.867431640625</v>
      </c>
      <c r="O3972">
        <v>1.731201171875</v>
      </c>
      <c r="P3972">
        <v>0</v>
      </c>
      <c r="Q3972" t="s">
        <v>15</v>
      </c>
    </row>
    <row r="3973" spans="2:17">
      <c r="B3973">
        <v>19574</v>
      </c>
      <c r="C3973">
        <v>949088965</v>
      </c>
      <c r="D3973">
        <v>-87.9582824707031</v>
      </c>
      <c r="E3973" s="4">
        <v>43.8741493225097</v>
      </c>
      <c r="F3973">
        <v>-4.601571559906</v>
      </c>
      <c r="G3973">
        <v>-11.8107585906982</v>
      </c>
      <c r="H3973">
        <v>-7.73516035079956</v>
      </c>
      <c r="I3973" s="2">
        <v>0.284431964159011</v>
      </c>
      <c r="J3973" s="2">
        <v>14.0500984191894</v>
      </c>
      <c r="K3973" s="2">
        <v>3.09277462959289</v>
      </c>
      <c r="L3973">
        <v>-347.670989990234</v>
      </c>
      <c r="M3973">
        <v>0.297119140625</v>
      </c>
      <c r="N3973">
        <v>-0.853515625</v>
      </c>
      <c r="O3973">
        <v>1.730712890625</v>
      </c>
      <c r="P3973">
        <v>0</v>
      </c>
      <c r="Q3973" t="s">
        <v>15</v>
      </c>
    </row>
    <row r="3974" spans="2:17">
      <c r="B3974">
        <v>19575</v>
      </c>
      <c r="C3974">
        <v>949097298</v>
      </c>
      <c r="D3974">
        <v>-87.9690017700195</v>
      </c>
      <c r="E3974" s="4">
        <v>40.9571495056152</v>
      </c>
      <c r="F3974">
        <v>-4.7674593925476</v>
      </c>
      <c r="G3974">
        <v>-11.4308834075927</v>
      </c>
      <c r="H3974">
        <v>-8.09746837615966</v>
      </c>
      <c r="I3974" s="2">
        <v>0.502189099788665</v>
      </c>
      <c r="J3974" s="2">
        <v>13.6566429138183</v>
      </c>
      <c r="K3974" s="2">
        <v>2.34542894363403</v>
      </c>
      <c r="L3974">
        <v>-350.198822021484</v>
      </c>
      <c r="M3974">
        <v>0.296875</v>
      </c>
      <c r="N3974">
        <v>-0.840087890625</v>
      </c>
      <c r="O3974">
        <v>1.737060546875</v>
      </c>
      <c r="P3974">
        <v>0</v>
      </c>
      <c r="Q3974" t="s">
        <v>15</v>
      </c>
    </row>
    <row r="3975" spans="2:17">
      <c r="B3975">
        <v>19576</v>
      </c>
      <c r="C3975">
        <v>949105631</v>
      </c>
      <c r="D3975">
        <v>-87.9616928100586</v>
      </c>
      <c r="E3975" s="4">
        <v>38.0206794738769</v>
      </c>
      <c r="F3975">
        <v>-4.9073257446289</v>
      </c>
      <c r="G3975">
        <v>-11.0310525894165</v>
      </c>
      <c r="H3975">
        <v>-8.14880943298339</v>
      </c>
      <c r="I3975" s="2">
        <v>0.49356997013092</v>
      </c>
      <c r="J3975" s="2">
        <v>13.0678548812866</v>
      </c>
      <c r="K3975" s="2">
        <v>0.529004693031311</v>
      </c>
      <c r="L3975">
        <v>-352.2236328125</v>
      </c>
      <c r="M3975">
        <v>0.3037109375</v>
      </c>
      <c r="N3975">
        <v>-0.830810546875</v>
      </c>
      <c r="O3975">
        <v>1.744384765625</v>
      </c>
      <c r="P3975">
        <v>0</v>
      </c>
      <c r="Q3975" t="s">
        <v>15</v>
      </c>
    </row>
    <row r="3976" spans="2:17">
      <c r="B3976">
        <v>19577</v>
      </c>
      <c r="C3976">
        <v>949113964</v>
      </c>
      <c r="D3976">
        <v>-87.9454116821289</v>
      </c>
      <c r="E3976" s="4">
        <v>35.0785865783691</v>
      </c>
      <c r="F3976">
        <v>-5.03762674331665</v>
      </c>
      <c r="G3976">
        <v>-10.6979074478149</v>
      </c>
      <c r="H3976">
        <v>-8.02165794372558</v>
      </c>
      <c r="I3976" s="2">
        <v>0.107881426811218</v>
      </c>
      <c r="J3976" s="2">
        <v>12.7775440216064</v>
      </c>
      <c r="K3976" s="2">
        <v>0.0425883568823337</v>
      </c>
      <c r="L3976">
        <v>-353.135070800781</v>
      </c>
      <c r="M3976">
        <v>0.306396484375</v>
      </c>
      <c r="N3976">
        <v>-0.818359375</v>
      </c>
      <c r="O3976">
        <v>1.753662109375</v>
      </c>
      <c r="P3976">
        <v>0</v>
      </c>
      <c r="Q3976" t="s">
        <v>15</v>
      </c>
    </row>
    <row r="3977" spans="2:17">
      <c r="B3977">
        <v>19578</v>
      </c>
      <c r="C3977">
        <v>949122297</v>
      </c>
      <c r="D3977">
        <v>-87.9227676391601</v>
      </c>
      <c r="E3977" s="4">
        <v>32.1360206604003</v>
      </c>
      <c r="F3977">
        <v>-5.17188692092895</v>
      </c>
      <c r="G3977">
        <v>-10.2574348449707</v>
      </c>
      <c r="H3977">
        <v>-8.18077754974365</v>
      </c>
      <c r="I3977">
        <v>-0.0517605617642402</v>
      </c>
      <c r="J3977" s="2">
        <v>13.1514482498168</v>
      </c>
      <c r="K3977" s="2">
        <v>0.770522475242614</v>
      </c>
      <c r="L3977">
        <v>-352.936737060546</v>
      </c>
      <c r="M3977">
        <v>0.306396484375</v>
      </c>
      <c r="N3977">
        <v>-0.805908203125</v>
      </c>
      <c r="O3977">
        <v>1.768798828125</v>
      </c>
      <c r="P3977">
        <v>0</v>
      </c>
      <c r="Q3977" t="s">
        <v>15</v>
      </c>
    </row>
    <row r="3978" spans="2:17">
      <c r="B3978">
        <v>19579</v>
      </c>
      <c r="C3978">
        <v>949130630</v>
      </c>
      <c r="D3978">
        <v>-87.8898010253906</v>
      </c>
      <c r="E3978" s="4">
        <v>29.1988945007324</v>
      </c>
      <c r="F3978">
        <v>-5.30366992950439</v>
      </c>
      <c r="G3978">
        <v>-9.7058572769165</v>
      </c>
      <c r="H3978">
        <v>-8.30249691009521</v>
      </c>
      <c r="I3978" s="2">
        <v>0.100176930427551</v>
      </c>
      <c r="J3978" s="2">
        <v>13.536262512207</v>
      </c>
      <c r="K3978" s="2">
        <v>0.812098741531372</v>
      </c>
      <c r="L3978">
        <v>-352.576507568359</v>
      </c>
      <c r="M3978">
        <v>0.310302734375</v>
      </c>
      <c r="N3978">
        <v>-0.7861328125</v>
      </c>
      <c r="O3978">
        <v>1.77587890625</v>
      </c>
      <c r="P3978">
        <v>0</v>
      </c>
      <c r="Q3978" t="s">
        <v>15</v>
      </c>
    </row>
    <row r="3979" spans="2:17">
      <c r="B3979">
        <v>19580</v>
      </c>
      <c r="C3979">
        <v>949138963</v>
      </c>
      <c r="D3979">
        <v>-87.8484649658203</v>
      </c>
      <c r="E3979" s="4">
        <v>26.2600917816162</v>
      </c>
      <c r="F3979">
        <v>-5.43388605117797</v>
      </c>
      <c r="G3979">
        <v>-9.36717319488525</v>
      </c>
      <c r="H3979">
        <v>-8.55255603790283</v>
      </c>
      <c r="I3979" s="2">
        <v>0.170323252677917</v>
      </c>
      <c r="J3979" s="2">
        <v>13.7439155578613</v>
      </c>
      <c r="K3979" s="2">
        <v>0.811432600021362</v>
      </c>
      <c r="L3979">
        <v>-352.405883789062</v>
      </c>
      <c r="M3979">
        <v>0.30810546875</v>
      </c>
      <c r="N3979">
        <v>-0.7705078125</v>
      </c>
      <c r="O3979">
        <v>1.788818359375</v>
      </c>
      <c r="P3979">
        <v>0</v>
      </c>
      <c r="Q3979" t="s">
        <v>15</v>
      </c>
    </row>
    <row r="3980" spans="2:17">
      <c r="B3980">
        <v>19581</v>
      </c>
      <c r="C3980">
        <v>949147296</v>
      </c>
      <c r="D3980">
        <v>-87.7976150512695</v>
      </c>
      <c r="E3980" s="4">
        <v>23.3278770446777</v>
      </c>
      <c r="F3980">
        <v>-5.56409263610839</v>
      </c>
      <c r="G3980">
        <v>-8.83235645294189</v>
      </c>
      <c r="H3980">
        <v>-9.10713195800781</v>
      </c>
      <c r="I3980" s="2">
        <v>0.0730457827448844</v>
      </c>
      <c r="J3980" s="2">
        <v>14.1667718887329</v>
      </c>
      <c r="K3980" s="2">
        <v>0.903858661651611</v>
      </c>
      <c r="L3980">
        <v>-352.010467529296</v>
      </c>
      <c r="M3980">
        <v>0.307373046875</v>
      </c>
      <c r="N3980">
        <v>-0.757568359375</v>
      </c>
      <c r="O3980">
        <v>1.794677734375</v>
      </c>
      <c r="P3980">
        <v>0</v>
      </c>
      <c r="Q3980" t="s">
        <v>15</v>
      </c>
    </row>
    <row r="3981" spans="2:17">
      <c r="B3981">
        <v>19582</v>
      </c>
      <c r="C3981">
        <v>949155629</v>
      </c>
      <c r="D3981">
        <v>-87.7413024902343</v>
      </c>
      <c r="E3981" s="4">
        <v>20.3891811370849</v>
      </c>
      <c r="F3981">
        <v>-5.69364070892334</v>
      </c>
      <c r="G3981">
        <v>-8.45084571838378</v>
      </c>
      <c r="H3981">
        <v>-9.10051918029785</v>
      </c>
      <c r="I3981" s="2">
        <v>0.320038199424743</v>
      </c>
      <c r="J3981" s="2">
        <v>14.0581836700439</v>
      </c>
      <c r="K3981" s="2">
        <v>0.777208268642425</v>
      </c>
      <c r="L3981">
        <v>-352.29150390625</v>
      </c>
      <c r="M3981">
        <v>0.302490234375</v>
      </c>
      <c r="N3981">
        <v>-0.73486328125</v>
      </c>
      <c r="O3981">
        <v>1.798583984375</v>
      </c>
      <c r="P3981">
        <v>0</v>
      </c>
      <c r="Q3981" t="s">
        <v>15</v>
      </c>
    </row>
    <row r="3982" spans="2:17">
      <c r="B3982">
        <v>19583</v>
      </c>
      <c r="C3982">
        <v>949163962</v>
      </c>
      <c r="D3982">
        <v>-87.6778793334961</v>
      </c>
      <c r="E3982" s="4">
        <v>17.4494400024414</v>
      </c>
      <c r="F3982">
        <v>-5.81921434402465</v>
      </c>
      <c r="G3982">
        <v>-7.87028169631958</v>
      </c>
      <c r="H3982">
        <v>-9.32493209838867</v>
      </c>
      <c r="I3982" s="2">
        <v>0.364645153284072</v>
      </c>
      <c r="J3982" s="2">
        <v>14.0095405578613</v>
      </c>
      <c r="K3982" s="2">
        <v>0.240761816501617</v>
      </c>
      <c r="L3982">
        <v>-352.915710449218</v>
      </c>
      <c r="M3982">
        <v>0.299072265625</v>
      </c>
      <c r="N3982">
        <v>-0.712890625</v>
      </c>
      <c r="O3982">
        <v>1.787109375</v>
      </c>
      <c r="P3982">
        <v>0</v>
      </c>
      <c r="Q3982" t="s">
        <v>15</v>
      </c>
    </row>
    <row r="3983" spans="2:17">
      <c r="B3983">
        <v>19584</v>
      </c>
      <c r="C3983">
        <v>949172295</v>
      </c>
      <c r="D3983">
        <v>-87.6085205078125</v>
      </c>
      <c r="E3983" s="4">
        <v>14.502758026123</v>
      </c>
      <c r="F3983">
        <v>-5.9453740119934</v>
      </c>
      <c r="G3983">
        <v>-7.50656652450561</v>
      </c>
      <c r="H3983">
        <v>-9.72035694122314</v>
      </c>
      <c r="I3983" s="2">
        <v>0.166303426027297</v>
      </c>
      <c r="J3983" s="2">
        <v>14.0221986770629</v>
      </c>
      <c r="K3983" s="2">
        <v>0.117005877196788</v>
      </c>
      <c r="L3983">
        <v>-353.218322753906</v>
      </c>
      <c r="M3983">
        <v>0.291015625</v>
      </c>
      <c r="N3983">
        <v>-0.692626953125</v>
      </c>
      <c r="O3983">
        <v>1.773681640625</v>
      </c>
      <c r="P3983">
        <v>0</v>
      </c>
      <c r="Q3983" t="s">
        <v>15</v>
      </c>
    </row>
    <row r="3984" spans="2:17">
      <c r="B3984">
        <v>19585</v>
      </c>
      <c r="C3984">
        <v>949180628</v>
      </c>
      <c r="D3984">
        <v>-87.5348052978515</v>
      </c>
      <c r="E3984" s="4">
        <v>11.5540170669555</v>
      </c>
      <c r="F3984">
        <v>-6.0738878250122</v>
      </c>
      <c r="G3984">
        <v>-6.98995161056518</v>
      </c>
      <c r="H3984">
        <v>-9.4641056060791</v>
      </c>
      <c r="I3984" s="2">
        <v>0.311273604631423</v>
      </c>
      <c r="J3984" s="2">
        <v>13.8327684402465</v>
      </c>
      <c r="K3984" s="2">
        <v>0.114495478570461</v>
      </c>
      <c r="L3984">
        <v>-354.026885986328</v>
      </c>
      <c r="M3984">
        <v>0.28515625</v>
      </c>
      <c r="N3984">
        <v>-0.67138671875</v>
      </c>
      <c r="O3984">
        <v>1.760498046875</v>
      </c>
      <c r="P3984">
        <v>0</v>
      </c>
      <c r="Q3984" t="s">
        <v>15</v>
      </c>
    </row>
    <row r="3985" spans="2:17">
      <c r="B3985">
        <v>19586</v>
      </c>
      <c r="C3985">
        <v>949188961</v>
      </c>
      <c r="D3985">
        <v>-87.4542770385742</v>
      </c>
      <c r="E3985" s="4">
        <v>8.59554576873779</v>
      </c>
      <c r="F3985">
        <v>-6.20305681228637</v>
      </c>
      <c r="G3985">
        <v>-6.51803064346313</v>
      </c>
      <c r="H3985">
        <v>-9.67234134674072</v>
      </c>
      <c r="I3985" s="2">
        <v>0.377737700939178</v>
      </c>
      <c r="J3985" s="2">
        <v>13.9016075134277</v>
      </c>
      <c r="K3985">
        <v>-0.125805467367172</v>
      </c>
      <c r="L3985">
        <v>-354.553588867187</v>
      </c>
      <c r="M3985">
        <v>0.280517578125</v>
      </c>
      <c r="N3985">
        <v>-0.650634765625</v>
      </c>
      <c r="O3985">
        <v>1.74609375</v>
      </c>
      <c r="P3985">
        <v>0</v>
      </c>
      <c r="Q3985" t="s">
        <v>15</v>
      </c>
    </row>
    <row r="3986" spans="2:17">
      <c r="B3986">
        <v>19587</v>
      </c>
      <c r="C3986">
        <v>949197294</v>
      </c>
      <c r="D3986">
        <v>-87.3697204589843</v>
      </c>
      <c r="E3986" s="4">
        <v>5.64257335662841</v>
      </c>
      <c r="F3986">
        <v>-6.33552551269531</v>
      </c>
      <c r="G3986">
        <v>-5.98036479949951</v>
      </c>
      <c r="H3986">
        <v>-9.61371898651123</v>
      </c>
      <c r="I3986" s="2">
        <v>0.189570158720016</v>
      </c>
      <c r="J3986" s="2">
        <v>13.6294507980346</v>
      </c>
      <c r="K3986">
        <v>-0.147093266248703</v>
      </c>
      <c r="L3986">
        <v>-354.566802978515</v>
      </c>
      <c r="M3986">
        <v>0.27392578125</v>
      </c>
      <c r="N3986">
        <v>-0.63818359375</v>
      </c>
      <c r="O3986">
        <v>1.72900390625</v>
      </c>
      <c r="P3986">
        <v>0</v>
      </c>
      <c r="Q3986" t="s">
        <v>15</v>
      </c>
    </row>
    <row r="3987" spans="2:17">
      <c r="B3987">
        <v>19588</v>
      </c>
      <c r="C3987">
        <v>949205627</v>
      </c>
      <c r="D3987">
        <v>-87.2783660888671</v>
      </c>
      <c r="E3987" s="4">
        <v>2.67839884757995</v>
      </c>
      <c r="F3987">
        <v>-6.47136545181274</v>
      </c>
      <c r="G3987">
        <v>-5.50600719451904</v>
      </c>
      <c r="H3987">
        <v>-9.55307865142822</v>
      </c>
      <c r="I3987" s="2">
        <v>0.35005584359169</v>
      </c>
      <c r="J3987" s="2">
        <v>13.6616029739379</v>
      </c>
      <c r="K3987">
        <v>-0.207626447081565</v>
      </c>
      <c r="L3987">
        <v>-354.942596435546</v>
      </c>
      <c r="M3987">
        <v>0.270263671875</v>
      </c>
      <c r="N3987">
        <v>-0.6181640625</v>
      </c>
      <c r="O3987">
        <v>1.71240234375</v>
      </c>
      <c r="P3987">
        <v>0</v>
      </c>
      <c r="Q3987" t="s">
        <v>15</v>
      </c>
    </row>
    <row r="3988" spans="2:17">
      <c r="B3988">
        <v>19589</v>
      </c>
      <c r="C3988">
        <v>949213960</v>
      </c>
      <c r="D3988">
        <v>-87.1776657104492</v>
      </c>
      <c r="E3988" s="4">
        <v>-0.278971850872039</v>
      </c>
      <c r="F3988">
        <v>-6.61119508743286</v>
      </c>
      <c r="G3988">
        <v>-4.92978143692016</v>
      </c>
      <c r="H3988">
        <v>-9.86904525756836</v>
      </c>
      <c r="I3988" s="2">
        <v>0.342447221279144</v>
      </c>
      <c r="J3988" s="2">
        <v>13.9429178237915</v>
      </c>
      <c r="K3988">
        <v>-0.3093903362751</v>
      </c>
      <c r="L3988">
        <v>-355.139984130859</v>
      </c>
      <c r="M3988">
        <v>0.2646484375</v>
      </c>
      <c r="N3988">
        <v>-0.60009765625</v>
      </c>
      <c r="O3988">
        <v>1.68359375</v>
      </c>
      <c r="P3988">
        <v>0</v>
      </c>
      <c r="Q3988" t="s">
        <v>15</v>
      </c>
    </row>
    <row r="3989" spans="2:17">
      <c r="B3989">
        <v>19590</v>
      </c>
      <c r="C3989">
        <v>949222293</v>
      </c>
      <c r="D3989">
        <v>-87.0727157592773</v>
      </c>
      <c r="E3989" s="4">
        <v>-3.24994301795959</v>
      </c>
      <c r="F3989">
        <v>-6.75664520263671</v>
      </c>
      <c r="G3989">
        <v>-4.53424739837646</v>
      </c>
      <c r="H3989">
        <v>-9.40788173675537</v>
      </c>
      <c r="I3989" s="2">
        <v>0.288654327392578</v>
      </c>
      <c r="J3989" s="2">
        <v>13.5852260589599</v>
      </c>
      <c r="K3989">
        <v>-0.269350826740264</v>
      </c>
      <c r="L3989">
        <v>-355.04263305664</v>
      </c>
      <c r="M3989">
        <v>0.252197265625</v>
      </c>
      <c r="N3989">
        <v>-0.5732421875</v>
      </c>
      <c r="O3989">
        <v>1.6572265625</v>
      </c>
      <c r="P3989">
        <v>0</v>
      </c>
      <c r="Q3989" t="s">
        <v>15</v>
      </c>
    </row>
    <row r="3990" spans="2:17">
      <c r="B3990">
        <v>19591</v>
      </c>
      <c r="C3990">
        <v>949230626</v>
      </c>
      <c r="D3990">
        <v>-86.9581832885742</v>
      </c>
      <c r="E3990" s="4">
        <v>-6.20802497863769</v>
      </c>
      <c r="F3990">
        <v>-6.90700435638427</v>
      </c>
      <c r="G3990">
        <v>-4.04394960403442</v>
      </c>
      <c r="H3990">
        <v>-9.47528839111328</v>
      </c>
      <c r="I3990" s="2">
        <v>0.33632144331932</v>
      </c>
      <c r="J3990" s="2">
        <v>13.7650861740112</v>
      </c>
      <c r="K3990">
        <v>-0.427869349718093</v>
      </c>
      <c r="L3990">
        <v>-355.284210205078</v>
      </c>
      <c r="M3990">
        <v>0.242919921875</v>
      </c>
      <c r="N3990">
        <v>-0.553466796875</v>
      </c>
      <c r="O3990">
        <v>1.62158203125</v>
      </c>
      <c r="P3990">
        <v>0</v>
      </c>
      <c r="Q3990" t="s">
        <v>15</v>
      </c>
    </row>
    <row r="3991" spans="2:17">
      <c r="B3991">
        <v>19592</v>
      </c>
      <c r="C3991">
        <v>949238959</v>
      </c>
      <c r="D3991">
        <v>-86.8344421386718</v>
      </c>
      <c r="E3991" s="4">
        <v>-9.19301033020019</v>
      </c>
      <c r="F3991">
        <v>-7.06502628326416</v>
      </c>
      <c r="G3991">
        <v>-3.51649594306945</v>
      </c>
      <c r="H3991">
        <v>-9.4594612121582</v>
      </c>
      <c r="I3991" s="2">
        <v>0.281454235315322</v>
      </c>
      <c r="J3991" s="2">
        <v>13.8235692977905</v>
      </c>
      <c r="K3991">
        <v>-0.319201737642288</v>
      </c>
      <c r="L3991">
        <v>-355.238311767578</v>
      </c>
      <c r="M3991">
        <v>0.238037109375</v>
      </c>
      <c r="N3991">
        <v>-0.53173828125</v>
      </c>
      <c r="O3991">
        <v>1.58056640625</v>
      </c>
      <c r="P3991">
        <v>0</v>
      </c>
      <c r="Q3991" t="s">
        <v>15</v>
      </c>
    </row>
    <row r="3992" spans="2:17">
      <c r="B3992">
        <v>19593</v>
      </c>
      <c r="C3992">
        <v>949247292</v>
      </c>
      <c r="D3992">
        <v>-86.703369140625</v>
      </c>
      <c r="E3992" s="4">
        <v>-12.1481351852417</v>
      </c>
      <c r="F3992">
        <v>-7.23199224472045</v>
      </c>
      <c r="G3992">
        <v>-2.99786663055419</v>
      </c>
      <c r="H3992">
        <v>-9.16821861267089</v>
      </c>
      <c r="I3992" s="2">
        <v>0.389731228351593</v>
      </c>
      <c r="J3992" s="2">
        <v>13.5291757583618</v>
      </c>
      <c r="K3992">
        <v>-0.233307585120201</v>
      </c>
      <c r="L3992">
        <v>-355.019958496093</v>
      </c>
      <c r="M3992">
        <v>0.22998046875</v>
      </c>
      <c r="N3992">
        <v>-0.51025390625</v>
      </c>
      <c r="O3992">
        <v>1.5458984375</v>
      </c>
      <c r="P3992">
        <v>0</v>
      </c>
      <c r="Q3992" t="s">
        <v>15</v>
      </c>
    </row>
    <row r="3993" spans="2:17">
      <c r="B3993">
        <v>19594</v>
      </c>
      <c r="C3993">
        <v>949255625</v>
      </c>
      <c r="D3993">
        <v>-86.5589294433593</v>
      </c>
      <c r="E3993" s="4">
        <v>-15.1985521316528</v>
      </c>
      <c r="F3993">
        <v>-7.40700197219848</v>
      </c>
      <c r="G3993">
        <v>-2.50589203834533</v>
      </c>
      <c r="H3993">
        <v>-9.2855052947998</v>
      </c>
      <c r="I3993" s="2">
        <v>0.422047585248947</v>
      </c>
      <c r="J3993" s="2">
        <v>13.8763923645019</v>
      </c>
      <c r="K3993">
        <v>-0.352990686893463</v>
      </c>
      <c r="L3993">
        <v>-355.277648925781</v>
      </c>
      <c r="M3993">
        <v>0.2216796875</v>
      </c>
      <c r="N3993">
        <v>-0.48779296875</v>
      </c>
      <c r="O3993">
        <v>1.5078125</v>
      </c>
      <c r="P3993">
        <v>0</v>
      </c>
      <c r="Q3993" t="s">
        <v>15</v>
      </c>
    </row>
    <row r="3994" spans="2:17">
      <c r="B3994">
        <v>19595</v>
      </c>
      <c r="C3994">
        <v>949263958</v>
      </c>
      <c r="D3994">
        <v>-86.4033660888671</v>
      </c>
      <c r="E3994" s="4">
        <v>-18.1551208496093</v>
      </c>
      <c r="F3994">
        <v>-7.59374570846557</v>
      </c>
      <c r="G3994">
        <v>-2.03764295578002</v>
      </c>
      <c r="H3994">
        <v>-9.12823390960693</v>
      </c>
      <c r="I3994" s="2">
        <v>0.389244049787521</v>
      </c>
      <c r="J3994" s="2">
        <v>13.7457180023193</v>
      </c>
      <c r="K3994">
        <v>-0.252904713153839</v>
      </c>
      <c r="L3994">
        <v>-355.2958984375</v>
      </c>
      <c r="M3994">
        <v>0.212646484375</v>
      </c>
      <c r="N3994">
        <v>-0.464111328125</v>
      </c>
      <c r="O3994">
        <v>1.472900390625</v>
      </c>
      <c r="P3994">
        <v>0</v>
      </c>
      <c r="Q3994" t="s">
        <v>15</v>
      </c>
    </row>
    <row r="3995" spans="2:17">
      <c r="B3995">
        <v>19596</v>
      </c>
      <c r="C3995">
        <v>949272291</v>
      </c>
      <c r="D3995">
        <v>-86.235366821289</v>
      </c>
      <c r="E3995" s="4">
        <v>-21.2597618103027</v>
      </c>
      <c r="F3995">
        <v>-7.7930417060852</v>
      </c>
      <c r="G3995">
        <v>-1.57348835468292</v>
      </c>
      <c r="H3995">
        <v>-8.63189506530761</v>
      </c>
      <c r="I3995" s="2">
        <v>0.397871136665344</v>
      </c>
      <c r="J3995" s="2">
        <v>13.5514945983886</v>
      </c>
      <c r="K3995">
        <v>-0.224597886204719</v>
      </c>
      <c r="L3995">
        <v>-355.543731689453</v>
      </c>
      <c r="M3995">
        <v>0.203369140625</v>
      </c>
      <c r="N3995">
        <v>-0.437255859375</v>
      </c>
      <c r="O3995">
        <v>1.438232421875</v>
      </c>
      <c r="P3995">
        <v>0</v>
      </c>
      <c r="Q3995" t="s">
        <v>15</v>
      </c>
    </row>
    <row r="3996" spans="2:17">
      <c r="B3996">
        <v>19597</v>
      </c>
      <c r="C3996">
        <v>949280624</v>
      </c>
      <c r="D3996">
        <v>-86.052001953125</v>
      </c>
      <c r="E3996" s="4">
        <v>-24.2178630828857</v>
      </c>
      <c r="F3996">
        <v>-8.00512504577636</v>
      </c>
      <c r="G3996">
        <v>-1.16096866130828</v>
      </c>
      <c r="H3996">
        <v>-8.66528129577636</v>
      </c>
      <c r="I3996" s="2">
        <v>0.477920889854431</v>
      </c>
      <c r="J3996" s="2">
        <v>13.6757879257202</v>
      </c>
      <c r="K3996">
        <v>-0.357729882001876</v>
      </c>
      <c r="L3996">
        <v>-355.606811523437</v>
      </c>
      <c r="M3996">
        <v>0.193359375</v>
      </c>
      <c r="N3996">
        <v>-0.4150390625</v>
      </c>
      <c r="O3996">
        <v>1.393798828125</v>
      </c>
      <c r="P3996">
        <v>0</v>
      </c>
      <c r="Q3996" t="s">
        <v>15</v>
      </c>
    </row>
    <row r="3997" spans="2:17">
      <c r="B3997">
        <v>19598</v>
      </c>
      <c r="C3997">
        <v>949288957</v>
      </c>
      <c r="D3997">
        <v>-85.853157043457</v>
      </c>
      <c r="E3997" s="4">
        <v>-27.1989669799804</v>
      </c>
      <c r="F3997">
        <v>-8.23311996459961</v>
      </c>
      <c r="G3997">
        <v>-0.627837777137756</v>
      </c>
      <c r="H3997">
        <v>-8.46100807189941</v>
      </c>
      <c r="I3997" s="2">
        <v>0.454963356256485</v>
      </c>
      <c r="J3997" s="2">
        <v>13.4623975753784</v>
      </c>
      <c r="K3997">
        <v>-0.331677317619323</v>
      </c>
      <c r="L3997">
        <v>-355.649993896484</v>
      </c>
      <c r="M3997">
        <v>0.178955078125</v>
      </c>
      <c r="N3997">
        <v>-0.387939453125</v>
      </c>
      <c r="O3997">
        <v>1.34375</v>
      </c>
      <c r="P3997">
        <v>0</v>
      </c>
      <c r="Q3997" t="s">
        <v>15</v>
      </c>
    </row>
    <row r="3998" spans="2:17">
      <c r="B3998">
        <v>19599</v>
      </c>
      <c r="C3998">
        <v>949297290</v>
      </c>
      <c r="D3998">
        <v>-85.6356048583984</v>
      </c>
      <c r="E3998" s="4">
        <v>-30.1535472869873</v>
      </c>
      <c r="F3998">
        <v>-8.47893238067627</v>
      </c>
      <c r="G3998">
        <v>-0.180251762270927</v>
      </c>
      <c r="H3998">
        <v>-7.9507884979248</v>
      </c>
      <c r="I3998" s="2">
        <v>0.498757302761077</v>
      </c>
      <c r="J3998" s="2">
        <v>13.45832157135</v>
      </c>
      <c r="K3998">
        <v>-0.404814064502716</v>
      </c>
      <c r="L3998">
        <v>-355.351501464843</v>
      </c>
      <c r="M3998">
        <v>0.161865234375</v>
      </c>
      <c r="N3998">
        <v>-0.357421875</v>
      </c>
      <c r="O3998">
        <v>1.288818359375</v>
      </c>
      <c r="P3998">
        <v>0</v>
      </c>
      <c r="Q3998" t="s">
        <v>15</v>
      </c>
    </row>
    <row r="3999" spans="2:17">
      <c r="B3999">
        <v>19600</v>
      </c>
      <c r="C3999">
        <v>949305623</v>
      </c>
      <c r="D3999">
        <v>-85.3938674926757</v>
      </c>
      <c r="E3999" s="4">
        <v>-33.113655090332</v>
      </c>
      <c r="F3999">
        <v>-8.74619770050048</v>
      </c>
      <c r="G3999" s="2">
        <v>0.187077090144157</v>
      </c>
      <c r="H3999">
        <v>-7.77539443969726</v>
      </c>
      <c r="I3999" s="2">
        <v>0.469691932201385</v>
      </c>
      <c r="J3999" s="2">
        <v>13.6627149581909</v>
      </c>
      <c r="K3999">
        <v>-0.350326418876647</v>
      </c>
      <c r="L3999">
        <v>-355.067413330078</v>
      </c>
      <c r="M3999">
        <v>0.14404296875</v>
      </c>
      <c r="N3999">
        <v>-0.33349609375</v>
      </c>
      <c r="O3999">
        <v>1.23193359375</v>
      </c>
      <c r="P3999">
        <v>0</v>
      </c>
      <c r="Q3999" t="s">
        <v>15</v>
      </c>
    </row>
    <row r="4000" spans="2:17">
      <c r="B4000">
        <v>19601</v>
      </c>
      <c r="C4000">
        <v>949313956</v>
      </c>
      <c r="D4000">
        <v>-85.1279830932617</v>
      </c>
      <c r="E4000" s="4">
        <v>-36.0622367858886</v>
      </c>
      <c r="F4000">
        <v>-9.0384931564331</v>
      </c>
      <c r="G4000" s="2">
        <v>0.613837420940399</v>
      </c>
      <c r="H4000">
        <v>-7.58029794692993</v>
      </c>
      <c r="I4000" s="2">
        <v>0.450470268726348</v>
      </c>
      <c r="J4000" s="2">
        <v>13.4990739822387</v>
      </c>
      <c r="K4000">
        <v>-0.359292358160018</v>
      </c>
      <c r="L4000">
        <v>-354.865020751953</v>
      </c>
      <c r="M4000">
        <v>0.123046875</v>
      </c>
      <c r="N4000">
        <v>-0.311279296875</v>
      </c>
      <c r="O4000">
        <v>1.171142578125</v>
      </c>
      <c r="P4000">
        <v>0</v>
      </c>
      <c r="Q4000" t="s">
        <v>15</v>
      </c>
    </row>
    <row r="4001" spans="2:17">
      <c r="B4001">
        <v>19602</v>
      </c>
      <c r="C4001">
        <v>949322289</v>
      </c>
      <c r="D4001">
        <v>-84.8325881958007</v>
      </c>
      <c r="E4001" s="4">
        <v>-39.0134201049804</v>
      </c>
      <c r="F4001">
        <v>-9.35914897918701</v>
      </c>
      <c r="G4001" s="2">
        <v>1.02410590648651</v>
      </c>
      <c r="H4001">
        <v>-7.15790224075317</v>
      </c>
      <c r="I4001" s="2">
        <v>0.520439982414245</v>
      </c>
      <c r="J4001" s="2">
        <v>13.4753541946411</v>
      </c>
      <c r="K4001">
        <v>-0.433428198099136</v>
      </c>
      <c r="L4001">
        <v>-354.947784423828</v>
      </c>
      <c r="M4001">
        <v>0.105224609375</v>
      </c>
      <c r="N4001">
        <v>-0.288818359375</v>
      </c>
      <c r="O4001">
        <v>1.115234375</v>
      </c>
      <c r="P4001">
        <v>0</v>
      </c>
      <c r="Q4001" t="s">
        <v>15</v>
      </c>
    </row>
    <row r="4002" spans="2:17">
      <c r="B4002">
        <v>19603</v>
      </c>
      <c r="C4002">
        <v>949330622</v>
      </c>
      <c r="D4002">
        <v>-84.5027160644531</v>
      </c>
      <c r="E4002" s="4">
        <v>-41.959617614746</v>
      </c>
      <c r="F4002">
        <v>-9.71461677551269</v>
      </c>
      <c r="G4002" s="2">
        <v>1.35042917728424</v>
      </c>
      <c r="H4002">
        <v>-6.94787645339965</v>
      </c>
      <c r="I4002" s="2">
        <v>0.522787272930145</v>
      </c>
      <c r="J4002" s="2">
        <v>13.3895092010498</v>
      </c>
      <c r="K4002">
        <v>-0.456816613674163</v>
      </c>
      <c r="L4002">
        <v>-354.887054443359</v>
      </c>
      <c r="M4002">
        <v>0.0908203125</v>
      </c>
      <c r="N4002">
        <v>-0.27001953125</v>
      </c>
      <c r="O4002">
        <v>1.06591796875</v>
      </c>
      <c r="P4002">
        <v>0</v>
      </c>
      <c r="Q4002" t="s">
        <v>15</v>
      </c>
    </row>
    <row r="4003" spans="2:17">
      <c r="B4003">
        <v>19604</v>
      </c>
      <c r="C4003">
        <v>949338955</v>
      </c>
      <c r="D4003">
        <v>-84.1307678222656</v>
      </c>
      <c r="E4003" s="4">
        <v>-44.9087829589843</v>
      </c>
      <c r="F4003">
        <v>-10.1119909286499</v>
      </c>
      <c r="G4003" s="2">
        <v>1.68853533267974</v>
      </c>
      <c r="H4003">
        <v>-6.62574243545532</v>
      </c>
      <c r="I4003" s="2">
        <v>0.464687168598175</v>
      </c>
      <c r="J4003" s="2">
        <v>13.3101768493652</v>
      </c>
      <c r="K4003">
        <v>-0.437065929174423</v>
      </c>
      <c r="L4003">
        <v>-355.233825683593</v>
      </c>
      <c r="M4003">
        <v>0.070556640625</v>
      </c>
      <c r="N4003">
        <v>-0.25537109375</v>
      </c>
      <c r="O4003">
        <v>1.0185546875</v>
      </c>
      <c r="P4003">
        <v>0</v>
      </c>
      <c r="Q4003" t="s">
        <v>15</v>
      </c>
    </row>
    <row r="4004" spans="2:17">
      <c r="B4004">
        <v>19605</v>
      </c>
      <c r="C4004">
        <v>949347288</v>
      </c>
      <c r="D4004">
        <v>-83.7053756713867</v>
      </c>
      <c r="E4004" s="4">
        <v>-47.8545188903808</v>
      </c>
      <c r="F4004">
        <v>-10.5615835189819</v>
      </c>
      <c r="G4004" s="2">
        <v>2.14681839942932</v>
      </c>
      <c r="H4004">
        <v>-6.06595134735107</v>
      </c>
      <c r="I4004" s="2">
        <v>0.499307602643966</v>
      </c>
      <c r="J4004" s="2">
        <v>13.486268043518</v>
      </c>
      <c r="K4004">
        <v>-0.345100581645965</v>
      </c>
      <c r="L4004">
        <v>-355.299041748046</v>
      </c>
      <c r="M4004">
        <v>0.0498046875</v>
      </c>
      <c r="N4004">
        <v>-0.236572265625</v>
      </c>
      <c r="O4004">
        <v>0.96630859375</v>
      </c>
      <c r="P4004">
        <v>0</v>
      </c>
      <c r="Q4004" t="s">
        <v>15</v>
      </c>
    </row>
    <row r="4005" spans="2:17">
      <c r="B4005">
        <v>19606</v>
      </c>
      <c r="C4005">
        <v>949355621</v>
      </c>
      <c r="D4005">
        <v>-83.2180709838867</v>
      </c>
      <c r="E4005" s="4">
        <v>-50.7953300476074</v>
      </c>
      <c r="F4005">
        <v>-11.0736894607543</v>
      </c>
      <c r="G4005" s="2">
        <v>2.37623691558837</v>
      </c>
      <c r="H4005">
        <v>-5.62862396240234</v>
      </c>
      <c r="I4005" s="2">
        <v>0.614425659179687</v>
      </c>
      <c r="J4005" s="2">
        <v>13.3095083236694</v>
      </c>
      <c r="K4005">
        <v>-0.23825167119503</v>
      </c>
      <c r="L4005">
        <v>-354.887054443359</v>
      </c>
      <c r="M4005">
        <v>0.03076171875</v>
      </c>
      <c r="N4005">
        <v>-0.220458984375</v>
      </c>
      <c r="O4005">
        <v>0.911376953125</v>
      </c>
      <c r="P4005">
        <v>0</v>
      </c>
      <c r="Q4005" t="s">
        <v>15</v>
      </c>
    </row>
    <row r="4006" spans="2:17">
      <c r="B4006">
        <v>19607</v>
      </c>
      <c r="C4006">
        <v>949363954</v>
      </c>
      <c r="D4006">
        <v>-82.6503295898437</v>
      </c>
      <c r="E4006" s="4">
        <v>-53.7304306030273</v>
      </c>
      <c r="F4006">
        <v>-11.6657648086547</v>
      </c>
      <c r="G4006" s="2">
        <v>2.68796610832214</v>
      </c>
      <c r="H4006">
        <v>-5.35618352890014</v>
      </c>
      <c r="I4006" s="2">
        <v>0.548886060714721</v>
      </c>
      <c r="J4006" s="2">
        <v>13.4328536987304</v>
      </c>
      <c r="K4006">
        <v>-0.0719455629587173</v>
      </c>
      <c r="L4006">
        <v>-354.7412109375</v>
      </c>
      <c r="M4006">
        <v>0.008056640625</v>
      </c>
      <c r="N4006">
        <v>-0.20849609375</v>
      </c>
      <c r="O4006">
        <v>0.85400390625</v>
      </c>
      <c r="P4006">
        <v>0</v>
      </c>
      <c r="Q4006" t="s">
        <v>15</v>
      </c>
    </row>
    <row r="4007" spans="2:17">
      <c r="B4007">
        <v>19608</v>
      </c>
      <c r="C4007">
        <v>949372287</v>
      </c>
      <c r="D4007">
        <v>-81.9857559204101</v>
      </c>
      <c r="E4007" s="4">
        <v>-56.6632423400878</v>
      </c>
      <c r="F4007">
        <v>-12.3530807495117</v>
      </c>
      <c r="G4007" s="2">
        <v>2.97489190101623</v>
      </c>
      <c r="H4007">
        <v>-4.99017810821533</v>
      </c>
      <c r="I4007" s="2">
        <v>0.517475843429565</v>
      </c>
      <c r="J4007" s="2">
        <v>13.461519241333</v>
      </c>
      <c r="K4007">
        <v>-0.250214844942092</v>
      </c>
      <c r="L4007">
        <v>-354.853088378906</v>
      </c>
      <c r="M4007">
        <v>-0.014892578125</v>
      </c>
      <c r="N4007">
        <v>-0.19873046875</v>
      </c>
      <c r="O4007">
        <v>0.7978515625</v>
      </c>
      <c r="P4007">
        <v>0</v>
      </c>
      <c r="Q4007" t="s">
        <v>15</v>
      </c>
    </row>
    <row r="4008" spans="2:17">
      <c r="B4008">
        <v>19609</v>
      </c>
      <c r="C4008">
        <v>949380620</v>
      </c>
      <c r="D4008">
        <v>-81.1935653686523</v>
      </c>
      <c r="E4008" s="4">
        <v>-59.5905456542968</v>
      </c>
      <c r="F4008">
        <v>-13.1688251495361</v>
      </c>
      <c r="G4008" s="2">
        <v>3.25606346130371</v>
      </c>
      <c r="H4008">
        <v>-4.34667205810546</v>
      </c>
      <c r="I4008" s="2">
        <v>0.751361608505249</v>
      </c>
      <c r="J4008" s="2">
        <v>13.4161262512207</v>
      </c>
      <c r="K4008">
        <v>-0.144467517733573</v>
      </c>
      <c r="L4008">
        <v>-354.912414550781</v>
      </c>
      <c r="M4008">
        <v>-0.0322265625</v>
      </c>
      <c r="N4008">
        <v>-0.186767578125</v>
      </c>
      <c r="O4008">
        <v>0.744384765625</v>
      </c>
      <c r="P4008">
        <v>0</v>
      </c>
      <c r="Q4008" t="s">
        <v>15</v>
      </c>
    </row>
    <row r="4009" spans="2:17">
      <c r="B4009">
        <v>19610</v>
      </c>
      <c r="C4009">
        <v>949388953</v>
      </c>
      <c r="D4009">
        <v>-80.2405090332031</v>
      </c>
      <c r="E4009" s="4">
        <v>-62.5099143981933</v>
      </c>
      <c r="F4009">
        <v>-14.1435985565185</v>
      </c>
      <c r="G4009" s="2">
        <v>3.5161166191101</v>
      </c>
      <c r="H4009">
        <v>-4.08161878585815</v>
      </c>
      <c r="I4009" s="2">
        <v>0.479874193668365</v>
      </c>
      <c r="J4009" s="2">
        <v>13.4507846832275</v>
      </c>
      <c r="K4009">
        <v>-0.506616115570068</v>
      </c>
      <c r="L4009">
        <v>-354.661254882812</v>
      </c>
      <c r="M4009">
        <v>-0.052978515625</v>
      </c>
      <c r="N4009">
        <v>-0.185546875</v>
      </c>
      <c r="O4009">
        <v>0.700439453125</v>
      </c>
      <c r="P4009">
        <v>0</v>
      </c>
      <c r="Q4009" t="s">
        <v>15</v>
      </c>
    </row>
    <row r="4010" spans="2:17">
      <c r="B4010">
        <v>19611</v>
      </c>
      <c r="C4010">
        <v>949397286</v>
      </c>
      <c r="D4010">
        <v>-79.0646514892578</v>
      </c>
      <c r="E4010" s="4">
        <v>-65.4186553955078</v>
      </c>
      <c r="F4010">
        <v>-15.339898109436</v>
      </c>
      <c r="G4010" s="2">
        <v>3.62847733497619</v>
      </c>
      <c r="H4010">
        <v>-3.58771896362304</v>
      </c>
      <c r="I4010" s="2">
        <v>0.613384902477264</v>
      </c>
      <c r="J4010" s="2">
        <v>13.5819444656372</v>
      </c>
      <c r="K4010">
        <v>-0.605882287025451</v>
      </c>
      <c r="L4010">
        <v>-354.532958984375</v>
      </c>
      <c r="M4010">
        <v>-0.068603515625</v>
      </c>
      <c r="N4010">
        <v>-0.186279296875</v>
      </c>
      <c r="O4010">
        <v>0.657958984375</v>
      </c>
      <c r="P4010">
        <v>0</v>
      </c>
      <c r="Q4010" t="s">
        <v>15</v>
      </c>
    </row>
    <row r="4011" spans="2:17">
      <c r="B4011">
        <v>19612</v>
      </c>
      <c r="C4011">
        <v>949405619</v>
      </c>
      <c r="D4011">
        <v>-77.5756607055664</v>
      </c>
      <c r="E4011" s="4">
        <v>-68.3155136108398</v>
      </c>
      <c r="F4011">
        <v>-16.8493347167968</v>
      </c>
      <c r="G4011" s="2">
        <v>3.97797274589538</v>
      </c>
      <c r="H4011">
        <v>-3.03543424606323</v>
      </c>
      <c r="I4011" s="2">
        <v>0.620539426803588</v>
      </c>
      <c r="J4011" s="2">
        <v>13.5170040130615</v>
      </c>
      <c r="K4011">
        <v>-0.55769658088684</v>
      </c>
      <c r="L4011">
        <v>-354.624298095703</v>
      </c>
      <c r="M4011">
        <v>-0.08984375</v>
      </c>
      <c r="N4011">
        <v>-0.184814453125</v>
      </c>
      <c r="O4011">
        <v>0.622802734375</v>
      </c>
      <c r="P4011">
        <v>0</v>
      </c>
      <c r="Q4011" t="s">
        <v>15</v>
      </c>
    </row>
    <row r="4012" spans="2:17">
      <c r="B4012">
        <v>19613</v>
      </c>
      <c r="C4012">
        <v>949413952</v>
      </c>
      <c r="D4012">
        <v>-75.6314239501953</v>
      </c>
      <c r="E4012" s="4">
        <v>-71.1905670166015</v>
      </c>
      <c r="F4012">
        <v>-18.8150615692138</v>
      </c>
      <c r="G4012" s="2">
        <v>3.9603841304779</v>
      </c>
      <c r="H4012">
        <v>-2.54757285118103</v>
      </c>
      <c r="I4012" s="2">
        <v>0.211543232202529</v>
      </c>
      <c r="J4012" s="2">
        <v>13.432032585144</v>
      </c>
      <c r="K4012">
        <v>-0.412294030189514</v>
      </c>
      <c r="L4012">
        <v>-354.343719482421</v>
      </c>
      <c r="M4012">
        <v>-0.106201171875</v>
      </c>
      <c r="N4012">
        <v>-0.18212890625</v>
      </c>
      <c r="O4012">
        <v>0.592041015625</v>
      </c>
      <c r="P4012">
        <v>0</v>
      </c>
      <c r="Q4012" t="s">
        <v>15</v>
      </c>
    </row>
    <row r="4013" spans="2:17">
      <c r="B4013">
        <v>19614</v>
      </c>
      <c r="C4013">
        <v>949422285</v>
      </c>
      <c r="D4013">
        <v>-72.9716110229492</v>
      </c>
      <c r="E4013" s="4">
        <v>-74.0337982177734</v>
      </c>
      <c r="F4013">
        <v>-21.4951972961425</v>
      </c>
      <c r="G4013" s="2">
        <v>4.11023902893066</v>
      </c>
      <c r="H4013">
        <v>-2.05050945281982</v>
      </c>
      <c r="I4013" s="2">
        <v>0.434828072786331</v>
      </c>
      <c r="J4013" s="2">
        <v>13.5988988876342</v>
      </c>
      <c r="K4013" s="2">
        <v>0.355436861515045</v>
      </c>
      <c r="L4013">
        <v>-354.215881347656</v>
      </c>
      <c r="M4013">
        <v>-0.12353515625</v>
      </c>
      <c r="N4013">
        <v>-0.187255859375</v>
      </c>
      <c r="O4013">
        <v>0.554443359375</v>
      </c>
      <c r="P4013">
        <v>0</v>
      </c>
      <c r="Q4013" t="s">
        <v>15</v>
      </c>
    </row>
    <row r="4014" spans="2:17">
      <c r="B4014">
        <v>19615</v>
      </c>
      <c r="C4014">
        <v>949430618</v>
      </c>
      <c r="D4014">
        <v>-69.1337585449218</v>
      </c>
      <c r="E4014" s="4">
        <v>-76.8234481811523</v>
      </c>
      <c r="F4014">
        <v>-25.3650169372558</v>
      </c>
      <c r="G4014" s="2">
        <v>4.42587566375732</v>
      </c>
      <c r="H4014">
        <v>-1.54822921752929</v>
      </c>
      <c r="I4014">
        <v>-0.360151559114456</v>
      </c>
      <c r="J4014" s="2">
        <v>12.4672155380249</v>
      </c>
      <c r="K4014" s="2">
        <v>1.95414698123931</v>
      </c>
      <c r="L4014">
        <v>-354.2294921875</v>
      </c>
      <c r="M4014">
        <v>-0.140625</v>
      </c>
      <c r="N4014">
        <v>-0.1865234375</v>
      </c>
      <c r="O4014">
        <v>0.51904296875</v>
      </c>
      <c r="P4014">
        <v>0</v>
      </c>
      <c r="Q4014" t="s">
        <v>15</v>
      </c>
    </row>
    <row r="4015" spans="2:17">
      <c r="B4015">
        <v>19616</v>
      </c>
      <c r="C4015">
        <v>949438951</v>
      </c>
      <c r="D4015">
        <v>-63.1000671386718</v>
      </c>
      <c r="E4015" s="4">
        <v>-79.4967651367187</v>
      </c>
      <c r="F4015">
        <v>-31.4985752105712</v>
      </c>
      <c r="G4015" s="2">
        <v>4.33150768280029</v>
      </c>
      <c r="H4015">
        <v>-1.29033327102661</v>
      </c>
      <c r="I4015">
        <v>-1.77577090263366</v>
      </c>
      <c r="J4015" s="2">
        <v>4.92946624755859</v>
      </c>
      <c r="K4015" s="2">
        <v>8.44320487976074</v>
      </c>
      <c r="L4015">
        <v>-353.871002197265</v>
      </c>
      <c r="M4015">
        <v>-0.158447265625</v>
      </c>
      <c r="N4015">
        <v>-0.189697265625</v>
      </c>
      <c r="O4015">
        <v>0.489501953125</v>
      </c>
      <c r="P4015">
        <v>0</v>
      </c>
      <c r="Q4015" t="s">
        <v>15</v>
      </c>
    </row>
    <row r="4016" spans="2:17">
      <c r="B4016">
        <v>19617</v>
      </c>
      <c r="C4016">
        <v>949447284</v>
      </c>
      <c r="D4016">
        <v>-52.7592697143554</v>
      </c>
      <c r="E4016" s="4">
        <v>-81.9525070190429</v>
      </c>
      <c r="F4016">
        <v>-41.973648071289</v>
      </c>
      <c r="G4016" s="2">
        <v>4.31445169448852</v>
      </c>
      <c r="H4016">
        <v>-1.62438642978668</v>
      </c>
      <c r="I4016">
        <v>-0.572613298892974</v>
      </c>
      <c r="J4016" s="2">
        <v>1.45984172821044</v>
      </c>
      <c r="K4016" s="2">
        <v>15.7435798645019</v>
      </c>
      <c r="L4016">
        <v>-355.980346679687</v>
      </c>
      <c r="M4016">
        <v>-0.171875</v>
      </c>
      <c r="N4016">
        <v>-0.197509765625</v>
      </c>
      <c r="O4016">
        <v>0.46142578125</v>
      </c>
      <c r="P4016">
        <v>0</v>
      </c>
      <c r="Q4016" t="s">
        <v>15</v>
      </c>
    </row>
    <row r="4017" spans="2:17">
      <c r="B4017">
        <v>19618</v>
      </c>
      <c r="C4017">
        <v>949455617</v>
      </c>
      <c r="D4017">
        <v>-34.2210311889648</v>
      </c>
      <c r="E4017" s="4">
        <v>-83.9256896972656</v>
      </c>
      <c r="F4017">
        <v>-60.615867614746</v>
      </c>
      <c r="G4017" s="2">
        <v>4.15864610671997</v>
      </c>
      <c r="H4017">
        <v>-1.04885947704315</v>
      </c>
      <c r="I4017" s="2">
        <v>0.254740923643112</v>
      </c>
      <c r="J4017" s="2">
        <v>5.32014560699462</v>
      </c>
      <c r="K4017" s="2">
        <v>19.0398979187011</v>
      </c>
      <c r="L4017">
        <v>-359.29556274414</v>
      </c>
      <c r="M4017">
        <v>-0.186279296875</v>
      </c>
      <c r="N4017">
        <v>-0.207275390625</v>
      </c>
      <c r="O4017">
        <v>0.429443359375</v>
      </c>
      <c r="P4017">
        <v>0</v>
      </c>
      <c r="Q4017" t="s">
        <v>15</v>
      </c>
    </row>
    <row r="4018" spans="2:17">
      <c r="B4018">
        <v>19619</v>
      </c>
      <c r="C4018">
        <v>949463950</v>
      </c>
      <c r="D4018">
        <v>-4.46693706512451</v>
      </c>
      <c r="E4018" s="4">
        <v>-84.8052215576171</v>
      </c>
      <c r="F4018">
        <v>-90.4492034912109</v>
      </c>
      <c r="G4018" s="2">
        <v>3.93942165374755</v>
      </c>
      <c r="H4018">
        <v>-0.204040616750717</v>
      </c>
      <c r="I4018" s="2">
        <v>1.69357776641845</v>
      </c>
      <c r="J4018" s="2">
        <v>8.43889331817627</v>
      </c>
      <c r="K4018" s="2">
        <v>18.999376296997</v>
      </c>
      <c r="L4018">
        <v>-361.62075805664</v>
      </c>
      <c r="M4018">
        <v>-0.19677734375</v>
      </c>
      <c r="N4018">
        <v>-0.216064453125</v>
      </c>
      <c r="O4018">
        <v>0.41064453125</v>
      </c>
      <c r="P4018">
        <v>0</v>
      </c>
      <c r="Q4018" t="s">
        <v>15</v>
      </c>
    </row>
    <row r="4019" spans="2:17">
      <c r="B4019">
        <v>19620</v>
      </c>
      <c r="C4019">
        <v>949472283</v>
      </c>
      <c r="D4019" s="2">
        <v>26.2925567626953</v>
      </c>
      <c r="E4019" s="4">
        <v>-84.1029586791992</v>
      </c>
      <c r="F4019">
        <v>-121.249412536621</v>
      </c>
      <c r="G4019" s="2">
        <v>4.294029712677</v>
      </c>
      <c r="H4019" s="2">
        <v>1.62709951400756</v>
      </c>
      <c r="I4019" s="2">
        <v>2.84246277809143</v>
      </c>
      <c r="J4019" s="2">
        <v>13.0622329711914</v>
      </c>
      <c r="K4019" s="2">
        <v>13.0607986450195</v>
      </c>
      <c r="L4019">
        <v>-361.810729980468</v>
      </c>
      <c r="M4019">
        <v>-0.201416015625</v>
      </c>
      <c r="N4019">
        <v>-0.225830078125</v>
      </c>
      <c r="O4019">
        <v>0.39453125</v>
      </c>
      <c r="P4019">
        <v>0</v>
      </c>
      <c r="Q4019" t="s">
        <v>15</v>
      </c>
    </row>
    <row r="4020" spans="2:17">
      <c r="B4020">
        <v>19621</v>
      </c>
      <c r="C4020">
        <v>949480616</v>
      </c>
      <c r="D4020" s="2">
        <v>46.4359169006347</v>
      </c>
      <c r="E4020" s="4">
        <v>-82.2497177124023</v>
      </c>
      <c r="F4020">
        <v>-141.412078857421</v>
      </c>
      <c r="G4020" s="2">
        <v>4.2792592048645</v>
      </c>
      <c r="H4020" s="2">
        <v>1.69680130481719</v>
      </c>
      <c r="I4020" s="2">
        <v>1.67429459095001</v>
      </c>
      <c r="J4020" s="2">
        <v>15.6991987228393</v>
      </c>
      <c r="K4020" s="2">
        <v>6.81785535812377</v>
      </c>
      <c r="L4020">
        <v>-360.017822265625</v>
      </c>
      <c r="M4020">
        <v>-0.208984375</v>
      </c>
      <c r="N4020">
        <v>-0.23974609375</v>
      </c>
      <c r="O4020">
        <v>0.3837890625</v>
      </c>
      <c r="P4020">
        <v>0</v>
      </c>
      <c r="Q4020" t="s">
        <v>15</v>
      </c>
    </row>
    <row r="4021" spans="2:17">
      <c r="B4021">
        <v>19622</v>
      </c>
      <c r="C4021">
        <v>949488949</v>
      </c>
      <c r="D4021" s="2">
        <v>58.0616340637207</v>
      </c>
      <c r="E4021" s="4">
        <v>-79.8518905639648</v>
      </c>
      <c r="F4021">
        <v>-153.050857543945</v>
      </c>
      <c r="G4021" s="2">
        <v>4.24282360076904</v>
      </c>
      <c r="H4021" s="2">
        <v>2.54521989822387</v>
      </c>
      <c r="I4021" s="2">
        <v>1.25795078277587</v>
      </c>
      <c r="J4021" s="2">
        <v>16.5411720275878</v>
      </c>
      <c r="K4021" s="2">
        <v>3.8455946445465</v>
      </c>
      <c r="L4021">
        <v>-358.978057861328</v>
      </c>
      <c r="M4021">
        <v>-0.216796875</v>
      </c>
      <c r="N4021">
        <v>-0.247314453125</v>
      </c>
      <c r="O4021">
        <v>0.37353515625</v>
      </c>
      <c r="P4021">
        <v>0</v>
      </c>
      <c r="Q4021" t="s">
        <v>15</v>
      </c>
    </row>
    <row r="4022" spans="2:17">
      <c r="B4022">
        <v>19623</v>
      </c>
      <c r="C4022">
        <v>949497282</v>
      </c>
      <c r="D4022" s="2">
        <v>65.0935134887695</v>
      </c>
      <c r="E4022" s="4">
        <v>-77.2118606567382</v>
      </c>
      <c r="F4022">
        <v>-160.086044311523</v>
      </c>
      <c r="G4022" s="2">
        <v>4.0790843963623</v>
      </c>
      <c r="H4022" s="2">
        <v>2.36566996574401</v>
      </c>
      <c r="I4022" s="2">
        <v>0.70082151889801</v>
      </c>
      <c r="J4022" s="2">
        <v>17.7073554992675</v>
      </c>
      <c r="K4022" s="2">
        <v>3.05553460121154</v>
      </c>
      <c r="L4022">
        <v>-357.804382324218</v>
      </c>
      <c r="M4022">
        <v>-0.2294921875</v>
      </c>
      <c r="N4022">
        <v>-0.257080078125</v>
      </c>
      <c r="O4022">
        <v>0.363525390625</v>
      </c>
      <c r="P4022">
        <v>0</v>
      </c>
      <c r="Q4022" t="s">
        <v>15</v>
      </c>
    </row>
    <row r="4023" spans="2:17">
      <c r="B4023">
        <v>19624</v>
      </c>
      <c r="C4023">
        <v>949505615</v>
      </c>
      <c r="D4023" s="2">
        <v>69.7047882080078</v>
      </c>
      <c r="E4023" s="4">
        <v>-74.4224243164062</v>
      </c>
      <c r="F4023">
        <v>-164.704330444335</v>
      </c>
      <c r="G4023" s="2">
        <v>3.71650886535644</v>
      </c>
      <c r="H4023" s="2">
        <v>1.16242980957031</v>
      </c>
      <c r="I4023" s="2">
        <v>0.393878698348999</v>
      </c>
      <c r="J4023" s="2">
        <v>17.383430480957</v>
      </c>
      <c r="K4023" s="2">
        <v>3.28758025169372</v>
      </c>
      <c r="L4023">
        <v>-360.78076171875</v>
      </c>
      <c r="M4023">
        <v>-0.238037109375</v>
      </c>
      <c r="N4023">
        <v>-0.268798828125</v>
      </c>
      <c r="O4023">
        <v>0.3505859375</v>
      </c>
      <c r="P4023">
        <v>0</v>
      </c>
      <c r="Q4023" t="s">
        <v>15</v>
      </c>
    </row>
    <row r="4024" spans="2:17">
      <c r="B4024">
        <v>19625</v>
      </c>
      <c r="C4024">
        <v>949513948</v>
      </c>
      <c r="D4024" s="2">
        <v>72.947883605957</v>
      </c>
      <c r="E4024" s="4">
        <v>-71.4955902099609</v>
      </c>
      <c r="F4024">
        <v>-167.970657348632</v>
      </c>
      <c r="G4024" s="2">
        <v>3.35739398002624</v>
      </c>
      <c r="H4024" s="2">
        <v>0.0538681298494339</v>
      </c>
      <c r="I4024" s="2">
        <v>0.677859127521514</v>
      </c>
      <c r="J4024" s="2">
        <v>15.8006830215454</v>
      </c>
      <c r="K4024" s="2">
        <v>3.68289899826049</v>
      </c>
      <c r="L4024">
        <v>-369.23291015625</v>
      </c>
      <c r="M4024">
        <v>-0.248046875</v>
      </c>
      <c r="N4024">
        <v>-0.280029296875</v>
      </c>
      <c r="O4024">
        <v>0.352783203125</v>
      </c>
      <c r="P4024">
        <v>0</v>
      </c>
      <c r="Q4024" t="s">
        <v>15</v>
      </c>
    </row>
    <row r="4025" spans="2:17">
      <c r="B4025">
        <v>19626</v>
      </c>
      <c r="C4025">
        <v>949522281</v>
      </c>
      <c r="D4025" s="2">
        <v>75.3466033935546</v>
      </c>
      <c r="E4025" s="4">
        <v>-68.4341583251953</v>
      </c>
      <c r="F4025">
        <v>-170.415756225585</v>
      </c>
      <c r="G4025" s="2">
        <v>2.85766434669494</v>
      </c>
      <c r="H4025" s="2">
        <v>1.22150099277496</v>
      </c>
      <c r="I4025" s="2">
        <v>1.13872218132019</v>
      </c>
      <c r="J4025" s="2">
        <v>13.59042263031</v>
      </c>
      <c r="K4025" s="2">
        <v>3.71897053718566</v>
      </c>
      <c r="L4025">
        <v>-380.615600585937</v>
      </c>
      <c r="M4025">
        <v>-0.251220703125</v>
      </c>
      <c r="N4025">
        <v>-0.292724609375</v>
      </c>
      <c r="O4025">
        <v>0.349853515625</v>
      </c>
      <c r="P4025">
        <v>0</v>
      </c>
      <c r="Q4025" t="s">
        <v>15</v>
      </c>
    </row>
    <row r="4026" spans="2:17">
      <c r="B4026">
        <v>19627</v>
      </c>
      <c r="C4026">
        <v>949530614</v>
      </c>
      <c r="D4026" s="2">
        <v>77.1666564941406</v>
      </c>
      <c r="E4026" s="4">
        <v>-65.3230590820312</v>
      </c>
      <c r="F4026">
        <v>-172.306457519531</v>
      </c>
      <c r="G4026" s="2">
        <v>2.50733113288879</v>
      </c>
      <c r="H4026" s="2">
        <v>5.47264909744262</v>
      </c>
      <c r="I4026" s="2">
        <v>1.10881042480468</v>
      </c>
      <c r="J4026" s="2">
        <v>11.1770696640014</v>
      </c>
      <c r="K4026" s="2">
        <v>2.22706270217895</v>
      </c>
      <c r="L4026">
        <v>-383.625183105468</v>
      </c>
      <c r="M4026">
        <v>-0.25537109375</v>
      </c>
      <c r="N4026">
        <v>-0.30859375</v>
      </c>
      <c r="O4026">
        <v>0.358154296875</v>
      </c>
      <c r="P4026">
        <v>0</v>
      </c>
      <c r="Q4026" t="s">
        <v>15</v>
      </c>
    </row>
    <row r="4027" spans="2:17">
      <c r="B4027">
        <v>19628</v>
      </c>
      <c r="C4027">
        <v>949538947</v>
      </c>
      <c r="D4027" s="2">
        <v>78.5488052368164</v>
      </c>
      <c r="E4027" s="4">
        <v>-62.2658424377441</v>
      </c>
      <c r="F4027">
        <v>-173.750595092773</v>
      </c>
      <c r="G4027" s="2">
        <v>2.52767658233642</v>
      </c>
      <c r="H4027" s="2">
        <v>8.6189489364624</v>
      </c>
      <c r="I4027" s="2">
        <v>0.112649105489254</v>
      </c>
      <c r="J4027" s="2">
        <v>11.8264541625976</v>
      </c>
      <c r="K4027" s="2">
        <v>2.43232131004333</v>
      </c>
      <c r="L4027">
        <v>-374.571624755859</v>
      </c>
      <c r="M4027">
        <v>-0.257080078125</v>
      </c>
      <c r="N4027">
        <v>-0.32421875</v>
      </c>
      <c r="O4027">
        <v>0.36474609375</v>
      </c>
      <c r="P4027">
        <v>0</v>
      </c>
      <c r="Q4027" t="s">
        <v>15</v>
      </c>
    </row>
    <row r="4028" spans="2:17">
      <c r="B4028">
        <v>19629</v>
      </c>
      <c r="C4028">
        <v>949547280</v>
      </c>
      <c r="D4028" s="2">
        <v>79.6236114501953</v>
      </c>
      <c r="E4028" s="4">
        <v>-59.2902107238769</v>
      </c>
      <c r="F4028">
        <v>-174.857009887695</v>
      </c>
      <c r="G4028" s="2">
        <v>2.87470889091491</v>
      </c>
      <c r="H4028" s="2">
        <v>8.56148815155029</v>
      </c>
      <c r="I4028" s="2">
        <v>0.372645884752273</v>
      </c>
      <c r="J4028" s="2">
        <v>14.5747823715209</v>
      </c>
      <c r="K4028" s="2">
        <v>4.04495763778686</v>
      </c>
      <c r="L4028">
        <v>-362.733306884765</v>
      </c>
      <c r="M4028">
        <v>-0.257568359375</v>
      </c>
      <c r="N4028">
        <v>-0.340087890625</v>
      </c>
      <c r="O4028">
        <v>0.381591796875</v>
      </c>
      <c r="P4028">
        <v>0</v>
      </c>
      <c r="Q4028" t="s">
        <v>15</v>
      </c>
    </row>
    <row r="4029" spans="2:17">
      <c r="B4029">
        <v>19630</v>
      </c>
      <c r="C4029">
        <v>949555613</v>
      </c>
      <c r="D4029" s="2">
        <v>80.5208129882812</v>
      </c>
      <c r="E4029" s="4">
        <v>-56.3740615844726</v>
      </c>
      <c r="F4029">
        <v>-175.761840820312</v>
      </c>
      <c r="G4029" s="2">
        <v>2.76223039627075</v>
      </c>
      <c r="H4029" s="2">
        <v>7.75214862823486</v>
      </c>
      <c r="I4029" s="2">
        <v>1.01673674583435</v>
      </c>
      <c r="J4029" s="2">
        <v>17.2032489776611</v>
      </c>
      <c r="K4029" s="2">
        <v>3.44764828681945</v>
      </c>
      <c r="L4029">
        <v>-354.317962646484</v>
      </c>
      <c r="M4029">
        <v>-0.257080078125</v>
      </c>
      <c r="N4029">
        <v>-0.3447265625</v>
      </c>
      <c r="O4029">
        <v>0.40380859375</v>
      </c>
      <c r="P4029">
        <v>0</v>
      </c>
      <c r="Q4029" t="s">
        <v>15</v>
      </c>
    </row>
    <row r="4030" spans="2:17">
      <c r="B4030">
        <v>19631</v>
      </c>
      <c r="C4030">
        <v>949563946</v>
      </c>
      <c r="D4030" s="2">
        <v>81.2981567382812</v>
      </c>
      <c r="E4030" s="4">
        <v>-53.4853630065918</v>
      </c>
      <c r="F4030">
        <v>-176.53677368164</v>
      </c>
      <c r="G4030" s="2">
        <v>2.41821503639221</v>
      </c>
      <c r="H4030" s="2">
        <v>6.69011783599853</v>
      </c>
      <c r="I4030" s="2">
        <v>0.922382235527038</v>
      </c>
      <c r="J4030" s="2">
        <v>18.6557960510253</v>
      </c>
      <c r="K4030" s="2">
        <v>2.09439611434936</v>
      </c>
      <c r="L4030">
        <v>-350.583862304687</v>
      </c>
      <c r="M4030">
        <v>-0.261474609375</v>
      </c>
      <c r="N4030">
        <v>-0.3564453125</v>
      </c>
      <c r="O4030">
        <v>0.416748046875</v>
      </c>
      <c r="P4030">
        <v>0</v>
      </c>
      <c r="Q4030" t="s">
        <v>15</v>
      </c>
    </row>
    <row r="4031" spans="2:17">
      <c r="B4031">
        <v>19632</v>
      </c>
      <c r="C4031">
        <v>949572279</v>
      </c>
      <c r="D4031" s="2">
        <v>81.9630661010742</v>
      </c>
      <c r="E4031" s="4">
        <v>-50.5856170654296</v>
      </c>
      <c r="F4031">
        <v>-177.199737548828</v>
      </c>
      <c r="G4031" s="2">
        <v>2.15486216545105</v>
      </c>
      <c r="H4031" s="2">
        <v>5.92256784439086</v>
      </c>
      <c r="I4031" s="2">
        <v>0.321560472249984</v>
      </c>
      <c r="J4031" s="2">
        <v>18.5009403228759</v>
      </c>
      <c r="K4031" s="2">
        <v>2.24276947975158</v>
      </c>
      <c r="L4031">
        <v>-350.328125</v>
      </c>
      <c r="M4031">
        <v>-0.260986328125</v>
      </c>
      <c r="N4031">
        <v>-0.353515625</v>
      </c>
      <c r="O4031">
        <v>0.437744140625</v>
      </c>
      <c r="P4031">
        <v>0</v>
      </c>
      <c r="Q4031" t="s">
        <v>15</v>
      </c>
    </row>
    <row r="4032" spans="2:17">
      <c r="B4032">
        <v>19633</v>
      </c>
      <c r="C4032">
        <v>949580612</v>
      </c>
      <c r="D4032" s="2">
        <v>82.5300140380859</v>
      </c>
      <c r="E4032" s="4">
        <v>-47.6552658081054</v>
      </c>
      <c r="F4032">
        <v>-177.783050537109</v>
      </c>
      <c r="G4032" s="2">
        <v>1.79636430740356</v>
      </c>
      <c r="H4032" s="2">
        <v>5.47497463226318</v>
      </c>
      <c r="I4032" s="2">
        <v>0.991122424602508</v>
      </c>
      <c r="J4032" s="2">
        <v>16.6035804748535</v>
      </c>
      <c r="K4032" s="2">
        <v>2.13659214973449</v>
      </c>
      <c r="L4032">
        <v>-354.462890625</v>
      </c>
      <c r="M4032">
        <v>-0.270263671875</v>
      </c>
      <c r="N4032">
        <v>-0.361572265625</v>
      </c>
      <c r="O4032">
        <v>0.46044921875</v>
      </c>
      <c r="P4032">
        <v>0</v>
      </c>
      <c r="Q4032" t="s">
        <v>15</v>
      </c>
    </row>
    <row r="4033" spans="2:17">
      <c r="B4033">
        <v>19634</v>
      </c>
      <c r="C4033">
        <v>949588945</v>
      </c>
      <c r="D4033" s="2">
        <v>83.0220184326171</v>
      </c>
      <c r="E4033" s="4">
        <v>-44.6920318603515</v>
      </c>
      <c r="F4033">
        <v>-178.309875488281</v>
      </c>
      <c r="G4033" s="2">
        <v>1.24454283714294</v>
      </c>
      <c r="H4033" s="2">
        <v>6.47908592224121</v>
      </c>
      <c r="I4033" s="2">
        <v>0.749937891960144</v>
      </c>
      <c r="J4033" s="2">
        <v>14.8791217803955</v>
      </c>
      <c r="K4033" s="2">
        <v>1.32284295558929</v>
      </c>
      <c r="L4033">
        <v>-357.977325439453</v>
      </c>
      <c r="M4033">
        <v>-0.271240234375</v>
      </c>
      <c r="N4033">
        <v>-0.370361328125</v>
      </c>
      <c r="O4033">
        <v>0.494384765625</v>
      </c>
      <c r="P4033">
        <v>0</v>
      </c>
      <c r="Q4033" t="s">
        <v>15</v>
      </c>
    </row>
    <row r="4034" spans="2:17">
      <c r="B4034">
        <v>19635</v>
      </c>
      <c r="C4034">
        <v>949597278</v>
      </c>
      <c r="D4034" s="2">
        <v>83.4523849487304</v>
      </c>
      <c r="E4034" s="4">
        <v>-41.7144622802734</v>
      </c>
      <c r="F4034">
        <v>-178.783859252929</v>
      </c>
      <c r="G4034" s="2">
        <v>0.748369932174682</v>
      </c>
      <c r="H4034" s="2">
        <v>7.43726396560668</v>
      </c>
      <c r="I4034" s="2">
        <v>0.55823791027069</v>
      </c>
      <c r="J4034" s="2">
        <v>14.2020235061645</v>
      </c>
      <c r="K4034" s="2">
        <v>0.992972195148468</v>
      </c>
      <c r="L4034">
        <v>-359.560485839843</v>
      </c>
      <c r="M4034">
        <v>-0.270263671875</v>
      </c>
      <c r="N4034">
        <v>-0.375244140625</v>
      </c>
      <c r="O4034">
        <v>0.53271484375</v>
      </c>
      <c r="P4034">
        <v>0</v>
      </c>
      <c r="Q4034" t="s">
        <v>15</v>
      </c>
    </row>
    <row r="4035" spans="2:17">
      <c r="B4035">
        <v>19636</v>
      </c>
      <c r="C4035">
        <v>949605611</v>
      </c>
      <c r="D4035" s="2">
        <v>83.8352890014648</v>
      </c>
      <c r="E4035" s="4">
        <v>-38.7355003356933</v>
      </c>
      <c r="F4035">
        <v>-179.203247070312</v>
      </c>
      <c r="G4035" s="2">
        <v>0.499771356582641</v>
      </c>
      <c r="H4035" s="2">
        <v>8.4399938583374</v>
      </c>
      <c r="I4035" s="2">
        <v>0.710377216339111</v>
      </c>
      <c r="J4035" s="2">
        <v>14.9068756103515</v>
      </c>
      <c r="K4035" s="2">
        <v>1.42538940906524</v>
      </c>
      <c r="L4035">
        <v>-359.26528930664</v>
      </c>
      <c r="M4035">
        <v>-0.267333984375</v>
      </c>
      <c r="N4035">
        <v>-0.378173828125</v>
      </c>
      <c r="O4035">
        <v>0.582275390625</v>
      </c>
      <c r="P4035">
        <v>0</v>
      </c>
      <c r="Q4035" t="s">
        <v>15</v>
      </c>
    </row>
    <row r="4036" spans="2:17">
      <c r="B4036">
        <v>19637</v>
      </c>
      <c r="C4036">
        <v>949613944</v>
      </c>
      <c r="D4036" s="2">
        <v>84.1841888427734</v>
      </c>
      <c r="E4036" s="4">
        <v>-35.7665672302246</v>
      </c>
      <c r="F4036">
        <v>-179.581665039062</v>
      </c>
      <c r="G4036" s="2">
        <v>0.0946633890271186</v>
      </c>
      <c r="H4036" s="2">
        <v>8.60390758514404</v>
      </c>
      <c r="I4036" s="2">
        <v>0.394374340772628</v>
      </c>
      <c r="J4036" s="2">
        <v>15.885929107666</v>
      </c>
      <c r="K4036" s="2">
        <v>1.32199788093566</v>
      </c>
      <c r="L4036">
        <v>-357.957153320312</v>
      </c>
      <c r="M4036">
        <v>-0.26123046875</v>
      </c>
      <c r="N4036">
        <v>-0.371337890625</v>
      </c>
      <c r="O4036">
        <v>0.631591796875</v>
      </c>
      <c r="P4036">
        <v>0</v>
      </c>
      <c r="Q4036" t="s">
        <v>15</v>
      </c>
    </row>
    <row r="4037" spans="2:17">
      <c r="B4037">
        <v>19638</v>
      </c>
      <c r="C4037">
        <v>949622277</v>
      </c>
      <c r="D4037" s="2">
        <v>84.5007400512695</v>
      </c>
      <c r="E4037" s="4">
        <v>-32.8014831542968</v>
      </c>
      <c r="F4037">
        <v>-179.92300415039</v>
      </c>
      <c r="G4037">
        <v>-0.381424337625503</v>
      </c>
      <c r="H4037" s="2">
        <v>8.94804763793945</v>
      </c>
      <c r="I4037" s="2">
        <v>0.415930181741714</v>
      </c>
      <c r="J4037" s="2">
        <v>16.3903675079345</v>
      </c>
      <c r="K4037" s="2">
        <v>1.43076705932617</v>
      </c>
      <c r="L4037">
        <v>-356.717834472656</v>
      </c>
      <c r="M4037">
        <v>-0.258544921875</v>
      </c>
      <c r="N4037">
        <v>-0.35546875</v>
      </c>
      <c r="O4037">
        <v>0.685302734375</v>
      </c>
      <c r="P4037">
        <v>0</v>
      </c>
      <c r="Q4037" t="s">
        <v>15</v>
      </c>
    </row>
    <row r="4038" spans="2:17">
      <c r="B4038">
        <v>19639</v>
      </c>
      <c r="C4038">
        <v>949630610</v>
      </c>
      <c r="D4038" s="2">
        <v>84.7870559692382</v>
      </c>
      <c r="E4038" s="4">
        <v>-29.8459568023681</v>
      </c>
      <c r="F4038" s="2">
        <v>179.770141601562</v>
      </c>
      <c r="G4038">
        <v>-0.805095970630645</v>
      </c>
      <c r="H4038" s="2">
        <v>9.04725170135498</v>
      </c>
      <c r="I4038" s="2">
        <v>0.53649878501892</v>
      </c>
      <c r="J4038" s="2">
        <v>16.7185134887695</v>
      </c>
      <c r="K4038" s="2">
        <v>1.87627327442169</v>
      </c>
      <c r="L4038">
        <v>-355.908142089843</v>
      </c>
      <c r="M4038">
        <v>-0.258544921875</v>
      </c>
      <c r="N4038">
        <v>-0.322998046875</v>
      </c>
      <c r="O4038">
        <v>0.73046875</v>
      </c>
      <c r="P4038">
        <v>0</v>
      </c>
      <c r="Q4038" t="s">
        <v>15</v>
      </c>
    </row>
    <row r="4039" spans="2:17">
      <c r="B4039">
        <v>19640</v>
      </c>
      <c r="C4039">
        <v>949638943</v>
      </c>
      <c r="D4039" s="2">
        <v>85.0461807250976</v>
      </c>
      <c r="E4039" s="4">
        <v>-26.8776397705078</v>
      </c>
      <c r="F4039" s="2">
        <v>179.487045288085</v>
      </c>
      <c r="G4039">
        <v>-1.08589899539947</v>
      </c>
      <c r="H4039" s="2">
        <v>8.96623706817627</v>
      </c>
      <c r="I4039" s="2">
        <v>0.451682388782501</v>
      </c>
      <c r="J4039" s="2">
        <v>16.400369644165</v>
      </c>
      <c r="K4039" s="2">
        <v>1.69505715370178</v>
      </c>
      <c r="L4039">
        <v>-355.444610595703</v>
      </c>
      <c r="M4039">
        <v>-0.26171875</v>
      </c>
      <c r="N4039">
        <v>-0.27587890625</v>
      </c>
      <c r="O4039">
        <v>0.758056640625</v>
      </c>
      <c r="P4039">
        <v>0</v>
      </c>
      <c r="Q4039" t="s">
        <v>15</v>
      </c>
    </row>
    <row r="4040" spans="2:17">
      <c r="B4040">
        <v>19641</v>
      </c>
      <c r="C4040">
        <v>949647276</v>
      </c>
      <c r="D4040" s="2">
        <v>85.2810821533203</v>
      </c>
      <c r="E4040" s="4">
        <v>-23.9242610931396</v>
      </c>
      <c r="F4040" s="2">
        <v>179.225662231445</v>
      </c>
      <c r="G4040">
        <v>-1.68620491027832</v>
      </c>
      <c r="H4040" s="2">
        <v>9.29178524017334</v>
      </c>
      <c r="I4040" s="2">
        <v>0.474276185035705</v>
      </c>
      <c r="J4040" s="2">
        <v>16.2361125946044</v>
      </c>
      <c r="K4040" s="2">
        <v>1.73519945144653</v>
      </c>
      <c r="L4040">
        <v>-355.390960693359</v>
      </c>
      <c r="M4040">
        <v>-0.26904296875</v>
      </c>
      <c r="N4040">
        <v>-0.233154296875</v>
      </c>
      <c r="O4040">
        <v>0.806640625</v>
      </c>
      <c r="P4040">
        <v>0</v>
      </c>
      <c r="Q4040" t="s">
        <v>15</v>
      </c>
    </row>
    <row r="4041" spans="2:17">
      <c r="B4041">
        <v>19642</v>
      </c>
      <c r="C4041">
        <v>949655609</v>
      </c>
      <c r="D4041" s="2">
        <v>85.4979934692382</v>
      </c>
      <c r="E4041" s="4">
        <v>-20.9382743835449</v>
      </c>
      <c r="F4041" s="2">
        <v>178.984786987304</v>
      </c>
      <c r="G4041">
        <v>-2.15545535087585</v>
      </c>
      <c r="H4041" s="2">
        <v>9.38516807556152</v>
      </c>
      <c r="I4041" s="2">
        <v>0.539197623729705</v>
      </c>
      <c r="J4041" s="2">
        <v>16.4116153717041</v>
      </c>
      <c r="K4041" s="2">
        <v>1.92704594135284</v>
      </c>
      <c r="L4041">
        <v>-355.562835693359</v>
      </c>
      <c r="M4041">
        <v>-0.27978515625</v>
      </c>
      <c r="N4041">
        <v>-0.181884765625</v>
      </c>
      <c r="O4041">
        <v>0.85400390625</v>
      </c>
      <c r="P4041">
        <v>0</v>
      </c>
      <c r="Q4041" t="s">
        <v>15</v>
      </c>
    </row>
    <row r="4042" spans="2:17">
      <c r="B4042">
        <v>19643</v>
      </c>
      <c r="C4042">
        <v>949663942</v>
      </c>
      <c r="D4042" s="2">
        <v>85.6971282958984</v>
      </c>
      <c r="E4042" s="4">
        <v>-17.9835395812988</v>
      </c>
      <c r="F4042" s="2">
        <v>178.757247924804</v>
      </c>
      <c r="G4042">
        <v>-2.59112453460693</v>
      </c>
      <c r="H4042" s="2">
        <v>9.66393566131591</v>
      </c>
      <c r="I4042" s="2">
        <v>0.555557906627655</v>
      </c>
      <c r="J4042" s="2">
        <v>16.3065586090087</v>
      </c>
      <c r="K4042" s="2">
        <v>1.64113330841064</v>
      </c>
      <c r="L4042">
        <v>-355.356567382812</v>
      </c>
      <c r="M4042">
        <v>-0.287841796875</v>
      </c>
      <c r="N4042">
        <v>-0.1123046875</v>
      </c>
      <c r="O4042">
        <v>0.9248046875</v>
      </c>
      <c r="P4042">
        <v>0</v>
      </c>
      <c r="Q4042" t="s">
        <v>15</v>
      </c>
    </row>
    <row r="4043" spans="2:17">
      <c r="B4043">
        <v>19644</v>
      </c>
      <c r="C4043">
        <v>949672275</v>
      </c>
      <c r="D4043" s="2">
        <v>85.8840560913086</v>
      </c>
      <c r="E4043" s="4">
        <v>-14.9050540924072</v>
      </c>
      <c r="F4043" s="2">
        <v>178.54441833496</v>
      </c>
      <c r="G4043">
        <v>-3.04348683357238</v>
      </c>
      <c r="H4043" s="2">
        <v>9.6104507446289</v>
      </c>
      <c r="I4043" s="2">
        <v>0.577155649662017</v>
      </c>
      <c r="J4043" s="2">
        <v>16.4804000854492</v>
      </c>
      <c r="K4043" s="2">
        <v>1.72436344623565</v>
      </c>
      <c r="L4043">
        <v>-355.636901855468</v>
      </c>
      <c r="M4043">
        <v>-0.29638671875</v>
      </c>
      <c r="N4043">
        <v>-0.01708984375</v>
      </c>
      <c r="O4043">
        <v>0.988525390625</v>
      </c>
      <c r="P4043">
        <v>0</v>
      </c>
      <c r="Q4043" t="s">
        <v>15</v>
      </c>
    </row>
    <row r="4044" spans="2:17">
      <c r="B4044">
        <v>19645</v>
      </c>
      <c r="C4044">
        <v>949680608</v>
      </c>
      <c r="D4044" s="2">
        <v>86.0562896728515</v>
      </c>
      <c r="E4044" s="4">
        <v>-11.9432764053344</v>
      </c>
      <c r="F4044" s="2">
        <v>178.344696044921</v>
      </c>
      <c r="G4044">
        <v>-3.59417343139648</v>
      </c>
      <c r="H4044" s="2">
        <v>9.54583358764648</v>
      </c>
      <c r="I4044" s="2">
        <v>0.35324740409851</v>
      </c>
      <c r="J4044" s="2">
        <v>16.6126518249511</v>
      </c>
      <c r="K4044" s="2">
        <v>1.81191051006317</v>
      </c>
      <c r="L4044">
        <v>-356.032470703125</v>
      </c>
      <c r="M4044">
        <v>-0.306884765625</v>
      </c>
      <c r="N4044">
        <v>0.1328125</v>
      </c>
      <c r="O4044">
        <v>1.024658203125</v>
      </c>
      <c r="P4044">
        <v>0</v>
      </c>
      <c r="Q4044" t="s">
        <v>15</v>
      </c>
    </row>
    <row r="4045" spans="2:17">
      <c r="B4045">
        <v>19646</v>
      </c>
      <c r="C4045">
        <v>949688941</v>
      </c>
      <c r="D4045" s="2">
        <v>86.2141494750976</v>
      </c>
      <c r="E4045" s="4">
        <v>-8.85425949096679</v>
      </c>
      <c r="F4045" s="2">
        <v>178.156219482421</v>
      </c>
      <c r="G4045">
        <v>-4.16989946365356</v>
      </c>
      <c r="H4045" s="2">
        <v>9.85529422760009</v>
      </c>
      <c r="I4045" s="2">
        <v>0.446880400180816</v>
      </c>
      <c r="J4045" s="2">
        <v>16.215576171875</v>
      </c>
      <c r="K4045" s="2">
        <v>1.79501616954803</v>
      </c>
      <c r="L4045">
        <v>-356.295318603515</v>
      </c>
      <c r="M4045">
        <v>-0.332763671875</v>
      </c>
      <c r="N4045">
        <v>0.355224609375</v>
      </c>
      <c r="O4045">
        <v>1.025634765625</v>
      </c>
      <c r="P4045">
        <v>0</v>
      </c>
      <c r="Q4045" t="s">
        <v>15</v>
      </c>
    </row>
    <row r="4046" spans="2:17">
      <c r="B4046">
        <v>19647</v>
      </c>
      <c r="C4046">
        <v>949697274</v>
      </c>
      <c r="D4046" s="2">
        <v>86.3592224121093</v>
      </c>
      <c r="E4046" s="4">
        <v>-5.88536071777343</v>
      </c>
      <c r="F4046" s="2">
        <v>177.976760864257</v>
      </c>
      <c r="G4046">
        <v>-4.66567468643188</v>
      </c>
      <c r="H4046" s="2">
        <v>10.0086603164672</v>
      </c>
      <c r="I4046" s="2">
        <v>0.338734567165374</v>
      </c>
      <c r="J4046" s="2">
        <v>16.1564807891845</v>
      </c>
      <c r="K4046" s="2">
        <v>1.85209167003631</v>
      </c>
      <c r="L4046">
        <v>-356.762268066406</v>
      </c>
      <c r="M4046">
        <v>-0.387451171875</v>
      </c>
      <c r="N4046">
        <v>0.6572265625</v>
      </c>
      <c r="O4046">
        <v>0.94580078125</v>
      </c>
      <c r="P4046">
        <v>0</v>
      </c>
      <c r="Q4046" t="s">
        <v>15</v>
      </c>
    </row>
    <row r="4047" spans="2:17">
      <c r="B4047">
        <v>19648</v>
      </c>
      <c r="C4047">
        <v>949705607</v>
      </c>
      <c r="D4047" s="2">
        <v>86.4943313598632</v>
      </c>
      <c r="E4047" s="4">
        <v>-2.87849497795105</v>
      </c>
      <c r="F4047" s="2">
        <v>177.806930541992</v>
      </c>
      <c r="G4047">
        <v>-5.15336084365844</v>
      </c>
      <c r="H4047" s="2">
        <v>9.81102752685546</v>
      </c>
      <c r="I4047" s="2">
        <v>0.220596656203269</v>
      </c>
      <c r="J4047" s="2">
        <v>16.1201572418212</v>
      </c>
      <c r="K4047" s="2">
        <v>1.92510032653808</v>
      </c>
      <c r="L4047">
        <v>-356.615661621093</v>
      </c>
      <c r="M4047">
        <v>-0.487548828125</v>
      </c>
      <c r="N4047">
        <v>1.01513671875</v>
      </c>
      <c r="O4047">
        <v>0.80126953125</v>
      </c>
      <c r="P4047">
        <v>0</v>
      </c>
      <c r="Q4047" t="s">
        <v>15</v>
      </c>
    </row>
    <row r="4048" spans="2:17">
      <c r="B4048">
        <v>19649</v>
      </c>
      <c r="C4048">
        <v>949713940</v>
      </c>
      <c r="D4048" s="2">
        <v>86.6189804077148</v>
      </c>
      <c r="E4048" s="4">
        <v>0.0915160477161407</v>
      </c>
      <c r="F4048" s="2">
        <v>177.64436340332</v>
      </c>
      <c r="G4048">
        <v>-5.52498579025268</v>
      </c>
      <c r="H4048" s="2">
        <v>10.0030546188354</v>
      </c>
      <c r="I4048" s="2">
        <v>0.392588973045349</v>
      </c>
      <c r="J4048" s="2">
        <v>15.9959278106689</v>
      </c>
      <c r="K4048" s="2">
        <v>2.02968215942382</v>
      </c>
      <c r="L4048">
        <v>-356.788635253906</v>
      </c>
      <c r="M4048">
        <v>-0.639404296875</v>
      </c>
      <c r="N4048">
        <v>1.434814453125</v>
      </c>
      <c r="O4048">
        <v>0.57421875</v>
      </c>
      <c r="P4048">
        <v>0</v>
      </c>
      <c r="Q4048" t="s">
        <v>15</v>
      </c>
    </row>
    <row r="4049" spans="2:17">
      <c r="B4049">
        <v>19650</v>
      </c>
      <c r="C4049">
        <v>949722273</v>
      </c>
      <c r="D4049" s="2">
        <v>86.7365570068359</v>
      </c>
      <c r="E4049" s="4">
        <v>3.07446479797363</v>
      </c>
      <c r="F4049" s="2">
        <v>177.494812011718</v>
      </c>
      <c r="G4049">
        <v>-6.29745006561279</v>
      </c>
      <c r="H4049" s="2">
        <v>10.0683279037475</v>
      </c>
      <c r="I4049" s="2">
        <v>0.287910997867584</v>
      </c>
      <c r="J4049" s="2">
        <v>16.1237545013427</v>
      </c>
      <c r="K4049" s="2">
        <v>2.26297712326049</v>
      </c>
      <c r="L4049">
        <v>-356.742034912109</v>
      </c>
      <c r="M4049">
        <v>-0.86572265625</v>
      </c>
      <c r="N4049">
        <v>1.884521484375</v>
      </c>
      <c r="O4049">
        <v>0.290283203125</v>
      </c>
      <c r="P4049">
        <v>0</v>
      </c>
      <c r="Q4049" t="s">
        <v>15</v>
      </c>
    </row>
    <row r="4050" spans="2:17">
      <c r="B4050">
        <v>19651</v>
      </c>
      <c r="C4050">
        <v>949730606</v>
      </c>
      <c r="D4050" s="2">
        <v>86.8436660766601</v>
      </c>
      <c r="E4050" s="4">
        <v>6.0427074432373</v>
      </c>
      <c r="F4050" s="2">
        <v>177.347534179687</v>
      </c>
      <c r="G4050">
        <v>-6.69787406921386</v>
      </c>
      <c r="H4050" s="2">
        <v>9.94272994995117</v>
      </c>
      <c r="I4050" s="2">
        <v>0.199769034981727</v>
      </c>
      <c r="J4050" s="2">
        <v>15.769136428833</v>
      </c>
      <c r="K4050" s="2">
        <v>2.44583177566528</v>
      </c>
      <c r="L4050">
        <v>-356.4765625</v>
      </c>
      <c r="M4050">
        <v>-1.178466796875</v>
      </c>
      <c r="N4050">
        <v>2.36181640625</v>
      </c>
      <c r="O4050">
        <v>-0.1005859375</v>
      </c>
      <c r="P4050">
        <v>0</v>
      </c>
      <c r="Q4050" t="s">
        <v>15</v>
      </c>
    </row>
    <row r="4051" spans="2:17">
      <c r="B4051">
        <v>19652</v>
      </c>
      <c r="C4051">
        <v>949738939</v>
      </c>
      <c r="D4051" s="2">
        <v>86.9462356567382</v>
      </c>
      <c r="E4051" s="4">
        <v>9.01740741729736</v>
      </c>
      <c r="F4051" s="2">
        <v>177.218063354492</v>
      </c>
      <c r="G4051">
        <v>-7.11618709564209</v>
      </c>
      <c r="H4051" s="2">
        <v>9.81761455535888</v>
      </c>
      <c r="I4051" s="2">
        <v>0.373463362455368</v>
      </c>
      <c r="J4051" s="2">
        <v>16.0474681854248</v>
      </c>
      <c r="K4051" s="2">
        <v>2.51807212829589</v>
      </c>
      <c r="L4051">
        <v>-356.408264160156</v>
      </c>
      <c r="M4051">
        <v>-1.609619140625</v>
      </c>
      <c r="N4051">
        <v>2.871337890625</v>
      </c>
      <c r="O4051">
        <v>-0.71142578125</v>
      </c>
      <c r="P4051">
        <v>0</v>
      </c>
      <c r="Q4051" t="s">
        <v>15</v>
      </c>
    </row>
    <row r="4052" spans="2:17">
      <c r="B4052">
        <v>19653</v>
      </c>
      <c r="C4052">
        <v>949747272</v>
      </c>
      <c r="D4052" s="2">
        <v>87.0420761108398</v>
      </c>
      <c r="E4052" s="4">
        <v>11.9883289337158</v>
      </c>
      <c r="F4052" s="2">
        <v>177.079040527343</v>
      </c>
      <c r="G4052">
        <v>-7.60109090805053</v>
      </c>
      <c r="H4052" s="2">
        <v>9.50910663604736</v>
      </c>
      <c r="I4052" s="2">
        <v>0.348229497671127</v>
      </c>
      <c r="J4052" s="2">
        <v>16.0554637908935</v>
      </c>
      <c r="K4052" s="2">
        <v>2.40425586700439</v>
      </c>
      <c r="L4052">
        <v>-356.739837646484</v>
      </c>
      <c r="M4052">
        <v>-2.194580078125</v>
      </c>
      <c r="N4052">
        <v>3.3974609375</v>
      </c>
      <c r="O4052">
        <v>-1.5703125</v>
      </c>
      <c r="P4052">
        <v>0</v>
      </c>
      <c r="Q4052" t="s">
        <v>15</v>
      </c>
    </row>
    <row r="4053" spans="2:17">
      <c r="B4053">
        <v>19654</v>
      </c>
      <c r="C4053">
        <v>949755605</v>
      </c>
      <c r="D4053">
        <v>87.12841796875</v>
      </c>
      <c r="E4053" s="4">
        <v>14.9653301239013</v>
      </c>
      <c r="F4053" s="2">
        <v>176.96255493164</v>
      </c>
      <c r="G4053">
        <v>-8.25558471679687</v>
      </c>
      <c r="H4053" s="2">
        <v>9.70683860778808</v>
      </c>
      <c r="I4053" s="2">
        <v>0.356877565383911</v>
      </c>
      <c r="J4053" s="2">
        <v>15.6802244186401</v>
      </c>
      <c r="K4053" s="2">
        <v>2.33767700195312</v>
      </c>
      <c r="L4053">
        <v>-356.85464477539</v>
      </c>
      <c r="M4053">
        <v>-2.944091796875</v>
      </c>
      <c r="N4053">
        <v>3.881591796875</v>
      </c>
      <c r="O4053">
        <v>-2.790771484375</v>
      </c>
      <c r="P4053">
        <v>0</v>
      </c>
      <c r="Q4053" t="s">
        <v>15</v>
      </c>
    </row>
    <row r="4054" spans="2:17">
      <c r="B4054">
        <v>19655</v>
      </c>
      <c r="C4054">
        <v>949763938</v>
      </c>
      <c r="D4054" s="2">
        <v>87.2075500488281</v>
      </c>
      <c r="E4054" s="4">
        <v>17.9393138885498</v>
      </c>
      <c r="F4054" s="2">
        <v>176.826873779296</v>
      </c>
      <c r="G4054">
        <v>-8.63735771179199</v>
      </c>
      <c r="H4054" s="2">
        <v>9.4106330871582</v>
      </c>
      <c r="I4054" s="2">
        <v>0.276458621025085</v>
      </c>
      <c r="J4054" s="2">
        <v>15.6166181564331</v>
      </c>
      <c r="K4054" s="2">
        <v>2.12928199768066</v>
      </c>
      <c r="L4054">
        <v>-357.072113037109</v>
      </c>
      <c r="M4054">
        <v>-3.8056640625</v>
      </c>
      <c r="N4054">
        <v>4.1435546875</v>
      </c>
      <c r="O4054">
        <v>-4.166748046875</v>
      </c>
      <c r="P4054">
        <v>0</v>
      </c>
      <c r="Q4054" t="s">
        <v>15</v>
      </c>
    </row>
    <row r="4055" spans="2:17">
      <c r="B4055">
        <v>19656</v>
      </c>
      <c r="C4055">
        <v>949772271</v>
      </c>
      <c r="D4055" s="2">
        <v>87.2814712524414</v>
      </c>
      <c r="E4055" s="4">
        <v>20.916877746582</v>
      </c>
      <c r="F4055" s="2">
        <v>176.719985961914</v>
      </c>
      <c r="G4055">
        <v>-9.12032222747802</v>
      </c>
      <c r="H4055" s="2">
        <v>9.10300827026367</v>
      </c>
      <c r="I4055" s="2">
        <v>0.235070094466209</v>
      </c>
      <c r="J4055" s="2">
        <v>15.6943645477294</v>
      </c>
      <c r="K4055" s="2">
        <v>2.21625185012817</v>
      </c>
      <c r="L4055">
        <v>-357.012542724609</v>
      </c>
      <c r="M4055">
        <v>-4.674072265625</v>
      </c>
      <c r="N4055">
        <v>4.04638671875</v>
      </c>
      <c r="O4055">
        <v>-5.482666015625</v>
      </c>
      <c r="P4055">
        <v>0</v>
      </c>
      <c r="Q4055" t="s">
        <v>15</v>
      </c>
    </row>
    <row r="4056" spans="2:17">
      <c r="B4056">
        <v>19657</v>
      </c>
      <c r="C4056">
        <v>949780604</v>
      </c>
      <c r="D4056" s="2">
        <v>87.3467178344726</v>
      </c>
      <c r="E4056" s="4">
        <v>23.8896026611328</v>
      </c>
      <c r="F4056" s="2">
        <v>176.587600708007</v>
      </c>
      <c r="G4056">
        <v>-9.61197662353515</v>
      </c>
      <c r="H4056" s="2">
        <v>9.17099666595459</v>
      </c>
      <c r="I4056" s="2">
        <v>0.195583924651145</v>
      </c>
      <c r="J4056" s="2">
        <v>15.3962831497192</v>
      </c>
      <c r="K4056" s="2">
        <v>2.13676190376281</v>
      </c>
      <c r="L4056">
        <v>-356.881378173828</v>
      </c>
      <c r="M4056">
        <v>-5.394287109375</v>
      </c>
      <c r="N4056">
        <v>3.560302734375</v>
      </c>
      <c r="O4056">
        <v>-6.435546875</v>
      </c>
      <c r="P4056">
        <v>0</v>
      </c>
      <c r="Q4056" t="s">
        <v>15</v>
      </c>
    </row>
    <row r="4057" spans="2:17">
      <c r="B4057">
        <v>19658</v>
      </c>
      <c r="C4057">
        <v>949788937</v>
      </c>
      <c r="D4057" s="2">
        <v>87.4095764160156</v>
      </c>
      <c r="E4057" s="4">
        <v>26.8654727935791</v>
      </c>
      <c r="F4057" s="2">
        <v>176.471115112304</v>
      </c>
      <c r="G4057">
        <v>-9.95448684692382</v>
      </c>
      <c r="H4057" s="2">
        <v>8.84923934936523</v>
      </c>
      <c r="I4057" s="2">
        <v>0.0964363515377044</v>
      </c>
      <c r="J4057" s="2">
        <v>15.6759948730468</v>
      </c>
      <c r="K4057" s="2">
        <v>2.4625859260559</v>
      </c>
      <c r="L4057">
        <v>-356.841125488281</v>
      </c>
      <c r="M4057">
        <v>-5.87109375</v>
      </c>
      <c r="N4057">
        <v>2.818359375</v>
      </c>
      <c r="O4057">
        <v>-6.85498046875</v>
      </c>
      <c r="P4057">
        <v>0</v>
      </c>
      <c r="Q4057" t="s">
        <v>15</v>
      </c>
    </row>
    <row r="4058" spans="2:17">
      <c r="B4058">
        <v>19659</v>
      </c>
      <c r="C4058">
        <v>949797270</v>
      </c>
      <c r="D4058" s="2">
        <v>87.4667053222656</v>
      </c>
      <c r="E4058" s="4">
        <v>29.8354930877685</v>
      </c>
      <c r="F4058" s="2">
        <v>176.342010498046</v>
      </c>
      <c r="G4058">
        <v>-10.5284452438354</v>
      </c>
      <c r="H4058" s="2">
        <v>8.46172142028808</v>
      </c>
      <c r="I4058" s="2">
        <v>0.181474581360816</v>
      </c>
      <c r="J4058" s="2">
        <v>15.7242546081542</v>
      </c>
      <c r="K4058" s="2">
        <v>2.40279507637023</v>
      </c>
      <c r="L4058">
        <v>-356.514984130859</v>
      </c>
      <c r="M4058">
        <v>-6.12353515625</v>
      </c>
      <c r="N4058">
        <v>1.989990234375</v>
      </c>
      <c r="O4058">
        <v>-6.863525390625</v>
      </c>
      <c r="P4058">
        <v>0</v>
      </c>
      <c r="Q4058" t="s">
        <v>15</v>
      </c>
    </row>
    <row r="4059" spans="2:17">
      <c r="B4059">
        <v>19660</v>
      </c>
      <c r="C4059">
        <v>949805603</v>
      </c>
      <c r="D4059" s="2">
        <v>87.5145645141601</v>
      </c>
      <c r="E4059" s="4">
        <v>32.8081359863281</v>
      </c>
      <c r="F4059" s="2">
        <v>176.209152221679</v>
      </c>
      <c r="G4059">
        <v>-10.8816051483154</v>
      </c>
      <c r="H4059" s="2">
        <v>8.59915733337402</v>
      </c>
      <c r="I4059" s="2">
        <v>0.169341787695884</v>
      </c>
      <c r="J4059" s="2">
        <v>15.3221702575683</v>
      </c>
      <c r="K4059" s="2">
        <v>2.46381521224975</v>
      </c>
      <c r="L4059">
        <v>-356.504089355468</v>
      </c>
      <c r="M4059">
        <v>-6.2412109375</v>
      </c>
      <c r="N4059">
        <v>1.1513671875</v>
      </c>
      <c r="O4059">
        <v>-6.728271484375</v>
      </c>
      <c r="P4059">
        <v>0</v>
      </c>
      <c r="Q4059" t="s">
        <v>15</v>
      </c>
    </row>
    <row r="4060" spans="2:17">
      <c r="B4060">
        <v>19661</v>
      </c>
      <c r="C4060">
        <v>949813936</v>
      </c>
      <c r="D4060" s="2">
        <v>87.5597381591796</v>
      </c>
      <c r="E4060" s="4">
        <v>35.7768402099609</v>
      </c>
      <c r="F4060" s="2">
        <v>176.078979492187</v>
      </c>
      <c r="G4060">
        <v>-11.3215036392211</v>
      </c>
      <c r="H4060" s="2">
        <v>7.9458270072937</v>
      </c>
      <c r="I4060" s="2">
        <v>0.058710977435112</v>
      </c>
      <c r="J4060" s="2">
        <v>15.7331666946411</v>
      </c>
      <c r="K4060" s="2">
        <v>2.50749206542968</v>
      </c>
      <c r="L4060">
        <v>-356.330139160156</v>
      </c>
      <c r="M4060">
        <v>-6.248291015625</v>
      </c>
      <c r="N4060">
        <v>0.266357421875</v>
      </c>
      <c r="O4060">
        <v>-6.674072265625</v>
      </c>
      <c r="P4060">
        <v>0</v>
      </c>
      <c r="Q4060" t="s">
        <v>15</v>
      </c>
    </row>
    <row r="4061" spans="2:17">
      <c r="B4061">
        <v>19662</v>
      </c>
      <c r="C4061">
        <v>949822269</v>
      </c>
      <c r="D4061" s="2">
        <v>87.6001892089843</v>
      </c>
      <c r="E4061" s="4">
        <v>38.742935180664</v>
      </c>
      <c r="F4061" s="2">
        <v>175.950790405273</v>
      </c>
      <c r="G4061">
        <v>-11.7225446701049</v>
      </c>
      <c r="H4061" s="2">
        <v>7.80568552017211</v>
      </c>
      <c r="I4061" s="2">
        <v>0.102573342621326</v>
      </c>
      <c r="J4061" s="2">
        <v>15.7642612457275</v>
      </c>
      <c r="K4061" s="2">
        <v>2.76512217521667</v>
      </c>
      <c r="L4061">
        <v>-355.728698730468</v>
      </c>
      <c r="M4061">
        <v>-6.0966796875</v>
      </c>
      <c r="N4061">
        <v>-0.779541015625</v>
      </c>
      <c r="O4061">
        <v>-6.49560546875</v>
      </c>
      <c r="P4061">
        <v>0</v>
      </c>
      <c r="Q4061" t="s">
        <v>15</v>
      </c>
    </row>
    <row r="4062" spans="2:17">
      <c r="B4062">
        <v>19663</v>
      </c>
      <c r="C4062">
        <v>949830602</v>
      </c>
      <c r="D4062" s="2">
        <v>87.6384582519531</v>
      </c>
      <c r="E4062" s="4">
        <v>41.70503616333</v>
      </c>
      <c r="F4062" s="2">
        <v>175.821319580078</v>
      </c>
      <c r="G4062">
        <v>-12.1232395172119</v>
      </c>
      <c r="H4062" s="2">
        <v>7.62206220626831</v>
      </c>
      <c r="I4062" s="2">
        <v>0.091928094625473</v>
      </c>
      <c r="J4062" s="2">
        <v>16.1383991241455</v>
      </c>
      <c r="K4062" s="2">
        <v>3.00687050819396</v>
      </c>
      <c r="L4062">
        <v>-355.496398925781</v>
      </c>
      <c r="M4062">
        <v>-5.68212890625</v>
      </c>
      <c r="N4062">
        <v>-1.92626953125</v>
      </c>
      <c r="O4062">
        <v>-5.924072265625</v>
      </c>
      <c r="P4062">
        <v>0</v>
      </c>
      <c r="Q4062" t="s">
        <v>15</v>
      </c>
    </row>
    <row r="4063" spans="2:17">
      <c r="B4063">
        <v>19664</v>
      </c>
      <c r="C4063">
        <v>949838935</v>
      </c>
      <c r="D4063" s="2">
        <v>87.6707687377929</v>
      </c>
      <c r="E4063" s="4">
        <v>44.6663513183593</v>
      </c>
      <c r="F4063" s="2">
        <v>175.690521240234</v>
      </c>
      <c r="G4063">
        <v>-12.3447332382202</v>
      </c>
      <c r="H4063" s="2">
        <v>6.86940288543701</v>
      </c>
      <c r="I4063" s="2">
        <v>0.106397502124309</v>
      </c>
      <c r="J4063" s="2">
        <v>16.2952461242675</v>
      </c>
      <c r="K4063" s="2">
        <v>3.01896095275878</v>
      </c>
      <c r="L4063">
        <v>-355.146240234375</v>
      </c>
      <c r="M4063">
        <v>-4.96337890625</v>
      </c>
      <c r="N4063">
        <v>-2.952392578125</v>
      </c>
      <c r="O4063">
        <v>-4.730224609375</v>
      </c>
      <c r="P4063">
        <v>0</v>
      </c>
      <c r="Q4063" t="s">
        <v>15</v>
      </c>
    </row>
    <row r="4064" spans="2:17">
      <c r="B4064">
        <v>19665</v>
      </c>
      <c r="C4064">
        <v>949847268</v>
      </c>
      <c r="D4064" s="2">
        <v>87.6918106079101</v>
      </c>
      <c r="E4064" s="4">
        <v>47.6237068176269</v>
      </c>
      <c r="F4064" s="2">
        <v>175.550842285156</v>
      </c>
      <c r="G4064">
        <v>-12.7620964050292</v>
      </c>
      <c r="H4064" s="2">
        <v>6.73747253417968</v>
      </c>
      <c r="I4064" s="2">
        <v>0.28843542933464</v>
      </c>
      <c r="J4064" s="2">
        <v>16.1281185150146</v>
      </c>
      <c r="K4064" s="2">
        <v>2.84740281105041</v>
      </c>
      <c r="L4064">
        <v>-354.920532226562</v>
      </c>
      <c r="M4064">
        <v>-4.02685546875</v>
      </c>
      <c r="N4064">
        <v>-3.64697265625</v>
      </c>
      <c r="O4064">
        <v>-3.01318359375</v>
      </c>
      <c r="P4064">
        <v>0</v>
      </c>
      <c r="Q4064" t="s">
        <v>15</v>
      </c>
    </row>
    <row r="4065" spans="2:17">
      <c r="B4065">
        <v>19666</v>
      </c>
      <c r="C4065">
        <v>949855601</v>
      </c>
      <c r="D4065" s="2">
        <v>87.7000045776367</v>
      </c>
      <c r="E4065" s="4">
        <v>50.5784530639648</v>
      </c>
      <c r="F4065" s="2">
        <v>175.425872802734</v>
      </c>
      <c r="G4065">
        <v>-13.0700922012329</v>
      </c>
      <c r="H4065" s="2">
        <v>6.64010620117187</v>
      </c>
      <c r="I4065" s="2">
        <v>0.374693483114242</v>
      </c>
      <c r="J4065" s="2">
        <v>16.5661926269531</v>
      </c>
      <c r="K4065" s="2">
        <v>2.15909695625305</v>
      </c>
      <c r="L4065">
        <v>-354.403533935546</v>
      </c>
      <c r="M4065">
        <v>-3.048828125</v>
      </c>
      <c r="N4065">
        <v>-3.938720703125</v>
      </c>
      <c r="O4065">
        <v>-1.2802734375</v>
      </c>
      <c r="P4065">
        <v>0</v>
      </c>
      <c r="Q4065" t="s">
        <v>15</v>
      </c>
    </row>
    <row r="4066" spans="2:17">
      <c r="B4066">
        <v>19667</v>
      </c>
      <c r="C4066">
        <v>949863934</v>
      </c>
      <c r="D4066" s="2">
        <v>87.6854629516601</v>
      </c>
      <c r="E4066" s="4">
        <v>53.5189895629882</v>
      </c>
      <c r="F4066" s="2">
        <v>175.24087524414</v>
      </c>
      <c r="G4066">
        <v>-13.3131980895996</v>
      </c>
      <c r="H4066" s="2">
        <v>6.075204372406</v>
      </c>
      <c r="I4066" s="2">
        <v>0.624809741973877</v>
      </c>
      <c r="J4066" s="2">
        <v>17.2776165008544</v>
      </c>
      <c r="K4066" s="2">
        <v>0.65522027015686</v>
      </c>
      <c r="L4066">
        <v>-352.98828125</v>
      </c>
      <c r="M4066">
        <v>-2.173828125</v>
      </c>
      <c r="N4066">
        <v>-3.924560546875</v>
      </c>
      <c r="O4066">
        <v>0.22705078125</v>
      </c>
      <c r="P4066">
        <v>0</v>
      </c>
      <c r="Q4066" t="s">
        <v>15</v>
      </c>
    </row>
    <row r="4067" spans="2:17">
      <c r="B4067">
        <v>19668</v>
      </c>
      <c r="C4067">
        <v>949872267</v>
      </c>
      <c r="D4067">
        <v>87.6357421875</v>
      </c>
      <c r="E4067" s="4">
        <v>56.4540748596191</v>
      </c>
      <c r="F4067" s="2">
        <v>175.132720947265</v>
      </c>
      <c r="G4067">
        <v>-13.5154962539672</v>
      </c>
      <c r="H4067" s="2">
        <v>5.57761049270629</v>
      </c>
      <c r="I4067">
        <v>-0.172999426722526</v>
      </c>
      <c r="J4067" s="2">
        <v>16.993257522583</v>
      </c>
      <c r="K4067">
        <v>-0.543721735477447</v>
      </c>
      <c r="L4067">
        <v>-352.185913085937</v>
      </c>
      <c r="M4067">
        <v>-1.4765625</v>
      </c>
      <c r="N4067">
        <v>-3.69970703125</v>
      </c>
      <c r="O4067">
        <v>1.36279296875</v>
      </c>
      <c r="P4067">
        <v>0</v>
      </c>
      <c r="Q4067" t="s">
        <v>15</v>
      </c>
    </row>
    <row r="4068" spans="2:17">
      <c r="B4068">
        <v>19669</v>
      </c>
      <c r="C4068">
        <v>949880600</v>
      </c>
      <c r="D4068" s="2">
        <v>87.5777359008789</v>
      </c>
      <c r="E4068" s="4">
        <v>59.3882827758789</v>
      </c>
      <c r="F4068" s="2">
        <v>174.917327880859</v>
      </c>
      <c r="G4068">
        <v>-13.8066120147705</v>
      </c>
      <c r="H4068" s="2">
        <v>4.7367672920227</v>
      </c>
      <c r="I4068">
        <v>-0.633659839630127</v>
      </c>
      <c r="J4068" s="2">
        <v>16.4586544036865</v>
      </c>
      <c r="K4068" s="2">
        <v>1.07913064956665</v>
      </c>
      <c r="L4068">
        <v>-352.23062133789</v>
      </c>
      <c r="M4068">
        <v>-0.93115234375</v>
      </c>
      <c r="N4068">
        <v>-3.390625</v>
      </c>
      <c r="O4068">
        <v>2.081787109375</v>
      </c>
      <c r="P4068">
        <v>0</v>
      </c>
      <c r="Q4068" t="s">
        <v>15</v>
      </c>
    </row>
    <row r="4069" spans="2:17">
      <c r="B4069">
        <v>19670</v>
      </c>
      <c r="C4069">
        <v>949888933</v>
      </c>
      <c r="D4069" s="2">
        <v>87.5059051513671</v>
      </c>
      <c r="E4069" s="4">
        <v>62.3286323547363</v>
      </c>
      <c r="F4069" s="2">
        <v>174.759414672851</v>
      </c>
      <c r="G4069">
        <v>-14.1412057876586</v>
      </c>
      <c r="H4069" s="2">
        <v>4.4316439628601</v>
      </c>
      <c r="I4069">
        <v>-0.129648491740226</v>
      </c>
      <c r="J4069" s="2">
        <v>15.3078117370605</v>
      </c>
      <c r="K4069" s="2">
        <v>2.74390602111816</v>
      </c>
      <c r="L4069">
        <v>-352.701080322265</v>
      </c>
      <c r="M4069">
        <v>-0.510009765625</v>
      </c>
      <c r="N4069">
        <v>-3.044677734375</v>
      </c>
      <c r="O4069">
        <v>2.479248046875</v>
      </c>
      <c r="P4069">
        <v>0</v>
      </c>
      <c r="Q4069" t="s">
        <v>15</v>
      </c>
    </row>
    <row r="4070" spans="2:17">
      <c r="B4070">
        <v>19671</v>
      </c>
      <c r="C4070">
        <v>949897266</v>
      </c>
      <c r="D4070" s="2">
        <v>87.3936614990234</v>
      </c>
      <c r="E4070" s="4">
        <v>65.2627944946289</v>
      </c>
      <c r="F4070" s="2">
        <v>174.506469726562</v>
      </c>
      <c r="G4070">
        <v>-14.2040739059448</v>
      </c>
      <c r="H4070" s="2">
        <v>4.45360708236694</v>
      </c>
      <c r="I4070" s="2">
        <v>0.209050193428993</v>
      </c>
      <c r="J4070" s="2">
        <v>15.286262512207</v>
      </c>
      <c r="K4070" s="2">
        <v>2.36917901039123</v>
      </c>
      <c r="L4070">
        <v>-352.202575683593</v>
      </c>
      <c r="M4070">
        <v>-0.130126953125</v>
      </c>
      <c r="N4070">
        <v>-2.6884765625</v>
      </c>
      <c r="O4070">
        <v>2.5703125</v>
      </c>
      <c r="P4070">
        <v>0</v>
      </c>
      <c r="Q4070" t="s">
        <v>15</v>
      </c>
    </row>
    <row r="4071" spans="2:17">
      <c r="B4071">
        <v>19672</v>
      </c>
      <c r="C4071">
        <v>949905599</v>
      </c>
      <c r="D4071" s="2">
        <v>87.2210235595703</v>
      </c>
      <c r="E4071" s="4">
        <v>68.1888656616211</v>
      </c>
      <c r="F4071" s="2">
        <v>174.194076538085</v>
      </c>
      <c r="G4071">
        <v>-14.4329986572265</v>
      </c>
      <c r="H4071" s="2">
        <v>3.84380769729614</v>
      </c>
      <c r="I4071" s="2">
        <v>0.394235104322433</v>
      </c>
      <c r="J4071" s="2">
        <v>16.1985282897949</v>
      </c>
      <c r="K4071" s="2">
        <v>1.37557017803192</v>
      </c>
      <c r="L4071">
        <v>-351.108337402343</v>
      </c>
      <c r="M4071">
        <v>0.25390625</v>
      </c>
      <c r="N4071">
        <v>-2.406982421875</v>
      </c>
      <c r="O4071">
        <v>2.404296875</v>
      </c>
      <c r="P4071">
        <v>0</v>
      </c>
      <c r="Q4071" t="s">
        <v>15</v>
      </c>
    </row>
    <row r="4072" spans="2:17">
      <c r="B4072">
        <v>19673</v>
      </c>
      <c r="C4072">
        <v>949913932</v>
      </c>
      <c r="D4072" s="2">
        <v>86.9513092041015</v>
      </c>
      <c r="E4072" s="4">
        <v>71.1070938110351</v>
      </c>
      <c r="F4072" s="2">
        <v>173.773468017578</v>
      </c>
      <c r="G4072">
        <v>-14.5415344238281</v>
      </c>
      <c r="H4072" s="2">
        <v>3.17266631126403</v>
      </c>
      <c r="I4072" s="2">
        <v>0.138556644320487</v>
      </c>
      <c r="J4072" s="2">
        <v>16.4816932678222</v>
      </c>
      <c r="K4072" s="2">
        <v>0.361750662326812</v>
      </c>
      <c r="L4072">
        <v>-350.482757568359</v>
      </c>
      <c r="M4072">
        <v>0.612548828125</v>
      </c>
      <c r="N4072">
        <v>-2.4208984375</v>
      </c>
      <c r="O4072">
        <v>2.088623046875</v>
      </c>
      <c r="P4072">
        <v>0</v>
      </c>
      <c r="Q4072" t="s">
        <v>15</v>
      </c>
    </row>
    <row r="4073" spans="2:17">
      <c r="B4073">
        <v>19674</v>
      </c>
      <c r="C4073">
        <v>949922265</v>
      </c>
      <c r="D4073" s="2">
        <v>86.5392913818359</v>
      </c>
      <c r="E4073" s="4">
        <v>74.0215301513671</v>
      </c>
      <c r="F4073" s="2">
        <v>173.219589233398</v>
      </c>
      <c r="G4073">
        <v>-14.6841402053833</v>
      </c>
      <c r="H4073" s="2">
        <v>2.90706753730773</v>
      </c>
      <c r="I4073" s="2">
        <v>0.331966459751129</v>
      </c>
      <c r="J4073" s="2">
        <v>16.3624401092529</v>
      </c>
      <c r="K4073">
        <v>-0.210392460227012</v>
      </c>
      <c r="L4073">
        <v>-349.96939086914</v>
      </c>
      <c r="M4073">
        <v>0.852294921875</v>
      </c>
      <c r="N4073">
        <v>-2.968017578125</v>
      </c>
      <c r="O4073">
        <v>2.283447265625</v>
      </c>
      <c r="P4073">
        <v>0</v>
      </c>
      <c r="Q4073" t="s">
        <v>15</v>
      </c>
    </row>
    <row r="4074" spans="2:17">
      <c r="B4074">
        <v>19675</v>
      </c>
      <c r="C4074">
        <v>949930598</v>
      </c>
      <c r="D4074" s="2">
        <v>85.8745422363281</v>
      </c>
      <c r="E4074" s="4">
        <v>76.9233856201171</v>
      </c>
      <c r="F4074" s="2">
        <v>172.400741577148</v>
      </c>
      <c r="G4074">
        <v>-14.6894474029541</v>
      </c>
      <c r="H4074" s="2">
        <v>2.48864006996154</v>
      </c>
      <c r="I4074" s="2">
        <v>0.379699259996414</v>
      </c>
      <c r="J4074" s="2">
        <v>16.8965682983398</v>
      </c>
      <c r="K4074">
        <v>-1.46895492076873</v>
      </c>
      <c r="L4074">
        <v>-348.935302734375</v>
      </c>
      <c r="M4074">
        <v>0.84716796875</v>
      </c>
      <c r="N4074">
        <v>-3.4169921875</v>
      </c>
      <c r="O4074">
        <v>3.744384765625</v>
      </c>
      <c r="P4074">
        <v>0</v>
      </c>
      <c r="Q4074" t="s">
        <v>15</v>
      </c>
    </row>
    <row r="4075" spans="2:17">
      <c r="B4075">
        <v>19676</v>
      </c>
      <c r="C4075">
        <v>949938931</v>
      </c>
      <c r="D4075" s="2">
        <v>84.7434692382812</v>
      </c>
      <c r="E4075" s="4">
        <v>79.8163070678711</v>
      </c>
      <c r="F4075" s="2">
        <v>171.118453979492</v>
      </c>
      <c r="G4075">
        <v>-14.8612213134765</v>
      </c>
      <c r="H4075" s="2">
        <v>1.72949266433715</v>
      </c>
      <c r="I4075" s="2">
        <v>0.0305069480091333</v>
      </c>
      <c r="J4075" s="2">
        <v>17.2309417724609</v>
      </c>
      <c r="K4075">
        <v>-2.57927107810974</v>
      </c>
      <c r="L4075">
        <v>-348.172485351562</v>
      </c>
      <c r="M4075">
        <v>0.564453125</v>
      </c>
      <c r="N4075">
        <v>-2.7119140625</v>
      </c>
      <c r="O4075">
        <v>5.585205078125</v>
      </c>
      <c r="P4075">
        <v>0</v>
      </c>
      <c r="Q4075" t="s">
        <v>15</v>
      </c>
    </row>
    <row r="4076" spans="2:17">
      <c r="B4076">
        <v>19677</v>
      </c>
      <c r="C4076">
        <v>949947264</v>
      </c>
      <c r="D4076" s="2">
        <v>82.6465682983398</v>
      </c>
      <c r="E4076" s="4">
        <v>82.7041091918945</v>
      </c>
      <c r="F4076" s="2">
        <v>168.867706298828</v>
      </c>
      <c r="G4076">
        <v>-14.9119281768798</v>
      </c>
      <c r="H4076" s="2">
        <v>0.800277769565582</v>
      </c>
      <c r="I4076">
        <v>-0.0608383007347583</v>
      </c>
      <c r="J4076" s="2">
        <v>16.9342460632324</v>
      </c>
      <c r="K4076">
        <v>-2.65263867378234</v>
      </c>
      <c r="L4076">
        <v>-348.731872558593</v>
      </c>
      <c r="M4076">
        <v>0.187255859375</v>
      </c>
      <c r="N4076">
        <v>-1.36328125</v>
      </c>
      <c r="O4076">
        <v>6.068115234375</v>
      </c>
      <c r="P4076">
        <v>0</v>
      </c>
      <c r="Q4076" t="s">
        <v>15</v>
      </c>
    </row>
    <row r="4077" spans="2:17">
      <c r="B4077">
        <v>19678</v>
      </c>
      <c r="C4077">
        <v>949955597</v>
      </c>
      <c r="D4077" s="2">
        <v>77.7704849243164</v>
      </c>
      <c r="E4077" s="4">
        <v>85.5837707519531</v>
      </c>
      <c r="F4077" s="2">
        <v>163.747650146484</v>
      </c>
      <c r="G4077">
        <v>-14.9675483703613</v>
      </c>
      <c r="H4077">
        <v>-0.0841326788067817</v>
      </c>
      <c r="I4077">
        <v>-0.525807321071624</v>
      </c>
      <c r="J4077" s="2">
        <v>15.9090461730957</v>
      </c>
      <c r="K4077">
        <v>-1.77010977268219</v>
      </c>
      <c r="L4077">
        <v>-350.269134521484</v>
      </c>
      <c r="M4077">
        <v>-0.058837890625</v>
      </c>
      <c r="N4077">
        <v>-0.56005859375</v>
      </c>
      <c r="O4077">
        <v>5.22607421875</v>
      </c>
      <c r="P4077">
        <v>0</v>
      </c>
      <c r="Q4077" t="s">
        <v>15</v>
      </c>
    </row>
    <row r="4078" spans="2:17">
      <c r="B4078">
        <v>19679</v>
      </c>
      <c r="C4078">
        <v>949963930</v>
      </c>
      <c r="D4078" s="2">
        <v>55.8773498535156</v>
      </c>
      <c r="E4078" s="4">
        <v>88.3384628295898</v>
      </c>
      <c r="F4078" s="2">
        <v>141.724365234375</v>
      </c>
      <c r="G4078">
        <v>-15.0797462463378</v>
      </c>
      <c r="H4078">
        <v>-0.50850772857666</v>
      </c>
      <c r="I4078">
        <v>-0.641644716262817</v>
      </c>
      <c r="J4078" s="2">
        <v>14.2233409881591</v>
      </c>
      <c r="K4078">
        <v>-0.299950033426284</v>
      </c>
      <c r="L4078">
        <v>-352.8994140625</v>
      </c>
      <c r="M4078">
        <v>-0.113037109375</v>
      </c>
      <c r="N4078">
        <v>-0.4296875</v>
      </c>
      <c r="O4078">
        <v>4.1103515625</v>
      </c>
      <c r="P4078">
        <v>0</v>
      </c>
      <c r="Q4078" t="s">
        <v>15</v>
      </c>
    </row>
    <row r="4079" spans="2:17">
      <c r="B4079">
        <v>19680</v>
      </c>
      <c r="C4079">
        <v>949972263</v>
      </c>
      <c r="D4079">
        <v>-59.7868118286132</v>
      </c>
      <c r="E4079" s="4">
        <v>88.1685943603515</v>
      </c>
      <c r="F4079" s="2">
        <v>25.9699687957763</v>
      </c>
      <c r="G4079">
        <v>-15.1547155380249</v>
      </c>
      <c r="H4079">
        <v>-0.952170610427856</v>
      </c>
      <c r="I4079">
        <v>-0.172781303524971</v>
      </c>
      <c r="J4079" s="2">
        <v>13.3288383483886</v>
      </c>
      <c r="K4079" s="2">
        <v>1.37639331817626</v>
      </c>
      <c r="L4079">
        <v>-355.134338378906</v>
      </c>
      <c r="M4079">
        <v>-0.06396484375</v>
      </c>
      <c r="N4079">
        <v>-0.5556640625</v>
      </c>
      <c r="O4079">
        <v>3.24609375</v>
      </c>
      <c r="P4079">
        <v>0</v>
      </c>
      <c r="Q4079" t="s">
        <v>15</v>
      </c>
    </row>
    <row r="4080" spans="2:17">
      <c r="B4080">
        <v>19681</v>
      </c>
      <c r="C4080">
        <v>949980596</v>
      </c>
      <c r="D4080">
        <v>-78.6038818359375</v>
      </c>
      <c r="E4080" s="4">
        <v>85.3570861816406</v>
      </c>
      <c r="F4080" s="2">
        <v>7.04010438919067</v>
      </c>
      <c r="G4080">
        <v>-15.0607471466064</v>
      </c>
      <c r="H4080">
        <v>-0.965437531471252</v>
      </c>
      <c r="I4080">
        <v>-0.118417374789714</v>
      </c>
      <c r="J4080" s="2">
        <v>12.2984771728515</v>
      </c>
      <c r="K4080" s="2">
        <v>1.35367178916931</v>
      </c>
      <c r="L4080">
        <v>-356.223083496093</v>
      </c>
      <c r="M4080">
        <v>0.01171875</v>
      </c>
      <c r="N4080">
        <v>-0.701416015625</v>
      </c>
      <c r="O4080">
        <v>2.679931640625</v>
      </c>
      <c r="P4080">
        <v>0</v>
      </c>
      <c r="Q4080" t="s">
        <v>15</v>
      </c>
    </row>
    <row r="4081" spans="2:17">
      <c r="B4081">
        <v>19682</v>
      </c>
      <c r="C4081">
        <v>949988929</v>
      </c>
      <c r="D4081">
        <v>-83.0434188842773</v>
      </c>
      <c r="E4081" s="4">
        <v>82.4220581054687</v>
      </c>
      <c r="F4081" s="2">
        <v>2.46933078765869</v>
      </c>
      <c r="G4081">
        <v>-15.0981683731079</v>
      </c>
      <c r="H4081">
        <v>-1.28654146194458</v>
      </c>
      <c r="I4081" s="2">
        <v>0.0492826625704765</v>
      </c>
      <c r="J4081" s="2">
        <v>12.5617694854736</v>
      </c>
      <c r="K4081" s="2">
        <v>1.41863667964935</v>
      </c>
      <c r="L4081">
        <v>-356.338134765625</v>
      </c>
      <c r="M4081">
        <v>0.072998046875</v>
      </c>
      <c r="N4081">
        <v>-0.793212890625</v>
      </c>
      <c r="O4081">
        <v>2.333251953125</v>
      </c>
      <c r="P4081">
        <v>0</v>
      </c>
      <c r="Q4081" t="s">
        <v>15</v>
      </c>
    </row>
    <row r="4082" spans="2:17">
      <c r="B4082">
        <v>19683</v>
      </c>
      <c r="C4082">
        <v>949997262</v>
      </c>
      <c r="D4082">
        <v>-84.9746017456054</v>
      </c>
      <c r="E4082" s="4">
        <v>79.4745864868164</v>
      </c>
      <c r="F4082" s="2">
        <v>0.421916663646698</v>
      </c>
      <c r="G4082">
        <v>-14.9041814804077</v>
      </c>
      <c r="H4082">
        <v>-1.59542870521545</v>
      </c>
      <c r="I4082">
        <v>-0.00908843707293272</v>
      </c>
      <c r="J4082" s="2">
        <v>12.4836826324462</v>
      </c>
      <c r="K4082" s="2">
        <v>1.630335688591</v>
      </c>
      <c r="L4082">
        <v>-355.601776123046</v>
      </c>
      <c r="M4082">
        <v>0.12158203125</v>
      </c>
      <c r="N4082">
        <v>-0.84326171875</v>
      </c>
      <c r="O4082">
        <v>2.107177734375</v>
      </c>
      <c r="P4082">
        <v>0</v>
      </c>
      <c r="Q4082" t="s">
        <v>15</v>
      </c>
    </row>
    <row r="4083" spans="2:17">
      <c r="B4083">
        <v>19684</v>
      </c>
      <c r="C4083">
        <v>950005595</v>
      </c>
      <c r="D4083">
        <v>-86.0236358642578</v>
      </c>
      <c r="E4083" s="4">
        <v>76.5239486694336</v>
      </c>
      <c r="F4083">
        <v>-0.759017825126648</v>
      </c>
      <c r="G4083">
        <v>-14.7413635253906</v>
      </c>
      <c r="H4083">
        <v>-2.11993265151977</v>
      </c>
      <c r="I4083" s="2">
        <v>0.0212900768965482</v>
      </c>
      <c r="J4083" s="2">
        <v>12.5623474121093</v>
      </c>
      <c r="K4083" s="2">
        <v>1.32387781143188</v>
      </c>
      <c r="L4083">
        <v>-354.901824951171</v>
      </c>
      <c r="M4083">
        <v>0.15673828125</v>
      </c>
      <c r="N4083">
        <v>-0.868896484375</v>
      </c>
      <c r="O4083">
        <v>1.95703125</v>
      </c>
      <c r="P4083">
        <v>0</v>
      </c>
      <c r="Q4083" t="s">
        <v>15</v>
      </c>
    </row>
    <row r="4084" spans="2:17">
      <c r="B4084">
        <v>19685</v>
      </c>
      <c r="C4084">
        <v>950013928</v>
      </c>
      <c r="D4084">
        <v>-86.6706466674804</v>
      </c>
      <c r="E4084" s="4">
        <v>73.5762481689453</v>
      </c>
      <c r="F4084">
        <v>-1.52486622333526</v>
      </c>
      <c r="G4084">
        <v>-14.689733505249</v>
      </c>
      <c r="H4084">
        <v>-2.68342447280883</v>
      </c>
      <c r="I4084" s="2">
        <v>0.0855899155139923</v>
      </c>
      <c r="J4084" s="2">
        <v>12.6986265182495</v>
      </c>
      <c r="K4084" s="2">
        <v>1.22130680084228</v>
      </c>
      <c r="L4084">
        <v>-354.365356445312</v>
      </c>
      <c r="M4084">
        <v>0.180419921875</v>
      </c>
      <c r="N4084">
        <v>-0.88427734375</v>
      </c>
      <c r="O4084">
        <v>1.851806640625</v>
      </c>
      <c r="P4084">
        <v>0</v>
      </c>
      <c r="Q4084" t="s">
        <v>15</v>
      </c>
    </row>
    <row r="4085" spans="2:17">
      <c r="B4085">
        <v>19686</v>
      </c>
      <c r="C4085">
        <v>950022261</v>
      </c>
      <c r="D4085">
        <v>-87.1010971069336</v>
      </c>
      <c r="E4085" s="4">
        <v>70.630615234375</v>
      </c>
      <c r="F4085">
        <v>-2.07958149909973</v>
      </c>
      <c r="G4085">
        <v>-14.4172992706298</v>
      </c>
      <c r="H4085">
        <v>-3.03369092941284</v>
      </c>
      <c r="I4085" s="2">
        <v>0.0500091090798378</v>
      </c>
      <c r="J4085" s="2">
        <v>12.8324699401855</v>
      </c>
      <c r="K4085" s="2">
        <v>1.20314383506774</v>
      </c>
      <c r="L4085">
        <v>-353.69677734375</v>
      </c>
      <c r="M4085">
        <v>0.2041015625</v>
      </c>
      <c r="N4085">
        <v>-0.898681640625</v>
      </c>
      <c r="O4085">
        <v>1.775146484375</v>
      </c>
      <c r="P4085">
        <v>0</v>
      </c>
      <c r="Q4085" t="s">
        <v>15</v>
      </c>
    </row>
    <row r="4086" spans="2:17">
      <c r="B4086">
        <v>19687</v>
      </c>
      <c r="C4086">
        <v>950030594</v>
      </c>
      <c r="D4086">
        <v>-87.3932647705078</v>
      </c>
      <c r="E4086" s="4">
        <v>67.6946334838867</v>
      </c>
      <c r="F4086">
        <v>-2.49412369728088</v>
      </c>
      <c r="G4086">
        <v>-14.2140445709228</v>
      </c>
      <c r="H4086">
        <v>-3.31285238265991</v>
      </c>
      <c r="I4086" s="2">
        <v>0.293016761541366</v>
      </c>
      <c r="J4086" s="2">
        <v>12.9584970474243</v>
      </c>
      <c r="K4086" s="2">
        <v>0.85006308555603</v>
      </c>
      <c r="L4086">
        <v>-352.617858886718</v>
      </c>
      <c r="M4086">
        <v>0.223876953125</v>
      </c>
      <c r="N4086">
        <v>-0.905517578125</v>
      </c>
      <c r="O4086">
        <v>1.72998046875</v>
      </c>
      <c r="P4086">
        <v>0</v>
      </c>
      <c r="Q4086" t="s">
        <v>15</v>
      </c>
    </row>
    <row r="4087" spans="2:17">
      <c r="B4087">
        <v>19688</v>
      </c>
      <c r="C4087">
        <v>950038927</v>
      </c>
      <c r="D4087">
        <v>-87.5689468383789</v>
      </c>
      <c r="E4087" s="4">
        <v>64.7826766967773</v>
      </c>
      <c r="F4087">
        <v>-2.79707050323486</v>
      </c>
      <c r="G4087">
        <v>-13.9594430923461</v>
      </c>
      <c r="H4087">
        <v>-2.64771938323974</v>
      </c>
      <c r="I4087" s="2">
        <v>0.821413874626159</v>
      </c>
      <c r="J4087" s="2">
        <v>13.6344261169433</v>
      </c>
      <c r="K4087">
        <v>-0.661430776119232</v>
      </c>
      <c r="L4087">
        <v>-349.378784179687</v>
      </c>
      <c r="M4087">
        <v>0.240234375</v>
      </c>
      <c r="N4087">
        <v>-0.908447265625</v>
      </c>
      <c r="O4087">
        <v>1.69873046875</v>
      </c>
      <c r="P4087">
        <v>0</v>
      </c>
      <c r="Q4087" t="s">
        <v>15</v>
      </c>
    </row>
    <row r="4088" spans="2:17">
      <c r="B4088">
        <v>19689</v>
      </c>
      <c r="C4088">
        <v>950047260</v>
      </c>
      <c r="D4088">
        <v>-87.649787902832</v>
      </c>
      <c r="E4088" s="4">
        <v>61.9214248657226</v>
      </c>
      <c r="F4088">
        <v>-3.016610622406</v>
      </c>
      <c r="G4088">
        <v>-13.4400644302368</v>
      </c>
      <c r="H4088">
        <v>-3.08437418937683</v>
      </c>
      <c r="I4088">
        <v>-0.138323634862899</v>
      </c>
      <c r="J4088" s="2">
        <v>15.3640804290771</v>
      </c>
      <c r="K4088">
        <v>-2.42110419273376</v>
      </c>
      <c r="L4088">
        <v>-343.401184082031</v>
      </c>
      <c r="M4088">
        <v>0.257568359375</v>
      </c>
      <c r="N4088">
        <v>-0.904541015625</v>
      </c>
      <c r="O4088">
        <v>1.689697265625</v>
      </c>
      <c r="P4088">
        <v>0</v>
      </c>
      <c r="Q4088" t="s">
        <v>15</v>
      </c>
    </row>
    <row r="4089" spans="2:17">
      <c r="B4089">
        <v>19690</v>
      </c>
      <c r="C4089">
        <v>950055593</v>
      </c>
      <c r="D4089">
        <v>-87.7169418334961</v>
      </c>
      <c r="E4089" s="4">
        <v>59.0822372436523</v>
      </c>
      <c r="F4089">
        <v>-3.2388265132904</v>
      </c>
      <c r="G4089">
        <v>-13.0749568939208</v>
      </c>
      <c r="H4089">
        <v>-4.92286539077758</v>
      </c>
      <c r="I4089">
        <v>-0.980281412601471</v>
      </c>
      <c r="J4089" s="2">
        <v>16.6648540496826</v>
      </c>
      <c r="K4089">
        <v>-0.560906708240509</v>
      </c>
      <c r="L4089">
        <v>-340.560424804687</v>
      </c>
      <c r="M4089">
        <v>0.267578125</v>
      </c>
      <c r="N4089">
        <v>-0.90625</v>
      </c>
      <c r="O4089">
        <v>1.680419921875</v>
      </c>
      <c r="P4089">
        <v>0</v>
      </c>
      <c r="Q4089" t="s">
        <v>15</v>
      </c>
    </row>
    <row r="4090" spans="2:17">
      <c r="B4090">
        <v>19691</v>
      </c>
      <c r="C4090">
        <v>950063926</v>
      </c>
      <c r="D4090">
        <v>-87.7929611206054</v>
      </c>
      <c r="E4090" s="4">
        <v>56.2469215393066</v>
      </c>
      <c r="F4090">
        <v>-3.47910833358764</v>
      </c>
      <c r="G4090">
        <v>-12.8052797317504</v>
      </c>
      <c r="H4090">
        <v>-5.41335821151733</v>
      </c>
      <c r="I4090">
        <v>-0.628646492958068</v>
      </c>
      <c r="J4090" s="2">
        <v>16.7581996917724</v>
      </c>
      <c r="K4090" s="2">
        <v>2.17926454544067</v>
      </c>
      <c r="L4090">
        <v>-340.438720703125</v>
      </c>
      <c r="M4090">
        <v>0.27490234375</v>
      </c>
      <c r="N4090">
        <v>-0.8935546875</v>
      </c>
      <c r="O4090">
        <v>1.681884765625</v>
      </c>
      <c r="P4090">
        <v>0</v>
      </c>
      <c r="Q4090" t="s">
        <v>15</v>
      </c>
    </row>
    <row r="4091" spans="2:17">
      <c r="B4091">
        <v>19692</v>
      </c>
      <c r="C4091">
        <v>950072259</v>
      </c>
      <c r="D4091">
        <v>-87.8614044189453</v>
      </c>
      <c r="E4091" s="4">
        <v>53.4127769470214</v>
      </c>
      <c r="F4091">
        <v>-3.72192072868347</v>
      </c>
      <c r="G4091">
        <v>-12.5752420425415</v>
      </c>
      <c r="H4091">
        <v>-5.98745727539062</v>
      </c>
      <c r="I4091">
        <v>-0.710241436958313</v>
      </c>
      <c r="J4091" s="2">
        <v>17.1292037963867</v>
      </c>
      <c r="K4091" s="2">
        <v>3.97631120681762</v>
      </c>
      <c r="L4091">
        <v>-340.030883789062</v>
      </c>
      <c r="M4091">
        <v>0.278076171875</v>
      </c>
      <c r="N4091">
        <v>-0.888427734375</v>
      </c>
      <c r="O4091">
        <v>1.68701171875</v>
      </c>
      <c r="P4091">
        <v>0</v>
      </c>
      <c r="Q4091" t="s">
        <v>15</v>
      </c>
    </row>
    <row r="4092" spans="2:17">
      <c r="B4092">
        <v>19693</v>
      </c>
      <c r="C4092">
        <v>950080592</v>
      </c>
      <c r="D4092">
        <v>-87.9272918701171</v>
      </c>
      <c r="E4092" s="4">
        <v>50.5657501220703</v>
      </c>
      <c r="F4092">
        <v>-3.97327828407287</v>
      </c>
      <c r="G4092">
        <v>-12.3572225570678</v>
      </c>
      <c r="H4092">
        <v>-7.1118369102478</v>
      </c>
      <c r="I4092">
        <v>-0.306702822446823</v>
      </c>
      <c r="J4092" s="2">
        <v>17.3757362365722</v>
      </c>
      <c r="K4092" s="2">
        <v>6.10595035552978</v>
      </c>
      <c r="L4092">
        <v>-341.953063964843</v>
      </c>
      <c r="M4092">
        <v>0.283447265625</v>
      </c>
      <c r="N4092">
        <v>-0.88037109375</v>
      </c>
      <c r="O4092">
        <v>1.69140625</v>
      </c>
      <c r="P4092">
        <v>0</v>
      </c>
      <c r="Q4092" t="s">
        <v>15</v>
      </c>
    </row>
    <row r="4093" spans="2:17">
      <c r="B4093">
        <v>19694</v>
      </c>
      <c r="C4093">
        <v>950088925</v>
      </c>
      <c r="D4093">
        <v>-87.9792785644531</v>
      </c>
      <c r="E4093" s="4">
        <v>47.6962966918945</v>
      </c>
      <c r="F4093">
        <v>-4.20597171783447</v>
      </c>
      <c r="G4093">
        <v>-12.0193452835083</v>
      </c>
      <c r="H4093">
        <v>-7.30363893508911</v>
      </c>
      <c r="I4093" s="2">
        <v>0.308340460062027</v>
      </c>
      <c r="J4093" s="2">
        <v>16.4049835205078</v>
      </c>
      <c r="K4093" s="2">
        <v>6.06156396865844</v>
      </c>
      <c r="L4093">
        <v>-344.318542480468</v>
      </c>
      <c r="M4093">
        <v>0.28271484375</v>
      </c>
      <c r="N4093">
        <v>-0.86962890625</v>
      </c>
      <c r="O4093">
        <v>1.69970703125</v>
      </c>
      <c r="P4093">
        <v>0</v>
      </c>
      <c r="Q4093" t="s">
        <v>15</v>
      </c>
    </row>
    <row r="4094" spans="2:17">
      <c r="B4094">
        <v>19695</v>
      </c>
      <c r="C4094">
        <v>950097258</v>
      </c>
      <c r="D4094">
        <v>-88.008056640625</v>
      </c>
      <c r="E4094" s="4">
        <v>44.8003349304199</v>
      </c>
      <c r="F4094">
        <v>-4.41103219985961</v>
      </c>
      <c r="G4094">
        <v>-11.9267711639404</v>
      </c>
      <c r="H4094">
        <v>-8.06983280181884</v>
      </c>
      <c r="I4094" s="2">
        <v>0.711647391319274</v>
      </c>
      <c r="J4094" s="2">
        <v>15.835220336914</v>
      </c>
      <c r="K4094" s="2">
        <v>4.93494319915771</v>
      </c>
      <c r="L4094">
        <v>-347.758087158203</v>
      </c>
      <c r="M4094">
        <v>0.294189453125</v>
      </c>
      <c r="N4094">
        <v>-0.8642578125</v>
      </c>
      <c r="O4094">
        <v>1.716796875</v>
      </c>
      <c r="P4094">
        <v>0</v>
      </c>
      <c r="Q4094" t="s">
        <v>15</v>
      </c>
    </row>
    <row r="4095" spans="2:17">
      <c r="B4095">
        <v>19696</v>
      </c>
      <c r="C4095">
        <v>950105591</v>
      </c>
      <c r="D4095">
        <v>-88.0070724487304</v>
      </c>
      <c r="E4095" s="4">
        <v>41.8695945739746</v>
      </c>
      <c r="F4095">
        <v>-4.57452201843261</v>
      </c>
      <c r="G4095">
        <v>-11.5888929367065</v>
      </c>
      <c r="H4095">
        <v>-8.5820665359497</v>
      </c>
      <c r="I4095" s="2">
        <v>0.727452456951141</v>
      </c>
      <c r="J4095" s="2">
        <v>15.0949764251708</v>
      </c>
      <c r="K4095" s="2">
        <v>2.12412571907043</v>
      </c>
      <c r="L4095">
        <v>-351.561614990234</v>
      </c>
      <c r="M4095">
        <v>0.297607421875</v>
      </c>
      <c r="N4095">
        <v>-0.858642578125</v>
      </c>
      <c r="O4095">
        <v>1.73291015625</v>
      </c>
      <c r="P4095">
        <v>0</v>
      </c>
      <c r="Q4095" t="s">
        <v>15</v>
      </c>
    </row>
    <row r="4096" spans="2:17">
      <c r="B4096">
        <v>19697</v>
      </c>
      <c r="C4096">
        <v>950113924</v>
      </c>
      <c r="D4096">
        <v>-87.9950866699218</v>
      </c>
      <c r="E4096" s="4">
        <v>38.9206809997558</v>
      </c>
      <c r="F4096">
        <v>-4.71052312850952</v>
      </c>
      <c r="G4096">
        <v>-11.1993961334228</v>
      </c>
      <c r="H4096">
        <v>-7.84889030456543</v>
      </c>
      <c r="I4096" s="2">
        <v>0.545674264430999</v>
      </c>
      <c r="J4096" s="2">
        <v>13.5280284881591</v>
      </c>
      <c r="K4096" s="2">
        <v>0.17472119629383</v>
      </c>
      <c r="L4096">
        <v>-353.946960449218</v>
      </c>
      <c r="M4096">
        <v>0.30224609375</v>
      </c>
      <c r="N4096">
        <v>-0.84912109375</v>
      </c>
      <c r="O4096">
        <v>1.750732421875</v>
      </c>
      <c r="P4096">
        <v>0</v>
      </c>
      <c r="Q4096" t="s">
        <v>15</v>
      </c>
    </row>
    <row r="4097" spans="2:17">
      <c r="B4097">
        <v>19698</v>
      </c>
      <c r="C4097">
        <v>950122257</v>
      </c>
      <c r="D4097">
        <v>-87.9762954711914</v>
      </c>
      <c r="E4097" s="4">
        <v>35.958625793457</v>
      </c>
      <c r="F4097">
        <v>-4.84188079833984</v>
      </c>
      <c r="G4097">
        <v>-10.8505659103393</v>
      </c>
      <c r="H4097">
        <v>-8.09294986724853</v>
      </c>
      <c r="I4097" s="2">
        <v>0.163027316331863</v>
      </c>
      <c r="J4097" s="2">
        <v>13.349718093872</v>
      </c>
      <c r="K4097" s="2">
        <v>0.105734542012214</v>
      </c>
      <c r="L4097">
        <v>-355.292205810546</v>
      </c>
      <c r="M4097">
        <v>0.311279296875</v>
      </c>
      <c r="N4097">
        <v>-0.83837890625</v>
      </c>
      <c r="O4097">
        <v>1.77392578125</v>
      </c>
      <c r="P4097">
        <v>0</v>
      </c>
      <c r="Q4097" t="s">
        <v>15</v>
      </c>
    </row>
    <row r="4098" spans="2:17">
      <c r="B4098">
        <v>19699</v>
      </c>
      <c r="C4098">
        <v>950130590</v>
      </c>
      <c r="D4098">
        <v>-87.9485931396484</v>
      </c>
      <c r="E4098" s="4">
        <v>32.9960289001464</v>
      </c>
      <c r="F4098">
        <v>-4.96776247024536</v>
      </c>
      <c r="G4098">
        <v>-10.539267539978</v>
      </c>
      <c r="H4098">
        <v>-8.47258377075195</v>
      </c>
      <c r="I4098" s="2">
        <v>0.128068432211875</v>
      </c>
      <c r="J4098" s="2">
        <v>13.3914251327514</v>
      </c>
      <c r="K4098">
        <v>-0.101494915783405</v>
      </c>
      <c r="L4098">
        <v>-355.588256835937</v>
      </c>
      <c r="M4098">
        <v>0.310302734375</v>
      </c>
      <c r="N4098">
        <v>-0.821533203125</v>
      </c>
      <c r="O4098">
        <v>1.792724609375</v>
      </c>
      <c r="P4098">
        <v>0</v>
      </c>
      <c r="Q4098" t="s">
        <v>15</v>
      </c>
    </row>
    <row r="4099" spans="2:17">
      <c r="B4099">
        <v>19700</v>
      </c>
      <c r="C4099">
        <v>950138923</v>
      </c>
      <c r="D4099">
        <v>-87.9147262573242</v>
      </c>
      <c r="E4099" s="4">
        <v>30.0279331207275</v>
      </c>
      <c r="F4099">
        <v>-5.08929252624511</v>
      </c>
      <c r="G4099">
        <v>-10.0185852050781</v>
      </c>
      <c r="H4099">
        <v>-8.22963523864746</v>
      </c>
      <c r="I4099" s="2">
        <v>0.179384231567382</v>
      </c>
      <c r="J4099" s="2">
        <v>13.2086734771728</v>
      </c>
      <c r="K4099">
        <v>-0.319957494735717</v>
      </c>
      <c r="L4099">
        <v>-355.913513183593</v>
      </c>
      <c r="M4099">
        <v>0.310546875</v>
      </c>
      <c r="N4099">
        <v>-0.80517578125</v>
      </c>
      <c r="O4099">
        <v>1.798583984375</v>
      </c>
      <c r="P4099">
        <v>0</v>
      </c>
      <c r="Q4099" t="s">
        <v>15</v>
      </c>
    </row>
    <row r="4100" spans="2:17">
      <c r="B4100">
        <v>19701</v>
      </c>
      <c r="C4100">
        <v>950147256</v>
      </c>
      <c r="D4100">
        <v>-87.8712539672851</v>
      </c>
      <c r="E4100" s="4">
        <v>27.0635890960693</v>
      </c>
      <c r="F4100">
        <v>-5.21332550048828</v>
      </c>
      <c r="G4100">
        <v>-9.53962326049804</v>
      </c>
      <c r="H4100">
        <v>-8.46666145324707</v>
      </c>
      <c r="I4100" s="2">
        <v>0.0313850119709968</v>
      </c>
      <c r="J4100" s="2">
        <v>13.8410587310791</v>
      </c>
      <c r="K4100" s="2">
        <v>0.0832171365618705</v>
      </c>
      <c r="L4100">
        <v>-355.820983886718</v>
      </c>
      <c r="M4100">
        <v>0.30712890625</v>
      </c>
      <c r="N4100">
        <v>-0.78125</v>
      </c>
      <c r="O4100">
        <v>1.8017578125</v>
      </c>
      <c r="P4100">
        <v>0</v>
      </c>
      <c r="Q4100" t="s">
        <v>15</v>
      </c>
    </row>
    <row r="4101" spans="2:17">
      <c r="B4101">
        <v>19702</v>
      </c>
      <c r="C4101">
        <v>950155589</v>
      </c>
      <c r="D4101">
        <v>-87.8214569091796</v>
      </c>
      <c r="E4101" s="4">
        <v>24.1028366088867</v>
      </c>
      <c r="F4101">
        <v>-5.34026479721069</v>
      </c>
      <c r="G4101">
        <v>-9.03101539611816</v>
      </c>
      <c r="H4101">
        <v>-8.84566402435302</v>
      </c>
      <c r="I4101" s="2">
        <v>0.0994129627943039</v>
      </c>
      <c r="J4101" s="2">
        <v>14.0577735900878</v>
      </c>
      <c r="K4101" s="2">
        <v>0.464117556810379</v>
      </c>
      <c r="L4101">
        <v>-355.020141601562</v>
      </c>
      <c r="M4101">
        <v>0.3037109375</v>
      </c>
      <c r="N4101">
        <v>-0.76318359375</v>
      </c>
      <c r="O4101">
        <v>1.796142578125</v>
      </c>
      <c r="P4101">
        <v>0</v>
      </c>
      <c r="Q4101" t="s">
        <v>15</v>
      </c>
    </row>
    <row r="4102" spans="2:17">
      <c r="B4102">
        <v>19703</v>
      </c>
      <c r="C4102">
        <v>950163922</v>
      </c>
      <c r="D4102">
        <v>-87.7643508911132</v>
      </c>
      <c r="E4102" s="4">
        <v>21.1418895721435</v>
      </c>
      <c r="F4102">
        <v>-5.4645094871521</v>
      </c>
      <c r="G4102">
        <v>-8.63898277282714</v>
      </c>
      <c r="H4102">
        <v>-9.04878997802734</v>
      </c>
      <c r="I4102" s="2">
        <v>0.316527843475341</v>
      </c>
      <c r="J4102" s="2">
        <v>14.101580619812</v>
      </c>
      <c r="K4102" s="2">
        <v>0.163577914237976</v>
      </c>
      <c r="L4102">
        <v>-355.43896484375</v>
      </c>
      <c r="M4102">
        <v>0.302490234375</v>
      </c>
      <c r="N4102">
        <v>-0.743408203125</v>
      </c>
      <c r="O4102">
        <v>1.80029296875</v>
      </c>
      <c r="P4102">
        <v>0</v>
      </c>
      <c r="Q4102" t="s">
        <v>15</v>
      </c>
    </row>
    <row r="4103" spans="2:17">
      <c r="B4103">
        <v>19704</v>
      </c>
      <c r="C4103">
        <v>950172255</v>
      </c>
      <c r="D4103">
        <v>-87.6967849731445</v>
      </c>
      <c r="E4103" s="4">
        <v>18.1755123138427</v>
      </c>
      <c r="F4103">
        <v>-5.58782768249511</v>
      </c>
      <c r="G4103">
        <v>-8.15236663818359</v>
      </c>
      <c r="H4103">
        <v>-9.33041381835937</v>
      </c>
      <c r="I4103" s="2">
        <v>0.190039113163948</v>
      </c>
      <c r="J4103" s="2">
        <v>14.6118755340576</v>
      </c>
      <c r="K4103">
        <v>-0.0408848822116851</v>
      </c>
      <c r="L4103">
        <v>-355.567565917968</v>
      </c>
      <c r="M4103">
        <v>0.30078125</v>
      </c>
      <c r="N4103">
        <v>-0.727294921875</v>
      </c>
      <c r="O4103">
        <v>1.795654296875</v>
      </c>
      <c r="P4103">
        <v>0</v>
      </c>
      <c r="Q4103" t="s">
        <v>15</v>
      </c>
    </row>
    <row r="4104" spans="2:17">
      <c r="B4104">
        <v>19705</v>
      </c>
      <c r="C4104">
        <v>950180588</v>
      </c>
      <c r="D4104">
        <v>-87.6271591186523</v>
      </c>
      <c r="E4104" s="4">
        <v>15.2106523513793</v>
      </c>
      <c r="F4104">
        <v>-5.71268272399902</v>
      </c>
      <c r="G4104">
        <v>-7.68953561782836</v>
      </c>
      <c r="H4104">
        <v>-9.44889163970947</v>
      </c>
      <c r="I4104" s="2">
        <v>0.229062885046005</v>
      </c>
      <c r="J4104" s="2">
        <v>14.168830871582</v>
      </c>
      <c r="K4104">
        <v>-0.0793361589312553</v>
      </c>
      <c r="L4104">
        <v>-355.932037353515</v>
      </c>
      <c r="M4104">
        <v>0.30078125</v>
      </c>
      <c r="N4104">
        <v>-0.706787109375</v>
      </c>
      <c r="O4104">
        <v>1.8017578125</v>
      </c>
      <c r="P4104">
        <v>0</v>
      </c>
      <c r="Q4104" t="s">
        <v>15</v>
      </c>
    </row>
    <row r="4105" spans="2:17">
      <c r="B4105">
        <v>19706</v>
      </c>
      <c r="C4105">
        <v>950188921</v>
      </c>
      <c r="D4105">
        <v>-87.5523605346679</v>
      </c>
      <c r="E4105" s="4">
        <v>12.2332792282104</v>
      </c>
      <c r="F4105">
        <v>-5.83921289443969</v>
      </c>
      <c r="G4105">
        <v>-7.1934208869934</v>
      </c>
      <c r="H4105">
        <v>-9.57586002349853</v>
      </c>
      <c r="I4105" s="2">
        <v>0.320841789245605</v>
      </c>
      <c r="J4105" s="2">
        <v>14.0965986251831</v>
      </c>
      <c r="K4105">
        <v>-0.172608107328414</v>
      </c>
      <c r="L4105">
        <v>-356.846038818359</v>
      </c>
      <c r="M4105">
        <v>0.29150390625</v>
      </c>
      <c r="N4105">
        <v>-0.686767578125</v>
      </c>
      <c r="O4105">
        <v>1.79638671875</v>
      </c>
      <c r="P4105">
        <v>0</v>
      </c>
      <c r="Q4105" t="s">
        <v>15</v>
      </c>
    </row>
    <row r="4106" spans="2:17">
      <c r="B4106">
        <v>19707</v>
      </c>
      <c r="C4106">
        <v>950197254</v>
      </c>
      <c r="D4106">
        <v>-87.4707489013671</v>
      </c>
      <c r="E4106" s="4">
        <v>9.25450038909912</v>
      </c>
      <c r="F4106">
        <v>-5.96751689910888</v>
      </c>
      <c r="G4106">
        <v>-6.70940160751342</v>
      </c>
      <c r="H4106">
        <v>-9.88480758666992</v>
      </c>
      <c r="I4106" s="2">
        <v>0.248735576868057</v>
      </c>
      <c r="J4106" s="2">
        <v>14.1756839752197</v>
      </c>
      <c r="K4106">
        <v>-0.312631398439407</v>
      </c>
      <c r="L4106">
        <v>-357.63232421875</v>
      </c>
      <c r="M4106">
        <v>0.28759765625</v>
      </c>
      <c r="N4106">
        <v>-0.664306640625</v>
      </c>
      <c r="O4106">
        <v>1.784912109375</v>
      </c>
      <c r="P4106">
        <v>0</v>
      </c>
      <c r="Q4106" t="s">
        <v>15</v>
      </c>
    </row>
    <row r="4107" spans="2:17">
      <c r="B4107">
        <v>19708</v>
      </c>
      <c r="C4107">
        <v>950205587</v>
      </c>
      <c r="D4107">
        <v>-87.3860092163086</v>
      </c>
      <c r="E4107" s="4">
        <v>6.26724243164062</v>
      </c>
      <c r="F4107">
        <v>-6.09928607940673</v>
      </c>
      <c r="G4107">
        <v>-6.21293020248413</v>
      </c>
      <c r="H4107">
        <v>-9.58047866821289</v>
      </c>
      <c r="I4107" s="2">
        <v>0.309115380048751</v>
      </c>
      <c r="J4107" s="2">
        <v>13.8315982818603</v>
      </c>
      <c r="K4107">
        <v>-0.292957484722137</v>
      </c>
      <c r="L4107">
        <v>-357.908203125</v>
      </c>
      <c r="M4107">
        <v>0.280517578125</v>
      </c>
      <c r="N4107">
        <v>-0.637939453125</v>
      </c>
      <c r="O4107">
        <v>1.76318359375</v>
      </c>
      <c r="P4107">
        <v>0</v>
      </c>
      <c r="Q4107" t="s">
        <v>15</v>
      </c>
    </row>
    <row r="4108" spans="2:17">
      <c r="B4108">
        <v>19709</v>
      </c>
      <c r="C4108">
        <v>950213920</v>
      </c>
      <c r="D4108">
        <v>-87.2958602905273</v>
      </c>
      <c r="E4108" s="4">
        <v>3.28308701515197</v>
      </c>
      <c r="F4108">
        <v>-6.23356771469116</v>
      </c>
      <c r="G4108">
        <v>-5.66574239730835</v>
      </c>
      <c r="H4108">
        <v>-9.61066722869873</v>
      </c>
      <c r="I4108" s="2">
        <v>0.327234923839569</v>
      </c>
      <c r="J4108" s="2">
        <v>13.6689329147338</v>
      </c>
      <c r="K4108">
        <v>-0.477349758148193</v>
      </c>
      <c r="L4108">
        <v>-358.317321777343</v>
      </c>
      <c r="M4108">
        <v>0.270751953125</v>
      </c>
      <c r="N4108">
        <v>-0.6201171875</v>
      </c>
      <c r="O4108">
        <v>1.729248046875</v>
      </c>
      <c r="P4108">
        <v>0</v>
      </c>
      <c r="Q4108" t="s">
        <v>15</v>
      </c>
    </row>
    <row r="4109" spans="2:17">
      <c r="B4109">
        <v>19710</v>
      </c>
      <c r="C4109">
        <v>950222253</v>
      </c>
      <c r="D4109">
        <v>-87.1994552612304</v>
      </c>
      <c r="E4109" s="4">
        <v>0.288335531949996</v>
      </c>
      <c r="F4109">
        <v>-6.37286472320556</v>
      </c>
      <c r="G4109">
        <v>-5.25661373138427</v>
      </c>
      <c r="H4109">
        <v>-9.83851242065429</v>
      </c>
      <c r="I4109" s="2">
        <v>0.306080043315887</v>
      </c>
      <c r="J4109" s="2">
        <v>13.6035594940185</v>
      </c>
      <c r="K4109">
        <v>-0.410437852144241</v>
      </c>
      <c r="L4109">
        <v>-358.569305419921</v>
      </c>
      <c r="M4109">
        <v>0.259765625</v>
      </c>
      <c r="N4109">
        <v>-0.597412109375</v>
      </c>
      <c r="O4109">
        <v>1.696044921875</v>
      </c>
      <c r="P4109">
        <v>0</v>
      </c>
      <c r="Q4109" t="s">
        <v>15</v>
      </c>
    </row>
    <row r="4110" spans="2:17">
      <c r="B4110">
        <v>19711</v>
      </c>
      <c r="C4110">
        <v>950230586</v>
      </c>
      <c r="D4110">
        <v>-87.0944061279296</v>
      </c>
      <c r="E4110" s="4">
        <v>-2.70207333564758</v>
      </c>
      <c r="F4110">
        <v>-6.51809549331665</v>
      </c>
      <c r="G4110">
        <v>-4.74436902999877</v>
      </c>
      <c r="H4110">
        <v>-9.68976688385009</v>
      </c>
      <c r="I4110" s="2">
        <v>0.272886127233505</v>
      </c>
      <c r="J4110" s="2">
        <v>13.7486743927001</v>
      </c>
      <c r="K4110">
        <v>-0.364083707332611</v>
      </c>
      <c r="L4110">
        <v>-359.130889892578</v>
      </c>
      <c r="M4110">
        <v>0.252685546875</v>
      </c>
      <c r="N4110">
        <v>-0.5771484375</v>
      </c>
      <c r="O4110">
        <v>1.66259765625</v>
      </c>
      <c r="P4110">
        <v>0</v>
      </c>
      <c r="Q4110" t="s">
        <v>15</v>
      </c>
    </row>
    <row r="4111" spans="2:17">
      <c r="B4111">
        <v>19712</v>
      </c>
      <c r="C4111">
        <v>950238919</v>
      </c>
      <c r="D4111">
        <v>-86.9812316894531</v>
      </c>
      <c r="E4111" s="4">
        <v>-5.70954370498657</v>
      </c>
      <c r="F4111">
        <v>-6.66836500167846</v>
      </c>
      <c r="G4111">
        <v>-4.20232534408569</v>
      </c>
      <c r="H4111">
        <v>-9.44384288787841</v>
      </c>
      <c r="I4111" s="2">
        <v>0.418617159128189</v>
      </c>
      <c r="J4111" s="2">
        <v>13.7712688446044</v>
      </c>
      <c r="K4111">
        <v>-0.470958560705184</v>
      </c>
      <c r="L4111">
        <v>-359.369812011718</v>
      </c>
      <c r="M4111">
        <v>0.24462890625</v>
      </c>
      <c r="N4111">
        <v>-0.553955078125</v>
      </c>
      <c r="O4111">
        <v>1.628662109375</v>
      </c>
      <c r="P4111">
        <v>0</v>
      </c>
      <c r="Q4111" t="s">
        <v>15</v>
      </c>
    </row>
    <row r="4112" spans="2:17">
      <c r="B4112">
        <v>19713</v>
      </c>
      <c r="C4112">
        <v>950247252</v>
      </c>
      <c r="D4112">
        <v>-86.8607635498046</v>
      </c>
      <c r="E4112" s="4">
        <v>-8.7009801864624</v>
      </c>
      <c r="F4112">
        <v>-6.82541131973266</v>
      </c>
      <c r="G4112">
        <v>-3.64721179008483</v>
      </c>
      <c r="H4112">
        <v>-9.39652729034423</v>
      </c>
      <c r="I4112" s="2">
        <v>0.267820537090301</v>
      </c>
      <c r="J4112" s="2">
        <v>13.6038875579833</v>
      </c>
      <c r="K4112">
        <v>-0.515993535518646</v>
      </c>
      <c r="L4112">
        <v>-359.317565917968</v>
      </c>
      <c r="M4112">
        <v>0.2412109375</v>
      </c>
      <c r="N4112">
        <v>-0.53662109375</v>
      </c>
      <c r="O4112">
        <v>1.59716796875</v>
      </c>
      <c r="P4112">
        <v>0</v>
      </c>
      <c r="Q4112" t="s">
        <v>15</v>
      </c>
    </row>
    <row r="4113" spans="2:17">
      <c r="B4113">
        <v>19714</v>
      </c>
      <c r="C4113">
        <v>950255585</v>
      </c>
      <c r="D4113">
        <v>-86.7292175292968</v>
      </c>
      <c r="E4113" s="4">
        <v>-11.7366218566894</v>
      </c>
      <c r="F4113">
        <v>-6.99130773544311</v>
      </c>
      <c r="G4113">
        <v>-3.2627305984497</v>
      </c>
      <c r="H4113">
        <v>-9.45505046844482</v>
      </c>
      <c r="I4113" s="2">
        <v>0.360806584358215</v>
      </c>
      <c r="J4113" s="2">
        <v>13.7539310455322</v>
      </c>
      <c r="K4113">
        <v>-0.3890862762928</v>
      </c>
      <c r="L4113">
        <v>-359.874542236328</v>
      </c>
      <c r="M4113">
        <v>0.22802734375</v>
      </c>
      <c r="N4113">
        <v>-0.51318359375</v>
      </c>
      <c r="O4113">
        <v>1.56640625</v>
      </c>
      <c r="P4113">
        <v>0</v>
      </c>
      <c r="Q4113" t="s">
        <v>15</v>
      </c>
    </row>
    <row r="4114" spans="2:17">
      <c r="B4114">
        <v>19715</v>
      </c>
      <c r="C4114">
        <v>950263918</v>
      </c>
      <c r="D4114">
        <v>-86.5846328735351</v>
      </c>
      <c r="E4114" s="4">
        <v>-14.734803199768</v>
      </c>
      <c r="F4114">
        <v>-7.16867303848266</v>
      </c>
      <c r="G4114">
        <v>-2.76601219177246</v>
      </c>
      <c r="H4114">
        <v>-9.3908405303955</v>
      </c>
      <c r="I4114" s="2">
        <v>0.424436062574386</v>
      </c>
      <c r="J4114" s="2">
        <v>13.9853353500366</v>
      </c>
      <c r="K4114">
        <v>-0.201696768403053</v>
      </c>
      <c r="L4114">
        <v>-360.236999511718</v>
      </c>
      <c r="M4114">
        <v>0.224609375</v>
      </c>
      <c r="N4114">
        <v>-0.49072265625</v>
      </c>
      <c r="O4114">
        <v>1.531005859375</v>
      </c>
      <c r="P4114">
        <v>0</v>
      </c>
      <c r="Q4114" t="s">
        <v>15</v>
      </c>
    </row>
    <row r="4115" spans="2:17">
      <c r="B4115">
        <v>19716</v>
      </c>
      <c r="C4115">
        <v>950272251</v>
      </c>
      <c r="D4115">
        <v>-86.4293594360351</v>
      </c>
      <c r="E4115" s="4">
        <v>-17.8808841705322</v>
      </c>
      <c r="F4115">
        <v>-7.3559398651123</v>
      </c>
      <c r="G4115">
        <v>-2.26714515686035</v>
      </c>
      <c r="H4115">
        <v>-8.8536672592163</v>
      </c>
      <c r="I4115" s="2">
        <v>0.349007695913314</v>
      </c>
      <c r="J4115" s="2">
        <v>13.786747932434</v>
      </c>
      <c r="K4115">
        <v>-0.272067099809646</v>
      </c>
      <c r="L4115">
        <v>-360.188995361328</v>
      </c>
      <c r="M4115">
        <v>0.21240234375</v>
      </c>
      <c r="N4115">
        <v>-0.463134765625</v>
      </c>
      <c r="O4115">
        <v>1.4892578125</v>
      </c>
      <c r="P4115">
        <v>0</v>
      </c>
      <c r="Q4115" t="s">
        <v>15</v>
      </c>
    </row>
    <row r="4116" spans="2:17">
      <c r="B4116">
        <v>19717</v>
      </c>
      <c r="C4116">
        <v>950280584</v>
      </c>
      <c r="D4116">
        <v>-86.2625885009765</v>
      </c>
      <c r="E4116" s="4">
        <v>-20.8778266906738</v>
      </c>
      <c r="F4116">
        <v>-7.55426263809204</v>
      </c>
      <c r="G4116">
        <v>-1.68855369091033</v>
      </c>
      <c r="H4116">
        <v>-8.77067852020263</v>
      </c>
      <c r="I4116" s="2">
        <v>0.460480540990829</v>
      </c>
      <c r="J4116" s="2">
        <v>13.6239004135131</v>
      </c>
      <c r="K4116">
        <v>-0.417521327733993</v>
      </c>
      <c r="L4116">
        <v>-360.192687988281</v>
      </c>
      <c r="M4116">
        <v>0.20166015625</v>
      </c>
      <c r="N4116">
        <v>-0.43603515625</v>
      </c>
      <c r="O4116">
        <v>1.440673828125</v>
      </c>
      <c r="P4116">
        <v>0</v>
      </c>
      <c r="Q4116" t="s">
        <v>15</v>
      </c>
    </row>
    <row r="4117" spans="2:17">
      <c r="B4117">
        <v>19718</v>
      </c>
      <c r="C4117">
        <v>950288917</v>
      </c>
      <c r="D4117">
        <v>-86.0770111083984</v>
      </c>
      <c r="E4117" s="4">
        <v>-23.9567222595214</v>
      </c>
      <c r="F4117">
        <v>-7.76710510253906</v>
      </c>
      <c r="G4117">
        <v>-1.30062651634216</v>
      </c>
      <c r="H4117">
        <v>-8.80365848541259</v>
      </c>
      <c r="I4117" s="2">
        <v>0.452971130609512</v>
      </c>
      <c r="J4117" s="2">
        <v>13.9626121520996</v>
      </c>
      <c r="K4117">
        <v>-0.354554384946823</v>
      </c>
      <c r="L4117">
        <v>-360.103210449218</v>
      </c>
      <c r="M4117">
        <v>0.1826171875</v>
      </c>
      <c r="N4117">
        <v>-0.408447265625</v>
      </c>
      <c r="O4117">
        <v>1.385009765625</v>
      </c>
      <c r="P4117">
        <v>0</v>
      </c>
      <c r="Q4117" t="s">
        <v>15</v>
      </c>
    </row>
    <row r="4118" spans="2:17">
      <c r="B4118">
        <v>19719</v>
      </c>
      <c r="C4118">
        <v>950297250</v>
      </c>
      <c r="D4118">
        <v>-85.8776397705078</v>
      </c>
      <c r="E4118" s="4">
        <v>-26.9519138336181</v>
      </c>
      <c r="F4118">
        <v>-7.99535369873046</v>
      </c>
      <c r="G4118">
        <v>-0.847673714160919</v>
      </c>
      <c r="H4118">
        <v>-8.40936279296875</v>
      </c>
      <c r="I4118" s="2">
        <v>0.467473328113555</v>
      </c>
      <c r="J4118" s="2">
        <v>13.6576375961303</v>
      </c>
      <c r="K4118">
        <v>-0.446007698774337</v>
      </c>
      <c r="L4118">
        <v>-360.131408691406</v>
      </c>
      <c r="M4118">
        <v>0.173583984375</v>
      </c>
      <c r="N4118">
        <v>-0.383544921875</v>
      </c>
      <c r="O4118">
        <v>1.331787109375</v>
      </c>
      <c r="P4118">
        <v>0</v>
      </c>
      <c r="Q4118" t="s">
        <v>15</v>
      </c>
    </row>
    <row r="4119" spans="2:17">
      <c r="B4119">
        <v>19720</v>
      </c>
      <c r="C4119">
        <v>950305583</v>
      </c>
      <c r="D4119">
        <v>-85.6583175659179</v>
      </c>
      <c r="E4119" s="4">
        <v>-29.9661674499511</v>
      </c>
      <c r="F4119">
        <v>-8.24062728881836</v>
      </c>
      <c r="G4119">
        <v>-0.404443085193634</v>
      </c>
      <c r="H4119">
        <v>-8.07442283630371</v>
      </c>
      <c r="I4119" s="2">
        <v>0.49171906709671</v>
      </c>
      <c r="J4119" s="2">
        <v>13.7473535537719</v>
      </c>
      <c r="K4119">
        <v>-0.58964318037033</v>
      </c>
      <c r="L4119">
        <v>-360.454437255859</v>
      </c>
      <c r="M4119">
        <v>0.156494140625</v>
      </c>
      <c r="N4119">
        <v>-0.355712890625</v>
      </c>
      <c r="O4119">
        <v>1.28076171875</v>
      </c>
      <c r="P4119">
        <v>0</v>
      </c>
      <c r="Q4119" t="s">
        <v>15</v>
      </c>
    </row>
    <row r="4120" spans="2:17">
      <c r="B4120">
        <v>19721</v>
      </c>
      <c r="C4120">
        <v>950313916</v>
      </c>
      <c r="D4120">
        <v>-85.4175109863281</v>
      </c>
      <c r="E4120" s="4">
        <v>-32.9602317810058</v>
      </c>
      <c r="F4120">
        <v>-8.50741481781005</v>
      </c>
      <c r="G4120" s="2">
        <v>0.0457727424800396</v>
      </c>
      <c r="H4120">
        <v>-7.97852754592895</v>
      </c>
      <c r="I4120" s="2">
        <v>0.544552505016326</v>
      </c>
      <c r="J4120" s="2">
        <v>13.6897649765014</v>
      </c>
      <c r="K4120">
        <v>-0.628811836242675</v>
      </c>
      <c r="L4120">
        <v>-360.181762695312</v>
      </c>
      <c r="M4120">
        <v>0.1416015625</v>
      </c>
      <c r="N4120">
        <v>-0.33447265625</v>
      </c>
      <c r="O4120">
        <v>1.230712890625</v>
      </c>
      <c r="P4120">
        <v>0</v>
      </c>
      <c r="Q4120" t="s">
        <v>15</v>
      </c>
    </row>
    <row r="4121" spans="2:17">
      <c r="B4121">
        <v>19722</v>
      </c>
      <c r="C4121">
        <v>950322249</v>
      </c>
      <c r="D4121">
        <v>-85.1524581909179</v>
      </c>
      <c r="E4121" s="4">
        <v>-35.9588279724121</v>
      </c>
      <c r="F4121">
        <v>-8.7973346710205</v>
      </c>
      <c r="G4121" s="2">
        <v>0.439757466316223</v>
      </c>
      <c r="H4121">
        <v>-7.4085669517517</v>
      </c>
      <c r="I4121" s="2">
        <v>0.435434430837631</v>
      </c>
      <c r="J4121" s="2">
        <v>13.5873966217041</v>
      </c>
      <c r="K4121">
        <v>-0.804315149784088</v>
      </c>
      <c r="L4121">
        <v>-360.18310546875</v>
      </c>
      <c r="M4121">
        <v>0.12890625</v>
      </c>
      <c r="N4121">
        <v>-0.311279296875</v>
      </c>
      <c r="O4121">
        <v>1.178466796875</v>
      </c>
      <c r="P4121">
        <v>0</v>
      </c>
      <c r="Q4121" t="s">
        <v>15</v>
      </c>
    </row>
    <row r="4122" spans="2:17">
      <c r="B4122">
        <v>19723</v>
      </c>
      <c r="C4122">
        <v>950330582</v>
      </c>
      <c r="D4122">
        <v>-84.8564987182617</v>
      </c>
      <c r="E4122" s="4">
        <v>-38.9513626098632</v>
      </c>
      <c r="F4122">
        <v>-9.1163969039917</v>
      </c>
      <c r="G4122" s="2">
        <v>0.86838561296463</v>
      </c>
      <c r="H4122">
        <v>-7.14665174484252</v>
      </c>
      <c r="I4122" s="2">
        <v>0.462618470191955</v>
      </c>
      <c r="J4122" s="2">
        <v>13.7356939315795</v>
      </c>
      <c r="K4122">
        <v>-0.894974172115325</v>
      </c>
      <c r="L4122">
        <v>-360.244995117187</v>
      </c>
      <c r="M4122">
        <v>0.107177734375</v>
      </c>
      <c r="N4122">
        <v>-0.29248046875</v>
      </c>
      <c r="O4122">
        <v>1.131591796875</v>
      </c>
      <c r="P4122">
        <v>0</v>
      </c>
      <c r="Q4122" t="s">
        <v>15</v>
      </c>
    </row>
    <row r="4123" spans="2:17">
      <c r="B4123">
        <v>19724</v>
      </c>
      <c r="C4123">
        <v>950338915</v>
      </c>
      <c r="D4123">
        <v>-84.5244445800781</v>
      </c>
      <c r="E4123" s="4">
        <v>-41.9417533874511</v>
      </c>
      <c r="F4123">
        <v>-9.47273540496826</v>
      </c>
      <c r="G4123" s="2">
        <v>1.23011863231658</v>
      </c>
      <c r="H4123">
        <v>-6.94339799880981</v>
      </c>
      <c r="I4123" s="2">
        <v>0.564075052738189</v>
      </c>
      <c r="J4123" s="2">
        <v>13.5674114227294</v>
      </c>
      <c r="K4123">
        <v>-0.645334661006927</v>
      </c>
      <c r="L4123">
        <v>-359.867706298828</v>
      </c>
      <c r="M4123">
        <v>0.091552734375</v>
      </c>
      <c r="N4123">
        <v>-0.2705078125</v>
      </c>
      <c r="O4123">
        <v>1.072265625</v>
      </c>
      <c r="P4123">
        <v>0</v>
      </c>
      <c r="Q4123" t="s">
        <v>15</v>
      </c>
    </row>
    <row r="4124" spans="2:17">
      <c r="B4124">
        <v>19725</v>
      </c>
      <c r="C4124">
        <v>950347248</v>
      </c>
      <c r="D4124">
        <v>-84.1505279541015</v>
      </c>
      <c r="E4124" s="4">
        <v>-44.9258346557617</v>
      </c>
      <c r="F4124">
        <v>-9.86987972259521</v>
      </c>
      <c r="G4124" s="2">
        <v>1.61394393444061</v>
      </c>
      <c r="H4124">
        <v>-6.29898595809936</v>
      </c>
      <c r="I4124" s="2">
        <v>0.520660042762756</v>
      </c>
      <c r="J4124" s="2">
        <v>13.6027860641479</v>
      </c>
      <c r="K4124">
        <v>-0.796347677707672</v>
      </c>
      <c r="L4124">
        <v>-359.614929199218</v>
      </c>
      <c r="M4124">
        <v>0.067138671875</v>
      </c>
      <c r="N4124">
        <v>-0.24853515625</v>
      </c>
      <c r="O4124">
        <v>1.016357421875</v>
      </c>
      <c r="P4124">
        <v>0</v>
      </c>
      <c r="Q4124" t="s">
        <v>15</v>
      </c>
    </row>
    <row r="4125" spans="2:17">
      <c r="B4125">
        <v>19726</v>
      </c>
      <c r="C4125">
        <v>950355581</v>
      </c>
      <c r="D4125">
        <v>-83.7254028320312</v>
      </c>
      <c r="E4125" s="4">
        <v>-47.9062767028808</v>
      </c>
      <c r="F4125">
        <v>-10.3152685165405</v>
      </c>
      <c r="G4125" s="2">
        <v>1.95575475692749</v>
      </c>
      <c r="H4125">
        <v>-6.10872936248779</v>
      </c>
      <c r="I4125" s="2">
        <v>0.555742144584655</v>
      </c>
      <c r="J4125" s="2">
        <v>13.7517480850219</v>
      </c>
      <c r="K4125">
        <v>-0.978357374668121</v>
      </c>
      <c r="L4125">
        <v>-359.232696533203</v>
      </c>
      <c r="M4125">
        <v>0.045654296875</v>
      </c>
      <c r="N4125">
        <v>-0.22900390625</v>
      </c>
      <c r="O4125">
        <v>0.957275390625</v>
      </c>
      <c r="P4125">
        <v>0</v>
      </c>
      <c r="Q4125" t="s">
        <v>15</v>
      </c>
    </row>
    <row r="4126" spans="2:17">
      <c r="B4126">
        <v>19727</v>
      </c>
      <c r="C4126">
        <v>950363914</v>
      </c>
      <c r="D4126">
        <v>-83.2376022338867</v>
      </c>
      <c r="E4126" s="4">
        <v>-50.8788185119628</v>
      </c>
      <c r="F4126">
        <v>-10.8244504928588</v>
      </c>
      <c r="G4126" s="2">
        <v>2.28244090080261</v>
      </c>
      <c r="H4126">
        <v>-5.66622495651245</v>
      </c>
      <c r="I4126" s="2">
        <v>0.489695012569427</v>
      </c>
      <c r="J4126" s="2">
        <v>13.6413869857788</v>
      </c>
      <c r="K4126">
        <v>-0.883138239383697</v>
      </c>
      <c r="L4126">
        <v>-358.770416259765</v>
      </c>
      <c r="M4126">
        <v>0.0234375</v>
      </c>
      <c r="N4126">
        <v>-0.2177734375</v>
      </c>
      <c r="O4126">
        <v>0.8994140625</v>
      </c>
      <c r="P4126">
        <v>0</v>
      </c>
      <c r="Q4126" t="s">
        <v>15</v>
      </c>
    </row>
    <row r="4127" spans="2:17">
      <c r="B4127">
        <v>19728</v>
      </c>
      <c r="C4127">
        <v>950372247</v>
      </c>
      <c r="D4127">
        <v>-82.6696090698242</v>
      </c>
      <c r="E4127" s="4">
        <v>-53.8492317199707</v>
      </c>
      <c r="F4127">
        <v>-11.4126977920532</v>
      </c>
      <c r="G4127" s="2">
        <v>2.59069848060607</v>
      </c>
      <c r="H4127">
        <v>-5.25823354721069</v>
      </c>
      <c r="I4127" s="2">
        <v>0.510819196701049</v>
      </c>
      <c r="J4127" s="2">
        <v>13.6920299530029</v>
      </c>
      <c r="K4127">
        <v>-0.797013461589813</v>
      </c>
      <c r="L4127">
        <v>-358.805297851562</v>
      </c>
      <c r="M4127">
        <v>0.006591796875</v>
      </c>
      <c r="N4127">
        <v>-0.20849609375</v>
      </c>
      <c r="O4127">
        <v>0.849365234375</v>
      </c>
      <c r="P4127">
        <v>0</v>
      </c>
      <c r="Q4127" t="s">
        <v>15</v>
      </c>
    </row>
    <row r="4128" spans="2:17">
      <c r="B4128">
        <v>19729</v>
      </c>
      <c r="C4128">
        <v>950380580</v>
      </c>
      <c r="D4128">
        <v>-81.9994888305664</v>
      </c>
      <c r="E4128" s="4">
        <v>-56.8134269714355</v>
      </c>
      <c r="F4128">
        <v>-12.1038904190063</v>
      </c>
      <c r="G4128" s="2">
        <v>2.8376133441925</v>
      </c>
      <c r="H4128">
        <v>-4.72884225845336</v>
      </c>
      <c r="I4128" s="2">
        <v>0.443684190511703</v>
      </c>
      <c r="J4128" s="2">
        <v>13.6816806793212</v>
      </c>
      <c r="K4128">
        <v>-0.587285816669464</v>
      </c>
      <c r="L4128">
        <v>-358.672607421875</v>
      </c>
      <c r="M4128">
        <v>-0.015869140625</v>
      </c>
      <c r="N4128">
        <v>-0.19970703125</v>
      </c>
      <c r="O4128">
        <v>0.8037109375</v>
      </c>
      <c r="P4128">
        <v>0</v>
      </c>
      <c r="Q4128" t="s">
        <v>15</v>
      </c>
    </row>
    <row r="4129" spans="2:17">
      <c r="B4129">
        <v>19730</v>
      </c>
      <c r="C4129">
        <v>950388913</v>
      </c>
      <c r="D4129">
        <v>-81.19921875</v>
      </c>
      <c r="E4129" s="4">
        <v>-59.7678298950195</v>
      </c>
      <c r="F4129">
        <v>-12.9250192642211</v>
      </c>
      <c r="G4129" s="2">
        <v>3.18645572662353</v>
      </c>
      <c r="H4129">
        <v>-4.32553911209106</v>
      </c>
      <c r="I4129" s="2">
        <v>0.545008242130279</v>
      </c>
      <c r="J4129" s="2">
        <v>13.6265726089477</v>
      </c>
      <c r="K4129">
        <v>-0.416701078414917</v>
      </c>
      <c r="L4129">
        <v>-358.080139160156</v>
      </c>
      <c r="M4129">
        <v>-0.032470703125</v>
      </c>
      <c r="N4129">
        <v>-0.19677734375</v>
      </c>
      <c r="O4129">
        <v>0.7626953125</v>
      </c>
      <c r="P4129">
        <v>0</v>
      </c>
      <c r="Q4129" t="s">
        <v>15</v>
      </c>
    </row>
    <row r="4130" spans="2:17">
      <c r="B4130">
        <v>19731</v>
      </c>
      <c r="C4130">
        <v>950397246</v>
      </c>
      <c r="D4130">
        <v>-80.2236022949218</v>
      </c>
      <c r="E4130" s="4">
        <v>-62.7117385864257</v>
      </c>
      <c r="F4130">
        <v>-13.9220027923583</v>
      </c>
      <c r="G4130" s="2">
        <v>3.3727421760559</v>
      </c>
      <c r="H4130">
        <v>-3.99954986572265</v>
      </c>
      <c r="I4130" s="2">
        <v>0.420466572046279</v>
      </c>
      <c r="J4130" s="2">
        <v>13.6673774719238</v>
      </c>
      <c r="K4130">
        <v>-0.1085781827569</v>
      </c>
      <c r="L4130">
        <v>-357.77651977539</v>
      </c>
      <c r="M4130">
        <v>-0.0537109375</v>
      </c>
      <c r="N4130">
        <v>-0.188720703125</v>
      </c>
      <c r="O4130">
        <v>0.717529296875</v>
      </c>
      <c r="P4130">
        <v>0</v>
      </c>
      <c r="Q4130" t="s">
        <v>15</v>
      </c>
    </row>
    <row r="4131" spans="2:17">
      <c r="B4131">
        <v>19732</v>
      </c>
      <c r="C4131">
        <v>950405579</v>
      </c>
      <c r="D4131">
        <v>-79.0117492675781</v>
      </c>
      <c r="E4131" s="4">
        <v>-65.6453704833984</v>
      </c>
      <c r="F4131">
        <v>-15.1546716690063</v>
      </c>
      <c r="G4131" s="2">
        <v>3.54546165466308</v>
      </c>
      <c r="H4131">
        <v>-3.40805959701538</v>
      </c>
      <c r="I4131" s="2">
        <v>0.47662678360939</v>
      </c>
      <c r="J4131" s="2">
        <v>13.6680688858032</v>
      </c>
      <c r="K4131" s="2">
        <v>0.0711387544870376</v>
      </c>
      <c r="L4131">
        <v>-357.68032836914</v>
      </c>
      <c r="M4131">
        <v>-0.071044921875</v>
      </c>
      <c r="N4131">
        <v>-0.18798828125</v>
      </c>
      <c r="O4131">
        <v>0.67626953125</v>
      </c>
      <c r="P4131">
        <v>0</v>
      </c>
      <c r="Q4131" t="s">
        <v>15</v>
      </c>
    </row>
    <row r="4132" spans="2:17">
      <c r="B4132">
        <v>19733</v>
      </c>
      <c r="C4132">
        <v>950413912</v>
      </c>
      <c r="D4132">
        <v>-77.4658203125</v>
      </c>
      <c r="E4132" s="4">
        <v>-68.5609664916992</v>
      </c>
      <c r="F4132">
        <v>-16.7223987579345</v>
      </c>
      <c r="G4132" s="2">
        <v>3.83544969558715</v>
      </c>
      <c r="H4132">
        <v>-2.88993620872497</v>
      </c>
      <c r="I4132" s="2">
        <v>0.618741393089294</v>
      </c>
      <c r="J4132" s="2">
        <v>13.6609182357788</v>
      </c>
      <c r="K4132" s="2">
        <v>0.449759811162948</v>
      </c>
      <c r="L4132">
        <v>-357.276550292968</v>
      </c>
      <c r="M4132">
        <v>-0.090087890625</v>
      </c>
      <c r="N4132">
        <v>-0.1845703125</v>
      </c>
      <c r="O4132">
        <v>0.6357421875</v>
      </c>
      <c r="P4132">
        <v>0</v>
      </c>
      <c r="Q4132" t="s">
        <v>15</v>
      </c>
    </row>
    <row r="4133" spans="2:17">
      <c r="B4133">
        <v>19734</v>
      </c>
      <c r="C4133">
        <v>950422245</v>
      </c>
      <c r="D4133">
        <v>-75.4426574707031</v>
      </c>
      <c r="E4133" s="4">
        <v>-71.4533538818359</v>
      </c>
      <c r="F4133">
        <v>-18.7667617797851</v>
      </c>
      <c r="G4133" s="2">
        <v>3.99945926666259</v>
      </c>
      <c r="H4133">
        <v>-2.38654923439025</v>
      </c>
      <c r="I4133" s="2">
        <v>0.376834988594055</v>
      </c>
      <c r="J4133" s="2">
        <v>13.6147270202636</v>
      </c>
      <c r="K4133" s="2">
        <v>0.382309824228286</v>
      </c>
      <c r="L4133">
        <v>-356.847991943359</v>
      </c>
      <c r="M4133">
        <v>-0.1103515625</v>
      </c>
      <c r="N4133">
        <v>-0.1845703125</v>
      </c>
      <c r="O4133">
        <v>0.591796875</v>
      </c>
      <c r="P4133">
        <v>0</v>
      </c>
      <c r="Q4133" t="s">
        <v>15</v>
      </c>
    </row>
    <row r="4134" spans="2:17">
      <c r="B4134">
        <v>19735</v>
      </c>
      <c r="C4134">
        <v>950430578</v>
      </c>
      <c r="D4134">
        <v>-72.6747970581054</v>
      </c>
      <c r="E4134" s="4">
        <v>-74.312026977539</v>
      </c>
      <c r="F4134">
        <v>-21.558853149414</v>
      </c>
      <c r="G4134" s="2">
        <v>4.07437992095947</v>
      </c>
      <c r="H4134">
        <v>-2.0225486755371</v>
      </c>
      <c r="I4134" s="2">
        <v>0.504789113998413</v>
      </c>
      <c r="J4134" s="2">
        <v>13.3361387252807</v>
      </c>
      <c r="K4134" s="2">
        <v>0.73218822479248</v>
      </c>
      <c r="L4134">
        <v>-356.698944091796</v>
      </c>
      <c r="M4134">
        <v>-0.127685546875</v>
      </c>
      <c r="N4134">
        <v>-0.185546875</v>
      </c>
      <c r="O4134">
        <v>0.555908203125</v>
      </c>
      <c r="P4134">
        <v>0</v>
      </c>
      <c r="Q4134" t="s">
        <v>15</v>
      </c>
    </row>
    <row r="4135" spans="2:17">
      <c r="B4135">
        <v>19736</v>
      </c>
      <c r="C4135">
        <v>950438911</v>
      </c>
      <c r="D4135">
        <v>-68.6578903198242</v>
      </c>
      <c r="E4135" s="4">
        <v>-77.1095199584961</v>
      </c>
      <c r="F4135">
        <v>-25.6220321655273</v>
      </c>
      <c r="G4135" s="2">
        <v>4.40784692764282</v>
      </c>
      <c r="H4135">
        <v>-1.2200539112091</v>
      </c>
      <c r="I4135">
        <v>-0.761049151420593</v>
      </c>
      <c r="J4135" s="2">
        <v>10.8490476608276</v>
      </c>
      <c r="K4135" s="2">
        <v>2.57874584197998</v>
      </c>
      <c r="L4135">
        <v>-356.247375488281</v>
      </c>
      <c r="M4135">
        <v>-0.141357421875</v>
      </c>
      <c r="N4135">
        <v>-0.189453125</v>
      </c>
      <c r="O4135">
        <v>0.5224609375</v>
      </c>
      <c r="P4135">
        <v>0</v>
      </c>
      <c r="Q4135" t="s">
        <v>15</v>
      </c>
    </row>
    <row r="4136" spans="2:17">
      <c r="B4136">
        <v>19737</v>
      </c>
      <c r="C4136">
        <v>950447244</v>
      </c>
      <c r="D4136">
        <v>-62.2448539733886</v>
      </c>
      <c r="E4136" s="4">
        <v>-79.7836761474609</v>
      </c>
      <c r="F4136">
        <v>-32.1516418457031</v>
      </c>
      <c r="G4136" s="2">
        <v>4.32119989395141</v>
      </c>
      <c r="H4136">
        <v>-1.71362555027008</v>
      </c>
      <c r="I4136">
        <v>-1.19684815406799</v>
      </c>
      <c r="J4136" s="2">
        <v>3.1394019126892</v>
      </c>
      <c r="K4136" s="2">
        <v>9.67760562896728</v>
      </c>
      <c r="L4136">
        <v>-356.4462890625</v>
      </c>
      <c r="M4136">
        <v>-0.159912109375</v>
      </c>
      <c r="N4136">
        <v>-0.1982421875</v>
      </c>
      <c r="O4136">
        <v>0.4990234375</v>
      </c>
      <c r="P4136">
        <v>0</v>
      </c>
      <c r="Q4136" t="s">
        <v>15</v>
      </c>
    </row>
    <row r="4137" spans="2:17">
      <c r="B4137">
        <v>19738</v>
      </c>
      <c r="C4137">
        <v>950455577</v>
      </c>
      <c r="D4137">
        <v>-51.1747856140136</v>
      </c>
      <c r="E4137" s="4">
        <v>-82.2325973510742</v>
      </c>
      <c r="F4137">
        <v>-43.3403930664062</v>
      </c>
      <c r="G4137" s="2">
        <v>4.16905117034912</v>
      </c>
      <c r="H4137">
        <v>-1.60372734069824</v>
      </c>
      <c r="I4137">
        <v>-0.188338086009025</v>
      </c>
      <c r="J4137" s="2">
        <v>3.31880474090576</v>
      </c>
      <c r="K4137" s="2">
        <v>14.7289152145385</v>
      </c>
      <c r="L4137">
        <v>-359.332061767578</v>
      </c>
      <c r="M4137">
        <v>-0.172119140625</v>
      </c>
      <c r="N4137">
        <v>-0.205810546875</v>
      </c>
      <c r="O4137">
        <v>0.478515625</v>
      </c>
      <c r="P4137">
        <v>0</v>
      </c>
      <c r="Q4137" t="s">
        <v>15</v>
      </c>
    </row>
    <row r="4138" spans="2:17">
      <c r="B4138">
        <v>19739</v>
      </c>
      <c r="C4138">
        <v>950463910</v>
      </c>
      <c r="D4138">
        <v>-31.1848106384277</v>
      </c>
      <c r="E4138" s="4">
        <v>-84.1420440673828</v>
      </c>
      <c r="F4138">
        <v>-63.4223899841308</v>
      </c>
      <c r="G4138" s="2">
        <v>3.98951005935668</v>
      </c>
      <c r="H4138">
        <v>-0.905652463436126</v>
      </c>
      <c r="I4138" s="2">
        <v>0.312520653009414</v>
      </c>
      <c r="J4138" s="2">
        <v>6.82158088684082</v>
      </c>
      <c r="K4138" s="2">
        <v>17.5570888519287</v>
      </c>
      <c r="L4138">
        <v>-362.514495849609</v>
      </c>
      <c r="M4138">
        <v>-0.180908203125</v>
      </c>
      <c r="N4138">
        <v>-0.2158203125</v>
      </c>
      <c r="O4138">
        <v>0.4619140625</v>
      </c>
      <c r="P4138">
        <v>0</v>
      </c>
      <c r="Q4138" t="s">
        <v>15</v>
      </c>
    </row>
    <row r="4139" spans="2:17">
      <c r="B4139">
        <v>19740</v>
      </c>
      <c r="C4139">
        <v>950472243</v>
      </c>
      <c r="D4139" s="2">
        <v>0.0665275454521179</v>
      </c>
      <c r="E4139" s="4">
        <v>-84.847785949707</v>
      </c>
      <c r="F4139">
        <v>-94.7473831176757</v>
      </c>
      <c r="G4139" s="2">
        <v>4.00674962997436</v>
      </c>
      <c r="H4139">
        <v>-0.141271486878395</v>
      </c>
      <c r="I4139" s="2">
        <v>1.66614115238189</v>
      </c>
      <c r="J4139" s="2">
        <v>9.09804344177246</v>
      </c>
      <c r="K4139" s="2">
        <v>17.0805320739746</v>
      </c>
      <c r="L4139">
        <v>-364.857849121093</v>
      </c>
      <c r="M4139">
        <v>-0.190185546875</v>
      </c>
      <c r="N4139">
        <v>-0.221435546875</v>
      </c>
      <c r="O4139">
        <v>0.440185546875</v>
      </c>
      <c r="P4139">
        <v>0</v>
      </c>
      <c r="Q4139" t="s">
        <v>15</v>
      </c>
    </row>
    <row r="4140" spans="2:17">
      <c r="B4140">
        <v>19741</v>
      </c>
      <c r="C4140">
        <v>950480576</v>
      </c>
      <c r="D4140" s="2">
        <v>30.1627750396728</v>
      </c>
      <c r="E4140" s="4">
        <v>-83.9330215454101</v>
      </c>
      <c r="F4140">
        <v>-124.881118774414</v>
      </c>
      <c r="G4140" s="2">
        <v>4.14648389816284</v>
      </c>
      <c r="H4140" s="2">
        <v>1.72158622741699</v>
      </c>
      <c r="I4140" s="2">
        <v>2.72556543350219</v>
      </c>
      <c r="J4140" s="2">
        <v>13.4591999053955</v>
      </c>
      <c r="K4140" s="2">
        <v>11.318468093872</v>
      </c>
      <c r="L4140">
        <v>-364.885314941406</v>
      </c>
      <c r="M4140">
        <v>-0.201416015625</v>
      </c>
      <c r="N4140">
        <v>-0.2236328125</v>
      </c>
      <c r="O4140">
        <v>0.411376953125</v>
      </c>
      <c r="P4140">
        <v>0</v>
      </c>
      <c r="Q4140" t="s">
        <v>15</v>
      </c>
    </row>
    <row r="4141" spans="2:17">
      <c r="B4141">
        <v>19742</v>
      </c>
      <c r="C4141">
        <v>950488909</v>
      </c>
      <c r="D4141" s="2">
        <v>48.956298828125</v>
      </c>
      <c r="E4141" s="4">
        <v>-81.9400253295898</v>
      </c>
      <c r="F4141">
        <v>-143.689575195312</v>
      </c>
      <c r="G4141" s="2">
        <v>4.10733270645141</v>
      </c>
      <c r="H4141" s="2">
        <v>1.58740937709808</v>
      </c>
      <c r="I4141" s="2">
        <v>1.37915897369384</v>
      </c>
      <c r="J4141" s="2">
        <v>16.2067337036132</v>
      </c>
      <c r="K4141" s="2">
        <v>5.99704265594482</v>
      </c>
      <c r="L4141">
        <v>-363.147521972656</v>
      </c>
      <c r="M4141">
        <v>-0.2138671875</v>
      </c>
      <c r="N4141">
        <v>-0.2353515625</v>
      </c>
      <c r="O4141">
        <v>0.38916015625</v>
      </c>
      <c r="P4141">
        <v>0</v>
      </c>
      <c r="Q4141" t="s">
        <v>15</v>
      </c>
    </row>
    <row r="4142" spans="2:17">
      <c r="B4142">
        <v>19743</v>
      </c>
      <c r="C4142">
        <v>950497242</v>
      </c>
      <c r="D4142" s="2">
        <v>59.7347030639648</v>
      </c>
      <c r="E4142" s="4">
        <v>-79.4479217529296</v>
      </c>
      <c r="F4142">
        <v>-154.479110717773</v>
      </c>
      <c r="G4142" s="2">
        <v>3.98077297210693</v>
      </c>
      <c r="H4142" s="2">
        <v>1.84410035610198</v>
      </c>
      <c r="I4142" s="2">
        <v>0.969501733779907</v>
      </c>
      <c r="J4142" s="2">
        <v>16.8224239349365</v>
      </c>
      <c r="K4142" s="2">
        <v>3.74859476089477</v>
      </c>
      <c r="L4142">
        <v>-363.661895751953</v>
      </c>
      <c r="M4142">
        <v>-0.224609375</v>
      </c>
      <c r="N4142">
        <v>-0.247802734375</v>
      </c>
      <c r="O4142">
        <v>0.366455078125</v>
      </c>
      <c r="P4142">
        <v>0</v>
      </c>
      <c r="Q4142" t="s">
        <v>15</v>
      </c>
    </row>
    <row r="4143" spans="2:17">
      <c r="B4143">
        <v>19744</v>
      </c>
      <c r="C4143">
        <v>950505575</v>
      </c>
      <c r="D4143" s="2">
        <v>66.3009567260742</v>
      </c>
      <c r="E4143" s="4">
        <v>-76.7136917114257</v>
      </c>
      <c r="F4143">
        <v>-161.053970336914</v>
      </c>
      <c r="G4143" s="2">
        <v>3.85990047454834</v>
      </c>
      <c r="H4143" s="2">
        <v>1.4056407213211</v>
      </c>
      <c r="I4143" s="2">
        <v>0.528387308120727</v>
      </c>
      <c r="J4143" s="2">
        <v>17.2237129211425</v>
      </c>
      <c r="K4143" s="2">
        <v>3.56999540328979</v>
      </c>
      <c r="L4143">
        <v>-365.649261474609</v>
      </c>
      <c r="M4143">
        <v>-0.230712890625</v>
      </c>
      <c r="N4143">
        <v>-0.260498046875</v>
      </c>
      <c r="O4143">
        <v>0.362548828125</v>
      </c>
      <c r="P4143">
        <v>0</v>
      </c>
      <c r="Q4143" t="s">
        <v>15</v>
      </c>
    </row>
    <row r="4144" spans="2:17">
      <c r="B4144">
        <v>19745</v>
      </c>
      <c r="C4144">
        <v>950513908</v>
      </c>
      <c r="D4144" s="2">
        <v>70.6432495117187</v>
      </c>
      <c r="E4144" s="4">
        <v>-73.8117523193359</v>
      </c>
      <c r="F4144">
        <v>-165.415740966796</v>
      </c>
      <c r="G4144" s="2">
        <v>3.28389239311218</v>
      </c>
      <c r="H4144" s="2">
        <v>0.154732212424278</v>
      </c>
      <c r="I4144" s="2">
        <v>0.61118870973587</v>
      </c>
      <c r="J4144" s="2">
        <v>16.2190246582031</v>
      </c>
      <c r="K4144" s="2">
        <v>3.93992590904235</v>
      </c>
      <c r="L4144">
        <v>-372.422729492187</v>
      </c>
      <c r="M4144">
        <v>-0.24365234375</v>
      </c>
      <c r="N4144">
        <v>-0.2763671875</v>
      </c>
      <c r="O4144">
        <v>0.360107421875</v>
      </c>
      <c r="P4144">
        <v>0</v>
      </c>
      <c r="Q4144" t="s">
        <v>15</v>
      </c>
    </row>
    <row r="4145" spans="2:17">
      <c r="B4145">
        <v>19746</v>
      </c>
      <c r="C4145">
        <v>950522241</v>
      </c>
      <c r="D4145" s="2">
        <v>73.7225112915039</v>
      </c>
      <c r="E4145" s="4">
        <v>-70.7631530761718</v>
      </c>
      <c r="F4145">
        <v>-168.536972045898</v>
      </c>
      <c r="G4145" s="2">
        <v>2.832683801651</v>
      </c>
      <c r="H4145" s="2">
        <v>0.678925991058349</v>
      </c>
      <c r="I4145" s="2">
        <v>1.20219695568084</v>
      </c>
      <c r="J4145" s="2">
        <v>14.0873737335205</v>
      </c>
      <c r="K4145" s="2">
        <v>3.49830722808837</v>
      </c>
      <c r="L4145">
        <v>-382.859283447265</v>
      </c>
      <c r="M4145">
        <v>-0.247802734375</v>
      </c>
      <c r="N4145">
        <v>-0.28955078125</v>
      </c>
      <c r="O4145">
        <v>0.365478515625</v>
      </c>
      <c r="P4145">
        <v>0</v>
      </c>
      <c r="Q4145" t="s">
        <v>15</v>
      </c>
    </row>
    <row r="4146" spans="2:17">
      <c r="B4146">
        <v>19747</v>
      </c>
      <c r="C4146">
        <v>950530574</v>
      </c>
      <c r="D4146" s="2">
        <v>75.9814682006836</v>
      </c>
      <c r="E4146" s="4">
        <v>-67.6390075683593</v>
      </c>
      <c r="F4146">
        <v>-170.861724853515</v>
      </c>
      <c r="G4146" s="2">
        <v>2.65934419631958</v>
      </c>
      <c r="H4146" s="2">
        <v>4.61336278915405</v>
      </c>
      <c r="I4146" s="2">
        <v>1.10172605514526</v>
      </c>
      <c r="J4146" s="2">
        <v>11.6895294189453</v>
      </c>
      <c r="K4146" s="2">
        <v>2.41615223884582</v>
      </c>
      <c r="L4146">
        <v>-387.544494628906</v>
      </c>
      <c r="M4146">
        <v>-0.2548828125</v>
      </c>
      <c r="N4146">
        <v>-0.305419921875</v>
      </c>
      <c r="O4146">
        <v>0.372802734375</v>
      </c>
      <c r="P4146">
        <v>0</v>
      </c>
      <c r="Q4146" t="s">
        <v>15</v>
      </c>
    </row>
    <row r="4147" spans="2:17">
      <c r="B4147">
        <v>19748</v>
      </c>
      <c r="C4147">
        <v>950538907</v>
      </c>
      <c r="D4147" s="2">
        <v>77.651496887207</v>
      </c>
      <c r="E4147" s="4">
        <v>-64.5527267456054</v>
      </c>
      <c r="F4147">
        <v>-172.586791992187</v>
      </c>
      <c r="G4147" s="2">
        <v>2.52206826210021</v>
      </c>
      <c r="H4147" s="2">
        <v>7.92859125137329</v>
      </c>
      <c r="I4147" s="2">
        <v>0.0216382071375846</v>
      </c>
      <c r="J4147" s="2">
        <v>12.5913791656494</v>
      </c>
      <c r="K4147" s="2">
        <v>2.87141299247741</v>
      </c>
      <c r="L4147">
        <v>-379.530090332031</v>
      </c>
      <c r="M4147">
        <v>-0.253173828125</v>
      </c>
      <c r="N4147">
        <v>-0.311767578125</v>
      </c>
      <c r="O4147">
        <v>0.375732421875</v>
      </c>
      <c r="P4147">
        <v>0</v>
      </c>
      <c r="Q4147" t="s">
        <v>15</v>
      </c>
    </row>
    <row r="4148" spans="2:17">
      <c r="B4148">
        <v>19749</v>
      </c>
      <c r="C4148">
        <v>950547240</v>
      </c>
      <c r="D4148" s="2">
        <v>78.9187240600586</v>
      </c>
      <c r="E4148" s="4">
        <v>-61.5369911193847</v>
      </c>
      <c r="F4148">
        <v>-173.888229370117</v>
      </c>
      <c r="G4148" s="2">
        <v>2.79456853866577</v>
      </c>
      <c r="H4148" s="2">
        <v>8.39052295684814</v>
      </c>
      <c r="I4148" s="2">
        <v>0.511440575122833</v>
      </c>
      <c r="J4148" s="2">
        <v>14.3246335983276</v>
      </c>
      <c r="K4148" s="2">
        <v>4.24383926391601</v>
      </c>
      <c r="L4148">
        <v>-368.564300537109</v>
      </c>
      <c r="M4148">
        <v>-0.25439453125</v>
      </c>
      <c r="N4148">
        <v>-0.320556640625</v>
      </c>
      <c r="O4148">
        <v>0.375732421875</v>
      </c>
      <c r="P4148">
        <v>0</v>
      </c>
      <c r="Q4148" t="s">
        <v>15</v>
      </c>
    </row>
    <row r="4149" spans="2:17">
      <c r="B4149">
        <v>19750</v>
      </c>
      <c r="C4149">
        <v>950555573</v>
      </c>
      <c r="D4149" s="2">
        <v>79.9466857910156</v>
      </c>
      <c r="E4149" s="4">
        <v>-58.5838050842285</v>
      </c>
      <c r="F4149">
        <v>-174.927474975585</v>
      </c>
      <c r="G4149" s="2">
        <v>2.94332766532897</v>
      </c>
      <c r="H4149" s="2">
        <v>7.52851581573486</v>
      </c>
      <c r="I4149" s="2">
        <v>0.918888211250305</v>
      </c>
      <c r="J4149" s="2">
        <v>16.7287235260009</v>
      </c>
      <c r="K4149" s="2">
        <v>3.87147045135498</v>
      </c>
      <c r="L4149">
        <v>-359.515167236328</v>
      </c>
      <c r="M4149">
        <v>-0.258544921875</v>
      </c>
      <c r="N4149">
        <v>-0.325439453125</v>
      </c>
      <c r="O4149">
        <v>0.3798828125</v>
      </c>
      <c r="P4149">
        <v>0</v>
      </c>
      <c r="Q4149" t="s">
        <v>15</v>
      </c>
    </row>
    <row r="4150" spans="2:17">
      <c r="B4150">
        <v>19751</v>
      </c>
      <c r="C4150">
        <v>950563906</v>
      </c>
      <c r="D4150" s="2">
        <v>80.8213882446289</v>
      </c>
      <c r="E4150" s="4">
        <v>-55.657844543457</v>
      </c>
      <c r="F4150">
        <v>-175.806854248046</v>
      </c>
      <c r="G4150" s="2">
        <v>2.44579625129699</v>
      </c>
      <c r="H4150" s="2">
        <v>6.40763711929321</v>
      </c>
      <c r="I4150" s="2">
        <v>0.905947387218475</v>
      </c>
      <c r="J4150" s="2">
        <v>17.8232994079589</v>
      </c>
      <c r="K4150" s="2">
        <v>2.25489377975463</v>
      </c>
      <c r="L4150">
        <v>-355.603302001953</v>
      </c>
      <c r="M4150">
        <v>-0.265380859375</v>
      </c>
      <c r="N4150">
        <v>-0.33935546875</v>
      </c>
      <c r="O4150">
        <v>0.3935546875</v>
      </c>
      <c r="P4150">
        <v>0</v>
      </c>
      <c r="Q4150" t="s">
        <v>15</v>
      </c>
    </row>
    <row r="4151" spans="2:17">
      <c r="B4151">
        <v>19752</v>
      </c>
      <c r="C4151">
        <v>950572239</v>
      </c>
      <c r="D4151" s="2">
        <v>81.568733215332</v>
      </c>
      <c r="E4151" s="4">
        <v>-52.7230758666992</v>
      </c>
      <c r="F4151">
        <v>-176.555740356445</v>
      </c>
      <c r="G4151" s="2">
        <v>2.27424478530883</v>
      </c>
      <c r="H4151" s="2">
        <v>5.76853704452514</v>
      </c>
      <c r="I4151" s="2">
        <v>0.570450067520141</v>
      </c>
      <c r="J4151" s="2">
        <v>18.2658290863037</v>
      </c>
      <c r="K4151" s="2">
        <v>1.99403405189514</v>
      </c>
      <c r="L4151">
        <v>-355.210906982421</v>
      </c>
      <c r="M4151">
        <v>-0.2685546875</v>
      </c>
      <c r="N4151">
        <v>-0.356201171875</v>
      </c>
      <c r="O4151">
        <v>0.4130859375</v>
      </c>
      <c r="P4151">
        <v>0</v>
      </c>
      <c r="Q4151" t="s">
        <v>15</v>
      </c>
    </row>
    <row r="4152" spans="2:17">
      <c r="B4152">
        <v>19753</v>
      </c>
      <c r="C4152">
        <v>950580572</v>
      </c>
      <c r="D4152" s="2">
        <v>82.2035446166992</v>
      </c>
      <c r="E4152" s="4">
        <v>-49.7698593139648</v>
      </c>
      <c r="F4152">
        <v>-177.203216552734</v>
      </c>
      <c r="G4152" s="2">
        <v>1.89651596546173</v>
      </c>
      <c r="H4152" s="2">
        <v>5.78090095520019</v>
      </c>
      <c r="I4152" s="2">
        <v>0.700486123561859</v>
      </c>
      <c r="J4152" s="2">
        <v>17.0761203765869</v>
      </c>
      <c r="K4152" s="2">
        <v>1.95548319816589</v>
      </c>
      <c r="L4152">
        <v>-357.558410644531</v>
      </c>
      <c r="M4152">
        <v>-0.267578125</v>
      </c>
      <c r="N4152">
        <v>-0.3671875</v>
      </c>
      <c r="O4152">
        <v>0.438720703125</v>
      </c>
      <c r="P4152">
        <v>0</v>
      </c>
      <c r="Q4152" t="s">
        <v>15</v>
      </c>
    </row>
    <row r="4153" spans="2:17">
      <c r="B4153">
        <v>19754</v>
      </c>
      <c r="C4153">
        <v>950588905</v>
      </c>
      <c r="D4153" s="2">
        <v>82.7527084350586</v>
      </c>
      <c r="E4153" s="4">
        <v>-46.7870178222656</v>
      </c>
      <c r="F4153">
        <v>-177.782043457031</v>
      </c>
      <c r="G4153" s="2">
        <v>1.41385185718536</v>
      </c>
      <c r="H4153" s="2">
        <v>6.33479070663452</v>
      </c>
      <c r="I4153" s="2">
        <v>0.812165677547454</v>
      </c>
      <c r="J4153" s="2">
        <v>15.5212650299072</v>
      </c>
      <c r="K4153" s="2">
        <v>1.08542513847351</v>
      </c>
      <c r="L4153">
        <v>-360.629302978515</v>
      </c>
      <c r="M4153">
        <v>-0.271728515625</v>
      </c>
      <c r="N4153">
        <v>-0.374755859375</v>
      </c>
      <c r="O4153">
        <v>0.484375</v>
      </c>
      <c r="P4153">
        <v>0</v>
      </c>
      <c r="Q4153" t="s">
        <v>15</v>
      </c>
    </row>
    <row r="4154" spans="2:17">
      <c r="B4154">
        <v>19755</v>
      </c>
      <c r="C4154">
        <v>950597238</v>
      </c>
      <c r="D4154" s="2">
        <v>83.2328186035156</v>
      </c>
      <c r="E4154" s="4">
        <v>-43.7868614196777</v>
      </c>
      <c r="F4154">
        <v>-178.299514770507</v>
      </c>
      <c r="G4154" s="2">
        <v>0.987008035182952</v>
      </c>
      <c r="H4154" s="2">
        <v>7.12476873397827</v>
      </c>
      <c r="I4154" s="2">
        <v>0.624731957912445</v>
      </c>
      <c r="J4154" s="2">
        <v>14.9775619506835</v>
      </c>
      <c r="K4154" s="2">
        <v>0.644887626171112</v>
      </c>
      <c r="L4154">
        <v>-362.516479492187</v>
      </c>
      <c r="M4154">
        <v>-0.26318359375</v>
      </c>
      <c r="N4154">
        <v>-0.379638671875</v>
      </c>
      <c r="O4154">
        <v>0.52587890625</v>
      </c>
      <c r="P4154">
        <v>0</v>
      </c>
      <c r="Q4154" t="s">
        <v>15</v>
      </c>
    </row>
    <row r="4155" spans="2:17">
      <c r="B4155">
        <v>19756</v>
      </c>
      <c r="C4155">
        <v>950605571</v>
      </c>
      <c r="D4155" s="2">
        <v>83.6552047729492</v>
      </c>
      <c r="E4155" s="4">
        <v>-40.7835159301757</v>
      </c>
      <c r="F4155">
        <v>-178.754776000976</v>
      </c>
      <c r="G4155" s="2">
        <v>0.619353532791137</v>
      </c>
      <c r="H4155" s="2">
        <v>7.8635869026184</v>
      </c>
      <c r="I4155" s="2">
        <v>0.364348828792572</v>
      </c>
      <c r="J4155" s="2">
        <v>15.3764972686767</v>
      </c>
      <c r="K4155" s="2">
        <v>1.02192163467407</v>
      </c>
      <c r="L4155">
        <v>-362.382263183593</v>
      </c>
      <c r="M4155">
        <v>-0.26025390625</v>
      </c>
      <c r="N4155">
        <v>-0.375244140625</v>
      </c>
      <c r="O4155">
        <v>0.566650390625</v>
      </c>
      <c r="P4155">
        <v>0</v>
      </c>
      <c r="Q4155" t="s">
        <v>15</v>
      </c>
    </row>
    <row r="4156" spans="2:17">
      <c r="B4156">
        <v>19757</v>
      </c>
      <c r="C4156">
        <v>950613904</v>
      </c>
      <c r="D4156" s="2">
        <v>84.0312347412109</v>
      </c>
      <c r="E4156" s="4">
        <v>-37.7792434692382</v>
      </c>
      <c r="F4156">
        <v>-179.158584594726</v>
      </c>
      <c r="G4156" s="2">
        <v>0.292006283998489</v>
      </c>
      <c r="H4156" s="2">
        <v>8.21691703796386</v>
      </c>
      <c r="I4156" s="2">
        <v>0.569960236549377</v>
      </c>
      <c r="J4156" s="2">
        <v>15.940767288208</v>
      </c>
      <c r="K4156" s="2">
        <v>1.46330595016479</v>
      </c>
      <c r="L4156">
        <v>-362.313354492187</v>
      </c>
      <c r="M4156">
        <v>-0.259765625</v>
      </c>
      <c r="N4156">
        <v>-0.364501953125</v>
      </c>
      <c r="O4156">
        <v>0.6005859375</v>
      </c>
      <c r="P4156">
        <v>0</v>
      </c>
      <c r="Q4156" t="s">
        <v>15</v>
      </c>
    </row>
    <row r="4157" spans="2:17">
      <c r="B4157">
        <v>19758</v>
      </c>
      <c r="C4157">
        <v>950622237</v>
      </c>
      <c r="D4157" s="2">
        <v>84.3702239990234</v>
      </c>
      <c r="E4157" s="4">
        <v>-34.7760467529296</v>
      </c>
      <c r="F4157">
        <v>-179.522354125976</v>
      </c>
      <c r="G4157">
        <v>-0.247563809156417</v>
      </c>
      <c r="H4157" s="2">
        <v>8.7620153427124</v>
      </c>
      <c r="I4157" s="2">
        <v>0.593573987483978</v>
      </c>
      <c r="J4157" s="2">
        <v>16.311388015747</v>
      </c>
      <c r="K4157" s="2">
        <v>1.41253197193145</v>
      </c>
      <c r="L4157">
        <v>-361.591674804687</v>
      </c>
      <c r="M4157">
        <v>-0.26220703125</v>
      </c>
      <c r="N4157">
        <v>-0.3486328125</v>
      </c>
      <c r="O4157">
        <v>0.630126953125</v>
      </c>
      <c r="P4157">
        <v>0</v>
      </c>
      <c r="Q4157" t="s">
        <v>15</v>
      </c>
    </row>
    <row r="4158" spans="2:17">
      <c r="B4158">
        <v>19759</v>
      </c>
      <c r="C4158">
        <v>950630570</v>
      </c>
      <c r="D4158" s="2">
        <v>84.6760101318359</v>
      </c>
      <c r="E4158" s="4">
        <v>-31.7838420867919</v>
      </c>
      <c r="F4158">
        <v>-179.852249145507</v>
      </c>
      <c r="G4158">
        <v>-0.610316932201385</v>
      </c>
      <c r="H4158" s="2">
        <v>8.90742015838623</v>
      </c>
      <c r="I4158" s="2">
        <v>0.378123134374618</v>
      </c>
      <c r="J4158" s="2">
        <v>16.4724311828613</v>
      </c>
      <c r="K4158" s="2">
        <v>1.4178591966629</v>
      </c>
      <c r="L4158">
        <v>-360.440948486328</v>
      </c>
      <c r="M4158">
        <v>-0.265869140625</v>
      </c>
      <c r="N4158">
        <v>-0.3310546875</v>
      </c>
      <c r="O4158">
        <v>0.681640625</v>
      </c>
      <c r="P4158">
        <v>0</v>
      </c>
      <c r="Q4158" t="s">
        <v>15</v>
      </c>
    </row>
    <row r="4159" spans="2:17">
      <c r="B4159">
        <v>19760</v>
      </c>
      <c r="C4159">
        <v>950638903</v>
      </c>
      <c r="D4159" s="2">
        <v>84.9513626098632</v>
      </c>
      <c r="E4159" s="4">
        <v>-28.7843952178955</v>
      </c>
      <c r="F4159" s="2">
        <v>179.849517822265</v>
      </c>
      <c r="G4159">
        <v>-0.979019045829773</v>
      </c>
      <c r="H4159" s="2">
        <v>9.11055374145507</v>
      </c>
      <c r="I4159" s="2">
        <v>0.564751744270324</v>
      </c>
      <c r="J4159" s="2">
        <v>16.4480381011962</v>
      </c>
      <c r="K4159" s="2">
        <v>1.7125586271286</v>
      </c>
      <c r="L4159">
        <v>-359.898559570312</v>
      </c>
      <c r="M4159">
        <v>-0.272216796875</v>
      </c>
      <c r="N4159">
        <v>-0.316650390625</v>
      </c>
      <c r="O4159">
        <v>0.73583984375</v>
      </c>
      <c r="P4159">
        <v>0</v>
      </c>
      <c r="Q4159" t="s">
        <v>15</v>
      </c>
    </row>
    <row r="4160" spans="2:17">
      <c r="B4160">
        <v>19761</v>
      </c>
      <c r="C4160">
        <v>950647236</v>
      </c>
      <c r="D4160" s="2">
        <v>85.2028121948242</v>
      </c>
      <c r="E4160" s="4">
        <v>-25.7994003295898</v>
      </c>
      <c r="F4160" s="2">
        <v>179.57600402832</v>
      </c>
      <c r="G4160">
        <v>-1.49342572689056</v>
      </c>
      <c r="H4160" s="2">
        <v>9.18792629241943</v>
      </c>
      <c r="I4160" s="2">
        <v>0.487892180681228</v>
      </c>
      <c r="J4160" s="2">
        <v>16.6309623718261</v>
      </c>
      <c r="K4160" s="2">
        <v>1.76860845088958</v>
      </c>
      <c r="L4160">
        <v>-359.2412109375</v>
      </c>
      <c r="M4160">
        <v>-0.273681640625</v>
      </c>
      <c r="N4160">
        <v>-0.29296875</v>
      </c>
      <c r="O4160">
        <v>0.80126953125</v>
      </c>
      <c r="P4160">
        <v>0</v>
      </c>
      <c r="Q4160" t="s">
        <v>15</v>
      </c>
    </row>
    <row r="4161" spans="2:17">
      <c r="B4161">
        <v>19762</v>
      </c>
      <c r="C4161">
        <v>950655569</v>
      </c>
      <c r="D4161" s="2">
        <v>85.4303588867187</v>
      </c>
      <c r="E4161" s="4">
        <v>-22.7878818511962</v>
      </c>
      <c r="F4161" s="2">
        <v>179.323974609375</v>
      </c>
      <c r="G4161">
        <v>-2.018150806427</v>
      </c>
      <c r="H4161" s="2">
        <v>9.44416236877441</v>
      </c>
      <c r="I4161" s="2">
        <v>0.47107720375061</v>
      </c>
      <c r="J4161" s="2">
        <v>16.2455978393554</v>
      </c>
      <c r="K4161" s="2">
        <v>1.75679814815521</v>
      </c>
      <c r="L4161">
        <v>-358.707092285156</v>
      </c>
      <c r="M4161">
        <v>-0.273193359375</v>
      </c>
      <c r="N4161">
        <v>-0.252685546875</v>
      </c>
      <c r="O4161">
        <v>0.879150390625</v>
      </c>
      <c r="P4161">
        <v>0</v>
      </c>
      <c r="Q4161" t="s">
        <v>15</v>
      </c>
    </row>
    <row r="4162" spans="2:17">
      <c r="B4162">
        <v>19763</v>
      </c>
      <c r="C4162">
        <v>950663902</v>
      </c>
      <c r="D4162" s="2">
        <v>85.6385879516601</v>
      </c>
      <c r="E4162" s="4">
        <v>-19.8027400970459</v>
      </c>
      <c r="F4162" s="2">
        <v>179.089965820312</v>
      </c>
      <c r="G4162">
        <v>-2.30584406852722</v>
      </c>
      <c r="H4162" s="2">
        <v>9.32777309417724</v>
      </c>
      <c r="I4162" s="2">
        <v>0.509267270565033</v>
      </c>
      <c r="J4162" s="2">
        <v>16.2979106903076</v>
      </c>
      <c r="K4162" s="2">
        <v>1.8986918926239</v>
      </c>
      <c r="L4162">
        <v>-359.025482177734</v>
      </c>
      <c r="M4162">
        <v>-0.26806640625</v>
      </c>
      <c r="N4162">
        <v>-0.181396484375</v>
      </c>
      <c r="O4162">
        <v>0.94873046875</v>
      </c>
      <c r="P4162">
        <v>0</v>
      </c>
      <c r="Q4162" t="s">
        <v>15</v>
      </c>
    </row>
    <row r="4163" spans="2:17">
      <c r="B4163">
        <v>19764</v>
      </c>
      <c r="C4163">
        <v>950672235</v>
      </c>
      <c r="D4163" s="2">
        <v>85.832778930664</v>
      </c>
      <c r="E4163" s="4">
        <v>-16.7084007263183</v>
      </c>
      <c r="F4163" s="2">
        <v>178.87060546875</v>
      </c>
      <c r="G4163">
        <v>-2.86107277870178</v>
      </c>
      <c r="H4163" s="2">
        <v>9.33549690246582</v>
      </c>
      <c r="I4163" s="2">
        <v>0.490255653858184</v>
      </c>
      <c r="J4163" s="2">
        <v>16.3401851654052</v>
      </c>
      <c r="K4163" s="2">
        <v>1.83669888973236</v>
      </c>
      <c r="L4163">
        <v>-359.440490722656</v>
      </c>
      <c r="M4163">
        <v>-0.27197265625</v>
      </c>
      <c r="N4163">
        <v>-0.072021484375</v>
      </c>
      <c r="O4163">
        <v>0.99951171875</v>
      </c>
      <c r="P4163">
        <v>0</v>
      </c>
      <c r="Q4163" t="s">
        <v>15</v>
      </c>
    </row>
    <row r="4164" spans="2:17">
      <c r="B4164">
        <v>19765</v>
      </c>
      <c r="C4164">
        <v>950680568</v>
      </c>
      <c r="D4164" s="2">
        <v>86.0067520141601</v>
      </c>
      <c r="E4164" s="4">
        <v>-13.7140731811523</v>
      </c>
      <c r="F4164" s="2">
        <v>178.662933349609</v>
      </c>
      <c r="G4164">
        <v>-3.53438377380371</v>
      </c>
      <c r="H4164" s="2">
        <v>9.80558395385742</v>
      </c>
      <c r="I4164" s="2">
        <v>0.556424856185913</v>
      </c>
      <c r="J4164" s="2">
        <v>15.8462409973144</v>
      </c>
      <c r="K4164" s="2">
        <v>1.67018783092498</v>
      </c>
      <c r="L4164">
        <v>-359.979400634765</v>
      </c>
      <c r="M4164">
        <v>-0.285400390625</v>
      </c>
      <c r="N4164">
        <v>0.08642578125</v>
      </c>
      <c r="O4164">
        <v>1.006591796875</v>
      </c>
      <c r="P4164">
        <v>0</v>
      </c>
      <c r="Q4164" t="s">
        <v>15</v>
      </c>
    </row>
    <row r="4165" spans="2:17">
      <c r="B4165">
        <v>19766</v>
      </c>
      <c r="C4165">
        <v>950688901</v>
      </c>
      <c r="D4165" s="2">
        <v>86.1696243286132</v>
      </c>
      <c r="E4165" s="4">
        <v>-10.5365867614746</v>
      </c>
      <c r="F4165" s="2">
        <v>178.469299316406</v>
      </c>
      <c r="G4165">
        <v>-3.96021270751953</v>
      </c>
      <c r="H4165" s="2">
        <v>9.76132011413574</v>
      </c>
      <c r="I4165" s="2">
        <v>0.336739093065261</v>
      </c>
      <c r="J4165" s="2">
        <v>15.9100551605224</v>
      </c>
      <c r="K4165" s="2">
        <v>1.91219365596771</v>
      </c>
      <c r="L4165">
        <v>-360.308044433593</v>
      </c>
      <c r="M4165">
        <v>-0.317626953125</v>
      </c>
      <c r="N4165">
        <v>0.27490234375</v>
      </c>
      <c r="O4165">
        <v>0.99072265625</v>
      </c>
      <c r="P4165">
        <v>0</v>
      </c>
      <c r="Q4165" t="s">
        <v>15</v>
      </c>
    </row>
    <row r="4166" spans="2:17">
      <c r="B4166">
        <v>19767</v>
      </c>
      <c r="C4166">
        <v>950697234</v>
      </c>
      <c r="D4166" s="2">
        <v>86.3178176879882</v>
      </c>
      <c r="E4166" s="4">
        <v>-7.53771591186523</v>
      </c>
      <c r="F4166" s="2">
        <v>178.285690307617</v>
      </c>
      <c r="G4166">
        <v>-4.50261974334716</v>
      </c>
      <c r="H4166" s="2">
        <v>9.71261692047119</v>
      </c>
      <c r="I4166" s="2">
        <v>0.278055995702743</v>
      </c>
      <c r="J4166" s="2">
        <v>15.8306541442871</v>
      </c>
      <c r="K4166" s="2">
        <v>1.95403921604156</v>
      </c>
      <c r="L4166">
        <v>-360.375366210937</v>
      </c>
      <c r="M4166">
        <v>-0.37451171875</v>
      </c>
      <c r="N4166">
        <v>0.494873046875</v>
      </c>
      <c r="O4166">
        <v>0.968505859375</v>
      </c>
      <c r="P4166">
        <v>0</v>
      </c>
      <c r="Q4166" t="s">
        <v>15</v>
      </c>
    </row>
    <row r="4167" spans="2:17">
      <c r="B4167">
        <v>19768</v>
      </c>
      <c r="C4167">
        <v>950705567</v>
      </c>
      <c r="D4167" s="2">
        <v>86.4545059204101</v>
      </c>
      <c r="E4167" s="4">
        <v>-4.5022439956665</v>
      </c>
      <c r="F4167" s="2">
        <v>178.11228942871</v>
      </c>
      <c r="G4167">
        <v>-5.00641918182373</v>
      </c>
      <c r="H4167" s="2">
        <v>10.1216392517089</v>
      </c>
      <c r="I4167" s="2">
        <v>0.43356966972351</v>
      </c>
      <c r="J4167" s="2">
        <v>15.6876859664917</v>
      </c>
      <c r="K4167" s="2">
        <v>2.00071382522583</v>
      </c>
      <c r="L4167">
        <v>-360.472015380859</v>
      </c>
      <c r="M4167">
        <v>-0.4443359375</v>
      </c>
      <c r="N4167">
        <v>0.755859375</v>
      </c>
      <c r="O4167">
        <v>0.925537109375</v>
      </c>
      <c r="P4167">
        <v>0</v>
      </c>
      <c r="Q4167" t="s">
        <v>15</v>
      </c>
    </row>
    <row r="4168" spans="2:17">
      <c r="B4168">
        <v>19769</v>
      </c>
      <c r="C4168">
        <v>950713900</v>
      </c>
      <c r="D4168" s="2">
        <v>86.5837478637695</v>
      </c>
      <c r="E4168" s="4">
        <v>-1.50271713733673</v>
      </c>
      <c r="F4168" s="2">
        <v>177.947708129882</v>
      </c>
      <c r="G4168">
        <v>-5.51382780075073</v>
      </c>
      <c r="H4168" s="2">
        <v>10.1326580047607</v>
      </c>
      <c r="I4168" s="2">
        <v>0.254310578107833</v>
      </c>
      <c r="J4168" s="2">
        <v>15.9831171035766</v>
      </c>
      <c r="K4168" s="2">
        <v>2.25833296775817</v>
      </c>
      <c r="L4168">
        <v>-360.335876464843</v>
      </c>
      <c r="M4168">
        <v>-0.55712890625</v>
      </c>
      <c r="N4168">
        <v>1.082275390625</v>
      </c>
      <c r="O4168">
        <v>0.83056640625</v>
      </c>
      <c r="P4168">
        <v>0</v>
      </c>
      <c r="Q4168" t="s">
        <v>15</v>
      </c>
    </row>
    <row r="4169" spans="2:17">
      <c r="B4169">
        <v>19770</v>
      </c>
      <c r="C4169">
        <v>950722233</v>
      </c>
      <c r="D4169" s="2">
        <v>86.7050170898437</v>
      </c>
      <c r="E4169" s="4">
        <v>1.50719702243804</v>
      </c>
      <c r="F4169" s="2">
        <v>177.793426513671</v>
      </c>
      <c r="G4169">
        <v>-5.95126008987426</v>
      </c>
      <c r="H4169" s="2">
        <v>9.91271209716796</v>
      </c>
      <c r="I4169" s="2">
        <v>0.281839579343795</v>
      </c>
      <c r="J4169" s="2">
        <v>16.0505752563476</v>
      </c>
      <c r="K4169" s="2">
        <v>2.44319891929626</v>
      </c>
      <c r="L4169">
        <v>-359.848846435546</v>
      </c>
      <c r="M4169">
        <v>-0.71337890625</v>
      </c>
      <c r="N4169">
        <v>1.51171875</v>
      </c>
      <c r="O4169">
        <v>0.623779296875</v>
      </c>
      <c r="P4169">
        <v>0</v>
      </c>
      <c r="Q4169" t="s">
        <v>15</v>
      </c>
    </row>
    <row r="4170" spans="2:17">
      <c r="B4170">
        <v>19771</v>
      </c>
      <c r="C4170">
        <v>950730566</v>
      </c>
      <c r="D4170" s="2">
        <v>86.8182220458984</v>
      </c>
      <c r="E4170" s="4">
        <v>4.50330638885498</v>
      </c>
      <c r="F4170" s="2">
        <v>177.643264770507</v>
      </c>
      <c r="G4170">
        <v>-6.49335384368896</v>
      </c>
      <c r="H4170" s="2">
        <v>10.1652793884277</v>
      </c>
      <c r="I4170" s="2">
        <v>0.401881664991378</v>
      </c>
      <c r="J4170" s="2">
        <v>16.0418510437011</v>
      </c>
      <c r="K4170" s="2">
        <v>2.4341173171997</v>
      </c>
      <c r="L4170">
        <v>-359.835388183593</v>
      </c>
      <c r="M4170">
        <v>-0.96630859375</v>
      </c>
      <c r="N4170">
        <v>2.064208984375</v>
      </c>
      <c r="O4170">
        <v>0.212890625</v>
      </c>
      <c r="P4170">
        <v>0</v>
      </c>
      <c r="Q4170" t="s">
        <v>15</v>
      </c>
    </row>
    <row r="4171" spans="2:17">
      <c r="B4171">
        <v>19772</v>
      </c>
      <c r="C4171">
        <v>950738899</v>
      </c>
      <c r="D4171" s="2">
        <v>86.9281692504882</v>
      </c>
      <c r="E4171" s="4">
        <v>7.50814723968505</v>
      </c>
      <c r="F4171" s="2">
        <v>177.511840820312</v>
      </c>
      <c r="G4171">
        <v>-7.00347995758056</v>
      </c>
      <c r="H4171" s="2">
        <v>9.76556968688964</v>
      </c>
      <c r="I4171" s="2">
        <v>0.145849928259849</v>
      </c>
      <c r="J4171" s="2">
        <v>16.4978904724121</v>
      </c>
      <c r="K4171" s="2">
        <v>2.6562442779541</v>
      </c>
      <c r="L4171">
        <v>-359.942749023437</v>
      </c>
      <c r="M4171">
        <v>-1.35693359375</v>
      </c>
      <c r="N4171">
        <v>2.740966796875</v>
      </c>
      <c r="O4171">
        <v>-0.460693359375</v>
      </c>
      <c r="P4171">
        <v>0</v>
      </c>
      <c r="Q4171" t="s">
        <v>15</v>
      </c>
    </row>
    <row r="4172" spans="2:17">
      <c r="B4172">
        <v>19773</v>
      </c>
      <c r="C4172">
        <v>950747232</v>
      </c>
      <c r="D4172" s="2">
        <v>87.0298538208007</v>
      </c>
      <c r="E4172" s="4">
        <v>10.5035591125488</v>
      </c>
      <c r="F4172" s="2">
        <v>177.374847412109</v>
      </c>
      <c r="G4172">
        <v>-7.52985572814941</v>
      </c>
      <c r="H4172" s="2">
        <v>9.73986434936523</v>
      </c>
      <c r="I4172" s="2">
        <v>0.25267469882965</v>
      </c>
      <c r="J4172" s="2">
        <v>16.2849063873291</v>
      </c>
      <c r="K4172" s="2">
        <v>2.8219096660614</v>
      </c>
      <c r="L4172">
        <v>-359.665130615234</v>
      </c>
      <c r="M4172">
        <v>-1.917724609375</v>
      </c>
      <c r="N4172">
        <v>3.406982421875</v>
      </c>
      <c r="O4172">
        <v>-1.41015625</v>
      </c>
      <c r="P4172">
        <v>0</v>
      </c>
      <c r="Q4172" t="s">
        <v>15</v>
      </c>
    </row>
    <row r="4173" spans="2:17">
      <c r="B4173">
        <v>19774</v>
      </c>
      <c r="C4173">
        <v>950755565</v>
      </c>
      <c r="D4173" s="2">
        <v>87.1263656616211</v>
      </c>
      <c r="E4173" s="4">
        <v>13.5053148269653</v>
      </c>
      <c r="F4173" s="2">
        <v>177.276397705078</v>
      </c>
      <c r="G4173">
        <v>-8.08993339538574</v>
      </c>
      <c r="H4173" s="2">
        <v>9.81975555419921</v>
      </c>
      <c r="I4173" s="2">
        <v>0.352448433637619</v>
      </c>
      <c r="J4173" s="2">
        <v>16.3840351104736</v>
      </c>
      <c r="K4173" s="2">
        <v>2.94883012771606</v>
      </c>
      <c r="L4173">
        <v>-359.793823242187</v>
      </c>
      <c r="M4173">
        <v>-2.64892578125</v>
      </c>
      <c r="N4173">
        <v>3.897216796875</v>
      </c>
      <c r="O4173">
        <v>-2.52880859375</v>
      </c>
      <c r="P4173">
        <v>0</v>
      </c>
      <c r="Q4173" t="s">
        <v>15</v>
      </c>
    </row>
    <row r="4174" spans="2:17">
      <c r="B4174">
        <v>19775</v>
      </c>
      <c r="C4174">
        <v>950763898</v>
      </c>
      <c r="D4174" s="2">
        <v>87.2169113159179</v>
      </c>
      <c r="E4174" s="4">
        <v>16.5019969940185</v>
      </c>
      <c r="F4174" s="2">
        <v>177.14712524414</v>
      </c>
      <c r="G4174">
        <v>-8.43915748596191</v>
      </c>
      <c r="H4174" s="2">
        <v>9.41303348541259</v>
      </c>
      <c r="I4174" s="2">
        <v>0.209330439567565</v>
      </c>
      <c r="J4174" s="2">
        <v>16.3949718475341</v>
      </c>
      <c r="K4174" s="2">
        <v>2.87236285209655</v>
      </c>
      <c r="L4174">
        <v>-359.761322021484</v>
      </c>
      <c r="M4174">
        <v>-3.440185546875</v>
      </c>
      <c r="N4174">
        <v>4.08447265625</v>
      </c>
      <c r="O4174">
        <v>-3.6416015625</v>
      </c>
      <c r="P4174">
        <v>0</v>
      </c>
      <c r="Q4174" t="s">
        <v>15</v>
      </c>
    </row>
    <row r="4175" spans="2:17">
      <c r="B4175">
        <v>19776</v>
      </c>
      <c r="C4175">
        <v>950772231</v>
      </c>
      <c r="D4175" s="2">
        <v>87.3009796142578</v>
      </c>
      <c r="E4175" s="4">
        <v>19.4982986450195</v>
      </c>
      <c r="F4175" s="2">
        <v>177.053039550781</v>
      </c>
      <c r="G4175">
        <v>-8.99057292938232</v>
      </c>
      <c r="H4175" s="2">
        <v>9.53254508972168</v>
      </c>
      <c r="I4175" s="2">
        <v>0.328885287046432</v>
      </c>
      <c r="J4175" s="2">
        <v>16.2726192474365</v>
      </c>
      <c r="K4175" s="2">
        <v>2.89726161956787</v>
      </c>
      <c r="L4175">
        <v>-359.249389648437</v>
      </c>
      <c r="M4175">
        <v>-4.220947265625</v>
      </c>
      <c r="N4175">
        <v>3.934814453125</v>
      </c>
      <c r="O4175">
        <v>-4.562255859375</v>
      </c>
      <c r="P4175">
        <v>0</v>
      </c>
      <c r="Q4175" t="s">
        <v>15</v>
      </c>
    </row>
    <row r="4176" spans="2:17">
      <c r="B4176">
        <v>19777</v>
      </c>
      <c r="C4176">
        <v>950780564</v>
      </c>
      <c r="D4176" s="2">
        <v>87.3781280517578</v>
      </c>
      <c r="E4176" s="4">
        <v>22.4897136688232</v>
      </c>
      <c r="F4176" s="2">
        <v>176.930435180664</v>
      </c>
      <c r="G4176">
        <v>-9.49154472351074</v>
      </c>
      <c r="H4176" s="2">
        <v>9.23935794830322</v>
      </c>
      <c r="I4176" s="2">
        <v>0.177993237972259</v>
      </c>
      <c r="J4176" s="2">
        <v>16.0376033782959</v>
      </c>
      <c r="K4176" s="2">
        <v>3.03362131118774</v>
      </c>
      <c r="L4176">
        <v>-359.080047607421</v>
      </c>
      <c r="M4176">
        <v>-4.913818359375</v>
      </c>
      <c r="N4176">
        <v>3.5400390625</v>
      </c>
      <c r="O4176">
        <v>-5.269775390625</v>
      </c>
      <c r="P4176">
        <v>0</v>
      </c>
      <c r="Q4176" t="s">
        <v>15</v>
      </c>
    </row>
    <row r="4177" spans="2:17">
      <c r="B4177">
        <v>19778</v>
      </c>
      <c r="C4177">
        <v>950788897</v>
      </c>
      <c r="D4177" s="2">
        <v>87.4488525390625</v>
      </c>
      <c r="E4177" s="4">
        <v>25.4823951721191</v>
      </c>
      <c r="F4177" s="2">
        <v>176.811538696289</v>
      </c>
      <c r="G4177">
        <v>-9.89478302001953</v>
      </c>
      <c r="H4177" s="2">
        <v>8.84037494659423</v>
      </c>
      <c r="I4177" s="2">
        <v>0.246999874711036</v>
      </c>
      <c r="J4177" s="2">
        <v>16.0126247406005</v>
      </c>
      <c r="K4177" s="2">
        <v>2.77263355255126</v>
      </c>
      <c r="L4177">
        <v>-358.852996826171</v>
      </c>
      <c r="M4177">
        <v>-5.483642578125</v>
      </c>
      <c r="N4177">
        <v>3.038330078125</v>
      </c>
      <c r="O4177">
        <v>-5.915771484375</v>
      </c>
      <c r="P4177">
        <v>0</v>
      </c>
      <c r="Q4177" t="s">
        <v>15</v>
      </c>
    </row>
    <row r="4178" spans="2:17">
      <c r="B4178">
        <v>19779</v>
      </c>
      <c r="C4178">
        <v>950797230</v>
      </c>
      <c r="D4178" s="2">
        <v>87.5086059570312</v>
      </c>
      <c r="E4178" s="4">
        <v>28.474380493164</v>
      </c>
      <c r="F4178" s="2">
        <v>176.686798095703</v>
      </c>
      <c r="G4178">
        <v>-10.3390398025512</v>
      </c>
      <c r="H4178" s="2">
        <v>8.66829109191894</v>
      </c>
      <c r="I4178" s="2">
        <v>0.239922583103179</v>
      </c>
      <c r="J4178" s="2">
        <v>15.4717741012573</v>
      </c>
      <c r="K4178" s="2">
        <v>2.56213808059692</v>
      </c>
      <c r="L4178">
        <v>-359.136260986328</v>
      </c>
      <c r="M4178">
        <v>-5.9892578125</v>
      </c>
      <c r="N4178">
        <v>2.48291015625</v>
      </c>
      <c r="O4178">
        <v>-6.5947265625</v>
      </c>
      <c r="P4178">
        <v>0</v>
      </c>
      <c r="Q4178" t="s">
        <v>15</v>
      </c>
    </row>
    <row r="4179" spans="2:17">
      <c r="B4179">
        <v>19780</v>
      </c>
      <c r="C4179">
        <v>950805563</v>
      </c>
      <c r="D4179" s="2">
        <v>87.5629959106445</v>
      </c>
      <c r="E4179" s="4">
        <v>31.4729442596435</v>
      </c>
      <c r="F4179" s="2">
        <v>176.557632446289</v>
      </c>
      <c r="G4179">
        <v>-10.8223028182983</v>
      </c>
      <c r="H4179" s="2">
        <v>8.2755765914917</v>
      </c>
      <c r="I4179" s="2">
        <v>0.134243935346603</v>
      </c>
      <c r="J4179" s="2">
        <v>15.6199493408203</v>
      </c>
      <c r="K4179" s="2">
        <v>2.41673588752746</v>
      </c>
      <c r="L4179">
        <v>-359.600982666015</v>
      </c>
      <c r="M4179">
        <v>-6.370849609375</v>
      </c>
      <c r="N4179">
        <v>1.7626953125</v>
      </c>
      <c r="O4179">
        <v>-7.358642578125</v>
      </c>
      <c r="P4179">
        <v>0</v>
      </c>
      <c r="Q4179" t="s">
        <v>15</v>
      </c>
    </row>
    <row r="4180" spans="2:17">
      <c r="B4180">
        <v>19781</v>
      </c>
      <c r="C4180">
        <v>950813896</v>
      </c>
      <c r="D4180" s="2">
        <v>87.6097412109375</v>
      </c>
      <c r="E4180" s="4">
        <v>34.4709358215332</v>
      </c>
      <c r="F4180" s="2">
        <v>176.428024291992</v>
      </c>
      <c r="G4180">
        <v>-11.2211036682128</v>
      </c>
      <c r="H4180" s="2">
        <v>7.97662496566772</v>
      </c>
      <c r="I4180">
        <v>0.2294921875</v>
      </c>
      <c r="J4180" s="2">
        <v>15.5849313735961</v>
      </c>
      <c r="K4180" s="2">
        <v>2.20559906959533</v>
      </c>
      <c r="L4180">
        <v>-359.84927368164</v>
      </c>
      <c r="M4180">
        <v>-6.508056640625</v>
      </c>
      <c r="N4180">
        <v>0.7763671875</v>
      </c>
      <c r="O4180">
        <v>-7.744140625</v>
      </c>
      <c r="P4180">
        <v>0</v>
      </c>
      <c r="Q4180" t="s">
        <v>15</v>
      </c>
    </row>
    <row r="4181" spans="2:17">
      <c r="B4181">
        <v>19782</v>
      </c>
      <c r="C4181">
        <v>950822229</v>
      </c>
      <c r="D4181" s="2">
        <v>87.6478042602539</v>
      </c>
      <c r="E4181" s="4">
        <v>37.4752807617187</v>
      </c>
      <c r="F4181" s="2">
        <v>176.294876098632</v>
      </c>
      <c r="G4181">
        <v>-11.6231412887573</v>
      </c>
      <c r="H4181" s="2">
        <v>7.79588651657104</v>
      </c>
      <c r="I4181" s="2">
        <v>0.138432681560516</v>
      </c>
      <c r="J4181" s="2">
        <v>15.4517002105712</v>
      </c>
      <c r="K4181" s="2">
        <v>2.10884404182434</v>
      </c>
      <c r="L4181">
        <v>-360.31948852539</v>
      </c>
      <c r="M4181">
        <v>-6.31494140625</v>
      </c>
      <c r="N4181">
        <v>-0.392822265625</v>
      </c>
      <c r="O4181">
        <v>-7.40625</v>
      </c>
      <c r="P4181">
        <v>0</v>
      </c>
      <c r="Q4181" t="s">
        <v>15</v>
      </c>
    </row>
    <row r="4182" spans="2:17">
      <c r="B4182">
        <v>19783</v>
      </c>
      <c r="C4182">
        <v>950830562</v>
      </c>
      <c r="D4182" s="2">
        <v>87.6818084716796</v>
      </c>
      <c r="E4182" s="4">
        <v>40.4767799377441</v>
      </c>
      <c r="F4182" s="2">
        <v>176.159957885742</v>
      </c>
      <c r="G4182">
        <v>-12.1196346282958</v>
      </c>
      <c r="H4182" s="2">
        <v>7.50968217849731</v>
      </c>
      <c r="I4182" s="2">
        <v>0.106325298547744</v>
      </c>
      <c r="J4182" s="2">
        <v>15.7772150039672</v>
      </c>
      <c r="K4182" s="2">
        <v>2.19158673286438</v>
      </c>
      <c r="L4182">
        <v>-360.253448486328</v>
      </c>
      <c r="M4182">
        <v>-5.8115234375</v>
      </c>
      <c r="N4182">
        <v>-1.56591796875</v>
      </c>
      <c r="O4182">
        <v>-6.373291015625</v>
      </c>
      <c r="P4182">
        <v>0</v>
      </c>
      <c r="Q4182" t="s">
        <v>15</v>
      </c>
    </row>
    <row r="4183" spans="2:17">
      <c r="B4183">
        <v>19784</v>
      </c>
      <c r="C4183">
        <v>950838895</v>
      </c>
      <c r="D4183" s="2">
        <v>87.7070846557617</v>
      </c>
      <c r="E4183" s="4">
        <v>43.4783325195312</v>
      </c>
      <c r="F4183" s="2">
        <v>176.020355224609</v>
      </c>
      <c r="G4183">
        <v>-12.4449644088745</v>
      </c>
      <c r="H4183" s="2">
        <v>7.24917554855346</v>
      </c>
      <c r="I4183" s="2">
        <v>0.176023110747337</v>
      </c>
      <c r="J4183" s="2">
        <v>15.8054456710815</v>
      </c>
      <c r="K4183" s="2">
        <v>2.0742859840393</v>
      </c>
      <c r="L4183">
        <v>-359.999847412109</v>
      </c>
      <c r="M4183">
        <v>-5.091064453125</v>
      </c>
      <c r="N4183">
        <v>-2.537353515625</v>
      </c>
      <c r="O4183">
        <v>-4.87744140625</v>
      </c>
      <c r="P4183">
        <v>0</v>
      </c>
      <c r="Q4183" t="s">
        <v>15</v>
      </c>
    </row>
    <row r="4184" spans="2:17">
      <c r="B4184">
        <v>19785</v>
      </c>
      <c r="C4184">
        <v>950847228</v>
      </c>
      <c r="D4184" s="2">
        <v>87.7216033935546</v>
      </c>
      <c r="E4184" s="4">
        <v>46.4757080078125</v>
      </c>
      <c r="F4184" s="2">
        <v>175.871398925781</v>
      </c>
      <c r="G4184">
        <v>-12.7221059799194</v>
      </c>
      <c r="H4184" s="2">
        <v>6.90908861160278</v>
      </c>
      <c r="I4184" s="2">
        <v>0.298970460891723</v>
      </c>
      <c r="J4184" s="2">
        <v>15.8882646560668</v>
      </c>
      <c r="K4184" s="2">
        <v>1.80338406562805</v>
      </c>
      <c r="L4184">
        <v>-359.761322021484</v>
      </c>
      <c r="M4184">
        <v>-4.27099609375</v>
      </c>
      <c r="N4184">
        <v>-3.232421875</v>
      </c>
      <c r="O4184">
        <v>-3.242919921875</v>
      </c>
      <c r="P4184">
        <v>0</v>
      </c>
      <c r="Q4184" t="s">
        <v>15</v>
      </c>
    </row>
    <row r="4185" spans="2:17">
      <c r="B4185">
        <v>19786</v>
      </c>
      <c r="C4185">
        <v>950855561</v>
      </c>
      <c r="D4185" s="2">
        <v>87.7196502685546</v>
      </c>
      <c r="E4185" s="4">
        <v>49.4718894958496</v>
      </c>
      <c r="F4185" s="2">
        <v>175.759933471679</v>
      </c>
      <c r="G4185">
        <v>-13.1055669784545</v>
      </c>
      <c r="H4185" s="2">
        <v>6.38659715652465</v>
      </c>
      <c r="I4185" s="2">
        <v>0.70277315378189</v>
      </c>
      <c r="J4185" s="2">
        <v>16.7104930877685</v>
      </c>
      <c r="K4185" s="2">
        <v>0.489915281534194</v>
      </c>
      <c r="L4185">
        <v>-359.452056884765</v>
      </c>
      <c r="M4185">
        <v>-3.438232421875</v>
      </c>
      <c r="N4185">
        <v>-3.6826171875</v>
      </c>
      <c r="O4185">
        <v>-1.67333984375</v>
      </c>
      <c r="P4185">
        <v>0</v>
      </c>
      <c r="Q4185" t="s">
        <v>15</v>
      </c>
    </row>
    <row r="4186" spans="2:17">
      <c r="B4186">
        <v>19787</v>
      </c>
      <c r="C4186">
        <v>950863894</v>
      </c>
      <c r="D4186" s="2">
        <v>87.6838760375976</v>
      </c>
      <c r="E4186" s="4">
        <v>52.4571838378906</v>
      </c>
      <c r="F4186" s="2">
        <v>175.543533325195</v>
      </c>
      <c r="G4186">
        <v>-13.3838119506835</v>
      </c>
      <c r="H4186" s="2">
        <v>6.38446474075317</v>
      </c>
      <c r="I4186" s="2">
        <v>0.492512226104736</v>
      </c>
      <c r="J4186" s="2">
        <v>17.393362045288</v>
      </c>
      <c r="K4186">
        <v>-1.88432013988494</v>
      </c>
      <c r="L4186">
        <v>-358.460052490234</v>
      </c>
      <c r="M4186">
        <v>-2.664794921875</v>
      </c>
      <c r="N4186">
        <v>-3.89013671875</v>
      </c>
      <c r="O4186">
        <v>-0.280029296875</v>
      </c>
      <c r="P4186">
        <v>0</v>
      </c>
      <c r="Q4186" t="s">
        <v>15</v>
      </c>
    </row>
    <row r="4187" spans="2:17">
      <c r="B4187">
        <v>19788</v>
      </c>
      <c r="C4187">
        <v>950872227</v>
      </c>
      <c r="D4187" s="2">
        <v>87.6280822753906</v>
      </c>
      <c r="E4187" s="4">
        <v>55.4359436035156</v>
      </c>
      <c r="F4187" s="2">
        <v>175.41941833496</v>
      </c>
      <c r="G4187">
        <v>-13.6523704528808</v>
      </c>
      <c r="H4187" s="2">
        <v>5.89220237731933</v>
      </c>
      <c r="I4187">
        <v>-0.583295583724975</v>
      </c>
      <c r="J4187" s="2">
        <v>17.4196319580078</v>
      </c>
      <c r="K4187">
        <v>-1.71962642669677</v>
      </c>
      <c r="L4187">
        <v>-357.479187011718</v>
      </c>
      <c r="M4187">
        <v>-1.96435546875</v>
      </c>
      <c r="N4187">
        <v>-3.893798828125</v>
      </c>
      <c r="O4187">
        <v>0.965087890625</v>
      </c>
      <c r="P4187">
        <v>0</v>
      </c>
      <c r="Q4187" t="s">
        <v>15</v>
      </c>
    </row>
    <row r="4188" spans="2:17">
      <c r="B4188">
        <v>19789</v>
      </c>
      <c r="C4188">
        <v>950880560</v>
      </c>
      <c r="D4188" s="2">
        <v>87.5631256103515</v>
      </c>
      <c r="E4188" s="4">
        <v>58.4098777770996</v>
      </c>
      <c r="F4188" s="2">
        <v>175.197006225585</v>
      </c>
      <c r="G4188">
        <v>-13.8726339340209</v>
      </c>
      <c r="H4188" s="2">
        <v>4.94047975540161</v>
      </c>
      <c r="I4188">
        <v>-0.419745743274688</v>
      </c>
      <c r="J4188" s="2">
        <v>16.0856914520263</v>
      </c>
      <c r="K4188" s="2">
        <v>0.508640646934509</v>
      </c>
      <c r="L4188">
        <v>-357.028076171875</v>
      </c>
      <c r="M4188">
        <v>-1.390380859375</v>
      </c>
      <c r="N4188">
        <v>-3.750732421875</v>
      </c>
      <c r="O4188">
        <v>1.99267578125</v>
      </c>
      <c r="P4188">
        <v>0</v>
      </c>
      <c r="Q4188" t="s">
        <v>15</v>
      </c>
    </row>
    <row r="4189" spans="2:17">
      <c r="B4189">
        <v>19790</v>
      </c>
      <c r="C4189">
        <v>950888893</v>
      </c>
      <c r="D4189" s="2">
        <v>87.4699401855468</v>
      </c>
      <c r="E4189" s="4">
        <v>61.3857192993164</v>
      </c>
      <c r="F4189" s="2">
        <v>175.007888793945</v>
      </c>
      <c r="G4189">
        <v>-14.1479663848876</v>
      </c>
      <c r="H4189" s="2">
        <v>4.69279432296752</v>
      </c>
      <c r="I4189" s="2">
        <v>0.151595711708068</v>
      </c>
      <c r="J4189" s="2">
        <v>15.642159461975</v>
      </c>
      <c r="K4189" s="2">
        <v>0.903759241104126</v>
      </c>
      <c r="L4189">
        <v>-357.082977294921</v>
      </c>
      <c r="M4189">
        <v>-0.97412109375</v>
      </c>
      <c r="N4189">
        <v>-3.549072265625</v>
      </c>
      <c r="O4189">
        <v>2.88916015625</v>
      </c>
      <c r="P4189">
        <v>0</v>
      </c>
      <c r="Q4189" t="s">
        <v>15</v>
      </c>
    </row>
    <row r="4190" spans="2:17">
      <c r="B4190">
        <v>19791</v>
      </c>
      <c r="C4190">
        <v>950897226</v>
      </c>
      <c r="D4190" s="2">
        <v>87.3211441040039</v>
      </c>
      <c r="E4190" s="4">
        <v>64.3540725708007</v>
      </c>
      <c r="F4190" s="2">
        <v>174.70164489746</v>
      </c>
      <c r="G4190">
        <v>-14.3051290512084</v>
      </c>
      <c r="H4190" s="2">
        <v>4.75603199005126</v>
      </c>
      <c r="I4190" s="2">
        <v>0.465382605791091</v>
      </c>
      <c r="J4190" s="2">
        <v>16.3730850219726</v>
      </c>
      <c r="K4190">
        <v>-0.464617550373077</v>
      </c>
      <c r="L4190">
        <v>-356.452331542968</v>
      </c>
      <c r="M4190">
        <v>-0.72119140625</v>
      </c>
      <c r="N4190">
        <v>-3.355224609375</v>
      </c>
      <c r="O4190">
        <v>3.7939453125</v>
      </c>
      <c r="P4190">
        <v>0</v>
      </c>
      <c r="Q4190" t="s">
        <v>15</v>
      </c>
    </row>
    <row r="4191" spans="2:17">
      <c r="B4191">
        <v>19792</v>
      </c>
      <c r="C4191">
        <v>950905559</v>
      </c>
      <c r="D4191" s="2">
        <v>87.0972366333007</v>
      </c>
      <c r="E4191" s="4">
        <v>67.3057479858398</v>
      </c>
      <c r="F4191" s="2">
        <v>174.302047729492</v>
      </c>
      <c r="G4191">
        <v>-14.4866914749145</v>
      </c>
      <c r="H4191" s="2">
        <v>4.39201211929321</v>
      </c>
      <c r="I4191" s="2">
        <v>0.479034215211868</v>
      </c>
      <c r="J4191" s="2">
        <v>16.9737586975097</v>
      </c>
      <c r="K4191">
        <v>-1.63006567955017</v>
      </c>
      <c r="L4191">
        <v>-354.361297607421</v>
      </c>
      <c r="M4191">
        <v>-0.56884765625</v>
      </c>
      <c r="N4191">
        <v>-3.11572265625</v>
      </c>
      <c r="O4191">
        <v>4.830078125</v>
      </c>
      <c r="P4191">
        <v>0</v>
      </c>
      <c r="Q4191" t="s">
        <v>15</v>
      </c>
    </row>
    <row r="4192" spans="2:17">
      <c r="B4192">
        <v>19793</v>
      </c>
      <c r="C4192">
        <v>950913892</v>
      </c>
      <c r="D4192" s="2">
        <v>86.7433547973632</v>
      </c>
      <c r="E4192" s="4">
        <v>70.2295303344726</v>
      </c>
      <c r="F4192" s="2">
        <v>173.779159545898</v>
      </c>
      <c r="G4192">
        <v>-14.5019264221191</v>
      </c>
      <c r="H4192" s="2">
        <v>4.15959453582763</v>
      </c>
      <c r="I4192" s="2">
        <v>0.579351723194122</v>
      </c>
      <c r="J4192" s="2">
        <v>17.5544910430908</v>
      </c>
      <c r="K4192">
        <v>-3.75099897384643</v>
      </c>
      <c r="L4192">
        <v>-351.418731689453</v>
      </c>
      <c r="M4192">
        <v>-0.40869140625</v>
      </c>
      <c r="N4192">
        <v>-2.53564453125</v>
      </c>
      <c r="O4192">
        <v>5.896728515625</v>
      </c>
      <c r="P4192">
        <v>0</v>
      </c>
      <c r="Q4192" t="s">
        <v>15</v>
      </c>
    </row>
    <row r="4193" spans="2:17">
      <c r="B4193">
        <v>19794</v>
      </c>
      <c r="C4193">
        <v>950922225</v>
      </c>
      <c r="D4193" s="2">
        <v>86.2028656005859</v>
      </c>
      <c r="E4193" s="4">
        <v>73.1356124877929</v>
      </c>
      <c r="F4193" s="2">
        <v>173.013946533203</v>
      </c>
      <c r="G4193">
        <v>-14.5743417739868</v>
      </c>
      <c r="H4193" s="2">
        <v>3.11573004722595</v>
      </c>
      <c r="I4193" s="2">
        <v>0.178825259208679</v>
      </c>
      <c r="J4193" s="2">
        <v>18.6247730255126</v>
      </c>
      <c r="K4193">
        <v>-5.5291724205017</v>
      </c>
      <c r="L4193">
        <v>-349.402923583984</v>
      </c>
      <c r="M4193">
        <v>-0.12255859375</v>
      </c>
      <c r="N4193">
        <v>-1.262451171875</v>
      </c>
      <c r="O4193">
        <v>6.356689453125</v>
      </c>
      <c r="P4193">
        <v>0</v>
      </c>
      <c r="Q4193" t="s">
        <v>15</v>
      </c>
    </row>
    <row r="4194" spans="2:17">
      <c r="B4194">
        <v>19795</v>
      </c>
      <c r="C4194">
        <v>950930558</v>
      </c>
      <c r="D4194" s="2">
        <v>85.4223556518554</v>
      </c>
      <c r="E4194" s="4">
        <v>76.0331726074218</v>
      </c>
      <c r="F4194" s="2">
        <v>172.062927246093</v>
      </c>
      <c r="G4194">
        <v>-14.7091369628906</v>
      </c>
      <c r="H4194" s="2">
        <v>2.06233668327331</v>
      </c>
      <c r="I4194">
        <v>-0.710635781288147</v>
      </c>
      <c r="J4194" s="2">
        <v>17.9076995849609</v>
      </c>
      <c r="K4194">
        <v>-4.77823495864868</v>
      </c>
      <c r="L4194">
        <v>-348.834350585937</v>
      </c>
      <c r="M4194">
        <v>0.287353515625</v>
      </c>
      <c r="N4194">
        <v>0.17236328125</v>
      </c>
      <c r="O4194">
        <v>5.092529296875</v>
      </c>
      <c r="P4194">
        <v>0</v>
      </c>
      <c r="Q4194" t="s">
        <v>15</v>
      </c>
    </row>
    <row r="4195" spans="2:17">
      <c r="B4195">
        <v>19796</v>
      </c>
      <c r="C4195">
        <v>950938891</v>
      </c>
      <c r="D4195" s="2">
        <v>84.3059692382812</v>
      </c>
      <c r="E4195" s="4">
        <v>78.9428176879882</v>
      </c>
      <c r="F4195" s="2">
        <v>170.769882202148</v>
      </c>
      <c r="G4195">
        <v>-14.9240713119506</v>
      </c>
      <c r="H4195" s="2">
        <v>1.00039422512054</v>
      </c>
      <c r="I4195">
        <v>-1.1668095588684</v>
      </c>
      <c r="J4195" s="2">
        <v>15.0987529754638</v>
      </c>
      <c r="K4195">
        <v>-1.2624317407608</v>
      </c>
      <c r="L4195">
        <v>-350.33804321289</v>
      </c>
      <c r="M4195">
        <v>0.62841796875</v>
      </c>
      <c r="N4195">
        <v>0.340576171875</v>
      </c>
      <c r="O4195">
        <v>2.6552734375</v>
      </c>
      <c r="P4195">
        <v>0</v>
      </c>
      <c r="Q4195" t="s">
        <v>15</v>
      </c>
    </row>
    <row r="4196" spans="2:17">
      <c r="B4196">
        <v>19797</v>
      </c>
      <c r="C4196">
        <v>950947224</v>
      </c>
      <c r="D4196" s="2">
        <v>82.4916000366211</v>
      </c>
      <c r="E4196" s="4">
        <v>81.873420715332</v>
      </c>
      <c r="F4196" s="2">
        <v>168.835525512695</v>
      </c>
      <c r="G4196">
        <v>-15.0476970672607</v>
      </c>
      <c r="H4196" s="2">
        <v>0.411646693944931</v>
      </c>
      <c r="I4196">
        <v>-0.438007354736328</v>
      </c>
      <c r="J4196" s="2">
        <v>12.7427310943603</v>
      </c>
      <c r="K4196" s="2">
        <v>2.09090280532836</v>
      </c>
      <c r="L4196">
        <v>-353.593811035156</v>
      </c>
      <c r="M4196">
        <v>0.748779296875</v>
      </c>
      <c r="N4196">
        <v>-0.604736328125</v>
      </c>
      <c r="O4196">
        <v>1.26416015625</v>
      </c>
      <c r="P4196">
        <v>0</v>
      </c>
      <c r="Q4196" t="s">
        <v>15</v>
      </c>
    </row>
    <row r="4197" spans="2:17">
      <c r="B4197">
        <v>19798</v>
      </c>
      <c r="C4197">
        <v>950955557</v>
      </c>
      <c r="D4197" s="2">
        <v>78.5673294067382</v>
      </c>
      <c r="E4197" s="4">
        <v>84.802505493164</v>
      </c>
      <c r="F4197" s="2">
        <v>164.955581665039</v>
      </c>
      <c r="G4197">
        <v>-15.1465291976928</v>
      </c>
      <c r="H4197" s="2">
        <v>0.390101939439773</v>
      </c>
      <c r="I4197" s="2">
        <v>0.163710504770278</v>
      </c>
      <c r="J4197" s="2">
        <v>12.3670978546142</v>
      </c>
      <c r="K4197" s="2">
        <v>2.40248584747314</v>
      </c>
      <c r="L4197">
        <v>-355.3779296875</v>
      </c>
      <c r="M4197">
        <v>0.6806640625</v>
      </c>
      <c r="N4197">
        <v>-1.23779296875</v>
      </c>
      <c r="O4197">
        <v>1.31005859375</v>
      </c>
      <c r="P4197">
        <v>0</v>
      </c>
      <c r="Q4197" t="s">
        <v>15</v>
      </c>
    </row>
    <row r="4198" spans="2:17">
      <c r="B4198">
        <v>19799</v>
      </c>
      <c r="C4198">
        <v>950963890</v>
      </c>
      <c r="D4198" s="2">
        <v>64.6826858520507</v>
      </c>
      <c r="E4198" s="4">
        <v>87.6483154296875</v>
      </c>
      <c r="F4198" s="2">
        <v>150.954818725585</v>
      </c>
      <c r="G4198">
        <v>-15.1737308502197</v>
      </c>
      <c r="H4198" s="2">
        <v>0.368967145681381</v>
      </c>
      <c r="I4198">
        <v>-0.0286449771374464</v>
      </c>
      <c r="J4198" s="2">
        <v>12.3737897872924</v>
      </c>
      <c r="K4198" s="2">
        <v>2.19465541839599</v>
      </c>
      <c r="L4198">
        <v>-356.266174316406</v>
      </c>
      <c r="M4198">
        <v>0.5302734375</v>
      </c>
      <c r="N4198">
        <v>-1.2880859375</v>
      </c>
      <c r="O4198">
        <v>1.731201171875</v>
      </c>
      <c r="P4198">
        <v>0</v>
      </c>
      <c r="Q4198" t="s">
        <v>15</v>
      </c>
    </row>
    <row r="4199" spans="2:17">
      <c r="B4199">
        <v>19800</v>
      </c>
      <c r="C4199">
        <v>950972223</v>
      </c>
      <c r="D4199">
        <v>-40.5885124206543</v>
      </c>
      <c r="E4199" s="4">
        <v>88.7069931030273</v>
      </c>
      <c r="F4199" s="2">
        <v>45.4946708679199</v>
      </c>
      <c r="G4199">
        <v>-15.1225996017456</v>
      </c>
      <c r="H4199">
        <v>-0.205891638994216</v>
      </c>
      <c r="I4199">
        <v>-0.00627159047871828</v>
      </c>
      <c r="J4199" s="2">
        <v>11.9731893539428</v>
      </c>
      <c r="K4199" s="2">
        <v>2.66073298454284</v>
      </c>
      <c r="L4199">
        <v>-356.173034667968</v>
      </c>
      <c r="M4199">
        <v>0.393798828125</v>
      </c>
      <c r="N4199">
        <v>-1.149169921875</v>
      </c>
      <c r="O4199">
        <v>1.99755859375</v>
      </c>
      <c r="P4199">
        <v>0</v>
      </c>
      <c r="Q4199" t="s">
        <v>15</v>
      </c>
    </row>
    <row r="4200" spans="2:17">
      <c r="B4200">
        <v>19801</v>
      </c>
      <c r="C4200">
        <v>950980556</v>
      </c>
      <c r="D4200">
        <v>-75.7329711914062</v>
      </c>
      <c r="E4200" s="4">
        <v>86.069465637207</v>
      </c>
      <c r="F4200" s="2">
        <v>10.2360401153564</v>
      </c>
      <c r="G4200">
        <v>-15.1438207626342</v>
      </c>
      <c r="H4200">
        <v>-0.927225589752197</v>
      </c>
      <c r="I4200" s="2">
        <v>0.0864579752087593</v>
      </c>
      <c r="J4200" s="2">
        <v>12.3772745132446</v>
      </c>
      <c r="K4200" s="2">
        <v>2.37231016159057</v>
      </c>
      <c r="L4200">
        <v>-356.168884277343</v>
      </c>
      <c r="M4200">
        <v>0.303466796875</v>
      </c>
      <c r="N4200">
        <v>-1.028564453125</v>
      </c>
      <c r="O4200">
        <v>2.078369140625</v>
      </c>
      <c r="P4200">
        <v>0</v>
      </c>
      <c r="Q4200" t="s">
        <v>15</v>
      </c>
    </row>
    <row r="4201" spans="2:17">
      <c r="B4201">
        <v>19802</v>
      </c>
      <c r="C4201">
        <v>950988889</v>
      </c>
      <c r="D4201">
        <v>-81.9090881347656</v>
      </c>
      <c r="E4201" s="4">
        <v>83.1423645019531</v>
      </c>
      <c r="F4201" s="2">
        <v>3.93078637123107</v>
      </c>
      <c r="G4201">
        <v>-15.1134338378906</v>
      </c>
      <c r="H4201">
        <v>-1.60464620590209</v>
      </c>
      <c r="I4201" s="2">
        <v>0.0796942859888076</v>
      </c>
      <c r="J4201" s="2">
        <v>12.8351135253906</v>
      </c>
      <c r="K4201" s="2">
        <v>1.76446890830993</v>
      </c>
      <c r="L4201">
        <v>-357.456115722656</v>
      </c>
      <c r="M4201">
        <v>0.252197265625</v>
      </c>
      <c r="N4201">
        <v>-0.96142578125</v>
      </c>
      <c r="O4201">
        <v>2.05712890625</v>
      </c>
      <c r="P4201">
        <v>0</v>
      </c>
      <c r="Q4201" t="s">
        <v>15</v>
      </c>
    </row>
    <row r="4202" spans="2:17">
      <c r="B4202">
        <v>19803</v>
      </c>
      <c r="C4202">
        <v>950997222</v>
      </c>
      <c r="D4202">
        <v>-84.3648681640625</v>
      </c>
      <c r="E4202" s="4">
        <v>80.1770477294921</v>
      </c>
      <c r="F4202" s="2">
        <v>1.35782551765441</v>
      </c>
      <c r="G4202">
        <v>-14.9992065429687</v>
      </c>
      <c r="H4202">
        <v>-1.87708699703216</v>
      </c>
      <c r="I4202">
        <v>-0.0190928950905799</v>
      </c>
      <c r="J4202" s="2">
        <v>12.426245689392</v>
      </c>
      <c r="K4202" s="2">
        <v>2.05145859718322</v>
      </c>
      <c r="L4202">
        <v>-358.396789550781</v>
      </c>
      <c r="M4202">
        <v>0.227294921875</v>
      </c>
      <c r="N4202">
        <v>-0.92919921875</v>
      </c>
      <c r="O4202">
        <v>1.994873046875</v>
      </c>
      <c r="P4202">
        <v>0</v>
      </c>
      <c r="Q4202" t="s">
        <v>15</v>
      </c>
    </row>
    <row r="4203" spans="2:17">
      <c r="B4203">
        <v>19804</v>
      </c>
      <c r="C4203">
        <v>951005555</v>
      </c>
      <c r="D4203">
        <v>-85.6579971313476</v>
      </c>
      <c r="E4203" s="4">
        <v>77.2001419067382</v>
      </c>
      <c r="F4203">
        <v>-0.0467754118144512</v>
      </c>
      <c r="G4203">
        <v>-14.9477405548095</v>
      </c>
      <c r="H4203">
        <v>-1.9133448600769</v>
      </c>
      <c r="I4203" s="2">
        <v>0.045969296246767</v>
      </c>
      <c r="J4203" s="2">
        <v>11.7222623825073</v>
      </c>
      <c r="K4203" s="2">
        <v>1.97222542762756</v>
      </c>
      <c r="L4203">
        <v>-358.396850585937</v>
      </c>
      <c r="M4203">
        <v>0.22119140625</v>
      </c>
      <c r="N4203">
        <v>-0.910400390625</v>
      </c>
      <c r="O4203">
        <v>1.927490234375</v>
      </c>
      <c r="P4203">
        <v>0</v>
      </c>
      <c r="Q4203" t="s">
        <v>15</v>
      </c>
    </row>
    <row r="4204" spans="2:17">
      <c r="B4204">
        <v>19805</v>
      </c>
      <c r="C4204">
        <v>951013888</v>
      </c>
      <c r="D4204">
        <v>-86.4295120239257</v>
      </c>
      <c r="E4204" s="4">
        <v>74.2301712036132</v>
      </c>
      <c r="F4204">
        <v>-0.936812341213226</v>
      </c>
      <c r="G4204">
        <v>-14.7744579315185</v>
      </c>
      <c r="H4204">
        <v>-2.43766593933105</v>
      </c>
      <c r="I4204" s="2">
        <v>0.160360842943191</v>
      </c>
      <c r="J4204" s="2">
        <v>12.4614839553833</v>
      </c>
      <c r="K4204" s="2">
        <v>1.80069100856781</v>
      </c>
      <c r="L4204">
        <v>-357.213958740234</v>
      </c>
      <c r="M4204">
        <v>0.22216796875</v>
      </c>
      <c r="N4204">
        <v>-0.91064453125</v>
      </c>
      <c r="O4204">
        <v>1.868896484375</v>
      </c>
      <c r="P4204">
        <v>0</v>
      </c>
      <c r="Q4204" t="s">
        <v>15</v>
      </c>
    </row>
    <row r="4205" spans="2:17">
      <c r="B4205">
        <v>19806</v>
      </c>
      <c r="C4205">
        <v>951022221</v>
      </c>
      <c r="D4205">
        <v>-86.9293441772461</v>
      </c>
      <c r="E4205" s="4">
        <v>71.2640151977539</v>
      </c>
      <c r="F4205">
        <v>-1.55594146251678</v>
      </c>
      <c r="G4205">
        <v>-14.5100622177124</v>
      </c>
      <c r="H4205">
        <v>-2.93112397193908</v>
      </c>
      <c r="I4205" s="2">
        <v>0.149313941597938</v>
      </c>
      <c r="J4205" s="2">
        <v>12.5064096450805</v>
      </c>
      <c r="K4205" s="2">
        <v>1.47284233570098</v>
      </c>
      <c r="L4205">
        <v>-356.265197753906</v>
      </c>
      <c r="M4205">
        <v>0.235595703125</v>
      </c>
      <c r="N4205">
        <v>-0.907470703125</v>
      </c>
      <c r="O4205">
        <v>1.829833984375</v>
      </c>
      <c r="P4205">
        <v>0</v>
      </c>
      <c r="Q4205" t="s">
        <v>15</v>
      </c>
    </row>
    <row r="4206" spans="2:17">
      <c r="B4206">
        <v>19807</v>
      </c>
      <c r="C4206">
        <v>951030554</v>
      </c>
      <c r="D4206">
        <v>-87.2504653930664</v>
      </c>
      <c r="E4206" s="4">
        <v>68.3122329711914</v>
      </c>
      <c r="F4206">
        <v>-1.9980251789093</v>
      </c>
      <c r="G4206">
        <v>-14.320818901062</v>
      </c>
      <c r="H4206">
        <v>-2.72329115867614</v>
      </c>
      <c r="I4206" s="2">
        <v>0.604226231575012</v>
      </c>
      <c r="J4206" s="2">
        <v>12.7799358367919</v>
      </c>
      <c r="K4206" s="2">
        <v>0.419492363929748</v>
      </c>
      <c r="L4206">
        <v>-354.540740966796</v>
      </c>
      <c r="M4206">
        <v>0.2412109375</v>
      </c>
      <c r="N4206">
        <v>-0.900390625</v>
      </c>
      <c r="O4206">
        <v>1.795166015625</v>
      </c>
      <c r="P4206">
        <v>0</v>
      </c>
      <c r="Q4206" t="s">
        <v>15</v>
      </c>
    </row>
    <row r="4207" spans="2:17">
      <c r="B4207">
        <v>19808</v>
      </c>
      <c r="C4207">
        <v>951038887</v>
      </c>
      <c r="D4207">
        <v>-87.4438858032226</v>
      </c>
      <c r="E4207" s="4">
        <v>65.3934020996093</v>
      </c>
      <c r="F4207">
        <v>-2.31764340400695</v>
      </c>
      <c r="G4207">
        <v>-13.9660463333129</v>
      </c>
      <c r="H4207">
        <v>-2.62038135528564</v>
      </c>
      <c r="I4207" s="2">
        <v>0.2628615796566</v>
      </c>
      <c r="J4207" s="2">
        <v>13.5659856796264</v>
      </c>
      <c r="K4207">
        <v>-1.06456589698791</v>
      </c>
      <c r="L4207">
        <v>-350.222961425781</v>
      </c>
      <c r="M4207">
        <v>0.24462890625</v>
      </c>
      <c r="N4207">
        <v>-0.89599609375</v>
      </c>
      <c r="O4207">
        <v>1.7646484375</v>
      </c>
      <c r="P4207">
        <v>0</v>
      </c>
      <c r="Q4207" t="s">
        <v>15</v>
      </c>
    </row>
    <row r="4208" spans="2:17">
      <c r="B4208">
        <v>19809</v>
      </c>
      <c r="C4208">
        <v>951047220</v>
      </c>
      <c r="D4208">
        <v>-87.5646362304687</v>
      </c>
      <c r="E4208" s="4">
        <v>62.512939453125</v>
      </c>
      <c r="F4208">
        <v>-2.5749773979187</v>
      </c>
      <c r="G4208">
        <v>-13.6082029342651</v>
      </c>
      <c r="H4208">
        <v>-3.66257262229919</v>
      </c>
      <c r="I4208">
        <v>-0.177081197500228</v>
      </c>
      <c r="J4208" s="2">
        <v>14.7690734863281</v>
      </c>
      <c r="K4208">
        <v>-1.40852177143096</v>
      </c>
      <c r="L4208">
        <v>-345.776397705078</v>
      </c>
      <c r="M4208">
        <v>0.248291015625</v>
      </c>
      <c r="N4208">
        <v>-0.88037109375</v>
      </c>
      <c r="O4208">
        <v>1.7451171875</v>
      </c>
      <c r="P4208">
        <v>0</v>
      </c>
      <c r="Q4208" t="s">
        <v>15</v>
      </c>
    </row>
    <row r="4209" spans="2:17">
      <c r="B4209">
        <v>19810</v>
      </c>
      <c r="C4209">
        <v>951055553</v>
      </c>
      <c r="D4209">
        <v>-87.6653442382812</v>
      </c>
      <c r="E4209" s="4">
        <v>59.6391296386718</v>
      </c>
      <c r="F4209">
        <v>-2.82217645645141</v>
      </c>
      <c r="G4209">
        <v>-13.2722558975219</v>
      </c>
      <c r="H4209">
        <v>-5.14085721969604</v>
      </c>
      <c r="I4209">
        <v>-0.434637695550918</v>
      </c>
      <c r="J4209" s="2">
        <v>15.3974475860595</v>
      </c>
      <c r="K4209" s="2">
        <v>0.0745580419898033</v>
      </c>
      <c r="L4209">
        <v>-344.75244140625</v>
      </c>
      <c r="M4209">
        <v>0.251953125</v>
      </c>
      <c r="N4209">
        <v>-0.87451171875</v>
      </c>
      <c r="O4209">
        <v>1.72509765625</v>
      </c>
      <c r="P4209">
        <v>0</v>
      </c>
      <c r="Q4209" t="s">
        <v>15</v>
      </c>
    </row>
    <row r="4210" spans="2:17">
      <c r="B4210">
        <v>19811</v>
      </c>
      <c r="C4210">
        <v>951063886</v>
      </c>
      <c r="D4210">
        <v>-87.7533798217773</v>
      </c>
      <c r="E4210" s="4">
        <v>56.7615852355957</v>
      </c>
      <c r="F4210">
        <v>-3.05625581741333</v>
      </c>
      <c r="G4210">
        <v>-13.0993556976318</v>
      </c>
      <c r="H4210">
        <v>-5.51765298843383</v>
      </c>
      <c r="I4210">
        <v>-0.285190314054489</v>
      </c>
      <c r="J4210" s="2">
        <v>14.8274269104003</v>
      </c>
      <c r="K4210" s="2">
        <v>1.08414709568023</v>
      </c>
      <c r="L4210">
        <v>-345.480529785156</v>
      </c>
      <c r="M4210">
        <v>0.255126953125</v>
      </c>
      <c r="N4210">
        <v>-0.867919921875</v>
      </c>
      <c r="O4210">
        <v>1.712646484375</v>
      </c>
      <c r="P4210">
        <v>0</v>
      </c>
      <c r="Q4210" t="s">
        <v>15</v>
      </c>
    </row>
    <row r="4211" spans="2:17">
      <c r="B4211">
        <v>19812</v>
      </c>
      <c r="C4211">
        <v>951072219</v>
      </c>
      <c r="D4211">
        <v>-87.8289489746093</v>
      </c>
      <c r="E4211" s="4">
        <v>53.8813362121582</v>
      </c>
      <c r="F4211">
        <v>-3.28651809692382</v>
      </c>
      <c r="G4211">
        <v>-12.7971687316894</v>
      </c>
      <c r="H4211">
        <v>-5.85987615585327</v>
      </c>
      <c r="I4211">
        <v>-0.477996468544006</v>
      </c>
      <c r="J4211" s="2">
        <v>15.1700534820556</v>
      </c>
      <c r="K4211" s="2">
        <v>2.48357462882995</v>
      </c>
      <c r="L4211">
        <v>-345.552917480468</v>
      </c>
      <c r="M4211">
        <v>0.26123046875</v>
      </c>
      <c r="N4211">
        <v>-0.865478515625</v>
      </c>
      <c r="O4211">
        <v>1.69970703125</v>
      </c>
      <c r="P4211">
        <v>0</v>
      </c>
      <c r="Q4211" t="s">
        <v>15</v>
      </c>
    </row>
    <row r="4212" spans="2:17">
      <c r="B4212">
        <v>19813</v>
      </c>
      <c r="C4212">
        <v>951080552</v>
      </c>
      <c r="D4212">
        <v>-87.8961944580078</v>
      </c>
      <c r="E4212" s="4">
        <v>50.9988784790039</v>
      </c>
      <c r="F4212">
        <v>-3.51886320114135</v>
      </c>
      <c r="G4212">
        <v>-12.5602693557739</v>
      </c>
      <c r="H4212">
        <v>-6.8123755455017</v>
      </c>
      <c r="I4212">
        <v>-0.305155903100967</v>
      </c>
      <c r="J4212" s="2">
        <v>15.5497541427612</v>
      </c>
      <c r="K4212" s="2">
        <v>4.1803650856018</v>
      </c>
      <c r="L4212">
        <v>-346.146728515625</v>
      </c>
      <c r="M4212">
        <v>0.27294921875</v>
      </c>
      <c r="N4212">
        <v>-0.865234375</v>
      </c>
      <c r="O4212">
        <v>1.701904296875</v>
      </c>
      <c r="P4212">
        <v>0</v>
      </c>
      <c r="Q4212" t="s">
        <v>15</v>
      </c>
    </row>
    <row r="4213" spans="2:17">
      <c r="B4213">
        <v>19814</v>
      </c>
      <c r="C4213">
        <v>951088885</v>
      </c>
      <c r="D4213">
        <v>-87.9477157592773</v>
      </c>
      <c r="E4213" s="4">
        <v>48.0904998779296</v>
      </c>
      <c r="F4213">
        <v>-3.73506116867065</v>
      </c>
      <c r="G4213">
        <v>-12.2243452072143</v>
      </c>
      <c r="H4213">
        <v>-7.47820281982421</v>
      </c>
      <c r="I4213" s="2">
        <v>0.431289941072464</v>
      </c>
      <c r="J4213" s="2">
        <v>15.085165977478</v>
      </c>
      <c r="K4213" s="2">
        <v>4.26708555221557</v>
      </c>
      <c r="L4213">
        <v>-348.965728759765</v>
      </c>
      <c r="M4213">
        <v>0.279296875</v>
      </c>
      <c r="N4213">
        <v>-0.861083984375</v>
      </c>
      <c r="O4213">
        <v>1.7158203125</v>
      </c>
      <c r="P4213">
        <v>0</v>
      </c>
      <c r="Q4213" t="s">
        <v>15</v>
      </c>
    </row>
    <row r="4214" spans="2:17">
      <c r="B4214">
        <v>19815</v>
      </c>
      <c r="C4214">
        <v>951097218</v>
      </c>
      <c r="D4214">
        <v>-87.9780502319336</v>
      </c>
      <c r="E4214" s="4">
        <v>45.1550827026367</v>
      </c>
      <c r="F4214">
        <v>-3.9227077960968</v>
      </c>
      <c r="G4214">
        <v>-12.0088911056518</v>
      </c>
      <c r="H4214">
        <v>-7.73487758636474</v>
      </c>
      <c r="I4214" s="2">
        <v>0.291780233383178</v>
      </c>
      <c r="J4214" s="2">
        <v>14.2427816390991</v>
      </c>
      <c r="K4214" s="2">
        <v>3.02979207038879</v>
      </c>
      <c r="L4214">
        <v>-352.436645507812</v>
      </c>
      <c r="M4214">
        <v>0.28759765625</v>
      </c>
      <c r="N4214">
        <v>-0.8603515625</v>
      </c>
      <c r="O4214">
        <v>1.724609375</v>
      </c>
      <c r="P4214">
        <v>0</v>
      </c>
      <c r="Q4214" t="s">
        <v>15</v>
      </c>
    </row>
    <row r="4215" spans="2:17">
      <c r="B4215">
        <v>19816</v>
      </c>
      <c r="C4215">
        <v>951105551</v>
      </c>
      <c r="D4215">
        <v>-87.9955902099609</v>
      </c>
      <c r="E4215" s="4">
        <v>42.2045211791992</v>
      </c>
      <c r="F4215">
        <v>-4.09759378433227</v>
      </c>
      <c r="G4215">
        <v>-11.7164812088012</v>
      </c>
      <c r="H4215">
        <v>-7.56796789169311</v>
      </c>
      <c r="I4215">
        <v>-0.0531895495951175</v>
      </c>
      <c r="J4215" s="2">
        <v>13.9044437408447</v>
      </c>
      <c r="K4215" s="2">
        <v>2.82608771324157</v>
      </c>
      <c r="L4215">
        <v>-353.98486328125</v>
      </c>
      <c r="M4215">
        <v>0.295654296875</v>
      </c>
      <c r="N4215">
        <v>-0.846923828125</v>
      </c>
      <c r="O4215">
        <v>1.739013671875</v>
      </c>
      <c r="P4215">
        <v>0</v>
      </c>
      <c r="Q4215" t="s">
        <v>15</v>
      </c>
    </row>
    <row r="4216" spans="2:17">
      <c r="B4216">
        <v>19817</v>
      </c>
      <c r="C4216">
        <v>951113884</v>
      </c>
      <c r="D4216">
        <v>-88.002197265625</v>
      </c>
      <c r="E4216" s="4">
        <v>39.2506980895996</v>
      </c>
      <c r="F4216">
        <v>-4.2659306526184</v>
      </c>
      <c r="G4216">
        <v>-11.3266038894653</v>
      </c>
      <c r="H4216">
        <v>-7.66419649124145</v>
      </c>
      <c r="I4216" s="2">
        <v>0.297029316425323</v>
      </c>
      <c r="J4216" s="2">
        <v>13.9018363952636</v>
      </c>
      <c r="K4216" s="2">
        <v>3.01739692687988</v>
      </c>
      <c r="L4216">
        <v>-354.635650634765</v>
      </c>
      <c r="M4216">
        <v>0.29541015625</v>
      </c>
      <c r="N4216">
        <v>-0.835693359375</v>
      </c>
      <c r="O4216">
        <v>1.745361328125</v>
      </c>
      <c r="P4216">
        <v>0</v>
      </c>
      <c r="Q4216" t="s">
        <v>15</v>
      </c>
    </row>
    <row r="4217" spans="2:17">
      <c r="B4217">
        <v>19818</v>
      </c>
      <c r="C4217">
        <v>951122217</v>
      </c>
      <c r="D4217">
        <v>-87.9928512573242</v>
      </c>
      <c r="E4217" s="4">
        <v>36.2856903076171</v>
      </c>
      <c r="F4217">
        <v>-4.417893409729</v>
      </c>
      <c r="G4217">
        <v>-10.8856725692749</v>
      </c>
      <c r="H4217">
        <v>-8.17211055755615</v>
      </c>
      <c r="I4217" s="2">
        <v>0.479579985141754</v>
      </c>
      <c r="J4217" s="2">
        <v>13.8072681427001</v>
      </c>
      <c r="K4217" s="2">
        <v>2.07084774971008</v>
      </c>
      <c r="L4217">
        <v>-355.675628662109</v>
      </c>
      <c r="M4217">
        <v>0.29638671875</v>
      </c>
      <c r="N4217">
        <v>-0.81982421875</v>
      </c>
      <c r="O4217">
        <v>1.751220703125</v>
      </c>
      <c r="P4217">
        <v>0</v>
      </c>
      <c r="Q4217" t="s">
        <v>15</v>
      </c>
    </row>
    <row r="4218" spans="2:17">
      <c r="B4218">
        <v>19819</v>
      </c>
      <c r="C4218">
        <v>951130550</v>
      </c>
      <c r="D4218">
        <v>-87.9705657958984</v>
      </c>
      <c r="E4218" s="4">
        <v>33.3180885314941</v>
      </c>
      <c r="F4218">
        <v>-4.55578899383544</v>
      </c>
      <c r="G4218">
        <v>-10.4983167648315</v>
      </c>
      <c r="H4218">
        <v>-8.26872062683105</v>
      </c>
      <c r="I4218" s="2">
        <v>0.152307361364364</v>
      </c>
      <c r="J4218" s="2">
        <v>13.6341247558593</v>
      </c>
      <c r="K4218" s="2">
        <v>1.13264727592468</v>
      </c>
      <c r="L4218">
        <v>-356.228942871093</v>
      </c>
      <c r="M4218">
        <v>0.295654296875</v>
      </c>
      <c r="N4218">
        <v>-0.803466796875</v>
      </c>
      <c r="O4218">
        <v>1.759033203125</v>
      </c>
      <c r="P4218">
        <v>0</v>
      </c>
      <c r="Q4218" t="s">
        <v>15</v>
      </c>
    </row>
    <row r="4219" spans="2:17">
      <c r="B4219">
        <v>19820</v>
      </c>
      <c r="C4219">
        <v>951138883</v>
      </c>
      <c r="D4219">
        <v>-87.9425888061523</v>
      </c>
      <c r="E4219" s="4">
        <v>30.3484458923339</v>
      </c>
      <c r="F4219">
        <v>-4.69217109680175</v>
      </c>
      <c r="G4219">
        <v>-10.1323490142822</v>
      </c>
      <c r="H4219">
        <v>-8.2404727935791</v>
      </c>
      <c r="I4219" s="2">
        <v>0.113748960196971</v>
      </c>
      <c r="J4219" s="2">
        <v>13.4999942779541</v>
      </c>
      <c r="K4219" s="2">
        <v>1.27469420433044</v>
      </c>
      <c r="L4219">
        <v>-356.153625488281</v>
      </c>
      <c r="M4219">
        <v>0.298828125</v>
      </c>
      <c r="N4219">
        <v>-0.79296875</v>
      </c>
      <c r="O4219">
        <v>1.760009765625</v>
      </c>
      <c r="P4219">
        <v>0</v>
      </c>
      <c r="Q4219" t="s">
        <v>15</v>
      </c>
    </row>
    <row r="4220" spans="2:17">
      <c r="B4220">
        <v>19821</v>
      </c>
      <c r="C4220">
        <v>951147216</v>
      </c>
      <c r="D4220">
        <v>-87.9025039672851</v>
      </c>
      <c r="E4220" s="4">
        <v>27.3818073272705</v>
      </c>
      <c r="F4220">
        <v>-4.82842016220092</v>
      </c>
      <c r="G4220">
        <v>-9.61122035980224</v>
      </c>
      <c r="H4220">
        <v>-8.78831386566162</v>
      </c>
      <c r="I4220" s="2">
        <v>0.140562638640403</v>
      </c>
      <c r="J4220" s="2">
        <v>14.2181701660156</v>
      </c>
      <c r="K4220" s="2">
        <v>1.49950993061065</v>
      </c>
      <c r="L4220">
        <v>-356.140808105468</v>
      </c>
      <c r="M4220">
        <v>0.30224609375</v>
      </c>
      <c r="N4220">
        <v>-0.77734375</v>
      </c>
      <c r="O4220">
        <v>1.769287109375</v>
      </c>
      <c r="P4220">
        <v>0</v>
      </c>
      <c r="Q4220" t="s">
        <v>15</v>
      </c>
    </row>
    <row r="4221" spans="2:17">
      <c r="B4221">
        <v>19822</v>
      </c>
      <c r="C4221">
        <v>951155549</v>
      </c>
      <c r="D4221">
        <v>-87.8560256958007</v>
      </c>
      <c r="E4221" s="4">
        <v>24.4068870544433</v>
      </c>
      <c r="F4221">
        <v>-4.96036291122436</v>
      </c>
      <c r="G4221">
        <v>-9.17696857452392</v>
      </c>
      <c r="H4221">
        <v>-8.986985206604</v>
      </c>
      <c r="I4221" s="2">
        <v>0.339929312467575</v>
      </c>
      <c r="J4221" s="2">
        <v>14.0152349472045</v>
      </c>
      <c r="K4221" s="2">
        <v>1.13846278190612</v>
      </c>
      <c r="L4221">
        <v>-356.727111816406</v>
      </c>
      <c r="M4221">
        <v>0.301025390625</v>
      </c>
      <c r="N4221">
        <v>-0.7607421875</v>
      </c>
      <c r="O4221">
        <v>1.779296875</v>
      </c>
      <c r="P4221">
        <v>0</v>
      </c>
      <c r="Q4221" t="s">
        <v>15</v>
      </c>
    </row>
    <row r="4222" spans="2:17">
      <c r="B4222">
        <v>19823</v>
      </c>
      <c r="C4222">
        <v>951163882</v>
      </c>
      <c r="D4222">
        <v>-87.8016586303711</v>
      </c>
      <c r="E4222" s="4">
        <v>21.4281139373779</v>
      </c>
      <c r="F4222">
        <v>-5.08939027786254</v>
      </c>
      <c r="G4222">
        <v>-8.7716474533081</v>
      </c>
      <c r="H4222">
        <v>-9.19604873657226</v>
      </c>
      <c r="I4222" s="2">
        <v>0.196032226085662</v>
      </c>
      <c r="J4222" s="2">
        <v>14.0681438446044</v>
      </c>
      <c r="K4222" s="2">
        <v>0.804518580436706</v>
      </c>
      <c r="L4222">
        <v>-357.595458984375</v>
      </c>
      <c r="M4222">
        <v>0.304443359375</v>
      </c>
      <c r="N4222">
        <v>-0.75048828125</v>
      </c>
      <c r="O4222">
        <v>1.79443359375</v>
      </c>
      <c r="P4222">
        <v>0</v>
      </c>
      <c r="Q4222" t="s">
        <v>15</v>
      </c>
    </row>
    <row r="4223" spans="2:17">
      <c r="B4223">
        <v>19824</v>
      </c>
      <c r="C4223">
        <v>951172215</v>
      </c>
      <c r="D4223">
        <v>-87.7388153076171</v>
      </c>
      <c r="E4223" s="4">
        <v>18.4402904510498</v>
      </c>
      <c r="F4223">
        <v>-5.21895933151245</v>
      </c>
      <c r="G4223">
        <v>-8.2901611328125</v>
      </c>
      <c r="H4223">
        <v>-9.57072639465332</v>
      </c>
      <c r="I4223" s="2">
        <v>0.161193147301673</v>
      </c>
      <c r="J4223" s="2">
        <v>14.3488893508911</v>
      </c>
      <c r="K4223" s="2">
        <v>0.759689033031463</v>
      </c>
      <c r="L4223">
        <v>-358.233520507812</v>
      </c>
      <c r="M4223">
        <v>0.2998046875</v>
      </c>
      <c r="N4223">
        <v>-0.725341796875</v>
      </c>
      <c r="O4223">
        <v>1.7998046875</v>
      </c>
      <c r="P4223">
        <v>0</v>
      </c>
      <c r="Q4223" t="s">
        <v>15</v>
      </c>
    </row>
    <row r="4224" spans="2:17">
      <c r="B4224">
        <v>19825</v>
      </c>
      <c r="C4224">
        <v>951180548</v>
      </c>
      <c r="D4224">
        <v>-87.6721878051757</v>
      </c>
      <c r="E4224" s="4">
        <v>15.4516191482543</v>
      </c>
      <c r="F4224">
        <v>-5.3472876548767</v>
      </c>
      <c r="G4224">
        <v>-7.70820999145507</v>
      </c>
      <c r="H4224">
        <v>-9.22198009490966</v>
      </c>
      <c r="I4224" s="2">
        <v>0.397083610296249</v>
      </c>
      <c r="J4224" s="2">
        <v>13.9933023452758</v>
      </c>
      <c r="K4224" s="2">
        <v>0.456663995981216</v>
      </c>
      <c r="L4224">
        <v>-358.802581787109</v>
      </c>
      <c r="M4224">
        <v>0.297607421875</v>
      </c>
      <c r="N4224">
        <v>-0.706787109375</v>
      </c>
      <c r="O4224">
        <v>1.79248046875</v>
      </c>
      <c r="P4224">
        <v>0</v>
      </c>
      <c r="Q4224" t="s">
        <v>15</v>
      </c>
    </row>
    <row r="4225" spans="2:17">
      <c r="B4225">
        <v>19826</v>
      </c>
      <c r="C4225">
        <v>951188881</v>
      </c>
      <c r="D4225">
        <v>-87.5981979370117</v>
      </c>
      <c r="E4225" s="4">
        <v>12.4559030532836</v>
      </c>
      <c r="F4225">
        <v>-5.47427177429199</v>
      </c>
      <c r="G4225">
        <v>-7.22456741333007</v>
      </c>
      <c r="H4225">
        <v>-9.33039188385009</v>
      </c>
      <c r="I4225" s="2">
        <v>0.357745110988616</v>
      </c>
      <c r="J4225" s="2">
        <v>14.0680561065673</v>
      </c>
      <c r="K4225" s="2">
        <v>0.050478596240282</v>
      </c>
      <c r="L4225">
        <v>-359.133087158203</v>
      </c>
      <c r="M4225">
        <v>0.287841796875</v>
      </c>
      <c r="N4225">
        <v>-0.6826171875</v>
      </c>
      <c r="O4225">
        <v>1.78125</v>
      </c>
      <c r="P4225">
        <v>0</v>
      </c>
      <c r="Q4225" t="s">
        <v>15</v>
      </c>
    </row>
    <row r="4226" spans="2:17">
      <c r="B4226">
        <v>19827</v>
      </c>
      <c r="C4226">
        <v>951197214</v>
      </c>
      <c r="D4226">
        <v>-87.5182647705078</v>
      </c>
      <c r="E4226" s="4">
        <v>9.46768188476562</v>
      </c>
      <c r="F4226">
        <v>-5.60352325439453</v>
      </c>
      <c r="G4226">
        <v>-6.80519294738769</v>
      </c>
      <c r="H4226">
        <v>-9.86024475097656</v>
      </c>
      <c r="I4226" s="2">
        <v>0.183571949601173</v>
      </c>
      <c r="J4226" s="2">
        <v>14.0524492263793</v>
      </c>
      <c r="K4226" s="2">
        <v>0.0320086181163787</v>
      </c>
      <c r="L4226">
        <v>-358.769012451171</v>
      </c>
      <c r="M4226">
        <v>0.2841796875</v>
      </c>
      <c r="N4226">
        <v>-0.655517578125</v>
      </c>
      <c r="O4226">
        <v>1.76123046875</v>
      </c>
      <c r="P4226">
        <v>0</v>
      </c>
      <c r="Q4226" t="s">
        <v>15</v>
      </c>
    </row>
    <row r="4227" spans="2:17">
      <c r="B4227">
        <v>19828</v>
      </c>
      <c r="C4227">
        <v>951205547</v>
      </c>
      <c r="D4227">
        <v>-87.4345626831054</v>
      </c>
      <c r="E4227" s="4">
        <v>6.46976566314697</v>
      </c>
      <c r="F4227">
        <v>-5.73406314849853</v>
      </c>
      <c r="G4227">
        <v>-6.28065156936645</v>
      </c>
      <c r="H4227">
        <v>-9.29805564880371</v>
      </c>
      <c r="I4227" s="2">
        <v>0.282084822654724</v>
      </c>
      <c r="J4227" s="2">
        <v>13.73313331604</v>
      </c>
      <c r="K4227">
        <v>-0.199813738465309</v>
      </c>
      <c r="L4227">
        <v>-359.040374755859</v>
      </c>
      <c r="M4227">
        <v>0.2763671875</v>
      </c>
      <c r="N4227">
        <v>-0.637939453125</v>
      </c>
      <c r="O4227">
        <v>1.73779296875</v>
      </c>
      <c r="P4227">
        <v>0</v>
      </c>
      <c r="Q4227" t="s">
        <v>15</v>
      </c>
    </row>
    <row r="4228" spans="2:17">
      <c r="B4228">
        <v>19829</v>
      </c>
      <c r="C4228">
        <v>951213880</v>
      </c>
      <c r="D4228">
        <v>-87.3420257568359</v>
      </c>
      <c r="E4228" s="4">
        <v>3.47709846496582</v>
      </c>
      <c r="F4228">
        <v>-5.86823892593383</v>
      </c>
      <c r="G4228">
        <v>-5.78966760635376</v>
      </c>
      <c r="H4228">
        <v>-9.51248836517334</v>
      </c>
      <c r="I4228" s="2">
        <v>0.322565019130706</v>
      </c>
      <c r="J4228" s="2">
        <v>14.0109043121337</v>
      </c>
      <c r="K4228">
        <v>-0.243311718106269</v>
      </c>
      <c r="L4228">
        <v>-359.337615966796</v>
      </c>
      <c r="M4228">
        <v>0.267822265625</v>
      </c>
      <c r="N4228">
        <v>-0.62109375</v>
      </c>
      <c r="O4228">
        <v>1.710205078125</v>
      </c>
      <c r="P4228">
        <v>0</v>
      </c>
      <c r="Q4228" t="s">
        <v>15</v>
      </c>
    </row>
    <row r="4229" spans="2:17">
      <c r="B4229">
        <v>19830</v>
      </c>
      <c r="C4229">
        <v>951222213</v>
      </c>
      <c r="D4229">
        <v>-87.2424545288086</v>
      </c>
      <c r="E4229" s="4">
        <v>0.475344181060791</v>
      </c>
      <c r="F4229">
        <v>-6.00632190704345</v>
      </c>
      <c r="G4229">
        <v>-5.22399616241455</v>
      </c>
      <c r="H4229">
        <v>-9.79423713684082</v>
      </c>
      <c r="I4229" s="2">
        <v>0.195478737354278</v>
      </c>
      <c r="J4229" s="2">
        <v>14.0408267974853</v>
      </c>
      <c r="K4229">
        <v>-0.292752832174301</v>
      </c>
      <c r="L4229">
        <v>-359.292999267578</v>
      </c>
      <c r="M4229">
        <v>0.266357421875</v>
      </c>
      <c r="N4229">
        <v>-0.599365234375</v>
      </c>
      <c r="O4229">
        <v>1.688720703125</v>
      </c>
      <c r="P4229">
        <v>0</v>
      </c>
      <c r="Q4229" t="s">
        <v>15</v>
      </c>
    </row>
    <row r="4230" spans="2:17">
      <c r="B4230">
        <v>19831</v>
      </c>
      <c r="C4230">
        <v>951230546</v>
      </c>
      <c r="D4230">
        <v>-87.1356964111328</v>
      </c>
      <c r="E4230" s="4">
        <v>-2.51789307594299</v>
      </c>
      <c r="F4230">
        <v>-6.14910793304443</v>
      </c>
      <c r="G4230">
        <v>-4.79617357254028</v>
      </c>
      <c r="H4230">
        <v>-9.58016777038574</v>
      </c>
      <c r="I4230" s="2">
        <v>0.300250679254531</v>
      </c>
      <c r="J4230" s="2">
        <v>14.0151453018188</v>
      </c>
      <c r="K4230">
        <v>-0.407991617918014</v>
      </c>
      <c r="L4230">
        <v>-359.455688476562</v>
      </c>
      <c r="M4230">
        <v>0.2568359375</v>
      </c>
      <c r="N4230">
        <v>-0.585205078125</v>
      </c>
      <c r="O4230">
        <v>1.668212890625</v>
      </c>
      <c r="P4230">
        <v>0</v>
      </c>
      <c r="Q4230" t="s">
        <v>15</v>
      </c>
    </row>
    <row r="4231" spans="2:17">
      <c r="B4231">
        <v>19832</v>
      </c>
      <c r="C4231">
        <v>951238879</v>
      </c>
      <c r="D4231">
        <v>-87.0198669433593</v>
      </c>
      <c r="E4231" s="4">
        <v>-5.53225517272949</v>
      </c>
      <c r="F4231">
        <v>-6.29860734939575</v>
      </c>
      <c r="G4231">
        <v>-4.2205753326416</v>
      </c>
      <c r="H4231">
        <v>-9.53363895416259</v>
      </c>
      <c r="I4231" s="2">
        <v>0.346720218658447</v>
      </c>
      <c r="J4231" s="2">
        <v>14.1602993011474</v>
      </c>
      <c r="K4231">
        <v>-0.34766337275505</v>
      </c>
      <c r="L4231">
        <v>-360.062805175781</v>
      </c>
      <c r="M4231">
        <v>0.251953125</v>
      </c>
      <c r="N4231">
        <v>-0.560791015625</v>
      </c>
      <c r="O4231">
        <v>1.6416015625</v>
      </c>
      <c r="P4231">
        <v>0</v>
      </c>
      <c r="Q4231" t="s">
        <v>15</v>
      </c>
    </row>
    <row r="4232" spans="2:17">
      <c r="B4232">
        <v>19833</v>
      </c>
      <c r="C4232">
        <v>951247212</v>
      </c>
      <c r="D4232">
        <v>-86.8967361450195</v>
      </c>
      <c r="E4232" s="4">
        <v>-8.5285415649414</v>
      </c>
      <c r="F4232">
        <v>-6.45557689666748</v>
      </c>
      <c r="G4232">
        <v>-3.74326014518737</v>
      </c>
      <c r="H4232">
        <v>-9.51478672027587</v>
      </c>
      <c r="I4232" s="2">
        <v>0.3117156624794</v>
      </c>
      <c r="J4232" s="2">
        <v>13.9798231124877</v>
      </c>
      <c r="K4232">
        <v>-0.314796477556228</v>
      </c>
      <c r="L4232">
        <v>-359.899230957031</v>
      </c>
      <c r="M4232">
        <v>0.244384765625</v>
      </c>
      <c r="N4232">
        <v>-0.542236328125</v>
      </c>
      <c r="O4232">
        <v>1.60888671875</v>
      </c>
      <c r="P4232">
        <v>0</v>
      </c>
      <c r="Q4232" t="s">
        <v>15</v>
      </c>
    </row>
    <row r="4233" spans="2:17">
      <c r="B4233">
        <v>19834</v>
      </c>
      <c r="C4233">
        <v>951255545</v>
      </c>
      <c r="D4233">
        <v>-86.7645874023437</v>
      </c>
      <c r="E4233" s="4">
        <v>-11.5648021697998</v>
      </c>
      <c r="F4233">
        <v>-6.62041187286376</v>
      </c>
      <c r="G4233">
        <v>-3.27082085609436</v>
      </c>
      <c r="H4233">
        <v>-9.21691703796386</v>
      </c>
      <c r="I4233" s="2">
        <v>0.349514424800872</v>
      </c>
      <c r="J4233" s="2">
        <v>13.92551612854</v>
      </c>
      <c r="K4233">
        <v>-0.321354508399963</v>
      </c>
      <c r="L4233">
        <v>-359.970336914062</v>
      </c>
      <c r="M4233">
        <v>0.238037109375</v>
      </c>
      <c r="N4233">
        <v>-0.516357421875</v>
      </c>
      <c r="O4233">
        <v>1.56884765625</v>
      </c>
      <c r="P4233">
        <v>0</v>
      </c>
      <c r="Q4233" t="s">
        <v>15</v>
      </c>
    </row>
    <row r="4234" spans="2:17">
      <c r="B4234">
        <v>19835</v>
      </c>
      <c r="C4234">
        <v>951263878</v>
      </c>
      <c r="D4234">
        <v>-86.6184692382812</v>
      </c>
      <c r="E4234" s="4">
        <v>-14.5637807846069</v>
      </c>
      <c r="F4234">
        <v>-6.79512643814086</v>
      </c>
      <c r="G4234">
        <v>-2.75722479820251</v>
      </c>
      <c r="H4234">
        <v>-9.32651138305664</v>
      </c>
      <c r="I4234" s="2">
        <v>0.368868082761764</v>
      </c>
      <c r="J4234" s="2">
        <v>14.30442237854</v>
      </c>
      <c r="K4234">
        <v>-0.283620476722717</v>
      </c>
      <c r="L4234">
        <v>-360.31558227539</v>
      </c>
      <c r="M4234">
        <v>0.22265625</v>
      </c>
      <c r="N4234">
        <v>-0.48681640625</v>
      </c>
      <c r="O4234">
        <v>1.52294921875</v>
      </c>
      <c r="P4234">
        <v>0</v>
      </c>
      <c r="Q4234" t="s">
        <v>15</v>
      </c>
    </row>
    <row r="4235" spans="2:17">
      <c r="B4235">
        <v>19836</v>
      </c>
      <c r="C4235">
        <v>951272211</v>
      </c>
      <c r="D4235">
        <v>-86.4640045166015</v>
      </c>
      <c r="E4235" s="4">
        <v>-17.729881286621</v>
      </c>
      <c r="F4235">
        <v>-6.98015022277832</v>
      </c>
      <c r="G4235">
        <v>-2.33713316917419</v>
      </c>
      <c r="H4235">
        <v>-9.12593841552734</v>
      </c>
      <c r="I4235" s="2">
        <v>0.405609488487243</v>
      </c>
      <c r="J4235" s="2">
        <v>13.8612718582153</v>
      </c>
      <c r="K4235">
        <v>-0.277933537960052</v>
      </c>
      <c r="L4235">
        <v>-360.427215576171</v>
      </c>
      <c r="M4235">
        <v>0.212646484375</v>
      </c>
      <c r="N4235">
        <v>-0.4638671875</v>
      </c>
      <c r="O4235">
        <v>1.476318359375</v>
      </c>
      <c r="P4235">
        <v>0</v>
      </c>
      <c r="Q4235" t="s">
        <v>15</v>
      </c>
    </row>
    <row r="4236" spans="2:17">
      <c r="B4236">
        <v>19837</v>
      </c>
      <c r="C4236">
        <v>951280544</v>
      </c>
      <c r="D4236">
        <v>-86.2954559326171</v>
      </c>
      <c r="E4236" s="4">
        <v>-20.7289905548095</v>
      </c>
      <c r="F4236">
        <v>-7.17770338058471</v>
      </c>
      <c r="G4236">
        <v>-1.78294503688812</v>
      </c>
      <c r="H4236">
        <v>-8.76434516906738</v>
      </c>
      <c r="I4236" s="2">
        <v>0.444252669811248</v>
      </c>
      <c r="J4236" s="2">
        <v>13.9221630096435</v>
      </c>
      <c r="K4236">
        <v>-0.289947926998138</v>
      </c>
      <c r="L4236">
        <v>-360.447235107421</v>
      </c>
      <c r="M4236">
        <v>0.204345703125</v>
      </c>
      <c r="N4236">
        <v>-0.4375</v>
      </c>
      <c r="O4236">
        <v>1.432373046875</v>
      </c>
      <c r="P4236">
        <v>0</v>
      </c>
      <c r="Q4236" t="s">
        <v>15</v>
      </c>
    </row>
    <row r="4237" spans="2:17">
      <c r="B4237">
        <v>19838</v>
      </c>
      <c r="C4237">
        <v>951288877</v>
      </c>
      <c r="D4237">
        <v>-86.1116409301757</v>
      </c>
      <c r="E4237" s="4">
        <v>-23.8436946868896</v>
      </c>
      <c r="F4237">
        <v>-7.38788700103759</v>
      </c>
      <c r="G4237">
        <v>-1.31535017490386</v>
      </c>
      <c r="H4237">
        <v>-8.7908878326416</v>
      </c>
      <c r="I4237" s="2">
        <v>0.363902986049652</v>
      </c>
      <c r="J4237" s="2">
        <v>13.945987701416</v>
      </c>
      <c r="K4237">
        <v>-0.428178250789642</v>
      </c>
      <c r="L4237">
        <v>-360.690734863281</v>
      </c>
      <c r="M4237">
        <v>0.19140625</v>
      </c>
      <c r="N4237">
        <v>-0.413818359375</v>
      </c>
      <c r="O4237">
        <v>1.38818359375</v>
      </c>
      <c r="P4237">
        <v>0</v>
      </c>
      <c r="Q4237" t="s">
        <v>15</v>
      </c>
    </row>
    <row r="4238" spans="2:17">
      <c r="B4238">
        <v>19839</v>
      </c>
      <c r="C4238">
        <v>951297210</v>
      </c>
      <c r="D4238">
        <v>-85.9111022949218</v>
      </c>
      <c r="E4238" s="4">
        <v>-26.844648361206</v>
      </c>
      <c r="F4238">
        <v>-7.61528015136718</v>
      </c>
      <c r="G4238">
        <v>-0.868780970573425</v>
      </c>
      <c r="H4238">
        <v>-8.37034320831298</v>
      </c>
      <c r="I4238" s="2">
        <v>0.415894627571105</v>
      </c>
      <c r="J4238" s="2">
        <v>13.8872241973876</v>
      </c>
      <c r="K4238">
        <v>-0.349866569042205</v>
      </c>
      <c r="L4238">
        <v>-360.817596435546</v>
      </c>
      <c r="M4238">
        <v>0.181884765625</v>
      </c>
      <c r="N4238">
        <v>-0.387451171875</v>
      </c>
      <c r="O4238">
        <v>1.3408203125</v>
      </c>
      <c r="P4238">
        <v>0</v>
      </c>
      <c r="Q4238" t="s">
        <v>15</v>
      </c>
    </row>
    <row r="4239" spans="2:17">
      <c r="B4239">
        <v>19840</v>
      </c>
      <c r="C4239">
        <v>951305543</v>
      </c>
      <c r="D4239">
        <v>-85.6893920898437</v>
      </c>
      <c r="E4239" s="4">
        <v>-29.8626499176025</v>
      </c>
      <c r="F4239">
        <v>-7.86000823974609</v>
      </c>
      <c r="G4239">
        <v>-0.427652239799499</v>
      </c>
      <c r="H4239">
        <v>-8.18734169006347</v>
      </c>
      <c r="I4239" s="2">
        <v>0.462458699941635</v>
      </c>
      <c r="J4239" s="2">
        <v>14.1329460144042</v>
      </c>
      <c r="K4239">
        <v>-0.473700046539306</v>
      </c>
      <c r="L4239">
        <v>-361.021789550781</v>
      </c>
      <c r="M4239">
        <v>0.164794921875</v>
      </c>
      <c r="N4239">
        <v>-0.362548828125</v>
      </c>
      <c r="O4239">
        <v>1.296630859375</v>
      </c>
      <c r="P4239">
        <v>0</v>
      </c>
      <c r="Q4239" t="s">
        <v>15</v>
      </c>
    </row>
    <row r="4240" spans="2:17">
      <c r="B4240">
        <v>19841</v>
      </c>
      <c r="C4240">
        <v>951313876</v>
      </c>
      <c r="D4240">
        <v>-85.4460830688476</v>
      </c>
      <c r="E4240" s="4">
        <v>-32.8617706298828</v>
      </c>
      <c r="F4240">
        <v>-8.12717723846435</v>
      </c>
      <c r="G4240">
        <v>-0.0640979185700416</v>
      </c>
      <c r="H4240">
        <v>-7.95634841918945</v>
      </c>
      <c r="I4240" s="2">
        <v>0.417104661464691</v>
      </c>
      <c r="J4240" s="2">
        <v>14.0149278640747</v>
      </c>
      <c r="K4240">
        <v>-0.421415388584136</v>
      </c>
      <c r="L4240">
        <v>-360.792663574218</v>
      </c>
      <c r="M4240">
        <v>0.14990234375</v>
      </c>
      <c r="N4240">
        <v>-0.33447265625</v>
      </c>
      <c r="O4240">
        <v>1.240966796875</v>
      </c>
      <c r="P4240">
        <v>0</v>
      </c>
      <c r="Q4240" t="s">
        <v>15</v>
      </c>
    </row>
    <row r="4241" spans="2:17">
      <c r="B4241">
        <v>19842</v>
      </c>
      <c r="C4241">
        <v>951322209</v>
      </c>
      <c r="D4241">
        <v>-85.1766510009765</v>
      </c>
      <c r="E4241" s="4">
        <v>-35.8639183044433</v>
      </c>
      <c r="F4241">
        <v>-8.41946601867675</v>
      </c>
      <c r="G4241" s="2">
        <v>0.422906279563903</v>
      </c>
      <c r="H4241">
        <v>-7.38866186141967</v>
      </c>
      <c r="I4241" s="2">
        <v>0.559761524200439</v>
      </c>
      <c r="J4241" s="2">
        <v>13.9983530044555</v>
      </c>
      <c r="K4241">
        <v>-0.397668272256851</v>
      </c>
      <c r="L4241">
        <v>-360.641693115234</v>
      </c>
      <c r="M4241">
        <v>0.12841796875</v>
      </c>
      <c r="N4241">
        <v>-0.309326171875</v>
      </c>
      <c r="O4241">
        <v>1.1806640625</v>
      </c>
      <c r="P4241">
        <v>0</v>
      </c>
      <c r="Q4241" t="s">
        <v>15</v>
      </c>
    </row>
    <row r="4242" spans="2:17">
      <c r="B4242">
        <v>19843</v>
      </c>
      <c r="C4242">
        <v>951330542</v>
      </c>
      <c r="D4242">
        <v>-84.8781051635742</v>
      </c>
      <c r="E4242" s="4">
        <v>-38.8601112365722</v>
      </c>
      <c r="F4242">
        <v>-8.74044418334961</v>
      </c>
      <c r="G4242" s="2">
        <v>0.797352313995361</v>
      </c>
      <c r="H4242">
        <v>-7.26843643188476</v>
      </c>
      <c r="I4242" s="2">
        <v>0.458146810531616</v>
      </c>
      <c r="J4242" s="2">
        <v>13.9537525177001</v>
      </c>
      <c r="K4242">
        <v>-0.569021522998809</v>
      </c>
      <c r="L4242">
        <v>-360.70230102539</v>
      </c>
      <c r="M4242">
        <v>0.111572265625</v>
      </c>
      <c r="N4242">
        <v>-0.28662109375</v>
      </c>
      <c r="O4242">
        <v>1.117919921875</v>
      </c>
      <c r="P4242">
        <v>0</v>
      </c>
      <c r="Q4242" t="s">
        <v>15</v>
      </c>
    </row>
    <row r="4243" spans="2:17">
      <c r="B4243">
        <v>19844</v>
      </c>
      <c r="C4243">
        <v>951338875</v>
      </c>
      <c r="D4243">
        <v>-84.5445556640625</v>
      </c>
      <c r="E4243" s="4">
        <v>-41.8558654785156</v>
      </c>
      <c r="F4243">
        <v>-9.09681797027587</v>
      </c>
      <c r="G4243" s="2">
        <v>1.19788062572479</v>
      </c>
      <c r="H4243">
        <v>-6.93103694915771</v>
      </c>
      <c r="I4243" s="2">
        <v>0.595921635627746</v>
      </c>
      <c r="J4243" s="2">
        <v>13.7863683700561</v>
      </c>
      <c r="K4243">
        <v>-0.515097260475158</v>
      </c>
      <c r="L4243">
        <v>-360.538513183593</v>
      </c>
      <c r="M4243">
        <v>0.090576171875</v>
      </c>
      <c r="N4243">
        <v>-0.267822265625</v>
      </c>
      <c r="O4243">
        <v>1.055908203125</v>
      </c>
      <c r="P4243">
        <v>0</v>
      </c>
      <c r="Q4243" t="s">
        <v>15</v>
      </c>
    </row>
    <row r="4244" spans="2:17">
      <c r="B4244">
        <v>19845</v>
      </c>
      <c r="C4244">
        <v>951347208</v>
      </c>
      <c r="D4244">
        <v>-84.1689376831054</v>
      </c>
      <c r="E4244" s="4">
        <v>-44.8490982055664</v>
      </c>
      <c r="F4244">
        <v>-9.49526119232177</v>
      </c>
      <c r="G4244" s="2">
        <v>1.59411084651947</v>
      </c>
      <c r="H4244">
        <v>-6.52254056930542</v>
      </c>
      <c r="I4244" s="2">
        <v>0.589123547077179</v>
      </c>
      <c r="J4244" s="2">
        <v>13.7501745223999</v>
      </c>
      <c r="K4244">
        <v>-0.623355567455291</v>
      </c>
      <c r="L4244">
        <v>-360.725006103515</v>
      </c>
      <c r="M4244">
        <v>0.0634765625</v>
      </c>
      <c r="N4244">
        <v>-0.245849609375</v>
      </c>
      <c r="O4244">
        <v>0.99951171875</v>
      </c>
      <c r="P4244">
        <v>0</v>
      </c>
      <c r="Q4244" t="s">
        <v>15</v>
      </c>
    </row>
    <row r="4245" spans="2:17">
      <c r="B4245">
        <v>19846</v>
      </c>
      <c r="C4245">
        <v>951355541</v>
      </c>
      <c r="D4245">
        <v>-83.7430648803711</v>
      </c>
      <c r="E4245" s="4">
        <v>-47.8409271240234</v>
      </c>
      <c r="F4245">
        <v>-9.94142818450927</v>
      </c>
      <c r="G4245" s="2">
        <v>1.89900994300842</v>
      </c>
      <c r="H4245">
        <v>-6.01642036437988</v>
      </c>
      <c r="I4245" s="2">
        <v>0.468086034059524</v>
      </c>
      <c r="J4245" s="2">
        <v>13.8003063201904</v>
      </c>
      <c r="K4245">
        <v>-0.881038725376129</v>
      </c>
      <c r="L4245">
        <v>-360.610076904296</v>
      </c>
      <c r="M4245">
        <v>0.050537109375</v>
      </c>
      <c r="N4245">
        <v>-0.234619140625</v>
      </c>
      <c r="O4245">
        <v>0.944091796875</v>
      </c>
      <c r="P4245">
        <v>0</v>
      </c>
      <c r="Q4245" t="s">
        <v>15</v>
      </c>
    </row>
    <row r="4246" spans="2:17">
      <c r="B4246">
        <v>19847</v>
      </c>
      <c r="C4246">
        <v>951363874</v>
      </c>
      <c r="D4246">
        <v>-83.2557067871093</v>
      </c>
      <c r="E4246" s="4">
        <v>-50.8277702331543</v>
      </c>
      <c r="F4246">
        <v>-10.4524040222167</v>
      </c>
      <c r="G4246" s="2">
        <v>2.25038743019104</v>
      </c>
      <c r="H4246">
        <v>-5.78205204010009</v>
      </c>
      <c r="I4246" s="2">
        <v>0.642553448677063</v>
      </c>
      <c r="J4246" s="2">
        <v>13.4666147232055</v>
      </c>
      <c r="K4246">
        <v>-0.777955114841461</v>
      </c>
      <c r="L4246">
        <v>-360.497161865234</v>
      </c>
      <c r="M4246">
        <v>0.028564453125</v>
      </c>
      <c r="N4246">
        <v>-0.218505859375</v>
      </c>
      <c r="O4246">
        <v>0.89794921875</v>
      </c>
      <c r="P4246">
        <v>0</v>
      </c>
      <c r="Q4246" t="s">
        <v>15</v>
      </c>
    </row>
    <row r="4247" spans="2:17">
      <c r="B4247">
        <v>19848</v>
      </c>
      <c r="C4247">
        <v>951372207</v>
      </c>
      <c r="D4247">
        <v>-82.6866836547851</v>
      </c>
      <c r="E4247" s="4">
        <v>-53.8126258850097</v>
      </c>
      <c r="F4247">
        <v>-11.0430679321289</v>
      </c>
      <c r="G4247" s="2">
        <v>2.49740672111511</v>
      </c>
      <c r="H4247">
        <v>-5.44194746017456</v>
      </c>
      <c r="I4247" s="2">
        <v>0.569155395030975</v>
      </c>
      <c r="J4247" s="2">
        <v>13.6121196746826</v>
      </c>
      <c r="K4247">
        <v>-0.676280498504638</v>
      </c>
      <c r="L4247">
        <v>-360.555908203125</v>
      </c>
      <c r="M4247">
        <v>0.0078125</v>
      </c>
      <c r="N4247">
        <v>-0.206298828125</v>
      </c>
      <c r="O4247">
        <v>0.846435546875</v>
      </c>
      <c r="P4247">
        <v>0</v>
      </c>
      <c r="Q4247" t="s">
        <v>15</v>
      </c>
    </row>
    <row r="4248" spans="2:17">
      <c r="B4248">
        <v>19849</v>
      </c>
      <c r="C4248">
        <v>951380540</v>
      </c>
      <c r="D4248">
        <v>-82.0209426879882</v>
      </c>
      <c r="E4248" s="4">
        <v>-56.7947273254394</v>
      </c>
      <c r="F4248">
        <v>-11.7290573120117</v>
      </c>
      <c r="G4248" s="2">
        <v>2.78492856025695</v>
      </c>
      <c r="H4248">
        <v>-4.81504869461059</v>
      </c>
      <c r="I4248" s="2">
        <v>0.480697154998779</v>
      </c>
      <c r="J4248" s="2">
        <v>13.6953516006469</v>
      </c>
      <c r="K4248">
        <v>-1.07245028018951</v>
      </c>
      <c r="L4248">
        <v>-360.75894165039</v>
      </c>
      <c r="M4248">
        <v>-0.01123046875</v>
      </c>
      <c r="N4248">
        <v>-0.196044921875</v>
      </c>
      <c r="O4248">
        <v>0.7978515625</v>
      </c>
      <c r="P4248">
        <v>0</v>
      </c>
      <c r="Q4248" t="s">
        <v>15</v>
      </c>
    </row>
    <row r="4249" spans="2:17">
      <c r="B4249">
        <v>19850</v>
      </c>
      <c r="C4249">
        <v>951388873</v>
      </c>
      <c r="D4249">
        <v>-81.2254638671875</v>
      </c>
      <c r="E4249" s="4">
        <v>-59.7701263427734</v>
      </c>
      <c r="F4249">
        <v>-12.5457344055175</v>
      </c>
      <c r="G4249" s="2">
        <v>3.10928654670715</v>
      </c>
      <c r="H4249">
        <v>-4.38975048065185</v>
      </c>
      <c r="I4249" s="2">
        <v>0.673685848712921</v>
      </c>
      <c r="J4249" s="2">
        <v>13.4988422393798</v>
      </c>
      <c r="K4249">
        <v>-0.891234338283538</v>
      </c>
      <c r="L4249">
        <v>-360.538452148437</v>
      </c>
      <c r="M4249">
        <v>-0.03515625</v>
      </c>
      <c r="N4249">
        <v>-0.190185546875</v>
      </c>
      <c r="O4249">
        <v>0.74755859375</v>
      </c>
      <c r="P4249">
        <v>0</v>
      </c>
      <c r="Q4249" t="s">
        <v>15</v>
      </c>
    </row>
    <row r="4250" spans="2:17">
      <c r="B4250">
        <v>19851</v>
      </c>
      <c r="C4250">
        <v>951397206</v>
      </c>
      <c r="D4250">
        <v>-80.2589416503906</v>
      </c>
      <c r="E4250" s="4">
        <v>-62.734317779541</v>
      </c>
      <c r="F4250">
        <v>-13.5338659286499</v>
      </c>
      <c r="G4250" s="2">
        <v>3.38462829589843</v>
      </c>
      <c r="H4250">
        <v>-3.78528714179992</v>
      </c>
      <c r="I4250" s="2">
        <v>0.540298223495483</v>
      </c>
      <c r="J4250" s="2">
        <v>13.4937648773193</v>
      </c>
      <c r="K4250">
        <v>-0.835132300853729</v>
      </c>
      <c r="L4250">
        <v>-360.092712402343</v>
      </c>
      <c r="M4250">
        <v>-0.055419921875</v>
      </c>
      <c r="N4250">
        <v>-0.183837890625</v>
      </c>
      <c r="O4250">
        <v>0.696533203125</v>
      </c>
      <c r="P4250">
        <v>0</v>
      </c>
      <c r="Q4250" t="s">
        <v>15</v>
      </c>
    </row>
    <row r="4251" spans="2:17">
      <c r="B4251">
        <v>19852</v>
      </c>
      <c r="C4251">
        <v>951405539</v>
      </c>
      <c r="D4251">
        <v>-79.0651473999023</v>
      </c>
      <c r="E4251" s="4">
        <v>-65.6851654052734</v>
      </c>
      <c r="F4251">
        <v>-14.7466163635253</v>
      </c>
      <c r="G4251" s="2">
        <v>3.47653293609619</v>
      </c>
      <c r="H4251">
        <v>-3.30091190338134</v>
      </c>
      <c r="I4251" s="2">
        <v>0.526391088962554</v>
      </c>
      <c r="J4251" s="2">
        <v>13.6335525512695</v>
      </c>
      <c r="K4251">
        <v>-1.1221979856491</v>
      </c>
      <c r="L4251">
        <v>-359.519653320312</v>
      </c>
      <c r="M4251">
        <v>-0.076171875</v>
      </c>
      <c r="N4251">
        <v>-0.180419921875</v>
      </c>
      <c r="O4251">
        <v>0.6513671875</v>
      </c>
      <c r="P4251">
        <v>0</v>
      </c>
      <c r="Q4251" t="s">
        <v>15</v>
      </c>
    </row>
    <row r="4252" spans="2:17">
      <c r="B4252">
        <v>19853</v>
      </c>
      <c r="C4252">
        <v>951413872</v>
      </c>
      <c r="D4252">
        <v>-77.5426025390625</v>
      </c>
      <c r="E4252" s="4">
        <v>-68.616584777832</v>
      </c>
      <c r="F4252">
        <v>-16.2897682189941</v>
      </c>
      <c r="G4252" s="2">
        <v>3.77074193954467</v>
      </c>
      <c r="H4252">
        <v>-2.9021246433258</v>
      </c>
      <c r="I4252" s="2">
        <v>0.65774393081665</v>
      </c>
      <c r="J4252" s="2">
        <v>13.5099430084228</v>
      </c>
      <c r="K4252">
        <v>-0.792607247829437</v>
      </c>
      <c r="L4252">
        <v>-358.872955322265</v>
      </c>
      <c r="M4252">
        <v>-0.089599609375</v>
      </c>
      <c r="N4252">
        <v>-0.177734375</v>
      </c>
      <c r="O4252">
        <v>0.6083984375</v>
      </c>
      <c r="P4252">
        <v>0</v>
      </c>
      <c r="Q4252" t="s">
        <v>15</v>
      </c>
    </row>
    <row r="4253" spans="2:17">
      <c r="B4253">
        <v>19854</v>
      </c>
      <c r="C4253">
        <v>951422205</v>
      </c>
      <c r="D4253">
        <v>-75.5495300292968</v>
      </c>
      <c r="E4253" s="4">
        <v>-71.5230178833007</v>
      </c>
      <c r="F4253">
        <v>-18.3033638000488</v>
      </c>
      <c r="G4253" s="2">
        <v>3.9892361164093</v>
      </c>
      <c r="H4253">
        <v>-2.45674300193786</v>
      </c>
      <c r="I4253" s="2">
        <v>0.43233773112297</v>
      </c>
      <c r="J4253" s="2">
        <v>13.3350009918212</v>
      </c>
      <c r="K4253">
        <v>-0.888440728187561</v>
      </c>
      <c r="L4253">
        <v>-358.151763916015</v>
      </c>
      <c r="M4253">
        <v>-0.112060546875</v>
      </c>
      <c r="N4253">
        <v>-0.18603515625</v>
      </c>
      <c r="O4253">
        <v>0.569091796875</v>
      </c>
      <c r="P4253">
        <v>0</v>
      </c>
      <c r="Q4253" t="s">
        <v>15</v>
      </c>
    </row>
    <row r="4254" spans="2:17">
      <c r="B4254">
        <v>19855</v>
      </c>
      <c r="C4254">
        <v>951430538</v>
      </c>
      <c r="D4254">
        <v>-72.8209762573242</v>
      </c>
      <c r="E4254" s="4">
        <v>-74.3949813842773</v>
      </c>
      <c r="F4254">
        <v>-21.051902770996</v>
      </c>
      <c r="G4254" s="2">
        <v>3.99863219261169</v>
      </c>
      <c r="H4254">
        <v>-1.77769768238067</v>
      </c>
      <c r="I4254" s="2">
        <v>0.560253143310546</v>
      </c>
      <c r="J4254" s="2">
        <v>13.4792966842651</v>
      </c>
      <c r="K4254">
        <v>-0.797883749008178</v>
      </c>
      <c r="L4254">
        <v>-357.693115234375</v>
      </c>
      <c r="M4254">
        <v>-0.126708984375</v>
      </c>
      <c r="N4254">
        <v>-0.189208984375</v>
      </c>
      <c r="O4254">
        <v>0.542236328125</v>
      </c>
      <c r="P4254">
        <v>0</v>
      </c>
      <c r="Q4254" t="s">
        <v>15</v>
      </c>
    </row>
    <row r="4255" spans="2:17">
      <c r="B4255">
        <v>19856</v>
      </c>
      <c r="C4255">
        <v>951438871</v>
      </c>
      <c r="D4255">
        <v>-68.874771118164</v>
      </c>
      <c r="E4255" s="4">
        <v>-77.2113342285156</v>
      </c>
      <c r="F4255">
        <v>-25.0167751312255</v>
      </c>
      <c r="G4255" s="2">
        <v>4.20424318313598</v>
      </c>
      <c r="H4255">
        <v>-1.46536517143249</v>
      </c>
      <c r="I4255" s="2">
        <v>0.6833056807518</v>
      </c>
      <c r="J4255" s="2">
        <v>13.5761518478393</v>
      </c>
      <c r="K4255">
        <v>-0.473058581352233</v>
      </c>
      <c r="L4255">
        <v>-357.18130493164</v>
      </c>
      <c r="M4255">
        <v>-0.137939453125</v>
      </c>
      <c r="N4255">
        <v>-0.19140625</v>
      </c>
      <c r="O4255">
        <v>0.518310546875</v>
      </c>
      <c r="P4255">
        <v>0</v>
      </c>
      <c r="Q4255" t="s">
        <v>15</v>
      </c>
    </row>
    <row r="4256" spans="2:17">
      <c r="B4256">
        <v>19857</v>
      </c>
      <c r="C4256">
        <v>951447204</v>
      </c>
      <c r="D4256">
        <v>-62.7501907348632</v>
      </c>
      <c r="E4256" s="4">
        <v>-79.9317474365234</v>
      </c>
      <c r="F4256">
        <v>-31.1617488861084</v>
      </c>
      <c r="G4256" s="2">
        <v>4.2521014213562</v>
      </c>
      <c r="H4256">
        <v>-1.15932464599609</v>
      </c>
      <c r="I4256" s="2">
        <v>0.300502628087997</v>
      </c>
      <c r="J4256" s="2">
        <v>13.4534950256347</v>
      </c>
      <c r="K4256">
        <v>-0.232257604598999</v>
      </c>
      <c r="L4256">
        <v>-357.071075439453</v>
      </c>
      <c r="M4256">
        <v>-0.153564453125</v>
      </c>
      <c r="N4256">
        <v>-0.196044921875</v>
      </c>
      <c r="O4256">
        <v>0.496826171875</v>
      </c>
      <c r="P4256">
        <v>0</v>
      </c>
      <c r="Q4256" t="s">
        <v>15</v>
      </c>
    </row>
    <row r="4257" spans="2:17">
      <c r="B4257">
        <v>19858</v>
      </c>
      <c r="C4257">
        <v>951455537</v>
      </c>
      <c r="D4257">
        <v>-52.2971267700195</v>
      </c>
      <c r="E4257" s="4">
        <v>-82.4557952880859</v>
      </c>
      <c r="F4257">
        <v>-41.6417350769043</v>
      </c>
      <c r="G4257" s="2">
        <v>4.43107461929321</v>
      </c>
      <c r="H4257">
        <v>-0.328315556049346</v>
      </c>
      <c r="I4257" s="2">
        <v>0.0187933165580034</v>
      </c>
      <c r="J4257" s="2">
        <v>12.6978960037231</v>
      </c>
      <c r="K4257" s="2">
        <v>0.357948035001754</v>
      </c>
      <c r="L4257">
        <v>-357.543640136718</v>
      </c>
      <c r="M4257">
        <v>-0.16845703125</v>
      </c>
      <c r="N4257">
        <v>-0.203857421875</v>
      </c>
      <c r="O4257">
        <v>0.466552734375</v>
      </c>
      <c r="P4257">
        <v>0</v>
      </c>
      <c r="Q4257" t="s">
        <v>15</v>
      </c>
    </row>
    <row r="4258" spans="2:17">
      <c r="B4258">
        <v>19859</v>
      </c>
      <c r="C4258">
        <v>951463870</v>
      </c>
      <c r="D4258">
        <v>-32.7520294189453</v>
      </c>
      <c r="E4258" s="4">
        <v>-84.45556640625</v>
      </c>
      <c r="F4258">
        <v>-61.2874717712402</v>
      </c>
      <c r="G4258" s="2">
        <v>4.42462491989135</v>
      </c>
      <c r="H4258">
        <v>-0.126504391431808</v>
      </c>
      <c r="I4258">
        <v>-2.0586199760437</v>
      </c>
      <c r="J4258" s="2">
        <v>4.12122917175293</v>
      </c>
      <c r="K4258" s="2">
        <v>6.58813095092773</v>
      </c>
      <c r="L4258">
        <v>-356.760772705078</v>
      </c>
      <c r="M4258">
        <v>-0.184814453125</v>
      </c>
      <c r="N4258">
        <v>-0.208740234375</v>
      </c>
      <c r="O4258">
        <v>0.445068359375</v>
      </c>
      <c r="P4258">
        <v>0</v>
      </c>
      <c r="Q4258" t="s">
        <v>15</v>
      </c>
    </row>
    <row r="4259" spans="2:17">
      <c r="B4259">
        <v>19860</v>
      </c>
      <c r="C4259">
        <v>951472203</v>
      </c>
      <c r="D4259">
        <v>-0.246290922164917</v>
      </c>
      <c r="E4259" s="4">
        <v>-85.2141876220703</v>
      </c>
      <c r="F4259">
        <v>-93.9305419921875</v>
      </c>
      <c r="G4259" s="2">
        <v>4.24336194992065</v>
      </c>
      <c r="H4259">
        <v>-0.642068684101104</v>
      </c>
      <c r="I4259">
        <v>-1.29304420948028</v>
      </c>
      <c r="J4259" s="2">
        <v>0.0320726558566093</v>
      </c>
      <c r="K4259" s="2">
        <v>15.1442623138427</v>
      </c>
      <c r="L4259">
        <v>-358.290405273437</v>
      </c>
      <c r="M4259">
        <v>-0.20068359375</v>
      </c>
      <c r="N4259">
        <v>-0.217041015625</v>
      </c>
      <c r="O4259">
        <v>0.4208984375</v>
      </c>
      <c r="P4259">
        <v>0</v>
      </c>
      <c r="Q4259" t="s">
        <v>15</v>
      </c>
    </row>
    <row r="4260" spans="2:17">
      <c r="B4260">
        <v>19861</v>
      </c>
      <c r="C4260">
        <v>951480536</v>
      </c>
      <c r="D4260" s="2">
        <v>31.1347694396972</v>
      </c>
      <c r="E4260" s="4">
        <v>-84.1883697509765</v>
      </c>
      <c r="F4260">
        <v>-125.417640686035</v>
      </c>
      <c r="G4260" s="2">
        <v>3.93771481513977</v>
      </c>
      <c r="H4260">
        <v>-0.828476130962371</v>
      </c>
      <c r="I4260">
        <v>-1.07463836669921</v>
      </c>
      <c r="J4260" s="2">
        <v>4.04055500030517</v>
      </c>
      <c r="K4260" s="2">
        <v>22.5224418640136</v>
      </c>
      <c r="L4260">
        <v>-363.5888671875</v>
      </c>
      <c r="M4260">
        <v>-0.21044921875</v>
      </c>
      <c r="N4260">
        <v>-0.229248046875</v>
      </c>
      <c r="O4260">
        <v>0.40380859375</v>
      </c>
      <c r="P4260">
        <v>0</v>
      </c>
      <c r="Q4260" t="s">
        <v>15</v>
      </c>
    </row>
    <row r="4261" spans="2:17">
      <c r="B4261">
        <v>19862</v>
      </c>
      <c r="C4261">
        <v>951488869</v>
      </c>
      <c r="D4261" s="2">
        <v>49.6341667175293</v>
      </c>
      <c r="E4261" s="4">
        <v>-82.0322265625</v>
      </c>
      <c r="F4261">
        <v>-143.98484802246</v>
      </c>
      <c r="G4261" s="2">
        <v>3.59782028198242</v>
      </c>
      <c r="H4261" s="2">
        <v>1.17860507965087</v>
      </c>
      <c r="I4261" s="2">
        <v>4.0404405593872</v>
      </c>
      <c r="J4261" s="2">
        <v>8.77011108398437</v>
      </c>
      <c r="K4261" s="2">
        <v>22.1616592407226</v>
      </c>
      <c r="L4261">
        <v>-368.012908935546</v>
      </c>
      <c r="M4261">
        <v>-0.218994140625</v>
      </c>
      <c r="N4261">
        <v>-0.2431640625</v>
      </c>
      <c r="O4261">
        <v>0.395263671875</v>
      </c>
      <c r="P4261">
        <v>0</v>
      </c>
      <c r="Q4261" t="s">
        <v>15</v>
      </c>
    </row>
    <row r="4262" spans="2:17">
      <c r="B4262">
        <v>19863</v>
      </c>
      <c r="C4262">
        <v>951497202</v>
      </c>
      <c r="D4262" s="2">
        <v>60.1363677978515</v>
      </c>
      <c r="E4262" s="4">
        <v>-79.4940643310546</v>
      </c>
      <c r="F4262">
        <v>-154.504089355468</v>
      </c>
      <c r="G4262" s="2">
        <v>4.0092134475708</v>
      </c>
      <c r="H4262" s="2">
        <v>3.18329548835754</v>
      </c>
      <c r="I4262" s="2">
        <v>2.49633169174194</v>
      </c>
      <c r="J4262" s="2">
        <v>15.4452724456787</v>
      </c>
      <c r="K4262" s="2">
        <v>9.02128887176513</v>
      </c>
      <c r="L4262">
        <v>-364.361114501953</v>
      </c>
      <c r="M4262">
        <v>-0.224365234375</v>
      </c>
      <c r="N4262">
        <v>-0.25390625</v>
      </c>
      <c r="O4262">
        <v>0.380859375</v>
      </c>
      <c r="P4262">
        <v>0</v>
      </c>
      <c r="Q4262" t="s">
        <v>15</v>
      </c>
    </row>
    <row r="4263" spans="2:17">
      <c r="B4263">
        <v>19864</v>
      </c>
      <c r="C4263">
        <v>951505535</v>
      </c>
      <c r="D4263" s="2">
        <v>66.5411682128906</v>
      </c>
      <c r="E4263" s="4">
        <v>-76.731704711914</v>
      </c>
      <c r="F4263">
        <v>-160.933929443359</v>
      </c>
      <c r="G4263" s="2">
        <v>3.92322492599487</v>
      </c>
      <c r="H4263" s="2">
        <v>0.622908055782318</v>
      </c>
      <c r="I4263" s="2">
        <v>1.23137891292572</v>
      </c>
      <c r="J4263" s="2">
        <v>14.8143444061279</v>
      </c>
      <c r="K4263" s="2">
        <v>6.63969135284423</v>
      </c>
      <c r="L4263">
        <v>-366.903350830078</v>
      </c>
      <c r="M4263">
        <v>-0.224609375</v>
      </c>
      <c r="N4263">
        <v>-0.26611328125</v>
      </c>
      <c r="O4263">
        <v>0.375732421875</v>
      </c>
      <c r="P4263">
        <v>0</v>
      </c>
      <c r="Q4263" t="s">
        <v>15</v>
      </c>
    </row>
    <row r="4264" spans="2:17">
      <c r="B4264">
        <v>19865</v>
      </c>
      <c r="C4264">
        <v>951513868</v>
      </c>
      <c r="D4264" s="2">
        <v>70.8189926147461</v>
      </c>
      <c r="E4264" s="4">
        <v>-73.8308944702148</v>
      </c>
      <c r="F4264">
        <v>-165.233673095703</v>
      </c>
      <c r="G4264" s="2">
        <v>3.61651492118835</v>
      </c>
      <c r="H4264" s="2">
        <v>2.56870913505554</v>
      </c>
      <c r="I4264" s="2">
        <v>0.94121515750885</v>
      </c>
      <c r="J4264" s="2">
        <v>15.6343765258789</v>
      </c>
      <c r="K4264" s="2">
        <v>4.45506334304809</v>
      </c>
      <c r="L4264">
        <v>-371.567138671875</v>
      </c>
      <c r="M4264">
        <v>-0.234130859375</v>
      </c>
      <c r="N4264">
        <v>-0.2763671875</v>
      </c>
      <c r="O4264">
        <v>0.373779296875</v>
      </c>
      <c r="P4264">
        <v>0</v>
      </c>
      <c r="Q4264" t="s">
        <v>15</v>
      </c>
    </row>
    <row r="4265" spans="2:17">
      <c r="B4265">
        <v>19866</v>
      </c>
      <c r="C4265">
        <v>951522201</v>
      </c>
      <c r="D4265" s="2">
        <v>73.7977218627929</v>
      </c>
      <c r="E4265" s="4">
        <v>-70.8614273071289</v>
      </c>
      <c r="F4265">
        <v>-168.230484008789</v>
      </c>
      <c r="G4265" s="2">
        <v>3.00938630104064</v>
      </c>
      <c r="H4265" s="2">
        <v>3.21653652191162</v>
      </c>
      <c r="I4265" s="2">
        <v>0.534209489822387</v>
      </c>
      <c r="J4265" s="2">
        <v>16.1771907806396</v>
      </c>
      <c r="K4265" s="2">
        <v>4.45142793655395</v>
      </c>
      <c r="L4265">
        <v>-372.342010498046</v>
      </c>
      <c r="M4265">
        <v>-0.2412109375</v>
      </c>
      <c r="N4265">
        <v>-0.2861328125</v>
      </c>
      <c r="O4265">
        <v>0.37060546875</v>
      </c>
      <c r="P4265">
        <v>0</v>
      </c>
      <c r="Q4265" t="s">
        <v>15</v>
      </c>
    </row>
    <row r="4266" spans="2:17">
      <c r="B4266">
        <v>19867</v>
      </c>
      <c r="C4266">
        <v>951530534</v>
      </c>
      <c r="D4266" s="2">
        <v>75.9859008789062</v>
      </c>
      <c r="E4266" s="4">
        <v>-67.8332977294921</v>
      </c>
      <c r="F4266">
        <v>-170.447875976562</v>
      </c>
      <c r="G4266" s="2">
        <v>2.94101095199584</v>
      </c>
      <c r="H4266" s="2">
        <v>2.51674532890319</v>
      </c>
      <c r="I4266" s="2">
        <v>1.07515132427215</v>
      </c>
      <c r="J4266" s="2">
        <v>15.0122947692871</v>
      </c>
      <c r="K4266" s="2">
        <v>4.17533159255981</v>
      </c>
      <c r="L4266">
        <v>-375.0732421875</v>
      </c>
      <c r="M4266">
        <v>-0.24853515625</v>
      </c>
      <c r="N4266">
        <v>-0.29833984375</v>
      </c>
      <c r="O4266">
        <v>0.3662109375</v>
      </c>
      <c r="P4266">
        <v>0</v>
      </c>
      <c r="Q4266" t="s">
        <v>15</v>
      </c>
    </row>
    <row r="4267" spans="2:17">
      <c r="B4267">
        <v>19868</v>
      </c>
      <c r="C4267">
        <v>951538867</v>
      </c>
      <c r="D4267" s="2">
        <v>77.6910247802734</v>
      </c>
      <c r="E4267" s="4">
        <v>-64.7415771484375</v>
      </c>
      <c r="F4267">
        <v>-172.19677734375</v>
      </c>
      <c r="G4267" s="2">
        <v>2.74846172332763</v>
      </c>
      <c r="H4267" s="2">
        <v>3.37447881698608</v>
      </c>
      <c r="I4267" s="2">
        <v>1.34068584442138</v>
      </c>
      <c r="J4267" s="2">
        <v>13.866473197937</v>
      </c>
      <c r="K4267" s="2">
        <v>2.35622119903564</v>
      </c>
      <c r="L4267">
        <v>-380.273773193359</v>
      </c>
      <c r="M4267">
        <v>-0.252685546875</v>
      </c>
      <c r="N4267">
        <v>-0.307373046875</v>
      </c>
      <c r="O4267">
        <v>0.3681640625</v>
      </c>
      <c r="P4267">
        <v>0</v>
      </c>
      <c r="Q4267" t="s">
        <v>15</v>
      </c>
    </row>
    <row r="4268" spans="2:17">
      <c r="B4268">
        <v>19869</v>
      </c>
      <c r="C4268">
        <v>951547200</v>
      </c>
      <c r="D4268" s="2">
        <v>79.029052734375</v>
      </c>
      <c r="E4268" s="4">
        <v>-61.6402511596679</v>
      </c>
      <c r="F4268">
        <v>-173.588882446289</v>
      </c>
      <c r="G4268" s="2">
        <v>2.34597873687744</v>
      </c>
      <c r="H4268" s="2">
        <v>6.68552637100219</v>
      </c>
      <c r="I4268" s="2">
        <v>0.842491030693054</v>
      </c>
      <c r="J4268" s="2">
        <v>12.9231014251708</v>
      </c>
      <c r="K4268" s="2">
        <v>1.37366104125976</v>
      </c>
      <c r="L4268">
        <v>-379.54360961914</v>
      </c>
      <c r="M4268">
        <v>-0.259765625</v>
      </c>
      <c r="N4268">
        <v>-0.32666015625</v>
      </c>
      <c r="O4268">
        <v>0.3759765625</v>
      </c>
      <c r="P4268">
        <v>0</v>
      </c>
      <c r="Q4268" t="s">
        <v>15</v>
      </c>
    </row>
    <row r="4269" spans="2:17">
      <c r="B4269">
        <v>19870</v>
      </c>
      <c r="C4269">
        <v>951555533</v>
      </c>
      <c r="D4269" s="2">
        <v>80.0847015380859</v>
      </c>
      <c r="E4269" s="4">
        <v>-58.5811386108398</v>
      </c>
      <c r="F4269">
        <v>-174.688262939453</v>
      </c>
      <c r="G4269" s="2">
        <v>2.27422618865966</v>
      </c>
      <c r="H4269" s="2">
        <v>7.62953424453735</v>
      </c>
      <c r="I4269" s="2">
        <v>0.45853379368782</v>
      </c>
      <c r="J4269" s="2">
        <v>13.7394962310791</v>
      </c>
      <c r="K4269" s="2">
        <v>1.94876480102539</v>
      </c>
      <c r="L4269">
        <v>-372.750549316406</v>
      </c>
      <c r="M4269">
        <v>-0.26318359375</v>
      </c>
      <c r="N4269">
        <v>-0.341552734375</v>
      </c>
      <c r="O4269">
        <v>0.38720703125</v>
      </c>
      <c r="P4269">
        <v>0</v>
      </c>
      <c r="Q4269" t="s">
        <v>15</v>
      </c>
    </row>
    <row r="4270" spans="2:17">
      <c r="B4270">
        <v>19871</v>
      </c>
      <c r="C4270">
        <v>951563866</v>
      </c>
      <c r="D4270" s="2">
        <v>80.9479064941406</v>
      </c>
      <c r="E4270" s="4">
        <v>-55.5716171264648</v>
      </c>
      <c r="F4270">
        <v>-175.584732055664</v>
      </c>
      <c r="G4270" s="2">
        <v>2.32171082496643</v>
      </c>
      <c r="H4270" s="2">
        <v>7.78077888488769</v>
      </c>
      <c r="I4270" s="2">
        <v>0.311373770236969</v>
      </c>
      <c r="J4270" s="2">
        <v>14.7657384872436</v>
      </c>
      <c r="K4270" s="2">
        <v>1.92037236690521</v>
      </c>
      <c r="L4270">
        <v>-365.691772460937</v>
      </c>
      <c r="M4270">
        <v>-0.263916015625</v>
      </c>
      <c r="N4270">
        <v>-0.3505859375</v>
      </c>
      <c r="O4270">
        <v>0.41162109375</v>
      </c>
      <c r="P4270">
        <v>0</v>
      </c>
      <c r="Q4270" t="s">
        <v>15</v>
      </c>
    </row>
    <row r="4271" spans="2:17">
      <c r="B4271">
        <v>19872</v>
      </c>
      <c r="C4271">
        <v>951572199</v>
      </c>
      <c r="D4271" s="2">
        <v>81.672004699707</v>
      </c>
      <c r="E4271" s="4">
        <v>-52.5931396484375</v>
      </c>
      <c r="F4271">
        <v>-176.329528808593</v>
      </c>
      <c r="G4271" s="2">
        <v>2.21814441680908</v>
      </c>
      <c r="H4271" s="2">
        <v>7.6015944480896</v>
      </c>
      <c r="I4271" s="2">
        <v>0.617792844772338</v>
      </c>
      <c r="J4271" s="2">
        <v>15.9790487289428</v>
      </c>
      <c r="K4271" s="2">
        <v>2.23807024955749</v>
      </c>
      <c r="L4271">
        <v>-360.865814208984</v>
      </c>
      <c r="M4271">
        <v>-0.260986328125</v>
      </c>
      <c r="N4271">
        <v>-0.361083984375</v>
      </c>
      <c r="O4271">
        <v>0.440185546875</v>
      </c>
      <c r="P4271">
        <v>0</v>
      </c>
      <c r="Q4271" t="s">
        <v>15</v>
      </c>
    </row>
    <row r="4272" spans="2:17">
      <c r="B4272">
        <v>19873</v>
      </c>
      <c r="C4272">
        <v>951580532</v>
      </c>
      <c r="D4272" s="2">
        <v>82.2871856689453</v>
      </c>
      <c r="E4272" s="4">
        <v>-49.6405792236328</v>
      </c>
      <c r="F4272">
        <v>-176.958435058593</v>
      </c>
      <c r="G4272" s="2">
        <v>1.81850492954254</v>
      </c>
      <c r="H4272" s="2">
        <v>7.5464744567871</v>
      </c>
      <c r="I4272" s="2">
        <v>0.476756006479263</v>
      </c>
      <c r="J4272" s="2">
        <v>16.563060760498</v>
      </c>
      <c r="K4272" s="2">
        <v>2.61123013496398</v>
      </c>
      <c r="L4272">
        <v>-357.307037353515</v>
      </c>
      <c r="M4272">
        <v>-0.261474609375</v>
      </c>
      <c r="N4272">
        <v>-0.366943359375</v>
      </c>
      <c r="O4272">
        <v>0.464111328125</v>
      </c>
      <c r="P4272">
        <v>0</v>
      </c>
      <c r="Q4272" t="s">
        <v>15</v>
      </c>
    </row>
    <row r="4273" spans="2:17">
      <c r="B4273">
        <v>19874</v>
      </c>
      <c r="C4273">
        <v>951588865</v>
      </c>
      <c r="D4273" s="2">
        <v>82.8161239624023</v>
      </c>
      <c r="E4273" s="4">
        <v>-46.6931343078613</v>
      </c>
      <c r="F4273">
        <v>-177.501586914062</v>
      </c>
      <c r="G4273" s="2">
        <v>1.556325674057</v>
      </c>
      <c r="H4273" s="2">
        <v>7.10398721694946</v>
      </c>
      <c r="I4273" s="2">
        <v>0.574335753917694</v>
      </c>
      <c r="J4273" s="2">
        <v>16.3416347503662</v>
      </c>
      <c r="K4273" s="2">
        <v>2.76375174522399</v>
      </c>
      <c r="L4273">
        <v>-355.774993896484</v>
      </c>
      <c r="M4273">
        <v>-0.258056640625</v>
      </c>
      <c r="N4273">
        <v>-0.370361328125</v>
      </c>
      <c r="O4273">
        <v>0.486083984375</v>
      </c>
      <c r="P4273">
        <v>0</v>
      </c>
      <c r="Q4273" t="s">
        <v>15</v>
      </c>
    </row>
    <row r="4274" spans="2:17">
      <c r="B4274">
        <v>19875</v>
      </c>
      <c r="C4274">
        <v>951597198</v>
      </c>
      <c r="D4274" s="2">
        <v>83.2802429199218</v>
      </c>
      <c r="E4274" s="4">
        <v>-43.7410583496093</v>
      </c>
      <c r="F4274">
        <v>-177.985610961914</v>
      </c>
      <c r="G4274" s="2">
        <v>1.20038831233978</v>
      </c>
      <c r="H4274" s="2">
        <v>7.10684299468994</v>
      </c>
      <c r="I4274" s="2">
        <v>0.719545125961303</v>
      </c>
      <c r="J4274" s="2">
        <v>15.9676284790039</v>
      </c>
      <c r="K4274" s="2">
        <v>2.35124039649963</v>
      </c>
      <c r="L4274">
        <v>-356.454162597656</v>
      </c>
      <c r="M4274">
        <v>-0.263427734375</v>
      </c>
      <c r="N4274">
        <v>-0.36572265625</v>
      </c>
      <c r="O4274">
        <v>0.505126953125</v>
      </c>
      <c r="P4274">
        <v>0</v>
      </c>
      <c r="Q4274" t="s">
        <v>15</v>
      </c>
    </row>
    <row r="4275" spans="2:17">
      <c r="B4275">
        <v>19876</v>
      </c>
      <c r="C4275">
        <v>951605531</v>
      </c>
      <c r="D4275" s="2">
        <v>83.6928329467773</v>
      </c>
      <c r="E4275" s="4">
        <v>-40.7770195007324</v>
      </c>
      <c r="F4275">
        <v>-178.422576904296</v>
      </c>
      <c r="G4275" s="2">
        <v>0.791578769683837</v>
      </c>
      <c r="H4275" s="2">
        <v>7.32557487487793</v>
      </c>
      <c r="I4275" s="2">
        <v>0.517070651054382</v>
      </c>
      <c r="J4275" s="2">
        <v>15.7218933105468</v>
      </c>
      <c r="K4275" s="2">
        <v>1.84271657466888</v>
      </c>
      <c r="L4275">
        <v>-357.341339111328</v>
      </c>
      <c r="M4275">
        <v>-0.268798828125</v>
      </c>
      <c r="N4275">
        <v>-0.36181640625</v>
      </c>
      <c r="O4275">
        <v>0.537353515625</v>
      </c>
      <c r="P4275">
        <v>0</v>
      </c>
      <c r="Q4275" t="s">
        <v>15</v>
      </c>
    </row>
    <row r="4276" spans="2:17">
      <c r="B4276">
        <v>19877</v>
      </c>
      <c r="C4276">
        <v>951613864</v>
      </c>
      <c r="D4276" s="2">
        <v>84.0589981079101</v>
      </c>
      <c r="E4276" s="4">
        <v>-37.8094329833984</v>
      </c>
      <c r="F4276">
        <v>-178.815551757812</v>
      </c>
      <c r="G4276" s="2">
        <v>0.411438375711441</v>
      </c>
      <c r="H4276" s="2">
        <v>8.17723941802978</v>
      </c>
      <c r="I4276" s="2">
        <v>0.705812633037567</v>
      </c>
      <c r="J4276" s="2">
        <v>15.5744466781616</v>
      </c>
      <c r="K4276" s="2">
        <v>1.7911752462387</v>
      </c>
      <c r="L4276">
        <v>-357.82876586914</v>
      </c>
      <c r="M4276">
        <v>-0.26904296875</v>
      </c>
      <c r="N4276">
        <v>-0.363037109375</v>
      </c>
      <c r="O4276">
        <v>0.578857421875</v>
      </c>
      <c r="P4276">
        <v>0</v>
      </c>
      <c r="Q4276" t="s">
        <v>15</v>
      </c>
    </row>
    <row r="4277" spans="2:17">
      <c r="B4277">
        <v>19878</v>
      </c>
      <c r="C4277">
        <v>951622197</v>
      </c>
      <c r="D4277" s="2">
        <v>84.3904647827148</v>
      </c>
      <c r="E4277" s="4">
        <v>-34.8374443054199</v>
      </c>
      <c r="F4277">
        <v>-179.170364379882</v>
      </c>
      <c r="G4277">
        <v>-0.115555346012115</v>
      </c>
      <c r="H4277" s="2">
        <v>8.44024085998535</v>
      </c>
      <c r="I4277" s="2">
        <v>0.709954619407653</v>
      </c>
      <c r="J4277" s="2">
        <v>16.021593093872</v>
      </c>
      <c r="K4277" s="2">
        <v>1.78956162929534</v>
      </c>
      <c r="L4277">
        <v>-357.852874755859</v>
      </c>
      <c r="M4277">
        <v>-0.268798828125</v>
      </c>
      <c r="N4277">
        <v>-0.359619140625</v>
      </c>
      <c r="O4277">
        <v>0.629150390625</v>
      </c>
      <c r="P4277">
        <v>0</v>
      </c>
      <c r="Q4277" t="s">
        <v>15</v>
      </c>
    </row>
    <row r="4278" spans="2:17">
      <c r="B4278">
        <v>19879</v>
      </c>
      <c r="C4278">
        <v>951630530</v>
      </c>
      <c r="D4278" s="2">
        <v>84.6926879882812</v>
      </c>
      <c r="E4278" s="4">
        <v>-31.8685493469238</v>
      </c>
      <c r="F4278">
        <v>-179.497329711914</v>
      </c>
      <c r="G4278">
        <v>-0.513751447200775</v>
      </c>
      <c r="H4278" s="2">
        <v>8.76783466339111</v>
      </c>
      <c r="I4278" s="2">
        <v>0.53994745016098</v>
      </c>
      <c r="J4278" s="2">
        <v>16.1976852416992</v>
      </c>
      <c r="K4278" s="2">
        <v>1.35412144660949</v>
      </c>
      <c r="L4278">
        <v>-357.627807617187</v>
      </c>
      <c r="M4278">
        <v>-0.269287109375</v>
      </c>
      <c r="N4278">
        <v>-0.3544921875</v>
      </c>
      <c r="O4278">
        <v>0.693359375</v>
      </c>
      <c r="P4278">
        <v>0</v>
      </c>
      <c r="Q4278" t="s">
        <v>15</v>
      </c>
    </row>
    <row r="4279" spans="2:17">
      <c r="B4279">
        <v>19880</v>
      </c>
      <c r="C4279">
        <v>951638863</v>
      </c>
      <c r="D4279" s="2">
        <v>84.9687728881836</v>
      </c>
      <c r="E4279" s="4">
        <v>-28.8936710357666</v>
      </c>
      <c r="F4279">
        <v>-179.793334960937</v>
      </c>
      <c r="G4279">
        <v>-0.826544046401977</v>
      </c>
      <c r="H4279" s="2">
        <v>8.82403659820556</v>
      </c>
      <c r="I4279" s="2">
        <v>0.476543396711349</v>
      </c>
      <c r="J4279" s="2">
        <v>16.5906734466552</v>
      </c>
      <c r="K4279" s="2">
        <v>1.56912565231323</v>
      </c>
      <c r="L4279">
        <v>-357.243621826171</v>
      </c>
      <c r="M4279">
        <v>-0.262939453125</v>
      </c>
      <c r="N4279">
        <v>-0.332275390625</v>
      </c>
      <c r="O4279">
        <v>0.7509765625</v>
      </c>
      <c r="P4279">
        <v>0</v>
      </c>
      <c r="Q4279" t="s">
        <v>15</v>
      </c>
    </row>
    <row r="4280" spans="2:17">
      <c r="B4280">
        <v>19881</v>
      </c>
      <c r="C4280">
        <v>951647196</v>
      </c>
      <c r="D4280" s="2">
        <v>85.2213058471679</v>
      </c>
      <c r="E4280" s="4">
        <v>-25.9288291931152</v>
      </c>
      <c r="F4280" s="2">
        <v>179.93635559082</v>
      </c>
      <c r="G4280">
        <v>-1.37918877601623</v>
      </c>
      <c r="H4280" s="2">
        <v>9.31233787536621</v>
      </c>
      <c r="I4280" s="2">
        <v>0.4026480615139</v>
      </c>
      <c r="J4280" s="2">
        <v>16.8768634796142</v>
      </c>
      <c r="K4280" s="2">
        <v>1.81761109828948</v>
      </c>
      <c r="L4280">
        <v>-356.799133300781</v>
      </c>
      <c r="M4280">
        <v>-0.262939453125</v>
      </c>
      <c r="N4280">
        <v>-0.29248046875</v>
      </c>
      <c r="O4280">
        <v>0.8125</v>
      </c>
      <c r="P4280">
        <v>0</v>
      </c>
      <c r="Q4280" t="s">
        <v>15</v>
      </c>
    </row>
    <row r="4281" spans="2:17">
      <c r="B4281">
        <v>19882</v>
      </c>
      <c r="C4281">
        <v>951655529</v>
      </c>
      <c r="D4281" s="2">
        <v>85.4480819702148</v>
      </c>
      <c r="E4281" s="4">
        <v>-22.9476051330566</v>
      </c>
      <c r="F4281" s="2">
        <v>179.687210083007</v>
      </c>
      <c r="G4281">
        <v>-1.97204303741455</v>
      </c>
      <c r="H4281" s="2">
        <v>9.54959678649902</v>
      </c>
      <c r="I4281" s="2">
        <v>0.497147917747497</v>
      </c>
      <c r="J4281" s="2">
        <v>16.2716274261474</v>
      </c>
      <c r="K4281" s="2">
        <v>1.82475805282592</v>
      </c>
      <c r="L4281">
        <v>-356.449768066406</v>
      </c>
      <c r="M4281">
        <v>-0.261962890625</v>
      </c>
      <c r="N4281">
        <v>-0.223388671875</v>
      </c>
      <c r="O4281">
        <v>0.853515625</v>
      </c>
      <c r="P4281">
        <v>0</v>
      </c>
      <c r="Q4281" t="s">
        <v>15</v>
      </c>
    </row>
    <row r="4282" spans="2:17">
      <c r="B4282">
        <v>19883</v>
      </c>
      <c r="C4282">
        <v>951663862</v>
      </c>
      <c r="D4282" s="2">
        <v>85.656021118164</v>
      </c>
      <c r="E4282" s="4">
        <v>-19.9841766357421</v>
      </c>
      <c r="F4282" s="2">
        <v>179.455993652343</v>
      </c>
      <c r="G4282">
        <v>-2.26828718185424</v>
      </c>
      <c r="H4282" s="2">
        <v>9.35491752624511</v>
      </c>
      <c r="I4282" s="2">
        <v>0.402103692293167</v>
      </c>
      <c r="J4282" s="2">
        <v>16.3058242797851</v>
      </c>
      <c r="K4282" s="2">
        <v>1.92540729045867</v>
      </c>
      <c r="L4282">
        <v>-356.401611328125</v>
      </c>
      <c r="M4282">
        <v>-0.27099609375</v>
      </c>
      <c r="N4282">
        <v>-0.14306640625</v>
      </c>
      <c r="O4282">
        <v>0.8828125</v>
      </c>
      <c r="P4282">
        <v>0</v>
      </c>
      <c r="Q4282" t="s">
        <v>15</v>
      </c>
    </row>
    <row r="4283" spans="2:17">
      <c r="B4283">
        <v>19884</v>
      </c>
      <c r="C4283">
        <v>951672195</v>
      </c>
      <c r="D4283" s="2">
        <v>85.8479080200195</v>
      </c>
      <c r="E4283" s="4">
        <v>-16.8822269439697</v>
      </c>
      <c r="F4283" s="2">
        <v>179.240921020507</v>
      </c>
      <c r="G4283">
        <v>-2.77591919898986</v>
      </c>
      <c r="H4283" s="2">
        <v>9.28646564483642</v>
      </c>
      <c r="I4283" s="2">
        <v>0.273534834384918</v>
      </c>
      <c r="J4283" s="2">
        <v>16.0790653228759</v>
      </c>
      <c r="K4283" s="2">
        <v>2.03545880317688</v>
      </c>
      <c r="L4283">
        <v>-356.624725341796</v>
      </c>
      <c r="M4283">
        <v>-0.286376953125</v>
      </c>
      <c r="N4283">
        <v>-0.048095703125</v>
      </c>
      <c r="O4283">
        <v>0.92138671875</v>
      </c>
      <c r="P4283">
        <v>0</v>
      </c>
      <c r="Q4283" t="s">
        <v>15</v>
      </c>
    </row>
    <row r="4284" spans="2:17">
      <c r="B4284">
        <v>19885</v>
      </c>
      <c r="C4284">
        <v>951680528</v>
      </c>
      <c r="D4284" s="2">
        <v>86.0196914672851</v>
      </c>
      <c r="E4284" s="4">
        <v>-13.9137439727783</v>
      </c>
      <c r="F4284" s="2">
        <v>179.039962768554</v>
      </c>
      <c r="G4284">
        <v>-3.29048871994018</v>
      </c>
      <c r="H4284" s="2">
        <v>9.82211017608642</v>
      </c>
      <c r="I4284" s="2">
        <v>0.443864732980728</v>
      </c>
      <c r="J4284" s="2">
        <v>15.7186632156372</v>
      </c>
      <c r="K4284" s="2">
        <v>2.1574478149414</v>
      </c>
      <c r="L4284">
        <v>-356.829345703125</v>
      </c>
      <c r="M4284">
        <v>-0.3056640625</v>
      </c>
      <c r="N4284">
        <v>0.06201171875</v>
      </c>
      <c r="O4284">
        <v>0.9619140625</v>
      </c>
      <c r="P4284">
        <v>0</v>
      </c>
      <c r="Q4284" t="s">
        <v>15</v>
      </c>
    </row>
    <row r="4285" spans="2:17">
      <c r="B4285">
        <v>19886</v>
      </c>
      <c r="C4285">
        <v>951688861</v>
      </c>
      <c r="D4285" s="2">
        <v>86.1793594360351</v>
      </c>
      <c r="E4285" s="4">
        <v>-10.7834568023681</v>
      </c>
      <c r="F4285" s="2">
        <v>178.850448608398</v>
      </c>
      <c r="G4285">
        <v>-3.91237306594848</v>
      </c>
      <c r="H4285" s="2">
        <v>9.79826164245605</v>
      </c>
      <c r="I4285" s="2">
        <v>0.463167518377304</v>
      </c>
      <c r="J4285" s="2">
        <v>15.51744556427</v>
      </c>
      <c r="K4285" s="2">
        <v>2.20929741859436</v>
      </c>
      <c r="L4285">
        <v>-357.380187988281</v>
      </c>
      <c r="M4285">
        <v>-0.335205078125</v>
      </c>
      <c r="N4285">
        <v>0.199951171875</v>
      </c>
      <c r="O4285">
        <v>1.0087890625</v>
      </c>
      <c r="P4285">
        <v>0</v>
      </c>
      <c r="Q4285" t="s">
        <v>15</v>
      </c>
    </row>
    <row r="4286" spans="2:17">
      <c r="B4286">
        <v>19887</v>
      </c>
      <c r="C4286">
        <v>951697194</v>
      </c>
      <c r="D4286">
        <v>86.32275390625</v>
      </c>
      <c r="E4286" s="4">
        <v>-7.80849504470825</v>
      </c>
      <c r="F4286" s="2">
        <v>178.67039489746</v>
      </c>
      <c r="G4286">
        <v>-4.33201217651367</v>
      </c>
      <c r="H4286" s="2">
        <v>9.68361949920654</v>
      </c>
      <c r="I4286" s="2">
        <v>0.316789507865905</v>
      </c>
      <c r="J4286" s="2">
        <v>15.2252550125122</v>
      </c>
      <c r="K4286" s="2">
        <v>2.15644931793212</v>
      </c>
      <c r="L4286">
        <v>-357.484008789062</v>
      </c>
      <c r="M4286">
        <v>-0.36474609375</v>
      </c>
      <c r="N4286">
        <v>0.397216796875</v>
      </c>
      <c r="O4286">
        <v>1.02197265625</v>
      </c>
      <c r="P4286">
        <v>0</v>
      </c>
      <c r="Q4286" t="s">
        <v>15</v>
      </c>
    </row>
    <row r="4287" spans="2:17">
      <c r="B4287">
        <v>19888</v>
      </c>
      <c r="C4287">
        <v>951705527</v>
      </c>
      <c r="D4287" s="2">
        <v>86.4566879272461</v>
      </c>
      <c r="E4287" s="4">
        <v>-4.79359674453735</v>
      </c>
      <c r="F4287" s="2">
        <v>178.499404907226</v>
      </c>
      <c r="G4287">
        <v>-4.8055100440979</v>
      </c>
      <c r="H4287" s="2">
        <v>9.83556079864502</v>
      </c>
      <c r="I4287" s="2">
        <v>0.464503645896911</v>
      </c>
      <c r="J4287" s="2">
        <v>15.2703580856323</v>
      </c>
      <c r="K4287" s="2">
        <v>2.13958096504211</v>
      </c>
      <c r="L4287">
        <v>-357.941955566406</v>
      </c>
      <c r="M4287">
        <v>-0.419921875</v>
      </c>
      <c r="N4287">
        <v>0.673583984375</v>
      </c>
      <c r="O4287">
        <v>0.983642578125</v>
      </c>
      <c r="P4287">
        <v>0</v>
      </c>
      <c r="Q4287" t="s">
        <v>15</v>
      </c>
    </row>
    <row r="4288" spans="2:17">
      <c r="B4288">
        <v>19889</v>
      </c>
      <c r="C4288">
        <v>951713860</v>
      </c>
      <c r="D4288" s="2">
        <v>86.5802993774414</v>
      </c>
      <c r="E4288" s="4">
        <v>-1.81020808219909</v>
      </c>
      <c r="F4288" s="2">
        <v>178.335647583007</v>
      </c>
      <c r="G4288">
        <v>-5.33843088150024</v>
      </c>
      <c r="H4288" s="2">
        <v>9.87690162658691</v>
      </c>
      <c r="I4288" s="2">
        <v>0.339411675930023</v>
      </c>
      <c r="J4288" s="2">
        <v>15.2130975723266</v>
      </c>
      <c r="K4288" s="2">
        <v>2.25038886070251</v>
      </c>
      <c r="L4288">
        <v>-358.397155761718</v>
      </c>
      <c r="M4288">
        <v>-0.508544921875</v>
      </c>
      <c r="N4288">
        <v>1.076416015625</v>
      </c>
      <c r="O4288">
        <v>0.830078125</v>
      </c>
      <c r="P4288">
        <v>0</v>
      </c>
      <c r="Q4288" t="s">
        <v>15</v>
      </c>
    </row>
    <row r="4289" spans="2:17">
      <c r="B4289">
        <v>19890</v>
      </c>
      <c r="C4289">
        <v>951722193</v>
      </c>
      <c r="D4289" s="2">
        <v>86.6942520141601</v>
      </c>
      <c r="E4289" s="4">
        <v>1.1902664899826</v>
      </c>
      <c r="F4289" s="2">
        <v>178.180786132812</v>
      </c>
      <c r="G4289">
        <v>-5.95777511596679</v>
      </c>
      <c r="H4289" s="2">
        <v>10.2021903991699</v>
      </c>
      <c r="I4289" s="2">
        <v>0.342158377170562</v>
      </c>
      <c r="J4289" s="2">
        <v>15.070532798767</v>
      </c>
      <c r="K4289" s="2">
        <v>2.14750957489013</v>
      </c>
      <c r="L4289">
        <v>-358.089324951171</v>
      </c>
      <c r="M4289">
        <v>-0.67724609375</v>
      </c>
      <c r="N4289">
        <v>1.57958984375</v>
      </c>
      <c r="O4289">
        <v>0.539306640625</v>
      </c>
      <c r="P4289">
        <v>0</v>
      </c>
      <c r="Q4289" t="s">
        <v>15</v>
      </c>
    </row>
    <row r="4290" spans="2:17">
      <c r="B4290">
        <v>19891</v>
      </c>
      <c r="C4290">
        <v>951730526</v>
      </c>
      <c r="D4290" s="2">
        <v>86.8020629882812</v>
      </c>
      <c r="E4290" s="4">
        <v>4.17126655578613</v>
      </c>
      <c r="F4290" s="2">
        <v>178.028823852539</v>
      </c>
      <c r="G4290">
        <v>-6.35124254226684</v>
      </c>
      <c r="H4290" s="2">
        <v>10.1475591659545</v>
      </c>
      <c r="I4290" s="2">
        <v>0.440141886472702</v>
      </c>
      <c r="J4290" s="2">
        <v>15.3014221191406</v>
      </c>
      <c r="K4290" s="2">
        <v>2.19638729095459</v>
      </c>
      <c r="L4290">
        <v>-358.035705566406</v>
      </c>
      <c r="M4290">
        <v>-0.94775390625</v>
      </c>
      <c r="N4290">
        <v>2.147216796875</v>
      </c>
      <c r="O4290">
        <v>0.092529296875</v>
      </c>
      <c r="P4290">
        <v>0</v>
      </c>
      <c r="Q4290" t="s">
        <v>15</v>
      </c>
    </row>
    <row r="4291" spans="2:17">
      <c r="B4291">
        <v>19892</v>
      </c>
      <c r="C4291">
        <v>951738859</v>
      </c>
      <c r="D4291" s="2">
        <v>86.9066390991211</v>
      </c>
      <c r="E4291" s="4">
        <v>7.1552677154541</v>
      </c>
      <c r="F4291" s="2">
        <v>177.894821166992</v>
      </c>
      <c r="G4291">
        <v>-6.94076967239379</v>
      </c>
      <c r="H4291" s="2">
        <v>9.87553119659423</v>
      </c>
      <c r="I4291" s="2">
        <v>0.0899754762649536</v>
      </c>
      <c r="J4291" s="2">
        <v>15.7841186523437</v>
      </c>
      <c r="K4291" s="2">
        <v>2.25845694541931</v>
      </c>
      <c r="L4291">
        <v>-357.488952636718</v>
      </c>
      <c r="M4291">
        <v>-1.336669921875</v>
      </c>
      <c r="N4291">
        <v>2.7109375</v>
      </c>
      <c r="O4291">
        <v>-0.507568359375</v>
      </c>
      <c r="P4291">
        <v>0</v>
      </c>
      <c r="Q4291" t="s">
        <v>15</v>
      </c>
    </row>
    <row r="4292" spans="2:17">
      <c r="B4292">
        <v>19893</v>
      </c>
      <c r="C4292">
        <v>951747192</v>
      </c>
      <c r="D4292" s="2">
        <v>87.0026397705078</v>
      </c>
      <c r="E4292" s="4">
        <v>10.1244611740112</v>
      </c>
      <c r="F4292" s="2">
        <v>177.753799438476</v>
      </c>
      <c r="G4292">
        <v>-7.27351379394531</v>
      </c>
      <c r="H4292" s="2">
        <v>10.1257677078247</v>
      </c>
      <c r="I4292" s="2">
        <v>0.366971224546432</v>
      </c>
      <c r="J4292" s="2">
        <v>15.5746240615844</v>
      </c>
      <c r="K4292" s="2">
        <v>2.31418561935424</v>
      </c>
      <c r="L4292">
        <v>-356.549133300781</v>
      </c>
      <c r="M4292">
        <v>-1.8466796875</v>
      </c>
      <c r="N4292">
        <v>3.198974609375</v>
      </c>
      <c r="O4292">
        <v>-1.1806640625</v>
      </c>
      <c r="P4292">
        <v>0</v>
      </c>
      <c r="Q4292" t="s">
        <v>15</v>
      </c>
    </row>
    <row r="4293" spans="2:17">
      <c r="B4293">
        <v>19894</v>
      </c>
      <c r="C4293">
        <v>951755525</v>
      </c>
      <c r="D4293" s="2">
        <v>87.0958175659179</v>
      </c>
      <c r="E4293" s="4">
        <v>13.0978965759277</v>
      </c>
      <c r="F4293" s="2">
        <v>177.649993896484</v>
      </c>
      <c r="G4293">
        <v>-7.85372066497802</v>
      </c>
      <c r="H4293" s="2">
        <v>9.81797981262207</v>
      </c>
      <c r="I4293" s="2">
        <v>0.308721452951431</v>
      </c>
      <c r="J4293" s="2">
        <v>15.9195861816406</v>
      </c>
      <c r="K4293" s="2">
        <v>2.73750829696655</v>
      </c>
      <c r="L4293">
        <v>-356.430023193359</v>
      </c>
      <c r="M4293">
        <v>-2.468994140625</v>
      </c>
      <c r="N4293">
        <v>3.5517578125</v>
      </c>
      <c r="O4293">
        <v>-1.98046875</v>
      </c>
      <c r="P4293">
        <v>0</v>
      </c>
      <c r="Q4293" t="s">
        <v>15</v>
      </c>
    </row>
    <row r="4294" spans="2:17">
      <c r="B4294">
        <v>19895</v>
      </c>
      <c r="C4294">
        <v>951763858</v>
      </c>
      <c r="D4294" s="2">
        <v>87.1818237304687</v>
      </c>
      <c r="E4294" s="4">
        <v>16.0613021850585</v>
      </c>
      <c r="F4294" s="2">
        <v>177.51643371582</v>
      </c>
      <c r="G4294">
        <v>-8.30391979217529</v>
      </c>
      <c r="H4294" s="2">
        <v>9.45775413513183</v>
      </c>
      <c r="I4294" s="2">
        <v>0.248555108904838</v>
      </c>
      <c r="J4294" s="2">
        <v>15.8661680221557</v>
      </c>
      <c r="K4294" s="2">
        <v>2.35158538818359</v>
      </c>
      <c r="L4294">
        <v>-355.799072265625</v>
      </c>
      <c r="M4294">
        <v>-3.18310546875</v>
      </c>
      <c r="N4294">
        <v>3.76318359375</v>
      </c>
      <c r="O4294">
        <v>-2.921630859375</v>
      </c>
      <c r="P4294">
        <v>0</v>
      </c>
      <c r="Q4294" t="s">
        <v>15</v>
      </c>
    </row>
    <row r="4295" spans="2:17">
      <c r="B4295">
        <v>19896</v>
      </c>
      <c r="C4295">
        <v>951772191</v>
      </c>
      <c r="D4295" s="2">
        <v>87.2587127685546</v>
      </c>
      <c r="E4295" s="4">
        <v>19.0274925231933</v>
      </c>
      <c r="F4295" s="2">
        <v>177.405075073242</v>
      </c>
      <c r="G4295">
        <v>-8.8290319442749</v>
      </c>
      <c r="H4295" s="2">
        <v>9.67525863647461</v>
      </c>
      <c r="I4295" s="2">
        <v>0.324415415525436</v>
      </c>
      <c r="J4295" s="2">
        <v>15.4639511108398</v>
      </c>
      <c r="K4295" s="2">
        <v>2.39213728904724</v>
      </c>
      <c r="L4295">
        <v>-355.688354492187</v>
      </c>
      <c r="M4295">
        <v>-3.981689453125</v>
      </c>
      <c r="N4295">
        <v>3.837158203125</v>
      </c>
      <c r="O4295">
        <v>-4.0205078125</v>
      </c>
      <c r="P4295">
        <v>0</v>
      </c>
      <c r="Q4295" t="s">
        <v>15</v>
      </c>
    </row>
    <row r="4296" spans="2:17">
      <c r="B4296">
        <v>19897</v>
      </c>
      <c r="C4296">
        <v>951780524</v>
      </c>
      <c r="D4296" s="2">
        <v>87.3339614868164</v>
      </c>
      <c r="E4296" s="4">
        <v>21.9918365478515</v>
      </c>
      <c r="F4296" s="2">
        <v>177.278106689453</v>
      </c>
      <c r="G4296">
        <v>-9.27553558349609</v>
      </c>
      <c r="H4296" s="2">
        <v>9.0822467803955</v>
      </c>
      <c r="I4296" s="2">
        <v>0.0888438299298286</v>
      </c>
      <c r="J4296" s="2">
        <v>15.87997341156</v>
      </c>
      <c r="K4296" s="2">
        <v>2.61592817306518</v>
      </c>
      <c r="L4296">
        <v>-355.858825683593</v>
      </c>
      <c r="M4296">
        <v>-4.804931640625</v>
      </c>
      <c r="N4296">
        <v>3.74365234375</v>
      </c>
      <c r="O4296">
        <v>-5.312744140625</v>
      </c>
      <c r="P4296">
        <v>0</v>
      </c>
      <c r="Q4296" t="s">
        <v>15</v>
      </c>
    </row>
    <row r="4297" spans="2:17">
      <c r="B4297">
        <v>19898</v>
      </c>
      <c r="C4297">
        <v>951788857</v>
      </c>
      <c r="D4297" s="2">
        <v>87.4006042480468</v>
      </c>
      <c r="E4297" s="4">
        <v>24.9562339782714</v>
      </c>
      <c r="F4297" s="2">
        <v>177.165649414062</v>
      </c>
      <c r="G4297">
        <v>-9.66277313232421</v>
      </c>
      <c r="H4297" s="2">
        <v>8.84052658081054</v>
      </c>
      <c r="I4297" s="2">
        <v>0.277470976114273</v>
      </c>
      <c r="J4297" s="2">
        <v>15.5294532775878</v>
      </c>
      <c r="K4297" s="2">
        <v>2.57176375389099</v>
      </c>
      <c r="L4297">
        <v>-355.4853515625</v>
      </c>
      <c r="M4297">
        <v>-5.543701171875</v>
      </c>
      <c r="N4297">
        <v>3.396240234375</v>
      </c>
      <c r="O4297">
        <v>-6.524658203125</v>
      </c>
      <c r="P4297">
        <v>0</v>
      </c>
      <c r="Q4297" t="s">
        <v>15</v>
      </c>
    </row>
    <row r="4298" spans="2:17">
      <c r="B4298">
        <v>19899</v>
      </c>
      <c r="C4298">
        <v>951797190</v>
      </c>
      <c r="D4298" s="2">
        <v>87.4612426757812</v>
      </c>
      <c r="E4298" s="4">
        <v>27.92258644104</v>
      </c>
      <c r="F4298" s="2">
        <v>177.039794921875</v>
      </c>
      <c r="G4298">
        <v>-10.2041969299316</v>
      </c>
      <c r="H4298" s="2">
        <v>8.86017322540283</v>
      </c>
      <c r="I4298" s="2">
        <v>0.288136780261993</v>
      </c>
      <c r="J4298" s="2">
        <v>15.5152921676635</v>
      </c>
      <c r="K4298" s="2">
        <v>2.53718209266662</v>
      </c>
      <c r="L4298">
        <v>-356.070098876953</v>
      </c>
      <c r="M4298">
        <v>-6.08544921875</v>
      </c>
      <c r="N4298">
        <v>2.73046875</v>
      </c>
      <c r="O4298">
        <v>-7.38818359375</v>
      </c>
      <c r="P4298">
        <v>0</v>
      </c>
      <c r="Q4298" t="s">
        <v>15</v>
      </c>
    </row>
    <row r="4299" spans="2:17">
      <c r="B4299">
        <v>19900</v>
      </c>
      <c r="C4299">
        <v>951805523</v>
      </c>
      <c r="D4299" s="2">
        <v>87.5146789550781</v>
      </c>
      <c r="E4299" s="4">
        <v>30.8906002044677</v>
      </c>
      <c r="F4299" s="2">
        <v>176.921264648437</v>
      </c>
      <c r="G4299">
        <v>-10.5831365585327</v>
      </c>
      <c r="H4299" s="2">
        <v>8.4947338104248</v>
      </c>
      <c r="I4299" s="2">
        <v>0.130107894539833</v>
      </c>
      <c r="J4299" s="2">
        <v>15.5181093215942</v>
      </c>
      <c r="K4299" s="2">
        <v>2.23110842704772</v>
      </c>
      <c r="L4299">
        <v>-355.92626953125</v>
      </c>
      <c r="M4299">
        <v>-6.349609375</v>
      </c>
      <c r="N4299">
        <v>1.807861328125</v>
      </c>
      <c r="O4299">
        <v>-7.66259765625</v>
      </c>
      <c r="P4299">
        <v>0</v>
      </c>
      <c r="Q4299" t="s">
        <v>15</v>
      </c>
    </row>
    <row r="4300" spans="2:17">
      <c r="B4300">
        <v>19901</v>
      </c>
      <c r="C4300">
        <v>951813856</v>
      </c>
      <c r="D4300" s="2">
        <v>87.5603103637695</v>
      </c>
      <c r="E4300" s="4">
        <v>33.8503036499023</v>
      </c>
      <c r="F4300" s="2">
        <v>176.789993286132</v>
      </c>
      <c r="G4300">
        <v>-11.0406332015991</v>
      </c>
      <c r="H4300" s="2">
        <v>8.26044178009033</v>
      </c>
      <c r="I4300" s="2">
        <v>0.209767937660217</v>
      </c>
      <c r="J4300" s="2">
        <v>15.4208354949951</v>
      </c>
      <c r="K4300" s="2">
        <v>2.05816674232482</v>
      </c>
      <c r="L4300">
        <v>-355.267333984375</v>
      </c>
      <c r="M4300">
        <v>-6.333251953125</v>
      </c>
      <c r="N4300">
        <v>0.79541015625</v>
      </c>
      <c r="O4300">
        <v>-7.348388671875</v>
      </c>
      <c r="P4300">
        <v>0</v>
      </c>
      <c r="Q4300" t="s">
        <v>15</v>
      </c>
    </row>
    <row r="4301" spans="2:17">
      <c r="B4301">
        <v>19902</v>
      </c>
      <c r="C4301">
        <v>951822189</v>
      </c>
      <c r="D4301" s="2">
        <v>87.602310180664</v>
      </c>
      <c r="E4301" s="4">
        <v>36.816104888916</v>
      </c>
      <c r="F4301" s="2">
        <v>176.655670166015</v>
      </c>
      <c r="G4301">
        <v>-11.4829406738281</v>
      </c>
      <c r="H4301" s="2">
        <v>7.854341506958</v>
      </c>
      <c r="I4301" s="2">
        <v>0.0534251630306243</v>
      </c>
      <c r="J4301" s="2">
        <v>15.657054901123</v>
      </c>
      <c r="K4301" s="2">
        <v>2.27565646171569</v>
      </c>
      <c r="L4301">
        <v>-355.706665039062</v>
      </c>
      <c r="M4301">
        <v>-6.1142578125</v>
      </c>
      <c r="N4301">
        <v>-0.20361328125</v>
      </c>
      <c r="O4301">
        <v>-6.679443359375</v>
      </c>
      <c r="P4301">
        <v>0</v>
      </c>
      <c r="Q4301" t="s">
        <v>15</v>
      </c>
    </row>
    <row r="4302" spans="2:17">
      <c r="B4302">
        <v>19903</v>
      </c>
      <c r="C4302">
        <v>951830522</v>
      </c>
      <c r="D4302" s="2">
        <v>87.6393661499023</v>
      </c>
      <c r="E4302" s="4">
        <v>39.7765579223632</v>
      </c>
      <c r="F4302" s="2">
        <v>176.52488708496</v>
      </c>
      <c r="G4302">
        <v>-11.7576093673706</v>
      </c>
      <c r="H4302" s="2">
        <v>7.58360147476196</v>
      </c>
      <c r="I4302" s="2">
        <v>0.0229263640940189</v>
      </c>
      <c r="J4302" s="2">
        <v>15.6887655258178</v>
      </c>
      <c r="K4302" s="2">
        <v>2.53139114379882</v>
      </c>
      <c r="L4302">
        <v>-355.318115234375</v>
      </c>
      <c r="M4302">
        <v>-5.75341796875</v>
      </c>
      <c r="N4302">
        <v>-1.17724609375</v>
      </c>
      <c r="O4302">
        <v>-5.85302734375</v>
      </c>
      <c r="P4302">
        <v>0</v>
      </c>
      <c r="Q4302" t="s">
        <v>15</v>
      </c>
    </row>
    <row r="4303" spans="2:17">
      <c r="B4303">
        <v>19904</v>
      </c>
      <c r="C4303">
        <v>951838855</v>
      </c>
      <c r="D4303" s="2">
        <v>87.6672592163086</v>
      </c>
      <c r="E4303" s="4">
        <v>42.7374610900878</v>
      </c>
      <c r="F4303" s="2">
        <v>176.403213500976</v>
      </c>
      <c r="G4303">
        <v>-12.1591796875</v>
      </c>
      <c r="H4303" s="2">
        <v>7.26315307617187</v>
      </c>
      <c r="I4303" s="2">
        <v>0.208802714943885</v>
      </c>
      <c r="J4303" s="2">
        <v>15.5986652374267</v>
      </c>
      <c r="K4303" s="2">
        <v>2.401127576828</v>
      </c>
      <c r="L4303">
        <v>-355.126922607421</v>
      </c>
      <c r="M4303">
        <v>-5.265625</v>
      </c>
      <c r="N4303">
        <v>-2.116455078125</v>
      </c>
      <c r="O4303">
        <v>-5.00048828125</v>
      </c>
      <c r="P4303">
        <v>0</v>
      </c>
      <c r="Q4303" t="s">
        <v>15</v>
      </c>
    </row>
    <row r="4304" spans="2:17">
      <c r="B4304">
        <v>19905</v>
      </c>
      <c r="C4304">
        <v>951847188</v>
      </c>
      <c r="D4304" s="2">
        <v>87.6863098144531</v>
      </c>
      <c r="E4304" s="4">
        <v>45.6968193054199</v>
      </c>
      <c r="F4304" s="2">
        <v>176.258209228515</v>
      </c>
      <c r="G4304">
        <v>-12.610631942749</v>
      </c>
      <c r="H4304" s="2">
        <v>6.87750673294067</v>
      </c>
      <c r="I4304" s="2">
        <v>0.13648447394371</v>
      </c>
      <c r="J4304" s="2">
        <v>15.9381685256958</v>
      </c>
      <c r="K4304" s="2">
        <v>2.02811741828918</v>
      </c>
      <c r="L4304">
        <v>-355.192413330078</v>
      </c>
      <c r="M4304">
        <v>-4.609130859375</v>
      </c>
      <c r="N4304">
        <v>-2.98193359375</v>
      </c>
      <c r="O4304">
        <v>-3.89013671875</v>
      </c>
      <c r="P4304">
        <v>0</v>
      </c>
      <c r="Q4304" t="s">
        <v>15</v>
      </c>
    </row>
    <row r="4305" spans="2:17">
      <c r="B4305">
        <v>19906</v>
      </c>
      <c r="C4305">
        <v>951855521</v>
      </c>
      <c r="D4305" s="2">
        <v>87.6939315795898</v>
      </c>
      <c r="E4305" s="4">
        <v>48.6539192199707</v>
      </c>
      <c r="F4305" s="2">
        <v>176.13410949707</v>
      </c>
      <c r="G4305">
        <v>-12.9038801193237</v>
      </c>
      <c r="H4305" s="2">
        <v>6.64338827133178</v>
      </c>
      <c r="I4305" s="2">
        <v>0.447514176368713</v>
      </c>
      <c r="J4305" s="2">
        <v>16.2556133270263</v>
      </c>
      <c r="K4305" s="2">
        <v>1.57889592647552</v>
      </c>
      <c r="L4305">
        <v>-354.709197998046</v>
      </c>
      <c r="M4305">
        <v>-3.77490234375</v>
      </c>
      <c r="N4305">
        <v>-3.6083984375</v>
      </c>
      <c r="O4305">
        <v>-2.5791015625</v>
      </c>
      <c r="P4305">
        <v>0</v>
      </c>
      <c r="Q4305" t="s">
        <v>15</v>
      </c>
    </row>
    <row r="4306" spans="2:17">
      <c r="B4306">
        <v>19907</v>
      </c>
      <c r="C4306">
        <v>951863854</v>
      </c>
      <c r="D4306" s="2">
        <v>87.6753540039062</v>
      </c>
      <c r="E4306" s="4">
        <v>51.6028366088867</v>
      </c>
      <c r="F4306" s="2">
        <v>175.941757202148</v>
      </c>
      <c r="G4306">
        <v>-13.0574960708618</v>
      </c>
      <c r="H4306" s="2">
        <v>6.43287801742553</v>
      </c>
      <c r="I4306" s="2">
        <v>0.753470301628112</v>
      </c>
      <c r="J4306" s="2">
        <v>17.004955291748</v>
      </c>
      <c r="K4306">
        <v>-0.395732462406158</v>
      </c>
      <c r="L4306">
        <v>-354.036041259765</v>
      </c>
      <c r="M4306">
        <v>-2.8427734375</v>
      </c>
      <c r="N4306">
        <v>-3.851318359375</v>
      </c>
      <c r="O4306">
        <v>-1.149658203125</v>
      </c>
      <c r="P4306">
        <v>0</v>
      </c>
      <c r="Q4306" t="s">
        <v>15</v>
      </c>
    </row>
    <row r="4307" spans="2:17">
      <c r="B4307">
        <v>19908</v>
      </c>
      <c r="C4307">
        <v>951872187</v>
      </c>
      <c r="D4307" s="2">
        <v>87.6261825561523</v>
      </c>
      <c r="E4307" s="4">
        <v>54.5410232543945</v>
      </c>
      <c r="F4307" s="2">
        <v>175.777725219726</v>
      </c>
      <c r="G4307">
        <v>-13.4625825881958</v>
      </c>
      <c r="H4307" s="2">
        <v>6.0548710823059</v>
      </c>
      <c r="I4307" s="2">
        <v>0.141392901539802</v>
      </c>
      <c r="J4307" s="2">
        <v>17.8648567199707</v>
      </c>
      <c r="K4307">
        <v>-2.17698836326599</v>
      </c>
      <c r="L4307">
        <v>-352.616973876953</v>
      </c>
      <c r="M4307">
        <v>-1.98046875</v>
      </c>
      <c r="N4307">
        <v>-3.727783203125</v>
      </c>
      <c r="O4307">
        <v>0.206787109375</v>
      </c>
      <c r="P4307">
        <v>0</v>
      </c>
      <c r="Q4307" t="s">
        <v>15</v>
      </c>
    </row>
    <row r="4308" spans="2:17">
      <c r="B4308">
        <v>19909</v>
      </c>
      <c r="C4308">
        <v>951880520</v>
      </c>
      <c r="D4308" s="2">
        <v>87.5609893798828</v>
      </c>
      <c r="E4308" s="4">
        <v>57.4695816040039</v>
      </c>
      <c r="F4308" s="2">
        <v>175.542419433593</v>
      </c>
      <c r="G4308">
        <v>-13.6482744216918</v>
      </c>
      <c r="H4308" s="2">
        <v>5.4493556022644</v>
      </c>
      <c r="I4308">
        <v>-0.559805631637573</v>
      </c>
      <c r="J4308" s="2">
        <v>17.1036853790283</v>
      </c>
      <c r="K4308">
        <v>-0.925594568252563</v>
      </c>
      <c r="L4308">
        <v>-351.640258789062</v>
      </c>
      <c r="M4308">
        <v>-1.2890625</v>
      </c>
      <c r="N4308">
        <v>-3.37548828125</v>
      </c>
      <c r="O4308">
        <v>1.1943359375</v>
      </c>
      <c r="P4308">
        <v>0</v>
      </c>
      <c r="Q4308" t="s">
        <v>15</v>
      </c>
    </row>
    <row r="4309" spans="2:17">
      <c r="B4309">
        <v>19910</v>
      </c>
      <c r="C4309">
        <v>951888853</v>
      </c>
      <c r="D4309" s="2">
        <v>87.4798049926757</v>
      </c>
      <c r="E4309" s="4">
        <v>60.397705078125</v>
      </c>
      <c r="F4309" s="2">
        <v>175.413360595703</v>
      </c>
      <c r="G4309">
        <v>-13.8210344314575</v>
      </c>
      <c r="H4309" s="2">
        <v>4.72506666183471</v>
      </c>
      <c r="I4309">
        <v>-0.160788163542747</v>
      </c>
      <c r="J4309" s="2">
        <v>16.0370922088623</v>
      </c>
      <c r="K4309" s="2">
        <v>0.689623177051544</v>
      </c>
      <c r="L4309">
        <v>-351.334838867187</v>
      </c>
      <c r="M4309">
        <v>-0.79931640625</v>
      </c>
      <c r="N4309">
        <v>-2.931884765625</v>
      </c>
      <c r="O4309">
        <v>1.789794921875</v>
      </c>
      <c r="P4309">
        <v>0</v>
      </c>
      <c r="Q4309" t="s">
        <v>15</v>
      </c>
    </row>
    <row r="4310" spans="2:17">
      <c r="B4310">
        <v>19911</v>
      </c>
      <c r="C4310">
        <v>951897186</v>
      </c>
      <c r="D4310" s="2">
        <v>87.3619003295898</v>
      </c>
      <c r="E4310" s="4">
        <v>63.3254432678222</v>
      </c>
      <c r="F4310" s="2">
        <v>175.140518188476</v>
      </c>
      <c r="G4310">
        <v>-14.096487045288</v>
      </c>
      <c r="H4310" s="2">
        <v>4.38264513015747</v>
      </c>
      <c r="I4310" s="2">
        <v>0.361075073480606</v>
      </c>
      <c r="J4310">
        <v>16.2412109375</v>
      </c>
      <c r="K4310" s="2">
        <v>0.476873844861984</v>
      </c>
      <c r="L4310">
        <v>-351.524841308593</v>
      </c>
      <c r="M4310">
        <v>-0.517578125</v>
      </c>
      <c r="N4310">
        <v>-2.48583984375</v>
      </c>
      <c r="O4310">
        <v>1.999267578125</v>
      </c>
      <c r="P4310">
        <v>0</v>
      </c>
      <c r="Q4310" t="s">
        <v>15</v>
      </c>
    </row>
    <row r="4311" spans="2:17">
      <c r="B4311">
        <v>19912</v>
      </c>
      <c r="C4311">
        <v>951905519</v>
      </c>
      <c r="D4311" s="2">
        <v>87.1755676269531</v>
      </c>
      <c r="E4311" s="4">
        <v>66.2474899291992</v>
      </c>
      <c r="F4311" s="2">
        <v>174.83869934082</v>
      </c>
      <c r="G4311">
        <v>-14.2837839126586</v>
      </c>
      <c r="H4311" s="2">
        <v>4.40693044662475</v>
      </c>
      <c r="I4311" s="2">
        <v>0.359528332948684</v>
      </c>
      <c r="J4311" s="2">
        <v>16.6087551116943</v>
      </c>
      <c r="K4311">
        <v>-0.821281611919403</v>
      </c>
      <c r="L4311">
        <v>-350.743499755859</v>
      </c>
      <c r="M4311">
        <v>-0.418701171875</v>
      </c>
      <c r="N4311">
        <v>-2.15625</v>
      </c>
      <c r="O4311">
        <v>1.919677734375</v>
      </c>
      <c r="P4311">
        <v>0</v>
      </c>
      <c r="Q4311" t="s">
        <v>15</v>
      </c>
    </row>
    <row r="4312" spans="2:17">
      <c r="B4312">
        <v>19913</v>
      </c>
      <c r="C4312">
        <v>951913852</v>
      </c>
      <c r="D4312" s="2">
        <v>86.9000625610351</v>
      </c>
      <c r="E4312" s="4">
        <v>69.1508560180664</v>
      </c>
      <c r="F4312" s="2">
        <v>174.400558471679</v>
      </c>
      <c r="G4312">
        <v>-14.3845691680908</v>
      </c>
      <c r="H4312" s="2">
        <v>4.03860855102539</v>
      </c>
      <c r="I4312" s="2">
        <v>0.384573727846145</v>
      </c>
      <c r="J4312" s="2">
        <v>17.113670349121</v>
      </c>
      <c r="K4312">
        <v>-1.82741355895996</v>
      </c>
      <c r="L4312">
        <v>-348.823699951171</v>
      </c>
      <c r="M4312">
        <v>-0.534912109375</v>
      </c>
      <c r="N4312">
        <v>-2.08642578125</v>
      </c>
      <c r="O4312">
        <v>1.707275390625</v>
      </c>
      <c r="P4312">
        <v>0</v>
      </c>
      <c r="Q4312" t="s">
        <v>15</v>
      </c>
    </row>
    <row r="4313" spans="2:17">
      <c r="B4313">
        <v>19914</v>
      </c>
      <c r="C4313">
        <v>951922185</v>
      </c>
      <c r="D4313" s="2">
        <v>86.4818725585937</v>
      </c>
      <c r="E4313" s="4">
        <v>72.0387649536132</v>
      </c>
      <c r="F4313" s="2">
        <v>173.829879760742</v>
      </c>
      <c r="G4313">
        <v>-14.40682888031</v>
      </c>
      <c r="H4313" s="2">
        <v>3.32702422142028</v>
      </c>
      <c r="I4313" s="2">
        <v>0.11098213493824</v>
      </c>
      <c r="J4313" s="2">
        <v>17.5999412536621</v>
      </c>
      <c r="K4313">
        <v>-3.20381045341491</v>
      </c>
      <c r="L4313">
        <v>-346.972015380859</v>
      </c>
      <c r="M4313">
        <v>-0.8935546875</v>
      </c>
      <c r="N4313">
        <v>-2.419921875</v>
      </c>
      <c r="O4313">
        <v>1.7705078125</v>
      </c>
      <c r="P4313">
        <v>0</v>
      </c>
      <c r="Q4313" t="s">
        <v>15</v>
      </c>
    </row>
    <row r="4314" spans="2:17">
      <c r="B4314">
        <v>19915</v>
      </c>
      <c r="C4314">
        <v>951930518</v>
      </c>
      <c r="D4314" s="2">
        <v>85.8782730102539</v>
      </c>
      <c r="E4314" s="4">
        <v>74.9210052490234</v>
      </c>
      <c r="F4314" s="2">
        <v>173.06233215332</v>
      </c>
      <c r="G4314">
        <v>-14.6400671005249</v>
      </c>
      <c r="H4314">
        <v>2.342041015625</v>
      </c>
      <c r="I4314">
        <v>-0.3183434009552</v>
      </c>
      <c r="J4314" s="2">
        <v>17.4069652557373</v>
      </c>
      <c r="K4314">
        <v>-2.99928450584411</v>
      </c>
      <c r="L4314">
        <v>-346.696105957031</v>
      </c>
      <c r="M4314">
        <v>-1.403564453125</v>
      </c>
      <c r="N4314">
        <v>-2.837158203125</v>
      </c>
      <c r="O4314">
        <v>2.666015625</v>
      </c>
      <c r="P4314">
        <v>0</v>
      </c>
      <c r="Q4314" t="s">
        <v>15</v>
      </c>
    </row>
    <row r="4315" spans="2:17">
      <c r="B4315">
        <v>19916</v>
      </c>
      <c r="C4315">
        <v>951938851</v>
      </c>
      <c r="D4315" s="2">
        <v>84.9938278198242</v>
      </c>
      <c r="E4315" s="4">
        <v>77.8124008178711</v>
      </c>
      <c r="F4315" s="2">
        <v>172.030380249023</v>
      </c>
      <c r="G4315">
        <v>-14.7658996582031</v>
      </c>
      <c r="H4315" s="2">
        <v>1.39671874046325</v>
      </c>
      <c r="I4315">
        <v>-0.666451334953308</v>
      </c>
      <c r="J4315" s="2">
        <v>16.284439086914</v>
      </c>
      <c r="K4315">
        <v>-1.52536249160766</v>
      </c>
      <c r="L4315">
        <v>-347.846527099609</v>
      </c>
      <c r="M4315">
        <v>-1.716552734375</v>
      </c>
      <c r="N4315">
        <v>-2.5322265625</v>
      </c>
      <c r="O4315">
        <v>3.9970703125</v>
      </c>
      <c r="P4315">
        <v>0</v>
      </c>
      <c r="Q4315" t="s">
        <v>15</v>
      </c>
    </row>
    <row r="4316" spans="2:17">
      <c r="B4316">
        <v>19917</v>
      </c>
      <c r="C4316">
        <v>951947184</v>
      </c>
      <c r="D4316" s="2">
        <v>83.6190795898437</v>
      </c>
      <c r="E4316" s="4">
        <v>80.7151107788086</v>
      </c>
      <c r="F4316" s="2">
        <v>170.523498535156</v>
      </c>
      <c r="G4316">
        <v>-14.8932199478149</v>
      </c>
      <c r="H4316" s="2">
        <v>1.02187895774841</v>
      </c>
      <c r="I4316">
        <v>-0.662129998207092</v>
      </c>
      <c r="J4316" s="2">
        <v>14.2606897354125</v>
      </c>
      <c r="K4316" s="2">
        <v>1.12424039840698</v>
      </c>
      <c r="L4316">
        <v>-349.777618408203</v>
      </c>
      <c r="M4316">
        <v>-1.55322265625</v>
      </c>
      <c r="N4316">
        <v>-1.602783203125</v>
      </c>
      <c r="O4316">
        <v>4.441162109375</v>
      </c>
      <c r="P4316">
        <v>0</v>
      </c>
      <c r="Q4316" t="s">
        <v>15</v>
      </c>
    </row>
    <row r="4317" spans="2:17">
      <c r="B4317">
        <v>19918</v>
      </c>
      <c r="C4317">
        <v>951955517</v>
      </c>
      <c r="D4317" s="2">
        <v>81.0195159912109</v>
      </c>
      <c r="E4317" s="4">
        <v>83.6200408935546</v>
      </c>
      <c r="F4317" s="2">
        <v>167.714324951171</v>
      </c>
      <c r="G4317">
        <v>-14.9768600463867</v>
      </c>
      <c r="H4317" s="2">
        <v>0.76645141839981</v>
      </c>
      <c r="I4317">
        <v>-0.0941073149442672</v>
      </c>
      <c r="J4317" s="2">
        <v>13.1489744186401</v>
      </c>
      <c r="K4317" s="2">
        <v>2.56491684913635</v>
      </c>
      <c r="L4317">
        <v>-350.951263427734</v>
      </c>
      <c r="M4317">
        <v>-1.07568359375</v>
      </c>
      <c r="N4317">
        <v>-1.0048828125</v>
      </c>
      <c r="O4317">
        <v>3.821044921875</v>
      </c>
      <c r="P4317">
        <v>0</v>
      </c>
      <c r="Q4317" t="s">
        <v>15</v>
      </c>
    </row>
    <row r="4318" spans="2:17">
      <c r="B4318">
        <v>19919</v>
      </c>
      <c r="C4318">
        <v>951963850</v>
      </c>
      <c r="D4318" s="2">
        <v>74.0023345947265</v>
      </c>
      <c r="E4318" s="4">
        <v>86.4917831420898</v>
      </c>
      <c r="F4318" s="2">
        <v>160.578521728515</v>
      </c>
      <c r="G4318">
        <v>-15.0654687881469</v>
      </c>
      <c r="H4318" s="2">
        <v>0.341447860002517</v>
      </c>
      <c r="I4318" s="2">
        <v>0.0981830358505249</v>
      </c>
      <c r="J4318" s="2">
        <v>12.8446464538574</v>
      </c>
      <c r="K4318" s="2">
        <v>2.43982982635498</v>
      </c>
      <c r="L4318">
        <v>-351.574523925781</v>
      </c>
      <c r="M4318">
        <v>-0.5947265625</v>
      </c>
      <c r="N4318">
        <v>-0.90771484375</v>
      </c>
      <c r="O4318">
        <v>3.03369140625</v>
      </c>
      <c r="P4318">
        <v>0</v>
      </c>
      <c r="Q4318" t="s">
        <v>15</v>
      </c>
    </row>
    <row r="4319" spans="2:17">
      <c r="B4319">
        <v>19920</v>
      </c>
      <c r="C4319">
        <v>951972183</v>
      </c>
      <c r="D4319" s="2">
        <v>24.8749046325683</v>
      </c>
      <c r="E4319" s="4">
        <v>88.9614639282226</v>
      </c>
      <c r="F4319" s="2">
        <v>111.370155334472</v>
      </c>
      <c r="G4319">
        <v>-15.0504608154296</v>
      </c>
      <c r="H4319">
        <v>-0.206188023090362</v>
      </c>
      <c r="I4319">
        <v>-0.07814671844244</v>
      </c>
      <c r="J4319" s="2">
        <v>12.9096689224243</v>
      </c>
      <c r="K4319" s="2">
        <v>2.46772789955139</v>
      </c>
      <c r="L4319">
        <v>-352.147399902343</v>
      </c>
      <c r="M4319">
        <v>-0.2568359375</v>
      </c>
      <c r="N4319">
        <v>-0.964111328125</v>
      </c>
      <c r="O4319">
        <v>2.505615234375</v>
      </c>
      <c r="P4319">
        <v>0</v>
      </c>
      <c r="Q4319" t="s">
        <v>15</v>
      </c>
    </row>
    <row r="4320" spans="2:17">
      <c r="B4320">
        <v>19921</v>
      </c>
      <c r="C4320">
        <v>951980516</v>
      </c>
      <c r="D4320">
        <v>-69.7180786132812</v>
      </c>
      <c r="E4320" s="4">
        <v>87.3309020996093</v>
      </c>
      <c r="F4320" s="2">
        <v>16.6616325378417</v>
      </c>
      <c r="G4320">
        <v>-15.0466814041137</v>
      </c>
      <c r="H4320">
        <v>-0.77369999885559</v>
      </c>
      <c r="I4320" s="2">
        <v>0.117787264287471</v>
      </c>
      <c r="J4320" s="2">
        <v>12.4684209823608</v>
      </c>
      <c r="K4320" s="2">
        <v>2.49700903892517</v>
      </c>
      <c r="L4320">
        <v>-353.085021972656</v>
      </c>
      <c r="M4320">
        <v>-0.05615234375</v>
      </c>
      <c r="N4320">
        <v>-1.016357421875</v>
      </c>
      <c r="O4320">
        <v>2.1787109375</v>
      </c>
      <c r="P4320">
        <v>0</v>
      </c>
      <c r="Q4320" t="s">
        <v>15</v>
      </c>
    </row>
    <row r="4321" spans="2:17">
      <c r="B4321">
        <v>19922</v>
      </c>
      <c r="C4321">
        <v>951988849</v>
      </c>
      <c r="D4321">
        <v>-80.4698715209961</v>
      </c>
      <c r="E4321" s="4">
        <v>84.4692001342773</v>
      </c>
      <c r="F4321" s="2">
        <v>5.77934122085571</v>
      </c>
      <c r="G4321">
        <v>-15.0532608032226</v>
      </c>
      <c r="H4321">
        <v>-1.25686299800872</v>
      </c>
      <c r="I4321" s="2">
        <v>0.0762608796358108</v>
      </c>
      <c r="J4321" s="2">
        <v>12.31685256958</v>
      </c>
      <c r="K4321" s="2">
        <v>2.14326477050781</v>
      </c>
      <c r="L4321">
        <v>-353.926879882812</v>
      </c>
      <c r="M4321">
        <v>0.065185546875</v>
      </c>
      <c r="N4321">
        <v>-1.025634765625</v>
      </c>
      <c r="O4321">
        <v>1.990478515625</v>
      </c>
      <c r="P4321">
        <v>0</v>
      </c>
      <c r="Q4321" t="s">
        <v>15</v>
      </c>
    </row>
    <row r="4322" spans="2:17">
      <c r="B4322">
        <v>19923</v>
      </c>
      <c r="C4322">
        <v>951997182</v>
      </c>
      <c r="D4322">
        <v>-83.8022155761718</v>
      </c>
      <c r="E4322" s="4">
        <v>81.5436019897461</v>
      </c>
      <c r="F4322" s="2">
        <v>2.3348650932312</v>
      </c>
      <c r="G4322">
        <v>-14.9840145111083</v>
      </c>
      <c r="H4322">
        <v>-1.51518046855926</v>
      </c>
      <c r="I4322">
        <v>-0.0953050330281257</v>
      </c>
      <c r="J4322" s="2">
        <v>12.033761024475</v>
      </c>
      <c r="K4322" s="2">
        <v>1.93953275680542</v>
      </c>
      <c r="L4322">
        <v>-354.355224609375</v>
      </c>
      <c r="M4322">
        <v>0.136474609375</v>
      </c>
      <c r="N4322">
        <v>-1.0234375</v>
      </c>
      <c r="O4322">
        <v>1.879150390625</v>
      </c>
      <c r="P4322">
        <v>0</v>
      </c>
      <c r="Q4322" t="s">
        <v>15</v>
      </c>
    </row>
    <row r="4323" spans="2:17">
      <c r="B4323">
        <v>19924</v>
      </c>
      <c r="C4323">
        <v>952005515</v>
      </c>
      <c r="D4323">
        <v>-85.3846206665039</v>
      </c>
      <c r="E4323" s="4">
        <v>78.6001586914062</v>
      </c>
      <c r="F4323" s="2">
        <v>0.63017052412033</v>
      </c>
      <c r="G4323">
        <v>-14.8237628936767</v>
      </c>
      <c r="H4323">
        <v>-2.01941704750061</v>
      </c>
      <c r="I4323" s="2">
        <v>0.186026528477668</v>
      </c>
      <c r="J4323" s="2">
        <v>12.349645614624</v>
      </c>
      <c r="K4323" s="2">
        <v>1.78219258785247</v>
      </c>
      <c r="L4323">
        <v>-354.565124511718</v>
      </c>
      <c r="M4323">
        <v>0.17919921875</v>
      </c>
      <c r="N4323">
        <v>-1.013916015625</v>
      </c>
      <c r="O4323">
        <v>1.803466796875</v>
      </c>
      <c r="P4323">
        <v>0</v>
      </c>
      <c r="Q4323" t="s">
        <v>15</v>
      </c>
    </row>
    <row r="4324" spans="2:17">
      <c r="B4324">
        <v>19925</v>
      </c>
      <c r="C4324">
        <v>952013848</v>
      </c>
      <c r="D4324">
        <v>-86.2794723510742</v>
      </c>
      <c r="E4324" s="4">
        <v>75.6567077636718</v>
      </c>
      <c r="F4324">
        <v>-0.379575997591018</v>
      </c>
      <c r="G4324">
        <v>-14.7207384109497</v>
      </c>
      <c r="H4324">
        <v>-2.31012463569641</v>
      </c>
      <c r="I4324" s="2">
        <v>0.162327080965042</v>
      </c>
      <c r="J4324" s="2">
        <v>12.2964611053466</v>
      </c>
      <c r="K4324" s="2">
        <v>1.34708642959594</v>
      </c>
      <c r="L4324">
        <v>-354.08462524414</v>
      </c>
      <c r="M4324">
        <v>0.20361328125</v>
      </c>
      <c r="N4324">
        <v>-0.99169921875</v>
      </c>
      <c r="O4324">
        <v>1.761962890625</v>
      </c>
      <c r="P4324">
        <v>0</v>
      </c>
      <c r="Q4324" t="s">
        <v>15</v>
      </c>
    </row>
    <row r="4325" spans="2:17">
      <c r="B4325">
        <v>19926</v>
      </c>
      <c r="C4325">
        <v>952022181</v>
      </c>
      <c r="D4325">
        <v>-86.8406829833984</v>
      </c>
      <c r="E4325" s="4">
        <v>72.7138977050781</v>
      </c>
      <c r="F4325">
        <v>-1.05586040019989</v>
      </c>
      <c r="G4325">
        <v>-14.547830581665</v>
      </c>
      <c r="H4325">
        <v>-2.64556241035461</v>
      </c>
      <c r="I4325" s="2">
        <v>0.0507125742733478</v>
      </c>
      <c r="J4325" s="2">
        <v>12.1854066848754</v>
      </c>
      <c r="K4325" s="2">
        <v>0.963726580142974</v>
      </c>
      <c r="L4325">
        <v>-353.487731933593</v>
      </c>
      <c r="M4325">
        <v>0.22802734375</v>
      </c>
      <c r="N4325">
        <v>-0.96826171875</v>
      </c>
      <c r="O4325">
        <v>1.72998046875</v>
      </c>
      <c r="P4325">
        <v>0</v>
      </c>
      <c r="Q4325" t="s">
        <v>15</v>
      </c>
    </row>
    <row r="4326" spans="2:17">
      <c r="B4326">
        <v>19927</v>
      </c>
      <c r="C4326">
        <v>952030514</v>
      </c>
      <c r="D4326">
        <v>-87.212890625</v>
      </c>
      <c r="E4326" s="4">
        <v>69.7833862304687</v>
      </c>
      <c r="F4326">
        <v>-1.54441571235656</v>
      </c>
      <c r="G4326">
        <v>-14.3665590286254</v>
      </c>
      <c r="H4326">
        <v>-2.72688484191894</v>
      </c>
      <c r="I4326" s="2">
        <v>0.380681335926055</v>
      </c>
      <c r="J4326" s="2">
        <v>12.3809309005737</v>
      </c>
      <c r="K4326" s="2">
        <v>0.678223848342895</v>
      </c>
      <c r="L4326">
        <v>-352.019165039062</v>
      </c>
      <c r="M4326">
        <v>0.23876953125</v>
      </c>
      <c r="N4326">
        <v>-0.951171875</v>
      </c>
      <c r="O4326">
        <v>1.706787109375</v>
      </c>
      <c r="P4326">
        <v>0</v>
      </c>
      <c r="Q4326" t="s">
        <v>15</v>
      </c>
    </row>
    <row r="4327" spans="2:17">
      <c r="B4327">
        <v>19928</v>
      </c>
      <c r="C4327">
        <v>952038847</v>
      </c>
      <c r="D4327">
        <v>-87.4375305175781</v>
      </c>
      <c r="E4327" s="4">
        <v>66.8837738037109</v>
      </c>
      <c r="F4327">
        <v>-1.89003014564514</v>
      </c>
      <c r="G4327">
        <v>-13.9581031799316</v>
      </c>
      <c r="H4327">
        <v>-2.26664042472839</v>
      </c>
      <c r="I4327" s="2">
        <v>0.505230367183685</v>
      </c>
      <c r="J4327" s="2">
        <v>13.1177444458007</v>
      </c>
      <c r="K4327">
        <v>-0.848024129867553</v>
      </c>
      <c r="L4327">
        <v>-347.930358886718</v>
      </c>
      <c r="M4327">
        <v>0.24462890625</v>
      </c>
      <c r="N4327">
        <v>-0.936279296875</v>
      </c>
      <c r="O4327">
        <v>1.681396484375</v>
      </c>
      <c r="P4327">
        <v>0</v>
      </c>
      <c r="Q4327" t="s">
        <v>15</v>
      </c>
    </row>
    <row r="4328" spans="2:17">
      <c r="B4328">
        <v>19929</v>
      </c>
      <c r="C4328">
        <v>952047180</v>
      </c>
      <c r="D4328">
        <v>-87.5583419799804</v>
      </c>
      <c r="E4328" s="4">
        <v>64.0311050415039</v>
      </c>
      <c r="F4328">
        <v>-2.14367389678955</v>
      </c>
      <c r="G4328">
        <v>-13.6099376678466</v>
      </c>
      <c r="H4328">
        <v>-2.9153733253479</v>
      </c>
      <c r="I4328" s="2">
        <v>0.124797351658344</v>
      </c>
      <c r="J4328" s="2">
        <v>14.7107162475585</v>
      </c>
      <c r="K4328">
        <v>-2.21913981437683</v>
      </c>
      <c r="L4328">
        <v>-342.40396118164</v>
      </c>
      <c r="M4328">
        <v>0.256103515625</v>
      </c>
      <c r="N4328">
        <v>-0.922607421875</v>
      </c>
      <c r="O4328">
        <v>1.6669921875</v>
      </c>
      <c r="P4328">
        <v>0</v>
      </c>
      <c r="Q4328" t="s">
        <v>15</v>
      </c>
    </row>
    <row r="4329" spans="2:17">
      <c r="B4329">
        <v>19930</v>
      </c>
      <c r="C4329">
        <v>952055513</v>
      </c>
      <c r="D4329">
        <v>-87.6513214111328</v>
      </c>
      <c r="E4329" s="4">
        <v>61.1978340148925</v>
      </c>
      <c r="F4329">
        <v>-2.37918305397033</v>
      </c>
      <c r="G4329">
        <v>-13.2818880081176</v>
      </c>
      <c r="H4329">
        <v>-4.60920572280883</v>
      </c>
      <c r="I4329">
        <v>-0.647976696491241</v>
      </c>
      <c r="J4329" s="2">
        <v>15.4566059112548</v>
      </c>
      <c r="K4329">
        <v>-1.12132632732391</v>
      </c>
      <c r="L4329">
        <v>-339.848968505859</v>
      </c>
      <c r="M4329">
        <v>0.262939453125</v>
      </c>
      <c r="N4329">
        <v>-0.9169921875</v>
      </c>
      <c r="O4329">
        <v>1.66259765625</v>
      </c>
      <c r="P4329">
        <v>0</v>
      </c>
      <c r="Q4329" t="s">
        <v>15</v>
      </c>
    </row>
    <row r="4330" spans="2:17">
      <c r="B4330">
        <v>19931</v>
      </c>
      <c r="C4330">
        <v>952063846</v>
      </c>
      <c r="D4330">
        <v>-87.7362060546875</v>
      </c>
      <c r="E4330" s="4">
        <v>58.3687362670898</v>
      </c>
      <c r="F4330">
        <v>-2.61293649673461</v>
      </c>
      <c r="G4330">
        <v>-12.9998149871826</v>
      </c>
      <c r="H4330">
        <v>-4.92836427688598</v>
      </c>
      <c r="I4330">
        <v>-0.399806171655654</v>
      </c>
      <c r="J4330" s="2">
        <v>15.57213306427</v>
      </c>
      <c r="K4330" s="2">
        <v>0.540374517440795</v>
      </c>
      <c r="L4330">
        <v>-339.639343261718</v>
      </c>
      <c r="M4330">
        <v>0.27490234375</v>
      </c>
      <c r="N4330">
        <v>-0.914306640625</v>
      </c>
      <c r="O4330">
        <v>1.672607421875</v>
      </c>
      <c r="P4330">
        <v>0</v>
      </c>
      <c r="Q4330" t="s">
        <v>15</v>
      </c>
    </row>
    <row r="4331" spans="2:17">
      <c r="B4331">
        <v>19932</v>
      </c>
      <c r="C4331">
        <v>952072179</v>
      </c>
      <c r="D4331">
        <v>-87.8079986572265</v>
      </c>
      <c r="E4331" s="4">
        <v>55.5450630187988</v>
      </c>
      <c r="F4331">
        <v>-2.84395885467529</v>
      </c>
      <c r="G4331">
        <v>-12.7954845428466</v>
      </c>
      <c r="H4331">
        <v>-5.39695978164672</v>
      </c>
      <c r="I4331">
        <v>-0.68926852941513</v>
      </c>
      <c r="J4331" s="2">
        <v>16.1462478637695</v>
      </c>
      <c r="K4331" s="2">
        <v>2.0314016342163</v>
      </c>
      <c r="L4331">
        <v>-338.736938476562</v>
      </c>
      <c r="M4331">
        <v>0.28271484375</v>
      </c>
      <c r="N4331">
        <v>-0.9033203125</v>
      </c>
      <c r="O4331">
        <v>1.67919921875</v>
      </c>
      <c r="P4331">
        <v>0</v>
      </c>
      <c r="Q4331" t="s">
        <v>15</v>
      </c>
    </row>
    <row r="4332" spans="2:17">
      <c r="B4332">
        <v>19933</v>
      </c>
      <c r="C4332">
        <v>952080512</v>
      </c>
      <c r="D4332">
        <v>-87.8838119506836</v>
      </c>
      <c r="E4332" s="4">
        <v>52.7241172790527</v>
      </c>
      <c r="F4332">
        <v>-3.09013819694519</v>
      </c>
      <c r="G4332">
        <v>-12.5430269241333</v>
      </c>
      <c r="H4332">
        <v>-6.49078035354614</v>
      </c>
      <c r="I4332">
        <v>-0.483654677867889</v>
      </c>
      <c r="J4332" s="2">
        <v>16.3592815399169</v>
      </c>
      <c r="K4332" s="2">
        <v>4.66709232330322</v>
      </c>
      <c r="L4332">
        <v>-338.782623291015</v>
      </c>
      <c r="M4332">
        <v>0.28955078125</v>
      </c>
      <c r="N4332">
        <v>-0.89892578125</v>
      </c>
      <c r="O4332">
        <v>1.69287109375</v>
      </c>
      <c r="P4332">
        <v>0</v>
      </c>
      <c r="Q4332" t="s">
        <v>15</v>
      </c>
    </row>
    <row r="4333" spans="2:17">
      <c r="B4333">
        <v>19934</v>
      </c>
      <c r="C4333">
        <v>952088845</v>
      </c>
      <c r="D4333">
        <v>-87.9440689086914</v>
      </c>
      <c r="E4333" s="4">
        <v>49.8767585754394</v>
      </c>
      <c r="F4333">
        <v>-3.32136631011962</v>
      </c>
      <c r="G4333">
        <v>-12.2176713943481</v>
      </c>
      <c r="H4333">
        <v>-7.34702634811401</v>
      </c>
      <c r="I4333" s="2">
        <v>0.368552654981613</v>
      </c>
      <c r="J4333" s="2">
        <v>15.9537935256958</v>
      </c>
      <c r="K4333" s="2">
        <v>5.00142621994018</v>
      </c>
      <c r="L4333">
        <v>-341.644348144531</v>
      </c>
      <c r="M4333">
        <v>0.29248046875</v>
      </c>
      <c r="N4333">
        <v>-0.885986328125</v>
      </c>
      <c r="O4333">
        <v>1.704345703125</v>
      </c>
      <c r="P4333">
        <v>0</v>
      </c>
      <c r="Q4333" t="s">
        <v>15</v>
      </c>
    </row>
    <row r="4334" spans="2:17">
      <c r="B4334">
        <v>19935</v>
      </c>
      <c r="C4334">
        <v>952097178</v>
      </c>
      <c r="D4334">
        <v>-87.9795379638671</v>
      </c>
      <c r="E4334" s="4">
        <v>47.0064125061035</v>
      </c>
      <c r="F4334">
        <v>-3.5179579257965</v>
      </c>
      <c r="G4334">
        <v>-12.0550088882446</v>
      </c>
      <c r="H4334">
        <v>-7.54216289520263</v>
      </c>
      <c r="I4334" s="2">
        <v>0.284141480922699</v>
      </c>
      <c r="J4334" s="2">
        <v>14.9125452041625</v>
      </c>
      <c r="K4334" s="2">
        <v>3.48447728157043</v>
      </c>
      <c r="L4334">
        <v>-344.637542724609</v>
      </c>
      <c r="M4334">
        <v>0.29296875</v>
      </c>
      <c r="N4334">
        <v>-0.87353515625</v>
      </c>
      <c r="O4334">
        <v>1.718017578125</v>
      </c>
      <c r="P4334">
        <v>0</v>
      </c>
      <c r="Q4334" t="s">
        <v>15</v>
      </c>
    </row>
    <row r="4335" spans="2:17">
      <c r="B4335">
        <v>19936</v>
      </c>
      <c r="C4335">
        <v>952105511</v>
      </c>
      <c r="D4335">
        <v>-88.003662109375</v>
      </c>
      <c r="E4335" s="4">
        <v>44.1135292053222</v>
      </c>
      <c r="F4335">
        <v>-3.69981622695922</v>
      </c>
      <c r="G4335">
        <v>-11.7530498504638</v>
      </c>
      <c r="H4335">
        <v>-7.4260721206665</v>
      </c>
      <c r="I4335" s="2">
        <v>0.283404350280761</v>
      </c>
      <c r="J4335" s="2">
        <v>14.1967258453369</v>
      </c>
      <c r="K4335" s="2">
        <v>3.19593286514282</v>
      </c>
      <c r="L4335">
        <v>-347.067138671875</v>
      </c>
      <c r="M4335">
        <v>0.29638671875</v>
      </c>
      <c r="N4335">
        <v>-0.85986328125</v>
      </c>
      <c r="O4335">
        <v>1.730712890625</v>
      </c>
      <c r="P4335">
        <v>0</v>
      </c>
      <c r="Q4335" t="s">
        <v>15</v>
      </c>
    </row>
    <row r="4336" spans="2:17">
      <c r="B4336">
        <v>19937</v>
      </c>
      <c r="C4336">
        <v>952113844</v>
      </c>
      <c r="D4336">
        <v>-88.011001586914</v>
      </c>
      <c r="E4336" s="4">
        <v>41.2088966369628</v>
      </c>
      <c r="F4336">
        <v>-3.86387777328491</v>
      </c>
      <c r="G4336">
        <v>-11.4277601242065</v>
      </c>
      <c r="H4336">
        <v>-7.99237155914306</v>
      </c>
      <c r="I4336" s="2">
        <v>0.448359817266464</v>
      </c>
      <c r="J4336" s="2">
        <v>13.9775104522705</v>
      </c>
      <c r="K4336" s="2">
        <v>2.44484615325927</v>
      </c>
      <c r="L4336">
        <v>-348.705657958984</v>
      </c>
      <c r="M4336">
        <v>0.30126953125</v>
      </c>
      <c r="N4336">
        <v>-0.847900390625</v>
      </c>
      <c r="O4336">
        <v>1.73291015625</v>
      </c>
      <c r="P4336">
        <v>0</v>
      </c>
      <c r="Q4336" t="s">
        <v>15</v>
      </c>
    </row>
    <row r="4337" spans="2:17">
      <c r="B4337">
        <v>19938</v>
      </c>
      <c r="C4337">
        <v>952122177</v>
      </c>
      <c r="D4337">
        <v>-88.0026168823242</v>
      </c>
      <c r="E4337" s="4">
        <v>38.283878326416</v>
      </c>
      <c r="F4337">
        <v>-4.00503826141357</v>
      </c>
      <c r="G4337">
        <v>-10.9988622665405</v>
      </c>
      <c r="H4337">
        <v>-8.21948719024658</v>
      </c>
      <c r="I4337" s="2">
        <v>0.494653314352035</v>
      </c>
      <c r="J4337" s="2">
        <v>13.3542900085449</v>
      </c>
      <c r="K4337" s="2">
        <v>0.90575361251831</v>
      </c>
      <c r="L4337">
        <v>-350.834106445312</v>
      </c>
      <c r="M4337">
        <v>0.300537109375</v>
      </c>
      <c r="N4337">
        <v>-0.83544921875</v>
      </c>
      <c r="O4337">
        <v>1.742919921875</v>
      </c>
      <c r="P4337">
        <v>0</v>
      </c>
      <c r="Q4337" t="s">
        <v>15</v>
      </c>
    </row>
    <row r="4338" spans="2:17">
      <c r="B4338">
        <v>19939</v>
      </c>
      <c r="C4338">
        <v>952130510</v>
      </c>
      <c r="D4338">
        <v>-87.9857101440429</v>
      </c>
      <c r="E4338" s="4">
        <v>35.3505744934082</v>
      </c>
      <c r="F4338">
        <v>-4.13580083847045</v>
      </c>
      <c r="G4338">
        <v>-10.7469244003295</v>
      </c>
      <c r="H4338">
        <v>-8.05052185058593</v>
      </c>
      <c r="I4338" s="2">
        <v>0.202658295631408</v>
      </c>
      <c r="J4338" s="2">
        <v>12.9435853958129</v>
      </c>
      <c r="K4338" s="2">
        <v>0.329601615667343</v>
      </c>
      <c r="L4338">
        <v>-352.079498291015</v>
      </c>
      <c r="M4338">
        <v>0.30517578125</v>
      </c>
      <c r="N4338">
        <v>-0.823486328125</v>
      </c>
      <c r="O4338">
        <v>1.7578125</v>
      </c>
      <c r="P4338">
        <v>0</v>
      </c>
      <c r="Q4338" t="s">
        <v>15</v>
      </c>
    </row>
    <row r="4339" spans="2:17">
      <c r="B4339">
        <v>19940</v>
      </c>
      <c r="C4339">
        <v>952138843</v>
      </c>
      <c r="D4339">
        <v>-87.960334777832</v>
      </c>
      <c r="E4339" s="4">
        <v>32.411506652832</v>
      </c>
      <c r="F4339">
        <v>-4.26711750030517</v>
      </c>
      <c r="G4339">
        <v>-10.3410596847534</v>
      </c>
      <c r="H4339">
        <v>-8.38525009155273</v>
      </c>
      <c r="I4339">
        <v>-0.0814874991774559</v>
      </c>
      <c r="J4339" s="2">
        <v>13.3496685028076</v>
      </c>
      <c r="K4339" s="2">
        <v>0.695387423038482</v>
      </c>
      <c r="L4339">
        <v>-352.497772216796</v>
      </c>
      <c r="M4339">
        <v>0.30712890625</v>
      </c>
      <c r="N4339">
        <v>-0.80859375</v>
      </c>
      <c r="O4339">
        <v>1.7724609375</v>
      </c>
      <c r="P4339">
        <v>0</v>
      </c>
      <c r="Q4339" t="s">
        <v>15</v>
      </c>
    </row>
    <row r="4340" spans="2:17">
      <c r="B4340">
        <v>19941</v>
      </c>
      <c r="C4340">
        <v>952147176</v>
      </c>
      <c r="D4340">
        <v>-87.9288711547851</v>
      </c>
      <c r="E4340" s="4">
        <v>29.473611831665</v>
      </c>
      <c r="F4340">
        <v>-4.39816761016845</v>
      </c>
      <c r="G4340">
        <v>-9.77353477478027</v>
      </c>
      <c r="H4340">
        <v>-8.39751243591308</v>
      </c>
      <c r="I4340" s="2">
        <v>0.222574383020401</v>
      </c>
      <c r="J4340" s="2">
        <v>13.3733644485473</v>
      </c>
      <c r="K4340" s="2">
        <v>0.931064307689666</v>
      </c>
      <c r="L4340">
        <v>-352.663604736328</v>
      </c>
      <c r="M4340">
        <v>0.31005859375</v>
      </c>
      <c r="N4340">
        <v>-0.79443359375</v>
      </c>
      <c r="O4340">
        <v>1.789306640625</v>
      </c>
      <c r="P4340">
        <v>0</v>
      </c>
      <c r="Q4340" t="s">
        <v>15</v>
      </c>
    </row>
    <row r="4341" spans="2:17">
      <c r="B4341">
        <v>19942</v>
      </c>
      <c r="C4341">
        <v>952155509</v>
      </c>
      <c r="D4341">
        <v>-87.8888702392578</v>
      </c>
      <c r="E4341" s="4">
        <v>26.5321521759033</v>
      </c>
      <c r="F4341">
        <v>-4.52484273910522</v>
      </c>
      <c r="G4341">
        <v>-9.3425760269165</v>
      </c>
      <c r="H4341">
        <v>-8.59444236755371</v>
      </c>
      <c r="I4341" s="2">
        <v>0.234019964933395</v>
      </c>
      <c r="J4341" s="2">
        <v>13.4608497619628</v>
      </c>
      <c r="K4341" s="2">
        <v>0.622020363807678</v>
      </c>
      <c r="L4341">
        <v>-352.729217529296</v>
      </c>
      <c r="M4341">
        <v>0.309814453125</v>
      </c>
      <c r="N4341">
        <v>-0.77392578125</v>
      </c>
      <c r="O4341">
        <v>1.795166015625</v>
      </c>
      <c r="P4341">
        <v>0</v>
      </c>
      <c r="Q4341" t="s">
        <v>15</v>
      </c>
    </row>
    <row r="4342" spans="2:17">
      <c r="B4342">
        <v>19943</v>
      </c>
      <c r="C4342">
        <v>952163842</v>
      </c>
      <c r="D4342">
        <v>-87.838150024414</v>
      </c>
      <c r="E4342" s="4">
        <v>23.5973052978515</v>
      </c>
      <c r="F4342">
        <v>-4.65007972717285</v>
      </c>
      <c r="G4342">
        <v>-8.95045757293701</v>
      </c>
      <c r="H4342">
        <v>-8.97176361083984</v>
      </c>
      <c r="I4342" s="2">
        <v>0.0129665564745664</v>
      </c>
      <c r="J4342" s="2">
        <v>13.9635038375854</v>
      </c>
      <c r="K4342" s="2">
        <v>0.571221649646759</v>
      </c>
      <c r="L4342">
        <v>-352.30419921875</v>
      </c>
      <c r="M4342">
        <v>0.304443359375</v>
      </c>
      <c r="N4342">
        <v>-0.755615234375</v>
      </c>
      <c r="O4342">
        <v>1.797119140625</v>
      </c>
      <c r="P4342">
        <v>0</v>
      </c>
      <c r="Q4342" t="s">
        <v>15</v>
      </c>
    </row>
    <row r="4343" spans="2:17">
      <c r="B4343">
        <v>19944</v>
      </c>
      <c r="C4343">
        <v>952172175</v>
      </c>
      <c r="D4343">
        <v>-87.7833099365234</v>
      </c>
      <c r="E4343" s="4">
        <v>20.6594200134277</v>
      </c>
      <c r="F4343">
        <v>-4.77793645858764</v>
      </c>
      <c r="G4343">
        <v>-8.47917652130127</v>
      </c>
      <c r="H4343">
        <v>-8.98494720458984</v>
      </c>
      <c r="I4343" s="2">
        <v>0.198657110333442</v>
      </c>
      <c r="J4343" s="2">
        <v>13.8667984008789</v>
      </c>
      <c r="K4343" s="2">
        <v>0.829953670501709</v>
      </c>
      <c r="L4343">
        <v>-352.1953125</v>
      </c>
      <c r="M4343">
        <v>0.29833984375</v>
      </c>
      <c r="N4343">
        <v>-0.73486328125</v>
      </c>
      <c r="O4343">
        <v>1.791748046875</v>
      </c>
      <c r="P4343">
        <v>0</v>
      </c>
      <c r="Q4343" t="s">
        <v>15</v>
      </c>
    </row>
    <row r="4344" spans="2:17">
      <c r="B4344">
        <v>19945</v>
      </c>
      <c r="C4344">
        <v>952180508</v>
      </c>
      <c r="D4344">
        <v>-87.7196960449218</v>
      </c>
      <c r="E4344" s="4">
        <v>17.7216911315917</v>
      </c>
      <c r="F4344">
        <v>-4.90368843078613</v>
      </c>
      <c r="G4344">
        <v>-7.94074344635009</v>
      </c>
      <c r="H4344">
        <v>-9.26527404785156</v>
      </c>
      <c r="I4344" s="2">
        <v>0.354005843400955</v>
      </c>
      <c r="J4344" s="2">
        <v>14.1087303161621</v>
      </c>
      <c r="K4344" s="2">
        <v>0.505411505699157</v>
      </c>
      <c r="L4344">
        <v>-352.674621582031</v>
      </c>
      <c r="M4344">
        <v>0.29248046875</v>
      </c>
      <c r="N4344">
        <v>-0.71337890625</v>
      </c>
      <c r="O4344">
        <v>1.781005859375</v>
      </c>
      <c r="P4344">
        <v>0</v>
      </c>
      <c r="Q4344" t="s">
        <v>15</v>
      </c>
    </row>
    <row r="4345" spans="2:17">
      <c r="B4345">
        <v>19946</v>
      </c>
      <c r="C4345">
        <v>952188841</v>
      </c>
      <c r="D4345">
        <v>-87.6496658325195</v>
      </c>
      <c r="E4345" s="4">
        <v>14.7772817611694</v>
      </c>
      <c r="F4345">
        <v>-5.02822399139404</v>
      </c>
      <c r="G4345">
        <v>-7.47602033615112</v>
      </c>
      <c r="H4345">
        <v>-9.50759315490722</v>
      </c>
      <c r="I4345" s="2">
        <v>0.20929180085659</v>
      </c>
      <c r="J4345" s="2">
        <v>14.097918510437</v>
      </c>
      <c r="K4345" s="2">
        <v>0.169418349862098</v>
      </c>
      <c r="L4345">
        <v>-352.910369873046</v>
      </c>
      <c r="M4345">
        <v>0.291015625</v>
      </c>
      <c r="N4345">
        <v>-0.692138671875</v>
      </c>
      <c r="O4345">
        <v>1.773681640625</v>
      </c>
      <c r="P4345">
        <v>0</v>
      </c>
      <c r="Q4345" t="s">
        <v>15</v>
      </c>
    </row>
    <row r="4346" spans="2:17">
      <c r="B4346">
        <v>19947</v>
      </c>
      <c r="C4346">
        <v>952197174</v>
      </c>
      <c r="D4346">
        <v>-87.5755844116211</v>
      </c>
      <c r="E4346" s="4">
        <v>11.832405090332</v>
      </c>
      <c r="F4346">
        <v>-5.15540933609008</v>
      </c>
      <c r="G4346">
        <v>-7.04072713851928</v>
      </c>
      <c r="H4346">
        <v>-9.56689357757568</v>
      </c>
      <c r="I4346" s="2">
        <v>0.316557705402374</v>
      </c>
      <c r="J4346" s="2">
        <v>13.9140453338623</v>
      </c>
      <c r="K4346" s="2">
        <v>0.214606881141662</v>
      </c>
      <c r="L4346">
        <v>-353.555694580078</v>
      </c>
      <c r="M4346">
        <v>0.28564453125</v>
      </c>
      <c r="N4346">
        <v>-0.675537109375</v>
      </c>
      <c r="O4346">
        <v>1.7587890625</v>
      </c>
      <c r="P4346">
        <v>0</v>
      </c>
      <c r="Q4346" t="s">
        <v>15</v>
      </c>
    </row>
    <row r="4347" spans="2:17">
      <c r="B4347">
        <v>19948</v>
      </c>
      <c r="C4347">
        <v>952205507</v>
      </c>
      <c r="D4347">
        <v>-87.4940872192382</v>
      </c>
      <c r="E4347" s="4">
        <v>8.8781452178955</v>
      </c>
      <c r="F4347">
        <v>-5.28120326995849</v>
      </c>
      <c r="G4347">
        <v>-6.54193210601806</v>
      </c>
      <c r="H4347">
        <v>-9.79095363616943</v>
      </c>
      <c r="I4347" s="2">
        <v>0.306047588586807</v>
      </c>
      <c r="J4347" s="2">
        <v>14.0160827636718</v>
      </c>
      <c r="K4347">
        <v>-0.263010412454605</v>
      </c>
      <c r="L4347">
        <v>-353.966278076171</v>
      </c>
      <c r="M4347">
        <v>0.279296875</v>
      </c>
      <c r="N4347">
        <v>-0.6552734375</v>
      </c>
      <c r="O4347">
        <v>1.749267578125</v>
      </c>
      <c r="P4347">
        <v>0</v>
      </c>
      <c r="Q4347" t="s">
        <v>15</v>
      </c>
    </row>
    <row r="4348" spans="2:17">
      <c r="B4348">
        <v>19949</v>
      </c>
      <c r="C4348">
        <v>952213840</v>
      </c>
      <c r="D4348">
        <v>-87.4073867797851</v>
      </c>
      <c r="E4348" s="4">
        <v>5.92672681808471</v>
      </c>
      <c r="F4348">
        <v>-5.41026067733764</v>
      </c>
      <c r="G4348">
        <v>-5.98934459686279</v>
      </c>
      <c r="H4348">
        <v>-9.51694202423095</v>
      </c>
      <c r="I4348" s="2">
        <v>0.260754436254501</v>
      </c>
      <c r="J4348" s="2">
        <v>13.9100322723388</v>
      </c>
      <c r="K4348">
        <v>-0.31365543603897</v>
      </c>
      <c r="L4348">
        <v>-354.361938476562</v>
      </c>
      <c r="M4348">
        <v>0.27685546875</v>
      </c>
      <c r="N4348">
        <v>-0.6357421875</v>
      </c>
      <c r="O4348">
        <v>1.73291015625</v>
      </c>
      <c r="P4348">
        <v>0</v>
      </c>
      <c r="Q4348" t="s">
        <v>15</v>
      </c>
    </row>
    <row r="4349" spans="2:17">
      <c r="B4349">
        <v>19950</v>
      </c>
      <c r="C4349">
        <v>952222173</v>
      </c>
      <c r="D4349">
        <v>-87.3151321411132</v>
      </c>
      <c r="E4349" s="4">
        <v>2.96187210083007</v>
      </c>
      <c r="F4349">
        <v>-5.5435619354248</v>
      </c>
      <c r="G4349">
        <v>-5.57686710357666</v>
      </c>
      <c r="H4349">
        <v>-9.69863414764404</v>
      </c>
      <c r="I4349" s="2">
        <v>0.349501103162765</v>
      </c>
      <c r="J4349" s="2">
        <v>13.8276538848876</v>
      </c>
      <c r="K4349">
        <v>-0.31147813796997</v>
      </c>
      <c r="L4349">
        <v>-355.097564697265</v>
      </c>
      <c r="M4349">
        <v>0.270751953125</v>
      </c>
      <c r="N4349">
        <v>-0.61767578125</v>
      </c>
      <c r="O4349">
        <v>1.7099609375</v>
      </c>
      <c r="P4349">
        <v>0</v>
      </c>
      <c r="Q4349" t="s">
        <v>15</v>
      </c>
    </row>
    <row r="4350" spans="2:17">
      <c r="B4350">
        <v>19951</v>
      </c>
      <c r="C4350">
        <v>952230506</v>
      </c>
      <c r="D4350">
        <v>-87.2177658081054</v>
      </c>
      <c r="E4350" s="4">
        <v>0.00432543130591511</v>
      </c>
      <c r="F4350">
        <v>-5.68129062652587</v>
      </c>
      <c r="G4350">
        <v>-5.00310134887695</v>
      </c>
      <c r="H4350">
        <v>-9.80756473541259</v>
      </c>
      <c r="I4350" s="2">
        <v>0.329524993896484</v>
      </c>
      <c r="J4350" s="2">
        <v>13.6207199096679</v>
      </c>
      <c r="K4350">
        <v>-0.32738634943962</v>
      </c>
      <c r="L4350">
        <v>-355.14859008789</v>
      </c>
      <c r="M4350">
        <v>0.263671875</v>
      </c>
      <c r="N4350">
        <v>-0.59375</v>
      </c>
      <c r="O4350">
        <v>1.6865234375</v>
      </c>
      <c r="P4350">
        <v>0</v>
      </c>
      <c r="Q4350" t="s">
        <v>15</v>
      </c>
    </row>
    <row r="4351" spans="2:17">
      <c r="B4351">
        <v>19952</v>
      </c>
      <c r="C4351">
        <v>952238839</v>
      </c>
      <c r="D4351">
        <v>-87.1129074096679</v>
      </c>
      <c r="E4351" s="4">
        <v>-2.96864247322082</v>
      </c>
      <c r="F4351">
        <v>-5.82217216491699</v>
      </c>
      <c r="G4351">
        <v>-4.69161176681518</v>
      </c>
      <c r="H4351">
        <v>-9.53064250946045</v>
      </c>
      <c r="I4351" s="2">
        <v>0.323674917221069</v>
      </c>
      <c r="J4351" s="2">
        <v>13.670763015747</v>
      </c>
      <c r="K4351">
        <v>-0.529389858245849</v>
      </c>
      <c r="L4351">
        <v>-355.327667236328</v>
      </c>
      <c r="M4351">
        <v>0.2529296875</v>
      </c>
      <c r="N4351">
        <v>-0.576416015625</v>
      </c>
      <c r="O4351">
        <v>1.6484375</v>
      </c>
      <c r="P4351">
        <v>0</v>
      </c>
      <c r="Q4351" t="s">
        <v>15</v>
      </c>
    </row>
    <row r="4352" spans="2:17">
      <c r="B4352">
        <v>19953</v>
      </c>
      <c r="C4352">
        <v>952247172</v>
      </c>
      <c r="D4352">
        <v>-86.9999084472656</v>
      </c>
      <c r="E4352" s="4">
        <v>-5.92940092086792</v>
      </c>
      <c r="F4352">
        <v>-5.96938323974609</v>
      </c>
      <c r="G4352">
        <v>-3.99275779724121</v>
      </c>
      <c r="H4352">
        <v>-9.40978050231933</v>
      </c>
      <c r="I4352" s="2">
        <v>0.338819324970245</v>
      </c>
      <c r="J4352" s="2">
        <v>13.7007122039794</v>
      </c>
      <c r="K4352">
        <v>-0.560130596160888</v>
      </c>
      <c r="L4352">
        <v>-355.585906982421</v>
      </c>
      <c r="M4352">
        <v>0.24365234375</v>
      </c>
      <c r="N4352">
        <v>-0.55078125</v>
      </c>
      <c r="O4352">
        <v>1.611083984375</v>
      </c>
      <c r="P4352">
        <v>0</v>
      </c>
      <c r="Q4352" t="s">
        <v>15</v>
      </c>
    </row>
    <row r="4353" spans="2:17">
      <c r="B4353">
        <v>19954</v>
      </c>
      <c r="C4353">
        <v>952255505</v>
      </c>
      <c r="D4353">
        <v>-86.8779602050781</v>
      </c>
      <c r="E4353" s="4">
        <v>-8.91249656677246</v>
      </c>
      <c r="F4353">
        <v>-6.12370347976684</v>
      </c>
      <c r="G4353">
        <v>-3.50082445144653</v>
      </c>
      <c r="H4353">
        <v>-9.36628437042236</v>
      </c>
      <c r="I4353" s="2">
        <v>0.270288109779357</v>
      </c>
      <c r="J4353" s="2">
        <v>13.7675724029541</v>
      </c>
      <c r="K4353">
        <v>-0.490093410015106</v>
      </c>
      <c r="L4353">
        <v>-355.393768310546</v>
      </c>
      <c r="M4353">
        <v>0.23828125</v>
      </c>
      <c r="N4353">
        <v>-0.531494140625</v>
      </c>
      <c r="O4353">
        <v>1.5693359375</v>
      </c>
      <c r="P4353">
        <v>0</v>
      </c>
      <c r="Q4353" t="s">
        <v>15</v>
      </c>
    </row>
    <row r="4354" spans="2:17">
      <c r="B4354">
        <v>19955</v>
      </c>
      <c r="C4354">
        <v>952263838</v>
      </c>
      <c r="D4354">
        <v>-86.7457122802734</v>
      </c>
      <c r="E4354" s="4">
        <v>-11.8700923919677</v>
      </c>
      <c r="F4354">
        <v>-6.28496789932251</v>
      </c>
      <c r="G4354">
        <v>-3.0387852191925</v>
      </c>
      <c r="H4354">
        <v>-9.16199111938476</v>
      </c>
      <c r="I4354" s="2">
        <v>0.361229598522186</v>
      </c>
      <c r="J4354" s="2">
        <v>13.8869457244873</v>
      </c>
      <c r="K4354">
        <v>-0.63713538646698</v>
      </c>
      <c r="L4354">
        <v>-355.280303955078</v>
      </c>
      <c r="M4354">
        <v>0.23388671875</v>
      </c>
      <c r="N4354">
        <v>-0.506103515625</v>
      </c>
      <c r="O4354">
        <v>1.537109375</v>
      </c>
      <c r="P4354">
        <v>0</v>
      </c>
      <c r="Q4354" t="s">
        <v>15</v>
      </c>
    </row>
    <row r="4355" spans="2:17">
      <c r="B4355">
        <v>19956</v>
      </c>
      <c r="C4355">
        <v>952272171</v>
      </c>
      <c r="D4355">
        <v>-86.6012344360351</v>
      </c>
      <c r="E4355" s="4">
        <v>-14.9518156051635</v>
      </c>
      <c r="F4355">
        <v>-6.45689535140991</v>
      </c>
      <c r="G4355">
        <v>-2.58143138885498</v>
      </c>
      <c r="H4355">
        <v>-9.44816589355468</v>
      </c>
      <c r="I4355" s="2">
        <v>0.381706148386001</v>
      </c>
      <c r="J4355" s="2">
        <v>14.1140689849853</v>
      </c>
      <c r="K4355">
        <v>-0.40148389339447</v>
      </c>
      <c r="L4355">
        <v>-355.342834472656</v>
      </c>
      <c r="M4355">
        <v>0.22509765625</v>
      </c>
      <c r="N4355">
        <v>-0.487548828125</v>
      </c>
      <c r="O4355">
        <v>1.501220703125</v>
      </c>
      <c r="P4355">
        <v>0</v>
      </c>
      <c r="Q4355" t="s">
        <v>15</v>
      </c>
    </row>
    <row r="4356" spans="2:17">
      <c r="B4356">
        <v>19957</v>
      </c>
      <c r="C4356">
        <v>952280504</v>
      </c>
      <c r="D4356">
        <v>-86.4452743530273</v>
      </c>
      <c r="E4356" s="4">
        <v>-17.908670425415</v>
      </c>
      <c r="F4356">
        <v>-6.63940525054931</v>
      </c>
      <c r="G4356">
        <v>-2.09541893005371</v>
      </c>
      <c r="H4356">
        <v>-8.94657611846923</v>
      </c>
      <c r="I4356" s="2">
        <v>0.34093227982521</v>
      </c>
      <c r="J4356" s="2">
        <v>14.0274829864501</v>
      </c>
      <c r="K4356">
        <v>-0.454767346382141</v>
      </c>
      <c r="L4356">
        <v>-355.3017578125</v>
      </c>
      <c r="M4356">
        <v>0.214599609375</v>
      </c>
      <c r="N4356">
        <v>-0.46533203125</v>
      </c>
      <c r="O4356">
        <v>1.466796875</v>
      </c>
      <c r="P4356">
        <v>0</v>
      </c>
      <c r="Q4356" t="s">
        <v>15</v>
      </c>
    </row>
    <row r="4357" spans="2:17">
      <c r="B4357">
        <v>19958</v>
      </c>
      <c r="C4357">
        <v>952288837</v>
      </c>
      <c r="D4357">
        <v>-86.2767791748046</v>
      </c>
      <c r="E4357" s="4">
        <v>-21.0406017303466</v>
      </c>
      <c r="F4357">
        <v>-6.83500337600708</v>
      </c>
      <c r="G4357">
        <v>-1.67170453071594</v>
      </c>
      <c r="H4357">
        <v>-8.889892578125</v>
      </c>
      <c r="I4357" s="2">
        <v>0.36265605688095</v>
      </c>
      <c r="J4357" s="2">
        <v>13.9277553558349</v>
      </c>
      <c r="K4357">
        <v>-0.296351313591003</v>
      </c>
      <c r="L4357">
        <v>-355.535369873046</v>
      </c>
      <c r="M4357">
        <v>0.208984375</v>
      </c>
      <c r="N4357">
        <v>-0.440673828125</v>
      </c>
      <c r="O4357">
        <v>1.42919921875</v>
      </c>
      <c r="P4357">
        <v>0</v>
      </c>
      <c r="Q4357" t="s">
        <v>15</v>
      </c>
    </row>
    <row r="4358" spans="2:17">
      <c r="B4358">
        <v>19959</v>
      </c>
      <c r="C4358">
        <v>952297170</v>
      </c>
      <c r="D4358">
        <v>-86.0930862426757</v>
      </c>
      <c r="E4358" s="4">
        <v>-24.0007972717285</v>
      </c>
      <c r="F4358">
        <v>-7.04453039169311</v>
      </c>
      <c r="G4358">
        <v>-1.13344407081604</v>
      </c>
      <c r="H4358">
        <v>-8.66559410095214</v>
      </c>
      <c r="I4358" s="2">
        <v>0.526606917381286</v>
      </c>
      <c r="J4358" s="2">
        <v>13.9197158813476</v>
      </c>
      <c r="K4358">
        <v>-0.363493770360946</v>
      </c>
      <c r="L4358">
        <v>-355.841125488281</v>
      </c>
      <c r="M4358">
        <v>0.193115234375</v>
      </c>
      <c r="N4358">
        <v>-0.412353515625</v>
      </c>
      <c r="O4358">
        <v>1.384033203125</v>
      </c>
      <c r="P4358">
        <v>0</v>
      </c>
      <c r="Q4358" t="s">
        <v>15</v>
      </c>
    </row>
    <row r="4359" spans="2:17">
      <c r="B4359">
        <v>19960</v>
      </c>
      <c r="C4359">
        <v>952305503</v>
      </c>
      <c r="D4359">
        <v>-85.8964462280273</v>
      </c>
      <c r="E4359" s="4">
        <v>-26.9828166961669</v>
      </c>
      <c r="F4359">
        <v>-7.26893329620361</v>
      </c>
      <c r="G4359">
        <v>-0.671494543552398</v>
      </c>
      <c r="H4359">
        <v>-8.2330265045166</v>
      </c>
      <c r="I4359" s="2">
        <v>0.47372567653656</v>
      </c>
      <c r="J4359" s="2">
        <v>13.4947004318237</v>
      </c>
      <c r="K4359">
        <v>-0.394439220428466</v>
      </c>
      <c r="L4359">
        <v>-355.552429199218</v>
      </c>
      <c r="M4359">
        <v>0.181640625</v>
      </c>
      <c r="N4359">
        <v>-0.3876953125</v>
      </c>
      <c r="O4359">
        <v>1.33544921875</v>
      </c>
      <c r="P4359">
        <v>0</v>
      </c>
      <c r="Q4359" t="s">
        <v>15</v>
      </c>
    </row>
    <row r="4360" spans="2:17">
      <c r="B4360">
        <v>19961</v>
      </c>
      <c r="C4360">
        <v>952313836</v>
      </c>
      <c r="D4360">
        <v>-85.6796493530273</v>
      </c>
      <c r="E4360" s="4">
        <v>-29.9396572113037</v>
      </c>
      <c r="F4360">
        <v>-7.50955486297607</v>
      </c>
      <c r="G4360">
        <v>-0.286388039588928</v>
      </c>
      <c r="H4360">
        <v>-8.20928192138671</v>
      </c>
      <c r="I4360" s="2">
        <v>0.497133016586303</v>
      </c>
      <c r="J4360" s="2">
        <v>13.76180934906</v>
      </c>
      <c r="K4360">
        <v>-0.64848381280899</v>
      </c>
      <c r="L4360">
        <v>-355.586242675781</v>
      </c>
      <c r="M4360">
        <v>0.165771484375</v>
      </c>
      <c r="N4360">
        <v>-0.35791015625</v>
      </c>
      <c r="O4360">
        <v>1.278564453125</v>
      </c>
      <c r="P4360">
        <v>0</v>
      </c>
      <c r="Q4360" t="s">
        <v>15</v>
      </c>
    </row>
    <row r="4361" spans="2:17">
      <c r="B4361">
        <v>19962</v>
      </c>
      <c r="C4361">
        <v>952322169</v>
      </c>
      <c r="D4361">
        <v>-85.441650390625</v>
      </c>
      <c r="E4361" s="4">
        <v>-32.9021301269531</v>
      </c>
      <c r="F4361">
        <v>-7.77209711074829</v>
      </c>
      <c r="G4361" s="2">
        <v>0.163693204522132</v>
      </c>
      <c r="H4361">
        <v>-7.96472024917602</v>
      </c>
      <c r="I4361" s="2">
        <v>0.463485926389694</v>
      </c>
      <c r="J4361" s="2">
        <v>13.6142807006835</v>
      </c>
      <c r="K4361">
        <v>-0.514788269996643</v>
      </c>
      <c r="L4361">
        <v>-355.534149169921</v>
      </c>
      <c r="M4361">
        <v>0.143798828125</v>
      </c>
      <c r="N4361">
        <v>-0.333740234375</v>
      </c>
      <c r="O4361">
        <v>1.221923828125</v>
      </c>
      <c r="P4361">
        <v>0</v>
      </c>
      <c r="Q4361" t="s">
        <v>15</v>
      </c>
    </row>
    <row r="4362" spans="2:17">
      <c r="B4362">
        <v>19963</v>
      </c>
      <c r="C4362">
        <v>952330502</v>
      </c>
      <c r="D4362">
        <v>-85.181167602539</v>
      </c>
      <c r="E4362" s="4">
        <v>-35.8546867370605</v>
      </c>
      <c r="F4362">
        <v>-8.05919456481933</v>
      </c>
      <c r="G4362" s="2">
        <v>0.543481051921844</v>
      </c>
      <c r="H4362">
        <v>-7.35201263427734</v>
      </c>
      <c r="I4362" s="2">
        <v>0.515153110027313</v>
      </c>
      <c r="J4362" s="2">
        <v>13.3107414245605</v>
      </c>
      <c r="K4362">
        <v>-0.525777876377105</v>
      </c>
      <c r="L4362">
        <v>-355.303955078125</v>
      </c>
      <c r="M4362">
        <v>0.126953125</v>
      </c>
      <c r="N4362">
        <v>-0.30908203125</v>
      </c>
      <c r="O4362">
        <v>1.16748046875</v>
      </c>
      <c r="P4362">
        <v>0</v>
      </c>
      <c r="Q4362" t="s">
        <v>15</v>
      </c>
    </row>
    <row r="4363" spans="2:17">
      <c r="B4363">
        <v>19964</v>
      </c>
      <c r="C4363">
        <v>952338835</v>
      </c>
      <c r="D4363">
        <v>-84.8900680541992</v>
      </c>
      <c r="E4363" s="4">
        <v>-38.8099899291992</v>
      </c>
      <c r="F4363">
        <v>-8.37189197540283</v>
      </c>
      <c r="G4363" s="2">
        <v>1.01694500446319</v>
      </c>
      <c r="H4363">
        <v>-7.38886165618896</v>
      </c>
      <c r="I4363" s="2">
        <v>0.494120746850967</v>
      </c>
      <c r="J4363" s="2">
        <v>13.6177387237548</v>
      </c>
      <c r="K4363">
        <v>-0.756459891796112</v>
      </c>
      <c r="L4363">
        <v>-355.315856933593</v>
      </c>
      <c r="M4363">
        <v>0.10986328125</v>
      </c>
      <c r="N4363">
        <v>-0.287841796875</v>
      </c>
      <c r="O4363">
        <v>1.115234375</v>
      </c>
      <c r="P4363">
        <v>0</v>
      </c>
      <c r="Q4363" t="s">
        <v>15</v>
      </c>
    </row>
    <row r="4364" spans="2:17">
      <c r="B4364">
        <v>19965</v>
      </c>
      <c r="C4364">
        <v>952347168</v>
      </c>
      <c r="D4364">
        <v>-84.5657424926757</v>
      </c>
      <c r="E4364" s="4">
        <v>-41.7581710815429</v>
      </c>
      <c r="F4364">
        <v>-8.72049617767334</v>
      </c>
      <c r="G4364" s="2">
        <v>1.35475850105285</v>
      </c>
      <c r="H4364">
        <v>-6.90809106826782</v>
      </c>
      <c r="I4364" s="2">
        <v>0.51517778635025</v>
      </c>
      <c r="J4364" s="2">
        <v>13.3722200393676</v>
      </c>
      <c r="K4364">
        <v>-0.633958756923675</v>
      </c>
      <c r="L4364">
        <v>-355.075775146484</v>
      </c>
      <c r="M4364">
        <v>0.09423828125</v>
      </c>
      <c r="N4364">
        <v>-0.2705078125</v>
      </c>
      <c r="O4364">
        <v>1.0693359375</v>
      </c>
      <c r="P4364">
        <v>0</v>
      </c>
      <c r="Q4364" t="s">
        <v>15</v>
      </c>
    </row>
    <row r="4365" spans="2:17">
      <c r="B4365">
        <v>19966</v>
      </c>
      <c r="C4365">
        <v>952355501</v>
      </c>
      <c r="D4365">
        <v>-84.200927734375</v>
      </c>
      <c r="E4365" s="4">
        <v>-44.7080268859863</v>
      </c>
      <c r="F4365">
        <v>-9.10870933532714</v>
      </c>
      <c r="G4365" s="2">
        <v>1.70602345466613</v>
      </c>
      <c r="H4365">
        <v>-6.46456098556518</v>
      </c>
      <c r="I4365" s="2">
        <v>0.548035442829132</v>
      </c>
      <c r="J4365" s="2">
        <v>13.2996501922607</v>
      </c>
      <c r="K4365">
        <v>-0.682349562644958</v>
      </c>
      <c r="L4365">
        <v>-355.268859863281</v>
      </c>
      <c r="M4365">
        <v>0.076416015625</v>
      </c>
      <c r="N4365">
        <v>-0.254638671875</v>
      </c>
      <c r="O4365">
        <v>1.0146484375</v>
      </c>
      <c r="P4365">
        <v>0</v>
      </c>
      <c r="Q4365" t="s">
        <v>15</v>
      </c>
    </row>
    <row r="4366" spans="2:17">
      <c r="B4366">
        <v>19967</v>
      </c>
      <c r="C4366">
        <v>952363834</v>
      </c>
      <c r="D4366">
        <v>-83.786262512207</v>
      </c>
      <c r="E4366" s="4">
        <v>-47.65380859375</v>
      </c>
      <c r="F4366">
        <v>-9.54594707489013</v>
      </c>
      <c r="G4366" s="2">
        <v>1.96927273273468</v>
      </c>
      <c r="H4366">
        <v>-6.20348978042602</v>
      </c>
      <c r="I4366" s="2">
        <v>0.568365156650543</v>
      </c>
      <c r="J4366" s="2">
        <v>13.3982753753662</v>
      </c>
      <c r="K4366">
        <v>-0.76268470287323</v>
      </c>
      <c r="L4366">
        <v>-355.210052490234</v>
      </c>
      <c r="M4366">
        <v>0.05615234375</v>
      </c>
      <c r="N4366">
        <v>-0.236328125</v>
      </c>
      <c r="O4366">
        <v>0.95849609375</v>
      </c>
      <c r="P4366">
        <v>0</v>
      </c>
      <c r="Q4366" t="s">
        <v>15</v>
      </c>
    </row>
    <row r="4367" spans="2:17">
      <c r="B4367">
        <v>19968</v>
      </c>
      <c r="C4367">
        <v>952372167</v>
      </c>
      <c r="D4367">
        <v>-83.3118133544921</v>
      </c>
      <c r="E4367" s="4">
        <v>-50.5963172912597</v>
      </c>
      <c r="F4367">
        <v>-10.0430669784545</v>
      </c>
      <c r="G4367" s="2">
        <v>2.42455554008483</v>
      </c>
      <c r="H4367">
        <v>-5.62162828445434</v>
      </c>
      <c r="I4367" s="2">
        <v>0.564586877822876</v>
      </c>
      <c r="J4367" s="2">
        <v>13.3002099990844</v>
      </c>
      <c r="K4367">
        <v>-0.753744184970855</v>
      </c>
      <c r="L4367">
        <v>-354.994964599609</v>
      </c>
      <c r="M4367">
        <v>0.03466796875</v>
      </c>
      <c r="N4367">
        <v>-0.22412109375</v>
      </c>
      <c r="O4367">
        <v>0.90576171875</v>
      </c>
      <c r="P4367">
        <v>0</v>
      </c>
      <c r="Q4367" t="s">
        <v>15</v>
      </c>
    </row>
    <row r="4368" spans="2:17">
      <c r="B4368">
        <v>19969</v>
      </c>
      <c r="C4368">
        <v>952380500</v>
      </c>
      <c r="D4368">
        <v>-82.7623596191406</v>
      </c>
      <c r="E4368" s="4">
        <v>-53.5309448242187</v>
      </c>
      <c r="F4368">
        <v>-10.6144790649414</v>
      </c>
      <c r="G4368" s="2">
        <v>2.7328565120697</v>
      </c>
      <c r="H4368">
        <v>-5.25260162353515</v>
      </c>
      <c r="I4368" s="2">
        <v>0.544008433818817</v>
      </c>
      <c r="J4368" s="2">
        <v>13.3459844589233</v>
      </c>
      <c r="K4368">
        <v>-0.747467815876007</v>
      </c>
      <c r="L4368">
        <v>-354.524108886718</v>
      </c>
      <c r="M4368">
        <v>0.01318359375</v>
      </c>
      <c r="N4368">
        <v>-0.208740234375</v>
      </c>
      <c r="O4368">
        <v>0.8525390625</v>
      </c>
      <c r="P4368">
        <v>0</v>
      </c>
      <c r="Q4368" t="s">
        <v>15</v>
      </c>
    </row>
    <row r="4369" spans="2:17">
      <c r="B4369">
        <v>19970</v>
      </c>
      <c r="C4369">
        <v>952388833</v>
      </c>
      <c r="D4369">
        <v>-82.1186981201171</v>
      </c>
      <c r="E4369" s="4">
        <v>-56.4612236022949</v>
      </c>
      <c r="F4369">
        <v>-11.2784242630004</v>
      </c>
      <c r="G4369" s="2">
        <v>2.86768889427185</v>
      </c>
      <c r="H4369">
        <v>-4.99028301239013</v>
      </c>
      <c r="I4369" s="2">
        <v>0.564708113670349</v>
      </c>
      <c r="J4369" s="2">
        <v>13.3752107620239</v>
      </c>
      <c r="K4369">
        <v>-0.79252815246582</v>
      </c>
      <c r="L4369">
        <v>-354.377532958984</v>
      </c>
      <c r="M4369">
        <v>-0.01171875</v>
      </c>
      <c r="N4369">
        <v>-0.1953125</v>
      </c>
      <c r="O4369">
        <v>0.799072265625</v>
      </c>
      <c r="P4369">
        <v>0</v>
      </c>
      <c r="Q4369" t="s">
        <v>15</v>
      </c>
    </row>
    <row r="4370" spans="2:17">
      <c r="B4370">
        <v>19971</v>
      </c>
      <c r="C4370">
        <v>952397166</v>
      </c>
      <c r="D4370">
        <v>-81.3492050170898</v>
      </c>
      <c r="E4370" s="4">
        <v>-59.3858451843261</v>
      </c>
      <c r="F4370">
        <v>-12.0686721801757</v>
      </c>
      <c r="G4370" s="2">
        <v>3.25449252128601</v>
      </c>
      <c r="H4370">
        <v>-4.46849346160888</v>
      </c>
      <c r="I4370" s="2">
        <v>0.56424206495285</v>
      </c>
      <c r="J4370" s="2">
        <v>13.4675350189208</v>
      </c>
      <c r="K4370">
        <v>-0.51937335729599</v>
      </c>
      <c r="L4370">
        <v>-354.399658203125</v>
      </c>
      <c r="M4370">
        <v>-0.031494140625</v>
      </c>
      <c r="N4370">
        <v>-0.189208984375</v>
      </c>
      <c r="O4370">
        <v>0.746826171875</v>
      </c>
      <c r="P4370">
        <v>0</v>
      </c>
      <c r="Q4370" t="s">
        <v>15</v>
      </c>
    </row>
    <row r="4371" spans="2:17">
      <c r="B4371">
        <v>19972</v>
      </c>
      <c r="C4371">
        <v>952405499</v>
      </c>
      <c r="D4371">
        <v>-80.4197769165039</v>
      </c>
      <c r="E4371" s="4">
        <v>-62.3008270263671</v>
      </c>
      <c r="F4371">
        <v>-13.0181636810302</v>
      </c>
      <c r="G4371" s="2">
        <v>3.47997879981994</v>
      </c>
      <c r="H4371">
        <v>-3.95426249504089</v>
      </c>
      <c r="I4371" s="2">
        <v>0.432182013988494</v>
      </c>
      <c r="J4371" s="2">
        <v>13.4312334060668</v>
      </c>
      <c r="K4371">
        <v>-0.46160677075386</v>
      </c>
      <c r="L4371">
        <v>-353.977081298828</v>
      </c>
      <c r="M4371">
        <v>-0.050537109375</v>
      </c>
      <c r="N4371">
        <v>-0.186279296875</v>
      </c>
      <c r="O4371">
        <v>0.70458984375</v>
      </c>
      <c r="P4371">
        <v>0</v>
      </c>
      <c r="Q4371" t="s">
        <v>15</v>
      </c>
    </row>
    <row r="4372" spans="2:17">
      <c r="B4372">
        <v>19973</v>
      </c>
      <c r="C4372">
        <v>952413832</v>
      </c>
      <c r="D4372">
        <v>-79.2734603881836</v>
      </c>
      <c r="E4372" s="4">
        <v>-65.2027359008789</v>
      </c>
      <c r="F4372">
        <v>-14.1854534149169</v>
      </c>
      <c r="G4372" s="2">
        <v>3.70057129859924</v>
      </c>
      <c r="H4372">
        <v>-3.52444744110107</v>
      </c>
      <c r="I4372" s="2">
        <v>0.695851385593414</v>
      </c>
      <c r="J4372" s="2">
        <v>13.3925714492797</v>
      </c>
      <c r="K4372">
        <v>-0.304676473140716</v>
      </c>
      <c r="L4372">
        <v>-353.538299560546</v>
      </c>
      <c r="M4372">
        <v>-0.069580078125</v>
      </c>
      <c r="N4372">
        <v>-0.18505859375</v>
      </c>
      <c r="O4372">
        <v>0.6640625</v>
      </c>
      <c r="P4372">
        <v>0</v>
      </c>
      <c r="Q4372" t="s">
        <v>15</v>
      </c>
    </row>
    <row r="4373" spans="2:17">
      <c r="B4373">
        <v>19974</v>
      </c>
      <c r="C4373">
        <v>952422165</v>
      </c>
      <c r="D4373">
        <v>-77.8279113769531</v>
      </c>
      <c r="E4373" s="4">
        <v>-68.0901489257812</v>
      </c>
      <c r="F4373">
        <v>-15.6495704650878</v>
      </c>
      <c r="G4373" s="2">
        <v>3.92331075668334</v>
      </c>
      <c r="H4373">
        <v>-3.07000637054443</v>
      </c>
      <c r="I4373" s="2">
        <v>0.564780235290527</v>
      </c>
      <c r="J4373" s="2">
        <v>13.5233726501464</v>
      </c>
      <c r="K4373">
        <v>-0.366874665021896</v>
      </c>
      <c r="L4373">
        <v>-353.224853515625</v>
      </c>
      <c r="M4373">
        <v>-0.08447265625</v>
      </c>
      <c r="N4373">
        <v>-0.184326171875</v>
      </c>
      <c r="O4373">
        <v>0.627197265625</v>
      </c>
      <c r="P4373">
        <v>0</v>
      </c>
      <c r="Q4373" t="s">
        <v>15</v>
      </c>
    </row>
    <row r="4374" spans="2:17">
      <c r="B4374">
        <v>19975</v>
      </c>
      <c r="C4374">
        <v>952430498</v>
      </c>
      <c r="D4374">
        <v>-75.9552307128906</v>
      </c>
      <c r="E4374" s="4">
        <v>-70.9570007324218</v>
      </c>
      <c r="F4374">
        <v>-17.5435810089111</v>
      </c>
      <c r="G4374" s="2">
        <v>4.03194284439086</v>
      </c>
      <c r="H4374">
        <v>-2.37845563888549</v>
      </c>
      <c r="I4374" s="2">
        <v>0.397477596998214</v>
      </c>
      <c r="J4374" s="2">
        <v>13.2430410385131</v>
      </c>
      <c r="K4374">
        <v>-0.475772619247436</v>
      </c>
      <c r="L4374">
        <v>-352.904815673828</v>
      </c>
      <c r="M4374">
        <v>-0.102294921875</v>
      </c>
      <c r="N4374">
        <v>-0.185302734375</v>
      </c>
      <c r="O4374">
        <v>0.5908203125</v>
      </c>
      <c r="P4374">
        <v>0</v>
      </c>
      <c r="Q4374" t="s">
        <v>15</v>
      </c>
    </row>
    <row r="4375" spans="2:17">
      <c r="B4375">
        <v>19976</v>
      </c>
      <c r="C4375">
        <v>952438831</v>
      </c>
      <c r="D4375">
        <v>-73.4139328002929</v>
      </c>
      <c r="E4375" s="4">
        <v>-73.7931900024414</v>
      </c>
      <c r="F4375">
        <v>-20.1053314208984</v>
      </c>
      <c r="G4375" s="2">
        <v>4.18682146072387</v>
      </c>
      <c r="H4375">
        <v>-2.09437155723571</v>
      </c>
      <c r="I4375" s="2">
        <v>0.604638755321502</v>
      </c>
      <c r="J4375" s="2">
        <v>13.3372316360473</v>
      </c>
      <c r="K4375" s="2">
        <v>0.0134233310818672</v>
      </c>
      <c r="L4375">
        <v>-352.591033935546</v>
      </c>
      <c r="M4375">
        <v>-0.12060546875</v>
      </c>
      <c r="N4375">
        <v>-0.1826171875</v>
      </c>
      <c r="O4375">
        <v>0.558349609375</v>
      </c>
      <c r="P4375">
        <v>0</v>
      </c>
      <c r="Q4375" t="s">
        <v>15</v>
      </c>
    </row>
    <row r="4376" spans="2:17">
      <c r="B4376">
        <v>19977</v>
      </c>
      <c r="C4376">
        <v>952447164</v>
      </c>
      <c r="D4376">
        <v>-69.8011169433593</v>
      </c>
      <c r="E4376" s="4">
        <v>-76.5779266357421</v>
      </c>
      <c r="F4376">
        <v>-23.7411270141601</v>
      </c>
      <c r="G4376" s="2">
        <v>4.32803916931152</v>
      </c>
      <c r="H4376">
        <v>-1.56393361091613</v>
      </c>
      <c r="I4376" s="2">
        <v>0.335175544023513</v>
      </c>
      <c r="J4376" s="2">
        <v>13.1243257522583</v>
      </c>
      <c r="K4376" s="2">
        <v>0.561781644821167</v>
      </c>
      <c r="L4376">
        <v>-352.000122070312</v>
      </c>
      <c r="M4376">
        <v>-0.138427734375</v>
      </c>
      <c r="N4376">
        <v>-0.190673828125</v>
      </c>
      <c r="O4376">
        <v>0.521240234375</v>
      </c>
      <c r="P4376">
        <v>0</v>
      </c>
      <c r="Q4376" t="s">
        <v>15</v>
      </c>
    </row>
    <row r="4377" spans="2:17">
      <c r="B4377">
        <v>19978</v>
      </c>
      <c r="C4377">
        <v>952455497</v>
      </c>
      <c r="D4377">
        <v>-64.3060836791992</v>
      </c>
      <c r="E4377" s="4">
        <v>-79.2731781005859</v>
      </c>
      <c r="F4377">
        <v>-29.2806453704834</v>
      </c>
      <c r="G4377" s="2">
        <v>4.5906081199646</v>
      </c>
      <c r="H4377">
        <v>-0.69538801908493</v>
      </c>
      <c r="I4377">
        <v>-0.918078482151031</v>
      </c>
      <c r="J4377" s="2">
        <v>10.6330633163452</v>
      </c>
      <c r="K4377" s="2">
        <v>2.16801977157592</v>
      </c>
      <c r="L4377">
        <v>-351.530212402343</v>
      </c>
      <c r="M4377">
        <v>-0.15673828125</v>
      </c>
      <c r="N4377">
        <v>-0.18701171875</v>
      </c>
      <c r="O4377">
        <v>0.4853515625</v>
      </c>
      <c r="P4377">
        <v>0</v>
      </c>
      <c r="Q4377" t="s">
        <v>15</v>
      </c>
    </row>
    <row r="4378" spans="2:17">
      <c r="B4378">
        <v>19979</v>
      </c>
      <c r="C4378">
        <v>952463830</v>
      </c>
      <c r="D4378">
        <v>-54.9253921508789</v>
      </c>
      <c r="E4378" s="4">
        <v>-81.7650375366211</v>
      </c>
      <c r="F4378">
        <v>-38.7984542846679</v>
      </c>
      <c r="G4378" s="2">
        <v>4.44606113433837</v>
      </c>
      <c r="H4378">
        <v>-1.76026022434234</v>
      </c>
      <c r="I4378">
        <v>-1.88556098937988</v>
      </c>
      <c r="J4378" s="2">
        <v>0.315063923597335</v>
      </c>
      <c r="K4378" s="2">
        <v>11.5017929077148</v>
      </c>
      <c r="L4378">
        <v>-351.9794921875</v>
      </c>
      <c r="M4378">
        <v>-0.1708984375</v>
      </c>
      <c r="N4378">
        <v>-0.197021484375</v>
      </c>
      <c r="O4378">
        <v>0.459228515625</v>
      </c>
      <c r="P4378">
        <v>0</v>
      </c>
      <c r="Q4378" t="s">
        <v>15</v>
      </c>
    </row>
    <row r="4379" spans="2:17">
      <c r="B4379">
        <v>19980</v>
      </c>
      <c r="C4379">
        <v>952472163</v>
      </c>
      <c r="D4379">
        <v>-37.7435035705566</v>
      </c>
      <c r="E4379" s="4">
        <v>-83.8327407836914</v>
      </c>
      <c r="F4379">
        <v>-56.1185073852539</v>
      </c>
      <c r="G4379" s="2">
        <v>4.31174087524414</v>
      </c>
      <c r="H4379">
        <v>-1.99593079090118</v>
      </c>
      <c r="I4379">
        <v>-0.64129614830017</v>
      </c>
      <c r="J4379" s="2">
        <v>0.678084969520568</v>
      </c>
      <c r="K4379" s="2">
        <v>18.5104904174804</v>
      </c>
      <c r="L4379">
        <v>-356.519317626953</v>
      </c>
      <c r="M4379">
        <v>-0.18212890625</v>
      </c>
      <c r="N4379">
        <v>-0.2021484375</v>
      </c>
      <c r="O4379">
        <v>0.4345703125</v>
      </c>
      <c r="P4379">
        <v>0</v>
      </c>
      <c r="Q4379" t="s">
        <v>15</v>
      </c>
    </row>
    <row r="4380" spans="2:17">
      <c r="B4380">
        <v>19981</v>
      </c>
      <c r="C4380">
        <v>952480496</v>
      </c>
      <c r="D4380">
        <v>-8.5222692489624</v>
      </c>
      <c r="E4380" s="4">
        <v>-84.8851928710937</v>
      </c>
      <c r="F4380">
        <v>-85.4382400512695</v>
      </c>
      <c r="G4380" s="2">
        <v>3.78760504722595</v>
      </c>
      <c r="H4380">
        <v>-1.37487256526947</v>
      </c>
      <c r="I4380" s="2">
        <v>0.533138692378997</v>
      </c>
      <c r="J4380" s="2">
        <v>5.86406135559082</v>
      </c>
      <c r="K4380" s="2">
        <v>22.1470012664794</v>
      </c>
      <c r="L4380">
        <v>-362.492309570312</v>
      </c>
      <c r="M4380">
        <v>-0.1904296875</v>
      </c>
      <c r="N4380">
        <v>-0.216796875</v>
      </c>
      <c r="O4380">
        <v>0.41455078125</v>
      </c>
      <c r="P4380">
        <v>0</v>
      </c>
      <c r="Q4380" t="s">
        <v>15</v>
      </c>
    </row>
    <row r="4381" spans="2:17">
      <c r="B4381">
        <v>19982</v>
      </c>
      <c r="C4381">
        <v>952488829</v>
      </c>
      <c r="D4381" s="2">
        <v>23.6851825714111</v>
      </c>
      <c r="E4381" s="4">
        <v>-84.3196640014648</v>
      </c>
      <c r="F4381">
        <v>-117.698982238769</v>
      </c>
      <c r="G4381" s="2">
        <v>4.1369662284851</v>
      </c>
      <c r="H4381" s="2">
        <v>1.62386095523834</v>
      </c>
      <c r="I4381" s="2">
        <v>4.04891681671142</v>
      </c>
      <c r="J4381" s="2">
        <v>11.3438301086425</v>
      </c>
      <c r="K4381" s="2">
        <v>17.3070392608642</v>
      </c>
      <c r="L4381">
        <v>-364.730072021484</v>
      </c>
      <c r="M4381">
        <v>-0.202392578125</v>
      </c>
      <c r="N4381">
        <v>-0.2294921875</v>
      </c>
      <c r="O4381">
        <v>0.401611328125</v>
      </c>
      <c r="P4381">
        <v>0</v>
      </c>
      <c r="Q4381" t="s">
        <v>15</v>
      </c>
    </row>
    <row r="4382" spans="2:17">
      <c r="B4382">
        <v>19983</v>
      </c>
      <c r="C4382">
        <v>952497162</v>
      </c>
      <c r="D4382" s="2">
        <v>45.1774749755859</v>
      </c>
      <c r="E4382" s="4">
        <v>-82.5305023193359</v>
      </c>
      <c r="F4382">
        <v>-139.209365844726</v>
      </c>
      <c r="G4382" s="2">
        <v>4.18969821929931</v>
      </c>
      <c r="H4382" s="2">
        <v>1.39177703857421</v>
      </c>
      <c r="I4382" s="2">
        <v>1.44341683387756</v>
      </c>
      <c r="J4382" s="2">
        <v>15.647723197937</v>
      </c>
      <c r="K4382" s="2">
        <v>7.90689945220947</v>
      </c>
      <c r="L4382">
        <v>-361.505767822265</v>
      </c>
      <c r="M4382">
        <v>-0.208251953125</v>
      </c>
      <c r="N4382">
        <v>-0.234619140625</v>
      </c>
      <c r="O4382">
        <v>0.382568359375</v>
      </c>
      <c r="P4382">
        <v>0</v>
      </c>
      <c r="Q4382" t="s">
        <v>15</v>
      </c>
    </row>
    <row r="4383" spans="2:17">
      <c r="B4383">
        <v>19984</v>
      </c>
      <c r="C4383">
        <v>952505495</v>
      </c>
      <c r="D4383" s="2">
        <v>57.5241203308105</v>
      </c>
      <c r="E4383" s="4">
        <v>-80.1078720092773</v>
      </c>
      <c r="F4383">
        <v>-151.577392578125</v>
      </c>
      <c r="G4383" s="2">
        <v>4.06512022018432</v>
      </c>
      <c r="H4383" s="2">
        <v>0.693068444728851</v>
      </c>
      <c r="I4383" s="2">
        <v>1.35068690776824</v>
      </c>
      <c r="J4383" s="2">
        <v>15.4629316329956</v>
      </c>
      <c r="K4383" s="2">
        <v>5.97448110580444</v>
      </c>
      <c r="L4383">
        <v>-365.213226318359</v>
      </c>
      <c r="M4383">
        <v>-0.21630859375</v>
      </c>
      <c r="N4383">
        <v>-0.24169921875</v>
      </c>
      <c r="O4383">
        <v>0.368896484375</v>
      </c>
      <c r="P4383">
        <v>0</v>
      </c>
      <c r="Q4383" t="s">
        <v>15</v>
      </c>
    </row>
    <row r="4384" spans="2:17">
      <c r="B4384">
        <v>19985</v>
      </c>
      <c r="C4384">
        <v>952513828</v>
      </c>
      <c r="D4384" s="2">
        <v>64.9502487182617</v>
      </c>
      <c r="E4384" s="4">
        <v>-77.3915023803711</v>
      </c>
      <c r="F4384">
        <v>-159.02197265625</v>
      </c>
      <c r="G4384" s="2">
        <v>3.810715675354</v>
      </c>
      <c r="H4384" s="2">
        <v>1.25368595123291</v>
      </c>
      <c r="I4384" s="2">
        <v>1.09298980236053</v>
      </c>
      <c r="J4384" s="2">
        <v>16.1784629821777</v>
      </c>
      <c r="K4384" s="2">
        <v>3.92003893852233</v>
      </c>
      <c r="L4384">
        <v>-368.83071899414</v>
      </c>
      <c r="M4384">
        <v>-0.224365234375</v>
      </c>
      <c r="N4384">
        <v>-0.25390625</v>
      </c>
      <c r="O4384">
        <v>0.35693359375</v>
      </c>
      <c r="P4384">
        <v>0</v>
      </c>
      <c r="Q4384" t="s">
        <v>15</v>
      </c>
    </row>
    <row r="4385" spans="2:17">
      <c r="B4385">
        <v>19986</v>
      </c>
      <c r="C4385">
        <v>952522161</v>
      </c>
      <c r="D4385">
        <v>69.7802734375</v>
      </c>
      <c r="E4385" s="4">
        <v>-74.5008392333984</v>
      </c>
      <c r="F4385">
        <v>-163.880325317382</v>
      </c>
      <c r="G4385" s="2">
        <v>3.20022702217102</v>
      </c>
      <c r="H4385" s="2">
        <v>0.734371900558471</v>
      </c>
      <c r="I4385" s="2">
        <v>0.911105632781982</v>
      </c>
      <c r="J4385" s="2">
        <v>15.3338327407836</v>
      </c>
      <c r="K4385" s="2">
        <v>2.81688952445983</v>
      </c>
      <c r="L4385">
        <v>-374.19302368164</v>
      </c>
      <c r="M4385">
        <v>-0.236328125</v>
      </c>
      <c r="N4385">
        <v>-0.26708984375</v>
      </c>
      <c r="O4385">
        <v>0.346923828125</v>
      </c>
      <c r="P4385">
        <v>0</v>
      </c>
      <c r="Q4385" t="s">
        <v>15</v>
      </c>
    </row>
    <row r="4386" spans="2:17">
      <c r="B4386">
        <v>19987</v>
      </c>
      <c r="C4386">
        <v>952530494</v>
      </c>
      <c r="D4386" s="2">
        <v>73.1516647338867</v>
      </c>
      <c r="E4386" s="4">
        <v>-71.4805679321289</v>
      </c>
      <c r="F4386">
        <v>-167.303527832031</v>
      </c>
      <c r="G4386" s="2">
        <v>3.00046586990356</v>
      </c>
      <c r="H4386" s="2">
        <v>1.78903210163116</v>
      </c>
      <c r="I4386" s="2">
        <v>1.42706859111785</v>
      </c>
      <c r="J4386" s="2">
        <v>13.1171197891235</v>
      </c>
      <c r="K4386" s="2">
        <v>1.31935369968414</v>
      </c>
      <c r="L4386">
        <v>-381.543792724609</v>
      </c>
      <c r="M4386">
        <v>-0.244140625</v>
      </c>
      <c r="N4386">
        <v>-0.281982421875</v>
      </c>
      <c r="O4386">
        <v>0.347412109375</v>
      </c>
      <c r="P4386">
        <v>0</v>
      </c>
      <c r="Q4386" t="s">
        <v>15</v>
      </c>
    </row>
    <row r="4387" spans="2:17">
      <c r="B4387">
        <v>19988</v>
      </c>
      <c r="C4387">
        <v>952538827</v>
      </c>
      <c r="D4387" s="2">
        <v>75.5793762207031</v>
      </c>
      <c r="E4387" s="4">
        <v>-68.4264755249023</v>
      </c>
      <c r="F4387">
        <v>-169.794509887695</v>
      </c>
      <c r="G4387" s="2">
        <v>2.98324608802795</v>
      </c>
      <c r="H4387" s="2">
        <v>6.16931104660034</v>
      </c>
      <c r="I4387" s="2">
        <v>0.702262222766876</v>
      </c>
      <c r="J4387" s="2">
        <v>11.9365787506103</v>
      </c>
      <c r="K4387" s="2">
        <v>0.165540322661399</v>
      </c>
      <c r="L4387">
        <v>-380.306121826171</v>
      </c>
      <c r="M4387">
        <v>-0.25439453125</v>
      </c>
      <c r="N4387">
        <v>-0.294677734375</v>
      </c>
      <c r="O4387">
        <v>0.342529296875</v>
      </c>
      <c r="P4387">
        <v>0</v>
      </c>
      <c r="Q4387" t="s">
        <v>15</v>
      </c>
    </row>
    <row r="4388" spans="2:17">
      <c r="B4388">
        <v>19989</v>
      </c>
      <c r="C4388">
        <v>952547160</v>
      </c>
      <c r="D4388" s="2">
        <v>77.3473052978515</v>
      </c>
      <c r="E4388" s="4">
        <v>-65.4217147827148</v>
      </c>
      <c r="F4388">
        <v>-171.610702514648</v>
      </c>
      <c r="G4388" s="2">
        <v>2.9223506450653</v>
      </c>
      <c r="H4388" s="2">
        <v>7.77308654785156</v>
      </c>
      <c r="I4388" s="2">
        <v>0.336343109607696</v>
      </c>
      <c r="J4388" s="2">
        <v>13.0884103775024</v>
      </c>
      <c r="K4388" s="2">
        <v>1.42522060871124</v>
      </c>
      <c r="L4388">
        <v>-370.371398925781</v>
      </c>
      <c r="M4388">
        <v>-0.2548828125</v>
      </c>
      <c r="N4388">
        <v>-0.312255859375</v>
      </c>
      <c r="O4388">
        <v>0.353515625</v>
      </c>
      <c r="P4388">
        <v>0</v>
      </c>
      <c r="Q4388" t="s">
        <v>15</v>
      </c>
    </row>
    <row r="4389" spans="2:17">
      <c r="B4389">
        <v>19990</v>
      </c>
      <c r="C4389">
        <v>952555493</v>
      </c>
      <c r="D4389" s="2">
        <v>78.7001724243164</v>
      </c>
      <c r="E4389" s="4">
        <v>-62.4786834716796</v>
      </c>
      <c r="F4389">
        <v>-172.985778808593</v>
      </c>
      <c r="G4389" s="2">
        <v>3.16693091392517</v>
      </c>
      <c r="H4389" s="2">
        <v>7.46460580825805</v>
      </c>
      <c r="I4389" s="2">
        <v>0.392479717731475</v>
      </c>
      <c r="J4389" s="2">
        <v>15.5389146804809</v>
      </c>
      <c r="K4389" s="2">
        <v>2.46475625038146</v>
      </c>
      <c r="L4389">
        <v>-360.31787109375</v>
      </c>
      <c r="M4389">
        <v>-0.255859375</v>
      </c>
      <c r="N4389">
        <v>-0.3212890625</v>
      </c>
      <c r="O4389">
        <v>0.366455078125</v>
      </c>
      <c r="P4389">
        <v>0</v>
      </c>
      <c r="Q4389" t="s">
        <v>15</v>
      </c>
    </row>
    <row r="4390" spans="2:17">
      <c r="B4390">
        <v>19991</v>
      </c>
      <c r="C4390">
        <v>952563826</v>
      </c>
      <c r="D4390" s="2">
        <v>79.798843383789</v>
      </c>
      <c r="E4390" s="4">
        <v>-59.5708541870117</v>
      </c>
      <c r="F4390">
        <v>-174.091110229492</v>
      </c>
      <c r="G4390" s="2">
        <v>3.06679153442382</v>
      </c>
      <c r="H4390" s="2">
        <v>6.21168947219848</v>
      </c>
      <c r="I4390" s="2">
        <v>0.89716637134552</v>
      </c>
      <c r="J4390" s="2">
        <v>17.2707557678222</v>
      </c>
      <c r="K4390" s="2">
        <v>2.04585695266723</v>
      </c>
      <c r="L4390">
        <v>-354.644439697265</v>
      </c>
      <c r="M4390">
        <v>-0.258544921875</v>
      </c>
      <c r="N4390">
        <v>-0.333984375</v>
      </c>
      <c r="O4390">
        <v>0.3857421875</v>
      </c>
      <c r="P4390">
        <v>0</v>
      </c>
      <c r="Q4390" t="s">
        <v>15</v>
      </c>
    </row>
    <row r="4391" spans="2:17">
      <c r="B4391">
        <v>19992</v>
      </c>
      <c r="C4391">
        <v>952572159</v>
      </c>
      <c r="D4391" s="2">
        <v>80.7192230224609</v>
      </c>
      <c r="E4391" s="4">
        <v>-56.667667388916</v>
      </c>
      <c r="F4391">
        <v>-175.018341064453</v>
      </c>
      <c r="G4391" s="2">
        <v>2.7418897151947</v>
      </c>
      <c r="H4391" s="2">
        <v>6.11379146575927</v>
      </c>
      <c r="I4391" s="2">
        <v>0.636783599853515</v>
      </c>
      <c r="J4391" s="2">
        <v>17.3968715667724</v>
      </c>
      <c r="K4391" s="2">
        <v>1.06869208812713</v>
      </c>
      <c r="L4391">
        <v>-352.765716552734</v>
      </c>
      <c r="M4391">
        <v>-0.260498046875</v>
      </c>
      <c r="N4391">
        <v>-0.34521484375</v>
      </c>
      <c r="O4391">
        <v>0.4033203125</v>
      </c>
      <c r="P4391">
        <v>0</v>
      </c>
      <c r="Q4391" t="s">
        <v>15</v>
      </c>
    </row>
    <row r="4392" spans="2:17">
      <c r="B4392">
        <v>19993</v>
      </c>
      <c r="C4392">
        <v>952580492</v>
      </c>
      <c r="D4392" s="2">
        <v>81.4786758422851</v>
      </c>
      <c r="E4392" s="4">
        <v>-53.7633247375488</v>
      </c>
      <c r="F4392">
        <v>-175.786865234375</v>
      </c>
      <c r="G4392" s="2">
        <v>2.46510028839111</v>
      </c>
      <c r="H4392" s="2">
        <v>6.04984235763549</v>
      </c>
      <c r="I4392" s="2">
        <v>0.248670995235443</v>
      </c>
      <c r="J4392" s="2">
        <v>16.8805294036865</v>
      </c>
      <c r="K4392" s="2">
        <v>2.03371119499206</v>
      </c>
      <c r="L4392">
        <v>-352.320922851562</v>
      </c>
      <c r="M4392">
        <v>-0.26123046875</v>
      </c>
      <c r="N4392">
        <v>-0.346435546875</v>
      </c>
      <c r="O4392">
        <v>0.416748046875</v>
      </c>
      <c r="P4392">
        <v>0</v>
      </c>
      <c r="Q4392" t="s">
        <v>15</v>
      </c>
    </row>
    <row r="4393" spans="2:17">
      <c r="B4393">
        <v>19994</v>
      </c>
      <c r="C4393">
        <v>952588825</v>
      </c>
      <c r="D4393" s="2">
        <v>82.1116333007812</v>
      </c>
      <c r="E4393" s="4">
        <v>-50.8465423583984</v>
      </c>
      <c r="F4393">
        <v>-176.434585571289</v>
      </c>
      <c r="G4393" s="2">
        <v>2.04058694839477</v>
      </c>
      <c r="H4393" s="2">
        <v>6.25536918640136</v>
      </c>
      <c r="I4393" s="2">
        <v>0.414389550685882</v>
      </c>
      <c r="J4393" s="2">
        <v>15.9223566055297</v>
      </c>
      <c r="K4393" s="2">
        <v>2.98646187782287</v>
      </c>
      <c r="L4393">
        <v>-352.928680419921</v>
      </c>
      <c r="M4393">
        <v>-0.26318359375</v>
      </c>
      <c r="N4393">
        <v>-0.359375</v>
      </c>
      <c r="O4393">
        <v>0.43798828125</v>
      </c>
      <c r="P4393">
        <v>0</v>
      </c>
      <c r="Q4393" t="s">
        <v>15</v>
      </c>
    </row>
    <row r="4394" spans="2:17">
      <c r="B4394">
        <v>19995</v>
      </c>
      <c r="C4394">
        <v>952597158</v>
      </c>
      <c r="D4394" s="2">
        <v>82.6549301147461</v>
      </c>
      <c r="E4394" s="4">
        <v>-47.9211883544921</v>
      </c>
      <c r="F4394">
        <v>-176.999877929687</v>
      </c>
      <c r="G4394" s="2">
        <v>1.82132339477539</v>
      </c>
      <c r="H4394" s="2">
        <v>6.79283428192138</v>
      </c>
      <c r="I4394" s="2">
        <v>0.772955536842346</v>
      </c>
      <c r="J4394" s="2">
        <v>15.1974763870239</v>
      </c>
      <c r="K4394" s="2">
        <v>2.84638905525207</v>
      </c>
      <c r="L4394">
        <v>-353.657073974609</v>
      </c>
      <c r="M4394">
        <v>-0.266357421875</v>
      </c>
      <c r="N4394">
        <v>-0.364501953125</v>
      </c>
      <c r="O4394">
        <v>0.457763671875</v>
      </c>
      <c r="P4394">
        <v>0</v>
      </c>
      <c r="Q4394" t="s">
        <v>15</v>
      </c>
    </row>
    <row r="4395" spans="2:17">
      <c r="B4395">
        <v>19996</v>
      </c>
      <c r="C4395">
        <v>952605491</v>
      </c>
      <c r="D4395" s="2">
        <v>83.1347122192382</v>
      </c>
      <c r="E4395" s="4">
        <v>-44.9909286499023</v>
      </c>
      <c r="F4395">
        <v>-177.501434326171</v>
      </c>
      <c r="G4395" s="2">
        <v>1.44448435306549</v>
      </c>
      <c r="H4395" s="2">
        <v>7.25862312316894</v>
      </c>
      <c r="I4395" s="2">
        <v>0.5961275100708</v>
      </c>
      <c r="J4395" s="2">
        <v>15.4283647537231</v>
      </c>
      <c r="K4395" s="2">
        <v>2.42342543601989</v>
      </c>
      <c r="L4395">
        <v>-353.784454345703</v>
      </c>
      <c r="M4395">
        <v>-0.273193359375</v>
      </c>
      <c r="N4395">
        <v>-0.3740234375</v>
      </c>
      <c r="O4395">
        <v>0.491455078125</v>
      </c>
      <c r="P4395">
        <v>0</v>
      </c>
      <c r="Q4395" t="s">
        <v>15</v>
      </c>
    </row>
    <row r="4396" spans="2:17">
      <c r="B4396">
        <v>19997</v>
      </c>
      <c r="C4396">
        <v>952613824</v>
      </c>
      <c r="D4396" s="2">
        <v>83.5593566894531</v>
      </c>
      <c r="E4396" s="4">
        <v>-42.0643844604492</v>
      </c>
      <c r="F4396">
        <v>-177.945236206054</v>
      </c>
      <c r="G4396" s="2">
        <v>1.06992208957672</v>
      </c>
      <c r="H4396" s="2">
        <v>7.86925172805786</v>
      </c>
      <c r="I4396" s="2">
        <v>0.704647362232208</v>
      </c>
      <c r="J4396" s="2">
        <v>15.7745733261108</v>
      </c>
      <c r="K4396" s="2">
        <v>2.42183637619018</v>
      </c>
      <c r="L4396">
        <v>-353.15103149414</v>
      </c>
      <c r="M4396">
        <v>-0.273193359375</v>
      </c>
      <c r="N4396">
        <v>-0.3798828125</v>
      </c>
      <c r="O4396">
        <v>0.535888671875</v>
      </c>
      <c r="P4396">
        <v>0</v>
      </c>
      <c r="Q4396" t="s">
        <v>15</v>
      </c>
    </row>
    <row r="4397" spans="2:17">
      <c r="B4397">
        <v>19998</v>
      </c>
      <c r="C4397">
        <v>952622157</v>
      </c>
      <c r="D4397" s="2">
        <v>83.9416809082031</v>
      </c>
      <c r="E4397" s="4">
        <v>-39.135398864746</v>
      </c>
      <c r="F4397">
        <v>-178.343338012695</v>
      </c>
      <c r="G4397" s="2">
        <v>0.685979723930358</v>
      </c>
      <c r="H4397" s="2">
        <v>8.12159729003906</v>
      </c>
      <c r="I4397" s="2">
        <v>0.733173549175262</v>
      </c>
      <c r="J4397" s="2">
        <v>16.2420578002929</v>
      </c>
      <c r="K4397" s="2">
        <v>2.23096323013305</v>
      </c>
      <c r="L4397">
        <v>-352.961608886718</v>
      </c>
      <c r="M4397">
        <v>-0.266357421875</v>
      </c>
      <c r="N4397">
        <v>-0.38623046875</v>
      </c>
      <c r="O4397">
        <v>0.586181640625</v>
      </c>
      <c r="P4397">
        <v>0</v>
      </c>
      <c r="Q4397" t="s">
        <v>15</v>
      </c>
    </row>
    <row r="4398" spans="2:17">
      <c r="B4398">
        <v>19999</v>
      </c>
      <c r="C4398">
        <v>952630490</v>
      </c>
      <c r="D4398" s="2">
        <v>84.2856369018554</v>
      </c>
      <c r="E4398" s="4">
        <v>-36.2115364074707</v>
      </c>
      <c r="F4398">
        <v>-178.70425415039</v>
      </c>
      <c r="G4398" s="2">
        <v>0.33792421221733</v>
      </c>
      <c r="H4398" s="2">
        <v>8.17881298065185</v>
      </c>
      <c r="I4398" s="2">
        <v>0.435406297445297</v>
      </c>
      <c r="J4398" s="2">
        <v>16.3092956542968</v>
      </c>
      <c r="K4398" s="2">
        <v>1.97430551052093</v>
      </c>
      <c r="L4398">
        <v>-352.388000488281</v>
      </c>
      <c r="M4398">
        <v>-0.261962890625</v>
      </c>
      <c r="N4398">
        <v>-0.37646484375</v>
      </c>
      <c r="O4398">
        <v>0.63818359375</v>
      </c>
      <c r="P4398">
        <v>0</v>
      </c>
      <c r="Q4398" t="s">
        <v>15</v>
      </c>
    </row>
    <row r="4399" spans="2:17">
      <c r="B4399">
        <v>20000</v>
      </c>
      <c r="C4399">
        <v>952638823</v>
      </c>
      <c r="D4399" s="2">
        <v>84.5922622680664</v>
      </c>
      <c r="E4399" s="4">
        <v>-33.2788925170898</v>
      </c>
      <c r="F4399">
        <v>-179.0283203125</v>
      </c>
      <c r="G4399">
        <v>-0.193716347217559</v>
      </c>
      <c r="H4399" s="2">
        <v>8.47425460815429</v>
      </c>
      <c r="I4399" s="2">
        <v>0.551387727260589</v>
      </c>
      <c r="J4399" s="2">
        <v>16.0662937164306</v>
      </c>
      <c r="K4399" s="2">
        <v>2.26987504959106</v>
      </c>
      <c r="L4399">
        <v>-352.643402099609</v>
      </c>
      <c r="M4399">
        <v>-0.25390625</v>
      </c>
      <c r="N4399">
        <v>-0.35498046875</v>
      </c>
      <c r="O4399">
        <v>0.685546875</v>
      </c>
      <c r="P4399">
        <v>0</v>
      </c>
      <c r="Q4399" t="s">
        <v>15</v>
      </c>
    </row>
    <row r="4400" spans="2:17">
      <c r="B4400">
        <v>20001</v>
      </c>
      <c r="C4400">
        <v>952647156</v>
      </c>
      <c r="D4400" s="2">
        <v>84.8691482543945</v>
      </c>
      <c r="E4400" s="4">
        <v>-30.34326171875</v>
      </c>
      <c r="F4400">
        <v>-179.323165893554</v>
      </c>
      <c r="G4400">
        <v>-0.555066049098968</v>
      </c>
      <c r="H4400" s="2">
        <v>8.43286418914795</v>
      </c>
      <c r="I4400" s="2">
        <v>0.368189424276351</v>
      </c>
      <c r="J4400" s="2">
        <v>16.0829544067382</v>
      </c>
      <c r="K4400" s="2">
        <v>2.50107049942016</v>
      </c>
      <c r="L4400">
        <v>-353.40625</v>
      </c>
      <c r="M4400">
        <v>-0.260498046875</v>
      </c>
      <c r="N4400">
        <v>-0.33349609375</v>
      </c>
      <c r="O4400">
        <v>0.73046875</v>
      </c>
      <c r="P4400">
        <v>0</v>
      </c>
      <c r="Q4400" t="s">
        <v>15</v>
      </c>
    </row>
    <row r="4401" spans="2:17">
      <c r="B4401">
        <v>20002</v>
      </c>
      <c r="C4401">
        <v>952655489</v>
      </c>
      <c r="D4401" s="2">
        <v>85.1161804199218</v>
      </c>
      <c r="E4401" s="4">
        <v>-27.3981170654296</v>
      </c>
      <c r="F4401">
        <v>-179.594253540039</v>
      </c>
      <c r="G4401">
        <v>-1.06575298309326</v>
      </c>
      <c r="H4401" s="2">
        <v>9.0223217010498</v>
      </c>
      <c r="I4401" s="2">
        <v>0.532629489898681</v>
      </c>
      <c r="J4401" s="2">
        <v>15.3648338317871</v>
      </c>
      <c r="K4401" s="2">
        <v>2.39593815803527</v>
      </c>
      <c r="L4401">
        <v>-353.518646240234</v>
      </c>
      <c r="M4401">
        <v>-0.262451171875</v>
      </c>
      <c r="N4401">
        <v>-0.2890625</v>
      </c>
      <c r="O4401">
        <v>0.76171875</v>
      </c>
      <c r="P4401">
        <v>0</v>
      </c>
      <c r="Q4401" t="s">
        <v>15</v>
      </c>
    </row>
    <row r="4402" spans="2:17">
      <c r="B4402">
        <v>20003</v>
      </c>
      <c r="C4402">
        <v>952663822</v>
      </c>
      <c r="D4402" s="2">
        <v>85.3424530029296</v>
      </c>
      <c r="E4402" s="4">
        <v>-24.4582843780517</v>
      </c>
      <c r="F4402">
        <v>-179.84700012207</v>
      </c>
      <c r="G4402">
        <v>-1.49995076656341</v>
      </c>
      <c r="H4402" s="2">
        <v>9.20349884033203</v>
      </c>
      <c r="I4402" s="2">
        <v>0.533274352550506</v>
      </c>
      <c r="J4402" s="2">
        <v>15.3955488204956</v>
      </c>
      <c r="K4402" s="2">
        <v>2.24902439117431</v>
      </c>
      <c r="L4402">
        <v>-353.683715820312</v>
      </c>
      <c r="M4402">
        <v>-0.27001953125</v>
      </c>
      <c r="N4402">
        <v>-0.25390625</v>
      </c>
      <c r="O4402">
        <v>0.809326171875</v>
      </c>
      <c r="P4402">
        <v>0</v>
      </c>
      <c r="Q4402" t="s">
        <v>15</v>
      </c>
    </row>
    <row r="4403" spans="2:17">
      <c r="B4403">
        <v>20004</v>
      </c>
      <c r="C4403">
        <v>952672155</v>
      </c>
      <c r="D4403" s="2">
        <v>85.5507431030273</v>
      </c>
      <c r="E4403" s="4">
        <v>-21.4998435974121</v>
      </c>
      <c r="F4403" s="2">
        <v>179.919937133789</v>
      </c>
      <c r="G4403">
        <v>-1.97009170055389</v>
      </c>
      <c r="H4403" s="2">
        <v>9.28308677673339</v>
      </c>
      <c r="I4403" s="2">
        <v>0.296063750982284</v>
      </c>
      <c r="J4403" s="2">
        <v>15.5402088165283</v>
      </c>
      <c r="K4403" s="2">
        <v>2.46172308921813</v>
      </c>
      <c r="L4403">
        <v>-353.862579345703</v>
      </c>
      <c r="M4403">
        <v>-0.278564453125</v>
      </c>
      <c r="N4403">
        <v>-0.205810546875</v>
      </c>
      <c r="O4403">
        <v>0.870849609375</v>
      </c>
      <c r="P4403">
        <v>0</v>
      </c>
      <c r="Q4403" t="s">
        <v>15</v>
      </c>
    </row>
    <row r="4404" spans="2:17">
      <c r="B4404">
        <v>20005</v>
      </c>
      <c r="C4404">
        <v>952680488</v>
      </c>
      <c r="D4404" s="2">
        <v>85.7401046752929</v>
      </c>
      <c r="E4404" s="4">
        <v>-18.5574836730957</v>
      </c>
      <c r="F4404" s="2">
        <v>179.703643798828</v>
      </c>
      <c r="G4404">
        <v>-2.47532963752746</v>
      </c>
      <c r="H4404" s="2">
        <v>9.62507343292236</v>
      </c>
      <c r="I4404" s="2">
        <v>0.510254919528961</v>
      </c>
      <c r="J4404" s="2">
        <v>15.3407258987426</v>
      </c>
      <c r="K4404" s="2">
        <v>2.58509469032287</v>
      </c>
      <c r="L4404">
        <v>-353.77359008789</v>
      </c>
      <c r="M4404">
        <v>-0.282958984375</v>
      </c>
      <c r="N4404">
        <v>-0.14013671875</v>
      </c>
      <c r="O4404">
        <v>0.933837890625</v>
      </c>
      <c r="P4404">
        <v>0</v>
      </c>
      <c r="Q4404" t="s">
        <v>15</v>
      </c>
    </row>
    <row r="4405" spans="2:17">
      <c r="B4405">
        <v>20006</v>
      </c>
      <c r="C4405">
        <v>952688821</v>
      </c>
      <c r="D4405" s="2">
        <v>85.9180068969726</v>
      </c>
      <c r="E4405" s="4">
        <v>-15.5364179611206</v>
      </c>
      <c r="F4405" s="2">
        <v>179.502120971679</v>
      </c>
      <c r="G4405">
        <v>-2.91307163238525</v>
      </c>
      <c r="H4405" s="2">
        <v>9.80250453948974</v>
      </c>
      <c r="I4405" s="2">
        <v>0.588237106800079</v>
      </c>
      <c r="J4405" s="2">
        <v>15.5674390792846</v>
      </c>
      <c r="K4405" s="2">
        <v>2.64916324615478</v>
      </c>
      <c r="L4405">
        <v>-353.722259521484</v>
      </c>
      <c r="M4405">
        <v>-0.287109375</v>
      </c>
      <c r="N4405">
        <v>-0.0517578125</v>
      </c>
      <c r="O4405">
        <v>1.0048828125</v>
      </c>
      <c r="P4405">
        <v>0</v>
      </c>
      <c r="Q4405" t="s">
        <v>15</v>
      </c>
    </row>
    <row r="4406" spans="2:17">
      <c r="B4406">
        <v>20007</v>
      </c>
      <c r="C4406">
        <v>952697154</v>
      </c>
      <c r="D4406" s="2">
        <v>86.0807876586914</v>
      </c>
      <c r="E4406" s="4">
        <v>-12.5936975479125</v>
      </c>
      <c r="F4406" s="2">
        <v>179.309249877929</v>
      </c>
      <c r="G4406">
        <v>-3.41019654273986</v>
      </c>
      <c r="H4406" s="2">
        <v>9.64571094512939</v>
      </c>
      <c r="I4406" s="2">
        <v>0.368676483631134</v>
      </c>
      <c r="J4406" s="2">
        <v>15.4166831970214</v>
      </c>
      <c r="K4406" s="2">
        <v>2.32818150520324</v>
      </c>
      <c r="L4406">
        <v>-353.691131591796</v>
      </c>
      <c r="M4406">
        <v>-0.299560546875</v>
      </c>
      <c r="N4406">
        <v>0.100830078125</v>
      </c>
      <c r="O4406">
        <v>1.037109375</v>
      </c>
      <c r="P4406">
        <v>0</v>
      </c>
      <c r="Q4406" t="s">
        <v>15</v>
      </c>
    </row>
    <row r="4407" spans="2:17">
      <c r="B4407">
        <v>20008</v>
      </c>
      <c r="C4407">
        <v>952705487</v>
      </c>
      <c r="D4407" s="2">
        <v>86.2331161499023</v>
      </c>
      <c r="E4407" s="4">
        <v>-9.5361270904541</v>
      </c>
      <c r="F4407" s="2">
        <v>179.127487182617</v>
      </c>
      <c r="G4407">
        <v>-3.88558530807495</v>
      </c>
      <c r="H4407" s="2">
        <v>9.77286434173584</v>
      </c>
      <c r="I4407" s="2">
        <v>0.480212092399597</v>
      </c>
      <c r="J4407" s="2">
        <v>15.4025173187255</v>
      </c>
      <c r="K4407" s="2">
        <v>2.32277631759643</v>
      </c>
      <c r="L4407">
        <v>-353.837982177734</v>
      </c>
      <c r="M4407">
        <v>-0.32177734375</v>
      </c>
      <c r="N4407">
        <v>0.30810546875</v>
      </c>
      <c r="O4407">
        <v>1.035888671875</v>
      </c>
      <c r="P4407">
        <v>0</v>
      </c>
      <c r="Q4407" t="s">
        <v>15</v>
      </c>
    </row>
    <row r="4408" spans="2:17">
      <c r="B4408">
        <v>20009</v>
      </c>
      <c r="C4408">
        <v>952713820</v>
      </c>
      <c r="D4408" s="2">
        <v>86.3767547607421</v>
      </c>
      <c r="E4408" s="4">
        <v>-6.58778953552246</v>
      </c>
      <c r="F4408" s="2">
        <v>178.95637512207</v>
      </c>
      <c r="G4408">
        <v>-4.53595733642578</v>
      </c>
      <c r="H4408" s="2">
        <v>10.0617876052856</v>
      </c>
      <c r="I4408" s="2">
        <v>0.43792113661766</v>
      </c>
      <c r="J4408" s="2">
        <v>15.8656778335571</v>
      </c>
      <c r="K4408" s="2">
        <v>2.6055634021759</v>
      </c>
      <c r="L4408">
        <v>-354.233184814453</v>
      </c>
      <c r="M4408">
        <v>-0.37060546875</v>
      </c>
      <c r="N4408">
        <v>0.591064453125</v>
      </c>
      <c r="O4408">
        <v>0.96533203125</v>
      </c>
      <c r="P4408">
        <v>0</v>
      </c>
      <c r="Q4408" t="s">
        <v>15</v>
      </c>
    </row>
    <row r="4409" spans="2:17">
      <c r="B4409">
        <v>20010</v>
      </c>
      <c r="C4409">
        <v>952722153</v>
      </c>
      <c r="D4409" s="2">
        <v>86.5086898803711</v>
      </c>
      <c r="E4409" s="4">
        <v>-3.59568691253662</v>
      </c>
      <c r="F4409" s="2">
        <v>178.792541503906</v>
      </c>
      <c r="G4409">
        <v>-4.92488813400268</v>
      </c>
      <c r="H4409" s="2">
        <v>10.0167369842529</v>
      </c>
      <c r="I4409" s="2">
        <v>0.378004193305969</v>
      </c>
      <c r="J4409" s="2">
        <v>15.5284099578857</v>
      </c>
      <c r="K4409" s="2">
        <v>2.31958651542663</v>
      </c>
      <c r="L4409">
        <v>-353.639495849609</v>
      </c>
      <c r="M4409">
        <v>-0.4609375</v>
      </c>
      <c r="N4409">
        <v>0.9296875</v>
      </c>
      <c r="O4409">
        <v>0.827880859375</v>
      </c>
      <c r="P4409">
        <v>0</v>
      </c>
      <c r="Q4409" t="s">
        <v>15</v>
      </c>
    </row>
    <row r="4410" spans="2:17">
      <c r="B4410">
        <v>20011</v>
      </c>
      <c r="C4410">
        <v>952730486</v>
      </c>
      <c r="D4410" s="2">
        <v>86.6326141357421</v>
      </c>
      <c r="E4410" s="4">
        <v>-0.648455679416656</v>
      </c>
      <c r="F4410" s="2">
        <v>178.635177612304</v>
      </c>
      <c r="G4410">
        <v>-5.49581384658813</v>
      </c>
      <c r="H4410" s="2">
        <v>10.0377750396728</v>
      </c>
      <c r="I4410" s="2">
        <v>0.424612045288085</v>
      </c>
      <c r="J4410" s="2">
        <v>15.6809377670288</v>
      </c>
      <c r="K4410" s="2">
        <v>2.41183423995971</v>
      </c>
      <c r="L4410">
        <v>-354.022979736328</v>
      </c>
      <c r="M4410">
        <v>-0.60107421875</v>
      </c>
      <c r="N4410">
        <v>1.3056640625</v>
      </c>
      <c r="O4410">
        <v>0.65478515625</v>
      </c>
      <c r="P4410">
        <v>0</v>
      </c>
      <c r="Q4410" t="s">
        <v>15</v>
      </c>
    </row>
    <row r="4411" spans="2:17">
      <c r="B4411">
        <v>20012</v>
      </c>
      <c r="C4411">
        <v>952738819</v>
      </c>
      <c r="D4411" s="2">
        <v>86.7508010864257</v>
      </c>
      <c r="E4411" s="4">
        <v>2.31074380874633</v>
      </c>
      <c r="F4411" s="2">
        <v>178.488006591796</v>
      </c>
      <c r="G4411">
        <v>-5.84089469909668</v>
      </c>
      <c r="H4411" s="2">
        <v>9.66958713531494</v>
      </c>
      <c r="I4411" s="2">
        <v>0.179515466094017</v>
      </c>
      <c r="J4411" s="2">
        <v>15.9482259750366</v>
      </c>
      <c r="K4411" s="2">
        <v>2.29233050346374</v>
      </c>
      <c r="L4411">
        <v>-353.942199707031</v>
      </c>
      <c r="M4411">
        <v>-0.80224609375</v>
      </c>
      <c r="N4411">
        <v>1.7255859375</v>
      </c>
      <c r="O4411">
        <v>0.41455078125</v>
      </c>
      <c r="P4411">
        <v>0</v>
      </c>
      <c r="Q4411" t="s">
        <v>15</v>
      </c>
    </row>
    <row r="4412" spans="2:17">
      <c r="B4412">
        <v>20013</v>
      </c>
      <c r="C4412">
        <v>952747152</v>
      </c>
      <c r="D4412" s="2">
        <v>86.8596801757812</v>
      </c>
      <c r="E4412" s="4">
        <v>5.2560863494873</v>
      </c>
      <c r="F4412" s="2">
        <v>178.34228515625</v>
      </c>
      <c r="G4412">
        <v>-6.53798580169677</v>
      </c>
      <c r="H4412" s="2">
        <v>10.2021121978759</v>
      </c>
      <c r="I4412" s="2">
        <v>0.475727617740631</v>
      </c>
      <c r="J4412" s="2">
        <v>15.7307109832763</v>
      </c>
      <c r="K4412" s="2">
        <v>2.36633801460266</v>
      </c>
      <c r="L4412">
        <v>-353.723236083984</v>
      </c>
      <c r="M4412">
        <v>-1.07861328125</v>
      </c>
      <c r="N4412">
        <v>2.191650390625</v>
      </c>
      <c r="O4412">
        <v>0.056396484375</v>
      </c>
      <c r="P4412">
        <v>0</v>
      </c>
      <c r="Q4412" t="s">
        <v>15</v>
      </c>
    </row>
    <row r="4413" spans="2:17">
      <c r="B4413">
        <v>20014</v>
      </c>
      <c r="C4413">
        <v>952755485</v>
      </c>
      <c r="D4413" s="2">
        <v>86.9630050659179</v>
      </c>
      <c r="E4413" s="4">
        <v>8.21205043792724</v>
      </c>
      <c r="F4413" s="2">
        <v>178.21775817871</v>
      </c>
      <c r="G4413">
        <v>-6.96227121353149</v>
      </c>
      <c r="H4413" s="2">
        <v>9.8552598953247</v>
      </c>
      <c r="I4413" s="2">
        <v>0.226459041237831</v>
      </c>
      <c r="J4413" s="2">
        <v>15.8640737533569</v>
      </c>
      <c r="K4413" s="2">
        <v>2.57288861274719</v>
      </c>
      <c r="L4413">
        <v>-353.827728271484</v>
      </c>
      <c r="M4413">
        <v>-1.470703125</v>
      </c>
      <c r="N4413">
        <v>2.724853515625</v>
      </c>
      <c r="O4413">
        <v>-0.51953125</v>
      </c>
      <c r="P4413">
        <v>0</v>
      </c>
      <c r="Q4413" t="s">
        <v>15</v>
      </c>
    </row>
    <row r="4414" spans="2:17">
      <c r="B4414">
        <v>20015</v>
      </c>
      <c r="C4414">
        <v>952763818</v>
      </c>
      <c r="D4414" s="2">
        <v>87.057861328125</v>
      </c>
      <c r="E4414" s="4">
        <v>11.1565408706665</v>
      </c>
      <c r="F4414" s="2">
        <v>178.08071899414</v>
      </c>
      <c r="G4414">
        <v>-7.4637484550476</v>
      </c>
      <c r="H4414" s="2">
        <v>9.64704895019531</v>
      </c>
      <c r="I4414" s="2">
        <v>0.296228915452957</v>
      </c>
      <c r="J4414" s="2">
        <v>15.6598501205444</v>
      </c>
      <c r="K4414" s="2">
        <v>2.33267664909362</v>
      </c>
      <c r="L4414">
        <v>-353.562408447265</v>
      </c>
      <c r="M4414">
        <v>-2.015625</v>
      </c>
      <c r="N4414">
        <v>3.287109375</v>
      </c>
      <c r="O4414">
        <v>-1.3544921875</v>
      </c>
      <c r="P4414">
        <v>0</v>
      </c>
      <c r="Q4414" t="s">
        <v>15</v>
      </c>
    </row>
    <row r="4415" spans="2:17">
      <c r="B4415">
        <v>20016</v>
      </c>
      <c r="C4415">
        <v>952772151</v>
      </c>
      <c r="D4415" s="2">
        <v>87.1476211547851</v>
      </c>
      <c r="E4415" s="4">
        <v>14.1080465316772</v>
      </c>
      <c r="F4415" s="2">
        <v>177.977462768554</v>
      </c>
      <c r="G4415">
        <v>-7.84470987319946</v>
      </c>
      <c r="H4415" s="2">
        <v>9.56377792358398</v>
      </c>
      <c r="I4415" s="2">
        <v>0.328655213117599</v>
      </c>
      <c r="J4415" s="2">
        <v>15.748948097229</v>
      </c>
      <c r="K4415" s="2">
        <v>2.49893164634704</v>
      </c>
      <c r="L4415">
        <v>-353.785705566406</v>
      </c>
      <c r="M4415">
        <v>-2.727783203125</v>
      </c>
      <c r="N4415">
        <v>3.8251953125</v>
      </c>
      <c r="O4415">
        <v>-2.527587890625</v>
      </c>
      <c r="P4415">
        <v>0</v>
      </c>
      <c r="Q4415" t="s">
        <v>15</v>
      </c>
    </row>
    <row r="4416" spans="2:17">
      <c r="B4416">
        <v>20017</v>
      </c>
      <c r="C4416">
        <v>952780484</v>
      </c>
      <c r="D4416" s="2">
        <v>87.2330703735351</v>
      </c>
      <c r="E4416" s="4">
        <v>17.0574035644531</v>
      </c>
      <c r="F4416" s="2">
        <v>177.84780883789</v>
      </c>
      <c r="G4416">
        <v>-8.47985172271728</v>
      </c>
      <c r="H4416" s="2">
        <v>9.47925376892089</v>
      </c>
      <c r="I4416" s="2">
        <v>0.249357432126998</v>
      </c>
      <c r="J4416" s="2">
        <v>15.9432563781738</v>
      </c>
      <c r="K4416" s="2">
        <v>2.47218799591064</v>
      </c>
      <c r="L4416">
        <v>-354.091766357421</v>
      </c>
      <c r="M4416">
        <v>-3.570068359375</v>
      </c>
      <c r="N4416">
        <v>4.150390625</v>
      </c>
      <c r="O4416">
        <v>-3.881591796875</v>
      </c>
      <c r="P4416">
        <v>0</v>
      </c>
      <c r="Q4416" t="s">
        <v>15</v>
      </c>
    </row>
    <row r="4417" spans="2:17">
      <c r="B4417">
        <v>20018</v>
      </c>
      <c r="C4417">
        <v>952788817</v>
      </c>
      <c r="D4417" s="2">
        <v>87.3090286254882</v>
      </c>
      <c r="E4417" s="4">
        <v>20.0092754364013</v>
      </c>
      <c r="F4417" s="2">
        <v>177.758209228515</v>
      </c>
      <c r="G4417">
        <v>-8.96207046508789</v>
      </c>
      <c r="H4417" s="2">
        <v>9.4121618270874</v>
      </c>
      <c r="I4417" s="2">
        <v>0.347498029470443</v>
      </c>
      <c r="J4417" s="2">
        <v>15.5087404251098</v>
      </c>
      <c r="K4417" s="2">
        <v>2.39597702026367</v>
      </c>
      <c r="L4417">
        <v>-353.8359375</v>
      </c>
      <c r="M4417">
        <v>-4.428466796875</v>
      </c>
      <c r="N4417">
        <v>4.099365234375</v>
      </c>
      <c r="O4417">
        <v>-5.1484375</v>
      </c>
      <c r="P4417">
        <v>0</v>
      </c>
      <c r="Q4417" t="s">
        <v>15</v>
      </c>
    </row>
    <row r="4418" spans="2:17">
      <c r="B4418">
        <v>20019</v>
      </c>
      <c r="C4418">
        <v>952797150</v>
      </c>
      <c r="D4418" s="2">
        <v>87.3797836303711</v>
      </c>
      <c r="E4418" s="4">
        <v>22.9592037200927</v>
      </c>
      <c r="F4418" s="2">
        <v>177.632232666015</v>
      </c>
      <c r="G4418">
        <v>-9.35634040832519</v>
      </c>
      <c r="H4418" s="2">
        <v>9.20011234283447</v>
      </c>
      <c r="I4418" s="2">
        <v>0.229129806160926</v>
      </c>
      <c r="J4418" s="2">
        <v>15.5378408432006</v>
      </c>
      <c r="K4418" s="2">
        <v>2.44188284873962</v>
      </c>
      <c r="L4418">
        <v>-354.121490478515</v>
      </c>
      <c r="M4418">
        <v>-5.153564453125</v>
      </c>
      <c r="N4418">
        <v>3.68310546875</v>
      </c>
      <c r="O4418">
        <v>-6.100830078125</v>
      </c>
      <c r="P4418">
        <v>0</v>
      </c>
      <c r="Q4418" t="s">
        <v>15</v>
      </c>
    </row>
    <row r="4419" spans="2:17">
      <c r="B4419">
        <v>20020</v>
      </c>
      <c r="C4419">
        <v>952805483</v>
      </c>
      <c r="D4419" s="2">
        <v>87.4431457519531</v>
      </c>
      <c r="E4419" s="4">
        <v>25.9105472564697</v>
      </c>
      <c r="F4419" s="2">
        <v>177.521591186523</v>
      </c>
      <c r="G4419">
        <v>-9.83871459960937</v>
      </c>
      <c r="H4419" s="2">
        <v>8.67985343933105</v>
      </c>
      <c r="I4419" s="2">
        <v>0.202297806739807</v>
      </c>
      <c r="J4419" s="2">
        <v>15.51327419281</v>
      </c>
      <c r="K4419" s="2">
        <v>2.00667452812194</v>
      </c>
      <c r="L4419">
        <v>-353.912322998046</v>
      </c>
      <c r="M4419">
        <v>-5.68310546875</v>
      </c>
      <c r="N4419">
        <v>3.00341796875</v>
      </c>
      <c r="O4419">
        <v>-6.55908203125</v>
      </c>
      <c r="P4419">
        <v>0</v>
      </c>
      <c r="Q4419" t="s">
        <v>15</v>
      </c>
    </row>
    <row r="4420" spans="2:17">
      <c r="B4420">
        <v>20021</v>
      </c>
      <c r="C4420">
        <v>952813816</v>
      </c>
      <c r="D4420" s="2">
        <v>87.4977340698242</v>
      </c>
      <c r="E4420" s="4">
        <v>28.8603630065917</v>
      </c>
      <c r="F4420" s="2">
        <v>177.392547607421</v>
      </c>
      <c r="G4420">
        <v>-10.212495803833</v>
      </c>
      <c r="H4420" s="2">
        <v>8.70631790161132</v>
      </c>
      <c r="I4420" s="2">
        <v>0.221685782074928</v>
      </c>
      <c r="J4420" s="2">
        <v>15.1848630905151</v>
      </c>
      <c r="K4420" s="2">
        <v>1.97993052005767</v>
      </c>
      <c r="L4420">
        <v>-354.097900390625</v>
      </c>
      <c r="M4420">
        <v>-6.005615234375</v>
      </c>
      <c r="N4420">
        <v>2.234130859375</v>
      </c>
      <c r="O4420">
        <v>-6.667236328125</v>
      </c>
      <c r="P4420">
        <v>0</v>
      </c>
      <c r="Q4420" t="s">
        <v>15</v>
      </c>
    </row>
    <row r="4421" spans="2:17">
      <c r="B4421">
        <v>20022</v>
      </c>
      <c r="C4421">
        <v>952822149</v>
      </c>
      <c r="D4421" s="2">
        <v>87.5483932495117</v>
      </c>
      <c r="E4421" s="4">
        <v>31.8130512237548</v>
      </c>
      <c r="F4421" s="2">
        <v>177.259796142578</v>
      </c>
      <c r="G4421">
        <v>-10.6912565231323</v>
      </c>
      <c r="H4421" s="2">
        <v>8.43083763122558</v>
      </c>
      <c r="I4421" s="2">
        <v>0.0461298078298568</v>
      </c>
      <c r="J4421" s="2">
        <v>15.3582916259765</v>
      </c>
      <c r="K4421" s="2">
        <v>2.13721942901611</v>
      </c>
      <c r="L4421">
        <v>-354.074951171875</v>
      </c>
      <c r="M4421">
        <v>-6.193115234375</v>
      </c>
      <c r="N4421">
        <v>1.44580078125</v>
      </c>
      <c r="O4421">
        <v>-6.68994140625</v>
      </c>
      <c r="P4421">
        <v>0</v>
      </c>
      <c r="Q4421" t="s">
        <v>15</v>
      </c>
    </row>
    <row r="4422" spans="2:17">
      <c r="B4422">
        <v>20023</v>
      </c>
      <c r="C4422">
        <v>952830482</v>
      </c>
      <c r="D4422" s="2">
        <v>87.5942230224609</v>
      </c>
      <c r="E4422" s="4">
        <v>34.7584648132324</v>
      </c>
      <c r="F4422" s="2">
        <v>177.132247924804</v>
      </c>
      <c r="G4422">
        <v>-11.1212940216064</v>
      </c>
      <c r="H4422" s="2">
        <v>8.01743793487548</v>
      </c>
      <c r="I4422" s="2">
        <v>0.207818180322647</v>
      </c>
      <c r="J4422" s="2">
        <v>15.4134912490844</v>
      </c>
      <c r="K4422" s="2">
        <v>2.28592562675476</v>
      </c>
      <c r="L4422">
        <v>-353.533569335937</v>
      </c>
      <c r="M4422">
        <v>-6.295166015625</v>
      </c>
      <c r="N4422">
        <v>0.613037109375</v>
      </c>
      <c r="O4422">
        <v>-6.772705078125</v>
      </c>
      <c r="P4422">
        <v>0</v>
      </c>
      <c r="Q4422" t="s">
        <v>15</v>
      </c>
    </row>
    <row r="4423" spans="2:17">
      <c r="B4423">
        <v>20024</v>
      </c>
      <c r="C4423">
        <v>952838815</v>
      </c>
      <c r="D4423" s="2">
        <v>87.6324996948242</v>
      </c>
      <c r="E4423" s="4">
        <v>37.7078208923339</v>
      </c>
      <c r="F4423" s="2">
        <v>177.000442504882</v>
      </c>
      <c r="G4423">
        <v>-11.487862586975</v>
      </c>
      <c r="H4423" s="2">
        <v>7.90876579284668</v>
      </c>
      <c r="I4423" s="2">
        <v>0.211734414100646</v>
      </c>
      <c r="J4423" s="2">
        <v>15.4090108871459</v>
      </c>
      <c r="K4423" s="2">
        <v>2.13260793685913</v>
      </c>
      <c r="L4423">
        <v>-353.707763671875</v>
      </c>
      <c r="M4423">
        <v>-6.222412109375</v>
      </c>
      <c r="N4423">
        <v>-0.412109375</v>
      </c>
      <c r="O4423">
        <v>-6.78173828125</v>
      </c>
      <c r="P4423">
        <v>0</v>
      </c>
      <c r="Q4423" t="s">
        <v>15</v>
      </c>
    </row>
    <row r="4424" spans="2:17">
      <c r="B4424">
        <v>20025</v>
      </c>
      <c r="C4424">
        <v>952847148</v>
      </c>
      <c r="D4424" s="2">
        <v>87.6664733886718</v>
      </c>
      <c r="E4424" s="4">
        <v>40.654441833496</v>
      </c>
      <c r="F4424" s="2">
        <v>176.866058349609</v>
      </c>
      <c r="G4424">
        <v>-11.9243173599243</v>
      </c>
      <c r="H4424" s="2">
        <v>7.45398902893066</v>
      </c>
      <c r="I4424">
        <v>-0.0259895548224449</v>
      </c>
      <c r="J4424" s="2">
        <v>15.7778720855712</v>
      </c>
      <c r="K4424" s="2">
        <v>2.10394239425659</v>
      </c>
      <c r="L4424">
        <v>-353.666381835937</v>
      </c>
      <c r="M4424">
        <v>-5.8837890625</v>
      </c>
      <c r="N4424">
        <v>-1.576904296875</v>
      </c>
      <c r="O4424">
        <v>-6.3154296875</v>
      </c>
      <c r="P4424">
        <v>0</v>
      </c>
      <c r="Q4424" t="s">
        <v>15</v>
      </c>
    </row>
    <row r="4425" spans="2:17">
      <c r="B4425">
        <v>20026</v>
      </c>
      <c r="C4425">
        <v>952855481</v>
      </c>
      <c r="D4425" s="2">
        <v>87.696548461914</v>
      </c>
      <c r="E4425" s="4">
        <v>43.5978507995605</v>
      </c>
      <c r="F4425" s="2">
        <v>176.732955932617</v>
      </c>
      <c r="G4425">
        <v>-12.2882118225097</v>
      </c>
      <c r="H4425" s="2">
        <v>7.24861669540405</v>
      </c>
      <c r="I4425" s="2">
        <v>0.0834048092365264</v>
      </c>
      <c r="J4425" s="2">
        <v>15.8049144744873</v>
      </c>
      <c r="K4425" s="2">
        <v>2.57514142990112</v>
      </c>
      <c r="L4425">
        <v>-352.989929199218</v>
      </c>
      <c r="M4425">
        <v>-5.230712890625</v>
      </c>
      <c r="N4425">
        <v>-2.662353515625</v>
      </c>
      <c r="O4425">
        <v>-5.17529296875</v>
      </c>
      <c r="P4425">
        <v>0</v>
      </c>
      <c r="Q4425" t="s">
        <v>15</v>
      </c>
    </row>
    <row r="4426" spans="2:17">
      <c r="B4426">
        <v>20027</v>
      </c>
      <c r="C4426">
        <v>952863814</v>
      </c>
      <c r="D4426" s="2">
        <v>87.7199172973632</v>
      </c>
      <c r="E4426" s="4">
        <v>46.5378494262695</v>
      </c>
      <c r="F4426" s="2">
        <v>176.594635009765</v>
      </c>
      <c r="G4426">
        <v>-12.559567451477</v>
      </c>
      <c r="H4426" s="2">
        <v>7.02597093582153</v>
      </c>
      <c r="I4426" s="2">
        <v>0.261944562196731</v>
      </c>
      <c r="J4426" s="2">
        <v>16.0660552978515</v>
      </c>
      <c r="K4426" s="2">
        <v>2.48799228668212</v>
      </c>
      <c r="L4426">
        <v>-352.845428466796</v>
      </c>
      <c r="M4426">
        <v>-4.350341796875</v>
      </c>
      <c r="N4426">
        <v>-3.46240234375</v>
      </c>
      <c r="O4426">
        <v>-3.493896484375</v>
      </c>
      <c r="P4426">
        <v>0</v>
      </c>
      <c r="Q4426" t="s">
        <v>15</v>
      </c>
    </row>
    <row r="4427" spans="2:17">
      <c r="B4427">
        <v>20028</v>
      </c>
      <c r="C4427">
        <v>952872147</v>
      </c>
      <c r="D4427" s="2">
        <v>87.7325134277343</v>
      </c>
      <c r="E4427" s="4">
        <v>49.4703254699707</v>
      </c>
      <c r="F4427" s="2">
        <v>176.479034423828</v>
      </c>
      <c r="G4427">
        <v>-12.8626623153686</v>
      </c>
      <c r="H4427" s="2">
        <v>6.72232103347778</v>
      </c>
      <c r="I4427" s="2">
        <v>0.336563795804977</v>
      </c>
      <c r="J4427" s="2">
        <v>16.4807548522949</v>
      </c>
      <c r="K4427" s="2">
        <v>1.93760812282562</v>
      </c>
      <c r="L4427">
        <v>-351.71597290039</v>
      </c>
      <c r="M4427">
        <v>-3.38916015625</v>
      </c>
      <c r="N4427">
        <v>-3.889892578125</v>
      </c>
      <c r="O4427">
        <v>-1.706298828125</v>
      </c>
      <c r="P4427">
        <v>0</v>
      </c>
      <c r="Q4427" t="s">
        <v>15</v>
      </c>
    </row>
    <row r="4428" spans="2:17">
      <c r="B4428">
        <v>20029</v>
      </c>
      <c r="C4428">
        <v>952880480</v>
      </c>
      <c r="D4428" s="2">
        <v>87.7270812988281</v>
      </c>
      <c r="E4428" s="4">
        <v>52.388500213623</v>
      </c>
      <c r="F4428" s="2">
        <v>176.305786132812</v>
      </c>
      <c r="G4428">
        <v>-13.1081438064575</v>
      </c>
      <c r="H4428" s="2">
        <v>6.28589868545532</v>
      </c>
      <c r="I4428" s="2">
        <v>0.425980418920516</v>
      </c>
      <c r="J4428" s="2">
        <v>17.0044326782226</v>
      </c>
      <c r="K4428" s="2">
        <v>0.871401131153106</v>
      </c>
      <c r="L4428">
        <v>-350.284423828125</v>
      </c>
      <c r="M4428">
        <v>-2.5166015625</v>
      </c>
      <c r="N4428">
        <v>-3.999267578125</v>
      </c>
      <c r="O4428">
        <v>-0.10888671875</v>
      </c>
      <c r="P4428">
        <v>0</v>
      </c>
      <c r="Q4428" t="s">
        <v>15</v>
      </c>
    </row>
    <row r="4429" spans="2:17">
      <c r="B4429">
        <v>20030</v>
      </c>
      <c r="C4429">
        <v>952888813</v>
      </c>
      <c r="D4429" s="2">
        <v>87.6976623535156</v>
      </c>
      <c r="E4429" s="4">
        <v>55.2994041442871</v>
      </c>
      <c r="F4429" s="2">
        <v>176.255722045898</v>
      </c>
      <c r="G4429">
        <v>-13.363299369812</v>
      </c>
      <c r="H4429" s="2">
        <v>5.84093523025512</v>
      </c>
      <c r="I4429">
        <v>-0.0358000844717025</v>
      </c>
      <c r="J4429" s="2">
        <v>17.1040172576904</v>
      </c>
      <c r="K4429" s="2">
        <v>0.0758391097187995</v>
      </c>
      <c r="L4429">
        <v>-349.231201171875</v>
      </c>
      <c r="M4429">
        <v>-1.801025390625</v>
      </c>
      <c r="N4429">
        <v>-3.91015625</v>
      </c>
      <c r="O4429">
        <v>1.195068359375</v>
      </c>
      <c r="P4429">
        <v>0</v>
      </c>
      <c r="Q4429" t="s">
        <v>15</v>
      </c>
    </row>
    <row r="4430" spans="2:17">
      <c r="B4430">
        <v>20031</v>
      </c>
      <c r="C4430">
        <v>952897146</v>
      </c>
      <c r="D4430" s="2">
        <v>87.6587677001953</v>
      </c>
      <c r="E4430" s="4">
        <v>58.2047424316406</v>
      </c>
      <c r="F4430" s="2">
        <v>176.057723999023</v>
      </c>
      <c r="G4430">
        <v>-13.5963239669799</v>
      </c>
      <c r="H4430" s="2">
        <v>5.15444135665893</v>
      </c>
      <c r="I4430">
        <v>-0.405127167701721</v>
      </c>
      <c r="J4430" s="2">
        <v>16.7201690673828</v>
      </c>
      <c r="K4430" s="2">
        <v>1.19811940193176</v>
      </c>
      <c r="L4430">
        <v>-348.739532470703</v>
      </c>
      <c r="M4430">
        <v>-1.236572265625</v>
      </c>
      <c r="N4430">
        <v>-3.72412109375</v>
      </c>
      <c r="O4430">
        <v>2.13720703125</v>
      </c>
      <c r="P4430">
        <v>0</v>
      </c>
      <c r="Q4430" t="s">
        <v>15</v>
      </c>
    </row>
    <row r="4431" spans="2:17">
      <c r="B4431">
        <v>20032</v>
      </c>
      <c r="C4431">
        <v>952905479</v>
      </c>
      <c r="D4431" s="2">
        <v>87.6028594970703</v>
      </c>
      <c r="E4431" s="4">
        <v>61.1119308471679</v>
      </c>
      <c r="F4431" s="2">
        <v>175.937149047851</v>
      </c>
      <c r="G4431">
        <v>-13.8329744338989</v>
      </c>
      <c r="H4431" s="2">
        <v>4.54818725585937</v>
      </c>
      <c r="I4431">
        <v>-0.16267092525959</v>
      </c>
      <c r="J4431" s="2">
        <v>15.7485122680664</v>
      </c>
      <c r="K4431" s="2">
        <v>2.2646050453186</v>
      </c>
      <c r="L4431">
        <v>-348.713806152343</v>
      </c>
      <c r="M4431">
        <v>-0.794189453125</v>
      </c>
      <c r="N4431">
        <v>-3.498779296875</v>
      </c>
      <c r="O4431">
        <v>2.84619140625</v>
      </c>
      <c r="P4431">
        <v>0</v>
      </c>
      <c r="Q4431" t="s">
        <v>15</v>
      </c>
    </row>
    <row r="4432" spans="2:17">
      <c r="B4432">
        <v>20033</v>
      </c>
      <c r="C4432">
        <v>952913812</v>
      </c>
      <c r="D4432" s="2">
        <v>87.5171508789062</v>
      </c>
      <c r="E4432" s="4">
        <v>64.0224304199218</v>
      </c>
      <c r="F4432" s="2">
        <v>175.708038330078</v>
      </c>
      <c r="G4432">
        <v>-14.0843534469604</v>
      </c>
      <c r="H4432" s="2">
        <v>4.18525123596191</v>
      </c>
      <c r="I4432" s="2">
        <v>0.117323875427246</v>
      </c>
      <c r="J4432" s="2">
        <v>15.6367292404174</v>
      </c>
      <c r="K4432" s="2">
        <v>2.30615711212158</v>
      </c>
      <c r="L4432">
        <v>-349.337707519531</v>
      </c>
      <c r="M4432">
        <v>-0.400390625</v>
      </c>
      <c r="N4432">
        <v>-3.25927734375</v>
      </c>
      <c r="O4432">
        <v>3.37060546875</v>
      </c>
      <c r="P4432">
        <v>0</v>
      </c>
      <c r="Q4432" t="s">
        <v>15</v>
      </c>
    </row>
    <row r="4433" spans="2:17">
      <c r="B4433">
        <v>20034</v>
      </c>
      <c r="C4433">
        <v>952922145</v>
      </c>
      <c r="D4433">
        <v>87.3828125</v>
      </c>
      <c r="E4433" s="4">
        <v>66.9302597045898</v>
      </c>
      <c r="F4433" s="2">
        <v>175.421600341796</v>
      </c>
      <c r="G4433">
        <v>-14.2941617965698</v>
      </c>
      <c r="H4433" s="2">
        <v>4.05823040008544</v>
      </c>
      <c r="I4433" s="2">
        <v>0.119816325604915</v>
      </c>
      <c r="J4433" s="2">
        <v>15.7301969528198</v>
      </c>
      <c r="K4433" s="2">
        <v>1.78869295120239</v>
      </c>
      <c r="L4433">
        <v>-348.844360351562</v>
      </c>
      <c r="M4433">
        <v>0.017333984375</v>
      </c>
      <c r="N4433">
        <v>-2.966796875</v>
      </c>
      <c r="O4433">
        <v>3.793212890625</v>
      </c>
      <c r="P4433">
        <v>0</v>
      </c>
      <c r="Q4433" t="s">
        <v>15</v>
      </c>
    </row>
    <row r="4434" spans="2:17">
      <c r="B4434">
        <v>20035</v>
      </c>
      <c r="C4434">
        <v>952930478</v>
      </c>
      <c r="D4434" s="2">
        <v>87.1843872070312</v>
      </c>
      <c r="E4434" s="4">
        <v>69.8310928344726</v>
      </c>
      <c r="F4434" s="2">
        <v>175.083068847656</v>
      </c>
      <c r="G4434">
        <v>-14.4156093597412</v>
      </c>
      <c r="H4434" s="2">
        <v>3.49640536308288</v>
      </c>
      <c r="I4434">
        <v>-0.0888854414224624</v>
      </c>
      <c r="J4434" s="2">
        <v>15.4771728515625</v>
      </c>
      <c r="K4434" s="2">
        <v>1.63947367668151</v>
      </c>
      <c r="L4434">
        <v>-348.274932861328</v>
      </c>
      <c r="M4434">
        <v>0.518310546875</v>
      </c>
      <c r="N4434">
        <v>-2.5751953125</v>
      </c>
      <c r="O4434">
        <v>4.0478515625</v>
      </c>
      <c r="P4434">
        <v>0</v>
      </c>
      <c r="Q4434" t="s">
        <v>15</v>
      </c>
    </row>
    <row r="4435" spans="2:17">
      <c r="B4435">
        <v>20036</v>
      </c>
      <c r="C4435">
        <v>952938811</v>
      </c>
      <c r="D4435" s="2">
        <v>86.8975372314453</v>
      </c>
      <c r="E4435" s="4">
        <v>72.7319641113281</v>
      </c>
      <c r="F4435" s="2">
        <v>174.649063110351</v>
      </c>
      <c r="G4435">
        <v>-14.5637683868408</v>
      </c>
      <c r="H4435" s="2">
        <v>2.70519995689392</v>
      </c>
      <c r="I4435" s="2">
        <v>0.0303097236901521</v>
      </c>
      <c r="J4435" s="2">
        <v>15.3931770324707</v>
      </c>
      <c r="K4435" s="2">
        <v>1.71340429782867</v>
      </c>
      <c r="L4435">
        <v>-348.1328125</v>
      </c>
      <c r="M4435">
        <v>1.1162109375</v>
      </c>
      <c r="N4435">
        <v>-2.19775390625</v>
      </c>
      <c r="O4435">
        <v>4.034423828125</v>
      </c>
      <c r="P4435">
        <v>0</v>
      </c>
      <c r="Q4435" t="s">
        <v>15</v>
      </c>
    </row>
    <row r="4436" spans="2:17">
      <c r="B4436">
        <v>20037</v>
      </c>
      <c r="C4436">
        <v>952947144</v>
      </c>
      <c r="D4436" s="2">
        <v>86.4559173583984</v>
      </c>
      <c r="E4436" s="4">
        <v>75.6298217773437</v>
      </c>
      <c r="F4436" s="2">
        <v>174.068130493164</v>
      </c>
      <c r="G4436">
        <v>-14.7035627365112</v>
      </c>
      <c r="H4436" s="2">
        <v>2.56932759284973</v>
      </c>
      <c r="I4436" s="2">
        <v>0.382352858781814</v>
      </c>
      <c r="J4436" s="2">
        <v>15.612790107727</v>
      </c>
      <c r="K4436" s="2">
        <v>1.2769421339035</v>
      </c>
      <c r="L4436">
        <v>-348.113311767578</v>
      </c>
      <c r="M4436">
        <v>1.62060546875</v>
      </c>
      <c r="N4436">
        <v>-2.041748046875</v>
      </c>
      <c r="O4436">
        <v>3.964599609375</v>
      </c>
      <c r="P4436">
        <v>0</v>
      </c>
      <c r="Q4436" t="s">
        <v>15</v>
      </c>
    </row>
    <row r="4437" spans="2:17">
      <c r="B4437">
        <v>20038</v>
      </c>
      <c r="C4437">
        <v>952955477</v>
      </c>
      <c r="D4437" s="2">
        <v>85.6859436035156</v>
      </c>
      <c r="E4437" s="4">
        <v>78.5176849365234</v>
      </c>
      <c r="F4437" s="2">
        <v>173.154846191406</v>
      </c>
      <c r="G4437">
        <v>-14.7450876235961</v>
      </c>
      <c r="H4437" s="2">
        <v>2.34449458122253</v>
      </c>
      <c r="I4437" s="2">
        <v>0.528934895992279</v>
      </c>
      <c r="J4437" s="2">
        <v>16.127758026123</v>
      </c>
      <c r="K4437">
        <v>-0.665272414684295</v>
      </c>
      <c r="L4437">
        <v>-347.047637939453</v>
      </c>
      <c r="M4437">
        <v>1.706298828125</v>
      </c>
      <c r="N4437">
        <v>-1.953857421875</v>
      </c>
      <c r="O4437">
        <v>4.25732421875</v>
      </c>
      <c r="P4437">
        <v>0</v>
      </c>
      <c r="Q4437" t="s">
        <v>15</v>
      </c>
    </row>
    <row r="4438" spans="2:17">
      <c r="B4438">
        <v>20039</v>
      </c>
      <c r="C4438">
        <v>952963810</v>
      </c>
      <c r="D4438" s="2">
        <v>84.2984237670898</v>
      </c>
      <c r="E4438" s="4">
        <v>81.3883590698242</v>
      </c>
      <c r="F4438" s="2">
        <v>171.616333007812</v>
      </c>
      <c r="G4438">
        <v>-14.7252979278564</v>
      </c>
      <c r="H4438" s="2">
        <v>1.54770922660827</v>
      </c>
      <c r="I4438" s="2">
        <v>0.173074468970298</v>
      </c>
      <c r="J4438" s="2">
        <v>16.8605194091796</v>
      </c>
      <c r="K4438">
        <v>-1.92839205265045</v>
      </c>
      <c r="L4438">
        <v>-345.801086425781</v>
      </c>
      <c r="M4438">
        <v>1.330322265625</v>
      </c>
      <c r="N4438">
        <v>-1.50927734375</v>
      </c>
      <c r="O4438">
        <v>4.687744140625</v>
      </c>
      <c r="P4438">
        <v>0</v>
      </c>
      <c r="Q4438" t="s">
        <v>15</v>
      </c>
    </row>
    <row r="4439" spans="2:17">
      <c r="B4439">
        <v>20040</v>
      </c>
      <c r="C4439">
        <v>952972143</v>
      </c>
      <c r="D4439" s="2">
        <v>81.4193954467773</v>
      </c>
      <c r="E4439" s="4">
        <v>84.2473526000976</v>
      </c>
      <c r="F4439" s="2">
        <v>168.586288452148</v>
      </c>
      <c r="G4439">
        <v>-14.8467283248901</v>
      </c>
      <c r="H4439" s="2">
        <v>0.780674755573272</v>
      </c>
      <c r="I4439">
        <v>-0.145463973283767</v>
      </c>
      <c r="J4439" s="2">
        <v>16.6852722167968</v>
      </c>
      <c r="K4439">
        <v>-2.35509324073791</v>
      </c>
      <c r="L4439">
        <v>-345.591125488281</v>
      </c>
      <c r="M4439">
        <v>0.78271484375</v>
      </c>
      <c r="N4439">
        <v>-0.93212890625</v>
      </c>
      <c r="O4439">
        <v>4.599609375</v>
      </c>
      <c r="P4439">
        <v>0</v>
      </c>
      <c r="Q4439" t="s">
        <v>15</v>
      </c>
    </row>
    <row r="4440" spans="2:17">
      <c r="B4440">
        <v>20041</v>
      </c>
      <c r="C4440">
        <v>952980476</v>
      </c>
      <c r="D4440" s="2">
        <v>72.845962524414</v>
      </c>
      <c r="E4440" s="4">
        <v>87.0724334716796</v>
      </c>
      <c r="F4440" s="2">
        <v>159.870178222656</v>
      </c>
      <c r="G4440">
        <v>-14.973292350769</v>
      </c>
      <c r="H4440">
        <v>-0.339042782783508</v>
      </c>
      <c r="I4440">
        <v>-0.419273525476455</v>
      </c>
      <c r="J4440" s="2">
        <v>15.9725446701049</v>
      </c>
      <c r="K4440">
        <v>-1.75076556205749</v>
      </c>
      <c r="L4440">
        <v>-346.964752197265</v>
      </c>
      <c r="M4440">
        <v>0.3857421875</v>
      </c>
      <c r="N4440">
        <v>-0.61767578125</v>
      </c>
      <c r="O4440">
        <v>4.05224609375</v>
      </c>
      <c r="P4440">
        <v>0</v>
      </c>
      <c r="Q4440" t="s">
        <v>15</v>
      </c>
    </row>
    <row r="4441" spans="2:17">
      <c r="B4441">
        <v>20042</v>
      </c>
      <c r="C4441">
        <v>952988809</v>
      </c>
      <c r="D4441">
        <v>-7.53016996383667</v>
      </c>
      <c r="E4441" s="4">
        <v>89.1347579956054</v>
      </c>
      <c r="F4441" s="2">
        <v>79.3679580688476</v>
      </c>
      <c r="G4441">
        <v>-14.9630556106567</v>
      </c>
      <c r="H4441">
        <v>-0.912944853305816</v>
      </c>
      <c r="I4441">
        <v>-0.607983589172363</v>
      </c>
      <c r="J4441" s="2">
        <v>14.2619142532348</v>
      </c>
      <c r="K4441" s="2">
        <v>0.147259265184402</v>
      </c>
      <c r="L4441">
        <v>-349.27407836914</v>
      </c>
      <c r="M4441">
        <v>0.1865234375</v>
      </c>
      <c r="N4441">
        <v>-0.579833984375</v>
      </c>
      <c r="O4441">
        <v>3.4189453125</v>
      </c>
      <c r="P4441">
        <v>0</v>
      </c>
      <c r="Q4441" t="s">
        <v>15</v>
      </c>
    </row>
    <row r="4442" spans="2:17">
      <c r="B4442">
        <v>20043</v>
      </c>
      <c r="C4442">
        <v>952997142</v>
      </c>
      <c r="D4442">
        <v>-74.327278137207</v>
      </c>
      <c r="E4442" s="4">
        <v>86.837646484375</v>
      </c>
      <c r="F4442" s="2">
        <v>12.4544038772583</v>
      </c>
      <c r="G4442">
        <v>-14.9967279434204</v>
      </c>
      <c r="H4442">
        <v>-0.972813546657562</v>
      </c>
      <c r="I4442">
        <v>-0.219579651951789</v>
      </c>
      <c r="J4442" s="2">
        <v>13.0856304168701</v>
      </c>
      <c r="K4442" s="2">
        <v>1.17022466659545</v>
      </c>
      <c r="L4442">
        <v>-351.887268066406</v>
      </c>
      <c r="M4442">
        <v>0.12158203125</v>
      </c>
      <c r="N4442">
        <v>-0.652587890625</v>
      </c>
      <c r="O4442">
        <v>2.902587890625</v>
      </c>
      <c r="P4442">
        <v>0</v>
      </c>
      <c r="Q4442" t="s">
        <v>15</v>
      </c>
    </row>
    <row r="4443" spans="2:17">
      <c r="B4443">
        <v>20044</v>
      </c>
      <c r="C4443">
        <v>953005475</v>
      </c>
      <c r="D4443">
        <v>-81.9129943847656</v>
      </c>
      <c r="E4443" s="4">
        <v>83.9517517089843</v>
      </c>
      <c r="F4443" s="2">
        <v>4.75453901290893</v>
      </c>
      <c r="G4443">
        <v>-14.9298791885375</v>
      </c>
      <c r="H4443">
        <v>-1.35190331935882</v>
      </c>
      <c r="I4443" s="2">
        <v>0.041134838014841</v>
      </c>
      <c r="J4443" s="2">
        <v>12.8336677551269</v>
      </c>
      <c r="K4443" s="2">
        <v>1.56057798862457</v>
      </c>
      <c r="L4443">
        <v>-352.990020751953</v>
      </c>
      <c r="M4443">
        <v>0.12060546875</v>
      </c>
      <c r="N4443">
        <v>-0.727294921875</v>
      </c>
      <c r="O4443">
        <v>2.533935546875</v>
      </c>
      <c r="P4443">
        <v>0</v>
      </c>
      <c r="Q4443" t="s">
        <v>15</v>
      </c>
    </row>
    <row r="4444" spans="2:17">
      <c r="B4444">
        <v>20045</v>
      </c>
      <c r="C4444">
        <v>953013808</v>
      </c>
      <c r="D4444">
        <v>-84.5325088500976</v>
      </c>
      <c r="E4444" s="4">
        <v>81.0304260253906</v>
      </c>
      <c r="F4444" s="2">
        <v>2.02331900596618</v>
      </c>
      <c r="G4444">
        <v>-14.9075593948364</v>
      </c>
      <c r="H4444">
        <v>-1.44489192962646</v>
      </c>
      <c r="I4444">
        <v>-0.131566196680068</v>
      </c>
      <c r="J4444" s="2">
        <v>12.2222919464111</v>
      </c>
      <c r="K4444" s="2">
        <v>1.27394878864288</v>
      </c>
      <c r="L4444">
        <v>-352.917358398437</v>
      </c>
      <c r="M4444">
        <v>0.131103515625</v>
      </c>
      <c r="N4444">
        <v>-0.7822265625</v>
      </c>
      <c r="O4444">
        <v>2.283203125</v>
      </c>
      <c r="P4444">
        <v>0</v>
      </c>
      <c r="Q4444" t="s">
        <v>15</v>
      </c>
    </row>
    <row r="4445" spans="2:17">
      <c r="B4445">
        <v>20046</v>
      </c>
      <c r="C4445">
        <v>953022141</v>
      </c>
      <c r="D4445">
        <v>-85.8397369384765</v>
      </c>
      <c r="E4445" s="4">
        <v>78.0982208251953</v>
      </c>
      <c r="F4445" s="2">
        <v>0.586272954940795</v>
      </c>
      <c r="G4445">
        <v>-14.7647771835327</v>
      </c>
      <c r="H4445">
        <v>-2.12158060073852</v>
      </c>
      <c r="I4445" s="2">
        <v>0.140591084957122</v>
      </c>
      <c r="J4445" s="2">
        <v>12.5949163436889</v>
      </c>
      <c r="K4445" s="2">
        <v>1.38264179229736</v>
      </c>
      <c r="L4445">
        <v>-352.82241821289</v>
      </c>
      <c r="M4445">
        <v>0.1552734375</v>
      </c>
      <c r="N4445">
        <v>-0.818359375</v>
      </c>
      <c r="O4445">
        <v>2.094970703125</v>
      </c>
      <c r="P4445">
        <v>0</v>
      </c>
      <c r="Q4445" t="s">
        <v>15</v>
      </c>
    </row>
    <row r="4446" spans="2:17">
      <c r="B4446">
        <v>20047</v>
      </c>
      <c r="C4446">
        <v>953030474</v>
      </c>
      <c r="D4446">
        <v>-86.5960006713867</v>
      </c>
      <c r="E4446" s="4">
        <v>75.1653213500976</v>
      </c>
      <c r="F4446">
        <v>-0.281168699264526</v>
      </c>
      <c r="G4446">
        <v>-14.6408624649047</v>
      </c>
      <c r="H4446">
        <v>-2.51559948921203</v>
      </c>
      <c r="I4446" s="2">
        <v>0.013956032693386</v>
      </c>
      <c r="J4446" s="2">
        <v>12.0682802200317</v>
      </c>
      <c r="K4446" s="2">
        <v>0.896173894405365</v>
      </c>
      <c r="L4446">
        <v>-352.616455078125</v>
      </c>
      <c r="M4446">
        <v>0.172119140625</v>
      </c>
      <c r="N4446">
        <v>-0.842529296875</v>
      </c>
      <c r="O4446">
        <v>1.959716796875</v>
      </c>
      <c r="P4446">
        <v>0</v>
      </c>
      <c r="Q4446" t="s">
        <v>15</v>
      </c>
    </row>
    <row r="4447" spans="2:17">
      <c r="B4447">
        <v>20048</v>
      </c>
      <c r="C4447">
        <v>953038807</v>
      </c>
      <c r="D4447">
        <v>-87.0848388671875</v>
      </c>
      <c r="E4447" s="4">
        <v>72.230354309082</v>
      </c>
      <c r="F4447">
        <v>-0.888700127601623</v>
      </c>
      <c r="G4447">
        <v>-14.4254999160766</v>
      </c>
      <c r="H4447">
        <v>-2.91545796394348</v>
      </c>
      <c r="I4447" s="2">
        <v>0.0125245517119765</v>
      </c>
      <c r="J4447" s="2">
        <v>12.2279472351074</v>
      </c>
      <c r="K4447" s="2">
        <v>0.929373383522033</v>
      </c>
      <c r="L4447">
        <v>-352.419067382812</v>
      </c>
      <c r="M4447">
        <v>0.19189453125</v>
      </c>
      <c r="N4447">
        <v>-0.863525390625</v>
      </c>
      <c r="O4447">
        <v>1.8583984375</v>
      </c>
      <c r="P4447">
        <v>0</v>
      </c>
      <c r="Q4447" t="s">
        <v>15</v>
      </c>
    </row>
    <row r="4448" spans="2:17">
      <c r="B4448">
        <v>20049</v>
      </c>
      <c r="C4448">
        <v>953047140</v>
      </c>
      <c r="D4448">
        <v>-87.4102249145507</v>
      </c>
      <c r="E4448" s="4">
        <v>69.2999877929687</v>
      </c>
      <c r="F4448">
        <v>-1.33128774166107</v>
      </c>
      <c r="G4448">
        <v>-14.386697769165</v>
      </c>
      <c r="H4448">
        <v>-3.43403673171997</v>
      </c>
      <c r="I4448" s="2">
        <v>0.154425919055938</v>
      </c>
      <c r="J4448" s="2">
        <v>12.6265726089477</v>
      </c>
      <c r="K4448" s="2">
        <v>0.686472475528717</v>
      </c>
      <c r="L4448">
        <v>-351.93505859375</v>
      </c>
      <c r="M4448">
        <v>0.213134765625</v>
      </c>
      <c r="N4448">
        <v>-0.875244140625</v>
      </c>
      <c r="O4448">
        <v>1.788330078125</v>
      </c>
      <c r="P4448">
        <v>0</v>
      </c>
      <c r="Q4448" t="s">
        <v>15</v>
      </c>
    </row>
    <row r="4449" spans="2:17">
      <c r="B4449">
        <v>20050</v>
      </c>
      <c r="C4449">
        <v>953055473</v>
      </c>
      <c r="D4449">
        <v>-87.6362915039062</v>
      </c>
      <c r="E4449" s="4">
        <v>66.3702011108398</v>
      </c>
      <c r="F4449">
        <v>-1.67825055122375</v>
      </c>
      <c r="G4449">
        <v>-14.1046562194824</v>
      </c>
      <c r="H4449">
        <v>-3.75648236274719</v>
      </c>
      <c r="I4449">
        <v>-0.0425322204828262</v>
      </c>
      <c r="J4449" s="2">
        <v>12.7095403671264</v>
      </c>
      <c r="K4449" s="2">
        <v>0.49590715765953</v>
      </c>
      <c r="L4449">
        <v>-351.545959472656</v>
      </c>
      <c r="M4449">
        <v>0.23095703125</v>
      </c>
      <c r="N4449">
        <v>-0.884521484375</v>
      </c>
      <c r="O4449">
        <v>1.744140625</v>
      </c>
      <c r="P4449">
        <v>0</v>
      </c>
      <c r="Q4449" t="s">
        <v>15</v>
      </c>
    </row>
    <row r="4450" spans="2:17">
      <c r="B4450">
        <v>20051</v>
      </c>
      <c r="C4450">
        <v>953063806</v>
      </c>
      <c r="D4450">
        <v>-87.7990570068359</v>
      </c>
      <c r="E4450" s="4">
        <v>63.4437561035156</v>
      </c>
      <c r="F4450">
        <v>-1.96134674549102</v>
      </c>
      <c r="G4450">
        <v>-13.8745136260986</v>
      </c>
      <c r="H4450">
        <v>-4.39805555343627</v>
      </c>
      <c r="I4450" s="2">
        <v>0.101461559534072</v>
      </c>
      <c r="J4450" s="2">
        <v>12.7538843154907</v>
      </c>
      <c r="K4450" s="2">
        <v>0.505769729614257</v>
      </c>
      <c r="L4450">
        <v>-351.327087402343</v>
      </c>
      <c r="M4450">
        <v>0.24609375</v>
      </c>
      <c r="N4450">
        <v>-0.891357421875</v>
      </c>
      <c r="O4450">
        <v>1.71435546875</v>
      </c>
      <c r="P4450">
        <v>0</v>
      </c>
      <c r="Q4450" t="s">
        <v>15</v>
      </c>
    </row>
    <row r="4451" spans="2:17">
      <c r="B4451">
        <v>20052</v>
      </c>
      <c r="C4451">
        <v>953072139</v>
      </c>
      <c r="D4451">
        <v>-87.9180831909179</v>
      </c>
      <c r="E4451" s="4">
        <v>60.5195274353027</v>
      </c>
      <c r="F4451">
        <v>-2.202805519104</v>
      </c>
      <c r="G4451">
        <v>-13.6274118423461</v>
      </c>
      <c r="H4451">
        <v>-4.49819421768188</v>
      </c>
      <c r="I4451" s="2">
        <v>0.251978605985641</v>
      </c>
      <c r="J4451" s="2">
        <v>12.7667913436889</v>
      </c>
      <c r="K4451" s="2">
        <v>0.559155404567718</v>
      </c>
      <c r="L4451">
        <v>-350.796661376953</v>
      </c>
      <c r="M4451">
        <v>0.258056640625</v>
      </c>
      <c r="N4451">
        <v>-0.88818359375</v>
      </c>
      <c r="O4451">
        <v>1.69677734375</v>
      </c>
      <c r="P4451">
        <v>0</v>
      </c>
      <c r="Q4451" t="s">
        <v>15</v>
      </c>
    </row>
    <row r="4452" spans="2:17">
      <c r="B4452">
        <v>20053</v>
      </c>
      <c r="C4452">
        <v>953080472</v>
      </c>
      <c r="D4452">
        <v>-87.9815216064453</v>
      </c>
      <c r="E4452" s="4">
        <v>57.6213836669921</v>
      </c>
      <c r="F4452">
        <v>-2.39146065711975</v>
      </c>
      <c r="G4452">
        <v>-13.222541809082</v>
      </c>
      <c r="H4452">
        <v>-3.94450855255126</v>
      </c>
      <c r="I4452" s="2">
        <v>0.568071186542511</v>
      </c>
      <c r="J4452" s="2">
        <v>13.3260374069213</v>
      </c>
      <c r="K4452">
        <v>-0.716762781143188</v>
      </c>
      <c r="L4452">
        <v>-347.829315185546</v>
      </c>
      <c r="M4452">
        <v>0.267578125</v>
      </c>
      <c r="N4452">
        <v>-0.881103515625</v>
      </c>
      <c r="O4452">
        <v>1.68359375</v>
      </c>
      <c r="P4452">
        <v>0</v>
      </c>
      <c r="Q4452" t="s">
        <v>15</v>
      </c>
    </row>
    <row r="4453" spans="2:17">
      <c r="B4453">
        <v>20054</v>
      </c>
      <c r="C4453">
        <v>953088805</v>
      </c>
      <c r="D4453">
        <v>-87.9931488037109</v>
      </c>
      <c r="E4453" s="4">
        <v>54.7647895812988</v>
      </c>
      <c r="F4453">
        <v>-2.53694057464599</v>
      </c>
      <c r="G4453">
        <v>-12.7459850311279</v>
      </c>
      <c r="H4453">
        <v>-4.07164144515991</v>
      </c>
      <c r="I4453" s="2">
        <v>0.34417650103569</v>
      </c>
      <c r="J4453" s="2">
        <v>14.6214151382446</v>
      </c>
      <c r="K4453">
        <v>-2.24017119407653</v>
      </c>
      <c r="L4453">
        <v>-342.527038574218</v>
      </c>
      <c r="M4453">
        <v>0.273193359375</v>
      </c>
      <c r="N4453">
        <v>-0.875244140625</v>
      </c>
      <c r="O4453">
        <v>1.674560546875</v>
      </c>
      <c r="P4453">
        <v>0</v>
      </c>
      <c r="Q4453" t="s">
        <v>15</v>
      </c>
    </row>
    <row r="4454" spans="2:17">
      <c r="B4454">
        <v>20055</v>
      </c>
      <c r="C4454">
        <v>953097138</v>
      </c>
      <c r="D4454">
        <v>-87.9896011352539</v>
      </c>
      <c r="E4454" s="4">
        <v>51.9366416931152</v>
      </c>
      <c r="F4454">
        <v>-2.67920112609863</v>
      </c>
      <c r="G4454">
        <v>-12.3629999160766</v>
      </c>
      <c r="H4454">
        <v>-5.95332765579223</v>
      </c>
      <c r="I4454">
        <v>-0.744306683540344</v>
      </c>
      <c r="J4454" s="2">
        <v>15.6394271850585</v>
      </c>
      <c r="K4454">
        <v>-1.61544930934906</v>
      </c>
      <c r="L4454">
        <v>-339.383270263671</v>
      </c>
      <c r="M4454">
        <v>0.2802734375</v>
      </c>
      <c r="N4454">
        <v>-0.869140625</v>
      </c>
      <c r="O4454">
        <v>1.6689453125</v>
      </c>
      <c r="P4454">
        <v>0</v>
      </c>
      <c r="Q4454" t="s">
        <v>15</v>
      </c>
    </row>
    <row r="4455" spans="2:17">
      <c r="B4455">
        <v>20056</v>
      </c>
      <c r="C4455">
        <v>953105471</v>
      </c>
      <c r="D4455">
        <v>-88.0015258789062</v>
      </c>
      <c r="E4455" s="4">
        <v>49.1011238098144</v>
      </c>
      <c r="F4455">
        <v>-2.84726881980896</v>
      </c>
      <c r="G4455">
        <v>-12.0760765075683</v>
      </c>
      <c r="H4455">
        <v>-6.58421468734741</v>
      </c>
      <c r="I4455">
        <v>-0.547956109046936</v>
      </c>
      <c r="J4455" s="2">
        <v>15.6611289978027</v>
      </c>
      <c r="K4455" s="2">
        <v>1.0180777311325</v>
      </c>
      <c r="L4455">
        <v>-339.990814208984</v>
      </c>
      <c r="M4455">
        <v>0.284423828125</v>
      </c>
      <c r="N4455">
        <v>-0.864013671875</v>
      </c>
      <c r="O4455">
        <v>1.67333984375</v>
      </c>
      <c r="P4455">
        <v>0</v>
      </c>
      <c r="Q4455" t="s">
        <v>15</v>
      </c>
    </row>
    <row r="4456" spans="2:17">
      <c r="B4456">
        <v>20057</v>
      </c>
      <c r="C4456">
        <v>953113804</v>
      </c>
      <c r="D4456">
        <v>-88.0082321166992</v>
      </c>
      <c r="E4456" s="4">
        <v>46.2736015319824</v>
      </c>
      <c r="F4456">
        <v>-3.02400946617126</v>
      </c>
      <c r="G4456">
        <v>-11.7693748474121</v>
      </c>
      <c r="H4456">
        <v>-6.63247871398925</v>
      </c>
      <c r="I4456">
        <v>-0.629803299903869</v>
      </c>
      <c r="J4456" s="2">
        <v>16.3937911987304</v>
      </c>
      <c r="K4456" s="2">
        <v>2.55234670639038</v>
      </c>
      <c r="L4456">
        <v>-339.451873779296</v>
      </c>
      <c r="M4456">
        <v>0.2880859375</v>
      </c>
      <c r="N4456">
        <v>-0.859130859375</v>
      </c>
      <c r="O4456">
        <v>1.680908203125</v>
      </c>
      <c r="P4456">
        <v>0</v>
      </c>
      <c r="Q4456" t="s">
        <v>15</v>
      </c>
    </row>
    <row r="4457" spans="2:17">
      <c r="B4457">
        <v>20058</v>
      </c>
      <c r="C4457">
        <v>953122137</v>
      </c>
      <c r="D4457">
        <v>-88.022346496582</v>
      </c>
      <c r="E4457" s="4">
        <v>43.4420661926269</v>
      </c>
      <c r="F4457">
        <v>-3.22277188301086</v>
      </c>
      <c r="G4457">
        <v>-11.407956123352</v>
      </c>
      <c r="H4457">
        <v>-7.61199378967285</v>
      </c>
      <c r="I4457">
        <v>-0.546410858631134</v>
      </c>
      <c r="J4457" s="2">
        <v>16.6431999206542</v>
      </c>
      <c r="K4457" s="2">
        <v>5.22536182403564</v>
      </c>
      <c r="L4457">
        <v>-339.692260742187</v>
      </c>
      <c r="M4457">
        <v>0.298095703125</v>
      </c>
      <c r="N4457">
        <v>-0.85205078125</v>
      </c>
      <c r="O4457">
        <v>1.69970703125</v>
      </c>
      <c r="P4457">
        <v>0</v>
      </c>
      <c r="Q4457" t="s">
        <v>15</v>
      </c>
    </row>
    <row r="4458" spans="2:17">
      <c r="B4458">
        <v>20059</v>
      </c>
      <c r="C4458">
        <v>953130470</v>
      </c>
      <c r="D4458">
        <v>-88.0327987670898</v>
      </c>
      <c r="E4458" s="4">
        <v>40.5861778259277</v>
      </c>
      <c r="F4458">
        <v>-3.42308378219604</v>
      </c>
      <c r="G4458">
        <v>-11.1113328933715</v>
      </c>
      <c r="H4458">
        <v>-8.48452377319336</v>
      </c>
      <c r="I4458" s="2">
        <v>0.268031179904937</v>
      </c>
      <c r="J4458" s="2">
        <v>16.3494606018066</v>
      </c>
      <c r="K4458" s="2">
        <v>6.14952898025512</v>
      </c>
      <c r="L4458">
        <v>-342.978485107421</v>
      </c>
      <c r="M4458">
        <v>0.304931640625</v>
      </c>
      <c r="N4458">
        <v>-0.8447265625</v>
      </c>
      <c r="O4458">
        <v>1.716796875</v>
      </c>
      <c r="P4458">
        <v>0</v>
      </c>
      <c r="Q4458" t="s">
        <v>15</v>
      </c>
    </row>
    <row r="4459" spans="2:17">
      <c r="B4459">
        <v>20060</v>
      </c>
      <c r="C4459">
        <v>953138803</v>
      </c>
      <c r="D4459">
        <v>-88.0250854492187</v>
      </c>
      <c r="E4459" s="4">
        <v>37.6999816894531</v>
      </c>
      <c r="F4459">
        <v>-3.59898090362548</v>
      </c>
      <c r="G4459">
        <v>-10.8062944412231</v>
      </c>
      <c r="H4459">
        <v>-8.7138500213623</v>
      </c>
      <c r="I4459" s="2">
        <v>0.359089702367782</v>
      </c>
      <c r="J4459" s="2">
        <v>15.7699337005615</v>
      </c>
      <c r="K4459" s="2">
        <v>4.53938627243042</v>
      </c>
      <c r="L4459">
        <v>-346.214111328125</v>
      </c>
      <c r="M4459">
        <v>0.312744140625</v>
      </c>
      <c r="N4459">
        <v>-0.83935546875</v>
      </c>
      <c r="O4459">
        <v>1.7392578125</v>
      </c>
      <c r="P4459">
        <v>0</v>
      </c>
      <c r="Q4459" t="s">
        <v>15</v>
      </c>
    </row>
    <row r="4460" spans="2:17">
      <c r="B4460">
        <v>20061</v>
      </c>
      <c r="C4460">
        <v>953147136</v>
      </c>
      <c r="D4460">
        <v>-88.008071899414</v>
      </c>
      <c r="E4460" s="4">
        <v>34.7912635803222</v>
      </c>
      <c r="F4460">
        <v>-3.75937151908874</v>
      </c>
      <c r="G4460">
        <v>-10.5785751342773</v>
      </c>
      <c r="H4460">
        <v>-8.6629991531372</v>
      </c>
      <c r="I4460" s="2">
        <v>0.514219462871551</v>
      </c>
      <c r="J4460" s="2">
        <v>14.9332065582275</v>
      </c>
      <c r="K4460" s="2">
        <v>3.52754950523376</v>
      </c>
      <c r="L4460">
        <v>-349.232940673828</v>
      </c>
      <c r="M4460">
        <v>0.312255859375</v>
      </c>
      <c r="N4460">
        <v>-0.82373046875</v>
      </c>
      <c r="O4460">
        <v>1.760986328125</v>
      </c>
      <c r="P4460">
        <v>0</v>
      </c>
      <c r="Q4460" t="s">
        <v>15</v>
      </c>
    </row>
    <row r="4461" spans="2:17">
      <c r="B4461">
        <v>20062</v>
      </c>
      <c r="C4461">
        <v>953155469</v>
      </c>
      <c r="D4461">
        <v>-87.9784927368164</v>
      </c>
      <c r="E4461" s="4">
        <v>31.8611602783203</v>
      </c>
      <c r="F4461">
        <v>-3.90215420722961</v>
      </c>
      <c r="G4461">
        <v>-10.1570539474487</v>
      </c>
      <c r="H4461">
        <v>-8.86759948730468</v>
      </c>
      <c r="I4461" s="2">
        <v>0.560317277908325</v>
      </c>
      <c r="J4461" s="2">
        <v>14.4819345474243</v>
      </c>
      <c r="K4461" s="2">
        <v>2.08964490890502</v>
      </c>
      <c r="L4461">
        <v>-351.462585449218</v>
      </c>
      <c r="M4461">
        <v>0.310302734375</v>
      </c>
      <c r="N4461">
        <v>-0.805419921875</v>
      </c>
      <c r="O4461">
        <v>1.7646484375</v>
      </c>
      <c r="P4461">
        <v>0</v>
      </c>
      <c r="Q4461" t="s">
        <v>15</v>
      </c>
    </row>
    <row r="4462" spans="2:17">
      <c r="B4462">
        <v>20063</v>
      </c>
      <c r="C4462">
        <v>953163802</v>
      </c>
      <c r="D4462">
        <v>-87.9407577514648</v>
      </c>
      <c r="E4462" s="4">
        <v>28.9223613739013</v>
      </c>
      <c r="F4462">
        <v>-4.02843952178955</v>
      </c>
      <c r="G4462">
        <v>-9.71468734741211</v>
      </c>
      <c r="H4462">
        <v>-8.8817663192749</v>
      </c>
      <c r="I4462" s="2">
        <v>0.404677987098693</v>
      </c>
      <c r="J4462" s="2">
        <v>13.7080287933349</v>
      </c>
      <c r="K4462" s="2">
        <v>0.603883504867553</v>
      </c>
      <c r="L4462">
        <v>-352.75634765625</v>
      </c>
      <c r="M4462">
        <v>0.31201171875</v>
      </c>
      <c r="N4462">
        <v>-0.7861328125</v>
      </c>
      <c r="O4462">
        <v>1.7705078125</v>
      </c>
      <c r="P4462">
        <v>0</v>
      </c>
      <c r="Q4462" t="s">
        <v>15</v>
      </c>
    </row>
    <row r="4463" spans="2:17">
      <c r="B4463">
        <v>20064</v>
      </c>
      <c r="C4463">
        <v>953172135</v>
      </c>
      <c r="D4463">
        <v>-87.8983688354492</v>
      </c>
      <c r="E4463" s="4">
        <v>25.9703063964843</v>
      </c>
      <c r="F4463">
        <v>-4.15293931961059</v>
      </c>
      <c r="G4463">
        <v>-9.36887550354003</v>
      </c>
      <c r="H4463">
        <v>-8.73283863067627</v>
      </c>
      <c r="I4463" s="2">
        <v>0.212701559066772</v>
      </c>
      <c r="J4463" s="2">
        <v>13.4791498184204</v>
      </c>
      <c r="K4463" s="2">
        <v>0.473083198070526</v>
      </c>
      <c r="L4463">
        <v>-354.017486572265</v>
      </c>
      <c r="M4463">
        <v>0.30712890625</v>
      </c>
      <c r="N4463">
        <v>-0.7705078125</v>
      </c>
      <c r="O4463">
        <v>1.771240234375</v>
      </c>
      <c r="P4463">
        <v>0</v>
      </c>
      <c r="Q4463" t="s">
        <v>15</v>
      </c>
    </row>
    <row r="4464" spans="2:17">
      <c r="B4464">
        <v>20065</v>
      </c>
      <c r="C4464">
        <v>953180468</v>
      </c>
      <c r="D4464">
        <v>-87.8461456298828</v>
      </c>
      <c r="E4464" s="4">
        <v>23.0215969085693</v>
      </c>
      <c r="F4464">
        <v>-4.27711820602417</v>
      </c>
      <c r="G4464">
        <v>-8.91702651977539</v>
      </c>
      <c r="H4464">
        <v>-9.11257076263427</v>
      </c>
      <c r="I4464" s="2">
        <v>0.118495613336563</v>
      </c>
      <c r="J4464" s="2">
        <v>13.9583673477172</v>
      </c>
      <c r="K4464" s="2">
        <v>0.508895814418792</v>
      </c>
      <c r="L4464">
        <v>-353.963348388671</v>
      </c>
      <c r="M4464">
        <v>0.30615234375</v>
      </c>
      <c r="N4464">
        <v>-0.75390625</v>
      </c>
      <c r="O4464">
        <v>1.776611328125</v>
      </c>
      <c r="P4464">
        <v>0</v>
      </c>
      <c r="Q4464" t="s">
        <v>15</v>
      </c>
    </row>
    <row r="4465" spans="2:17">
      <c r="B4465">
        <v>20066</v>
      </c>
      <c r="C4465">
        <v>953188801</v>
      </c>
      <c r="D4465">
        <v>-87.7910079956054</v>
      </c>
      <c r="E4465" s="4">
        <v>20.069501876831</v>
      </c>
      <c r="F4465">
        <v>-4.40045022964477</v>
      </c>
      <c r="G4465">
        <v>-8.33194732666015</v>
      </c>
      <c r="H4465">
        <v>-9.02096939086914</v>
      </c>
      <c r="I4465" s="2">
        <v>0.259498327970504</v>
      </c>
      <c r="J4465" s="2">
        <v>13.5748033523559</v>
      </c>
      <c r="K4465" s="2">
        <v>0.393388450145721</v>
      </c>
      <c r="L4465">
        <v>-353.92398071289</v>
      </c>
      <c r="M4465">
        <v>0.305419921875</v>
      </c>
      <c r="N4465">
        <v>-0.73486328125</v>
      </c>
      <c r="O4465">
        <v>1.775634765625</v>
      </c>
      <c r="P4465">
        <v>0</v>
      </c>
      <c r="Q4465" t="s">
        <v>15</v>
      </c>
    </row>
    <row r="4466" spans="2:17">
      <c r="B4466">
        <v>20067</v>
      </c>
      <c r="C4466">
        <v>953197134</v>
      </c>
      <c r="D4466">
        <v>-87.7281875610351</v>
      </c>
      <c r="E4466" s="4">
        <v>17.1169738769531</v>
      </c>
      <c r="F4466">
        <v>-4.52463293075561</v>
      </c>
      <c r="G4466">
        <v>-7.8962287902832</v>
      </c>
      <c r="H4466">
        <v>-9.26969146728515</v>
      </c>
      <c r="I4466" s="2">
        <v>0.225149676203727</v>
      </c>
      <c r="J4466" s="2">
        <v>13.8016986846923</v>
      </c>
      <c r="K4466" s="2">
        <v>0.358984887599945</v>
      </c>
      <c r="L4466">
        <v>-354.443328857421</v>
      </c>
      <c r="M4466">
        <v>0.30517578125</v>
      </c>
      <c r="N4466">
        <v>-0.713134765625</v>
      </c>
      <c r="O4466">
        <v>1.780517578125</v>
      </c>
      <c r="P4466">
        <v>0</v>
      </c>
      <c r="Q4466" t="s">
        <v>15</v>
      </c>
    </row>
    <row r="4467" spans="2:17">
      <c r="B4467">
        <v>20068</v>
      </c>
      <c r="C4467">
        <v>953205467</v>
      </c>
      <c r="D4467">
        <v>-87.6581878662109</v>
      </c>
      <c r="E4467" s="4">
        <v>14.1587982177734</v>
      </c>
      <c r="F4467">
        <v>-4.65309381484985</v>
      </c>
      <c r="G4467">
        <v>-7.38406753540039</v>
      </c>
      <c r="H4467">
        <v>-9.73464488983154</v>
      </c>
      <c r="I4467" s="2">
        <v>0.089407630264759</v>
      </c>
      <c r="J4467" s="2">
        <v>14.0839481353759</v>
      </c>
      <c r="K4467" s="2">
        <v>0.6616250872612</v>
      </c>
      <c r="L4467">
        <v>-354.555511474609</v>
      </c>
      <c r="M4467">
        <v>0.304443359375</v>
      </c>
      <c r="N4467">
        <v>-0.695068359375</v>
      </c>
      <c r="O4467">
        <v>1.7822265625</v>
      </c>
      <c r="P4467">
        <v>0</v>
      </c>
      <c r="Q4467" t="s">
        <v>15</v>
      </c>
    </row>
    <row r="4468" spans="2:17">
      <c r="B4468">
        <v>20069</v>
      </c>
      <c r="C4468">
        <v>953213800</v>
      </c>
      <c r="D4468">
        <v>-87.5827560424804</v>
      </c>
      <c r="E4468" s="4">
        <v>11.1994218826293</v>
      </c>
      <c r="F4468">
        <v>-4.78208827972412</v>
      </c>
      <c r="G4468">
        <v>-7.01752185821533</v>
      </c>
      <c r="H4468">
        <v>-9.46798229217529</v>
      </c>
      <c r="I4468" s="2">
        <v>0.390224397182464</v>
      </c>
      <c r="J4468" s="2">
        <v>13.9598903656005</v>
      </c>
      <c r="K4468" s="2">
        <v>0.440729230642318</v>
      </c>
      <c r="L4468">
        <v>-355.305023193359</v>
      </c>
      <c r="M4468">
        <v>0.29638671875</v>
      </c>
      <c r="N4468">
        <v>-0.67236328125</v>
      </c>
      <c r="O4468">
        <v>1.774658203125</v>
      </c>
      <c r="P4468">
        <v>0</v>
      </c>
      <c r="Q4468" t="s">
        <v>15</v>
      </c>
    </row>
    <row r="4469" spans="2:17">
      <c r="B4469">
        <v>20070</v>
      </c>
      <c r="C4469">
        <v>953222133</v>
      </c>
      <c r="D4469">
        <v>-87.5001525878906</v>
      </c>
      <c r="E4469" s="4">
        <v>8.22776508331298</v>
      </c>
      <c r="F4469">
        <v>-4.91122484207153</v>
      </c>
      <c r="G4469">
        <v>-6.52349328994751</v>
      </c>
      <c r="H4469">
        <v>-9.58708763122558</v>
      </c>
      <c r="I4469" s="2">
        <v>0.315203726291656</v>
      </c>
      <c r="J4469" s="2">
        <v>14.0363655090332</v>
      </c>
      <c r="K4469" s="2">
        <v>0.0708440914750099</v>
      </c>
      <c r="L4469">
        <v>-356.057739257812</v>
      </c>
      <c r="M4469">
        <v>0.29052734375</v>
      </c>
      <c r="N4469">
        <v>-0.653076171875</v>
      </c>
      <c r="O4469">
        <v>1.75390625</v>
      </c>
      <c r="P4469">
        <v>0</v>
      </c>
      <c r="Q4469" t="s">
        <v>15</v>
      </c>
    </row>
    <row r="4470" spans="2:17">
      <c r="B4470">
        <v>20071</v>
      </c>
      <c r="C4470">
        <v>953230466</v>
      </c>
      <c r="D4470">
        <v>-87.4115295410156</v>
      </c>
      <c r="E4470" s="4">
        <v>5.2599287033081</v>
      </c>
      <c r="F4470">
        <v>-5.04308986663818</v>
      </c>
      <c r="G4470">
        <v>-5.9347825050354</v>
      </c>
      <c r="H4470">
        <v>-9.86713695526123</v>
      </c>
      <c r="I4470" s="2">
        <v>0.259597390890121</v>
      </c>
      <c r="J4470" s="2">
        <v>14.0054721832275</v>
      </c>
      <c r="K4470">
        <v>-0.0138076189905405</v>
      </c>
      <c r="L4470">
        <v>-356.346069335937</v>
      </c>
      <c r="M4470">
        <v>0.278076171875</v>
      </c>
      <c r="N4470">
        <v>-0.62890625</v>
      </c>
      <c r="O4470">
        <v>1.73291015625</v>
      </c>
      <c r="P4470">
        <v>0</v>
      </c>
      <c r="Q4470" t="s">
        <v>15</v>
      </c>
    </row>
    <row r="4471" spans="2:17">
      <c r="B4471">
        <v>20072</v>
      </c>
      <c r="C4471">
        <v>953238799</v>
      </c>
      <c r="D4471">
        <v>-87.3179855346679</v>
      </c>
      <c r="E4471" s="4">
        <v>2.27684164047241</v>
      </c>
      <c r="F4471">
        <v>-5.1775951385498</v>
      </c>
      <c r="G4471">
        <v>-5.51472616195678</v>
      </c>
      <c r="H4471">
        <v>-9.62953948974609</v>
      </c>
      <c r="I4471" s="2">
        <v>0.310653924942016</v>
      </c>
      <c r="J4471" s="2">
        <v>13.8070735931396</v>
      </c>
      <c r="K4471">
        <v>-0.170123264193534</v>
      </c>
      <c r="L4471">
        <v>-357.110656738281</v>
      </c>
      <c r="M4471">
        <v>0.271240234375</v>
      </c>
      <c r="N4471">
        <v>-0.60400390625</v>
      </c>
      <c r="O4471">
        <v>1.695556640625</v>
      </c>
      <c r="P4471">
        <v>0</v>
      </c>
      <c r="Q4471" t="s">
        <v>15</v>
      </c>
    </row>
    <row r="4472" spans="2:17">
      <c r="B4472">
        <v>20073</v>
      </c>
      <c r="C4472">
        <v>953247132</v>
      </c>
      <c r="D4472">
        <v>-87.2145156860351</v>
      </c>
      <c r="E4472" s="4">
        <v>-0.701977431774139</v>
      </c>
      <c r="F4472">
        <v>-5.31668615341186</v>
      </c>
      <c r="G4472">
        <v>-5.0126461982727</v>
      </c>
      <c r="H4472">
        <v>-9.73056602478027</v>
      </c>
      <c r="I4472" s="2">
        <v>0.312590658664703</v>
      </c>
      <c r="J4472" s="2">
        <v>14.157241821289</v>
      </c>
      <c r="K4472">
        <v>-0.282889932394027</v>
      </c>
      <c r="L4472">
        <v>-357.70654296875</v>
      </c>
      <c r="M4472">
        <v>0.26318359375</v>
      </c>
      <c r="N4472">
        <v>-0.586669921875</v>
      </c>
      <c r="O4472">
        <v>1.6630859375</v>
      </c>
      <c r="P4472">
        <v>0</v>
      </c>
      <c r="Q4472" t="s">
        <v>15</v>
      </c>
    </row>
    <row r="4473" spans="2:17">
      <c r="B4473">
        <v>20074</v>
      </c>
      <c r="C4473">
        <v>953255465</v>
      </c>
      <c r="D4473">
        <v>-87.1048355102539</v>
      </c>
      <c r="E4473" s="4">
        <v>-3.69488263130188</v>
      </c>
      <c r="F4473">
        <v>-5.46138095855712</v>
      </c>
      <c r="G4473">
        <v>-4.45963239669799</v>
      </c>
      <c r="H4473">
        <v>-9.58737850189209</v>
      </c>
      <c r="I4473" s="2">
        <v>0.308612406253814</v>
      </c>
      <c r="J4473" s="2">
        <v>14.012183189392</v>
      </c>
      <c r="K4473">
        <v>-0.253827303647995</v>
      </c>
      <c r="L4473">
        <v>-357.848663330078</v>
      </c>
      <c r="M4473">
        <v>0.255615234375</v>
      </c>
      <c r="N4473">
        <v>-0.5693359375</v>
      </c>
      <c r="O4473">
        <v>1.629638671875</v>
      </c>
      <c r="P4473">
        <v>0</v>
      </c>
      <c r="Q4473" t="s">
        <v>15</v>
      </c>
    </row>
    <row r="4474" spans="2:17">
      <c r="B4474">
        <v>20075</v>
      </c>
      <c r="C4474">
        <v>953263798</v>
      </c>
      <c r="D4474">
        <v>-86.9864349365234</v>
      </c>
      <c r="E4474" s="4">
        <v>-6.67606878280639</v>
      </c>
      <c r="F4474">
        <v>-5.61398029327392</v>
      </c>
      <c r="G4474">
        <v>-3.97708106040954</v>
      </c>
      <c r="H4474">
        <v>-9.47217178344726</v>
      </c>
      <c r="I4474" s="2">
        <v>0.274301201105117</v>
      </c>
      <c r="J4474" s="2">
        <v>14.0628566741943</v>
      </c>
      <c r="K4474">
        <v>-0.129430547356605</v>
      </c>
      <c r="L4474">
        <v>-358.066253662109</v>
      </c>
      <c r="M4474">
        <v>0.248291015625</v>
      </c>
      <c r="N4474">
        <v>-0.544189453125</v>
      </c>
      <c r="O4474">
        <v>1.607421875</v>
      </c>
      <c r="P4474">
        <v>0</v>
      </c>
      <c r="Q4474" t="s">
        <v>15</v>
      </c>
    </row>
    <row r="4475" spans="2:17">
      <c r="B4475">
        <v>20076</v>
      </c>
      <c r="C4475">
        <v>953272131</v>
      </c>
      <c r="D4475">
        <v>-86.8565902709961</v>
      </c>
      <c r="E4475" s="4">
        <v>-9.68943405151367</v>
      </c>
      <c r="F4475">
        <v>-5.77494096755981</v>
      </c>
      <c r="G4475">
        <v>-3.55212640762329</v>
      </c>
      <c r="H4475">
        <v>-9.80181312561035</v>
      </c>
      <c r="I4475" s="2">
        <v>0.323219537734985</v>
      </c>
      <c r="J4475" s="2">
        <v>14.3487749099731</v>
      </c>
      <c r="K4475">
        <v>-0.0272694434970617</v>
      </c>
      <c r="L4475">
        <v>-358.580871582031</v>
      </c>
      <c r="M4475">
        <v>0.24609375</v>
      </c>
      <c r="N4475">
        <v>-0.5263671875</v>
      </c>
      <c r="O4475">
        <v>1.574951171875</v>
      </c>
      <c r="P4475">
        <v>0</v>
      </c>
      <c r="Q4475" t="s">
        <v>15</v>
      </c>
    </row>
    <row r="4476" spans="2:17">
      <c r="B4476">
        <v>20077</v>
      </c>
      <c r="C4476">
        <v>953280464</v>
      </c>
      <c r="D4476">
        <v>-86.7191543579101</v>
      </c>
      <c r="E4476" s="4">
        <v>-12.6792345046997</v>
      </c>
      <c r="F4476">
        <v>-5.9448013305664</v>
      </c>
      <c r="G4476">
        <v>-3.07784295082092</v>
      </c>
      <c r="H4476">
        <v>-9.27793312072753</v>
      </c>
      <c r="I4476" s="2">
        <v>0.410963535308837</v>
      </c>
      <c r="J4476" s="2">
        <v>14.0481910705566</v>
      </c>
      <c r="K4476">
        <v>-0.0423323474824428</v>
      </c>
      <c r="L4476">
        <v>-359.192291259765</v>
      </c>
      <c r="M4476">
        <v>0.23974609375</v>
      </c>
      <c r="N4476">
        <v>-0.50439453125</v>
      </c>
      <c r="O4476">
        <v>1.540283203125</v>
      </c>
      <c r="P4476">
        <v>0</v>
      </c>
      <c r="Q4476" t="s">
        <v>15</v>
      </c>
    </row>
    <row r="4477" spans="2:17">
      <c r="B4477">
        <v>20078</v>
      </c>
      <c r="C4477">
        <v>953288797</v>
      </c>
      <c r="D4477">
        <v>-86.5719146728515</v>
      </c>
      <c r="E4477" s="4">
        <v>-15.7359466552734</v>
      </c>
      <c r="F4477">
        <v>-6.12083292007446</v>
      </c>
      <c r="G4477">
        <v>-2.54112243652343</v>
      </c>
      <c r="H4477">
        <v>-9.09086799621582</v>
      </c>
      <c r="I4477" s="2">
        <v>0.403549224138259</v>
      </c>
      <c r="J4477" s="2">
        <v>13.9766674041748</v>
      </c>
      <c r="K4477">
        <v>-0.394414544105529</v>
      </c>
      <c r="L4477">
        <v>-359.494384765625</v>
      </c>
      <c r="M4477">
        <v>0.226318359375</v>
      </c>
      <c r="N4477">
        <v>-0.478759765625</v>
      </c>
      <c r="O4477">
        <v>1.503662109375</v>
      </c>
      <c r="P4477">
        <v>0</v>
      </c>
      <c r="Q4477" t="s">
        <v>15</v>
      </c>
    </row>
    <row r="4478" spans="2:17">
      <c r="B4478">
        <v>20079</v>
      </c>
      <c r="C4478">
        <v>953297130</v>
      </c>
      <c r="D4478">
        <v>-86.4134902954101</v>
      </c>
      <c r="E4478" s="4">
        <v>-18.7299156188964</v>
      </c>
      <c r="F4478">
        <v>-6.30897045135498</v>
      </c>
      <c r="G4478">
        <v>-2.06465315818786</v>
      </c>
      <c r="H4478">
        <v>-9.1991491317749</v>
      </c>
      <c r="I4478" s="2">
        <v>0.399732023477554</v>
      </c>
      <c r="J4478" s="2">
        <v>13.8308057785034</v>
      </c>
      <c r="K4478">
        <v>-0.360881775617599</v>
      </c>
      <c r="L4478">
        <v>-359.781372070312</v>
      </c>
      <c r="M4478">
        <v>0.21630859375</v>
      </c>
      <c r="N4478">
        <v>-0.452392578125</v>
      </c>
      <c r="O4478">
        <v>1.456298828125</v>
      </c>
      <c r="P4478">
        <v>0</v>
      </c>
      <c r="Q4478" t="s">
        <v>15</v>
      </c>
    </row>
    <row r="4479" spans="2:17">
      <c r="B4479">
        <v>20080</v>
      </c>
      <c r="C4479">
        <v>953305463</v>
      </c>
      <c r="D4479">
        <v>-86.2403564453125</v>
      </c>
      <c r="E4479" s="4">
        <v>-21.8786468505859</v>
      </c>
      <c r="F4479">
        <v>-6.50879526138305</v>
      </c>
      <c r="G4479">
        <v>-1.59591042995452</v>
      </c>
      <c r="H4479">
        <v>-8.94785690307617</v>
      </c>
      <c r="I4479" s="2">
        <v>0.381989866495132</v>
      </c>
      <c r="J4479" s="2">
        <v>13.8950595855712</v>
      </c>
      <c r="K4479">
        <v>-0.510255515575408</v>
      </c>
      <c r="L4479">
        <v>-360.25601196289</v>
      </c>
      <c r="M4479">
        <v>0.203125</v>
      </c>
      <c r="N4479">
        <v>-0.423828125</v>
      </c>
      <c r="O4479">
        <v>1.401611328125</v>
      </c>
      <c r="P4479">
        <v>0</v>
      </c>
      <c r="Q4479" t="s">
        <v>15</v>
      </c>
    </row>
    <row r="4480" spans="2:17">
      <c r="B4480">
        <v>20081</v>
      </c>
      <c r="C4480">
        <v>953313796</v>
      </c>
      <c r="D4480">
        <v>-86.0526733398437</v>
      </c>
      <c r="E4480" s="4">
        <v>-24.8760757446289</v>
      </c>
      <c r="F4480">
        <v>-6.72376823425293</v>
      </c>
      <c r="G4480">
        <v>-1.17569768428802</v>
      </c>
      <c r="H4480">
        <v>-8.366943359375</v>
      </c>
      <c r="I4480" s="2">
        <v>0.378872543573379</v>
      </c>
      <c r="J4480" s="2">
        <v>13.7919492721557</v>
      </c>
      <c r="K4480">
        <v>-0.451797157526016</v>
      </c>
      <c r="L4480">
        <v>-360.328338623046</v>
      </c>
      <c r="M4480">
        <v>0.190185546875</v>
      </c>
      <c r="N4480">
        <v>-0.396240234375</v>
      </c>
      <c r="O4480">
        <v>1.3486328125</v>
      </c>
      <c r="P4480">
        <v>0</v>
      </c>
      <c r="Q4480" t="s">
        <v>15</v>
      </c>
    </row>
    <row r="4481" spans="2:17">
      <c r="B4481">
        <v>20082</v>
      </c>
      <c r="C4481">
        <v>953322129</v>
      </c>
      <c r="D4481">
        <v>-85.8462142944336</v>
      </c>
      <c r="E4481" s="4">
        <v>-27.9135761260986</v>
      </c>
      <c r="F4481">
        <v>-6.95556783676147</v>
      </c>
      <c r="G4481">
        <v>-0.632430493831634</v>
      </c>
      <c r="H4481">
        <v>-8.25975894927978</v>
      </c>
      <c r="I4481" s="2">
        <v>0.404083371162414</v>
      </c>
      <c r="J4481" s="2">
        <v>13.8434400558471</v>
      </c>
      <c r="K4481">
        <v>-0.379633605480194</v>
      </c>
      <c r="L4481">
        <v>-360.234222412109</v>
      </c>
      <c r="M4481">
        <v>0.177001953125</v>
      </c>
      <c r="N4481">
        <v>-0.37109375</v>
      </c>
      <c r="O4481">
        <v>1.2978515625</v>
      </c>
      <c r="P4481">
        <v>0</v>
      </c>
      <c r="Q4481" t="s">
        <v>15</v>
      </c>
    </row>
    <row r="4482" spans="2:17">
      <c r="B4482">
        <v>20083</v>
      </c>
      <c r="C4482">
        <v>953330462</v>
      </c>
      <c r="D4482">
        <v>-85.6200942993164</v>
      </c>
      <c r="E4482" s="4">
        <v>-30.908239364624</v>
      </c>
      <c r="F4482">
        <v>-7.20801067352294</v>
      </c>
      <c r="G4482">
        <v>-0.266191303730011</v>
      </c>
      <c r="H4482">
        <v>-8.24153137207031</v>
      </c>
      <c r="I4482" s="2">
        <v>0.403940767049789</v>
      </c>
      <c r="J4482" s="2">
        <v>13.7645626068115</v>
      </c>
      <c r="K4482">
        <v>-0.322917193174362</v>
      </c>
      <c r="L4482">
        <v>-360.185333251953</v>
      </c>
      <c r="M4482">
        <v>0.15625</v>
      </c>
      <c r="N4482">
        <v>-0.346923828125</v>
      </c>
      <c r="O4482">
        <v>1.246337890625</v>
      </c>
      <c r="P4482">
        <v>0</v>
      </c>
      <c r="Q4482" t="s">
        <v>15</v>
      </c>
    </row>
    <row r="4483" spans="2:17">
      <c r="B4483">
        <v>20084</v>
      </c>
      <c r="C4483">
        <v>953338795</v>
      </c>
      <c r="D4483">
        <v>-85.3688659667968</v>
      </c>
      <c r="E4483" s="4">
        <v>-33.9110717773437</v>
      </c>
      <c r="F4483">
        <v>-7.48189067840576</v>
      </c>
      <c r="G4483" s="2">
        <v>0.100772336125373</v>
      </c>
      <c r="H4483">
        <v>-7.78003740310668</v>
      </c>
      <c r="I4483" s="2">
        <v>0.543952941894531</v>
      </c>
      <c r="J4483" s="2">
        <v>13.9944534301757</v>
      </c>
      <c r="K4483">
        <v>-0.439014196395874</v>
      </c>
      <c r="L4483">
        <v>-360.473937988281</v>
      </c>
      <c r="M4483">
        <v>0.143798828125</v>
      </c>
      <c r="N4483">
        <v>-0.322265625</v>
      </c>
      <c r="O4483">
        <v>1.19580078125</v>
      </c>
      <c r="P4483">
        <v>0</v>
      </c>
      <c r="Q4483" t="s">
        <v>15</v>
      </c>
    </row>
    <row r="4484" spans="2:17">
      <c r="B4484">
        <v>20085</v>
      </c>
      <c r="C4484">
        <v>953347128</v>
      </c>
      <c r="D4484">
        <v>-85.0945434570312</v>
      </c>
      <c r="E4484" s="4">
        <v>-36.9061965942382</v>
      </c>
      <c r="F4484">
        <v>-7.78103351593017</v>
      </c>
      <c r="G4484" s="2">
        <v>0.570518970489502</v>
      </c>
      <c r="H4484">
        <v>-7.43776750564575</v>
      </c>
      <c r="I4484" s="2">
        <v>0.456305921077728</v>
      </c>
      <c r="J4484" s="2">
        <v>13.6244688034057</v>
      </c>
      <c r="K4484">
        <v>-0.623099267482757</v>
      </c>
      <c r="L4484">
        <v>-360.4619140625</v>
      </c>
      <c r="M4484">
        <v>0.1279296875</v>
      </c>
      <c r="N4484">
        <v>-0.3037109375</v>
      </c>
      <c r="O4484">
        <v>1.151611328125</v>
      </c>
      <c r="P4484">
        <v>0</v>
      </c>
      <c r="Q4484" t="s">
        <v>15</v>
      </c>
    </row>
    <row r="4485" spans="2:17">
      <c r="B4485">
        <v>20086</v>
      </c>
      <c r="C4485">
        <v>953355461</v>
      </c>
      <c r="D4485">
        <v>-84.7876281738281</v>
      </c>
      <c r="E4485" s="4">
        <v>-39.9054489135742</v>
      </c>
      <c r="F4485">
        <v>-8.1130084991455</v>
      </c>
      <c r="G4485" s="2">
        <v>0.968703985214233</v>
      </c>
      <c r="H4485">
        <v>-7.09259986877441</v>
      </c>
      <c r="I4485" s="2">
        <v>0.527744352817535</v>
      </c>
      <c r="J4485" s="2">
        <v>13.5325288772583</v>
      </c>
      <c r="K4485">
        <v>-0.454640835523605</v>
      </c>
      <c r="L4485">
        <v>-360.660278320312</v>
      </c>
      <c r="M4485">
        <v>0.111083984375</v>
      </c>
      <c r="N4485">
        <v>-0.279052734375</v>
      </c>
      <c r="O4485">
        <v>1.09228515625</v>
      </c>
      <c r="P4485">
        <v>0</v>
      </c>
      <c r="Q4485" t="s">
        <v>15</v>
      </c>
    </row>
    <row r="4486" spans="2:17">
      <c r="B4486">
        <v>20087</v>
      </c>
      <c r="C4486">
        <v>953363794</v>
      </c>
      <c r="D4486">
        <v>-84.4457778930664</v>
      </c>
      <c r="E4486" s="4">
        <v>-42.8980560302734</v>
      </c>
      <c r="F4486">
        <v>-8.47793292999267</v>
      </c>
      <c r="G4486" s="2">
        <v>1.36700439453125</v>
      </c>
      <c r="H4486">
        <v>-6.76623439788818</v>
      </c>
      <c r="I4486" s="2">
        <v>0.603591382503509</v>
      </c>
      <c r="J4486" s="2">
        <v>13.5633945465087</v>
      </c>
      <c r="K4486">
        <v>-0.89131098985672</v>
      </c>
      <c r="L4486">
        <v>-360.468963623046</v>
      </c>
      <c r="M4486">
        <v>0.08544921875</v>
      </c>
      <c r="N4486">
        <v>-0.256591796875</v>
      </c>
      <c r="O4486">
        <v>1.032958984375</v>
      </c>
      <c r="P4486">
        <v>0</v>
      </c>
      <c r="Q4486" t="s">
        <v>15</v>
      </c>
    </row>
    <row r="4487" spans="2:17">
      <c r="B4487">
        <v>20088</v>
      </c>
      <c r="C4487">
        <v>953372127</v>
      </c>
      <c r="D4487">
        <v>-84.0612411499023</v>
      </c>
      <c r="E4487" s="4">
        <v>-45.890998840332</v>
      </c>
      <c r="F4487">
        <v>-8.88630294799804</v>
      </c>
      <c r="G4487" s="2">
        <v>1.69363021850585</v>
      </c>
      <c r="H4487">
        <v>-6.51315402984619</v>
      </c>
      <c r="I4487" s="2">
        <v>0.56693023443222</v>
      </c>
      <c r="J4487" s="2">
        <v>13.3029708862304</v>
      </c>
      <c r="K4487">
        <v>-0.952279925346374</v>
      </c>
      <c r="L4487">
        <v>-360.502685546875</v>
      </c>
      <c r="M4487">
        <v>0.062744140625</v>
      </c>
      <c r="N4487">
        <v>-0.239013671875</v>
      </c>
      <c r="O4487">
        <v>0.97265625</v>
      </c>
      <c r="P4487">
        <v>0</v>
      </c>
      <c r="Q4487" t="s">
        <v>15</v>
      </c>
    </row>
    <row r="4488" spans="2:17">
      <c r="B4488">
        <v>20089</v>
      </c>
      <c r="C4488">
        <v>953380460</v>
      </c>
      <c r="D4488">
        <v>-83.6227340698242</v>
      </c>
      <c r="E4488" s="4">
        <v>-48.8841171264648</v>
      </c>
      <c r="F4488">
        <v>-9.34963321685791</v>
      </c>
      <c r="G4488" s="2">
        <v>1.98629033565521</v>
      </c>
      <c r="H4488">
        <v>-6.24933290481567</v>
      </c>
      <c r="I4488" s="2">
        <v>0.638990998268127</v>
      </c>
      <c r="J4488" s="2">
        <v>13.1976137161254</v>
      </c>
      <c r="K4488">
        <v>-1.00451374053955</v>
      </c>
      <c r="L4488">
        <v>-360.996398925781</v>
      </c>
      <c r="M4488">
        <v>0.041015625</v>
      </c>
      <c r="N4488">
        <v>-0.224853515625</v>
      </c>
      <c r="O4488">
        <v>0.911865234375</v>
      </c>
      <c r="P4488">
        <v>0</v>
      </c>
      <c r="Q4488" t="s">
        <v>15</v>
      </c>
    </row>
    <row r="4489" spans="2:17">
      <c r="B4489">
        <v>20090</v>
      </c>
      <c r="C4489">
        <v>953388793</v>
      </c>
      <c r="D4489">
        <v>-83.1204299926757</v>
      </c>
      <c r="E4489" s="4">
        <v>-51.8801383972168</v>
      </c>
      <c r="F4489">
        <v>-9.87686729431152</v>
      </c>
      <c r="G4489" s="2">
        <v>2.23808407783508</v>
      </c>
      <c r="H4489">
        <v>-5.87799072265625</v>
      </c>
      <c r="I4489" s="2">
        <v>0.638832747936248</v>
      </c>
      <c r="J4489" s="2">
        <v>12.9266633987426</v>
      </c>
      <c r="K4489">
        <v>-1.23335230350494</v>
      </c>
      <c r="L4489">
        <v>-361.505462646484</v>
      </c>
      <c r="M4489">
        <v>0.02197265625</v>
      </c>
      <c r="N4489">
        <v>-0.21337890625</v>
      </c>
      <c r="O4489">
        <v>0.85791015625</v>
      </c>
      <c r="P4489">
        <v>0</v>
      </c>
      <c r="Q4489" t="s">
        <v>15</v>
      </c>
    </row>
    <row r="4490" spans="2:17">
      <c r="B4490">
        <v>20091</v>
      </c>
      <c r="C4490">
        <v>953397126</v>
      </c>
      <c r="D4490">
        <v>-82.5367050170898</v>
      </c>
      <c r="E4490" s="4">
        <v>-54.8739471435546</v>
      </c>
      <c r="F4490">
        <v>-10.487621307373</v>
      </c>
      <c r="G4490" s="2">
        <v>2.66234040260314</v>
      </c>
      <c r="H4490">
        <v>-4.87233352661132</v>
      </c>
      <c r="I4490" s="2">
        <v>0.510950148105621</v>
      </c>
      <c r="J4490" s="2">
        <v>12.7198076248168</v>
      </c>
      <c r="K4490">
        <v>-1.36891865730285</v>
      </c>
      <c r="L4490">
        <v>-361.760345458984</v>
      </c>
      <c r="M4490">
        <v>0.0009765625</v>
      </c>
      <c r="N4490">
        <v>-0.201416015625</v>
      </c>
      <c r="O4490">
        <v>0.806396484375</v>
      </c>
      <c r="P4490">
        <v>0</v>
      </c>
      <c r="Q4490" t="s">
        <v>15</v>
      </c>
    </row>
    <row r="4491" spans="2:17">
      <c r="B4491">
        <v>20092</v>
      </c>
      <c r="C4491">
        <v>953405459</v>
      </c>
      <c r="D4491">
        <v>-81.8425521850586</v>
      </c>
      <c r="E4491" s="4">
        <v>-57.8627738952636</v>
      </c>
      <c r="F4491">
        <v>-11.2041597366333</v>
      </c>
      <c r="G4491" s="2">
        <v>2.90192246437072</v>
      </c>
      <c r="H4491">
        <v>-4.69912242889404</v>
      </c>
      <c r="I4491" s="2">
        <v>0.439221858978271</v>
      </c>
      <c r="J4491" s="2">
        <v>13.1252737045288</v>
      </c>
      <c r="K4491">
        <v>-1.41346657276153</v>
      </c>
      <c r="L4491">
        <v>-361.571533203125</v>
      </c>
      <c r="M4491">
        <v>-0.016845703125</v>
      </c>
      <c r="N4491">
        <v>-0.197265625</v>
      </c>
      <c r="O4491">
        <v>0.765869140625</v>
      </c>
      <c r="P4491">
        <v>0</v>
      </c>
      <c r="Q4491" t="s">
        <v>15</v>
      </c>
    </row>
    <row r="4492" spans="2:17">
      <c r="B4492">
        <v>20093</v>
      </c>
      <c r="C4492">
        <v>953413792</v>
      </c>
      <c r="D4492">
        <v>-81.0027923583984</v>
      </c>
      <c r="E4492" s="4">
        <v>-60.8394660949707</v>
      </c>
      <c r="F4492">
        <v>-12.0665779113769</v>
      </c>
      <c r="G4492" s="2">
        <v>3.13355541229248</v>
      </c>
      <c r="H4492">
        <v>-4.30090284347534</v>
      </c>
      <c r="I4492" s="2">
        <v>0.524917066097259</v>
      </c>
      <c r="J4492" s="2">
        <v>13.2144937515258</v>
      </c>
      <c r="K4492">
        <v>-1.00605070590972</v>
      </c>
      <c r="L4492">
        <v>-360.927734375</v>
      </c>
      <c r="M4492">
        <v>-0.036376953125</v>
      </c>
      <c r="N4492">
        <v>-0.192138671875</v>
      </c>
      <c r="O4492">
        <v>0.719482421875</v>
      </c>
      <c r="P4492">
        <v>0</v>
      </c>
      <c r="Q4492" t="s">
        <v>15</v>
      </c>
    </row>
    <row r="4493" spans="2:17">
      <c r="B4493">
        <v>20094</v>
      </c>
      <c r="C4493">
        <v>953422125</v>
      </c>
      <c r="D4493">
        <v>-79.9659729003906</v>
      </c>
      <c r="E4493" s="4">
        <v>-63.8097114562988</v>
      </c>
      <c r="F4493">
        <v>-13.1246700286865</v>
      </c>
      <c r="G4493" s="2">
        <v>3.30579161643981</v>
      </c>
      <c r="H4493">
        <v>-3.51744842529296</v>
      </c>
      <c r="I4493" s="2">
        <v>0.476422697305679</v>
      </c>
      <c r="J4493" s="2">
        <v>13.3478326797485</v>
      </c>
      <c r="K4493">
        <v>-0.608395218849182</v>
      </c>
      <c r="L4493">
        <v>-361.073272705078</v>
      </c>
      <c r="M4493">
        <v>-0.053955078125</v>
      </c>
      <c r="N4493">
        <v>-0.181884765625</v>
      </c>
      <c r="O4493">
        <v>0.68603515625</v>
      </c>
      <c r="P4493">
        <v>0</v>
      </c>
      <c r="Q4493" t="s">
        <v>15</v>
      </c>
    </row>
    <row r="4494" spans="2:17">
      <c r="B4494">
        <v>20095</v>
      </c>
      <c r="C4494">
        <v>953430458</v>
      </c>
      <c r="D4494">
        <v>-78.6647033691406</v>
      </c>
      <c r="E4494" s="4">
        <v>-66.7620697021484</v>
      </c>
      <c r="F4494">
        <v>-14.4469261169433</v>
      </c>
      <c r="G4494" s="2">
        <v>3.62562847137451</v>
      </c>
      <c r="H4494">
        <v>-3.11953973770141</v>
      </c>
      <c r="I4494" s="2">
        <v>0.423954784870147</v>
      </c>
      <c r="J4494" s="2">
        <v>13.4778833389282</v>
      </c>
      <c r="K4494">
        <v>-0.393133878707885</v>
      </c>
      <c r="L4494">
        <v>-360.27880859375</v>
      </c>
      <c r="M4494">
        <v>-0.07373046875</v>
      </c>
      <c r="N4494">
        <v>-0.1806640625</v>
      </c>
      <c r="O4494">
        <v>0.641357421875</v>
      </c>
      <c r="P4494">
        <v>0</v>
      </c>
      <c r="Q4494" t="s">
        <v>15</v>
      </c>
    </row>
    <row r="4495" spans="2:17">
      <c r="B4495">
        <v>20096</v>
      </c>
      <c r="C4495">
        <v>953438791</v>
      </c>
      <c r="D4495">
        <v>-76.9799118041992</v>
      </c>
      <c r="E4495" s="4">
        <v>-69.6909103393554</v>
      </c>
      <c r="F4495">
        <v>-16.152660369873</v>
      </c>
      <c r="G4495" s="2">
        <v>3.78784728050231</v>
      </c>
      <c r="H4495">
        <v>-2.53549742698669</v>
      </c>
      <c r="I4495" s="2">
        <v>0.416577756404876</v>
      </c>
      <c r="J4495" s="2">
        <v>13.4742650985717</v>
      </c>
      <c r="K4495" s="2">
        <v>0.213826403021812</v>
      </c>
      <c r="L4495">
        <v>-359.355560302734</v>
      </c>
      <c r="M4495">
        <v>-0.095703125</v>
      </c>
      <c r="N4495">
        <v>-0.17724609375</v>
      </c>
      <c r="O4495">
        <v>0.59521484375</v>
      </c>
      <c r="P4495">
        <v>0</v>
      </c>
      <c r="Q4495" t="s">
        <v>15</v>
      </c>
    </row>
    <row r="4496" spans="2:17">
      <c r="B4496">
        <v>20097</v>
      </c>
      <c r="C4496">
        <v>953447124</v>
      </c>
      <c r="D4496">
        <v>-74.7216491699218</v>
      </c>
      <c r="E4496" s="4">
        <v>-72.5907287597656</v>
      </c>
      <c r="F4496">
        <v>-18.4310302734375</v>
      </c>
      <c r="G4496" s="2">
        <v>3.9089548587799</v>
      </c>
      <c r="H4496">
        <v>-2.32697343826293</v>
      </c>
      <c r="I4496" s="2">
        <v>0.354435086250305</v>
      </c>
      <c r="J4496" s="2">
        <v>13.6849861145019</v>
      </c>
      <c r="K4496" s="2">
        <v>0.749506413936615</v>
      </c>
      <c r="L4496">
        <v>-358.817657470703</v>
      </c>
      <c r="M4496">
        <v>-0.117431640625</v>
      </c>
      <c r="N4496">
        <v>-0.180908203125</v>
      </c>
      <c r="O4496">
        <v>0.559326171875</v>
      </c>
      <c r="P4496">
        <v>0</v>
      </c>
      <c r="Q4496" t="s">
        <v>15</v>
      </c>
    </row>
    <row r="4497" spans="2:17">
      <c r="B4497">
        <v>20098</v>
      </c>
      <c r="C4497">
        <v>953455457</v>
      </c>
      <c r="D4497">
        <v>-71.5451965332031</v>
      </c>
      <c r="E4497" s="4">
        <v>-75.4470520019531</v>
      </c>
      <c r="F4497">
        <v>-21.6517353057861</v>
      </c>
      <c r="G4497" s="2">
        <v>4.21803045272827</v>
      </c>
      <c r="H4497">
        <v>-1.56157636642456</v>
      </c>
      <c r="I4497">
        <v>-0.829526305198669</v>
      </c>
      <c r="J4497" s="2">
        <v>10.9189729690551</v>
      </c>
      <c r="K4497" s="2">
        <v>2.53676271438598</v>
      </c>
      <c r="L4497">
        <v>-358.592529296875</v>
      </c>
      <c r="M4497">
        <v>-0.12548828125</v>
      </c>
      <c r="N4497">
        <v>-0.1845703125</v>
      </c>
      <c r="O4497">
        <v>0.52587890625</v>
      </c>
      <c r="P4497">
        <v>0</v>
      </c>
      <c r="Q4497" t="s">
        <v>15</v>
      </c>
    </row>
    <row r="4498" spans="2:17">
      <c r="B4498">
        <v>20099</v>
      </c>
      <c r="C4498">
        <v>953463790</v>
      </c>
      <c r="D4498">
        <v>-66.6122360229492</v>
      </c>
      <c r="E4498" s="4">
        <v>-78.215950012207</v>
      </c>
      <c r="F4498">
        <v>-26.7180709838867</v>
      </c>
      <c r="G4498" s="2">
        <v>4.14117527008056</v>
      </c>
      <c r="H4498">
        <v>-2.32372570037841</v>
      </c>
      <c r="I4498">
        <v>-2.01311779022216</v>
      </c>
      <c r="J4498" s="2">
        <v>1.28288114070892</v>
      </c>
      <c r="K4498" s="2">
        <v>10.9142112731933</v>
      </c>
      <c r="L4498">
        <v>-359.359283447265</v>
      </c>
      <c r="M4498">
        <v>-0.1455078125</v>
      </c>
      <c r="N4498">
        <v>-0.19091796875</v>
      </c>
      <c r="O4498">
        <v>0.498291015625</v>
      </c>
      <c r="P4498">
        <v>0</v>
      </c>
      <c r="Q4498" t="s">
        <v>15</v>
      </c>
    </row>
    <row r="4499" spans="2:17">
      <c r="B4499">
        <v>20100</v>
      </c>
      <c r="C4499">
        <v>953472123</v>
      </c>
      <c r="D4499">
        <v>-58.2647666931152</v>
      </c>
      <c r="E4499" s="4">
        <v>-80.8360824584961</v>
      </c>
      <c r="F4499">
        <v>-35.2125968933105</v>
      </c>
      <c r="G4499" s="2">
        <v>4.081063747406</v>
      </c>
      <c r="H4499">
        <v>-2.53881883621215</v>
      </c>
      <c r="I4499">
        <v>-1.34133207798004</v>
      </c>
      <c r="J4499" s="2">
        <v>0.509065449237823</v>
      </c>
      <c r="K4499" s="2">
        <v>19.1687545776367</v>
      </c>
      <c r="L4499">
        <v>-363.483337402343</v>
      </c>
      <c r="M4499">
        <v>-0.157470703125</v>
      </c>
      <c r="N4499">
        <v>-0.200439453125</v>
      </c>
      <c r="O4499">
        <v>0.484130859375</v>
      </c>
      <c r="P4499">
        <v>0</v>
      </c>
      <c r="Q4499" t="s">
        <v>15</v>
      </c>
    </row>
    <row r="4500" spans="2:17">
      <c r="B4500">
        <v>20101</v>
      </c>
      <c r="C4500">
        <v>953480456</v>
      </c>
      <c r="D4500">
        <v>-43.2346649169921</v>
      </c>
      <c r="E4500" s="4">
        <v>-83.0987472534179</v>
      </c>
      <c r="F4500">
        <v>-50.3429832458496</v>
      </c>
      <c r="G4500" s="2">
        <v>3.47457265853881</v>
      </c>
      <c r="H4500">
        <v>-1.5781021118164</v>
      </c>
      <c r="I4500" s="2">
        <v>0.512434482574462</v>
      </c>
      <c r="J4500" s="2">
        <v>6.73520183563232</v>
      </c>
      <c r="K4500" s="2">
        <v>25.7278823852539</v>
      </c>
      <c r="L4500">
        <v>-368.384216308593</v>
      </c>
      <c r="M4500">
        <v>-0.16943359375</v>
      </c>
      <c r="N4500">
        <v>-0.20947265625</v>
      </c>
      <c r="O4500">
        <v>0.45849609375</v>
      </c>
      <c r="P4500">
        <v>0</v>
      </c>
      <c r="Q4500" t="s">
        <v>15</v>
      </c>
    </row>
    <row r="4501" spans="2:17">
      <c r="B4501">
        <v>20102</v>
      </c>
      <c r="C4501">
        <v>953488789</v>
      </c>
      <c r="D4501">
        <v>-17.7600288391113</v>
      </c>
      <c r="E4501" s="4">
        <v>-84.5618133544921</v>
      </c>
      <c r="F4501">
        <v>-75.867805480957</v>
      </c>
      <c r="G4501" s="2">
        <v>3.98954606056213</v>
      </c>
      <c r="H4501" s="2">
        <v>1.88334441184997</v>
      </c>
      <c r="I4501" s="2">
        <v>4.36937141418457</v>
      </c>
      <c r="J4501" s="2">
        <v>12.4015159606933</v>
      </c>
      <c r="K4501" s="2">
        <v>18.2534561157226</v>
      </c>
      <c r="L4501">
        <v>-368.098205566406</v>
      </c>
      <c r="M4501">
        <v>-0.181640625</v>
      </c>
      <c r="N4501">
        <v>-0.21142578125</v>
      </c>
      <c r="O4501">
        <v>0.433837890625</v>
      </c>
      <c r="P4501">
        <v>0</v>
      </c>
      <c r="Q4501" t="s">
        <v>15</v>
      </c>
    </row>
    <row r="4502" spans="2:17">
      <c r="B4502">
        <v>20103</v>
      </c>
      <c r="C4502">
        <v>953497122</v>
      </c>
      <c r="D4502" s="2">
        <v>14.7007617950439</v>
      </c>
      <c r="E4502" s="4">
        <v>-84.5538253784179</v>
      </c>
      <c r="F4502">
        <v>-108.348030090332</v>
      </c>
      <c r="G4502" s="2">
        <v>4.1747441291809</v>
      </c>
      <c r="H4502" s="2">
        <v>0.472621083259582</v>
      </c>
      <c r="I4502" s="2">
        <v>0.90576547384262</v>
      </c>
      <c r="J4502" s="2">
        <v>15.8481836318969</v>
      </c>
      <c r="K4502" s="2">
        <v>10.753529548645</v>
      </c>
      <c r="L4502">
        <v>-364.492248535156</v>
      </c>
      <c r="M4502">
        <v>-0.192138671875</v>
      </c>
      <c r="N4502">
        <v>-0.218017578125</v>
      </c>
      <c r="O4502">
        <v>0.413330078125</v>
      </c>
      <c r="P4502">
        <v>0</v>
      </c>
      <c r="Q4502" t="s">
        <v>15</v>
      </c>
    </row>
    <row r="4503" spans="2:17">
      <c r="B4503">
        <v>20104</v>
      </c>
      <c r="C4503">
        <v>953505455</v>
      </c>
      <c r="D4503" s="2">
        <v>39.781452178955</v>
      </c>
      <c r="E4503" s="4">
        <v>-83.0571670532226</v>
      </c>
      <c r="F4503">
        <v>-133.452987670898</v>
      </c>
      <c r="G4503" s="2">
        <v>4.16264772415161</v>
      </c>
      <c r="H4503" s="2">
        <v>0.956109404563903</v>
      </c>
      <c r="I4503" s="2">
        <v>1.83732271194458</v>
      </c>
      <c r="J4503" s="2">
        <v>15.3863534927368</v>
      </c>
      <c r="K4503" s="2">
        <v>8.32625579833984</v>
      </c>
      <c r="L4503">
        <v>-366.828369140625</v>
      </c>
      <c r="M4503">
        <v>-0.20458984375</v>
      </c>
      <c r="N4503">
        <v>-0.2265625</v>
      </c>
      <c r="O4503">
        <v>0.383544921875</v>
      </c>
      <c r="P4503">
        <v>0</v>
      </c>
      <c r="Q4503" t="s">
        <v>15</v>
      </c>
    </row>
    <row r="4504" spans="2:17">
      <c r="B4504">
        <v>20105</v>
      </c>
      <c r="C4504">
        <v>953513788</v>
      </c>
      <c r="D4504" s="2">
        <v>54.3697662353515</v>
      </c>
      <c r="E4504" s="4">
        <v>-80.7656707763671</v>
      </c>
      <c r="F4504">
        <v>-148.051223754882</v>
      </c>
      <c r="G4504" s="2">
        <v>3.92255759239196</v>
      </c>
      <c r="H4504" s="2">
        <v>1.6623420715332</v>
      </c>
      <c r="I4504" s="2">
        <v>0.866684675216674</v>
      </c>
      <c r="J4504" s="2">
        <v>17.2263660430908</v>
      </c>
      <c r="K4504" s="2">
        <v>5.8296480178833</v>
      </c>
      <c r="L4504">
        <v>-367.021789550781</v>
      </c>
      <c r="M4504">
        <v>-0.217041015625</v>
      </c>
      <c r="N4504">
        <v>-0.23876953125</v>
      </c>
      <c r="O4504">
        <v>0.362548828125</v>
      </c>
      <c r="P4504">
        <v>0</v>
      </c>
      <c r="Q4504" t="s">
        <v>15</v>
      </c>
    </row>
    <row r="4505" spans="2:17">
      <c r="B4505">
        <v>20106</v>
      </c>
      <c r="C4505">
        <v>953522121</v>
      </c>
      <c r="D4505" s="2">
        <v>62.8943214416503</v>
      </c>
      <c r="E4505" s="4">
        <v>-78.108528137207</v>
      </c>
      <c r="F4505">
        <v>-156.586441040039</v>
      </c>
      <c r="G4505" s="2">
        <v>3.62837386131286</v>
      </c>
      <c r="H4505" s="2">
        <v>0.981783688068389</v>
      </c>
      <c r="I4505" s="2">
        <v>0.598460555076599</v>
      </c>
      <c r="J4505" s="2">
        <v>17.2253646850585</v>
      </c>
      <c r="K4505" s="2">
        <v>5.42221212387085</v>
      </c>
      <c r="L4505">
        <v>-369.003692626953</v>
      </c>
      <c r="M4505">
        <v>-0.227294921875</v>
      </c>
      <c r="N4505">
        <v>-0.251708984375</v>
      </c>
      <c r="O4505">
        <v>0.3525390625</v>
      </c>
      <c r="P4505">
        <v>0</v>
      </c>
      <c r="Q4505" t="s">
        <v>15</v>
      </c>
    </row>
    <row r="4506" spans="2:17">
      <c r="B4506">
        <v>20107</v>
      </c>
      <c r="C4506">
        <v>953530454</v>
      </c>
      <c r="D4506" s="2">
        <v>68.3415451049804</v>
      </c>
      <c r="E4506" s="4">
        <v>-75.2220458984375</v>
      </c>
      <c r="F4506">
        <v>-162.060180664062</v>
      </c>
      <c r="G4506" s="2">
        <v>3.33176636695861</v>
      </c>
      <c r="H4506">
        <v>-1.00497043132781</v>
      </c>
      <c r="I4506" s="2">
        <v>0.819864392280578</v>
      </c>
      <c r="J4506" s="2">
        <v>15.8035125732421</v>
      </c>
      <c r="K4506" s="2">
        <v>4.97216987609863</v>
      </c>
      <c r="L4506">
        <v>-377.513000488281</v>
      </c>
      <c r="M4506">
        <v>-0.23583984375</v>
      </c>
      <c r="N4506">
        <v>-0.263671875</v>
      </c>
      <c r="O4506">
        <v>0.346923828125</v>
      </c>
      <c r="P4506">
        <v>0</v>
      </c>
      <c r="Q4506" t="s">
        <v>15</v>
      </c>
    </row>
    <row r="4507" spans="2:17">
      <c r="B4507">
        <v>20108</v>
      </c>
      <c r="C4507">
        <v>953538787</v>
      </c>
      <c r="D4507" s="2">
        <v>72.1028900146484</v>
      </c>
      <c r="E4507" s="4">
        <v>-72.1451568603515</v>
      </c>
      <c r="F4507">
        <v>-165.873489379882</v>
      </c>
      <c r="G4507" s="2">
        <v>2.79490995407104</v>
      </c>
      <c r="H4507" s="2">
        <v>0.0930043458938598</v>
      </c>
      <c r="I4507" s="2">
        <v>1.49838471412658</v>
      </c>
      <c r="J4507" s="2">
        <v>13.507999420166</v>
      </c>
      <c r="K4507" s="2">
        <v>3.98741841316223</v>
      </c>
      <c r="L4507">
        <v>-390.595458984375</v>
      </c>
      <c r="M4507">
        <v>-0.237060546875</v>
      </c>
      <c r="N4507">
        <v>-0.2822265625</v>
      </c>
      <c r="O4507">
        <v>0.35107421875</v>
      </c>
      <c r="P4507">
        <v>0</v>
      </c>
      <c r="Q4507" t="s">
        <v>15</v>
      </c>
    </row>
    <row r="4508" spans="2:17">
      <c r="B4508">
        <v>20109</v>
      </c>
      <c r="C4508">
        <v>953547120</v>
      </c>
      <c r="D4508" s="2">
        <v>74.7914733886718</v>
      </c>
      <c r="E4508" s="4">
        <v>-68.9972763061523</v>
      </c>
      <c r="F4508">
        <v>-168.644165039062</v>
      </c>
      <c r="G4508" s="2">
        <v>2.47103762626647</v>
      </c>
      <c r="H4508" s="2">
        <v>5.66078233718872</v>
      </c>
      <c r="I4508" s="2">
        <v>1.23677802085876</v>
      </c>
      <c r="J4508" s="2">
        <v>10.4735021591186</v>
      </c>
      <c r="K4508" s="2">
        <v>1.66656124591827</v>
      </c>
      <c r="L4508">
        <v>-393.363616943359</v>
      </c>
      <c r="M4508">
        <v>-0.2412109375</v>
      </c>
      <c r="N4508">
        <v>-0.29345703125</v>
      </c>
      <c r="O4508">
        <v>0.35888671875</v>
      </c>
      <c r="P4508">
        <v>0</v>
      </c>
      <c r="Q4508" t="s">
        <v>15</v>
      </c>
    </row>
    <row r="4509" spans="2:17">
      <c r="B4509">
        <v>20110</v>
      </c>
      <c r="C4509">
        <v>953555453</v>
      </c>
      <c r="D4509" s="2">
        <v>76.7190170288086</v>
      </c>
      <c r="E4509" s="4">
        <v>-65.9050369262695</v>
      </c>
      <c r="F4509">
        <v>-170.636001586914</v>
      </c>
      <c r="G4509" s="2">
        <v>2.53482198715209</v>
      </c>
      <c r="H4509" s="2">
        <v>8.25152206420898</v>
      </c>
      <c r="I4509">
        <v>-0.0932823419570922</v>
      </c>
      <c r="J4509" s="2">
        <v>11.974736213684</v>
      </c>
      <c r="K4509" s="2">
        <v>2.53659677505493</v>
      </c>
      <c r="L4509">
        <v>-382.003295898437</v>
      </c>
      <c r="M4509">
        <v>-0.244384765625</v>
      </c>
      <c r="N4509">
        <v>-0.30224609375</v>
      </c>
      <c r="O4509">
        <v>0.351806640625</v>
      </c>
      <c r="P4509">
        <v>0</v>
      </c>
      <c r="Q4509" t="s">
        <v>15</v>
      </c>
    </row>
    <row r="4510" spans="2:17">
      <c r="B4510">
        <v>20111</v>
      </c>
      <c r="C4510">
        <v>953563786</v>
      </c>
      <c r="D4510" s="2">
        <v>78.1689071655273</v>
      </c>
      <c r="E4510" s="4">
        <v>-62.8790016174316</v>
      </c>
      <c r="F4510">
        <v>-172.118103027343</v>
      </c>
      <c r="G4510" s="2">
        <v>2.84239983558654</v>
      </c>
      <c r="H4510" s="2">
        <v>7.95530176162719</v>
      </c>
      <c r="I4510" s="2">
        <v>0.586599588394165</v>
      </c>
      <c r="J4510" s="2">
        <v>15.0593376159667</v>
      </c>
      <c r="K4510" s="2">
        <v>3.98931288719177</v>
      </c>
      <c r="L4510">
        <v>-370.986633300781</v>
      </c>
      <c r="M4510">
        <v>-0.253173828125</v>
      </c>
      <c r="N4510">
        <v>-0.3095703125</v>
      </c>
      <c r="O4510">
        <v>0.349365234375</v>
      </c>
      <c r="P4510">
        <v>0</v>
      </c>
      <c r="Q4510" t="s">
        <v>15</v>
      </c>
    </row>
    <row r="4511" spans="2:17">
      <c r="B4511">
        <v>20112</v>
      </c>
      <c r="C4511">
        <v>953572119</v>
      </c>
      <c r="D4511" s="2">
        <v>79.3458633422851</v>
      </c>
      <c r="E4511" s="4">
        <v>-59.9021530151367</v>
      </c>
      <c r="F4511">
        <v>-173.304595947265</v>
      </c>
      <c r="G4511" s="2">
        <v>2.92532181739807</v>
      </c>
      <c r="H4511" s="2">
        <v>6.83814716339111</v>
      </c>
      <c r="I4511" s="2">
        <v>1.15817379951477</v>
      </c>
      <c r="J4511" s="2">
        <v>17.711082458496</v>
      </c>
      <c r="K4511" s="2">
        <v>2.85729360580444</v>
      </c>
      <c r="L4511">
        <v>-363.309539794921</v>
      </c>
      <c r="M4511">
        <v>-0.253173828125</v>
      </c>
      <c r="N4511">
        <v>-0.318115234375</v>
      </c>
      <c r="O4511">
        <v>0.355712890625</v>
      </c>
      <c r="P4511">
        <v>0</v>
      </c>
      <c r="Q4511" t="s">
        <v>15</v>
      </c>
    </row>
    <row r="4512" spans="2:17">
      <c r="B4512">
        <v>20113</v>
      </c>
      <c r="C4512">
        <v>953580452</v>
      </c>
      <c r="D4512" s="2">
        <v>80.3382339477539</v>
      </c>
      <c r="E4512" s="4">
        <v>-56.9396896362304</v>
      </c>
      <c r="F4512">
        <v>-174.298156738281</v>
      </c>
      <c r="G4512" s="2">
        <v>2.40110492706298</v>
      </c>
      <c r="H4512" s="2">
        <v>5.80958032608032</v>
      </c>
      <c r="I4512" s="2">
        <v>0.776725113391876</v>
      </c>
      <c r="J4512" s="2">
        <v>18.9886074066162</v>
      </c>
      <c r="K4512" s="2">
        <v>1.32486939430236</v>
      </c>
      <c r="L4512">
        <v>-360.785003662109</v>
      </c>
      <c r="M4512">
        <v>-0.2607421875</v>
      </c>
      <c r="N4512">
        <v>-0.329345703125</v>
      </c>
      <c r="O4512">
        <v>0.3642578125</v>
      </c>
      <c r="P4512">
        <v>0</v>
      </c>
      <c r="Q4512" t="s">
        <v>15</v>
      </c>
    </row>
    <row r="4513" spans="2:17">
      <c r="B4513">
        <v>20114</v>
      </c>
      <c r="C4513">
        <v>953588785</v>
      </c>
      <c r="D4513" s="2">
        <v>81.1616058349609</v>
      </c>
      <c r="E4513" s="4">
        <v>-53.9559898376464</v>
      </c>
      <c r="F4513">
        <v>-175.128112792968</v>
      </c>
      <c r="G4513" s="2">
        <v>2.17201256752014</v>
      </c>
      <c r="H4513" s="2">
        <v>5.28021955490112</v>
      </c>
      <c r="I4513" s="2">
        <v>0.375052988529205</v>
      </c>
      <c r="J4513" s="2">
        <v>18.2119312286376</v>
      </c>
      <c r="K4513" s="2">
        <v>1.84251701831817</v>
      </c>
      <c r="L4513">
        <v>-361.941986083984</v>
      </c>
      <c r="M4513">
        <v>-0.267822265625</v>
      </c>
      <c r="N4513">
        <v>-0.342529296875</v>
      </c>
      <c r="O4513">
        <v>0.38623046875</v>
      </c>
      <c r="P4513">
        <v>0</v>
      </c>
      <c r="Q4513" t="s">
        <v>15</v>
      </c>
    </row>
    <row r="4514" spans="2:17">
      <c r="B4514">
        <v>20115</v>
      </c>
      <c r="C4514">
        <v>953597118</v>
      </c>
      <c r="D4514" s="2">
        <v>81.8506698608398</v>
      </c>
      <c r="E4514" s="4">
        <v>-50.9416732788085</v>
      </c>
      <c r="F4514">
        <v>-175.841171264648</v>
      </c>
      <c r="G4514" s="2">
        <v>1.80424463748931</v>
      </c>
      <c r="H4514" s="2">
        <v>5.4382734298706</v>
      </c>
      <c r="I4514" s="2">
        <v>0.715347528457641</v>
      </c>
      <c r="J4514" s="2">
        <v>16.3358135223388</v>
      </c>
      <c r="K4514" s="2">
        <v>1.93502485752105</v>
      </c>
      <c r="L4514">
        <v>-365.306701660156</v>
      </c>
      <c r="M4514">
        <v>-0.265625</v>
      </c>
      <c r="N4514">
        <v>-0.35009765625</v>
      </c>
      <c r="O4514">
        <v>0.408935546875</v>
      </c>
      <c r="P4514">
        <v>0</v>
      </c>
      <c r="Q4514" t="s">
        <v>15</v>
      </c>
    </row>
    <row r="4515" spans="2:17">
      <c r="B4515">
        <v>20116</v>
      </c>
      <c r="C4515">
        <v>953605451</v>
      </c>
      <c r="D4515" s="2">
        <v>82.4456024169921</v>
      </c>
      <c r="E4515" s="4">
        <v>-47.9011535644531</v>
      </c>
      <c r="F4515">
        <v>-176.47329711914</v>
      </c>
      <c r="G4515" s="2">
        <v>1.33784174919128</v>
      </c>
      <c r="H4515" s="2">
        <v>6.46466255187988</v>
      </c>
      <c r="I4515" s="2">
        <v>0.783300220966339</v>
      </c>
      <c r="J4515" s="2">
        <v>15.2133436203002</v>
      </c>
      <c r="K4515" s="2">
        <v>1.00009930133819</v>
      </c>
      <c r="L4515">
        <v>-367.942596435546</v>
      </c>
      <c r="M4515">
        <v>-0.26611328125</v>
      </c>
      <c r="N4515">
        <v>-0.365234375</v>
      </c>
      <c r="O4515">
        <v>0.448974609375</v>
      </c>
      <c r="P4515">
        <v>0</v>
      </c>
      <c r="Q4515" t="s">
        <v>15</v>
      </c>
    </row>
    <row r="4516" spans="2:17">
      <c r="B4516">
        <v>20117</v>
      </c>
      <c r="C4516">
        <v>953613784</v>
      </c>
      <c r="D4516" s="2">
        <v>82.9668884277343</v>
      </c>
      <c r="E4516" s="4">
        <v>-44.8529396057128</v>
      </c>
      <c r="F4516">
        <v>-177.029144287109</v>
      </c>
      <c r="G4516" s="2">
        <v>0.996802806854248</v>
      </c>
      <c r="H4516" s="2">
        <v>7.43516540527343</v>
      </c>
      <c r="I4516" s="2">
        <v>0.604172468185424</v>
      </c>
      <c r="J4516" s="2">
        <v>15.7595348358154</v>
      </c>
      <c r="K4516" s="2">
        <v>0.879698276519775</v>
      </c>
      <c r="L4516">
        <v>-368.524749755859</v>
      </c>
      <c r="M4516">
        <v>-0.26171875</v>
      </c>
      <c r="N4516">
        <v>-0.373291015625</v>
      </c>
      <c r="O4516">
        <v>0.485107421875</v>
      </c>
      <c r="P4516">
        <v>0</v>
      </c>
      <c r="Q4516" t="s">
        <v>15</v>
      </c>
    </row>
    <row r="4517" spans="2:17">
      <c r="B4517">
        <v>20118</v>
      </c>
      <c r="C4517">
        <v>953622117</v>
      </c>
      <c r="D4517" s="2">
        <v>83.4275588989257</v>
      </c>
      <c r="E4517" s="4">
        <v>-41.8107833862304</v>
      </c>
      <c r="F4517">
        <v>-177.515106201171</v>
      </c>
      <c r="G4517" s="2">
        <v>0.576961457729339</v>
      </c>
      <c r="H4517" s="2">
        <v>8.12771987915039</v>
      </c>
      <c r="I4517" s="2">
        <v>0.582307517528533</v>
      </c>
      <c r="J4517" s="2">
        <v>16.7319793701171</v>
      </c>
      <c r="K4517" s="2">
        <v>1.17795956134796</v>
      </c>
      <c r="L4517">
        <v>-367.244079589843</v>
      </c>
      <c r="M4517">
        <v>-0.2587890625</v>
      </c>
      <c r="N4517">
        <v>-0.37109375</v>
      </c>
      <c r="O4517">
        <v>0.52587890625</v>
      </c>
      <c r="P4517">
        <v>0</v>
      </c>
      <c r="Q4517" t="s">
        <v>15</v>
      </c>
    </row>
    <row r="4518" spans="2:17">
      <c r="B4518">
        <v>20119</v>
      </c>
      <c r="C4518">
        <v>953630450</v>
      </c>
      <c r="D4518" s="2">
        <v>83.8403244018554</v>
      </c>
      <c r="E4518" s="4">
        <v>-38.7732582092285</v>
      </c>
      <c r="F4518">
        <v>-177.946594238281</v>
      </c>
      <c r="G4518" s="2">
        <v>0.236379131674766</v>
      </c>
      <c r="H4518" s="2">
        <v>8.37996578216552</v>
      </c>
      <c r="I4518" s="2">
        <v>0.637077510356903</v>
      </c>
      <c r="J4518" s="2">
        <v>17.5456027984619</v>
      </c>
      <c r="K4518" s="2">
        <v>1.25524616241455</v>
      </c>
      <c r="L4518">
        <v>-366.49234008789</v>
      </c>
      <c r="M4518">
        <v>-0.258544921875</v>
      </c>
      <c r="N4518">
        <v>-0.365234375</v>
      </c>
      <c r="O4518">
        <v>0.557373046875</v>
      </c>
      <c r="P4518">
        <v>0</v>
      </c>
      <c r="Q4518" t="s">
        <v>15</v>
      </c>
    </row>
    <row r="4519" spans="2:17">
      <c r="B4519">
        <v>20120</v>
      </c>
      <c r="C4519">
        <v>953638783</v>
      </c>
      <c r="D4519" s="2">
        <v>84.2094802856445</v>
      </c>
      <c r="E4519" s="4">
        <v>-35.7360954284668</v>
      </c>
      <c r="F4519">
        <v>-178.329925537109</v>
      </c>
      <c r="G4519">
        <v>-0.240539580583572</v>
      </c>
      <c r="H4519" s="2">
        <v>8.14032363891601</v>
      </c>
      <c r="I4519" s="2">
        <v>0.343511372804641</v>
      </c>
      <c r="J4519" s="2">
        <v>17.8921451568603</v>
      </c>
      <c r="K4519" s="2">
        <v>1.51364707946777</v>
      </c>
      <c r="L4519">
        <v>-365.66812133789</v>
      </c>
      <c r="M4519">
        <v>-0.263671875</v>
      </c>
      <c r="N4519">
        <v>-0.34375</v>
      </c>
      <c r="O4519">
        <v>0.594482421875</v>
      </c>
      <c r="P4519">
        <v>0</v>
      </c>
      <c r="Q4519" t="s">
        <v>15</v>
      </c>
    </row>
    <row r="4520" spans="2:17">
      <c r="B4520">
        <v>20121</v>
      </c>
      <c r="C4520">
        <v>953647116</v>
      </c>
      <c r="D4520" s="2">
        <v>84.5344619750976</v>
      </c>
      <c r="E4520" s="4">
        <v>-32.7021522521972</v>
      </c>
      <c r="F4520">
        <v>-178.673614501953</v>
      </c>
      <c r="G4520">
        <v>-0.642466127872467</v>
      </c>
      <c r="H4520" s="2">
        <v>8.54174995422363</v>
      </c>
      <c r="I4520" s="2">
        <v>0.394974023103714</v>
      </c>
      <c r="J4520" s="2">
        <v>17.3078670501709</v>
      </c>
      <c r="K4520" s="2">
        <v>1.85499703884124</v>
      </c>
      <c r="L4520">
        <v>-365.52359008789</v>
      </c>
      <c r="M4520">
        <v>-0.266357421875</v>
      </c>
      <c r="N4520">
        <v>-0.336669921875</v>
      </c>
      <c r="O4520">
        <v>0.641357421875</v>
      </c>
      <c r="P4520">
        <v>0</v>
      </c>
      <c r="Q4520" t="s">
        <v>15</v>
      </c>
    </row>
    <row r="4521" spans="2:17">
      <c r="B4521">
        <v>20122</v>
      </c>
      <c r="C4521">
        <v>953655449</v>
      </c>
      <c r="D4521" s="2">
        <v>84.8249130249023</v>
      </c>
      <c r="E4521" s="4">
        <v>-29.6531505584716</v>
      </c>
      <c r="F4521">
        <v>-178.984970092773</v>
      </c>
      <c r="G4521">
        <v>-1.09587085247039</v>
      </c>
      <c r="H4521" s="2">
        <v>8.80824184417724</v>
      </c>
      <c r="I4521" s="2">
        <v>0.651033639907836</v>
      </c>
      <c r="J4521" s="2">
        <v>16.895408630371</v>
      </c>
      <c r="K4521" s="2">
        <v>1.95936274528503</v>
      </c>
      <c r="L4521">
        <v>-366.252166748046</v>
      </c>
      <c r="M4521">
        <v>-0.27392578125</v>
      </c>
      <c r="N4521">
        <v>-0.320556640625</v>
      </c>
      <c r="O4521">
        <v>0.7001953125</v>
      </c>
      <c r="P4521">
        <v>0</v>
      </c>
      <c r="Q4521" t="s">
        <v>15</v>
      </c>
    </row>
    <row r="4522" spans="2:17">
      <c r="B4522">
        <v>20123</v>
      </c>
      <c r="C4522">
        <v>953663782</v>
      </c>
      <c r="D4522" s="2">
        <v>85.0893859863281</v>
      </c>
      <c r="E4522" s="4">
        <v>-26.609748840332</v>
      </c>
      <c r="F4522">
        <v>-179.273483276367</v>
      </c>
      <c r="G4522">
        <v>-1.60788071155548</v>
      </c>
      <c r="H4522" s="2">
        <v>8.74289035797119</v>
      </c>
      <c r="I4522" s="2">
        <v>0.349249094724655</v>
      </c>
      <c r="J4522" s="2">
        <v>16.9168510437011</v>
      </c>
      <c r="K4522" s="2">
        <v>1.77963173389434</v>
      </c>
      <c r="L4522">
        <v>-366.337524414062</v>
      </c>
      <c r="M4522">
        <v>-0.27197265625</v>
      </c>
      <c r="N4522">
        <v>-0.3056640625</v>
      </c>
      <c r="O4522">
        <v>0.764892578125</v>
      </c>
      <c r="P4522">
        <v>0</v>
      </c>
      <c r="Q4522" t="s">
        <v>15</v>
      </c>
    </row>
    <row r="4523" spans="2:17">
      <c r="B4523">
        <v>20124</v>
      </c>
      <c r="C4523">
        <v>953672115</v>
      </c>
      <c r="D4523" s="2">
        <v>85.3283081054687</v>
      </c>
      <c r="E4523" s="4">
        <v>-23.5464935302734</v>
      </c>
      <c r="F4523">
        <v>-179.538116455078</v>
      </c>
      <c r="G4523">
        <v>-2.10508251190185</v>
      </c>
      <c r="H4523" s="2">
        <v>9.23551750183105</v>
      </c>
      <c r="I4523" s="2">
        <v>0.424974262714386</v>
      </c>
      <c r="J4523" s="2">
        <v>16.6451301574707</v>
      </c>
      <c r="K4523" s="2">
        <v>1.92101383209228</v>
      </c>
      <c r="L4523">
        <v>-366.636474609375</v>
      </c>
      <c r="M4523">
        <v>-0.268310546875</v>
      </c>
      <c r="N4523">
        <v>-0.263916015625</v>
      </c>
      <c r="O4523">
        <v>0.850830078125</v>
      </c>
      <c r="P4523">
        <v>0</v>
      </c>
      <c r="Q4523" t="s">
        <v>15</v>
      </c>
    </row>
    <row r="4524" spans="2:17">
      <c r="B4524">
        <v>20125</v>
      </c>
      <c r="C4524">
        <v>953680448</v>
      </c>
      <c r="D4524" s="2">
        <v>85.5461654663086</v>
      </c>
      <c r="E4524" s="4">
        <v>-20.4949054718017</v>
      </c>
      <c r="F4524">
        <v>-179.781951904296</v>
      </c>
      <c r="G4524">
        <v>-2.58242845535278</v>
      </c>
      <c r="H4524" s="2">
        <v>9.61390876770019</v>
      </c>
      <c r="I4524" s="2">
        <v>0.505498230457305</v>
      </c>
      <c r="J4524" s="2">
        <v>16.6793117523193</v>
      </c>
      <c r="K4524" s="2">
        <v>2.18156790733337</v>
      </c>
      <c r="L4524">
        <v>-367.04751586914</v>
      </c>
      <c r="M4524">
        <v>-0.2626953125</v>
      </c>
      <c r="N4524">
        <v>-0.193603515625</v>
      </c>
      <c r="O4524">
        <v>0.912109375</v>
      </c>
      <c r="P4524">
        <v>0</v>
      </c>
      <c r="Q4524" t="s">
        <v>15</v>
      </c>
    </row>
    <row r="4525" spans="2:17">
      <c r="B4525">
        <v>20126</v>
      </c>
      <c r="C4525">
        <v>953688781</v>
      </c>
      <c r="D4525">
        <v>85.74853515625</v>
      </c>
      <c r="E4525" s="4">
        <v>-17.3983116149902</v>
      </c>
      <c r="F4525" s="2">
        <v>179.991241455078</v>
      </c>
      <c r="G4525">
        <v>-3.06183767318725</v>
      </c>
      <c r="H4525" s="2">
        <v>9.41131782531738</v>
      </c>
      <c r="I4525" s="2">
        <v>0.35601383447647</v>
      </c>
      <c r="J4525" s="2">
        <v>16.821584701538</v>
      </c>
      <c r="K4525" s="2">
        <v>2.15103149414062</v>
      </c>
      <c r="L4525">
        <v>-366.91259765625</v>
      </c>
      <c r="M4525">
        <v>-0.271484375</v>
      </c>
      <c r="N4525">
        <v>-0.084716796875</v>
      </c>
      <c r="O4525">
        <v>0.9609375</v>
      </c>
      <c r="P4525">
        <v>0</v>
      </c>
      <c r="Q4525" t="s">
        <v>15</v>
      </c>
    </row>
    <row r="4526" spans="2:17">
      <c r="B4526">
        <v>20127</v>
      </c>
      <c r="C4526">
        <v>953697114</v>
      </c>
      <c r="D4526" s="2">
        <v>85.9340744018554</v>
      </c>
      <c r="E4526" s="4">
        <v>-14.3423166275024</v>
      </c>
      <c r="F4526" s="2">
        <v>179.777725219726</v>
      </c>
      <c r="G4526">
        <v>-3.55571174621582</v>
      </c>
      <c r="H4526" s="2">
        <v>9.76991081237793</v>
      </c>
      <c r="I4526" s="2">
        <v>0.529597401618957</v>
      </c>
      <c r="J4526" s="2">
        <v>16.7654132843017</v>
      </c>
      <c r="K4526" s="2">
        <v>2.10476732254028</v>
      </c>
      <c r="L4526">
        <v>-367.401733398437</v>
      </c>
      <c r="M4526">
        <v>-0.28271484375</v>
      </c>
      <c r="N4526">
        <v>0.06103515625</v>
      </c>
      <c r="O4526">
        <v>0.97412109375</v>
      </c>
      <c r="P4526">
        <v>0</v>
      </c>
      <c r="Q4526" t="s">
        <v>15</v>
      </c>
    </row>
    <row r="4527" spans="2:17">
      <c r="B4527">
        <v>20128</v>
      </c>
      <c r="C4527">
        <v>953705447</v>
      </c>
      <c r="D4527" s="2">
        <v>86.1107406616211</v>
      </c>
      <c r="E4527" s="4">
        <v>-11.0909900665283</v>
      </c>
      <c r="F4527" s="2">
        <v>179.580490112304</v>
      </c>
      <c r="G4527">
        <v>-4.09071111679077</v>
      </c>
      <c r="H4527" s="2">
        <v>9.93428134918212</v>
      </c>
      <c r="I4527" s="2">
        <v>0.368517786264419</v>
      </c>
      <c r="J4527" s="2">
        <v>17.158971786499</v>
      </c>
      <c r="K4527" s="2">
        <v>2.49566221237182</v>
      </c>
      <c r="L4527">
        <v>-367.407836914062</v>
      </c>
      <c r="M4527">
        <v>-0.315185546875</v>
      </c>
      <c r="N4527">
        <v>0.245361328125</v>
      </c>
      <c r="O4527">
        <v>0.967041015625</v>
      </c>
      <c r="P4527">
        <v>0</v>
      </c>
      <c r="Q4527" t="s">
        <v>15</v>
      </c>
    </row>
    <row r="4528" spans="2:17">
      <c r="B4528">
        <v>20129</v>
      </c>
      <c r="C4528">
        <v>953713780</v>
      </c>
      <c r="D4528" s="2">
        <v>86.2698364257812</v>
      </c>
      <c r="E4528" s="4">
        <v>-8.03611850738525</v>
      </c>
      <c r="F4528" s="2">
        <v>179.394393920898</v>
      </c>
      <c r="G4528">
        <v>-4.65003585815429</v>
      </c>
      <c r="H4528" s="2">
        <v>9.87094116210937</v>
      </c>
      <c r="I4528" s="2">
        <v>0.383492410182952</v>
      </c>
      <c r="J4528" s="2">
        <v>16.8882446289062</v>
      </c>
      <c r="K4528" s="2">
        <v>2.47434782981872</v>
      </c>
      <c r="L4528">
        <v>-367.096221923828</v>
      </c>
      <c r="M4528">
        <v>-0.365966796875</v>
      </c>
      <c r="N4528">
        <v>0.447021484375</v>
      </c>
      <c r="O4528">
        <v>0.968505859375</v>
      </c>
      <c r="P4528">
        <v>0</v>
      </c>
      <c r="Q4528" t="s">
        <v>15</v>
      </c>
    </row>
    <row r="4529" spans="2:17">
      <c r="B4529">
        <v>20130</v>
      </c>
      <c r="C4529">
        <v>953722113</v>
      </c>
      <c r="D4529" s="2">
        <v>86.4183349609375</v>
      </c>
      <c r="E4529" s="4">
        <v>-4.94631290435791</v>
      </c>
      <c r="F4529" s="2">
        <v>179.219894409179</v>
      </c>
      <c r="G4529">
        <v>-5.07571840286254</v>
      </c>
      <c r="H4529" s="2">
        <v>9.96144676208496</v>
      </c>
      <c r="I4529" s="2">
        <v>0.454964190721511</v>
      </c>
      <c r="J4529" s="2">
        <v>16.9001350402832</v>
      </c>
      <c r="K4529" s="2">
        <v>2.5386734008789</v>
      </c>
      <c r="L4529">
        <v>-367.471405029296</v>
      </c>
      <c r="M4529">
        <v>-0.43212890625</v>
      </c>
      <c r="N4529">
        <v>0.697265625</v>
      </c>
      <c r="O4529">
        <v>0.943359375</v>
      </c>
      <c r="P4529">
        <v>0</v>
      </c>
      <c r="Q4529" t="s">
        <v>15</v>
      </c>
    </row>
    <row r="4530" spans="2:17">
      <c r="B4530">
        <v>20131</v>
      </c>
      <c r="C4530">
        <v>953730446</v>
      </c>
      <c r="D4530" s="2">
        <v>86.5582962036132</v>
      </c>
      <c r="E4530" s="4">
        <v>-1.88368296623229</v>
      </c>
      <c r="F4530" s="2">
        <v>179.053726196289</v>
      </c>
      <c r="G4530">
        <v>-5.63281345367431</v>
      </c>
      <c r="H4530" s="2">
        <v>9.72139930725097</v>
      </c>
      <c r="I4530" s="2">
        <v>0.180440470576286</v>
      </c>
      <c r="J4530" s="2">
        <v>17.1185512542724</v>
      </c>
      <c r="K4530" s="2">
        <v>2.73421049118042</v>
      </c>
      <c r="L4530">
        <v>-367.904052734375</v>
      </c>
      <c r="M4530">
        <v>-0.53125</v>
      </c>
      <c r="N4530">
        <v>1.02490234375</v>
      </c>
      <c r="O4530">
        <v>0.857177734375</v>
      </c>
      <c r="P4530">
        <v>0</v>
      </c>
      <c r="Q4530" t="s">
        <v>15</v>
      </c>
    </row>
    <row r="4531" spans="2:17">
      <c r="B4531">
        <v>20132</v>
      </c>
      <c r="C4531">
        <v>953738779</v>
      </c>
      <c r="D4531" s="2">
        <v>86.6840057373046</v>
      </c>
      <c r="E4531" s="4">
        <v>1.19389927387237</v>
      </c>
      <c r="F4531" s="2">
        <v>178.897994995117</v>
      </c>
      <c r="G4531">
        <v>-6.26421928405761</v>
      </c>
      <c r="H4531" s="2">
        <v>10.0086479187011</v>
      </c>
      <c r="I4531" s="2">
        <v>0.326738774776458</v>
      </c>
      <c r="J4531" s="2">
        <v>16.466287612915</v>
      </c>
      <c r="K4531" s="2">
        <v>2.66325116157531</v>
      </c>
      <c r="L4531">
        <v>-367.950164794921</v>
      </c>
      <c r="M4531">
        <v>-0.69482421875</v>
      </c>
      <c r="N4531">
        <v>1.471923828125</v>
      </c>
      <c r="O4531">
        <v>0.650634765625</v>
      </c>
      <c r="P4531">
        <v>0</v>
      </c>
      <c r="Q4531" t="s">
        <v>15</v>
      </c>
    </row>
    <row r="4532" spans="2:17">
      <c r="B4532">
        <v>20133</v>
      </c>
      <c r="C4532">
        <v>953747112</v>
      </c>
      <c r="D4532" s="2">
        <v>86.7995071411132</v>
      </c>
      <c r="E4532" s="4">
        <v>4.26008367538452</v>
      </c>
      <c r="F4532" s="2">
        <v>178.746551513671</v>
      </c>
      <c r="G4532">
        <v>-6.75783729553222</v>
      </c>
      <c r="H4532" s="2">
        <v>9.98494434356689</v>
      </c>
      <c r="I4532" s="2">
        <v>0.26493215560913</v>
      </c>
      <c r="J4532" s="2">
        <v>16.2364749908447</v>
      </c>
      <c r="K4532" s="2">
        <v>2.8802044391632</v>
      </c>
      <c r="L4532">
        <v>-368.23843383789</v>
      </c>
      <c r="M4532">
        <v>-0.9423828125</v>
      </c>
      <c r="N4532">
        <v>2.070556640625</v>
      </c>
      <c r="O4532">
        <v>0.212890625</v>
      </c>
      <c r="P4532">
        <v>0</v>
      </c>
      <c r="Q4532" t="s">
        <v>15</v>
      </c>
    </row>
    <row r="4533" spans="2:17">
      <c r="B4533">
        <v>20134</v>
      </c>
      <c r="C4533">
        <v>953755445</v>
      </c>
      <c r="D4533" s="2">
        <v>86.9087982177734</v>
      </c>
      <c r="E4533" s="4">
        <v>7.33879423141479</v>
      </c>
      <c r="F4533" s="2">
        <v>178.611038208007</v>
      </c>
      <c r="G4533">
        <v>-7.16436386108398</v>
      </c>
      <c r="H4533" s="2">
        <v>9.48192977905273</v>
      </c>
      <c r="I4533" s="2">
        <v>0.263660073280334</v>
      </c>
      <c r="J4533" s="2">
        <v>16.4071960449218</v>
      </c>
      <c r="K4533" s="2">
        <v>2.7226333618164</v>
      </c>
      <c r="L4533">
        <v>-368.70669555664</v>
      </c>
      <c r="M4533">
        <v>-1.34716796875</v>
      </c>
      <c r="N4533">
        <v>2.755615234375</v>
      </c>
      <c r="O4533">
        <v>-0.475341796875</v>
      </c>
      <c r="P4533">
        <v>0</v>
      </c>
      <c r="Q4533" t="s">
        <v>15</v>
      </c>
    </row>
    <row r="4534" spans="2:17">
      <c r="B4534">
        <v>20135</v>
      </c>
      <c r="C4534">
        <v>953763778</v>
      </c>
      <c r="D4534" s="2">
        <v>87.0082168579101</v>
      </c>
      <c r="E4534" s="4">
        <v>10.4098014831542</v>
      </c>
      <c r="F4534" s="2">
        <v>178.467254638671</v>
      </c>
      <c r="G4534">
        <v>-7.84025001525878</v>
      </c>
      <c r="H4534" s="2">
        <v>9.82254028320312</v>
      </c>
      <c r="I4534" s="2">
        <v>0.327109545469284</v>
      </c>
      <c r="J4534" s="2">
        <v>16.1008529663085</v>
      </c>
      <c r="K4534" s="2">
        <v>2.62194466590881</v>
      </c>
      <c r="L4534">
        <v>-368.766967773437</v>
      </c>
      <c r="M4534">
        <v>-1.931640625</v>
      </c>
      <c r="N4534">
        <v>3.410888671875</v>
      </c>
      <c r="O4534">
        <v>-1.43212890625</v>
      </c>
      <c r="P4534">
        <v>0</v>
      </c>
      <c r="Q4534" t="s">
        <v>15</v>
      </c>
    </row>
    <row r="4535" spans="2:17">
      <c r="B4535">
        <v>20136</v>
      </c>
      <c r="C4535">
        <v>953772111</v>
      </c>
      <c r="D4535" s="2">
        <v>87.1011352539062</v>
      </c>
      <c r="E4535" s="4">
        <v>13.4889688491821</v>
      </c>
      <c r="F4535" s="2">
        <v>178.377197265625</v>
      </c>
      <c r="G4535">
        <v>-8.32408905029296</v>
      </c>
      <c r="H4535" s="2">
        <v>9.89465618133545</v>
      </c>
      <c r="I4535" s="2">
        <v>0.292709201574325</v>
      </c>
      <c r="J4535" s="2">
        <v>16.0616836547851</v>
      </c>
      <c r="K4535" s="2">
        <v>2.98650455474853</v>
      </c>
      <c r="L4535">
        <v>-368.998901367187</v>
      </c>
      <c r="M4535">
        <v>-2.661865234375</v>
      </c>
      <c r="N4535">
        <v>3.869873046875</v>
      </c>
      <c r="O4535">
        <v>-2.52294921875</v>
      </c>
      <c r="P4535">
        <v>0</v>
      </c>
      <c r="Q4535" t="s">
        <v>15</v>
      </c>
    </row>
    <row r="4536" spans="2:17">
      <c r="B4536">
        <v>20137</v>
      </c>
      <c r="C4536">
        <v>953780444</v>
      </c>
      <c r="D4536" s="2">
        <v>87.1879653930664</v>
      </c>
      <c r="E4536" s="4">
        <v>16.5606231689453</v>
      </c>
      <c r="F4536" s="2">
        <v>178.241226196289</v>
      </c>
      <c r="G4536">
        <v>-8.77837371826171</v>
      </c>
      <c r="H4536" s="2">
        <v>9.35324192047119</v>
      </c>
      <c r="I4536" s="2">
        <v>0.261165082454681</v>
      </c>
      <c r="J4536" s="2">
        <v>16.1616401672363</v>
      </c>
      <c r="K4536" s="2">
        <v>2.71616506576538</v>
      </c>
      <c r="L4536">
        <v>-368.783874511718</v>
      </c>
      <c r="M4536">
        <v>-3.4560546875</v>
      </c>
      <c r="N4536">
        <v>4.012451171875</v>
      </c>
      <c r="O4536">
        <v>-3.559326171875</v>
      </c>
      <c r="P4536">
        <v>0</v>
      </c>
      <c r="Q4536" t="s">
        <v>15</v>
      </c>
    </row>
    <row r="4537" spans="2:17">
      <c r="B4537">
        <v>20138</v>
      </c>
      <c r="C4537">
        <v>953788777</v>
      </c>
      <c r="D4537" s="2">
        <v>87.2661514282226</v>
      </c>
      <c r="E4537" s="4">
        <v>19.6361713409423</v>
      </c>
      <c r="F4537" s="2">
        <v>178.145965576171</v>
      </c>
      <c r="G4537">
        <v>-9.28748321533203</v>
      </c>
      <c r="H4537" s="2">
        <v>9.26830577850341</v>
      </c>
      <c r="I4537" s="2">
        <v>0.355957955121994</v>
      </c>
      <c r="J4537" s="2">
        <v>15.8983211517333</v>
      </c>
      <c r="K4537" s="2">
        <v>2.62109923362731</v>
      </c>
      <c r="L4537">
        <v>-368.822174072265</v>
      </c>
      <c r="M4537">
        <v>-4.233154296875</v>
      </c>
      <c r="N4537">
        <v>3.843017578125</v>
      </c>
      <c r="O4537">
        <v>-4.4365234375</v>
      </c>
      <c r="P4537">
        <v>0</v>
      </c>
      <c r="Q4537" t="s">
        <v>15</v>
      </c>
    </row>
    <row r="4538" spans="2:17">
      <c r="B4538">
        <v>20139</v>
      </c>
      <c r="C4538">
        <v>953797110</v>
      </c>
      <c r="D4538" s="2">
        <v>87.3388214111328</v>
      </c>
      <c r="E4538" s="4">
        <v>22.713134765625</v>
      </c>
      <c r="F4538" s="2">
        <v>178.013748168945</v>
      </c>
      <c r="G4538">
        <v>-9.83603286743164</v>
      </c>
      <c r="H4538" s="2">
        <v>9.12191486358642</v>
      </c>
      <c r="I4538" s="2">
        <v>0.172410726547241</v>
      </c>
      <c r="J4538" s="2">
        <v>15.9647789001464</v>
      </c>
      <c r="K4538" s="2">
        <v>2.68993401527404</v>
      </c>
      <c r="L4538">
        <v>-369.38296508789</v>
      </c>
      <c r="M4538">
        <v>-4.9384765625</v>
      </c>
      <c r="N4538">
        <v>3.468994140625</v>
      </c>
      <c r="O4538">
        <v>-5.215576171875</v>
      </c>
      <c r="P4538">
        <v>0</v>
      </c>
      <c r="Q4538" t="s">
        <v>15</v>
      </c>
    </row>
    <row r="4539" spans="2:17">
      <c r="B4539">
        <v>20140</v>
      </c>
      <c r="C4539">
        <v>953805443</v>
      </c>
      <c r="D4539" s="2">
        <v>87.4045639038086</v>
      </c>
      <c r="E4539" s="4">
        <v>25.7936840057373</v>
      </c>
      <c r="F4539" s="2">
        <v>177.885650634765</v>
      </c>
      <c r="G4539">
        <v>-10.2932958602905</v>
      </c>
      <c r="H4539" s="2">
        <v>8.79818630218505</v>
      </c>
      <c r="I4539" s="2">
        <v>0.231389924883842</v>
      </c>
      <c r="J4539" s="2">
        <v>15.9266595840454</v>
      </c>
      <c r="K4539" s="2">
        <v>2.55846571922302</v>
      </c>
      <c r="L4539">
        <v>-369.414764404296</v>
      </c>
      <c r="M4539">
        <v>-5.5732421875</v>
      </c>
      <c r="N4539">
        <v>3.018798828125</v>
      </c>
      <c r="O4539">
        <v>-6.006103515625</v>
      </c>
      <c r="P4539">
        <v>0</v>
      </c>
      <c r="Q4539" t="s">
        <v>15</v>
      </c>
    </row>
    <row r="4540" spans="2:17">
      <c r="B4540">
        <v>20141</v>
      </c>
      <c r="C4540">
        <v>953813776</v>
      </c>
      <c r="D4540" s="2">
        <v>87.4614028930664</v>
      </c>
      <c r="E4540" s="4">
        <v>28.870168685913</v>
      </c>
      <c r="F4540" s="2">
        <v>177.751907348632</v>
      </c>
      <c r="G4540">
        <v>-10.7048730850219</v>
      </c>
      <c r="H4540" s="2">
        <v>8.76367664337158</v>
      </c>
      <c r="I4540" s="2">
        <v>0.220446199178695</v>
      </c>
      <c r="J4540" s="2">
        <v>15.7016611099243</v>
      </c>
      <c r="K4540" s="2">
        <v>2.38267970085144</v>
      </c>
      <c r="L4540">
        <v>-369.304901123046</v>
      </c>
      <c r="M4540">
        <v>-6.11328125</v>
      </c>
      <c r="N4540">
        <v>2.431884765625</v>
      </c>
      <c r="O4540">
        <v>-6.914794921875</v>
      </c>
      <c r="P4540">
        <v>0</v>
      </c>
      <c r="Q4540" t="s">
        <v>15</v>
      </c>
    </row>
    <row r="4541" spans="2:17">
      <c r="B4541">
        <v>20142</v>
      </c>
      <c r="C4541">
        <v>953822109</v>
      </c>
      <c r="D4541" s="2">
        <v>87.513069152832</v>
      </c>
      <c r="E4541" s="4">
        <v>31.9493541717529</v>
      </c>
      <c r="F4541" s="2">
        <v>177.614883422851</v>
      </c>
      <c r="G4541">
        <v>-11.1815147399902</v>
      </c>
      <c r="H4541" s="2">
        <v>8.36120223999023</v>
      </c>
      <c r="I4541" s="2">
        <v>0.081235259771347</v>
      </c>
      <c r="J4541" s="2">
        <v>15.9353418350219</v>
      </c>
      <c r="K4541" s="2">
        <v>2.28582048416137</v>
      </c>
      <c r="L4541">
        <v>-369.312866210937</v>
      </c>
      <c r="M4541">
        <v>-6.450927734375</v>
      </c>
      <c r="N4541">
        <v>1.6142578125</v>
      </c>
      <c r="O4541">
        <v>-7.649658203125</v>
      </c>
      <c r="P4541">
        <v>0</v>
      </c>
      <c r="Q4541" t="s">
        <v>15</v>
      </c>
    </row>
    <row r="4542" spans="2:17">
      <c r="B4542">
        <v>20143</v>
      </c>
      <c r="C4542">
        <v>953830442</v>
      </c>
      <c r="D4542" s="2">
        <v>87.5575942993164</v>
      </c>
      <c r="E4542" s="4">
        <v>35.0245857238769</v>
      </c>
      <c r="F4542" s="2">
        <v>177.478622436523</v>
      </c>
      <c r="G4542">
        <v>-11.6145830154418</v>
      </c>
      <c r="H4542" s="2">
        <v>8.01701545715332</v>
      </c>
      <c r="I4542" s="2">
        <v>0.163378655910491</v>
      </c>
      <c r="J4542" s="2">
        <v>15.8786497116088</v>
      </c>
      <c r="K4542" s="2">
        <v>2.33769512176513</v>
      </c>
      <c r="L4542">
        <v>-369.133483886718</v>
      </c>
      <c r="M4542">
        <v>-6.486083984375</v>
      </c>
      <c r="N4542">
        <v>0.53173828125</v>
      </c>
      <c r="O4542">
        <v>-7.774169921875</v>
      </c>
      <c r="P4542">
        <v>0</v>
      </c>
      <c r="Q4542" t="s">
        <v>15</v>
      </c>
    </row>
    <row r="4543" spans="2:17">
      <c r="B4543">
        <v>20144</v>
      </c>
      <c r="C4543">
        <v>953838775</v>
      </c>
      <c r="D4543" s="2">
        <v>87.5948333740234</v>
      </c>
      <c r="E4543" s="4">
        <v>38.0985221862793</v>
      </c>
      <c r="F4543" s="2">
        <v>177.34146118164</v>
      </c>
      <c r="G4543">
        <v>-12.0143575668334</v>
      </c>
      <c r="H4543" s="2">
        <v>8.03350925445556</v>
      </c>
      <c r="I4543" s="2">
        <v>0.0884034931659698</v>
      </c>
      <c r="J4543" s="2">
        <v>15.8458290100097</v>
      </c>
      <c r="K4543" s="2">
        <v>2.39833092689514</v>
      </c>
      <c r="L4543">
        <v>-368.69692993164</v>
      </c>
      <c r="M4543">
        <v>-6.17236328125</v>
      </c>
      <c r="N4543">
        <v>-0.675537109375</v>
      </c>
      <c r="O4543">
        <v>-7.128662109375</v>
      </c>
      <c r="P4543">
        <v>0</v>
      </c>
      <c r="Q4543" t="s">
        <v>15</v>
      </c>
    </row>
    <row r="4544" spans="2:17">
      <c r="B4544">
        <v>20145</v>
      </c>
      <c r="C4544">
        <v>953847108</v>
      </c>
      <c r="D4544" s="2">
        <v>87.6271591186523</v>
      </c>
      <c r="E4544" s="4">
        <v>41.1659278869628</v>
      </c>
      <c r="F4544" s="2">
        <v>177.200759887695</v>
      </c>
      <c r="G4544">
        <v>-12.4366054534912</v>
      </c>
      <c r="H4544" s="2">
        <v>7.53518438339233</v>
      </c>
      <c r="I4544" s="2">
        <v>0.060111828148365</v>
      </c>
      <c r="J4544" s="2">
        <v>16.1662197113037</v>
      </c>
      <c r="K4544" s="2">
        <v>2.44333958625793</v>
      </c>
      <c r="L4544">
        <v>-368.170135498046</v>
      </c>
      <c r="M4544">
        <v>-5.58544921875</v>
      </c>
      <c r="N4544">
        <v>-1.775146484375</v>
      </c>
      <c r="O4544">
        <v>-5.893798828125</v>
      </c>
      <c r="P4544">
        <v>0</v>
      </c>
      <c r="Q4544" t="s">
        <v>15</v>
      </c>
    </row>
    <row r="4545" spans="2:17">
      <c r="B4545">
        <v>20146</v>
      </c>
      <c r="C4545">
        <v>953855441</v>
      </c>
      <c r="D4545" s="2">
        <v>87.6519927978515</v>
      </c>
      <c r="E4545" s="4">
        <v>44.2323837280273</v>
      </c>
      <c r="F4545" s="2">
        <v>177.065322875976</v>
      </c>
      <c r="G4545">
        <v>-12.759705543518</v>
      </c>
      <c r="H4545" s="2">
        <v>7.00698614120483</v>
      </c>
      <c r="I4545" s="2">
        <v>0.219989165663719</v>
      </c>
      <c r="J4545" s="2">
        <v>16.2378177642822</v>
      </c>
      <c r="K4545" s="2">
        <v>2.52741503715515</v>
      </c>
      <c r="L4545">
        <v>-367.814819335937</v>
      </c>
      <c r="M4545">
        <v>-4.836181640625</v>
      </c>
      <c r="N4545">
        <v>-2.653076171875</v>
      </c>
      <c r="O4545">
        <v>-4.391845703125</v>
      </c>
      <c r="P4545">
        <v>0</v>
      </c>
      <c r="Q4545" t="s">
        <v>15</v>
      </c>
    </row>
    <row r="4546" spans="2:17">
      <c r="B4546">
        <v>20147</v>
      </c>
      <c r="C4546">
        <v>953863774</v>
      </c>
      <c r="D4546" s="2">
        <v>87.6646881103515</v>
      </c>
      <c r="E4546" s="4">
        <v>47.2968673706054</v>
      </c>
      <c r="F4546" s="2">
        <v>176.91111755371</v>
      </c>
      <c r="G4546">
        <v>-13.0978155136108</v>
      </c>
      <c r="H4546" s="2">
        <v>6.72285556793212</v>
      </c>
      <c r="I4546" s="2">
        <v>0.207339331507682</v>
      </c>
      <c r="J4546" s="2">
        <v>16.2990436553955</v>
      </c>
      <c r="K4546" s="2">
        <v>2.21818900108337</v>
      </c>
      <c r="L4546">
        <v>-367.81558227539</v>
      </c>
      <c r="M4546">
        <v>-4.012939453125</v>
      </c>
      <c r="N4546">
        <v>-3.298095703125</v>
      </c>
      <c r="O4546">
        <v>-2.84423828125</v>
      </c>
      <c r="P4546">
        <v>0</v>
      </c>
      <c r="Q4546" t="s">
        <v>15</v>
      </c>
    </row>
    <row r="4547" spans="2:17">
      <c r="B4547">
        <v>20148</v>
      </c>
      <c r="C4547">
        <v>953872107</v>
      </c>
      <c r="D4547" s="2">
        <v>87.6617813110351</v>
      </c>
      <c r="E4547" s="4">
        <v>50.3603973388671</v>
      </c>
      <c r="F4547" s="2">
        <v>176.82469177246</v>
      </c>
      <c r="G4547">
        <v>-13.5235748291015</v>
      </c>
      <c r="H4547" s="2">
        <v>6.45924854278564</v>
      </c>
      <c r="I4547" s="2">
        <v>0.583976328372955</v>
      </c>
      <c r="J4547" s="2">
        <v>17.0611553192138</v>
      </c>
      <c r="K4547" s="2">
        <v>1.18619573116302</v>
      </c>
      <c r="L4547">
        <v>-367.530364990234</v>
      </c>
      <c r="M4547">
        <v>-3.18994140625</v>
      </c>
      <c r="N4547">
        <v>-3.679443359375</v>
      </c>
      <c r="O4547">
        <v>-1.420166015625</v>
      </c>
      <c r="P4547">
        <v>0</v>
      </c>
      <c r="Q4547" t="s">
        <v>15</v>
      </c>
    </row>
    <row r="4548" spans="2:17">
      <c r="B4548">
        <v>20149</v>
      </c>
      <c r="C4548">
        <v>953880440</v>
      </c>
      <c r="D4548" s="2">
        <v>87.6284484863281</v>
      </c>
      <c r="E4548" s="4">
        <v>53.4114799499511</v>
      </c>
      <c r="F4548" s="2">
        <v>176.61116027832</v>
      </c>
      <c r="G4548">
        <v>-13.6573934555053</v>
      </c>
      <c r="H4548" s="2">
        <v>6.22061824798584</v>
      </c>
      <c r="I4548" s="2">
        <v>0.380221873521804</v>
      </c>
      <c r="J4548" s="2">
        <v>17.6762886047363</v>
      </c>
      <c r="K4548">
        <v>-0.667150557041168</v>
      </c>
      <c r="L4548">
        <v>-366.328491210937</v>
      </c>
      <c r="M4548">
        <v>-2.392578125</v>
      </c>
      <c r="N4548">
        <v>-3.79345703125</v>
      </c>
      <c r="O4548">
        <v>-0.101318359375</v>
      </c>
      <c r="P4548">
        <v>0</v>
      </c>
      <c r="Q4548" t="s">
        <v>15</v>
      </c>
    </row>
    <row r="4549" spans="2:17">
      <c r="B4549">
        <v>20150</v>
      </c>
      <c r="C4549">
        <v>953888773</v>
      </c>
      <c r="D4549" s="2">
        <v>87.5698928833007</v>
      </c>
      <c r="E4549" s="4">
        <v>56.4542198181152</v>
      </c>
      <c r="F4549" s="2">
        <v>176.499649047851</v>
      </c>
      <c r="G4549">
        <v>-13.9888763427734</v>
      </c>
      <c r="H4549" s="2">
        <v>5.55090761184692</v>
      </c>
      <c r="I4549">
        <v>-0.182371348142623</v>
      </c>
      <c r="J4549" s="2">
        <v>17.7080173492431</v>
      </c>
      <c r="K4549">
        <v>-0.901906669139862</v>
      </c>
      <c r="L4549">
        <v>-365.143798828125</v>
      </c>
      <c r="M4549">
        <v>-1.690185546875</v>
      </c>
      <c r="N4549">
        <v>-3.670654296875</v>
      </c>
      <c r="O4549">
        <v>1.0263671875</v>
      </c>
      <c r="P4549">
        <v>0</v>
      </c>
      <c r="Q4549" t="s">
        <v>15</v>
      </c>
    </row>
    <row r="4550" spans="2:17">
      <c r="B4550">
        <v>20151</v>
      </c>
      <c r="C4550">
        <v>953897106</v>
      </c>
      <c r="D4550" s="2">
        <v>87.4898605346679</v>
      </c>
      <c r="E4550" s="4">
        <v>59.4972114562988</v>
      </c>
      <c r="F4550" s="2">
        <v>176.252990722656</v>
      </c>
      <c r="G4550">
        <v>-14.2874526977539</v>
      </c>
      <c r="H4550" s="2">
        <v>4.90549230575561</v>
      </c>
      <c r="I4550">
        <v>-0.314515233039855</v>
      </c>
      <c r="J4550" s="2">
        <v>17.0136623382568</v>
      </c>
      <c r="K4550" s="2">
        <v>0.149233311414718</v>
      </c>
      <c r="L4550">
        <v>-365.351837158203</v>
      </c>
      <c r="M4550">
        <v>-1.164306640625</v>
      </c>
      <c r="N4550">
        <v>-3.394775390625</v>
      </c>
      <c r="O4550">
        <v>1.90380859375</v>
      </c>
      <c r="P4550">
        <v>0</v>
      </c>
      <c r="Q4550" t="s">
        <v>15</v>
      </c>
    </row>
    <row r="4551" spans="2:17">
      <c r="B4551">
        <v>20152</v>
      </c>
      <c r="C4551">
        <v>953905439</v>
      </c>
      <c r="D4551" s="2">
        <v>87.3809814453125</v>
      </c>
      <c r="E4551" s="4">
        <v>62.5381622314453</v>
      </c>
      <c r="F4551" s="2">
        <v>176.057876586914</v>
      </c>
      <c r="G4551">
        <v>-14.4338026046752</v>
      </c>
      <c r="H4551" s="2">
        <v>4.70565891265869</v>
      </c>
      <c r="I4551">
        <v>-0.00130382180213928</v>
      </c>
      <c r="J4551" s="2">
        <v>16.4574794769287</v>
      </c>
      <c r="K4551" s="2">
        <v>0.914881646633148</v>
      </c>
      <c r="L4551">
        <v>-364.912200927734</v>
      </c>
      <c r="M4551">
        <v>-0.8544921875</v>
      </c>
      <c r="N4551">
        <v>-3.095458984375</v>
      </c>
      <c r="O4551">
        <v>2.661376953125</v>
      </c>
      <c r="P4551">
        <v>0</v>
      </c>
      <c r="Q4551" t="s">
        <v>15</v>
      </c>
    </row>
    <row r="4552" spans="2:17">
      <c r="B4552">
        <v>20153</v>
      </c>
      <c r="C4552">
        <v>953913772</v>
      </c>
      <c r="D4552" s="2">
        <v>87.2171249389648</v>
      </c>
      <c r="E4552" s="4">
        <v>65.5662765502929</v>
      </c>
      <c r="F4552" s="2">
        <v>175.734512329101</v>
      </c>
      <c r="G4552">
        <v>-14.6351299285888</v>
      </c>
      <c r="H4552" s="2">
        <v>4.57263565063476</v>
      </c>
      <c r="I4552" s="2">
        <v>0.432718038558959</v>
      </c>
      <c r="J4552" s="2">
        <v>16.7531394958496</v>
      </c>
      <c r="K4552" s="2">
        <v>0.253853887319564</v>
      </c>
      <c r="L4552">
        <v>-363.628997802734</v>
      </c>
      <c r="M4552">
        <v>-0.767333984375</v>
      </c>
      <c r="N4552">
        <v>-2.847412109375</v>
      </c>
      <c r="O4552">
        <v>3.388671875</v>
      </c>
      <c r="P4552">
        <v>0</v>
      </c>
      <c r="Q4552" t="s">
        <v>15</v>
      </c>
    </row>
    <row r="4553" spans="2:17">
      <c r="B4553">
        <v>20154</v>
      </c>
      <c r="C4553">
        <v>953922105</v>
      </c>
      <c r="D4553" s="2">
        <v>86.9553451538086</v>
      </c>
      <c r="E4553" s="4">
        <v>68.5760345458984</v>
      </c>
      <c r="F4553" s="2">
        <v>175.30224609375</v>
      </c>
      <c r="G4553">
        <v>-14.7776050567626</v>
      </c>
      <c r="H4553" s="2">
        <v>4.30819988250732</v>
      </c>
      <c r="I4553" s="2">
        <v>0.687065660953521</v>
      </c>
      <c r="J4553" s="2">
        <v>17.7405586242675</v>
      </c>
      <c r="K4553">
        <v>-1.67528736591339</v>
      </c>
      <c r="L4553">
        <v>-361.389831542968</v>
      </c>
      <c r="M4553">
        <v>-0.877197265625</v>
      </c>
      <c r="N4553">
        <v>-2.59912109375</v>
      </c>
      <c r="O4553">
        <v>4.244140625</v>
      </c>
      <c r="P4553">
        <v>0</v>
      </c>
      <c r="Q4553" t="s">
        <v>15</v>
      </c>
    </row>
    <row r="4554" spans="2:17">
      <c r="B4554">
        <v>20155</v>
      </c>
      <c r="C4554">
        <v>953930438</v>
      </c>
      <c r="D4554" s="2">
        <v>86.5464706420898</v>
      </c>
      <c r="E4554" s="4">
        <v>71.5602416992187</v>
      </c>
      <c r="F4554" s="2">
        <v>174.715789794921</v>
      </c>
      <c r="G4554">
        <v>-14.8121128082275</v>
      </c>
      <c r="H4554" s="2">
        <v>3.61623573303222</v>
      </c>
      <c r="I4554" s="2">
        <v>0.309741497039794</v>
      </c>
      <c r="J4554" s="2">
        <v>18.6220932006835</v>
      </c>
      <c r="K4554">
        <v>-3.56506180763244</v>
      </c>
      <c r="L4554">
        <v>-358.744812011718</v>
      </c>
      <c r="M4554">
        <v>-1.1044921875</v>
      </c>
      <c r="N4554">
        <v>-2</v>
      </c>
      <c r="O4554">
        <v>5.145751953125</v>
      </c>
      <c r="P4554">
        <v>0</v>
      </c>
      <c r="Q4554" t="s">
        <v>15</v>
      </c>
    </row>
    <row r="4555" spans="2:17">
      <c r="B4555">
        <v>20156</v>
      </c>
      <c r="C4555">
        <v>953938771</v>
      </c>
      <c r="D4555" s="2">
        <v>85.9348220825195</v>
      </c>
      <c r="E4555" s="4">
        <v>74.5379257202148</v>
      </c>
      <c r="F4555" s="2">
        <v>173.886749267578</v>
      </c>
      <c r="G4555">
        <v>-14.9119176864624</v>
      </c>
      <c r="H4555" s="2">
        <v>2.4792890548706</v>
      </c>
      <c r="I4555">
        <v>-0.24018757045269</v>
      </c>
      <c r="J4555" s="2">
        <v>18.4219360351562</v>
      </c>
      <c r="K4555">
        <v>-3.93986415863037</v>
      </c>
      <c r="L4555">
        <v>-358.021667480468</v>
      </c>
      <c r="M4555">
        <v>-1.27880859375</v>
      </c>
      <c r="N4555">
        <v>-0.789306640625</v>
      </c>
      <c r="O4555">
        <v>5.24267578125</v>
      </c>
      <c r="P4555">
        <v>0</v>
      </c>
      <c r="Q4555" t="s">
        <v>15</v>
      </c>
    </row>
    <row r="4556" spans="2:17">
      <c r="B4556">
        <v>20157</v>
      </c>
      <c r="C4556">
        <v>953947104</v>
      </c>
      <c r="D4556" s="2">
        <v>85.0316314697265</v>
      </c>
      <c r="E4556" s="4">
        <v>77.5215606689453</v>
      </c>
      <c r="F4556" s="2">
        <v>172.821212768554</v>
      </c>
      <c r="G4556">
        <v>-15.1208000183105</v>
      </c>
      <c r="H4556" s="2">
        <v>1.32345354557037</v>
      </c>
      <c r="I4556">
        <v>-0.657951414585113</v>
      </c>
      <c r="J4556" s="2">
        <v>17.2569332122802</v>
      </c>
      <c r="K4556">
        <v>-2.48816847801208</v>
      </c>
      <c r="L4556">
        <v>-359.190338134765</v>
      </c>
      <c r="M4556">
        <v>-1.1689453125</v>
      </c>
      <c r="N4556">
        <v>0.218505859375</v>
      </c>
      <c r="O4556">
        <v>3.648681640625</v>
      </c>
      <c r="P4556">
        <v>0</v>
      </c>
      <c r="Q4556" t="s">
        <v>15</v>
      </c>
    </row>
    <row r="4557" spans="2:17">
      <c r="B4557">
        <v>20158</v>
      </c>
      <c r="C4557">
        <v>953955437</v>
      </c>
      <c r="D4557" s="2">
        <v>83.6027069091796</v>
      </c>
      <c r="E4557" s="4">
        <v>80.5249786376953</v>
      </c>
      <c r="F4557" s="2">
        <v>171.228118896484</v>
      </c>
      <c r="G4557">
        <v>-15.2689523696899</v>
      </c>
      <c r="H4557" s="2">
        <v>0.667879223823547</v>
      </c>
      <c r="I4557">
        <v>-0.734534859657287</v>
      </c>
      <c r="J4557" s="2">
        <v>15.2462406158447</v>
      </c>
      <c r="K4557" s="2">
        <v>0.0402061864733696</v>
      </c>
      <c r="L4557">
        <v>-361.820587158203</v>
      </c>
      <c r="M4557">
        <v>-0.734619140625</v>
      </c>
      <c r="N4557">
        <v>-0.13916015625</v>
      </c>
      <c r="O4557">
        <v>1.531494140625</v>
      </c>
      <c r="P4557">
        <v>0</v>
      </c>
      <c r="Q4557" t="s">
        <v>15</v>
      </c>
    </row>
    <row r="4558" spans="2:17">
      <c r="B4558">
        <v>20159</v>
      </c>
      <c r="C4558">
        <v>953963770</v>
      </c>
      <c r="D4558" s="2">
        <v>80.8830261230468</v>
      </c>
      <c r="E4558" s="4">
        <v>83.5407104492187</v>
      </c>
      <c r="F4558" s="2">
        <v>168.38362121582</v>
      </c>
      <c r="G4558">
        <v>-15.4253530502319</v>
      </c>
      <c r="H4558" s="2">
        <v>0.327214568853378</v>
      </c>
      <c r="I4558">
        <v>-0.394859552383422</v>
      </c>
      <c r="J4558" s="2">
        <v>13.317135810852</v>
      </c>
      <c r="K4558" s="2">
        <v>2.04122018814086</v>
      </c>
      <c r="L4558">
        <v>-364.704162597656</v>
      </c>
      <c r="M4558">
        <v>-0.225830078125</v>
      </c>
      <c r="N4558">
        <v>-1.063720703125</v>
      </c>
      <c r="O4558">
        <v>0.751220703125</v>
      </c>
      <c r="P4558">
        <v>0</v>
      </c>
      <c r="Q4558" t="s">
        <v>15</v>
      </c>
    </row>
    <row r="4559" spans="2:17">
      <c r="B4559">
        <v>20160</v>
      </c>
      <c r="C4559">
        <v>953972103</v>
      </c>
      <c r="D4559" s="2">
        <v>73.3919982910156</v>
      </c>
      <c r="E4559" s="4">
        <v>86.5333251953125</v>
      </c>
      <c r="F4559" s="2">
        <v>160.793563842773</v>
      </c>
      <c r="G4559">
        <v>-15.5230045318603</v>
      </c>
      <c r="H4559" s="2">
        <v>0.0383577644824981</v>
      </c>
      <c r="I4559" s="2">
        <v>0.0216674096882343</v>
      </c>
      <c r="J4559" s="2">
        <v>12.6789216995239</v>
      </c>
      <c r="K4559" s="2">
        <v>2.87319445610046</v>
      </c>
      <c r="L4559">
        <v>-366.544891357421</v>
      </c>
      <c r="M4559">
        <v>0.094970703125</v>
      </c>
      <c r="N4559">
        <v>-1.4423828125</v>
      </c>
      <c r="O4559">
        <v>1.03271484375</v>
      </c>
      <c r="P4559">
        <v>0</v>
      </c>
      <c r="Q4559" t="s">
        <v>15</v>
      </c>
    </row>
    <row r="4560" spans="2:17">
      <c r="B4560">
        <v>20161</v>
      </c>
      <c r="C4560">
        <v>953980436</v>
      </c>
      <c r="D4560" s="2">
        <v>15.3027696609497</v>
      </c>
      <c r="E4560" s="4">
        <v>88.9998626708984</v>
      </c>
      <c r="F4560" s="2">
        <v>102.582870483398</v>
      </c>
      <c r="G4560">
        <v>-15.4790096282958</v>
      </c>
      <c r="H4560">
        <v>-0.0734134912490844</v>
      </c>
      <c r="I4560" s="2">
        <v>0.0337845645844936</v>
      </c>
      <c r="J4560" s="2">
        <v>12.7391767501831</v>
      </c>
      <c r="K4560" s="2">
        <v>2.57790517807006</v>
      </c>
      <c r="L4560">
        <v>-367.047241210937</v>
      </c>
      <c r="M4560">
        <v>0.227294921875</v>
      </c>
      <c r="N4560">
        <v>-1.393798828125</v>
      </c>
      <c r="O4560">
        <v>1.432861328125</v>
      </c>
      <c r="P4560">
        <v>0</v>
      </c>
      <c r="Q4560" t="s">
        <v>15</v>
      </c>
    </row>
    <row r="4561" spans="2:17">
      <c r="B4561">
        <v>20162</v>
      </c>
      <c r="C4561">
        <v>953988769</v>
      </c>
      <c r="D4561">
        <v>-71.2253265380859</v>
      </c>
      <c r="E4561" s="4">
        <v>87.0460662841796</v>
      </c>
      <c r="F4561" s="2">
        <v>15.9430599212646</v>
      </c>
      <c r="G4561">
        <v>-15.4949417114257</v>
      </c>
      <c r="H4561">
        <v>-0.566042721271514</v>
      </c>
      <c r="I4561" s="2">
        <v>0.0800766572356224</v>
      </c>
      <c r="J4561" s="2">
        <v>12.5807390213012</v>
      </c>
      <c r="K4561" s="2">
        <v>2.2908387184143</v>
      </c>
      <c r="L4561">
        <v>-367.326232910156</v>
      </c>
      <c r="M4561">
        <v>0.248779296875</v>
      </c>
      <c r="N4561">
        <v>-1.233642578125</v>
      </c>
      <c r="O4561">
        <v>1.68603515625</v>
      </c>
      <c r="P4561">
        <v>0</v>
      </c>
      <c r="Q4561" t="s">
        <v>15</v>
      </c>
    </row>
    <row r="4562" spans="2:17">
      <c r="B4562">
        <v>20163</v>
      </c>
      <c r="C4562">
        <v>953997102</v>
      </c>
      <c r="D4562">
        <v>-80.8607482910156</v>
      </c>
      <c r="E4562" s="4">
        <v>84.0633773803711</v>
      </c>
      <c r="F4562" s="2">
        <v>6.19042301177978</v>
      </c>
      <c r="G4562">
        <v>-15.4033403396606</v>
      </c>
      <c r="H4562">
        <v>-1.15835344791412</v>
      </c>
      <c r="I4562" s="2">
        <v>0.0609551593661308</v>
      </c>
      <c r="J4562" s="2">
        <v>12.5175189971923</v>
      </c>
      <c r="K4562" s="2">
        <v>2.03241205215454</v>
      </c>
      <c r="L4562">
        <v>-367.790222167968</v>
      </c>
      <c r="M4562">
        <v>0.2431640625</v>
      </c>
      <c r="N4562">
        <v>-1.114990234375</v>
      </c>
      <c r="O4562">
        <v>1.77734375</v>
      </c>
      <c r="P4562">
        <v>0</v>
      </c>
      <c r="Q4562" t="s">
        <v>15</v>
      </c>
    </row>
    <row r="4563" spans="2:17">
      <c r="B4563">
        <v>20164</v>
      </c>
      <c r="C4563">
        <v>954005435</v>
      </c>
      <c r="D4563">
        <v>-83.9817733764648</v>
      </c>
      <c r="E4563" s="4">
        <v>81.0262680053711</v>
      </c>
      <c r="F4563" s="2">
        <v>2.93568801879882</v>
      </c>
      <c r="G4563">
        <v>-15.3734655380249</v>
      </c>
      <c r="H4563">
        <v>-1.49793195724487</v>
      </c>
      <c r="I4563" s="2">
        <v>0.0217107720673084</v>
      </c>
      <c r="J4563" s="2">
        <v>12.4899263381958</v>
      </c>
      <c r="K4563" s="2">
        <v>2.03241157531738</v>
      </c>
      <c r="L4563">
        <v>-367.428344726562</v>
      </c>
      <c r="M4563">
        <v>0.23974609375</v>
      </c>
      <c r="N4563">
        <v>-1.041748046875</v>
      </c>
      <c r="O4563">
        <v>1.800537109375</v>
      </c>
      <c r="P4563">
        <v>0</v>
      </c>
      <c r="Q4563" t="s">
        <v>15</v>
      </c>
    </row>
    <row r="4564" spans="2:17">
      <c r="B4564">
        <v>20165</v>
      </c>
      <c r="C4564">
        <v>954013768</v>
      </c>
      <c r="D4564">
        <v>-85.4751510620117</v>
      </c>
      <c r="E4564" s="4">
        <v>77.9865112304687</v>
      </c>
      <c r="F4564" s="2">
        <v>1.3218697309494</v>
      </c>
      <c r="G4564">
        <v>-15.1988058090209</v>
      </c>
      <c r="H4564">
        <v>-1.47950410842895</v>
      </c>
      <c r="I4564" s="2">
        <v>0.0708187520503997</v>
      </c>
      <c r="J4564" s="2">
        <v>12.7946071624755</v>
      </c>
      <c r="K4564" s="2">
        <v>1.70935046672821</v>
      </c>
      <c r="L4564">
        <v>-366.283416748046</v>
      </c>
      <c r="M4564">
        <v>0.23779296875</v>
      </c>
      <c r="N4564">
        <v>-0.9931640625</v>
      </c>
      <c r="O4564">
        <v>1.787353515625</v>
      </c>
      <c r="P4564">
        <v>0</v>
      </c>
      <c r="Q4564" t="s">
        <v>15</v>
      </c>
    </row>
    <row r="4565" spans="2:17">
      <c r="B4565">
        <v>20166</v>
      </c>
      <c r="C4565">
        <v>954022101</v>
      </c>
      <c r="D4565">
        <v>-86.3304672241211</v>
      </c>
      <c r="E4565" s="4">
        <v>74.9513778686523</v>
      </c>
      <c r="F4565" s="2">
        <v>0.343560427427291</v>
      </c>
      <c r="G4565">
        <v>-15.0624151229858</v>
      </c>
      <c r="H4565">
        <v>-2.30918598175048</v>
      </c>
      <c r="I4565" s="2">
        <v>0.0843671709299087</v>
      </c>
      <c r="J4565" s="2">
        <v>13.0593004226684</v>
      </c>
      <c r="K4565" s="2">
        <v>1.47369611263275</v>
      </c>
      <c r="L4565">
        <v>-364.904968261718</v>
      </c>
      <c r="M4565">
        <v>0.2421875</v>
      </c>
      <c r="N4565">
        <v>-0.974609375</v>
      </c>
      <c r="O4565">
        <v>1.770263671875</v>
      </c>
      <c r="P4565">
        <v>0</v>
      </c>
      <c r="Q4565" t="s">
        <v>15</v>
      </c>
    </row>
    <row r="4566" spans="2:17">
      <c r="B4566">
        <v>20167</v>
      </c>
      <c r="C4566">
        <v>954030434</v>
      </c>
      <c r="D4566">
        <v>-86.8718872070312</v>
      </c>
      <c r="E4566" s="4">
        <v>71.9237213134765</v>
      </c>
      <c r="F4566">
        <v>-0.320559948682785</v>
      </c>
      <c r="G4566">
        <v>-14.8417911529541</v>
      </c>
      <c r="H4566">
        <v>-2.93308854103088</v>
      </c>
      <c r="I4566" s="2">
        <v>0.0330792739987373</v>
      </c>
      <c r="J4566" s="2">
        <v>12.962098121643</v>
      </c>
      <c r="K4566" s="2">
        <v>1.23724806308746</v>
      </c>
      <c r="L4566">
        <v>-363.875701904296</v>
      </c>
      <c r="M4566">
        <v>0.255126953125</v>
      </c>
      <c r="N4566">
        <v>-0.94921875</v>
      </c>
      <c r="O4566">
        <v>1.75927734375</v>
      </c>
      <c r="P4566">
        <v>0</v>
      </c>
      <c r="Q4566" t="s">
        <v>15</v>
      </c>
    </row>
    <row r="4567" spans="2:17">
      <c r="B4567">
        <v>20168</v>
      </c>
      <c r="C4567">
        <v>954038767</v>
      </c>
      <c r="D4567">
        <v>-87.2218551635742</v>
      </c>
      <c r="E4567" s="4">
        <v>68.9066925048828</v>
      </c>
      <c r="F4567">
        <v>-0.79764974117279</v>
      </c>
      <c r="G4567">
        <v>-14.5785732269287</v>
      </c>
      <c r="H4567">
        <v>-2.66436767578125</v>
      </c>
      <c r="I4567" s="2">
        <v>0.537527620792388</v>
      </c>
      <c r="J4567" s="2">
        <v>13.4877271652221</v>
      </c>
      <c r="K4567" s="2">
        <v>0.614774465560913</v>
      </c>
      <c r="L4567">
        <v>-362.203033447265</v>
      </c>
      <c r="M4567">
        <v>0.256103515625</v>
      </c>
      <c r="N4567">
        <v>-0.931640625</v>
      </c>
      <c r="O4567">
        <v>1.743408203125</v>
      </c>
      <c r="P4567">
        <v>0</v>
      </c>
      <c r="Q4567" t="s">
        <v>15</v>
      </c>
    </row>
    <row r="4568" spans="2:17">
      <c r="B4568">
        <v>20169</v>
      </c>
      <c r="C4568">
        <v>954047100</v>
      </c>
      <c r="D4568">
        <v>-87.4224472045898</v>
      </c>
      <c r="E4568" s="4">
        <v>65.9235382080078</v>
      </c>
      <c r="F4568">
        <v>-1.13055193424224</v>
      </c>
      <c r="G4568">
        <v>-14.2378311157226</v>
      </c>
      <c r="H4568">
        <v>-2.52972364425659</v>
      </c>
      <c r="I4568" s="2">
        <v>0.481749594211578</v>
      </c>
      <c r="J4568" s="2">
        <v>14.3367452621459</v>
      </c>
      <c r="K4568">
        <v>-1.30293869972229</v>
      </c>
      <c r="L4568">
        <v>-358.162445068359</v>
      </c>
      <c r="M4568">
        <v>0.258056640625</v>
      </c>
      <c r="N4568">
        <v>-0.912841796875</v>
      </c>
      <c r="O4568">
        <v>1.7333984375</v>
      </c>
      <c r="P4568">
        <v>0</v>
      </c>
      <c r="Q4568" t="s">
        <v>15</v>
      </c>
    </row>
    <row r="4569" spans="2:17">
      <c r="B4569">
        <v>20170</v>
      </c>
      <c r="C4569">
        <v>954055433</v>
      </c>
      <c r="D4569">
        <v>-87.5561447143554</v>
      </c>
      <c r="E4569" s="4">
        <v>62.970718383789</v>
      </c>
      <c r="F4569">
        <v>-1.40500116348266</v>
      </c>
      <c r="G4569">
        <v>-13.8614683151245</v>
      </c>
      <c r="H4569">
        <v>-3.9346923828125</v>
      </c>
      <c r="I4569">
        <v>-0.526828527450561</v>
      </c>
      <c r="J4569" s="2">
        <v>15.2115859985351</v>
      </c>
      <c r="K4569">
        <v>-1.22554636001586</v>
      </c>
      <c r="L4569">
        <v>-354.247009277343</v>
      </c>
      <c r="M4569">
        <v>0.26025390625</v>
      </c>
      <c r="N4569">
        <v>-0.89697265625</v>
      </c>
      <c r="O4569">
        <v>1.719970703125</v>
      </c>
      <c r="P4569">
        <v>0</v>
      </c>
      <c r="Q4569" t="s">
        <v>15</v>
      </c>
    </row>
    <row r="4570" spans="2:17">
      <c r="B4570">
        <v>20171</v>
      </c>
      <c r="C4570">
        <v>954063766</v>
      </c>
      <c r="D4570">
        <v>-87.6727600097656</v>
      </c>
      <c r="E4570" s="4">
        <v>60.0215911865234</v>
      </c>
      <c r="F4570">
        <v>-1.67002201080322</v>
      </c>
      <c r="G4570">
        <v>-13.6009836196899</v>
      </c>
      <c r="H4570">
        <v>-5.2332649230957</v>
      </c>
      <c r="I4570">
        <v>-0.426548779010772</v>
      </c>
      <c r="J4570" s="2">
        <v>15.4729022979736</v>
      </c>
      <c r="K4570" s="2">
        <v>0.529620170593261</v>
      </c>
      <c r="L4570">
        <v>-354.079406738281</v>
      </c>
      <c r="M4570">
        <v>0.2587890625</v>
      </c>
      <c r="N4570">
        <v>-0.882080078125</v>
      </c>
      <c r="O4570">
        <v>1.704833984375</v>
      </c>
      <c r="P4570">
        <v>0</v>
      </c>
      <c r="Q4570" t="s">
        <v>15</v>
      </c>
    </row>
    <row r="4571" spans="2:17">
      <c r="B4571">
        <v>20172</v>
      </c>
      <c r="C4571">
        <v>954072099</v>
      </c>
      <c r="D4571">
        <v>-87.7677307128906</v>
      </c>
      <c r="E4571" s="4">
        <v>57.0637550354003</v>
      </c>
      <c r="F4571">
        <v>-1.91555321216583</v>
      </c>
      <c r="G4571">
        <v>-13.3368797302246</v>
      </c>
      <c r="H4571">
        <v>-5.43705797195434</v>
      </c>
      <c r="I4571">
        <v>-0.322505056858062</v>
      </c>
      <c r="J4571" s="2">
        <v>15.2646942138671</v>
      </c>
      <c r="K4571" s="2">
        <v>1.34503769874572</v>
      </c>
      <c r="L4571">
        <v>-354.856079101562</v>
      </c>
      <c r="M4571">
        <v>0.26513671875</v>
      </c>
      <c r="N4571">
        <v>-0.87841796875</v>
      </c>
      <c r="O4571">
        <v>1.699951171875</v>
      </c>
      <c r="P4571">
        <v>0</v>
      </c>
      <c r="Q4571" t="s">
        <v>15</v>
      </c>
    </row>
    <row r="4572" spans="2:17">
      <c r="B4572">
        <v>20173</v>
      </c>
      <c r="C4572">
        <v>954080432</v>
      </c>
      <c r="D4572">
        <v>-87.8493576049804</v>
      </c>
      <c r="E4572" s="4">
        <v>54.1088943481445</v>
      </c>
      <c r="F4572">
        <v>-2.15571069717407</v>
      </c>
      <c r="G4572">
        <v>-13.1449089050292</v>
      </c>
      <c r="H4572">
        <v>-5.85611295700073</v>
      </c>
      <c r="I4572">
        <v>-0.449942052364349</v>
      </c>
      <c r="J4572" s="2">
        <v>15.4983205795288</v>
      </c>
      <c r="K4572" s="2">
        <v>2.8133316040039</v>
      </c>
      <c r="L4572">
        <v>-354.804473876953</v>
      </c>
      <c r="M4572">
        <v>0.272705078125</v>
      </c>
      <c r="N4572">
        <v>-0.872314453125</v>
      </c>
      <c r="O4572">
        <v>1.695556640625</v>
      </c>
      <c r="P4572">
        <v>0</v>
      </c>
      <c r="Q4572" t="s">
        <v>15</v>
      </c>
    </row>
    <row r="4573" spans="2:17">
      <c r="B4573">
        <v>20174</v>
      </c>
      <c r="C4573">
        <v>954088765</v>
      </c>
      <c r="D4573">
        <v>-87.9174728393554</v>
      </c>
      <c r="E4573" s="4">
        <v>51.1435661315918</v>
      </c>
      <c r="F4573">
        <v>-2.39191508293151</v>
      </c>
      <c r="G4573">
        <v>-12.8142614364624</v>
      </c>
      <c r="H4573">
        <v>-6.82092714309692</v>
      </c>
      <c r="I4573">
        <v>-0.148017302155494</v>
      </c>
      <c r="J4573" s="2">
        <v>15.8837127685546</v>
      </c>
      <c r="K4573" s="2">
        <v>4.15387630462646</v>
      </c>
      <c r="L4573">
        <v>-355.8271484375</v>
      </c>
      <c r="M4573">
        <v>0.279296875</v>
      </c>
      <c r="N4573">
        <v>-0.871826171875</v>
      </c>
      <c r="O4573">
        <v>1.7021484375</v>
      </c>
      <c r="P4573">
        <v>0</v>
      </c>
      <c r="Q4573" t="s">
        <v>15</v>
      </c>
    </row>
    <row r="4574" spans="2:17">
      <c r="B4574">
        <v>20175</v>
      </c>
      <c r="C4574">
        <v>954097098</v>
      </c>
      <c r="D4574">
        <v>-87.9644699096679</v>
      </c>
      <c r="E4574" s="4">
        <v>48.1582908630371</v>
      </c>
      <c r="F4574">
        <v>-2.60304641723632</v>
      </c>
      <c r="G4574">
        <v>-12.5207061767578</v>
      </c>
      <c r="H4574">
        <v>-7.43489980697631</v>
      </c>
      <c r="I4574" s="2">
        <v>0.390443742275238</v>
      </c>
      <c r="J4574" s="2">
        <v>15.1852369308471</v>
      </c>
      <c r="K4574" s="2">
        <v>3.61792135238647</v>
      </c>
      <c r="L4574">
        <v>-358.4501953125</v>
      </c>
      <c r="M4574">
        <v>0.2861328125</v>
      </c>
      <c r="N4574">
        <v>-0.866455078125</v>
      </c>
      <c r="O4574">
        <v>1.7177734375</v>
      </c>
      <c r="P4574">
        <v>0</v>
      </c>
      <c r="Q4574" t="s">
        <v>15</v>
      </c>
    </row>
    <row r="4575" spans="2:17">
      <c r="B4575">
        <v>20176</v>
      </c>
      <c r="C4575">
        <v>954105431</v>
      </c>
      <c r="D4575">
        <v>-87.9926528930664</v>
      </c>
      <c r="E4575" s="4">
        <v>45.146312713623</v>
      </c>
      <c r="F4575">
        <v>-2.79045414924621</v>
      </c>
      <c r="G4575">
        <v>-12.3291568756103</v>
      </c>
      <c r="H4575">
        <v>-7.53671693801879</v>
      </c>
      <c r="I4575" s="2">
        <v>0.210692390799522</v>
      </c>
      <c r="J4575" s="2">
        <v>14.5019807815551</v>
      </c>
      <c r="K4575" s="2">
        <v>2.78173232078552</v>
      </c>
      <c r="L4575">
        <v>-361.352813720703</v>
      </c>
      <c r="M4575">
        <v>0.294189453125</v>
      </c>
      <c r="N4575">
        <v>-0.8564453125</v>
      </c>
      <c r="O4575">
        <v>1.7294921875</v>
      </c>
      <c r="P4575">
        <v>0</v>
      </c>
      <c r="Q4575" t="s">
        <v>15</v>
      </c>
    </row>
    <row r="4576" spans="2:17">
      <c r="B4576">
        <v>20177</v>
      </c>
      <c r="C4576">
        <v>954113764</v>
      </c>
      <c r="D4576">
        <v>-88.0076828002929</v>
      </c>
      <c r="E4576" s="4">
        <v>42.1281356811523</v>
      </c>
      <c r="F4576">
        <v>-2.96586990356445</v>
      </c>
      <c r="G4576">
        <v>-11.9922304153442</v>
      </c>
      <c r="H4576">
        <v>-7.53835582733154</v>
      </c>
      <c r="I4576" s="2">
        <v>0.0264786928892135</v>
      </c>
      <c r="J4576" s="2">
        <v>14.2372093200683</v>
      </c>
      <c r="K4576" s="2">
        <v>2.68208289146423</v>
      </c>
      <c r="L4576">
        <v>-362.350769042968</v>
      </c>
      <c r="M4576">
        <v>0.292724609375</v>
      </c>
      <c r="N4576">
        <v>-0.843505859375</v>
      </c>
      <c r="O4576">
        <v>1.73681640625</v>
      </c>
      <c r="P4576">
        <v>0</v>
      </c>
      <c r="Q4576" t="s">
        <v>15</v>
      </c>
    </row>
    <row r="4577" spans="2:17">
      <c r="B4577">
        <v>20178</v>
      </c>
      <c r="C4577">
        <v>954122097</v>
      </c>
      <c r="D4577">
        <v>-88.0118865966796</v>
      </c>
      <c r="E4577" s="4">
        <v>39.1009101867675</v>
      </c>
      <c r="F4577">
        <v>-3.13264226913452</v>
      </c>
      <c r="G4577">
        <v>-11.5284080505371</v>
      </c>
      <c r="H4577">
        <v>-7.7586612701416</v>
      </c>
      <c r="I4577" s="2">
        <v>0.36121067404747</v>
      </c>
      <c r="J4577" s="2">
        <v>14.0359916687011</v>
      </c>
      <c r="K4577" s="2">
        <v>2.65728664398193</v>
      </c>
      <c r="L4577">
        <v>-363.182037353515</v>
      </c>
      <c r="M4577">
        <v>0.299560546875</v>
      </c>
      <c r="N4577">
        <v>-0.82958984375</v>
      </c>
      <c r="O4577">
        <v>1.7451171875</v>
      </c>
      <c r="P4577">
        <v>0</v>
      </c>
      <c r="Q4577" t="s">
        <v>15</v>
      </c>
    </row>
    <row r="4578" spans="2:17">
      <c r="B4578">
        <v>20179</v>
      </c>
      <c r="C4578">
        <v>954130430</v>
      </c>
      <c r="D4578">
        <v>-88.0000991821289</v>
      </c>
      <c r="E4578" s="4">
        <v>36.0663833618164</v>
      </c>
      <c r="F4578">
        <v>-3.28212404251098</v>
      </c>
      <c r="G4578">
        <v>-11.1196737289428</v>
      </c>
      <c r="H4578">
        <v>-8.13629341125488</v>
      </c>
      <c r="I4578" s="2">
        <v>0.357968837022781</v>
      </c>
      <c r="J4578" s="2">
        <v>13.8706445693969</v>
      </c>
      <c r="K4578" s="2">
        <v>1.63139510154724</v>
      </c>
      <c r="L4578">
        <v>-364.276580810546</v>
      </c>
      <c r="M4578">
        <v>0.29931640625</v>
      </c>
      <c r="N4578">
        <v>-0.814208984375</v>
      </c>
      <c r="O4578">
        <v>1.749267578125</v>
      </c>
      <c r="P4578">
        <v>0</v>
      </c>
      <c r="Q4578" t="s">
        <v>15</v>
      </c>
    </row>
    <row r="4579" spans="2:17">
      <c r="B4579">
        <v>20180</v>
      </c>
      <c r="C4579">
        <v>954138763</v>
      </c>
      <c r="D4579">
        <v>-87.9759826660156</v>
      </c>
      <c r="E4579" s="4">
        <v>33.0267295837402</v>
      </c>
      <c r="F4579">
        <v>-3.42255806922912</v>
      </c>
      <c r="G4579">
        <v>-10.7344093322753</v>
      </c>
      <c r="H4579">
        <v>-8.26993942260742</v>
      </c>
      <c r="I4579" s="2">
        <v>0.0947058275341987</v>
      </c>
      <c r="J4579" s="2">
        <v>13.9650192260742</v>
      </c>
      <c r="K4579" s="2">
        <v>1.17187333106994</v>
      </c>
      <c r="L4579">
        <v>-364.581909179687</v>
      </c>
      <c r="M4579">
        <v>0.300048828125</v>
      </c>
      <c r="N4579">
        <v>-0.7998046875</v>
      </c>
      <c r="O4579">
        <v>1.745361328125</v>
      </c>
      <c r="P4579">
        <v>0</v>
      </c>
      <c r="Q4579" t="s">
        <v>15</v>
      </c>
    </row>
    <row r="4580" spans="2:17">
      <c r="B4580">
        <v>20181</v>
      </c>
      <c r="C4580">
        <v>954147096</v>
      </c>
      <c r="D4580">
        <v>-87.9436340332031</v>
      </c>
      <c r="E4580" s="4">
        <v>29.9897689819335</v>
      </c>
      <c r="F4580">
        <v>-3.56023240089416</v>
      </c>
      <c r="G4580">
        <v>-10.2758293151855</v>
      </c>
      <c r="H4580">
        <v>-8.401460647583</v>
      </c>
      <c r="I4580" s="2">
        <v>0.143038555979728</v>
      </c>
      <c r="J4580" s="2">
        <v>14.0314712524414</v>
      </c>
      <c r="K4580" s="2">
        <v>1.19710648059844</v>
      </c>
      <c r="L4580">
        <v>-364.564575195312</v>
      </c>
      <c r="M4580">
        <v>0.3017578125</v>
      </c>
      <c r="N4580">
        <v>-0.783447265625</v>
      </c>
      <c r="O4580">
        <v>1.7587890625</v>
      </c>
      <c r="P4580">
        <v>0</v>
      </c>
      <c r="Q4580" t="s">
        <v>15</v>
      </c>
    </row>
    <row r="4581" spans="2:17">
      <c r="B4581">
        <v>20182</v>
      </c>
      <c r="C4581">
        <v>954155429</v>
      </c>
      <c r="D4581">
        <v>-87.8994979858398</v>
      </c>
      <c r="E4581" s="4">
        <v>26.9469013214111</v>
      </c>
      <c r="F4581">
        <v>-3.69270896911621</v>
      </c>
      <c r="G4581">
        <v>-9.71827602386474</v>
      </c>
      <c r="H4581">
        <v>-8.71252059936523</v>
      </c>
      <c r="I4581" s="2">
        <v>0.282174468040466</v>
      </c>
      <c r="J4581" s="2">
        <v>14.3867588043212</v>
      </c>
      <c r="K4581" s="2">
        <v>0.813360214233398</v>
      </c>
      <c r="L4581">
        <v>-364.921142578125</v>
      </c>
      <c r="M4581">
        <v>0.303466796875</v>
      </c>
      <c r="N4581">
        <v>-0.76904296875</v>
      </c>
      <c r="O4581">
        <v>1.772216796875</v>
      </c>
      <c r="P4581">
        <v>0</v>
      </c>
      <c r="Q4581" t="s">
        <v>15</v>
      </c>
    </row>
    <row r="4582" spans="2:17">
      <c r="B4582">
        <v>20183</v>
      </c>
      <c r="C4582">
        <v>954163762</v>
      </c>
      <c r="D4582">
        <v>-87.8443298339843</v>
      </c>
      <c r="E4582" s="4">
        <v>23.9060611724853</v>
      </c>
      <c r="F4582">
        <v>-3.81805658340454</v>
      </c>
      <c r="G4582">
        <v>-9.36137390136718</v>
      </c>
      <c r="H4582">
        <v>-8.97753620147705</v>
      </c>
      <c r="I4582" s="2">
        <v>0.165434330701828</v>
      </c>
      <c r="J4582" s="2">
        <v>14.5933141708374</v>
      </c>
      <c r="K4582" s="2">
        <v>0.11967097222805</v>
      </c>
      <c r="L4582">
        <v>-365.012969970703</v>
      </c>
      <c r="M4582">
        <v>0.30615234375</v>
      </c>
      <c r="N4582">
        <v>-0.758544921875</v>
      </c>
      <c r="O4582">
        <v>1.7783203125</v>
      </c>
      <c r="P4582">
        <v>0</v>
      </c>
      <c r="Q4582" t="s">
        <v>15</v>
      </c>
    </row>
    <row r="4583" spans="2:17">
      <c r="B4583">
        <v>20184</v>
      </c>
      <c r="C4583">
        <v>954172095</v>
      </c>
      <c r="D4583">
        <v>-87.7812042236328</v>
      </c>
      <c r="E4583" s="4">
        <v>20.8615627288818</v>
      </c>
      <c r="F4583">
        <v>-3.94262862205505</v>
      </c>
      <c r="G4583">
        <v>-8.86434364318847</v>
      </c>
      <c r="H4583">
        <v>-8.97711372375488</v>
      </c>
      <c r="I4583" s="2">
        <v>0.131250411272048</v>
      </c>
      <c r="J4583" s="2">
        <v>14.7898769378662</v>
      </c>
      <c r="K4583">
        <v>-0.0160363968461751</v>
      </c>
      <c r="L4583">
        <v>-365.017852783203</v>
      </c>
      <c r="M4583">
        <v>0.301513671875</v>
      </c>
      <c r="N4583">
        <v>-0.740234375</v>
      </c>
      <c r="O4583">
        <v>1.78759765625</v>
      </c>
      <c r="P4583">
        <v>0</v>
      </c>
      <c r="Q4583" t="s">
        <v>15</v>
      </c>
    </row>
    <row r="4584" spans="2:17">
      <c r="B4584">
        <v>20185</v>
      </c>
      <c r="C4584">
        <v>954180428</v>
      </c>
      <c r="D4584">
        <v>-87.7097778320312</v>
      </c>
      <c r="E4584" s="4">
        <v>17.8207740783691</v>
      </c>
      <c r="F4584">
        <v>-4.0704345703125</v>
      </c>
      <c r="G4584">
        <v>-8.40193939208984</v>
      </c>
      <c r="H4584">
        <v>-9.09789752960205</v>
      </c>
      <c r="I4584" s="2">
        <v>0.17456929385662</v>
      </c>
      <c r="J4584" s="2">
        <v>15.1618881225585</v>
      </c>
      <c r="K4584" s="2">
        <v>0.201927974820137</v>
      </c>
      <c r="L4584">
        <v>-365.041198730468</v>
      </c>
      <c r="M4584">
        <v>0.30029296875</v>
      </c>
      <c r="N4584">
        <v>-0.717529296875</v>
      </c>
      <c r="O4584">
        <v>1.79052734375</v>
      </c>
      <c r="P4584">
        <v>0</v>
      </c>
      <c r="Q4584" t="s">
        <v>15</v>
      </c>
    </row>
    <row r="4585" spans="2:17">
      <c r="B4585">
        <v>20186</v>
      </c>
      <c r="C4585">
        <v>954188761</v>
      </c>
      <c r="D4585">
        <v>-87.6321792602539</v>
      </c>
      <c r="E4585" s="4">
        <v>14.7785453796386</v>
      </c>
      <c r="F4585">
        <v>-4.20111942291259</v>
      </c>
      <c r="G4585">
        <v>-7.80169963836669</v>
      </c>
      <c r="H4585">
        <v>-9.45868396759033</v>
      </c>
      <c r="I4585" s="2">
        <v>0.169124543666839</v>
      </c>
      <c r="J4585" s="2">
        <v>15.2256441116333</v>
      </c>
      <c r="K4585" s="2">
        <v>0.309084832668304</v>
      </c>
      <c r="L4585">
        <v>-364.704010009765</v>
      </c>
      <c r="M4585">
        <v>0.293701171875</v>
      </c>
      <c r="N4585">
        <v>-0.69189453125</v>
      </c>
      <c r="O4585">
        <v>1.787353515625</v>
      </c>
      <c r="P4585">
        <v>0</v>
      </c>
      <c r="Q4585" t="s">
        <v>15</v>
      </c>
    </row>
    <row r="4586" spans="2:17">
      <c r="B4586">
        <v>20187</v>
      </c>
      <c r="C4586">
        <v>954197094</v>
      </c>
      <c r="D4586">
        <v>-87.551399230957</v>
      </c>
      <c r="E4586" s="4">
        <v>11.7355680465698</v>
      </c>
      <c r="F4586">
        <v>-4.33469915390014</v>
      </c>
      <c r="G4586">
        <v>-7.39389562606811</v>
      </c>
      <c r="H4586">
        <v>-9.48949146270752</v>
      </c>
      <c r="I4586" s="2">
        <v>0.287182956933975</v>
      </c>
      <c r="J4586" s="2">
        <v>14.8824596405029</v>
      </c>
      <c r="K4586" s="2">
        <v>0.340440481901168</v>
      </c>
      <c r="L4586">
        <v>-365.34927368164</v>
      </c>
      <c r="M4586">
        <v>0.28515625</v>
      </c>
      <c r="N4586">
        <v>-0.6748046875</v>
      </c>
      <c r="O4586">
        <v>1.766357421875</v>
      </c>
      <c r="P4586">
        <v>0</v>
      </c>
      <c r="Q4586" t="s">
        <v>15</v>
      </c>
    </row>
    <row r="4587" spans="2:17">
      <c r="B4587">
        <v>20188</v>
      </c>
      <c r="C4587">
        <v>954205427</v>
      </c>
      <c r="D4587">
        <v>-87.4633026123046</v>
      </c>
      <c r="E4587" s="4">
        <v>8.68191337585449</v>
      </c>
      <c r="F4587">
        <v>-4.46999454498291</v>
      </c>
      <c r="G4587">
        <v>-6.91291379928588</v>
      </c>
      <c r="H4587">
        <v>-9.87737274169921</v>
      </c>
      <c r="I4587" s="2">
        <v>0.362683653831481</v>
      </c>
      <c r="J4587" s="2">
        <v>14.9593181610107</v>
      </c>
      <c r="K4587" s="2">
        <v>0.144314870238304</v>
      </c>
      <c r="L4587">
        <v>-365.939056396484</v>
      </c>
      <c r="M4587">
        <v>0.277587890625</v>
      </c>
      <c r="N4587">
        <v>-0.65234375</v>
      </c>
      <c r="O4587">
        <v>1.749267578125</v>
      </c>
      <c r="P4587">
        <v>0</v>
      </c>
      <c r="Q4587" t="s">
        <v>15</v>
      </c>
    </row>
    <row r="4588" spans="2:17">
      <c r="B4588">
        <v>20189</v>
      </c>
      <c r="C4588">
        <v>954213760</v>
      </c>
      <c r="D4588">
        <v>-87.3744506835937</v>
      </c>
      <c r="E4588" s="4">
        <v>5.6297640800476</v>
      </c>
      <c r="F4588">
        <v>-4.60729217529296</v>
      </c>
      <c r="G4588">
        <v>-6.30563402175903</v>
      </c>
      <c r="H4588">
        <v>-9.69840908050537</v>
      </c>
      <c r="I4588" s="2">
        <v>0.239429086446762</v>
      </c>
      <c r="J4588" s="2">
        <v>14.2230558395385</v>
      </c>
      <c r="K4588">
        <v>-0.0668098479509353</v>
      </c>
      <c r="L4588">
        <v>-366.482177734375</v>
      </c>
      <c r="M4588">
        <v>0.269775390625</v>
      </c>
      <c r="N4588">
        <v>-0.6328125</v>
      </c>
      <c r="O4588">
        <v>1.729248046875</v>
      </c>
      <c r="P4588">
        <v>0</v>
      </c>
      <c r="Q4588" t="s">
        <v>15</v>
      </c>
    </row>
    <row r="4589" spans="2:17">
      <c r="B4589">
        <v>20190</v>
      </c>
      <c r="C4589">
        <v>954222093</v>
      </c>
      <c r="D4589">
        <v>-87.2812728881836</v>
      </c>
      <c r="E4589" s="4">
        <v>2.56626462936401</v>
      </c>
      <c r="F4589">
        <v>-4.74840593338012</v>
      </c>
      <c r="G4589">
        <v>-5.83285522460937</v>
      </c>
      <c r="H4589">
        <v>-9.64423656463623</v>
      </c>
      <c r="I4589" s="2">
        <v>0.409131377935409</v>
      </c>
      <c r="J4589" s="2">
        <v>13.9172420501708</v>
      </c>
      <c r="K4589">
        <v>-0.0957317948341369</v>
      </c>
      <c r="L4589">
        <v>-367.033782958984</v>
      </c>
      <c r="M4589">
        <v>0.26611328125</v>
      </c>
      <c r="N4589">
        <v>-0.615966796875</v>
      </c>
      <c r="O4589">
        <v>1.706787109375</v>
      </c>
      <c r="P4589">
        <v>0</v>
      </c>
      <c r="Q4589" t="s">
        <v>15</v>
      </c>
    </row>
    <row r="4590" spans="2:17">
      <c r="B4590">
        <v>20191</v>
      </c>
      <c r="C4590">
        <v>954230426</v>
      </c>
      <c r="D4590">
        <v>-87.1820068359375</v>
      </c>
      <c r="E4590" s="4">
        <v>-0.497686713933944</v>
      </c>
      <c r="F4590">
        <v>-4.89371585845947</v>
      </c>
      <c r="G4590">
        <v>-5.38533353805542</v>
      </c>
      <c r="H4590">
        <v>-9.94526672363281</v>
      </c>
      <c r="I4590" s="2">
        <v>0.370318502187728</v>
      </c>
      <c r="J4590" s="2">
        <v>13.7369537353515</v>
      </c>
      <c r="K4590">
        <v>-0.247898548841476</v>
      </c>
      <c r="L4590">
        <v>-367.946502685546</v>
      </c>
      <c r="M4590">
        <v>0.257080078125</v>
      </c>
      <c r="N4590">
        <v>-0.596435546875</v>
      </c>
      <c r="O4590">
        <v>1.685546875</v>
      </c>
      <c r="P4590">
        <v>0</v>
      </c>
      <c r="Q4590" t="s">
        <v>15</v>
      </c>
    </row>
    <row r="4591" spans="2:17">
      <c r="B4591">
        <v>20192</v>
      </c>
      <c r="C4591">
        <v>954238759</v>
      </c>
      <c r="D4591">
        <v>-87.0757293701171</v>
      </c>
      <c r="E4591" s="4">
        <v>-3.57537364959716</v>
      </c>
      <c r="F4591">
        <v>-5.04279041290283</v>
      </c>
      <c r="G4591">
        <v>-4.80363130569458</v>
      </c>
      <c r="H4591">
        <v>-9.63189125061035</v>
      </c>
      <c r="I4591" s="2">
        <v>0.275155127048492</v>
      </c>
      <c r="J4591" s="2">
        <v>13.6356649398803</v>
      </c>
      <c r="K4591">
        <v>-0.432906717061996</v>
      </c>
      <c r="L4591">
        <v>-368.141998291015</v>
      </c>
      <c r="M4591">
        <v>0.25390625</v>
      </c>
      <c r="N4591">
        <v>-0.576171875</v>
      </c>
      <c r="O4591">
        <v>1.657958984375</v>
      </c>
      <c r="P4591">
        <v>0</v>
      </c>
      <c r="Q4591" t="s">
        <v>15</v>
      </c>
    </row>
    <row r="4592" spans="2:17">
      <c r="B4592">
        <v>20193</v>
      </c>
      <c r="C4592">
        <v>954247092</v>
      </c>
      <c r="D4592">
        <v>-86.9604110717773</v>
      </c>
      <c r="E4592" s="4">
        <v>-6.64245223999023</v>
      </c>
      <c r="F4592">
        <v>-5.19880247116088</v>
      </c>
      <c r="G4592">
        <v>-4.31871509552001</v>
      </c>
      <c r="H4592">
        <v>-9.28656959533691</v>
      </c>
      <c r="I4592" s="2">
        <v>0.338202595710754</v>
      </c>
      <c r="J4592" s="2">
        <v>13.6818189620971</v>
      </c>
      <c r="K4592">
        <v>-0.428334176540374</v>
      </c>
      <c r="L4592">
        <v>-368.380676269531</v>
      </c>
      <c r="M4592">
        <v>0.24609375</v>
      </c>
      <c r="N4592">
        <v>-0.550537109375</v>
      </c>
      <c r="O4592">
        <v>1.63037109375</v>
      </c>
      <c r="P4592">
        <v>0</v>
      </c>
      <c r="Q4592" t="s">
        <v>15</v>
      </c>
    </row>
    <row r="4593" spans="2:17">
      <c r="B4593">
        <v>20194</v>
      </c>
      <c r="C4593">
        <v>954255425</v>
      </c>
      <c r="D4593">
        <v>-86.8346176147461</v>
      </c>
      <c r="E4593" s="4">
        <v>-9.72532081604003</v>
      </c>
      <c r="F4593">
        <v>-5.36200761795043</v>
      </c>
      <c r="G4593">
        <v>-3.78684306144714</v>
      </c>
      <c r="H4593">
        <v>-9.31598854064941</v>
      </c>
      <c r="I4593" s="2">
        <v>0.287264049053192</v>
      </c>
      <c r="J4593" s="2">
        <v>13.8174314498901</v>
      </c>
      <c r="K4593">
        <v>-0.397490799427032</v>
      </c>
      <c r="L4593">
        <v>-368.038177490234</v>
      </c>
      <c r="M4593">
        <v>0.239990234375</v>
      </c>
      <c r="N4593">
        <v>-0.528076171875</v>
      </c>
      <c r="O4593">
        <v>1.589111328125</v>
      </c>
      <c r="P4593">
        <v>0</v>
      </c>
      <c r="Q4593" t="s">
        <v>15</v>
      </c>
    </row>
    <row r="4594" spans="2:17">
      <c r="B4594">
        <v>20195</v>
      </c>
      <c r="C4594">
        <v>954263758</v>
      </c>
      <c r="D4594">
        <v>-86.6980361938476</v>
      </c>
      <c r="E4594" s="4">
        <v>-12.7870597839355</v>
      </c>
      <c r="F4594">
        <v>-5.53448247909545</v>
      </c>
      <c r="G4594">
        <v>-3.25837993621826</v>
      </c>
      <c r="H4594">
        <v>-9.22505092620849</v>
      </c>
      <c r="I4594" s="2">
        <v>0.230877414345741</v>
      </c>
      <c r="J4594" s="2">
        <v>13.8575220108032</v>
      </c>
      <c r="K4594">
        <v>-0.360909223556518</v>
      </c>
      <c r="L4594">
        <v>-367.828125</v>
      </c>
      <c r="M4594">
        <v>0.224853515625</v>
      </c>
      <c r="N4594">
        <v>-0.5048828125</v>
      </c>
      <c r="O4594">
        <v>1.55029296875</v>
      </c>
      <c r="P4594">
        <v>0</v>
      </c>
      <c r="Q4594" t="s">
        <v>15</v>
      </c>
    </row>
    <row r="4595" spans="2:17">
      <c r="B4595">
        <v>20196</v>
      </c>
      <c r="C4595">
        <v>954272091</v>
      </c>
      <c r="D4595">
        <v>-86.5490036010742</v>
      </c>
      <c r="E4595" s="4">
        <v>-15.9736795425415</v>
      </c>
      <c r="F4595">
        <v>-5.71830081939697</v>
      </c>
      <c r="G4595">
        <v>-2.8287980556488</v>
      </c>
      <c r="H4595">
        <v>-9.02784347534179</v>
      </c>
      <c r="I4595" s="2">
        <v>0.332405775785446</v>
      </c>
      <c r="J4595" s="2">
        <v>13.9478769302368</v>
      </c>
      <c r="K4595">
        <v>-0.169163838028907</v>
      </c>
      <c r="L4595">
        <v>-368.115783691406</v>
      </c>
      <c r="M4595">
        <v>0.216552734375</v>
      </c>
      <c r="N4595">
        <v>-0.477294921875</v>
      </c>
      <c r="O4595">
        <v>1.504150390625</v>
      </c>
      <c r="P4595">
        <v>0</v>
      </c>
      <c r="Q4595" t="s">
        <v>15</v>
      </c>
    </row>
    <row r="4596" spans="2:17">
      <c r="B4596">
        <v>20197</v>
      </c>
      <c r="C4596">
        <v>954280424</v>
      </c>
      <c r="D4596">
        <v>-86.3840789794921</v>
      </c>
      <c r="E4596" s="4">
        <v>-19.0355911254882</v>
      </c>
      <c r="F4596">
        <v>-5.91356611251831</v>
      </c>
      <c r="G4596">
        <v>-2.31053018569946</v>
      </c>
      <c r="H4596">
        <v>-8.98141956329345</v>
      </c>
      <c r="I4596" s="2">
        <v>0.471849203109741</v>
      </c>
      <c r="J4596" s="2">
        <v>14.2462120056152</v>
      </c>
      <c r="K4596">
        <v>-0.242967247962951</v>
      </c>
      <c r="L4596">
        <v>-367.967498779296</v>
      </c>
      <c r="M4596">
        <v>0.20703125</v>
      </c>
      <c r="N4596">
        <v>-0.454345703125</v>
      </c>
      <c r="O4596">
        <v>1.460693359375</v>
      </c>
      <c r="P4596">
        <v>0</v>
      </c>
      <c r="Q4596" t="s">
        <v>15</v>
      </c>
    </row>
    <row r="4597" spans="2:17">
      <c r="B4597">
        <v>20198</v>
      </c>
      <c r="C4597">
        <v>954288757</v>
      </c>
      <c r="D4597">
        <v>-86.2071380615234</v>
      </c>
      <c r="E4597" s="4">
        <v>-22.2471141815185</v>
      </c>
      <c r="F4597">
        <v>-6.12184381484985</v>
      </c>
      <c r="G4597">
        <v>-1.79429042339324</v>
      </c>
      <c r="H4597">
        <v>-8.74428939819336</v>
      </c>
      <c r="I4597" s="2">
        <v>0.340260058641433</v>
      </c>
      <c r="J4597" s="2">
        <v>13.9279680252075</v>
      </c>
      <c r="K4597">
        <v>-0.227186948060989</v>
      </c>
      <c r="L4597">
        <v>-367.804748535156</v>
      </c>
      <c r="M4597">
        <v>0.1943359375</v>
      </c>
      <c r="N4597">
        <v>-0.429931640625</v>
      </c>
      <c r="O4597">
        <v>1.4189453125</v>
      </c>
      <c r="P4597">
        <v>0</v>
      </c>
      <c r="Q4597" t="s">
        <v>15</v>
      </c>
    </row>
    <row r="4598" spans="2:17">
      <c r="B4598">
        <v>20199</v>
      </c>
      <c r="C4598">
        <v>954297090</v>
      </c>
      <c r="D4598">
        <v>-86.0116653442382</v>
      </c>
      <c r="E4598" s="4">
        <v>-25.3085975646972</v>
      </c>
      <c r="F4598">
        <v>-6.34665441513061</v>
      </c>
      <c r="G4598">
        <v>-1.30547714233398</v>
      </c>
      <c r="H4598">
        <v>-8.49103736877441</v>
      </c>
      <c r="I4598" s="2">
        <v>0.404494792222976</v>
      </c>
      <c r="J4598" s="2">
        <v>14.0851602554321</v>
      </c>
      <c r="K4598">
        <v>-0.199110463261604</v>
      </c>
      <c r="L4598">
        <v>-368.065643310546</v>
      </c>
      <c r="M4598">
        <v>0.187255859375</v>
      </c>
      <c r="N4598">
        <v>-0.4013671875</v>
      </c>
      <c r="O4598">
        <v>1.37255859375</v>
      </c>
      <c r="P4598">
        <v>0</v>
      </c>
      <c r="Q4598" t="s">
        <v>15</v>
      </c>
    </row>
    <row r="4599" spans="2:17">
      <c r="B4599">
        <v>20200</v>
      </c>
      <c r="C4599">
        <v>954305423</v>
      </c>
      <c r="D4599">
        <v>-85.7972412109375</v>
      </c>
      <c r="E4599" s="4">
        <v>-28.3973922729492</v>
      </c>
      <c r="F4599">
        <v>-6.58865451812744</v>
      </c>
      <c r="G4599">
        <v>-0.908603906631469</v>
      </c>
      <c r="H4599">
        <v>-8.40723514556884</v>
      </c>
      <c r="I4599" s="2">
        <v>0.530276715755462</v>
      </c>
      <c r="J4599" s="2">
        <v>14.0751447677612</v>
      </c>
      <c r="K4599">
        <v>-0.241404667496681</v>
      </c>
      <c r="L4599">
        <v>-368.251068115234</v>
      </c>
      <c r="M4599">
        <v>0.173095703125</v>
      </c>
      <c r="N4599">
        <v>-0.377685546875</v>
      </c>
      <c r="O4599">
        <v>1.328369140625</v>
      </c>
      <c r="P4599">
        <v>0</v>
      </c>
      <c r="Q4599" t="s">
        <v>15</v>
      </c>
    </row>
    <row r="4600" spans="2:17">
      <c r="B4600">
        <v>20201</v>
      </c>
      <c r="C4600">
        <v>954313756</v>
      </c>
      <c r="D4600">
        <v>-85.5641021728515</v>
      </c>
      <c r="E4600" s="4">
        <v>-31.4584140777587</v>
      </c>
      <c r="F4600">
        <v>-6.85169982910156</v>
      </c>
      <c r="G4600">
        <v>-0.427527636289596</v>
      </c>
      <c r="H4600">
        <v>-7.88979816436767</v>
      </c>
      <c r="I4600" s="2">
        <v>0.489088952541351</v>
      </c>
      <c r="J4600" s="2">
        <v>13.7320795059204</v>
      </c>
      <c r="K4600">
        <v>-0.287848800420761</v>
      </c>
      <c r="L4600">
        <v>-368.197937011718</v>
      </c>
      <c r="M4600">
        <v>0.15478515625</v>
      </c>
      <c r="N4600">
        <v>-0.351318359375</v>
      </c>
      <c r="O4600">
        <v>1.275634765625</v>
      </c>
      <c r="P4600">
        <v>0</v>
      </c>
      <c r="Q4600" t="s">
        <v>15</v>
      </c>
    </row>
    <row r="4601" spans="2:17">
      <c r="B4601">
        <v>20202</v>
      </c>
      <c r="C4601">
        <v>954322089</v>
      </c>
      <c r="D4601">
        <v>-85.3051834106445</v>
      </c>
      <c r="E4601" s="4">
        <v>-34.5250015258789</v>
      </c>
      <c r="F4601">
        <v>-7.13611125946044</v>
      </c>
      <c r="G4601" s="2">
        <v>0.0858896747231483</v>
      </c>
      <c r="H4601">
        <v>-7.60072422027587</v>
      </c>
      <c r="I4601" s="2">
        <v>0.492335021495819</v>
      </c>
      <c r="J4601" s="2">
        <v>13.9557151794433</v>
      </c>
      <c r="K4601">
        <v>-0.547556936740875</v>
      </c>
      <c r="L4601">
        <v>-368.021240234375</v>
      </c>
      <c r="M4601">
        <v>0.13720703125</v>
      </c>
      <c r="N4601">
        <v>-0.3251953125</v>
      </c>
      <c r="O4601">
        <v>1.211669921875</v>
      </c>
      <c r="P4601">
        <v>0</v>
      </c>
      <c r="Q4601" t="s">
        <v>15</v>
      </c>
    </row>
    <row r="4602" spans="2:17">
      <c r="B4602">
        <v>20203</v>
      </c>
      <c r="C4602">
        <v>954330422</v>
      </c>
      <c r="D4602">
        <v>-85.0182113647461</v>
      </c>
      <c r="E4602" s="4">
        <v>-37.5809364318847</v>
      </c>
      <c r="F4602">
        <v>-7.44785118103027</v>
      </c>
      <c r="G4602" s="2">
        <v>0.399320811033248</v>
      </c>
      <c r="H4602">
        <v>-7.50781393051147</v>
      </c>
      <c r="I4602" s="2">
        <v>0.565071821212768</v>
      </c>
      <c r="J4602" s="2">
        <v>13.9225912094116</v>
      </c>
      <c r="K4602">
        <v>-0.696700811386108</v>
      </c>
      <c r="L4602">
        <v>-367.815246582031</v>
      </c>
      <c r="M4602">
        <v>0.115234375</v>
      </c>
      <c r="N4602">
        <v>-0.296875</v>
      </c>
      <c r="O4602">
        <v>1.151611328125</v>
      </c>
      <c r="P4602">
        <v>0</v>
      </c>
      <c r="Q4602" t="s">
        <v>15</v>
      </c>
    </row>
    <row r="4603" spans="2:17">
      <c r="B4603">
        <v>20204</v>
      </c>
      <c r="C4603">
        <v>954338755</v>
      </c>
      <c r="D4603">
        <v>-84.6976623535156</v>
      </c>
      <c r="E4603" s="4">
        <v>-40.6370658874511</v>
      </c>
      <c r="F4603">
        <v>-7.79142236709594</v>
      </c>
      <c r="G4603" s="2">
        <v>0.819061636924743</v>
      </c>
      <c r="H4603">
        <v>-6.88274335861206</v>
      </c>
      <c r="I4603" s="2">
        <v>0.507831573486328</v>
      </c>
      <c r="J4603" s="2">
        <v>13.8905639648437</v>
      </c>
      <c r="K4603">
        <v>-0.799887001514434</v>
      </c>
      <c r="L4603">
        <v>-367.658538818359</v>
      </c>
      <c r="M4603">
        <v>0.09423828125</v>
      </c>
      <c r="N4603">
        <v>-0.27587890625</v>
      </c>
      <c r="O4603">
        <v>1.08740234375</v>
      </c>
      <c r="P4603">
        <v>0</v>
      </c>
      <c r="Q4603" t="s">
        <v>15</v>
      </c>
    </row>
    <row r="4604" spans="2:17">
      <c r="B4604">
        <v>20205</v>
      </c>
      <c r="C4604">
        <v>954347088</v>
      </c>
      <c r="D4604">
        <v>-84.3363037109375</v>
      </c>
      <c r="E4604" s="4">
        <v>-43.6885528564453</v>
      </c>
      <c r="F4604">
        <v>-8.17555332183837</v>
      </c>
      <c r="G4604" s="2">
        <v>1.24878668785095</v>
      </c>
      <c r="H4604">
        <v>-6.66601848602294</v>
      </c>
      <c r="I4604" s="2">
        <v>0.458942204713821</v>
      </c>
      <c r="J4604" s="2">
        <v>13.9197664260864</v>
      </c>
      <c r="K4604">
        <v>-0.878557741641998</v>
      </c>
      <c r="L4604">
        <v>-367.625579833984</v>
      </c>
      <c r="M4604">
        <v>0.0732421875</v>
      </c>
      <c r="N4604">
        <v>-0.25537109375</v>
      </c>
      <c r="O4604">
        <v>1.029296875</v>
      </c>
      <c r="P4604">
        <v>0</v>
      </c>
      <c r="Q4604" t="s">
        <v>15</v>
      </c>
    </row>
    <row r="4605" spans="2:17">
      <c r="B4605">
        <v>20206</v>
      </c>
      <c r="C4605">
        <v>954355421</v>
      </c>
      <c r="D4605">
        <v>-83.9268112182617</v>
      </c>
      <c r="E4605" s="4">
        <v>-46.7392234802246</v>
      </c>
      <c r="F4605">
        <v>-8.60740566253662</v>
      </c>
      <c r="G4605" s="2">
        <v>1.51646173000335</v>
      </c>
      <c r="H4605">
        <v>-6.32662057876586</v>
      </c>
      <c r="I4605" s="2">
        <v>0.557709753513336</v>
      </c>
      <c r="J4605" s="2">
        <v>13.7716512680053</v>
      </c>
      <c r="K4605">
        <v>-0.915754079818725</v>
      </c>
      <c r="L4605">
        <v>-367.572143554687</v>
      </c>
      <c r="M4605">
        <v>0.05517578125</v>
      </c>
      <c r="N4605">
        <v>-0.23828125</v>
      </c>
      <c r="O4605">
        <v>0.97314453125</v>
      </c>
      <c r="P4605">
        <v>0</v>
      </c>
      <c r="Q4605" t="s">
        <v>15</v>
      </c>
    </row>
    <row r="4606" spans="2:17">
      <c r="B4606">
        <v>20207</v>
      </c>
      <c r="C4606">
        <v>954363754</v>
      </c>
      <c r="D4606">
        <v>-83.4539184570312</v>
      </c>
      <c r="E4606" s="4">
        <v>-49.7839317321777</v>
      </c>
      <c r="F4606">
        <v>-9.10257148742675</v>
      </c>
      <c r="G4606" s="2">
        <v>2.01883864402771</v>
      </c>
      <c r="H4606">
        <v>-5.68058633804321</v>
      </c>
      <c r="I4606" s="2">
        <v>0.535379946231842</v>
      </c>
      <c r="J4606" s="2">
        <v>13.9042949676513</v>
      </c>
      <c r="K4606">
        <v>-0.737841844558715</v>
      </c>
      <c r="L4606">
        <v>-367.35659790039</v>
      </c>
      <c r="M4606">
        <v>0.034423828125</v>
      </c>
      <c r="N4606">
        <v>-0.2255859375</v>
      </c>
      <c r="O4606">
        <v>0.924560546875</v>
      </c>
      <c r="P4606">
        <v>0</v>
      </c>
      <c r="Q4606" t="s">
        <v>15</v>
      </c>
    </row>
    <row r="4607" spans="2:17">
      <c r="B4607">
        <v>20208</v>
      </c>
      <c r="C4607">
        <v>954372087</v>
      </c>
      <c r="D4607">
        <v>-82.9058227539062</v>
      </c>
      <c r="E4607" s="4">
        <v>-52.8247375488281</v>
      </c>
      <c r="F4607">
        <v>-9.67090892791748</v>
      </c>
      <c r="G4607" s="2">
        <v>2.22606801986694</v>
      </c>
      <c r="H4607">
        <v>-5.41938495635986</v>
      </c>
      <c r="I4607" s="2">
        <v>0.358795762062072</v>
      </c>
      <c r="J4607" s="2">
        <v>13.9769411087036</v>
      </c>
      <c r="K4607">
        <v>-0.844255864620208</v>
      </c>
      <c r="L4607">
        <v>-367.12841796875</v>
      </c>
      <c r="M4607">
        <v>0.01708984375</v>
      </c>
      <c r="N4607">
        <v>-0.21533203125</v>
      </c>
      <c r="O4607">
        <v>0.869873046875</v>
      </c>
      <c r="P4607">
        <v>0</v>
      </c>
      <c r="Q4607" t="s">
        <v>15</v>
      </c>
    </row>
    <row r="4608" spans="2:17">
      <c r="B4608">
        <v>20209</v>
      </c>
      <c r="C4608">
        <v>954380420</v>
      </c>
      <c r="D4608">
        <v>-82.2582626342773</v>
      </c>
      <c r="E4608" s="4">
        <v>-55.8612899780273</v>
      </c>
      <c r="F4608">
        <v>-10.3396892547607</v>
      </c>
      <c r="G4608" s="2">
        <v>2.47909927368164</v>
      </c>
      <c r="H4608">
        <v>-5.17798137664794</v>
      </c>
      <c r="I4608" s="2">
        <v>0.562542259693145</v>
      </c>
      <c r="J4608" s="2">
        <v>13.9859609603881</v>
      </c>
      <c r="K4608">
        <v>-0.553602337837219</v>
      </c>
      <c r="L4608">
        <v>-367.230377197265</v>
      </c>
      <c r="M4608">
        <v>-0.003662109375</v>
      </c>
      <c r="N4608">
        <v>-0.198974609375</v>
      </c>
      <c r="O4608">
        <v>0.82373046875</v>
      </c>
      <c r="P4608">
        <v>0</v>
      </c>
      <c r="Q4608" t="s">
        <v>15</v>
      </c>
    </row>
    <row r="4609" spans="2:17">
      <c r="B4609">
        <v>20210</v>
      </c>
      <c r="C4609">
        <v>954388753</v>
      </c>
      <c r="D4609">
        <v>-81.4877700805664</v>
      </c>
      <c r="E4609" s="4">
        <v>-58.8909492492675</v>
      </c>
      <c r="F4609">
        <v>-11.1313591003417</v>
      </c>
      <c r="G4609" s="2">
        <v>2.86108422279357</v>
      </c>
      <c r="H4609">
        <v>-4.33890533447265</v>
      </c>
      <c r="I4609" s="2">
        <v>0.674011468887329</v>
      </c>
      <c r="J4609" s="2">
        <v>13.8504657745361</v>
      </c>
      <c r="K4609">
        <v>-0.536003112792968</v>
      </c>
      <c r="L4609">
        <v>-366.944305419921</v>
      </c>
      <c r="M4609">
        <v>-0.033447265625</v>
      </c>
      <c r="N4609">
        <v>-0.192626953125</v>
      </c>
      <c r="O4609">
        <v>0.766845703125</v>
      </c>
      <c r="P4609">
        <v>0</v>
      </c>
      <c r="Q4609" t="s">
        <v>15</v>
      </c>
    </row>
    <row r="4610" spans="2:17">
      <c r="B4610">
        <v>20211</v>
      </c>
      <c r="C4610">
        <v>954397086</v>
      </c>
      <c r="D4610">
        <v>-80.5566787719726</v>
      </c>
      <c r="E4610" s="4">
        <v>-61.9108428955078</v>
      </c>
      <c r="F4610">
        <v>-12.0828380584716</v>
      </c>
      <c r="G4610" s="2">
        <v>3.05519151687622</v>
      </c>
      <c r="H4610">
        <v>-3.96924901008605</v>
      </c>
      <c r="I4610" s="2">
        <v>0.461845129728317</v>
      </c>
      <c r="J4610" s="2">
        <v>13.9277544021606</v>
      </c>
      <c r="K4610">
        <v>-0.743938446044921</v>
      </c>
      <c r="L4610">
        <v>-366.596710205078</v>
      </c>
      <c r="M4610">
        <v>-0.050537109375</v>
      </c>
      <c r="N4610">
        <v>-0.185546875</v>
      </c>
      <c r="O4610">
        <v>0.712158203125</v>
      </c>
      <c r="P4610">
        <v>0</v>
      </c>
      <c r="Q4610" t="s">
        <v>15</v>
      </c>
    </row>
    <row r="4611" spans="2:17">
      <c r="B4611">
        <v>20212</v>
      </c>
      <c r="C4611">
        <v>954405419</v>
      </c>
      <c r="D4611">
        <v>-79.4055938720703</v>
      </c>
      <c r="E4611" s="4">
        <v>-64.9187545776367</v>
      </c>
      <c r="F4611">
        <v>-13.2536764144897</v>
      </c>
      <c r="G4611" s="2">
        <v>3.2094566822052</v>
      </c>
      <c r="H4611">
        <v>-3.62657332420349</v>
      </c>
      <c r="I4611" s="2">
        <v>0.69887775182724</v>
      </c>
      <c r="J4611" s="2">
        <v>13.8816633224487</v>
      </c>
      <c r="K4611">
        <v>-0.735356450080871</v>
      </c>
      <c r="L4611">
        <v>-366.184204101562</v>
      </c>
      <c r="M4611">
        <v>-0.07470703125</v>
      </c>
      <c r="N4611">
        <v>-0.18017578125</v>
      </c>
      <c r="O4611">
        <v>0.668212890625</v>
      </c>
      <c r="P4611">
        <v>0</v>
      </c>
      <c r="Q4611" t="s">
        <v>15</v>
      </c>
    </row>
    <row r="4612" spans="2:17">
      <c r="B4612">
        <v>20213</v>
      </c>
      <c r="C4612">
        <v>954413752</v>
      </c>
      <c r="D4612">
        <v>-77.9444198608398</v>
      </c>
      <c r="E4612" s="4">
        <v>-67.9137268066406</v>
      </c>
      <c r="F4612">
        <v>-14.7344188690185</v>
      </c>
      <c r="G4612" s="2">
        <v>3.51688122749328</v>
      </c>
      <c r="H4612">
        <v>-3.07104563713073</v>
      </c>
      <c r="I4612" s="2">
        <v>0.633200526237487</v>
      </c>
      <c r="J4612" s="2">
        <v>13.9426326751708</v>
      </c>
      <c r="K4612">
        <v>-0.76117867231369</v>
      </c>
      <c r="L4612">
        <v>-366.189697265625</v>
      </c>
      <c r="M4612">
        <v>-0.09033203125</v>
      </c>
      <c r="N4612">
        <v>-0.180908203125</v>
      </c>
      <c r="O4612">
        <v>0.62109375</v>
      </c>
      <c r="P4612">
        <v>0</v>
      </c>
      <c r="Q4612" t="s">
        <v>15</v>
      </c>
    </row>
    <row r="4613" spans="2:17">
      <c r="B4613">
        <v>20214</v>
      </c>
      <c r="C4613">
        <v>954422085</v>
      </c>
      <c r="D4613">
        <v>-76.0324096679687</v>
      </c>
      <c r="E4613" s="4">
        <v>-70.888069152832</v>
      </c>
      <c r="F4613">
        <v>-16.6658134460449</v>
      </c>
      <c r="G4613" s="2">
        <v>3.66659426689147</v>
      </c>
      <c r="H4613">
        <v>-2.40321636199951</v>
      </c>
      <c r="I4613" s="2">
        <v>0.407187014818191</v>
      </c>
      <c r="J4613" s="2">
        <v>13.8065252304077</v>
      </c>
      <c r="K4613">
        <v>-0.754671692848205</v>
      </c>
      <c r="L4613">
        <v>-365.900299072265</v>
      </c>
      <c r="M4613">
        <v>-0.107177734375</v>
      </c>
      <c r="N4613">
        <v>-0.184814453125</v>
      </c>
      <c r="O4613">
        <v>0.582275390625</v>
      </c>
      <c r="P4613">
        <v>0</v>
      </c>
      <c r="Q4613" t="s">
        <v>15</v>
      </c>
    </row>
    <row r="4614" spans="2:17">
      <c r="B4614">
        <v>20215</v>
      </c>
      <c r="C4614">
        <v>954430418</v>
      </c>
      <c r="D4614">
        <v>-73.4121627807617</v>
      </c>
      <c r="E4614" s="4">
        <v>-73.8331298828125</v>
      </c>
      <c r="F4614">
        <v>-19.3060607910156</v>
      </c>
      <c r="G4614" s="2">
        <v>3.82806515693664</v>
      </c>
      <c r="H4614">
        <v>-2.1403796672821</v>
      </c>
      <c r="I4614" s="2">
        <v>0.647877871990203</v>
      </c>
      <c r="J4614" s="2">
        <v>13.899109840393</v>
      </c>
      <c r="K4614">
        <v>-0.383195847272872</v>
      </c>
      <c r="L4614">
        <v>-365.985290527343</v>
      </c>
      <c r="M4614">
        <v>-0.124755859375</v>
      </c>
      <c r="N4614">
        <v>-0.187255859375</v>
      </c>
      <c r="O4614">
        <v>0.557861328125</v>
      </c>
      <c r="P4614">
        <v>0</v>
      </c>
      <c r="Q4614" t="s">
        <v>15</v>
      </c>
    </row>
    <row r="4615" spans="2:17">
      <c r="B4615">
        <v>20216</v>
      </c>
      <c r="C4615">
        <v>954438751</v>
      </c>
      <c r="D4615">
        <v>-69.6311645507812</v>
      </c>
      <c r="E4615" s="4">
        <v>-76.7284774780273</v>
      </c>
      <c r="F4615">
        <v>-23.1054973602294</v>
      </c>
      <c r="G4615" s="2">
        <v>3.87563395500183</v>
      </c>
      <c r="H4615">
        <v>-1.8463978767395</v>
      </c>
      <c r="I4615" s="2">
        <v>0.428069055080413</v>
      </c>
      <c r="J4615" s="2">
        <v>14.0296764373779</v>
      </c>
      <c r="K4615">
        <v>-0.0803485363721847</v>
      </c>
      <c r="L4615">
        <v>-365.912933349609</v>
      </c>
      <c r="M4615">
        <v>-0.1376953125</v>
      </c>
      <c r="N4615">
        <v>-0.19287109375</v>
      </c>
      <c r="O4615">
        <v>0.530029296875</v>
      </c>
      <c r="P4615">
        <v>0</v>
      </c>
      <c r="Q4615" t="s">
        <v>15</v>
      </c>
    </row>
    <row r="4616" spans="2:17">
      <c r="B4616">
        <v>20217</v>
      </c>
      <c r="C4616">
        <v>954447084</v>
      </c>
      <c r="D4616">
        <v>-63.7691383361816</v>
      </c>
      <c r="E4616" s="4">
        <v>-79.5367965698242</v>
      </c>
      <c r="F4616">
        <v>-28.9882583618164</v>
      </c>
      <c r="G4616" s="2">
        <v>3.96920895576477</v>
      </c>
      <c r="H4616">
        <v>-1.24628329277038</v>
      </c>
      <c r="I4616" s="2">
        <v>0.246081203222274</v>
      </c>
      <c r="J4616" s="2">
        <v>13.8688039779663</v>
      </c>
      <c r="K4616" s="2">
        <v>0.264959424734115</v>
      </c>
      <c r="L4616">
        <v>-366.372467041015</v>
      </c>
      <c r="M4616">
        <v>-0.1552734375</v>
      </c>
      <c r="N4616">
        <v>-0.196044921875</v>
      </c>
      <c r="O4616">
        <v>0.499755859375</v>
      </c>
      <c r="P4616">
        <v>0</v>
      </c>
      <c r="Q4616" t="s">
        <v>15</v>
      </c>
    </row>
    <row r="4617" spans="2:17">
      <c r="B4617">
        <v>20218</v>
      </c>
      <c r="C4617">
        <v>954455417</v>
      </c>
      <c r="D4617">
        <v>-53.7380332946777</v>
      </c>
      <c r="E4617" s="4">
        <v>-82.153076171875</v>
      </c>
      <c r="F4617">
        <v>-39.0554237365722</v>
      </c>
      <c r="G4617" s="2">
        <v>4.2645583152771</v>
      </c>
      <c r="H4617">
        <v>-0.321993857622146</v>
      </c>
      <c r="I4617">
        <v>-0.675906479358673</v>
      </c>
      <c r="J4617" s="2">
        <v>12.1127700805664</v>
      </c>
      <c r="K4617" s="2">
        <v>2.01615667343139</v>
      </c>
      <c r="L4617">
        <v>-366.81509399414</v>
      </c>
      <c r="M4617">
        <v>-0.171630859375</v>
      </c>
      <c r="N4617">
        <v>-0.197998046875</v>
      </c>
      <c r="O4617">
        <v>0.47021484375</v>
      </c>
      <c r="P4617">
        <v>0</v>
      </c>
      <c r="Q4617" t="s">
        <v>15</v>
      </c>
    </row>
    <row r="4618" spans="2:17">
      <c r="B4618">
        <v>20219</v>
      </c>
      <c r="C4618">
        <v>954463750</v>
      </c>
      <c r="D4618">
        <v>-34.7476692199707</v>
      </c>
      <c r="E4618" s="4">
        <v>-84.2544403076171</v>
      </c>
      <c r="F4618">
        <v>-58.1659660339355</v>
      </c>
      <c r="G4618" s="2">
        <v>4.05652093887329</v>
      </c>
      <c r="H4618">
        <v>-0.847552776336669</v>
      </c>
      <c r="I4618">
        <v>-2.26017212867736</v>
      </c>
      <c r="J4618" s="2">
        <v>2.51710247993469</v>
      </c>
      <c r="K4618" s="2">
        <v>10.450005531311</v>
      </c>
      <c r="L4618">
        <v>-366.900207519531</v>
      </c>
      <c r="M4618">
        <v>-0.18701171875</v>
      </c>
      <c r="N4618">
        <v>-0.20849609375</v>
      </c>
      <c r="O4618">
        <v>0.4453125</v>
      </c>
      <c r="P4618">
        <v>0</v>
      </c>
      <c r="Q4618" t="s">
        <v>15</v>
      </c>
    </row>
    <row r="4619" spans="2:17">
      <c r="B4619">
        <v>20220</v>
      </c>
      <c r="C4619">
        <v>954472083</v>
      </c>
      <c r="D4619">
        <v>-2.28504347801208</v>
      </c>
      <c r="E4619" s="4">
        <v>-85.115852355957</v>
      </c>
      <c r="F4619">
        <v>-90.765396118164</v>
      </c>
      <c r="G4619" s="2">
        <v>3.74720168113708</v>
      </c>
      <c r="H4619">
        <v>-1.112762093544</v>
      </c>
      <c r="I4619">
        <v>-1.22729682922363</v>
      </c>
      <c r="J4619" s="2">
        <v>0.921020150184631</v>
      </c>
      <c r="K4619" s="2">
        <v>19.5471572875976</v>
      </c>
      <c r="L4619">
        <v>-370.395324707031</v>
      </c>
      <c r="M4619">
        <v>-0.19873046875</v>
      </c>
      <c r="N4619">
        <v>-0.2158203125</v>
      </c>
      <c r="O4619">
        <v>0.4248046875</v>
      </c>
      <c r="P4619">
        <v>0</v>
      </c>
      <c r="Q4619" t="s">
        <v>15</v>
      </c>
    </row>
    <row r="4620" spans="2:17">
      <c r="B4620">
        <v>20221</v>
      </c>
      <c r="C4620">
        <v>954480416</v>
      </c>
      <c r="D4620" s="2">
        <v>29.9433078765869</v>
      </c>
      <c r="E4620" s="4">
        <v>-84.1265029907226</v>
      </c>
      <c r="F4620">
        <v>-123.108299255371</v>
      </c>
      <c r="G4620" s="2">
        <v>3.37552309036254</v>
      </c>
      <c r="H4620">
        <v>-0.676207304000854</v>
      </c>
      <c r="I4620" s="2">
        <v>0.664103865623474</v>
      </c>
      <c r="J4620" s="2">
        <v>3.85234999656677</v>
      </c>
      <c r="K4620" s="2">
        <v>25.0013637542724</v>
      </c>
      <c r="L4620">
        <v>-375.778381347656</v>
      </c>
      <c r="M4620">
        <v>-0.214599609375</v>
      </c>
      <c r="N4620">
        <v>-0.229248046875</v>
      </c>
      <c r="O4620">
        <v>0.40380859375</v>
      </c>
      <c r="P4620">
        <v>0</v>
      </c>
      <c r="Q4620" t="s">
        <v>15</v>
      </c>
    </row>
    <row r="4621" spans="2:17">
      <c r="B4621">
        <v>20222</v>
      </c>
      <c r="C4621">
        <v>954488749</v>
      </c>
      <c r="D4621" s="2">
        <v>49.274070739746</v>
      </c>
      <c r="E4621" s="4">
        <v>-81.977424621582</v>
      </c>
      <c r="F4621">
        <v>-142.489776611328</v>
      </c>
      <c r="G4621" s="2">
        <v>3.58315515518188</v>
      </c>
      <c r="H4621" s="2">
        <v>2.55411458015441</v>
      </c>
      <c r="I4621" s="2">
        <v>4.50382804870605</v>
      </c>
      <c r="J4621" s="2">
        <v>11.7897214889526</v>
      </c>
      <c r="K4621" s="2">
        <v>17.4237442016601</v>
      </c>
      <c r="L4621">
        <v>-377.673553466796</v>
      </c>
      <c r="M4621">
        <v>-0.21484375</v>
      </c>
      <c r="N4621">
        <v>-0.242431640625</v>
      </c>
      <c r="O4621">
        <v>0.3828125</v>
      </c>
      <c r="P4621">
        <v>0</v>
      </c>
      <c r="Q4621" t="s">
        <v>15</v>
      </c>
    </row>
    <row r="4622" spans="2:17">
      <c r="B4622">
        <v>20223</v>
      </c>
      <c r="C4622">
        <v>954497082</v>
      </c>
      <c r="D4622" s="2">
        <v>60.0696907043457</v>
      </c>
      <c r="E4622" s="4">
        <v>-79.372573852539</v>
      </c>
      <c r="F4622">
        <v>-153.309173583984</v>
      </c>
      <c r="G4622" s="2">
        <v>3.6012806892395</v>
      </c>
      <c r="H4622" s="2">
        <v>1.31032645702362</v>
      </c>
      <c r="I4622" s="2">
        <v>1.22411549091339</v>
      </c>
      <c r="J4622" s="2">
        <v>15.3981189727783</v>
      </c>
      <c r="K4622" s="2">
        <v>8.64441776275634</v>
      </c>
      <c r="L4622">
        <v>-375.244476318359</v>
      </c>
      <c r="M4622">
        <v>-0.220947265625</v>
      </c>
      <c r="N4622">
        <v>-0.254150390625</v>
      </c>
      <c r="O4622">
        <v>0.3759765625</v>
      </c>
      <c r="P4622">
        <v>0</v>
      </c>
      <c r="Q4622" t="s">
        <v>15</v>
      </c>
    </row>
    <row r="4623" spans="2:17">
      <c r="B4623">
        <v>20224</v>
      </c>
      <c r="C4623">
        <v>954505415</v>
      </c>
      <c r="D4623" s="2">
        <v>66.6164321899414</v>
      </c>
      <c r="E4623" s="4">
        <v>-76.5105667114257</v>
      </c>
      <c r="F4623">
        <v>-159.89012145996</v>
      </c>
      <c r="G4623" s="2">
        <v>3.47736191749572</v>
      </c>
      <c r="H4623" s="2">
        <v>1.57654333114624</v>
      </c>
      <c r="I4623" s="2">
        <v>1.33094882965087</v>
      </c>
      <c r="J4623" s="2">
        <v>14.5431604385375</v>
      </c>
      <c r="K4623" s="2">
        <v>6.54025220870971</v>
      </c>
      <c r="L4623">
        <v>-380.248321533203</v>
      </c>
      <c r="M4623">
        <v>-0.228759765625</v>
      </c>
      <c r="N4623">
        <v>-0.26904296875</v>
      </c>
      <c r="O4623">
        <v>0.3740234375</v>
      </c>
      <c r="P4623">
        <v>0</v>
      </c>
      <c r="Q4623" t="s">
        <v>15</v>
      </c>
    </row>
    <row r="4624" spans="2:17">
      <c r="B4624">
        <v>20225</v>
      </c>
      <c r="C4624">
        <v>954513748</v>
      </c>
      <c r="D4624" s="2">
        <v>70.899543762207</v>
      </c>
      <c r="E4624" s="4">
        <v>-73.5281066894531</v>
      </c>
      <c r="F4624">
        <v>-164.199661254882</v>
      </c>
      <c r="G4624" s="2">
        <v>3.11587357521057</v>
      </c>
      <c r="H4624" s="2">
        <v>3.21843886375427</v>
      </c>
      <c r="I4624" s="2">
        <v>0.988744914531707</v>
      </c>
      <c r="J4624" s="2">
        <v>15.7283687591552</v>
      </c>
      <c r="K4624" s="2">
        <v>5.08641147613525</v>
      </c>
      <c r="L4624">
        <v>-381.634216308593</v>
      </c>
      <c r="M4624">
        <v>-0.234375</v>
      </c>
      <c r="N4624">
        <v>-0.276611328125</v>
      </c>
      <c r="O4624">
        <v>0.365478515625</v>
      </c>
      <c r="P4624">
        <v>0</v>
      </c>
      <c r="Q4624" t="s">
        <v>15</v>
      </c>
    </row>
    <row r="4625" spans="2:17">
      <c r="B4625">
        <v>20226</v>
      </c>
      <c r="C4625">
        <v>954522081</v>
      </c>
      <c r="D4625" s="2">
        <v>73.880744934082</v>
      </c>
      <c r="E4625" s="4">
        <v>-70.482192993164</v>
      </c>
      <c r="F4625">
        <v>-167.20751953125</v>
      </c>
      <c r="G4625" s="2">
        <v>2.69617772102355</v>
      </c>
      <c r="H4625" s="2">
        <v>3.02724885940551</v>
      </c>
      <c r="I4625" s="2">
        <v>0.833997189998626</v>
      </c>
      <c r="J4625" s="2">
        <v>15.8306350708007</v>
      </c>
      <c r="K4625" s="2">
        <v>4.34591197967529</v>
      </c>
      <c r="L4625">
        <v>-381.834259033203</v>
      </c>
      <c r="M4625">
        <v>-0.240234375</v>
      </c>
      <c r="N4625">
        <v>-0.285888671875</v>
      </c>
      <c r="O4625">
        <v>0.364013671875</v>
      </c>
      <c r="P4625">
        <v>0</v>
      </c>
      <c r="Q4625" t="s">
        <v>15</v>
      </c>
    </row>
    <row r="4626" spans="2:17">
      <c r="B4626">
        <v>20227</v>
      </c>
      <c r="C4626">
        <v>954530414</v>
      </c>
      <c r="D4626" s="2">
        <v>76.0975799560546</v>
      </c>
      <c r="E4626" s="4">
        <v>-67.3727951049804</v>
      </c>
      <c r="F4626">
        <v>-169.462463378906</v>
      </c>
      <c r="G4626" s="2">
        <v>2.64687752723693</v>
      </c>
      <c r="H4626" s="2">
        <v>2.89906048774719</v>
      </c>
      <c r="I4626" s="2">
        <v>1.29689466953277</v>
      </c>
      <c r="J4626" s="2">
        <v>14.9356470108032</v>
      </c>
      <c r="K4626" s="2">
        <v>2.7385721206665</v>
      </c>
      <c r="L4626">
        <v>-385.389373779296</v>
      </c>
      <c r="M4626">
        <v>-0.248779296875</v>
      </c>
      <c r="N4626">
        <v>-0.296875</v>
      </c>
      <c r="O4626">
        <v>0.356201171875</v>
      </c>
      <c r="P4626">
        <v>0</v>
      </c>
      <c r="Q4626" t="s">
        <v>15</v>
      </c>
    </row>
    <row r="4627" spans="2:17">
      <c r="B4627">
        <v>20228</v>
      </c>
      <c r="C4627">
        <v>954538747</v>
      </c>
      <c r="D4627" s="2">
        <v>77.8012008666992</v>
      </c>
      <c r="E4627" s="4">
        <v>-64.2288284301757</v>
      </c>
      <c r="F4627">
        <v>-171.216796875</v>
      </c>
      <c r="G4627" s="2">
        <v>2.55664157867431</v>
      </c>
      <c r="H4627" s="2">
        <v>5.46721220016479</v>
      </c>
      <c r="I4627" s="2">
        <v>1.02463030815124</v>
      </c>
      <c r="J4627" s="2">
        <v>13.8454513549804</v>
      </c>
      <c r="K4627" s="2">
        <v>1.20149183273315</v>
      </c>
      <c r="L4627">
        <v>-386.805725097656</v>
      </c>
      <c r="M4627">
        <v>-0.254150390625</v>
      </c>
      <c r="N4627">
        <v>-0.3115234375</v>
      </c>
      <c r="O4627">
        <v>0.35986328125</v>
      </c>
      <c r="P4627">
        <v>0</v>
      </c>
      <c r="Q4627" t="s">
        <v>15</v>
      </c>
    </row>
    <row r="4628" spans="2:17">
      <c r="B4628">
        <v>20229</v>
      </c>
      <c r="C4628">
        <v>954547080</v>
      </c>
      <c r="D4628" s="2">
        <v>79.1104049682617</v>
      </c>
      <c r="E4628" s="4">
        <v>-61.1151046752929</v>
      </c>
      <c r="F4628">
        <v>-172.571945190429</v>
      </c>
      <c r="G4628" s="2">
        <v>2.11192345619201</v>
      </c>
      <c r="H4628" s="2">
        <v>7.13568687438964</v>
      </c>
      <c r="I4628" s="2">
        <v>0.32193249464035</v>
      </c>
      <c r="J4628" s="2">
        <v>14.0918865203857</v>
      </c>
      <c r="K4628" s="2">
        <v>1.71150624752044</v>
      </c>
      <c r="L4628">
        <v>-380.864715576171</v>
      </c>
      <c r="M4628">
        <v>-0.25732421875</v>
      </c>
      <c r="N4628">
        <v>-0.3251953125</v>
      </c>
      <c r="O4628">
        <v>0.374755859375</v>
      </c>
      <c r="P4628">
        <v>0</v>
      </c>
      <c r="Q4628" t="s">
        <v>15</v>
      </c>
    </row>
    <row r="4629" spans="2:17">
      <c r="B4629">
        <v>20230</v>
      </c>
      <c r="C4629">
        <v>954555413</v>
      </c>
      <c r="D4629" s="2">
        <v>80.1524658203125</v>
      </c>
      <c r="E4629" s="4">
        <v>-58.035358428955</v>
      </c>
      <c r="F4629">
        <v>-173.645385742187</v>
      </c>
      <c r="G4629" s="2">
        <v>2.1962285041809</v>
      </c>
      <c r="H4629" s="2">
        <v>7.07982110977172</v>
      </c>
      <c r="I4629" s="2">
        <v>0.496977120637893</v>
      </c>
      <c r="J4629" s="2">
        <v>15.4234266281127</v>
      </c>
      <c r="K4629" s="2">
        <v>2.41895008087158</v>
      </c>
      <c r="L4629">
        <v>-375.076263427734</v>
      </c>
      <c r="M4629">
        <v>-0.259033203125</v>
      </c>
      <c r="N4629">
        <v>-0.34033203125</v>
      </c>
      <c r="O4629">
        <v>0.388671875</v>
      </c>
      <c r="P4629">
        <v>0</v>
      </c>
      <c r="Q4629" t="s">
        <v>15</v>
      </c>
    </row>
    <row r="4630" spans="2:17">
      <c r="B4630">
        <v>20231</v>
      </c>
      <c r="C4630">
        <v>954563746</v>
      </c>
      <c r="D4630" s="2">
        <v>81.0109786987304</v>
      </c>
      <c r="E4630" s="4">
        <v>-54.98286819458</v>
      </c>
      <c r="F4630">
        <v>-174.528610229492</v>
      </c>
      <c r="G4630" s="2">
        <v>2.12286877632141</v>
      </c>
      <c r="H4630" s="2">
        <v>7.15223741531372</v>
      </c>
      <c r="I4630" s="2">
        <v>0.491412043571472</v>
      </c>
      <c r="J4630" s="2">
        <v>16.1092109680175</v>
      </c>
      <c r="K4630" s="2">
        <v>2.33220314979553</v>
      </c>
      <c r="L4630">
        <v>-370.783966064453</v>
      </c>
      <c r="M4630">
        <v>-0.2568359375</v>
      </c>
      <c r="N4630">
        <v>-0.35595703125</v>
      </c>
      <c r="O4630">
        <v>0.41650390625</v>
      </c>
      <c r="P4630">
        <v>0</v>
      </c>
      <c r="Q4630" t="s">
        <v>15</v>
      </c>
    </row>
    <row r="4631" spans="2:17">
      <c r="B4631">
        <v>20232</v>
      </c>
      <c r="C4631">
        <v>954572079</v>
      </c>
      <c r="D4631" s="2">
        <v>81.7316589355468</v>
      </c>
      <c r="E4631" s="4">
        <v>-51.9431266784668</v>
      </c>
      <c r="F4631">
        <v>-175.268905639648</v>
      </c>
      <c r="G4631" s="2">
        <v>1.75824475288391</v>
      </c>
      <c r="H4631" s="2">
        <v>6.74272203445434</v>
      </c>
      <c r="I4631" s="2">
        <v>0.583965957164764</v>
      </c>
      <c r="J4631" s="2">
        <v>16.5414772033691</v>
      </c>
      <c r="K4631" s="2">
        <v>2.48093342781066</v>
      </c>
      <c r="L4631">
        <v>-368.21206665039</v>
      </c>
      <c r="M4631">
        <v>-0.258544921875</v>
      </c>
      <c r="N4631">
        <v>-0.358642578125</v>
      </c>
      <c r="O4631">
        <v>0.444091796875</v>
      </c>
      <c r="P4631">
        <v>0</v>
      </c>
      <c r="Q4631" t="s">
        <v>15</v>
      </c>
    </row>
    <row r="4632" spans="2:17">
      <c r="B4632">
        <v>20233</v>
      </c>
      <c r="C4632">
        <v>954580412</v>
      </c>
      <c r="D4632" s="2">
        <v>82.3411254882812</v>
      </c>
      <c r="E4632" s="4">
        <v>-48.9047737121582</v>
      </c>
      <c r="F4632">
        <v>-175.898498535156</v>
      </c>
      <c r="G4632" s="2">
        <v>1.33494234085083</v>
      </c>
      <c r="H4632" s="2">
        <v>6.86307668685913</v>
      </c>
      <c r="I4632" s="2">
        <v>0.506548821926116</v>
      </c>
      <c r="J4632" s="2">
        <v>16.3943462371826</v>
      </c>
      <c r="K4632" s="2">
        <v>2.92997741699218</v>
      </c>
      <c r="L4632">
        <v>-367.61099243164</v>
      </c>
      <c r="M4632">
        <v>-0.258544921875</v>
      </c>
      <c r="N4632">
        <v>-0.361083984375</v>
      </c>
      <c r="O4632">
        <v>0.462158203125</v>
      </c>
      <c r="P4632">
        <v>0</v>
      </c>
      <c r="Q4632" t="s">
        <v>15</v>
      </c>
    </row>
    <row r="4633" spans="2:17">
      <c r="B4633">
        <v>20234</v>
      </c>
      <c r="C4633">
        <v>954588745</v>
      </c>
      <c r="D4633" s="2">
        <v>82.8635177612304</v>
      </c>
      <c r="E4633" s="4">
        <v>-45.8582458496093</v>
      </c>
      <c r="F4633">
        <v>-176.446960449218</v>
      </c>
      <c r="G4633" s="2">
        <v>1.16061389446258</v>
      </c>
      <c r="H4633" s="2">
        <v>6.91821956634521</v>
      </c>
      <c r="I4633" s="2">
        <v>0.53134274482727</v>
      </c>
      <c r="J4633" s="2">
        <v>15.7066831588745</v>
      </c>
      <c r="K4633" s="2">
        <v>2.92767286300659</v>
      </c>
      <c r="L4633">
        <v>-367.914672851562</v>
      </c>
      <c r="M4633">
        <v>-0.259765625</v>
      </c>
      <c r="N4633">
        <v>-0.361572265625</v>
      </c>
      <c r="O4633">
        <v>0.4873046875</v>
      </c>
      <c r="P4633">
        <v>0</v>
      </c>
      <c r="Q4633" t="s">
        <v>15</v>
      </c>
    </row>
    <row r="4634" spans="2:17">
      <c r="B4634">
        <v>20235</v>
      </c>
      <c r="C4634">
        <v>954597078</v>
      </c>
      <c r="D4634" s="2">
        <v>83.3211288452148</v>
      </c>
      <c r="E4634" s="4">
        <v>-42.8056907653808</v>
      </c>
      <c r="F4634">
        <v>-176.937362670898</v>
      </c>
      <c r="G4634" s="2">
        <v>0.790085315704345</v>
      </c>
      <c r="H4634" s="2">
        <v>7.37517404556274</v>
      </c>
      <c r="I4634" s="2">
        <v>0.71671187877655</v>
      </c>
      <c r="J4634" s="2">
        <v>15.2847957611083</v>
      </c>
      <c r="K4634" s="2">
        <v>2.35405087471008</v>
      </c>
      <c r="L4634">
        <v>-368.567626953125</v>
      </c>
      <c r="M4634">
        <v>-0.2626953125</v>
      </c>
      <c r="N4634">
        <v>-0.361083984375</v>
      </c>
      <c r="O4634">
        <v>0.51025390625</v>
      </c>
      <c r="P4634">
        <v>0</v>
      </c>
      <c r="Q4634" t="s">
        <v>15</v>
      </c>
    </row>
    <row r="4635" spans="2:17">
      <c r="B4635">
        <v>20236</v>
      </c>
      <c r="C4635">
        <v>954605411</v>
      </c>
      <c r="D4635" s="2">
        <v>83.7288131713867</v>
      </c>
      <c r="E4635" s="4">
        <v>-39.7455863952636</v>
      </c>
      <c r="F4635">
        <v>-177.376251220703</v>
      </c>
      <c r="G4635" s="2">
        <v>0.151840239763259</v>
      </c>
      <c r="H4635" s="2">
        <v>7.97767400741577</v>
      </c>
      <c r="I4635" s="2">
        <v>0.768657565116882</v>
      </c>
      <c r="J4635" s="2">
        <v>15.625765800476</v>
      </c>
      <c r="K4635" s="2">
        <v>2.10389852523803</v>
      </c>
      <c r="L4635">
        <v>-368.98208618164</v>
      </c>
      <c r="M4635">
        <v>-0.267578125</v>
      </c>
      <c r="N4635">
        <v>-0.370361328125</v>
      </c>
      <c r="O4635">
        <v>0.5478515625</v>
      </c>
      <c r="P4635">
        <v>0</v>
      </c>
      <c r="Q4635" t="s">
        <v>15</v>
      </c>
    </row>
    <row r="4636" spans="2:17">
      <c r="B4636">
        <v>20237</v>
      </c>
      <c r="C4636">
        <v>954613744</v>
      </c>
      <c r="D4636" s="2">
        <v>84.0931243896484</v>
      </c>
      <c r="E4636" s="4">
        <v>-36.6905136108398</v>
      </c>
      <c r="F4636">
        <v>-177.772384643554</v>
      </c>
      <c r="G4636">
        <v>-0.127822786569595</v>
      </c>
      <c r="H4636" s="2">
        <v>8.37368583679199</v>
      </c>
      <c r="I4636" s="2">
        <v>0.616328537464141</v>
      </c>
      <c r="J4636" s="2">
        <v>15.8095655441284</v>
      </c>
      <c r="K4636" s="2">
        <v>1.83929693698883</v>
      </c>
      <c r="L4636">
        <v>-368.35986328125</v>
      </c>
      <c r="M4636">
        <v>-0.2685546875</v>
      </c>
      <c r="N4636">
        <v>-0.367919921875</v>
      </c>
      <c r="O4636">
        <v>0.593994140625</v>
      </c>
      <c r="P4636">
        <v>0</v>
      </c>
      <c r="Q4636" t="s">
        <v>15</v>
      </c>
    </row>
    <row r="4637" spans="2:17">
      <c r="B4637">
        <v>20238</v>
      </c>
      <c r="C4637">
        <v>954622077</v>
      </c>
      <c r="D4637" s="2">
        <v>84.4251174926757</v>
      </c>
      <c r="E4637" s="4">
        <v>-33.6319618225097</v>
      </c>
      <c r="F4637">
        <v>-178.132659912109</v>
      </c>
      <c r="G4637">
        <v>-0.480830401182174</v>
      </c>
      <c r="H4637" s="2">
        <v>8.59612083435058</v>
      </c>
      <c r="I4637" s="2">
        <v>0.67031180858612</v>
      </c>
      <c r="J4637" s="2">
        <v>16.377550125122</v>
      </c>
      <c r="K4637" s="2">
        <v>1.53447639942169</v>
      </c>
      <c r="L4637">
        <v>-368.143890380859</v>
      </c>
      <c r="M4637">
        <v>-0.26708984375</v>
      </c>
      <c r="N4637">
        <v>-0.362548828125</v>
      </c>
      <c r="O4637">
        <v>0.653564453125</v>
      </c>
      <c r="P4637">
        <v>0</v>
      </c>
      <c r="Q4637" t="s">
        <v>15</v>
      </c>
    </row>
    <row r="4638" spans="2:17">
      <c r="B4638">
        <v>20239</v>
      </c>
      <c r="C4638">
        <v>954630410</v>
      </c>
      <c r="D4638" s="2">
        <v>84.7287292480468</v>
      </c>
      <c r="E4638" s="4">
        <v>-30.5784091949462</v>
      </c>
      <c r="F4638">
        <v>-178.460342407226</v>
      </c>
      <c r="G4638">
        <v>-1.02952289581298</v>
      </c>
      <c r="H4638" s="2">
        <v>8.90905094146728</v>
      </c>
      <c r="I4638" s="2">
        <v>0.573101460933685</v>
      </c>
      <c r="J4638" s="2">
        <v>17.0385761260986</v>
      </c>
      <c r="K4638" s="2">
        <v>1.56060576438903</v>
      </c>
      <c r="L4638">
        <v>-367.793518066406</v>
      </c>
      <c r="M4638">
        <v>-0.26171875</v>
      </c>
      <c r="N4638">
        <v>-0.345458984375</v>
      </c>
      <c r="O4638">
        <v>0.7158203125</v>
      </c>
      <c r="P4638">
        <v>0</v>
      </c>
      <c r="Q4638" t="s">
        <v>15</v>
      </c>
    </row>
    <row r="4639" spans="2:17">
      <c r="B4639">
        <v>20240</v>
      </c>
      <c r="C4639">
        <v>954638743</v>
      </c>
      <c r="D4639" s="2">
        <v>85.0044403076171</v>
      </c>
      <c r="E4639" s="4">
        <v>-27.515525817871</v>
      </c>
      <c r="F4639">
        <v>-178.758377075195</v>
      </c>
      <c r="G4639">
        <v>-1.52954185009002</v>
      </c>
      <c r="H4639" s="2">
        <v>9.02746772766113</v>
      </c>
      <c r="I4639" s="2">
        <v>0.356405943632125</v>
      </c>
      <c r="J4639" s="2">
        <v>17.1365337371826</v>
      </c>
      <c r="K4639" s="2">
        <v>1.63584315776824</v>
      </c>
      <c r="L4639">
        <v>-367.499877929687</v>
      </c>
      <c r="M4639">
        <v>-0.259033203125</v>
      </c>
      <c r="N4639">
        <v>-0.306396484375</v>
      </c>
      <c r="O4639">
        <v>0.770263671875</v>
      </c>
      <c r="P4639">
        <v>0</v>
      </c>
      <c r="Q4639" t="s">
        <v>15</v>
      </c>
    </row>
    <row r="4640" spans="2:17">
      <c r="B4640">
        <v>20241</v>
      </c>
      <c r="C4640">
        <v>954647076</v>
      </c>
      <c r="D4640" s="2">
        <v>85.2539291381836</v>
      </c>
      <c r="E4640" s="4">
        <v>-24.4591274261474</v>
      </c>
      <c r="F4640">
        <v>-179.030929565429</v>
      </c>
      <c r="G4640">
        <v>-1.87835943698883</v>
      </c>
      <c r="H4640" s="2">
        <v>9.10189533233642</v>
      </c>
      <c r="I4640" s="2">
        <v>0.488763064146041</v>
      </c>
      <c r="J4640" s="2">
        <v>17.1127643585205</v>
      </c>
      <c r="K4640" s="2">
        <v>1.93887090682983</v>
      </c>
      <c r="L4640">
        <v>-367.799530029296</v>
      </c>
      <c r="M4640">
        <v>-0.258056640625</v>
      </c>
      <c r="N4640">
        <v>-0.25</v>
      </c>
      <c r="O4640">
        <v>0.820068359375</v>
      </c>
      <c r="P4640">
        <v>0</v>
      </c>
      <c r="Q4640" t="s">
        <v>15</v>
      </c>
    </row>
    <row r="4641" spans="2:17">
      <c r="B4641">
        <v>20242</v>
      </c>
      <c r="C4641">
        <v>954655409</v>
      </c>
      <c r="D4641" s="2">
        <v>85.4814834594726</v>
      </c>
      <c r="E4641" s="4">
        <v>-21.365982055664</v>
      </c>
      <c r="F4641">
        <v>-179.282852172851</v>
      </c>
      <c r="G4641">
        <v>-2.47173380851745</v>
      </c>
      <c r="H4641" s="2">
        <v>9.10527229309082</v>
      </c>
      <c r="I4641" s="2">
        <v>0.457066088914871</v>
      </c>
      <c r="J4641" s="2">
        <v>16.9511756896972</v>
      </c>
      <c r="K4641" s="2">
        <v>1.99223232269287</v>
      </c>
      <c r="L4641">
        <v>-368.325439453125</v>
      </c>
      <c r="M4641">
        <v>-0.26806640625</v>
      </c>
      <c r="N4641">
        <v>-0.169921875</v>
      </c>
      <c r="O4641">
        <v>0.849853515625</v>
      </c>
      <c r="P4641">
        <v>0</v>
      </c>
      <c r="Q4641" t="s">
        <v>15</v>
      </c>
    </row>
    <row r="4642" spans="2:17">
      <c r="B4642">
        <v>20243</v>
      </c>
      <c r="C4642">
        <v>954663742</v>
      </c>
      <c r="D4642" s="2">
        <v>85.6867446899414</v>
      </c>
      <c r="E4642" s="4">
        <v>-18.3026504516601</v>
      </c>
      <c r="F4642">
        <v>-179.520645141601</v>
      </c>
      <c r="G4642">
        <v>-3.03687167167663</v>
      </c>
      <c r="H4642" s="2">
        <v>9.73239994049072</v>
      </c>
      <c r="I4642" s="2">
        <v>0.404806435108184</v>
      </c>
      <c r="J4642" s="2">
        <v>16.4552745819091</v>
      </c>
      <c r="K4642" s="2">
        <v>1.63015723228454</v>
      </c>
      <c r="L4642">
        <v>-368.435791015625</v>
      </c>
      <c r="M4642">
        <v>-0.281494140625</v>
      </c>
      <c r="N4642">
        <v>-0.089111328125</v>
      </c>
      <c r="O4642">
        <v>0.89111328125</v>
      </c>
      <c r="P4642">
        <v>0</v>
      </c>
      <c r="Q4642" t="s">
        <v>15</v>
      </c>
    </row>
    <row r="4643" spans="2:17">
      <c r="B4643">
        <v>20244</v>
      </c>
      <c r="C4643">
        <v>954672075</v>
      </c>
      <c r="D4643" s="2">
        <v>85.8773880004882</v>
      </c>
      <c r="E4643" s="4">
        <v>-15.1643505096435</v>
      </c>
      <c r="F4643">
        <v>-179.739151000976</v>
      </c>
      <c r="G4643">
        <v>-3.47612619400024</v>
      </c>
      <c r="H4643" s="2">
        <v>9.54767036437988</v>
      </c>
      <c r="I4643" s="2">
        <v>0.321945577859878</v>
      </c>
      <c r="J4643" s="2">
        <v>16.6932621002197</v>
      </c>
      <c r="K4643" s="2">
        <v>2.08573579788208</v>
      </c>
      <c r="L4643">
        <v>-368.581024169921</v>
      </c>
      <c r="M4643">
        <v>-0.296875</v>
      </c>
      <c r="N4643">
        <v>0.011474609375</v>
      </c>
      <c r="O4643">
        <v>0.943115234375</v>
      </c>
      <c r="P4643">
        <v>0</v>
      </c>
      <c r="Q4643" t="s">
        <v>15</v>
      </c>
    </row>
    <row r="4644" spans="2:17">
      <c r="B4644">
        <v>20245</v>
      </c>
      <c r="C4644">
        <v>954680408</v>
      </c>
      <c r="D4644" s="2">
        <v>86.0518341064453</v>
      </c>
      <c r="E4644" s="4">
        <v>-12.0945930480957</v>
      </c>
      <c r="F4644">
        <v>-179.944671630859</v>
      </c>
      <c r="G4644">
        <v>-3.99091839790344</v>
      </c>
      <c r="H4644" s="2">
        <v>9.62138938903808</v>
      </c>
      <c r="I4644" s="2">
        <v>0.351269721984863</v>
      </c>
      <c r="J4644" s="2">
        <v>16.6289939880371</v>
      </c>
      <c r="K4644" s="2">
        <v>2.10425758361816</v>
      </c>
      <c r="L4644">
        <v>-369.003692626953</v>
      </c>
      <c r="M4644">
        <v>-0.322021484375</v>
      </c>
      <c r="N4644">
        <v>0.139404296875</v>
      </c>
      <c r="O4644">
        <v>0.9921875</v>
      </c>
      <c r="P4644">
        <v>0</v>
      </c>
      <c r="Q4644" t="s">
        <v>15</v>
      </c>
    </row>
    <row r="4645" spans="2:17">
      <c r="B4645">
        <v>20246</v>
      </c>
      <c r="C4645">
        <v>954688741</v>
      </c>
      <c r="D4645" s="2">
        <v>86.2122039794921</v>
      </c>
      <c r="E4645" s="4">
        <v>-8.93317031860351</v>
      </c>
      <c r="F4645" s="2">
        <v>179.861389160156</v>
      </c>
      <c r="G4645">
        <v>-4.56042194366455</v>
      </c>
      <c r="H4645" s="2">
        <v>10.0456104278564</v>
      </c>
      <c r="I4645" s="2">
        <v>0.518773913383483</v>
      </c>
      <c r="J4645" s="2">
        <v>16.3433361053466</v>
      </c>
      <c r="K4645" s="2">
        <v>1.97314822673797</v>
      </c>
      <c r="L4645">
        <v>-369.232666015625</v>
      </c>
      <c r="M4645">
        <v>-0.344970703125</v>
      </c>
      <c r="N4645">
        <v>0.32373046875</v>
      </c>
      <c r="O4645">
        <v>1.02783203125</v>
      </c>
      <c r="P4645">
        <v>0</v>
      </c>
      <c r="Q4645" t="s">
        <v>15</v>
      </c>
    </row>
    <row r="4646" spans="2:17">
      <c r="B4646">
        <v>20247</v>
      </c>
      <c r="C4646">
        <v>954697074</v>
      </c>
      <c r="D4646" s="2">
        <v>86.3616943359375</v>
      </c>
      <c r="E4646" s="4">
        <v>-5.85939931869506</v>
      </c>
      <c r="F4646" s="2">
        <v>179.677001953125</v>
      </c>
      <c r="G4646">
        <v>-5.10222244262695</v>
      </c>
      <c r="H4646" s="2">
        <v>10.0488958358764</v>
      </c>
      <c r="I4646" s="2">
        <v>0.401716530323028</v>
      </c>
      <c r="J4646" s="2">
        <v>16.6014080047607</v>
      </c>
      <c r="K4646" s="2">
        <v>2.08309817314147</v>
      </c>
      <c r="L4646">
        <v>-369.357879638671</v>
      </c>
      <c r="M4646">
        <v>-0.394775390625</v>
      </c>
      <c r="N4646">
        <v>0.608642578125</v>
      </c>
      <c r="O4646">
        <v>0.988525390625</v>
      </c>
      <c r="P4646">
        <v>0</v>
      </c>
      <c r="Q4646" t="s">
        <v>15</v>
      </c>
    </row>
    <row r="4647" spans="2:17">
      <c r="B4647">
        <v>20248</v>
      </c>
      <c r="C4647">
        <v>954705407</v>
      </c>
      <c r="D4647" s="2">
        <v>86.5033645629882</v>
      </c>
      <c r="E4647" s="4">
        <v>-2.76251888275146</v>
      </c>
      <c r="F4647" s="2">
        <v>179.503524780273</v>
      </c>
      <c r="G4647">
        <v>-5.59509897232055</v>
      </c>
      <c r="H4647" s="2">
        <v>9.8707103729248</v>
      </c>
      <c r="I4647" s="2">
        <v>0.271868020296096</v>
      </c>
      <c r="J4647" s="2">
        <v>16.9003849029541</v>
      </c>
      <c r="K4647" s="2">
        <v>2.1223177909851</v>
      </c>
      <c r="L4647">
        <v>-369.312774658203</v>
      </c>
      <c r="M4647">
        <v>-0.477783203125</v>
      </c>
      <c r="N4647">
        <v>0.99267578125</v>
      </c>
      <c r="O4647">
        <v>0.86083984375</v>
      </c>
      <c r="P4647">
        <v>0</v>
      </c>
      <c r="Q4647" t="s">
        <v>15</v>
      </c>
    </row>
    <row r="4648" spans="2:17">
      <c r="B4648">
        <v>20249</v>
      </c>
      <c r="C4648">
        <v>954713740</v>
      </c>
      <c r="D4648" s="2">
        <v>86.6342468261718</v>
      </c>
      <c r="E4648" s="4">
        <v>0.310926616191864</v>
      </c>
      <c r="F4648" s="2">
        <v>179.339767456054</v>
      </c>
      <c r="G4648">
        <v>-6.08912181854248</v>
      </c>
      <c r="H4648" s="2">
        <v>10.0533962249755</v>
      </c>
      <c r="I4648" s="2">
        <v>0.434832751750946</v>
      </c>
      <c r="J4648" s="2">
        <v>16.7975692749023</v>
      </c>
      <c r="K4648" s="2">
        <v>2.55477690696716</v>
      </c>
      <c r="L4648">
        <v>-369.186462402343</v>
      </c>
      <c r="M4648">
        <v>-0.640625</v>
      </c>
      <c r="N4648">
        <v>1.495849609375</v>
      </c>
      <c r="O4648">
        <v>0.5751953125</v>
      </c>
      <c r="P4648">
        <v>0</v>
      </c>
      <c r="Q4648" t="s">
        <v>15</v>
      </c>
    </row>
    <row r="4649" spans="2:17">
      <c r="B4649">
        <v>20250</v>
      </c>
      <c r="C4649">
        <v>954722073</v>
      </c>
      <c r="D4649" s="2">
        <v>86.7592620849609</v>
      </c>
      <c r="E4649" s="4">
        <v>3.39318633079528</v>
      </c>
      <c r="F4649" s="2">
        <v>179.191589355468</v>
      </c>
      <c r="G4649">
        <v>-6.69445753097534</v>
      </c>
      <c r="H4649" s="2">
        <v>10.1622705459594</v>
      </c>
      <c r="I4649" s="2">
        <v>0.259233772754669</v>
      </c>
      <c r="J4649" s="2">
        <v>17.1050624847412</v>
      </c>
      <c r="K4649" s="2">
        <v>2.70954322814941</v>
      </c>
      <c r="L4649">
        <v>-368.986450195312</v>
      </c>
      <c r="M4649">
        <v>-0.9013671875</v>
      </c>
      <c r="N4649">
        <v>2.04931640625</v>
      </c>
      <c r="O4649">
        <v>0.153564453125</v>
      </c>
      <c r="P4649">
        <v>0</v>
      </c>
      <c r="Q4649" t="s">
        <v>15</v>
      </c>
    </row>
    <row r="4650" spans="2:17">
      <c r="B4650">
        <v>20251</v>
      </c>
      <c r="C4650">
        <v>954730406</v>
      </c>
      <c r="D4650" s="2">
        <v>86.8767776489257</v>
      </c>
      <c r="E4650" s="4">
        <v>6.4610161781311</v>
      </c>
      <c r="F4650" s="2">
        <v>179.04182434082</v>
      </c>
      <c r="G4650">
        <v>-7.12433958053588</v>
      </c>
      <c r="H4650" s="2">
        <v>9.83793544769287</v>
      </c>
      <c r="I4650" s="2">
        <v>0.287668853998184</v>
      </c>
      <c r="J4650" s="2">
        <v>17.1546001434326</v>
      </c>
      <c r="K4650" s="2">
        <v>2.64895749092102</v>
      </c>
      <c r="L4650">
        <v>-368.426513671875</v>
      </c>
      <c r="M4650">
        <v>-1.272705078125</v>
      </c>
      <c r="N4650">
        <v>2.60205078125</v>
      </c>
      <c r="O4650">
        <v>-0.37548828125</v>
      </c>
      <c r="P4650">
        <v>0</v>
      </c>
      <c r="Q4650" t="s">
        <v>15</v>
      </c>
    </row>
    <row r="4651" spans="2:17">
      <c r="B4651">
        <v>20252</v>
      </c>
      <c r="C4651">
        <v>954738739</v>
      </c>
      <c r="D4651">
        <v>86.98388671875</v>
      </c>
      <c r="E4651" s="4">
        <v>9.53326225280761</v>
      </c>
      <c r="F4651" s="2">
        <v>178.92642211914</v>
      </c>
      <c r="G4651">
        <v>-7.61172103881835</v>
      </c>
      <c r="H4651" s="2">
        <v>9.87577056884765</v>
      </c>
      <c r="I4651" s="2">
        <v>0.295467376708984</v>
      </c>
      <c r="J4651" s="2">
        <v>16.7451953887939</v>
      </c>
      <c r="K4651" s="2">
        <v>2.86297678947448</v>
      </c>
      <c r="L4651">
        <v>-368.251647949218</v>
      </c>
      <c r="M4651">
        <v>-1.779052734375</v>
      </c>
      <c r="N4651">
        <v>3.09912109375</v>
      </c>
      <c r="O4651">
        <v>-1.035888671875</v>
      </c>
      <c r="P4651">
        <v>0</v>
      </c>
      <c r="Q4651" t="s">
        <v>15</v>
      </c>
    </row>
    <row r="4652" spans="2:17">
      <c r="B4652">
        <v>20253</v>
      </c>
      <c r="C4652">
        <v>954747072</v>
      </c>
      <c r="D4652" s="2">
        <v>87.085090637207</v>
      </c>
      <c r="E4652" s="4">
        <v>12.6018800735473</v>
      </c>
      <c r="F4652" s="2">
        <v>178.788711547851</v>
      </c>
      <c r="G4652">
        <v>-8.1646614074707</v>
      </c>
      <c r="H4652" s="2">
        <v>9.67671871185302</v>
      </c>
      <c r="I4652" s="2">
        <v>0.16265195608139</v>
      </c>
      <c r="J4652" s="2">
        <v>16.8292503356933</v>
      </c>
      <c r="K4652" s="2">
        <v>2.94659209251403</v>
      </c>
      <c r="L4652">
        <v>-368.439422607421</v>
      </c>
      <c r="M4652">
        <v>-2.408447265625</v>
      </c>
      <c r="N4652">
        <v>3.48974609375</v>
      </c>
      <c r="O4652">
        <v>-1.8427734375</v>
      </c>
      <c r="P4652">
        <v>0</v>
      </c>
      <c r="Q4652" t="s">
        <v>15</v>
      </c>
    </row>
    <row r="4653" spans="2:17">
      <c r="B4653">
        <v>20254</v>
      </c>
      <c r="C4653">
        <v>954755405</v>
      </c>
      <c r="D4653" s="2">
        <v>87.1776046752929</v>
      </c>
      <c r="E4653" s="4">
        <v>15.6732988357543</v>
      </c>
      <c r="F4653" s="2">
        <v>178.687927246093</v>
      </c>
      <c r="G4653">
        <v>-8.66484832763671</v>
      </c>
      <c r="H4653" s="2">
        <v>9.47213268280029</v>
      </c>
      <c r="I4653" s="2">
        <v>0.239914014935493</v>
      </c>
      <c r="J4653" s="2">
        <v>16.5534782409667</v>
      </c>
      <c r="K4653" s="2">
        <v>2.87522172927856</v>
      </c>
      <c r="L4653">
        <v>-368.219024658203</v>
      </c>
      <c r="M4653">
        <v>-3.15380859375</v>
      </c>
      <c r="N4653">
        <v>3.767578125</v>
      </c>
      <c r="O4653">
        <v>-2.869384765625</v>
      </c>
      <c r="P4653">
        <v>0</v>
      </c>
      <c r="Q4653" t="s">
        <v>15</v>
      </c>
    </row>
    <row r="4654" spans="2:17">
      <c r="B4654">
        <v>20255</v>
      </c>
      <c r="C4654">
        <v>954763738</v>
      </c>
      <c r="D4654" s="2">
        <v>87.2608032226562</v>
      </c>
      <c r="E4654" s="4">
        <v>18.7412853240966</v>
      </c>
      <c r="F4654" s="2">
        <v>178.555908203125</v>
      </c>
      <c r="G4654">
        <v>-9.20599365234375</v>
      </c>
      <c r="H4654">
        <v>9.5634765625</v>
      </c>
      <c r="I4654" s="2">
        <v>0.28698906302452</v>
      </c>
      <c r="J4654" s="2">
        <v>16.1818752288818</v>
      </c>
      <c r="K4654" s="2">
        <v>2.83876872062683</v>
      </c>
      <c r="L4654">
        <v>-368.317749023437</v>
      </c>
      <c r="M4654">
        <v>-4.000732421875</v>
      </c>
      <c r="N4654">
        <v>3.8916015625</v>
      </c>
      <c r="O4654">
        <v>-4.114013671875</v>
      </c>
      <c r="P4654">
        <v>0</v>
      </c>
      <c r="Q4654" t="s">
        <v>15</v>
      </c>
    </row>
    <row r="4655" spans="2:17">
      <c r="B4655">
        <v>20256</v>
      </c>
      <c r="C4655">
        <v>954772071</v>
      </c>
      <c r="D4655" s="2">
        <v>87.336669921875</v>
      </c>
      <c r="E4655" s="4">
        <v>21.8177413940429</v>
      </c>
      <c r="F4655" s="2">
        <v>178.448181152343</v>
      </c>
      <c r="G4655">
        <v>-9.65493869781494</v>
      </c>
      <c r="H4655" s="2">
        <v>8.9535264968872</v>
      </c>
      <c r="I4655" s="2">
        <v>0.189127728343009</v>
      </c>
      <c r="J4655" s="2">
        <v>16.0740547180175</v>
      </c>
      <c r="K4655" s="2">
        <v>2.71560144424438</v>
      </c>
      <c r="L4655">
        <v>-368.901184082031</v>
      </c>
      <c r="M4655">
        <v>-4.872314453125</v>
      </c>
      <c r="N4655">
        <v>3.80859375</v>
      </c>
      <c r="O4655">
        <v>-5.509033203125</v>
      </c>
      <c r="P4655">
        <v>0</v>
      </c>
      <c r="Q4655" t="s">
        <v>15</v>
      </c>
    </row>
    <row r="4656" spans="2:17">
      <c r="B4656">
        <v>20257</v>
      </c>
      <c r="C4656">
        <v>954780404</v>
      </c>
      <c r="D4656" s="2">
        <v>87.4031829833984</v>
      </c>
      <c r="E4656" s="4">
        <v>24.8930587768554</v>
      </c>
      <c r="F4656" s="2">
        <v>178.31575012207</v>
      </c>
      <c r="G4656">
        <v>-10.1065673828125</v>
      </c>
      <c r="H4656" s="2">
        <v>8.74165821075439</v>
      </c>
      <c r="I4656" s="2">
        <v>0.242129907011985</v>
      </c>
      <c r="J4656" s="2">
        <v>15.7929372787475</v>
      </c>
      <c r="K4656" s="2">
        <v>2.45153880119323</v>
      </c>
      <c r="L4656">
        <v>-369.179779052734</v>
      </c>
      <c r="M4656">
        <v>-5.62939453125</v>
      </c>
      <c r="N4656">
        <v>3.379638671875</v>
      </c>
      <c r="O4656">
        <v>-6.72900390625</v>
      </c>
      <c r="P4656">
        <v>0</v>
      </c>
      <c r="Q4656" t="s">
        <v>15</v>
      </c>
    </row>
    <row r="4657" spans="2:17">
      <c r="B4657">
        <v>20258</v>
      </c>
      <c r="C4657">
        <v>954788737</v>
      </c>
      <c r="D4657" s="2">
        <v>87.4591445922851</v>
      </c>
      <c r="E4657" s="4">
        <v>27.9726448059082</v>
      </c>
      <c r="F4657" s="2">
        <v>178.200897216796</v>
      </c>
      <c r="G4657">
        <v>-10.6010990142822</v>
      </c>
      <c r="H4657" s="2">
        <v>8.92565059661865</v>
      </c>
      <c r="I4657" s="2">
        <v>0.21686552464962</v>
      </c>
      <c r="J4657" s="2">
        <v>15.4403390884399</v>
      </c>
      <c r="K4657" s="2">
        <v>2.15517210960388</v>
      </c>
      <c r="L4657">
        <v>-369.350555419921</v>
      </c>
      <c r="M4657">
        <v>-6.13671875</v>
      </c>
      <c r="N4657">
        <v>2.595947265625</v>
      </c>
      <c r="O4657">
        <v>-7.388427734375</v>
      </c>
      <c r="P4657">
        <v>0</v>
      </c>
      <c r="Q4657" t="s">
        <v>15</v>
      </c>
    </row>
    <row r="4658" spans="2:17">
      <c r="B4658">
        <v>20259</v>
      </c>
      <c r="C4658">
        <v>954797070</v>
      </c>
      <c r="D4658" s="2">
        <v>87.5101089477539</v>
      </c>
      <c r="E4658" s="4">
        <v>31.0501766204834</v>
      </c>
      <c r="F4658" s="2">
        <v>178.066360473632</v>
      </c>
      <c r="G4658">
        <v>-11.0555400848388</v>
      </c>
      <c r="H4658" s="2">
        <v>8.39998912811279</v>
      </c>
      <c r="I4658" s="2">
        <v>0.11539103090763</v>
      </c>
      <c r="J4658" s="2">
        <v>15.5827865600585</v>
      </c>
      <c r="K4658" s="2">
        <v>2.26482725143432</v>
      </c>
      <c r="L4658">
        <v>-369.424377441406</v>
      </c>
      <c r="M4658">
        <v>-6.330078125</v>
      </c>
      <c r="N4658">
        <v>1.626220703125</v>
      </c>
      <c r="O4658">
        <v>-7.451171875</v>
      </c>
      <c r="P4658">
        <v>0</v>
      </c>
      <c r="Q4658" t="s">
        <v>15</v>
      </c>
    </row>
    <row r="4659" spans="2:17">
      <c r="B4659">
        <v>20260</v>
      </c>
      <c r="C4659">
        <v>954805403</v>
      </c>
      <c r="D4659" s="2">
        <v>87.5534286499023</v>
      </c>
      <c r="E4659" s="4">
        <v>34.1261520385742</v>
      </c>
      <c r="F4659" s="2">
        <v>177.926834106445</v>
      </c>
      <c r="G4659">
        <v>-11.5052938461303</v>
      </c>
      <c r="H4659" s="2">
        <v>8.06957626342773</v>
      </c>
      <c r="I4659" s="2">
        <v>0.195370838046073</v>
      </c>
      <c r="J4659" s="2">
        <v>15.6686878204345</v>
      </c>
      <c r="K4659" s="2">
        <v>1.96906185150146</v>
      </c>
      <c r="L4659">
        <v>-368.948333740234</v>
      </c>
      <c r="M4659">
        <v>-6.283935546875</v>
      </c>
      <c r="N4659">
        <v>0.6142578125</v>
      </c>
      <c r="O4659">
        <v>-7.011474609375</v>
      </c>
      <c r="P4659">
        <v>0</v>
      </c>
      <c r="Q4659" t="s">
        <v>15</v>
      </c>
    </row>
    <row r="4660" spans="2:17">
      <c r="B4660">
        <v>20261</v>
      </c>
      <c r="C4660">
        <v>954813736</v>
      </c>
      <c r="D4660" s="2">
        <v>87.5881881713867</v>
      </c>
      <c r="E4660" s="4">
        <v>37.2013206481933</v>
      </c>
      <c r="F4660" s="2">
        <v>177.786102294921</v>
      </c>
      <c r="G4660">
        <v>-11.9473371505737</v>
      </c>
      <c r="H4660" s="2">
        <v>8.05148220062255</v>
      </c>
      <c r="I4660" s="2">
        <v>0.088617593050003</v>
      </c>
      <c r="J4660" s="2">
        <v>15.5333805084228</v>
      </c>
      <c r="K4660" s="2">
        <v>2.02485656738281</v>
      </c>
      <c r="L4660">
        <v>-369.128662109375</v>
      </c>
      <c r="M4660">
        <v>-6.0595703125</v>
      </c>
      <c r="N4660">
        <v>-0.387451171875</v>
      </c>
      <c r="O4660">
        <v>-6.3544921875</v>
      </c>
      <c r="P4660">
        <v>0</v>
      </c>
      <c r="Q4660" t="s">
        <v>15</v>
      </c>
    </row>
    <row r="4661" spans="2:17">
      <c r="B4661">
        <v>20262</v>
      </c>
      <c r="C4661">
        <v>954822069</v>
      </c>
      <c r="D4661" s="2">
        <v>87.6210632324218</v>
      </c>
      <c r="E4661" s="4">
        <v>40.2768096923828</v>
      </c>
      <c r="F4661" s="2">
        <v>177.65330505371</v>
      </c>
      <c r="G4661">
        <v>-12.3147993087768</v>
      </c>
      <c r="H4661" s="2">
        <v>7.520432472229</v>
      </c>
      <c r="I4661">
        <v>-0.0436433143913745</v>
      </c>
      <c r="J4661" s="2">
        <v>15.8679914474487</v>
      </c>
      <c r="K4661" s="2">
        <v>2.53694629669189</v>
      </c>
      <c r="L4661">
        <v>-368.882080078125</v>
      </c>
      <c r="M4661">
        <v>-5.6962890625</v>
      </c>
      <c r="N4661">
        <v>-1.40185546875</v>
      </c>
      <c r="O4661">
        <v>-5.675537109375</v>
      </c>
      <c r="P4661">
        <v>0</v>
      </c>
      <c r="Q4661" t="s">
        <v>15</v>
      </c>
    </row>
    <row r="4662" spans="2:17">
      <c r="B4662">
        <v>20263</v>
      </c>
      <c r="C4662">
        <v>954830402</v>
      </c>
      <c r="D4662" s="2">
        <v>87.6461181640625</v>
      </c>
      <c r="E4662" s="4">
        <v>43.3450698852539</v>
      </c>
      <c r="F4662" s="2">
        <v>177.510833740234</v>
      </c>
      <c r="G4662">
        <v>-12.7320346832275</v>
      </c>
      <c r="H4662" s="2">
        <v>7.18227338790893</v>
      </c>
      <c r="I4662" s="2">
        <v>0.164535418152809</v>
      </c>
      <c r="J4662" s="2">
        <v>15.9170913696289</v>
      </c>
      <c r="K4662" s="2">
        <v>2.56420230865478</v>
      </c>
      <c r="L4662">
        <v>-368.262329101562</v>
      </c>
      <c r="M4662">
        <v>-5.171875</v>
      </c>
      <c r="N4662">
        <v>-2.427490234375</v>
      </c>
      <c r="O4662">
        <v>-4.7744140625</v>
      </c>
      <c r="P4662">
        <v>0</v>
      </c>
      <c r="Q4662" t="s">
        <v>15</v>
      </c>
    </row>
    <row r="4663" spans="2:17">
      <c r="B4663">
        <v>20264</v>
      </c>
      <c r="C4663">
        <v>954838735</v>
      </c>
      <c r="D4663" s="2">
        <v>87.6612396240234</v>
      </c>
      <c r="E4663" s="4">
        <v>46.4123191833496</v>
      </c>
      <c r="F4663" s="2">
        <v>177.384475708007</v>
      </c>
      <c r="G4663">
        <v>-13.0416460037231</v>
      </c>
      <c r="H4663" s="2">
        <v>7.05274152755737</v>
      </c>
      <c r="I4663" s="2">
        <v>0.345771759748458</v>
      </c>
      <c r="J4663" s="2">
        <v>16.2464752197265</v>
      </c>
      <c r="K4663" s="2">
        <v>2.19820713996887</v>
      </c>
      <c r="L4663">
        <v>-367.931365966796</v>
      </c>
      <c r="M4663">
        <v>-4.403076171875</v>
      </c>
      <c r="N4663">
        <v>-3.319580078125</v>
      </c>
      <c r="O4663">
        <v>-3.557373046875</v>
      </c>
      <c r="P4663">
        <v>0</v>
      </c>
      <c r="Q4663" t="s">
        <v>15</v>
      </c>
    </row>
    <row r="4664" spans="2:17">
      <c r="B4664">
        <v>20265</v>
      </c>
      <c r="C4664">
        <v>954847068</v>
      </c>
      <c r="D4664" s="2">
        <v>87.659423828125</v>
      </c>
      <c r="E4664" s="4">
        <v>49.4710350036621</v>
      </c>
      <c r="F4664" s="2">
        <v>177.209365844726</v>
      </c>
      <c r="G4664">
        <v>-13.3282890319824</v>
      </c>
      <c r="H4664" s="2">
        <v>6.41408348083496</v>
      </c>
      <c r="I4664" s="2">
        <v>0.461528182029724</v>
      </c>
      <c r="J4664" s="2">
        <v>16.9005031585693</v>
      </c>
      <c r="K4664" s="2">
        <v>1.01074266433715</v>
      </c>
      <c r="L4664">
        <v>-367.172424316406</v>
      </c>
      <c r="M4664">
        <v>-3.4384765625</v>
      </c>
      <c r="N4664">
        <v>-3.847900390625</v>
      </c>
      <c r="O4664">
        <v>-2.02783203125</v>
      </c>
      <c r="P4664">
        <v>0</v>
      </c>
      <c r="Q4664" t="s">
        <v>15</v>
      </c>
    </row>
    <row r="4665" spans="2:17">
      <c r="B4665">
        <v>20266</v>
      </c>
      <c r="C4665">
        <v>954855401</v>
      </c>
      <c r="D4665" s="2">
        <v>87.6337966918945</v>
      </c>
      <c r="E4665" s="4">
        <v>52.5229263305664</v>
      </c>
      <c r="F4665" s="2">
        <v>177.069152832031</v>
      </c>
      <c r="G4665">
        <v>-13.6873130798339</v>
      </c>
      <c r="H4665" s="2">
        <v>6.39373636245727</v>
      </c>
      <c r="I4665" s="2">
        <v>0.432594835758209</v>
      </c>
      <c r="J4665" s="2">
        <v>17.4551849365234</v>
      </c>
      <c r="K4665">
        <v>-0.2617829144001</v>
      </c>
      <c r="L4665">
        <v>-366.204956054687</v>
      </c>
      <c r="M4665">
        <v>-2.4619140625</v>
      </c>
      <c r="N4665">
        <v>-3.936279296875</v>
      </c>
      <c r="O4665">
        <v>-0.429443359375</v>
      </c>
      <c r="P4665">
        <v>0</v>
      </c>
      <c r="Q4665" t="s">
        <v>15</v>
      </c>
    </row>
    <row r="4666" spans="2:17">
      <c r="B4666">
        <v>20267</v>
      </c>
      <c r="C4666">
        <v>954863734</v>
      </c>
      <c r="D4666" s="2">
        <v>87.5819931030273</v>
      </c>
      <c r="E4666" s="4">
        <v>55.5642471313476</v>
      </c>
      <c r="F4666" s="2">
        <v>176.839157104492</v>
      </c>
      <c r="G4666">
        <v>-13.8665513992309</v>
      </c>
      <c r="H4666" s="2">
        <v>5.97065114974975</v>
      </c>
      <c r="I4666">
        <v>-0.107889980077743</v>
      </c>
      <c r="J4666" s="2">
        <v>17.6455345153808</v>
      </c>
      <c r="K4666">
        <v>-0.867681920528411</v>
      </c>
      <c r="L4666">
        <v>-365.173706054687</v>
      </c>
      <c r="M4666">
        <v>-1.615966796875</v>
      </c>
      <c r="N4666">
        <v>-3.70751953125</v>
      </c>
      <c r="O4666">
        <v>0.869140625</v>
      </c>
      <c r="P4666">
        <v>0</v>
      </c>
      <c r="Q4666" t="s">
        <v>15</v>
      </c>
    </row>
    <row r="4667" spans="2:17">
      <c r="B4667">
        <v>20268</v>
      </c>
      <c r="C4667">
        <v>954872067</v>
      </c>
      <c r="D4667" s="2">
        <v>87.5150299072265</v>
      </c>
      <c r="E4667" s="4">
        <v>58.5981521606445</v>
      </c>
      <c r="F4667" s="2">
        <v>176.743850708007</v>
      </c>
      <c r="G4667">
        <v>-14.1127872467041</v>
      </c>
      <c r="H4667" s="2">
        <v>5.01213645935058</v>
      </c>
      <c r="I4667">
        <v>-0.27805757522583</v>
      </c>
      <c r="J4667" s="2">
        <v>17.1980667114257</v>
      </c>
      <c r="K4667" s="2">
        <v>0.31574523448944</v>
      </c>
      <c r="L4667">
        <v>-364.058197021484</v>
      </c>
      <c r="M4667">
        <v>-0.974609375</v>
      </c>
      <c r="N4667">
        <v>-3.3125</v>
      </c>
      <c r="O4667">
        <v>1.741943359375</v>
      </c>
      <c r="P4667">
        <v>0</v>
      </c>
      <c r="Q4667" t="s">
        <v>15</v>
      </c>
    </row>
    <row r="4668" spans="2:17">
      <c r="B4668">
        <v>20269</v>
      </c>
      <c r="C4668">
        <v>954880400</v>
      </c>
      <c r="D4668" s="2">
        <v>87.4196166992187</v>
      </c>
      <c r="E4668" s="4">
        <v>61.6317405700683</v>
      </c>
      <c r="F4668" s="2">
        <v>176.489425659179</v>
      </c>
      <c r="G4668">
        <v>-14.4322395324707</v>
      </c>
      <c r="H4668" s="2">
        <v>4.53434705734252</v>
      </c>
      <c r="I4668" s="2">
        <v>0.0153993321582674</v>
      </c>
      <c r="J4668" s="2">
        <v>16.5405731201171</v>
      </c>
      <c r="K4668" s="2">
        <v>0.979897558689117</v>
      </c>
      <c r="L4668">
        <v>-364.206329345703</v>
      </c>
      <c r="M4668">
        <v>-0.519287109375</v>
      </c>
      <c r="N4668">
        <v>-2.848876953125</v>
      </c>
      <c r="O4668">
        <v>2.15625</v>
      </c>
      <c r="P4668">
        <v>0</v>
      </c>
      <c r="Q4668" t="s">
        <v>15</v>
      </c>
    </row>
    <row r="4669" spans="2:17">
      <c r="B4669">
        <v>20270</v>
      </c>
      <c r="C4669">
        <v>954888733</v>
      </c>
      <c r="D4669" s="2">
        <v>87.2754516601562</v>
      </c>
      <c r="E4669" s="4">
        <v>64.6669235229492</v>
      </c>
      <c r="F4669" s="2">
        <v>176.251068115234</v>
      </c>
      <c r="G4669">
        <v>-14.5556783676147</v>
      </c>
      <c r="H4669" s="2">
        <v>4.27893114089965</v>
      </c>
      <c r="I4669" s="2">
        <v>0.158845856785774</v>
      </c>
      <c r="J4669" s="2">
        <v>16.4728698730468</v>
      </c>
      <c r="K4669" s="2">
        <v>0.63990581035614</v>
      </c>
      <c r="L4669">
        <v>-364.243560791015</v>
      </c>
      <c r="M4669">
        <v>-0.19580078125</v>
      </c>
      <c r="N4669">
        <v>-2.417236328125</v>
      </c>
      <c r="O4669">
        <v>2.155029296875</v>
      </c>
      <c r="P4669">
        <v>0</v>
      </c>
      <c r="Q4669" t="s">
        <v>15</v>
      </c>
    </row>
    <row r="4670" spans="2:17">
      <c r="B4670">
        <v>20271</v>
      </c>
      <c r="C4670">
        <v>954897066</v>
      </c>
      <c r="D4670" s="2">
        <v>87.0612258911132</v>
      </c>
      <c r="E4670" s="4">
        <v>67.6932678222656</v>
      </c>
      <c r="F4670" s="2">
        <v>175.878601074218</v>
      </c>
      <c r="G4670">
        <v>-14.7580013275146</v>
      </c>
      <c r="H4670" s="2">
        <v>3.91903567314147</v>
      </c>
      <c r="I4670" s="2">
        <v>0.375716418027877</v>
      </c>
      <c r="J4670" s="2">
        <v>16.7062358856201</v>
      </c>
      <c r="K4670" s="2">
        <v>0.00372730614617466</v>
      </c>
      <c r="L4670">
        <v>-363.466430664062</v>
      </c>
      <c r="M4670">
        <v>0.03076171875</v>
      </c>
      <c r="N4670">
        <v>-2.138916015625</v>
      </c>
      <c r="O4670">
        <v>1.79541015625</v>
      </c>
      <c r="P4670">
        <v>0</v>
      </c>
      <c r="Q4670" t="s">
        <v>15</v>
      </c>
    </row>
    <row r="4671" spans="2:17">
      <c r="B4671">
        <v>20272</v>
      </c>
      <c r="C4671">
        <v>954905399</v>
      </c>
      <c r="D4671" s="2">
        <v>86.7253799438476</v>
      </c>
      <c r="E4671" s="4">
        <v>70.7061004638671</v>
      </c>
      <c r="F4671" s="2">
        <v>175.406387329101</v>
      </c>
      <c r="G4671">
        <v>-14.8671922683715</v>
      </c>
      <c r="H4671" s="2">
        <v>3.6209487915039</v>
      </c>
      <c r="I4671" s="2">
        <v>0.335037022829055</v>
      </c>
      <c r="J4671" s="2">
        <v>17.0736446380615</v>
      </c>
      <c r="K4671">
        <v>-1.50390887260437</v>
      </c>
      <c r="L4671">
        <v>-361.825164794921</v>
      </c>
      <c r="M4671">
        <v>0.136474609375</v>
      </c>
      <c r="N4671">
        <v>-2.337890625</v>
      </c>
      <c r="O4671">
        <v>1.32763671875</v>
      </c>
      <c r="P4671">
        <v>0</v>
      </c>
      <c r="Q4671" t="s">
        <v>15</v>
      </c>
    </row>
    <row r="4672" spans="2:17">
      <c r="B4672">
        <v>20273</v>
      </c>
      <c r="C4672">
        <v>954913732</v>
      </c>
      <c r="D4672" s="2">
        <v>86.2211456298828</v>
      </c>
      <c r="E4672" s="4">
        <v>73.7067642211914</v>
      </c>
      <c r="F4672" s="2">
        <v>174.737335205078</v>
      </c>
      <c r="G4672">
        <v>-15.0317640304565</v>
      </c>
      <c r="H4672" s="2">
        <v>2.83712530136108</v>
      </c>
      <c r="I4672">
        <v>-0.0617175735533237</v>
      </c>
      <c r="J4672" s="2">
        <v>17.4781494140625</v>
      </c>
      <c r="K4672">
        <v>-2.24811244010925</v>
      </c>
      <c r="L4672">
        <v>-360.756622314453</v>
      </c>
      <c r="M4672">
        <v>0.040771484375</v>
      </c>
      <c r="N4672">
        <v>-3.177734375</v>
      </c>
      <c r="O4672">
        <v>1.643310546875</v>
      </c>
      <c r="P4672">
        <v>0</v>
      </c>
      <c r="Q4672" t="s">
        <v>15</v>
      </c>
    </row>
    <row r="4673" spans="2:17">
      <c r="B4673">
        <v>20274</v>
      </c>
      <c r="C4673">
        <v>954922065</v>
      </c>
      <c r="D4673">
        <v>85.4599609375</v>
      </c>
      <c r="E4673" s="4">
        <v>76.7096862792968</v>
      </c>
      <c r="F4673" s="2">
        <v>173.798583984375</v>
      </c>
      <c r="G4673">
        <v>-15.0601301193237</v>
      </c>
      <c r="H4673" s="2">
        <v>1.84738206863403</v>
      </c>
      <c r="I4673">
        <v>-0.317780703306198</v>
      </c>
      <c r="J4673" s="2">
        <v>17.1514358520507</v>
      </c>
      <c r="K4673">
        <v>-1.93709444999694</v>
      </c>
      <c r="L4673">
        <v>-361.102508544921</v>
      </c>
      <c r="M4673">
        <v>-0.22119140625</v>
      </c>
      <c r="N4673">
        <v>-3.70556640625</v>
      </c>
      <c r="O4673">
        <v>3.578125</v>
      </c>
      <c r="P4673">
        <v>0</v>
      </c>
      <c r="Q4673" t="s">
        <v>15</v>
      </c>
    </row>
    <row r="4674" spans="2:17">
      <c r="B4674">
        <v>20275</v>
      </c>
      <c r="C4674">
        <v>954930398</v>
      </c>
      <c r="D4674" s="2">
        <v>84.2594146728515</v>
      </c>
      <c r="E4674" s="4">
        <v>79.717170715332</v>
      </c>
      <c r="F4674" s="2">
        <v>172.449844360351</v>
      </c>
      <c r="G4674">
        <v>-15.2819089889526</v>
      </c>
      <c r="H4674" s="2">
        <v>1.14918637275695</v>
      </c>
      <c r="I4674">
        <v>-0.546100199222564</v>
      </c>
      <c r="J4674" s="2">
        <v>15.9407520294189</v>
      </c>
      <c r="K4674">
        <v>-0.505734741687774</v>
      </c>
      <c r="L4674">
        <v>-362.2353515625</v>
      </c>
      <c r="M4674">
        <v>-0.4677734375</v>
      </c>
      <c r="N4674">
        <v>-2.7216796875</v>
      </c>
      <c r="O4674">
        <v>5.6572265625</v>
      </c>
      <c r="P4674">
        <v>0</v>
      </c>
      <c r="Q4674" t="s">
        <v>15</v>
      </c>
    </row>
    <row r="4675" spans="2:17">
      <c r="B4675">
        <v>20276</v>
      </c>
      <c r="C4675">
        <v>954938731</v>
      </c>
      <c r="D4675" s="2">
        <v>82.0789566040039</v>
      </c>
      <c r="E4675" s="4">
        <v>82.7324295043945</v>
      </c>
      <c r="F4675" s="2">
        <v>170.053024291992</v>
      </c>
      <c r="G4675">
        <v>-15.4168787002563</v>
      </c>
      <c r="H4675" s="2">
        <v>0.681109488010406</v>
      </c>
      <c r="I4675">
        <v>-0.3428975045681</v>
      </c>
      <c r="J4675" s="2">
        <v>14.6593942642211</v>
      </c>
      <c r="K4675" s="2">
        <v>1.00641131401062</v>
      </c>
      <c r="L4675">
        <v>-363.887664794921</v>
      </c>
      <c r="M4675">
        <v>-0.544677734375</v>
      </c>
      <c r="N4675">
        <v>-1.23193359375</v>
      </c>
      <c r="O4675">
        <v>5.843505859375</v>
      </c>
      <c r="P4675">
        <v>0</v>
      </c>
      <c r="Q4675" t="s">
        <v>15</v>
      </c>
    </row>
    <row r="4676" spans="2:17">
      <c r="B4676">
        <v>20277</v>
      </c>
      <c r="C4676">
        <v>954947064</v>
      </c>
      <c r="D4676" s="2">
        <v>76.7947463989257</v>
      </c>
      <c r="E4676" s="4">
        <v>85.7361221313476</v>
      </c>
      <c r="F4676" s="2">
        <v>164.641250610351</v>
      </c>
      <c r="G4676">
        <v>-15.3913602828979</v>
      </c>
      <c r="H4676" s="2">
        <v>0.024301454424858</v>
      </c>
      <c r="I4676">
        <v>-0.168322056531906</v>
      </c>
      <c r="J4676" s="2">
        <v>13.7821979522705</v>
      </c>
      <c r="K4676" s="2">
        <v>1.96593225002288</v>
      </c>
      <c r="L4676">
        <v>-365.733123779296</v>
      </c>
      <c r="M4676">
        <v>-0.44970703125</v>
      </c>
      <c r="N4676">
        <v>-0.568603515625</v>
      </c>
      <c r="O4676">
        <v>4.740478515625</v>
      </c>
      <c r="P4676">
        <v>0</v>
      </c>
      <c r="Q4676" t="s">
        <v>15</v>
      </c>
    </row>
    <row r="4677" spans="2:17">
      <c r="B4677">
        <v>20278</v>
      </c>
      <c r="C4677">
        <v>954955397</v>
      </c>
      <c r="D4677" s="2">
        <v>48.9655876159668</v>
      </c>
      <c r="E4677" s="4">
        <v>88.5559921264648</v>
      </c>
      <c r="F4677" s="2">
        <v>136.616439819335</v>
      </c>
      <c r="G4677">
        <v>-15.5577993392944</v>
      </c>
      <c r="H4677">
        <v>-0.282426267862319</v>
      </c>
      <c r="I4677">
        <v>-0.11580154299736</v>
      </c>
      <c r="J4677" s="2">
        <v>13.1116552352905</v>
      </c>
      <c r="K4677" s="2">
        <v>2.52421188354492</v>
      </c>
      <c r="L4677">
        <v>-367.29849243164</v>
      </c>
      <c r="M4677">
        <v>-0.27880859375</v>
      </c>
      <c r="N4677">
        <v>-0.552001953125</v>
      </c>
      <c r="O4677">
        <v>3.609130859375</v>
      </c>
      <c r="P4677">
        <v>0</v>
      </c>
      <c r="Q4677" t="s">
        <v>15</v>
      </c>
    </row>
    <row r="4678" spans="2:17">
      <c r="B4678">
        <v>20279</v>
      </c>
      <c r="C4678">
        <v>954963730</v>
      </c>
      <c r="D4678">
        <v>-64.8698043823242</v>
      </c>
      <c r="E4678" s="4">
        <v>87.8134078979492</v>
      </c>
      <c r="F4678" s="2">
        <v>22.6595058441162</v>
      </c>
      <c r="G4678">
        <v>-15.5540761947631</v>
      </c>
      <c r="H4678">
        <v>-0.681023240089416</v>
      </c>
      <c r="I4678" s="2">
        <v>0.104123398661613</v>
      </c>
      <c r="J4678" s="2">
        <v>12.9335508346557</v>
      </c>
      <c r="K4678" s="2">
        <v>2.56025791168212</v>
      </c>
      <c r="L4678">
        <v>-368.537994384765</v>
      </c>
      <c r="M4678">
        <v>-0.124267578125</v>
      </c>
      <c r="N4678">
        <v>-0.700927734375</v>
      </c>
      <c r="O4678">
        <v>2.845947265625</v>
      </c>
      <c r="P4678">
        <v>0</v>
      </c>
      <c r="Q4678" t="s">
        <v>15</v>
      </c>
    </row>
    <row r="4679" spans="2:17">
      <c r="B4679">
        <v>20280</v>
      </c>
      <c r="C4679">
        <v>954972063</v>
      </c>
      <c r="D4679">
        <v>-79.7340927124023</v>
      </c>
      <c r="E4679" s="4">
        <v>84.8629074096679</v>
      </c>
      <c r="F4679" s="2">
        <v>7.70105695724487</v>
      </c>
      <c r="G4679">
        <v>-15.5274038314819</v>
      </c>
      <c r="H4679">
        <v>-1.04966759681701</v>
      </c>
      <c r="I4679" s="2">
        <v>0.00254387548193335</v>
      </c>
      <c r="J4679" s="2">
        <v>12.7406816482543</v>
      </c>
      <c r="K4679" s="2">
        <v>2.51450610160827</v>
      </c>
      <c r="L4679">
        <v>-368.865783691406</v>
      </c>
      <c r="M4679">
        <v>-0.000732421875</v>
      </c>
      <c r="N4679">
        <v>-0.820068359375</v>
      </c>
      <c r="O4679">
        <v>2.38232421875</v>
      </c>
      <c r="P4679">
        <v>0</v>
      </c>
      <c r="Q4679" t="s">
        <v>15</v>
      </c>
    </row>
    <row r="4680" spans="2:17">
      <c r="B4680">
        <v>20281</v>
      </c>
      <c r="C4680">
        <v>954980396</v>
      </c>
      <c r="D4680">
        <v>-83.5939788818359</v>
      </c>
      <c r="E4680" s="4">
        <v>81.8183212280273</v>
      </c>
      <c r="F4680" s="2">
        <v>3.72147393226623</v>
      </c>
      <c r="G4680">
        <v>-15.3764514923095</v>
      </c>
      <c r="H4680">
        <v>-1.3973444700241</v>
      </c>
      <c r="I4680" s="2">
        <v>0.0626034140586853</v>
      </c>
      <c r="J4680" s="2">
        <v>12.8421783447265</v>
      </c>
      <c r="K4680" s="2">
        <v>1.95627915859222</v>
      </c>
      <c r="L4680">
        <v>-369.14599609375</v>
      </c>
      <c r="M4680">
        <v>0.088134765625</v>
      </c>
      <c r="N4680">
        <v>-0.89404296875</v>
      </c>
      <c r="O4680">
        <v>2.1015625</v>
      </c>
      <c r="P4680">
        <v>0</v>
      </c>
      <c r="Q4680" t="s">
        <v>15</v>
      </c>
    </row>
    <row r="4681" spans="2:17">
      <c r="B4681">
        <v>20282</v>
      </c>
      <c r="C4681">
        <v>954988729</v>
      </c>
      <c r="D4681">
        <v>-85.3078231811523</v>
      </c>
      <c r="E4681" s="4">
        <v>78.7566146850586</v>
      </c>
      <c r="F4681" s="2">
        <v>1.85144853591918</v>
      </c>
      <c r="G4681">
        <v>-15.3372077941894</v>
      </c>
      <c r="H4681">
        <v>-1.93108427524566</v>
      </c>
      <c r="I4681" s="2">
        <v>0.0931371971964836</v>
      </c>
      <c r="J4681" s="2">
        <v>13.2398338317871</v>
      </c>
      <c r="K4681" s="2">
        <v>1.59338390827178</v>
      </c>
      <c r="L4681">
        <v>-368.890991210937</v>
      </c>
      <c r="M4681">
        <v>0.142578125</v>
      </c>
      <c r="N4681">
        <v>-0.924560546875</v>
      </c>
      <c r="O4681">
        <v>1.942138671875</v>
      </c>
      <c r="P4681">
        <v>0</v>
      </c>
      <c r="Q4681" t="s">
        <v>15</v>
      </c>
    </row>
    <row r="4682" spans="2:17">
      <c r="B4682">
        <v>20283</v>
      </c>
      <c r="C4682">
        <v>954997062</v>
      </c>
      <c r="D4682">
        <v>-86.255874633789</v>
      </c>
      <c r="E4682" s="4">
        <v>75.6968460083007</v>
      </c>
      <c r="F4682" s="2">
        <v>0.781161427497863</v>
      </c>
      <c r="G4682">
        <v>-15.1152210235595</v>
      </c>
      <c r="H4682">
        <v>-2.21137571334838</v>
      </c>
      <c r="I4682" s="2">
        <v>0.01462232042104</v>
      </c>
      <c r="J4682" s="2">
        <v>13.0505666732788</v>
      </c>
      <c r="K4682" s="2">
        <v>1.41062939167022</v>
      </c>
      <c r="L4682">
        <v>-368.10546875</v>
      </c>
      <c r="M4682">
        <v>0.18212890625</v>
      </c>
      <c r="N4682">
        <v>-0.929931640625</v>
      </c>
      <c r="O4682">
        <v>1.84228515625</v>
      </c>
      <c r="P4682">
        <v>0</v>
      </c>
      <c r="Q4682" t="s">
        <v>15</v>
      </c>
    </row>
    <row r="4683" spans="2:17">
      <c r="B4683">
        <v>20284</v>
      </c>
      <c r="C4683">
        <v>955005395</v>
      </c>
      <c r="D4683">
        <v>-86.838394165039</v>
      </c>
      <c r="E4683" s="4">
        <v>72.6418914794921</v>
      </c>
      <c r="F4683" s="2">
        <v>0.0680967792868614</v>
      </c>
      <c r="G4683">
        <v>-14.9575395584106</v>
      </c>
      <c r="H4683">
        <v>-2.59033393859863</v>
      </c>
      <c r="I4683">
        <v>-0.0263482220470905</v>
      </c>
      <c r="J4683" s="2">
        <v>13.301399230957</v>
      </c>
      <c r="K4683" s="2">
        <v>1.13987922668457</v>
      </c>
      <c r="L4683">
        <v>-366.991241455078</v>
      </c>
      <c r="M4683">
        <v>0.20556640625</v>
      </c>
      <c r="N4683">
        <v>-0.927490234375</v>
      </c>
      <c r="O4683">
        <v>1.77734375</v>
      </c>
      <c r="P4683">
        <v>0</v>
      </c>
      <c r="Q4683" t="s">
        <v>15</v>
      </c>
    </row>
    <row r="4684" spans="2:17">
      <c r="B4684">
        <v>20285</v>
      </c>
      <c r="C4684">
        <v>955013728</v>
      </c>
      <c r="D4684">
        <v>-87.2262573242187</v>
      </c>
      <c r="E4684" s="4">
        <v>69.5944747924804</v>
      </c>
      <c r="F4684">
        <v>-0.449603348970413</v>
      </c>
      <c r="G4684">
        <v>-14.754919052124</v>
      </c>
      <c r="H4684">
        <v>-3.31065368652343</v>
      </c>
      <c r="I4684" s="2">
        <v>0.052392404526472</v>
      </c>
      <c r="J4684" s="2">
        <v>13.7659130096435</v>
      </c>
      <c r="K4684" s="2">
        <v>1.24122047424316</v>
      </c>
      <c r="L4684">
        <v>-366.097076416015</v>
      </c>
      <c r="M4684">
        <v>0.219970703125</v>
      </c>
      <c r="N4684">
        <v>-0.921875</v>
      </c>
      <c r="O4684">
        <v>1.725341796875</v>
      </c>
      <c r="P4684">
        <v>0</v>
      </c>
      <c r="Q4684" t="s">
        <v>15</v>
      </c>
    </row>
    <row r="4685" spans="2:17">
      <c r="B4685">
        <v>20286</v>
      </c>
      <c r="C4685">
        <v>955022061</v>
      </c>
      <c r="D4685">
        <v>-87.4950942993164</v>
      </c>
      <c r="E4685" s="4">
        <v>66.550048828125</v>
      </c>
      <c r="F4685">
        <v>-0.847025454044342</v>
      </c>
      <c r="G4685">
        <v>-14.4819469451904</v>
      </c>
      <c r="H4685">
        <v>-3.76246762275695</v>
      </c>
      <c r="I4685" s="2">
        <v>0.0806204676628112</v>
      </c>
      <c r="J4685" s="2">
        <v>13.3936862945556</v>
      </c>
      <c r="K4685" s="2">
        <v>1.01548075675964</v>
      </c>
      <c r="L4685">
        <v>-365.407684326171</v>
      </c>
      <c r="M4685">
        <v>0.233642578125</v>
      </c>
      <c r="N4685">
        <v>-0.9189453125</v>
      </c>
      <c r="O4685">
        <v>1.69384765625</v>
      </c>
      <c r="P4685">
        <v>0</v>
      </c>
      <c r="Q4685" t="s">
        <v>15</v>
      </c>
    </row>
    <row r="4686" spans="2:17">
      <c r="B4686">
        <v>20287</v>
      </c>
      <c r="C4686">
        <v>955030394</v>
      </c>
      <c r="D4686">
        <v>-87.6733474731445</v>
      </c>
      <c r="E4686" s="4">
        <v>63.5200691223144</v>
      </c>
      <c r="F4686">
        <v>-1.15527939796447</v>
      </c>
      <c r="G4686">
        <v>-14.2257394790649</v>
      </c>
      <c r="H4686">
        <v>-3.51355981826782</v>
      </c>
      <c r="I4686" s="2">
        <v>0.474673837423324</v>
      </c>
      <c r="J4686" s="2">
        <v>13.6646270751953</v>
      </c>
      <c r="K4686" s="2">
        <v>0.369336396455764</v>
      </c>
      <c r="L4686">
        <v>-363.790100097656</v>
      </c>
      <c r="M4686">
        <v>0.247802734375</v>
      </c>
      <c r="N4686">
        <v>-0.916748046875</v>
      </c>
      <c r="O4686">
        <v>1.676025390625</v>
      </c>
      <c r="P4686">
        <v>0</v>
      </c>
      <c r="Q4686" t="s">
        <v>15</v>
      </c>
    </row>
    <row r="4687" spans="2:17">
      <c r="B4687">
        <v>20288</v>
      </c>
      <c r="C4687">
        <v>955038727</v>
      </c>
      <c r="D4687">
        <v>-87.7647171020507</v>
      </c>
      <c r="E4687" s="4">
        <v>60.52779006958</v>
      </c>
      <c r="F4687">
        <v>-1.38173198699951</v>
      </c>
      <c r="G4687">
        <v>-13.8422269821167</v>
      </c>
      <c r="H4687">
        <v>-2.99665832519531</v>
      </c>
      <c r="I4687" s="2">
        <v>0.756044387817382</v>
      </c>
      <c r="J4687" s="2">
        <v>14.5468378067016</v>
      </c>
      <c r="K4687">
        <v>-1.46504461765289</v>
      </c>
      <c r="L4687">
        <v>-358.936370849609</v>
      </c>
      <c r="M4687">
        <v>0.258056640625</v>
      </c>
      <c r="N4687">
        <v>-0.913330078125</v>
      </c>
      <c r="O4687">
        <v>1.6669921875</v>
      </c>
      <c r="P4687">
        <v>0</v>
      </c>
      <c r="Q4687" t="s">
        <v>15</v>
      </c>
    </row>
    <row r="4688" spans="2:17">
      <c r="B4688">
        <v>20289</v>
      </c>
      <c r="C4688">
        <v>955047060</v>
      </c>
      <c r="D4688">
        <v>-87.7981414794921</v>
      </c>
      <c r="E4688" s="4">
        <v>57.5874137878418</v>
      </c>
      <c r="F4688">
        <v>-1.56305968761444</v>
      </c>
      <c r="G4688">
        <v>-13.3580083847045</v>
      </c>
      <c r="H4688">
        <v>-4.08107805252075</v>
      </c>
      <c r="I4688">
        <v>-0.487963438034057</v>
      </c>
      <c r="J4688" s="2">
        <v>16.1684226989746</v>
      </c>
      <c r="K4688">
        <v>-2.38430714607238</v>
      </c>
      <c r="L4688">
        <v>-352.871765136718</v>
      </c>
      <c r="M4688">
        <v>0.273193359375</v>
      </c>
      <c r="N4688">
        <v>-0.91015625</v>
      </c>
      <c r="O4688">
        <v>1.672119140625</v>
      </c>
      <c r="P4688">
        <v>0</v>
      </c>
      <c r="Q4688" t="s">
        <v>15</v>
      </c>
    </row>
    <row r="4689" spans="2:17">
      <c r="B4689">
        <v>20290</v>
      </c>
      <c r="C4689">
        <v>955055393</v>
      </c>
      <c r="D4689">
        <v>-87.8370361328125</v>
      </c>
      <c r="E4689" s="4">
        <v>54.6633987426757</v>
      </c>
      <c r="F4689">
        <v>-1.77030229568481</v>
      </c>
      <c r="G4689">
        <v>-12.9229860305786</v>
      </c>
      <c r="H4689">
        <v>-5.34782743453979</v>
      </c>
      <c r="I4689">
        <v>-1.12422120571136</v>
      </c>
      <c r="J4689" s="2">
        <v>17.4989986419677</v>
      </c>
      <c r="K4689" s="2">
        <v>0.583004891872406</v>
      </c>
      <c r="L4689">
        <v>-350.742858886718</v>
      </c>
      <c r="M4689">
        <v>0.280517578125</v>
      </c>
      <c r="N4689">
        <v>-0.90380859375</v>
      </c>
      <c r="O4689">
        <v>1.680419921875</v>
      </c>
      <c r="P4689">
        <v>0</v>
      </c>
      <c r="Q4689" t="s">
        <v>15</v>
      </c>
    </row>
    <row r="4690" spans="2:17">
      <c r="B4690">
        <v>20291</v>
      </c>
      <c r="C4690">
        <v>955063726</v>
      </c>
      <c r="D4690">
        <v>-87.8894577026367</v>
      </c>
      <c r="E4690" s="4">
        <v>51.753131866455</v>
      </c>
      <c r="F4690">
        <v>-2.00763654708862</v>
      </c>
      <c r="G4690">
        <v>-12.6240158081054</v>
      </c>
      <c r="H4690">
        <v>-5.79561948776245</v>
      </c>
      <c r="I4690">
        <v>-1.01783645153045</v>
      </c>
      <c r="J4690" s="2">
        <v>18.0336894989013</v>
      </c>
      <c r="K4690" s="2">
        <v>4.12258243560791</v>
      </c>
      <c r="L4690">
        <v>-349.483306884765</v>
      </c>
      <c r="M4690">
        <v>0.291015625</v>
      </c>
      <c r="N4690">
        <v>-0.890869140625</v>
      </c>
      <c r="O4690">
        <v>1.693359375</v>
      </c>
      <c r="P4690">
        <v>0</v>
      </c>
      <c r="Q4690" t="s">
        <v>15</v>
      </c>
    </row>
    <row r="4691" spans="2:17">
      <c r="B4691">
        <v>20292</v>
      </c>
      <c r="C4691">
        <v>955072059</v>
      </c>
      <c r="D4691">
        <v>-87.9449005126953</v>
      </c>
      <c r="E4691" s="4">
        <v>48.8418159484863</v>
      </c>
      <c r="F4691">
        <v>-2.26205158233642</v>
      </c>
      <c r="G4691">
        <v>-12.4000835418701</v>
      </c>
      <c r="H4691">
        <v>-6.97925376892089</v>
      </c>
      <c r="I4691">
        <v>-0.604105234146118</v>
      </c>
      <c r="J4691" s="2">
        <v>18.3664779663085</v>
      </c>
      <c r="K4691" s="2">
        <v>6.8943920135498</v>
      </c>
      <c r="L4691">
        <v>-349.369415283203</v>
      </c>
      <c r="M4691">
        <v>0.2890625</v>
      </c>
      <c r="N4691">
        <v>-0.879638671875</v>
      </c>
      <c r="O4691">
        <v>1.705322265625</v>
      </c>
      <c r="P4691">
        <v>0</v>
      </c>
      <c r="Q4691" t="s">
        <v>15</v>
      </c>
    </row>
    <row r="4692" spans="2:17">
      <c r="B4692">
        <v>20293</v>
      </c>
      <c r="C4692">
        <v>955080392</v>
      </c>
      <c r="D4692">
        <v>-87.9928894042968</v>
      </c>
      <c r="E4692" s="4">
        <v>45.9061126708984</v>
      </c>
      <c r="F4692">
        <v>-2.51615691184997</v>
      </c>
      <c r="G4692">
        <v>-12.0976381301879</v>
      </c>
      <c r="H4692">
        <v>-7.95194149017334</v>
      </c>
      <c r="I4692">
        <v>-0.0016317362897098</v>
      </c>
      <c r="J4692" s="2">
        <v>18.1953678131103</v>
      </c>
      <c r="K4692" s="2">
        <v>8.24731922149658</v>
      </c>
      <c r="L4692">
        <v>-352.653015136718</v>
      </c>
      <c r="M4692">
        <v>0.29345703125</v>
      </c>
      <c r="N4692">
        <v>-0.874755859375</v>
      </c>
      <c r="O4692">
        <v>1.71728515625</v>
      </c>
      <c r="P4692">
        <v>0</v>
      </c>
      <c r="Q4692" t="s">
        <v>15</v>
      </c>
    </row>
    <row r="4693" spans="2:17">
      <c r="B4693">
        <v>20294</v>
      </c>
      <c r="C4693">
        <v>955088725</v>
      </c>
      <c r="D4693">
        <v>-88.0119857788086</v>
      </c>
      <c r="E4693" s="4">
        <v>42.9321670532226</v>
      </c>
      <c r="F4693">
        <v>-2.73129439353942</v>
      </c>
      <c r="G4693">
        <v>-11.8571987152099</v>
      </c>
      <c r="H4693">
        <v>-8.87494373321533</v>
      </c>
      <c r="I4693" s="2">
        <v>1.18810594081878</v>
      </c>
      <c r="J4693" s="2">
        <v>17.2830371856689</v>
      </c>
      <c r="K4693" s="2">
        <v>6.07477951049804</v>
      </c>
      <c r="L4693">
        <v>-356.856262207031</v>
      </c>
      <c r="M4693">
        <v>0.29345703125</v>
      </c>
      <c r="N4693">
        <v>-0.85693359375</v>
      </c>
      <c r="O4693">
        <v>1.728515625</v>
      </c>
      <c r="P4693">
        <v>0</v>
      </c>
      <c r="Q4693" t="s">
        <v>15</v>
      </c>
    </row>
    <row r="4694" spans="2:17">
      <c r="B4694">
        <v>20295</v>
      </c>
      <c r="C4694">
        <v>955097058</v>
      </c>
      <c r="D4694">
        <v>-88.0001068115234</v>
      </c>
      <c r="E4694" s="4">
        <v>39.9061546325683</v>
      </c>
      <c r="F4694">
        <v>-2.88496923446655</v>
      </c>
      <c r="G4694">
        <v>-11.6353940963745</v>
      </c>
      <c r="H4694">
        <v>-9.01393604278564</v>
      </c>
      <c r="I4694" s="2">
        <v>1.40636503696441</v>
      </c>
      <c r="J4694" s="2">
        <v>15.1412744522094</v>
      </c>
      <c r="K4694" s="2">
        <v>1.2812579870224</v>
      </c>
      <c r="L4694">
        <v>-363.241149902343</v>
      </c>
      <c r="M4694">
        <v>0.296630859375</v>
      </c>
      <c r="N4694">
        <v>-0.845458984375</v>
      </c>
      <c r="O4694">
        <v>1.751220703125</v>
      </c>
      <c r="P4694">
        <v>0</v>
      </c>
      <c r="Q4694" t="s">
        <v>15</v>
      </c>
    </row>
    <row r="4695" spans="2:17">
      <c r="B4695">
        <v>20296</v>
      </c>
      <c r="C4695">
        <v>955105391</v>
      </c>
      <c r="D4695">
        <v>-87.9759674072265</v>
      </c>
      <c r="E4695" s="4">
        <v>36.8503684997558</v>
      </c>
      <c r="F4695">
        <v>-3.01236844062805</v>
      </c>
      <c r="G4695">
        <v>-11.4134969711303</v>
      </c>
      <c r="H4695">
        <v>-8.42348575592041</v>
      </c>
      <c r="I4695" s="2">
        <v>0.00205626292154192</v>
      </c>
      <c r="J4695" s="2">
        <v>13.9103698730468</v>
      </c>
      <c r="K4695">
        <v>-0.793059408664703</v>
      </c>
      <c r="L4695">
        <v>-366.519805908203</v>
      </c>
      <c r="M4695">
        <v>0.300048828125</v>
      </c>
      <c r="N4695">
        <v>-0.834716796875</v>
      </c>
      <c r="O4695">
        <v>1.767333984375</v>
      </c>
      <c r="P4695">
        <v>0</v>
      </c>
      <c r="Q4695" t="s">
        <v>15</v>
      </c>
    </row>
    <row r="4696" spans="2:17">
      <c r="B4696">
        <v>20297</v>
      </c>
      <c r="C4696">
        <v>955113724</v>
      </c>
      <c r="D4696">
        <v>-87.9554443359375</v>
      </c>
      <c r="E4696" s="4">
        <v>33.7907485961914</v>
      </c>
      <c r="F4696">
        <v>-3.14806938171386</v>
      </c>
      <c r="G4696">
        <v>-10.9139003753662</v>
      </c>
      <c r="H4696">
        <v>-8.36636161804199</v>
      </c>
      <c r="I4696" s="2">
        <v>0.0599478930234909</v>
      </c>
      <c r="J4696" s="2">
        <v>13.3902711868286</v>
      </c>
      <c r="K4696" s="2">
        <v>0.339902967214584</v>
      </c>
      <c r="L4696">
        <v>-367.253448486328</v>
      </c>
      <c r="M4696">
        <v>0.30126953125</v>
      </c>
      <c r="N4696">
        <v>-0.824462890625</v>
      </c>
      <c r="O4696">
        <v>1.7861328125</v>
      </c>
      <c r="P4696">
        <v>0</v>
      </c>
      <c r="Q4696" t="s">
        <v>15</v>
      </c>
    </row>
    <row r="4697" spans="2:17">
      <c r="B4697">
        <v>20298</v>
      </c>
      <c r="C4697">
        <v>955122057</v>
      </c>
      <c r="D4697">
        <v>-87.9251937866211</v>
      </c>
      <c r="E4697" s="4">
        <v>30.7187480926513</v>
      </c>
      <c r="F4697">
        <v>-3.2733359336853</v>
      </c>
      <c r="G4697">
        <v>-10.470998764038</v>
      </c>
      <c r="H4697">
        <v>-8.38471984863281</v>
      </c>
      <c r="I4697" s="2">
        <v>0.643736243247985</v>
      </c>
      <c r="J4697" s="2">
        <v>13.1524991989135</v>
      </c>
      <c r="K4697">
        <v>-0.475559622049331</v>
      </c>
      <c r="L4697">
        <v>-368.473602294921</v>
      </c>
      <c r="M4697">
        <v>0.310791015625</v>
      </c>
      <c r="N4697">
        <v>-0.806396484375</v>
      </c>
      <c r="O4697">
        <v>1.802001953125</v>
      </c>
      <c r="P4697">
        <v>0</v>
      </c>
      <c r="Q4697" t="s">
        <v>15</v>
      </c>
    </row>
    <row r="4698" spans="2:17">
      <c r="B4698">
        <v>20299</v>
      </c>
      <c r="C4698">
        <v>955130390</v>
      </c>
      <c r="D4698">
        <v>-87.8809814453125</v>
      </c>
      <c r="E4698" s="4">
        <v>27.6481876373291</v>
      </c>
      <c r="F4698">
        <v>-3.39099526405334</v>
      </c>
      <c r="G4698">
        <v>-10.0471849441528</v>
      </c>
      <c r="H4698">
        <v>-8.59849452972412</v>
      </c>
      <c r="I4698">
        <v>-0.0777349844574928</v>
      </c>
      <c r="J4698" s="2">
        <v>13.7023487091064</v>
      </c>
      <c r="K4698">
        <v>-1.06875383853912</v>
      </c>
      <c r="L4698">
        <v>-368.530670166015</v>
      </c>
      <c r="M4698">
        <v>0.31103515625</v>
      </c>
      <c r="N4698">
        <v>-0.7880859375</v>
      </c>
      <c r="O4698">
        <v>1.80615234375</v>
      </c>
      <c r="P4698">
        <v>0</v>
      </c>
      <c r="Q4698" t="s">
        <v>15</v>
      </c>
    </row>
    <row r="4699" spans="2:17">
      <c r="B4699">
        <v>20300</v>
      </c>
      <c r="C4699">
        <v>955138723</v>
      </c>
      <c r="D4699">
        <v>-87.8330841064453</v>
      </c>
      <c r="E4699" s="4">
        <v>24.5864067077636</v>
      </c>
      <c r="F4699">
        <v>-3.52077054977417</v>
      </c>
      <c r="G4699">
        <v>-9.51474857330322</v>
      </c>
      <c r="H4699">
        <v>-8.44320201873779</v>
      </c>
      <c r="I4699">
        <v>-0.13403034210205</v>
      </c>
      <c r="J4699" s="2">
        <v>14.110294342041</v>
      </c>
      <c r="K4699" s="2">
        <v>0.332166492938995</v>
      </c>
      <c r="L4699">
        <v>-367.181884765625</v>
      </c>
      <c r="M4699">
        <v>0.3056640625</v>
      </c>
      <c r="N4699">
        <v>-0.764892578125</v>
      </c>
      <c r="O4699">
        <v>1.80810546875</v>
      </c>
      <c r="P4699">
        <v>0</v>
      </c>
      <c r="Q4699" t="s">
        <v>15</v>
      </c>
    </row>
    <row r="4700" spans="2:17">
      <c r="B4700">
        <v>20301</v>
      </c>
      <c r="C4700">
        <v>955147056</v>
      </c>
      <c r="D4700">
        <v>-87.7755508422851</v>
      </c>
      <c r="E4700" s="4">
        <v>21.5288619995117</v>
      </c>
      <c r="F4700">
        <v>-3.64920544624328</v>
      </c>
      <c r="G4700">
        <v>-8.95516300201416</v>
      </c>
      <c r="H4700">
        <v>-8.89010334014892</v>
      </c>
      <c r="I4700" s="2">
        <v>0.42606234550476</v>
      </c>
      <c r="J4700" s="2">
        <v>14.4551019668579</v>
      </c>
      <c r="K4700" s="2">
        <v>0.208486258983612</v>
      </c>
      <c r="L4700">
        <v>-367.038269042968</v>
      </c>
      <c r="M4700">
        <v>0.295166015625</v>
      </c>
      <c r="N4700">
        <v>-0.741943359375</v>
      </c>
      <c r="O4700">
        <v>1.808837890625</v>
      </c>
      <c r="P4700">
        <v>0</v>
      </c>
      <c r="Q4700" t="s">
        <v>15</v>
      </c>
    </row>
    <row r="4701" spans="2:17">
      <c r="B4701">
        <v>20302</v>
      </c>
      <c r="C4701">
        <v>955155389</v>
      </c>
      <c r="D4701">
        <v>-87.7063751220703</v>
      </c>
      <c r="E4701" s="4">
        <v>18.468276977539</v>
      </c>
      <c r="F4701">
        <v>-3.77238392829895</v>
      </c>
      <c r="G4701">
        <v>-8.50525760650634</v>
      </c>
      <c r="H4701">
        <v>-9.23174667358398</v>
      </c>
      <c r="I4701" s="2">
        <v>0.193792134523391</v>
      </c>
      <c r="J4701" s="2">
        <v>14.8644895553588</v>
      </c>
      <c r="K4701">
        <v>-0.511935710906982</v>
      </c>
      <c r="L4701">
        <v>-366.905731201171</v>
      </c>
      <c r="M4701">
        <v>0.298095703125</v>
      </c>
      <c r="N4701">
        <v>-0.725341796875</v>
      </c>
      <c r="O4701">
        <v>1.797607421875</v>
      </c>
      <c r="P4701">
        <v>0</v>
      </c>
      <c r="Q4701" t="s">
        <v>15</v>
      </c>
    </row>
    <row r="4702" spans="2:17">
      <c r="B4702">
        <v>20303</v>
      </c>
      <c r="C4702">
        <v>955163722</v>
      </c>
      <c r="D4702">
        <v>-87.6311416625976</v>
      </c>
      <c r="E4702" s="4">
        <v>15.4120569229125</v>
      </c>
      <c r="F4702">
        <v>-3.89692640304565</v>
      </c>
      <c r="G4702">
        <v>-7.97702360153198</v>
      </c>
      <c r="H4702">
        <v>-9.40976428985595</v>
      </c>
      <c r="I4702" s="2">
        <v>0.147574558854103</v>
      </c>
      <c r="J4702" s="2">
        <v>14.8944635391235</v>
      </c>
      <c r="K4702">
        <v>-0.53768116235733</v>
      </c>
      <c r="L4702">
        <v>-366.884338378906</v>
      </c>
      <c r="M4702">
        <v>0.2900390625</v>
      </c>
      <c r="N4702">
        <v>-0.7021484375</v>
      </c>
      <c r="O4702">
        <v>1.788818359375</v>
      </c>
      <c r="P4702">
        <v>0</v>
      </c>
      <c r="Q4702" t="s">
        <v>15</v>
      </c>
    </row>
    <row r="4703" spans="2:17">
      <c r="B4703">
        <v>20304</v>
      </c>
      <c r="C4703">
        <v>955172055</v>
      </c>
      <c r="D4703">
        <v>-87.5515518188476</v>
      </c>
      <c r="E4703" s="4">
        <v>12.3452625274658</v>
      </c>
      <c r="F4703">
        <v>-4.02236986160278</v>
      </c>
      <c r="G4703">
        <v>-7.54738187789917</v>
      </c>
      <c r="H4703">
        <v>-9.46913623809814</v>
      </c>
      <c r="I4703" s="2">
        <v>0.277268439531326</v>
      </c>
      <c r="J4703" s="2">
        <v>14.6857643127441</v>
      </c>
      <c r="K4703">
        <v>-0.714261293411254</v>
      </c>
      <c r="L4703">
        <v>-367.572296142578</v>
      </c>
      <c r="M4703">
        <v>0.28564453125</v>
      </c>
      <c r="N4703">
        <v>-0.677001953125</v>
      </c>
      <c r="O4703">
        <v>1.78662109375</v>
      </c>
      <c r="P4703">
        <v>0</v>
      </c>
      <c r="Q4703" t="s">
        <v>15</v>
      </c>
    </row>
    <row r="4704" spans="2:17">
      <c r="B4704">
        <v>20305</v>
      </c>
      <c r="C4704">
        <v>955180388</v>
      </c>
      <c r="D4704">
        <v>-87.465087890625</v>
      </c>
      <c r="E4704" s="4">
        <v>9.27957725524902</v>
      </c>
      <c r="F4704">
        <v>-4.15117168426513</v>
      </c>
      <c r="G4704">
        <v>-7.00176954269409</v>
      </c>
      <c r="H4704">
        <v>-9.86034774780273</v>
      </c>
      <c r="I4704" s="2">
        <v>0.182973489165306</v>
      </c>
      <c r="J4704" s="2">
        <v>14.7868289947509</v>
      </c>
      <c r="K4704">
        <v>-0.730759024620056</v>
      </c>
      <c r="L4704">
        <v>-368.053833007812</v>
      </c>
      <c r="M4704">
        <v>0.281494140625</v>
      </c>
      <c r="N4704">
        <v>-0.658203125</v>
      </c>
      <c r="O4704">
        <v>1.76953125</v>
      </c>
      <c r="P4704">
        <v>0</v>
      </c>
      <c r="Q4704" t="s">
        <v>15</v>
      </c>
    </row>
    <row r="4705" spans="2:17">
      <c r="B4705">
        <v>20306</v>
      </c>
      <c r="C4705">
        <v>955188721</v>
      </c>
      <c r="D4705">
        <v>-87.3754196166992</v>
      </c>
      <c r="E4705" s="4">
        <v>6.20344972610473</v>
      </c>
      <c r="F4705">
        <v>-4.28547525405883</v>
      </c>
      <c r="G4705">
        <v>-6.54367685317993</v>
      </c>
      <c r="H4705">
        <v>-9.63204956054687</v>
      </c>
      <c r="I4705" s="2">
        <v>0.175835594534873</v>
      </c>
      <c r="J4705" s="2">
        <v>14.4496612548828</v>
      </c>
      <c r="K4705">
        <v>-0.51493352651596</v>
      </c>
      <c r="L4705">
        <v>-368.599365234375</v>
      </c>
      <c r="M4705">
        <v>0.269287109375</v>
      </c>
      <c r="N4705">
        <v>-0.63671875</v>
      </c>
      <c r="O4705">
        <v>1.756103515625</v>
      </c>
      <c r="P4705">
        <v>0</v>
      </c>
      <c r="Q4705" t="s">
        <v>15</v>
      </c>
    </row>
    <row r="4706" spans="2:17">
      <c r="B4706">
        <v>20307</v>
      </c>
      <c r="C4706">
        <v>955197054</v>
      </c>
      <c r="D4706">
        <v>-87.2806701660156</v>
      </c>
      <c r="E4706" s="4">
        <v>3.1293179988861</v>
      </c>
      <c r="F4706">
        <v>-4.42526531219482</v>
      </c>
      <c r="G4706">
        <v>-5.99215221405029</v>
      </c>
      <c r="H4706">
        <v>-9.66451930999755</v>
      </c>
      <c r="I4706" s="2">
        <v>0.297850608825683</v>
      </c>
      <c r="J4706" s="2">
        <v>14.24582862854</v>
      </c>
      <c r="K4706">
        <v>-0.398784756660461</v>
      </c>
      <c r="L4706">
        <v>-369.1337890625</v>
      </c>
      <c r="M4706">
        <v>0.26708984375</v>
      </c>
      <c r="N4706">
        <v>-0.62109375</v>
      </c>
      <c r="O4706">
        <v>1.728759765625</v>
      </c>
      <c r="P4706">
        <v>0</v>
      </c>
      <c r="Q4706" t="s">
        <v>15</v>
      </c>
    </row>
    <row r="4707" spans="2:17">
      <c r="B4707">
        <v>20308</v>
      </c>
      <c r="C4707">
        <v>955205387</v>
      </c>
      <c r="D4707">
        <v>-87.1785430908203</v>
      </c>
      <c r="E4707" s="4">
        <v>0.0443646498024463</v>
      </c>
      <c r="F4707">
        <v>-4.57275581359863</v>
      </c>
      <c r="G4707">
        <v>-5.49463891983032</v>
      </c>
      <c r="H4707">
        <v>-9.82540416717529</v>
      </c>
      <c r="I4707" s="2">
        <v>0.307332575321197</v>
      </c>
      <c r="J4707" s="2">
        <v>14.2679643630981</v>
      </c>
      <c r="K4707">
        <v>-0.0498513095080852</v>
      </c>
      <c r="L4707">
        <v>-369.531860351562</v>
      </c>
      <c r="M4707">
        <v>0.2587890625</v>
      </c>
      <c r="N4707">
        <v>-0.59765625</v>
      </c>
      <c r="O4707">
        <v>1.70361328125</v>
      </c>
      <c r="P4707">
        <v>0</v>
      </c>
      <c r="Q4707" t="s">
        <v>15</v>
      </c>
    </row>
    <row r="4708" spans="2:17">
      <c r="B4708">
        <v>20309</v>
      </c>
      <c r="C4708">
        <v>955213720</v>
      </c>
      <c r="D4708">
        <v>-87.0688400268554</v>
      </c>
      <c r="E4708" s="4">
        <v>-3.034832239151</v>
      </c>
      <c r="F4708">
        <v>-4.72432231903076</v>
      </c>
      <c r="G4708">
        <v>-4.99046897888183</v>
      </c>
      <c r="H4708">
        <v>-9.66602897644043</v>
      </c>
      <c r="I4708" s="2">
        <v>0.402940928936004</v>
      </c>
      <c r="J4708" s="2">
        <v>14.198311805725</v>
      </c>
      <c r="K4708">
        <v>-0.284762203693389</v>
      </c>
      <c r="L4708">
        <v>-369.810150146484</v>
      </c>
      <c r="M4708">
        <v>0.2470703125</v>
      </c>
      <c r="N4708">
        <v>-0.57275390625</v>
      </c>
      <c r="O4708">
        <v>1.663330078125</v>
      </c>
      <c r="P4708">
        <v>0</v>
      </c>
      <c r="Q4708" t="s">
        <v>15</v>
      </c>
    </row>
    <row r="4709" spans="2:17">
      <c r="B4709">
        <v>20310</v>
      </c>
      <c r="C4709">
        <v>955222053</v>
      </c>
      <c r="D4709">
        <v>-86.9539413452148</v>
      </c>
      <c r="E4709" s="4">
        <v>-6.12885475158691</v>
      </c>
      <c r="F4709">
        <v>-4.8816385269165</v>
      </c>
      <c r="G4709">
        <v>-4.43197441101074</v>
      </c>
      <c r="H4709">
        <v>-9.36663150787353</v>
      </c>
      <c r="I4709" s="2">
        <v>0.407107174396514</v>
      </c>
      <c r="J4709" s="2">
        <v>13.7934989929199</v>
      </c>
      <c r="K4709">
        <v>-0.349843084812164</v>
      </c>
      <c r="L4709">
        <v>-370.012237548828</v>
      </c>
      <c r="M4709">
        <v>0.23779296875</v>
      </c>
      <c r="N4709">
        <v>-0.551513671875</v>
      </c>
      <c r="O4709">
        <v>1.624755859375</v>
      </c>
      <c r="P4709">
        <v>0</v>
      </c>
      <c r="Q4709" t="s">
        <v>15</v>
      </c>
    </row>
    <row r="4710" spans="2:17">
      <c r="B4710">
        <v>20311</v>
      </c>
      <c r="C4710">
        <v>955230386</v>
      </c>
      <c r="D4710">
        <v>-86.828987121582</v>
      </c>
      <c r="E4710" s="4">
        <v>-9.21039199829101</v>
      </c>
      <c r="F4710">
        <v>-5.04618072509765</v>
      </c>
      <c r="G4710">
        <v>-3.90507197380065</v>
      </c>
      <c r="H4710">
        <v>-9.6442060470581</v>
      </c>
      <c r="I4710" s="2">
        <v>0.42930656671524</v>
      </c>
      <c r="J4710" s="2">
        <v>13.8699417114257</v>
      </c>
      <c r="K4710">
        <v>-0.41611510515213</v>
      </c>
      <c r="L4710">
        <v>-370.161071777343</v>
      </c>
      <c r="M4710">
        <v>0.22900390625</v>
      </c>
      <c r="N4710">
        <v>-0.529541015625</v>
      </c>
      <c r="O4710">
        <v>1.58447265625</v>
      </c>
      <c r="P4710">
        <v>0</v>
      </c>
      <c r="Q4710" t="s">
        <v>15</v>
      </c>
    </row>
    <row r="4711" spans="2:17">
      <c r="B4711">
        <v>20312</v>
      </c>
      <c r="C4711">
        <v>955238719</v>
      </c>
      <c r="D4711">
        <v>-86.694107055664</v>
      </c>
      <c r="E4711" s="4">
        <v>-12.3302564620971</v>
      </c>
      <c r="F4711">
        <v>-5.2172360420227</v>
      </c>
      <c r="G4711">
        <v>-3.40129947662353</v>
      </c>
      <c r="H4711">
        <v>-9.15291881561279</v>
      </c>
      <c r="I4711" s="2">
        <v>0.309253513813018</v>
      </c>
      <c r="J4711" s="2">
        <v>13.8464002609252</v>
      </c>
      <c r="K4711">
        <v>-0.592567384243011</v>
      </c>
      <c r="L4711">
        <v>-370.277923583984</v>
      </c>
      <c r="M4711">
        <v>0.22314453125</v>
      </c>
      <c r="N4711">
        <v>-0.5087890625</v>
      </c>
      <c r="O4711">
        <v>1.548583984375</v>
      </c>
      <c r="P4711">
        <v>0</v>
      </c>
      <c r="Q4711" t="s">
        <v>15</v>
      </c>
    </row>
    <row r="4712" spans="2:17">
      <c r="B4712">
        <v>20313</v>
      </c>
      <c r="C4712">
        <v>955247052</v>
      </c>
      <c r="D4712">
        <v>-86.5473937988281</v>
      </c>
      <c r="E4712" s="4">
        <v>-15.4136333465576</v>
      </c>
      <c r="F4712">
        <v>-5.39862203598022</v>
      </c>
      <c r="G4712">
        <v>-2.86925315856933</v>
      </c>
      <c r="H4712">
        <v>-9.08137512207031</v>
      </c>
      <c r="I4712" s="2">
        <v>0.378917127847671</v>
      </c>
      <c r="J4712" s="2">
        <v>13.8947143554687</v>
      </c>
      <c r="K4712">
        <v>-0.618261575698852</v>
      </c>
      <c r="L4712">
        <v>-370.466796875</v>
      </c>
      <c r="M4712">
        <v>0.218017578125</v>
      </c>
      <c r="N4712">
        <v>-0.484619140625</v>
      </c>
      <c r="O4712">
        <v>1.513916015625</v>
      </c>
      <c r="P4712">
        <v>0</v>
      </c>
      <c r="Q4712" t="s">
        <v>15</v>
      </c>
    </row>
    <row r="4713" spans="2:17">
      <c r="B4713">
        <v>20314</v>
      </c>
      <c r="C4713">
        <v>955255385</v>
      </c>
      <c r="D4713">
        <v>-86.3876419067382</v>
      </c>
      <c r="E4713" s="4">
        <v>-18.6299362182617</v>
      </c>
      <c r="F4713">
        <v>-5.59094190597534</v>
      </c>
      <c r="G4713">
        <v>-2.46749806404113</v>
      </c>
      <c r="H4713">
        <v>-9.12802696228027</v>
      </c>
      <c r="I4713" s="2">
        <v>0.363873422145843</v>
      </c>
      <c r="J4713" s="2">
        <v>13.8561353683471</v>
      </c>
      <c r="K4713">
        <v>-0.629891872406005</v>
      </c>
      <c r="L4713">
        <v>-370.385864257812</v>
      </c>
      <c r="M4713">
        <v>0.208740234375</v>
      </c>
      <c r="N4713">
        <v>-0.458740234375</v>
      </c>
      <c r="O4713">
        <v>1.475830078125</v>
      </c>
      <c r="P4713">
        <v>0</v>
      </c>
      <c r="Q4713" t="s">
        <v>15</v>
      </c>
    </row>
    <row r="4714" spans="2:17">
      <c r="B4714">
        <v>20315</v>
      </c>
      <c r="C4714">
        <v>955263718</v>
      </c>
      <c r="D4714">
        <v>-86.2135696411132</v>
      </c>
      <c r="E4714" s="4">
        <v>-21.7107429504394</v>
      </c>
      <c r="F4714">
        <v>-5.7966775894165</v>
      </c>
      <c r="G4714">
        <v>-1.87551486492156</v>
      </c>
      <c r="H4714">
        <v>-8.49089908599853</v>
      </c>
      <c r="I4714" s="2">
        <v>0.325656622648239</v>
      </c>
      <c r="J4714" s="2">
        <v>13.8815183639526</v>
      </c>
      <c r="K4714">
        <v>-0.629917323589325</v>
      </c>
      <c r="L4714">
        <v>-370.28140258789</v>
      </c>
      <c r="M4714">
        <v>0.194580078125</v>
      </c>
      <c r="N4714">
        <v>-0.430419921875</v>
      </c>
      <c r="O4714">
        <v>1.429931640625</v>
      </c>
      <c r="P4714">
        <v>0</v>
      </c>
      <c r="Q4714" t="s">
        <v>15</v>
      </c>
    </row>
    <row r="4715" spans="2:17">
      <c r="B4715">
        <v>20316</v>
      </c>
      <c r="C4715">
        <v>955272051</v>
      </c>
      <c r="D4715">
        <v>-86.02099609375</v>
      </c>
      <c r="E4715" s="4">
        <v>-24.8789367675781</v>
      </c>
      <c r="F4715">
        <v>-6.01835775375366</v>
      </c>
      <c r="G4715">
        <v>-1.41217136383056</v>
      </c>
      <c r="H4715">
        <v>-8.41759872436523</v>
      </c>
      <c r="I4715" s="2">
        <v>0.373057663440704</v>
      </c>
      <c r="J4715" s="2">
        <v>14.0149354934692</v>
      </c>
      <c r="K4715">
        <v>-0.545072793960571</v>
      </c>
      <c r="L4715">
        <v>-370.179748535156</v>
      </c>
      <c r="M4715">
        <v>0.181396484375</v>
      </c>
      <c r="N4715">
        <v>-0.40576171875</v>
      </c>
      <c r="O4715">
        <v>1.3740234375</v>
      </c>
      <c r="P4715">
        <v>0</v>
      </c>
      <c r="Q4715" t="s">
        <v>15</v>
      </c>
    </row>
    <row r="4716" spans="2:17">
      <c r="B4716">
        <v>20317</v>
      </c>
      <c r="C4716">
        <v>955280384</v>
      </c>
      <c r="D4716">
        <v>-85.8099594116211</v>
      </c>
      <c r="E4716" s="4">
        <v>-27.9538326263427</v>
      </c>
      <c r="F4716">
        <v>-6.25854015350341</v>
      </c>
      <c r="G4716">
        <v>-1.05294740200042</v>
      </c>
      <c r="H4716">
        <v>-8.45100688934326</v>
      </c>
      <c r="I4716" s="2">
        <v>0.498953491449356</v>
      </c>
      <c r="J4716" s="2">
        <v>14.0083217620849</v>
      </c>
      <c r="K4716">
        <v>-0.43814593553543</v>
      </c>
      <c r="L4716">
        <v>-369.747955322265</v>
      </c>
      <c r="M4716">
        <v>0.167724609375</v>
      </c>
      <c r="N4716">
        <v>-0.374755859375</v>
      </c>
      <c r="O4716">
        <v>1.321044921875</v>
      </c>
      <c r="P4716">
        <v>0</v>
      </c>
      <c r="Q4716" t="s">
        <v>15</v>
      </c>
    </row>
    <row r="4717" spans="2:17">
      <c r="B4717">
        <v>20318</v>
      </c>
      <c r="C4717">
        <v>955288717</v>
      </c>
      <c r="D4717">
        <v>-85.5767669677734</v>
      </c>
      <c r="E4717" s="4">
        <v>-31.039005279541</v>
      </c>
      <c r="F4717">
        <v>-6.52039813995361</v>
      </c>
      <c r="G4717">
        <v>-0.490831345319747</v>
      </c>
      <c r="H4717">
        <v>-8.01887989044189</v>
      </c>
      <c r="I4717" s="2">
        <v>0.432828992605209</v>
      </c>
      <c r="J4717" s="2">
        <v>13.9724588394165</v>
      </c>
      <c r="K4717">
        <v>-0.288566380739212</v>
      </c>
      <c r="L4717">
        <v>-369.96142578125</v>
      </c>
      <c r="M4717">
        <v>0.148681640625</v>
      </c>
      <c r="N4717">
        <v>-0.347900390625</v>
      </c>
      <c r="O4717">
        <v>1.264892578125</v>
      </c>
      <c r="P4717">
        <v>0</v>
      </c>
      <c r="Q4717" t="s">
        <v>15</v>
      </c>
    </row>
    <row r="4718" spans="2:17">
      <c r="B4718">
        <v>20319</v>
      </c>
      <c r="C4718">
        <v>955297050</v>
      </c>
      <c r="D4718">
        <v>-85.3179244995117</v>
      </c>
      <c r="E4718" s="4">
        <v>-34.1166458129882</v>
      </c>
      <c r="F4718">
        <v>-6.80525398254394</v>
      </c>
      <c r="G4718">
        <v>-0.0863635838031768</v>
      </c>
      <c r="H4718">
        <v>-7.6964783668518</v>
      </c>
      <c r="I4718" s="2">
        <v>0.467112451791763</v>
      </c>
      <c r="J4718" s="2">
        <v>14.1571388244628</v>
      </c>
      <c r="K4718">
        <v>-0.503726482391357</v>
      </c>
      <c r="L4718">
        <v>-370.296600341796</v>
      </c>
      <c r="M4718">
        <v>0.13232421875</v>
      </c>
      <c r="N4718">
        <v>-0.32568359375</v>
      </c>
      <c r="O4718">
        <v>1.203369140625</v>
      </c>
      <c r="P4718">
        <v>0</v>
      </c>
      <c r="Q4718" t="s">
        <v>15</v>
      </c>
    </row>
    <row r="4719" spans="2:17">
      <c r="B4719">
        <v>20320</v>
      </c>
      <c r="C4719">
        <v>955305383</v>
      </c>
      <c r="D4719">
        <v>-85.0318145751953</v>
      </c>
      <c r="E4719" s="4">
        <v>-37.1982269287109</v>
      </c>
      <c r="F4719">
        <v>-7.11962556838989</v>
      </c>
      <c r="G4719" s="2">
        <v>0.344538271427154</v>
      </c>
      <c r="H4719">
        <v>-7.50659418106079</v>
      </c>
      <c r="I4719" s="2">
        <v>0.600898742675781</v>
      </c>
      <c r="J4719" s="2">
        <v>13.7910165786743</v>
      </c>
      <c r="K4719">
        <v>-0.358809202909469</v>
      </c>
      <c r="L4719">
        <v>-370.303009033203</v>
      </c>
      <c r="M4719">
        <v>0.109375</v>
      </c>
      <c r="N4719">
        <v>-0.301513671875</v>
      </c>
      <c r="O4719">
        <v>1.14892578125</v>
      </c>
      <c r="P4719">
        <v>0</v>
      </c>
      <c r="Q4719" t="s">
        <v>15</v>
      </c>
    </row>
    <row r="4720" spans="2:17">
      <c r="B4720">
        <v>20321</v>
      </c>
      <c r="C4720">
        <v>955313716</v>
      </c>
      <c r="D4720">
        <v>-84.7140121459961</v>
      </c>
      <c r="E4720" s="4">
        <v>-40.2733116149902</v>
      </c>
      <c r="F4720">
        <v>-7.465500831604</v>
      </c>
      <c r="G4720" s="2">
        <v>0.724745690822601</v>
      </c>
      <c r="H4720">
        <v>-6.89414310455322</v>
      </c>
      <c r="I4720" s="2">
        <v>0.587280988693237</v>
      </c>
      <c r="J4720" s="2">
        <v>13.6651592254638</v>
      </c>
      <c r="K4720">
        <v>-0.632427990436554</v>
      </c>
      <c r="L4720">
        <v>-370.285522460937</v>
      </c>
      <c r="M4720">
        <v>0.092041015625</v>
      </c>
      <c r="N4720">
        <v>-0.282958984375</v>
      </c>
      <c r="O4720">
        <v>1.100830078125</v>
      </c>
      <c r="P4720">
        <v>0</v>
      </c>
      <c r="Q4720" t="s">
        <v>15</v>
      </c>
    </row>
    <row r="4721" spans="2:17">
      <c r="B4721">
        <v>20322</v>
      </c>
      <c r="C4721">
        <v>955322049</v>
      </c>
      <c r="D4721">
        <v>-84.3558273315429</v>
      </c>
      <c r="E4721" s="4">
        <v>-43.3475074768066</v>
      </c>
      <c r="F4721">
        <v>-9.10859775543212</v>
      </c>
      <c r="G4721" s="2">
        <v>1.16150784492492</v>
      </c>
      <c r="H4721">
        <v>-6.63055229187011</v>
      </c>
      <c r="I4721" s="2">
        <v>0.490208178758621</v>
      </c>
      <c r="J4721" s="2">
        <v>13.8293104171752</v>
      </c>
      <c r="K4721">
        <v>-0.91132378578186</v>
      </c>
      <c r="L4721">
        <v>-370.077728271484</v>
      </c>
      <c r="M4721">
        <v>0.07763671875</v>
      </c>
      <c r="N4721">
        <v>-0.264892578125</v>
      </c>
      <c r="O4721">
        <v>1.04541015625</v>
      </c>
      <c r="P4721">
        <v>0</v>
      </c>
      <c r="Q4721" t="s">
        <v>15</v>
      </c>
    </row>
    <row r="4722" spans="2:17">
      <c r="B4722">
        <v>20323</v>
      </c>
      <c r="C4722">
        <v>955330382</v>
      </c>
      <c r="D4722">
        <v>-83.9509887695312</v>
      </c>
      <c r="E4722" s="4">
        <v>-46.4144783020019</v>
      </c>
      <c r="F4722">
        <v>-9.53835773468017</v>
      </c>
      <c r="G4722" s="2">
        <v>1.52787935733795</v>
      </c>
      <c r="H4722">
        <v>-6.22159910202026</v>
      </c>
      <c r="I4722" s="2">
        <v>0.586642205715179</v>
      </c>
      <c r="J4722" s="2">
        <v>13.6842126846313</v>
      </c>
      <c r="K4722">
        <v>-1.04005050659179</v>
      </c>
      <c r="L4722">
        <v>-369.700897216796</v>
      </c>
      <c r="M4722">
        <v>0.054443359375</v>
      </c>
      <c r="N4722">
        <v>-0.243408203125</v>
      </c>
      <c r="O4722">
        <v>0.994140625</v>
      </c>
      <c r="P4722">
        <v>0</v>
      </c>
      <c r="Q4722" t="s">
        <v>15</v>
      </c>
    </row>
    <row r="4723" spans="2:17">
      <c r="B4723">
        <v>20324</v>
      </c>
      <c r="C4723">
        <v>955338715</v>
      </c>
      <c r="D4723">
        <v>-83.4880905151367</v>
      </c>
      <c r="E4723" s="4">
        <v>-49.4752464294433</v>
      </c>
      <c r="F4723">
        <v>-10.0251550674438</v>
      </c>
      <c r="G4723" s="2">
        <v>1.83163905143737</v>
      </c>
      <c r="H4723">
        <v>-5.52700424194335</v>
      </c>
      <c r="I4723" s="2">
        <v>0.511927723884582</v>
      </c>
      <c r="J4723" s="2">
        <v>13.6479568481445</v>
      </c>
      <c r="K4723">
        <v>-1.16155302524566</v>
      </c>
      <c r="L4723">
        <v>-369.098388671875</v>
      </c>
      <c r="M4723">
        <v>0.030517578125</v>
      </c>
      <c r="N4723">
        <v>-0.225830078125</v>
      </c>
      <c r="O4723">
        <v>0.932373046875</v>
      </c>
      <c r="P4723">
        <v>0</v>
      </c>
      <c r="Q4723" t="s">
        <v>15</v>
      </c>
    </row>
    <row r="4724" spans="2:17">
      <c r="B4724">
        <v>20325</v>
      </c>
      <c r="C4724">
        <v>955347048</v>
      </c>
      <c r="D4724">
        <v>-82.9499588012695</v>
      </c>
      <c r="E4724" s="4">
        <v>-52.5259323120117</v>
      </c>
      <c r="F4724">
        <v>-10.5840473175048</v>
      </c>
      <c r="G4724" s="2">
        <v>2.19617176055908</v>
      </c>
      <c r="H4724">
        <v>-5.40561866760253</v>
      </c>
      <c r="I4724" s="2">
        <v>0.441657930612564</v>
      </c>
      <c r="J4724" s="2">
        <v>13.9434719085693</v>
      </c>
      <c r="K4724">
        <v>-1.21342766284942</v>
      </c>
      <c r="L4724">
        <v>-368.360076904296</v>
      </c>
      <c r="M4724">
        <v>0.009033203125</v>
      </c>
      <c r="N4724">
        <v>-0.21484375</v>
      </c>
      <c r="O4724">
        <v>0.87548828125</v>
      </c>
      <c r="P4724">
        <v>0</v>
      </c>
      <c r="Q4724" t="s">
        <v>15</v>
      </c>
    </row>
    <row r="4725" spans="2:17">
      <c r="B4725">
        <v>20326</v>
      </c>
      <c r="C4725">
        <v>955355381</v>
      </c>
      <c r="D4725">
        <v>-82.3168640136718</v>
      </c>
      <c r="E4725" s="4">
        <v>-55.5695838928222</v>
      </c>
      <c r="F4725">
        <v>-11.2389478683471</v>
      </c>
      <c r="G4725" s="2">
        <v>2.52641654014587</v>
      </c>
      <c r="H4725">
        <v>-5.05297088623046</v>
      </c>
      <c r="I4725" s="2">
        <v>0.559383511543273</v>
      </c>
      <c r="J4725" s="2">
        <v>13.7845363616943</v>
      </c>
      <c r="K4725">
        <v>-0.927512466907501</v>
      </c>
      <c r="L4725">
        <v>-367.924407958984</v>
      </c>
      <c r="M4725">
        <v>-0.01123046875</v>
      </c>
      <c r="N4725">
        <v>-0.202880859375</v>
      </c>
      <c r="O4725">
        <v>0.823974609375</v>
      </c>
      <c r="P4725">
        <v>0</v>
      </c>
      <c r="Q4725" t="s">
        <v>15</v>
      </c>
    </row>
    <row r="4726" spans="2:17">
      <c r="B4726">
        <v>20327</v>
      </c>
      <c r="C4726">
        <v>955363714</v>
      </c>
      <c r="D4726">
        <v>-81.5635833740234</v>
      </c>
      <c r="E4726" s="4">
        <v>-58.6078605651855</v>
      </c>
      <c r="F4726">
        <v>-12.0136260986328</v>
      </c>
      <c r="G4726" s="2">
        <v>2.73883318901062</v>
      </c>
      <c r="H4726">
        <v>-4.49257183074951</v>
      </c>
      <c r="I4726" s="2">
        <v>0.562416136264801</v>
      </c>
      <c r="J4726" s="2">
        <v>13.8321857452392</v>
      </c>
      <c r="K4726">
        <v>-1.00643944740295</v>
      </c>
      <c r="L4726">
        <v>-367.924346923828</v>
      </c>
      <c r="M4726">
        <v>-0.02880859375</v>
      </c>
      <c r="N4726">
        <v>-0.191650390625</v>
      </c>
      <c r="O4726">
        <v>0.7705078125</v>
      </c>
      <c r="P4726">
        <v>0</v>
      </c>
      <c r="Q4726" t="s">
        <v>15</v>
      </c>
    </row>
    <row r="4727" spans="2:17">
      <c r="B4727">
        <v>20328</v>
      </c>
      <c r="C4727">
        <v>955372047</v>
      </c>
      <c r="D4727">
        <v>-80.6521606445312</v>
      </c>
      <c r="E4727" s="4">
        <v>-61.6359710693359</v>
      </c>
      <c r="F4727">
        <v>-12.9443168640136</v>
      </c>
      <c r="G4727" s="2">
        <v>3.06780672073364</v>
      </c>
      <c r="H4727">
        <v>-3.91134285926818</v>
      </c>
      <c r="I4727" s="2">
        <v>0.514482259750366</v>
      </c>
      <c r="J4727" s="2">
        <v>13.9515562057495</v>
      </c>
      <c r="K4727">
        <v>-1.06612730026245</v>
      </c>
      <c r="L4727">
        <v>-367.404418945312</v>
      </c>
      <c r="M4727">
        <v>-0.0498046875</v>
      </c>
      <c r="N4727">
        <v>-0.19384765625</v>
      </c>
      <c r="O4727">
        <v>0.7236328125</v>
      </c>
      <c r="P4727">
        <v>0</v>
      </c>
      <c r="Q4727" t="s">
        <v>15</v>
      </c>
    </row>
    <row r="4728" spans="2:17">
      <c r="B4728">
        <v>20329</v>
      </c>
      <c r="C4728">
        <v>955380380</v>
      </c>
      <c r="D4728">
        <v>-79.52685546875</v>
      </c>
      <c r="E4728" s="4">
        <v>-64.6490478515625</v>
      </c>
      <c r="F4728">
        <v>-14.0905494689941</v>
      </c>
      <c r="G4728" s="2">
        <v>3.28491830825805</v>
      </c>
      <c r="H4728">
        <v>-3.47911357879638</v>
      </c>
      <c r="I4728" s="2">
        <v>0.599537193775177</v>
      </c>
      <c r="J4728" s="2">
        <v>13.7906007766723</v>
      </c>
      <c r="K4728">
        <v>-0.912167191505432</v>
      </c>
      <c r="L4728">
        <v>-366.711608886718</v>
      </c>
      <c r="M4728">
        <v>-0.066162109375</v>
      </c>
      <c r="N4728">
        <v>-0.192138671875</v>
      </c>
      <c r="O4728">
        <v>0.6865234375</v>
      </c>
      <c r="P4728">
        <v>0</v>
      </c>
      <c r="Q4728" t="s">
        <v>15</v>
      </c>
    </row>
    <row r="4729" spans="2:17">
      <c r="B4729">
        <v>20330</v>
      </c>
      <c r="C4729">
        <v>955388713</v>
      </c>
      <c r="D4729">
        <v>-78.0996551513671</v>
      </c>
      <c r="E4729" s="4">
        <v>-67.6442184448242</v>
      </c>
      <c r="F4729">
        <v>-15.5370988845825</v>
      </c>
      <c r="G4729" s="2">
        <v>3.49659037590026</v>
      </c>
      <c r="H4729">
        <v>-2.98658323287963</v>
      </c>
      <c r="I4729" s="2">
        <v>0.585139811038971</v>
      </c>
      <c r="J4729" s="2">
        <v>13.9056396484375</v>
      </c>
      <c r="K4729">
        <v>-0.73530513048172</v>
      </c>
      <c r="L4729">
        <v>-366.008819580078</v>
      </c>
      <c r="M4729">
        <v>-0.086181640625</v>
      </c>
      <c r="N4729">
        <v>-0.18310546875</v>
      </c>
      <c r="O4729">
        <v>0.650146484375</v>
      </c>
      <c r="P4729">
        <v>0</v>
      </c>
      <c r="Q4729" t="s">
        <v>15</v>
      </c>
    </row>
    <row r="4730" spans="2:17">
      <c r="B4730">
        <v>20331</v>
      </c>
      <c r="C4730">
        <v>955397046</v>
      </c>
      <c r="D4730">
        <v>-76.2421875</v>
      </c>
      <c r="E4730" s="4">
        <v>-70.6167068481445</v>
      </c>
      <c r="F4730">
        <v>-17.4131908416748</v>
      </c>
      <c r="G4730" s="2">
        <v>3.6175045967102</v>
      </c>
      <c r="H4730">
        <v>-2.32387280464172</v>
      </c>
      <c r="I4730" s="2">
        <v>0.476362377405166</v>
      </c>
      <c r="J4730" s="2">
        <v>13.9685497283935</v>
      </c>
      <c r="K4730">
        <v>-0.892594754695892</v>
      </c>
      <c r="L4730">
        <v>-365.417297363281</v>
      </c>
      <c r="M4730">
        <v>-0.10693359375</v>
      </c>
      <c r="N4730">
        <v>-0.185791015625</v>
      </c>
      <c r="O4730">
        <v>0.614990234375</v>
      </c>
      <c r="P4730">
        <v>0</v>
      </c>
      <c r="Q4730" t="s">
        <v>15</v>
      </c>
    </row>
    <row r="4731" spans="2:17">
      <c r="B4731">
        <v>20332</v>
      </c>
      <c r="C4731">
        <v>955405379</v>
      </c>
      <c r="D4731">
        <v>-73.7164154052734</v>
      </c>
      <c r="E4731" s="4">
        <v>-73.5559616088867</v>
      </c>
      <c r="F4731">
        <v>-19.9582424163818</v>
      </c>
      <c r="G4731" s="2">
        <v>3.82014799118042</v>
      </c>
      <c r="H4731">
        <v>-2.05807971954345</v>
      </c>
      <c r="I4731" s="2">
        <v>0.549736261367797</v>
      </c>
      <c r="J4731" s="2">
        <v>13.8844680786132</v>
      </c>
      <c r="K4731">
        <v>-0.556470513343811</v>
      </c>
      <c r="L4731">
        <v>-364.754486083984</v>
      </c>
      <c r="M4731">
        <v>-0.1259765625</v>
      </c>
      <c r="N4731">
        <v>-0.19189453125</v>
      </c>
      <c r="O4731">
        <v>0.574951171875</v>
      </c>
      <c r="P4731">
        <v>0</v>
      </c>
      <c r="Q4731" t="s">
        <v>15</v>
      </c>
    </row>
    <row r="4732" spans="2:17">
      <c r="B4732">
        <v>20333</v>
      </c>
      <c r="C4732">
        <v>955413712</v>
      </c>
      <c r="D4732">
        <v>-70.1019439697265</v>
      </c>
      <c r="E4732" s="4">
        <v>-76.4431076049804</v>
      </c>
      <c r="F4732">
        <v>-23.591100692749</v>
      </c>
      <c r="G4732" s="2">
        <v>3.96392893791198</v>
      </c>
      <c r="H4732">
        <v>-1.52664244174957</v>
      </c>
      <c r="I4732" s="2">
        <v>0.523138582706451</v>
      </c>
      <c r="J4732" s="2">
        <v>14.0147762298583</v>
      </c>
      <c r="K4732">
        <v>-0.183201611042022</v>
      </c>
      <c r="L4732">
        <v>-364.062133789062</v>
      </c>
      <c r="M4732">
        <v>-0.14208984375</v>
      </c>
      <c r="N4732">
        <v>-0.193115234375</v>
      </c>
      <c r="O4732">
        <v>0.5361328125</v>
      </c>
      <c r="P4732">
        <v>0</v>
      </c>
      <c r="Q4732" t="s">
        <v>15</v>
      </c>
    </row>
    <row r="4733" spans="2:17">
      <c r="B4733">
        <v>20334</v>
      </c>
      <c r="C4733">
        <v>955422045</v>
      </c>
      <c r="D4733">
        <v>-64.5775756835937</v>
      </c>
      <c r="E4733" s="4">
        <v>-79.2443542480468</v>
      </c>
      <c r="F4733">
        <v>-29.1360034942626</v>
      </c>
      <c r="G4733" s="2">
        <v>4.02763605117797</v>
      </c>
      <c r="H4733">
        <v>-0.914384603500366</v>
      </c>
      <c r="I4733" s="2">
        <v>0.323020935058593</v>
      </c>
      <c r="J4733" s="2">
        <v>13.6992206573486</v>
      </c>
      <c r="K4733" s="2">
        <v>0.0135771287605166</v>
      </c>
      <c r="L4733">
        <v>-363.648681640625</v>
      </c>
      <c r="M4733">
        <v>-0.159912109375</v>
      </c>
      <c r="N4733">
        <v>-0.193359375</v>
      </c>
      <c r="O4733">
        <v>0.501220703125</v>
      </c>
      <c r="P4733">
        <v>0</v>
      </c>
      <c r="Q4733" t="s">
        <v>15</v>
      </c>
    </row>
    <row r="4734" spans="2:17">
      <c r="B4734">
        <v>20335</v>
      </c>
      <c r="C4734">
        <v>955430378</v>
      </c>
      <c r="D4734">
        <v>-55.313621520996</v>
      </c>
      <c r="E4734" s="4">
        <v>-81.8703231811523</v>
      </c>
      <c r="F4734">
        <v>-38.425537109375</v>
      </c>
      <c r="G4734" s="2">
        <v>4.21849632263183</v>
      </c>
      <c r="H4734">
        <v>-0.492290914058685</v>
      </c>
      <c r="I4734" s="2">
        <v>0.238921508193016</v>
      </c>
      <c r="J4734" s="2">
        <v>13.1827487945556</v>
      </c>
      <c r="K4734" s="2">
        <v>0.943584561347961</v>
      </c>
      <c r="L4734">
        <v>-363.216583251953</v>
      </c>
      <c r="M4734">
        <v>-0.173583984375</v>
      </c>
      <c r="N4734">
        <v>-0.203857421875</v>
      </c>
      <c r="O4734">
        <v>0.466796875</v>
      </c>
      <c r="P4734">
        <v>0</v>
      </c>
      <c r="Q4734" t="s">
        <v>15</v>
      </c>
    </row>
    <row r="4735" spans="2:17">
      <c r="B4735">
        <v>20336</v>
      </c>
      <c r="C4735">
        <v>955438711</v>
      </c>
      <c r="D4735">
        <v>-38.1196594238281</v>
      </c>
      <c r="E4735" s="4">
        <v>-84.0503387451171</v>
      </c>
      <c r="F4735">
        <v>-55.7251167297363</v>
      </c>
      <c r="G4735" s="2">
        <v>4.3295292854309</v>
      </c>
      <c r="H4735" s="2">
        <v>0.225255951285362</v>
      </c>
      <c r="I4735">
        <v>-2.67318725585937</v>
      </c>
      <c r="J4735" s="2">
        <v>3.82428860664367</v>
      </c>
      <c r="K4735" s="2">
        <v>7.31376075744628</v>
      </c>
      <c r="L4735">
        <v>-361.92236328125</v>
      </c>
      <c r="M4735">
        <v>-0.188232421875</v>
      </c>
      <c r="N4735">
        <v>-0.21240234375</v>
      </c>
      <c r="O4735">
        <v>0.45166015625</v>
      </c>
      <c r="P4735">
        <v>0</v>
      </c>
      <c r="Q4735" t="s">
        <v>15</v>
      </c>
    </row>
    <row r="4736" spans="2:17">
      <c r="B4736">
        <v>20337</v>
      </c>
      <c r="C4736">
        <v>955447044</v>
      </c>
      <c r="D4736">
        <v>-7.74262762069702</v>
      </c>
      <c r="E4736" s="4">
        <v>-85.125</v>
      </c>
      <c r="F4736">
        <v>-86.2593994140625</v>
      </c>
      <c r="G4736" s="2">
        <v>4.13377237319946</v>
      </c>
      <c r="H4736">
        <v>-0.546072781085968</v>
      </c>
      <c r="I4736">
        <v>-2.07799553871154</v>
      </c>
      <c r="J4736">
        <v>-1.928271651268</v>
      </c>
      <c r="K4736" s="2">
        <v>18.6135940551757</v>
      </c>
      <c r="L4736">
        <v>-362.9326171875</v>
      </c>
      <c r="M4736">
        <v>-0.194091796875</v>
      </c>
      <c r="N4736">
        <v>-0.224365234375</v>
      </c>
      <c r="O4736">
        <v>0.43212890625</v>
      </c>
      <c r="P4736">
        <v>0</v>
      </c>
      <c r="Q4736" t="s">
        <v>15</v>
      </c>
    </row>
    <row r="4737" spans="2:17">
      <c r="B4737">
        <v>20338</v>
      </c>
      <c r="C4737">
        <v>955455377</v>
      </c>
      <c r="D4737" s="2">
        <v>25.354356765747</v>
      </c>
      <c r="E4737" s="4">
        <v>-84.3993377685546</v>
      </c>
      <c r="F4737">
        <v>-119.484260559082</v>
      </c>
      <c r="G4737" s="2">
        <v>3.60045051574707</v>
      </c>
      <c r="H4737">
        <v>-0.716737687587738</v>
      </c>
      <c r="I4737">
        <v>-0.294593393802642</v>
      </c>
      <c r="J4737" s="2">
        <v>1.87211239337921</v>
      </c>
      <c r="K4737" s="2">
        <v>27.6091499328613</v>
      </c>
      <c r="L4737">
        <v>-367.339721679687</v>
      </c>
      <c r="M4737">
        <v>-0.208984375</v>
      </c>
      <c r="N4737">
        <v>-0.230712890625</v>
      </c>
      <c r="O4737">
        <v>0.4228515625</v>
      </c>
      <c r="P4737">
        <v>0</v>
      </c>
      <c r="Q4737" t="s">
        <v>15</v>
      </c>
    </row>
    <row r="4738" spans="2:17">
      <c r="B4738">
        <v>20339</v>
      </c>
      <c r="C4738">
        <v>955463710</v>
      </c>
      <c r="D4738" s="2">
        <v>46.3966636657714</v>
      </c>
      <c r="E4738" s="4">
        <v>-82.4372482299804</v>
      </c>
      <c r="F4738">
        <v>-140.562118530273</v>
      </c>
      <c r="G4738" s="2">
        <v>3.84366750717163</v>
      </c>
      <c r="H4738" s="2">
        <v>2.52196431159973</v>
      </c>
      <c r="I4738" s="2">
        <v>6.17245531082153</v>
      </c>
      <c r="J4738" s="2">
        <v>13.2080631256103</v>
      </c>
      <c r="K4738" s="2">
        <v>18.6951141357421</v>
      </c>
      <c r="L4738">
        <v>-369.144165039062</v>
      </c>
      <c r="M4738">
        <v>-0.21240234375</v>
      </c>
      <c r="N4738">
        <v>-0.240234375</v>
      </c>
      <c r="O4738">
        <v>0.40087890625</v>
      </c>
      <c r="P4738">
        <v>0</v>
      </c>
      <c r="Q4738" t="s">
        <v>15</v>
      </c>
    </row>
    <row r="4739" spans="2:17">
      <c r="B4739">
        <v>20340</v>
      </c>
      <c r="C4739">
        <v>955472043</v>
      </c>
      <c r="D4739" s="2">
        <v>58.3320693969726</v>
      </c>
      <c r="E4739" s="4">
        <v>-79.9422607421875</v>
      </c>
      <c r="F4739">
        <v>-152.512802124023</v>
      </c>
      <c r="G4739" s="2">
        <v>3.72993397712707</v>
      </c>
      <c r="H4739">
        <v>-0.712015151977539</v>
      </c>
      <c r="I4739" s="2">
        <v>0.834608137607574</v>
      </c>
      <c r="J4739" s="2">
        <v>16.1542854309082</v>
      </c>
      <c r="K4739" s="2">
        <v>8.28466987609863</v>
      </c>
      <c r="L4739">
        <v>-369.553405761718</v>
      </c>
      <c r="M4739">
        <v>-0.22314453125</v>
      </c>
      <c r="N4739">
        <v>-0.2470703125</v>
      </c>
      <c r="O4739">
        <v>0.379150390625</v>
      </c>
      <c r="P4739">
        <v>0</v>
      </c>
      <c r="Q4739" t="s">
        <v>15</v>
      </c>
    </row>
    <row r="4740" spans="2:17">
      <c r="B4740">
        <v>20341</v>
      </c>
      <c r="C4740">
        <v>955480376</v>
      </c>
      <c r="D4740" s="2">
        <v>65.5832824707031</v>
      </c>
      <c r="E4740" s="4">
        <v>-77.1228256225586</v>
      </c>
      <c r="F4740">
        <v>-159.796234130859</v>
      </c>
      <c r="G4740" s="2">
        <v>3.65721583366394</v>
      </c>
      <c r="H4740" s="2">
        <v>0.636216759681701</v>
      </c>
      <c r="I4740" s="2">
        <v>1.62319195270538</v>
      </c>
      <c r="J4740" s="2">
        <v>14.7887954711914</v>
      </c>
      <c r="K4740" s="2">
        <v>5.54923486709594</v>
      </c>
      <c r="L4740">
        <v>-379.51968383789</v>
      </c>
      <c r="M4740">
        <v>-0.230712890625</v>
      </c>
      <c r="N4740">
        <v>-0.256591796875</v>
      </c>
      <c r="O4740">
        <v>0.359130859375</v>
      </c>
      <c r="P4740">
        <v>0</v>
      </c>
      <c r="Q4740" t="s">
        <v>15</v>
      </c>
    </row>
    <row r="4741" spans="2:17">
      <c r="B4741">
        <v>20342</v>
      </c>
      <c r="C4741">
        <v>955488709</v>
      </c>
      <c r="D4741" s="2">
        <v>70.2639007568359</v>
      </c>
      <c r="E4741" s="4">
        <v>-74.1445693969726</v>
      </c>
      <c r="F4741">
        <v>-164.496398925781</v>
      </c>
      <c r="G4741" s="2">
        <v>3.07561779022216</v>
      </c>
      <c r="H4741" s="2">
        <v>2.4100751876831</v>
      </c>
      <c r="I4741" s="2">
        <v>0.538205385208129</v>
      </c>
      <c r="J4741" s="2">
        <v>16.5761222839355</v>
      </c>
      <c r="K4741" s="2">
        <v>4.63137245178222</v>
      </c>
      <c r="L4741">
        <v>-383.326904296875</v>
      </c>
      <c r="M4741">
        <v>-0.245361328125</v>
      </c>
      <c r="N4741">
        <v>-0.26904296875</v>
      </c>
      <c r="O4741">
        <v>0.3544921875</v>
      </c>
      <c r="P4741">
        <v>0</v>
      </c>
      <c r="Q4741" t="s">
        <v>15</v>
      </c>
    </row>
    <row r="4742" spans="2:17">
      <c r="B4742">
        <v>20343</v>
      </c>
      <c r="C4742">
        <v>955497042</v>
      </c>
      <c r="D4742" s="2">
        <v>73.4582443237304</v>
      </c>
      <c r="E4742" s="4">
        <v>-71.0705642700195</v>
      </c>
      <c r="F4742">
        <v>-167.716537475585</v>
      </c>
      <c r="G4742" s="2">
        <v>2.42820501327514</v>
      </c>
      <c r="H4742" s="2">
        <v>2.21119570732116</v>
      </c>
      <c r="I4742" s="2">
        <v>0.651244401931762</v>
      </c>
      <c r="J4742" s="2">
        <v>15.9381971359252</v>
      </c>
      <c r="K4742" s="2">
        <v>5.12587833404541</v>
      </c>
      <c r="L4742">
        <v>-386.235534667968</v>
      </c>
      <c r="M4742">
        <v>-0.25244140625</v>
      </c>
      <c r="N4742">
        <v>-0.282958984375</v>
      </c>
      <c r="O4742">
        <v>0.34423828125</v>
      </c>
      <c r="P4742">
        <v>0</v>
      </c>
      <c r="Q4742" t="s">
        <v>15</v>
      </c>
    </row>
    <row r="4743" spans="2:17">
      <c r="B4743">
        <v>20344</v>
      </c>
      <c r="C4743">
        <v>955505375</v>
      </c>
      <c r="D4743" s="2">
        <v>75.812873840332</v>
      </c>
      <c r="E4743" s="4">
        <v>-67.9059982299804</v>
      </c>
      <c r="F4743">
        <v>-170.114456176757</v>
      </c>
      <c r="G4743" s="2">
        <v>2.5669777393341</v>
      </c>
      <c r="H4743" s="2">
        <v>1.62649273872375</v>
      </c>
      <c r="I4743" s="2">
        <v>1.41651797294616</v>
      </c>
      <c r="J4743" s="2">
        <v>14.4616641998291</v>
      </c>
      <c r="K4743" s="2">
        <v>3.46202945709228</v>
      </c>
      <c r="L4743">
        <v>-392.647888183593</v>
      </c>
      <c r="M4743">
        <v>-0.255859375</v>
      </c>
      <c r="N4743">
        <v>-0.300537109375</v>
      </c>
      <c r="O4743">
        <v>0.357177734375</v>
      </c>
      <c r="P4743">
        <v>0</v>
      </c>
      <c r="Q4743" t="s">
        <v>15</v>
      </c>
    </row>
    <row r="4744" spans="2:17">
      <c r="B4744">
        <v>20345</v>
      </c>
      <c r="C4744">
        <v>955513708</v>
      </c>
      <c r="D4744" s="2">
        <v>77.6156768798828</v>
      </c>
      <c r="E4744" s="4">
        <v>-64.6837463378906</v>
      </c>
      <c r="F4744">
        <v>-171.984222412109</v>
      </c>
      <c r="G4744" s="2">
        <v>2.19184875488281</v>
      </c>
      <c r="H4744" s="2">
        <v>5.43161821365356</v>
      </c>
      <c r="I4744" s="2">
        <v>1.29858255386352</v>
      </c>
      <c r="J4744" s="2">
        <v>12.3229780197143</v>
      </c>
      <c r="K4744" s="2">
        <v>1.14152884483337</v>
      </c>
      <c r="L4744">
        <v>-396.864654541015</v>
      </c>
      <c r="M4744">
        <v>-0.25634765625</v>
      </c>
      <c r="N4744">
        <v>-0.317138671875</v>
      </c>
      <c r="O4744">
        <v>0.368896484375</v>
      </c>
      <c r="P4744">
        <v>0</v>
      </c>
      <c r="Q4744" t="s">
        <v>15</v>
      </c>
    </row>
    <row r="4745" spans="2:17">
      <c r="B4745">
        <v>20346</v>
      </c>
      <c r="C4745">
        <v>955522041</v>
      </c>
      <c r="D4745" s="2">
        <v>78.9781494140625</v>
      </c>
      <c r="E4745" s="4">
        <v>-61.5156822204589</v>
      </c>
      <c r="F4745">
        <v>-173.411209106445</v>
      </c>
      <c r="G4745" s="2">
        <v>1.9766594171524</v>
      </c>
      <c r="H4745" s="2">
        <v>8.62893199920654</v>
      </c>
      <c r="I4745" s="2">
        <v>0.368102401494979</v>
      </c>
      <c r="J4745" s="2">
        <v>12.2221221923828</v>
      </c>
      <c r="K4745" s="2">
        <v>1.31723308563232</v>
      </c>
      <c r="L4745">
        <v>-387.800415039062</v>
      </c>
      <c r="M4745">
        <v>-0.258056640625</v>
      </c>
      <c r="N4745">
        <v>-0.327880859375</v>
      </c>
      <c r="O4745">
        <v>0.377685546875</v>
      </c>
      <c r="P4745">
        <v>0</v>
      </c>
      <c r="Q4745" t="s">
        <v>15</v>
      </c>
    </row>
    <row r="4746" spans="2:17">
      <c r="B4746">
        <v>20347</v>
      </c>
      <c r="C4746">
        <v>955530374</v>
      </c>
      <c r="D4746" s="2">
        <v>80.0448150634765</v>
      </c>
      <c r="E4746" s="4">
        <v>-58.4091148376464</v>
      </c>
      <c r="F4746">
        <v>-174.517120361328</v>
      </c>
      <c r="G4746" s="2">
        <v>2.09240818023681</v>
      </c>
      <c r="H4746" s="2">
        <v>7.6488938331604</v>
      </c>
      <c r="I4746" s="2">
        <v>0.477879762649536</v>
      </c>
      <c r="J4746" s="2">
        <v>14.5810813903808</v>
      </c>
      <c r="K4746" s="2">
        <v>2.62530469894409</v>
      </c>
      <c r="L4746">
        <v>-378.497253417968</v>
      </c>
      <c r="M4746">
        <v>-0.26025390625</v>
      </c>
      <c r="N4746">
        <v>-0.335693359375</v>
      </c>
      <c r="O4746">
        <v>0.386474609375</v>
      </c>
      <c r="P4746">
        <v>0</v>
      </c>
      <c r="Q4746" t="s">
        <v>15</v>
      </c>
    </row>
    <row r="4747" spans="2:17">
      <c r="B4747">
        <v>20348</v>
      </c>
      <c r="C4747">
        <v>955538707</v>
      </c>
      <c r="D4747" s="2">
        <v>80.9288787841796</v>
      </c>
      <c r="E4747" s="4">
        <v>-55.3476486206054</v>
      </c>
      <c r="F4747">
        <v>-175.423751831054</v>
      </c>
      <c r="G4747" s="2">
        <v>2.17870950698852</v>
      </c>
      <c r="H4747" s="2">
        <v>8.06731796264648</v>
      </c>
      <c r="I4747" s="2">
        <v>0.66628485918045</v>
      </c>
      <c r="J4747" s="2">
        <v>16.422134399414</v>
      </c>
      <c r="K4747" s="2">
        <v>2.13915205001831</v>
      </c>
      <c r="L4747">
        <v>-371.817321777343</v>
      </c>
      <c r="M4747">
        <v>-0.260009765625</v>
      </c>
      <c r="N4747">
        <v>-0.34130859375</v>
      </c>
      <c r="O4747">
        <v>0.395751953125</v>
      </c>
      <c r="P4747">
        <v>0</v>
      </c>
      <c r="Q4747" t="s">
        <v>15</v>
      </c>
    </row>
    <row r="4748" spans="2:17">
      <c r="B4748">
        <v>20349</v>
      </c>
      <c r="C4748">
        <v>955547040</v>
      </c>
      <c r="D4748" s="2">
        <v>81.6806335449218</v>
      </c>
      <c r="E4748" s="4">
        <v>-52.3256759643554</v>
      </c>
      <c r="F4748">
        <v>-176.186874389648</v>
      </c>
      <c r="G4748" s="2">
        <v>1.89880037307739</v>
      </c>
      <c r="H4748" s="2">
        <v>7.44103145599365</v>
      </c>
      <c r="I4748" s="2">
        <v>0.75555795431137</v>
      </c>
      <c r="J4748" s="2">
        <v>17.7656307220459</v>
      </c>
      <c r="K4748" s="2">
        <v>1.49397373199462</v>
      </c>
      <c r="L4748">
        <v>-366.490661621093</v>
      </c>
      <c r="M4748">
        <v>-0.26904296875</v>
      </c>
      <c r="N4748">
        <v>-0.348876953125</v>
      </c>
      <c r="O4748">
        <v>0.41064453125</v>
      </c>
      <c r="P4748">
        <v>0</v>
      </c>
      <c r="Q4748" t="s">
        <v>15</v>
      </c>
    </row>
    <row r="4749" spans="2:17">
      <c r="B4749">
        <v>20350</v>
      </c>
      <c r="C4749">
        <v>955555373</v>
      </c>
      <c r="D4749" s="2">
        <v>82.3201293945312</v>
      </c>
      <c r="E4749" s="4">
        <v>-49.3079757690429</v>
      </c>
      <c r="F4749">
        <v>-176.830276489257</v>
      </c>
      <c r="G4749" s="2">
        <v>1.45648205280303</v>
      </c>
      <c r="H4749" s="2">
        <v>6.98506498336792</v>
      </c>
      <c r="I4749" s="2">
        <v>0.49205082654953</v>
      </c>
      <c r="J4749" s="2">
        <v>18.3512744903564</v>
      </c>
      <c r="K4749" s="2">
        <v>2.11296200752258</v>
      </c>
      <c r="L4749">
        <v>-364.760559082031</v>
      </c>
      <c r="M4749">
        <v>-0.269775390625</v>
      </c>
      <c r="N4749">
        <v>-0.364501953125</v>
      </c>
      <c r="O4749">
        <v>0.4365234375</v>
      </c>
      <c r="P4749">
        <v>0</v>
      </c>
      <c r="Q4749" t="s">
        <v>15</v>
      </c>
    </row>
    <row r="4750" spans="2:17">
      <c r="B4750">
        <v>20351</v>
      </c>
      <c r="C4750">
        <v>955563706</v>
      </c>
      <c r="D4750" s="2">
        <v>82.8661041259765</v>
      </c>
      <c r="E4750" s="4">
        <v>-46.2827606201171</v>
      </c>
      <c r="F4750">
        <v>-177.388732910156</v>
      </c>
      <c r="G4750" s="2">
        <v>1.14875602722167</v>
      </c>
      <c r="H4750" s="2">
        <v>6.24096536636352</v>
      </c>
      <c r="I4750" s="2">
        <v>0.429025590419769</v>
      </c>
      <c r="J4750" s="2">
        <v>17.3673000335693</v>
      </c>
      <c r="K4750" s="2">
        <v>2.24476361274719</v>
      </c>
      <c r="L4750">
        <v>-365.656188964843</v>
      </c>
      <c r="M4750">
        <v>-0.2724609375</v>
      </c>
      <c r="N4750">
        <v>-0.369140625</v>
      </c>
      <c r="O4750">
        <v>0.47509765625</v>
      </c>
      <c r="P4750">
        <v>0</v>
      </c>
      <c r="Q4750" t="s">
        <v>15</v>
      </c>
    </row>
    <row r="4751" spans="2:17">
      <c r="B4751">
        <v>20352</v>
      </c>
      <c r="C4751">
        <v>955572039</v>
      </c>
      <c r="D4751" s="2">
        <v>83.3372802734375</v>
      </c>
      <c r="E4751" s="4">
        <v>-43.2306594848632</v>
      </c>
      <c r="F4751">
        <v>-177.886825561523</v>
      </c>
      <c r="G4751" s="2">
        <v>0.750232875347137</v>
      </c>
      <c r="H4751" s="2">
        <v>6.86404085159301</v>
      </c>
      <c r="I4751" s="2">
        <v>0.653940558433532</v>
      </c>
      <c r="J4751" s="2">
        <v>15.9427509307861</v>
      </c>
      <c r="K4751" s="2">
        <v>1.90456986427307</v>
      </c>
      <c r="L4751">
        <v>-368.28515625</v>
      </c>
      <c r="M4751">
        <v>-0.270751953125</v>
      </c>
      <c r="N4751">
        <v>-0.37841796875</v>
      </c>
      <c r="O4751">
        <v>0.522216796875</v>
      </c>
      <c r="P4751">
        <v>0</v>
      </c>
      <c r="Q4751" t="s">
        <v>15</v>
      </c>
    </row>
    <row r="4752" spans="2:17">
      <c r="B4752">
        <v>20353</v>
      </c>
      <c r="C4752">
        <v>955580372</v>
      </c>
      <c r="D4752" s="2">
        <v>83.7483367919921</v>
      </c>
      <c r="E4752" s="4">
        <v>-40.1666755676269</v>
      </c>
      <c r="F4752">
        <v>-178.332061767578</v>
      </c>
      <c r="G4752" s="2">
        <v>0.268179863691329</v>
      </c>
      <c r="H4752" s="2">
        <v>7.56483459472656</v>
      </c>
      <c r="I4752" s="2">
        <v>0.509840905666351</v>
      </c>
      <c r="J4752" s="2">
        <v>15.2831172943115</v>
      </c>
      <c r="K4752" s="2">
        <v>1.79874610900878</v>
      </c>
      <c r="L4752">
        <v>-369.691253662109</v>
      </c>
      <c r="M4752">
        <v>-0.268310546875</v>
      </c>
      <c r="N4752">
        <v>-0.379638671875</v>
      </c>
      <c r="O4752">
        <v>0.5693359375</v>
      </c>
      <c r="P4752">
        <v>0</v>
      </c>
      <c r="Q4752" t="s">
        <v>15</v>
      </c>
    </row>
    <row r="4753" spans="2:17">
      <c r="B4753">
        <v>20354</v>
      </c>
      <c r="C4753">
        <v>955588705</v>
      </c>
      <c r="D4753">
        <v>84.111328125</v>
      </c>
      <c r="E4753" s="4">
        <v>-37.098030090332</v>
      </c>
      <c r="F4753">
        <v>-178.726013183593</v>
      </c>
      <c r="G4753">
        <v>-0.188090324401855</v>
      </c>
      <c r="H4753" s="2">
        <v>8.24357318878173</v>
      </c>
      <c r="I4753" s="2">
        <v>0.560456037521362</v>
      </c>
      <c r="J4753" s="2">
        <v>15.4953050613403</v>
      </c>
      <c r="K4753" s="2">
        <v>2.2372121810913</v>
      </c>
      <c r="L4753">
        <v>-369.76235961914</v>
      </c>
      <c r="M4753">
        <v>-0.26171875</v>
      </c>
      <c r="N4753">
        <v>-0.375732421875</v>
      </c>
      <c r="O4753">
        <v>0.619873046875</v>
      </c>
      <c r="P4753">
        <v>0</v>
      </c>
      <c r="Q4753" t="s">
        <v>15</v>
      </c>
    </row>
    <row r="4754" spans="2:17">
      <c r="B4754">
        <v>20355</v>
      </c>
      <c r="C4754">
        <v>955597038</v>
      </c>
      <c r="D4754" s="2">
        <v>84.4379043579101</v>
      </c>
      <c r="E4754" s="4">
        <v>-34.0270614624023</v>
      </c>
      <c r="F4754">
        <v>-179.080413818359</v>
      </c>
      <c r="G4754">
        <v>-0.587502002716064</v>
      </c>
      <c r="H4754" s="2">
        <v>8.55547904968261</v>
      </c>
      <c r="I4754" s="2">
        <v>0.614457130432128</v>
      </c>
      <c r="J4754" s="2">
        <v>15.9589538574218</v>
      </c>
      <c r="K4754" s="2">
        <v>2.42890691757202</v>
      </c>
      <c r="L4754">
        <v>-369.988189697265</v>
      </c>
      <c r="M4754">
        <v>-0.258544921875</v>
      </c>
      <c r="N4754">
        <v>-0.35791015625</v>
      </c>
      <c r="O4754">
        <v>0.661865234375</v>
      </c>
      <c r="P4754">
        <v>0</v>
      </c>
      <c r="Q4754" t="s">
        <v>15</v>
      </c>
    </row>
    <row r="4755" spans="2:17">
      <c r="B4755">
        <v>20356</v>
      </c>
      <c r="C4755">
        <v>955605371</v>
      </c>
      <c r="D4755" s="2">
        <v>84.7349319458007</v>
      </c>
      <c r="E4755" s="4">
        <v>-30.9499568939209</v>
      </c>
      <c r="F4755">
        <v>-179.404602050781</v>
      </c>
      <c r="G4755">
        <v>-1.01788306236267</v>
      </c>
      <c r="H4755" s="2">
        <v>8.67133903503418</v>
      </c>
      <c r="I4755" s="2">
        <v>0.457945138216018</v>
      </c>
      <c r="J4755" s="2">
        <v>16.2060623168945</v>
      </c>
      <c r="K4755" s="2">
        <v>2.15554475784301</v>
      </c>
      <c r="L4755">
        <v>-370.005981445312</v>
      </c>
      <c r="M4755">
        <v>-0.262451171875</v>
      </c>
      <c r="N4755">
        <v>-0.328857421875</v>
      </c>
      <c r="O4755">
        <v>0.69970703125</v>
      </c>
      <c r="P4755">
        <v>0</v>
      </c>
      <c r="Q4755" t="s">
        <v>15</v>
      </c>
    </row>
    <row r="4756" spans="2:17">
      <c r="B4756">
        <v>20357</v>
      </c>
      <c r="C4756">
        <v>955613704</v>
      </c>
      <c r="D4756" s="2">
        <v>85.0001449584961</v>
      </c>
      <c r="E4756" s="4">
        <v>-27.8821754455566</v>
      </c>
      <c r="F4756">
        <v>-179.699310302734</v>
      </c>
      <c r="G4756">
        <v>-1.58916187286376</v>
      </c>
      <c r="H4756" s="2">
        <v>9.15890312194824</v>
      </c>
      <c r="I4756" s="2">
        <v>0.449782878160476</v>
      </c>
      <c r="J4756" s="2">
        <v>15.9614353179931</v>
      </c>
      <c r="K4756" s="2">
        <v>2.33986043930053</v>
      </c>
      <c r="L4756">
        <v>-369.272888183593</v>
      </c>
      <c r="M4756">
        <v>-0.26416015625</v>
      </c>
      <c r="N4756">
        <v>-0.29931640625</v>
      </c>
      <c r="O4756">
        <v>0.7470703125</v>
      </c>
      <c r="P4756">
        <v>0</v>
      </c>
      <c r="Q4756" t="s">
        <v>15</v>
      </c>
    </row>
    <row r="4757" spans="2:17">
      <c r="B4757">
        <v>20358</v>
      </c>
      <c r="C4757">
        <v>955622037</v>
      </c>
      <c r="D4757" s="2">
        <v>85.2390899658203</v>
      </c>
      <c r="E4757" s="4">
        <v>-24.8011226654052</v>
      </c>
      <c r="F4757">
        <v>-179.968490600585</v>
      </c>
      <c r="G4757">
        <v>-1.95828127861022</v>
      </c>
      <c r="H4757" s="2">
        <v>9.35498142242431</v>
      </c>
      <c r="I4757" s="2">
        <v>0.501688003540039</v>
      </c>
      <c r="J4757" s="2">
        <v>15.8410568237304</v>
      </c>
      <c r="K4757" s="2">
        <v>2.57661485671997</v>
      </c>
      <c r="L4757">
        <v>-369.080810546875</v>
      </c>
      <c r="M4757">
        <v>-0.2744140625</v>
      </c>
      <c r="N4757">
        <v>-0.260498046875</v>
      </c>
      <c r="O4757">
        <v>0.7978515625</v>
      </c>
      <c r="P4757">
        <v>0</v>
      </c>
      <c r="Q4757" t="s">
        <v>15</v>
      </c>
    </row>
    <row r="4758" spans="2:17">
      <c r="B4758">
        <v>20359</v>
      </c>
      <c r="C4758">
        <v>955630370</v>
      </c>
      <c r="D4758" s="2">
        <v>85.4592742919921</v>
      </c>
      <c r="E4758" s="4">
        <v>-21.735761642456</v>
      </c>
      <c r="F4758" s="2">
        <v>179.781463623046</v>
      </c>
      <c r="G4758">
        <v>-2.40385007858276</v>
      </c>
      <c r="H4758" s="2">
        <v>9.36263847351074</v>
      </c>
      <c r="I4758" s="2">
        <v>0.450449496507644</v>
      </c>
      <c r="J4758" s="2">
        <v>16.0744247436523</v>
      </c>
      <c r="K4758" s="2">
        <v>2.44143223762512</v>
      </c>
      <c r="L4758">
        <v>-368.726287841796</v>
      </c>
      <c r="M4758">
        <v>-0.277587890625</v>
      </c>
      <c r="N4758">
        <v>-0.215576171875</v>
      </c>
      <c r="O4758">
        <v>0.871826171875</v>
      </c>
      <c r="P4758">
        <v>0</v>
      </c>
      <c r="Q4758" t="s">
        <v>15</v>
      </c>
    </row>
    <row r="4759" spans="2:17">
      <c r="B4759">
        <v>20360</v>
      </c>
      <c r="C4759">
        <v>955638703</v>
      </c>
      <c r="D4759" s="2">
        <v>85.6603546142578</v>
      </c>
      <c r="E4759" s="4">
        <v>-18.591474533081</v>
      </c>
      <c r="F4759" s="2">
        <v>179.550949096679</v>
      </c>
      <c r="G4759">
        <v>-2.99489974975585</v>
      </c>
      <c r="H4759" s="2">
        <v>9.79916191101074</v>
      </c>
      <c r="I4759" s="2">
        <v>0.433912068605423</v>
      </c>
      <c r="J4759" s="2">
        <v>16.0491600036621</v>
      </c>
      <c r="K4759" s="2">
        <v>2.54717922210693</v>
      </c>
      <c r="L4759">
        <v>-368.038299560546</v>
      </c>
      <c r="M4759">
        <v>-0.280517578125</v>
      </c>
      <c r="N4759">
        <v>-0.151123046875</v>
      </c>
      <c r="O4759">
        <v>0.943603515625</v>
      </c>
      <c r="P4759">
        <v>0</v>
      </c>
      <c r="Q4759" t="s">
        <v>15</v>
      </c>
    </row>
    <row r="4760" spans="2:17">
      <c r="B4760">
        <v>20361</v>
      </c>
      <c r="C4760">
        <v>955647036</v>
      </c>
      <c r="D4760" s="2">
        <v>85.8454360961914</v>
      </c>
      <c r="E4760" s="4">
        <v>-15.5315465927124</v>
      </c>
      <c r="F4760" s="2">
        <v>179.337799072265</v>
      </c>
      <c r="G4760">
        <v>-3.4584310054779</v>
      </c>
      <c r="H4760" s="2">
        <v>9.88583374023437</v>
      </c>
      <c r="I4760" s="2">
        <v>0.495000004768371</v>
      </c>
      <c r="J4760" s="2">
        <v>16.2116985321044</v>
      </c>
      <c r="K4760" s="2">
        <v>2.89818692207336</v>
      </c>
      <c r="L4760">
        <v>-367.854309082031</v>
      </c>
      <c r="M4760">
        <v>-0.282470703125</v>
      </c>
      <c r="N4760">
        <v>-0.0439453125</v>
      </c>
      <c r="O4760">
        <v>0.99951171875</v>
      </c>
      <c r="P4760">
        <v>0</v>
      </c>
      <c r="Q4760" t="s">
        <v>15</v>
      </c>
    </row>
    <row r="4761" spans="2:17">
      <c r="B4761">
        <v>20362</v>
      </c>
      <c r="C4761">
        <v>955655369</v>
      </c>
      <c r="D4761" s="2">
        <v>86.0200729370117</v>
      </c>
      <c r="E4761" s="4">
        <v>-12.3198175430297</v>
      </c>
      <c r="F4761" s="2">
        <v>179.136856079101</v>
      </c>
      <c r="G4761">
        <v>-3.91495132446289</v>
      </c>
      <c r="H4761" s="2">
        <v>9.53017139434814</v>
      </c>
      <c r="I4761" s="2">
        <v>0.346521139144897</v>
      </c>
      <c r="J4761" s="2">
        <v>16.6446304321289</v>
      </c>
      <c r="K4761" s="2">
        <v>2.69870519638061</v>
      </c>
      <c r="L4761">
        <v>-367.791534423828</v>
      </c>
      <c r="M4761">
        <v>-0.29248046875</v>
      </c>
      <c r="N4761">
        <v>0.12939453125</v>
      </c>
      <c r="O4761">
        <v>1.02392578125</v>
      </c>
      <c r="P4761">
        <v>0</v>
      </c>
      <c r="Q4761" t="s">
        <v>15</v>
      </c>
    </row>
    <row r="4762" spans="2:17">
      <c r="B4762">
        <v>20363</v>
      </c>
      <c r="C4762">
        <v>955663702</v>
      </c>
      <c r="D4762" s="2">
        <v>86.1811065673828</v>
      </c>
      <c r="E4762" s="4">
        <v>-9.25750541687011</v>
      </c>
      <c r="F4762" s="2">
        <v>178.945861816406</v>
      </c>
      <c r="G4762">
        <v>-4.47545862197876</v>
      </c>
      <c r="H4762" s="2">
        <v>9.98466491699218</v>
      </c>
      <c r="I4762" s="2">
        <v>0.554626703262329</v>
      </c>
      <c r="J4762" s="2">
        <v>16.5438785552978</v>
      </c>
      <c r="K4762" s="2">
        <v>2.61836957931518</v>
      </c>
      <c r="L4762">
        <v>-368.017547607421</v>
      </c>
      <c r="M4762">
        <v>-0.325927734375</v>
      </c>
      <c r="N4762">
        <v>0.36474609375</v>
      </c>
      <c r="O4762">
        <v>0.997802734375</v>
      </c>
      <c r="P4762">
        <v>0</v>
      </c>
      <c r="Q4762" t="s">
        <v>15</v>
      </c>
    </row>
    <row r="4763" spans="2:17">
      <c r="B4763">
        <v>20364</v>
      </c>
      <c r="C4763">
        <v>955672035</v>
      </c>
      <c r="D4763" s="2">
        <v>86.3326110839843</v>
      </c>
      <c r="E4763" s="4">
        <v>-6.1532654762268</v>
      </c>
      <c r="F4763" s="2">
        <v>178.766998291015</v>
      </c>
      <c r="G4763">
        <v>-5.02879428863525</v>
      </c>
      <c r="H4763" s="2">
        <v>10.0142345428466</v>
      </c>
      <c r="I4763" s="2">
        <v>0.420828849077224</v>
      </c>
      <c r="J4763" s="2">
        <v>16.8041820526123</v>
      </c>
      <c r="K4763" s="2">
        <v>2.76946091651916</v>
      </c>
      <c r="L4763">
        <v>-368.18228149414</v>
      </c>
      <c r="M4763">
        <v>-0.39404296875</v>
      </c>
      <c r="N4763">
        <v>0.6572265625</v>
      </c>
      <c r="O4763">
        <v>0.91748046875</v>
      </c>
      <c r="P4763">
        <v>0</v>
      </c>
      <c r="Q4763" t="s">
        <v>15</v>
      </c>
    </row>
    <row r="4764" spans="2:17">
      <c r="B4764">
        <v>20365</v>
      </c>
      <c r="C4764">
        <v>955680368</v>
      </c>
      <c r="D4764" s="2">
        <v>86.4732589721679</v>
      </c>
      <c r="E4764" s="4">
        <v>-3.08885264396667</v>
      </c>
      <c r="F4764" s="2">
        <v>178.594436645507</v>
      </c>
      <c r="G4764">
        <v>-5.49624156951904</v>
      </c>
      <c r="H4764" s="2">
        <v>9.7787799835205</v>
      </c>
      <c r="I4764" s="2">
        <v>0.333223104476928</v>
      </c>
      <c r="J4764" s="2">
        <v>16.7178878784179</v>
      </c>
      <c r="K4764" s="2">
        <v>2.56397151947021</v>
      </c>
      <c r="L4764">
        <v>-368.160827636718</v>
      </c>
      <c r="M4764">
        <v>-0.48876953125</v>
      </c>
      <c r="N4764">
        <v>0.9912109375</v>
      </c>
      <c r="O4764">
        <v>0.793701171875</v>
      </c>
      <c r="P4764">
        <v>0</v>
      </c>
      <c r="Q4764" t="s">
        <v>15</v>
      </c>
    </row>
    <row r="4765" spans="2:17">
      <c r="B4765">
        <v>20366</v>
      </c>
      <c r="C4765">
        <v>955688701</v>
      </c>
      <c r="D4765" s="2">
        <v>86.6023635864257</v>
      </c>
      <c r="E4765" s="4">
        <v>-0.0109008224681019</v>
      </c>
      <c r="F4765" s="2">
        <v>178.43293762207</v>
      </c>
      <c r="G4765">
        <v>-5.98524284362793</v>
      </c>
      <c r="H4765" s="2">
        <v>10.0132131576538</v>
      </c>
      <c r="I4765" s="2">
        <v>0.433595567941665</v>
      </c>
      <c r="J4765" s="2">
        <v>16.4807777404785</v>
      </c>
      <c r="K4765" s="2">
        <v>2.68111991882324</v>
      </c>
      <c r="L4765">
        <v>-368.408386230468</v>
      </c>
      <c r="M4765">
        <v>-0.64990234375</v>
      </c>
      <c r="N4765">
        <v>1.377197265625</v>
      </c>
      <c r="O4765">
        <v>0.6259765625</v>
      </c>
      <c r="P4765">
        <v>0</v>
      </c>
      <c r="Q4765" t="s">
        <v>15</v>
      </c>
    </row>
    <row r="4766" spans="2:17">
      <c r="B4766">
        <v>20367</v>
      </c>
      <c r="C4766">
        <v>955697034</v>
      </c>
      <c r="D4766" s="2">
        <v>86.7270431518554</v>
      </c>
      <c r="E4766" s="4">
        <v>3.05916452407836</v>
      </c>
      <c r="F4766" s="2">
        <v>178.277725219726</v>
      </c>
      <c r="G4766">
        <v>-6.66301441192626</v>
      </c>
      <c r="H4766" s="2">
        <v>10.0278453826904</v>
      </c>
      <c r="I4766" s="2">
        <v>0.32377940416336</v>
      </c>
      <c r="J4766" s="2">
        <v>16.9667682647705</v>
      </c>
      <c r="K4766" s="2">
        <v>2.93452739715576</v>
      </c>
      <c r="L4766">
        <v>-368.727752685546</v>
      </c>
      <c r="M4766">
        <v>-0.87548828125</v>
      </c>
      <c r="N4766">
        <v>1.825439453125</v>
      </c>
      <c r="O4766">
        <v>0.35107421875</v>
      </c>
      <c r="P4766">
        <v>0</v>
      </c>
      <c r="Q4766" t="s">
        <v>15</v>
      </c>
    </row>
    <row r="4767" spans="2:17">
      <c r="B4767">
        <v>20368</v>
      </c>
      <c r="C4767">
        <v>955705367</v>
      </c>
      <c r="D4767" s="2">
        <v>86.8432922363281</v>
      </c>
      <c r="E4767" s="4">
        <v>6.13392686843872</v>
      </c>
      <c r="F4767" s="2">
        <v>178.134048461914</v>
      </c>
      <c r="G4767">
        <v>-7.11211776733398</v>
      </c>
      <c r="H4767" s="2">
        <v>9.77280902862548</v>
      </c>
      <c r="I4767" s="2">
        <v>0.243404358625412</v>
      </c>
      <c r="J4767" s="2">
        <v>16.9222011566162</v>
      </c>
      <c r="K4767" s="2">
        <v>2.66991233825683</v>
      </c>
      <c r="L4767">
        <v>-368.363708496093</v>
      </c>
      <c r="M4767">
        <v>-1.193359375</v>
      </c>
      <c r="N4767">
        <v>2.360107421875</v>
      </c>
      <c r="O4767">
        <v>-0.117919921875</v>
      </c>
      <c r="P4767">
        <v>0</v>
      </c>
      <c r="Q4767" t="s">
        <v>15</v>
      </c>
    </row>
    <row r="4768" spans="2:17">
      <c r="B4768">
        <v>20369</v>
      </c>
      <c r="C4768">
        <v>955713700</v>
      </c>
      <c r="D4768" s="2">
        <v>86.9513244628906</v>
      </c>
      <c r="E4768" s="4">
        <v>9.20239734649658</v>
      </c>
      <c r="F4768" s="2">
        <v>177.99070739746</v>
      </c>
      <c r="G4768">
        <v>-7.61716699600219</v>
      </c>
      <c r="H4768" s="2">
        <v>9.92847728729248</v>
      </c>
      <c r="I4768" s="2">
        <v>0.338873475790023</v>
      </c>
      <c r="J4768" s="2">
        <v>16.7678318023681</v>
      </c>
      <c r="K4768" s="2">
        <v>2.99817252159118</v>
      </c>
      <c r="L4768">
        <v>-368.459533691406</v>
      </c>
      <c r="M4768">
        <v>-1.67041015625</v>
      </c>
      <c r="N4768">
        <v>2.974853515625</v>
      </c>
      <c r="O4768">
        <v>-0.864013671875</v>
      </c>
      <c r="P4768">
        <v>0</v>
      </c>
      <c r="Q4768" t="s">
        <v>15</v>
      </c>
    </row>
    <row r="4769" spans="2:17">
      <c r="B4769">
        <v>20370</v>
      </c>
      <c r="C4769">
        <v>955722033</v>
      </c>
      <c r="D4769" s="2">
        <v>87.0564651489257</v>
      </c>
      <c r="E4769" s="4">
        <v>12.2790908813476</v>
      </c>
      <c r="F4769" s="2">
        <v>177.868423461914</v>
      </c>
      <c r="G4769">
        <v>-8.13933944702148</v>
      </c>
      <c r="H4769" s="2">
        <v>9.6041612625122</v>
      </c>
      <c r="I4769" s="2">
        <v>0.21401771903038</v>
      </c>
      <c r="J4769" s="2">
        <v>17.249942779541</v>
      </c>
      <c r="K4769" s="2">
        <v>2.95081973075866</v>
      </c>
      <c r="L4769">
        <v>-368.886932373046</v>
      </c>
      <c r="M4769">
        <v>-2.326171875</v>
      </c>
      <c r="N4769">
        <v>3.606689453125</v>
      </c>
      <c r="O4769">
        <v>-1.962646484375</v>
      </c>
      <c r="P4769">
        <v>0</v>
      </c>
      <c r="Q4769" t="s">
        <v>15</v>
      </c>
    </row>
    <row r="4770" spans="2:17">
      <c r="B4770">
        <v>20371</v>
      </c>
      <c r="C4770">
        <v>955730366</v>
      </c>
      <c r="D4770" s="2">
        <v>87.149917602539</v>
      </c>
      <c r="E4770" s="4">
        <v>15.3507833480834</v>
      </c>
      <c r="F4770" s="2">
        <v>177.730590820312</v>
      </c>
      <c r="G4770">
        <v>-8.71417427062988</v>
      </c>
      <c r="H4770" s="2">
        <v>9.4634838104248</v>
      </c>
      <c r="I4770" s="2">
        <v>0.284505903720855</v>
      </c>
      <c r="J4770" s="2">
        <v>16.6726303100585</v>
      </c>
      <c r="K4770" s="2">
        <v>2.67968606948852</v>
      </c>
      <c r="L4770">
        <v>-368.802215576171</v>
      </c>
      <c r="M4770">
        <v>-3.15478515625</v>
      </c>
      <c r="N4770">
        <v>4.047119140625</v>
      </c>
      <c r="O4770">
        <v>-3.29638671875</v>
      </c>
      <c r="P4770">
        <v>0</v>
      </c>
      <c r="Q4770" t="s">
        <v>15</v>
      </c>
    </row>
    <row r="4771" spans="2:17">
      <c r="B4771">
        <v>20372</v>
      </c>
      <c r="C4771">
        <v>955738699</v>
      </c>
      <c r="D4771" s="2">
        <v>87.2368469238281</v>
      </c>
      <c r="E4771" s="4">
        <v>18.429588317871</v>
      </c>
      <c r="F4771" s="2">
        <v>177.627136230468</v>
      </c>
      <c r="G4771">
        <v>-9.14527320861816</v>
      </c>
      <c r="H4771" s="2">
        <v>9.50421142578125</v>
      </c>
      <c r="I4771" s="2">
        <v>0.241191387176513</v>
      </c>
      <c r="J4771" s="2">
        <v>16.6353893280029</v>
      </c>
      <c r="K4771" s="2">
        <v>2.74793148040771</v>
      </c>
      <c r="L4771">
        <v>-369.234924316406</v>
      </c>
      <c r="M4771">
        <v>-4.039306640625</v>
      </c>
      <c r="N4771">
        <v>4.114501953125</v>
      </c>
      <c r="O4771">
        <v>-4.59716796875</v>
      </c>
      <c r="P4771">
        <v>0</v>
      </c>
      <c r="Q4771" t="s">
        <v>15</v>
      </c>
    </row>
    <row r="4772" spans="2:17">
      <c r="B4772">
        <v>20373</v>
      </c>
      <c r="C4772">
        <v>955747032</v>
      </c>
      <c r="D4772" s="2">
        <v>87.3182067871093</v>
      </c>
      <c r="E4772" s="4">
        <v>21.5052642822265</v>
      </c>
      <c r="F4772" s="2">
        <v>177.492599487304</v>
      </c>
      <c r="G4772">
        <v>-9.63546276092529</v>
      </c>
      <c r="H4772" s="2">
        <v>9.11598205566406</v>
      </c>
      <c r="I4772" s="2">
        <v>0.175813853740692</v>
      </c>
      <c r="J4772" s="2">
        <v>16.7882480621337</v>
      </c>
      <c r="K4772" s="2">
        <v>2.46719121932983</v>
      </c>
      <c r="L4772">
        <v>-369.244323730468</v>
      </c>
      <c r="M4772">
        <v>-4.8134765625</v>
      </c>
      <c r="N4772">
        <v>3.782470703125</v>
      </c>
      <c r="O4772">
        <v>-5.598876953125</v>
      </c>
      <c r="P4772">
        <v>0</v>
      </c>
      <c r="Q4772" t="s">
        <v>15</v>
      </c>
    </row>
    <row r="4773" spans="2:17">
      <c r="B4773">
        <v>20374</v>
      </c>
      <c r="C4773">
        <v>955755365</v>
      </c>
      <c r="D4773" s="2">
        <v>87.3904953002929</v>
      </c>
      <c r="E4773" s="4">
        <v>24.5803089141845</v>
      </c>
      <c r="F4773" s="2">
        <v>177.376052856445</v>
      </c>
      <c r="G4773">
        <v>-10.1066493988037</v>
      </c>
      <c r="H4773" s="2">
        <v>8.99817943572998</v>
      </c>
      <c r="I4773" s="2">
        <v>0.262734770774841</v>
      </c>
      <c r="J4773" s="2">
        <v>16.3616886138916</v>
      </c>
      <c r="K4773" s="2">
        <v>2.61205649375915</v>
      </c>
      <c r="L4773">
        <v>-368.829559326171</v>
      </c>
      <c r="M4773">
        <v>-5.422119140625</v>
      </c>
      <c r="N4773">
        <v>3.164794921875</v>
      </c>
      <c r="O4773">
        <v>-6.1494140625</v>
      </c>
      <c r="P4773">
        <v>0</v>
      </c>
      <c r="Q4773" t="s">
        <v>15</v>
      </c>
    </row>
    <row r="4774" spans="2:17">
      <c r="B4774">
        <v>20375</v>
      </c>
      <c r="C4774">
        <v>955763698</v>
      </c>
      <c r="D4774" s="2">
        <v>87.4548187255859</v>
      </c>
      <c r="E4774" s="4">
        <v>27.6560039520263</v>
      </c>
      <c r="F4774" s="2">
        <v>177.245315551757</v>
      </c>
      <c r="G4774">
        <v>-10.6078701019287</v>
      </c>
      <c r="H4774" s="2">
        <v>8.75092029571533</v>
      </c>
      <c r="I4774" s="2">
        <v>0.162888720631599</v>
      </c>
      <c r="J4774" s="2">
        <v>16.1374893188476</v>
      </c>
      <c r="K4774" s="2">
        <v>2.61689901351928</v>
      </c>
      <c r="L4774">
        <v>-369.203857421875</v>
      </c>
      <c r="M4774">
        <v>-5.83154296875</v>
      </c>
      <c r="N4774">
        <v>2.44384765625</v>
      </c>
      <c r="O4774">
        <v>-6.374267578125</v>
      </c>
      <c r="P4774">
        <v>0</v>
      </c>
      <c r="Q4774" t="s">
        <v>15</v>
      </c>
    </row>
    <row r="4775" spans="2:17">
      <c r="B4775">
        <v>20376</v>
      </c>
      <c r="C4775">
        <v>955772031</v>
      </c>
      <c r="D4775" s="2">
        <v>87.5127182006836</v>
      </c>
      <c r="E4775" s="4">
        <v>30.7351455688476</v>
      </c>
      <c r="F4775" s="2">
        <v>177.110275268554</v>
      </c>
      <c r="G4775">
        <v>-11.0347690582275</v>
      </c>
      <c r="H4775" s="2">
        <v>8.37431144714355</v>
      </c>
      <c r="I4775" s="2">
        <v>0.131523758172988</v>
      </c>
      <c r="J4775" s="2">
        <v>16.1736106872558</v>
      </c>
      <c r="K4775" s="2">
        <v>2.51499342918396</v>
      </c>
      <c r="L4775">
        <v>-369.333953857421</v>
      </c>
      <c r="M4775">
        <v>-6.10791015625</v>
      </c>
      <c r="N4775">
        <v>1.703369140625</v>
      </c>
      <c r="O4775">
        <v>-6.60302734375</v>
      </c>
      <c r="P4775">
        <v>0</v>
      </c>
      <c r="Q4775" t="s">
        <v>15</v>
      </c>
    </row>
    <row r="4776" spans="2:17">
      <c r="B4776">
        <v>20377</v>
      </c>
      <c r="C4776">
        <v>955780364</v>
      </c>
      <c r="D4776" s="2">
        <v>87.5615539550781</v>
      </c>
      <c r="E4776" s="4">
        <v>33.8105735778808</v>
      </c>
      <c r="F4776" s="2">
        <v>176.977401733398</v>
      </c>
      <c r="G4776">
        <v>-11.5362787246704</v>
      </c>
      <c r="H4776" s="2">
        <v>8.17824077606201</v>
      </c>
      <c r="I4776" s="2">
        <v>0.184513911604881</v>
      </c>
      <c r="J4776" s="2">
        <v>15.8858213424682</v>
      </c>
      <c r="K4776" s="2">
        <v>2.48179244995117</v>
      </c>
      <c r="L4776">
        <v>-369.15103149414</v>
      </c>
      <c r="M4776">
        <v>-6.28515625</v>
      </c>
      <c r="N4776">
        <v>0.868896484375</v>
      </c>
      <c r="O4776">
        <v>-6.88037109375</v>
      </c>
      <c r="P4776">
        <v>0</v>
      </c>
      <c r="Q4776" t="s">
        <v>15</v>
      </c>
    </row>
    <row r="4777" spans="2:17">
      <c r="B4777">
        <v>20378</v>
      </c>
      <c r="C4777">
        <v>955788697</v>
      </c>
      <c r="D4777" s="2">
        <v>87.602798461914</v>
      </c>
      <c r="E4777" s="4">
        <v>36.8878936767578</v>
      </c>
      <c r="F4777" s="2">
        <v>176.838668823242</v>
      </c>
      <c r="G4777">
        <v>-11.8237314224243</v>
      </c>
      <c r="H4777" s="2">
        <v>7.96000528335571</v>
      </c>
      <c r="I4777" s="2">
        <v>0.111524358391761</v>
      </c>
      <c r="J4777" s="2">
        <v>15.960163116455</v>
      </c>
      <c r="K4777" s="2">
        <v>2.28943228721618</v>
      </c>
      <c r="L4777">
        <v>-369.136688232421</v>
      </c>
      <c r="M4777">
        <v>-6.264404296875</v>
      </c>
      <c r="N4777">
        <v>-0.188720703125</v>
      </c>
      <c r="O4777">
        <v>-7.041259765625</v>
      </c>
      <c r="P4777">
        <v>0</v>
      </c>
      <c r="Q4777" t="s">
        <v>15</v>
      </c>
    </row>
    <row r="4778" spans="2:17">
      <c r="B4778">
        <v>20379</v>
      </c>
      <c r="C4778">
        <v>955797030</v>
      </c>
      <c r="D4778" s="2">
        <v>87.6362838745117</v>
      </c>
      <c r="E4778" s="4">
        <v>39.9648895263671</v>
      </c>
      <c r="F4778" s="2">
        <v>176.696655273437</v>
      </c>
      <c r="G4778">
        <v>-12.3393230438232</v>
      </c>
      <c r="H4778" s="2">
        <v>7.3232717514038</v>
      </c>
      <c r="I4778" s="2">
        <v>9.96049493551254e-6</v>
      </c>
      <c r="J4778" s="2">
        <v>16.1247844696044</v>
      </c>
      <c r="K4778" s="2">
        <v>2.08869552612304</v>
      </c>
      <c r="L4778">
        <v>-369.335083007812</v>
      </c>
      <c r="M4778">
        <v>-5.9140625</v>
      </c>
      <c r="N4778">
        <v>-1.4052734375</v>
      </c>
      <c r="O4778">
        <v>-6.5615234375</v>
      </c>
      <c r="P4778">
        <v>0</v>
      </c>
      <c r="Q4778" t="s">
        <v>15</v>
      </c>
    </row>
    <row r="4779" spans="2:17">
      <c r="B4779">
        <v>20380</v>
      </c>
      <c r="C4779">
        <v>955805363</v>
      </c>
      <c r="D4779" s="2">
        <v>87.659927368164</v>
      </c>
      <c r="E4779" s="4">
        <v>43.0435523986816</v>
      </c>
      <c r="F4779" s="2">
        <v>176.549377441406</v>
      </c>
      <c r="G4779">
        <v>-12.6965351104736</v>
      </c>
      <c r="H4779" s="2">
        <v>7.25211429595947</v>
      </c>
      <c r="I4779" s="2">
        <v>0.120883628726005</v>
      </c>
      <c r="J4779" s="2">
        <v>15.9632673263549</v>
      </c>
      <c r="K4779" s="2">
        <v>2.14033985137939</v>
      </c>
      <c r="L4779">
        <v>-369.31787109375</v>
      </c>
      <c r="M4779">
        <v>-5.224365234375</v>
      </c>
      <c r="N4779">
        <v>-2.527587890625</v>
      </c>
      <c r="O4779">
        <v>-5.26220703125</v>
      </c>
      <c r="P4779">
        <v>0</v>
      </c>
      <c r="Q4779" t="s">
        <v>15</v>
      </c>
    </row>
    <row r="4780" spans="2:17">
      <c r="B4780">
        <v>20381</v>
      </c>
      <c r="C4780">
        <v>955813696</v>
      </c>
      <c r="D4780" s="2">
        <v>87.6727828979492</v>
      </c>
      <c r="E4780" s="4">
        <v>46.1191940307617</v>
      </c>
      <c r="F4780" s="2">
        <v>176.393356323242</v>
      </c>
      <c r="G4780">
        <v>-13.0259227752685</v>
      </c>
      <c r="H4780" s="2">
        <v>6.9801344871521</v>
      </c>
      <c r="I4780" s="2">
        <v>0.208891004323959</v>
      </c>
      <c r="J4780" s="2">
        <v>16.2015838623046</v>
      </c>
      <c r="K4780" s="2">
        <v>1.79440379142761</v>
      </c>
      <c r="L4780">
        <v>-369.172973632812</v>
      </c>
      <c r="M4780">
        <v>-4.31982421875</v>
      </c>
      <c r="N4780">
        <v>-3.3486328125</v>
      </c>
      <c r="O4780">
        <v>-3.50830078125</v>
      </c>
      <c r="P4780">
        <v>0</v>
      </c>
      <c r="Q4780" t="s">
        <v>15</v>
      </c>
    </row>
    <row r="4781" spans="2:17">
      <c r="B4781">
        <v>20382</v>
      </c>
      <c r="C4781">
        <v>955822029</v>
      </c>
      <c r="D4781" s="2">
        <v>87.6693801879882</v>
      </c>
      <c r="E4781" s="4">
        <v>49.1895446777343</v>
      </c>
      <c r="F4781" s="2">
        <v>176.245849609375</v>
      </c>
      <c r="G4781">
        <v>-13.3845634460449</v>
      </c>
      <c r="H4781" s="2">
        <v>6.43210983276367</v>
      </c>
      <c r="I4781" s="2">
        <v>0.494912892580032</v>
      </c>
      <c r="J4781" s="2">
        <v>16.653615951538</v>
      </c>
      <c r="K4781" s="2">
        <v>0.902817845344543</v>
      </c>
      <c r="L4781">
        <v>-368.379577636718</v>
      </c>
      <c r="M4781">
        <v>-3.3681640625</v>
      </c>
      <c r="N4781">
        <v>-3.793212890625</v>
      </c>
      <c r="O4781">
        <v>-1.6748046875</v>
      </c>
      <c r="P4781">
        <v>0</v>
      </c>
      <c r="Q4781" t="s">
        <v>15</v>
      </c>
    </row>
    <row r="4782" spans="2:17">
      <c r="B4782">
        <v>20383</v>
      </c>
      <c r="C4782">
        <v>955830362</v>
      </c>
      <c r="D4782" s="2">
        <v>87.6380462646484</v>
      </c>
      <c r="E4782" s="4">
        <v>52.2529945373535</v>
      </c>
      <c r="F4782" s="2">
        <v>176.036911010742</v>
      </c>
      <c r="G4782">
        <v>-13.6905364990234</v>
      </c>
      <c r="H4782" s="2">
        <v>6.25324821472168</v>
      </c>
      <c r="I4782" s="2">
        <v>0.597171485424041</v>
      </c>
      <c r="J4782" s="2">
        <v>17.1695690155029</v>
      </c>
      <c r="K4782">
        <v>-0.718052804470062</v>
      </c>
      <c r="L4782">
        <v>-367.813293457031</v>
      </c>
      <c r="M4782">
        <v>-2.51220703125</v>
      </c>
      <c r="N4782">
        <v>-3.927001953125</v>
      </c>
      <c r="O4782">
        <v>-0.0498046875</v>
      </c>
      <c r="P4782">
        <v>0</v>
      </c>
      <c r="Q4782" t="s">
        <v>15</v>
      </c>
    </row>
    <row r="4783" spans="2:17">
      <c r="B4783">
        <v>20384</v>
      </c>
      <c r="C4783">
        <v>955838695</v>
      </c>
      <c r="D4783" s="2">
        <v>87.5766983032226</v>
      </c>
      <c r="E4783" s="4">
        <v>55.3089408874511</v>
      </c>
      <c r="F4783" s="2">
        <v>175.899475097656</v>
      </c>
      <c r="G4783">
        <v>-13.968783378601</v>
      </c>
      <c r="H4783" s="2">
        <v>6.04056119918823</v>
      </c>
      <c r="I4783" s="2">
        <v>0.165308445692062</v>
      </c>
      <c r="J4783" s="2">
        <v>17.984956741333</v>
      </c>
      <c r="K4783">
        <v>-2.04036521911621</v>
      </c>
      <c r="L4783">
        <v>-366.806640625</v>
      </c>
      <c r="M4783">
        <v>-1.810302734375</v>
      </c>
      <c r="N4783">
        <v>-3.87890625</v>
      </c>
      <c r="O4783">
        <v>1.245849609375</v>
      </c>
      <c r="P4783">
        <v>0</v>
      </c>
      <c r="Q4783" t="s">
        <v>15</v>
      </c>
    </row>
    <row r="4784" spans="2:17">
      <c r="B4784">
        <v>20385</v>
      </c>
      <c r="C4784">
        <v>955847028</v>
      </c>
      <c r="D4784" s="2">
        <v>87.4923248291015</v>
      </c>
      <c r="E4784" s="4">
        <v>58.3527946472168</v>
      </c>
      <c r="F4784" s="2">
        <v>175.638473510742</v>
      </c>
      <c r="G4784">
        <v>-14.1889810562133</v>
      </c>
      <c r="H4784" s="2">
        <v>5.15390729904174</v>
      </c>
      <c r="I4784">
        <v>-0.271193861961364</v>
      </c>
      <c r="J4784" s="2">
        <v>17.6095733642578</v>
      </c>
      <c r="K4784">
        <v>-1.31467771530151</v>
      </c>
      <c r="L4784">
        <v>-365.519317626953</v>
      </c>
      <c r="M4784">
        <v>-1.27392578125</v>
      </c>
      <c r="N4784">
        <v>-3.7373046875</v>
      </c>
      <c r="O4784">
        <v>2.2890625</v>
      </c>
      <c r="P4784">
        <v>0</v>
      </c>
      <c r="Q4784" t="s">
        <v>15</v>
      </c>
    </row>
    <row r="4785" spans="2:17">
      <c r="B4785">
        <v>20386</v>
      </c>
      <c r="C4785">
        <v>955855361</v>
      </c>
      <c r="D4785" s="2">
        <v>87.3740463256836</v>
      </c>
      <c r="E4785" s="4">
        <v>61.3948020935058</v>
      </c>
      <c r="F4785" s="2">
        <v>175.404830932617</v>
      </c>
      <c r="G4785">
        <v>-14.4297580718994</v>
      </c>
      <c r="H4785" s="2">
        <v>4.63170862197876</v>
      </c>
      <c r="I4785">
        <v>-0.128886997699737</v>
      </c>
      <c r="J4785" s="2">
        <v>16.7605857849121</v>
      </c>
      <c r="K4785">
        <v>-0.627930045127868</v>
      </c>
      <c r="L4785">
        <v>-365.137817382812</v>
      </c>
      <c r="M4785">
        <v>-0.876220703125</v>
      </c>
      <c r="N4785">
        <v>-3.585205078125</v>
      </c>
      <c r="O4785">
        <v>3.129638671875</v>
      </c>
      <c r="P4785">
        <v>0</v>
      </c>
      <c r="Q4785" t="s">
        <v>15</v>
      </c>
    </row>
    <row r="4786" spans="2:17">
      <c r="B4786">
        <v>20387</v>
      </c>
      <c r="C4786">
        <v>955863694</v>
      </c>
      <c r="D4786" s="2">
        <v>87.2101593017578</v>
      </c>
      <c r="E4786" s="4">
        <v>64.4346084594726</v>
      </c>
      <c r="F4786" s="2">
        <v>175.074661254882</v>
      </c>
      <c r="G4786">
        <v>-14.6716403961181</v>
      </c>
      <c r="H4786" s="2">
        <v>4.5101580619812</v>
      </c>
      <c r="I4786" s="2">
        <v>0.331587135791778</v>
      </c>
      <c r="J4786" s="2">
        <v>17.1320095062255</v>
      </c>
      <c r="K4786">
        <v>-0.693945705890655</v>
      </c>
      <c r="L4786">
        <v>-365.078460693359</v>
      </c>
      <c r="M4786">
        <v>-0.54541015625</v>
      </c>
      <c r="N4786">
        <v>-3.421142578125</v>
      </c>
      <c r="O4786">
        <v>3.9775390625</v>
      </c>
      <c r="P4786">
        <v>0</v>
      </c>
      <c r="Q4786" t="s">
        <v>15</v>
      </c>
    </row>
    <row r="4787" spans="2:17">
      <c r="B4787">
        <v>20388</v>
      </c>
      <c r="C4787">
        <v>955872027</v>
      </c>
      <c r="D4787" s="2">
        <v>86.9633865356445</v>
      </c>
      <c r="E4787" s="4">
        <v>67.4595718383789</v>
      </c>
      <c r="F4787" s="2">
        <v>174.641204833984</v>
      </c>
      <c r="G4787">
        <v>-14.7247228622436</v>
      </c>
      <c r="H4787" s="2">
        <v>4.4495792388916</v>
      </c>
      <c r="I4787" s="2">
        <v>0.406030029058456</v>
      </c>
      <c r="J4787" s="2">
        <v>17.4189796447753</v>
      </c>
      <c r="K4787">
        <v>-1.74304676055908</v>
      </c>
      <c r="L4787">
        <v>-363.242218017578</v>
      </c>
      <c r="M4787">
        <v>-0.221923828125</v>
      </c>
      <c r="N4787">
        <v>-3.13232421875</v>
      </c>
      <c r="O4787">
        <v>4.911376953125</v>
      </c>
      <c r="P4787">
        <v>0</v>
      </c>
      <c r="Q4787" t="s">
        <v>15</v>
      </c>
    </row>
    <row r="4788" spans="2:17">
      <c r="B4788">
        <v>20389</v>
      </c>
      <c r="C4788">
        <v>955880360</v>
      </c>
      <c r="D4788" s="2">
        <v>86.5939025878906</v>
      </c>
      <c r="E4788" s="4">
        <v>70.4588623046875</v>
      </c>
      <c r="F4788" s="2">
        <v>174.098068237304</v>
      </c>
      <c r="G4788">
        <v>-14.8222723007202</v>
      </c>
      <c r="H4788" s="2">
        <v>3.86351799964904</v>
      </c>
      <c r="I4788" s="2">
        <v>0.185480922460556</v>
      </c>
      <c r="J4788" s="2">
        <v>18.023229598999</v>
      </c>
      <c r="K4788">
        <v>-3.04908394813537</v>
      </c>
      <c r="L4788">
        <v>-360.514709472656</v>
      </c>
      <c r="M4788">
        <v>0.220458984375</v>
      </c>
      <c r="N4788">
        <v>-2.443603515625</v>
      </c>
      <c r="O4788">
        <v>5.754638671875</v>
      </c>
      <c r="P4788">
        <v>0</v>
      </c>
      <c r="Q4788" t="s">
        <v>15</v>
      </c>
    </row>
    <row r="4789" spans="2:17">
      <c r="B4789">
        <v>20390</v>
      </c>
      <c r="C4789">
        <v>955888693</v>
      </c>
      <c r="D4789" s="2">
        <v>86.0550537109375</v>
      </c>
      <c r="E4789" s="4">
        <v>73.4442596435546</v>
      </c>
      <c r="F4789" s="2">
        <v>173.35105895996</v>
      </c>
      <c r="G4789">
        <v>-14.9641675949096</v>
      </c>
      <c r="H4789" s="2">
        <v>2.96918725967407</v>
      </c>
      <c r="I4789">
        <v>-0.0338966511189937</v>
      </c>
      <c r="J4789" s="2">
        <v>18.4830684661865</v>
      </c>
      <c r="K4789">
        <v>-3.48234391212463</v>
      </c>
      <c r="L4789">
        <v>-358.909912109375</v>
      </c>
      <c r="M4789">
        <v>0.83251953125</v>
      </c>
      <c r="N4789">
        <v>-1.247314453125</v>
      </c>
      <c r="O4789">
        <v>5.7919921875</v>
      </c>
      <c r="P4789">
        <v>0</v>
      </c>
      <c r="Q4789" t="s">
        <v>15</v>
      </c>
    </row>
    <row r="4790" spans="2:17">
      <c r="B4790">
        <v>20391</v>
      </c>
      <c r="C4790">
        <v>955897026</v>
      </c>
      <c r="D4790" s="2">
        <v>85.2612152099609</v>
      </c>
      <c r="E4790" s="4">
        <v>76.4237289428711</v>
      </c>
      <c r="F4790" s="2">
        <v>172.388580322265</v>
      </c>
      <c r="G4790">
        <v>-15.0069618225097</v>
      </c>
      <c r="H4790" s="2">
        <v>1.95415127277374</v>
      </c>
      <c r="I4790">
        <v>-0.505765795707702</v>
      </c>
      <c r="J4790" s="2">
        <v>17.8133296966552</v>
      </c>
      <c r="K4790">
        <v>-2.77807664871215</v>
      </c>
      <c r="L4790">
        <v>-358.631317138671</v>
      </c>
      <c r="M4790">
        <v>1.39501953125</v>
      </c>
      <c r="N4790">
        <v>-0.325439453125</v>
      </c>
      <c r="O4790">
        <v>4.46435546875</v>
      </c>
      <c r="P4790">
        <v>0</v>
      </c>
      <c r="Q4790" t="s">
        <v>15</v>
      </c>
    </row>
    <row r="4791" spans="2:17">
      <c r="B4791">
        <v>20392</v>
      </c>
      <c r="C4791">
        <v>955905359</v>
      </c>
      <c r="D4791" s="2">
        <v>84.0407562255859</v>
      </c>
      <c r="E4791" s="4">
        <v>79.4148941040039</v>
      </c>
      <c r="F4791" s="2">
        <v>171.011627197265</v>
      </c>
      <c r="G4791">
        <v>-15.1552762985229</v>
      </c>
      <c r="H4791" s="2">
        <v>0.899352848529815</v>
      </c>
      <c r="I4791">
        <v>-0.786232709884643</v>
      </c>
      <c r="J4791" s="2">
        <v>16.008487701416</v>
      </c>
      <c r="K4791">
        <v>-0.738235592842102</v>
      </c>
      <c r="L4791">
        <v>-360.243011474609</v>
      </c>
      <c r="M4791">
        <v>1.539306640625</v>
      </c>
      <c r="N4791">
        <v>-0.490966796875</v>
      </c>
      <c r="O4791">
        <v>2.958740234375</v>
      </c>
      <c r="P4791">
        <v>0</v>
      </c>
      <c r="Q4791" t="s">
        <v>15</v>
      </c>
    </row>
    <row r="4792" spans="2:17">
      <c r="B4792">
        <v>20393</v>
      </c>
      <c r="C4792">
        <v>955913692</v>
      </c>
      <c r="D4792" s="2">
        <v>81.9119110107421</v>
      </c>
      <c r="E4792" s="4">
        <v>82.4216918945312</v>
      </c>
      <c r="F4792" s="2">
        <v>168.751281738281</v>
      </c>
      <c r="G4792">
        <v>-15.3730707168579</v>
      </c>
      <c r="H4792" s="2">
        <v>0.286360830068588</v>
      </c>
      <c r="I4792">
        <v>-0.564179539680481</v>
      </c>
      <c r="J4792" s="2">
        <v>13.9991540908813</v>
      </c>
      <c r="K4792" s="2">
        <v>1.70645225048065</v>
      </c>
      <c r="L4792">
        <v>-363.116943359375</v>
      </c>
      <c r="M4792">
        <v>1.235595703125</v>
      </c>
      <c r="N4792">
        <v>-0.967529296875</v>
      </c>
      <c r="O4792">
        <v>2.500732421875</v>
      </c>
      <c r="P4792">
        <v>0</v>
      </c>
      <c r="Q4792" t="s">
        <v>15</v>
      </c>
    </row>
    <row r="4793" spans="2:17">
      <c r="B4793">
        <v>20394</v>
      </c>
      <c r="C4793">
        <v>955922025</v>
      </c>
      <c r="D4793" s="2">
        <v>76.981086730957</v>
      </c>
      <c r="E4793" s="4">
        <v>85.4240570068359</v>
      </c>
      <c r="F4793" s="2">
        <v>163.722015380859</v>
      </c>
      <c r="G4793">
        <v>-15.4391975402832</v>
      </c>
      <c r="H4793" s="2">
        <v>0.399904757738113</v>
      </c>
      <c r="I4793" s="2">
        <v>0.0688163638114929</v>
      </c>
      <c r="J4793" s="2">
        <v>12.7773332595825</v>
      </c>
      <c r="K4793" s="2">
        <v>2.93736362457275</v>
      </c>
      <c r="L4793">
        <v>-365.265167236328</v>
      </c>
      <c r="M4793">
        <v>0.8115234375</v>
      </c>
      <c r="N4793">
        <v>-1.061767578125</v>
      </c>
      <c r="O4793">
        <v>2.59619140625</v>
      </c>
      <c r="P4793">
        <v>0</v>
      </c>
      <c r="Q4793" t="s">
        <v>15</v>
      </c>
    </row>
    <row r="4794" spans="2:17">
      <c r="B4794">
        <v>20395</v>
      </c>
      <c r="C4794">
        <v>955930358</v>
      </c>
      <c r="D4794" s="2">
        <v>54.5606269836425</v>
      </c>
      <c r="E4794" s="4">
        <v>88.2683334350586</v>
      </c>
      <c r="F4794" s="2">
        <v>141.181671142578</v>
      </c>
      <c r="G4794">
        <v>-15.4634399414062</v>
      </c>
      <c r="H4794" s="2">
        <v>0.117056131362915</v>
      </c>
      <c r="I4794" s="2">
        <v>0.0246628858149051</v>
      </c>
      <c r="J4794" s="2">
        <v>12.7167787551879</v>
      </c>
      <c r="K4794" s="2">
        <v>2.55456590652465</v>
      </c>
      <c r="L4794">
        <v>-365.738037109375</v>
      </c>
      <c r="M4794">
        <v>0.493896484375</v>
      </c>
      <c r="N4794">
        <v>-0.959716796875</v>
      </c>
      <c r="O4794">
        <v>2.624755859375</v>
      </c>
      <c r="P4794">
        <v>0</v>
      </c>
      <c r="Q4794" t="s">
        <v>15</v>
      </c>
    </row>
    <row r="4795" spans="2:17">
      <c r="B4795">
        <v>20396</v>
      </c>
      <c r="C4795">
        <v>955938691</v>
      </c>
      <c r="D4795">
        <v>-58.9620475769043</v>
      </c>
      <c r="E4795" s="4">
        <v>88.0924835205078</v>
      </c>
      <c r="F4795" s="2">
        <v>27.5225677490234</v>
      </c>
      <c r="G4795">
        <v>-15.4727401733398</v>
      </c>
      <c r="H4795">
        <v>-0.502204537391662</v>
      </c>
      <c r="I4795" s="2">
        <v>0.100240305066108</v>
      </c>
      <c r="J4795" s="2">
        <v>13.1193513870239</v>
      </c>
      <c r="K4795" s="2">
        <v>2.6014449596405</v>
      </c>
      <c r="L4795">
        <v>-365.5732421875</v>
      </c>
      <c r="M4795">
        <v>0.31591796875</v>
      </c>
      <c r="N4795">
        <v>-0.8837890625</v>
      </c>
      <c r="O4795">
        <v>2.51513671875</v>
      </c>
      <c r="P4795">
        <v>0</v>
      </c>
      <c r="Q4795" t="s">
        <v>15</v>
      </c>
    </row>
    <row r="4796" spans="2:17">
      <c r="B4796">
        <v>20397</v>
      </c>
      <c r="C4796">
        <v>955947024</v>
      </c>
      <c r="D4796">
        <v>-78.2885284423828</v>
      </c>
      <c r="E4796" s="4">
        <v>85.2199630737304</v>
      </c>
      <c r="F4796" s="2">
        <v>8.07426738739013</v>
      </c>
      <c r="G4796">
        <v>-15.3493118286132</v>
      </c>
      <c r="H4796">
        <v>-0.889793276786804</v>
      </c>
      <c r="I4796" s="2">
        <v>0.119744844734668</v>
      </c>
      <c r="J4796" s="2">
        <v>13.0654020309448</v>
      </c>
      <c r="K4796" s="2">
        <v>2.49198246002197</v>
      </c>
      <c r="L4796">
        <v>-365.565368652343</v>
      </c>
      <c r="M4796">
        <v>0.233642578125</v>
      </c>
      <c r="N4796">
        <v>-0.85791015625</v>
      </c>
      <c r="O4796">
        <v>2.3662109375</v>
      </c>
      <c r="P4796">
        <v>0</v>
      </c>
      <c r="Q4796" t="s">
        <v>15</v>
      </c>
    </row>
    <row r="4797" spans="2:17">
      <c r="B4797">
        <v>20398</v>
      </c>
      <c r="C4797">
        <v>955955357</v>
      </c>
      <c r="D4797">
        <v>-82.8838119506836</v>
      </c>
      <c r="E4797" s="4">
        <v>82.2098083496093</v>
      </c>
      <c r="F4797" s="2">
        <v>3.35989212989807</v>
      </c>
      <c r="G4797">
        <v>-15.354998588562</v>
      </c>
      <c r="H4797">
        <v>-1.48440945148468</v>
      </c>
      <c r="I4797">
        <v>-0.020915787667036</v>
      </c>
      <c r="J4797" s="2">
        <v>12.677354812622</v>
      </c>
      <c r="K4797" s="2">
        <v>2.16387748718261</v>
      </c>
      <c r="L4797">
        <v>-365.866760253906</v>
      </c>
      <c r="M4797">
        <v>0.1962890625</v>
      </c>
      <c r="N4797">
        <v>-0.848876953125</v>
      </c>
      <c r="O4797">
        <v>2.218505859375</v>
      </c>
      <c r="P4797">
        <v>0</v>
      </c>
      <c r="Q4797" t="s">
        <v>15</v>
      </c>
    </row>
    <row r="4798" spans="2:17">
      <c r="B4798">
        <v>20399</v>
      </c>
      <c r="C4798">
        <v>955963690</v>
      </c>
      <c r="D4798">
        <v>-84.8678588867187</v>
      </c>
      <c r="E4798" s="4">
        <v>79.1731491088867</v>
      </c>
      <c r="F4798" s="2">
        <v>1.25349259376525</v>
      </c>
      <c r="G4798">
        <v>-15.285997390747</v>
      </c>
      <c r="H4798">
        <v>-2.17118000984191</v>
      </c>
      <c r="I4798" s="2">
        <v>0.0920558720827102</v>
      </c>
      <c r="J4798" s="2">
        <v>12.9616088867187</v>
      </c>
      <c r="K4798" s="2">
        <v>1.88388121128082</v>
      </c>
      <c r="L4798">
        <v>-366.474975585937</v>
      </c>
      <c r="M4798">
        <v>0.1884765625</v>
      </c>
      <c r="N4798">
        <v>-0.856201171875</v>
      </c>
      <c r="O4798">
        <v>2.083251953125</v>
      </c>
      <c r="P4798">
        <v>0</v>
      </c>
      <c r="Q4798" t="s">
        <v>15</v>
      </c>
    </row>
    <row r="4799" spans="2:17">
      <c r="B4799">
        <v>20400</v>
      </c>
      <c r="C4799">
        <v>955972023</v>
      </c>
      <c r="D4799">
        <v>-85.9579925537109</v>
      </c>
      <c r="E4799" s="4">
        <v>76.12353515625</v>
      </c>
      <c r="F4799" s="2">
        <v>0.0403758883476257</v>
      </c>
      <c r="G4799">
        <v>-15.1193656921386</v>
      </c>
      <c r="H4799">
        <v>-2.55819463729858</v>
      </c>
      <c r="I4799" s="2">
        <v>0.105601765215396</v>
      </c>
      <c r="J4799" s="2">
        <v>12.8368301391601</v>
      </c>
      <c r="K4799" s="2">
        <v>1.84955465793609</v>
      </c>
      <c r="L4799">
        <v>-366.93408203125</v>
      </c>
      <c r="M4799">
        <v>0.190185546875</v>
      </c>
      <c r="N4799">
        <v>-0.86181640625</v>
      </c>
      <c r="O4799">
        <v>1.97705078125</v>
      </c>
      <c r="P4799">
        <v>0</v>
      </c>
      <c r="Q4799" t="s">
        <v>15</v>
      </c>
    </row>
    <row r="4800" spans="2:17">
      <c r="B4800">
        <v>20401</v>
      </c>
      <c r="C4800">
        <v>955980356</v>
      </c>
      <c r="D4800">
        <v>-86.6242446899414</v>
      </c>
      <c r="E4800" s="4">
        <v>73.0719909667968</v>
      </c>
      <c r="F4800">
        <v>-0.746837079524993</v>
      </c>
      <c r="G4800">
        <v>-14.9919967651367</v>
      </c>
      <c r="H4800">
        <v>-2.71968960762023</v>
      </c>
      <c r="I4800" s="2">
        <v>0.0595514886081218</v>
      </c>
      <c r="J4800" s="2">
        <v>12.6744680404663</v>
      </c>
      <c r="K4800" s="2">
        <v>1.44859302043914</v>
      </c>
      <c r="L4800">
        <v>-366.885345458984</v>
      </c>
      <c r="M4800">
        <v>0.198974609375</v>
      </c>
      <c r="N4800">
        <v>-0.8740234375</v>
      </c>
      <c r="O4800">
        <v>1.890625</v>
      </c>
      <c r="P4800">
        <v>0</v>
      </c>
      <c r="Q4800" t="s">
        <v>15</v>
      </c>
    </row>
    <row r="4801" spans="2:17">
      <c r="B4801">
        <v>20402</v>
      </c>
      <c r="C4801">
        <v>955988689</v>
      </c>
      <c r="D4801">
        <v>-87.0567092895507</v>
      </c>
      <c r="E4801" s="4">
        <v>70.0250015258789</v>
      </c>
      <c r="F4801">
        <v>-1.30350911617279</v>
      </c>
      <c r="G4801">
        <v>-14.7791395187377</v>
      </c>
      <c r="H4801">
        <v>-2.87441563606262</v>
      </c>
      <c r="I4801" s="2">
        <v>0.394566386938095</v>
      </c>
      <c r="J4801" s="2">
        <v>12.89133644104</v>
      </c>
      <c r="K4801" s="2">
        <v>1.01591658592224</v>
      </c>
      <c r="L4801">
        <v>-365.924896240234</v>
      </c>
      <c r="M4801">
        <v>0.209228515625</v>
      </c>
      <c r="N4801">
        <v>-0.8828125</v>
      </c>
      <c r="O4801">
        <v>1.826416015625</v>
      </c>
      <c r="P4801">
        <v>0</v>
      </c>
      <c r="Q4801" t="s">
        <v>15</v>
      </c>
    </row>
    <row r="4802" spans="2:17">
      <c r="B4802">
        <v>20403</v>
      </c>
      <c r="C4802">
        <v>955997022</v>
      </c>
      <c r="D4802">
        <v>-87.3281097412109</v>
      </c>
      <c r="E4802" s="4">
        <v>67.0065307617187</v>
      </c>
      <c r="F4802">
        <v>-1.70200479030609</v>
      </c>
      <c r="G4802">
        <v>-14.4533081054687</v>
      </c>
      <c r="H4802">
        <v>-2.60957169532775</v>
      </c>
      <c r="I4802" s="2">
        <v>0.275046437978744</v>
      </c>
      <c r="J4802" s="2">
        <v>13.4568071365356</v>
      </c>
      <c r="K4802">
        <v>-0.152909100055694</v>
      </c>
      <c r="L4802">
        <v>-362.492614746093</v>
      </c>
      <c r="M4802">
        <v>0.2236328125</v>
      </c>
      <c r="N4802">
        <v>-0.88671875</v>
      </c>
      <c r="O4802">
        <v>1.78369140625</v>
      </c>
      <c r="P4802">
        <v>0</v>
      </c>
      <c r="Q4802" t="s">
        <v>15</v>
      </c>
    </row>
    <row r="4803" spans="2:17">
      <c r="B4803">
        <v>20404</v>
      </c>
      <c r="C4803">
        <v>956005355</v>
      </c>
      <c r="D4803">
        <v>-87.4988937377929</v>
      </c>
      <c r="E4803" s="4">
        <v>64.0229797363281</v>
      </c>
      <c r="F4803">
        <v>-2.00909876823425</v>
      </c>
      <c r="G4803">
        <v>-14.0218639373779</v>
      </c>
      <c r="H4803">
        <v>-3.12038660049438</v>
      </c>
      <c r="I4803" s="2">
        <v>0.0475871488451957</v>
      </c>
      <c r="J4803" s="2">
        <v>14.495698928833</v>
      </c>
      <c r="K4803">
        <v>-0.831865131855011</v>
      </c>
      <c r="L4803">
        <v>-358.022888183593</v>
      </c>
      <c r="M4803">
        <v>0.240966796875</v>
      </c>
      <c r="N4803">
        <v>-0.890625</v>
      </c>
      <c r="O4803">
        <v>1.7607421875</v>
      </c>
      <c r="P4803">
        <v>0</v>
      </c>
      <c r="Q4803" t="s">
        <v>15</v>
      </c>
    </row>
    <row r="4804" spans="2:17">
      <c r="B4804">
        <v>20405</v>
      </c>
      <c r="C4804">
        <v>956013688</v>
      </c>
      <c r="D4804">
        <v>-87.6225967407226</v>
      </c>
      <c r="E4804" s="4">
        <v>61.0623359680175</v>
      </c>
      <c r="F4804">
        <v>-2.27721405029296</v>
      </c>
      <c r="G4804">
        <v>-13.7076044082641</v>
      </c>
      <c r="H4804">
        <v>-4.52714967727661</v>
      </c>
      <c r="I4804">
        <v>-0.397721946239471</v>
      </c>
      <c r="J4804" s="2">
        <v>15.2248420715332</v>
      </c>
      <c r="K4804">
        <v>-0.204731822013854</v>
      </c>
      <c r="L4804">
        <v>-355.444946289062</v>
      </c>
      <c r="M4804">
        <v>0.248046875</v>
      </c>
      <c r="N4804">
        <v>-0.8828125</v>
      </c>
      <c r="O4804">
        <v>1.7392578125</v>
      </c>
      <c r="P4804">
        <v>0</v>
      </c>
      <c r="Q4804" t="s">
        <v>15</v>
      </c>
    </row>
    <row r="4805" spans="2:17">
      <c r="B4805">
        <v>20406</v>
      </c>
      <c r="C4805">
        <v>956022021</v>
      </c>
      <c r="D4805">
        <v>-87.7255477905273</v>
      </c>
      <c r="E4805" s="4">
        <v>58.1042823791503</v>
      </c>
      <c r="F4805">
        <v>-2.52971339225769</v>
      </c>
      <c r="G4805">
        <v>-13.4415016174316</v>
      </c>
      <c r="H4805">
        <v>-5.13400363922119</v>
      </c>
      <c r="I4805">
        <v>-0.355085134506225</v>
      </c>
      <c r="J4805" s="2">
        <v>15.2987909317016</v>
      </c>
      <c r="K4805" s="2">
        <v>1.02418386936187</v>
      </c>
      <c r="L4805">
        <v>-354.917755126953</v>
      </c>
      <c r="M4805">
        <v>0.24951171875</v>
      </c>
      <c r="N4805">
        <v>-0.8779296875</v>
      </c>
      <c r="O4805">
        <v>1.720458984375</v>
      </c>
      <c r="P4805">
        <v>0</v>
      </c>
      <c r="Q4805" t="s">
        <v>15</v>
      </c>
    </row>
    <row r="4806" spans="2:17">
      <c r="B4806">
        <v>20407</v>
      </c>
      <c r="C4806">
        <v>956030354</v>
      </c>
      <c r="D4806">
        <v>-87.8086853027343</v>
      </c>
      <c r="E4806" s="4">
        <v>55.1550636291503</v>
      </c>
      <c r="F4806">
        <v>-2.77062916755676</v>
      </c>
      <c r="G4806">
        <v>-13.1760034561157</v>
      </c>
      <c r="H4806">
        <v>-5.45832443237304</v>
      </c>
      <c r="I4806">
        <v>-0.451737642288208</v>
      </c>
      <c r="J4806" s="2">
        <v>15.6889295578002</v>
      </c>
      <c r="K4806" s="2">
        <v>2.19657397270202</v>
      </c>
      <c r="L4806">
        <v>-354.114288330078</v>
      </c>
      <c r="M4806">
        <v>0.254638671875</v>
      </c>
      <c r="N4806">
        <v>-0.871337890625</v>
      </c>
      <c r="O4806">
        <v>1.711669921875</v>
      </c>
      <c r="P4806">
        <v>0</v>
      </c>
      <c r="Q4806" t="s">
        <v>15</v>
      </c>
    </row>
    <row r="4807" spans="2:17">
      <c r="B4807">
        <v>20408</v>
      </c>
      <c r="C4807">
        <v>956038687</v>
      </c>
      <c r="D4807">
        <v>-87.8811798095703</v>
      </c>
      <c r="E4807" s="4">
        <v>52.2039756774902</v>
      </c>
      <c r="F4807">
        <v>-3.01047420501709</v>
      </c>
      <c r="G4807">
        <v>-12.905550956726</v>
      </c>
      <c r="H4807">
        <v>-6.38420963287353</v>
      </c>
      <c r="I4807">
        <v>-0.284637361764907</v>
      </c>
      <c r="J4807" s="2">
        <v>16.0147285461425</v>
      </c>
      <c r="K4807" s="2">
        <v>3.82269477844238</v>
      </c>
      <c r="L4807">
        <v>-354.140472412109</v>
      </c>
      <c r="M4807">
        <v>0.261962890625</v>
      </c>
      <c r="N4807">
        <v>-0.8671875</v>
      </c>
      <c r="O4807">
        <v>1.704833984375</v>
      </c>
      <c r="P4807">
        <v>0</v>
      </c>
      <c r="Q4807" t="s">
        <v>15</v>
      </c>
    </row>
    <row r="4808" spans="2:17">
      <c r="B4808">
        <v>20409</v>
      </c>
      <c r="C4808">
        <v>956047020</v>
      </c>
      <c r="D4808">
        <v>-87.937255859375</v>
      </c>
      <c r="E4808" s="4">
        <v>49.2359161376953</v>
      </c>
      <c r="F4808">
        <v>-3.23418116569519</v>
      </c>
      <c r="G4808">
        <v>-12.5558567047119</v>
      </c>
      <c r="H4808">
        <v>-7.33376121520996</v>
      </c>
      <c r="I4808" s="2">
        <v>0.311374694108963</v>
      </c>
      <c r="J4808" s="2">
        <v>15.5687313079833</v>
      </c>
      <c r="K4808" s="2">
        <v>4.08527469635009</v>
      </c>
      <c r="L4808">
        <v>-356.408142089843</v>
      </c>
      <c r="M4808">
        <v>0.270263671875</v>
      </c>
      <c r="N4808">
        <v>-0.865478515625</v>
      </c>
      <c r="O4808">
        <v>1.709716796875</v>
      </c>
      <c r="P4808">
        <v>0</v>
      </c>
      <c r="Q4808" t="s">
        <v>15</v>
      </c>
    </row>
    <row r="4809" spans="2:17">
      <c r="B4809">
        <v>20410</v>
      </c>
      <c r="C4809">
        <v>956055353</v>
      </c>
      <c r="D4809">
        <v>-87.9684753417968</v>
      </c>
      <c r="E4809" s="4">
        <v>46.240119934082</v>
      </c>
      <c r="F4809">
        <v>-3.42833805084228</v>
      </c>
      <c r="G4809">
        <v>-12.3481826782226</v>
      </c>
      <c r="H4809">
        <v>-7.70931720733642</v>
      </c>
      <c r="I4809" s="2">
        <v>0.199475169181823</v>
      </c>
      <c r="J4809" s="2">
        <v>15.0231428146362</v>
      </c>
      <c r="K4809" s="2">
        <v>2.9226484298706</v>
      </c>
      <c r="L4809">
        <v>-359.435943603515</v>
      </c>
      <c r="M4809">
        <v>0.27734375</v>
      </c>
      <c r="N4809">
        <v>-0.86083984375</v>
      </c>
      <c r="O4809">
        <v>1.7158203125</v>
      </c>
      <c r="P4809">
        <v>0</v>
      </c>
      <c r="Q4809" t="s">
        <v>15</v>
      </c>
    </row>
    <row r="4810" spans="2:17">
      <c r="B4810">
        <v>20411</v>
      </c>
      <c r="C4810">
        <v>956063686</v>
      </c>
      <c r="D4810">
        <v>-87.9872055053711</v>
      </c>
      <c r="E4810" s="4">
        <v>43.2311363220214</v>
      </c>
      <c r="F4810">
        <v>-3.60972809791564</v>
      </c>
      <c r="G4810">
        <v>-12.0115919113159</v>
      </c>
      <c r="H4810">
        <v>-7.41437530517578</v>
      </c>
      <c r="I4810" s="2">
        <v>0.00971072725951671</v>
      </c>
      <c r="J4810" s="2">
        <v>14.5862340927124</v>
      </c>
      <c r="K4810" s="2">
        <v>2.80727219581604</v>
      </c>
      <c r="L4810">
        <v>-361.257781982421</v>
      </c>
      <c r="M4810">
        <v>0.28662109375</v>
      </c>
      <c r="N4810">
        <v>-0.8583984375</v>
      </c>
      <c r="O4810">
        <v>1.73291015625</v>
      </c>
      <c r="P4810">
        <v>0</v>
      </c>
      <c r="Q4810" t="s">
        <v>15</v>
      </c>
    </row>
    <row r="4811" spans="2:17">
      <c r="B4811">
        <v>20412</v>
      </c>
      <c r="C4811">
        <v>956072019</v>
      </c>
      <c r="D4811">
        <v>-87.9939041137695</v>
      </c>
      <c r="E4811" s="4">
        <v>40.2103958129882</v>
      </c>
      <c r="F4811">
        <v>-3.78254723548889</v>
      </c>
      <c r="G4811">
        <v>-11.6248197555542</v>
      </c>
      <c r="H4811">
        <v>-7.89178991317749</v>
      </c>
      <c r="I4811" s="2">
        <v>0.340671896934509</v>
      </c>
      <c r="J4811" s="2">
        <v>14.5118780136108</v>
      </c>
      <c r="K4811" s="2">
        <v>2.85594725608825</v>
      </c>
      <c r="L4811">
        <v>-362.447662353515</v>
      </c>
      <c r="M4811">
        <v>0.290771484375</v>
      </c>
      <c r="N4811">
        <v>-0.845947265625</v>
      </c>
      <c r="O4811">
        <v>1.753662109375</v>
      </c>
      <c r="P4811">
        <v>0</v>
      </c>
      <c r="Q4811" t="s">
        <v>15</v>
      </c>
    </row>
    <row r="4812" spans="2:17">
      <c r="B4812">
        <v>20413</v>
      </c>
      <c r="C4812">
        <v>956080352</v>
      </c>
      <c r="D4812">
        <v>-87.9799270629882</v>
      </c>
      <c r="E4812" s="4">
        <v>37.1761398315429</v>
      </c>
      <c r="F4812">
        <v>-3.93238234519958</v>
      </c>
      <c r="G4812">
        <v>-11.2993202209472</v>
      </c>
      <c r="H4812">
        <v>-8.41608524322509</v>
      </c>
      <c r="I4812" s="2">
        <v>0.504949986934661</v>
      </c>
      <c r="J4812" s="2">
        <v>14.4302263259887</v>
      </c>
      <c r="K4812" s="2">
        <v>1.33080244064331</v>
      </c>
      <c r="L4812">
        <v>-364.238647460937</v>
      </c>
      <c r="M4812">
        <v>0.296630859375</v>
      </c>
      <c r="N4812">
        <v>-0.83349609375</v>
      </c>
      <c r="O4812">
        <v>1.766357421875</v>
      </c>
      <c r="P4812">
        <v>0</v>
      </c>
      <c r="Q4812" t="s">
        <v>15</v>
      </c>
    </row>
    <row r="4813" spans="2:17">
      <c r="B4813">
        <v>20414</v>
      </c>
      <c r="C4813">
        <v>956088685</v>
      </c>
      <c r="D4813">
        <v>-87.9533309936523</v>
      </c>
      <c r="E4813" s="4">
        <v>34.1299018859863</v>
      </c>
      <c r="F4813">
        <v>-4.0658860206604</v>
      </c>
      <c r="G4813">
        <v>-10.8303279876708</v>
      </c>
      <c r="H4813">
        <v>-8.12966442108154</v>
      </c>
      <c r="I4813" s="2">
        <v>0.228245809674263</v>
      </c>
      <c r="J4813" s="2">
        <v>14.0377302169799</v>
      </c>
      <c r="K4813" s="2">
        <v>0.123564831912517</v>
      </c>
      <c r="L4813">
        <v>-365.374450683593</v>
      </c>
      <c r="M4813">
        <v>0.296630859375</v>
      </c>
      <c r="N4813">
        <v>-0.81689453125</v>
      </c>
      <c r="O4813">
        <v>1.778076171875</v>
      </c>
      <c r="P4813">
        <v>0</v>
      </c>
      <c r="Q4813" t="s">
        <v>15</v>
      </c>
    </row>
    <row r="4814" spans="2:17">
      <c r="B4814">
        <v>20415</v>
      </c>
      <c r="C4814">
        <v>956097018</v>
      </c>
      <c r="D4814">
        <v>-87.9215087890625</v>
      </c>
      <c r="E4814" s="4">
        <v>31.0865650177001</v>
      </c>
      <c r="F4814">
        <v>-4.19898700714111</v>
      </c>
      <c r="G4814">
        <v>-10.4638423919677</v>
      </c>
      <c r="H4814">
        <v>-8.21344852447509</v>
      </c>
      <c r="I4814" s="2">
        <v>0.118897780776023</v>
      </c>
      <c r="J4814" s="2">
        <v>13.9385137557983</v>
      </c>
      <c r="K4814" s="2">
        <v>0.397976815700531</v>
      </c>
      <c r="L4814">
        <v>-365.308135986328</v>
      </c>
      <c r="M4814">
        <v>0.30224609375</v>
      </c>
      <c r="N4814">
        <v>-0.799560546875</v>
      </c>
      <c r="O4814">
        <v>1.782470703125</v>
      </c>
      <c r="P4814">
        <v>0</v>
      </c>
      <c r="Q4814" t="s">
        <v>15</v>
      </c>
    </row>
    <row r="4815" spans="2:17">
      <c r="B4815">
        <v>20416</v>
      </c>
      <c r="C4815">
        <v>956105351</v>
      </c>
      <c r="D4815">
        <v>-87.8800964355468</v>
      </c>
      <c r="E4815" s="4">
        <v>28.0411930084228</v>
      </c>
      <c r="F4815">
        <v>-4.33030986785888</v>
      </c>
      <c r="G4815">
        <v>-9.93239212036132</v>
      </c>
      <c r="H4815">
        <v>-8.76891422271728</v>
      </c>
      <c r="I4815" s="2">
        <v>0.213194355368614</v>
      </c>
      <c r="J4815" s="2">
        <v>14.2567567825317</v>
      </c>
      <c r="K4815" s="2">
        <v>0.40612307190895</v>
      </c>
      <c r="L4815">
        <v>-365.268157958984</v>
      </c>
      <c r="M4815">
        <v>0.2998046875</v>
      </c>
      <c r="N4815">
        <v>-0.785400390625</v>
      </c>
      <c r="O4815">
        <v>1.7890625</v>
      </c>
      <c r="P4815">
        <v>0</v>
      </c>
      <c r="Q4815" t="s">
        <v>15</v>
      </c>
    </row>
    <row r="4816" spans="2:17">
      <c r="B4816">
        <v>20417</v>
      </c>
      <c r="C4816">
        <v>956113684</v>
      </c>
      <c r="D4816">
        <v>-87.8301696777343</v>
      </c>
      <c r="E4816" s="4">
        <v>24.9990882873535</v>
      </c>
      <c r="F4816">
        <v>-4.45550298690795</v>
      </c>
      <c r="G4816">
        <v>-9.48816967010498</v>
      </c>
      <c r="H4816">
        <v>-8.69981384277343</v>
      </c>
      <c r="I4816" s="2">
        <v>0.230332747101783</v>
      </c>
      <c r="J4816" s="2">
        <v>14.2120285034179</v>
      </c>
      <c r="K4816">
        <v>-0.133722051978111</v>
      </c>
      <c r="L4816">
        <v>-365.158905029296</v>
      </c>
      <c r="M4816">
        <v>0.297607421875</v>
      </c>
      <c r="N4816">
        <v>-0.766845703125</v>
      </c>
      <c r="O4816">
        <v>1.79052734375</v>
      </c>
      <c r="P4816">
        <v>0</v>
      </c>
      <c r="Q4816" t="s">
        <v>15</v>
      </c>
    </row>
    <row r="4817" spans="2:17">
      <c r="B4817">
        <v>20418</v>
      </c>
      <c r="C4817">
        <v>956122017</v>
      </c>
      <c r="D4817">
        <v>-87.773078918457</v>
      </c>
      <c r="E4817" s="4">
        <v>21.9546012878417</v>
      </c>
      <c r="F4817">
        <v>-4.58088636398315</v>
      </c>
      <c r="G4817">
        <v>-8.97026062011718</v>
      </c>
      <c r="H4817">
        <v>-8.82483100891113</v>
      </c>
      <c r="I4817" s="2">
        <v>0.132011964917182</v>
      </c>
      <c r="J4817" s="2">
        <v>14.3597373962402</v>
      </c>
      <c r="K4817">
        <v>-0.118531011044979</v>
      </c>
      <c r="L4817">
        <v>-365.087677001953</v>
      </c>
      <c r="M4817">
        <v>0.29541015625</v>
      </c>
      <c r="N4817">
        <v>-0.750244140625</v>
      </c>
      <c r="O4817">
        <v>1.8017578125</v>
      </c>
      <c r="P4817">
        <v>0</v>
      </c>
      <c r="Q4817" t="s">
        <v>15</v>
      </c>
    </row>
    <row r="4818" spans="2:17">
      <c r="B4818">
        <v>20419</v>
      </c>
      <c r="C4818">
        <v>956130350</v>
      </c>
      <c r="D4818">
        <v>-87.7075729370117</v>
      </c>
      <c r="E4818" s="4">
        <v>18.9146556854248</v>
      </c>
      <c r="F4818">
        <v>-4.70894050598144</v>
      </c>
      <c r="G4818">
        <v>-8.53212356567382</v>
      </c>
      <c r="H4818">
        <v>-9.54773616790771</v>
      </c>
      <c r="I4818" s="2">
        <v>0.130230858922004</v>
      </c>
      <c r="J4818" s="2">
        <v>14.7382049560546</v>
      </c>
      <c r="K4818" s="2">
        <v>0.0993821173906326</v>
      </c>
      <c r="L4818">
        <v>-364.936431884765</v>
      </c>
      <c r="M4818">
        <v>0.297607421875</v>
      </c>
      <c r="N4818">
        <v>-0.730224609375</v>
      </c>
      <c r="O4818">
        <v>1.80810546875</v>
      </c>
      <c r="P4818">
        <v>0</v>
      </c>
      <c r="Q4818" t="s">
        <v>15</v>
      </c>
    </row>
    <row r="4819" spans="2:17">
      <c r="B4819">
        <v>20420</v>
      </c>
      <c r="C4819">
        <v>956138683</v>
      </c>
      <c r="D4819">
        <v>-87.6392593383789</v>
      </c>
      <c r="E4819" s="4">
        <v>15.8635110855102</v>
      </c>
      <c r="F4819">
        <v>-4.83836889266967</v>
      </c>
      <c r="G4819">
        <v>-8.06300735473632</v>
      </c>
      <c r="H4819">
        <v>-9.44587707519531</v>
      </c>
      <c r="I4819" s="2">
        <v>0.211022362112998</v>
      </c>
      <c r="J4819" s="2">
        <v>14.3572578430175</v>
      </c>
      <c r="K4819" s="2">
        <v>0.0680522620677948</v>
      </c>
      <c r="L4819">
        <v>-365.79995727539</v>
      </c>
      <c r="M4819">
        <v>0.29443359375</v>
      </c>
      <c r="N4819">
        <v>-0.714599609375</v>
      </c>
      <c r="O4819">
        <v>1.807861328125</v>
      </c>
      <c r="P4819">
        <v>0</v>
      </c>
      <c r="Q4819" t="s">
        <v>15</v>
      </c>
    </row>
    <row r="4820" spans="2:17">
      <c r="B4820">
        <v>20421</v>
      </c>
      <c r="C4820">
        <v>956147016</v>
      </c>
      <c r="D4820">
        <v>-87.5634231567382</v>
      </c>
      <c r="E4820" s="4">
        <v>12.8101501464843</v>
      </c>
      <c r="F4820">
        <v>-4.96996307373046</v>
      </c>
      <c r="G4820">
        <v>-7.51036977767944</v>
      </c>
      <c r="H4820">
        <v>-9.46313190460205</v>
      </c>
      <c r="I4820" s="2">
        <v>0.377809911966323</v>
      </c>
      <c r="J4820" s="2">
        <v>14.5228261947631</v>
      </c>
      <c r="K4820" s="2">
        <v>0.0465850010514259</v>
      </c>
      <c r="L4820">
        <v>-366.581573486328</v>
      </c>
      <c r="M4820">
        <v>0.2900390625</v>
      </c>
      <c r="N4820">
        <v>-0.693603515625</v>
      </c>
      <c r="O4820">
        <v>1.80810546875</v>
      </c>
      <c r="P4820">
        <v>0</v>
      </c>
      <c r="Q4820" t="s">
        <v>15</v>
      </c>
    </row>
    <row r="4821" spans="2:17">
      <c r="B4821">
        <v>20422</v>
      </c>
      <c r="C4821">
        <v>956155349</v>
      </c>
      <c r="D4821">
        <v>-87.482681274414</v>
      </c>
      <c r="E4821" s="4">
        <v>9.75072860717773</v>
      </c>
      <c r="F4821">
        <v>-5.10328245162963</v>
      </c>
      <c r="G4821">
        <v>-7.04350757598876</v>
      </c>
      <c r="H4821">
        <v>-9.81757450103759</v>
      </c>
      <c r="I4821" s="2">
        <v>0.263863384723663</v>
      </c>
      <c r="J4821" s="2">
        <v>14.3312139511108</v>
      </c>
      <c r="K4821">
        <v>-0.0740339234471321</v>
      </c>
      <c r="L4821">
        <v>-366.814392089843</v>
      </c>
      <c r="M4821">
        <v>0.281494140625</v>
      </c>
      <c r="N4821">
        <v>-0.665771484375</v>
      </c>
      <c r="O4821">
        <v>1.794677734375</v>
      </c>
      <c r="P4821">
        <v>0</v>
      </c>
      <c r="Q4821" t="s">
        <v>15</v>
      </c>
    </row>
    <row r="4822" spans="2:17">
      <c r="B4822">
        <v>20423</v>
      </c>
      <c r="C4822">
        <v>956163682</v>
      </c>
      <c r="D4822">
        <v>-87.3988647460937</v>
      </c>
      <c r="E4822" s="4">
        <v>6.69348669052124</v>
      </c>
      <c r="F4822">
        <v>-5.23687887191772</v>
      </c>
      <c r="G4822">
        <v>-6.56725025177001</v>
      </c>
      <c r="H4822">
        <v>-9.55581283569336</v>
      </c>
      <c r="I4822" s="2">
        <v>0.287476480007171</v>
      </c>
      <c r="J4822" s="2">
        <v>13.8608827590942</v>
      </c>
      <c r="K4822">
        <v>-0.433546870946884</v>
      </c>
      <c r="L4822">
        <v>-367.071197509765</v>
      </c>
      <c r="M4822">
        <v>0.2734375</v>
      </c>
      <c r="N4822">
        <v>-0.64599609375</v>
      </c>
      <c r="O4822">
        <v>1.766357421875</v>
      </c>
      <c r="P4822">
        <v>0</v>
      </c>
      <c r="Q4822" t="s">
        <v>15</v>
      </c>
    </row>
    <row r="4823" spans="2:17">
      <c r="B4823">
        <v>20424</v>
      </c>
      <c r="C4823">
        <v>956172015</v>
      </c>
      <c r="D4823">
        <v>-87.3079833984375</v>
      </c>
      <c r="E4823" s="4">
        <v>3.62573432922363</v>
      </c>
      <c r="F4823">
        <v>-5.37527894973754</v>
      </c>
      <c r="G4823">
        <v>-6.00049686431884</v>
      </c>
      <c r="H4823">
        <v>-9.59769439697265</v>
      </c>
      <c r="I4823" s="2">
        <v>0.347724735736846</v>
      </c>
      <c r="J4823" s="2">
        <v>13.9119176864624</v>
      </c>
      <c r="K4823">
        <v>-0.341888338327407</v>
      </c>
      <c r="L4823">
        <v>-367.6376953125</v>
      </c>
      <c r="M4823">
        <v>0.259765625</v>
      </c>
      <c r="N4823">
        <v>-0.621337890625</v>
      </c>
      <c r="O4823">
        <v>1.73681640625</v>
      </c>
      <c r="P4823">
        <v>0</v>
      </c>
      <c r="Q4823" t="s">
        <v>15</v>
      </c>
    </row>
    <row r="4824" spans="2:17">
      <c r="B4824">
        <v>20425</v>
      </c>
      <c r="C4824">
        <v>956180348</v>
      </c>
      <c r="D4824">
        <v>-87.2088394165039</v>
      </c>
      <c r="E4824" s="4">
        <v>0.564629733562469</v>
      </c>
      <c r="F4824">
        <v>-5.51929140090942</v>
      </c>
      <c r="G4824">
        <v>-5.47220659255981</v>
      </c>
      <c r="H4824">
        <v>-9.70891571044921</v>
      </c>
      <c r="I4824" s="2">
        <v>0.236403554677963</v>
      </c>
      <c r="J4824" s="2">
        <v>14.038516998291</v>
      </c>
      <c r="K4824">
        <v>-0.223869487643241</v>
      </c>
      <c r="L4824">
        <v>-367.597412109375</v>
      </c>
      <c r="M4824">
        <v>0.2529296875</v>
      </c>
      <c r="N4824">
        <v>-0.60205078125</v>
      </c>
      <c r="O4824">
        <v>1.706787109375</v>
      </c>
      <c r="P4824">
        <v>0</v>
      </c>
      <c r="Q4824" t="s">
        <v>15</v>
      </c>
    </row>
    <row r="4825" spans="2:17">
      <c r="B4825">
        <v>20426</v>
      </c>
      <c r="C4825">
        <v>956188681</v>
      </c>
      <c r="D4825">
        <v>-87.1050643920898</v>
      </c>
      <c r="E4825" s="4">
        <v>-2.50569128990173</v>
      </c>
      <c r="F4825">
        <v>-5.66877365112304</v>
      </c>
      <c r="G4825">
        <v>-4.98003196716308</v>
      </c>
      <c r="H4825">
        <v>-9.47290802001953</v>
      </c>
      <c r="I4825" s="2">
        <v>0.27579528093338</v>
      </c>
      <c r="J4825" s="2">
        <v>13.6573324203491</v>
      </c>
      <c r="K4825">
        <v>-0.167485833168029</v>
      </c>
      <c r="L4825">
        <v>-367.475494384765</v>
      </c>
      <c r="M4825">
        <v>0.2490234375</v>
      </c>
      <c r="N4825">
        <v>-0.58349609375</v>
      </c>
      <c r="O4825">
        <v>1.677978515625</v>
      </c>
      <c r="P4825">
        <v>0</v>
      </c>
      <c r="Q4825" t="s">
        <v>15</v>
      </c>
    </row>
    <row r="4826" spans="2:17">
      <c r="B4826">
        <v>20427</v>
      </c>
      <c r="C4826">
        <v>956197014</v>
      </c>
      <c r="D4826">
        <v>-86.990234375</v>
      </c>
      <c r="E4826" s="4">
        <v>-5.5701208114624</v>
      </c>
      <c r="F4826">
        <v>-5.8247971534729</v>
      </c>
      <c r="G4826">
        <v>-4.45889902114868</v>
      </c>
      <c r="H4826">
        <v>-9.61587333679199</v>
      </c>
      <c r="I4826" s="2">
        <v>0.373830407857894</v>
      </c>
      <c r="J4826" s="2">
        <v>13.9705457687377</v>
      </c>
      <c r="K4826">
        <v>-0.191450878977775</v>
      </c>
      <c r="L4826">
        <v>-368.064788818359</v>
      </c>
      <c r="M4826">
        <v>0.24462890625</v>
      </c>
      <c r="N4826">
        <v>-0.56103515625</v>
      </c>
      <c r="O4826">
        <v>1.650146484375</v>
      </c>
      <c r="P4826">
        <v>0</v>
      </c>
      <c r="Q4826" t="s">
        <v>15</v>
      </c>
    </row>
    <row r="4827" spans="2:17">
      <c r="B4827">
        <v>20428</v>
      </c>
      <c r="C4827">
        <v>956205347</v>
      </c>
      <c r="D4827">
        <v>-86.8656005859375</v>
      </c>
      <c r="E4827" s="4">
        <v>-8.65653800964355</v>
      </c>
      <c r="F4827">
        <v>-5.98850107192993</v>
      </c>
      <c r="G4827">
        <v>-3.88583874702453</v>
      </c>
      <c r="H4827">
        <v>-9.55286121368408</v>
      </c>
      <c r="I4827" s="2">
        <v>0.245188444852828</v>
      </c>
      <c r="J4827" s="2">
        <v>14.0191440582275</v>
      </c>
      <c r="K4827">
        <v>-0.124769054353237</v>
      </c>
      <c r="L4827">
        <v>-368.312805175781</v>
      </c>
      <c r="M4827">
        <v>0.23583984375</v>
      </c>
      <c r="N4827">
        <v>-0.545166015625</v>
      </c>
      <c r="O4827">
        <v>1.620849609375</v>
      </c>
      <c r="P4827">
        <v>0</v>
      </c>
      <c r="Q4827" t="s">
        <v>15</v>
      </c>
    </row>
    <row r="4828" spans="2:17">
      <c r="B4828">
        <v>20429</v>
      </c>
      <c r="C4828">
        <v>956213680</v>
      </c>
      <c r="D4828">
        <v>-86.7327194213867</v>
      </c>
      <c r="E4828" s="4">
        <v>-11.7226066589355</v>
      </c>
      <c r="F4828">
        <v>-6.1604151725769</v>
      </c>
      <c r="G4828">
        <v>-3.46678352355957</v>
      </c>
      <c r="H4828">
        <v>-9.11025810241699</v>
      </c>
      <c r="I4828" s="2">
        <v>0.39122000336647</v>
      </c>
      <c r="J4828" s="2">
        <v>13.807596206665</v>
      </c>
      <c r="K4828">
        <v>-0.174569085240364</v>
      </c>
      <c r="L4828">
        <v>-368.347381591796</v>
      </c>
      <c r="M4828">
        <v>0.22900390625</v>
      </c>
      <c r="N4828">
        <v>-0.5185546875</v>
      </c>
      <c r="O4828">
        <v>1.586181640625</v>
      </c>
      <c r="P4828">
        <v>0</v>
      </c>
      <c r="Q4828" t="s">
        <v>15</v>
      </c>
    </row>
    <row r="4829" spans="2:17">
      <c r="B4829">
        <v>20430</v>
      </c>
      <c r="C4829">
        <v>956222013</v>
      </c>
      <c r="D4829">
        <v>-86.5851058959961</v>
      </c>
      <c r="E4829" s="4">
        <v>-14.8343410491943</v>
      </c>
      <c r="F4829">
        <v>-6.34059476852417</v>
      </c>
      <c r="G4829">
        <v>-2.92774581909179</v>
      </c>
      <c r="H4829">
        <v>-9.14894962310791</v>
      </c>
      <c r="I4829" s="2">
        <v>0.392690330743789</v>
      </c>
      <c r="J4829" s="2">
        <v>14.2131958007812</v>
      </c>
      <c r="K4829">
        <v>-0.309392929077148</v>
      </c>
      <c r="L4829">
        <v>-368.280364990234</v>
      </c>
      <c r="M4829">
        <v>0.21923828125</v>
      </c>
      <c r="N4829">
        <v>-0.490234375</v>
      </c>
      <c r="O4829">
        <v>1.544189453125</v>
      </c>
      <c r="P4829">
        <v>0</v>
      </c>
      <c r="Q4829" t="s">
        <v>15</v>
      </c>
    </row>
    <row r="4830" spans="2:17">
      <c r="B4830">
        <v>20431</v>
      </c>
      <c r="C4830">
        <v>956230346</v>
      </c>
      <c r="D4830">
        <v>-86.4259185791015</v>
      </c>
      <c r="E4830" s="4">
        <v>-17.893346786499</v>
      </c>
      <c r="F4830">
        <v>-6.53173828125</v>
      </c>
      <c r="G4830">
        <v>-2.347177028656</v>
      </c>
      <c r="H4830">
        <v>-8.89849472045898</v>
      </c>
      <c r="I4830" s="2">
        <v>0.308785170316696</v>
      </c>
      <c r="J4830" s="2">
        <v>14.1479434967041</v>
      </c>
      <c r="K4830">
        <v>-0.311928957700729</v>
      </c>
      <c r="L4830">
        <v>-367.598968505859</v>
      </c>
      <c r="M4830">
        <v>0.2060546875</v>
      </c>
      <c r="N4830">
        <v>-0.4638671875</v>
      </c>
      <c r="O4830">
        <v>1.494140625</v>
      </c>
      <c r="P4830">
        <v>0</v>
      </c>
      <c r="Q4830" t="s">
        <v>15</v>
      </c>
    </row>
    <row r="4831" spans="2:17">
      <c r="B4831">
        <v>20432</v>
      </c>
      <c r="C4831">
        <v>956238679</v>
      </c>
      <c r="D4831">
        <v>-86.2507095336914</v>
      </c>
      <c r="E4831" s="4">
        <v>-21.115400314331</v>
      </c>
      <c r="F4831">
        <v>-6.73682117462158</v>
      </c>
      <c r="G4831">
        <v>-1.96813142299652</v>
      </c>
      <c r="H4831">
        <v>-8.67022800445556</v>
      </c>
      <c r="I4831" s="2">
        <v>0.437520861625671</v>
      </c>
      <c r="J4831" s="2">
        <v>14.0966320037841</v>
      </c>
      <c r="K4831">
        <v>-0.238535389304161</v>
      </c>
      <c r="L4831">
        <v>-367.566192626953</v>
      </c>
      <c r="M4831">
        <v>0.19482421875</v>
      </c>
      <c r="N4831">
        <v>-0.436279296875</v>
      </c>
      <c r="O4831">
        <v>1.44384765625</v>
      </c>
      <c r="P4831">
        <v>0</v>
      </c>
      <c r="Q4831" t="s">
        <v>15</v>
      </c>
    </row>
    <row r="4832" spans="2:17">
      <c r="B4832">
        <v>20433</v>
      </c>
      <c r="C4832">
        <v>956247012</v>
      </c>
      <c r="D4832">
        <v>-86.0576019287109</v>
      </c>
      <c r="E4832" s="4">
        <v>-24.175422668457</v>
      </c>
      <c r="F4832">
        <v>-6.95786380767822</v>
      </c>
      <c r="G4832">
        <v>-1.44594252109527</v>
      </c>
      <c r="H4832">
        <v>-8.62775897979736</v>
      </c>
      <c r="I4832" s="2">
        <v>0.399726390838623</v>
      </c>
      <c r="J4832" s="2">
        <v>14.4659585952758</v>
      </c>
      <c r="K4832">
        <v>-0.107144325971603</v>
      </c>
      <c r="L4832">
        <v>-367.87661743164</v>
      </c>
      <c r="M4832">
        <v>0.17724609375</v>
      </c>
      <c r="N4832">
        <v>-0.4052734375</v>
      </c>
      <c r="O4832">
        <v>1.39111328125</v>
      </c>
      <c r="P4832">
        <v>0</v>
      </c>
      <c r="Q4832" t="s">
        <v>15</v>
      </c>
    </row>
    <row r="4833" spans="2:17">
      <c r="B4833">
        <v>20434</v>
      </c>
      <c r="C4833">
        <v>956255345</v>
      </c>
      <c r="D4833">
        <v>-85.8482131958007</v>
      </c>
      <c r="E4833" s="4">
        <v>-27.2540969848632</v>
      </c>
      <c r="F4833">
        <v>-7.19588375091552</v>
      </c>
      <c r="G4833">
        <v>-0.909228980541229</v>
      </c>
      <c r="H4833">
        <v>-8.34389781951904</v>
      </c>
      <c r="I4833" s="2">
        <v>0.373330771923065</v>
      </c>
      <c r="J4833" s="2">
        <v>14.1804256439208</v>
      </c>
      <c r="K4833">
        <v>-0.0962313637137413</v>
      </c>
      <c r="L4833">
        <v>-367.692413330078</v>
      </c>
      <c r="M4833">
        <v>0.1650390625</v>
      </c>
      <c r="N4833">
        <v>-0.384765625</v>
      </c>
      <c r="O4833">
        <v>1.335693359375</v>
      </c>
      <c r="P4833">
        <v>0</v>
      </c>
      <c r="Q4833" t="s">
        <v>15</v>
      </c>
    </row>
    <row r="4834" spans="2:17">
      <c r="B4834">
        <v>20435</v>
      </c>
      <c r="C4834">
        <v>956263678</v>
      </c>
      <c r="D4834">
        <v>-85.6195373535156</v>
      </c>
      <c r="E4834" s="4">
        <v>-30.3098487854003</v>
      </c>
      <c r="F4834">
        <v>-7.45223522186279</v>
      </c>
      <c r="G4834">
        <v>-0.572684705257415</v>
      </c>
      <c r="H4834">
        <v>-7.97451877593994</v>
      </c>
      <c r="I4834" s="2">
        <v>0.516694724559783</v>
      </c>
      <c r="J4834" s="2">
        <v>14.1331586837768</v>
      </c>
      <c r="K4834">
        <v>-0.294688463211059</v>
      </c>
      <c r="L4834">
        <v>-367.538269042968</v>
      </c>
      <c r="M4834">
        <v>0.155029296875</v>
      </c>
      <c r="N4834">
        <v>-0.35546875</v>
      </c>
      <c r="O4834">
        <v>1.2890625</v>
      </c>
      <c r="P4834">
        <v>0</v>
      </c>
      <c r="Q4834" t="s">
        <v>15</v>
      </c>
    </row>
    <row r="4835" spans="2:17">
      <c r="B4835">
        <v>20436</v>
      </c>
      <c r="C4835">
        <v>956272011</v>
      </c>
      <c r="D4835">
        <v>-85.3655090332031</v>
      </c>
      <c r="E4835" s="4">
        <v>-33.3740653991699</v>
      </c>
      <c r="F4835">
        <v>-7.72980213165283</v>
      </c>
      <c r="G4835">
        <v>-0.0541067197918891</v>
      </c>
      <c r="H4835">
        <v>-7.859956741333</v>
      </c>
      <c r="I4835" s="2">
        <v>0.514122605323791</v>
      </c>
      <c r="J4835" s="2">
        <v>14.367561340332</v>
      </c>
      <c r="K4835">
        <v>-0.483949065208435</v>
      </c>
      <c r="L4835">
        <v>-367.75146484375</v>
      </c>
      <c r="M4835">
        <v>0.133544921875</v>
      </c>
      <c r="N4835">
        <v>-0.3359375</v>
      </c>
      <c r="O4835">
        <v>1.237060546875</v>
      </c>
      <c r="P4835">
        <v>0</v>
      </c>
      <c r="Q4835" t="s">
        <v>15</v>
      </c>
    </row>
    <row r="4836" spans="2:17">
      <c r="B4836">
        <v>20437</v>
      </c>
      <c r="C4836">
        <v>956280344</v>
      </c>
      <c r="D4836">
        <v>-85.0875778198242</v>
      </c>
      <c r="E4836" s="4">
        <v>-36.428726196289</v>
      </c>
      <c r="F4836">
        <v>-8.03536796569824</v>
      </c>
      <c r="G4836" s="2">
        <v>0.336596429347991</v>
      </c>
      <c r="H4836">
        <v>-7.43607950210571</v>
      </c>
      <c r="I4836" s="2">
        <v>0.465417742729187</v>
      </c>
      <c r="J4836" s="2">
        <v>13.8729677200317</v>
      </c>
      <c r="K4836">
        <v>-0.43660831451416</v>
      </c>
      <c r="L4836">
        <v>-367.649139404296</v>
      </c>
      <c r="M4836">
        <v>0.115234375</v>
      </c>
      <c r="N4836">
        <v>-0.31298828125</v>
      </c>
      <c r="O4836">
        <v>1.18017578125</v>
      </c>
      <c r="P4836">
        <v>0</v>
      </c>
      <c r="Q4836" t="s">
        <v>15</v>
      </c>
    </row>
    <row r="4837" spans="2:17">
      <c r="B4837">
        <v>20438</v>
      </c>
      <c r="C4837">
        <v>956288677</v>
      </c>
      <c r="D4837">
        <v>-84.7754364013671</v>
      </c>
      <c r="E4837" s="4">
        <v>-39.4850616455078</v>
      </c>
      <c r="F4837">
        <v>-8.37412738800048</v>
      </c>
      <c r="G4837" s="2">
        <v>0.769059479236602</v>
      </c>
      <c r="H4837">
        <v>-7.0743761062622</v>
      </c>
      <c r="I4837" s="2">
        <v>0.580737769603729</v>
      </c>
      <c r="J4837" s="2">
        <v>13.9193077087402</v>
      </c>
      <c r="K4837">
        <v>-0.317001193761825</v>
      </c>
      <c r="L4837">
        <v>-367.662811279296</v>
      </c>
      <c r="M4837">
        <v>0.094970703125</v>
      </c>
      <c r="N4837">
        <v>-0.281982421875</v>
      </c>
      <c r="O4837">
        <v>1.12060546875</v>
      </c>
      <c r="P4837">
        <v>0</v>
      </c>
      <c r="Q4837" t="s">
        <v>15</v>
      </c>
    </row>
    <row r="4838" spans="2:17">
      <c r="B4838">
        <v>20439</v>
      </c>
      <c r="C4838">
        <v>956297010</v>
      </c>
      <c r="D4838">
        <v>-84.4246597290039</v>
      </c>
      <c r="E4838" s="4">
        <v>-42.5344848632812</v>
      </c>
      <c r="F4838">
        <v>-8.74714374542236</v>
      </c>
      <c r="G4838" s="2">
        <v>1.14896357059478</v>
      </c>
      <c r="H4838">
        <v>-6.69232940673828</v>
      </c>
      <c r="I4838" s="2">
        <v>0.490684926509857</v>
      </c>
      <c r="J4838" s="2">
        <v>14.2223854064941</v>
      </c>
      <c r="K4838">
        <v>-0.711840331554412</v>
      </c>
      <c r="L4838">
        <v>-367.343231201171</v>
      </c>
      <c r="M4838">
        <v>0.07373046875</v>
      </c>
      <c r="N4838">
        <v>-0.26220703125</v>
      </c>
      <c r="O4838">
        <v>1.0556640625</v>
      </c>
      <c r="P4838">
        <v>0</v>
      </c>
      <c r="Q4838" t="s">
        <v>15</v>
      </c>
    </row>
    <row r="4839" spans="2:17">
      <c r="B4839">
        <v>20440</v>
      </c>
      <c r="C4839">
        <v>956305343</v>
      </c>
      <c r="D4839">
        <v>-84.029312133789</v>
      </c>
      <c r="E4839" s="4">
        <v>-45.5821533203125</v>
      </c>
      <c r="F4839">
        <v>-10.1527681350708</v>
      </c>
      <c r="G4839" s="2">
        <v>1.5041332244873</v>
      </c>
      <c r="H4839">
        <v>-6.25707674026489</v>
      </c>
      <c r="I4839" s="2">
        <v>0.58179223537445</v>
      </c>
      <c r="J4839" s="2">
        <v>13.8319501876831</v>
      </c>
      <c r="K4839">
        <v>-0.586213052272796</v>
      </c>
      <c r="L4839">
        <v>-367.196136474609</v>
      </c>
      <c r="M4839">
        <v>0.051025390625</v>
      </c>
      <c r="N4839">
        <v>-0.2451171875</v>
      </c>
      <c r="O4839">
        <v>0.995361328125</v>
      </c>
      <c r="P4839">
        <v>0</v>
      </c>
      <c r="Q4839" t="s">
        <v>15</v>
      </c>
    </row>
    <row r="4840" spans="2:17">
      <c r="B4840">
        <v>20441</v>
      </c>
      <c r="C4840">
        <v>956313676</v>
      </c>
      <c r="D4840">
        <v>-83.5764846801757</v>
      </c>
      <c r="E4840" s="4">
        <v>-48.6234550476074</v>
      </c>
      <c r="F4840">
        <v>-10.628436088562</v>
      </c>
      <c r="G4840" s="2">
        <v>1.80511283874511</v>
      </c>
      <c r="H4840">
        <v>-5.96452188491821</v>
      </c>
      <c r="I4840" s="2">
        <v>0.52567583322525</v>
      </c>
      <c r="J4840" s="2">
        <v>14.0181331634521</v>
      </c>
      <c r="K4840">
        <v>-0.67057067155838</v>
      </c>
      <c r="L4840">
        <v>-366.875</v>
      </c>
      <c r="M4840">
        <v>0.029541015625</v>
      </c>
      <c r="N4840">
        <v>-0.22802734375</v>
      </c>
      <c r="O4840">
        <v>0.93408203125</v>
      </c>
      <c r="P4840">
        <v>0</v>
      </c>
      <c r="Q4840" t="s">
        <v>15</v>
      </c>
    </row>
    <row r="4841" spans="2:17">
      <c r="B4841">
        <v>20442</v>
      </c>
      <c r="C4841">
        <v>956322009</v>
      </c>
      <c r="D4841">
        <v>-83.0539474487304</v>
      </c>
      <c r="E4841" s="4">
        <v>-51.6581497192382</v>
      </c>
      <c r="F4841">
        <v>-11.170557975769</v>
      </c>
      <c r="G4841" s="2">
        <v>2.18642044067382</v>
      </c>
      <c r="H4841">
        <v>-5.27085876464843</v>
      </c>
      <c r="I4841" s="2">
        <v>0.518062114715576</v>
      </c>
      <c r="J4841" s="2">
        <v>14.2206840515136</v>
      </c>
      <c r="K4841">
        <v>-0.849481344223022</v>
      </c>
      <c r="L4841">
        <v>-366.306823730468</v>
      </c>
      <c r="M4841">
        <v>0.011962890625</v>
      </c>
      <c r="N4841">
        <v>-0.216796875</v>
      </c>
      <c r="O4841">
        <v>0.87939453125</v>
      </c>
      <c r="P4841">
        <v>0</v>
      </c>
      <c r="Q4841" t="s">
        <v>15</v>
      </c>
    </row>
    <row r="4842" spans="2:17">
      <c r="B4842">
        <v>20443</v>
      </c>
      <c r="C4842">
        <v>956330342</v>
      </c>
      <c r="D4842">
        <v>-82.4436111450195</v>
      </c>
      <c r="E4842" s="4">
        <v>-54.6813468933105</v>
      </c>
      <c r="F4842">
        <v>-11.800440788269</v>
      </c>
      <c r="G4842" s="2">
        <v>2.60728359222412</v>
      </c>
      <c r="H4842">
        <v>-4.88269424438476</v>
      </c>
      <c r="I4842" s="2">
        <v>0.507457077503204</v>
      </c>
      <c r="J4842" s="2">
        <v>14.229206085205</v>
      </c>
      <c r="K4842">
        <v>-0.744322180747985</v>
      </c>
      <c r="L4842">
        <v>-365.454345703125</v>
      </c>
      <c r="M4842">
        <v>-0.010498046875</v>
      </c>
      <c r="N4842">
        <v>-0.208984375</v>
      </c>
      <c r="O4842">
        <v>0.835693359375</v>
      </c>
      <c r="P4842">
        <v>0</v>
      </c>
      <c r="Q4842" t="s">
        <v>15</v>
      </c>
    </row>
    <row r="4843" spans="2:17">
      <c r="B4843">
        <v>20444</v>
      </c>
      <c r="C4843">
        <v>956338675</v>
      </c>
      <c r="D4843">
        <v>-81.7206954956054</v>
      </c>
      <c r="E4843" s="4">
        <v>-57.6963157653808</v>
      </c>
      <c r="F4843">
        <v>-12.5436744689941</v>
      </c>
      <c r="G4843" s="2">
        <v>2.78971791267395</v>
      </c>
      <c r="H4843">
        <v>-4.64295148849487</v>
      </c>
      <c r="I4843" s="2">
        <v>0.557427406311035</v>
      </c>
      <c r="J4843" s="2">
        <v>14.0933790206909</v>
      </c>
      <c r="K4843">
        <v>-0.55639374256134</v>
      </c>
      <c r="L4843">
        <v>-364.981231689453</v>
      </c>
      <c r="M4843">
        <v>-0.02734375</v>
      </c>
      <c r="N4843">
        <v>-0.2021484375</v>
      </c>
      <c r="O4843">
        <v>0.787353515625</v>
      </c>
      <c r="P4843">
        <v>0</v>
      </c>
      <c r="Q4843" t="s">
        <v>15</v>
      </c>
    </row>
    <row r="4844" spans="2:17">
      <c r="B4844">
        <v>20445</v>
      </c>
      <c r="C4844">
        <v>956347008</v>
      </c>
      <c r="D4844">
        <v>-80.8555221557617</v>
      </c>
      <c r="E4844" s="4">
        <v>-60.7028274536132</v>
      </c>
      <c r="F4844">
        <v>-13.4303941726684</v>
      </c>
      <c r="G4844" s="2">
        <v>2.97178077697753</v>
      </c>
      <c r="H4844">
        <v>-4.22971487045288</v>
      </c>
      <c r="I4844" s="2">
        <v>0.606845736503601</v>
      </c>
      <c r="J4844" s="2">
        <v>13.9000186920166</v>
      </c>
      <c r="K4844">
        <v>-0.688220083713531</v>
      </c>
      <c r="L4844">
        <v>-364.720153808593</v>
      </c>
      <c r="M4844">
        <v>-0.045654296875</v>
      </c>
      <c r="N4844">
        <v>-0.1953125</v>
      </c>
      <c r="O4844">
        <v>0.74462890625</v>
      </c>
      <c r="P4844">
        <v>0</v>
      </c>
      <c r="Q4844" t="s">
        <v>15</v>
      </c>
    </row>
    <row r="4845" spans="2:17">
      <c r="B4845">
        <v>20446</v>
      </c>
      <c r="C4845">
        <v>956355341</v>
      </c>
      <c r="D4845">
        <v>-79.7982482910156</v>
      </c>
      <c r="E4845" s="4">
        <v>-63.6992874145507</v>
      </c>
      <c r="F4845">
        <v>-14.5091285705566</v>
      </c>
      <c r="G4845" s="2">
        <v>3.33830475807189</v>
      </c>
      <c r="H4845">
        <v>-3.66696858406066</v>
      </c>
      <c r="I4845" s="2">
        <v>0.695504784584045</v>
      </c>
      <c r="J4845" s="2">
        <v>13.8113803863525</v>
      </c>
      <c r="K4845">
        <v>-0.793276190757751</v>
      </c>
      <c r="L4845">
        <v>-364.413543701171</v>
      </c>
      <c r="M4845">
        <v>-0.06787109375</v>
      </c>
      <c r="N4845">
        <v>-0.189453125</v>
      </c>
      <c r="O4845">
        <v>0.6943359375</v>
      </c>
      <c r="P4845">
        <v>0</v>
      </c>
      <c r="Q4845" t="s">
        <v>15</v>
      </c>
    </row>
    <row r="4846" spans="2:17">
      <c r="B4846">
        <v>20447</v>
      </c>
      <c r="C4846">
        <v>956363674</v>
      </c>
      <c r="D4846">
        <v>-78.48095703125</v>
      </c>
      <c r="E4846" s="4">
        <v>-66.6793060302734</v>
      </c>
      <c r="F4846">
        <v>-15.8486804962158</v>
      </c>
      <c r="G4846" s="2">
        <v>3.56141924858093</v>
      </c>
      <c r="H4846">
        <v>-3.12850642204284</v>
      </c>
      <c r="I4846" s="2">
        <v>0.557588458061218</v>
      </c>
      <c r="J4846" s="2">
        <v>13.6262617111206</v>
      </c>
      <c r="K4846">
        <v>-1.02803182601928</v>
      </c>
      <c r="L4846">
        <v>-363.744445800781</v>
      </c>
      <c r="M4846">
        <v>-0.08740234375</v>
      </c>
      <c r="N4846">
        <v>-0.18359375</v>
      </c>
      <c r="O4846">
        <v>0.65087890625</v>
      </c>
      <c r="P4846">
        <v>0</v>
      </c>
      <c r="Q4846" t="s">
        <v>15</v>
      </c>
    </row>
    <row r="4847" spans="2:17">
      <c r="B4847">
        <v>20448</v>
      </c>
      <c r="C4847">
        <v>956372007</v>
      </c>
      <c r="D4847">
        <v>-76.783706665039</v>
      </c>
      <c r="E4847" s="4">
        <v>-69.6403198242187</v>
      </c>
      <c r="F4847">
        <v>-17.5676364898681</v>
      </c>
      <c r="G4847" s="2">
        <v>3.59655857086181</v>
      </c>
      <c r="H4847">
        <v>-2.64244937896728</v>
      </c>
      <c r="I4847" s="2">
        <v>0.51947683095932</v>
      </c>
      <c r="J4847" s="2">
        <v>13.5938034057617</v>
      </c>
      <c r="K4847">
        <v>-1.01632475852966</v>
      </c>
      <c r="L4847">
        <v>-363.308044433593</v>
      </c>
      <c r="M4847">
        <v>-0.108154296875</v>
      </c>
      <c r="N4847">
        <v>-0.18359375</v>
      </c>
      <c r="O4847">
        <v>0.609130859375</v>
      </c>
      <c r="P4847">
        <v>0</v>
      </c>
      <c r="Q4847" t="s">
        <v>15</v>
      </c>
    </row>
    <row r="4848" spans="2:17">
      <c r="B4848">
        <v>20449</v>
      </c>
      <c r="C4848">
        <v>956380340</v>
      </c>
      <c r="D4848">
        <v>-74.5115280151367</v>
      </c>
      <c r="E4848" s="4">
        <v>-72.570930480957</v>
      </c>
      <c r="F4848">
        <v>-19.8627643585205</v>
      </c>
      <c r="G4848" s="2">
        <v>3.87337565422058</v>
      </c>
      <c r="H4848">
        <v>-2.03801155090332</v>
      </c>
      <c r="I4848" s="2">
        <v>0.610856890678405</v>
      </c>
      <c r="J4848" s="2">
        <v>13.5048294067382</v>
      </c>
      <c r="K4848">
        <v>-0.65573650598526</v>
      </c>
      <c r="L4848">
        <v>-362.598266601562</v>
      </c>
      <c r="M4848">
        <v>-0.12548828125</v>
      </c>
      <c r="N4848">
        <v>-0.185791015625</v>
      </c>
      <c r="O4848">
        <v>0.56689453125</v>
      </c>
      <c r="P4848">
        <v>0</v>
      </c>
      <c r="Q4848" t="s">
        <v>15</v>
      </c>
    </row>
    <row r="4849" spans="2:17">
      <c r="B4849">
        <v>20450</v>
      </c>
      <c r="C4849">
        <v>956388673</v>
      </c>
      <c r="D4849">
        <v>-71.3333663940429</v>
      </c>
      <c r="E4849" s="4">
        <v>-75.4535903930664</v>
      </c>
      <c r="F4849">
        <v>-23.0629272460937</v>
      </c>
      <c r="G4849" s="2">
        <v>4.0421462059021</v>
      </c>
      <c r="H4849">
        <v>-1.46071827411651</v>
      </c>
      <c r="I4849" s="2">
        <v>0.345521718263626</v>
      </c>
      <c r="J4849" s="2">
        <v>13.5589237213134</v>
      </c>
      <c r="K4849">
        <v>-0.333061903715133</v>
      </c>
      <c r="L4849">
        <v>-361.435394287109</v>
      </c>
      <c r="M4849">
        <v>-0.140869140625</v>
      </c>
      <c r="N4849">
        <v>-0.189453125</v>
      </c>
      <c r="O4849">
        <v>0.53955078125</v>
      </c>
      <c r="P4849">
        <v>0</v>
      </c>
      <c r="Q4849" t="s">
        <v>15</v>
      </c>
    </row>
    <row r="4850" spans="2:17">
      <c r="B4850">
        <v>20451</v>
      </c>
      <c r="C4850">
        <v>956397006</v>
      </c>
      <c r="D4850">
        <v>-66.6158599853515</v>
      </c>
      <c r="E4850" s="4">
        <v>-78.2601165771484</v>
      </c>
      <c r="F4850">
        <v>-27.8018569946289</v>
      </c>
      <c r="G4850" s="2">
        <v>4.10573482513427</v>
      </c>
      <c r="H4850">
        <v>-0.90311175584793</v>
      </c>
      <c r="I4850" s="2">
        <v>0.542723536491394</v>
      </c>
      <c r="J4850" s="2">
        <v>13.6454944610595</v>
      </c>
      <c r="K4850" s="2">
        <v>0.0469818785786628</v>
      </c>
      <c r="L4850">
        <v>-360.335876464843</v>
      </c>
      <c r="M4850">
        <v>-0.15283203125</v>
      </c>
      <c r="N4850">
        <v>-0.197509765625</v>
      </c>
      <c r="O4850">
        <v>0.509033203125</v>
      </c>
      <c r="P4850">
        <v>0</v>
      </c>
      <c r="Q4850" t="s">
        <v>15</v>
      </c>
    </row>
    <row r="4851" spans="2:17">
      <c r="B4851">
        <v>20452</v>
      </c>
      <c r="C4851">
        <v>956405339</v>
      </c>
      <c r="D4851">
        <v>-59.0537414550781</v>
      </c>
      <c r="E4851" s="4">
        <v>-80.9287948608398</v>
      </c>
      <c r="F4851">
        <v>-35.3852996826171</v>
      </c>
      <c r="G4851" s="2">
        <v>4.28610610961914</v>
      </c>
      <c r="H4851">
        <v>-0.432672172784805</v>
      </c>
      <c r="I4851" s="2">
        <v>0.543068051338195</v>
      </c>
      <c r="J4851" s="2">
        <v>13.617974281311</v>
      </c>
      <c r="K4851" s="2">
        <v>0.347752779722213</v>
      </c>
      <c r="L4851">
        <v>-359.14028930664</v>
      </c>
      <c r="M4851">
        <v>-0.167236328125</v>
      </c>
      <c r="N4851">
        <v>-0.20458984375</v>
      </c>
      <c r="O4851">
        <v>0.490966796875</v>
      </c>
      <c r="P4851">
        <v>0</v>
      </c>
      <c r="Q4851" t="s">
        <v>15</v>
      </c>
    </row>
    <row r="4852" spans="2:17">
      <c r="B4852">
        <v>20453</v>
      </c>
      <c r="C4852">
        <v>956413672</v>
      </c>
      <c r="D4852">
        <v>-45.7196464538574</v>
      </c>
      <c r="E4852" s="4">
        <v>-83.3045272827148</v>
      </c>
      <c r="F4852">
        <v>-48.7474479675293</v>
      </c>
      <c r="G4852" s="2">
        <v>4.42223358154296</v>
      </c>
      <c r="H4852" s="2">
        <v>0.00324023980647325</v>
      </c>
      <c r="I4852">
        <v>-0.176418930292129</v>
      </c>
      <c r="J4852" s="2">
        <v>12.821886062622</v>
      </c>
      <c r="K4852" s="2">
        <v>1.11818778514862</v>
      </c>
      <c r="L4852">
        <v>-358.100799560546</v>
      </c>
      <c r="M4852">
        <v>-0.181884765625</v>
      </c>
      <c r="N4852">
        <v>-0.21044921875</v>
      </c>
      <c r="O4852">
        <v>0.470703125</v>
      </c>
      <c r="P4852">
        <v>0</v>
      </c>
      <c r="Q4852" t="s">
        <v>15</v>
      </c>
    </row>
    <row r="4853" spans="2:17">
      <c r="B4853">
        <v>20454</v>
      </c>
      <c r="C4853">
        <v>956422005</v>
      </c>
      <c r="D4853">
        <v>-20.9929904937744</v>
      </c>
      <c r="E4853" s="4">
        <v>-84.9264984130859</v>
      </c>
      <c r="F4853">
        <v>-73.5681076049804</v>
      </c>
      <c r="G4853" s="2">
        <v>4.38361740112304</v>
      </c>
      <c r="H4853" s="2">
        <v>0.214587107300758</v>
      </c>
      <c r="I4853">
        <v>-2.23347878456115</v>
      </c>
      <c r="J4853" s="2">
        <v>5.12941789627075</v>
      </c>
      <c r="K4853" s="2">
        <v>7.93567085266113</v>
      </c>
      <c r="L4853">
        <v>-357.475402832031</v>
      </c>
      <c r="M4853">
        <v>-0.194091796875</v>
      </c>
      <c r="N4853">
        <v>-0.219482421875</v>
      </c>
      <c r="O4853">
        <v>0.446044921875</v>
      </c>
      <c r="P4853">
        <v>0</v>
      </c>
      <c r="Q4853" t="s">
        <v>15</v>
      </c>
    </row>
    <row r="4854" spans="2:17">
      <c r="B4854">
        <v>20455</v>
      </c>
      <c r="C4854">
        <v>956430338</v>
      </c>
      <c r="D4854" s="2">
        <v>13.4371395111083</v>
      </c>
      <c r="E4854" s="4">
        <v>-84.9846878051757</v>
      </c>
      <c r="F4854">
        <v>-108.13288116455</v>
      </c>
      <c r="G4854" s="2">
        <v>4.25383186340332</v>
      </c>
      <c r="H4854">
        <v>-0.19684375822544</v>
      </c>
      <c r="I4854">
        <v>-1.05160760879516</v>
      </c>
      <c r="J4854" s="2">
        <v>0.494564712047576</v>
      </c>
      <c r="K4854" s="2">
        <v>17.1113357543945</v>
      </c>
      <c r="L4854">
        <v>-358.779418945312</v>
      </c>
      <c r="M4854">
        <v>-0.203369140625</v>
      </c>
      <c r="N4854">
        <v>-0.22705078125</v>
      </c>
      <c r="O4854">
        <v>0.428955078125</v>
      </c>
      <c r="P4854">
        <v>0</v>
      </c>
      <c r="Q4854" t="s">
        <v>15</v>
      </c>
    </row>
    <row r="4855" spans="2:17">
      <c r="B4855">
        <v>20456</v>
      </c>
      <c r="C4855">
        <v>956438671</v>
      </c>
      <c r="D4855" s="2">
        <v>39.5627784729003</v>
      </c>
      <c r="E4855" s="4">
        <v>-83.431770324707</v>
      </c>
      <c r="F4855">
        <v>-134.3740234375</v>
      </c>
      <c r="G4855" s="2">
        <v>3.78584218025207</v>
      </c>
      <c r="H4855">
        <v>-0.337869197130203</v>
      </c>
      <c r="I4855" s="2">
        <v>0.0870369896292686</v>
      </c>
      <c r="J4855" s="2">
        <v>2.91080737113952</v>
      </c>
      <c r="K4855" s="2">
        <v>21.946397781372</v>
      </c>
      <c r="L4855">
        <v>-362.768676757812</v>
      </c>
      <c r="M4855">
        <v>-0.215576171875</v>
      </c>
      <c r="N4855">
        <v>-0.2353515625</v>
      </c>
      <c r="O4855">
        <v>0.4091796875</v>
      </c>
      <c r="P4855">
        <v>0</v>
      </c>
      <c r="Q4855" t="s">
        <v>15</v>
      </c>
    </row>
    <row r="4856" spans="2:17">
      <c r="B4856">
        <v>20457</v>
      </c>
      <c r="C4856">
        <v>956447004</v>
      </c>
      <c r="D4856" s="2">
        <v>54.2282791137695</v>
      </c>
      <c r="E4856" s="4">
        <v>-81.055435180664</v>
      </c>
      <c r="F4856">
        <v>-149.110565185546</v>
      </c>
      <c r="G4856" s="2">
        <v>3.57073879241943</v>
      </c>
      <c r="H4856" s="2">
        <v>0.0591048002243042</v>
      </c>
      <c r="I4856" s="2">
        <v>3.53042840957641</v>
      </c>
      <c r="J4856" s="2">
        <v>8.62445545196533</v>
      </c>
      <c r="K4856" s="2">
        <v>19.5502414703369</v>
      </c>
      <c r="L4856">
        <v>-369.001953125</v>
      </c>
      <c r="M4856">
        <v>-0.22802734375</v>
      </c>
      <c r="N4856">
        <v>-0.247802734375</v>
      </c>
      <c r="O4856">
        <v>0.389404296875</v>
      </c>
      <c r="P4856">
        <v>0</v>
      </c>
      <c r="Q4856" t="s">
        <v>15</v>
      </c>
    </row>
    <row r="4857" spans="2:17">
      <c r="B4857">
        <v>20458</v>
      </c>
      <c r="C4857">
        <v>956455337</v>
      </c>
      <c r="D4857" s="2">
        <v>62.9153861999511</v>
      </c>
      <c r="E4857" s="4">
        <v>-78.3641967773437</v>
      </c>
      <c r="F4857">
        <v>-157.819854736328</v>
      </c>
      <c r="G4857" s="2">
        <v>3.81656193733215</v>
      </c>
      <c r="H4857" s="2">
        <v>1.46477103233337</v>
      </c>
      <c r="I4857" s="2">
        <v>2.56272959709167</v>
      </c>
      <c r="J4857" s="2">
        <v>15.3060150146484</v>
      </c>
      <c r="K4857" s="2">
        <v>8.83271312713623</v>
      </c>
      <c r="L4857">
        <v>-371.885009765625</v>
      </c>
      <c r="M4857">
        <v>-0.23046875</v>
      </c>
      <c r="N4857">
        <v>-0.2607421875</v>
      </c>
      <c r="O4857">
        <v>0.37353515625</v>
      </c>
      <c r="P4857">
        <v>0</v>
      </c>
      <c r="Q4857" t="s">
        <v>15</v>
      </c>
    </row>
    <row r="4858" spans="2:17">
      <c r="B4858">
        <v>20459</v>
      </c>
      <c r="C4858">
        <v>956463670</v>
      </c>
      <c r="D4858" s="2">
        <v>68.4574279785156</v>
      </c>
      <c r="E4858" s="4">
        <v>-75.4702453613281</v>
      </c>
      <c r="F4858">
        <v>-163.383956909179</v>
      </c>
      <c r="G4858" s="2">
        <v>3.43315029144287</v>
      </c>
      <c r="H4858" s="2">
        <v>0.566892445087432</v>
      </c>
      <c r="I4858" s="2">
        <v>0.939475297927856</v>
      </c>
      <c r="J4858" s="2">
        <v>15.9589385986328</v>
      </c>
      <c r="K4858" s="2">
        <v>5.21484518051147</v>
      </c>
      <c r="L4858">
        <v>-378.176849365234</v>
      </c>
      <c r="M4858">
        <v>-0.23828125</v>
      </c>
      <c r="N4858">
        <v>-0.27294921875</v>
      </c>
      <c r="O4858">
        <v>0.367431640625</v>
      </c>
      <c r="P4858">
        <v>0</v>
      </c>
      <c r="Q4858" t="s">
        <v>15</v>
      </c>
    </row>
    <row r="4859" spans="2:17">
      <c r="B4859">
        <v>20460</v>
      </c>
      <c r="C4859">
        <v>956472003</v>
      </c>
      <c r="D4859" s="2">
        <v>72.2186813354492</v>
      </c>
      <c r="E4859" s="4">
        <v>-72.4372940063476</v>
      </c>
      <c r="F4859">
        <v>-167.172012329101</v>
      </c>
      <c r="G4859" s="2">
        <v>2.91873049736022</v>
      </c>
      <c r="H4859" s="2">
        <v>2.0113399028778</v>
      </c>
      <c r="I4859" s="2">
        <v>0.752894580364227</v>
      </c>
      <c r="J4859" s="2">
        <v>15.8580265045166</v>
      </c>
      <c r="K4859" s="2">
        <v>4.17369318008422</v>
      </c>
      <c r="L4859">
        <v>-384.654663085937</v>
      </c>
      <c r="M4859">
        <v>-0.240234375</v>
      </c>
      <c r="N4859">
        <v>-0.29248046875</v>
      </c>
      <c r="O4859">
        <v>0.372802734375</v>
      </c>
      <c r="P4859">
        <v>0</v>
      </c>
      <c r="Q4859" t="s">
        <v>15</v>
      </c>
    </row>
    <row r="4860" spans="2:17">
      <c r="B4860">
        <v>20461</v>
      </c>
      <c r="C4860">
        <v>956480336</v>
      </c>
      <c r="D4860">
        <v>74.8759765625</v>
      </c>
      <c r="E4860" s="4">
        <v>-69.3196411132812</v>
      </c>
      <c r="F4860">
        <v>-169.864471435546</v>
      </c>
      <c r="G4860" s="2">
        <v>2.42435550689697</v>
      </c>
      <c r="H4860" s="2">
        <v>2.7059006690979</v>
      </c>
      <c r="I4860" s="2">
        <v>0.573816955089569</v>
      </c>
      <c r="J4860" s="2">
        <v>14.9958515167236</v>
      </c>
      <c r="K4860" s="2">
        <v>4.51516151428222</v>
      </c>
      <c r="L4860">
        <v>-388.541473388671</v>
      </c>
      <c r="M4860">
        <v>-0.24658203125</v>
      </c>
      <c r="N4860">
        <v>-0.296875</v>
      </c>
      <c r="O4860">
        <v>0.37646484375</v>
      </c>
      <c r="P4860">
        <v>0</v>
      </c>
      <c r="Q4860" t="s">
        <v>15</v>
      </c>
    </row>
    <row r="4861" spans="2:17">
      <c r="B4861">
        <v>20462</v>
      </c>
      <c r="C4861">
        <v>956488669</v>
      </c>
      <c r="D4861" s="2">
        <v>76.8489151000976</v>
      </c>
      <c r="E4861" s="4">
        <v>-66.1470184326171</v>
      </c>
      <c r="F4861">
        <v>-171.886947631835</v>
      </c>
      <c r="G4861" s="2">
        <v>2.21812033653259</v>
      </c>
      <c r="H4861" s="2">
        <v>3.72090053558349</v>
      </c>
      <c r="I4861" s="2">
        <v>1.13962817192077</v>
      </c>
      <c r="J4861" s="2">
        <v>13.5633659362792</v>
      </c>
      <c r="K4861" s="2">
        <v>3.87898015975952</v>
      </c>
      <c r="L4861">
        <v>-391.436340332031</v>
      </c>
      <c r="M4861">
        <v>-0.25537109375</v>
      </c>
      <c r="N4861">
        <v>-0.309326171875</v>
      </c>
      <c r="O4861">
        <v>0.381103515625</v>
      </c>
      <c r="P4861">
        <v>0</v>
      </c>
      <c r="Q4861" t="s">
        <v>15</v>
      </c>
    </row>
    <row r="4862" spans="2:17">
      <c r="B4862">
        <v>20463</v>
      </c>
      <c r="C4862">
        <v>956497002</v>
      </c>
      <c r="D4862" s="2">
        <v>78.3546066284179</v>
      </c>
      <c r="E4862" s="4">
        <v>-62.9651527404785</v>
      </c>
      <c r="F4862">
        <v>-173.454116821289</v>
      </c>
      <c r="G4862" s="2">
        <v>2.21590709686279</v>
      </c>
      <c r="H4862" s="2">
        <v>6.65167474746704</v>
      </c>
      <c r="I4862" s="2">
        <v>1.02205073833465</v>
      </c>
      <c r="J4862" s="2">
        <v>12.3039388656616</v>
      </c>
      <c r="K4862" s="2">
        <v>3.14503073692321</v>
      </c>
      <c r="L4862">
        <v>-390.093688964843</v>
      </c>
      <c r="M4862">
        <v>-0.25390625</v>
      </c>
      <c r="N4862">
        <v>-0.31884765625</v>
      </c>
      <c r="O4862">
        <v>0.375732421875</v>
      </c>
      <c r="P4862">
        <v>0</v>
      </c>
      <c r="Q4862" t="s">
        <v>15</v>
      </c>
    </row>
    <row r="4863" spans="2:17">
      <c r="B4863">
        <v>20464</v>
      </c>
      <c r="C4863">
        <v>956505335</v>
      </c>
      <c r="D4863" s="2">
        <v>79.5212249755859</v>
      </c>
      <c r="E4863" s="4">
        <v>-59.8392066955566</v>
      </c>
      <c r="F4863">
        <v>-174.672332763671</v>
      </c>
      <c r="G4863" s="2">
        <v>2.16469097137451</v>
      </c>
      <c r="H4863" s="2">
        <v>8.13131809234619</v>
      </c>
      <c r="I4863" s="2">
        <v>0.310085624456405</v>
      </c>
      <c r="J4863" s="2">
        <v>13.096188545227</v>
      </c>
      <c r="K4863" s="2">
        <v>3.37351989746093</v>
      </c>
      <c r="L4863">
        <v>-381.39111328125</v>
      </c>
      <c r="M4863">
        <v>-0.263916015625</v>
      </c>
      <c r="N4863">
        <v>-0.3310546875</v>
      </c>
      <c r="O4863">
        <v>0.37890625</v>
      </c>
      <c r="P4863">
        <v>0</v>
      </c>
      <c r="Q4863" t="s">
        <v>15</v>
      </c>
    </row>
    <row r="4864" spans="2:17">
      <c r="B4864">
        <v>20465</v>
      </c>
      <c r="C4864">
        <v>956513668</v>
      </c>
      <c r="D4864" s="2">
        <v>80.4634399414062</v>
      </c>
      <c r="E4864" s="4">
        <v>-56.7575149536132</v>
      </c>
      <c r="F4864">
        <v>-175.650939941406</v>
      </c>
      <c r="G4864" s="2">
        <v>2.00497317314147</v>
      </c>
      <c r="H4864" s="2">
        <v>7.07893466949462</v>
      </c>
      <c r="I4864" s="2">
        <v>0.829871296882629</v>
      </c>
      <c r="J4864" s="2">
        <v>14.6254415512084</v>
      </c>
      <c r="K4864" s="2">
        <v>3.57757377624511</v>
      </c>
      <c r="L4864">
        <v>-374.74951171875</v>
      </c>
      <c r="M4864">
        <v>-0.268310546875</v>
      </c>
      <c r="N4864">
        <v>-0.343017578125</v>
      </c>
      <c r="O4864">
        <v>0.39208984375</v>
      </c>
      <c r="P4864">
        <v>0</v>
      </c>
      <c r="Q4864" t="s">
        <v>15</v>
      </c>
    </row>
    <row r="4865" spans="2:17">
      <c r="B4865">
        <v>20466</v>
      </c>
      <c r="C4865">
        <v>956522001</v>
      </c>
      <c r="D4865" s="2">
        <v>81.264419555664</v>
      </c>
      <c r="E4865" s="4">
        <v>-53.6968421936035</v>
      </c>
      <c r="F4865">
        <v>-176.479797363281</v>
      </c>
      <c r="G4865" s="2">
        <v>1.88484573364257</v>
      </c>
      <c r="H4865" s="2">
        <v>7.23930931091308</v>
      </c>
      <c r="I4865" s="2">
        <v>0.907396435737609</v>
      </c>
      <c r="J4865" s="2">
        <v>15.8851165771484</v>
      </c>
      <c r="K4865" s="2">
        <v>2.36181759834289</v>
      </c>
      <c r="L4865">
        <v>-371.24038696289</v>
      </c>
      <c r="M4865">
        <v>-0.2685546875</v>
      </c>
      <c r="N4865">
        <v>-0.351806640625</v>
      </c>
      <c r="O4865">
        <v>0.408935546875</v>
      </c>
      <c r="P4865">
        <v>0</v>
      </c>
      <c r="Q4865" t="s">
        <v>15</v>
      </c>
    </row>
    <row r="4866" spans="2:17">
      <c r="B4866">
        <v>20467</v>
      </c>
      <c r="C4866">
        <v>956530334</v>
      </c>
      <c r="D4866" s="2">
        <v>81.9528350830078</v>
      </c>
      <c r="E4866" s="4">
        <v>-50.6549682617187</v>
      </c>
      <c r="F4866">
        <v>-177.195114135742</v>
      </c>
      <c r="G4866" s="2">
        <v>1.62451183795928</v>
      </c>
      <c r="H4866" s="2">
        <v>7.19615173339843</v>
      </c>
      <c r="I4866" s="2">
        <v>0.698604166507721</v>
      </c>
      <c r="J4866" s="2">
        <v>16.2929935455322</v>
      </c>
      <c r="K4866" s="2">
        <v>1.28050696849823</v>
      </c>
      <c r="L4866">
        <v>-368.653381347656</v>
      </c>
      <c r="M4866">
        <v>-0.266357421875</v>
      </c>
      <c r="N4866">
        <v>-0.367431640625</v>
      </c>
      <c r="O4866">
        <v>0.439697265625</v>
      </c>
      <c r="P4866">
        <v>0</v>
      </c>
      <c r="Q4866" t="s">
        <v>15</v>
      </c>
    </row>
    <row r="4867" spans="2:17">
      <c r="B4867">
        <v>20468</v>
      </c>
      <c r="C4867">
        <v>956538667</v>
      </c>
      <c r="D4867" s="2">
        <v>82.5363464355468</v>
      </c>
      <c r="E4867" s="4">
        <v>-47.6168327331543</v>
      </c>
      <c r="F4867">
        <v>-177.80322265625</v>
      </c>
      <c r="G4867" s="2">
        <v>1.28277289867401</v>
      </c>
      <c r="H4867" s="2">
        <v>7.23945522308349</v>
      </c>
      <c r="I4867" s="2">
        <v>0.274759650230407</v>
      </c>
      <c r="J4867" s="2">
        <v>16.3088359832763</v>
      </c>
      <c r="K4867" s="2">
        <v>1.9412522315979</v>
      </c>
      <c r="L4867">
        <v>-367.307250976562</v>
      </c>
      <c r="M4867">
        <v>-0.267333984375</v>
      </c>
      <c r="N4867">
        <v>-0.375732421875</v>
      </c>
      <c r="O4867">
        <v>0.474853515625</v>
      </c>
      <c r="P4867">
        <v>0</v>
      </c>
      <c r="Q4867" t="s">
        <v>15</v>
      </c>
    </row>
    <row r="4868" spans="2:17">
      <c r="B4868">
        <v>20469</v>
      </c>
      <c r="C4868">
        <v>956547000</v>
      </c>
      <c r="D4868">
        <v>83.03466796875</v>
      </c>
      <c r="E4868" s="4">
        <v>-44.5778770446777</v>
      </c>
      <c r="F4868">
        <v>-178.327316284179</v>
      </c>
      <c r="G4868" s="2">
        <v>0.841956615447998</v>
      </c>
      <c r="H4868" s="2">
        <v>7.16392135620117</v>
      </c>
      <c r="I4868" s="2">
        <v>0.561584174633026</v>
      </c>
      <c r="J4868" s="2">
        <v>15.976577758789</v>
      </c>
      <c r="K4868" s="2">
        <v>2.61987948417663</v>
      </c>
      <c r="L4868">
        <v>-367.120819091796</v>
      </c>
      <c r="M4868">
        <v>-0.2578125</v>
      </c>
      <c r="N4868">
        <v>-0.37353515625</v>
      </c>
      <c r="O4868">
        <v>0.505859375</v>
      </c>
      <c r="P4868">
        <v>0</v>
      </c>
      <c r="Q4868" t="s">
        <v>15</v>
      </c>
    </row>
    <row r="4869" spans="2:17">
      <c r="B4869">
        <v>20470</v>
      </c>
      <c r="C4869">
        <v>956555333</v>
      </c>
      <c r="D4869" s="2">
        <v>83.4701690673828</v>
      </c>
      <c r="E4869" s="4">
        <v>-41.5252838134765</v>
      </c>
      <c r="F4869">
        <v>-178.795928955078</v>
      </c>
      <c r="G4869" s="2">
        <v>0.623180508613586</v>
      </c>
      <c r="H4869" s="2">
        <v>7.31525611877441</v>
      </c>
      <c r="I4869" s="2">
        <v>0.658965229988098</v>
      </c>
      <c r="J4869" s="2">
        <v>15.3437128067016</v>
      </c>
      <c r="K4869" s="2">
        <v>2.26874494552612</v>
      </c>
      <c r="L4869">
        <v>-368.208953857421</v>
      </c>
      <c r="M4869">
        <v>-0.25927734375</v>
      </c>
      <c r="N4869">
        <v>-0.36865234375</v>
      </c>
      <c r="O4869">
        <v>0.53173828125</v>
      </c>
      <c r="P4869">
        <v>0</v>
      </c>
      <c r="Q4869" t="s">
        <v>15</v>
      </c>
    </row>
    <row r="4870" spans="2:17">
      <c r="B4870">
        <v>20471</v>
      </c>
      <c r="C4870">
        <v>956563666</v>
      </c>
      <c r="D4870" s="2">
        <v>83.8572158813476</v>
      </c>
      <c r="E4870" s="4">
        <v>-38.4653511047363</v>
      </c>
      <c r="F4870">
        <v>-179.220703125</v>
      </c>
      <c r="G4870" s="2">
        <v>0.0245157852768898</v>
      </c>
      <c r="H4870" s="2">
        <v>7.98896169662475</v>
      </c>
      <c r="I4870" s="2">
        <v>0.705989301204681</v>
      </c>
      <c r="J4870" s="2">
        <v>15.1810245513916</v>
      </c>
      <c r="K4870" s="2">
        <v>1.8022803068161</v>
      </c>
      <c r="L4870">
        <v>-369.116729736328</v>
      </c>
      <c r="M4870">
        <v>-0.263671875</v>
      </c>
      <c r="N4870">
        <v>-0.36083984375</v>
      </c>
      <c r="O4870">
        <v>0.56103515625</v>
      </c>
      <c r="P4870">
        <v>0</v>
      </c>
      <c r="Q4870" t="s">
        <v>15</v>
      </c>
    </row>
    <row r="4871" spans="2:17">
      <c r="B4871">
        <v>20472</v>
      </c>
      <c r="C4871">
        <v>956571999</v>
      </c>
      <c r="D4871" s="2">
        <v>84.2045211791992</v>
      </c>
      <c r="E4871" s="4">
        <v>-35.40083694458</v>
      </c>
      <c r="F4871">
        <v>-179.602249145507</v>
      </c>
      <c r="G4871">
        <v>-0.414158463478088</v>
      </c>
      <c r="H4871" s="2">
        <v>8.39311695098877</v>
      </c>
      <c r="I4871" s="2">
        <v>0.598675489425659</v>
      </c>
      <c r="J4871" s="2">
        <v>15.6525888442993</v>
      </c>
      <c r="K4871" s="2">
        <v>1.88899517059326</v>
      </c>
      <c r="L4871">
        <v>-369.143402099609</v>
      </c>
      <c r="M4871">
        <v>-0.271728515625</v>
      </c>
      <c r="N4871">
        <v>-0.350341796875</v>
      </c>
      <c r="O4871">
        <v>0.6005859375</v>
      </c>
      <c r="P4871">
        <v>0</v>
      </c>
      <c r="Q4871" t="s">
        <v>15</v>
      </c>
    </row>
    <row r="4872" spans="2:17">
      <c r="B4872">
        <v>20473</v>
      </c>
      <c r="C4872">
        <v>956580332</v>
      </c>
      <c r="D4872" s="2">
        <v>84.5181579589843</v>
      </c>
      <c r="E4872" s="4">
        <v>-32.3371543884277</v>
      </c>
      <c r="F4872">
        <v>-179.950286865234</v>
      </c>
      <c r="G4872">
        <v>-0.835942029953002</v>
      </c>
      <c r="H4872" s="2">
        <v>8.71576595306396</v>
      </c>
      <c r="I4872" s="2">
        <v>0.598640382289886</v>
      </c>
      <c r="J4872" s="2">
        <v>15.8630619049072</v>
      </c>
      <c r="K4872" s="2">
        <v>1.70237326622009</v>
      </c>
      <c r="L4872">
        <v>-369.128356933593</v>
      </c>
      <c r="M4872">
        <v>-0.273193359375</v>
      </c>
      <c r="N4872">
        <v>-0.344482421875</v>
      </c>
      <c r="O4872">
        <v>0.650390625</v>
      </c>
      <c r="P4872">
        <v>0</v>
      </c>
      <c r="Q4872" t="s">
        <v>15</v>
      </c>
    </row>
    <row r="4873" spans="2:17">
      <c r="B4873">
        <v>20474</v>
      </c>
      <c r="C4873">
        <v>956588665</v>
      </c>
      <c r="D4873" s="2">
        <v>84.8045272827148</v>
      </c>
      <c r="E4873" s="4">
        <v>-29.2692127227783</v>
      </c>
      <c r="F4873" s="2">
        <v>179.732147216796</v>
      </c>
      <c r="G4873">
        <v>-1.32219767570495</v>
      </c>
      <c r="H4873" s="2">
        <v>9.09446716308593</v>
      </c>
      <c r="I4873" s="2">
        <v>0.532081305980682</v>
      </c>
      <c r="J4873" s="2">
        <v>16.3283195495605</v>
      </c>
      <c r="K4873" s="2">
        <v>1.64778232574462</v>
      </c>
      <c r="L4873">
        <v>-368.706817626953</v>
      </c>
      <c r="M4873">
        <v>-0.268310546875</v>
      </c>
      <c r="N4873">
        <v>-0.33251953125</v>
      </c>
      <c r="O4873">
        <v>0.71630859375</v>
      </c>
      <c r="P4873">
        <v>0</v>
      </c>
      <c r="Q4873" t="s">
        <v>15</v>
      </c>
    </row>
    <row r="4874" spans="2:17">
      <c r="B4874">
        <v>20475</v>
      </c>
      <c r="C4874">
        <v>956596998</v>
      </c>
      <c r="D4874" s="2">
        <v>85.0660018920898</v>
      </c>
      <c r="E4874" s="4">
        <v>-26.2097816467285</v>
      </c>
      <c r="F4874" s="2">
        <v>179.443161010742</v>
      </c>
      <c r="G4874">
        <v>-1.76409304141998</v>
      </c>
      <c r="H4874" s="2">
        <v>9.1629524230957</v>
      </c>
      <c r="I4874" s="2">
        <v>0.439730077981948</v>
      </c>
      <c r="J4874" s="2">
        <v>16.7402667999267</v>
      </c>
      <c r="K4874" s="2">
        <v>1.927778840065</v>
      </c>
      <c r="L4874">
        <v>-368.265808105468</v>
      </c>
      <c r="M4874">
        <v>-0.265869140625</v>
      </c>
      <c r="N4874">
        <v>-0.30224609375</v>
      </c>
      <c r="O4874">
        <v>0.789794921875</v>
      </c>
      <c r="P4874">
        <v>0</v>
      </c>
      <c r="Q4874" t="s">
        <v>15</v>
      </c>
    </row>
    <row r="4875" spans="2:17">
      <c r="B4875">
        <v>20476</v>
      </c>
      <c r="C4875">
        <v>956605331</v>
      </c>
      <c r="D4875" s="2">
        <v>85.3044662475586</v>
      </c>
      <c r="E4875" s="4">
        <v>-23.1254024505615</v>
      </c>
      <c r="F4875">
        <v>179.177734375</v>
      </c>
      <c r="G4875">
        <v>-2.2867534160614</v>
      </c>
      <c r="H4875" s="2">
        <v>9.12873840332031</v>
      </c>
      <c r="I4875" s="2">
        <v>0.499134182929992</v>
      </c>
      <c r="J4875" s="2">
        <v>16.8090114593505</v>
      </c>
      <c r="K4875" s="2">
        <v>2.00510501861572</v>
      </c>
      <c r="L4875">
        <v>-368.244720458984</v>
      </c>
      <c r="M4875">
        <v>-0.261474609375</v>
      </c>
      <c r="N4875">
        <v>-0.2431640625</v>
      </c>
      <c r="O4875">
        <v>0.85693359375</v>
      </c>
      <c r="P4875">
        <v>0</v>
      </c>
      <c r="Q4875" t="s">
        <v>15</v>
      </c>
    </row>
    <row r="4876" spans="2:17">
      <c r="B4876">
        <v>20477</v>
      </c>
      <c r="C4876">
        <v>956613664</v>
      </c>
      <c r="D4876" s="2">
        <v>85.5218811035156</v>
      </c>
      <c r="E4876" s="4">
        <v>-20.0578861236572</v>
      </c>
      <c r="F4876" s="2">
        <v>178.929168701171</v>
      </c>
      <c r="G4876">
        <v>-2.74454808235168</v>
      </c>
      <c r="H4876" s="2">
        <v>9.3898344039917</v>
      </c>
      <c r="I4876" s="2">
        <v>0.506066501140594</v>
      </c>
      <c r="J4876" s="2">
        <v>16.6189250946044</v>
      </c>
      <c r="K4876" s="2">
        <v>1.88195025920867</v>
      </c>
      <c r="L4876">
        <v>-369.000183105468</v>
      </c>
      <c r="M4876">
        <v>-0.261962890625</v>
      </c>
      <c r="N4876">
        <v>-0.161865234375</v>
      </c>
      <c r="O4876">
        <v>0.901611328125</v>
      </c>
      <c r="P4876">
        <v>0</v>
      </c>
      <c r="Q4876" t="s">
        <v>15</v>
      </c>
    </row>
    <row r="4877" spans="2:17">
      <c r="B4877">
        <v>20478</v>
      </c>
      <c r="C4877">
        <v>956621997</v>
      </c>
      <c r="D4877" s="2">
        <v>85.7197570800781</v>
      </c>
      <c r="E4877" s="4">
        <v>-16.9127368927001</v>
      </c>
      <c r="F4877" s="2">
        <v>178.697402954101</v>
      </c>
      <c r="G4877">
        <v>-3.25865960121154</v>
      </c>
      <c r="H4877" s="2">
        <v>9.11360836029052</v>
      </c>
      <c r="I4877" s="2">
        <v>0.386883318424224</v>
      </c>
      <c r="J4877" s="2">
        <v>16.478551864624</v>
      </c>
      <c r="K4877" s="2">
        <v>1.93198215961456</v>
      </c>
      <c r="L4877">
        <v>-369.873504638671</v>
      </c>
      <c r="M4877">
        <v>-0.2744140625</v>
      </c>
      <c r="N4877">
        <v>-0.044677734375</v>
      </c>
      <c r="O4877">
        <v>0.928466796875</v>
      </c>
      <c r="P4877">
        <v>0</v>
      </c>
      <c r="Q4877" t="s">
        <v>15</v>
      </c>
    </row>
    <row r="4878" spans="2:17">
      <c r="B4878">
        <v>20479</v>
      </c>
      <c r="C4878">
        <v>956630330</v>
      </c>
      <c r="D4878" s="2">
        <v>85.8980407714843</v>
      </c>
      <c r="E4878" s="4">
        <v>-13.8307733535766</v>
      </c>
      <c r="F4878" s="2">
        <v>178.47654724121</v>
      </c>
      <c r="G4878">
        <v>-3.85991191864013</v>
      </c>
      <c r="H4878" s="2">
        <v>9.70939064025878</v>
      </c>
      <c r="I4878" s="2">
        <v>0.470378786325454</v>
      </c>
      <c r="J4878" s="2">
        <v>15.8747596740722</v>
      </c>
      <c r="K4878" s="2">
        <v>1.63269567489624</v>
      </c>
      <c r="L4878">
        <v>-370.574615478515</v>
      </c>
      <c r="M4878">
        <v>-0.295166015625</v>
      </c>
      <c r="N4878">
        <v>0.10009765625</v>
      </c>
      <c r="O4878">
        <v>0.938232421875</v>
      </c>
      <c r="P4878">
        <v>0</v>
      </c>
      <c r="Q4878" t="s">
        <v>15</v>
      </c>
    </row>
    <row r="4879" spans="2:17">
      <c r="B4879">
        <v>20480</v>
      </c>
      <c r="C4879">
        <v>956638663</v>
      </c>
      <c r="D4879" s="2">
        <v>86.0593872070312</v>
      </c>
      <c r="E4879" s="4">
        <v>-10.5642118453979</v>
      </c>
      <c r="F4879" s="2">
        <v>178.272171020507</v>
      </c>
      <c r="G4879">
        <v>-4.36133527755737</v>
      </c>
      <c r="H4879" s="2">
        <v>9.90282154083252</v>
      </c>
      <c r="I4879" s="2">
        <v>0.476972877979278</v>
      </c>
      <c r="J4879" s="2">
        <v>15.8544998168945</v>
      </c>
      <c r="K4879" s="2">
        <v>2.06140232086181</v>
      </c>
      <c r="L4879">
        <v>-371.066711425781</v>
      </c>
      <c r="M4879">
        <v>-0.333740234375</v>
      </c>
      <c r="N4879">
        <v>0.27099609375</v>
      </c>
      <c r="O4879">
        <v>0.956298828125</v>
      </c>
      <c r="P4879">
        <v>0</v>
      </c>
      <c r="Q4879" t="s">
        <v>15</v>
      </c>
    </row>
    <row r="4880" spans="2:17">
      <c r="B4880">
        <v>20481</v>
      </c>
      <c r="C4880">
        <v>956646996</v>
      </c>
      <c r="D4880" s="2">
        <v>86.2150573730468</v>
      </c>
      <c r="E4880" s="4">
        <v>-7.47517871856689</v>
      </c>
      <c r="F4880" s="2">
        <v>178.076461791992</v>
      </c>
      <c r="G4880">
        <v>-4.90254735946655</v>
      </c>
      <c r="H4880" s="2">
        <v>9.71835899353027</v>
      </c>
      <c r="I4880" s="2">
        <v>0.370191186666488</v>
      </c>
      <c r="J4880" s="2">
        <v>16.5077724456787</v>
      </c>
      <c r="K4880" s="2">
        <v>1.91909849643707</v>
      </c>
      <c r="L4880">
        <v>-371.263854980468</v>
      </c>
      <c r="M4880">
        <v>-0.38232421875</v>
      </c>
      <c r="N4880">
        <v>0.47021484375</v>
      </c>
      <c r="O4880">
        <v>0.9658203125</v>
      </c>
      <c r="P4880">
        <v>0</v>
      </c>
      <c r="Q4880" t="s">
        <v>15</v>
      </c>
    </row>
    <row r="4881" spans="2:17">
      <c r="B4881">
        <v>20482</v>
      </c>
      <c r="C4881">
        <v>956655329</v>
      </c>
      <c r="D4881" s="2">
        <v>86.3580017089843</v>
      </c>
      <c r="E4881" s="4">
        <v>-4.36373138427734</v>
      </c>
      <c r="F4881" s="2">
        <v>177.892639160156</v>
      </c>
      <c r="G4881">
        <v>-5.430917263031</v>
      </c>
      <c r="H4881" s="2">
        <v>10.1022901535034</v>
      </c>
      <c r="I4881" s="2">
        <v>0.382211625576019</v>
      </c>
      <c r="J4881" s="2">
        <v>16.4029693603515</v>
      </c>
      <c r="K4881" s="2">
        <v>2.09152865409851</v>
      </c>
      <c r="L4881">
        <v>-371.164154052734</v>
      </c>
      <c r="M4881">
        <v>-0.452880859375</v>
      </c>
      <c r="N4881">
        <v>0.7421875</v>
      </c>
      <c r="O4881">
        <v>0.923095703125</v>
      </c>
      <c r="P4881">
        <v>0</v>
      </c>
      <c r="Q4881" t="s">
        <v>15</v>
      </c>
    </row>
    <row r="4882" spans="2:17">
      <c r="B4882">
        <v>20483</v>
      </c>
      <c r="C4882">
        <v>956663662</v>
      </c>
      <c r="D4882" s="2">
        <v>86.4936447143554</v>
      </c>
      <c r="E4882" s="4">
        <v>-1.27435719966888</v>
      </c>
      <c r="F4882" s="2">
        <v>177.719085693359</v>
      </c>
      <c r="G4882">
        <v>-5.98474788665771</v>
      </c>
      <c r="H4882" s="2">
        <v>10.1387491226196</v>
      </c>
      <c r="I4882" s="2">
        <v>0.325384825468063</v>
      </c>
      <c r="J4882" s="2">
        <v>16.7629051208496</v>
      </c>
      <c r="K4882" s="2">
        <v>2.44157695770263</v>
      </c>
      <c r="L4882">
        <v>-371.160400390625</v>
      </c>
      <c r="M4882">
        <v>-0.56103515625</v>
      </c>
      <c r="N4882">
        <v>1.12255859375</v>
      </c>
      <c r="O4882">
        <v>0.806396484375</v>
      </c>
      <c r="P4882">
        <v>0</v>
      </c>
      <c r="Q4882" t="s">
        <v>15</v>
      </c>
    </row>
    <row r="4883" spans="2:17">
      <c r="B4883">
        <v>20484</v>
      </c>
      <c r="C4883">
        <v>956671995</v>
      </c>
      <c r="D4883" s="2">
        <v>86.6244735717773</v>
      </c>
      <c r="E4883" s="4">
        <v>1.82519900798797</v>
      </c>
      <c r="F4883" s="2">
        <v>177.552947998046</v>
      </c>
      <c r="G4883">
        <v>-6.52257490158081</v>
      </c>
      <c r="H4883" s="2">
        <v>9.76210403442382</v>
      </c>
      <c r="I4883" s="2">
        <v>0.300959646701812</v>
      </c>
      <c r="J4883" s="2">
        <v>17.319236755371</v>
      </c>
      <c r="K4883" s="2">
        <v>2.25369906425476</v>
      </c>
      <c r="L4883">
        <v>-371.149353027343</v>
      </c>
      <c r="M4883">
        <v>-0.7421875</v>
      </c>
      <c r="N4883">
        <v>1.65380859375</v>
      </c>
      <c r="O4883">
        <v>0.494873046875</v>
      </c>
      <c r="P4883">
        <v>0</v>
      </c>
      <c r="Q4883" t="s">
        <v>15</v>
      </c>
    </row>
    <row r="4884" spans="2:17">
      <c r="B4884">
        <v>20485</v>
      </c>
      <c r="C4884">
        <v>956680328</v>
      </c>
      <c r="D4884" s="2">
        <v>86.7443008422851</v>
      </c>
      <c r="E4884" s="4">
        <v>4.9155740737915</v>
      </c>
      <c r="F4884" s="2">
        <v>177.391876220703</v>
      </c>
      <c r="G4884">
        <v>-7.00939512252807</v>
      </c>
      <c r="H4884" s="2">
        <v>9.90442276000976</v>
      </c>
      <c r="I4884" s="2">
        <v>0.43340003490448</v>
      </c>
      <c r="J4884" s="2">
        <v>17.0253543853759</v>
      </c>
      <c r="K4884" s="2">
        <v>2.27637076377868</v>
      </c>
      <c r="L4884">
        <v>-371.199157714843</v>
      </c>
      <c r="M4884">
        <v>-1.045654296875</v>
      </c>
      <c r="N4884">
        <v>2.29296875</v>
      </c>
      <c r="O4884">
        <v>-0.0341796875</v>
      </c>
      <c r="P4884">
        <v>0</v>
      </c>
      <c r="Q4884" t="s">
        <v>15</v>
      </c>
    </row>
    <row r="4885" spans="2:17">
      <c r="B4885">
        <v>20486</v>
      </c>
      <c r="C4885">
        <v>956688661</v>
      </c>
      <c r="D4885" s="2">
        <v>86.8595199584961</v>
      </c>
      <c r="E4885" s="4">
        <v>8.0166425704956</v>
      </c>
      <c r="F4885" s="2">
        <v>177.250198364257</v>
      </c>
      <c r="G4885">
        <v>-7.59275913238525</v>
      </c>
      <c r="H4885" s="2">
        <v>9.79553413391113</v>
      </c>
      <c r="I4885" s="2">
        <v>0.178435623645782</v>
      </c>
      <c r="J4885" s="2">
        <v>17.3939933776855</v>
      </c>
      <c r="K4885" s="2">
        <v>2.74568152427673</v>
      </c>
      <c r="L4885">
        <v>-371.74624633789</v>
      </c>
      <c r="M4885">
        <v>-1.51318359375</v>
      </c>
      <c r="N4885">
        <v>2.959228515625</v>
      </c>
      <c r="O4885">
        <v>-0.80224609375</v>
      </c>
      <c r="P4885">
        <v>0</v>
      </c>
      <c r="Q4885" t="s">
        <v>15</v>
      </c>
    </row>
    <row r="4886" spans="2:17">
      <c r="B4886">
        <v>20487</v>
      </c>
      <c r="C4886">
        <v>956696994</v>
      </c>
      <c r="D4886" s="2">
        <v>86.9674301147461</v>
      </c>
      <c r="E4886" s="4">
        <v>11.1125841140747</v>
      </c>
      <c r="F4886" s="2">
        <v>177.104629516601</v>
      </c>
      <c r="G4886">
        <v>-8.05397129058837</v>
      </c>
      <c r="H4886" s="2">
        <v>9.5408067703247</v>
      </c>
      <c r="I4886" s="2">
        <v>0.215301200747489</v>
      </c>
      <c r="J4886" s="2">
        <v>17.3601036071777</v>
      </c>
      <c r="K4886" s="2">
        <v>2.89464664459228</v>
      </c>
      <c r="L4886">
        <v>-371.762115478515</v>
      </c>
      <c r="M4886">
        <v>-2.140380859375</v>
      </c>
      <c r="N4886">
        <v>3.50341796875</v>
      </c>
      <c r="O4886">
        <v>-1.755859375</v>
      </c>
      <c r="P4886">
        <v>0</v>
      </c>
      <c r="Q4886" t="s">
        <v>15</v>
      </c>
    </row>
    <row r="4887" spans="2:17">
      <c r="B4887">
        <v>20488</v>
      </c>
      <c r="C4887">
        <v>956705327</v>
      </c>
      <c r="D4887" s="2">
        <v>87.0669860839843</v>
      </c>
      <c r="E4887" s="4">
        <v>14.2153139114379</v>
      </c>
      <c r="F4887" s="2">
        <v>176.988510131835</v>
      </c>
      <c r="G4887">
        <v>-8.55862617492675</v>
      </c>
      <c r="H4887" s="2">
        <v>9.69054412841796</v>
      </c>
      <c r="I4887" s="2">
        <v>0.3132064640522</v>
      </c>
      <c r="J4887" s="2">
        <v>17.161470413208</v>
      </c>
      <c r="K4887" s="2">
        <v>3.01786637306213</v>
      </c>
      <c r="L4887">
        <v>-372.068206787109</v>
      </c>
      <c r="M4887">
        <v>-2.87158203125</v>
      </c>
      <c r="N4887">
        <v>3.807373046875</v>
      </c>
      <c r="O4887">
        <v>-2.703369140625</v>
      </c>
      <c r="P4887">
        <v>0</v>
      </c>
      <c r="Q4887" t="s">
        <v>15</v>
      </c>
    </row>
    <row r="4888" spans="2:17">
      <c r="B4888">
        <v>20489</v>
      </c>
      <c r="C4888">
        <v>956713660</v>
      </c>
      <c r="D4888" s="2">
        <v>87.160888671875</v>
      </c>
      <c r="E4888" s="4">
        <v>17.3190307617187</v>
      </c>
      <c r="F4888" s="2">
        <v>176.852462768554</v>
      </c>
      <c r="G4888">
        <v>-9.10423564910888</v>
      </c>
      <c r="H4888" s="2">
        <v>9.35810852050781</v>
      </c>
      <c r="I4888" s="2">
        <v>0.254879146814346</v>
      </c>
      <c r="J4888" s="2">
        <v>17.2177848815917</v>
      </c>
      <c r="K4888" s="2">
        <v>3.15292310714721</v>
      </c>
      <c r="L4888">
        <v>-372.623016357421</v>
      </c>
      <c r="M4888">
        <v>-3.650634765625</v>
      </c>
      <c r="N4888">
        <v>3.81591796875</v>
      </c>
      <c r="O4888">
        <v>-3.630615234375</v>
      </c>
      <c r="P4888">
        <v>0</v>
      </c>
      <c r="Q4888" t="s">
        <v>15</v>
      </c>
    </row>
    <row r="4889" spans="2:17">
      <c r="B4889">
        <v>20490</v>
      </c>
      <c r="C4889">
        <v>956721993</v>
      </c>
      <c r="D4889" s="2">
        <v>87.2436981201171</v>
      </c>
      <c r="E4889" s="4">
        <v>20.4271907806396</v>
      </c>
      <c r="F4889" s="2">
        <v>176.729293823242</v>
      </c>
      <c r="G4889">
        <v>-9.61524772644043</v>
      </c>
      <c r="H4889" s="2">
        <v>8.91917419433593</v>
      </c>
      <c r="I4889" s="2">
        <v>0.22321842610836</v>
      </c>
      <c r="J4889" s="2">
        <v>16.770709991455</v>
      </c>
      <c r="K4889" s="2">
        <v>2.73848485946655</v>
      </c>
      <c r="L4889">
        <v>-372.783172607421</v>
      </c>
      <c r="M4889">
        <v>-4.4130859375</v>
      </c>
      <c r="N4889">
        <v>3.613525390625</v>
      </c>
      <c r="O4889">
        <v>-4.526611328125</v>
      </c>
      <c r="P4889">
        <v>0</v>
      </c>
      <c r="Q4889" t="s">
        <v>15</v>
      </c>
    </row>
    <row r="4890" spans="2:17">
      <c r="B4890">
        <v>20491</v>
      </c>
      <c r="C4890">
        <v>956730326</v>
      </c>
      <c r="D4890" s="2">
        <v>87.3182296752929</v>
      </c>
      <c r="E4890" s="4">
        <v>23.5350914001464</v>
      </c>
      <c r="F4890" s="2">
        <v>176.594268798828</v>
      </c>
      <c r="G4890">
        <v>-10.0986461639404</v>
      </c>
      <c r="H4890" s="2">
        <v>9.23895263671875</v>
      </c>
      <c r="I4890" s="2">
        <v>0.221727862954139</v>
      </c>
      <c r="J4890" s="2">
        <v>16.5222244262695</v>
      </c>
      <c r="K4890" s="2">
        <v>2.77655267715454</v>
      </c>
      <c r="L4890">
        <v>-373.10107421875</v>
      </c>
      <c r="M4890">
        <v>-5.13671875</v>
      </c>
      <c r="N4890">
        <v>3.291259765625</v>
      </c>
      <c r="O4890">
        <v>-5.463623046875</v>
      </c>
      <c r="P4890">
        <v>0</v>
      </c>
      <c r="Q4890" t="s">
        <v>15</v>
      </c>
    </row>
    <row r="4891" spans="2:17">
      <c r="B4891">
        <v>20492</v>
      </c>
      <c r="C4891">
        <v>956738659</v>
      </c>
      <c r="D4891" s="2">
        <v>87.3882217407226</v>
      </c>
      <c r="E4891" s="4">
        <v>26.6490325927734</v>
      </c>
      <c r="F4891" s="2">
        <v>176.461807250976</v>
      </c>
      <c r="G4891">
        <v>-10.6088256835937</v>
      </c>
      <c r="H4891" s="2">
        <v>8.73018550872802</v>
      </c>
      <c r="I4891" s="2">
        <v>0.133870795369148</v>
      </c>
      <c r="J4891" s="2">
        <v>16.7398471832275</v>
      </c>
      <c r="K4891" s="2">
        <v>2.77949929237365</v>
      </c>
      <c r="L4891">
        <v>-373.488372802734</v>
      </c>
      <c r="M4891">
        <v>-5.7890625</v>
      </c>
      <c r="N4891">
        <v>2.826416015625</v>
      </c>
      <c r="O4891">
        <v>-6.535888671875</v>
      </c>
      <c r="P4891">
        <v>0</v>
      </c>
      <c r="Q4891" t="s">
        <v>15</v>
      </c>
    </row>
    <row r="4892" spans="2:17">
      <c r="B4892">
        <v>20493</v>
      </c>
      <c r="C4892">
        <v>956746992</v>
      </c>
      <c r="D4892" s="2">
        <v>87.4495391845703</v>
      </c>
      <c r="E4892" s="4">
        <v>29.7612037658691</v>
      </c>
      <c r="F4892" s="2">
        <v>176.326797485351</v>
      </c>
      <c r="G4892">
        <v>-11.0747737884521</v>
      </c>
      <c r="H4892" s="2">
        <v>8.16809558868408</v>
      </c>
      <c r="I4892" s="2">
        <v>0.179131597280502</v>
      </c>
      <c r="J4892" s="2">
        <v>16.5256385803222</v>
      </c>
      <c r="K4892" s="2">
        <v>2.64669919013977</v>
      </c>
      <c r="L4892">
        <v>-373.583892822265</v>
      </c>
      <c r="M4892">
        <v>-6.2412109375</v>
      </c>
      <c r="N4892">
        <v>2.10791015625</v>
      </c>
      <c r="O4892">
        <v>-7.40576171875</v>
      </c>
      <c r="P4892">
        <v>0</v>
      </c>
      <c r="Q4892" t="s">
        <v>15</v>
      </c>
    </row>
    <row r="4893" spans="2:17">
      <c r="B4893">
        <v>20494</v>
      </c>
      <c r="C4893">
        <v>956755325</v>
      </c>
      <c r="D4893" s="2">
        <v>87.5033645629882</v>
      </c>
      <c r="E4893" s="4">
        <v>32.8802299499511</v>
      </c>
      <c r="F4893" s="2">
        <v>176.196563720703</v>
      </c>
      <c r="G4893">
        <v>-11.4991836547851</v>
      </c>
      <c r="H4893" s="2">
        <v>8.49660968780517</v>
      </c>
      <c r="I4893" s="2">
        <v>0.0755536779761314</v>
      </c>
      <c r="J4893" s="2">
        <v>16.2360649108886</v>
      </c>
      <c r="K4893" s="2">
        <v>2.99799156188964</v>
      </c>
      <c r="L4893">
        <v>-374.137512207031</v>
      </c>
      <c r="M4893">
        <v>-6.40771484375</v>
      </c>
      <c r="N4893">
        <v>1.100830078125</v>
      </c>
      <c r="O4893">
        <v>-7.70458984375</v>
      </c>
      <c r="P4893">
        <v>0</v>
      </c>
      <c r="Q4893" t="s">
        <v>15</v>
      </c>
    </row>
    <row r="4894" spans="2:17">
      <c r="B4894">
        <v>20495</v>
      </c>
      <c r="C4894">
        <v>956763658</v>
      </c>
      <c r="D4894" s="2">
        <v>87.5557632446289</v>
      </c>
      <c r="E4894" s="4">
        <v>35.9935874938964</v>
      </c>
      <c r="F4894" s="2">
        <v>176.066436767578</v>
      </c>
      <c r="G4894">
        <v>-11.907636642456</v>
      </c>
      <c r="H4894" s="2">
        <v>8.06324291229248</v>
      </c>
      <c r="I4894" s="2">
        <v>0.0621397569775581</v>
      </c>
      <c r="J4894" s="2">
        <v>16.6323585510253</v>
      </c>
      <c r="K4894" s="2">
        <v>3.32930016517639</v>
      </c>
      <c r="L4894">
        <v>-373.671142578125</v>
      </c>
      <c r="M4894">
        <v>-6.23388671875</v>
      </c>
      <c r="N4894">
        <v>-0.0546875</v>
      </c>
      <c r="O4894">
        <v>-7.287353515625</v>
      </c>
      <c r="P4894">
        <v>0</v>
      </c>
      <c r="Q4894" t="s">
        <v>15</v>
      </c>
    </row>
    <row r="4895" spans="2:17">
      <c r="B4895">
        <v>20496</v>
      </c>
      <c r="C4895">
        <v>956771991</v>
      </c>
      <c r="D4895" s="2">
        <v>87.6022033691406</v>
      </c>
      <c r="E4895" s="4">
        <v>39.1014328002929</v>
      </c>
      <c r="F4895" s="2">
        <v>175.932861328125</v>
      </c>
      <c r="G4895">
        <v>-12.4303998947143</v>
      </c>
      <c r="H4895" s="2">
        <v>7.71614742279052</v>
      </c>
      <c r="I4895" s="2">
        <v>0.205058187246322</v>
      </c>
      <c r="J4895" s="2">
        <v>16.7690963745117</v>
      </c>
      <c r="K4895" s="2">
        <v>3.25426506996154</v>
      </c>
      <c r="L4895">
        <v>-372.777587890625</v>
      </c>
      <c r="M4895">
        <v>-5.780517578125</v>
      </c>
      <c r="N4895">
        <v>-1.16943359375</v>
      </c>
      <c r="O4895">
        <v>-6.26806640625</v>
      </c>
      <c r="P4895">
        <v>0</v>
      </c>
      <c r="Q4895" t="s">
        <v>15</v>
      </c>
    </row>
    <row r="4896" spans="2:17">
      <c r="B4896">
        <v>20497</v>
      </c>
      <c r="C4896">
        <v>956780324</v>
      </c>
      <c r="D4896" s="2">
        <v>87.6397323608398</v>
      </c>
      <c r="E4896" s="4">
        <v>42.2042732238769</v>
      </c>
      <c r="F4896" s="2">
        <v>175.798538208007</v>
      </c>
      <c r="G4896">
        <v>-12.6845531463623</v>
      </c>
      <c r="H4896" s="2">
        <v>7.47448587417602</v>
      </c>
      <c r="I4896" s="2">
        <v>0.0297920443117618</v>
      </c>
      <c r="J4896" s="2">
        <v>16.5148906707763</v>
      </c>
      <c r="K4896" s="2">
        <v>3.33086013793945</v>
      </c>
      <c r="L4896">
        <v>-372.387481689453</v>
      </c>
      <c r="M4896">
        <v>-5.1318359375</v>
      </c>
      <c r="N4896">
        <v>-2.119873046875</v>
      </c>
      <c r="O4896">
        <v>-4.9853515625</v>
      </c>
      <c r="P4896">
        <v>0</v>
      </c>
      <c r="Q4896" t="s">
        <v>15</v>
      </c>
    </row>
    <row r="4897" spans="2:17">
      <c r="B4897">
        <v>20498</v>
      </c>
      <c r="C4897">
        <v>956788657</v>
      </c>
      <c r="D4897" s="2">
        <v>87.6722106933593</v>
      </c>
      <c r="E4897" s="4">
        <v>45.3075065612793</v>
      </c>
      <c r="F4897" s="2">
        <v>175.678512573242</v>
      </c>
      <c r="G4897">
        <v>-13.0476865768432</v>
      </c>
      <c r="H4897" s="2">
        <v>6.94132804870605</v>
      </c>
      <c r="I4897">
        <v>-0.0053779361769557</v>
      </c>
      <c r="J4897" s="2">
        <v>16.6843490600585</v>
      </c>
      <c r="K4897" s="2">
        <v>3.55426859855651</v>
      </c>
      <c r="L4897">
        <v>-372.226684570312</v>
      </c>
      <c r="M4897">
        <v>-4.394287109375</v>
      </c>
      <c r="N4897">
        <v>-2.90625</v>
      </c>
      <c r="O4897">
        <v>-3.614013671875</v>
      </c>
      <c r="P4897">
        <v>0</v>
      </c>
      <c r="Q4897" t="s">
        <v>15</v>
      </c>
    </row>
    <row r="4898" spans="2:17">
      <c r="B4898">
        <v>20499</v>
      </c>
      <c r="C4898">
        <v>956796990</v>
      </c>
      <c r="D4898" s="2">
        <v>87.6986694335937</v>
      </c>
      <c r="E4898" s="4">
        <v>48.3994522094726</v>
      </c>
      <c r="F4898" s="2">
        <v>175.538330078125</v>
      </c>
      <c r="G4898">
        <v>-13.4664754867553</v>
      </c>
      <c r="H4898" s="2">
        <v>6.69645261764526</v>
      </c>
      <c r="I4898" s="2">
        <v>0.327554255723953</v>
      </c>
      <c r="J4898" s="2">
        <v>16.9616966247558</v>
      </c>
      <c r="K4898" s="2">
        <v>3.58475136756896</v>
      </c>
      <c r="L4898">
        <v>-371.054656982421</v>
      </c>
      <c r="M4898">
        <v>-3.589111328125</v>
      </c>
      <c r="N4898">
        <v>-3.453369140625</v>
      </c>
      <c r="O4898">
        <v>-2.260986328125</v>
      </c>
      <c r="P4898">
        <v>0</v>
      </c>
      <c r="Q4898" t="s">
        <v>15</v>
      </c>
    </row>
    <row r="4899" spans="2:17">
      <c r="B4899">
        <v>20500</v>
      </c>
      <c r="C4899">
        <v>956805323</v>
      </c>
      <c r="D4899" s="2">
        <v>87.7053527832031</v>
      </c>
      <c r="E4899" s="4">
        <v>51.4892883300781</v>
      </c>
      <c r="F4899" s="2">
        <v>175.422149658203</v>
      </c>
      <c r="G4899">
        <v>-13.6871948242187</v>
      </c>
      <c r="H4899" s="2">
        <v>6.23084735870361</v>
      </c>
      <c r="I4899" s="2">
        <v>0.54900187253952</v>
      </c>
      <c r="J4899" s="2">
        <v>17.3817901611328</v>
      </c>
      <c r="K4899" s="2">
        <v>2.3036777973175</v>
      </c>
      <c r="L4899">
        <v>-370.66860961914</v>
      </c>
      <c r="M4899">
        <v>-2.734130859375</v>
      </c>
      <c r="N4899">
        <v>-3.705078125</v>
      </c>
      <c r="O4899">
        <v>-0.934814453125</v>
      </c>
      <c r="P4899">
        <v>0</v>
      </c>
      <c r="Q4899" t="s">
        <v>15</v>
      </c>
    </row>
    <row r="4900" spans="2:17">
      <c r="B4900">
        <v>20501</v>
      </c>
      <c r="C4900">
        <v>956813656</v>
      </c>
      <c r="D4900" s="2">
        <v>87.6820526123046</v>
      </c>
      <c r="E4900" s="4">
        <v>54.5749320983886</v>
      </c>
      <c r="F4900" s="2">
        <v>175.219970703125</v>
      </c>
      <c r="G4900">
        <v>-14.0100746154785</v>
      </c>
      <c r="H4900" s="2">
        <v>5.72877073287963</v>
      </c>
      <c r="I4900" s="2">
        <v>0.459104865789413</v>
      </c>
      <c r="J4900" s="2">
        <v>18.1056823730468</v>
      </c>
      <c r="K4900" s="2">
        <v>0.414296418428421</v>
      </c>
      <c r="L4900">
        <v>-370.42138671875</v>
      </c>
      <c r="M4900">
        <v>-1.916748046875</v>
      </c>
      <c r="N4900">
        <v>-3.6376953125</v>
      </c>
      <c r="O4900">
        <v>0.256591796875</v>
      </c>
      <c r="P4900">
        <v>0</v>
      </c>
      <c r="Q4900" t="s">
        <v>15</v>
      </c>
    </row>
    <row r="4901" spans="2:17">
      <c r="B4901">
        <v>20502</v>
      </c>
      <c r="C4901">
        <v>956821989</v>
      </c>
      <c r="D4901" s="2">
        <v>87.6340103149414</v>
      </c>
      <c r="E4901" s="4">
        <v>57.6572151184082</v>
      </c>
      <c r="F4901" s="2">
        <v>175.05419921875</v>
      </c>
      <c r="G4901">
        <v>-14.1984643936157</v>
      </c>
      <c r="H4901" s="2">
        <v>5.05651473999023</v>
      </c>
      <c r="I4901">
        <v>-0.351720780134201</v>
      </c>
      <c r="J4901" s="2">
        <v>18.0246238708496</v>
      </c>
      <c r="K4901" s="2">
        <v>0.2585429251194</v>
      </c>
      <c r="L4901">
        <v>-369.867370605468</v>
      </c>
      <c r="M4901">
        <v>-1.260009765625</v>
      </c>
      <c r="N4901">
        <v>-3.314208984375</v>
      </c>
      <c r="O4901">
        <v>1.186767578125</v>
      </c>
      <c r="P4901">
        <v>0</v>
      </c>
      <c r="Q4901" t="s">
        <v>15</v>
      </c>
    </row>
    <row r="4902" spans="2:17">
      <c r="B4902">
        <v>20503</v>
      </c>
      <c r="C4902">
        <v>956830322</v>
      </c>
      <c r="D4902" s="2">
        <v>87.5737152099609</v>
      </c>
      <c r="E4902" s="4">
        <v>60.747013092041</v>
      </c>
      <c r="F4902" s="2">
        <v>174.83462524414</v>
      </c>
      <c r="G4902">
        <v>-14.5822391510009</v>
      </c>
      <c r="H4902" s="2">
        <v>4.38010311126709</v>
      </c>
      <c r="I4902">
        <v>-0.570467412471771</v>
      </c>
      <c r="J4902" s="2">
        <v>16.9190158843994</v>
      </c>
      <c r="K4902" s="2">
        <v>2.11326479911804</v>
      </c>
      <c r="L4902">
        <v>-370.872894287109</v>
      </c>
      <c r="M4902">
        <v>-0.813232421875</v>
      </c>
      <c r="N4902">
        <v>-2.890380859375</v>
      </c>
      <c r="O4902">
        <v>1.8291015625</v>
      </c>
      <c r="P4902">
        <v>0</v>
      </c>
      <c r="Q4902" t="s">
        <v>15</v>
      </c>
    </row>
    <row r="4903" spans="2:17">
      <c r="B4903">
        <v>20504</v>
      </c>
      <c r="C4903">
        <v>956838655</v>
      </c>
      <c r="D4903" s="2">
        <v>87.4890060424804</v>
      </c>
      <c r="E4903" s="4">
        <v>63.8489112854003</v>
      </c>
      <c r="F4903" s="2">
        <v>174.641616821289</v>
      </c>
      <c r="G4903">
        <v>-14.8506517410278</v>
      </c>
      <c r="H4903" s="2">
        <v>3.92060542106628</v>
      </c>
      <c r="I4903">
        <v>-0.00360448565334081</v>
      </c>
      <c r="J4903" s="2">
        <v>16.2884311676025</v>
      </c>
      <c r="K4903" s="2">
        <v>3.03874468803405</v>
      </c>
      <c r="L4903">
        <v>-372.135101318359</v>
      </c>
      <c r="M4903">
        <v>-0.615966796875</v>
      </c>
      <c r="N4903">
        <v>-2.503173828125</v>
      </c>
      <c r="O4903">
        <v>2.213623046875</v>
      </c>
      <c r="P4903">
        <v>0</v>
      </c>
      <c r="Q4903" t="s">
        <v>15</v>
      </c>
    </row>
    <row r="4904" spans="2:17">
      <c r="B4904">
        <v>20505</v>
      </c>
      <c r="C4904">
        <v>956846988</v>
      </c>
      <c r="D4904" s="2">
        <v>87.351577758789</v>
      </c>
      <c r="E4904" s="4">
        <v>66.9537124633789</v>
      </c>
      <c r="F4904" s="2">
        <v>174.351745605468</v>
      </c>
      <c r="G4904">
        <v>-14.959204673767</v>
      </c>
      <c r="H4904" s="2">
        <v>3.65448641777038</v>
      </c>
      <c r="I4904" s="2">
        <v>0.23196442425251</v>
      </c>
      <c r="J4904" s="2">
        <v>16.659044265747</v>
      </c>
      <c r="K4904" s="2">
        <v>2.39680004119873</v>
      </c>
      <c r="L4904">
        <v>-372.707580566406</v>
      </c>
      <c r="M4904">
        <v>-0.6806640625</v>
      </c>
      <c r="N4904">
        <v>-2.25</v>
      </c>
      <c r="O4904">
        <v>2.449951171875</v>
      </c>
      <c r="P4904">
        <v>0</v>
      </c>
      <c r="Q4904" t="s">
        <v>15</v>
      </c>
    </row>
    <row r="4905" spans="2:17">
      <c r="B4905">
        <v>20506</v>
      </c>
      <c r="C4905">
        <v>956855321</v>
      </c>
      <c r="D4905">
        <v>87.13232421875</v>
      </c>
      <c r="E4905" s="4">
        <v>70.0577392578125</v>
      </c>
      <c r="F4905" s="2">
        <v>173.990203857421</v>
      </c>
      <c r="G4905">
        <v>-15.2634210586547</v>
      </c>
      <c r="H4905" s="2">
        <v>3.37303733825683</v>
      </c>
      <c r="I4905">
        <v>-0.00559037551283836</v>
      </c>
      <c r="J4905" s="2">
        <v>16.7825164794921</v>
      </c>
      <c r="K4905" s="2">
        <v>1.66424536705017</v>
      </c>
      <c r="L4905">
        <v>-372.527191162109</v>
      </c>
      <c r="M4905">
        <v>-1.00439453125</v>
      </c>
      <c r="N4905">
        <v>-2.165283203125</v>
      </c>
      <c r="O4905">
        <v>2.794189453125</v>
      </c>
      <c r="P4905">
        <v>0</v>
      </c>
      <c r="Q4905" t="s">
        <v>15</v>
      </c>
    </row>
    <row r="4906" spans="2:17">
      <c r="B4906">
        <v>20507</v>
      </c>
      <c r="C4906">
        <v>956863654</v>
      </c>
      <c r="D4906" s="2">
        <v>86.8009490966796</v>
      </c>
      <c r="E4906" s="4">
        <v>73.1577224731445</v>
      </c>
      <c r="F4906" s="2">
        <v>173.506088256835</v>
      </c>
      <c r="G4906">
        <v>-15.4107494354248</v>
      </c>
      <c r="H4906" s="2">
        <v>2.66347289085388</v>
      </c>
      <c r="I4906" s="2">
        <v>0.0883022546768188</v>
      </c>
      <c r="J4906" s="2">
        <v>16.8983554840087</v>
      </c>
      <c r="K4906" s="2">
        <v>1.4712438583374</v>
      </c>
      <c r="L4906">
        <v>-372.293792724609</v>
      </c>
      <c r="M4906">
        <v>-1.5107421875</v>
      </c>
      <c r="N4906">
        <v>-2.0341796875</v>
      </c>
      <c r="O4906">
        <v>3.357666015625</v>
      </c>
      <c r="P4906">
        <v>0</v>
      </c>
      <c r="Q4906" t="s">
        <v>15</v>
      </c>
    </row>
    <row r="4907" spans="2:17">
      <c r="B4907">
        <v>20508</v>
      </c>
      <c r="C4907">
        <v>956871987</v>
      </c>
      <c r="D4907">
        <v>86.26220703125</v>
      </c>
      <c r="E4907" s="4">
        <v>76.2598724365234</v>
      </c>
      <c r="F4907" s="2">
        <v>172.809432983398</v>
      </c>
      <c r="G4907">
        <v>-15.4911079406738</v>
      </c>
      <c r="H4907" s="2">
        <v>2.14185619354248</v>
      </c>
      <c r="I4907" s="2">
        <v>0.38486424088478</v>
      </c>
      <c r="J4907" s="2">
        <v>17.0602626800537</v>
      </c>
      <c r="K4907" s="2">
        <v>0.72808426618576</v>
      </c>
      <c r="L4907">
        <v>-372.60757446289</v>
      </c>
      <c r="M4907">
        <v>-1.86083984375</v>
      </c>
      <c r="N4907">
        <v>-1.51025390625</v>
      </c>
      <c r="O4907">
        <v>3.705322265625</v>
      </c>
      <c r="P4907">
        <v>0</v>
      </c>
      <c r="Q4907" t="s">
        <v>15</v>
      </c>
    </row>
    <row r="4908" spans="2:17">
      <c r="B4908">
        <v>20509</v>
      </c>
      <c r="C4908">
        <v>956880320</v>
      </c>
      <c r="D4908" s="2">
        <v>85.274185180664</v>
      </c>
      <c r="E4908" s="4">
        <v>79.3518676757812</v>
      </c>
      <c r="F4908" s="2">
        <v>171.662078857421</v>
      </c>
      <c r="G4908">
        <v>-15.5064477920532</v>
      </c>
      <c r="H4908" s="2">
        <v>2.15910458564758</v>
      </c>
      <c r="I4908" s="2">
        <v>0.441269278526306</v>
      </c>
      <c r="J4908" s="2">
        <v>17.5809307098388</v>
      </c>
      <c r="K4908">
        <v>-1.53414738178253</v>
      </c>
      <c r="L4908">
        <v>-372.007263183593</v>
      </c>
      <c r="M4908">
        <v>-1.67822265625</v>
      </c>
      <c r="N4908">
        <v>-0.974365234375</v>
      </c>
      <c r="O4908">
        <v>3.17333984375</v>
      </c>
      <c r="P4908">
        <v>0</v>
      </c>
      <c r="Q4908" t="s">
        <v>15</v>
      </c>
    </row>
    <row r="4909" spans="2:17">
      <c r="B4909">
        <v>20510</v>
      </c>
      <c r="C4909">
        <v>956888653</v>
      </c>
      <c r="D4909" s="2">
        <v>83.3543472290039</v>
      </c>
      <c r="E4909" s="4">
        <v>82.4285049438476</v>
      </c>
      <c r="F4909" s="2">
        <v>169.562225341796</v>
      </c>
      <c r="G4909">
        <v>-15.6269350051879</v>
      </c>
      <c r="H4909" s="2">
        <v>1.27387344837188</v>
      </c>
      <c r="I4909" s="2">
        <v>0.0324504673480987</v>
      </c>
      <c r="J4909" s="2">
        <v>18.3318653106689</v>
      </c>
      <c r="K4909">
        <v>-2.77072143554687</v>
      </c>
      <c r="L4909">
        <v>-370.945495605468</v>
      </c>
      <c r="M4909">
        <v>-1.0859375</v>
      </c>
      <c r="N4909">
        <v>-0.978515625</v>
      </c>
      <c r="O4909">
        <v>2.318359375</v>
      </c>
      <c r="P4909">
        <v>0</v>
      </c>
      <c r="Q4909" t="s">
        <v>15</v>
      </c>
    </row>
    <row r="4910" spans="2:17">
      <c r="B4910">
        <v>20511</v>
      </c>
      <c r="C4910">
        <v>956896986</v>
      </c>
      <c r="D4910" s="2">
        <v>78.8214645385742</v>
      </c>
      <c r="E4910" s="4">
        <v>85.4879455566406</v>
      </c>
      <c r="F4910" s="2">
        <v>164.875747680664</v>
      </c>
      <c r="G4910">
        <v>-15.6504716873168</v>
      </c>
      <c r="H4910" s="2">
        <v>0.201563447713851</v>
      </c>
      <c r="I4910">
        <v>-0.872230470180511</v>
      </c>
      <c r="J4910" s="2">
        <v>17.0518474578857</v>
      </c>
      <c r="K4910">
        <v>-1.56004559993743</v>
      </c>
      <c r="L4910">
        <v>-371.380096435546</v>
      </c>
      <c r="M4910">
        <v>-0.49658203125</v>
      </c>
      <c r="N4910">
        <v>-1.182373046875</v>
      </c>
      <c r="O4910">
        <v>1.890380859375</v>
      </c>
      <c r="P4910">
        <v>0</v>
      </c>
      <c r="Q4910" t="s">
        <v>15</v>
      </c>
    </row>
    <row r="4911" spans="2:17">
      <c r="B4911">
        <v>20512</v>
      </c>
      <c r="C4911">
        <v>956905319</v>
      </c>
      <c r="D4911" s="2">
        <v>56.8117218017578</v>
      </c>
      <c r="E4911" s="4">
        <v>88.4260482788086</v>
      </c>
      <c r="F4911" s="2">
        <v>142.733657836914</v>
      </c>
      <c r="G4911">
        <v>-15.5907487869262</v>
      </c>
      <c r="H4911">
        <v>-0.375817567110061</v>
      </c>
      <c r="I4911">
        <v>-0.632655680179596</v>
      </c>
      <c r="J4911" s="2">
        <v>14.9842586517333</v>
      </c>
      <c r="K4911" s="2">
        <v>0.816105723381042</v>
      </c>
      <c r="L4911">
        <v>-372.959167480468</v>
      </c>
      <c r="M4911">
        <v>-0.12109375</v>
      </c>
      <c r="N4911">
        <v>-1.237060546875</v>
      </c>
      <c r="O4911">
        <v>1.80419921875</v>
      </c>
      <c r="P4911">
        <v>0</v>
      </c>
      <c r="Q4911" t="s">
        <v>15</v>
      </c>
    </row>
    <row r="4912" spans="2:17">
      <c r="B4912">
        <v>20513</v>
      </c>
      <c r="C4912">
        <v>956913652</v>
      </c>
      <c r="D4912">
        <v>-64.7566528320312</v>
      </c>
      <c r="E4912" s="4">
        <v>88.0068893432617</v>
      </c>
      <c r="F4912" s="2">
        <v>21.0358276367187</v>
      </c>
      <c r="G4912">
        <v>-15.7507467269897</v>
      </c>
      <c r="H4912">
        <v>-0.797996938228607</v>
      </c>
      <c r="I4912" s="2">
        <v>0.0255693420767784</v>
      </c>
      <c r="J4912" s="2">
        <v>14.0077142715454</v>
      </c>
      <c r="K4912" s="2">
        <v>1.58611452579498</v>
      </c>
      <c r="L4912">
        <v>-374.76333618164</v>
      </c>
      <c r="M4912">
        <v>0.059814453125</v>
      </c>
      <c r="N4912">
        <v>-1.18017578125</v>
      </c>
      <c r="O4912">
        <v>1.794677734375</v>
      </c>
      <c r="P4912">
        <v>0</v>
      </c>
      <c r="Q4912" t="s">
        <v>15</v>
      </c>
    </row>
    <row r="4913" spans="2:17">
      <c r="B4913">
        <v>20514</v>
      </c>
      <c r="C4913">
        <v>956921985</v>
      </c>
      <c r="D4913">
        <v>-80.2345504760742</v>
      </c>
      <c r="E4913" s="4">
        <v>85.0020523071289</v>
      </c>
      <c r="F4913" s="2">
        <v>5.42473268508911</v>
      </c>
      <c r="G4913">
        <v>-15.6519718170166</v>
      </c>
      <c r="H4913">
        <v>-0.810485780239105</v>
      </c>
      <c r="I4913" s="2">
        <v>0.102487616240978</v>
      </c>
      <c r="J4913" s="2">
        <v>13.9722309112548</v>
      </c>
      <c r="K4913" s="2">
        <v>1.25921070575714</v>
      </c>
      <c r="L4913">
        <v>-374.567749023437</v>
      </c>
      <c r="M4913">
        <v>0.14453125</v>
      </c>
      <c r="N4913">
        <v>-1.11572265625</v>
      </c>
      <c r="O4913">
        <v>1.77783203125</v>
      </c>
      <c r="P4913">
        <v>0</v>
      </c>
      <c r="Q4913" t="s">
        <v>15</v>
      </c>
    </row>
    <row r="4914" spans="2:17">
      <c r="B4914">
        <v>20515</v>
      </c>
      <c r="C4914">
        <v>956930318</v>
      </c>
      <c r="D4914">
        <v>-83.9369049072265</v>
      </c>
      <c r="E4914" s="4">
        <v>81.9148330688476</v>
      </c>
      <c r="F4914" s="2">
        <v>1.59353923797607</v>
      </c>
      <c r="G4914">
        <v>-15.523585319519</v>
      </c>
      <c r="H4914">
        <v>-1.07357156276702</v>
      </c>
      <c r="I4914">
        <v>-0.0486689060926437</v>
      </c>
      <c r="J4914" s="2">
        <v>14.1688642501831</v>
      </c>
      <c r="K4914" s="2">
        <v>0.995222926139831</v>
      </c>
      <c r="L4914">
        <v>-373.783447265625</v>
      </c>
      <c r="M4914">
        <v>0.185302734375</v>
      </c>
      <c r="N4914">
        <v>-1.064697265625</v>
      </c>
      <c r="O4914">
        <v>1.75341796875</v>
      </c>
      <c r="P4914">
        <v>0</v>
      </c>
      <c r="Q4914" t="s">
        <v>15</v>
      </c>
    </row>
    <row r="4915" spans="2:17">
      <c r="B4915">
        <v>20516</v>
      </c>
      <c r="C4915">
        <v>956938651</v>
      </c>
      <c r="D4915">
        <v>-85.5542449951171</v>
      </c>
      <c r="E4915" s="4">
        <v>78.81005859375</v>
      </c>
      <c r="F4915">
        <v>-0.151621028780937</v>
      </c>
      <c r="G4915">
        <v>-15.4631605148315</v>
      </c>
      <c r="H4915">
        <v>-2.29154562950134</v>
      </c>
      <c r="I4915">
        <v>-0.0482444018125534</v>
      </c>
      <c r="J4915" s="2">
        <v>14.0075540542602</v>
      </c>
      <c r="K4915" s="2">
        <v>0.901898741722106</v>
      </c>
      <c r="L4915">
        <v>-373.864135742187</v>
      </c>
      <c r="M4915">
        <v>0.208251953125</v>
      </c>
      <c r="N4915">
        <v>-1.032958984375</v>
      </c>
      <c r="O4915">
        <v>1.727294921875</v>
      </c>
      <c r="P4915">
        <v>0</v>
      </c>
      <c r="Q4915" t="s">
        <v>15</v>
      </c>
    </row>
    <row r="4916" spans="2:17">
      <c r="B4916">
        <v>20517</v>
      </c>
      <c r="C4916">
        <v>956946984</v>
      </c>
      <c r="D4916">
        <v>-86.4425506591796</v>
      </c>
      <c r="E4916" s="4">
        <v>75.6972045898437</v>
      </c>
      <c r="F4916">
        <v>-1.16524159908294</v>
      </c>
      <c r="G4916">
        <v>-15.300705909729</v>
      </c>
      <c r="H4916">
        <v>-2.73483872413635</v>
      </c>
      <c r="I4916" s="2">
        <v>0.00158251903485506</v>
      </c>
      <c r="J4916" s="2">
        <v>13.5983972549438</v>
      </c>
      <c r="K4916" s="2">
        <v>0.803502798080444</v>
      </c>
      <c r="L4916">
        <v>-374.348541259765</v>
      </c>
      <c r="M4916">
        <v>0.23095703125</v>
      </c>
      <c r="N4916">
        <v>-1.005615234375</v>
      </c>
      <c r="O4916">
        <v>1.709228515625</v>
      </c>
      <c r="P4916">
        <v>0</v>
      </c>
      <c r="Q4916" t="s">
        <v>15</v>
      </c>
    </row>
    <row r="4917" spans="2:17">
      <c r="B4917">
        <v>20518</v>
      </c>
      <c r="C4917">
        <v>956955317</v>
      </c>
      <c r="D4917">
        <v>-86.9749908447265</v>
      </c>
      <c r="E4917" s="4">
        <v>72.5813446044921</v>
      </c>
      <c r="F4917">
        <v>-1.82366156578063</v>
      </c>
      <c r="G4917">
        <v>-15.114649772644</v>
      </c>
      <c r="H4917">
        <v>-2.73348140716552</v>
      </c>
      <c r="I4917" s="2">
        <v>0.0303762555122375</v>
      </c>
      <c r="J4917" s="2">
        <v>13.6644344329833</v>
      </c>
      <c r="K4917" s="2">
        <v>0.193372905254364</v>
      </c>
      <c r="L4917">
        <v>-374.209350585937</v>
      </c>
      <c r="M4917">
        <v>0.247314453125</v>
      </c>
      <c r="N4917">
        <v>-0.978271484375</v>
      </c>
      <c r="O4917">
        <v>1.70166015625</v>
      </c>
      <c r="P4917">
        <v>0</v>
      </c>
      <c r="Q4917" t="s">
        <v>15</v>
      </c>
    </row>
    <row r="4918" spans="2:17">
      <c r="B4918">
        <v>20519</v>
      </c>
      <c r="C4918">
        <v>956963650</v>
      </c>
      <c r="D4918">
        <v>-87.3296585083007</v>
      </c>
      <c r="E4918" s="4">
        <v>69.4690475463867</v>
      </c>
      <c r="F4918">
        <v>-2.30619025230407</v>
      </c>
      <c r="G4918">
        <v>-14.9842185974121</v>
      </c>
      <c r="H4918">
        <v>-3.43919873237609</v>
      </c>
      <c r="I4918" s="2">
        <v>0.0975573062896728</v>
      </c>
      <c r="J4918" s="2">
        <v>13.729679107666</v>
      </c>
      <c r="K4918" s="2">
        <v>0.347179681062698</v>
      </c>
      <c r="L4918">
        <v>-373.806884765625</v>
      </c>
      <c r="M4918">
        <v>0.259765625</v>
      </c>
      <c r="N4918">
        <v>-0.953857421875</v>
      </c>
      <c r="O4918">
        <v>1.696533203125</v>
      </c>
      <c r="P4918">
        <v>0</v>
      </c>
      <c r="Q4918" t="s">
        <v>15</v>
      </c>
    </row>
    <row r="4919" spans="2:17">
      <c r="B4919">
        <v>20520</v>
      </c>
      <c r="C4919">
        <v>956971983</v>
      </c>
      <c r="D4919">
        <v>-87.574462890625</v>
      </c>
      <c r="E4919" s="4">
        <v>66.3587570190429</v>
      </c>
      <c r="F4919">
        <v>-2.67903923988342</v>
      </c>
      <c r="G4919">
        <v>-14.7480869293212</v>
      </c>
      <c r="H4919">
        <v>-4.01010370254516</v>
      </c>
      <c r="I4919" s="2">
        <v>0.000965567305684089</v>
      </c>
      <c r="J4919" s="2">
        <v>13.6117849349975</v>
      </c>
      <c r="K4919" s="2">
        <v>0.311187177896499</v>
      </c>
      <c r="L4919">
        <v>-373.296173095703</v>
      </c>
      <c r="M4919">
        <v>0.26123046875</v>
      </c>
      <c r="N4919">
        <v>-0.9296875</v>
      </c>
      <c r="O4919">
        <v>1.687744140625</v>
      </c>
      <c r="P4919">
        <v>0</v>
      </c>
      <c r="Q4919" t="s">
        <v>15</v>
      </c>
    </row>
    <row r="4920" spans="2:17">
      <c r="B4920">
        <v>20521</v>
      </c>
      <c r="C4920">
        <v>956980316</v>
      </c>
      <c r="D4920">
        <v>-87.7389068603515</v>
      </c>
      <c r="E4920" s="4">
        <v>63.2590560913085</v>
      </c>
      <c r="F4920">
        <v>-2.97451400756835</v>
      </c>
      <c r="G4920">
        <v>-14.4617586135864</v>
      </c>
      <c r="H4920">
        <v>-3.64913725852966</v>
      </c>
      <c r="I4920" s="2">
        <v>0.309248715639114</v>
      </c>
      <c r="J4920" s="2">
        <v>13.8679971694946</v>
      </c>
      <c r="K4920">
        <v>-0.0322778783738613</v>
      </c>
      <c r="L4920">
        <v>-372.130279541015</v>
      </c>
      <c r="M4920">
        <v>0.261962890625</v>
      </c>
      <c r="N4920">
        <v>-0.91064453125</v>
      </c>
      <c r="O4920">
        <v>1.681884765625</v>
      </c>
      <c r="P4920">
        <v>0</v>
      </c>
      <c r="Q4920" t="s">
        <v>15</v>
      </c>
    </row>
    <row r="4921" spans="2:17">
      <c r="B4921">
        <v>20522</v>
      </c>
      <c r="C4921">
        <v>956988649</v>
      </c>
      <c r="D4921">
        <v>-87.8223037719726</v>
      </c>
      <c r="E4921" s="4">
        <v>60.1945877075195</v>
      </c>
      <c r="F4921">
        <v>-3.19446778297424</v>
      </c>
      <c r="G4921">
        <v>-14.0586547851562</v>
      </c>
      <c r="H4921">
        <v>-2.98704481124877</v>
      </c>
      <c r="I4921" s="2">
        <v>0.901123821735382</v>
      </c>
      <c r="J4921" s="2">
        <v>14.7752466201782</v>
      </c>
      <c r="K4921">
        <v>-1.64632070064544</v>
      </c>
      <c r="L4921">
        <v>-367.617004394531</v>
      </c>
      <c r="M4921">
        <v>0.271728515625</v>
      </c>
      <c r="N4921">
        <v>-0.903564453125</v>
      </c>
      <c r="O4921">
        <v>1.67626953125</v>
      </c>
      <c r="P4921">
        <v>0</v>
      </c>
      <c r="Q4921" t="s">
        <v>15</v>
      </c>
    </row>
    <row r="4922" spans="2:17">
      <c r="B4922">
        <v>20523</v>
      </c>
      <c r="C4922">
        <v>956996982</v>
      </c>
      <c r="D4922">
        <v>-87.8413009643554</v>
      </c>
      <c r="E4922" s="4">
        <v>57.1888732910156</v>
      </c>
      <c r="F4922">
        <v>-3.36064743995666</v>
      </c>
      <c r="G4922">
        <v>-13.5062932968139</v>
      </c>
      <c r="H4922">
        <v>-3.67760276794433</v>
      </c>
      <c r="I4922">
        <v>-0.263323336839675</v>
      </c>
      <c r="J4922" s="2">
        <v>16.2767333984375</v>
      </c>
      <c r="K4922">
        <v>-3.19635772705078</v>
      </c>
      <c r="L4922">
        <v>-360.675598144531</v>
      </c>
      <c r="M4922">
        <v>0.2744140625</v>
      </c>
      <c r="N4922">
        <v>-0.8935546875</v>
      </c>
      <c r="O4922">
        <v>1.666259765625</v>
      </c>
      <c r="P4922">
        <v>0</v>
      </c>
      <c r="Q4922" t="s">
        <v>15</v>
      </c>
    </row>
    <row r="4923" spans="2:17">
      <c r="B4923">
        <v>20524</v>
      </c>
      <c r="C4923">
        <v>957005315</v>
      </c>
      <c r="D4923">
        <v>-87.8583984375</v>
      </c>
      <c r="E4923" s="4">
        <v>54.2079620361328</v>
      </c>
      <c r="F4923">
        <v>-3.54761862754821</v>
      </c>
      <c r="G4923">
        <v>-13.0567092895507</v>
      </c>
      <c r="H4923">
        <v>-5.56659698486328</v>
      </c>
      <c r="I4923">
        <v>-1.33594644069671</v>
      </c>
      <c r="J4923" s="2">
        <v>18.0020141601562</v>
      </c>
      <c r="K4923">
        <v>-0.685796082019805</v>
      </c>
      <c r="L4923">
        <v>-357.559356689453</v>
      </c>
      <c r="M4923">
        <v>0.28076171875</v>
      </c>
      <c r="N4923">
        <v>-0.88818359375</v>
      </c>
      <c r="O4923">
        <v>1.677001953125</v>
      </c>
      <c r="P4923">
        <v>0</v>
      </c>
      <c r="Q4923" t="s">
        <v>15</v>
      </c>
    </row>
    <row r="4924" spans="2:17">
      <c r="B4924">
        <v>20525</v>
      </c>
      <c r="C4924">
        <v>957013648</v>
      </c>
      <c r="D4924">
        <v>-87.9015274047851</v>
      </c>
      <c r="E4924" s="4">
        <v>51.2311630249023</v>
      </c>
      <c r="F4924">
        <v>-3.77973198890686</v>
      </c>
      <c r="G4924">
        <v>-12.8513374328613</v>
      </c>
      <c r="H4924">
        <v>-6.42402172088623</v>
      </c>
      <c r="I4924">
        <v>-1.09435606002807</v>
      </c>
      <c r="J4924" s="2">
        <v>18.5032901763916</v>
      </c>
      <c r="K4924" s="2">
        <v>3.74213743209838</v>
      </c>
      <c r="L4924">
        <v>-357.454772949218</v>
      </c>
      <c r="M4924">
        <v>0.2939453125</v>
      </c>
      <c r="N4924">
        <v>-0.88232421875</v>
      </c>
      <c r="O4924">
        <v>1.691650390625</v>
      </c>
      <c r="P4924">
        <v>0</v>
      </c>
      <c r="Q4924" t="s">
        <v>15</v>
      </c>
    </row>
    <row r="4925" spans="2:17">
      <c r="B4925">
        <v>20526</v>
      </c>
      <c r="C4925">
        <v>957021981</v>
      </c>
      <c r="D4925">
        <v>-87.948616027832</v>
      </c>
      <c r="E4925" s="4">
        <v>48.2457427978515</v>
      </c>
      <c r="F4925">
        <v>-4.02726125717163</v>
      </c>
      <c r="G4925">
        <v>-12.4780225753784</v>
      </c>
      <c r="H4925">
        <v>-7.24516439437866</v>
      </c>
      <c r="I4925">
        <v>-0.458674728870391</v>
      </c>
      <c r="J4925" s="2">
        <v>18.5412120819091</v>
      </c>
      <c r="K4925" s="2">
        <v>6.31699514389038</v>
      </c>
      <c r="L4925">
        <v>-358.285125732421</v>
      </c>
      <c r="M4925">
        <v>0.2939453125</v>
      </c>
      <c r="N4925">
        <v>-0.874267578125</v>
      </c>
      <c r="O4925">
        <v>1.708984375</v>
      </c>
      <c r="P4925">
        <v>0</v>
      </c>
      <c r="Q4925" t="s">
        <v>15</v>
      </c>
    </row>
    <row r="4926" spans="2:17">
      <c r="B4926">
        <v>20527</v>
      </c>
      <c r="C4926">
        <v>957030314</v>
      </c>
      <c r="D4926">
        <v>-87.9897079467773</v>
      </c>
      <c r="E4926" s="4">
        <v>45.2291526794433</v>
      </c>
      <c r="F4926">
        <v>-4.27021074295043</v>
      </c>
      <c r="G4926">
        <v>-12.3010683059692</v>
      </c>
      <c r="H4926">
        <v>-8.2056827545166</v>
      </c>
      <c r="I4926" s="2">
        <v>0.0641514360904693</v>
      </c>
      <c r="J4926" s="2">
        <v>17.8180065155029</v>
      </c>
      <c r="K4926" s="2">
        <v>7.23584794998168</v>
      </c>
      <c r="L4926">
        <v>-362.330078125</v>
      </c>
      <c r="M4926">
        <v>0.295166015625</v>
      </c>
      <c r="N4926">
        <v>-0.860595703125</v>
      </c>
      <c r="O4926">
        <v>1.7265625</v>
      </c>
      <c r="P4926">
        <v>0</v>
      </c>
      <c r="Q4926" t="s">
        <v>15</v>
      </c>
    </row>
    <row r="4927" spans="2:17">
      <c r="B4927">
        <v>20528</v>
      </c>
      <c r="C4927">
        <v>957038647</v>
      </c>
      <c r="D4927">
        <v>-88.0037841796875</v>
      </c>
      <c r="E4927" s="4">
        <v>42.1699523925781</v>
      </c>
      <c r="F4927">
        <v>-4.47860240936279</v>
      </c>
      <c r="G4927">
        <v>-12.1484212875366</v>
      </c>
      <c r="H4927">
        <v>-9.01670932769775</v>
      </c>
      <c r="I4927" s="2">
        <v>1.05857300758361</v>
      </c>
      <c r="J4927" s="2">
        <v>17.0968608856201</v>
      </c>
      <c r="K4927" s="2">
        <v>5.32451438903808</v>
      </c>
      <c r="L4927">
        <v>-367.126708984375</v>
      </c>
      <c r="M4927">
        <v>0.296142578125</v>
      </c>
      <c r="N4927">
        <v>-0.849365234375</v>
      </c>
      <c r="O4927">
        <v>1.73779296875</v>
      </c>
      <c r="P4927">
        <v>0</v>
      </c>
      <c r="Q4927" t="s">
        <v>15</v>
      </c>
    </row>
    <row r="4928" spans="2:17">
      <c r="B4928">
        <v>20529</v>
      </c>
      <c r="C4928">
        <v>957046980</v>
      </c>
      <c r="D4928">
        <v>-87.9934310913086</v>
      </c>
      <c r="E4928" s="4">
        <v>39.0663375854492</v>
      </c>
      <c r="F4928">
        <v>-4.6347804069519</v>
      </c>
      <c r="G4928">
        <v>-11.8111152648925</v>
      </c>
      <c r="H4928">
        <v>-9.05860328674316</v>
      </c>
      <c r="I4928" s="2">
        <v>1.24312126636505</v>
      </c>
      <c r="J4928" s="2">
        <v>14.9570980072021</v>
      </c>
      <c r="K4928" s="2">
        <v>1.30526912212371</v>
      </c>
      <c r="L4928">
        <v>-372.562774658203</v>
      </c>
      <c r="M4928">
        <v>0.3037109375</v>
      </c>
      <c r="N4928">
        <v>-0.83544921875</v>
      </c>
      <c r="O4928">
        <v>1.747314453125</v>
      </c>
      <c r="P4928">
        <v>0</v>
      </c>
      <c r="Q4928" t="s">
        <v>15</v>
      </c>
    </row>
    <row r="4929" spans="2:17">
      <c r="B4929">
        <v>20530</v>
      </c>
      <c r="C4929">
        <v>957055313</v>
      </c>
      <c r="D4929">
        <v>-87.9728546142578</v>
      </c>
      <c r="E4929" s="4">
        <v>35.9288749694824</v>
      </c>
      <c r="F4929">
        <v>-4.76530313491821</v>
      </c>
      <c r="G4929">
        <v>-11.4877042770385</v>
      </c>
      <c r="H4929">
        <v>-8.46228599548339</v>
      </c>
      <c r="I4929" s="2">
        <v>0.249897643923759</v>
      </c>
      <c r="J4929" s="2">
        <v>13.5099573135375</v>
      </c>
      <c r="K4929">
        <v>-0.740369439125061</v>
      </c>
      <c r="L4929">
        <v>-376.370422363281</v>
      </c>
      <c r="M4929">
        <v>0.29736328125</v>
      </c>
      <c r="N4929">
        <v>-0.816162109375</v>
      </c>
      <c r="O4929">
        <v>1.75927734375</v>
      </c>
      <c r="P4929">
        <v>0</v>
      </c>
      <c r="Q4929" t="s">
        <v>15</v>
      </c>
    </row>
    <row r="4930" spans="2:17">
      <c r="B4930">
        <v>20531</v>
      </c>
      <c r="C4930">
        <v>957063646</v>
      </c>
      <c r="D4930">
        <v>-87.947509765625</v>
      </c>
      <c r="E4930" s="4">
        <v>32.7856254577636</v>
      </c>
      <c r="F4930">
        <v>-4.89615964889526</v>
      </c>
      <c r="G4930">
        <v>-11.1309223175048</v>
      </c>
      <c r="H4930">
        <v>-8.54999446868896</v>
      </c>
      <c r="I4930" s="2">
        <v>0.024994857609272</v>
      </c>
      <c r="J4930" s="2">
        <v>13.4169740676879</v>
      </c>
      <c r="K4930">
        <v>-0.376678973436355</v>
      </c>
      <c r="L4930">
        <v>-377.27197265625</v>
      </c>
      <c r="M4930">
        <v>0.302978515625</v>
      </c>
      <c r="N4930">
        <v>-0.8017578125</v>
      </c>
      <c r="O4930">
        <v>1.767333984375</v>
      </c>
      <c r="P4930">
        <v>0</v>
      </c>
      <c r="Q4930" t="s">
        <v>15</v>
      </c>
    </row>
    <row r="4931" spans="2:17">
      <c r="B4931">
        <v>20532</v>
      </c>
      <c r="C4931">
        <v>957071979</v>
      </c>
      <c r="D4931">
        <v>-87.9142913818359</v>
      </c>
      <c r="E4931" s="4">
        <v>29.6321296691894</v>
      </c>
      <c r="F4931">
        <v>-5.02386140823364</v>
      </c>
      <c r="G4931">
        <v>-10.5686855316162</v>
      </c>
      <c r="H4931">
        <v>-8.70697116851806</v>
      </c>
      <c r="I4931" s="2">
        <v>0.158961355686187</v>
      </c>
      <c r="J4931" s="2">
        <v>13.4356842041015</v>
      </c>
      <c r="K4931">
        <v>-0.467211365699768</v>
      </c>
      <c r="L4931">
        <v>-378.290435791015</v>
      </c>
      <c r="M4931">
        <v>0.30322265625</v>
      </c>
      <c r="N4931">
        <v>-0.787841796875</v>
      </c>
      <c r="O4931">
        <v>1.769775390625</v>
      </c>
      <c r="P4931">
        <v>0</v>
      </c>
      <c r="Q4931" t="s">
        <v>15</v>
      </c>
    </row>
    <row r="4932" spans="2:17">
      <c r="B4932">
        <v>20533</v>
      </c>
      <c r="C4932">
        <v>957080312</v>
      </c>
      <c r="D4932">
        <v>-87.872817993164</v>
      </c>
      <c r="E4932" s="4">
        <v>26.478136062622</v>
      </c>
      <c r="F4932">
        <v>-5.15229272842407</v>
      </c>
      <c r="G4932">
        <v>-10.1560182571411</v>
      </c>
      <c r="H4932">
        <v>-8.44544219970703</v>
      </c>
      <c r="I4932">
        <v>-0.00537193287163972</v>
      </c>
      <c r="J4932" s="2">
        <v>13.7411479949951</v>
      </c>
      <c r="K4932">
        <v>-0.224332183599472</v>
      </c>
      <c r="L4932">
        <v>-378.582977294921</v>
      </c>
      <c r="M4932">
        <v>0.3095703125</v>
      </c>
      <c r="N4932">
        <v>-0.771240234375</v>
      </c>
      <c r="O4932">
        <v>1.78466796875</v>
      </c>
      <c r="P4932">
        <v>0</v>
      </c>
      <c r="Q4932" t="s">
        <v>15</v>
      </c>
    </row>
    <row r="4933" spans="2:17">
      <c r="B4933">
        <v>20534</v>
      </c>
      <c r="C4933">
        <v>957088645</v>
      </c>
      <c r="D4933">
        <v>-87.8221054077148</v>
      </c>
      <c r="E4933" s="4">
        <v>23.3300724029541</v>
      </c>
      <c r="F4933">
        <v>-5.29140281677246</v>
      </c>
      <c r="G4933">
        <v>-9.64312934875488</v>
      </c>
      <c r="H4933">
        <v>-8.72816276550293</v>
      </c>
      <c r="I4933">
        <v>-0.208782017230987</v>
      </c>
      <c r="J4933" s="2">
        <v>14.6239948272705</v>
      </c>
      <c r="K4933" s="2">
        <v>1.04125988483428</v>
      </c>
      <c r="L4933">
        <v>-377.641998291015</v>
      </c>
      <c r="M4933">
        <v>0.30615234375</v>
      </c>
      <c r="N4933">
        <v>-0.754150390625</v>
      </c>
      <c r="O4933">
        <v>1.790771484375</v>
      </c>
      <c r="P4933">
        <v>0</v>
      </c>
      <c r="Q4933" t="s">
        <v>15</v>
      </c>
    </row>
    <row r="4934" spans="2:17">
      <c r="B4934">
        <v>20535</v>
      </c>
      <c r="C4934">
        <v>957096978</v>
      </c>
      <c r="D4934">
        <v>-87.7626647949218</v>
      </c>
      <c r="E4934" s="4">
        <v>20.1910190582275</v>
      </c>
      <c r="F4934">
        <v>-5.43603944778442</v>
      </c>
      <c r="G4934">
        <v>-9.02219772338867</v>
      </c>
      <c r="H4934">
        <v>-8.92519664764404</v>
      </c>
      <c r="I4934" s="2">
        <v>0.189081504940986</v>
      </c>
      <c r="J4934" s="2">
        <v>15.0777502059936</v>
      </c>
      <c r="K4934" s="2">
        <v>1.69347989559173</v>
      </c>
      <c r="L4934">
        <v>-376.88735961914</v>
      </c>
      <c r="M4934">
        <v>0.302978515625</v>
      </c>
      <c r="N4934">
        <v>-0.735595703125</v>
      </c>
      <c r="O4934">
        <v>1.790283203125</v>
      </c>
      <c r="P4934">
        <v>0</v>
      </c>
      <c r="Q4934" t="s">
        <v>15</v>
      </c>
    </row>
    <row r="4935" spans="2:17">
      <c r="B4935">
        <v>20536</v>
      </c>
      <c r="C4935">
        <v>957105311</v>
      </c>
      <c r="D4935">
        <v>-87.6933059692382</v>
      </c>
      <c r="E4935" s="4">
        <v>17.0478038787841</v>
      </c>
      <c r="F4935">
        <v>-5.57558536529541</v>
      </c>
      <c r="G4935">
        <v>-8.5428295135498</v>
      </c>
      <c r="H4935">
        <v>-9.27182960510253</v>
      </c>
      <c r="I4935" s="2">
        <v>0.289626955986022</v>
      </c>
      <c r="J4935" s="2">
        <v>15.1864728927612</v>
      </c>
      <c r="K4935" s="2">
        <v>1.01523232460021</v>
      </c>
      <c r="L4935">
        <v>-376.965423583984</v>
      </c>
      <c r="M4935">
        <v>0.2978515625</v>
      </c>
      <c r="N4935">
        <v>-0.71044921875</v>
      </c>
      <c r="O4935">
        <v>1.78662109375</v>
      </c>
      <c r="P4935">
        <v>0</v>
      </c>
      <c r="Q4935" t="s">
        <v>15</v>
      </c>
    </row>
    <row r="4936" spans="2:17">
      <c r="B4936">
        <v>20537</v>
      </c>
      <c r="C4936">
        <v>957113644</v>
      </c>
      <c r="D4936">
        <v>-87.6170043945312</v>
      </c>
      <c r="E4936" s="4">
        <v>13.9007577896118</v>
      </c>
      <c r="F4936">
        <v>-5.71385097503662</v>
      </c>
      <c r="G4936">
        <v>-8.13052082061767</v>
      </c>
      <c r="H4936">
        <v>-9.76304531097412</v>
      </c>
      <c r="I4936" s="2">
        <v>0.343947649002075</v>
      </c>
      <c r="J4936" s="2">
        <v>15.0945920944213</v>
      </c>
      <c r="K4936" s="2">
        <v>0.622465908527374</v>
      </c>
      <c r="L4936">
        <v>-377.843719482421</v>
      </c>
      <c r="M4936">
        <v>0.291259765625</v>
      </c>
      <c r="N4936">
        <v>-0.68212890625</v>
      </c>
      <c r="O4936">
        <v>1.77587890625</v>
      </c>
      <c r="P4936">
        <v>0</v>
      </c>
      <c r="Q4936" t="s">
        <v>15</v>
      </c>
    </row>
    <row r="4937" spans="2:17">
      <c r="B4937">
        <v>20538</v>
      </c>
      <c r="C4937">
        <v>957121977</v>
      </c>
      <c r="D4937">
        <v>-87.534065246582</v>
      </c>
      <c r="E4937" s="4">
        <v>10.7431135177612</v>
      </c>
      <c r="F4937">
        <v>-5.85010528564453</v>
      </c>
      <c r="G4937">
        <v>-7.43634986877441</v>
      </c>
      <c r="H4937">
        <v>-9.69849109649658</v>
      </c>
      <c r="I4937" s="2">
        <v>0.357066988945007</v>
      </c>
      <c r="J4937" s="2">
        <v>14.9553155899047</v>
      </c>
      <c r="K4937" s="2">
        <v>0.0509147308766841</v>
      </c>
      <c r="L4937">
        <v>-378.590270996093</v>
      </c>
      <c r="M4937">
        <v>0.283935546875</v>
      </c>
      <c r="N4937">
        <v>-0.6650390625</v>
      </c>
      <c r="O4937">
        <v>1.751220703125</v>
      </c>
      <c r="P4937">
        <v>0</v>
      </c>
      <c r="Q4937" t="s">
        <v>15</v>
      </c>
    </row>
    <row r="4938" spans="2:17">
      <c r="B4938">
        <v>20539</v>
      </c>
      <c r="C4938">
        <v>957130310</v>
      </c>
      <c r="D4938">
        <v>-87.4483108520507</v>
      </c>
      <c r="E4938" s="4">
        <v>7.58458518981933</v>
      </c>
      <c r="F4938">
        <v>-5.98635721206665</v>
      </c>
      <c r="G4938">
        <v>-7.09876823425293</v>
      </c>
      <c r="H4938">
        <v>-9.71465301513671</v>
      </c>
      <c r="I4938" s="2">
        <v>0.331502318382263</v>
      </c>
      <c r="J4938" s="2">
        <v>14.4047241210937</v>
      </c>
      <c r="K4938">
        <v>-0.369173556566238</v>
      </c>
      <c r="L4938">
        <v>-379.22607421875</v>
      </c>
      <c r="M4938">
        <v>0.2763671875</v>
      </c>
      <c r="N4938">
        <v>-0.63916015625</v>
      </c>
      <c r="O4938">
        <v>1.736572265625</v>
      </c>
      <c r="P4938">
        <v>0</v>
      </c>
      <c r="Q4938" t="s">
        <v>15</v>
      </c>
    </row>
    <row r="4939" spans="2:17">
      <c r="B4939">
        <v>20540</v>
      </c>
      <c r="C4939">
        <v>957138643</v>
      </c>
      <c r="D4939">
        <v>-87.3545379638671</v>
      </c>
      <c r="E4939" s="4">
        <v>4.41285276412963</v>
      </c>
      <c r="F4939">
        <v>-6.12492847442626</v>
      </c>
      <c r="G4939">
        <v>-6.56030464172363</v>
      </c>
      <c r="H4939">
        <v>-9.84455299377441</v>
      </c>
      <c r="I4939" s="2">
        <v>0.311258554458618</v>
      </c>
      <c r="J4939" s="2">
        <v>14.5020027160644</v>
      </c>
      <c r="K4939">
        <v>-0.584873139858245</v>
      </c>
      <c r="L4939">
        <v>-380.264678955078</v>
      </c>
      <c r="M4939">
        <v>0.271240234375</v>
      </c>
      <c r="N4939">
        <v>-0.62451171875</v>
      </c>
      <c r="O4939">
        <v>1.712890625</v>
      </c>
      <c r="P4939">
        <v>0</v>
      </c>
      <c r="Q4939" t="s">
        <v>15</v>
      </c>
    </row>
    <row r="4940" spans="2:17">
      <c r="B4940">
        <v>20541</v>
      </c>
      <c r="C4940">
        <v>957146976</v>
      </c>
      <c r="D4940">
        <v>-87.2545318603515</v>
      </c>
      <c r="E4940" s="4">
        <v>1.24558806419372</v>
      </c>
      <c r="F4940">
        <v>-6.26889705657959</v>
      </c>
      <c r="G4940">
        <v>-5.92563915252685</v>
      </c>
      <c r="H4940">
        <v>-9.60897064208984</v>
      </c>
      <c r="I4940" s="2">
        <v>0.216219320893287</v>
      </c>
      <c r="J4940" s="2">
        <v>14.3622865676879</v>
      </c>
      <c r="K4940">
        <v>-0.542783617973327</v>
      </c>
      <c r="L4940">
        <v>-380.322235107421</v>
      </c>
      <c r="M4940">
        <v>0.262451171875</v>
      </c>
      <c r="N4940">
        <v>-0.600341796875</v>
      </c>
      <c r="O4940">
        <v>1.696533203125</v>
      </c>
      <c r="P4940">
        <v>0</v>
      </c>
      <c r="Q4940" t="s">
        <v>15</v>
      </c>
    </row>
    <row r="4941" spans="2:17">
      <c r="B4941">
        <v>20542</v>
      </c>
      <c r="C4941">
        <v>957155309</v>
      </c>
      <c r="D4941">
        <v>-87.1465911865234</v>
      </c>
      <c r="E4941" s="4">
        <v>-1.92975068092346</v>
      </c>
      <c r="F4941">
        <v>-6.41811323165893</v>
      </c>
      <c r="G4941">
        <v>-5.50374412536621</v>
      </c>
      <c r="H4941">
        <v>-9.36153888702392</v>
      </c>
      <c r="I4941" s="2">
        <v>0.343087524175643</v>
      </c>
      <c r="J4941" s="2">
        <v>14.3519639968872</v>
      </c>
      <c r="K4941">
        <v>-0.561638236045837</v>
      </c>
      <c r="L4941">
        <v>-380.506195068359</v>
      </c>
      <c r="M4941">
        <v>0.259033203125</v>
      </c>
      <c r="N4941">
        <v>-0.581787109375</v>
      </c>
      <c r="O4941">
        <v>1.6650390625</v>
      </c>
      <c r="P4941">
        <v>0</v>
      </c>
      <c r="Q4941" t="s">
        <v>15</v>
      </c>
    </row>
    <row r="4942" spans="2:17">
      <c r="B4942">
        <v>20543</v>
      </c>
      <c r="C4942">
        <v>957163642</v>
      </c>
      <c r="D4942">
        <v>-87.0270233154296</v>
      </c>
      <c r="E4942" s="4">
        <v>-5.09661865234375</v>
      </c>
      <c r="F4942">
        <v>-6.57485055923461</v>
      </c>
      <c r="G4942">
        <v>-4.93743562698364</v>
      </c>
      <c r="H4942">
        <v>-9.6016206741333</v>
      </c>
      <c r="I4942" s="2">
        <v>0.232800379395484</v>
      </c>
      <c r="J4942" s="2">
        <v>14.7028856277465</v>
      </c>
      <c r="K4942">
        <v>-0.466814935207366</v>
      </c>
      <c r="L4942">
        <v>-380.346862792968</v>
      </c>
      <c r="M4942">
        <v>0.248291015625</v>
      </c>
      <c r="N4942">
        <v>-0.56201171875</v>
      </c>
      <c r="O4942">
        <v>1.633056640625</v>
      </c>
      <c r="P4942">
        <v>0</v>
      </c>
      <c r="Q4942" t="s">
        <v>15</v>
      </c>
    </row>
    <row r="4943" spans="2:17">
      <c r="B4943">
        <v>20544</v>
      </c>
      <c r="C4943">
        <v>957171975</v>
      </c>
      <c r="D4943">
        <v>-86.8980941772461</v>
      </c>
      <c r="E4943" s="4">
        <v>-8.27797889709472</v>
      </c>
      <c r="F4943">
        <v>-6.73998308181762</v>
      </c>
      <c r="G4943">
        <v>-4.32018995285034</v>
      </c>
      <c r="H4943">
        <v>-9.34214782714843</v>
      </c>
      <c r="I4943" s="2">
        <v>0.255335539579391</v>
      </c>
      <c r="J4943" s="2">
        <v>14.6601266860961</v>
      </c>
      <c r="K4943">
        <v>-0.369827032089233</v>
      </c>
      <c r="L4943">
        <v>-380.090576171875</v>
      </c>
      <c r="M4943">
        <v>0.24072265625</v>
      </c>
      <c r="N4943">
        <v>-0.53662109375</v>
      </c>
      <c r="O4943">
        <v>1.59375</v>
      </c>
      <c r="P4943">
        <v>0</v>
      </c>
      <c r="Q4943" t="s">
        <v>15</v>
      </c>
    </row>
    <row r="4944" spans="2:17">
      <c r="B4944">
        <v>20545</v>
      </c>
      <c r="C4944">
        <v>957180308</v>
      </c>
      <c r="D4944">
        <v>-86.7578582763671</v>
      </c>
      <c r="E4944" s="4">
        <v>-11.4405879974365</v>
      </c>
      <c r="F4944">
        <v>-6.91551685333251</v>
      </c>
      <c r="G4944">
        <v>-3.8431167602539</v>
      </c>
      <c r="H4944">
        <v>-9.11090564727783</v>
      </c>
      <c r="I4944" s="2">
        <v>0.406574994325637</v>
      </c>
      <c r="J4944" s="2">
        <v>14.7313184738159</v>
      </c>
      <c r="K4944">
        <v>-0.18271680176258</v>
      </c>
      <c r="L4944">
        <v>-379.940124511718</v>
      </c>
      <c r="M4944">
        <v>0.2294921875</v>
      </c>
      <c r="N4944">
        <v>-0.512939453125</v>
      </c>
      <c r="O4944">
        <v>1.5517578125</v>
      </c>
      <c r="P4944">
        <v>0</v>
      </c>
      <c r="Q4944" t="s">
        <v>15</v>
      </c>
    </row>
    <row r="4945" spans="2:17">
      <c r="B4945">
        <v>20546</v>
      </c>
      <c r="C4945">
        <v>957188641</v>
      </c>
      <c r="D4945">
        <v>-86.6050643920898</v>
      </c>
      <c r="E4945" s="4">
        <v>-14.6433858871459</v>
      </c>
      <c r="F4945">
        <v>-7.09841585159301</v>
      </c>
      <c r="G4945">
        <v>-3.30298447608947</v>
      </c>
      <c r="H4945">
        <v>-9.14470863342285</v>
      </c>
      <c r="I4945" s="2">
        <v>0.374166935682296</v>
      </c>
      <c r="J4945" s="2">
        <v>14.8308410644531</v>
      </c>
      <c r="K4945">
        <v>-0.50723922252655</v>
      </c>
      <c r="L4945">
        <v>-379.905242919921</v>
      </c>
      <c r="M4945">
        <v>0.219970703125</v>
      </c>
      <c r="N4945">
        <v>-0.489501953125</v>
      </c>
      <c r="O4945">
        <v>1.508056640625</v>
      </c>
      <c r="P4945">
        <v>0</v>
      </c>
      <c r="Q4945" t="s">
        <v>15</v>
      </c>
    </row>
    <row r="4946" spans="2:17">
      <c r="B4946">
        <v>20547</v>
      </c>
      <c r="C4946">
        <v>957196974</v>
      </c>
      <c r="D4946">
        <v>-86.4413070678711</v>
      </c>
      <c r="E4946" s="4">
        <v>-17.8032779693603</v>
      </c>
      <c r="F4946">
        <v>-7.29321479797363</v>
      </c>
      <c r="G4946">
        <v>-2.75769972801208</v>
      </c>
      <c r="H4946">
        <v>-9.20754241943359</v>
      </c>
      <c r="I4946" s="2">
        <v>0.353809624910354</v>
      </c>
      <c r="J4946" s="2">
        <v>14.6287937164306</v>
      </c>
      <c r="K4946">
        <v>-0.494379222393035</v>
      </c>
      <c r="L4946">
        <v>-379.709991455078</v>
      </c>
      <c r="M4946">
        <v>0.21630859375</v>
      </c>
      <c r="N4946">
        <v>-0.46142578125</v>
      </c>
      <c r="O4946">
        <v>1.4638671875</v>
      </c>
      <c r="P4946">
        <v>0</v>
      </c>
      <c r="Q4946" t="s">
        <v>15</v>
      </c>
    </row>
    <row r="4947" spans="2:17">
      <c r="B4947">
        <v>20548</v>
      </c>
      <c r="C4947">
        <v>957205307</v>
      </c>
      <c r="D4947">
        <v>-86.2590713500976</v>
      </c>
      <c r="E4947" s="4">
        <v>-21.1746139526367</v>
      </c>
      <c r="F4947">
        <v>-7.5024094581604</v>
      </c>
      <c r="G4947">
        <v>-2.312433719635</v>
      </c>
      <c r="H4947">
        <v>-8.77844047546386</v>
      </c>
      <c r="I4947" s="2">
        <v>0.380371421575546</v>
      </c>
      <c r="J4947" s="2">
        <v>14.6010761260986</v>
      </c>
      <c r="K4947">
        <v>-0.523864984512329</v>
      </c>
      <c r="L4947">
        <v>-380.098937988281</v>
      </c>
      <c r="M4947">
        <v>0.2001953125</v>
      </c>
      <c r="N4947">
        <v>-0.43408203125</v>
      </c>
      <c r="O4947">
        <v>1.425537109375</v>
      </c>
      <c r="P4947">
        <v>0</v>
      </c>
      <c r="Q4947" t="s">
        <v>15</v>
      </c>
    </row>
    <row r="4948" spans="2:17">
      <c r="B4948">
        <v>20549</v>
      </c>
      <c r="C4948">
        <v>957213640</v>
      </c>
      <c r="D4948">
        <v>-86.0624465942382</v>
      </c>
      <c r="E4948" s="4">
        <v>-24.3417472839355</v>
      </c>
      <c r="F4948">
        <v>-7.72632551193237</v>
      </c>
      <c r="G4948">
        <v>-1.83285546302795</v>
      </c>
      <c r="H4948">
        <v>-8.6751012802124</v>
      </c>
      <c r="I4948" s="2">
        <v>0.409855365753173</v>
      </c>
      <c r="J4948" s="2">
        <v>14.709394454956</v>
      </c>
      <c r="K4948">
        <v>-0.627667427062988</v>
      </c>
      <c r="L4948">
        <v>-380.721893310546</v>
      </c>
      <c r="M4948">
        <v>0.190673828125</v>
      </c>
      <c r="N4948">
        <v>-0.409912109375</v>
      </c>
      <c r="O4948">
        <v>1.383544921875</v>
      </c>
      <c r="P4948">
        <v>0</v>
      </c>
      <c r="Q4948" t="s">
        <v>15</v>
      </c>
    </row>
    <row r="4949" spans="2:17">
      <c r="B4949">
        <v>20550</v>
      </c>
      <c r="C4949">
        <v>957221973</v>
      </c>
      <c r="D4949">
        <v>-85.8468170166015</v>
      </c>
      <c r="E4949" s="4">
        <v>-27.5573997497558</v>
      </c>
      <c r="F4949">
        <v>-7.96871328353881</v>
      </c>
      <c r="G4949">
        <v>-1.39117407798767</v>
      </c>
      <c r="H4949">
        <v>-8.41540431976318</v>
      </c>
      <c r="I4949" s="2">
        <v>0.511664688587188</v>
      </c>
      <c r="J4949" s="2">
        <v>14.5269756317138</v>
      </c>
      <c r="K4949">
        <v>-0.650979459285736</v>
      </c>
      <c r="L4949">
        <v>-380.835693359375</v>
      </c>
      <c r="M4949">
        <v>0.1748046875</v>
      </c>
      <c r="N4949">
        <v>-0.38232421875</v>
      </c>
      <c r="O4949">
        <v>1.328857421875</v>
      </c>
      <c r="P4949">
        <v>0</v>
      </c>
      <c r="Q4949" t="s">
        <v>15</v>
      </c>
    </row>
    <row r="4950" spans="2:17">
      <c r="B4950">
        <v>20551</v>
      </c>
      <c r="C4950">
        <v>957230306</v>
      </c>
      <c r="D4950">
        <v>-85.6131134033203</v>
      </c>
      <c r="E4950" s="4">
        <v>-30.7208156585693</v>
      </c>
      <c r="F4950">
        <v>-8.23171615600586</v>
      </c>
      <c r="G4950">
        <v>-0.906429827213287</v>
      </c>
      <c r="H4950">
        <v>-7.83032894134521</v>
      </c>
      <c r="I4950" s="2">
        <v>0.528283715248107</v>
      </c>
      <c r="J4950" s="2">
        <v>14.1808004379272</v>
      </c>
      <c r="K4950">
        <v>-0.67762142419815</v>
      </c>
      <c r="L4950">
        <v>-380.467346191406</v>
      </c>
      <c r="M4950">
        <v>0.158203125</v>
      </c>
      <c r="N4950">
        <v>-0.35302734375</v>
      </c>
      <c r="O4950">
        <v>1.273681640625</v>
      </c>
      <c r="P4950">
        <v>0</v>
      </c>
      <c r="Q4950" t="s">
        <v>15</v>
      </c>
    </row>
    <row r="4951" spans="2:17">
      <c r="B4951">
        <v>20552</v>
      </c>
      <c r="C4951">
        <v>957238639</v>
      </c>
      <c r="D4951">
        <v>-85.3514404296875</v>
      </c>
      <c r="E4951" s="4">
        <v>-33.8905715942382</v>
      </c>
      <c r="F4951">
        <v>-8.51844024658203</v>
      </c>
      <c r="G4951">
        <v>-0.374858558177948</v>
      </c>
      <c r="H4951">
        <v>-7.54971837997436</v>
      </c>
      <c r="I4951" s="2">
        <v>0.444305151700973</v>
      </c>
      <c r="J4951" s="2">
        <v>14.4632329940795</v>
      </c>
      <c r="K4951">
        <v>-0.767718195915222</v>
      </c>
      <c r="L4951">
        <v>-380.192565917968</v>
      </c>
      <c r="M4951">
        <v>0.1376953125</v>
      </c>
      <c r="N4951">
        <v>-0.327392578125</v>
      </c>
      <c r="O4951">
        <v>1.211181640625</v>
      </c>
      <c r="P4951">
        <v>0</v>
      </c>
      <c r="Q4951" t="s">
        <v>15</v>
      </c>
    </row>
    <row r="4952" spans="2:17">
      <c r="B4952">
        <v>20553</v>
      </c>
      <c r="C4952">
        <v>957246972</v>
      </c>
      <c r="D4952">
        <v>-85.0611343383789</v>
      </c>
      <c r="E4952" s="4">
        <v>-37.0461349487304</v>
      </c>
      <c r="F4952">
        <v>-8.83491706848144</v>
      </c>
      <c r="G4952">
        <v>-0.00596483005210757</v>
      </c>
      <c r="H4952">
        <v>-7.39567375183105</v>
      </c>
      <c r="I4952" s="2">
        <v>0.466000199317932</v>
      </c>
      <c r="J4952" s="2">
        <v>14.299557685852</v>
      </c>
      <c r="K4952">
        <v>-0.724987924098968</v>
      </c>
      <c r="L4952">
        <v>-379.786743164062</v>
      </c>
      <c r="M4952">
        <v>0.114990234375</v>
      </c>
      <c r="N4952">
        <v>-0.300537109375</v>
      </c>
      <c r="O4952">
        <v>1.146484375</v>
      </c>
      <c r="P4952">
        <v>0</v>
      </c>
      <c r="Q4952" t="s">
        <v>15</v>
      </c>
    </row>
    <row r="4953" spans="2:17">
      <c r="B4953">
        <v>20554</v>
      </c>
      <c r="C4953">
        <v>957255305</v>
      </c>
      <c r="D4953">
        <v>-84.7354507446289</v>
      </c>
      <c r="E4953" s="4">
        <v>-40.2013130187988</v>
      </c>
      <c r="F4953">
        <v>-9.18527221679687</v>
      </c>
      <c r="G4953" s="2">
        <v>0.381002455949783</v>
      </c>
      <c r="H4953">
        <v>-6.91049814224243</v>
      </c>
      <c r="I4953" s="2">
        <v>0.410591393709182</v>
      </c>
      <c r="J4953" s="2">
        <v>14.2871809005737</v>
      </c>
      <c r="K4953">
        <v>-0.776940047740936</v>
      </c>
      <c r="L4953">
        <v>-379.609619140625</v>
      </c>
      <c r="M4953">
        <v>0.0986328125</v>
      </c>
      <c r="N4953">
        <v>-0.2783203125</v>
      </c>
      <c r="O4953">
        <v>1.08544921875</v>
      </c>
      <c r="P4953">
        <v>0</v>
      </c>
      <c r="Q4953" t="s">
        <v>15</v>
      </c>
    </row>
    <row r="4954" spans="2:17">
      <c r="B4954">
        <v>20555</v>
      </c>
      <c r="C4954">
        <v>957263638</v>
      </c>
      <c r="D4954">
        <v>-84.3648071289062</v>
      </c>
      <c r="E4954" s="4">
        <v>-43.3525123596191</v>
      </c>
      <c r="F4954">
        <v>-9.57910919189453</v>
      </c>
      <c r="G4954" s="2">
        <v>0.923157811164856</v>
      </c>
      <c r="H4954">
        <v>-6.56296682357788</v>
      </c>
      <c r="I4954" s="2">
        <v>0.443203598260879</v>
      </c>
      <c r="J4954" s="2">
        <v>14.4860754013061</v>
      </c>
      <c r="K4954">
        <v>-0.731110334396362</v>
      </c>
      <c r="L4954">
        <v>-379.639343261718</v>
      </c>
      <c r="M4954">
        <v>0.0771484375</v>
      </c>
      <c r="N4954">
        <v>-0.256591796875</v>
      </c>
      <c r="O4954">
        <v>1.025146484375</v>
      </c>
      <c r="P4954">
        <v>0</v>
      </c>
      <c r="Q4954" t="s">
        <v>15</v>
      </c>
    </row>
    <row r="4955" spans="2:17">
      <c r="B4955">
        <v>20556</v>
      </c>
      <c r="C4955">
        <v>957271971</v>
      </c>
      <c r="D4955">
        <v>-83.9424133300781</v>
      </c>
      <c r="E4955" s="4">
        <v>-46.499713897705</v>
      </c>
      <c r="F4955">
        <v>-10.0239868164062</v>
      </c>
      <c r="G4955" s="2">
        <v>1.13731026649475</v>
      </c>
      <c r="H4955">
        <v>-6.28251218795776</v>
      </c>
      <c r="I4955" s="2">
        <v>0.540163993835449</v>
      </c>
      <c r="J4955" s="2">
        <v>14.4341468811035</v>
      </c>
      <c r="K4955">
        <v>-0.716405749320983</v>
      </c>
      <c r="L4955">
        <v>-379.251373291015</v>
      </c>
      <c r="M4955">
        <v>0.056396484375</v>
      </c>
      <c r="N4955">
        <v>-0.24169921875</v>
      </c>
      <c r="O4955">
        <v>0.97607421875</v>
      </c>
      <c r="P4955">
        <v>0</v>
      </c>
      <c r="Q4955" t="s">
        <v>15</v>
      </c>
    </row>
    <row r="4956" spans="2:17">
      <c r="B4956">
        <v>20557</v>
      </c>
      <c r="C4956">
        <v>957280304</v>
      </c>
      <c r="D4956">
        <v>-83.4558486938476</v>
      </c>
      <c r="E4956" s="4">
        <v>-49.6437072753906</v>
      </c>
      <c r="F4956">
        <v>-10.5329313278198</v>
      </c>
      <c r="G4956" s="2">
        <v>1.55266976356506</v>
      </c>
      <c r="H4956">
        <v>-5.89926147460937</v>
      </c>
      <c r="I4956" s="2">
        <v>0.559003710746765</v>
      </c>
      <c r="J4956" s="2">
        <v>14.4422435760498</v>
      </c>
      <c r="K4956">
        <v>-0.743714034557342</v>
      </c>
      <c r="L4956">
        <v>-379.336730957031</v>
      </c>
      <c r="M4956">
        <v>0.0361328125</v>
      </c>
      <c r="N4956">
        <v>-0.226318359375</v>
      </c>
      <c r="O4956">
        <v>0.919189453125</v>
      </c>
      <c r="P4956">
        <v>0</v>
      </c>
      <c r="Q4956" t="s">
        <v>15</v>
      </c>
    </row>
    <row r="4957" spans="2:17">
      <c r="B4957">
        <v>20558</v>
      </c>
      <c r="C4957">
        <v>957288637</v>
      </c>
      <c r="D4957">
        <v>-82.8908615112304</v>
      </c>
      <c r="E4957" s="4">
        <v>-52.7855415344238</v>
      </c>
      <c r="F4957">
        <v>-11.1203165054321</v>
      </c>
      <c r="G4957" s="2">
        <v>1.93676161766052</v>
      </c>
      <c r="H4957">
        <v>-5.29022026062011</v>
      </c>
      <c r="I4957" s="2">
        <v>0.468321532011032</v>
      </c>
      <c r="J4957" s="2">
        <v>14.2993755340576</v>
      </c>
      <c r="K4957">
        <v>-0.835552811622619</v>
      </c>
      <c r="L4957">
        <v>-379.367004394531</v>
      </c>
      <c r="M4957">
        <v>0.013427734375</v>
      </c>
      <c r="N4957">
        <v>-0.2099609375</v>
      </c>
      <c r="O4957">
        <v>0.86669921875</v>
      </c>
      <c r="P4957">
        <v>0</v>
      </c>
      <c r="Q4957" t="s">
        <v>15</v>
      </c>
    </row>
    <row r="4958" spans="2:17">
      <c r="B4958">
        <v>20559</v>
      </c>
      <c r="C4958">
        <v>957296970</v>
      </c>
      <c r="D4958">
        <v>-82.2242126464843</v>
      </c>
      <c r="E4958" s="4">
        <v>-55.9192123413085</v>
      </c>
      <c r="F4958">
        <v>-11.8093500137329</v>
      </c>
      <c r="G4958" s="2">
        <v>2.11984419822692</v>
      </c>
      <c r="H4958">
        <v>-4.82340049743652</v>
      </c>
      <c r="I4958" s="2">
        <v>0.554110646247863</v>
      </c>
      <c r="J4958" s="2">
        <v>14.2891006469726</v>
      </c>
      <c r="K4958">
        <v>-0.825228810310363</v>
      </c>
      <c r="L4958">
        <v>-378.967590332031</v>
      </c>
      <c r="M4958">
        <v>-0.007568359375</v>
      </c>
      <c r="N4958">
        <v>-0.204345703125</v>
      </c>
      <c r="O4958">
        <v>0.814453125</v>
      </c>
      <c r="P4958">
        <v>0</v>
      </c>
      <c r="Q4958" t="s">
        <v>15</v>
      </c>
    </row>
    <row r="4959" spans="2:17">
      <c r="B4959">
        <v>20560</v>
      </c>
      <c r="C4959">
        <v>957305303</v>
      </c>
      <c r="D4959">
        <v>-81.4223098754882</v>
      </c>
      <c r="E4959" s="4">
        <v>-59.0423355102539</v>
      </c>
      <c r="F4959">
        <v>-12.6325197219848</v>
      </c>
      <c r="G4959" s="2">
        <v>2.50412559509277</v>
      </c>
      <c r="H4959">
        <v>-4.33651161193847</v>
      </c>
      <c r="I4959" s="2">
        <v>0.551979184150695</v>
      </c>
      <c r="J4959" s="2">
        <v>14.3687887191772</v>
      </c>
      <c r="K4959">
        <v>-0.604533910751342</v>
      </c>
      <c r="L4959">
        <v>-378.318359375</v>
      </c>
      <c r="M4959">
        <v>-0.033203125</v>
      </c>
      <c r="N4959">
        <v>-0.1962890625</v>
      </c>
      <c r="O4959">
        <v>0.758056640625</v>
      </c>
      <c r="P4959">
        <v>0</v>
      </c>
      <c r="Q4959" t="s">
        <v>15</v>
      </c>
    </row>
    <row r="4960" spans="2:17">
      <c r="B4960">
        <v>20561</v>
      </c>
      <c r="C4960">
        <v>957313636</v>
      </c>
      <c r="D4960">
        <v>-80.4423828125</v>
      </c>
      <c r="E4960" s="4">
        <v>-62.1542778015136</v>
      </c>
      <c r="F4960">
        <v>-13.634648323059</v>
      </c>
      <c r="G4960" s="2">
        <v>2.802419424057</v>
      </c>
      <c r="H4960">
        <v>-3.94952034950256</v>
      </c>
      <c r="I4960" s="2">
        <v>0.448460280895233</v>
      </c>
      <c r="J4960" s="2">
        <v>14.29439163208</v>
      </c>
      <c r="K4960">
        <v>-0.451494991779327</v>
      </c>
      <c r="L4960">
        <v>-377.919555664062</v>
      </c>
      <c r="M4960">
        <v>-0.055908203125</v>
      </c>
      <c r="N4960">
        <v>-0.18603515625</v>
      </c>
      <c r="O4960">
        <v>0.703125</v>
      </c>
      <c r="P4960">
        <v>0</v>
      </c>
      <c r="Q4960" t="s">
        <v>15</v>
      </c>
    </row>
    <row r="4961" spans="2:17">
      <c r="B4961">
        <v>20562</v>
      </c>
      <c r="C4961">
        <v>957321969</v>
      </c>
      <c r="D4961">
        <v>-79.2184295654296</v>
      </c>
      <c r="E4961" s="4">
        <v>-65.2542724609375</v>
      </c>
      <c r="F4961">
        <v>-14.8786659240722</v>
      </c>
      <c r="G4961" s="2">
        <v>2.86013579368591</v>
      </c>
      <c r="H4961">
        <v>-3.40189552307128</v>
      </c>
      <c r="I4961" s="2">
        <v>0.449445515871048</v>
      </c>
      <c r="J4961" s="2">
        <v>14.4091291427612</v>
      </c>
      <c r="K4961">
        <v>-0.43704667687416</v>
      </c>
      <c r="L4961">
        <v>-377.642303466796</v>
      </c>
      <c r="M4961">
        <v>-0.07275390625</v>
      </c>
      <c r="N4961">
        <v>-0.183837890625</v>
      </c>
      <c r="O4961">
        <v>0.6552734375</v>
      </c>
      <c r="P4961">
        <v>0</v>
      </c>
      <c r="Q4961" t="s">
        <v>15</v>
      </c>
    </row>
    <row r="4962" spans="2:17">
      <c r="B4962">
        <v>20563</v>
      </c>
      <c r="C4962">
        <v>957330302</v>
      </c>
      <c r="D4962">
        <v>-77.6425247192382</v>
      </c>
      <c r="E4962" s="4">
        <v>-68.333999633789</v>
      </c>
      <c r="F4962">
        <v>-16.4764900207519</v>
      </c>
      <c r="G4962" s="2">
        <v>3.23408436775207</v>
      </c>
      <c r="H4962">
        <v>-2.67329716682434</v>
      </c>
      <c r="I4962" s="2">
        <v>0.6180060505867</v>
      </c>
      <c r="J4962" s="2">
        <v>14.3209476470947</v>
      </c>
      <c r="K4962" s="2">
        <v>0.00822320021688938</v>
      </c>
      <c r="L4962">
        <v>-377.035919189453</v>
      </c>
      <c r="M4962">
        <v>-0.091796875</v>
      </c>
      <c r="N4962">
        <v>-0.186767578125</v>
      </c>
      <c r="O4962">
        <v>0.6171875</v>
      </c>
      <c r="P4962">
        <v>0</v>
      </c>
      <c r="Q4962" t="s">
        <v>15</v>
      </c>
    </row>
    <row r="4963" spans="2:17">
      <c r="B4963">
        <v>20564</v>
      </c>
      <c r="C4963">
        <v>957338635</v>
      </c>
      <c r="D4963">
        <v>-75.5515747070312</v>
      </c>
      <c r="E4963" s="4">
        <v>-71.3877334594726</v>
      </c>
      <c r="F4963">
        <v>-18.5898361206054</v>
      </c>
      <c r="G4963" s="2">
        <v>3.44507026672363</v>
      </c>
      <c r="H4963">
        <v>-2.484304189682</v>
      </c>
      <c r="I4963" s="2">
        <v>0.388363569974899</v>
      </c>
      <c r="J4963" s="2">
        <v>14.1987714767456</v>
      </c>
      <c r="K4963" s="2">
        <v>0.126217111945152</v>
      </c>
      <c r="L4963">
        <v>-376.489654541015</v>
      </c>
      <c r="M4963">
        <v>-0.1083984375</v>
      </c>
      <c r="N4963">
        <v>-0.184814453125</v>
      </c>
      <c r="O4963">
        <v>0.581787109375</v>
      </c>
      <c r="P4963">
        <v>0</v>
      </c>
      <c r="Q4963" t="s">
        <v>15</v>
      </c>
    </row>
    <row r="4964" spans="2:17">
      <c r="B4964">
        <v>20565</v>
      </c>
      <c r="C4964">
        <v>957346968</v>
      </c>
      <c r="D4964">
        <v>-72.6457214355468</v>
      </c>
      <c r="E4964" s="4">
        <v>-74.406982421875</v>
      </c>
      <c r="F4964">
        <v>-21.5180263519287</v>
      </c>
      <c r="G4964" s="2">
        <v>3.40033984184265</v>
      </c>
      <c r="H4964">
        <v>-2.10680675506591</v>
      </c>
      <c r="I4964" s="2">
        <v>0.461361110210418</v>
      </c>
      <c r="J4964" s="2">
        <v>14.2426557540893</v>
      </c>
      <c r="K4964" s="2">
        <v>0.244800224900245</v>
      </c>
      <c r="L4964">
        <v>-376.50601196289</v>
      </c>
      <c r="M4964">
        <v>-0.126220703125</v>
      </c>
      <c r="N4964">
        <v>-0.189697265625</v>
      </c>
      <c r="O4964">
        <v>0.546875</v>
      </c>
      <c r="P4964">
        <v>0</v>
      </c>
      <c r="Q4964" t="s">
        <v>15</v>
      </c>
    </row>
    <row r="4965" spans="2:17">
      <c r="B4965">
        <v>20566</v>
      </c>
      <c r="C4965">
        <v>957355301</v>
      </c>
      <c r="D4965">
        <v>-68.3430023193359</v>
      </c>
      <c r="E4965" s="4">
        <v>-77.3711242675781</v>
      </c>
      <c r="F4965">
        <v>-25.8475704193115</v>
      </c>
      <c r="G4965" s="2">
        <v>3.64066314697265</v>
      </c>
      <c r="H4965">
        <v>-1.69291090965271</v>
      </c>
      <c r="I4965" s="2">
        <v>0.339074999094009</v>
      </c>
      <c r="J4965" s="2">
        <v>13.7342071533203</v>
      </c>
      <c r="K4965" s="2">
        <v>0.806334793567657</v>
      </c>
      <c r="L4965">
        <v>-377.175689697265</v>
      </c>
      <c r="M4965">
        <v>-0.142822265625</v>
      </c>
      <c r="N4965">
        <v>-0.193115234375</v>
      </c>
      <c r="O4965">
        <v>0.51220703125</v>
      </c>
      <c r="P4965">
        <v>0</v>
      </c>
      <c r="Q4965" t="s">
        <v>15</v>
      </c>
    </row>
    <row r="4966" spans="2:17">
      <c r="B4966">
        <v>20567</v>
      </c>
      <c r="C4966">
        <v>957363634</v>
      </c>
      <c r="D4966">
        <v>-61.3589363098144</v>
      </c>
      <c r="E4966" s="4">
        <v>-80.203872680664</v>
      </c>
      <c r="F4966">
        <v>-32.9143104553222</v>
      </c>
      <c r="G4966" s="2">
        <v>3.76698064804077</v>
      </c>
      <c r="H4966">
        <v>-0.821191728115081</v>
      </c>
      <c r="I4966">
        <v>-1.88768589496612</v>
      </c>
      <c r="J4966" s="2">
        <v>7.47304487228393</v>
      </c>
      <c r="K4966" s="2">
        <v>5.09794855117797</v>
      </c>
      <c r="L4966">
        <v>-377.025085449218</v>
      </c>
      <c r="M4966">
        <v>-0.160400390625</v>
      </c>
      <c r="N4966">
        <v>-0.197509765625</v>
      </c>
      <c r="O4966">
        <v>0.480712890625</v>
      </c>
      <c r="P4966">
        <v>0</v>
      </c>
      <c r="Q4966" t="s">
        <v>15</v>
      </c>
    </row>
    <row r="4967" spans="2:17">
      <c r="B4967">
        <v>20568</v>
      </c>
      <c r="C4967">
        <v>957371967</v>
      </c>
      <c r="D4967">
        <v>-48.6333274841308</v>
      </c>
      <c r="E4967" s="4">
        <v>-82.7412643432617</v>
      </c>
      <c r="F4967">
        <v>-45.7793045043945</v>
      </c>
      <c r="G4967" s="2">
        <v>3.60275697708129</v>
      </c>
      <c r="H4967">
        <v>-1.33506536483764</v>
      </c>
      <c r="I4967">
        <v>-1.08332884311676</v>
      </c>
      <c r="J4967" s="2">
        <v>1.28148865699768</v>
      </c>
      <c r="K4967" s="2">
        <v>13.6808080673217</v>
      </c>
      <c r="L4967">
        <v>-378.752777099609</v>
      </c>
      <c r="M4967">
        <v>-0.180419921875</v>
      </c>
      <c r="N4967">
        <v>-0.202880859375</v>
      </c>
      <c r="O4967">
        <v>0.447265625</v>
      </c>
      <c r="P4967">
        <v>0</v>
      </c>
      <c r="Q4967" t="s">
        <v>15</v>
      </c>
    </row>
    <row r="4968" spans="2:17">
      <c r="B4968">
        <v>20569</v>
      </c>
      <c r="C4968">
        <v>957380300</v>
      </c>
      <c r="D4968">
        <v>-24.591796875</v>
      </c>
      <c r="E4968" s="4">
        <v>-84.5582504272461</v>
      </c>
      <c r="F4968">
        <v>-69.9306030273437</v>
      </c>
      <c r="G4968" s="2">
        <v>3.33803105354309</v>
      </c>
      <c r="H4968">
        <v>-1.13773882389068</v>
      </c>
      <c r="I4968">
        <v>-0.104760415852069</v>
      </c>
      <c r="J4968" s="2">
        <v>5.23228120803833</v>
      </c>
      <c r="K4968" s="2">
        <v>18.7541446685791</v>
      </c>
      <c r="L4968">
        <v>-382.474639892578</v>
      </c>
      <c r="M4968">
        <v>-0.193359375</v>
      </c>
      <c r="N4968">
        <v>-0.2119140625</v>
      </c>
      <c r="O4968">
        <v>0.42578125</v>
      </c>
      <c r="P4968">
        <v>0</v>
      </c>
      <c r="Q4968" t="s">
        <v>15</v>
      </c>
    </row>
    <row r="4969" spans="2:17">
      <c r="B4969">
        <v>20570</v>
      </c>
      <c r="C4969">
        <v>957388633</v>
      </c>
      <c r="D4969" s="2">
        <v>10.6060667037963</v>
      </c>
      <c r="E4969" s="4">
        <v>-84.7957611083984</v>
      </c>
      <c r="F4969">
        <v>-105.218856811523</v>
      </c>
      <c r="G4969" s="2">
        <v>3.15420794486999</v>
      </c>
      <c r="H4969">
        <v>-0.810023665428161</v>
      </c>
      <c r="I4969" s="2">
        <v>1.08870983123779</v>
      </c>
      <c r="J4969" s="2">
        <v>7.81368350982666</v>
      </c>
      <c r="K4969" s="2">
        <v>20.226448059082</v>
      </c>
      <c r="L4969">
        <v>-387.020080566406</v>
      </c>
      <c r="M4969">
        <v>-0.20361328125</v>
      </c>
      <c r="N4969">
        <v>-0.2255859375</v>
      </c>
      <c r="O4969">
        <v>0.402099609375</v>
      </c>
      <c r="P4969">
        <v>0</v>
      </c>
      <c r="Q4969" t="s">
        <v>15</v>
      </c>
    </row>
    <row r="4970" spans="2:17">
      <c r="B4970">
        <v>20571</v>
      </c>
      <c r="C4970">
        <v>957396966</v>
      </c>
      <c r="D4970" s="2">
        <v>38.8043136596679</v>
      </c>
      <c r="E4970" s="4">
        <v>-83.2866516113281</v>
      </c>
      <c r="F4970">
        <v>-133.463180541992</v>
      </c>
      <c r="G4970" s="2">
        <v>3.29411959648132</v>
      </c>
      <c r="H4970" s="2">
        <v>1.55527973175048</v>
      </c>
      <c r="I4970" s="2">
        <v>3.57488131523132</v>
      </c>
      <c r="J4970" s="2">
        <v>13.3241090774536</v>
      </c>
      <c r="K4970" s="2">
        <v>14.0381259918212</v>
      </c>
      <c r="L4970">
        <v>-389.747955322265</v>
      </c>
      <c r="M4970">
        <v>-0.213623046875</v>
      </c>
      <c r="N4970">
        <v>-0.236083984375</v>
      </c>
      <c r="O4970">
        <v>0.38037109375</v>
      </c>
      <c r="P4970">
        <v>0</v>
      </c>
      <c r="Q4970" t="s">
        <v>15</v>
      </c>
    </row>
    <row r="4971" spans="2:17">
      <c r="B4971">
        <v>20572</v>
      </c>
      <c r="C4971">
        <v>957405299</v>
      </c>
      <c r="D4971" s="2">
        <v>54.6388893127441</v>
      </c>
      <c r="E4971" s="4">
        <v>-80.8650741577148</v>
      </c>
      <c r="F4971">
        <v>-149.317794799804</v>
      </c>
      <c r="G4971" s="2">
        <v>3.24361205101013</v>
      </c>
      <c r="H4971" s="2">
        <v>1.4906347990036</v>
      </c>
      <c r="I4971" s="2">
        <v>1.20987713336944</v>
      </c>
      <c r="J4971" s="2">
        <v>16.6215782165527</v>
      </c>
      <c r="K4971" s="2">
        <v>7.02584600448608</v>
      </c>
      <c r="L4971">
        <v>-388.648742675781</v>
      </c>
      <c r="M4971">
        <v>-0.21728515625</v>
      </c>
      <c r="N4971">
        <v>-0.248291015625</v>
      </c>
      <c r="O4971">
        <v>0.375244140625</v>
      </c>
      <c r="P4971">
        <v>0</v>
      </c>
      <c r="Q4971" t="s">
        <v>15</v>
      </c>
    </row>
    <row r="4972" spans="2:17">
      <c r="B4972">
        <v>20573</v>
      </c>
      <c r="C4972">
        <v>957413632</v>
      </c>
      <c r="D4972" s="2">
        <v>63.5782852172851</v>
      </c>
      <c r="E4972" s="4">
        <v>-78.0270919799804</v>
      </c>
      <c r="F4972">
        <v>-158.28108215332</v>
      </c>
      <c r="G4972" s="2">
        <v>3.0324375629425</v>
      </c>
      <c r="H4972" s="2">
        <v>1.38663411140441</v>
      </c>
      <c r="I4972" s="2">
        <v>1.04064536094665</v>
      </c>
      <c r="J4972" s="2">
        <v>16.4465980529785</v>
      </c>
      <c r="K4972" s="2">
        <v>5.49817609786987</v>
      </c>
      <c r="L4972">
        <v>-392.280487060546</v>
      </c>
      <c r="M4972">
        <v>-0.225341796875</v>
      </c>
      <c r="N4972">
        <v>-0.25830078125</v>
      </c>
      <c r="O4972">
        <v>0.364013671875</v>
      </c>
      <c r="P4972">
        <v>0</v>
      </c>
      <c r="Q4972" t="s">
        <v>15</v>
      </c>
    </row>
    <row r="4973" spans="2:17">
      <c r="B4973">
        <v>20574</v>
      </c>
      <c r="C4973">
        <v>957421965</v>
      </c>
      <c r="D4973" s="2">
        <v>69.0756149291992</v>
      </c>
      <c r="E4973" s="4">
        <v>-74.9981307983398</v>
      </c>
      <c r="F4973">
        <v>-163.803146362304</v>
      </c>
      <c r="G4973" s="2">
        <v>2.72861790657043</v>
      </c>
      <c r="H4973" s="2">
        <v>2.41189336776733</v>
      </c>
      <c r="I4973" s="2">
        <v>0.951447069644928</v>
      </c>
      <c r="J4973" s="2">
        <v>16.5665397644042</v>
      </c>
      <c r="K4973" s="2">
        <v>4.35404443740844</v>
      </c>
      <c r="L4973">
        <v>-394.39321899414</v>
      </c>
      <c r="M4973">
        <v>-0.234375</v>
      </c>
      <c r="N4973">
        <v>-0.26806640625</v>
      </c>
      <c r="O4973">
        <v>0.3544921875</v>
      </c>
      <c r="P4973">
        <v>0</v>
      </c>
      <c r="Q4973" t="s">
        <v>15</v>
      </c>
    </row>
    <row r="4974" spans="2:17">
      <c r="B4974">
        <v>20575</v>
      </c>
      <c r="C4974">
        <v>957430298</v>
      </c>
      <c r="D4974" s="2">
        <v>72.7435302734375</v>
      </c>
      <c r="E4974" s="4">
        <v>-71.8616561889648</v>
      </c>
      <c r="F4974">
        <v>-167.502182006835</v>
      </c>
      <c r="G4974" s="2">
        <v>2.33670115470886</v>
      </c>
      <c r="H4974" s="2">
        <v>2.45152425765991</v>
      </c>
      <c r="I4974" s="2">
        <v>1.01382040977478</v>
      </c>
      <c r="J4974" s="2">
        <v>16.0385589599609</v>
      </c>
      <c r="K4974" s="2">
        <v>3.50318193435668</v>
      </c>
      <c r="L4974">
        <v>-396.757873535156</v>
      </c>
      <c r="M4974">
        <v>-0.2451171875</v>
      </c>
      <c r="N4974">
        <v>-0.28125</v>
      </c>
      <c r="O4974">
        <v>0.3515625</v>
      </c>
      <c r="P4974">
        <v>0</v>
      </c>
      <c r="Q4974" t="s">
        <v>15</v>
      </c>
    </row>
    <row r="4975" spans="2:17">
      <c r="B4975">
        <v>20576</v>
      </c>
      <c r="C4975">
        <v>957438631</v>
      </c>
      <c r="D4975" s="2">
        <v>75.3647918701171</v>
      </c>
      <c r="E4975" s="4">
        <v>-68.6501235961914</v>
      </c>
      <c r="F4975">
        <v>-170.168090820312</v>
      </c>
      <c r="G4975" s="2">
        <v>2.26516103744506</v>
      </c>
      <c r="H4975" s="2">
        <v>3.56423354148864</v>
      </c>
      <c r="I4975" s="2">
        <v>1.1396540403366</v>
      </c>
      <c r="J4975" s="2">
        <v>14.8183393478393</v>
      </c>
      <c r="K4975" s="2">
        <v>2.0176875591278</v>
      </c>
      <c r="L4975">
        <v>-399.987976074218</v>
      </c>
      <c r="M4975">
        <v>-0.2490234375</v>
      </c>
      <c r="N4975">
        <v>-0.29248046875</v>
      </c>
      <c r="O4975">
        <v>0.341064453125</v>
      </c>
      <c r="P4975">
        <v>0</v>
      </c>
      <c r="Q4975" t="s">
        <v>15</v>
      </c>
    </row>
    <row r="4976" spans="2:17">
      <c r="B4976">
        <v>20577</v>
      </c>
      <c r="C4976">
        <v>957446964</v>
      </c>
      <c r="D4976" s="2">
        <v>77.3003005981445</v>
      </c>
      <c r="E4976" s="4">
        <v>-65.4274826049804</v>
      </c>
      <c r="F4976">
        <v>-172.151168823242</v>
      </c>
      <c r="G4976" s="2">
        <v>2.11709976196289</v>
      </c>
      <c r="H4976" s="2">
        <v>6.20351839065551</v>
      </c>
      <c r="I4976" s="2">
        <v>0.646143913269043</v>
      </c>
      <c r="J4976" s="2">
        <v>14.5673084259033</v>
      </c>
      <c r="K4976" s="2">
        <v>1.24154126644134</v>
      </c>
      <c r="L4976">
        <v>-397.508361816406</v>
      </c>
      <c r="M4976">
        <v>-0.256103515625</v>
      </c>
      <c r="N4976">
        <v>-0.3076171875</v>
      </c>
      <c r="O4976">
        <v>0.351318359375</v>
      </c>
      <c r="P4976">
        <v>0</v>
      </c>
      <c r="Q4976" t="s">
        <v>15</v>
      </c>
    </row>
    <row r="4977" spans="2:17">
      <c r="B4977">
        <v>20578</v>
      </c>
      <c r="C4977">
        <v>957455297</v>
      </c>
      <c r="D4977" s="2">
        <v>78.756607055664</v>
      </c>
      <c r="E4977" s="4">
        <v>-62.2423477172851</v>
      </c>
      <c r="F4977">
        <v>-173.646362304687</v>
      </c>
      <c r="G4977" s="2">
        <v>1.96936309337615</v>
      </c>
      <c r="H4977" s="2">
        <v>7.47767925262451</v>
      </c>
      <c r="I4977" s="2">
        <v>0.436016410589218</v>
      </c>
      <c r="J4977" s="2">
        <v>15.1681003570556</v>
      </c>
      <c r="K4977" s="2">
        <v>1.96059775352478</v>
      </c>
      <c r="L4977">
        <v>-390.120880126953</v>
      </c>
      <c r="M4977">
        <v>-0.259521484375</v>
      </c>
      <c r="N4977">
        <v>-0.326416015625</v>
      </c>
      <c r="O4977">
        <v>0.36474609375</v>
      </c>
      <c r="P4977">
        <v>0</v>
      </c>
      <c r="Q4977" t="s">
        <v>15</v>
      </c>
    </row>
    <row r="4978" spans="2:17">
      <c r="B4978">
        <v>20579</v>
      </c>
      <c r="C4978">
        <v>957463630</v>
      </c>
      <c r="D4978" s="2">
        <v>79.899543762207</v>
      </c>
      <c r="E4978" s="4">
        <v>-59.099494934082</v>
      </c>
      <c r="F4978">
        <v>-174.811294555664</v>
      </c>
      <c r="G4978" s="2">
        <v>2.06622004508972</v>
      </c>
      <c r="H4978" s="2">
        <v>7.25701093673706</v>
      </c>
      <c r="I4978" s="2">
        <v>0.467930316925048</v>
      </c>
      <c r="J4978" s="2">
        <v>16.7407131195068</v>
      </c>
      <c r="K4978" s="2">
        <v>2.63558530807495</v>
      </c>
      <c r="L4978">
        <v>-383.143768310546</v>
      </c>
      <c r="M4978">
        <v>-0.261474609375</v>
      </c>
      <c r="N4978">
        <v>-0.33984375</v>
      </c>
      <c r="O4978">
        <v>0.38525390625</v>
      </c>
      <c r="P4978">
        <v>0</v>
      </c>
      <c r="Q4978" t="s">
        <v>15</v>
      </c>
    </row>
    <row r="4979" spans="2:17">
      <c r="B4979">
        <v>20580</v>
      </c>
      <c r="C4979">
        <v>957471963</v>
      </c>
      <c r="D4979" s="2">
        <v>80.8351440429687</v>
      </c>
      <c r="E4979" s="4">
        <v>-55.982120513916</v>
      </c>
      <c r="F4979">
        <v>-175.758560180664</v>
      </c>
      <c r="G4979" s="2">
        <v>1.89582562446594</v>
      </c>
      <c r="H4979" s="2">
        <v>6.89101409912109</v>
      </c>
      <c r="I4979" s="2">
        <v>0.617920100688934</v>
      </c>
      <c r="J4979" s="2">
        <v>17.8172893524169</v>
      </c>
      <c r="K4979" s="2">
        <v>2.50864291191101</v>
      </c>
      <c r="L4979">
        <v>-378.727478027343</v>
      </c>
      <c r="M4979">
        <v>-0.26220703125</v>
      </c>
      <c r="N4979">
        <v>-0.35546875</v>
      </c>
      <c r="O4979">
        <v>0.409912109375</v>
      </c>
      <c r="P4979">
        <v>0</v>
      </c>
      <c r="Q4979" t="s">
        <v>15</v>
      </c>
    </row>
    <row r="4980" spans="2:17">
      <c r="B4980">
        <v>20581</v>
      </c>
      <c r="C4980">
        <v>957480296</v>
      </c>
      <c r="D4980" s="2">
        <v>81.6164474487304</v>
      </c>
      <c r="E4980" s="4">
        <v>-52.8778381347656</v>
      </c>
      <c r="F4980">
        <v>-176.548950195312</v>
      </c>
      <c r="G4980" s="2">
        <v>1.53712058067321</v>
      </c>
      <c r="H4980" s="2">
        <v>6.69111585617065</v>
      </c>
      <c r="I4980" s="2">
        <v>0.608823657035827</v>
      </c>
      <c r="J4980" s="2">
        <v>18.0873470306396</v>
      </c>
      <c r="K4980" s="2">
        <v>2.38165354728698</v>
      </c>
      <c r="L4980">
        <v>-376.422760009765</v>
      </c>
      <c r="M4980">
        <v>-0.2587890625</v>
      </c>
      <c r="N4980">
        <v>-0.361328125</v>
      </c>
      <c r="O4980">
        <v>0.43359375</v>
      </c>
      <c r="P4980">
        <v>0</v>
      </c>
      <c r="Q4980" t="s">
        <v>15</v>
      </c>
    </row>
    <row r="4981" spans="2:17">
      <c r="B4981">
        <v>20582</v>
      </c>
      <c r="C4981">
        <v>957488629</v>
      </c>
      <c r="D4981" s="2">
        <v>82.2757720947265</v>
      </c>
      <c r="E4981" s="4">
        <v>-49.7651939392089</v>
      </c>
      <c r="F4981">
        <v>-177.220077514648</v>
      </c>
      <c r="G4981" s="2">
        <v>1.17722856998443</v>
      </c>
      <c r="H4981" s="2">
        <v>6.33418655395507</v>
      </c>
      <c r="I4981" s="2">
        <v>0.490529388189315</v>
      </c>
      <c r="J4981" s="2">
        <v>17.6918678283691</v>
      </c>
      <c r="K4981" s="2">
        <v>2.53448724746704</v>
      </c>
      <c r="L4981">
        <v>-376.533660888671</v>
      </c>
      <c r="M4981">
        <v>-0.26513671875</v>
      </c>
      <c r="N4981">
        <v>-0.36328125</v>
      </c>
      <c r="O4981">
        <v>0.46240234375</v>
      </c>
      <c r="P4981">
        <v>0</v>
      </c>
      <c r="Q4981" t="s">
        <v>15</v>
      </c>
    </row>
    <row r="4982" spans="2:17">
      <c r="B4982">
        <v>20583</v>
      </c>
      <c r="C4982">
        <v>957496962</v>
      </c>
      <c r="D4982" s="2">
        <v>82.839859008789</v>
      </c>
      <c r="E4982" s="4">
        <v>-46.6394882202148</v>
      </c>
      <c r="F4982">
        <v>-177.80403137207</v>
      </c>
      <c r="G4982" s="2">
        <v>0.842539429664611</v>
      </c>
      <c r="H4982" s="2">
        <v>6.64869594573974</v>
      </c>
      <c r="I4982" s="2">
        <v>0.560355067253112</v>
      </c>
      <c r="J4982" s="2">
        <v>16.9386520385742</v>
      </c>
      <c r="K4982" s="2">
        <v>2.3578827381134</v>
      </c>
      <c r="L4982">
        <v>-377.831481933593</v>
      </c>
      <c r="M4982">
        <v>-0.26708984375</v>
      </c>
      <c r="N4982">
        <v>-0.366943359375</v>
      </c>
      <c r="O4982">
        <v>0.47705078125</v>
      </c>
      <c r="P4982">
        <v>0</v>
      </c>
      <c r="Q4982" t="s">
        <v>15</v>
      </c>
    </row>
    <row r="4983" spans="2:17">
      <c r="B4983">
        <v>20584</v>
      </c>
      <c r="C4983">
        <v>957505295</v>
      </c>
      <c r="D4983" s="2">
        <v>83.3270950317382</v>
      </c>
      <c r="E4983" s="4">
        <v>-43.4969940185546</v>
      </c>
      <c r="F4983">
        <v>-178.32080078125</v>
      </c>
      <c r="G4983" s="2">
        <v>0.385180503129959</v>
      </c>
      <c r="H4983" s="2">
        <v>7.1746072769165</v>
      </c>
      <c r="I4983" s="2">
        <v>0.631982386112213</v>
      </c>
      <c r="J4983" s="2">
        <v>16.0257377624511</v>
      </c>
      <c r="K4983" s="2">
        <v>1.97736263275146</v>
      </c>
      <c r="L4983">
        <v>-379.336853027343</v>
      </c>
      <c r="M4983">
        <v>-0.269287109375</v>
      </c>
      <c r="N4983">
        <v>-0.371337890625</v>
      </c>
      <c r="O4983">
        <v>0.50830078125</v>
      </c>
      <c r="P4983">
        <v>0</v>
      </c>
      <c r="Q4983" t="s">
        <v>15</v>
      </c>
    </row>
    <row r="4984" spans="2:17">
      <c r="B4984">
        <v>20585</v>
      </c>
      <c r="C4984">
        <v>957513628</v>
      </c>
      <c r="D4984" s="2">
        <v>83.7521514892578</v>
      </c>
      <c r="E4984" s="4">
        <v>-40.3469505310058</v>
      </c>
      <c r="F4984">
        <v>-178.777267456054</v>
      </c>
      <c r="G4984">
        <v>-0.076427474617958</v>
      </c>
      <c r="H4984" s="2">
        <v>7.78177261352539</v>
      </c>
      <c r="I4984" s="2">
        <v>0.53421139717102</v>
      </c>
      <c r="J4984" s="2">
        <v>15.9064950942993</v>
      </c>
      <c r="K4984" s="2">
        <v>2.12402367591857</v>
      </c>
      <c r="L4984">
        <v>-380.048675537109</v>
      </c>
      <c r="M4984">
        <v>-0.27392578125</v>
      </c>
      <c r="N4984">
        <v>-0.378662109375</v>
      </c>
      <c r="O4984">
        <v>0.55517578125</v>
      </c>
      <c r="P4984">
        <v>0</v>
      </c>
      <c r="Q4984" t="s">
        <v>15</v>
      </c>
    </row>
    <row r="4985" spans="2:17">
      <c r="B4985">
        <v>20586</v>
      </c>
      <c r="C4985">
        <v>957521961</v>
      </c>
      <c r="D4985" s="2">
        <v>84.1290588378906</v>
      </c>
      <c r="E4985" s="4">
        <v>-37.1960296630859</v>
      </c>
      <c r="F4985">
        <v>-179.183120727539</v>
      </c>
      <c r="G4985">
        <v>-0.444247335195541</v>
      </c>
      <c r="H4985" s="2">
        <v>8.3729190826416</v>
      </c>
      <c r="I4985" s="2">
        <v>0.499296784400939</v>
      </c>
      <c r="J4985" s="2">
        <v>16.2075233459472</v>
      </c>
      <c r="K4985" s="2">
        <v>2.19810891151428</v>
      </c>
      <c r="L4985">
        <v>-379.658294677734</v>
      </c>
      <c r="M4985">
        <v>-0.2685546875</v>
      </c>
      <c r="N4985">
        <v>-0.378173828125</v>
      </c>
      <c r="O4985">
        <v>0.605712890625</v>
      </c>
      <c r="P4985">
        <v>0</v>
      </c>
      <c r="Q4985" t="s">
        <v>15</v>
      </c>
    </row>
    <row r="4986" spans="2:17">
      <c r="B4986">
        <v>20587</v>
      </c>
      <c r="C4986">
        <v>957530294</v>
      </c>
      <c r="D4986" s="2">
        <v>84.4647598266601</v>
      </c>
      <c r="E4986" s="4">
        <v>-34.0495109558105</v>
      </c>
      <c r="F4986">
        <v>-179.547500610351</v>
      </c>
      <c r="G4986">
        <v>-0.90095430612564</v>
      </c>
      <c r="H4986" s="2">
        <v>8.88928890228271</v>
      </c>
      <c r="I4986" s="2">
        <v>0.641174614429473</v>
      </c>
      <c r="J4986" s="2">
        <v>16.3187465667724</v>
      </c>
      <c r="K4986" s="2">
        <v>2.24416851997375</v>
      </c>
      <c r="L4986">
        <v>-379.103820800781</v>
      </c>
      <c r="M4986">
        <v>-0.264404296875</v>
      </c>
      <c r="N4986">
        <v>-0.370849609375</v>
      </c>
      <c r="O4986">
        <v>0.666748046875</v>
      </c>
      <c r="P4986">
        <v>0</v>
      </c>
      <c r="Q4986" t="s">
        <v>15</v>
      </c>
    </row>
    <row r="4987" spans="2:17">
      <c r="B4987">
        <v>20588</v>
      </c>
      <c r="C4987">
        <v>957538627</v>
      </c>
      <c r="D4987" s="2">
        <v>84.7701950073242</v>
      </c>
      <c r="E4987" s="4">
        <v>-30.9031028747558</v>
      </c>
      <c r="F4987">
        <v>-179.877380371093</v>
      </c>
      <c r="G4987">
        <v>-1.35520577430725</v>
      </c>
      <c r="H4987" s="2">
        <v>8.92675590515136</v>
      </c>
      <c r="I4987" s="2">
        <v>0.502774000167846</v>
      </c>
      <c r="J4987" s="2">
        <v>16.859317779541</v>
      </c>
      <c r="K4987" s="2">
        <v>2.151047706604</v>
      </c>
      <c r="L4987">
        <v>-378.243408203125</v>
      </c>
      <c r="M4987">
        <v>-0.26220703125</v>
      </c>
      <c r="N4987">
        <v>-0.35107421875</v>
      </c>
      <c r="O4987">
        <v>0.722900390625</v>
      </c>
      <c r="P4987">
        <v>0</v>
      </c>
      <c r="Q4987" t="s">
        <v>15</v>
      </c>
    </row>
    <row r="4988" spans="2:17">
      <c r="B4988">
        <v>20589</v>
      </c>
      <c r="C4988">
        <v>957546960</v>
      </c>
      <c r="D4988" s="2">
        <v>85.0451354980468</v>
      </c>
      <c r="E4988" s="4">
        <v>-27.7676811218261</v>
      </c>
      <c r="F4988" s="2">
        <v>179.822799682617</v>
      </c>
      <c r="G4988">
        <v>-1.86192214488983</v>
      </c>
      <c r="H4988" s="2">
        <v>9.23742008209228</v>
      </c>
      <c r="I4988" s="2">
        <v>0.34877923130989</v>
      </c>
      <c r="J4988" s="2">
        <v>16.8677635192871</v>
      </c>
      <c r="K4988" s="2">
        <v>2.24288511276245</v>
      </c>
      <c r="L4988">
        <v>-377.408813476562</v>
      </c>
      <c r="M4988">
        <v>-0.256103515625</v>
      </c>
      <c r="N4988">
        <v>-0.30810546875</v>
      </c>
      <c r="O4988">
        <v>0.771728515625</v>
      </c>
      <c r="P4988">
        <v>0</v>
      </c>
      <c r="Q4988" t="s">
        <v>15</v>
      </c>
    </row>
    <row r="4989" spans="2:17">
      <c r="B4989">
        <v>20590</v>
      </c>
      <c r="C4989">
        <v>957555293</v>
      </c>
      <c r="D4989" s="2">
        <v>85.2941818237304</v>
      </c>
      <c r="E4989" s="4">
        <v>-24.6112365722656</v>
      </c>
      <c r="F4989" s="2">
        <v>179.550170898437</v>
      </c>
      <c r="G4989">
        <v>-2.27485156059265</v>
      </c>
      <c r="H4989" s="2">
        <v>9.397066116333</v>
      </c>
      <c r="I4989" s="2">
        <v>0.465113759040832</v>
      </c>
      <c r="J4989" s="2">
        <v>16.9101028442382</v>
      </c>
      <c r="K4989" s="2">
        <v>2.4248194694519</v>
      </c>
      <c r="L4989">
        <v>-376.805053710937</v>
      </c>
      <c r="M4989">
        <v>-0.259521484375</v>
      </c>
      <c r="N4989">
        <v>-0.249755859375</v>
      </c>
      <c r="O4989">
        <v>0.80615234375</v>
      </c>
      <c r="P4989">
        <v>0</v>
      </c>
      <c r="Q4989" t="s">
        <v>15</v>
      </c>
    </row>
    <row r="4990" spans="2:17">
      <c r="B4990">
        <v>20591</v>
      </c>
      <c r="C4990">
        <v>957563626</v>
      </c>
      <c r="D4990" s="2">
        <v>85.5224227905273</v>
      </c>
      <c r="E4990" s="4">
        <v>-21.4802455902099</v>
      </c>
      <c r="F4990" s="2">
        <v>179.297470092773</v>
      </c>
      <c r="G4990">
        <v>-2.74196529388427</v>
      </c>
      <c r="H4990" s="2">
        <v>9.50662899017334</v>
      </c>
      <c r="I4990" s="2">
        <v>0.495083332061767</v>
      </c>
      <c r="J4990" s="2">
        <v>17.0254802703857</v>
      </c>
      <c r="K4990" s="2">
        <v>2.35203981399536</v>
      </c>
      <c r="L4990">
        <v>-376.606048583984</v>
      </c>
      <c r="M4990">
        <v>-0.2734375</v>
      </c>
      <c r="N4990">
        <v>-0.1826171875</v>
      </c>
      <c r="O4990">
        <v>0.851318359375</v>
      </c>
      <c r="P4990">
        <v>0</v>
      </c>
      <c r="Q4990" t="s">
        <v>15</v>
      </c>
    </row>
    <row r="4991" spans="2:17">
      <c r="B4991">
        <v>20592</v>
      </c>
      <c r="C4991">
        <v>957571959</v>
      </c>
      <c r="D4991" s="2">
        <v>85.7308731079101</v>
      </c>
      <c r="E4991" s="4">
        <v>-18.2315845489501</v>
      </c>
      <c r="F4991" s="2">
        <v>179.06199645996</v>
      </c>
      <c r="G4991">
        <v>-3.25098538398742</v>
      </c>
      <c r="H4991" s="2">
        <v>9.58923816680908</v>
      </c>
      <c r="I4991" s="2">
        <v>0.42411720752716</v>
      </c>
      <c r="J4991" s="2">
        <v>16.8756141662597</v>
      </c>
      <c r="K4991" s="2">
        <v>2.19508123397827</v>
      </c>
      <c r="L4991">
        <v>-376.29019165039</v>
      </c>
      <c r="M4991">
        <v>-0.28662109375</v>
      </c>
      <c r="N4991">
        <v>-0.11181640625</v>
      </c>
      <c r="O4991">
        <v>0.9072265625</v>
      </c>
      <c r="P4991">
        <v>0</v>
      </c>
      <c r="Q4991" t="s">
        <v>15</v>
      </c>
    </row>
    <row r="4992" spans="2:17">
      <c r="B4992">
        <v>20593</v>
      </c>
      <c r="C4992">
        <v>957580292</v>
      </c>
      <c r="D4992" s="2">
        <v>85.9207992553711</v>
      </c>
      <c r="E4992" s="4">
        <v>-15.1008262634277</v>
      </c>
      <c r="F4992" s="2">
        <v>178.842407226562</v>
      </c>
      <c r="G4992">
        <v>-3.80422759056091</v>
      </c>
      <c r="H4992" s="2">
        <v>9.68422985076904</v>
      </c>
      <c r="I4992" s="2">
        <v>0.381053388118743</v>
      </c>
      <c r="J4992" s="2">
        <v>16.742431640625</v>
      </c>
      <c r="K4992" s="2">
        <v>2.25943279266357</v>
      </c>
      <c r="L4992">
        <v>-376.391845703125</v>
      </c>
      <c r="M4992">
        <v>-0.299560546875</v>
      </c>
      <c r="N4992">
        <v>-0.007080078125</v>
      </c>
      <c r="O4992">
        <v>0.967041015625</v>
      </c>
      <c r="P4992">
        <v>0</v>
      </c>
      <c r="Q4992" t="s">
        <v>15</v>
      </c>
    </row>
    <row r="4993" spans="2:17">
      <c r="B4993">
        <v>20594</v>
      </c>
      <c r="C4993">
        <v>957588625</v>
      </c>
      <c r="D4993" s="2">
        <v>86.0969696044921</v>
      </c>
      <c r="E4993" s="4">
        <v>-11.8296709060668</v>
      </c>
      <c r="F4993" s="2">
        <v>178.637619018554</v>
      </c>
      <c r="G4993">
        <v>-4.336923122406</v>
      </c>
      <c r="H4993" s="2">
        <v>9.62840175628662</v>
      </c>
      <c r="I4993" s="2">
        <v>0.380686998367309</v>
      </c>
      <c r="J4993" s="2">
        <v>16.9060306549072</v>
      </c>
      <c r="K4993" s="2">
        <v>2.29867911338806</v>
      </c>
      <c r="L4993">
        <v>-376.871154785156</v>
      </c>
      <c r="M4993">
        <v>-0.316162109375</v>
      </c>
      <c r="N4993">
        <v>0.12939453125</v>
      </c>
      <c r="O4993">
        <v>1.02392578125</v>
      </c>
      <c r="P4993">
        <v>0</v>
      </c>
      <c r="Q4993" t="s">
        <v>15</v>
      </c>
    </row>
    <row r="4994" spans="2:17">
      <c r="B4994">
        <v>20595</v>
      </c>
      <c r="C4994">
        <v>957596958</v>
      </c>
      <c r="D4994" s="2">
        <v>86.2563171386718</v>
      </c>
      <c r="E4994" s="4">
        <v>-8.69361019134521</v>
      </c>
      <c r="F4994" s="2">
        <v>178.442596435546</v>
      </c>
      <c r="G4994">
        <v>-4.9411973953247</v>
      </c>
      <c r="H4994" s="2">
        <v>9.99588680267334</v>
      </c>
      <c r="I4994" s="2">
        <v>0.404863506555557</v>
      </c>
      <c r="J4994" s="2">
        <v>16.4608078002929</v>
      </c>
      <c r="K4994" s="2">
        <v>2.20913290977478</v>
      </c>
      <c r="L4994">
        <v>-376.88491821289</v>
      </c>
      <c r="M4994">
        <v>-0.34326171875</v>
      </c>
      <c r="N4994">
        <v>0.353759765625</v>
      </c>
      <c r="O4994">
        <v>1.02490234375</v>
      </c>
      <c r="P4994">
        <v>0</v>
      </c>
      <c r="Q4994" t="s">
        <v>15</v>
      </c>
    </row>
    <row r="4995" spans="2:17">
      <c r="B4995">
        <v>20596</v>
      </c>
      <c r="C4995">
        <v>957605291</v>
      </c>
      <c r="D4995" s="2">
        <v>86.4047012329101</v>
      </c>
      <c r="E4995" s="4">
        <v>-5.52018976211547</v>
      </c>
      <c r="F4995" s="2">
        <v>178.260040283203</v>
      </c>
      <c r="G4995">
        <v>-5.38713264465332</v>
      </c>
      <c r="H4995" s="2">
        <v>10.0815734863281</v>
      </c>
      <c r="I4995" s="2">
        <v>0.410423874855041</v>
      </c>
      <c r="J4995" s="2">
        <v>16.6016464233398</v>
      </c>
      <c r="K4995" s="2">
        <v>2.38600945472717</v>
      </c>
      <c r="L4995">
        <v>-377.114624023437</v>
      </c>
      <c r="M4995">
        <v>-0.395263671875</v>
      </c>
      <c r="N4995">
        <v>0.669921875</v>
      </c>
      <c r="O4995">
        <v>0.954345703125</v>
      </c>
      <c r="P4995">
        <v>0</v>
      </c>
      <c r="Q4995" t="s">
        <v>15</v>
      </c>
    </row>
    <row r="4996" spans="2:17">
      <c r="B4996">
        <v>20597</v>
      </c>
      <c r="C4996">
        <v>957613624</v>
      </c>
      <c r="D4996" s="2">
        <v>86.5445327758789</v>
      </c>
      <c r="E4996" s="4">
        <v>-2.38273406028747</v>
      </c>
      <c r="F4996" s="2">
        <v>178.085876464843</v>
      </c>
      <c r="G4996">
        <v>-5.87899255752563</v>
      </c>
      <c r="H4996" s="2">
        <v>9.82250213623046</v>
      </c>
      <c r="I4996" s="2">
        <v>0.318498969078063</v>
      </c>
      <c r="J4996" s="2">
        <v>16.849775314331</v>
      </c>
      <c r="K4996" s="2">
        <v>2.43132638931274</v>
      </c>
      <c r="L4996">
        <v>-376.923736572265</v>
      </c>
      <c r="M4996">
        <v>-0.505615234375</v>
      </c>
      <c r="N4996">
        <v>1.091064453125</v>
      </c>
      <c r="O4996">
        <v>0.77392578125</v>
      </c>
      <c r="P4996">
        <v>0</v>
      </c>
      <c r="Q4996" t="s">
        <v>15</v>
      </c>
    </row>
    <row r="4997" spans="2:17">
      <c r="B4997">
        <v>20598</v>
      </c>
      <c r="C4997">
        <v>957621957</v>
      </c>
      <c r="D4997" s="2">
        <v>86.6724472045898</v>
      </c>
      <c r="E4997" s="4">
        <v>0.764018893241882</v>
      </c>
      <c r="F4997" s="2">
        <v>177.919692993164</v>
      </c>
      <c r="G4997">
        <v>-6.53086519241333</v>
      </c>
      <c r="H4997" s="2">
        <v>10.0907716751098</v>
      </c>
      <c r="I4997" s="2">
        <v>0.392780303955078</v>
      </c>
      <c r="J4997" s="2">
        <v>16.5803813934326</v>
      </c>
      <c r="K4997" s="2">
        <v>2.26317334175109</v>
      </c>
      <c r="L4997">
        <v>-376.893981933593</v>
      </c>
      <c r="M4997">
        <v>-0.69677734375</v>
      </c>
      <c r="N4997">
        <v>1.5810546875</v>
      </c>
      <c r="O4997">
        <v>0.46484375</v>
      </c>
      <c r="P4997">
        <v>0</v>
      </c>
      <c r="Q4997" t="s">
        <v>15</v>
      </c>
    </row>
    <row r="4998" spans="2:17">
      <c r="B4998">
        <v>20599</v>
      </c>
      <c r="C4998">
        <v>957630290</v>
      </c>
      <c r="D4998" s="2">
        <v>86.792724609375</v>
      </c>
      <c r="E4998" s="4">
        <v>3.90076375007629</v>
      </c>
      <c r="F4998" s="2">
        <v>177.760421752929</v>
      </c>
      <c r="G4998">
        <v>-7.02880525588989</v>
      </c>
      <c r="H4998" s="2">
        <v>10.0891456604003</v>
      </c>
      <c r="I4998" s="2">
        <v>0.327588617801666</v>
      </c>
      <c r="J4998" s="2">
        <v>16.7180843353271</v>
      </c>
      <c r="K4998" s="2">
        <v>2.47993516921997</v>
      </c>
      <c r="L4998">
        <v>-376.745513916015</v>
      </c>
      <c r="M4998">
        <v>-0.973876953125</v>
      </c>
      <c r="N4998">
        <v>2.093017578125</v>
      </c>
      <c r="O4998">
        <v>0.081298828125</v>
      </c>
      <c r="P4998">
        <v>0</v>
      </c>
      <c r="Q4998" t="s">
        <v>15</v>
      </c>
    </row>
    <row r="4999" spans="2:17">
      <c r="B4999">
        <v>20600</v>
      </c>
      <c r="C4999">
        <v>957638623</v>
      </c>
      <c r="D4999" s="2">
        <v>86.906379699707</v>
      </c>
      <c r="E4999" s="4">
        <v>7.04400491714477</v>
      </c>
      <c r="F4999" s="2">
        <v>177.62141418457</v>
      </c>
      <c r="G4999">
        <v>-7.55605268478393</v>
      </c>
      <c r="H4999" s="2">
        <v>9.68766212463378</v>
      </c>
      <c r="I4999" s="2">
        <v>0.210674136877059</v>
      </c>
      <c r="J4999" s="2">
        <v>16.9196186065673</v>
      </c>
      <c r="K4999" s="2">
        <v>2.41527676582336</v>
      </c>
      <c r="L4999">
        <v>-376.745025634765</v>
      </c>
      <c r="M4999">
        <v>-1.369384765625</v>
      </c>
      <c r="N4999">
        <v>2.6044921875</v>
      </c>
      <c r="O4999">
        <v>-0.437255859375</v>
      </c>
      <c r="P4999">
        <v>0</v>
      </c>
      <c r="Q4999" t="s">
        <v>15</v>
      </c>
    </row>
    <row r="5000" spans="2:17">
      <c r="B5000">
        <v>20601</v>
      </c>
      <c r="C5000">
        <v>957646956</v>
      </c>
      <c r="D5000" s="2">
        <v>87.0079727172851</v>
      </c>
      <c r="E5000" s="4">
        <v>10.1794376373291</v>
      </c>
      <c r="F5000" s="2">
        <v>177.471740722656</v>
      </c>
      <c r="G5000">
        <v>-8.07619476318359</v>
      </c>
      <c r="H5000" s="2">
        <v>9.85122489929199</v>
      </c>
      <c r="I5000" s="2">
        <v>0.322443336248397</v>
      </c>
      <c r="J5000" s="2">
        <v>16.3918685913085</v>
      </c>
      <c r="K5000" s="2">
        <v>2.33184051513671</v>
      </c>
      <c r="L5000">
        <v>-376.523651123046</v>
      </c>
      <c r="M5000">
        <v>-1.89697265625</v>
      </c>
      <c r="N5000">
        <v>3.08154296875</v>
      </c>
      <c r="O5000">
        <v>-1.127197265625</v>
      </c>
      <c r="P5000">
        <v>0</v>
      </c>
      <c r="Q5000" t="s">
        <v>15</v>
      </c>
    </row>
    <row r="5001" spans="2:17">
      <c r="B5001">
        <v>20602</v>
      </c>
      <c r="C5001">
        <v>957655289</v>
      </c>
      <c r="D5001" s="2">
        <v>87.1045989990234</v>
      </c>
      <c r="E5001" s="4">
        <v>13.3201742172241</v>
      </c>
      <c r="F5001" s="2">
        <v>177.345291137695</v>
      </c>
      <c r="G5001">
        <v>-8.58415508270263</v>
      </c>
      <c r="H5001" s="2">
        <v>9.67973709106445</v>
      </c>
      <c r="I5001" s="2">
        <v>0.304990589618682</v>
      </c>
      <c r="J5001" s="2">
        <v>16.6702804565429</v>
      </c>
      <c r="K5001" s="2">
        <v>2.32118368148803</v>
      </c>
      <c r="L5001">
        <v>-376.635040283203</v>
      </c>
      <c r="M5001">
        <v>-2.568115234375</v>
      </c>
      <c r="N5001">
        <v>3.5068359375</v>
      </c>
      <c r="O5001">
        <v>-2.079833984375</v>
      </c>
      <c r="P5001">
        <v>0</v>
      </c>
      <c r="Q5001" t="s">
        <v>15</v>
      </c>
    </row>
    <row r="5002" spans="2:17">
      <c r="B5002">
        <v>20603</v>
      </c>
      <c r="C5002">
        <v>957663622</v>
      </c>
      <c r="D5002" s="2">
        <v>87.1929702758789</v>
      </c>
      <c r="E5002" s="4">
        <v>16.456256866455</v>
      </c>
      <c r="F5002" s="2">
        <v>177.202499389648</v>
      </c>
      <c r="G5002">
        <v>-9.15288162231445</v>
      </c>
      <c r="H5002" s="2">
        <v>9.47179412841796</v>
      </c>
      <c r="I5002" s="2">
        <v>0.184894263744354</v>
      </c>
      <c r="J5002" s="2">
        <v>16.5206508636474</v>
      </c>
      <c r="K5002" s="2">
        <v>2.27256155014038</v>
      </c>
      <c r="L5002">
        <v>-376.546813964843</v>
      </c>
      <c r="M5002">
        <v>-3.3916015625</v>
      </c>
      <c r="N5002">
        <v>3.8203125</v>
      </c>
      <c r="O5002">
        <v>-3.327880859375</v>
      </c>
      <c r="P5002">
        <v>0</v>
      </c>
      <c r="Q5002" t="s">
        <v>15</v>
      </c>
    </row>
    <row r="5003" spans="2:17">
      <c r="B5003">
        <v>20604</v>
      </c>
      <c r="C5003">
        <v>957671955</v>
      </c>
      <c r="D5003" s="2">
        <v>87.2722930908203</v>
      </c>
      <c r="E5003" s="4">
        <v>19.5958023071289</v>
      </c>
      <c r="F5003" s="2">
        <v>177.085678100585</v>
      </c>
      <c r="G5003">
        <v>-9.63378238677978</v>
      </c>
      <c r="H5003" s="2">
        <v>9.30479431152343</v>
      </c>
      <c r="I5003" s="2">
        <v>0.24322897195816</v>
      </c>
      <c r="J5003" s="2">
        <v>16.2380390167236</v>
      </c>
      <c r="K5003" s="2">
        <v>2.29579663276672</v>
      </c>
      <c r="L5003">
        <v>-376.572052001953</v>
      </c>
      <c r="M5003">
        <v>-4.287841796875</v>
      </c>
      <c r="N5003">
        <v>3.917236328125</v>
      </c>
      <c r="O5003">
        <v>-4.75537109375</v>
      </c>
      <c r="P5003">
        <v>0</v>
      </c>
      <c r="Q5003" t="s">
        <v>15</v>
      </c>
    </row>
    <row r="5004" spans="2:17">
      <c r="B5004">
        <v>20605</v>
      </c>
      <c r="C5004">
        <v>957680288</v>
      </c>
      <c r="D5004" s="2">
        <v>87.3459777832031</v>
      </c>
      <c r="E5004" s="4">
        <v>22.7334556579589</v>
      </c>
      <c r="F5004" s="2">
        <v>176.949081420898</v>
      </c>
      <c r="G5004">
        <v>-10.0437440872192</v>
      </c>
      <c r="H5004" s="2">
        <v>9.11281394958496</v>
      </c>
      <c r="I5004" s="2">
        <v>0.187918424606323</v>
      </c>
      <c r="J5004" s="2">
        <v>16.2717514038085</v>
      </c>
      <c r="K5004" s="2">
        <v>2.49761080741882</v>
      </c>
      <c r="L5004">
        <v>-376.680847167968</v>
      </c>
      <c r="M5004">
        <v>-5.13134765625</v>
      </c>
      <c r="N5004">
        <v>3.633544921875</v>
      </c>
      <c r="O5004">
        <v>-6.06640625</v>
      </c>
      <c r="P5004">
        <v>0</v>
      </c>
      <c r="Q5004" t="s">
        <v>15</v>
      </c>
    </row>
    <row r="5005" spans="2:17">
      <c r="B5005">
        <v>20606</v>
      </c>
      <c r="C5005">
        <v>957688621</v>
      </c>
      <c r="D5005" s="2">
        <v>87.4129180908203</v>
      </c>
      <c r="E5005" s="4">
        <v>25.8732833862304</v>
      </c>
      <c r="F5005" s="2">
        <v>176.831298828125</v>
      </c>
      <c r="G5005">
        <v>-10.6037559509277</v>
      </c>
      <c r="H5005" s="2">
        <v>8.75153923034668</v>
      </c>
      <c r="I5005" s="2">
        <v>0.234902471303939</v>
      </c>
      <c r="J5005" s="2">
        <v>16.3074626922607</v>
      </c>
      <c r="K5005" s="2">
        <v>2.35469126701355</v>
      </c>
      <c r="L5005">
        <v>-376.62548828125</v>
      </c>
      <c r="M5005">
        <v>-5.74755859375</v>
      </c>
      <c r="N5005">
        <v>2.96484375</v>
      </c>
      <c r="O5005">
        <v>-6.872802734375</v>
      </c>
      <c r="P5005">
        <v>0</v>
      </c>
      <c r="Q5005" t="s">
        <v>15</v>
      </c>
    </row>
    <row r="5006" spans="2:17">
      <c r="B5006">
        <v>20607</v>
      </c>
      <c r="C5006">
        <v>957696954</v>
      </c>
      <c r="D5006" s="2">
        <v>87.4685897827148</v>
      </c>
      <c r="E5006" s="4">
        <v>29.0085277557373</v>
      </c>
      <c r="F5006" s="2">
        <v>176.692825317382</v>
      </c>
      <c r="G5006">
        <v>-11.0953722000122</v>
      </c>
      <c r="H5006" s="2">
        <v>8.7438325881958</v>
      </c>
      <c r="I5006" s="2">
        <v>0.216048642992973</v>
      </c>
      <c r="J5006" s="2">
        <v>15.8533897399902</v>
      </c>
      <c r="K5006" s="2">
        <v>2.15853857994079</v>
      </c>
      <c r="L5006">
        <v>-376.371490478515</v>
      </c>
      <c r="M5006">
        <v>-6.07177734375</v>
      </c>
      <c r="N5006">
        <v>2.073974609375</v>
      </c>
      <c r="O5006">
        <v>-7.06884765625</v>
      </c>
      <c r="P5006">
        <v>0</v>
      </c>
      <c r="Q5006" t="s">
        <v>15</v>
      </c>
    </row>
    <row r="5007" spans="2:17">
      <c r="B5007">
        <v>20608</v>
      </c>
      <c r="C5007">
        <v>957705287</v>
      </c>
      <c r="D5007" s="2">
        <v>87.520881652832</v>
      </c>
      <c r="E5007" s="4">
        <v>32.146556854248</v>
      </c>
      <c r="F5007" s="2">
        <v>176.557708740234</v>
      </c>
      <c r="G5007">
        <v>-11.4584703445434</v>
      </c>
      <c r="H5007" s="2">
        <v>8.48204231262207</v>
      </c>
      <c r="I5007" s="2">
        <v>0.108984172344207</v>
      </c>
      <c r="J5007" s="2">
        <v>16.1019039154052</v>
      </c>
      <c r="K5007" s="2">
        <v>2.48211193084716</v>
      </c>
      <c r="L5007">
        <v>-376.412078857421</v>
      </c>
      <c r="M5007">
        <v>-6.157470703125</v>
      </c>
      <c r="N5007">
        <v>1.123046875</v>
      </c>
      <c r="O5007">
        <v>-6.81005859375</v>
      </c>
      <c r="P5007">
        <v>0</v>
      </c>
      <c r="Q5007" t="s">
        <v>15</v>
      </c>
    </row>
    <row r="5008" spans="2:17">
      <c r="B5008">
        <v>20609</v>
      </c>
      <c r="C5008">
        <v>957713620</v>
      </c>
      <c r="D5008" s="2">
        <v>87.5676956176757</v>
      </c>
      <c r="E5008" s="4">
        <v>35.279800415039</v>
      </c>
      <c r="F5008" s="2">
        <v>176.42056274414</v>
      </c>
      <c r="G5008">
        <v>-11.9185314178466</v>
      </c>
      <c r="H5008" s="2">
        <v>7.91819715499877</v>
      </c>
      <c r="I5008" s="2">
        <v>0.0640892535448074</v>
      </c>
      <c r="J5008" s="2">
        <v>16.2665176391601</v>
      </c>
      <c r="K5008" s="2">
        <v>2.52348351478576</v>
      </c>
      <c r="L5008">
        <v>-376.08837890625</v>
      </c>
      <c r="M5008">
        <v>-6.076171875</v>
      </c>
      <c r="N5008">
        <v>0.173583984375</v>
      </c>
      <c r="O5008">
        <v>-6.383056640625</v>
      </c>
      <c r="P5008">
        <v>0</v>
      </c>
      <c r="Q5008" t="s">
        <v>15</v>
      </c>
    </row>
    <row r="5009" spans="2:17">
      <c r="B5009">
        <v>20610</v>
      </c>
      <c r="C5009">
        <v>957721953</v>
      </c>
      <c r="D5009" s="2">
        <v>87.6058654785156</v>
      </c>
      <c r="E5009" s="4">
        <v>38.4110870361328</v>
      </c>
      <c r="F5009" s="2">
        <v>176.280532836914</v>
      </c>
      <c r="G5009">
        <v>-12.3505153656005</v>
      </c>
      <c r="H5009" s="2">
        <v>7.84602069854736</v>
      </c>
      <c r="I5009" s="2">
        <v>0.135371252894401</v>
      </c>
      <c r="J5009" s="2">
        <v>16.2431240081787</v>
      </c>
      <c r="K5009" s="2">
        <v>2.36975240707397</v>
      </c>
      <c r="L5009">
        <v>-375.632232666015</v>
      </c>
      <c r="M5009">
        <v>-5.8701171875</v>
      </c>
      <c r="N5009">
        <v>-0.82421875</v>
      </c>
      <c r="O5009">
        <v>-5.9873046875</v>
      </c>
      <c r="P5009">
        <v>0</v>
      </c>
      <c r="Q5009" t="s">
        <v>15</v>
      </c>
    </row>
    <row r="5010" spans="2:17">
      <c r="B5010">
        <v>20611</v>
      </c>
      <c r="C5010">
        <v>957730286</v>
      </c>
      <c r="D5010" s="2">
        <v>87.6367797851562</v>
      </c>
      <c r="E5010" s="4">
        <v>41.5356063842773</v>
      </c>
      <c r="F5010" s="2">
        <v>176.137634277343</v>
      </c>
      <c r="G5010">
        <v>-12.7305936813354</v>
      </c>
      <c r="H5010" s="2">
        <v>7.65691423416137</v>
      </c>
      <c r="I5010" s="2">
        <v>0.106297194957733</v>
      </c>
      <c r="J5010" s="2">
        <v>16.2399425506591</v>
      </c>
      <c r="K5010" s="2">
        <v>2.52481412887573</v>
      </c>
      <c r="L5010">
        <v>-375.0234375</v>
      </c>
      <c r="M5010">
        <v>-5.4619140625</v>
      </c>
      <c r="N5010">
        <v>-1.9462890625</v>
      </c>
      <c r="O5010">
        <v>-5.336669921875</v>
      </c>
      <c r="P5010">
        <v>0</v>
      </c>
      <c r="Q5010" t="s">
        <v>15</v>
      </c>
    </row>
    <row r="5011" spans="2:17">
      <c r="B5011">
        <v>20612</v>
      </c>
      <c r="C5011">
        <v>957738619</v>
      </c>
      <c r="D5011" s="2">
        <v>87.658218383789</v>
      </c>
      <c r="E5011" s="4">
        <v>44.6569786071777</v>
      </c>
      <c r="F5011" s="2">
        <v>175.994476318359</v>
      </c>
      <c r="G5011">
        <v>-13.0983562469482</v>
      </c>
      <c r="H5011" s="2">
        <v>7.05791997909545</v>
      </c>
      <c r="I5011" s="2">
        <v>0.106863126158714</v>
      </c>
      <c r="J5011" s="2">
        <v>16.5552349090576</v>
      </c>
      <c r="K5011" s="2">
        <v>2.14997911453247</v>
      </c>
      <c r="L5011">
        <v>-374.4462890625</v>
      </c>
      <c r="M5011">
        <v>-4.766845703125</v>
      </c>
      <c r="N5011">
        <v>-2.982421875</v>
      </c>
      <c r="O5011">
        <v>-4.24462890625</v>
      </c>
      <c r="P5011">
        <v>0</v>
      </c>
      <c r="Q5011" t="s">
        <v>15</v>
      </c>
    </row>
    <row r="5012" spans="2:17">
      <c r="B5012">
        <v>20613</v>
      </c>
      <c r="C5012">
        <v>957746952</v>
      </c>
      <c r="D5012" s="2">
        <v>87.6676940917968</v>
      </c>
      <c r="E5012" s="4">
        <v>47.7719535827636</v>
      </c>
      <c r="F5012" s="2">
        <v>175.828903198242</v>
      </c>
      <c r="G5012">
        <v>-13.4143304824829</v>
      </c>
      <c r="H5012" s="2">
        <v>6.58686637878418</v>
      </c>
      <c r="I5012" s="2">
        <v>0.360726624727249</v>
      </c>
      <c r="J5012" s="2">
        <v>16.9967956542968</v>
      </c>
      <c r="K5012" s="2">
        <v>1.59784662723541</v>
      </c>
      <c r="L5012">
        <v>-373.904815673828</v>
      </c>
      <c r="M5012">
        <v>-3.83251953125</v>
      </c>
      <c r="N5012">
        <v>-3.69189453125</v>
      </c>
      <c r="O5012">
        <v>-2.662353515625</v>
      </c>
      <c r="P5012">
        <v>0</v>
      </c>
      <c r="Q5012" t="s">
        <v>15</v>
      </c>
    </row>
    <row r="5013" spans="2:17">
      <c r="B5013">
        <v>20614</v>
      </c>
      <c r="C5013">
        <v>957755285</v>
      </c>
      <c r="D5013">
        <v>87.65380859375</v>
      </c>
      <c r="E5013" s="4">
        <v>50.88228225708</v>
      </c>
      <c r="F5013" s="2">
        <v>175.665496826171</v>
      </c>
      <c r="G5013">
        <v>-13.7226190567016</v>
      </c>
      <c r="H5013" s="2">
        <v>6.65028285980224</v>
      </c>
      <c r="I5013" s="2">
        <v>0.605469703674316</v>
      </c>
      <c r="J5013" s="2">
        <v>17.4631042480468</v>
      </c>
      <c r="K5013" s="2">
        <v>0.196856811642646</v>
      </c>
      <c r="L5013">
        <v>-373.220397949218</v>
      </c>
      <c r="M5013">
        <v>-2.830078125</v>
      </c>
      <c r="N5013">
        <v>-3.970703125</v>
      </c>
      <c r="O5013">
        <v>-0.89501953125</v>
      </c>
      <c r="P5013">
        <v>0</v>
      </c>
      <c r="Q5013" t="s">
        <v>15</v>
      </c>
    </row>
    <row r="5014" spans="2:17">
      <c r="B5014">
        <v>20615</v>
      </c>
      <c r="C5014">
        <v>957763618</v>
      </c>
      <c r="D5014" s="2">
        <v>87.6080474853515</v>
      </c>
      <c r="E5014" s="4">
        <v>53.9757957458496</v>
      </c>
      <c r="F5014" s="2">
        <v>175.432830810546</v>
      </c>
      <c r="G5014">
        <v>-13.956880569458</v>
      </c>
      <c r="H5014" s="2">
        <v>6.22472476959228</v>
      </c>
      <c r="I5014" s="2">
        <v>0.295014113187789</v>
      </c>
      <c r="J5014" s="2">
        <v>18.1562118530273</v>
      </c>
      <c r="K5014">
        <v>-1.57300817966461</v>
      </c>
      <c r="L5014">
        <v>-371.46875</v>
      </c>
      <c r="M5014">
        <v>-1.92724609375</v>
      </c>
      <c r="N5014">
        <v>-3.89453125</v>
      </c>
      <c r="O5014">
        <v>0.636962890625</v>
      </c>
      <c r="P5014">
        <v>0</v>
      </c>
      <c r="Q5014" t="s">
        <v>15</v>
      </c>
    </row>
    <row r="5015" spans="2:17">
      <c r="B5015">
        <v>20616</v>
      </c>
      <c r="C5015">
        <v>957771951</v>
      </c>
      <c r="D5015" s="2">
        <v>87.5371856689453</v>
      </c>
      <c r="E5015" s="4">
        <v>57.0578689575195</v>
      </c>
      <c r="F5015" s="2">
        <v>175.284790039062</v>
      </c>
      <c r="G5015">
        <v>-14.2402811050415</v>
      </c>
      <c r="H5015" s="2">
        <v>5.42372369766235</v>
      </c>
      <c r="I5015">
        <v>-0.184582576155662</v>
      </c>
      <c r="J5015" s="2">
        <v>18.2188053131103</v>
      </c>
      <c r="K5015">
        <v>-1.53878211975097</v>
      </c>
      <c r="L5015">
        <v>-369.930603027343</v>
      </c>
      <c r="M5015">
        <v>-1.2275390625</v>
      </c>
      <c r="N5015">
        <v>-3.6259765625</v>
      </c>
      <c r="O5015">
        <v>1.7587890625</v>
      </c>
      <c r="P5015">
        <v>0</v>
      </c>
      <c r="Q5015" t="s">
        <v>15</v>
      </c>
    </row>
    <row r="5016" spans="2:17">
      <c r="B5016">
        <v>20617</v>
      </c>
      <c r="C5016">
        <v>957780284</v>
      </c>
      <c r="D5016" s="2">
        <v>87.4395523071289</v>
      </c>
      <c r="E5016" s="4">
        <v>60.1355400085449</v>
      </c>
      <c r="F5016" s="2">
        <v>175.017715454101</v>
      </c>
      <c r="G5016">
        <v>-14.4424142837524</v>
      </c>
      <c r="H5016" s="2">
        <v>4.84937620162963</v>
      </c>
      <c r="I5016">
        <v>-0.343452274799346</v>
      </c>
      <c r="J5016" s="2">
        <v>17.154218673706</v>
      </c>
      <c r="K5016">
        <v>-0.407879024744033</v>
      </c>
      <c r="L5016">
        <v>-369.557159423828</v>
      </c>
      <c r="M5016">
        <v>-0.71142578125</v>
      </c>
      <c r="N5016">
        <v>-3.277099609375</v>
      </c>
      <c r="O5016">
        <v>2.47802734375</v>
      </c>
      <c r="P5016">
        <v>0</v>
      </c>
      <c r="Q5016" t="s">
        <v>15</v>
      </c>
    </row>
    <row r="5017" spans="2:17">
      <c r="B5017">
        <v>20618</v>
      </c>
      <c r="C5017">
        <v>957788617</v>
      </c>
      <c r="D5017" s="2">
        <v>87.3008346557617</v>
      </c>
      <c r="E5017" s="4">
        <v>63.2176208496093</v>
      </c>
      <c r="F5017" s="2">
        <v>174.758972167968</v>
      </c>
      <c r="G5017">
        <v>-14.6766662597656</v>
      </c>
      <c r="H5017" s="2">
        <v>4.23479890823364</v>
      </c>
      <c r="I5017" s="2">
        <v>0.182098671793937</v>
      </c>
      <c r="J5017" s="2">
        <v>16.9988784790039</v>
      </c>
      <c r="K5017">
        <v>-0.231478229165077</v>
      </c>
      <c r="L5017">
        <v>-369.932891845703</v>
      </c>
      <c r="M5017">
        <v>-0.3076171875</v>
      </c>
      <c r="N5017">
        <v>-2.92724609375</v>
      </c>
      <c r="O5017">
        <v>2.83251953125</v>
      </c>
      <c r="P5017">
        <v>0</v>
      </c>
      <c r="Q5017" t="s">
        <v>15</v>
      </c>
    </row>
    <row r="5018" spans="2:17">
      <c r="B5018">
        <v>20619</v>
      </c>
      <c r="C5018">
        <v>957796950</v>
      </c>
      <c r="D5018" s="2">
        <v>87.0875930786132</v>
      </c>
      <c r="E5018" s="4">
        <v>66.2874679565429</v>
      </c>
      <c r="F5018" s="2">
        <v>174.376022338867</v>
      </c>
      <c r="G5018">
        <v>-14.9173593521118</v>
      </c>
      <c r="H5018" s="2">
        <v>4.50175762176513</v>
      </c>
      <c r="I5018" s="2">
        <v>0.594167590141296</v>
      </c>
      <c r="J5018" s="2">
        <v>17.501350402832</v>
      </c>
      <c r="K5018">
        <v>-1.45531964302062</v>
      </c>
      <c r="L5018">
        <v>-368.75634765625</v>
      </c>
      <c r="M5018">
        <v>0.091552734375</v>
      </c>
      <c r="N5018">
        <v>-2.594970703125</v>
      </c>
      <c r="O5018">
        <v>2.895751953125</v>
      </c>
      <c r="P5018">
        <v>0</v>
      </c>
      <c r="Q5018" t="s">
        <v>15</v>
      </c>
    </row>
    <row r="5019" spans="2:17">
      <c r="B5019">
        <v>20620</v>
      </c>
      <c r="C5019">
        <v>957805283</v>
      </c>
      <c r="D5019" s="2">
        <v>86.7497177124023</v>
      </c>
      <c r="E5019" s="4">
        <v>69.3348617553711</v>
      </c>
      <c r="F5019" s="2">
        <v>173.862930297851</v>
      </c>
      <c r="G5019">
        <v>-14.9162273406982</v>
      </c>
      <c r="H5019" s="2">
        <v>4.21556520462036</v>
      </c>
      <c r="I5019" s="2">
        <v>0.392341315746307</v>
      </c>
      <c r="J5019" s="2">
        <v>18.2973747253417</v>
      </c>
      <c r="K5019">
        <v>-3.59471702575683</v>
      </c>
      <c r="L5019">
        <v>-366.092102050781</v>
      </c>
      <c r="M5019">
        <v>0.542724609375</v>
      </c>
      <c r="N5019">
        <v>-2.388916015625</v>
      </c>
      <c r="O5019">
        <v>2.6865234375</v>
      </c>
      <c r="P5019">
        <v>0</v>
      </c>
      <c r="Q5019" t="s">
        <v>15</v>
      </c>
    </row>
    <row r="5020" spans="2:17">
      <c r="B5020">
        <v>20621</v>
      </c>
      <c r="C5020">
        <v>957813616</v>
      </c>
      <c r="D5020" s="2">
        <v>86.2511749267578</v>
      </c>
      <c r="E5020" s="4">
        <v>72.3630218505859</v>
      </c>
      <c r="F5020" s="2">
        <v>173.180404663085</v>
      </c>
      <c r="G5020">
        <v>-15.1015577316284</v>
      </c>
      <c r="H5020" s="2">
        <v>2.98217821121215</v>
      </c>
      <c r="I5020" s="2">
        <v>0.0778921619057655</v>
      </c>
      <c r="J5020" s="2">
        <v>19.0885410308837</v>
      </c>
      <c r="K5020">
        <v>-4.55018472671508</v>
      </c>
      <c r="L5020">
        <v>-364.186920166015</v>
      </c>
      <c r="M5020">
        <v>1.0048828125</v>
      </c>
      <c r="N5020">
        <v>-2.6005859375</v>
      </c>
      <c r="O5020">
        <v>2.480224609375</v>
      </c>
      <c r="P5020">
        <v>0</v>
      </c>
      <c r="Q5020" t="s">
        <v>15</v>
      </c>
    </row>
    <row r="5021" spans="2:17">
      <c r="B5021">
        <v>20622</v>
      </c>
      <c r="C5021">
        <v>957821949</v>
      </c>
      <c r="D5021" s="2">
        <v>85.5085220336914</v>
      </c>
      <c r="E5021" s="4">
        <v>75.3849182128906</v>
      </c>
      <c r="F5021" s="2">
        <v>172.266464233398</v>
      </c>
      <c r="G5021">
        <v>-15.1028833389282</v>
      </c>
      <c r="H5021" s="2">
        <v>2.31920194625854</v>
      </c>
      <c r="I5021">
        <v>-0.629164457321167</v>
      </c>
      <c r="J5021" s="2">
        <v>18.4098815917968</v>
      </c>
      <c r="K5021">
        <v>-4.42117404937744</v>
      </c>
      <c r="L5021">
        <v>-363.577819824218</v>
      </c>
      <c r="M5021">
        <v>1.28076171875</v>
      </c>
      <c r="N5021">
        <v>-3.166748046875</v>
      </c>
      <c r="O5021">
        <v>3.243896484375</v>
      </c>
      <c r="P5021">
        <v>0</v>
      </c>
      <c r="Q5021" t="s">
        <v>15</v>
      </c>
    </row>
    <row r="5022" spans="2:17">
      <c r="B5022">
        <v>20623</v>
      </c>
      <c r="C5022">
        <v>957830282</v>
      </c>
      <c r="D5022" s="2">
        <v>84.4219055175781</v>
      </c>
      <c r="E5022" s="4">
        <v>78.4123458862304</v>
      </c>
      <c r="F5022" s="2">
        <v>171.022903442382</v>
      </c>
      <c r="G5022">
        <v>-15.2846660614013</v>
      </c>
      <c r="H5022" s="2">
        <v>1.29770827293396</v>
      </c>
      <c r="I5022">
        <v>-1.0183048248291</v>
      </c>
      <c r="J5022" s="2">
        <v>16.5169086456298</v>
      </c>
      <c r="K5022">
        <v>-1.72596144676208</v>
      </c>
      <c r="L5022">
        <v>-364.685455322265</v>
      </c>
      <c r="M5022">
        <v>1.1318359375</v>
      </c>
      <c r="N5022">
        <v>-2.937744140625</v>
      </c>
      <c r="O5022">
        <v>5.073974609375</v>
      </c>
      <c r="P5022">
        <v>0</v>
      </c>
      <c r="Q5022" t="s">
        <v>15</v>
      </c>
    </row>
    <row r="5023" spans="2:17">
      <c r="B5023">
        <v>20624</v>
      </c>
      <c r="C5023">
        <v>957838615</v>
      </c>
      <c r="D5023" s="2">
        <v>82.6554565429687</v>
      </c>
      <c r="E5023" s="4">
        <v>81.453125</v>
      </c>
      <c r="F5023" s="2">
        <v>169.133636474609</v>
      </c>
      <c r="G5023">
        <v>-15.4843988418579</v>
      </c>
      <c r="H5023" s="2">
        <v>0.860223531723022</v>
      </c>
      <c r="I5023">
        <v>-0.669640302658081</v>
      </c>
      <c r="J5023" s="2">
        <v>13.5434045791625</v>
      </c>
      <c r="K5023" s="2">
        <v>1.64338648319244</v>
      </c>
      <c r="L5023">
        <v>-366.666595458984</v>
      </c>
      <c r="M5023">
        <v>0.64111328125</v>
      </c>
      <c r="N5023">
        <v>-1.646484375</v>
      </c>
      <c r="O5023">
        <v>6.05224609375</v>
      </c>
      <c r="P5023">
        <v>0</v>
      </c>
      <c r="Q5023" t="s">
        <v>15</v>
      </c>
    </row>
    <row r="5024" spans="2:17">
      <c r="B5024">
        <v>20625</v>
      </c>
      <c r="C5024">
        <v>957846948</v>
      </c>
      <c r="D5024" s="2">
        <v>78.9684906005859</v>
      </c>
      <c r="E5024" s="4">
        <v>84.4725265502929</v>
      </c>
      <c r="F5024" s="2">
        <v>165.328384399414</v>
      </c>
      <c r="G5024">
        <v>-15.4630460739135</v>
      </c>
      <c r="H5024" s="2">
        <v>1.29775834083557</v>
      </c>
      <c r="I5024" s="2">
        <v>0.151398986577987</v>
      </c>
      <c r="J5024" s="2">
        <v>12.4351968765258</v>
      </c>
      <c r="K5024" s="2">
        <v>2.68915939331054</v>
      </c>
      <c r="L5024">
        <v>-366.26513671875</v>
      </c>
      <c r="M5024">
        <v>0.1943359375</v>
      </c>
      <c r="N5024">
        <v>-0.635498046875</v>
      </c>
      <c r="O5024">
        <v>5.442138671875</v>
      </c>
      <c r="P5024">
        <v>0</v>
      </c>
      <c r="Q5024" t="s">
        <v>15</v>
      </c>
    </row>
    <row r="5025" spans="2:17">
      <c r="B5025">
        <v>20626</v>
      </c>
      <c r="C5025">
        <v>957855281</v>
      </c>
      <c r="D5025" s="2">
        <v>66.6013870239257</v>
      </c>
      <c r="E5025" s="4">
        <v>87.3991775512695</v>
      </c>
      <c r="F5025" s="2">
        <v>152.769302368164</v>
      </c>
      <c r="G5025">
        <v>-15.3999795913696</v>
      </c>
      <c r="H5025" s="2">
        <v>0.720743119716644</v>
      </c>
      <c r="I5025" s="2">
        <v>0.0985942929983139</v>
      </c>
      <c r="J5025" s="2">
        <v>12.895936012268</v>
      </c>
      <c r="K5025" s="2">
        <v>2.10966944694519</v>
      </c>
      <c r="L5025">
        <v>-364.470581054687</v>
      </c>
      <c r="M5025">
        <v>-0.008056640625</v>
      </c>
      <c r="N5025">
        <v>-0.39453125</v>
      </c>
      <c r="O5025">
        <v>4.31494140625</v>
      </c>
      <c r="P5025">
        <v>0</v>
      </c>
      <c r="Q5025" t="s">
        <v>15</v>
      </c>
    </row>
    <row r="5026" spans="2:17">
      <c r="B5026">
        <v>20627</v>
      </c>
      <c r="C5026">
        <v>957863614</v>
      </c>
      <c r="D5026">
        <v>-32.2001953125</v>
      </c>
      <c r="E5026" s="4">
        <v>88.8031921386718</v>
      </c>
      <c r="F5026" s="2">
        <v>53.8434562683105</v>
      </c>
      <c r="G5026">
        <v>-15.4025087356567</v>
      </c>
      <c r="H5026" s="2">
        <v>0.0140546606853604</v>
      </c>
      <c r="I5026" s="2">
        <v>0.0538969151675701</v>
      </c>
      <c r="J5026" s="2">
        <v>12.8093395233154</v>
      </c>
      <c r="K5026" s="2">
        <v>2.13866639137268</v>
      </c>
      <c r="L5026">
        <v>-363.30484008789</v>
      </c>
      <c r="M5026">
        <v>-0.029052734375</v>
      </c>
      <c r="N5026">
        <v>-0.493896484375</v>
      </c>
      <c r="O5026">
        <v>3.38818359375</v>
      </c>
      <c r="P5026">
        <v>0</v>
      </c>
      <c r="Q5026" t="s">
        <v>15</v>
      </c>
    </row>
    <row r="5027" spans="2:17">
      <c r="B5027">
        <v>20628</v>
      </c>
      <c r="C5027">
        <v>957871947</v>
      </c>
      <c r="D5027">
        <v>-74.6641616821289</v>
      </c>
      <c r="E5027" s="4">
        <v>86.2068786621093</v>
      </c>
      <c r="F5027" s="2">
        <v>11.2951345443725</v>
      </c>
      <c r="G5027">
        <v>-15.2471332550048</v>
      </c>
      <c r="H5027">
        <v>-0.374253869056701</v>
      </c>
      <c r="I5027" s="2">
        <v>0.0361106880009174</v>
      </c>
      <c r="J5027" s="2">
        <v>12.7617073059082</v>
      </c>
      <c r="K5027" s="2">
        <v>1.9309606552124</v>
      </c>
      <c r="L5027">
        <v>-362.288482666015</v>
      </c>
      <c r="M5027">
        <v>0.015869140625</v>
      </c>
      <c r="N5027">
        <v>-0.654052734375</v>
      </c>
      <c r="O5027">
        <v>2.767578125</v>
      </c>
      <c r="P5027">
        <v>0</v>
      </c>
      <c r="Q5027" t="s">
        <v>15</v>
      </c>
    </row>
    <row r="5028" spans="2:17">
      <c r="B5028">
        <v>20629</v>
      </c>
      <c r="C5028">
        <v>957880280</v>
      </c>
      <c r="D5028">
        <v>-81.4616622924804</v>
      </c>
      <c r="E5028" s="4">
        <v>83.2613449096679</v>
      </c>
      <c r="F5028" s="2">
        <v>4.37529039382934</v>
      </c>
      <c r="G5028">
        <v>-15.23664188385</v>
      </c>
      <c r="H5028">
        <v>-0.796813368797302</v>
      </c>
      <c r="I5028" s="2">
        <v>0.0698382556438446</v>
      </c>
      <c r="J5028" s="2">
        <v>13.0106954574584</v>
      </c>
      <c r="K5028" s="2">
        <v>1.66069746017456</v>
      </c>
      <c r="L5028">
        <v>-360.777954101562</v>
      </c>
      <c r="M5028">
        <v>0.0673828125</v>
      </c>
      <c r="N5028">
        <v>-0.765625</v>
      </c>
      <c r="O5028">
        <v>2.381591796875</v>
      </c>
      <c r="P5028">
        <v>0</v>
      </c>
      <c r="Q5028" t="s">
        <v>15</v>
      </c>
    </row>
    <row r="5029" spans="2:17">
      <c r="B5029">
        <v>20630</v>
      </c>
      <c r="C5029">
        <v>957888613</v>
      </c>
      <c r="D5029">
        <v>-84.0656433105468</v>
      </c>
      <c r="E5029" s="4">
        <v>80.2899932861328</v>
      </c>
      <c r="F5029" s="2">
        <v>1.62397706508636</v>
      </c>
      <c r="G5029">
        <v>-14.9533758163452</v>
      </c>
      <c r="H5029">
        <v>-1.34610950946807</v>
      </c>
      <c r="I5029" s="2">
        <v>0.104891173541545</v>
      </c>
      <c r="J5029" s="2">
        <v>13.06014919281</v>
      </c>
      <c r="K5029" s="2">
        <v>1.6414315700531</v>
      </c>
      <c r="L5029">
        <v>-359.178771972656</v>
      </c>
      <c r="M5029">
        <v>0.114501953125</v>
      </c>
      <c r="N5029">
        <v>-0.833984375</v>
      </c>
      <c r="O5029">
        <v>2.147216796875</v>
      </c>
      <c r="P5029">
        <v>0</v>
      </c>
      <c r="Q5029" t="s">
        <v>15</v>
      </c>
    </row>
    <row r="5030" spans="2:17">
      <c r="B5030">
        <v>20631</v>
      </c>
      <c r="C5030">
        <v>957896946</v>
      </c>
      <c r="D5030">
        <v>-85.3872146606445</v>
      </c>
      <c r="E5030" s="4">
        <v>77.3236465454101</v>
      </c>
      <c r="F5030" s="2">
        <v>0.176863819360733</v>
      </c>
      <c r="G5030">
        <v>-14.9153327941894</v>
      </c>
      <c r="H5030">
        <v>-1.59343290328979</v>
      </c>
      <c r="I5030" s="2">
        <v>0.518004059791564</v>
      </c>
      <c r="J5030" s="2">
        <v>13.3344926834106</v>
      </c>
      <c r="K5030" s="2">
        <v>0.952508628368377</v>
      </c>
      <c r="L5030">
        <v>-357.381225585937</v>
      </c>
      <c r="M5030">
        <v>0.14892578125</v>
      </c>
      <c r="N5030">
        <v>-0.862060546875</v>
      </c>
      <c r="O5030">
        <v>1.9912109375</v>
      </c>
      <c r="P5030">
        <v>0</v>
      </c>
      <c r="Q5030" t="s">
        <v>15</v>
      </c>
    </row>
    <row r="5031" spans="2:17">
      <c r="B5031">
        <v>20632</v>
      </c>
      <c r="C5031">
        <v>957905279</v>
      </c>
      <c r="D5031">
        <v>-86.0906066894531</v>
      </c>
      <c r="E5031" s="4">
        <v>74.3783340454101</v>
      </c>
      <c r="F5031">
        <v>-0.676206588745117</v>
      </c>
      <c r="G5031">
        <v>-14.6764945983886</v>
      </c>
      <c r="H5031">
        <v>-1.58316481113433</v>
      </c>
      <c r="I5031" s="2">
        <v>0.802820444107055</v>
      </c>
      <c r="J5031" s="2">
        <v>15.3617992401123</v>
      </c>
      <c r="K5031">
        <v>-1.47198235988616</v>
      </c>
      <c r="L5031">
        <v>-353.929321289062</v>
      </c>
      <c r="M5031">
        <v>0.172607421875</v>
      </c>
      <c r="N5031">
        <v>-0.880859375</v>
      </c>
      <c r="O5031">
        <v>1.88671875</v>
      </c>
      <c r="P5031">
        <v>0</v>
      </c>
      <c r="Q5031" t="s">
        <v>15</v>
      </c>
    </row>
    <row r="5032" spans="2:17">
      <c r="B5032">
        <v>20633</v>
      </c>
      <c r="C5032">
        <v>957913612</v>
      </c>
      <c r="D5032">
        <v>-86.5312118530273</v>
      </c>
      <c r="E5032" s="4">
        <v>71.4423065185546</v>
      </c>
      <c r="F5032">
        <v>-1.27726030349731</v>
      </c>
      <c r="G5032">
        <v>-14.3493099212646</v>
      </c>
      <c r="H5032">
        <v>-3.88549137115478</v>
      </c>
      <c r="I5032">
        <v>-1.36558282375335</v>
      </c>
      <c r="J5032" s="2">
        <v>17.6028461456298</v>
      </c>
      <c r="K5032">
        <v>-1.42120826244354</v>
      </c>
      <c r="L5032">
        <v>-352.808410644531</v>
      </c>
      <c r="M5032">
        <v>0.1923828125</v>
      </c>
      <c r="N5032">
        <v>-0.8876953125</v>
      </c>
      <c r="O5032">
        <v>1.806884765625</v>
      </c>
      <c r="P5032">
        <v>0</v>
      </c>
      <c r="Q5032" t="s">
        <v>15</v>
      </c>
    </row>
    <row r="5033" spans="2:17">
      <c r="B5033">
        <v>20634</v>
      </c>
      <c r="C5033">
        <v>957921945</v>
      </c>
      <c r="D5033">
        <v>-86.9326477050781</v>
      </c>
      <c r="E5033" s="4">
        <v>68.4845733642578</v>
      </c>
      <c r="F5033">
        <v>-1.83993649482727</v>
      </c>
      <c r="G5033">
        <v>-14.2816820144653</v>
      </c>
      <c r="H5033">
        <v>-4.17104148864746</v>
      </c>
      <c r="I5033">
        <v>-0.664657711982727</v>
      </c>
      <c r="J5033" s="2">
        <v>16.612133026123</v>
      </c>
      <c r="K5033" s="2">
        <v>2.89810013771057</v>
      </c>
      <c r="L5033">
        <v>-355.296905517578</v>
      </c>
      <c r="M5033">
        <v>0.205810546875</v>
      </c>
      <c r="N5033">
        <v>-0.896240234375</v>
      </c>
      <c r="O5033">
        <v>1.751708984375</v>
      </c>
      <c r="P5033">
        <v>0</v>
      </c>
      <c r="Q5033" t="s">
        <v>15</v>
      </c>
    </row>
    <row r="5034" spans="2:17">
      <c r="B5034">
        <v>20635</v>
      </c>
      <c r="C5034">
        <v>957930278</v>
      </c>
      <c r="D5034">
        <v>-87.2371749877929</v>
      </c>
      <c r="E5034" s="4">
        <v>65.5178070068359</v>
      </c>
      <c r="F5034">
        <v>-2.31140208244323</v>
      </c>
      <c r="G5034">
        <v>-14.212586402893</v>
      </c>
      <c r="H5034">
        <v>-5.00665998458862</v>
      </c>
      <c r="I5034">
        <v>-0.534573376178741</v>
      </c>
      <c r="J5034" s="2">
        <v>17.0618267059326</v>
      </c>
      <c r="K5034" s="2">
        <v>4.06880378723144</v>
      </c>
      <c r="L5034">
        <v>-356.534423828125</v>
      </c>
      <c r="M5034">
        <v>0.226806640625</v>
      </c>
      <c r="N5034">
        <v>-0.90478515625</v>
      </c>
      <c r="O5034">
        <v>1.716796875</v>
      </c>
      <c r="P5034">
        <v>0</v>
      </c>
      <c r="Q5034" t="s">
        <v>15</v>
      </c>
    </row>
    <row r="5035" spans="2:17">
      <c r="B5035">
        <v>20636</v>
      </c>
      <c r="C5035">
        <v>957938611</v>
      </c>
      <c r="D5035">
        <v>-87.4877395629882</v>
      </c>
      <c r="E5035" s="4">
        <v>62.5129165649414</v>
      </c>
      <c r="F5035">
        <v>-2.72831153869628</v>
      </c>
      <c r="G5035">
        <v>-14.1310338973999</v>
      </c>
      <c r="H5035">
        <v>-6.07141780853271</v>
      </c>
      <c r="I5035" s="2">
        <v>0.0767878890037536</v>
      </c>
      <c r="J5035" s="2">
        <v>16.3900909423828</v>
      </c>
      <c r="K5035" s="2">
        <v>5.37611150741577</v>
      </c>
      <c r="L5035">
        <v>-360.836273193359</v>
      </c>
      <c r="M5035">
        <v>0.24267578125</v>
      </c>
      <c r="N5035">
        <v>-0.908447265625</v>
      </c>
      <c r="O5035">
        <v>1.70263671875</v>
      </c>
      <c r="P5035">
        <v>0</v>
      </c>
      <c r="Q5035" t="s">
        <v>15</v>
      </c>
    </row>
    <row r="5036" spans="2:17">
      <c r="B5036">
        <v>20637</v>
      </c>
      <c r="C5036">
        <v>957946944</v>
      </c>
      <c r="D5036">
        <v>-87.6675186157226</v>
      </c>
      <c r="E5036" s="4">
        <v>59.4724807739257</v>
      </c>
      <c r="F5036">
        <v>-3.06401515007019</v>
      </c>
      <c r="G5036">
        <v>-13.8590097427368</v>
      </c>
      <c r="H5036">
        <v>-6.27523946762085</v>
      </c>
      <c r="I5036" s="2">
        <v>0.456728786230087</v>
      </c>
      <c r="J5036" s="2">
        <v>15.1784391403198</v>
      </c>
      <c r="K5036" s="2">
        <v>4.19419717788696</v>
      </c>
      <c r="L5036">
        <v>-365.209167480468</v>
      </c>
      <c r="M5036">
        <v>0.25537109375</v>
      </c>
      <c r="N5036">
        <v>-0.908447265625</v>
      </c>
      <c r="O5036">
        <v>1.697998046875</v>
      </c>
      <c r="P5036">
        <v>0</v>
      </c>
      <c r="Q5036" t="s">
        <v>15</v>
      </c>
    </row>
    <row r="5037" spans="2:17">
      <c r="B5037">
        <v>20638</v>
      </c>
      <c r="C5037">
        <v>957955277</v>
      </c>
      <c r="D5037">
        <v>-87.793960571289</v>
      </c>
      <c r="E5037" s="4">
        <v>56.3997192382812</v>
      </c>
      <c r="F5037">
        <v>-3.3386378288269</v>
      </c>
      <c r="G5037">
        <v>-13.7425603866577</v>
      </c>
      <c r="H5037">
        <v>-6.20136594772338</v>
      </c>
      <c r="I5037" s="2">
        <v>0.484162420034408</v>
      </c>
      <c r="J5037" s="2">
        <v>14.2735948562622</v>
      </c>
      <c r="K5037" s="2">
        <v>2.9754889011383</v>
      </c>
      <c r="L5037">
        <v>-368.79507446289</v>
      </c>
      <c r="M5037">
        <v>0.263671875</v>
      </c>
      <c r="N5037">
        <v>-0.902099609375</v>
      </c>
      <c r="O5037">
        <v>1.69873046875</v>
      </c>
      <c r="P5037">
        <v>0</v>
      </c>
      <c r="Q5037" t="s">
        <v>15</v>
      </c>
    </row>
    <row r="5038" spans="2:17">
      <c r="B5038">
        <v>20639</v>
      </c>
      <c r="C5038">
        <v>957963610</v>
      </c>
      <c r="D5038">
        <v>-87.8719787597656</v>
      </c>
      <c r="E5038" s="4">
        <v>53.3204536437988</v>
      </c>
      <c r="F5038">
        <v>-3.55682969093322</v>
      </c>
      <c r="G5038">
        <v>-13.4838247299194</v>
      </c>
      <c r="H5038">
        <v>-6.05457687377929</v>
      </c>
      <c r="I5038" s="2">
        <v>0.486682832241058</v>
      </c>
      <c r="J5038" s="2">
        <v>13.5689706802368</v>
      </c>
      <c r="K5038" s="2">
        <v>1.18189370632171</v>
      </c>
      <c r="L5038">
        <v>-369.675903320312</v>
      </c>
      <c r="M5038">
        <v>0.27490234375</v>
      </c>
      <c r="N5038">
        <v>-0.890869140625</v>
      </c>
      <c r="O5038">
        <v>1.6982421875</v>
      </c>
      <c r="P5038">
        <v>0</v>
      </c>
      <c r="Q5038" t="s">
        <v>15</v>
      </c>
    </row>
    <row r="5039" spans="2:17">
      <c r="B5039">
        <v>20640</v>
      </c>
      <c r="C5039">
        <v>957971943</v>
      </c>
      <c r="D5039">
        <v>-87.9165420532226</v>
      </c>
      <c r="E5039" s="4">
        <v>50.2394371032714</v>
      </c>
      <c r="F5039">
        <v>-3.73579812049865</v>
      </c>
      <c r="G5039">
        <v>-13.0615892410278</v>
      </c>
      <c r="H5039">
        <v>-5.98262405395507</v>
      </c>
      <c r="I5039" s="2">
        <v>0.38536062836647</v>
      </c>
      <c r="J5039" s="2">
        <v>13.0419721603393</v>
      </c>
      <c r="K5039">
        <v>-0.210241362452507</v>
      </c>
      <c r="L5039">
        <v>-369.618225097656</v>
      </c>
      <c r="M5039">
        <v>0.27734375</v>
      </c>
      <c r="N5039">
        <v>-0.8798828125</v>
      </c>
      <c r="O5039">
        <v>1.702392578125</v>
      </c>
      <c r="P5039">
        <v>0</v>
      </c>
      <c r="Q5039" t="s">
        <v>15</v>
      </c>
    </row>
    <row r="5040" spans="2:17">
      <c r="B5040">
        <v>20641</v>
      </c>
      <c r="C5040">
        <v>957980276</v>
      </c>
      <c r="D5040">
        <v>-87.9378356933593</v>
      </c>
      <c r="E5040" s="4">
        <v>47.1723747253418</v>
      </c>
      <c r="F5040">
        <v>-3.89607787132263</v>
      </c>
      <c r="G5040">
        <v>-12.5853586196899</v>
      </c>
      <c r="H5040">
        <v>-6.13231229782104</v>
      </c>
      <c r="I5040">
        <v>-0.131648525595664</v>
      </c>
      <c r="J5040" s="2">
        <v>13.4123344421386</v>
      </c>
      <c r="K5040">
        <v>-0.531584560871124</v>
      </c>
      <c r="L5040">
        <v>-368.124114990234</v>
      </c>
      <c r="M5040">
        <v>0.28125</v>
      </c>
      <c r="N5040">
        <v>-0.87060546875</v>
      </c>
      <c r="O5040">
        <v>1.709228515625</v>
      </c>
      <c r="P5040">
        <v>0</v>
      </c>
      <c r="Q5040" t="s">
        <v>15</v>
      </c>
    </row>
    <row r="5041" spans="2:17">
      <c r="B5041">
        <v>20642</v>
      </c>
      <c r="C5041">
        <v>957988609</v>
      </c>
      <c r="D5041">
        <v>-87.9474029541015</v>
      </c>
      <c r="E5041" s="4">
        <v>44.1247673034668</v>
      </c>
      <c r="F5041">
        <v>-4.05516242980957</v>
      </c>
      <c r="G5041">
        <v>-12.2475175857543</v>
      </c>
      <c r="H5041">
        <v>-6.35096073150634</v>
      </c>
      <c r="I5041">
        <v>-0.209135115146636</v>
      </c>
      <c r="J5041" s="2">
        <v>14.0302515029907</v>
      </c>
      <c r="K5041" s="2">
        <v>0.308342099189758</v>
      </c>
      <c r="L5041">
        <v>-365.566284179687</v>
      </c>
      <c r="M5041">
        <v>0.290771484375</v>
      </c>
      <c r="N5041">
        <v>-0.861328125</v>
      </c>
      <c r="O5041">
        <v>1.71630859375</v>
      </c>
      <c r="P5041">
        <v>0</v>
      </c>
      <c r="Q5041" t="s">
        <v>15</v>
      </c>
    </row>
    <row r="5042" spans="2:17">
      <c r="B5042">
        <v>20643</v>
      </c>
      <c r="C5042">
        <v>957996942</v>
      </c>
      <c r="D5042">
        <v>-87.9461898803711</v>
      </c>
      <c r="E5042" s="4">
        <v>41.0946350097656</v>
      </c>
      <c r="F5042">
        <v>-4.21667051315307</v>
      </c>
      <c r="G5042">
        <v>-11.7843074798583</v>
      </c>
      <c r="H5042">
        <v>-7.01994752883911</v>
      </c>
      <c r="I5042">
        <v>-0.0939142927527427</v>
      </c>
      <c r="J5042" s="2">
        <v>14.7819452285766</v>
      </c>
      <c r="K5042" s="2">
        <v>1.32275819778442</v>
      </c>
      <c r="L5042">
        <v>-363.752532958984</v>
      </c>
      <c r="M5042">
        <v>0.29541015625</v>
      </c>
      <c r="N5042">
        <v>-0.85400390625</v>
      </c>
      <c r="O5042">
        <v>1.733642578125</v>
      </c>
      <c r="P5042">
        <v>0</v>
      </c>
      <c r="Q5042" t="s">
        <v>15</v>
      </c>
    </row>
    <row r="5043" spans="2:17">
      <c r="B5043">
        <v>20644</v>
      </c>
      <c r="C5043">
        <v>958005275</v>
      </c>
      <c r="D5043">
        <v>-87.93212890625</v>
      </c>
      <c r="E5043" s="4">
        <v>38.0672798156738</v>
      </c>
      <c r="F5043">
        <v>-4.373948097229</v>
      </c>
      <c r="G5043">
        <v>-11.3343172073364</v>
      </c>
      <c r="H5043">
        <v>-7.89865207672119</v>
      </c>
      <c r="I5043" s="2">
        <v>0.107458554208278</v>
      </c>
      <c r="J5043" s="2">
        <v>15.2182025909423</v>
      </c>
      <c r="K5043" s="2">
        <v>1.56671047210693</v>
      </c>
      <c r="L5043">
        <v>-363.102874755859</v>
      </c>
      <c r="M5043">
        <v>0.30078125</v>
      </c>
      <c r="N5043">
        <v>-0.84375</v>
      </c>
      <c r="O5043">
        <v>1.758056640625</v>
      </c>
      <c r="P5043">
        <v>0</v>
      </c>
      <c r="Q5043" t="s">
        <v>15</v>
      </c>
    </row>
    <row r="5044" spans="2:17">
      <c r="B5044">
        <v>20645</v>
      </c>
      <c r="C5044">
        <v>958013608</v>
      </c>
      <c r="D5044">
        <v>-87.9091262817382</v>
      </c>
      <c r="E5044" s="4">
        <v>35.0376052856445</v>
      </c>
      <c r="F5044">
        <v>-4.52234554290771</v>
      </c>
      <c r="G5044">
        <v>-10.9487771987915</v>
      </c>
      <c r="H5044">
        <v>-8.21374320983886</v>
      </c>
      <c r="I5044" s="2">
        <v>0.26081171631813</v>
      </c>
      <c r="J5044" s="2">
        <v>14.8793659210205</v>
      </c>
      <c r="K5044" s="2">
        <v>1.20048713684082</v>
      </c>
      <c r="L5044">
        <v>-363.700164794921</v>
      </c>
      <c r="M5044">
        <v>0.308837890625</v>
      </c>
      <c r="N5044">
        <v>-0.8310546875</v>
      </c>
      <c r="O5044">
        <v>1.7861328125</v>
      </c>
      <c r="P5044">
        <v>0</v>
      </c>
      <c r="Q5044" t="s">
        <v>15</v>
      </c>
    </row>
    <row r="5045" spans="2:17">
      <c r="B5045">
        <v>20646</v>
      </c>
      <c r="C5045">
        <v>958021941</v>
      </c>
      <c r="D5045">
        <v>-87.878303527832</v>
      </c>
      <c r="E5045" s="4">
        <v>31.9936027526855</v>
      </c>
      <c r="F5045">
        <v>-4.66335010528564</v>
      </c>
      <c r="G5045">
        <v>-10.5496320724487</v>
      </c>
      <c r="H5045">
        <v>-8.64940452575683</v>
      </c>
      <c r="I5045" s="2">
        <v>0.307842165231704</v>
      </c>
      <c r="J5045" s="2">
        <v>14.5471506118774</v>
      </c>
      <c r="K5045" s="2">
        <v>0.758846879005432</v>
      </c>
      <c r="L5045">
        <v>-365.070434570312</v>
      </c>
      <c r="M5045">
        <v>0.3076171875</v>
      </c>
      <c r="N5045">
        <v>-0.813720703125</v>
      </c>
      <c r="O5045">
        <v>1.801025390625</v>
      </c>
      <c r="P5045">
        <v>0</v>
      </c>
      <c r="Q5045" t="s">
        <v>15</v>
      </c>
    </row>
    <row r="5046" spans="2:17">
      <c r="B5046">
        <v>20647</v>
      </c>
      <c r="C5046">
        <v>958030274</v>
      </c>
      <c r="D5046">
        <v>-87.8440780639648</v>
      </c>
      <c r="E5046" s="4">
        <v>28.9468193054199</v>
      </c>
      <c r="F5046">
        <v>-4.79986667633056</v>
      </c>
      <c r="G5046">
        <v>-10.1075296401977</v>
      </c>
      <c r="H5046">
        <v>-8.83918857574462</v>
      </c>
      <c r="I5046" s="2">
        <v>0.343740969896316</v>
      </c>
      <c r="J5046" s="2">
        <v>13.9278602600097</v>
      </c>
      <c r="K5046" s="2">
        <v>0.560082852840423</v>
      </c>
      <c r="L5046">
        <v>-365.745300292968</v>
      </c>
      <c r="M5046">
        <v>0.304931640625</v>
      </c>
      <c r="N5046">
        <v>-0.797119140625</v>
      </c>
      <c r="O5046">
        <v>1.814453125</v>
      </c>
      <c r="P5046">
        <v>0</v>
      </c>
      <c r="Q5046" t="s">
        <v>15</v>
      </c>
    </row>
    <row r="5047" spans="2:17">
      <c r="B5047">
        <v>20648</v>
      </c>
      <c r="C5047">
        <v>958038607</v>
      </c>
      <c r="D5047">
        <v>-87.8047637939453</v>
      </c>
      <c r="E5047" s="4">
        <v>25.8887462615966</v>
      </c>
      <c r="F5047">
        <v>-4.92950534820556</v>
      </c>
      <c r="G5047">
        <v>-9.68680763244628</v>
      </c>
      <c r="H5047">
        <v>-9.02899837493896</v>
      </c>
      <c r="I5047" s="2">
        <v>0.28615117073059</v>
      </c>
      <c r="J5047" s="2">
        <v>13.3916473388671</v>
      </c>
      <c r="K5047">
        <v>-0.0370681956410408</v>
      </c>
      <c r="L5047">
        <v>-366.741943359375</v>
      </c>
      <c r="M5047">
        <v>0.298828125</v>
      </c>
      <c r="N5047">
        <v>-0.77490234375</v>
      </c>
      <c r="O5047">
        <v>1.813720703125</v>
      </c>
      <c r="P5047">
        <v>0</v>
      </c>
      <c r="Q5047" t="s">
        <v>15</v>
      </c>
    </row>
    <row r="5048" spans="2:17">
      <c r="B5048">
        <v>20649</v>
      </c>
      <c r="C5048">
        <v>958046940</v>
      </c>
      <c r="D5048">
        <v>-87.7592315673828</v>
      </c>
      <c r="E5048" s="4">
        <v>22.8260421752929</v>
      </c>
      <c r="F5048">
        <v>-5.05864715576171</v>
      </c>
      <c r="G5048">
        <v>-9.1985855102539</v>
      </c>
      <c r="H5048">
        <v>-9.07536506652832</v>
      </c>
      <c r="I5048" s="2">
        <v>0.269611805677413</v>
      </c>
      <c r="J5048" s="2">
        <v>13.3690376281738</v>
      </c>
      <c r="K5048">
        <v>-0.0213392041623592</v>
      </c>
      <c r="L5048">
        <v>-367.654510498046</v>
      </c>
      <c r="M5048">
        <v>0.2978515625</v>
      </c>
      <c r="N5048">
        <v>-0.755615234375</v>
      </c>
      <c r="O5048">
        <v>1.813232421875</v>
      </c>
      <c r="P5048">
        <v>0</v>
      </c>
      <c r="Q5048" t="s">
        <v>15</v>
      </c>
    </row>
    <row r="5049" spans="2:17">
      <c r="B5049">
        <v>20650</v>
      </c>
      <c r="C5049">
        <v>958055273</v>
      </c>
      <c r="D5049">
        <v>-87.7068176269531</v>
      </c>
      <c r="E5049" s="4">
        <v>19.7600479125976</v>
      </c>
      <c r="F5049">
        <v>-5.18630933761596</v>
      </c>
      <c r="G5049">
        <v>-8.67426967620849</v>
      </c>
      <c r="H5049">
        <v>-9.307053565979</v>
      </c>
      <c r="I5049" s="2">
        <v>0.202452361583709</v>
      </c>
      <c r="J5049" s="2">
        <v>13.371802330017</v>
      </c>
      <c r="K5049">
        <v>-0.165000960230827</v>
      </c>
      <c r="L5049">
        <v>-367.660736083984</v>
      </c>
      <c r="M5049">
        <v>0.29296875</v>
      </c>
      <c r="N5049">
        <v>-0.73486328125</v>
      </c>
      <c r="O5049">
        <v>1.810791015625</v>
      </c>
      <c r="P5049">
        <v>0</v>
      </c>
      <c r="Q5049" t="s">
        <v>15</v>
      </c>
    </row>
    <row r="5050" spans="2:17">
      <c r="B5050">
        <v>20651</v>
      </c>
      <c r="C5050">
        <v>958063606</v>
      </c>
      <c r="D5050">
        <v>-87.6486358642578</v>
      </c>
      <c r="E5050" s="4">
        <v>16.6982116699218</v>
      </c>
      <c r="F5050">
        <v>-5.31500816345214</v>
      </c>
      <c r="G5050">
        <v>-8.16999721527099</v>
      </c>
      <c r="H5050">
        <v>-9.01686859130859</v>
      </c>
      <c r="I5050" s="2">
        <v>0.191990077495574</v>
      </c>
      <c r="J5050" s="2">
        <v>13.3263568878173</v>
      </c>
      <c r="K5050">
        <v>-0.135515451431274</v>
      </c>
      <c r="L5050">
        <v>-367.571838378906</v>
      </c>
      <c r="M5050">
        <v>0.286865234375</v>
      </c>
      <c r="N5050">
        <v>-0.71435546875</v>
      </c>
      <c r="O5050">
        <v>1.808837890625</v>
      </c>
      <c r="P5050">
        <v>0</v>
      </c>
      <c r="Q5050" t="s">
        <v>15</v>
      </c>
    </row>
    <row r="5051" spans="2:17">
      <c r="B5051">
        <v>20652</v>
      </c>
      <c r="C5051">
        <v>958071939</v>
      </c>
      <c r="D5051">
        <v>-87.581672668457</v>
      </c>
      <c r="E5051" s="4">
        <v>13.6334791183471</v>
      </c>
      <c r="F5051">
        <v>-5.44510650634765</v>
      </c>
      <c r="G5051">
        <v>-7.67945575714111</v>
      </c>
      <c r="H5051">
        <v>-9.33732032775878</v>
      </c>
      <c r="I5051" s="2">
        <v>0.276172786951065</v>
      </c>
      <c r="J5051" s="2">
        <v>13.6288681030273</v>
      </c>
      <c r="K5051">
        <v>-0.14637716114521</v>
      </c>
      <c r="L5051">
        <v>-367.419342041015</v>
      </c>
      <c r="M5051">
        <v>0.285888671875</v>
      </c>
      <c r="N5051">
        <v>-0.691162109375</v>
      </c>
      <c r="O5051">
        <v>1.8046875</v>
      </c>
      <c r="P5051">
        <v>0</v>
      </c>
      <c r="Q5051" t="s">
        <v>15</v>
      </c>
    </row>
    <row r="5052" spans="2:17">
      <c r="B5052">
        <v>20653</v>
      </c>
      <c r="C5052">
        <v>958080272</v>
      </c>
      <c r="D5052">
        <v>-87.506965637207</v>
      </c>
      <c r="E5052" s="4">
        <v>10.5777473449707</v>
      </c>
      <c r="F5052">
        <v>-5.57690334320068</v>
      </c>
      <c r="G5052">
        <v>-7.07514142990112</v>
      </c>
      <c r="H5052">
        <v>-9.47998619079589</v>
      </c>
      <c r="I5052" s="2">
        <v>0.147073805332183</v>
      </c>
      <c r="J5052" s="2">
        <v>13.7932252883911</v>
      </c>
      <c r="K5052">
        <v>-0.164975255727767</v>
      </c>
      <c r="L5052">
        <v>-366.873138427734</v>
      </c>
      <c r="M5052">
        <v>0.28369140625</v>
      </c>
      <c r="N5052">
        <v>-0.669189453125</v>
      </c>
      <c r="O5052">
        <v>1.7939453125</v>
      </c>
      <c r="P5052">
        <v>0</v>
      </c>
      <c r="Q5052" t="s">
        <v>15</v>
      </c>
    </row>
    <row r="5053" spans="2:17">
      <c r="B5053">
        <v>20654</v>
      </c>
      <c r="C5053">
        <v>958088605</v>
      </c>
      <c r="D5053">
        <v>-87.4259490966796</v>
      </c>
      <c r="E5053" s="4">
        <v>7.51707220077514</v>
      </c>
      <c r="F5053">
        <v>-5.71021318435668</v>
      </c>
      <c r="G5053">
        <v>-6.67735910415649</v>
      </c>
      <c r="H5053">
        <v>-9.20134162902832</v>
      </c>
      <c r="I5053" s="2">
        <v>0.278699815273284</v>
      </c>
      <c r="J5053" s="2">
        <v>13.7552070617675</v>
      </c>
      <c r="K5053">
        <v>-0.296699255704879</v>
      </c>
      <c r="L5053">
        <v>-366.660888671875</v>
      </c>
      <c r="M5053">
        <v>0.273193359375</v>
      </c>
      <c r="N5053">
        <v>-0.65087890625</v>
      </c>
      <c r="O5053">
        <v>1.77587890625</v>
      </c>
      <c r="P5053">
        <v>0</v>
      </c>
      <c r="Q5053" t="s">
        <v>15</v>
      </c>
    </row>
    <row r="5054" spans="2:17">
      <c r="B5054">
        <v>20655</v>
      </c>
      <c r="C5054">
        <v>958096938</v>
      </c>
      <c r="D5054">
        <v>-87.335693359375</v>
      </c>
      <c r="E5054" s="4">
        <v>4.46492910385131</v>
      </c>
      <c r="F5054">
        <v>-5.84686183929443</v>
      </c>
      <c r="G5054">
        <v>-6.05898761749267</v>
      </c>
      <c r="H5054">
        <v>-9.59767723083496</v>
      </c>
      <c r="I5054" s="2">
        <v>0.305939704179763</v>
      </c>
      <c r="J5054" s="2">
        <v>14.0537233352661</v>
      </c>
      <c r="K5054">
        <v>-0.349445164203643</v>
      </c>
      <c r="L5054">
        <v>-366.479064941406</v>
      </c>
      <c r="M5054">
        <v>0.267578125</v>
      </c>
      <c r="N5054">
        <v>-0.62646484375</v>
      </c>
      <c r="O5054">
        <v>1.749267578125</v>
      </c>
      <c r="P5054">
        <v>0</v>
      </c>
      <c r="Q5054" t="s">
        <v>15</v>
      </c>
    </row>
    <row r="5055" spans="2:17">
      <c r="B5055">
        <v>20656</v>
      </c>
      <c r="C5055">
        <v>958105271</v>
      </c>
      <c r="D5055">
        <v>-87.2392120361328</v>
      </c>
      <c r="E5055" s="4">
        <v>1.40688586235046</v>
      </c>
      <c r="F5055">
        <v>-5.98661422729492</v>
      </c>
      <c r="G5055">
        <v>-5.46345138549804</v>
      </c>
      <c r="H5055">
        <v>-9.53155517578125</v>
      </c>
      <c r="I5055" s="2">
        <v>0.2148999273777</v>
      </c>
      <c r="J5055">
        <v>13.943359375</v>
      </c>
      <c r="K5055">
        <v>-0.469256937503814</v>
      </c>
      <c r="L5055">
        <v>-365.922210693359</v>
      </c>
      <c r="M5055">
        <v>0.25830078125</v>
      </c>
      <c r="N5055">
        <v>-0.6015625</v>
      </c>
      <c r="O5055">
        <v>1.713623046875</v>
      </c>
      <c r="P5055">
        <v>0</v>
      </c>
      <c r="Q5055" t="s">
        <v>15</v>
      </c>
    </row>
    <row r="5056" spans="2:17">
      <c r="B5056">
        <v>20657</v>
      </c>
      <c r="C5056">
        <v>958113604</v>
      </c>
      <c r="D5056">
        <v>-87.1365051269531</v>
      </c>
      <c r="E5056" s="4">
        <v>-1.64027416706085</v>
      </c>
      <c r="F5056">
        <v>-6.13208436965942</v>
      </c>
      <c r="G5056">
        <v>-5.06671810150146</v>
      </c>
      <c r="H5056">
        <v>-9.39610385894775</v>
      </c>
      <c r="I5056" s="2">
        <v>0.450894087553024</v>
      </c>
      <c r="J5056" s="2">
        <v>13.799596786499</v>
      </c>
      <c r="K5056">
        <v>-0.407775551080703</v>
      </c>
      <c r="L5056">
        <v>-365.934661865234</v>
      </c>
      <c r="M5056">
        <v>0.245361328125</v>
      </c>
      <c r="N5056">
        <v>-0.581298828125</v>
      </c>
      <c r="O5056">
        <v>1.674560546875</v>
      </c>
      <c r="P5056">
        <v>0</v>
      </c>
      <c r="Q5056" t="s">
        <v>15</v>
      </c>
    </row>
    <row r="5057" spans="2:17">
      <c r="B5057">
        <v>20658</v>
      </c>
      <c r="C5057">
        <v>958121937</v>
      </c>
      <c r="D5057">
        <v>-87.0224304199218</v>
      </c>
      <c r="E5057" s="4">
        <v>-4.70550012588501</v>
      </c>
      <c r="F5057">
        <v>-6.28229570388793</v>
      </c>
      <c r="G5057">
        <v>-4.5047001838684</v>
      </c>
      <c r="H5057">
        <v>-9.63778686523437</v>
      </c>
      <c r="I5057" s="2">
        <v>0.294684529304504</v>
      </c>
      <c r="J5057" s="2">
        <v>14.1906423568725</v>
      </c>
      <c r="K5057">
        <v>-0.539627611637115</v>
      </c>
      <c r="L5057">
        <v>-366.10025024414</v>
      </c>
      <c r="M5057">
        <v>0.238037109375</v>
      </c>
      <c r="N5057">
        <v>-0.5615234375</v>
      </c>
      <c r="O5057">
        <v>1.640625</v>
      </c>
      <c r="P5057">
        <v>0</v>
      </c>
      <c r="Q5057" t="s">
        <v>15</v>
      </c>
    </row>
    <row r="5058" spans="2:17">
      <c r="B5058">
        <v>20659</v>
      </c>
      <c r="C5058">
        <v>958130270</v>
      </c>
      <c r="D5058">
        <v>-86.9022674560546</v>
      </c>
      <c r="E5058" s="4">
        <v>-7.74894618988037</v>
      </c>
      <c r="F5058">
        <v>-6.44006729125976</v>
      </c>
      <c r="G5058">
        <v>-3.94641423225402</v>
      </c>
      <c r="H5058">
        <v>-9.38145351409912</v>
      </c>
      <c r="I5058" s="2">
        <v>0.290965974330902</v>
      </c>
      <c r="J5058">
        <v>13.8740234375</v>
      </c>
      <c r="K5058">
        <v>-0.460841566324234</v>
      </c>
      <c r="L5058">
        <v>-365.557006835937</v>
      </c>
      <c r="M5058">
        <v>0.232177734375</v>
      </c>
      <c r="N5058">
        <v>-0.5390625</v>
      </c>
      <c r="O5058">
        <v>1.6064453125</v>
      </c>
      <c r="P5058">
        <v>0</v>
      </c>
      <c r="Q5058" t="s">
        <v>15</v>
      </c>
    </row>
    <row r="5059" spans="2:17">
      <c r="B5059">
        <v>20660</v>
      </c>
      <c r="C5059">
        <v>958138603</v>
      </c>
      <c r="D5059">
        <v>-86.7698669433593</v>
      </c>
      <c r="E5059" s="4">
        <v>-10.8323106765747</v>
      </c>
      <c r="F5059">
        <v>-6.60482311248779</v>
      </c>
      <c r="G5059">
        <v>-3.50288701057434</v>
      </c>
      <c r="H5059">
        <v>-9.22736835479736</v>
      </c>
      <c r="I5059" s="2">
        <v>0.315713167190551</v>
      </c>
      <c r="J5059" s="2">
        <v>14.1659860610961</v>
      </c>
      <c r="K5059">
        <v>-0.575350880622863</v>
      </c>
      <c r="L5059">
        <v>-365.982177734375</v>
      </c>
      <c r="M5059">
        <v>0.22802734375</v>
      </c>
      <c r="N5059">
        <v>-0.518310546875</v>
      </c>
      <c r="O5059">
        <v>1.571044921875</v>
      </c>
      <c r="P5059">
        <v>0</v>
      </c>
      <c r="Q5059" t="s">
        <v>15</v>
      </c>
    </row>
    <row r="5060" spans="2:17">
      <c r="B5060">
        <v>20661</v>
      </c>
      <c r="C5060">
        <v>958146936</v>
      </c>
      <c r="D5060">
        <v>-86.6261749267578</v>
      </c>
      <c r="E5060" s="4">
        <v>-13.8803386688232</v>
      </c>
      <c r="F5060">
        <v>-6.78061294555664</v>
      </c>
      <c r="G5060">
        <v>-2.99011969566345</v>
      </c>
      <c r="H5060">
        <v>-9.43303966522216</v>
      </c>
      <c r="I5060" s="2">
        <v>0.444624543190002</v>
      </c>
      <c r="J5060" s="2">
        <v>14.240306854248</v>
      </c>
      <c r="K5060">
        <v>-0.399386018514633</v>
      </c>
      <c r="L5060">
        <v>-366.202392578125</v>
      </c>
      <c r="M5060">
        <v>0.219970703125</v>
      </c>
      <c r="N5060">
        <v>-0.496337890625</v>
      </c>
      <c r="O5060">
        <v>1.53369140625</v>
      </c>
      <c r="P5060">
        <v>0</v>
      </c>
      <c r="Q5060" t="s">
        <v>15</v>
      </c>
    </row>
    <row r="5061" spans="2:17">
      <c r="B5061">
        <v>20662</v>
      </c>
      <c r="C5061">
        <v>958155269</v>
      </c>
      <c r="D5061">
        <v>-86.4719543457031</v>
      </c>
      <c r="E5061" s="4">
        <v>-17.1030597686767</v>
      </c>
      <c r="F5061">
        <v>-6.96663093566894</v>
      </c>
      <c r="G5061">
        <v>-2.4106957912445</v>
      </c>
      <c r="H5061">
        <v>-8.9253511428833</v>
      </c>
      <c r="I5061" s="2">
        <v>0.399497896432876</v>
      </c>
      <c r="J5061" s="2">
        <v>13.8069105148315</v>
      </c>
      <c r="K5061">
        <v>-0.461251646280288</v>
      </c>
      <c r="L5061">
        <v>-365.989349365234</v>
      </c>
      <c r="M5061">
        <v>0.210205078125</v>
      </c>
      <c r="N5061">
        <v>-0.471923828125</v>
      </c>
      <c r="O5061">
        <v>1.4990234375</v>
      </c>
      <c r="P5061">
        <v>0</v>
      </c>
      <c r="Q5061" t="s">
        <v>15</v>
      </c>
    </row>
    <row r="5062" spans="2:17">
      <c r="B5062">
        <v>20663</v>
      </c>
      <c r="C5062">
        <v>958163602</v>
      </c>
      <c r="D5062">
        <v>-86.3059997558593</v>
      </c>
      <c r="E5062" s="4">
        <v>-20.1499862670898</v>
      </c>
      <c r="F5062">
        <v>-7.16384315490722</v>
      </c>
      <c r="G5062">
        <v>-1.95496690273284</v>
      </c>
      <c r="H5062">
        <v>-8.72767829895019</v>
      </c>
      <c r="I5062" s="2">
        <v>0.422338008880615</v>
      </c>
      <c r="J5062" s="2">
        <v>13.8637809753417</v>
      </c>
      <c r="K5062">
        <v>-0.550399720668792</v>
      </c>
      <c r="L5062">
        <v>-366.176483154296</v>
      </c>
      <c r="M5062">
        <v>0.19775390625</v>
      </c>
      <c r="N5062">
        <v>-0.438232421875</v>
      </c>
      <c r="O5062">
        <v>1.445556640625</v>
      </c>
      <c r="P5062">
        <v>0</v>
      </c>
      <c r="Q5062" t="s">
        <v>15</v>
      </c>
    </row>
    <row r="5063" spans="2:17">
      <c r="B5063">
        <v>20664</v>
      </c>
      <c r="C5063">
        <v>958171935</v>
      </c>
      <c r="D5063">
        <v>-86.1216506958007</v>
      </c>
      <c r="E5063" s="4">
        <v>-23.3219680786132</v>
      </c>
      <c r="F5063">
        <v>-7.37532901763916</v>
      </c>
      <c r="G5063">
        <v>-1.54881012439727</v>
      </c>
      <c r="H5063">
        <v>-8.71103191375732</v>
      </c>
      <c r="I5063" s="2">
        <v>0.420785993337631</v>
      </c>
      <c r="J5063" s="2">
        <v>13.971731185913</v>
      </c>
      <c r="K5063">
        <v>-0.554908335208892</v>
      </c>
      <c r="L5063">
        <v>-365.791870117187</v>
      </c>
      <c r="M5063">
        <v>0.1865234375</v>
      </c>
      <c r="N5063">
        <v>-0.41357421875</v>
      </c>
      <c r="O5063">
        <v>1.400146484375</v>
      </c>
      <c r="P5063">
        <v>0</v>
      </c>
      <c r="Q5063" t="s">
        <v>15</v>
      </c>
    </row>
    <row r="5064" spans="2:17">
      <c r="B5064">
        <v>20665</v>
      </c>
      <c r="C5064">
        <v>958180268</v>
      </c>
      <c r="D5064">
        <v>-85.9227294921875</v>
      </c>
      <c r="E5064" s="4">
        <v>-26.3598575592041</v>
      </c>
      <c r="F5064">
        <v>-7.60280656814575</v>
      </c>
      <c r="G5064">
        <v>-1.00565409660339</v>
      </c>
      <c r="H5064">
        <v>-8.12381267547607</v>
      </c>
      <c r="I5064" s="2">
        <v>0.442021250724792</v>
      </c>
      <c r="J5064" s="2">
        <v>13.9085531234741</v>
      </c>
      <c r="K5064">
        <v>-0.480208128690719</v>
      </c>
      <c r="L5064">
        <v>-365.245941162109</v>
      </c>
      <c r="M5064">
        <v>0.171875</v>
      </c>
      <c r="N5064">
        <v>-0.3896484375</v>
      </c>
      <c r="O5064">
        <v>1.340087890625</v>
      </c>
      <c r="P5064">
        <v>0</v>
      </c>
      <c r="Q5064" t="s">
        <v>15</v>
      </c>
    </row>
    <row r="5065" spans="2:17">
      <c r="B5065">
        <v>20666</v>
      </c>
      <c r="C5065">
        <v>958188601</v>
      </c>
      <c r="D5065">
        <v>-85.7025756835937</v>
      </c>
      <c r="E5065" s="4">
        <v>-29.4110679626464</v>
      </c>
      <c r="F5065">
        <v>-7.84632158279418</v>
      </c>
      <c r="G5065">
        <v>-0.548142850399017</v>
      </c>
      <c r="H5065">
        <v>-7.9918508529663</v>
      </c>
      <c r="I5065" s="2">
        <v>0.404878675937652</v>
      </c>
      <c r="J5065" s="2">
        <v>14.185881614685</v>
      </c>
      <c r="K5065">
        <v>-0.70277065038681</v>
      </c>
      <c r="L5065">
        <v>-364.818328857421</v>
      </c>
      <c r="M5065">
        <v>0.151123046875</v>
      </c>
      <c r="N5065">
        <v>-0.36083984375</v>
      </c>
      <c r="O5065">
        <v>1.281005859375</v>
      </c>
      <c r="P5065">
        <v>0</v>
      </c>
      <c r="Q5065" t="s">
        <v>15</v>
      </c>
    </row>
    <row r="5066" spans="2:17">
      <c r="B5066">
        <v>20667</v>
      </c>
      <c r="C5066">
        <v>958196934</v>
      </c>
      <c r="D5066">
        <v>-85.4602661132812</v>
      </c>
      <c r="E5066" s="4">
        <v>-32.4400672912597</v>
      </c>
      <c r="F5066">
        <v>-8.11181831359863</v>
      </c>
      <c r="G5066">
        <v>-0.178464770317077</v>
      </c>
      <c r="H5066">
        <v>-7.79131841659545</v>
      </c>
      <c r="I5066" s="2">
        <v>0.462524771690368</v>
      </c>
      <c r="J5066" s="2">
        <v>14.2108306884765</v>
      </c>
      <c r="K5066">
        <v>-0.655865371227264</v>
      </c>
      <c r="L5066">
        <v>-364.36343383789</v>
      </c>
      <c r="M5066">
        <v>0.136962890625</v>
      </c>
      <c r="N5066">
        <v>-0.336669921875</v>
      </c>
      <c r="O5066">
        <v>1.23095703125</v>
      </c>
      <c r="P5066">
        <v>0</v>
      </c>
      <c r="Q5066" t="s">
        <v>15</v>
      </c>
    </row>
    <row r="5067" spans="2:17">
      <c r="B5067">
        <v>20668</v>
      </c>
      <c r="C5067">
        <v>958205267</v>
      </c>
      <c r="D5067">
        <v>-85.1901397705078</v>
      </c>
      <c r="E5067" s="4">
        <v>-35.4677810668945</v>
      </c>
      <c r="F5067">
        <v>-8.4026288986206</v>
      </c>
      <c r="G5067" s="2">
        <v>0.371822476387023</v>
      </c>
      <c r="H5067">
        <v>-7.31168556213378</v>
      </c>
      <c r="I5067" s="2">
        <v>0.520166933536529</v>
      </c>
      <c r="J5067" s="2">
        <v>14.37216091156</v>
      </c>
      <c r="K5067">
        <v>-0.570124208927154</v>
      </c>
      <c r="L5067">
        <v>-363.767669677734</v>
      </c>
      <c r="M5067">
        <v>0.1220703125</v>
      </c>
      <c r="N5067">
        <v>-0.3173828125</v>
      </c>
      <c r="O5067">
        <v>1.1787109375</v>
      </c>
      <c r="P5067">
        <v>0</v>
      </c>
      <c r="Q5067" t="s">
        <v>15</v>
      </c>
    </row>
    <row r="5068" spans="2:17">
      <c r="B5068">
        <v>20669</v>
      </c>
      <c r="C5068">
        <v>958213600</v>
      </c>
      <c r="D5068">
        <v>-84.8894424438476</v>
      </c>
      <c r="E5068" s="4">
        <v>-38.4836921691894</v>
      </c>
      <c r="F5068">
        <v>-8.72238636016845</v>
      </c>
      <c r="G5068" s="2">
        <v>0.775780022144317</v>
      </c>
      <c r="H5068">
        <v>-6.9309663772583</v>
      </c>
      <c r="I5068" s="2">
        <v>0.370514690876007</v>
      </c>
      <c r="J5068" s="2">
        <v>14.5061826705932</v>
      </c>
      <c r="K5068">
        <v>-0.653482377529144</v>
      </c>
      <c r="L5068">
        <v>-363.062805175781</v>
      </c>
      <c r="M5068">
        <v>0.1005859375</v>
      </c>
      <c r="N5068">
        <v>-0.293212890625</v>
      </c>
      <c r="O5068">
        <v>1.1259765625</v>
      </c>
      <c r="P5068">
        <v>0</v>
      </c>
      <c r="Q5068" t="s">
        <v>15</v>
      </c>
    </row>
    <row r="5069" spans="2:17">
      <c r="B5069">
        <v>20670</v>
      </c>
      <c r="C5069">
        <v>958221933</v>
      </c>
      <c r="D5069">
        <v>-84.5507888793945</v>
      </c>
      <c r="E5069" s="4">
        <v>-41.4957389831543</v>
      </c>
      <c r="F5069">
        <v>-9.0783987045288</v>
      </c>
      <c r="G5069" s="2">
        <v>1.11745762825012</v>
      </c>
      <c r="H5069">
        <v>-6.67934894561767</v>
      </c>
      <c r="I5069" s="2">
        <v>0.462551355361938</v>
      </c>
      <c r="J5069" s="2">
        <v>14.6246833801269</v>
      </c>
      <c r="K5069">
        <v>-0.495295882225036</v>
      </c>
      <c r="L5069">
        <v>-362.485412597656</v>
      </c>
      <c r="M5069">
        <v>0.0849609375</v>
      </c>
      <c r="N5069">
        <v>-0.269775390625</v>
      </c>
      <c r="O5069">
        <v>1.0673828125</v>
      </c>
      <c r="P5069">
        <v>0</v>
      </c>
      <c r="Q5069" t="s">
        <v>15</v>
      </c>
    </row>
    <row r="5070" spans="2:17">
      <c r="B5070">
        <v>20671</v>
      </c>
      <c r="C5070">
        <v>958230266</v>
      </c>
      <c r="D5070">
        <v>-84.166519165039</v>
      </c>
      <c r="E5070" s="4">
        <v>-44.5001258850097</v>
      </c>
      <c r="F5070">
        <v>-9.482666015625</v>
      </c>
      <c r="G5070" s="2">
        <v>1.54952359199523</v>
      </c>
      <c r="H5070">
        <v>-6.48253297805786</v>
      </c>
      <c r="I5070" s="2">
        <v>0.553950905799865</v>
      </c>
      <c r="J5070" s="2">
        <v>14.5285129547119</v>
      </c>
      <c r="K5070">
        <v>-0.0325978808104991</v>
      </c>
      <c r="L5070">
        <v>-362.126373291015</v>
      </c>
      <c r="M5070">
        <v>0.064208984375</v>
      </c>
      <c r="N5070">
        <v>-0.253662109375</v>
      </c>
      <c r="O5070">
        <v>1.01416015625</v>
      </c>
      <c r="P5070">
        <v>0</v>
      </c>
      <c r="Q5070" t="s">
        <v>15</v>
      </c>
    </row>
    <row r="5071" spans="2:17">
      <c r="B5071">
        <v>20672</v>
      </c>
      <c r="C5071">
        <v>958238599</v>
      </c>
      <c r="D5071">
        <v>-83.7344284057617</v>
      </c>
      <c r="E5071" s="4">
        <v>-47.4998016357421</v>
      </c>
      <c r="F5071">
        <v>-9.93548679351806</v>
      </c>
      <c r="G5071" s="2">
        <v>1.92212080955505</v>
      </c>
      <c r="H5071">
        <v>-5.91835165023803</v>
      </c>
      <c r="I5071" s="2">
        <v>0.445871770381927</v>
      </c>
      <c r="J5071" s="2">
        <v>14.2039890289306</v>
      </c>
      <c r="K5071">
        <v>-0.240430131554603</v>
      </c>
      <c r="L5071">
        <v>-361.63720703125</v>
      </c>
      <c r="M5071">
        <v>0.043212890625</v>
      </c>
      <c r="N5071">
        <v>-0.2353515625</v>
      </c>
      <c r="O5071">
        <v>0.95849609375</v>
      </c>
      <c r="P5071">
        <v>0</v>
      </c>
      <c r="Q5071" t="s">
        <v>15</v>
      </c>
    </row>
    <row r="5072" spans="2:17">
      <c r="B5072">
        <v>20673</v>
      </c>
      <c r="C5072">
        <v>958246932</v>
      </c>
      <c r="D5072">
        <v>-83.2418823242187</v>
      </c>
      <c r="E5072" s="4">
        <v>-50.4908332824707</v>
      </c>
      <c r="F5072">
        <v>-10.4492273330688</v>
      </c>
      <c r="G5072" s="2">
        <v>2.18234896659851</v>
      </c>
      <c r="H5072">
        <v>-5.52951526641845</v>
      </c>
      <c r="I5072" s="2">
        <v>0.635456919670105</v>
      </c>
      <c r="J5072" s="2">
        <v>14.0755405426025</v>
      </c>
      <c r="K5072">
        <v>-0.417367964982986</v>
      </c>
      <c r="L5072">
        <v>-361.049621582031</v>
      </c>
      <c r="M5072">
        <v>0.024169921875</v>
      </c>
      <c r="N5072">
        <v>-0.2177734375</v>
      </c>
      <c r="O5072">
        <v>0.898681640625</v>
      </c>
      <c r="P5072">
        <v>0</v>
      </c>
      <c r="Q5072" t="s">
        <v>15</v>
      </c>
    </row>
    <row r="5073" spans="2:17">
      <c r="B5073">
        <v>20674</v>
      </c>
      <c r="C5073">
        <v>958255265</v>
      </c>
      <c r="D5073">
        <v>-82.6744155883789</v>
      </c>
      <c r="E5073" s="4">
        <v>-53.4756317138671</v>
      </c>
      <c r="F5073">
        <v>-11.039002418518</v>
      </c>
      <c r="G5073" s="2">
        <v>2.5636830329895</v>
      </c>
      <c r="H5073">
        <v>-5.21365928649902</v>
      </c>
      <c r="I5073" s="2">
        <v>0.647858619689941</v>
      </c>
      <c r="J5073" s="2">
        <v>13.77596950531</v>
      </c>
      <c r="K5073">
        <v>-0.507975757122039</v>
      </c>
      <c r="L5073">
        <v>-360.567443847656</v>
      </c>
      <c r="M5073">
        <v>0.0029296875</v>
      </c>
      <c r="N5073">
        <v>-0.20703125</v>
      </c>
      <c r="O5073">
        <v>0.839599609375</v>
      </c>
      <c r="P5073">
        <v>0</v>
      </c>
      <c r="Q5073" t="s">
        <v>15</v>
      </c>
    </row>
    <row r="5074" spans="2:17">
      <c r="B5074">
        <v>20675</v>
      </c>
      <c r="C5074">
        <v>958263598</v>
      </c>
      <c r="D5074">
        <v>-82.0134735107421</v>
      </c>
      <c r="E5074" s="4">
        <v>-56.4499282836914</v>
      </c>
      <c r="F5074">
        <v>-11.7225255966186</v>
      </c>
      <c r="G5074" s="2">
        <v>2.89405870437622</v>
      </c>
      <c r="H5074">
        <v>-4.62370061874389</v>
      </c>
      <c r="I5074" s="2">
        <v>0.488752663135528</v>
      </c>
      <c r="J5074" s="2">
        <v>13.640754699707</v>
      </c>
      <c r="K5074">
        <v>-0.778159737586975</v>
      </c>
      <c r="L5074">
        <v>-359.86196899414</v>
      </c>
      <c r="M5074">
        <v>-0.01953125</v>
      </c>
      <c r="N5074">
        <v>-0.20166015625</v>
      </c>
      <c r="O5074">
        <v>0.797607421875</v>
      </c>
      <c r="P5074">
        <v>0</v>
      </c>
      <c r="Q5074" t="s">
        <v>15</v>
      </c>
    </row>
    <row r="5075" spans="2:17">
      <c r="B5075">
        <v>20676</v>
      </c>
      <c r="C5075">
        <v>958271931</v>
      </c>
      <c r="D5075">
        <v>-81.2268905639648</v>
      </c>
      <c r="E5075" s="4">
        <v>-59.4131317138671</v>
      </c>
      <c r="F5075">
        <v>-12.5306215286254</v>
      </c>
      <c r="G5075" s="2">
        <v>3.13503837585449</v>
      </c>
      <c r="H5075">
        <v>-4.2559494972229</v>
      </c>
      <c r="I5075" s="2">
        <v>0.647716224193573</v>
      </c>
      <c r="J5075" s="2">
        <v>13.611699104309</v>
      </c>
      <c r="K5075">
        <v>-0.731792271137237</v>
      </c>
      <c r="L5075">
        <v>-359.073608398437</v>
      </c>
      <c r="M5075">
        <v>-0.0361328125</v>
      </c>
      <c r="N5075">
        <v>-0.1953125</v>
      </c>
      <c r="O5075">
        <v>0.752197265625</v>
      </c>
      <c r="P5075">
        <v>0</v>
      </c>
      <c r="Q5075" t="s">
        <v>15</v>
      </c>
    </row>
    <row r="5076" spans="2:17">
      <c r="B5076">
        <v>20677</v>
      </c>
      <c r="C5076">
        <v>958280264</v>
      </c>
      <c r="D5076">
        <v>-80.2756271362304</v>
      </c>
      <c r="E5076" s="4">
        <v>-62.3641204833984</v>
      </c>
      <c r="F5076">
        <v>-13.5053720474243</v>
      </c>
      <c r="G5076" s="2">
        <v>3.41913938522338</v>
      </c>
      <c r="H5076">
        <v>-3.90337395668029</v>
      </c>
      <c r="I5076" s="2">
        <v>0.658384680747985</v>
      </c>
      <c r="J5076" s="2">
        <v>13.4339370727539</v>
      </c>
      <c r="K5076">
        <v>-0.645769715309143</v>
      </c>
      <c r="L5076">
        <v>-358.507598876953</v>
      </c>
      <c r="M5076">
        <v>-0.053955078125</v>
      </c>
      <c r="N5076">
        <v>-0.19287109375</v>
      </c>
      <c r="O5076">
        <v>0.71630859375</v>
      </c>
      <c r="P5076">
        <v>0</v>
      </c>
      <c r="Q5076" t="s">
        <v>15</v>
      </c>
    </row>
    <row r="5077" spans="2:17">
      <c r="B5077">
        <v>20678</v>
      </c>
      <c r="C5077">
        <v>958288597</v>
      </c>
      <c r="D5077">
        <v>-79.1070480346679</v>
      </c>
      <c r="E5077" s="4">
        <v>-65.3038177490234</v>
      </c>
      <c r="F5077">
        <v>-14.6954870223999</v>
      </c>
      <c r="G5077" s="2">
        <v>3.55786514282226</v>
      </c>
      <c r="H5077">
        <v>-3.44917488098144</v>
      </c>
      <c r="I5077" s="2">
        <v>0.512877941131591</v>
      </c>
      <c r="J5077" s="2">
        <v>13.4624443054199</v>
      </c>
      <c r="K5077">
        <v>-1.03468894958496</v>
      </c>
      <c r="L5077">
        <v>-358.133392333984</v>
      </c>
      <c r="M5077">
        <v>-0.07568359375</v>
      </c>
      <c r="N5077">
        <v>-0.190185546875</v>
      </c>
      <c r="O5077">
        <v>0.68115234375</v>
      </c>
      <c r="P5077">
        <v>0</v>
      </c>
      <c r="Q5077" t="s">
        <v>15</v>
      </c>
    </row>
    <row r="5078" spans="2:17">
      <c r="B5078">
        <v>20679</v>
      </c>
      <c r="C5078">
        <v>958296930</v>
      </c>
      <c r="D5078">
        <v>-77.6254806518554</v>
      </c>
      <c r="E5078" s="4">
        <v>-68.2308731079101</v>
      </c>
      <c r="F5078">
        <v>-16.1988487243652</v>
      </c>
      <c r="G5078" s="2">
        <v>3.80251359939575</v>
      </c>
      <c r="H5078">
        <v>-3.05797934532165</v>
      </c>
      <c r="I5078" s="2">
        <v>0.670926511287689</v>
      </c>
      <c r="J5078" s="2">
        <v>13.4647512435913</v>
      </c>
      <c r="K5078">
        <v>-1.02382719516754</v>
      </c>
      <c r="L5078">
        <v>-358.21255493164</v>
      </c>
      <c r="M5078">
        <v>-0.09228515625</v>
      </c>
      <c r="N5078">
        <v>-0.1865234375</v>
      </c>
      <c r="O5078">
        <v>0.64111328125</v>
      </c>
      <c r="P5078">
        <v>0</v>
      </c>
      <c r="Q5078" t="s">
        <v>15</v>
      </c>
    </row>
    <row r="5079" spans="2:17">
      <c r="B5079">
        <v>20680</v>
      </c>
      <c r="C5079">
        <v>958305263</v>
      </c>
      <c r="D5079">
        <v>-75.6894149780273</v>
      </c>
      <c r="E5079" s="4">
        <v>-71.1406173706054</v>
      </c>
      <c r="F5079">
        <v>-18.1560897827148</v>
      </c>
      <c r="G5079" s="2">
        <v>3.98306155204772</v>
      </c>
      <c r="H5079">
        <v>-2.57735586166381</v>
      </c>
      <c r="I5079" s="2">
        <v>0.580343425273895</v>
      </c>
      <c r="J5079" s="2">
        <v>13.4567098617553</v>
      </c>
      <c r="K5079">
        <v>-1.10900449752807</v>
      </c>
      <c r="L5079">
        <v>-358.33657836914</v>
      </c>
      <c r="M5079">
        <v>-0.10791015625</v>
      </c>
      <c r="N5079">
        <v>-0.187255859375</v>
      </c>
      <c r="O5079">
        <v>0.600341796875</v>
      </c>
      <c r="P5079">
        <v>0</v>
      </c>
      <c r="Q5079" t="s">
        <v>15</v>
      </c>
    </row>
    <row r="5080" spans="2:17">
      <c r="B5080">
        <v>20681</v>
      </c>
      <c r="C5080">
        <v>958313596</v>
      </c>
      <c r="D5080">
        <v>-73.0564270019531</v>
      </c>
      <c r="E5080" s="4">
        <v>-74.0204467773437</v>
      </c>
      <c r="F5080">
        <v>-20.8098697662353</v>
      </c>
      <c r="G5080" s="2">
        <v>3.96877026557922</v>
      </c>
      <c r="H5080">
        <v>-2.00510764122009</v>
      </c>
      <c r="I5080" s="2">
        <v>0.562439680099487</v>
      </c>
      <c r="J5080" s="2">
        <v>13.5131921768188</v>
      </c>
      <c r="K5080">
        <v>-1.1574717760086</v>
      </c>
      <c r="L5080">
        <v>-358.256530761718</v>
      </c>
      <c r="M5080">
        <v>-0.1298828125</v>
      </c>
      <c r="N5080">
        <v>-0.18359375</v>
      </c>
      <c r="O5080">
        <v>0.5576171875</v>
      </c>
      <c r="P5080">
        <v>0</v>
      </c>
      <c r="Q5080" t="s">
        <v>15</v>
      </c>
    </row>
    <row r="5081" spans="2:17">
      <c r="B5081">
        <v>20682</v>
      </c>
      <c r="C5081">
        <v>958321929</v>
      </c>
      <c r="D5081">
        <v>-69.2793350219726</v>
      </c>
      <c r="E5081" s="4">
        <v>-76.8511962890625</v>
      </c>
      <c r="F5081">
        <v>-24.6066551208496</v>
      </c>
      <c r="G5081" s="2">
        <v>4.17808151245117</v>
      </c>
      <c r="H5081">
        <v>-1.51852643489837</v>
      </c>
      <c r="I5081" s="2">
        <v>0.619581878185272</v>
      </c>
      <c r="J5081" s="2">
        <v>13.5702152252197</v>
      </c>
      <c r="K5081">
        <v>-1.046395778656</v>
      </c>
      <c r="L5081">
        <v>-358.13330078125</v>
      </c>
      <c r="M5081">
        <v>-0.147705078125</v>
      </c>
      <c r="N5081">
        <v>-0.192626953125</v>
      </c>
      <c r="O5081">
        <v>0.52392578125</v>
      </c>
      <c r="P5081">
        <v>0</v>
      </c>
      <c r="Q5081" t="s">
        <v>15</v>
      </c>
    </row>
    <row r="5082" spans="2:17">
      <c r="B5082">
        <v>20683</v>
      </c>
      <c r="C5082">
        <v>958330262</v>
      </c>
      <c r="D5082">
        <v>-63.4703254699707</v>
      </c>
      <c r="E5082" s="4">
        <v>-79.5915145874023</v>
      </c>
      <c r="F5082">
        <v>-30.4353942871093</v>
      </c>
      <c r="G5082" s="2">
        <v>4.23459911346435</v>
      </c>
      <c r="H5082">
        <v>-0.922298789024353</v>
      </c>
      <c r="I5082" s="2">
        <v>0.444743931293487</v>
      </c>
      <c r="J5082" s="2">
        <v>13.6374320983886</v>
      </c>
      <c r="K5082">
        <v>-0.742755949497222</v>
      </c>
      <c r="L5082">
        <v>-357.947692871093</v>
      </c>
      <c r="M5082">
        <v>-0.164794921875</v>
      </c>
      <c r="N5082">
        <v>-0.19921875</v>
      </c>
      <c r="O5082">
        <v>0.4951171875</v>
      </c>
      <c r="P5082">
        <v>0</v>
      </c>
      <c r="Q5082" t="s">
        <v>15</v>
      </c>
    </row>
    <row r="5083" spans="2:17">
      <c r="B5083">
        <v>20684</v>
      </c>
      <c r="C5083">
        <v>958338595</v>
      </c>
      <c r="D5083">
        <v>-53.7110481262207</v>
      </c>
      <c r="E5083" s="4">
        <v>-82.150146484375</v>
      </c>
      <c r="F5083">
        <v>-40.2155723571777</v>
      </c>
      <c r="G5083" s="2">
        <v>4.3180603981018</v>
      </c>
      <c r="H5083">
        <v>-0.485692262649536</v>
      </c>
      <c r="I5083" s="2">
        <v>0.4957737326622</v>
      </c>
      <c r="J5083" s="2">
        <v>13.4544734954833</v>
      </c>
      <c r="K5083">
        <v>-0.577678918838501</v>
      </c>
      <c r="L5083">
        <v>-357.869323730468</v>
      </c>
      <c r="M5083">
        <v>-0.17529296875</v>
      </c>
      <c r="N5083">
        <v>-0.203125</v>
      </c>
      <c r="O5083">
        <v>0.470458984375</v>
      </c>
      <c r="P5083">
        <v>0</v>
      </c>
      <c r="Q5083" t="s">
        <v>15</v>
      </c>
    </row>
    <row r="5084" spans="2:17">
      <c r="B5084">
        <v>20685</v>
      </c>
      <c r="C5084">
        <v>958346928</v>
      </c>
      <c r="D5084">
        <v>-35.7250099182128</v>
      </c>
      <c r="E5084" s="4">
        <v>-84.2707061767578</v>
      </c>
      <c r="F5084">
        <v>-58.2339973449707</v>
      </c>
      <c r="G5084" s="2">
        <v>4.50719547271728</v>
      </c>
      <c r="H5084" s="2">
        <v>0.220465704798698</v>
      </c>
      <c r="I5084">
        <v>-0.386150658130645</v>
      </c>
      <c r="J5084" s="2">
        <v>12.1654453277587</v>
      </c>
      <c r="K5084" s="2">
        <v>0.654568791389465</v>
      </c>
      <c r="L5084">
        <v>-357.622985839843</v>
      </c>
      <c r="M5084">
        <v>-0.186279296875</v>
      </c>
      <c r="N5084">
        <v>-0.2158203125</v>
      </c>
      <c r="O5084">
        <v>0.456298828125</v>
      </c>
      <c r="P5084">
        <v>0</v>
      </c>
      <c r="Q5084" t="s">
        <v>15</v>
      </c>
    </row>
    <row r="5085" spans="2:17">
      <c r="B5085">
        <v>20686</v>
      </c>
      <c r="C5085">
        <v>958355261</v>
      </c>
      <c r="D5085">
        <v>-4.55204248428344</v>
      </c>
      <c r="E5085" s="4">
        <v>-85.2585220336914</v>
      </c>
      <c r="F5085">
        <v>-89.5299530029296</v>
      </c>
      <c r="G5085" s="2">
        <v>4.30333614349365</v>
      </c>
      <c r="H5085" s="2">
        <v>0.298977017402648</v>
      </c>
      <c r="I5085">
        <v>-2.79563117027282</v>
      </c>
      <c r="J5085" s="2">
        <v>1.52783012390136</v>
      </c>
      <c r="K5085" s="2">
        <v>9.46813583374023</v>
      </c>
      <c r="L5085">
        <v>-356.936828613281</v>
      </c>
      <c r="M5085">
        <v>-0.19384765625</v>
      </c>
      <c r="N5085">
        <v>-0.22705078125</v>
      </c>
      <c r="O5085">
        <v>0.439697265625</v>
      </c>
      <c r="P5085">
        <v>0</v>
      </c>
      <c r="Q5085" t="s">
        <v>15</v>
      </c>
    </row>
    <row r="5086" spans="2:17">
      <c r="B5086">
        <v>20687</v>
      </c>
      <c r="C5086">
        <v>958363594</v>
      </c>
      <c r="D5086" s="2">
        <v>28.0652542114257</v>
      </c>
      <c r="E5086" s="4">
        <v>-84.4579391479492</v>
      </c>
      <c r="F5086">
        <v>-122.288337707519</v>
      </c>
      <c r="G5086" s="2">
        <v>4.18357419967651</v>
      </c>
      <c r="H5086">
        <v>-0.0289564970880746</v>
      </c>
      <c r="I5086">
        <v>-1.27332198619842</v>
      </c>
      <c r="J5086">
        <v>-0.49416759610176</v>
      </c>
      <c r="K5086" s="2">
        <v>19.5110473632812</v>
      </c>
      <c r="L5086">
        <v>-358.932403564453</v>
      </c>
      <c r="M5086">
        <v>-0.20556640625</v>
      </c>
      <c r="N5086">
        <v>-0.2353515625</v>
      </c>
      <c r="O5086">
        <v>0.418701171875</v>
      </c>
      <c r="P5086">
        <v>0</v>
      </c>
      <c r="Q5086" t="s">
        <v>15</v>
      </c>
    </row>
    <row r="5087" spans="2:17">
      <c r="B5087">
        <v>20688</v>
      </c>
      <c r="C5087">
        <v>958371927</v>
      </c>
      <c r="D5087" s="2">
        <v>47.7689476013183</v>
      </c>
      <c r="E5087" s="4">
        <v>-82.4079284667968</v>
      </c>
      <c r="F5087">
        <v>-142.100372314453</v>
      </c>
      <c r="G5087">
        <v>3.690185546875</v>
      </c>
      <c r="H5087" s="2">
        <v>0.55286306142807</v>
      </c>
      <c r="I5087" s="2">
        <v>1.04444396495819</v>
      </c>
      <c r="J5087" s="2">
        <v>3.416925907135</v>
      </c>
      <c r="K5087" s="2">
        <v>24.9869499206542</v>
      </c>
      <c r="L5087">
        <v>-362.208801269531</v>
      </c>
      <c r="M5087">
        <v>-0.21484375</v>
      </c>
      <c r="N5087">
        <v>-0.240234375</v>
      </c>
      <c r="O5087">
        <v>0.40380859375</v>
      </c>
      <c r="P5087">
        <v>0</v>
      </c>
      <c r="Q5087" t="s">
        <v>15</v>
      </c>
    </row>
    <row r="5088" spans="2:17">
      <c r="B5088">
        <v>20689</v>
      </c>
      <c r="C5088">
        <v>958380260</v>
      </c>
      <c r="D5088" s="2">
        <v>58.8277168273925</v>
      </c>
      <c r="E5088" s="4">
        <v>-79.9044723510742</v>
      </c>
      <c r="F5088">
        <v>-153.192108154296</v>
      </c>
      <c r="G5088" s="2">
        <v>4.01839876174926</v>
      </c>
      <c r="H5088" s="2">
        <v>3.24437451362609</v>
      </c>
      <c r="I5088" s="2">
        <v>5.11520910263061</v>
      </c>
      <c r="J5088" s="2">
        <v>12.9762372970581</v>
      </c>
      <c r="K5088" s="2">
        <v>14.9725837707519</v>
      </c>
      <c r="L5088">
        <v>-361.726165771484</v>
      </c>
      <c r="M5088">
        <v>-0.225830078125</v>
      </c>
      <c r="N5088">
        <v>-0.249267578125</v>
      </c>
      <c r="O5088">
        <v>0.382080078125</v>
      </c>
      <c r="P5088">
        <v>0</v>
      </c>
      <c r="Q5088" t="s">
        <v>15</v>
      </c>
    </row>
    <row r="5089" spans="2:17">
      <c r="B5089">
        <v>20690</v>
      </c>
      <c r="C5089">
        <v>958388593</v>
      </c>
      <c r="D5089" s="2">
        <v>65.6729354858398</v>
      </c>
      <c r="E5089" s="4">
        <v>-77.204849243164</v>
      </c>
      <c r="F5089">
        <v>-160.056579589843</v>
      </c>
      <c r="G5089" s="2">
        <v>3.98170113563537</v>
      </c>
      <c r="H5089" s="2">
        <v>0.493473440408706</v>
      </c>
      <c r="I5089" s="2">
        <v>1.10594809055328</v>
      </c>
      <c r="J5089" s="2">
        <v>15.3215456008911</v>
      </c>
      <c r="K5089" s="2">
        <v>6.07499074935913</v>
      </c>
      <c r="L5089">
        <v>-362.088256835937</v>
      </c>
      <c r="M5089">
        <v>-0.2353515625</v>
      </c>
      <c r="N5089">
        <v>-0.265625</v>
      </c>
      <c r="O5089">
        <v>0.36328125</v>
      </c>
      <c r="P5089">
        <v>0</v>
      </c>
      <c r="Q5089" t="s">
        <v>15</v>
      </c>
    </row>
    <row r="5090" spans="2:17">
      <c r="B5090">
        <v>20691</v>
      </c>
      <c r="C5090">
        <v>958396926</v>
      </c>
      <c r="D5090" s="2">
        <v>70.2299041748046</v>
      </c>
      <c r="E5090" s="4">
        <v>-74.3407287597656</v>
      </c>
      <c r="F5090">
        <v>-164.638397216796</v>
      </c>
      <c r="G5090" s="2">
        <v>3.8140070438385</v>
      </c>
      <c r="H5090" s="2">
        <v>2.1654098033905</v>
      </c>
      <c r="I5090" s="2">
        <v>1.13408458232879</v>
      </c>
      <c r="J5090" s="2">
        <v>15.2026710510253</v>
      </c>
      <c r="K5090" s="2">
        <v>3.78175592422485</v>
      </c>
      <c r="L5090">
        <v>-368.880310058593</v>
      </c>
      <c r="M5090">
        <v>-0.243896484375</v>
      </c>
      <c r="N5090">
        <v>-0.272705078125</v>
      </c>
      <c r="O5090">
        <v>0.349609375</v>
      </c>
      <c r="P5090">
        <v>0</v>
      </c>
      <c r="Q5090" t="s">
        <v>15</v>
      </c>
    </row>
    <row r="5091" spans="2:17">
      <c r="B5091">
        <v>20692</v>
      </c>
      <c r="C5091">
        <v>958405259</v>
      </c>
      <c r="D5091" s="2">
        <v>73.3863296508789</v>
      </c>
      <c r="E5091" s="4">
        <v>-71.4063110351562</v>
      </c>
      <c r="F5091">
        <v>-167.80793762207</v>
      </c>
      <c r="G5091" s="2">
        <v>3.26493072509765</v>
      </c>
      <c r="H5091" s="2">
        <v>4.03834009170532</v>
      </c>
      <c r="I5091" s="2">
        <v>0.628037571907043</v>
      </c>
      <c r="J5091" s="2">
        <v>16.6571350097656</v>
      </c>
      <c r="K5091" s="2">
        <v>3.57414102554321</v>
      </c>
      <c r="L5091">
        <v>-369.1787109375</v>
      </c>
      <c r="M5091">
        <v>-0.249267578125</v>
      </c>
      <c r="N5091">
        <v>-0.29052734375</v>
      </c>
      <c r="O5091">
        <v>0.353271484375</v>
      </c>
      <c r="P5091">
        <v>0</v>
      </c>
      <c r="Q5091" t="s">
        <v>15</v>
      </c>
    </row>
    <row r="5092" spans="2:17">
      <c r="B5092">
        <v>20693</v>
      </c>
      <c r="C5092">
        <v>958413592</v>
      </c>
      <c r="D5092" s="2">
        <v>75.6647109985351</v>
      </c>
      <c r="E5092" s="4">
        <v>-68.4440460205078</v>
      </c>
      <c r="F5092">
        <v>-170.09910583496</v>
      </c>
      <c r="G5092" s="2">
        <v>3.01339197158813</v>
      </c>
      <c r="H5092" s="2">
        <v>3.99474501609802</v>
      </c>
      <c r="I5092" s="2">
        <v>0.663688421249389</v>
      </c>
      <c r="J5092" s="2">
        <v>16.5920124053955</v>
      </c>
      <c r="K5092" s="2">
        <v>3.96125268936157</v>
      </c>
      <c r="L5092">
        <v>-367.562530517578</v>
      </c>
      <c r="M5092">
        <v>-0.251953125</v>
      </c>
      <c r="N5092">
        <v>-0.302734375</v>
      </c>
      <c r="O5092">
        <v>0.366943359375</v>
      </c>
      <c r="P5092">
        <v>0</v>
      </c>
      <c r="Q5092" t="s">
        <v>15</v>
      </c>
    </row>
    <row r="5093" spans="2:17">
      <c r="B5093">
        <v>20694</v>
      </c>
      <c r="C5093">
        <v>958421925</v>
      </c>
      <c r="D5093" s="2">
        <v>77.420669555664</v>
      </c>
      <c r="E5093" s="4">
        <v>-65.4332580566406</v>
      </c>
      <c r="F5093">
        <v>-171.875503540039</v>
      </c>
      <c r="G5093" s="2">
        <v>3.05798459053039</v>
      </c>
      <c r="H5093" s="2">
        <v>2.59214043617248</v>
      </c>
      <c r="I5093" s="2">
        <v>0.894118905067443</v>
      </c>
      <c r="J5093" s="2">
        <v>16.0271034240722</v>
      </c>
      <c r="K5093" s="2">
        <v>2.94993877410888</v>
      </c>
      <c r="L5093">
        <v>-370.581848144531</v>
      </c>
      <c r="M5093">
        <v>-0.255126953125</v>
      </c>
      <c r="N5093">
        <v>-0.320556640625</v>
      </c>
      <c r="O5093">
        <v>0.376220703125</v>
      </c>
      <c r="P5093">
        <v>0</v>
      </c>
      <c r="Q5093" t="s">
        <v>15</v>
      </c>
    </row>
    <row r="5094" spans="2:17">
      <c r="B5094">
        <v>20695</v>
      </c>
      <c r="C5094">
        <v>958430258</v>
      </c>
      <c r="D5094" s="2">
        <v>78.8210754394531</v>
      </c>
      <c r="E5094" s="4">
        <v>-62.3461456298828</v>
      </c>
      <c r="F5094">
        <v>-173.315322875976</v>
      </c>
      <c r="G5094" s="2">
        <v>2.51327300071716</v>
      </c>
      <c r="H5094" s="2">
        <v>3.48252439498901</v>
      </c>
      <c r="I5094" s="2">
        <v>1.40931904315948</v>
      </c>
      <c r="J5094" s="2">
        <v>14.3539009094238</v>
      </c>
      <c r="K5094" s="2">
        <v>1.92448604106903</v>
      </c>
      <c r="L5094">
        <v>-378.005126953125</v>
      </c>
      <c r="M5094">
        <v>-0.25830078125</v>
      </c>
      <c r="N5094">
        <v>-0.324951171875</v>
      </c>
      <c r="O5094">
        <v>0.3828125</v>
      </c>
      <c r="P5094">
        <v>0</v>
      </c>
      <c r="Q5094" t="s">
        <v>15</v>
      </c>
    </row>
    <row r="5095" spans="2:17">
      <c r="B5095">
        <v>20696</v>
      </c>
      <c r="C5095">
        <v>958438591</v>
      </c>
      <c r="D5095" s="2">
        <v>79.9500122070312</v>
      </c>
      <c r="E5095" s="4">
        <v>-59.2459144592285</v>
      </c>
      <c r="F5095">
        <v>-174.496795654296</v>
      </c>
      <c r="G5095" s="2">
        <v>2.1187732219696</v>
      </c>
      <c r="H5095" s="2">
        <v>6.65004444122314</v>
      </c>
      <c r="I5095" s="2">
        <v>0.87917822599411</v>
      </c>
      <c r="J5095" s="2">
        <v>13.149112701416</v>
      </c>
      <c r="K5095" s="2">
        <v>0.597988545894622</v>
      </c>
      <c r="L5095">
        <v>-378.206604003906</v>
      </c>
      <c r="M5095">
        <v>-0.263427734375</v>
      </c>
      <c r="N5095">
        <v>-0.334228515625</v>
      </c>
      <c r="O5095">
        <v>0.391845703125</v>
      </c>
      <c r="P5095">
        <v>0</v>
      </c>
      <c r="Q5095" t="s">
        <v>15</v>
      </c>
    </row>
    <row r="5096" spans="2:17">
      <c r="B5096">
        <v>20697</v>
      </c>
      <c r="C5096">
        <v>958446924</v>
      </c>
      <c r="D5096" s="2">
        <v>80.8657913208007</v>
      </c>
      <c r="E5096" s="4">
        <v>-56.1704330444335</v>
      </c>
      <c r="F5096">
        <v>-175.448471069335</v>
      </c>
      <c r="G5096" s="2">
        <v>1.87558531761169</v>
      </c>
      <c r="H5096" s="2">
        <v>6.35790872573852</v>
      </c>
      <c r="I5096" s="2">
        <v>0.0105759846046566</v>
      </c>
      <c r="J5096" s="2">
        <v>14.8303966522216</v>
      </c>
      <c r="K5096" s="2">
        <v>1.42337918281555</v>
      </c>
      <c r="L5096">
        <v>-373.913360595703</v>
      </c>
      <c r="M5096">
        <v>-0.268798828125</v>
      </c>
      <c r="N5096">
        <v>-0.342041015625</v>
      </c>
      <c r="O5096">
        <v>0.399169921875</v>
      </c>
      <c r="P5096">
        <v>0</v>
      </c>
      <c r="Q5096" t="s">
        <v>15</v>
      </c>
    </row>
    <row r="5097" spans="2:17">
      <c r="B5097">
        <v>20698</v>
      </c>
      <c r="C5097">
        <v>958455257</v>
      </c>
      <c r="D5097" s="2">
        <v>81.6218643188476</v>
      </c>
      <c r="E5097" s="4">
        <v>-53.1016044616699</v>
      </c>
      <c r="F5097">
        <v>-176.238479614257</v>
      </c>
      <c r="G5097" s="2">
        <v>1.86224126815795</v>
      </c>
      <c r="H5097" s="2">
        <v>7.62832689285278</v>
      </c>
      <c r="I5097" s="2">
        <v>0.643696248531341</v>
      </c>
      <c r="J5097" s="2">
        <v>14.9016733169555</v>
      </c>
      <c r="K5097" s="2">
        <v>1.91320729255676</v>
      </c>
      <c r="L5097">
        <v>-372.086029052734</v>
      </c>
      <c r="M5097">
        <v>-0.270751953125</v>
      </c>
      <c r="N5097">
        <v>-0.353271484375</v>
      </c>
      <c r="O5097">
        <v>0.4130859375</v>
      </c>
      <c r="P5097">
        <v>0</v>
      </c>
      <c r="Q5097" t="s">
        <v>15</v>
      </c>
    </row>
    <row r="5098" spans="2:17">
      <c r="B5098">
        <v>20699</v>
      </c>
      <c r="C5098">
        <v>958463590</v>
      </c>
      <c r="D5098" s="2">
        <v>82.2592849731445</v>
      </c>
      <c r="E5098" s="4">
        <v>-50.0704078674316</v>
      </c>
      <c r="F5098">
        <v>-176.903991699218</v>
      </c>
      <c r="G5098" s="2">
        <v>1.63480579853057</v>
      </c>
      <c r="H5098" s="2">
        <v>8.2047643661499</v>
      </c>
      <c r="I5098" s="2">
        <v>0.296645164489746</v>
      </c>
      <c r="J5098" s="2">
        <v>15.4044399261474</v>
      </c>
      <c r="K5098" s="2">
        <v>1.95388126373291</v>
      </c>
      <c r="L5098">
        <v>-366.962860107421</v>
      </c>
      <c r="M5098">
        <v>-0.275634765625</v>
      </c>
      <c r="N5098">
        <v>-0.365478515625</v>
      </c>
      <c r="O5098">
        <v>0.437255859375</v>
      </c>
      <c r="P5098">
        <v>0</v>
      </c>
      <c r="Q5098" t="s">
        <v>15</v>
      </c>
    </row>
    <row r="5099" spans="2:17">
      <c r="B5099">
        <v>20700</v>
      </c>
      <c r="C5099">
        <v>958471923</v>
      </c>
      <c r="D5099" s="2">
        <v>82.8032608032226</v>
      </c>
      <c r="E5099" s="4">
        <v>-47.068748474121</v>
      </c>
      <c r="F5099">
        <v>-177.470306396484</v>
      </c>
      <c r="G5099" s="2">
        <v>1.19201338291168</v>
      </c>
      <c r="H5099" s="2">
        <v>7.99782991409301</v>
      </c>
      <c r="I5099" s="2">
        <v>0.495215564966201</v>
      </c>
      <c r="J5099" s="2">
        <v>15.7807884216308</v>
      </c>
      <c r="K5099" s="2">
        <v>2.27483367919921</v>
      </c>
      <c r="L5099">
        <v>-362.59765625</v>
      </c>
      <c r="M5099">
        <v>-0.273193359375</v>
      </c>
      <c r="N5099">
        <v>-0.380126953125</v>
      </c>
      <c r="O5099">
        <v>0.476318359375</v>
      </c>
      <c r="P5099">
        <v>0</v>
      </c>
      <c r="Q5099" t="s">
        <v>15</v>
      </c>
    </row>
    <row r="5100" spans="2:17">
      <c r="B5100">
        <v>20701</v>
      </c>
      <c r="C5100">
        <v>958480256</v>
      </c>
      <c r="D5100" s="2">
        <v>83.2711639404296</v>
      </c>
      <c r="E5100" s="4">
        <v>-44.0927658081054</v>
      </c>
      <c r="F5100">
        <v>-177.955108642578</v>
      </c>
      <c r="G5100" s="2">
        <v>1.19074976444244</v>
      </c>
      <c r="H5100" s="2">
        <v>8.46737957000732</v>
      </c>
      <c r="I5100" s="2">
        <v>0.426684886217117</v>
      </c>
      <c r="J5100" s="2">
        <v>16.0959243774414</v>
      </c>
      <c r="K5100" s="2">
        <v>2.96413540840148</v>
      </c>
      <c r="L5100">
        <v>-359.276641845703</v>
      </c>
      <c r="M5100">
        <v>-0.2685546875</v>
      </c>
      <c r="N5100">
        <v>-0.38330078125</v>
      </c>
      <c r="O5100">
        <v>0.516845703125</v>
      </c>
      <c r="P5100">
        <v>0</v>
      </c>
      <c r="Q5100" t="s">
        <v>15</v>
      </c>
    </row>
    <row r="5101" spans="2:17">
      <c r="B5101">
        <v>20702</v>
      </c>
      <c r="C5101">
        <v>958488589</v>
      </c>
      <c r="D5101" s="2">
        <v>83.6841659545898</v>
      </c>
      <c r="E5101" s="4">
        <v>-41.1254806518554</v>
      </c>
      <c r="F5101">
        <v>-178.383605957031</v>
      </c>
      <c r="G5101" s="2">
        <v>0.773665308952331</v>
      </c>
      <c r="H5101" s="2">
        <v>8.20637893676757</v>
      </c>
      <c r="I5101" s="2">
        <v>0.68058842420578</v>
      </c>
      <c r="J5101" s="2">
        <v>16.1897144317626</v>
      </c>
      <c r="K5101" s="2">
        <v>2.84132313728332</v>
      </c>
      <c r="L5101">
        <v>-357.179748535156</v>
      </c>
      <c r="M5101">
        <v>-0.269287109375</v>
      </c>
      <c r="N5101">
        <v>-0.38623046875</v>
      </c>
      <c r="O5101">
        <v>0.56298828125</v>
      </c>
      <c r="P5101">
        <v>0</v>
      </c>
      <c r="Q5101" t="s">
        <v>15</v>
      </c>
    </row>
    <row r="5102" spans="2:17">
      <c r="B5102">
        <v>20703</v>
      </c>
      <c r="C5102">
        <v>958496922</v>
      </c>
      <c r="D5102" s="2">
        <v>84.0525970458984</v>
      </c>
      <c r="E5102" s="4">
        <v>-38.1660537719726</v>
      </c>
      <c r="F5102">
        <v>-178.76953125</v>
      </c>
      <c r="G5102" s="2">
        <v>0.319807857275009</v>
      </c>
      <c r="H5102" s="2">
        <v>8.10350227355957</v>
      </c>
      <c r="I5102" s="2">
        <v>0.701414704322814</v>
      </c>
      <c r="J5102" s="2">
        <v>16.1604537963867</v>
      </c>
      <c r="K5102" s="2">
        <v>2.56719326972961</v>
      </c>
      <c r="L5102">
        <v>-356.7666015625</v>
      </c>
      <c r="M5102">
        <v>-0.263427734375</v>
      </c>
      <c r="N5102">
        <v>-0.377197265625</v>
      </c>
      <c r="O5102">
        <v>0.601806640625</v>
      </c>
      <c r="P5102">
        <v>0</v>
      </c>
      <c r="Q5102" t="s">
        <v>15</v>
      </c>
    </row>
    <row r="5103" spans="2:17">
      <c r="B5103">
        <v>20704</v>
      </c>
      <c r="C5103">
        <v>958505255</v>
      </c>
      <c r="D5103" s="2">
        <v>84.3872756958007</v>
      </c>
      <c r="E5103" s="4">
        <v>-35.1933403015136</v>
      </c>
      <c r="F5103">
        <v>-179.121170043945</v>
      </c>
      <c r="G5103" s="2">
        <v>0.00563735049217939</v>
      </c>
      <c r="H5103" s="2">
        <v>8.16351985931396</v>
      </c>
      <c r="I5103" s="2">
        <v>0.753516018390655</v>
      </c>
      <c r="J5103" s="2">
        <v>16.3836841583251</v>
      </c>
      <c r="K5103" s="2">
        <v>2.20127892494201</v>
      </c>
      <c r="L5103">
        <v>-357.115142822265</v>
      </c>
      <c r="M5103">
        <v>-0.26513671875</v>
      </c>
      <c r="N5103">
        <v>-0.3623046875</v>
      </c>
      <c r="O5103">
        <v>0.635986328125</v>
      </c>
      <c r="P5103">
        <v>0</v>
      </c>
      <c r="Q5103" t="s">
        <v>15</v>
      </c>
    </row>
    <row r="5104" spans="2:17">
      <c r="B5104">
        <v>20705</v>
      </c>
      <c r="C5104">
        <v>958513588</v>
      </c>
      <c r="D5104" s="2">
        <v>84.6894836425781</v>
      </c>
      <c r="E5104" s="4">
        <v>-32.2254409790039</v>
      </c>
      <c r="F5104">
        <v>-179.445617675781</v>
      </c>
      <c r="G5104">
        <v>-0.435142397880554</v>
      </c>
      <c r="H5104" s="2">
        <v>8.47347164154052</v>
      </c>
      <c r="I5104" s="2">
        <v>0.583634555339813</v>
      </c>
      <c r="J5104" s="2">
        <v>16.1617431640625</v>
      </c>
      <c r="K5104" s="2">
        <v>1.74888110160827</v>
      </c>
      <c r="L5104">
        <v>-357.472045898437</v>
      </c>
      <c r="M5104">
        <v>-0.266845703125</v>
      </c>
      <c r="N5104">
        <v>-0.343505859375</v>
      </c>
      <c r="O5104">
        <v>0.669921875</v>
      </c>
      <c r="P5104">
        <v>0</v>
      </c>
      <c r="Q5104" t="s">
        <v>15</v>
      </c>
    </row>
    <row r="5105" spans="2:17">
      <c r="B5105">
        <v>20706</v>
      </c>
      <c r="C5105">
        <v>958521921</v>
      </c>
      <c r="D5105" s="2">
        <v>84.9649581909179</v>
      </c>
      <c r="E5105" s="4">
        <v>-29.2470588684082</v>
      </c>
      <c r="F5105">
        <v>-179.745239257812</v>
      </c>
      <c r="G5105">
        <v>-0.954859495162963</v>
      </c>
      <c r="H5105" s="2">
        <v>8.96286869049072</v>
      </c>
      <c r="I5105" s="2">
        <v>0.663604974746704</v>
      </c>
      <c r="J5105" s="2">
        <v>16.1351795196533</v>
      </c>
      <c r="K5105" s="2">
        <v>1.41352760791778</v>
      </c>
      <c r="L5105">
        <v>-357.730651855468</v>
      </c>
      <c r="M5105">
        <v>-0.2744140625</v>
      </c>
      <c r="N5105">
        <v>-0.323974609375</v>
      </c>
      <c r="O5105">
        <v>0.722412109375</v>
      </c>
      <c r="P5105">
        <v>0</v>
      </c>
      <c r="Q5105" t="s">
        <v>15</v>
      </c>
    </row>
    <row r="5106" spans="2:17">
      <c r="B5106">
        <v>20707</v>
      </c>
      <c r="C5106">
        <v>958530254</v>
      </c>
      <c r="D5106" s="2">
        <v>85.215461730957</v>
      </c>
      <c r="E5106" s="4">
        <v>-26.27290725708</v>
      </c>
      <c r="F5106">
        <v>179.982421875</v>
      </c>
      <c r="G5106">
        <v>-1.45349013805389</v>
      </c>
      <c r="H5106" s="2">
        <v>9.08018493652343</v>
      </c>
      <c r="I5106" s="2">
        <v>0.344763785600662</v>
      </c>
      <c r="J5106" s="2">
        <v>16.3431167602539</v>
      </c>
      <c r="K5106" s="2">
        <v>1.82084035873413</v>
      </c>
      <c r="L5106">
        <v>-357.922912597656</v>
      </c>
      <c r="M5106">
        <v>-0.27880859375</v>
      </c>
      <c r="N5106">
        <v>-0.30126953125</v>
      </c>
      <c r="O5106">
        <v>0.789306640625</v>
      </c>
      <c r="P5106">
        <v>0</v>
      </c>
      <c r="Q5106" t="s">
        <v>15</v>
      </c>
    </row>
    <row r="5107" spans="2:17">
      <c r="B5107">
        <v>20708</v>
      </c>
      <c r="C5107">
        <v>958538587</v>
      </c>
      <c r="D5107" s="2">
        <v>85.4429397583007</v>
      </c>
      <c r="E5107" s="4">
        <v>-23.2841968536376</v>
      </c>
      <c r="F5107" s="2">
        <v>179.732070922851</v>
      </c>
      <c r="G5107">
        <v>-1.89364552497863</v>
      </c>
      <c r="H5107" s="2">
        <v>9.46568489074707</v>
      </c>
      <c r="I5107" s="2">
        <v>0.391258478164672</v>
      </c>
      <c r="J5107" s="2">
        <v>16.1601753234863</v>
      </c>
      <c r="K5107" s="2">
        <v>1.888032913208</v>
      </c>
      <c r="L5107">
        <v>-357.270294189453</v>
      </c>
      <c r="M5107">
        <v>-0.2763671875</v>
      </c>
      <c r="N5107">
        <v>-0.263671875</v>
      </c>
      <c r="O5107">
        <v>0.85595703125</v>
      </c>
      <c r="P5107">
        <v>0</v>
      </c>
      <c r="Q5107" t="s">
        <v>15</v>
      </c>
    </row>
    <row r="5108" spans="2:17">
      <c r="B5108">
        <v>20709</v>
      </c>
      <c r="C5108">
        <v>958546920</v>
      </c>
      <c r="D5108" s="2">
        <v>85.6498870849609</v>
      </c>
      <c r="E5108" s="4">
        <v>-20.3151416778564</v>
      </c>
      <c r="F5108" s="2">
        <v>179.501327514648</v>
      </c>
      <c r="G5108">
        <v>-2.33092856407165</v>
      </c>
      <c r="H5108" s="2">
        <v>9.70178890228271</v>
      </c>
      <c r="I5108" s="2">
        <v>0.452518314123153</v>
      </c>
      <c r="J5108" s="2">
        <v>16.0594997406005</v>
      </c>
      <c r="K5108" s="2">
        <v>2.12560582160949</v>
      </c>
      <c r="L5108">
        <v>-357.065887451171</v>
      </c>
      <c r="M5108">
        <v>-0.27783203125</v>
      </c>
      <c r="N5108">
        <v>-0.2119140625</v>
      </c>
      <c r="O5108">
        <v>0.92919921875</v>
      </c>
      <c r="P5108">
        <v>0</v>
      </c>
      <c r="Q5108" t="s">
        <v>15</v>
      </c>
    </row>
    <row r="5109" spans="2:17">
      <c r="B5109">
        <v>20710</v>
      </c>
      <c r="C5109">
        <v>958555253</v>
      </c>
      <c r="D5109" s="2">
        <v>85.8411254882812</v>
      </c>
      <c r="E5109" s="4">
        <v>-17.2535152435302</v>
      </c>
      <c r="F5109" s="2">
        <v>179.285598754882</v>
      </c>
      <c r="G5109">
        <v>-2.81433820724487</v>
      </c>
      <c r="H5109" s="2">
        <v>9.75176048278808</v>
      </c>
      <c r="I5109" s="2">
        <v>0.278369039297103</v>
      </c>
      <c r="J5109" s="2">
        <v>15.9642744064331</v>
      </c>
      <c r="K5109" s="2">
        <v>2.02795267105102</v>
      </c>
      <c r="L5109">
        <v>-356.461547851562</v>
      </c>
      <c r="M5109">
        <v>-0.275390625</v>
      </c>
      <c r="N5109">
        <v>-0.111328125</v>
      </c>
      <c r="O5109">
        <v>0.983154296875</v>
      </c>
      <c r="P5109">
        <v>0</v>
      </c>
      <c r="Q5109" t="s">
        <v>15</v>
      </c>
    </row>
    <row r="5110" spans="2:17">
      <c r="B5110">
        <v>20711</v>
      </c>
      <c r="C5110">
        <v>958563586</v>
      </c>
      <c r="D5110" s="2">
        <v>86.0140380859375</v>
      </c>
      <c r="E5110" s="4">
        <v>-14.2912225723266</v>
      </c>
      <c r="F5110" s="2">
        <v>179.084884643554</v>
      </c>
      <c r="G5110">
        <v>-3.32514858245849</v>
      </c>
      <c r="H5110" s="2">
        <v>9.72819995880127</v>
      </c>
      <c r="I5110" s="2">
        <v>0.380484044551849</v>
      </c>
      <c r="J5110" s="2">
        <v>15.7098159790039</v>
      </c>
      <c r="K5110" s="2">
        <v>2.21572566032409</v>
      </c>
      <c r="L5110">
        <v>-356.082824707031</v>
      </c>
      <c r="M5110">
        <v>-0.284912109375</v>
      </c>
      <c r="N5110">
        <v>0.029541015625</v>
      </c>
      <c r="O5110">
        <v>1.0126953125</v>
      </c>
      <c r="P5110">
        <v>0</v>
      </c>
      <c r="Q5110" t="s">
        <v>15</v>
      </c>
    </row>
    <row r="5111" spans="2:17">
      <c r="B5111">
        <v>20712</v>
      </c>
      <c r="C5111">
        <v>958571919</v>
      </c>
      <c r="D5111" s="2">
        <v>86.1739501953125</v>
      </c>
      <c r="E5111" s="4">
        <v>-11.1848001480102</v>
      </c>
      <c r="F5111" s="2">
        <v>178.898864746093</v>
      </c>
      <c r="G5111">
        <v>-3.81423687934875</v>
      </c>
      <c r="H5111" s="2">
        <v>9.81083393096923</v>
      </c>
      <c r="I5111" s="2">
        <v>0.395598858594894</v>
      </c>
      <c r="J5111" s="2">
        <v>15.5860633850097</v>
      </c>
      <c r="K5111" s="2">
        <v>2.5341465473175</v>
      </c>
      <c r="L5111">
        <v>-356.230316162109</v>
      </c>
      <c r="M5111">
        <v>-0.31005859375</v>
      </c>
      <c r="N5111">
        <v>0.21484375</v>
      </c>
      <c r="O5111">
        <v>1.00830078125</v>
      </c>
      <c r="P5111">
        <v>0</v>
      </c>
      <c r="Q5111" t="s">
        <v>15</v>
      </c>
    </row>
    <row r="5112" spans="2:17">
      <c r="B5112">
        <v>20713</v>
      </c>
      <c r="C5112">
        <v>958580252</v>
      </c>
      <c r="D5112" s="2">
        <v>86.3210754394531</v>
      </c>
      <c r="E5112" s="4">
        <v>-8.22131538391113</v>
      </c>
      <c r="F5112" s="2">
        <v>178.717590332031</v>
      </c>
      <c r="G5112">
        <v>-4.26918125152587</v>
      </c>
      <c r="H5112" s="2">
        <v>9.85800743103027</v>
      </c>
      <c r="I5112" s="2">
        <v>0.537676155567169</v>
      </c>
      <c r="J5112" s="2">
        <v>15.4982957839965</v>
      </c>
      <c r="K5112" s="2">
        <v>1.96716296672821</v>
      </c>
      <c r="L5112">
        <v>-356.116790771484</v>
      </c>
      <c r="M5112">
        <v>-0.355224609375</v>
      </c>
      <c r="N5112">
        <v>0.447021484375</v>
      </c>
      <c r="O5112">
        <v>0.955810546875</v>
      </c>
      <c r="P5112">
        <v>0</v>
      </c>
      <c r="Q5112" t="s">
        <v>15</v>
      </c>
    </row>
    <row r="5113" spans="2:17">
      <c r="B5113">
        <v>20714</v>
      </c>
      <c r="C5113">
        <v>958588585</v>
      </c>
      <c r="D5113" s="2">
        <v>86.4557342529296</v>
      </c>
      <c r="E5113" s="4">
        <v>-5.20539712905883</v>
      </c>
      <c r="F5113" s="2">
        <v>178.545227050781</v>
      </c>
      <c r="G5113">
        <v>-4.74721050262451</v>
      </c>
      <c r="H5113" s="2">
        <v>10.0622978210449</v>
      </c>
      <c r="I5113" s="2">
        <v>0.465465188026428</v>
      </c>
      <c r="J5113" s="2">
        <v>15.1993961334228</v>
      </c>
      <c r="K5113" s="2">
        <v>1.95125460624694</v>
      </c>
      <c r="L5113">
        <v>-356.208740234375</v>
      </c>
      <c r="M5113">
        <v>-0.435302734375</v>
      </c>
      <c r="N5113">
        <v>0.701171875</v>
      </c>
      <c r="O5113">
        <v>0.90625</v>
      </c>
      <c r="P5113">
        <v>0</v>
      </c>
      <c r="Q5113" t="s">
        <v>15</v>
      </c>
    </row>
    <row r="5114" spans="2:17">
      <c r="B5114">
        <v>20715</v>
      </c>
      <c r="C5114">
        <v>958596918</v>
      </c>
      <c r="D5114" s="2">
        <v>86.5855712890625</v>
      </c>
      <c r="E5114" s="4">
        <v>-2.23941135406494</v>
      </c>
      <c r="F5114" s="2">
        <v>178.38150024414</v>
      </c>
      <c r="G5114">
        <v>-5.39451503753662</v>
      </c>
      <c r="H5114" s="2">
        <v>9.99805355072021</v>
      </c>
      <c r="I5114" s="2">
        <v>0.335527956485748</v>
      </c>
      <c r="J5114" s="2">
        <v>15.8145895004272</v>
      </c>
      <c r="K5114" s="2">
        <v>2.12214636802673</v>
      </c>
      <c r="L5114">
        <v>-356.310943603515</v>
      </c>
      <c r="M5114">
        <v>-0.534912109375</v>
      </c>
      <c r="N5114">
        <v>1.005859375</v>
      </c>
      <c r="O5114">
        <v>0.817626953125</v>
      </c>
      <c r="P5114">
        <v>0</v>
      </c>
      <c r="Q5114" t="s">
        <v>15</v>
      </c>
    </row>
    <row r="5115" spans="2:17">
      <c r="B5115">
        <v>20716</v>
      </c>
      <c r="C5115">
        <v>958605251</v>
      </c>
      <c r="D5115" s="2">
        <v>86.7041702270507</v>
      </c>
      <c r="E5115" s="4">
        <v>0.738430202007293</v>
      </c>
      <c r="F5115" s="2">
        <v>178.226669311523</v>
      </c>
      <c r="G5115">
        <v>-5.8700361251831</v>
      </c>
      <c r="H5115" s="2">
        <v>10.1076974868774</v>
      </c>
      <c r="I5115" s="2">
        <v>0.343716084957122</v>
      </c>
      <c r="J5115" s="2">
        <v>15.4851884841918</v>
      </c>
      <c r="K5115" s="2">
        <v>1.91975784301757</v>
      </c>
      <c r="L5115">
        <v>-355.539276123046</v>
      </c>
      <c r="M5115">
        <v>-0.685302734375</v>
      </c>
      <c r="N5115">
        <v>1.3837890625</v>
      </c>
      <c r="O5115">
        <v>0.641845703125</v>
      </c>
      <c r="P5115">
        <v>0</v>
      </c>
      <c r="Q5115" t="s">
        <v>15</v>
      </c>
    </row>
    <row r="5116" spans="2:17">
      <c r="B5116">
        <v>20717</v>
      </c>
      <c r="C5116">
        <v>958613584</v>
      </c>
      <c r="D5116" s="2">
        <v>86.8168182373046</v>
      </c>
      <c r="E5116" s="4">
        <v>3.69595575332641</v>
      </c>
      <c r="F5116" s="2">
        <v>178.074981689453</v>
      </c>
      <c r="G5116">
        <v>-6.26177263259887</v>
      </c>
      <c r="H5116" s="2">
        <v>10.298391342163</v>
      </c>
      <c r="I5116" s="2">
        <v>0.426337331533432</v>
      </c>
      <c r="J5116" s="2">
        <v>15.7350788116455</v>
      </c>
      <c r="K5116" s="2">
        <v>1.98705339431762</v>
      </c>
      <c r="L5116">
        <v>-355.2236328125</v>
      </c>
      <c r="M5116">
        <v>-0.910888671875</v>
      </c>
      <c r="N5116">
        <v>1.870361328125</v>
      </c>
      <c r="O5116">
        <v>0.321044921875</v>
      </c>
      <c r="P5116">
        <v>0</v>
      </c>
      <c r="Q5116" t="s">
        <v>15</v>
      </c>
    </row>
    <row r="5117" spans="2:17">
      <c r="B5117">
        <v>20718</v>
      </c>
      <c r="C5117">
        <v>958621917</v>
      </c>
      <c r="D5117" s="2">
        <v>86.9241333007812</v>
      </c>
      <c r="E5117" s="4">
        <v>6.65837097167968</v>
      </c>
      <c r="F5117" s="2">
        <v>177.939788818359</v>
      </c>
      <c r="G5117">
        <v>-6.71364831924438</v>
      </c>
      <c r="H5117" s="2">
        <v>9.84725761413574</v>
      </c>
      <c r="I5117" s="2">
        <v>0.204097434878349</v>
      </c>
      <c r="J5117" s="2">
        <v>15.9509983062744</v>
      </c>
      <c r="K5117" s="2">
        <v>2.17992353439331</v>
      </c>
      <c r="L5117">
        <v>-354.697875976562</v>
      </c>
      <c r="M5117">
        <v>-1.255126953125</v>
      </c>
      <c r="N5117">
        <v>2.462890625</v>
      </c>
      <c r="O5117">
        <v>-0.2529296875</v>
      </c>
      <c r="P5117">
        <v>0</v>
      </c>
      <c r="Q5117" t="s">
        <v>15</v>
      </c>
    </row>
    <row r="5118" spans="2:17">
      <c r="B5118">
        <v>20719</v>
      </c>
      <c r="C5118">
        <v>958630250</v>
      </c>
      <c r="D5118" s="2">
        <v>87.0234451293945</v>
      </c>
      <c r="E5118" s="4">
        <v>9.60756683349609</v>
      </c>
      <c r="F5118" s="2">
        <v>177.799713134765</v>
      </c>
      <c r="G5118">
        <v>-7.342453956604</v>
      </c>
      <c r="H5118" s="2">
        <v>9.9315185546875</v>
      </c>
      <c r="I5118" s="2">
        <v>0.339551299810409</v>
      </c>
      <c r="J5118" s="2">
        <v>15.8075256347656</v>
      </c>
      <c r="K5118" s="2">
        <v>2.15787959098815</v>
      </c>
      <c r="L5118">
        <v>-354.146331787109</v>
      </c>
      <c r="M5118">
        <v>-1.749755859375</v>
      </c>
      <c r="N5118">
        <v>3.10498046875</v>
      </c>
      <c r="O5118">
        <v>-1.091796875</v>
      </c>
      <c r="P5118">
        <v>0</v>
      </c>
      <c r="Q5118" t="s">
        <v>15</v>
      </c>
    </row>
    <row r="5119" spans="2:17">
      <c r="B5119">
        <v>20720</v>
      </c>
      <c r="C5119">
        <v>958638583</v>
      </c>
      <c r="D5119" s="2">
        <v>87.1177368164062</v>
      </c>
      <c r="E5119" s="4">
        <v>12.564504623413</v>
      </c>
      <c r="F5119" s="2">
        <v>177.692489624023</v>
      </c>
      <c r="G5119">
        <v>-7.77700853347778</v>
      </c>
      <c r="H5119" s="2">
        <v>9.67631435394287</v>
      </c>
      <c r="I5119" s="2">
        <v>0.177885621786117</v>
      </c>
      <c r="J5119" s="2">
        <v>15.9455652236938</v>
      </c>
      <c r="K5119" s="2">
        <v>2.2861316204071</v>
      </c>
      <c r="L5119">
        <v>-354.316101074218</v>
      </c>
      <c r="M5119">
        <v>-2.421142578125</v>
      </c>
      <c r="N5119">
        <v>3.6640625</v>
      </c>
      <c r="O5119">
        <v>-2.193603515625</v>
      </c>
      <c r="P5119">
        <v>0</v>
      </c>
      <c r="Q5119" t="s">
        <v>15</v>
      </c>
    </row>
    <row r="5120" spans="2:17">
      <c r="B5120">
        <v>20721</v>
      </c>
      <c r="C5120">
        <v>958646916</v>
      </c>
      <c r="D5120" s="2">
        <v>87.2038269042968</v>
      </c>
      <c r="E5120" s="4">
        <v>15.5136766433715</v>
      </c>
      <c r="F5120" s="2">
        <v>177.559326171875</v>
      </c>
      <c r="G5120">
        <v>-8.21157932281494</v>
      </c>
      <c r="H5120" s="2">
        <v>9.46473026275634</v>
      </c>
      <c r="I5120" s="2">
        <v>0.19367292523384</v>
      </c>
      <c r="J5120" s="2">
        <v>15.718391418457</v>
      </c>
      <c r="K5120" s="2">
        <v>2.13955068588256</v>
      </c>
      <c r="L5120">
        <v>-354.093933105468</v>
      </c>
      <c r="M5120">
        <v>-3.19677734375</v>
      </c>
      <c r="N5120">
        <v>3.94580078125</v>
      </c>
      <c r="O5120">
        <v>-3.357177734375</v>
      </c>
      <c r="P5120">
        <v>0</v>
      </c>
      <c r="Q5120" t="s">
        <v>15</v>
      </c>
    </row>
    <row r="5121" spans="2:17">
      <c r="B5121">
        <v>20722</v>
      </c>
      <c r="C5121">
        <v>958655249</v>
      </c>
      <c r="D5121" s="2">
        <v>87.280403137207</v>
      </c>
      <c r="E5121" s="4">
        <v>18.4637260437011</v>
      </c>
      <c r="F5121" s="2">
        <v>177.466400146484</v>
      </c>
      <c r="G5121">
        <v>-8.69047260284423</v>
      </c>
      <c r="H5121" s="2">
        <v>9.62752246856689</v>
      </c>
      <c r="I5121" s="2">
        <v>0.337553948163986</v>
      </c>
      <c r="J5121" s="2">
        <v>15.2793607711792</v>
      </c>
      <c r="K5121" s="2">
        <v>2.13691115379333</v>
      </c>
      <c r="L5121">
        <v>-353.611206054687</v>
      </c>
      <c r="M5121">
        <v>-3.964599609375</v>
      </c>
      <c r="N5121">
        <v>3.894775390625</v>
      </c>
      <c r="O5121">
        <v>-4.380859375</v>
      </c>
      <c r="P5121">
        <v>0</v>
      </c>
      <c r="Q5121" t="s">
        <v>15</v>
      </c>
    </row>
    <row r="5122" spans="2:17">
      <c r="B5122">
        <v>20723</v>
      </c>
      <c r="C5122">
        <v>958663582</v>
      </c>
      <c r="D5122" s="2">
        <v>87.3525238037109</v>
      </c>
      <c r="E5122" s="4">
        <v>21.4098873138427</v>
      </c>
      <c r="F5122" s="2">
        <v>177.337310791015</v>
      </c>
      <c r="G5122">
        <v>-9.19769859313964</v>
      </c>
      <c r="H5122" s="2">
        <v>9.07325077056884</v>
      </c>
      <c r="I5122" s="2">
        <v>0.212049782276153</v>
      </c>
      <c r="J5122" s="2">
        <v>15.4506254196167</v>
      </c>
      <c r="K5122" s="2">
        <v>2.09842205047607</v>
      </c>
      <c r="L5122">
        <v>-353.69107055664</v>
      </c>
      <c r="M5122">
        <v>-4.654541015625</v>
      </c>
      <c r="N5122">
        <v>3.54296875</v>
      </c>
      <c r="O5122">
        <v>-5.135498046875</v>
      </c>
      <c r="P5122">
        <v>0</v>
      </c>
      <c r="Q5122" t="s">
        <v>15</v>
      </c>
    </row>
    <row r="5123" spans="2:17">
      <c r="B5123">
        <v>20724</v>
      </c>
      <c r="C5123">
        <v>958671915</v>
      </c>
      <c r="D5123" s="2">
        <v>87.4168548583984</v>
      </c>
      <c r="E5123" s="4">
        <v>24.359130859375</v>
      </c>
      <c r="F5123" s="2">
        <v>177.21841430664</v>
      </c>
      <c r="G5123">
        <v>-9.70947551727295</v>
      </c>
      <c r="H5123" s="2">
        <v>8.91894054412841</v>
      </c>
      <c r="I5123" s="2">
        <v>0.286155611276626</v>
      </c>
      <c r="J5123" s="2">
        <v>15.3047742843627</v>
      </c>
      <c r="K5123" s="2">
        <v>1.85135805606842</v>
      </c>
      <c r="L5123">
        <v>-353.591064453125</v>
      </c>
      <c r="M5123">
        <v>-5.208740234375</v>
      </c>
      <c r="N5123">
        <v>3.017333984375</v>
      </c>
      <c r="O5123">
        <v>-5.63232421875</v>
      </c>
      <c r="P5123">
        <v>0</v>
      </c>
      <c r="Q5123" t="s">
        <v>15</v>
      </c>
    </row>
    <row r="5124" spans="2:17">
      <c r="B5124">
        <v>20725</v>
      </c>
      <c r="C5124">
        <v>958680248</v>
      </c>
      <c r="D5124" s="2">
        <v>87.4748916625976</v>
      </c>
      <c r="E5124" s="4">
        <v>27.3047714233398</v>
      </c>
      <c r="F5124" s="2">
        <v>177.090377807617</v>
      </c>
      <c r="G5124">
        <v>-10.0260915756225</v>
      </c>
      <c r="H5124" s="2">
        <v>8.94634532928466</v>
      </c>
      <c r="I5124" s="2">
        <v>0.15051195025444</v>
      </c>
      <c r="J5124" s="2">
        <v>15.1737947463989</v>
      </c>
      <c r="K5124" s="2">
        <v>2.02775692939758</v>
      </c>
      <c r="L5124">
        <v>-353.599792480468</v>
      </c>
      <c r="M5124">
        <v>-5.645263671875</v>
      </c>
      <c r="N5124">
        <v>2.440185546875</v>
      </c>
      <c r="O5124">
        <v>-6.102294921875</v>
      </c>
      <c r="P5124">
        <v>0</v>
      </c>
      <c r="Q5124" t="s">
        <v>15</v>
      </c>
    </row>
    <row r="5125" spans="2:17">
      <c r="B5125">
        <v>20726</v>
      </c>
      <c r="C5125">
        <v>958688581</v>
      </c>
      <c r="D5125" s="2">
        <v>87.5301284790039</v>
      </c>
      <c r="E5125" s="4">
        <v>30.2505111694335</v>
      </c>
      <c r="F5125" s="2">
        <v>176.958938598632</v>
      </c>
      <c r="G5125">
        <v>-10.5648889541625</v>
      </c>
      <c r="H5125" s="2">
        <v>8.43823337554931</v>
      </c>
      <c r="I5125" s="2">
        <v>0.168030112981796</v>
      </c>
      <c r="J5125" s="2">
        <v>15.4999208450317</v>
      </c>
      <c r="K5125" s="2">
        <v>2.0938229560852</v>
      </c>
      <c r="L5125">
        <v>-353.186859130859</v>
      </c>
      <c r="M5125">
        <v>-6.0107421875</v>
      </c>
      <c r="N5125">
        <v>1.80615234375</v>
      </c>
      <c r="O5125">
        <v>-6.608642578125</v>
      </c>
      <c r="P5125">
        <v>0</v>
      </c>
      <c r="Q5125" t="s">
        <v>15</v>
      </c>
    </row>
    <row r="5126" spans="2:17">
      <c r="B5126">
        <v>20727</v>
      </c>
      <c r="C5126">
        <v>958696914</v>
      </c>
      <c r="D5126" s="2">
        <v>87.5781784057617</v>
      </c>
      <c r="E5126" s="4">
        <v>33.1909942626953</v>
      </c>
      <c r="F5126" s="2">
        <v>176.829544067382</v>
      </c>
      <c r="G5126">
        <v>-10.9327421188354</v>
      </c>
      <c r="H5126" s="2">
        <v>8.36271572113037</v>
      </c>
      <c r="I5126" s="2">
        <v>0.135399535298347</v>
      </c>
      <c r="J5126" s="2">
        <v>15.4451236724853</v>
      </c>
      <c r="K5126" s="2">
        <v>1.9544403553009</v>
      </c>
      <c r="L5126">
        <v>-352.95703125</v>
      </c>
      <c r="M5126">
        <v>-6.2333984375</v>
      </c>
      <c r="N5126">
        <v>0.995361328125</v>
      </c>
      <c r="O5126">
        <v>-7.15380859375</v>
      </c>
      <c r="P5126">
        <v>0</v>
      </c>
      <c r="Q5126" t="s">
        <v>15</v>
      </c>
    </row>
    <row r="5127" spans="2:17">
      <c r="B5127">
        <v>20728</v>
      </c>
      <c r="C5127">
        <v>958705247</v>
      </c>
      <c r="D5127" s="2">
        <v>87.6248779296875</v>
      </c>
      <c r="E5127" s="4">
        <v>36.1317100524902</v>
      </c>
      <c r="F5127" s="2">
        <v>176.70132446289</v>
      </c>
      <c r="G5127">
        <v>-11.3316535949707</v>
      </c>
      <c r="H5127" s="2">
        <v>8.17224884033203</v>
      </c>
      <c r="I5127" s="2">
        <v>0.0361514613032341</v>
      </c>
      <c r="J5127" s="2">
        <v>15.7567768096923</v>
      </c>
      <c r="K5127" s="2">
        <v>2.36469674110412</v>
      </c>
      <c r="L5127">
        <v>-352.619049072265</v>
      </c>
      <c r="M5127">
        <v>-6.19677734375</v>
      </c>
      <c r="N5127">
        <v>-0.040283203125</v>
      </c>
      <c r="O5127">
        <v>-7.247802734375</v>
      </c>
      <c r="P5127">
        <v>0</v>
      </c>
      <c r="Q5127" t="s">
        <v>15</v>
      </c>
    </row>
    <row r="5128" spans="2:17">
      <c r="B5128">
        <v>20729</v>
      </c>
      <c r="C5128">
        <v>958713580</v>
      </c>
      <c r="D5128" s="2">
        <v>87.6675491333007</v>
      </c>
      <c r="E5128" s="4">
        <v>39.0629386901855</v>
      </c>
      <c r="F5128" s="2">
        <v>176.574890136718</v>
      </c>
      <c r="G5128">
        <v>-11.5977735519409</v>
      </c>
      <c r="H5128" s="2">
        <v>7.64700317382812</v>
      </c>
      <c r="I5128" s="2">
        <v>0.00676162913441658</v>
      </c>
      <c r="J5128" s="2">
        <v>15.8913097381591</v>
      </c>
      <c r="K5128" s="2">
        <v>2.52715897560119</v>
      </c>
      <c r="L5128">
        <v>-351.802734375</v>
      </c>
      <c r="M5128">
        <v>-5.84521484375</v>
      </c>
      <c r="N5128">
        <v>-1.175537109375</v>
      </c>
      <c r="O5128">
        <v>-6.61181640625</v>
      </c>
      <c r="P5128">
        <v>0</v>
      </c>
      <c r="Q5128" t="s">
        <v>15</v>
      </c>
    </row>
    <row r="5129" spans="2:17">
      <c r="B5129">
        <v>20730</v>
      </c>
      <c r="C5129">
        <v>958721913</v>
      </c>
      <c r="D5129" s="2">
        <v>87.7025909423828</v>
      </c>
      <c r="E5129" s="4">
        <v>41.9941711425781</v>
      </c>
      <c r="F5129" s="2">
        <v>176.443984985351</v>
      </c>
      <c r="G5129">
        <v>-12.0871419906616</v>
      </c>
      <c r="H5129" s="2">
        <v>7.42873048782348</v>
      </c>
      <c r="I5129" s="2">
        <v>0.0377337411046028</v>
      </c>
      <c r="J5129" s="2">
        <v>15.7737007141113</v>
      </c>
      <c r="K5129" s="2">
        <v>2.53866076469421</v>
      </c>
      <c r="L5129">
        <v>-351.500213623046</v>
      </c>
      <c r="M5129">
        <v>-5.229248046875</v>
      </c>
      <c r="N5129">
        <v>-2.2138671875</v>
      </c>
      <c r="O5129">
        <v>-5.3740234375</v>
      </c>
      <c r="P5129">
        <v>0</v>
      </c>
      <c r="Q5129" t="s">
        <v>15</v>
      </c>
    </row>
    <row r="5130" spans="2:17">
      <c r="B5130">
        <v>20731</v>
      </c>
      <c r="C5130">
        <v>958730246</v>
      </c>
      <c r="D5130" s="2">
        <v>87.7318649291992</v>
      </c>
      <c r="E5130" s="4">
        <v>44.9199829101562</v>
      </c>
      <c r="F5130" s="2">
        <v>176.31201171875</v>
      </c>
      <c r="G5130">
        <v>-12.4004831314086</v>
      </c>
      <c r="H5130" s="2">
        <v>6.98801565170288</v>
      </c>
      <c r="I5130" s="2">
        <v>0.146666944026947</v>
      </c>
      <c r="J5130" s="2">
        <v>15.9194297790527</v>
      </c>
      <c r="K5130" s="2">
        <v>2.59084129333496</v>
      </c>
      <c r="L5130">
        <v>-351.135711669921</v>
      </c>
      <c r="M5130">
        <v>-4.437744140625</v>
      </c>
      <c r="N5130">
        <v>-2.993408203125</v>
      </c>
      <c r="O5130">
        <v>-3.781005859375</v>
      </c>
      <c r="P5130">
        <v>0</v>
      </c>
      <c r="Q5130" t="s">
        <v>15</v>
      </c>
    </row>
    <row r="5131" spans="2:17">
      <c r="B5131">
        <v>20732</v>
      </c>
      <c r="C5131">
        <v>958738579</v>
      </c>
      <c r="D5131" s="2">
        <v>87.7539596557617</v>
      </c>
      <c r="E5131" s="4">
        <v>47.8437004089355</v>
      </c>
      <c r="F5131" s="2">
        <v>176.210037231445</v>
      </c>
      <c r="G5131">
        <v>-12.616229057312</v>
      </c>
      <c r="H5131" s="2">
        <v>6.62559032440185</v>
      </c>
      <c r="I5131" s="2">
        <v>0.382829308509826</v>
      </c>
      <c r="J5131" s="2">
        <v>16.2980690002441</v>
      </c>
      <c r="K5131" s="2">
        <v>2.35034847259521</v>
      </c>
      <c r="L5131">
        <v>-350.603118896484</v>
      </c>
      <c r="M5131">
        <v>-3.6005859375</v>
      </c>
      <c r="N5131">
        <v>-3.469482421875</v>
      </c>
      <c r="O5131">
        <v>-2.177001953125</v>
      </c>
      <c r="P5131">
        <v>0</v>
      </c>
      <c r="Q5131" t="s">
        <v>15</v>
      </c>
    </row>
    <row r="5132" spans="2:17">
      <c r="B5132">
        <v>20733</v>
      </c>
      <c r="C5132">
        <v>958746912</v>
      </c>
      <c r="D5132" s="2">
        <v>87.750373840332</v>
      </c>
      <c r="E5132" s="4">
        <v>50.7619400024414</v>
      </c>
      <c r="F5132" s="2">
        <v>176.037063598632</v>
      </c>
      <c r="G5132">
        <v>-13.0238447189331</v>
      </c>
      <c r="H5132" s="2">
        <v>6.31578922271728</v>
      </c>
      <c r="I5132" s="2">
        <v>0.848355531692504</v>
      </c>
      <c r="J5132" s="2">
        <v>16.8216762542724</v>
      </c>
      <c r="K5132" s="2">
        <v>0.300577193498611</v>
      </c>
      <c r="L5132">
        <v>-350.309356689453</v>
      </c>
      <c r="M5132">
        <v>-2.818359375</v>
      </c>
      <c r="N5132">
        <v>-3.712890625</v>
      </c>
      <c r="O5132">
        <v>-0.717529296875</v>
      </c>
      <c r="P5132">
        <v>0</v>
      </c>
      <c r="Q5132" t="s">
        <v>15</v>
      </c>
    </row>
    <row r="5133" spans="2:17">
      <c r="B5133">
        <v>20734</v>
      </c>
      <c r="C5133">
        <v>958755245</v>
      </c>
      <c r="D5133" s="2">
        <v>87.7115478515625</v>
      </c>
      <c r="E5133" s="4">
        <v>53.6720657348632</v>
      </c>
      <c r="F5133" s="2">
        <v>175.930191040039</v>
      </c>
      <c r="G5133">
        <v>-13.2801580429077</v>
      </c>
      <c r="H5133" s="2">
        <v>6.17180109024047</v>
      </c>
      <c r="I5133" s="2">
        <v>0.442339986562728</v>
      </c>
      <c r="J5133" s="2">
        <v>17.7168540954589</v>
      </c>
      <c r="K5133">
        <v>-2.23992419242858</v>
      </c>
      <c r="L5133">
        <v>-349.167694091796</v>
      </c>
      <c r="M5133">
        <v>-2.14208984375</v>
      </c>
      <c r="N5133">
        <v>-3.755126953125</v>
      </c>
      <c r="O5133">
        <v>0.512939453125</v>
      </c>
      <c r="P5133">
        <v>0</v>
      </c>
      <c r="Q5133" t="s">
        <v>15</v>
      </c>
    </row>
    <row r="5134" spans="2:17">
      <c r="B5134">
        <v>20735</v>
      </c>
      <c r="C5134">
        <v>958763578</v>
      </c>
      <c r="D5134" s="2">
        <v>87.6494445800781</v>
      </c>
      <c r="E5134" s="4">
        <v>56.569351196289</v>
      </c>
      <c r="F5134" s="2">
        <v>175.69287109375</v>
      </c>
      <c r="G5134">
        <v>-13.4714498519897</v>
      </c>
      <c r="H5134" s="2">
        <v>5.51737022399902</v>
      </c>
      <c r="I5134">
        <v>-0.566782534122467</v>
      </c>
      <c r="J5134" s="2">
        <v>17.4262924194335</v>
      </c>
      <c r="K5134">
        <v>-2.1093783378601</v>
      </c>
      <c r="L5134">
        <v>-347.906311035156</v>
      </c>
      <c r="M5134">
        <v>-1.57666015625</v>
      </c>
      <c r="N5134">
        <v>-3.6611328125</v>
      </c>
      <c r="O5134">
        <v>1.555419921875</v>
      </c>
      <c r="P5134">
        <v>0</v>
      </c>
      <c r="Q5134" t="s">
        <v>15</v>
      </c>
    </row>
    <row r="5135" spans="2:17">
      <c r="B5135">
        <v>20736</v>
      </c>
      <c r="C5135">
        <v>958771911</v>
      </c>
      <c r="D5135" s="2">
        <v>87.5797500610351</v>
      </c>
      <c r="E5135" s="4">
        <v>59.4693984985351</v>
      </c>
      <c r="F5135" s="2">
        <v>175.538055419921</v>
      </c>
      <c r="G5135">
        <v>-13.7610263824462</v>
      </c>
      <c r="H5135" s="2">
        <v>4.66020202636718</v>
      </c>
      <c r="I5135">
        <v>-0.465798914432525</v>
      </c>
      <c r="J5135" s="2">
        <v>16.1825370788574</v>
      </c>
      <c r="K5135" s="2">
        <v>0.216015115380287</v>
      </c>
      <c r="L5135">
        <v>-347.915374755859</v>
      </c>
      <c r="M5135">
        <v>-1.136474609375</v>
      </c>
      <c r="N5135">
        <v>-3.49609375</v>
      </c>
      <c r="O5135">
        <v>2.4072265625</v>
      </c>
      <c r="P5135">
        <v>0</v>
      </c>
      <c r="Q5135" t="s">
        <v>15</v>
      </c>
    </row>
    <row r="5136" spans="2:17">
      <c r="B5136">
        <v>20737</v>
      </c>
      <c r="C5136">
        <v>958780244</v>
      </c>
      <c r="D5136" s="2">
        <v>87.486831665039</v>
      </c>
      <c r="E5136" s="4">
        <v>62.3744010925293</v>
      </c>
      <c r="F5136" s="2">
        <v>175.297500610351</v>
      </c>
      <c r="G5136">
        <v>-13.9373750686645</v>
      </c>
      <c r="H5136" s="2">
        <v>4.27956199645996</v>
      </c>
      <c r="I5136" s="2">
        <v>0.0923018008470535</v>
      </c>
      <c r="J5136" s="2">
        <v>15.6009101867675</v>
      </c>
      <c r="K5136" s="2">
        <v>1.0773606300354</v>
      </c>
      <c r="L5136">
        <v>-348.7373046875</v>
      </c>
      <c r="M5136">
        <v>-0.8447265625</v>
      </c>
      <c r="N5136">
        <v>-3.32861328125</v>
      </c>
      <c r="O5136">
        <v>3.182861328125</v>
      </c>
      <c r="P5136">
        <v>0</v>
      </c>
      <c r="Q5136" t="s">
        <v>15</v>
      </c>
    </row>
    <row r="5137" spans="2:17">
      <c r="B5137">
        <v>20738</v>
      </c>
      <c r="C5137">
        <v>958788577</v>
      </c>
      <c r="D5137" s="2">
        <v>87.3379211425781</v>
      </c>
      <c r="E5137" s="4">
        <v>65.2791748046875</v>
      </c>
      <c r="F5137" s="2">
        <v>174.99282836914</v>
      </c>
      <c r="G5137">
        <v>-14.2070140838623</v>
      </c>
      <c r="H5137" s="2">
        <v>4.24074983596801</v>
      </c>
      <c r="I5137" s="2">
        <v>0.362846732139587</v>
      </c>
      <c r="J5137" s="2">
        <v>15.9391298294067</v>
      </c>
      <c r="K5137">
        <v>-0.0315088853240013</v>
      </c>
      <c r="L5137">
        <v>-348.542419433593</v>
      </c>
      <c r="M5137">
        <v>-0.682861328125</v>
      </c>
      <c r="N5137">
        <v>-3.1552734375</v>
      </c>
      <c r="O5137">
        <v>4.074462890625</v>
      </c>
      <c r="P5137">
        <v>0</v>
      </c>
      <c r="Q5137" t="s">
        <v>15</v>
      </c>
    </row>
    <row r="5138" spans="2:17">
      <c r="B5138">
        <v>20739</v>
      </c>
      <c r="C5138">
        <v>958796910</v>
      </c>
      <c r="D5138" s="2">
        <v>87.1146697998046</v>
      </c>
      <c r="E5138" s="4">
        <v>68.1672973632812</v>
      </c>
      <c r="F5138" s="2">
        <v>174.614074707031</v>
      </c>
      <c r="G5138">
        <v>-14.3076095581054</v>
      </c>
      <c r="H5138" s="2">
        <v>4.24098253250122</v>
      </c>
      <c r="I5138" s="2">
        <v>0.447002232074737</v>
      </c>
      <c r="J5138" s="2">
        <v>16.4866752624511</v>
      </c>
      <c r="K5138">
        <v>-1.07734680175781</v>
      </c>
      <c r="L5138">
        <v>-346.890991210937</v>
      </c>
      <c r="M5138">
        <v>-0.5966796875</v>
      </c>
      <c r="N5138">
        <v>-2.83544921875</v>
      </c>
      <c r="O5138">
        <v>5.12158203125</v>
      </c>
      <c r="P5138">
        <v>0</v>
      </c>
      <c r="Q5138" t="s">
        <v>15</v>
      </c>
    </row>
    <row r="5139" spans="2:17">
      <c r="B5139">
        <v>20740</v>
      </c>
      <c r="C5139">
        <v>958805243</v>
      </c>
      <c r="D5139" s="2">
        <v>86.7615890502929</v>
      </c>
      <c r="E5139" s="4">
        <v>71.034912109375</v>
      </c>
      <c r="F5139" s="2">
        <v>174.067245483398</v>
      </c>
      <c r="G5139">
        <v>-14.3138446807861</v>
      </c>
      <c r="H5139" s="2">
        <v>3.69615316390991</v>
      </c>
      <c r="I5139" s="2">
        <v>0.383999049663543</v>
      </c>
      <c r="J5139" s="2">
        <v>16.9729614257812</v>
      </c>
      <c r="K5139">
        <v>-3.00038146972656</v>
      </c>
      <c r="L5139">
        <v>-344.379577636718</v>
      </c>
      <c r="M5139">
        <v>-0.478515625</v>
      </c>
      <c r="N5139">
        <v>-2.001220703125</v>
      </c>
      <c r="O5139">
        <v>6.0546875</v>
      </c>
      <c r="P5139">
        <v>0</v>
      </c>
      <c r="Q5139" t="s">
        <v>15</v>
      </c>
    </row>
    <row r="5140" spans="2:17">
      <c r="B5140">
        <v>20741</v>
      </c>
      <c r="C5140">
        <v>958813576</v>
      </c>
      <c r="D5140" s="2">
        <v>86.2282562255859</v>
      </c>
      <c r="E5140" s="4">
        <v>73.8857269287109</v>
      </c>
      <c r="F5140" s="2">
        <v>173.367874145507</v>
      </c>
      <c r="G5140">
        <v>-14.4553442001342</v>
      </c>
      <c r="H5140" s="2">
        <v>2.83117365837097</v>
      </c>
      <c r="I5140" s="2">
        <v>0.0413343645632267</v>
      </c>
      <c r="J5140" s="2">
        <v>17.56321144104</v>
      </c>
      <c r="K5140">
        <v>-4.24056911468505</v>
      </c>
      <c r="L5140">
        <v>-342.850036621093</v>
      </c>
      <c r="M5140">
        <v>-0.2412109375</v>
      </c>
      <c r="N5140">
        <v>-0.545654296875</v>
      </c>
      <c r="O5140">
        <v>5.91845703125</v>
      </c>
      <c r="P5140">
        <v>0</v>
      </c>
      <c r="Q5140" t="s">
        <v>15</v>
      </c>
    </row>
    <row r="5141" spans="2:17">
      <c r="B5141">
        <v>20742</v>
      </c>
      <c r="C5141">
        <v>958821909</v>
      </c>
      <c r="D5141" s="2">
        <v>85.4327239990234</v>
      </c>
      <c r="E5141" s="4">
        <v>76.7310638427734</v>
      </c>
      <c r="F5141" s="2">
        <v>172.358840942382</v>
      </c>
      <c r="G5141">
        <v>-14.5260696411132</v>
      </c>
      <c r="H5141" s="2">
        <v>2.1206932067871</v>
      </c>
      <c r="I5141">
        <v>-0.337482631206512</v>
      </c>
      <c r="J5141" s="2">
        <v>17.0714893341064</v>
      </c>
      <c r="K5141">
        <v>-4.10930728912353</v>
      </c>
      <c r="L5141">
        <v>-342.260437011718</v>
      </c>
      <c r="M5141">
        <v>0.10009765625</v>
      </c>
      <c r="N5141">
        <v>0.523681640625</v>
      </c>
      <c r="O5141">
        <v>4.00732421875</v>
      </c>
      <c r="P5141">
        <v>0</v>
      </c>
      <c r="Q5141" t="s">
        <v>15</v>
      </c>
    </row>
    <row r="5142" spans="2:17">
      <c r="B5142">
        <v>20743</v>
      </c>
      <c r="C5142">
        <v>958830242</v>
      </c>
      <c r="D5142" s="2">
        <v>84.2102737426757</v>
      </c>
      <c r="E5142" s="4">
        <v>79.5732879638671</v>
      </c>
      <c r="F5142" s="2">
        <v>170.987579345703</v>
      </c>
      <c r="G5142">
        <v>-14.7058744430542</v>
      </c>
      <c r="H5142" s="2">
        <v>1.37159705162048</v>
      </c>
      <c r="I5142">
        <v>-0.526715576648712</v>
      </c>
      <c r="J5142" s="2">
        <v>15.9119968414306</v>
      </c>
      <c r="K5142">
        <v>-2.77510333061218</v>
      </c>
      <c r="L5142">
        <v>-342.557006835937</v>
      </c>
      <c r="M5142">
        <v>0.38916015625</v>
      </c>
      <c r="N5142">
        <v>0.1298828125</v>
      </c>
      <c r="O5142">
        <v>1.723388671875</v>
      </c>
      <c r="P5142">
        <v>0</v>
      </c>
      <c r="Q5142" t="s">
        <v>15</v>
      </c>
    </row>
    <row r="5143" spans="2:17">
      <c r="B5143">
        <v>20744</v>
      </c>
      <c r="C5143">
        <v>958838575</v>
      </c>
      <c r="D5143" s="2">
        <v>82.1341781616211</v>
      </c>
      <c r="E5143" s="4">
        <v>82.4167251586914</v>
      </c>
      <c r="F5143" s="2">
        <v>168.919219970703</v>
      </c>
      <c r="G5143">
        <v>-14.724531173706</v>
      </c>
      <c r="H5143" s="2">
        <v>0.963845551013946</v>
      </c>
      <c r="I5143">
        <v>-0.808503031730651</v>
      </c>
      <c r="J5143" s="2">
        <v>13.8248376846313</v>
      </c>
      <c r="K5143">
        <v>-0.478523641824722</v>
      </c>
      <c r="L5143">
        <v>-343.252960205078</v>
      </c>
      <c r="M5143">
        <v>0.537841796875</v>
      </c>
      <c r="N5143">
        <v>-0.870361328125</v>
      </c>
      <c r="O5143">
        <v>0.875</v>
      </c>
      <c r="P5143">
        <v>0</v>
      </c>
      <c r="Q5143" t="s">
        <v>15</v>
      </c>
    </row>
    <row r="5144" spans="2:17">
      <c r="B5144">
        <v>20745</v>
      </c>
      <c r="C5144">
        <v>958846908</v>
      </c>
      <c r="D5144" s="2">
        <v>77.7264938354492</v>
      </c>
      <c r="E5144" s="4">
        <v>85.2386474609375</v>
      </c>
      <c r="F5144" s="2">
        <v>164.397857666015</v>
      </c>
      <c r="G5144">
        <v>-14.7468681335449</v>
      </c>
      <c r="H5144" s="2">
        <v>0.85364031791687</v>
      </c>
      <c r="I5144">
        <v>-0.150033891201019</v>
      </c>
      <c r="J5144" s="2">
        <v>12.1815891265869</v>
      </c>
      <c r="K5144" s="2">
        <v>1.81858205795288</v>
      </c>
      <c r="L5144">
        <v>-343.189147949218</v>
      </c>
      <c r="M5144">
        <v>0.535888671875</v>
      </c>
      <c r="N5144">
        <v>-1.335693359375</v>
      </c>
      <c r="O5144">
        <v>1.156005859375</v>
      </c>
      <c r="P5144">
        <v>0</v>
      </c>
      <c r="Q5144" t="s">
        <v>15</v>
      </c>
    </row>
    <row r="5145" spans="2:17">
      <c r="B5145">
        <v>20746</v>
      </c>
      <c r="C5145">
        <v>958855241</v>
      </c>
      <c r="D5145" s="2">
        <v>61.1000366210937</v>
      </c>
      <c r="E5145" s="4">
        <v>87.9431915283203</v>
      </c>
      <c r="F5145" s="2">
        <v>147.424865722656</v>
      </c>
      <c r="G5145">
        <v>-14.7238245010375</v>
      </c>
      <c r="H5145" s="2">
        <v>0.551857471466064</v>
      </c>
      <c r="I5145" s="2">
        <v>0.193707048892974</v>
      </c>
      <c r="J5145" s="2">
        <v>12.2746210098266</v>
      </c>
      <c r="K5145" s="2">
        <v>1.49483454227447</v>
      </c>
      <c r="L5145">
        <v>-341.975952148437</v>
      </c>
      <c r="M5145">
        <v>0.451416015625</v>
      </c>
      <c r="N5145">
        <v>-1.316650390625</v>
      </c>
      <c r="O5145">
        <v>1.593505859375</v>
      </c>
      <c r="P5145">
        <v>0</v>
      </c>
      <c r="Q5145" t="s">
        <v>15</v>
      </c>
    </row>
    <row r="5146" spans="2:17">
      <c r="B5146">
        <v>20747</v>
      </c>
      <c r="C5146">
        <v>958863574</v>
      </c>
      <c r="D5146">
        <v>-46.5696334838867</v>
      </c>
      <c r="E5146" s="4">
        <v>88.5718002319336</v>
      </c>
      <c r="F5146" s="2">
        <v>39.6354637145996</v>
      </c>
      <c r="G5146">
        <v>-14.7092180252075</v>
      </c>
      <c r="H5146">
        <v>-0.121802695095539</v>
      </c>
      <c r="I5146">
        <v>-0.0752122178673744</v>
      </c>
      <c r="J5146" s="2">
        <v>12.5808639526367</v>
      </c>
      <c r="K5146" s="2">
        <v>1.38757562637329</v>
      </c>
      <c r="L5146">
        <v>-340.915893554687</v>
      </c>
      <c r="M5146">
        <v>0.361572265625</v>
      </c>
      <c r="N5146">
        <v>-1.173828125</v>
      </c>
      <c r="O5146">
        <v>1.860595703125</v>
      </c>
      <c r="P5146">
        <v>0</v>
      </c>
      <c r="Q5146" t="s">
        <v>15</v>
      </c>
    </row>
    <row r="5147" spans="2:17">
      <c r="B5147">
        <v>20748</v>
      </c>
      <c r="C5147">
        <v>958871907</v>
      </c>
      <c r="D5147">
        <v>-75.8907165527343</v>
      </c>
      <c r="E5147" s="4">
        <v>86.0047836303711</v>
      </c>
      <c r="F5147" s="2">
        <v>10.1981182098388</v>
      </c>
      <c r="G5147">
        <v>-14.5948591232299</v>
      </c>
      <c r="H5147">
        <v>-0.544734954833984</v>
      </c>
      <c r="I5147" s="2">
        <v>0.0513228811323642</v>
      </c>
      <c r="J5147" s="2">
        <v>12.3301954269409</v>
      </c>
      <c r="K5147" s="2">
        <v>1.72410368919372</v>
      </c>
      <c r="L5147">
        <v>-340.227569580078</v>
      </c>
      <c r="M5147">
        <v>0.298095703125</v>
      </c>
      <c r="N5147">
        <v>-1.051025390625</v>
      </c>
      <c r="O5147">
        <v>1.958251953125</v>
      </c>
      <c r="P5147">
        <v>0</v>
      </c>
      <c r="Q5147" t="s">
        <v>15</v>
      </c>
    </row>
    <row r="5148" spans="2:17">
      <c r="B5148">
        <v>20749</v>
      </c>
      <c r="C5148">
        <v>958880240</v>
      </c>
      <c r="D5148">
        <v>-81.7423324584961</v>
      </c>
      <c r="E5148" s="4">
        <v>83.2265701293945</v>
      </c>
      <c r="F5148" s="2">
        <v>4.23046016693115</v>
      </c>
      <c r="G5148">
        <v>-14.5488023757934</v>
      </c>
      <c r="H5148">
        <v>-1.24216222763061</v>
      </c>
      <c r="I5148" s="2">
        <v>0.139338806271553</v>
      </c>
      <c r="J5148" s="2">
        <v>12.5260066986083</v>
      </c>
      <c r="K5148" s="2">
        <v>1.43478631973266</v>
      </c>
      <c r="L5148">
        <v>-339.466979980468</v>
      </c>
      <c r="M5148">
        <v>0.2587890625</v>
      </c>
      <c r="N5148">
        <v>-0.97900390625</v>
      </c>
      <c r="O5148">
        <v>1.96337890625</v>
      </c>
      <c r="P5148">
        <v>0</v>
      </c>
      <c r="Q5148" t="s">
        <v>15</v>
      </c>
    </row>
    <row r="5149" spans="2:17">
      <c r="B5149">
        <v>20750</v>
      </c>
      <c r="C5149">
        <v>958888573</v>
      </c>
      <c r="D5149">
        <v>-84.1201782226562</v>
      </c>
      <c r="E5149" s="4">
        <v>80.4132537841796</v>
      </c>
      <c r="F5149" s="2">
        <v>1.72807323932647</v>
      </c>
      <c r="G5149">
        <v>-14.5074958801269</v>
      </c>
      <c r="H5149">
        <v>-1.93187034130096</v>
      </c>
      <c r="I5149" s="2">
        <v>0.207230657339096</v>
      </c>
      <c r="J5149" s="2">
        <v>12.991057395935</v>
      </c>
      <c r="K5149" s="2">
        <v>0.891607105731964</v>
      </c>
      <c r="L5149">
        <v>-339.787475585937</v>
      </c>
      <c r="M5149">
        <v>0.23388671875</v>
      </c>
      <c r="N5149">
        <v>-0.937255859375</v>
      </c>
      <c r="O5149">
        <v>1.937255859375</v>
      </c>
      <c r="P5149">
        <v>0</v>
      </c>
      <c r="Q5149" t="s">
        <v>15</v>
      </c>
    </row>
    <row r="5150" spans="2:17">
      <c r="B5150">
        <v>20751</v>
      </c>
      <c r="C5150">
        <v>958896906</v>
      </c>
      <c r="D5150">
        <v>-85.3459320068359</v>
      </c>
      <c r="E5150" s="4">
        <v>77.5970993041992</v>
      </c>
      <c r="F5150" s="2">
        <v>0.382170349359512</v>
      </c>
      <c r="G5150">
        <v>-14.2795991897583</v>
      </c>
      <c r="H5150">
        <v>-1.5539766550064</v>
      </c>
      <c r="I5150" s="2">
        <v>0.741662561893463</v>
      </c>
      <c r="J5150" s="2">
        <v>13.0175151824951</v>
      </c>
      <c r="K5150">
        <v>-0.248918801546096</v>
      </c>
      <c r="L5150">
        <v>-339.167419433593</v>
      </c>
      <c r="M5150">
        <v>0.228271484375</v>
      </c>
      <c r="N5150">
        <v>-0.923828125</v>
      </c>
      <c r="O5150">
        <v>1.887939453125</v>
      </c>
      <c r="P5150">
        <v>0</v>
      </c>
      <c r="Q5150" t="s">
        <v>15</v>
      </c>
    </row>
    <row r="5151" spans="2:17">
      <c r="B5151">
        <v>20752</v>
      </c>
      <c r="C5151">
        <v>958905239</v>
      </c>
      <c r="D5151">
        <v>-85.9933166503906</v>
      </c>
      <c r="E5151" s="4">
        <v>74.8052673339843</v>
      </c>
      <c r="F5151">
        <v>-0.401333361864089</v>
      </c>
      <c r="G5151">
        <v>-14.1271438598632</v>
      </c>
      <c r="H5151">
        <v>-1.54835212230682</v>
      </c>
      <c r="I5151" s="2">
        <v>0.394467949867248</v>
      </c>
      <c r="J5151" s="2">
        <v>15.2136917114257</v>
      </c>
      <c r="K5151">
        <v>-2.82537722587585</v>
      </c>
      <c r="L5151">
        <v>-335.329193115234</v>
      </c>
      <c r="M5151">
        <v>0.22998046875</v>
      </c>
      <c r="N5151">
        <v>-0.913330078125</v>
      </c>
      <c r="O5151">
        <v>1.841796875</v>
      </c>
      <c r="P5151">
        <v>0</v>
      </c>
      <c r="Q5151" t="s">
        <v>15</v>
      </c>
    </row>
    <row r="5152" spans="2:17">
      <c r="B5152">
        <v>20753</v>
      </c>
      <c r="C5152">
        <v>958913572</v>
      </c>
      <c r="D5152">
        <v>-86.4484481811523</v>
      </c>
      <c r="E5152" s="4">
        <v>72.0280380249023</v>
      </c>
      <c r="F5152">
        <v>-1.004319190979</v>
      </c>
      <c r="G5152">
        <v>-13.8426971435546</v>
      </c>
      <c r="H5152">
        <v>-3.3820514678955</v>
      </c>
      <c r="I5152">
        <v>-1.20592546463012</v>
      </c>
      <c r="J5152" s="2">
        <v>16.2625789642334</v>
      </c>
      <c r="K5152">
        <v>-1.26213753223419</v>
      </c>
      <c r="L5152">
        <v>-333.759399414062</v>
      </c>
      <c r="M5152">
        <v>0.23779296875</v>
      </c>
      <c r="N5152">
        <v>-0.912109375</v>
      </c>
      <c r="O5152">
        <v>1.803955078125</v>
      </c>
      <c r="P5152">
        <v>0</v>
      </c>
      <c r="Q5152" t="s">
        <v>15</v>
      </c>
    </row>
    <row r="5153" spans="2:17">
      <c r="B5153">
        <v>20754</v>
      </c>
      <c r="C5153">
        <v>958921905</v>
      </c>
      <c r="D5153">
        <v>-86.8340072631836</v>
      </c>
      <c r="E5153" s="4">
        <v>69.2467880249023</v>
      </c>
      <c r="F5153">
        <v>-1.53789496421813</v>
      </c>
      <c r="G5153">
        <v>-13.6681222915649</v>
      </c>
      <c r="H5153">
        <v>-3.39720749855041</v>
      </c>
      <c r="I5153">
        <v>-0.328482061624527</v>
      </c>
      <c r="J5153" s="2">
        <v>15.653977394104</v>
      </c>
      <c r="K5153" s="2">
        <v>1.73188471794128</v>
      </c>
      <c r="L5153">
        <v>-333.955841064453</v>
      </c>
      <c r="M5153">
        <v>0.240234375</v>
      </c>
      <c r="N5153">
        <v>-0.907470703125</v>
      </c>
      <c r="O5153">
        <v>1.78173828125</v>
      </c>
      <c r="P5153">
        <v>0</v>
      </c>
      <c r="Q5153" t="s">
        <v>15</v>
      </c>
    </row>
    <row r="5154" spans="2:17">
      <c r="B5154">
        <v>20755</v>
      </c>
      <c r="C5154">
        <v>958930238</v>
      </c>
      <c r="D5154">
        <v>-87.1240997314453</v>
      </c>
      <c r="E5154" s="4">
        <v>66.4693756103515</v>
      </c>
      <c r="F5154">
        <v>-1.98185884952545</v>
      </c>
      <c r="G5154">
        <v>-13.5800724029541</v>
      </c>
      <c r="H5154">
        <v>-4.38518714904785</v>
      </c>
      <c r="I5154">
        <v>-0.518576860427856</v>
      </c>
      <c r="J5154" s="2">
        <v>16.0643558502197</v>
      </c>
      <c r="K5154" s="2">
        <v>2.58351373672485</v>
      </c>
      <c r="L5154">
        <v>-333.739532470703</v>
      </c>
      <c r="M5154">
        <v>0.2490234375</v>
      </c>
      <c r="N5154">
        <v>-0.90234375</v>
      </c>
      <c r="O5154">
        <v>1.763671875</v>
      </c>
      <c r="P5154">
        <v>0</v>
      </c>
      <c r="Q5154" t="s">
        <v>15</v>
      </c>
    </row>
    <row r="5155" spans="2:17">
      <c r="B5155">
        <v>20756</v>
      </c>
      <c r="C5155">
        <v>958938571</v>
      </c>
      <c r="D5155">
        <v>-87.3731231689453</v>
      </c>
      <c r="E5155" s="4">
        <v>63.6746101379394</v>
      </c>
      <c r="F5155">
        <v>-2.38414287567138</v>
      </c>
      <c r="G5155">
        <v>-13.4152193069458</v>
      </c>
      <c r="H5155">
        <v>-5.110520362854</v>
      </c>
      <c r="I5155">
        <v>-0.0630557015538215</v>
      </c>
      <c r="J5155" s="2">
        <v>15.4092502593994</v>
      </c>
      <c r="K5155" s="2">
        <v>4.32737874984741</v>
      </c>
      <c r="L5155">
        <v>-335.486694335937</v>
      </c>
      <c r="M5155">
        <v>0.2509765625</v>
      </c>
      <c r="N5155">
        <v>-0.894287109375</v>
      </c>
      <c r="O5155">
        <v>1.743896484375</v>
      </c>
      <c r="P5155">
        <v>0</v>
      </c>
      <c r="Q5155" t="s">
        <v>15</v>
      </c>
    </row>
    <row r="5156" spans="2:17">
      <c r="B5156">
        <v>20757</v>
      </c>
      <c r="C5156">
        <v>958946904</v>
      </c>
      <c r="D5156">
        <v>-87.5550994873046</v>
      </c>
      <c r="E5156" s="4">
        <v>60.8619918823242</v>
      </c>
      <c r="F5156">
        <v>-2.71420049667358</v>
      </c>
      <c r="G5156">
        <v>-13.2137031555175</v>
      </c>
      <c r="H5156">
        <v>-5.7485179901123</v>
      </c>
      <c r="I5156" s="2">
        <v>0.422422766685485</v>
      </c>
      <c r="J5156" s="2">
        <v>14.7456426620483</v>
      </c>
      <c r="K5156" s="2">
        <v>3.57486486434936</v>
      </c>
      <c r="L5156">
        <v>-337.853912353515</v>
      </c>
      <c r="M5156">
        <v>0.256103515625</v>
      </c>
      <c r="N5156">
        <v>-0.883056640625</v>
      </c>
      <c r="O5156">
        <v>1.736083984375</v>
      </c>
      <c r="P5156">
        <v>0</v>
      </c>
      <c r="Q5156" t="s">
        <v>15</v>
      </c>
    </row>
    <row r="5157" spans="2:17">
      <c r="B5157">
        <v>20758</v>
      </c>
      <c r="C5157">
        <v>958955237</v>
      </c>
      <c r="D5157">
        <v>-87.6867446899414</v>
      </c>
      <c r="E5157" s="4">
        <v>58.0244369506835</v>
      </c>
      <c r="F5157">
        <v>-2.98728156089782</v>
      </c>
      <c r="G5157">
        <v>-12.9918279647827</v>
      </c>
      <c r="H5157">
        <v>-5.89660882949829</v>
      </c>
      <c r="I5157" s="2">
        <v>0.238478079438209</v>
      </c>
      <c r="J5157" s="2">
        <v>13.9412689208984</v>
      </c>
      <c r="K5157" s="2">
        <v>2.60737299919128</v>
      </c>
      <c r="L5157">
        <v>-340.45034790039</v>
      </c>
      <c r="M5157">
        <v>0.255859375</v>
      </c>
      <c r="N5157">
        <v>-0.87353515625</v>
      </c>
      <c r="O5157">
        <v>1.721923828125</v>
      </c>
      <c r="P5157">
        <v>0</v>
      </c>
      <c r="Q5157" t="s">
        <v>15</v>
      </c>
    </row>
    <row r="5158" spans="2:17">
      <c r="B5158">
        <v>20759</v>
      </c>
      <c r="C5158">
        <v>958963570</v>
      </c>
      <c r="D5158">
        <v>-87.7869338989257</v>
      </c>
      <c r="E5158" s="4">
        <v>55.1786231994628</v>
      </c>
      <c r="F5158">
        <v>-3.22614431381225</v>
      </c>
      <c r="G5158">
        <v>-12.8912086486816</v>
      </c>
      <c r="H5158">
        <v>-5.80565643310546</v>
      </c>
      <c r="I5158" s="2">
        <v>0.225767731666564</v>
      </c>
      <c r="J5158" s="2">
        <v>13.4270467758178</v>
      </c>
      <c r="K5158" s="2">
        <v>2.37746357917785</v>
      </c>
      <c r="L5158">
        <v>-341.710632324218</v>
      </c>
      <c r="M5158">
        <v>0.260986328125</v>
      </c>
      <c r="N5158">
        <v>-0.872802734375</v>
      </c>
      <c r="O5158">
        <v>1.710693359375</v>
      </c>
      <c r="P5158">
        <v>0</v>
      </c>
      <c r="Q5158" t="s">
        <v>15</v>
      </c>
    </row>
    <row r="5159" spans="2:17">
      <c r="B5159">
        <v>20760</v>
      </c>
      <c r="C5159">
        <v>958971903</v>
      </c>
      <c r="D5159">
        <v>-87.8579406738281</v>
      </c>
      <c r="E5159" s="4">
        <v>52.3241958618164</v>
      </c>
      <c r="F5159">
        <v>-3.43864727020263</v>
      </c>
      <c r="G5159">
        <v>-12.4394779205322</v>
      </c>
      <c r="H5159">
        <v>-6.33559370040893</v>
      </c>
      <c r="I5159" s="2">
        <v>0.114469148218631</v>
      </c>
      <c r="J5159" s="2">
        <v>13.5717887878417</v>
      </c>
      <c r="K5159" s="2">
        <v>2.15833806991577</v>
      </c>
      <c r="L5159">
        <v>-342.410705566406</v>
      </c>
      <c r="M5159">
        <v>0.267822265625</v>
      </c>
      <c r="N5159">
        <v>-0.865478515625</v>
      </c>
      <c r="O5159">
        <v>1.708740234375</v>
      </c>
      <c r="P5159">
        <v>0</v>
      </c>
      <c r="Q5159" t="s">
        <v>15</v>
      </c>
    </row>
    <row r="5160" spans="2:17">
      <c r="B5160">
        <v>20761</v>
      </c>
      <c r="C5160">
        <v>958980236</v>
      </c>
      <c r="D5160">
        <v>-87.9043807983398</v>
      </c>
      <c r="E5160" s="4">
        <v>49.4709281921386</v>
      </c>
      <c r="F5160">
        <v>-3.62518620491027</v>
      </c>
      <c r="G5160">
        <v>-12.1234922409057</v>
      </c>
      <c r="H5160">
        <v>-6.40302038192749</v>
      </c>
      <c r="I5160" s="2">
        <v>0.285527646541595</v>
      </c>
      <c r="J5160" s="2">
        <v>13.3119297027587</v>
      </c>
      <c r="K5160" s="2">
        <v>1.54527461528778</v>
      </c>
      <c r="L5160">
        <v>-342.539001464843</v>
      </c>
      <c r="M5160">
        <v>0.27685546875</v>
      </c>
      <c r="N5160">
        <v>-0.8662109375</v>
      </c>
      <c r="O5160">
        <v>1.71533203125</v>
      </c>
      <c r="P5160">
        <v>0</v>
      </c>
      <c r="Q5160" t="s">
        <v>15</v>
      </c>
    </row>
    <row r="5161" spans="2:17">
      <c r="B5161">
        <v>20762</v>
      </c>
      <c r="C5161">
        <v>958988569</v>
      </c>
      <c r="D5161">
        <v>-87.9312438964843</v>
      </c>
      <c r="E5161" s="4">
        <v>46.613712310791</v>
      </c>
      <c r="F5161">
        <v>-3.79558491706848</v>
      </c>
      <c r="G5161">
        <v>-11.9090270996093</v>
      </c>
      <c r="H5161">
        <v>-6.75085496902465</v>
      </c>
      <c r="I5161" s="2">
        <v>0.149066314101219</v>
      </c>
      <c r="J5161" s="2">
        <v>13.5040597915649</v>
      </c>
      <c r="K5161" s="2">
        <v>1.30393815040588</v>
      </c>
      <c r="L5161">
        <v>-342.650848388671</v>
      </c>
      <c r="M5161">
        <v>0.2841796875</v>
      </c>
      <c r="N5161">
        <v>-0.86181640625</v>
      </c>
      <c r="O5161">
        <v>1.7294921875</v>
      </c>
      <c r="P5161">
        <v>0</v>
      </c>
      <c r="Q5161" t="s">
        <v>15</v>
      </c>
    </row>
    <row r="5162" spans="2:17">
      <c r="B5162">
        <v>20763</v>
      </c>
      <c r="C5162">
        <v>958996902</v>
      </c>
      <c r="D5162">
        <v>-87.9467315673828</v>
      </c>
      <c r="E5162" s="4">
        <v>43.7648048400878</v>
      </c>
      <c r="F5162">
        <v>-3.95716619491577</v>
      </c>
      <c r="G5162">
        <v>-11.4045085906982</v>
      </c>
      <c r="H5162">
        <v>-7.00481939315795</v>
      </c>
      <c r="I5162" s="2">
        <v>0.0198047533631324</v>
      </c>
      <c r="J5162" s="2">
        <v>13.4141101837158</v>
      </c>
      <c r="K5162" s="2">
        <v>1.45610177516937</v>
      </c>
      <c r="L5162">
        <v>-341.997863769531</v>
      </c>
      <c r="M5162">
        <v>0.290283203125</v>
      </c>
      <c r="N5162">
        <v>-0.8583984375</v>
      </c>
      <c r="O5162">
        <v>1.7373046875</v>
      </c>
      <c r="P5162">
        <v>0</v>
      </c>
      <c r="Q5162" t="s">
        <v>15</v>
      </c>
    </row>
    <row r="5163" spans="2:17">
      <c r="B5163">
        <v>20764</v>
      </c>
      <c r="C5163">
        <v>959005235</v>
      </c>
      <c r="D5163">
        <v>-87.9527053833007</v>
      </c>
      <c r="E5163" s="4">
        <v>40.9123840332031</v>
      </c>
      <c r="F5163">
        <v>-4.11188650131225</v>
      </c>
      <c r="G5163">
        <v>-11.1347579956054</v>
      </c>
      <c r="H5163">
        <v>-7.38088655471801</v>
      </c>
      <c r="I5163" s="2">
        <v>0.275936335325241</v>
      </c>
      <c r="J5163" s="2">
        <v>13.3049840927124</v>
      </c>
      <c r="K5163" s="2">
        <v>1.57363200187683</v>
      </c>
      <c r="L5163">
        <v>-342.023773193359</v>
      </c>
      <c r="M5163">
        <v>0.29248046875</v>
      </c>
      <c r="N5163">
        <v>-0.84423828125</v>
      </c>
      <c r="O5163">
        <v>1.74951171875</v>
      </c>
      <c r="P5163">
        <v>0</v>
      </c>
      <c r="Q5163" t="s">
        <v>15</v>
      </c>
    </row>
    <row r="5164" spans="2:17">
      <c r="B5164">
        <v>20765</v>
      </c>
      <c r="C5164">
        <v>959013568</v>
      </c>
      <c r="D5164">
        <v>-87.9433288574218</v>
      </c>
      <c r="E5164" s="4">
        <v>38.061466217041</v>
      </c>
      <c r="F5164">
        <v>-4.2536129951477</v>
      </c>
      <c r="G5164">
        <v>-10.6872863769531</v>
      </c>
      <c r="H5164">
        <v>-7.9000129699707</v>
      </c>
      <c r="I5164" s="2">
        <v>0.228687658905982</v>
      </c>
      <c r="J5164" s="2">
        <v>13.4563817977905</v>
      </c>
      <c r="K5164" s="2">
        <v>0.961363136768341</v>
      </c>
      <c r="L5164">
        <v>-342.218017578125</v>
      </c>
      <c r="M5164">
        <v>0.2958984375</v>
      </c>
      <c r="N5164">
        <v>-0.831787109375</v>
      </c>
      <c r="O5164">
        <v>1.76123046875</v>
      </c>
      <c r="P5164">
        <v>0</v>
      </c>
      <c r="Q5164" t="s">
        <v>15</v>
      </c>
    </row>
    <row r="5165" spans="2:17">
      <c r="B5165">
        <v>20766</v>
      </c>
      <c r="C5165">
        <v>959021901</v>
      </c>
      <c r="D5165">
        <v>-87.9279098510742</v>
      </c>
      <c r="E5165" s="4">
        <v>35.2056121826171</v>
      </c>
      <c r="F5165">
        <v>-4.38894748687744</v>
      </c>
      <c r="G5165">
        <v>-10.3927125930786</v>
      </c>
      <c r="H5165">
        <v>-8.09644412994384</v>
      </c>
      <c r="I5165" s="2">
        <v>0.123743265867233</v>
      </c>
      <c r="J5165" s="2">
        <v>13.05073928833</v>
      </c>
      <c r="K5165" s="2">
        <v>0.778125762939453</v>
      </c>
      <c r="L5165">
        <v>-342.34683227539</v>
      </c>
      <c r="M5165">
        <v>0.299072265625</v>
      </c>
      <c r="N5165">
        <v>-0.819091796875</v>
      </c>
      <c r="O5165">
        <v>1.7626953125</v>
      </c>
      <c r="P5165">
        <v>0</v>
      </c>
      <c r="Q5165" t="s">
        <v>15</v>
      </c>
    </row>
    <row r="5166" spans="2:17">
      <c r="B5166">
        <v>20767</v>
      </c>
      <c r="C5166">
        <v>959030234</v>
      </c>
      <c r="D5166">
        <v>-87.9041748046875</v>
      </c>
      <c r="E5166" s="4">
        <v>32.3481140136718</v>
      </c>
      <c r="F5166">
        <v>-4.52092313766479</v>
      </c>
      <c r="G5166">
        <v>-9.88889122009277</v>
      </c>
      <c r="H5166">
        <v>-8.42753219604492</v>
      </c>
      <c r="I5166" s="2">
        <v>0.336113423109054</v>
      </c>
      <c r="J5166" s="2">
        <v>13.1666364669799</v>
      </c>
      <c r="K5166" s="2">
        <v>0.78166115283966</v>
      </c>
      <c r="L5166">
        <v>-343.009582519531</v>
      </c>
      <c r="M5166">
        <v>0.294921875</v>
      </c>
      <c r="N5166">
        <v>-0.802490234375</v>
      </c>
      <c r="O5166">
        <v>1.771240234375</v>
      </c>
      <c r="P5166">
        <v>0</v>
      </c>
      <c r="Q5166" t="s">
        <v>15</v>
      </c>
    </row>
    <row r="5167" spans="2:17">
      <c r="B5167">
        <v>20768</v>
      </c>
      <c r="C5167">
        <v>959038567</v>
      </c>
      <c r="D5167">
        <v>-87.872329711914</v>
      </c>
      <c r="E5167" s="4">
        <v>29.4834175109863</v>
      </c>
      <c r="F5167">
        <v>-4.64476299285888</v>
      </c>
      <c r="G5167">
        <v>-9.49883460998535</v>
      </c>
      <c r="H5167">
        <v>-8.81536483764648</v>
      </c>
      <c r="I5167" s="2">
        <v>0.159638866782188</v>
      </c>
      <c r="J5167" s="2">
        <v>12.9735631942749</v>
      </c>
      <c r="K5167" s="2">
        <v>0.177179291844367</v>
      </c>
      <c r="L5167">
        <v>-343.37158203125</v>
      </c>
      <c r="M5167">
        <v>0.2958984375</v>
      </c>
      <c r="N5167">
        <v>-0.78271484375</v>
      </c>
      <c r="O5167">
        <v>1.774169921875</v>
      </c>
      <c r="P5167">
        <v>0</v>
      </c>
      <c r="Q5167" t="s">
        <v>15</v>
      </c>
    </row>
    <row r="5168" spans="2:17">
      <c r="B5168">
        <v>20769</v>
      </c>
      <c r="C5168">
        <v>959046900</v>
      </c>
      <c r="D5168">
        <v>-87.8357772827148</v>
      </c>
      <c r="E5168" s="4">
        <v>26.6170940399169</v>
      </c>
      <c r="F5168">
        <v>-4.7656545639038</v>
      </c>
      <c r="G5168">
        <v>-9.07310771942138</v>
      </c>
      <c r="H5168">
        <v>-8.68218898773193</v>
      </c>
      <c r="I5168" s="2">
        <v>0.29805314540863</v>
      </c>
      <c r="J5168" s="2">
        <v>12.7209854125976</v>
      </c>
      <c r="K5168" s="2">
        <v>0.00915804505348205</v>
      </c>
      <c r="L5168">
        <v>-344.055145263671</v>
      </c>
      <c r="M5168">
        <v>0.298095703125</v>
      </c>
      <c r="N5168">
        <v>-0.771484375</v>
      </c>
      <c r="O5168">
        <v>1.782958984375</v>
      </c>
      <c r="P5168">
        <v>0</v>
      </c>
      <c r="Q5168" t="s">
        <v>15</v>
      </c>
    </row>
    <row r="5169" spans="2:17">
      <c r="B5169">
        <v>20770</v>
      </c>
      <c r="C5169">
        <v>959055233</v>
      </c>
      <c r="D5169">
        <v>-87.7904205322265</v>
      </c>
      <c r="E5169" s="4">
        <v>23.743459701538</v>
      </c>
      <c r="F5169">
        <v>-4.88604116439819</v>
      </c>
      <c r="G5169">
        <v>-8.62694263458252</v>
      </c>
      <c r="H5169">
        <v>-9.09044361114502</v>
      </c>
      <c r="I5169" s="2">
        <v>0.235828876495361</v>
      </c>
      <c r="J5169" s="2">
        <v>13.0976085662841</v>
      </c>
      <c r="K5169" s="2">
        <v>0.0124882468953728</v>
      </c>
      <c r="L5169">
        <v>-344.394653320312</v>
      </c>
      <c r="M5169">
        <v>0.299072265625</v>
      </c>
      <c r="N5169">
        <v>-0.758056640625</v>
      </c>
      <c r="O5169">
        <v>1.789794921875</v>
      </c>
      <c r="P5169">
        <v>0</v>
      </c>
      <c r="Q5169" t="s">
        <v>15</v>
      </c>
    </row>
    <row r="5170" spans="2:17">
      <c r="B5170">
        <v>20771</v>
      </c>
      <c r="C5170">
        <v>959063566</v>
      </c>
      <c r="D5170">
        <v>-87.7420959472656</v>
      </c>
      <c r="E5170" s="4">
        <v>20.877269744873</v>
      </c>
      <c r="F5170">
        <v>-5.00382280349731</v>
      </c>
      <c r="G5170">
        <v>-8.0838565826416</v>
      </c>
      <c r="H5170">
        <v>-8.90539169311523</v>
      </c>
      <c r="I5170" s="2">
        <v>0.232127830386161</v>
      </c>
      <c r="J5170" s="2">
        <v>12.6772575378417</v>
      </c>
      <c r="K5170">
        <v>-0.24379613995552</v>
      </c>
      <c r="L5170">
        <v>-344.049377441406</v>
      </c>
      <c r="M5170">
        <v>0.296630859375</v>
      </c>
      <c r="N5170">
        <v>-0.743896484375</v>
      </c>
      <c r="O5170">
        <v>1.800048828125</v>
      </c>
      <c r="P5170">
        <v>0</v>
      </c>
      <c r="Q5170" t="s">
        <v>15</v>
      </c>
    </row>
    <row r="5171" spans="2:17">
      <c r="B5171">
        <v>20772</v>
      </c>
      <c r="C5171">
        <v>959071899</v>
      </c>
      <c r="D5171">
        <v>-87.6876220703125</v>
      </c>
      <c r="E5171" s="4">
        <v>18.0036430358886</v>
      </c>
      <c r="F5171">
        <v>-5.12164974212646</v>
      </c>
      <c r="G5171">
        <v>-7.73626518249511</v>
      </c>
      <c r="H5171">
        <v>-9.15147018432617</v>
      </c>
      <c r="I5171" s="2">
        <v>0.274878114461898</v>
      </c>
      <c r="J5171" s="2">
        <v>12.7540597915649</v>
      </c>
      <c r="K5171">
        <v>-0.306660085916519</v>
      </c>
      <c r="L5171">
        <v>-344.24331665039</v>
      </c>
      <c r="M5171">
        <v>0.29833984375</v>
      </c>
      <c r="N5171">
        <v>-0.723388671875</v>
      </c>
      <c r="O5171">
        <v>1.806396484375</v>
      </c>
      <c r="P5171">
        <v>0</v>
      </c>
      <c r="Q5171" t="s">
        <v>15</v>
      </c>
    </row>
    <row r="5172" spans="2:17">
      <c r="B5172">
        <v>20773</v>
      </c>
      <c r="C5172">
        <v>959080232</v>
      </c>
      <c r="D5172">
        <v>-87.6268615722656</v>
      </c>
      <c r="E5172" s="4">
        <v>15.1411123275756</v>
      </c>
      <c r="F5172">
        <v>-5.24057245254516</v>
      </c>
      <c r="G5172">
        <v>-7.12470293045043</v>
      </c>
      <c r="H5172">
        <v>-9.28835296630859</v>
      </c>
      <c r="I5172" s="2">
        <v>0.167280927300453</v>
      </c>
      <c r="J5172" s="2">
        <v>12.8733787536621</v>
      </c>
      <c r="K5172">
        <v>-0.28060758113861</v>
      </c>
      <c r="L5172">
        <v>-343.634460449218</v>
      </c>
      <c r="M5172">
        <v>0.2890625</v>
      </c>
      <c r="N5172">
        <v>-0.7001953125</v>
      </c>
      <c r="O5172">
        <v>1.79296875</v>
      </c>
      <c r="P5172">
        <v>0</v>
      </c>
      <c r="Q5172" t="s">
        <v>15</v>
      </c>
    </row>
    <row r="5173" spans="2:17">
      <c r="B5173">
        <v>20774</v>
      </c>
      <c r="C5173">
        <v>959088565</v>
      </c>
      <c r="D5173">
        <v>-87.5617218017578</v>
      </c>
      <c r="E5173" s="4">
        <v>12.2734622955322</v>
      </c>
      <c r="F5173">
        <v>-5.36086750030517</v>
      </c>
      <c r="G5173">
        <v>-6.74342679977417</v>
      </c>
      <c r="H5173">
        <v>-9.22253036499023</v>
      </c>
      <c r="I5173" s="2">
        <v>0.330279916524887</v>
      </c>
      <c r="J5173" s="2">
        <v>12.7526912689208</v>
      </c>
      <c r="K5173">
        <v>-0.281017333269119</v>
      </c>
      <c r="L5173">
        <v>-343.221435546875</v>
      </c>
      <c r="M5173">
        <v>0.287841796875</v>
      </c>
      <c r="N5173">
        <v>-0.68017578125</v>
      </c>
      <c r="O5173">
        <v>1.781982421875</v>
      </c>
      <c r="P5173">
        <v>0</v>
      </c>
      <c r="Q5173" t="s">
        <v>15</v>
      </c>
    </row>
    <row r="5174" spans="2:17">
      <c r="B5174">
        <v>20775</v>
      </c>
      <c r="C5174">
        <v>959096898</v>
      </c>
      <c r="D5174">
        <v>-87.4867172241211</v>
      </c>
      <c r="E5174" s="4">
        <v>9.41618824005127</v>
      </c>
      <c r="F5174">
        <v>-5.48309087753295</v>
      </c>
      <c r="G5174">
        <v>-6.16634130477905</v>
      </c>
      <c r="H5174">
        <v>-9.54108428955078</v>
      </c>
      <c r="I5174" s="2">
        <v>0.289244949817657</v>
      </c>
      <c r="J5174" s="2">
        <v>13.2685146331787</v>
      </c>
      <c r="K5174">
        <v>-0.323848783969879</v>
      </c>
      <c r="L5174">
        <v>-343.033172607421</v>
      </c>
      <c r="M5174">
        <v>0.28125</v>
      </c>
      <c r="N5174">
        <v>-0.65673828125</v>
      </c>
      <c r="O5174">
        <v>1.7607421875</v>
      </c>
      <c r="P5174">
        <v>0</v>
      </c>
      <c r="Q5174" t="s">
        <v>15</v>
      </c>
    </row>
    <row r="5175" spans="2:17">
      <c r="B5175">
        <v>20776</v>
      </c>
      <c r="C5175">
        <v>959105231</v>
      </c>
      <c r="D5175">
        <v>-87.4076919555664</v>
      </c>
      <c r="E5175" s="4">
        <v>6.54821872711181</v>
      </c>
      <c r="F5175">
        <v>-5.60839748382568</v>
      </c>
      <c r="G5175">
        <v>-5.72939729690551</v>
      </c>
      <c r="H5175">
        <v>-9.50037002563476</v>
      </c>
      <c r="I5175" s="2">
        <v>0.19589440524578</v>
      </c>
      <c r="J5175" s="2">
        <v>13.0805120468139</v>
      </c>
      <c r="K5175">
        <v>-0.275484085083007</v>
      </c>
      <c r="L5175">
        <v>-342.802825927734</v>
      </c>
      <c r="M5175">
        <v>0.26708984375</v>
      </c>
      <c r="N5175">
        <v>-0.638427734375</v>
      </c>
      <c r="O5175">
        <v>1.737060546875</v>
      </c>
      <c r="P5175">
        <v>0</v>
      </c>
      <c r="Q5175" t="s">
        <v>15</v>
      </c>
    </row>
    <row r="5176" spans="2:17">
      <c r="B5176">
        <v>20777</v>
      </c>
      <c r="C5176">
        <v>959113564</v>
      </c>
      <c r="D5176">
        <v>-87.3228988647461</v>
      </c>
      <c r="E5176" s="4">
        <v>3.69071793556213</v>
      </c>
      <c r="F5176">
        <v>-5.73613405227661</v>
      </c>
      <c r="G5176">
        <v>-5.2210726737976</v>
      </c>
      <c r="H5176">
        <v>-9.59068393707275</v>
      </c>
      <c r="I5176" s="2">
        <v>0.356911450624465</v>
      </c>
      <c r="J5176" s="2">
        <v>13.0543069839477</v>
      </c>
      <c r="K5176">
        <v>-0.416607558727264</v>
      </c>
      <c r="L5176">
        <v>-343.097503662109</v>
      </c>
      <c r="M5176">
        <v>0.264404296875</v>
      </c>
      <c r="N5176">
        <v>-0.617919921875</v>
      </c>
      <c r="O5176">
        <v>1.712646484375</v>
      </c>
      <c r="P5176">
        <v>0</v>
      </c>
      <c r="Q5176" t="s">
        <v>15</v>
      </c>
    </row>
    <row r="5177" spans="2:17">
      <c r="B5177">
        <v>20778</v>
      </c>
      <c r="C5177">
        <v>959121897</v>
      </c>
      <c r="D5177">
        <v>-87.2313156127929</v>
      </c>
      <c r="E5177" s="4">
        <v>0.81698727607727</v>
      </c>
      <c r="F5177">
        <v>-5.8678503036499</v>
      </c>
      <c r="G5177">
        <v>-4.67400932312011</v>
      </c>
      <c r="H5177">
        <v>-9.65890026092529</v>
      </c>
      <c r="I5177" s="2">
        <v>0.373475015163421</v>
      </c>
      <c r="J5177" s="2">
        <v>13.1098403930664</v>
      </c>
      <c r="K5177">
        <v>-0.402185171842575</v>
      </c>
      <c r="L5177">
        <v>-342.880554199218</v>
      </c>
      <c r="M5177">
        <v>0.260009765625</v>
      </c>
      <c r="N5177">
        <v>-0.599853515625</v>
      </c>
      <c r="O5177">
        <v>1.687255859375</v>
      </c>
      <c r="P5177">
        <v>0</v>
      </c>
      <c r="Q5177" t="s">
        <v>15</v>
      </c>
    </row>
    <row r="5178" spans="2:17">
      <c r="B5178">
        <v>20779</v>
      </c>
      <c r="C5178">
        <v>959130230</v>
      </c>
      <c r="D5178">
        <v>-87.1345138549804</v>
      </c>
      <c r="E5178" s="4">
        <v>-2.03711915016174</v>
      </c>
      <c r="F5178">
        <v>-6.00244283676147</v>
      </c>
      <c r="G5178">
        <v>-4.34463310241699</v>
      </c>
      <c r="H5178">
        <v>-9.51296043395996</v>
      </c>
      <c r="I5178" s="2">
        <v>0.323208630084991</v>
      </c>
      <c r="J5178" s="2">
        <v>12.9558811187744</v>
      </c>
      <c r="K5178">
        <v>-0.6068896651268</v>
      </c>
      <c r="L5178">
        <v>-342.730438232421</v>
      </c>
      <c r="M5178">
        <v>0.25341796875</v>
      </c>
      <c r="N5178">
        <v>-0.581787109375</v>
      </c>
      <c r="O5178">
        <v>1.66552734375</v>
      </c>
      <c r="P5178">
        <v>0</v>
      </c>
      <c r="Q5178" t="s">
        <v>15</v>
      </c>
    </row>
    <row r="5179" spans="2:17">
      <c r="B5179">
        <v>20780</v>
      </c>
      <c r="C5179">
        <v>959138563</v>
      </c>
      <c r="D5179">
        <v>-87.0283508300781</v>
      </c>
      <c r="E5179" s="4">
        <v>-4.92371988296508</v>
      </c>
      <c r="F5179">
        <v>-6.14276504516601</v>
      </c>
      <c r="G5179">
        <v>-3.64476108551025</v>
      </c>
      <c r="H5179">
        <v>-9.40854549407959</v>
      </c>
      <c r="I5179" s="2">
        <v>0.333219915628433</v>
      </c>
      <c r="J5179" s="2">
        <v>13.1887664794921</v>
      </c>
      <c r="K5179">
        <v>-0.529603600502014</v>
      </c>
      <c r="L5179">
        <v>-342.86489868164</v>
      </c>
      <c r="M5179">
        <v>0.251220703125</v>
      </c>
      <c r="N5179">
        <v>-0.566650390625</v>
      </c>
      <c r="O5179">
        <v>1.636962890625</v>
      </c>
      <c r="P5179">
        <v>0</v>
      </c>
      <c r="Q5179" t="s">
        <v>15</v>
      </c>
    </row>
    <row r="5180" spans="2:17">
      <c r="B5180">
        <v>20781</v>
      </c>
      <c r="C5180">
        <v>959146896</v>
      </c>
      <c r="D5180">
        <v>-86.9132995605468</v>
      </c>
      <c r="E5180" s="4">
        <v>-7.77463388442993</v>
      </c>
      <c r="F5180">
        <v>-6.28899431228637</v>
      </c>
      <c r="G5180">
        <v>-3.32572078704834</v>
      </c>
      <c r="H5180">
        <v>-9.45860576629638</v>
      </c>
      <c r="I5180" s="2">
        <v>0.286146581172943</v>
      </c>
      <c r="J5180" s="2">
        <v>13.3768291473388</v>
      </c>
      <c r="K5180">
        <v>-0.565966606140136</v>
      </c>
      <c r="L5180">
        <v>-342.411651611328</v>
      </c>
      <c r="M5180">
        <v>0.24072265625</v>
      </c>
      <c r="N5180">
        <v>-0.5478515625</v>
      </c>
      <c r="O5180">
        <v>1.609619140625</v>
      </c>
      <c r="P5180">
        <v>0</v>
      </c>
      <c r="Q5180" t="s">
        <v>15</v>
      </c>
    </row>
    <row r="5181" spans="2:17">
      <c r="B5181">
        <v>20782</v>
      </c>
      <c r="C5181">
        <v>959155229</v>
      </c>
      <c r="D5181">
        <v>-86.7894210815429</v>
      </c>
      <c r="E5181" s="4">
        <v>-10.7269172668457</v>
      </c>
      <c r="F5181">
        <v>-6.44270515441894</v>
      </c>
      <c r="G5181">
        <v>-2.80190324783325</v>
      </c>
      <c r="H5181">
        <v>-9.18209171295166</v>
      </c>
      <c r="I5181" s="2">
        <v>0.350109696388244</v>
      </c>
      <c r="J5181" s="2">
        <v>13.2433395385742</v>
      </c>
      <c r="K5181">
        <v>-0.503691971302032</v>
      </c>
      <c r="L5181">
        <v>-342.319427490234</v>
      </c>
      <c r="M5181">
        <v>0.234130859375</v>
      </c>
      <c r="N5181">
        <v>-0.521240234375</v>
      </c>
      <c r="O5181">
        <v>1.5771484375</v>
      </c>
      <c r="P5181">
        <v>0</v>
      </c>
      <c r="Q5181" t="s">
        <v>15</v>
      </c>
    </row>
    <row r="5182" spans="2:17">
      <c r="B5182">
        <v>20783</v>
      </c>
      <c r="C5182">
        <v>959163562</v>
      </c>
      <c r="D5182">
        <v>-86.6563034057617</v>
      </c>
      <c r="E5182" s="4">
        <v>-13.576187133789</v>
      </c>
      <c r="F5182">
        <v>-6.60468244552612</v>
      </c>
      <c r="G5182">
        <v>-2.265230178833</v>
      </c>
      <c r="H5182">
        <v>-9.22279167175293</v>
      </c>
      <c r="I5182" s="2">
        <v>0.481250524520874</v>
      </c>
      <c r="J5182" s="2">
        <v>13.3907375335693</v>
      </c>
      <c r="K5182">
        <v>-0.478408068418502</v>
      </c>
      <c r="L5182">
        <v>-342.29751586914</v>
      </c>
      <c r="M5182">
        <v>0.225341796875</v>
      </c>
      <c r="N5182">
        <v>-0.498291015625</v>
      </c>
      <c r="O5182">
        <v>1.536865234375</v>
      </c>
      <c r="P5182">
        <v>0</v>
      </c>
      <c r="Q5182" t="s">
        <v>15</v>
      </c>
    </row>
    <row r="5183" spans="2:17">
      <c r="B5183">
        <v>20784</v>
      </c>
      <c r="C5183">
        <v>959171895</v>
      </c>
      <c r="D5183">
        <v>-86.5105667114257</v>
      </c>
      <c r="E5183" s="4">
        <v>-16.6838359832763</v>
      </c>
      <c r="F5183">
        <v>-6.7761902809143</v>
      </c>
      <c r="G5183">
        <v>-1.8488266468048</v>
      </c>
      <c r="H5183">
        <v>-8.86234092712402</v>
      </c>
      <c r="I5183" s="2">
        <v>0.401231974363327</v>
      </c>
      <c r="J5183" s="2">
        <v>13.1044902801513</v>
      </c>
      <c r="K5183">
        <v>-0.526388347148895</v>
      </c>
      <c r="L5183">
        <v>-341.713684082031</v>
      </c>
      <c r="M5183">
        <v>0.21630859375</v>
      </c>
      <c r="N5183">
        <v>-0.474853515625</v>
      </c>
      <c r="O5183">
        <v>1.48779296875</v>
      </c>
      <c r="P5183">
        <v>0</v>
      </c>
      <c r="Q5183" t="s">
        <v>15</v>
      </c>
    </row>
    <row r="5184" spans="2:17">
      <c r="B5184">
        <v>20785</v>
      </c>
      <c r="C5184">
        <v>959180228</v>
      </c>
      <c r="D5184">
        <v>-86.3542251586914</v>
      </c>
      <c r="E5184" s="4">
        <v>-19.530029296875</v>
      </c>
      <c r="F5184">
        <v>-6.95680665969848</v>
      </c>
      <c r="G5184">
        <v>-1.41096317768096</v>
      </c>
      <c r="H5184">
        <v>-8.9861888885498</v>
      </c>
      <c r="I5184" s="2">
        <v>0.357207626104354</v>
      </c>
      <c r="J5184" s="2">
        <v>13.5314750671386</v>
      </c>
      <c r="K5184">
        <v>-0.596399307250976</v>
      </c>
      <c r="L5184">
        <v>-342.020538330078</v>
      </c>
      <c r="M5184">
        <v>0.205078125</v>
      </c>
      <c r="N5184">
        <v>-0.449951171875</v>
      </c>
      <c r="O5184">
        <v>1.44580078125</v>
      </c>
      <c r="P5184">
        <v>0</v>
      </c>
      <c r="Q5184" t="s">
        <v>15</v>
      </c>
    </row>
    <row r="5185" spans="2:17">
      <c r="B5185">
        <v>20786</v>
      </c>
      <c r="C5185">
        <v>959188561</v>
      </c>
      <c r="D5185">
        <v>-86.1860122680664</v>
      </c>
      <c r="E5185" s="4">
        <v>-22.4268207550048</v>
      </c>
      <c r="F5185">
        <v>-7.14969778060913</v>
      </c>
      <c r="G5185">
        <v>-0.850960314273834</v>
      </c>
      <c r="H5185">
        <v>-8.70095825195312</v>
      </c>
      <c r="I5185" s="2">
        <v>0.468122214078903</v>
      </c>
      <c r="J5185" s="2">
        <v>13.2539157867431</v>
      </c>
      <c r="K5185">
        <v>-0.526004135608673</v>
      </c>
      <c r="L5185">
        <v>-341.757537841796</v>
      </c>
      <c r="M5185">
        <v>0.190673828125</v>
      </c>
      <c r="N5185">
        <v>-0.42041015625</v>
      </c>
      <c r="O5185">
        <v>1.405029296875</v>
      </c>
      <c r="P5185">
        <v>0</v>
      </c>
      <c r="Q5185" t="s">
        <v>15</v>
      </c>
    </row>
    <row r="5186" spans="2:17">
      <c r="B5186">
        <v>20787</v>
      </c>
      <c r="C5186">
        <v>959196894</v>
      </c>
      <c r="D5186">
        <v>-86.0047836303711</v>
      </c>
      <c r="E5186" s="4">
        <v>-25.2681655883789</v>
      </c>
      <c r="F5186">
        <v>-7.35695028305053</v>
      </c>
      <c r="G5186">
        <v>-0.523807942867279</v>
      </c>
      <c r="H5186">
        <v>-8.31063270568847</v>
      </c>
      <c r="I5186" s="2">
        <v>0.447129100561141</v>
      </c>
      <c r="J5186" s="2">
        <v>13.1988382339477</v>
      </c>
      <c r="K5186">
        <v>-0.427993893623352</v>
      </c>
      <c r="L5186">
        <v>-341.576843261718</v>
      </c>
      <c r="M5186">
        <v>0.181640625</v>
      </c>
      <c r="N5186">
        <v>-0.400390625</v>
      </c>
      <c r="O5186">
        <v>1.359375</v>
      </c>
      <c r="P5186">
        <v>0</v>
      </c>
      <c r="Q5186" t="s">
        <v>15</v>
      </c>
    </row>
    <row r="5187" spans="2:17">
      <c r="B5187">
        <v>20788</v>
      </c>
      <c r="C5187">
        <v>959205227</v>
      </c>
      <c r="D5187">
        <v>-85.8049163818359</v>
      </c>
      <c r="E5187" s="4">
        <v>-28.1265239715576</v>
      </c>
      <c r="F5187">
        <v>-7.57847833633422</v>
      </c>
      <c r="G5187">
        <v>-0.0211710873991251</v>
      </c>
      <c r="H5187">
        <v>-8.27543544769287</v>
      </c>
      <c r="I5187" s="2">
        <v>0.516792237758636</v>
      </c>
      <c r="J5187" s="2">
        <v>13.4700155258178</v>
      </c>
      <c r="K5187">
        <v>-0.526874899864196</v>
      </c>
      <c r="L5187">
        <v>-341.272033691406</v>
      </c>
      <c r="M5187">
        <v>0.17041015625</v>
      </c>
      <c r="N5187">
        <v>-0.376220703125</v>
      </c>
      <c r="O5187">
        <v>1.314453125</v>
      </c>
      <c r="P5187">
        <v>0</v>
      </c>
      <c r="Q5187" t="s">
        <v>15</v>
      </c>
    </row>
    <row r="5188" spans="2:17">
      <c r="B5188">
        <v>20789</v>
      </c>
      <c r="C5188">
        <v>959213560</v>
      </c>
      <c r="D5188">
        <v>-85.5894393920898</v>
      </c>
      <c r="E5188" s="4">
        <v>-30.9637584686279</v>
      </c>
      <c r="F5188">
        <v>-7.81957387924194</v>
      </c>
      <c r="G5188" s="2">
        <v>0.300562977790832</v>
      </c>
      <c r="H5188">
        <v>-8.07065200805664</v>
      </c>
      <c r="I5188" s="2">
        <v>0.408145010471344</v>
      </c>
      <c r="J5188" s="2">
        <v>13.0973405838012</v>
      </c>
      <c r="K5188">
        <v>-0.348325312137603</v>
      </c>
      <c r="L5188">
        <v>-341.255310058593</v>
      </c>
      <c r="M5188">
        <v>0.155029296875</v>
      </c>
      <c r="N5188">
        <v>-0.35205078125</v>
      </c>
      <c r="O5188">
        <v>1.2705078125</v>
      </c>
      <c r="P5188">
        <v>0</v>
      </c>
      <c r="Q5188" t="s">
        <v>15</v>
      </c>
    </row>
    <row r="5189" spans="2:17">
      <c r="B5189">
        <v>20790</v>
      </c>
      <c r="C5189">
        <v>959221893</v>
      </c>
      <c r="D5189">
        <v>-85.3514633178711</v>
      </c>
      <c r="E5189" s="4">
        <v>-33.8095932006835</v>
      </c>
      <c r="F5189">
        <v>-8.07900238037109</v>
      </c>
      <c r="G5189" s="2">
        <v>0.831865131855011</v>
      </c>
      <c r="H5189">
        <v>-7.7178201675415</v>
      </c>
      <c r="I5189" s="2">
        <v>0.495285987854003</v>
      </c>
      <c r="J5189" s="2">
        <v>13.3255634307861</v>
      </c>
      <c r="K5189">
        <v>-0.56307166814804</v>
      </c>
      <c r="L5189">
        <v>-341.552917480468</v>
      </c>
      <c r="M5189">
        <v>0.141357421875</v>
      </c>
      <c r="N5189">
        <v>-0.326416015625</v>
      </c>
      <c r="O5189">
        <v>1.21337890625</v>
      </c>
      <c r="P5189">
        <v>0</v>
      </c>
      <c r="Q5189" t="s">
        <v>15</v>
      </c>
    </row>
    <row r="5190" spans="2:17">
      <c r="B5190">
        <v>20791</v>
      </c>
      <c r="C5190">
        <v>959230226</v>
      </c>
      <c r="D5190">
        <v>-85.0904159545898</v>
      </c>
      <c r="E5190" s="4">
        <v>-36.6443481445312</v>
      </c>
      <c r="F5190">
        <v>-8.36396217346191</v>
      </c>
      <c r="G5190" s="2">
        <v>1.17447078227996</v>
      </c>
      <c r="H5190">
        <v>-7.39124870300293</v>
      </c>
      <c r="I5190" s="2">
        <v>0.530425071716308</v>
      </c>
      <c r="J5190" s="2">
        <v>13.1052541732788</v>
      </c>
      <c r="K5190">
        <v>-0.407935708761215</v>
      </c>
      <c r="L5190">
        <v>-341.17251586914</v>
      </c>
      <c r="M5190">
        <v>0.12060546875</v>
      </c>
      <c r="N5190">
        <v>-0.30224609375</v>
      </c>
      <c r="O5190">
        <v>1.15771484375</v>
      </c>
      <c r="P5190">
        <v>0</v>
      </c>
      <c r="Q5190" t="s">
        <v>15</v>
      </c>
    </row>
    <row r="5191" spans="2:17">
      <c r="B5191">
        <v>20792</v>
      </c>
      <c r="C5191">
        <v>959238559</v>
      </c>
      <c r="D5191">
        <v>-84.8002548217773</v>
      </c>
      <c r="E5191" s="4">
        <v>-39.4775047302246</v>
      </c>
      <c r="F5191">
        <v>-8.67646694183349</v>
      </c>
      <c r="G5191" s="2">
        <v>1.5348116159439</v>
      </c>
      <c r="H5191">
        <v>-6.95655870437622</v>
      </c>
      <c r="I5191" s="2">
        <v>0.531237125396728</v>
      </c>
      <c r="J5191" s="2">
        <v>13.1587381362915</v>
      </c>
      <c r="K5191">
        <v>-0.380346268415451</v>
      </c>
      <c r="L5191">
        <v>-340.638763427734</v>
      </c>
      <c r="M5191">
        <v>0.09912109375</v>
      </c>
      <c r="N5191">
        <v>-0.281005859375</v>
      </c>
      <c r="O5191">
        <v>1.1005859375</v>
      </c>
      <c r="P5191">
        <v>0</v>
      </c>
      <c r="Q5191" t="s">
        <v>15</v>
      </c>
    </row>
    <row r="5192" spans="2:17">
      <c r="B5192">
        <v>20793</v>
      </c>
      <c r="C5192">
        <v>959246892</v>
      </c>
      <c r="D5192">
        <v>-84.4767150878906</v>
      </c>
      <c r="E5192" s="4">
        <v>-42.3043823242187</v>
      </c>
      <c r="F5192">
        <v>-9.02054119110107</v>
      </c>
      <c r="G5192" s="2">
        <v>1.84824323654174</v>
      </c>
      <c r="H5192">
        <v>-6.78397274017334</v>
      </c>
      <c r="I5192" s="2">
        <v>0.45218813419342</v>
      </c>
      <c r="J5192" s="2">
        <v>13.2991962432861</v>
      </c>
      <c r="K5192">
        <v>-0.523185908794403</v>
      </c>
      <c r="L5192">
        <v>-340.515625</v>
      </c>
      <c r="M5192">
        <v>0.0810546875</v>
      </c>
      <c r="N5192">
        <v>-0.26220703125</v>
      </c>
      <c r="O5192">
        <v>1.041748046875</v>
      </c>
      <c r="P5192">
        <v>0</v>
      </c>
      <c r="Q5192" t="s">
        <v>15</v>
      </c>
    </row>
    <row r="5193" spans="2:17">
      <c r="B5193">
        <v>20794</v>
      </c>
      <c r="C5193">
        <v>959255225</v>
      </c>
      <c r="D5193">
        <v>-84.1136932373046</v>
      </c>
      <c r="E5193" s="4">
        <v>-45.1283111572265</v>
      </c>
      <c r="F5193">
        <v>-9.40412425994873</v>
      </c>
      <c r="G5193" s="2">
        <v>2.28960943222045</v>
      </c>
      <c r="H5193">
        <v>-6.33188247680664</v>
      </c>
      <c r="I5193" s="2">
        <v>0.561731934547424</v>
      </c>
      <c r="J5193" s="2">
        <v>13.186785697937</v>
      </c>
      <c r="K5193">
        <v>-0.411393821239471</v>
      </c>
      <c r="L5193">
        <v>-340.107696533203</v>
      </c>
      <c r="M5193">
        <v>0.0634765625</v>
      </c>
      <c r="N5193">
        <v>-0.246826171875</v>
      </c>
      <c r="O5193">
        <v>0.986572265625</v>
      </c>
      <c r="P5193">
        <v>0</v>
      </c>
      <c r="Q5193" t="s">
        <v>15</v>
      </c>
    </row>
    <row r="5194" spans="2:17">
      <c r="B5194">
        <v>20795</v>
      </c>
      <c r="C5194">
        <v>959263558</v>
      </c>
      <c r="D5194">
        <v>-83.7045974731445</v>
      </c>
      <c r="E5194" s="4">
        <v>-47.9482498168945</v>
      </c>
      <c r="F5194">
        <v>-9.83382225036621</v>
      </c>
      <c r="G5194" s="2">
        <v>2.61212658882141</v>
      </c>
      <c r="H5194">
        <v>-6.07158470153808</v>
      </c>
      <c r="I5194" s="2">
        <v>0.519127488136291</v>
      </c>
      <c r="J5194" s="2">
        <v>13.1630907058715</v>
      </c>
      <c r="K5194">
        <v>-0.539631724357605</v>
      </c>
      <c r="L5194">
        <v>-340.102020263671</v>
      </c>
      <c r="M5194">
        <v>0.04150390625</v>
      </c>
      <c r="N5194">
        <v>-0.23193359375</v>
      </c>
      <c r="O5194">
        <v>0.92822265625</v>
      </c>
      <c r="P5194">
        <v>0</v>
      </c>
      <c r="Q5194" t="s">
        <v>15</v>
      </c>
    </row>
    <row r="5195" spans="2:17">
      <c r="B5195">
        <v>20796</v>
      </c>
      <c r="C5195">
        <v>959271891</v>
      </c>
      <c r="D5195">
        <v>-83.2385635375976</v>
      </c>
      <c r="E5195" s="4">
        <v>-50.7673149108886</v>
      </c>
      <c r="F5195">
        <v>-10.3192071914672</v>
      </c>
      <c r="G5195" s="2">
        <v>2.88950085639953</v>
      </c>
      <c r="H5195">
        <v>-5.78596115112304</v>
      </c>
      <c r="I5195" s="2">
        <v>0.651003360748291</v>
      </c>
      <c r="J5195" s="2">
        <v>13.1679573059082</v>
      </c>
      <c r="K5195">
        <v>-0.619991779327392</v>
      </c>
      <c r="L5195">
        <v>-340.097076416015</v>
      </c>
      <c r="M5195">
        <v>0.02490234375</v>
      </c>
      <c r="N5195">
        <v>-0.215087890625</v>
      </c>
      <c r="O5195">
        <v>0.886962890625</v>
      </c>
      <c r="P5195">
        <v>0</v>
      </c>
      <c r="Q5195" t="s">
        <v>15</v>
      </c>
    </row>
    <row r="5196" spans="2:17">
      <c r="B5196">
        <v>20797</v>
      </c>
      <c r="C5196">
        <v>959280224</v>
      </c>
      <c r="D5196">
        <v>-82.7002258300781</v>
      </c>
      <c r="E5196" s="4">
        <v>-53.5827903747558</v>
      </c>
      <c r="F5196">
        <v>-10.8768215179443</v>
      </c>
      <c r="G5196" s="2">
        <v>3.20724892616271</v>
      </c>
      <c r="H5196">
        <v>-5.45906686782836</v>
      </c>
      <c r="I5196" s="2">
        <v>0.619817495346069</v>
      </c>
      <c r="J5196" s="2">
        <v>13.2436819076538</v>
      </c>
      <c r="K5196">
        <v>-0.528078556060791</v>
      </c>
      <c r="L5196">
        <v>-340.195678710937</v>
      </c>
      <c r="M5196">
        <v>0.007568359375</v>
      </c>
      <c r="N5196">
        <v>-0.20947265625</v>
      </c>
      <c r="O5196">
        <v>0.840087890625</v>
      </c>
      <c r="P5196">
        <v>0</v>
      </c>
      <c r="Q5196" t="s">
        <v>15</v>
      </c>
    </row>
    <row r="5197" spans="2:17">
      <c r="B5197">
        <v>20798</v>
      </c>
      <c r="C5197">
        <v>959288557</v>
      </c>
      <c r="D5197">
        <v>-82.07666015625</v>
      </c>
      <c r="E5197" s="4">
        <v>-56.395709991455</v>
      </c>
      <c r="F5197">
        <v>-11.5182161331176</v>
      </c>
      <c r="G5197" s="2">
        <v>3.4552309513092</v>
      </c>
      <c r="H5197">
        <v>-4.81963920593261</v>
      </c>
      <c r="I5197" s="2">
        <v>0.462956011295318</v>
      </c>
      <c r="J5197" s="2">
        <v>13.2058191299438</v>
      </c>
      <c r="K5197">
        <v>-0.795287907123565</v>
      </c>
      <c r="L5197">
        <v>-340.15591430664</v>
      </c>
      <c r="M5197">
        <v>-0.015380859375</v>
      </c>
      <c r="N5197">
        <v>-0.20166015625</v>
      </c>
      <c r="O5197">
        <v>0.7998046875</v>
      </c>
      <c r="P5197">
        <v>0</v>
      </c>
      <c r="Q5197" t="s">
        <v>15</v>
      </c>
    </row>
    <row r="5198" spans="2:17">
      <c r="B5198">
        <v>20799</v>
      </c>
      <c r="C5198">
        <v>959296890</v>
      </c>
      <c r="D5198">
        <v>-81.3425064086914</v>
      </c>
      <c r="E5198" s="4">
        <v>-59.2025909423828</v>
      </c>
      <c r="F5198">
        <v>-12.2721986770629</v>
      </c>
      <c r="G5198" s="2">
        <v>3.66006255149841</v>
      </c>
      <c r="H5198">
        <v>-4.29748058319091</v>
      </c>
      <c r="I5198" s="2">
        <v>0.750442922115325</v>
      </c>
      <c r="J5198" s="2">
        <v>13.0236320495605</v>
      </c>
      <c r="K5198">
        <v>-0.755991697311401</v>
      </c>
      <c r="L5198">
        <v>-340.109832763671</v>
      </c>
      <c r="M5198">
        <v>-0.0322265625</v>
      </c>
      <c r="N5198">
        <v>-0.19140625</v>
      </c>
      <c r="O5198">
        <v>0.750244140625</v>
      </c>
      <c r="P5198">
        <v>0</v>
      </c>
      <c r="Q5198" t="s">
        <v>15</v>
      </c>
    </row>
    <row r="5199" spans="2:17">
      <c r="B5199">
        <v>20800</v>
      </c>
      <c r="C5199">
        <v>959305223</v>
      </c>
      <c r="D5199">
        <v>-80.4623107910156</v>
      </c>
      <c r="E5199" s="4">
        <v>-61.9992141723632</v>
      </c>
      <c r="F5199">
        <v>-13.1705284118652</v>
      </c>
      <c r="G5199" s="2">
        <v>3.99927735328674</v>
      </c>
      <c r="H5199">
        <v>-3.77219009399414</v>
      </c>
      <c r="I5199" s="2">
        <v>0.495299816131591</v>
      </c>
      <c r="J5199" s="2">
        <v>13.1277093887329</v>
      </c>
      <c r="K5199">
        <v>-0.674990952014923</v>
      </c>
      <c r="L5199">
        <v>-339.50390625</v>
      </c>
      <c r="M5199">
        <v>-0.050048828125</v>
      </c>
      <c r="N5199">
        <v>-0.185546875</v>
      </c>
      <c r="O5199">
        <v>0.70556640625</v>
      </c>
      <c r="P5199">
        <v>0</v>
      </c>
      <c r="Q5199" t="s">
        <v>15</v>
      </c>
    </row>
    <row r="5200" spans="2:17">
      <c r="B5200">
        <v>20801</v>
      </c>
      <c r="C5200">
        <v>959313556</v>
      </c>
      <c r="D5200">
        <v>-79.3922576904296</v>
      </c>
      <c r="E5200" s="4">
        <v>-64.779670715332</v>
      </c>
      <c r="F5200">
        <v>-14.2565793991088</v>
      </c>
      <c r="G5200" s="2">
        <v>4.10155296325683</v>
      </c>
      <c r="H5200">
        <v>-3.40759468078613</v>
      </c>
      <c r="I5200" s="2">
        <v>0.631509959697723</v>
      </c>
      <c r="J5200" s="2">
        <v>13.3575630187988</v>
      </c>
      <c r="K5200">
        <v>-0.775997698307037</v>
      </c>
      <c r="L5200">
        <v>-338.564971923828</v>
      </c>
      <c r="M5200">
        <v>-0.074462890625</v>
      </c>
      <c r="N5200">
        <v>-0.18212890625</v>
      </c>
      <c r="O5200">
        <v>0.66015625</v>
      </c>
      <c r="P5200">
        <v>0</v>
      </c>
      <c r="Q5200" t="s">
        <v>15</v>
      </c>
    </row>
    <row r="5201" spans="2:17">
      <c r="B5201">
        <v>20802</v>
      </c>
      <c r="C5201">
        <v>959321889</v>
      </c>
      <c r="D5201">
        <v>-78.052001953125</v>
      </c>
      <c r="E5201" s="4">
        <v>-67.5402755737304</v>
      </c>
      <c r="F5201">
        <v>-15.6114120483398</v>
      </c>
      <c r="G5201" s="2">
        <v>4.37573671340942</v>
      </c>
      <c r="H5201">
        <v>-2.83808994293212</v>
      </c>
      <c r="I5201" s="2">
        <v>0.522404849529266</v>
      </c>
      <c r="J5201" s="2">
        <v>13.5074634552001</v>
      </c>
      <c r="K5201">
        <v>-0.203640833497047</v>
      </c>
      <c r="L5201">
        <v>-337.505310058593</v>
      </c>
      <c r="M5201">
        <v>-0.090576171875</v>
      </c>
      <c r="N5201">
        <v>-0.181640625</v>
      </c>
      <c r="O5201">
        <v>0.613525390625</v>
      </c>
      <c r="P5201">
        <v>0</v>
      </c>
      <c r="Q5201" t="s">
        <v>15</v>
      </c>
    </row>
    <row r="5202" spans="2:17">
      <c r="B5202">
        <v>20803</v>
      </c>
      <c r="C5202">
        <v>959330222</v>
      </c>
      <c r="D5202">
        <v>-76.3439483642578</v>
      </c>
      <c r="E5202" s="4">
        <v>-70.2742156982421</v>
      </c>
      <c r="F5202">
        <v>-17.3329238891601</v>
      </c>
      <c r="G5202" s="2">
        <v>4.49355268478393</v>
      </c>
      <c r="H5202">
        <v>-2.21946144104003</v>
      </c>
      <c r="I5202" s="2">
        <v>0.374877661466598</v>
      </c>
      <c r="J5202" s="2">
        <v>13.6731662750244</v>
      </c>
      <c r="K5202">
        <v>-0.0897227972745895</v>
      </c>
      <c r="L5202">
        <v>-336.210540771484</v>
      </c>
      <c r="M5202">
        <v>-0.1083984375</v>
      </c>
      <c r="N5202">
        <v>-0.182373046875</v>
      </c>
      <c r="O5202">
        <v>0.580078125</v>
      </c>
      <c r="P5202">
        <v>0</v>
      </c>
      <c r="Q5202" t="s">
        <v>15</v>
      </c>
    </row>
    <row r="5203" spans="2:17">
      <c r="B5203">
        <v>20804</v>
      </c>
      <c r="C5203">
        <v>959338555</v>
      </c>
      <c r="D5203">
        <v>-74.0883026123046</v>
      </c>
      <c r="E5203" s="4">
        <v>-72.9764556884765</v>
      </c>
      <c r="F5203">
        <v>-19.6014041900634</v>
      </c>
      <c r="G5203" s="2">
        <v>4.73920106887817</v>
      </c>
      <c r="H5203">
        <v>-1.91274440288543</v>
      </c>
      <c r="I5203" s="2">
        <v>0.603988945484161</v>
      </c>
      <c r="J5203" s="2">
        <v>13.6887845993042</v>
      </c>
      <c r="K5203" s="2">
        <v>0.365730702877044</v>
      </c>
      <c r="L5203">
        <v>-335.176483154296</v>
      </c>
      <c r="M5203">
        <v>-0.12255859375</v>
      </c>
      <c r="N5203">
        <v>-0.1845703125</v>
      </c>
      <c r="O5203">
        <v>0.5478515625</v>
      </c>
      <c r="P5203">
        <v>0</v>
      </c>
      <c r="Q5203" t="s">
        <v>15</v>
      </c>
    </row>
    <row r="5204" spans="2:17">
      <c r="B5204">
        <v>20805</v>
      </c>
      <c r="C5204">
        <v>959346888</v>
      </c>
      <c r="D5204">
        <v>-71.0045852661132</v>
      </c>
      <c r="E5204" s="4">
        <v>-75.6286926269531</v>
      </c>
      <c r="F5204">
        <v>-22.7021903991699</v>
      </c>
      <c r="G5204" s="2">
        <v>4.96433591842651</v>
      </c>
      <c r="H5204">
        <v>-1.23228740692138</v>
      </c>
      <c r="I5204" s="2">
        <v>0.48532211780548</v>
      </c>
      <c r="J5204" s="2">
        <v>13.2449369430542</v>
      </c>
      <c r="K5204" s="2">
        <v>0.706048965454101</v>
      </c>
      <c r="L5204">
        <v>-333.559600830078</v>
      </c>
      <c r="M5204">
        <v>-0.135498046875</v>
      </c>
      <c r="N5204">
        <v>-0.194580078125</v>
      </c>
      <c r="O5204">
        <v>0.52587890625</v>
      </c>
      <c r="P5204">
        <v>0</v>
      </c>
      <c r="Q5204" t="s">
        <v>15</v>
      </c>
    </row>
    <row r="5205" spans="2:17">
      <c r="B5205">
        <v>20806</v>
      </c>
      <c r="C5205">
        <v>959355221</v>
      </c>
      <c r="D5205">
        <v>-66.5906677246093</v>
      </c>
      <c r="E5205" s="4">
        <v>-78.2058563232421</v>
      </c>
      <c r="F5205">
        <v>-27.1345748901367</v>
      </c>
      <c r="G5205" s="2">
        <v>4.97315597534179</v>
      </c>
      <c r="H5205">
        <v>-0.568742036819458</v>
      </c>
      <c r="I5205" s="2">
        <v>0.694133758544921</v>
      </c>
      <c r="J5205" s="2">
        <v>12.8786783218383</v>
      </c>
      <c r="K5205" s="2">
        <v>0.576478660106658</v>
      </c>
      <c r="L5205">
        <v>-331.457611083984</v>
      </c>
      <c r="M5205">
        <v>-0.1494140625</v>
      </c>
      <c r="N5205">
        <v>-0.1982421875</v>
      </c>
      <c r="O5205">
        <v>0.506591796875</v>
      </c>
      <c r="P5205">
        <v>0</v>
      </c>
      <c r="Q5205" t="s">
        <v>15</v>
      </c>
    </row>
    <row r="5206" spans="2:17">
      <c r="B5206">
        <v>20807</v>
      </c>
      <c r="C5206">
        <v>959363554</v>
      </c>
      <c r="D5206">
        <v>-59.8315696716308</v>
      </c>
      <c r="E5206" s="4">
        <v>-80.6563720703125</v>
      </c>
      <c r="F5206">
        <v>-33.9136886596679</v>
      </c>
      <c r="G5206" s="2">
        <v>5.17930507659912</v>
      </c>
      <c r="H5206">
        <v>-0.273208767175674</v>
      </c>
      <c r="I5206" s="2">
        <v>0.560929596424102</v>
      </c>
      <c r="J5206" s="2">
        <v>12.696268081665</v>
      </c>
      <c r="K5206" s="2">
        <v>0.922815442085266</v>
      </c>
      <c r="L5206">
        <v>-329.121368408203</v>
      </c>
      <c r="M5206">
        <v>-0.15869140625</v>
      </c>
      <c r="N5206">
        <v>-0.20556640625</v>
      </c>
      <c r="O5206">
        <v>0.482421875</v>
      </c>
      <c r="P5206">
        <v>0</v>
      </c>
      <c r="Q5206" t="s">
        <v>15</v>
      </c>
    </row>
    <row r="5207" spans="2:17">
      <c r="B5207">
        <v>20808</v>
      </c>
      <c r="C5207">
        <v>959371887</v>
      </c>
      <c r="D5207">
        <v>-48.6394996643066</v>
      </c>
      <c r="E5207" s="4">
        <v>-82.8747024536132</v>
      </c>
      <c r="F5207">
        <v>-45.1371879577636</v>
      </c>
      <c r="G5207" s="2">
        <v>5.36620759963989</v>
      </c>
      <c r="H5207" s="2">
        <v>0.144790545105934</v>
      </c>
      <c r="I5207">
        <v>-0.108731552958488</v>
      </c>
      <c r="J5207" s="2">
        <v>11.2658977508544</v>
      </c>
      <c r="K5207" s="2">
        <v>1.55160093307495</v>
      </c>
      <c r="L5207">
        <v>-327.346557617187</v>
      </c>
      <c r="M5207">
        <v>-0.177490234375</v>
      </c>
      <c r="N5207">
        <v>-0.20849609375</v>
      </c>
      <c r="O5207">
        <v>0.460693359375</v>
      </c>
      <c r="P5207">
        <v>0</v>
      </c>
      <c r="Q5207" t="s">
        <v>15</v>
      </c>
    </row>
    <row r="5208" spans="2:17">
      <c r="B5208">
        <v>20809</v>
      </c>
      <c r="C5208">
        <v>959380220</v>
      </c>
      <c r="D5208">
        <v>-28.963134765625</v>
      </c>
      <c r="E5208" s="4">
        <v>-84.5628890991211</v>
      </c>
      <c r="F5208">
        <v>-64.8983306884765</v>
      </c>
      <c r="G5208" s="2">
        <v>5.2721095085144</v>
      </c>
      <c r="H5208">
        <v>-0.0543106012046337</v>
      </c>
      <c r="I5208">
        <v>-0.822227120399475</v>
      </c>
      <c r="J5208" s="2">
        <v>5.02834033966064</v>
      </c>
      <c r="K5208" s="2">
        <v>6.36268520355224</v>
      </c>
      <c r="L5208">
        <v>-326.13589477539</v>
      </c>
      <c r="M5208">
        <v>-0.186767578125</v>
      </c>
      <c r="N5208">
        <v>-0.21337890625</v>
      </c>
      <c r="O5208">
        <v>0.4365234375</v>
      </c>
      <c r="P5208">
        <v>0</v>
      </c>
      <c r="Q5208" t="s">
        <v>15</v>
      </c>
    </row>
    <row r="5209" spans="2:17">
      <c r="B5209">
        <v>20810</v>
      </c>
      <c r="C5209">
        <v>959388553</v>
      </c>
      <c r="D5209" s="2">
        <v>1.10036969184875</v>
      </c>
      <c r="E5209" s="4">
        <v>-85.1533050537109</v>
      </c>
      <c r="F5209">
        <v>-95.0641937255859</v>
      </c>
      <c r="G5209" s="2">
        <v>5.19293069839477</v>
      </c>
      <c r="H5209">
        <v>-0.161476045846939</v>
      </c>
      <c r="I5209">
        <v>-0.0517997667193412</v>
      </c>
      <c r="J5209" s="2">
        <v>3.08150482177734</v>
      </c>
      <c r="K5209" s="2">
        <v>10.9278621673583</v>
      </c>
      <c r="L5209">
        <v>-327.591674804687</v>
      </c>
      <c r="M5209">
        <v>-0.2001953125</v>
      </c>
      <c r="N5209">
        <v>-0.219482421875</v>
      </c>
      <c r="O5209">
        <v>0.416015625</v>
      </c>
      <c r="P5209">
        <v>0</v>
      </c>
      <c r="Q5209" t="s">
        <v>15</v>
      </c>
    </row>
    <row r="5210" spans="2:17">
      <c r="B5210">
        <v>20811</v>
      </c>
      <c r="C5210">
        <v>959396886</v>
      </c>
      <c r="D5210" s="2">
        <v>29.9077911376953</v>
      </c>
      <c r="E5210" s="4">
        <v>-84.2915115356445</v>
      </c>
      <c r="F5210">
        <v>-123.94554901123</v>
      </c>
      <c r="G5210" s="2">
        <v>4.96470069885253</v>
      </c>
      <c r="H5210">
        <v>-0.165669322013854</v>
      </c>
      <c r="I5210" s="2">
        <v>0.669967830181121</v>
      </c>
      <c r="J5210" s="2">
        <v>6.67330598831176</v>
      </c>
      <c r="K5210" s="2">
        <v>12.2695045471191</v>
      </c>
      <c r="L5210">
        <v>-330.630310058593</v>
      </c>
      <c r="M5210">
        <v>-0.21240234375</v>
      </c>
      <c r="N5210">
        <v>-0.232177734375</v>
      </c>
      <c r="O5210">
        <v>0.39794921875</v>
      </c>
      <c r="P5210">
        <v>0</v>
      </c>
      <c r="Q5210" t="s">
        <v>15</v>
      </c>
    </row>
    <row r="5211" spans="2:17">
      <c r="B5211">
        <v>20812</v>
      </c>
      <c r="C5211">
        <v>959405219</v>
      </c>
      <c r="D5211" s="2">
        <v>48.1432647705078</v>
      </c>
      <c r="E5211" s="4">
        <v>-82.4261474609375</v>
      </c>
      <c r="F5211">
        <v>-142.248321533203</v>
      </c>
      <c r="G5211" s="2">
        <v>4.91127634048461</v>
      </c>
      <c r="H5211">
        <v>-0.29513531923294</v>
      </c>
      <c r="I5211" s="2">
        <v>0.775802135467529</v>
      </c>
      <c r="J5211" s="2">
        <v>7.66469430923461</v>
      </c>
      <c r="K5211" s="2">
        <v>12.4793157577514</v>
      </c>
      <c r="L5211">
        <v>-335.462738037109</v>
      </c>
      <c r="M5211">
        <v>-0.214111328125</v>
      </c>
      <c r="N5211">
        <v>-0.24462890625</v>
      </c>
      <c r="O5211">
        <v>0.3857421875</v>
      </c>
      <c r="P5211">
        <v>0</v>
      </c>
      <c r="Q5211" t="s">
        <v>15</v>
      </c>
    </row>
    <row r="5212" spans="2:17">
      <c r="B5212">
        <v>20813</v>
      </c>
      <c r="C5212">
        <v>959413552</v>
      </c>
      <c r="D5212" s="2">
        <v>58.7796173095703</v>
      </c>
      <c r="E5212" s="4">
        <v>-80.0698165893554</v>
      </c>
      <c r="F5212">
        <v>-152.939178466796</v>
      </c>
      <c r="G5212" s="2">
        <v>4.63285827636718</v>
      </c>
      <c r="H5212">
        <v>-0.0790226608514785</v>
      </c>
      <c r="I5212" s="2">
        <v>1.2223914861679</v>
      </c>
      <c r="J5212" s="2">
        <v>9.56529235839843</v>
      </c>
      <c r="K5212" s="2">
        <v>11.0790452957153</v>
      </c>
      <c r="L5212">
        <v>-342.123229980468</v>
      </c>
      <c r="M5212">
        <v>-0.22607421875</v>
      </c>
      <c r="N5212">
        <v>-0.25341796875</v>
      </c>
      <c r="O5212">
        <v>0.378662109375</v>
      </c>
      <c r="P5212">
        <v>0</v>
      </c>
      <c r="Q5212" t="s">
        <v>15</v>
      </c>
    </row>
    <row r="5213" spans="2:17">
      <c r="B5213">
        <v>20814</v>
      </c>
      <c r="C5213">
        <v>959421885</v>
      </c>
      <c r="D5213" s="2">
        <v>65.357063293457</v>
      </c>
      <c r="E5213" s="4">
        <v>-77.4730987548828</v>
      </c>
      <c r="F5213">
        <v>-159.556167602539</v>
      </c>
      <c r="G5213" s="2">
        <v>4.20501279830932</v>
      </c>
      <c r="H5213" s="2">
        <v>1.78112840652465</v>
      </c>
      <c r="I5213" s="2">
        <v>1.4852967262268</v>
      </c>
      <c r="J5213" s="2">
        <v>11.7173242568969</v>
      </c>
      <c r="K5213" s="2">
        <v>9.26393699645996</v>
      </c>
      <c r="L5213">
        <v>-347.050170898437</v>
      </c>
      <c r="M5213">
        <v>-0.2275390625</v>
      </c>
      <c r="N5213">
        <v>-0.264892578125</v>
      </c>
      <c r="O5213">
        <v>0.372802734375</v>
      </c>
      <c r="P5213">
        <v>0</v>
      </c>
      <c r="Q5213" t="s">
        <v>15</v>
      </c>
    </row>
    <row r="5214" spans="2:17">
      <c r="B5214">
        <v>20815</v>
      </c>
      <c r="C5214">
        <v>959430218</v>
      </c>
      <c r="D5214" s="2">
        <v>69.7705307006836</v>
      </c>
      <c r="E5214" s="4">
        <v>-74.7784957885742</v>
      </c>
      <c r="F5214">
        <v>-163.984558105468</v>
      </c>
      <c r="G5214" s="2">
        <v>4.29475927352905</v>
      </c>
      <c r="H5214" s="2">
        <v>3.16398167610168</v>
      </c>
      <c r="I5214" s="2">
        <v>1.50313007831573</v>
      </c>
      <c r="J5214" s="2">
        <v>15.0607738494873</v>
      </c>
      <c r="K5214" s="2">
        <v>5.64572143554687</v>
      </c>
      <c r="L5214">
        <v>-347.136322021484</v>
      </c>
      <c r="M5214">
        <v>-0.2353515625</v>
      </c>
      <c r="N5214">
        <v>-0.281494140625</v>
      </c>
      <c r="O5214">
        <v>0.374267578125</v>
      </c>
      <c r="P5214">
        <v>0</v>
      </c>
      <c r="Q5214" t="s">
        <v>15</v>
      </c>
    </row>
    <row r="5215" spans="2:17">
      <c r="B5215">
        <v>20816</v>
      </c>
      <c r="C5215">
        <v>959438551</v>
      </c>
      <c r="D5215" s="2">
        <v>72.9171600341796</v>
      </c>
      <c r="E5215" s="4">
        <v>-72.0050811767578</v>
      </c>
      <c r="F5215">
        <v>-167.143936157226</v>
      </c>
      <c r="G5215" s="2">
        <v>4.08067750930786</v>
      </c>
      <c r="H5215" s="2">
        <v>1.55564796924591</v>
      </c>
      <c r="I5215" s="2">
        <v>0.448173701763153</v>
      </c>
      <c r="J5215" s="2">
        <v>15.677243232727</v>
      </c>
      <c r="K5215" s="2">
        <v>3.84552073478698</v>
      </c>
      <c r="L5215">
        <v>-349.685821533203</v>
      </c>
      <c r="M5215">
        <v>-0.240234375</v>
      </c>
      <c r="N5215">
        <v>-0.290771484375</v>
      </c>
      <c r="O5215">
        <v>0.370361328125</v>
      </c>
      <c r="P5215">
        <v>0</v>
      </c>
      <c r="Q5215" t="s">
        <v>15</v>
      </c>
    </row>
    <row r="5216" spans="2:17">
      <c r="B5216">
        <v>20817</v>
      </c>
      <c r="C5216">
        <v>959446884</v>
      </c>
      <c r="D5216" s="2">
        <v>75.2425384521484</v>
      </c>
      <c r="E5216" s="4">
        <v>-69.1313858032226</v>
      </c>
      <c r="F5216">
        <v>-169.496475219726</v>
      </c>
      <c r="G5216" s="2">
        <v>3.65004730224609</v>
      </c>
      <c r="H5216" s="2">
        <v>1.77338755130767</v>
      </c>
      <c r="I5216" s="2">
        <v>0.846681714057922</v>
      </c>
      <c r="J5216" s="2">
        <v>14.2457056045532</v>
      </c>
      <c r="K5216" s="2">
        <v>4.34356212615966</v>
      </c>
      <c r="L5216">
        <v>-357.16943359375</v>
      </c>
      <c r="M5216">
        <v>-0.244873046875</v>
      </c>
      <c r="N5216">
        <v>-0.29833984375</v>
      </c>
      <c r="O5216">
        <v>0.371337890625</v>
      </c>
      <c r="P5216">
        <v>0</v>
      </c>
      <c r="Q5216" t="s">
        <v>15</v>
      </c>
    </row>
    <row r="5217" spans="2:17">
      <c r="B5217">
        <v>20818</v>
      </c>
      <c r="C5217">
        <v>959455217</v>
      </c>
      <c r="D5217" s="2">
        <v>77.0372238159179</v>
      </c>
      <c r="E5217" s="4">
        <v>-66.1856613159179</v>
      </c>
      <c r="F5217">
        <v>-171.333618164062</v>
      </c>
      <c r="G5217" s="2">
        <v>3.14208912849426</v>
      </c>
      <c r="H5217" s="2">
        <v>3.1610403060913</v>
      </c>
      <c r="I5217" s="2">
        <v>1.26300275325775</v>
      </c>
      <c r="J5217" s="2">
        <v>12.8910417556762</v>
      </c>
      <c r="K5217" s="2">
        <v>3.39479303359985</v>
      </c>
      <c r="L5217">
        <v>-363.029479980468</v>
      </c>
      <c r="M5217">
        <v>-0.25732421875</v>
      </c>
      <c r="N5217">
        <v>-0.310791015625</v>
      </c>
      <c r="O5217">
        <v>0.37060546875</v>
      </c>
      <c r="P5217">
        <v>0</v>
      </c>
      <c r="Q5217" t="s">
        <v>15</v>
      </c>
    </row>
    <row r="5218" spans="2:17">
      <c r="B5218">
        <v>20819</v>
      </c>
      <c r="C5218">
        <v>959463550</v>
      </c>
      <c r="D5218" s="2">
        <v>78.4529571533203</v>
      </c>
      <c r="E5218" s="4">
        <v>-63.2189559936523</v>
      </c>
      <c r="F5218">
        <v>-172.805313110351</v>
      </c>
      <c r="G5218" s="2">
        <v>2.90056324005126</v>
      </c>
      <c r="H5218" s="2">
        <v>5.55136108398437</v>
      </c>
      <c r="I5218" s="2">
        <v>1.23951590061187</v>
      </c>
      <c r="J5218" s="2">
        <v>11.6814031600952</v>
      </c>
      <c r="K5218" s="2">
        <v>1.89985024929046</v>
      </c>
      <c r="L5218">
        <v>-363.746643066406</v>
      </c>
      <c r="M5218">
        <v>-0.260986328125</v>
      </c>
      <c r="N5218">
        <v>-0.324951171875</v>
      </c>
      <c r="O5218">
        <v>0.373046875</v>
      </c>
      <c r="P5218">
        <v>0</v>
      </c>
      <c r="Q5218" t="s">
        <v>15</v>
      </c>
    </row>
    <row r="5219" spans="2:17">
      <c r="B5219">
        <v>20820</v>
      </c>
      <c r="C5219">
        <v>959471883</v>
      </c>
      <c r="D5219" s="2">
        <v>79.5845489501953</v>
      </c>
      <c r="E5219" s="4">
        <v>-60.2873344421386</v>
      </c>
      <c r="F5219">
        <v>-173.988906860351</v>
      </c>
      <c r="G5219" s="2">
        <v>2.99236631393432</v>
      </c>
      <c r="H5219" s="2">
        <v>7.50721883773803</v>
      </c>
      <c r="I5219" s="2">
        <v>0.521895945072174</v>
      </c>
      <c r="J5219" s="2">
        <v>12.1198740005493</v>
      </c>
      <c r="K5219" s="2">
        <v>1.09584951400756</v>
      </c>
      <c r="L5219">
        <v>-357.958435058593</v>
      </c>
      <c r="M5219">
        <v>-0.263916015625</v>
      </c>
      <c r="N5219">
        <v>-0.339111328125</v>
      </c>
      <c r="O5219">
        <v>0.383056640625</v>
      </c>
      <c r="P5219">
        <v>0</v>
      </c>
      <c r="Q5219" t="s">
        <v>15</v>
      </c>
    </row>
    <row r="5220" spans="2:17">
      <c r="B5220">
        <v>20821</v>
      </c>
      <c r="C5220">
        <v>959480216</v>
      </c>
      <c r="D5220" s="2">
        <v>80.4964599609375</v>
      </c>
      <c r="E5220" s="4">
        <v>-57.4115180969238</v>
      </c>
      <c r="F5220">
        <v>-174.944641113281</v>
      </c>
      <c r="G5220" s="2">
        <v>2.95918655395507</v>
      </c>
      <c r="H5220" s="2">
        <v>8.23083782196045</v>
      </c>
      <c r="I5220" s="2">
        <v>0.668309092521667</v>
      </c>
      <c r="J5220" s="2">
        <v>12.7543497085571</v>
      </c>
      <c r="K5220" s="2">
        <v>1.33656728267669</v>
      </c>
      <c r="L5220">
        <v>-350.004791259765</v>
      </c>
      <c r="M5220">
        <v>-0.265869140625</v>
      </c>
      <c r="N5220">
        <v>-0.345703125</v>
      </c>
      <c r="O5220">
        <v>0.394287109375</v>
      </c>
      <c r="P5220">
        <v>0</v>
      </c>
      <c r="Q5220" t="s">
        <v>15</v>
      </c>
    </row>
    <row r="5221" spans="2:17">
      <c r="B5221">
        <v>20822</v>
      </c>
      <c r="C5221">
        <v>959488549</v>
      </c>
      <c r="D5221" s="2">
        <v>81.2528915405273</v>
      </c>
      <c r="E5221" s="4">
        <v>-54.5855484008789</v>
      </c>
      <c r="F5221">
        <v>-175.725616455078</v>
      </c>
      <c r="G5221" s="2">
        <v>2.81236624717712</v>
      </c>
      <c r="H5221" s="2">
        <v>7.84348773956298</v>
      </c>
      <c r="I5221" s="2">
        <v>0.359360307455062</v>
      </c>
      <c r="J5221" s="2">
        <v>14.5447854995727</v>
      </c>
      <c r="K5221" s="2">
        <v>2.10086703300476</v>
      </c>
      <c r="L5221">
        <v>-342.755157470703</v>
      </c>
      <c r="M5221">
        <v>-0.267822265625</v>
      </c>
      <c r="N5221">
        <v>-0.360107421875</v>
      </c>
      <c r="O5221">
        <v>0.421142578125</v>
      </c>
      <c r="P5221">
        <v>0</v>
      </c>
      <c r="Q5221" t="s">
        <v>15</v>
      </c>
    </row>
    <row r="5222" spans="2:17">
      <c r="B5222">
        <v>20823</v>
      </c>
      <c r="C5222">
        <v>959496882</v>
      </c>
      <c r="D5222" s="2">
        <v>81.8986740112304</v>
      </c>
      <c r="E5222" s="4">
        <v>-51.7924919128418</v>
      </c>
      <c r="F5222">
        <v>-176.384872436523</v>
      </c>
      <c r="G5222" s="2">
        <v>2.58978033065795</v>
      </c>
      <c r="H5222" s="2">
        <v>7.33220720291137</v>
      </c>
      <c r="I5222" s="2">
        <v>0.626882851123809</v>
      </c>
      <c r="J5222" s="2">
        <v>15.6472444534301</v>
      </c>
      <c r="K5222" s="2">
        <v>2.30039119720459</v>
      </c>
      <c r="L5222">
        <v>-338.34780883789</v>
      </c>
      <c r="M5222">
        <v>-0.261962890625</v>
      </c>
      <c r="N5222">
        <v>-0.36669921875</v>
      </c>
      <c r="O5222">
        <v>0.447021484375</v>
      </c>
      <c r="P5222">
        <v>0</v>
      </c>
      <c r="Q5222" t="s">
        <v>15</v>
      </c>
    </row>
    <row r="5223" spans="2:17">
      <c r="B5223">
        <v>20824</v>
      </c>
      <c r="C5223">
        <v>959505215</v>
      </c>
      <c r="D5223" s="2">
        <v>82.4537124633789</v>
      </c>
      <c r="E5223" s="4">
        <v>-49.0005874633789</v>
      </c>
      <c r="F5223">
        <v>-176.950607299804</v>
      </c>
      <c r="G5223" s="2">
        <v>2.45600295066833</v>
      </c>
      <c r="H5223" s="2">
        <v>7.0794997215271</v>
      </c>
      <c r="I5223" s="2">
        <v>0.580962657928466</v>
      </c>
      <c r="J5223" s="2">
        <v>15.7375001907348</v>
      </c>
      <c r="K5223" s="2">
        <v>2.72293782234191</v>
      </c>
      <c r="L5223">
        <v>-336.567718505859</v>
      </c>
      <c r="M5223">
        <v>-0.261474609375</v>
      </c>
      <c r="N5223">
        <v>-0.374755859375</v>
      </c>
      <c r="O5223">
        <v>0.476806640625</v>
      </c>
      <c r="P5223">
        <v>0</v>
      </c>
      <c r="Q5223" t="s">
        <v>15</v>
      </c>
    </row>
    <row r="5224" spans="2:17">
      <c r="B5224">
        <v>20825</v>
      </c>
      <c r="C5224">
        <v>959513548</v>
      </c>
      <c r="D5224" s="2">
        <v>82.9340133666992</v>
      </c>
      <c r="E5224" s="4">
        <v>-46.212963104248</v>
      </c>
      <c r="F5224">
        <v>-177.447799682617</v>
      </c>
      <c r="G5224" s="2">
        <v>1.9960298538208</v>
      </c>
      <c r="H5224" s="2">
        <v>6.66412591934204</v>
      </c>
      <c r="I5224" s="2">
        <v>0.445689529180526</v>
      </c>
      <c r="J5224" s="2">
        <v>15.07382106781</v>
      </c>
      <c r="K5224" s="2">
        <v>2.7300591468811</v>
      </c>
      <c r="L5224">
        <v>-336.769256591796</v>
      </c>
      <c r="M5224">
        <v>-0.263671875</v>
      </c>
      <c r="N5224">
        <v>-0.37451171875</v>
      </c>
      <c r="O5224">
        <v>0.502685546875</v>
      </c>
      <c r="P5224">
        <v>0</v>
      </c>
      <c r="Q5224" t="s">
        <v>15</v>
      </c>
    </row>
    <row r="5225" spans="2:17">
      <c r="B5225">
        <v>20826</v>
      </c>
      <c r="C5225">
        <v>959521881</v>
      </c>
      <c r="D5225" s="2">
        <v>83.3538284301757</v>
      </c>
      <c r="E5225" s="4">
        <v>-43.4068183898925</v>
      </c>
      <c r="F5225">
        <v>-177.890518188476</v>
      </c>
      <c r="G5225" s="2">
        <v>1.60418510437011</v>
      </c>
      <c r="H5225" s="2">
        <v>7.06294345855712</v>
      </c>
      <c r="I5225" s="2">
        <v>0.697842538356781</v>
      </c>
      <c r="J5225" s="2">
        <v>14.3792333602905</v>
      </c>
      <c r="K5225" s="2">
        <v>2.79958534240722</v>
      </c>
      <c r="L5225">
        <v>-338.25503540039</v>
      </c>
      <c r="M5225">
        <v>-0.262451171875</v>
      </c>
      <c r="N5225">
        <v>-0.372314453125</v>
      </c>
      <c r="O5225">
        <v>0.51904296875</v>
      </c>
      <c r="P5225">
        <v>0</v>
      </c>
      <c r="Q5225" t="s">
        <v>15</v>
      </c>
    </row>
    <row r="5226" spans="2:17">
      <c r="B5226">
        <v>20827</v>
      </c>
      <c r="C5226">
        <v>959530214</v>
      </c>
      <c r="D5226" s="2">
        <v>83.7258605957031</v>
      </c>
      <c r="E5226" s="4">
        <v>-40.5909309387207</v>
      </c>
      <c r="F5226">
        <v>-178.290451049804</v>
      </c>
      <c r="G5226" s="2">
        <v>1.32594895362854</v>
      </c>
      <c r="H5226" s="2">
        <v>7.42621231079101</v>
      </c>
      <c r="I5226" s="2">
        <v>0.594760835170745</v>
      </c>
      <c r="J5226" s="2">
        <v>14.0322923660278</v>
      </c>
      <c r="K5226" s="2">
        <v>2.66825079917907</v>
      </c>
      <c r="L5226">
        <v>-339.631256103515</v>
      </c>
      <c r="M5226">
        <v>-0.262939453125</v>
      </c>
      <c r="N5226">
        <v>-0.37109375</v>
      </c>
      <c r="O5226">
        <v>0.547119140625</v>
      </c>
      <c r="P5226">
        <v>0</v>
      </c>
      <c r="Q5226" t="s">
        <v>15</v>
      </c>
    </row>
    <row r="5227" spans="2:17">
      <c r="B5227">
        <v>20828</v>
      </c>
      <c r="C5227">
        <v>959538547</v>
      </c>
      <c r="D5227" s="2">
        <v>84.0576705932617</v>
      </c>
      <c r="E5227" s="4">
        <v>-37.7634963989257</v>
      </c>
      <c r="F5227">
        <v>-178.655975341796</v>
      </c>
      <c r="G5227" s="2">
        <v>0.739562928676605</v>
      </c>
      <c r="H5227" s="2">
        <v>8.12537860870361</v>
      </c>
      <c r="I5227" s="2">
        <v>0.715842902660369</v>
      </c>
      <c r="J5227" s="2">
        <v>13.5777530670166</v>
      </c>
      <c r="K5227" s="2">
        <v>2.33197927474975</v>
      </c>
      <c r="L5227">
        <v>-340.537139892578</v>
      </c>
      <c r="M5227">
        <v>-0.270751953125</v>
      </c>
      <c r="N5227">
        <v>-0.369384765625</v>
      </c>
      <c r="O5227">
        <v>0.578857421875</v>
      </c>
      <c r="P5227">
        <v>0</v>
      </c>
      <c r="Q5227" t="s">
        <v>15</v>
      </c>
    </row>
    <row r="5228" spans="2:17">
      <c r="B5228">
        <v>20829</v>
      </c>
      <c r="C5228">
        <v>959546880</v>
      </c>
      <c r="D5228" s="2">
        <v>84.3602523803711</v>
      </c>
      <c r="E5228" s="4">
        <v>-34.9338264465332</v>
      </c>
      <c r="F5228">
        <v>-178.989944458007</v>
      </c>
      <c r="G5228" s="2">
        <v>0.483069658279418</v>
      </c>
      <c r="H5228" s="2">
        <v>8.19331741333007</v>
      </c>
      <c r="I5228" s="2">
        <v>0.586229622364044</v>
      </c>
      <c r="J5228" s="2">
        <v>14.0576629638671</v>
      </c>
      <c r="K5228" s="2">
        <v>2.23981022834777</v>
      </c>
      <c r="L5228">
        <v>-340.940185546875</v>
      </c>
      <c r="M5228">
        <v>-0.274169921875</v>
      </c>
      <c r="N5228">
        <v>-0.36474609375</v>
      </c>
      <c r="O5228">
        <v>0.625732421875</v>
      </c>
      <c r="P5228">
        <v>0</v>
      </c>
      <c r="Q5228" t="s">
        <v>15</v>
      </c>
    </row>
    <row r="5229" spans="2:17">
      <c r="B5229">
        <v>20830</v>
      </c>
      <c r="C5229">
        <v>959555213</v>
      </c>
      <c r="D5229" s="2">
        <v>84.6341323852539</v>
      </c>
      <c r="E5229" s="4">
        <v>-32.0979270935058</v>
      </c>
      <c r="F5229">
        <v>-179.294830322265</v>
      </c>
      <c r="G5229">
        <v>-0.0785921663045883</v>
      </c>
      <c r="H5229" s="2">
        <v>8.69703578948974</v>
      </c>
      <c r="I5229" s="2">
        <v>0.517384827136993</v>
      </c>
      <c r="J5229" s="2">
        <v>14.1249847412109</v>
      </c>
      <c r="K5229" s="2">
        <v>2.26847577095031</v>
      </c>
      <c r="L5229">
        <v>-340.882263183593</v>
      </c>
      <c r="M5229">
        <v>-0.267578125</v>
      </c>
      <c r="N5229">
        <v>-0.3583984375</v>
      </c>
      <c r="O5229">
        <v>0.67529296875</v>
      </c>
      <c r="P5229">
        <v>0</v>
      </c>
      <c r="Q5229" t="s">
        <v>15</v>
      </c>
    </row>
    <row r="5230" spans="2:17">
      <c r="B5230">
        <v>20831</v>
      </c>
      <c r="C5230">
        <v>959563546</v>
      </c>
      <c r="D5230" s="2">
        <v>84.8810119628906</v>
      </c>
      <c r="E5230" s="4">
        <v>-29.2682018280029</v>
      </c>
      <c r="F5230">
        <v>-179.57273864746</v>
      </c>
      <c r="G5230">
        <v>-0.422697246074676</v>
      </c>
      <c r="H5230" s="2">
        <v>9.02723312377929</v>
      </c>
      <c r="I5230" s="2">
        <v>0.553393185138702</v>
      </c>
      <c r="J5230" s="2">
        <v>14.1145057678222</v>
      </c>
      <c r="K5230" s="2">
        <v>2.55802273750305</v>
      </c>
      <c r="L5230">
        <v>-340.624114990234</v>
      </c>
      <c r="M5230">
        <v>-0.26513671875</v>
      </c>
      <c r="N5230">
        <v>-0.342529296875</v>
      </c>
      <c r="O5230">
        <v>0.731689453125</v>
      </c>
      <c r="P5230">
        <v>0</v>
      </c>
      <c r="Q5230" t="s">
        <v>15</v>
      </c>
    </row>
    <row r="5231" spans="2:17">
      <c r="B5231">
        <v>20832</v>
      </c>
      <c r="C5231">
        <v>959571879</v>
      </c>
      <c r="D5231" s="2">
        <v>85.1084365844726</v>
      </c>
      <c r="E5231" s="4">
        <v>-26.4300212860107</v>
      </c>
      <c r="F5231">
        <v>-179.828994750976</v>
      </c>
      <c r="G5231">
        <v>-0.808574974536895</v>
      </c>
      <c r="H5231" s="2">
        <v>9.16496753692627</v>
      </c>
      <c r="I5231" s="2">
        <v>0.505030930042266</v>
      </c>
      <c r="J5231" s="2">
        <v>14.3488683700561</v>
      </c>
      <c r="K5231" s="2">
        <v>2.51373028755188</v>
      </c>
      <c r="L5231">
        <v>-340.087158203125</v>
      </c>
      <c r="M5231">
        <v>-0.2607421875</v>
      </c>
      <c r="N5231">
        <v>-0.30810546875</v>
      </c>
      <c r="O5231">
        <v>0.79248046875</v>
      </c>
      <c r="P5231">
        <v>0</v>
      </c>
      <c r="Q5231" t="s">
        <v>15</v>
      </c>
    </row>
    <row r="5232" spans="2:17">
      <c r="B5232">
        <v>20833</v>
      </c>
      <c r="C5232">
        <v>959580212</v>
      </c>
      <c r="D5232" s="2">
        <v>85.3156967163086</v>
      </c>
      <c r="E5232" s="4">
        <v>-23.6055088043212</v>
      </c>
      <c r="F5232" s="2">
        <v>179.930831909179</v>
      </c>
      <c r="G5232">
        <v>-1.42106509208679</v>
      </c>
      <c r="H5232" s="2">
        <v>9.53442955017089</v>
      </c>
      <c r="I5232" s="2">
        <v>0.506507873535156</v>
      </c>
      <c r="J5232" s="2">
        <v>14.1914510726928</v>
      </c>
      <c r="K5232" s="2">
        <v>2.3550591468811</v>
      </c>
      <c r="L5232">
        <v>-339.797149658203</v>
      </c>
      <c r="M5232">
        <v>-0.257568359375</v>
      </c>
      <c r="N5232">
        <v>-0.25244140625</v>
      </c>
      <c r="O5232">
        <v>0.835693359375</v>
      </c>
      <c r="P5232">
        <v>0</v>
      </c>
      <c r="Q5232" t="s">
        <v>15</v>
      </c>
    </row>
    <row r="5233" spans="2:17">
      <c r="B5233">
        <v>20834</v>
      </c>
      <c r="C5233">
        <v>959588545</v>
      </c>
      <c r="D5233" s="2">
        <v>85.5101547241211</v>
      </c>
      <c r="E5233" s="4">
        <v>-20.736946105957</v>
      </c>
      <c r="F5233" s="2">
        <v>179.706298828125</v>
      </c>
      <c r="G5233">
        <v>-1.65247213840484</v>
      </c>
      <c r="H5233" s="2">
        <v>9.37741184234619</v>
      </c>
      <c r="I5233" s="2">
        <v>0.619815409183502</v>
      </c>
      <c r="J5233" s="2">
        <v>14.5598697662353</v>
      </c>
      <c r="K5233" s="2">
        <v>2.31304717063903</v>
      </c>
      <c r="L5233">
        <v>-339.738311767578</v>
      </c>
      <c r="M5233">
        <v>-0.261474609375</v>
      </c>
      <c r="N5233">
        <v>-0.175537109375</v>
      </c>
      <c r="O5233">
        <v>0.86767578125</v>
      </c>
      <c r="P5233">
        <v>0</v>
      </c>
      <c r="Q5233" t="s">
        <v>15</v>
      </c>
    </row>
    <row r="5234" spans="2:17">
      <c r="B5234">
        <v>20835</v>
      </c>
      <c r="C5234">
        <v>959596878</v>
      </c>
      <c r="D5234" s="2">
        <v>85.6897964477539</v>
      </c>
      <c r="E5234" s="4">
        <v>-17.9100131988525</v>
      </c>
      <c r="F5234" s="2">
        <v>179.493133544921</v>
      </c>
      <c r="G5234">
        <v>-2.2521858215332</v>
      </c>
      <c r="H5234" s="2">
        <v>9.49537754058837</v>
      </c>
      <c r="I5234" s="2">
        <v>0.518068969249725</v>
      </c>
      <c r="J5234" s="2">
        <v>14.6044988632202</v>
      </c>
      <c r="K5234" s="2">
        <v>2.04870748519897</v>
      </c>
      <c r="L5234">
        <v>-339.943450927734</v>
      </c>
      <c r="M5234">
        <v>-0.272216796875</v>
      </c>
      <c r="N5234">
        <v>-0.081298828125</v>
      </c>
      <c r="O5234">
        <v>0.88671875</v>
      </c>
      <c r="P5234">
        <v>0</v>
      </c>
      <c r="Q5234" t="s">
        <v>15</v>
      </c>
    </row>
    <row r="5235" spans="2:17">
      <c r="B5235">
        <v>20836</v>
      </c>
      <c r="C5235">
        <v>959605211</v>
      </c>
      <c r="D5235" s="2">
        <v>85.8594436645507</v>
      </c>
      <c r="E5235" s="4">
        <v>-14.9136981964111</v>
      </c>
      <c r="F5235" s="2">
        <v>179.289627075195</v>
      </c>
      <c r="G5235">
        <v>-2.63997292518615</v>
      </c>
      <c r="H5235" s="2">
        <v>9.66345500946045</v>
      </c>
      <c r="I5235" s="2">
        <v>0.547812759876251</v>
      </c>
      <c r="J5235" s="2">
        <v>14.680193901062</v>
      </c>
      <c r="K5235" s="2">
        <v>1.74163806438446</v>
      </c>
      <c r="L5235">
        <v>-340.053497314453</v>
      </c>
      <c r="M5235">
        <v>-0.292724609375</v>
      </c>
      <c r="N5235">
        <v>0.014892578125</v>
      </c>
      <c r="O5235">
        <v>0.923583984375</v>
      </c>
      <c r="P5235">
        <v>0</v>
      </c>
      <c r="Q5235" t="s">
        <v>15</v>
      </c>
    </row>
    <row r="5236" spans="2:17">
      <c r="B5236">
        <v>20837</v>
      </c>
      <c r="C5236">
        <v>959613544</v>
      </c>
      <c r="D5236" s="2">
        <v>86.0181045532226</v>
      </c>
      <c r="E5236" s="4">
        <v>-12.0815744400024</v>
      </c>
      <c r="F5236" s="2">
        <v>179.095291137695</v>
      </c>
      <c r="G5236">
        <v>-3.15050220489501</v>
      </c>
      <c r="H5236" s="2">
        <v>9.62476825714111</v>
      </c>
      <c r="I5236" s="2">
        <v>0.48319211602211</v>
      </c>
      <c r="J5236" s="2">
        <v>15.1051836013793</v>
      </c>
      <c r="K5236" s="2">
        <v>1.54093086719512</v>
      </c>
      <c r="L5236">
        <v>-340.465179443359</v>
      </c>
      <c r="M5236">
        <v>-0.315185546875</v>
      </c>
      <c r="N5236">
        <v>0.137939453125</v>
      </c>
      <c r="O5236">
        <v>0.96484375</v>
      </c>
      <c r="P5236">
        <v>0</v>
      </c>
      <c r="Q5236" t="s">
        <v>15</v>
      </c>
    </row>
    <row r="5237" spans="2:17">
      <c r="B5237">
        <v>20838</v>
      </c>
      <c r="C5237">
        <v>959621877</v>
      </c>
      <c r="D5237" s="2">
        <v>86.1652526855468</v>
      </c>
      <c r="E5237" s="4">
        <v>-9.03873920440673</v>
      </c>
      <c r="F5237" s="2">
        <v>178.911895751953</v>
      </c>
      <c r="G5237">
        <v>-3.72275924682617</v>
      </c>
      <c r="H5237" s="2">
        <v>9.90815925598144</v>
      </c>
      <c r="I5237" s="2">
        <v>0.391954332590103</v>
      </c>
      <c r="J5237" s="2">
        <v>14.9119577407836</v>
      </c>
      <c r="K5237" s="2">
        <v>1.68446195125579</v>
      </c>
      <c r="L5237">
        <v>-340.548187255859</v>
      </c>
      <c r="M5237">
        <v>-0.3486328125</v>
      </c>
      <c r="N5237">
        <v>0.296142578125</v>
      </c>
      <c r="O5237">
        <v>0.989990234375</v>
      </c>
      <c r="P5237">
        <v>0</v>
      </c>
      <c r="Q5237" t="s">
        <v>15</v>
      </c>
    </row>
    <row r="5238" spans="2:17">
      <c r="B5238">
        <v>20839</v>
      </c>
      <c r="C5238">
        <v>959630210</v>
      </c>
      <c r="D5238" s="2">
        <v>86.3028182983398</v>
      </c>
      <c r="E5238" s="4">
        <v>-6.20088481903076</v>
      </c>
      <c r="F5238" s="2">
        <v>178.738311767578</v>
      </c>
      <c r="G5238">
        <v>-4.04749631881713</v>
      </c>
      <c r="H5238" s="2">
        <v>10.0747823715209</v>
      </c>
      <c r="I5238" s="2">
        <v>0.571557581424713</v>
      </c>
      <c r="J5238" s="2">
        <v>15.255087852478</v>
      </c>
      <c r="K5238" s="2">
        <v>1.85398209095001</v>
      </c>
      <c r="L5238">
        <v>-341.021179199218</v>
      </c>
      <c r="M5238">
        <v>-0.3857421875</v>
      </c>
      <c r="N5238">
        <v>0.51025390625</v>
      </c>
      <c r="O5238">
        <v>0.99072265625</v>
      </c>
      <c r="P5238">
        <v>0</v>
      </c>
      <c r="Q5238" t="s">
        <v>15</v>
      </c>
    </row>
    <row r="5239" spans="2:17">
      <c r="B5239">
        <v>20840</v>
      </c>
      <c r="C5239">
        <v>959638543</v>
      </c>
      <c r="D5239" s="2">
        <v>86.4346084594726</v>
      </c>
      <c r="E5239" s="4">
        <v>-3.31358551979064</v>
      </c>
      <c r="F5239" s="2">
        <v>178.572631835937</v>
      </c>
      <c r="G5239">
        <v>-4.74973249435424</v>
      </c>
      <c r="H5239" s="2">
        <v>9.86489391326904</v>
      </c>
      <c r="I5239" s="2">
        <v>0.24129532277584</v>
      </c>
      <c r="J5239" s="2">
        <v>15.6271295547485</v>
      </c>
      <c r="K5239" s="2">
        <v>1.70367515087127</v>
      </c>
      <c r="L5239">
        <v>-340.623504638671</v>
      </c>
      <c r="M5239">
        <v>-0.45556640625</v>
      </c>
      <c r="N5239">
        <v>0.816650390625</v>
      </c>
      <c r="O5239">
        <v>0.90478515625</v>
      </c>
      <c r="P5239">
        <v>0</v>
      </c>
      <c r="Q5239" t="s">
        <v>15</v>
      </c>
    </row>
    <row r="5240" spans="2:17">
      <c r="B5240">
        <v>20841</v>
      </c>
      <c r="C5240">
        <v>959646876</v>
      </c>
      <c r="D5240" s="2">
        <v>86.5578308105468</v>
      </c>
      <c r="E5240" s="4">
        <v>-0.47535690665245</v>
      </c>
      <c r="F5240" s="2">
        <v>178.414962768554</v>
      </c>
      <c r="G5240">
        <v>-4.99449062347412</v>
      </c>
      <c r="H5240" s="2">
        <v>9.97576904296875</v>
      </c>
      <c r="I5240" s="2">
        <v>0.412512004375457</v>
      </c>
      <c r="J5240" s="2">
        <v>15.6716299057006</v>
      </c>
      <c r="K5240" s="2">
        <v>2.03187870979309</v>
      </c>
      <c r="L5240">
        <v>-340.965454101562</v>
      </c>
      <c r="M5240">
        <v>-0.56787109375</v>
      </c>
      <c r="N5240">
        <v>1.23486328125</v>
      </c>
      <c r="O5240">
        <v>0.720703125</v>
      </c>
      <c r="P5240">
        <v>0</v>
      </c>
      <c r="Q5240" t="s">
        <v>15</v>
      </c>
    </row>
    <row r="5241" spans="2:17">
      <c r="B5241">
        <v>20842</v>
      </c>
      <c r="C5241">
        <v>959655209</v>
      </c>
      <c r="D5241" s="2">
        <v>86.6759643554687</v>
      </c>
      <c r="E5241" s="4">
        <v>2.38322043418884</v>
      </c>
      <c r="F5241" s="2">
        <v>178.26821899414</v>
      </c>
      <c r="G5241">
        <v>-5.69352483749389</v>
      </c>
      <c r="H5241" s="2">
        <v>9.61151885986328</v>
      </c>
      <c r="I5241" s="2">
        <v>0.253874689340591</v>
      </c>
      <c r="J5241" s="2">
        <v>15.9783430099487</v>
      </c>
      <c r="K5241" s="2">
        <v>2.25630807876586</v>
      </c>
      <c r="L5241">
        <v>-341.286987304687</v>
      </c>
      <c r="M5241">
        <v>-0.757080078125</v>
      </c>
      <c r="N5241">
        <v>1.7421875</v>
      </c>
      <c r="O5241">
        <v>0.383056640625</v>
      </c>
      <c r="P5241">
        <v>0</v>
      </c>
      <c r="Q5241" t="s">
        <v>15</v>
      </c>
    </row>
    <row r="5242" spans="2:17">
      <c r="B5242">
        <v>20843</v>
      </c>
      <c r="C5242">
        <v>959663542</v>
      </c>
      <c r="D5242" s="2">
        <v>86.7829132080078</v>
      </c>
      <c r="E5242" s="4">
        <v>5.22785139083862</v>
      </c>
      <c r="F5242" s="2">
        <v>178.120132446289</v>
      </c>
      <c r="G5242">
        <v>-6.01262283325195</v>
      </c>
      <c r="H5242" s="2">
        <v>9.90228080749511</v>
      </c>
      <c r="I5242" s="2">
        <v>0.520219266414642</v>
      </c>
      <c r="J5242" s="2">
        <v>15.5227489471435</v>
      </c>
      <c r="K5242" s="2">
        <v>1.86613810062408</v>
      </c>
      <c r="L5242">
        <v>-341.668548583984</v>
      </c>
      <c r="M5242">
        <v>-1.0556640625</v>
      </c>
      <c r="N5242">
        <v>2.300537109375</v>
      </c>
      <c r="O5242">
        <v>-0.094482421875</v>
      </c>
      <c r="P5242">
        <v>0</v>
      </c>
      <c r="Q5242" t="s">
        <v>15</v>
      </c>
    </row>
    <row r="5243" spans="2:17">
      <c r="B5243">
        <v>20844</v>
      </c>
      <c r="C5243">
        <v>959671875</v>
      </c>
      <c r="D5243" s="2">
        <v>86.8833694458007</v>
      </c>
      <c r="E5243" s="4">
        <v>8.09212779998779</v>
      </c>
      <c r="F5243" s="2">
        <v>177.994537353515</v>
      </c>
      <c r="G5243">
        <v>-6.72449016571044</v>
      </c>
      <c r="H5243" s="2">
        <v>9.83650684356689</v>
      </c>
      <c r="I5243" s="2">
        <v>0.327791601419448</v>
      </c>
      <c r="J5243" s="2">
        <v>15.5626564025878</v>
      </c>
      <c r="K5243" s="2">
        <v>1.91397869586944</v>
      </c>
      <c r="L5243">
        <v>-342.493377685546</v>
      </c>
      <c r="M5243">
        <v>-1.474365234375</v>
      </c>
      <c r="N5243">
        <v>2.842041015625</v>
      </c>
      <c r="O5243">
        <v>-0.732666015625</v>
      </c>
      <c r="P5243">
        <v>0</v>
      </c>
      <c r="Q5243" t="s">
        <v>15</v>
      </c>
    </row>
    <row r="5244" spans="2:17">
      <c r="B5244">
        <v>20845</v>
      </c>
      <c r="C5244">
        <v>959680208</v>
      </c>
      <c r="D5244" s="2">
        <v>86.9774475097656</v>
      </c>
      <c r="E5244" s="4">
        <v>10.9414262771606</v>
      </c>
      <c r="F5244" s="2">
        <v>177.854949951171</v>
      </c>
      <c r="G5244">
        <v>-7.04262208938598</v>
      </c>
      <c r="H5244" s="2">
        <v>9.54417037963867</v>
      </c>
      <c r="I5244" s="2">
        <v>0.224732935428619</v>
      </c>
      <c r="J5244" s="2">
        <v>15.572054862976</v>
      </c>
      <c r="K5244" s="2">
        <v>1.90303993225097</v>
      </c>
      <c r="L5244">
        <v>-342.167572021484</v>
      </c>
      <c r="M5244">
        <v>-2.00048828125</v>
      </c>
      <c r="N5244">
        <v>3.278076171875</v>
      </c>
      <c r="O5244">
        <v>-1.435302734375</v>
      </c>
      <c r="P5244">
        <v>0</v>
      </c>
      <c r="Q5244" t="s">
        <v>15</v>
      </c>
    </row>
    <row r="5245" spans="2:17">
      <c r="B5245">
        <v>20846</v>
      </c>
      <c r="C5245">
        <v>959688541</v>
      </c>
      <c r="D5245" s="2">
        <v>87.0651168823242</v>
      </c>
      <c r="E5245" s="4">
        <v>13.8014202117919</v>
      </c>
      <c r="F5245" s="2">
        <v>177.75047302246</v>
      </c>
      <c r="G5245">
        <v>-7.55553531646728</v>
      </c>
      <c r="H5245" s="2">
        <v>9.64083385467529</v>
      </c>
      <c r="I5245" s="2">
        <v>0.367000341415405</v>
      </c>
      <c r="J5245" s="2">
        <v>15.5013055801391</v>
      </c>
      <c r="K5245" s="2">
        <v>2.08776378631591</v>
      </c>
      <c r="L5245">
        <v>-342.609680175781</v>
      </c>
      <c r="M5245">
        <v>-2.616943359375</v>
      </c>
      <c r="N5245">
        <v>3.5576171875</v>
      </c>
      <c r="O5245">
        <v>-2.21337890625</v>
      </c>
      <c r="P5245">
        <v>0</v>
      </c>
      <c r="Q5245" t="s">
        <v>15</v>
      </c>
    </row>
    <row r="5246" spans="2:17">
      <c r="B5246">
        <v>20847</v>
      </c>
      <c r="C5246">
        <v>959696874</v>
      </c>
      <c r="D5246" s="2">
        <v>87.1490707397461</v>
      </c>
      <c r="E5246" s="4">
        <v>16.6601505279541</v>
      </c>
      <c r="F5246" s="2">
        <v>177.619247436523</v>
      </c>
      <c r="G5246">
        <v>-8.01103210449218</v>
      </c>
      <c r="H5246" s="2">
        <v>9.14064121246337</v>
      </c>
      <c r="I5246" s="2">
        <v>0.182731002569198</v>
      </c>
      <c r="J5246" s="2">
        <v>15.7235631942749</v>
      </c>
      <c r="K5246" s="2">
        <v>2.23180842399597</v>
      </c>
      <c r="L5246">
        <v>-343.235443115234</v>
      </c>
      <c r="M5246">
        <v>-3.31005859375</v>
      </c>
      <c r="N5246">
        <v>3.681640625</v>
      </c>
      <c r="O5246">
        <v>-3.09033203125</v>
      </c>
      <c r="P5246">
        <v>0</v>
      </c>
      <c r="Q5246" t="s">
        <v>15</v>
      </c>
    </row>
    <row r="5247" spans="2:17">
      <c r="B5247">
        <v>20848</v>
      </c>
      <c r="C5247">
        <v>959705207</v>
      </c>
      <c r="D5247" s="2">
        <v>87.2217025756836</v>
      </c>
      <c r="E5247" s="4">
        <v>19.5249900817871</v>
      </c>
      <c r="F5247" s="2">
        <v>177.507507324218</v>
      </c>
      <c r="G5247">
        <v>-8.56571960449218</v>
      </c>
      <c r="H5247" s="2">
        <v>9.43594169616699</v>
      </c>
      <c r="I5247" s="2">
        <v>0.301920771598815</v>
      </c>
      <c r="J5247" s="2">
        <v>15.0463275909423</v>
      </c>
      <c r="K5247" s="2">
        <v>2.2255835533142</v>
      </c>
      <c r="L5247">
        <v>-343.291778564453</v>
      </c>
      <c r="M5247">
        <v>-4.04638671875</v>
      </c>
      <c r="N5247">
        <v>3.680908203125</v>
      </c>
      <c r="O5247">
        <v>-4.08740234375</v>
      </c>
      <c r="P5247">
        <v>0</v>
      </c>
      <c r="Q5247" t="s">
        <v>15</v>
      </c>
    </row>
    <row r="5248" spans="2:17">
      <c r="B5248">
        <v>20849</v>
      </c>
      <c r="C5248">
        <v>959713540</v>
      </c>
      <c r="D5248" s="2">
        <v>87.2916259765625</v>
      </c>
      <c r="E5248" s="4">
        <v>22.3892822265625</v>
      </c>
      <c r="F5248" s="2">
        <v>177.382110595703</v>
      </c>
      <c r="G5248">
        <v>-8.99205684661865</v>
      </c>
      <c r="H5248" s="2">
        <v>9.03771305084228</v>
      </c>
      <c r="I5248" s="2">
        <v>0.291924476623535</v>
      </c>
      <c r="J5248" s="2">
        <v>15.2854833602905</v>
      </c>
      <c r="K5248" s="2">
        <v>2.50633311271667</v>
      </c>
      <c r="L5248">
        <v>-343.851287841796</v>
      </c>
      <c r="M5248">
        <v>-4.79296875</v>
      </c>
      <c r="N5248">
        <v>3.52197265625</v>
      </c>
      <c r="O5248">
        <v>-5.208984375</v>
      </c>
      <c r="P5248">
        <v>0</v>
      </c>
      <c r="Q5248" t="s">
        <v>15</v>
      </c>
    </row>
    <row r="5249" spans="2:17">
      <c r="B5249">
        <v>20850</v>
      </c>
      <c r="C5249">
        <v>959721873</v>
      </c>
      <c r="D5249" s="2">
        <v>87.3567352294921</v>
      </c>
      <c r="E5249" s="4">
        <v>25.2559967041015</v>
      </c>
      <c r="F5249" s="2">
        <v>177.265029907226</v>
      </c>
      <c r="G5249">
        <v>-9.5217056274414</v>
      </c>
      <c r="H5249" s="2">
        <v>8.67695808410644</v>
      </c>
      <c r="I5249" s="2">
        <v>0.147170335054397</v>
      </c>
      <c r="J5249" s="2">
        <v>15.4786701202392</v>
      </c>
      <c r="K5249" s="2">
        <v>2.21185326576232</v>
      </c>
      <c r="L5249">
        <v>-343.627349853515</v>
      </c>
      <c r="M5249">
        <v>-5.47314453125</v>
      </c>
      <c r="N5249">
        <v>3.184814453125</v>
      </c>
      <c r="O5249">
        <v>-6.357666015625</v>
      </c>
      <c r="P5249">
        <v>0</v>
      </c>
      <c r="Q5249" t="s">
        <v>15</v>
      </c>
    </row>
    <row r="5250" spans="2:17">
      <c r="B5250">
        <v>20851</v>
      </c>
      <c r="C5250">
        <v>959730206</v>
      </c>
      <c r="D5250" s="2">
        <v>87.4162521362304</v>
      </c>
      <c r="E5250" s="4">
        <v>28.1232624053955</v>
      </c>
      <c r="F5250" s="2">
        <v>177.143280029296</v>
      </c>
      <c r="G5250">
        <v>-9.737398147583</v>
      </c>
      <c r="H5250" s="2">
        <v>8.88484096527099</v>
      </c>
      <c r="I5250" s="2">
        <v>0.163229748606681</v>
      </c>
      <c r="J5250" s="2">
        <v>15.2180728912353</v>
      </c>
      <c r="K5250" s="2">
        <v>2.74222612380981</v>
      </c>
      <c r="L5250">
        <v>-344.166229248046</v>
      </c>
      <c r="M5250">
        <v>-5.987548828125</v>
      </c>
      <c r="N5250">
        <v>2.569091796875</v>
      </c>
      <c r="O5250">
        <v>-7.231689453125</v>
      </c>
      <c r="P5250">
        <v>0</v>
      </c>
      <c r="Q5250" t="s">
        <v>15</v>
      </c>
    </row>
    <row r="5251" spans="2:17">
      <c r="B5251">
        <v>20852</v>
      </c>
      <c r="C5251">
        <v>959738539</v>
      </c>
      <c r="D5251" s="2">
        <v>87.4771575927734</v>
      </c>
      <c r="E5251" s="4">
        <v>30.9941043853759</v>
      </c>
      <c r="F5251" s="2">
        <v>177.033172607421</v>
      </c>
      <c r="G5251">
        <v>-10.372534751892</v>
      </c>
      <c r="H5251" s="2">
        <v>8.2846622467041</v>
      </c>
      <c r="I5251" s="2">
        <v>0.0694163367152214</v>
      </c>
      <c r="J5251" s="2">
        <v>15.8288307189941</v>
      </c>
      <c r="K5251" s="2">
        <v>3.08118939399719</v>
      </c>
      <c r="L5251">
        <v>-344.145965576171</v>
      </c>
      <c r="M5251">
        <v>-6.242431640625</v>
      </c>
      <c r="N5251">
        <v>1.692626953125</v>
      </c>
      <c r="O5251">
        <v>-7.552001953125</v>
      </c>
      <c r="P5251">
        <v>0</v>
      </c>
      <c r="Q5251" t="s">
        <v>15</v>
      </c>
    </row>
    <row r="5252" spans="2:17">
      <c r="B5252">
        <v>20853</v>
      </c>
      <c r="C5252">
        <v>959746872</v>
      </c>
      <c r="D5252" s="2">
        <v>87.5314254760742</v>
      </c>
      <c r="E5252" s="4">
        <v>33.8540687561035</v>
      </c>
      <c r="F5252" s="2">
        <v>176.916702270507</v>
      </c>
      <c r="G5252">
        <v>-10.6509571075439</v>
      </c>
      <c r="H5252" s="2">
        <v>8.58801078796386</v>
      </c>
      <c r="I5252" s="2">
        <v>0.159196734428405</v>
      </c>
      <c r="J5252" s="2">
        <v>15.5173740386962</v>
      </c>
      <c r="K5252" s="2">
        <v>3.24992656707763</v>
      </c>
      <c r="L5252">
        <v>-343.242309570312</v>
      </c>
      <c r="M5252">
        <v>-6.22216796875</v>
      </c>
      <c r="N5252">
        <v>0.706787109375</v>
      </c>
      <c r="O5252">
        <v>-7.325927734375</v>
      </c>
      <c r="P5252">
        <v>0</v>
      </c>
      <c r="Q5252" t="s">
        <v>15</v>
      </c>
    </row>
    <row r="5253" spans="2:17">
      <c r="B5253">
        <v>20854</v>
      </c>
      <c r="C5253">
        <v>959755205</v>
      </c>
      <c r="D5253" s="2">
        <v>87.5858993530273</v>
      </c>
      <c r="E5253" s="4">
        <v>36.7138442993164</v>
      </c>
      <c r="F5253" s="2">
        <v>176.801025390625</v>
      </c>
      <c r="G5253">
        <v>-11.0891780853271</v>
      </c>
      <c r="H5253" s="2">
        <v>8.01984786987304</v>
      </c>
      <c r="I5253" s="2">
        <v>0.0546498969197273</v>
      </c>
      <c r="J5253" s="2">
        <v>15.9004192352294</v>
      </c>
      <c r="K5253" s="2">
        <v>3.6171441078186</v>
      </c>
      <c r="L5253">
        <v>-342.84521484375</v>
      </c>
      <c r="M5253">
        <v>-5.99755859375</v>
      </c>
      <c r="N5253">
        <v>-0.287841796875</v>
      </c>
      <c r="O5253">
        <v>-6.661376953125</v>
      </c>
      <c r="P5253">
        <v>0</v>
      </c>
      <c r="Q5253" t="s">
        <v>15</v>
      </c>
    </row>
    <row r="5254" spans="2:17">
      <c r="B5254">
        <v>20855</v>
      </c>
      <c r="C5254">
        <v>959763538</v>
      </c>
      <c r="D5254" s="2">
        <v>87.6389465332031</v>
      </c>
      <c r="E5254" s="4">
        <v>39.5682830810546</v>
      </c>
      <c r="F5254" s="2">
        <v>176.68879699707</v>
      </c>
      <c r="G5254">
        <v>-11.394510269165</v>
      </c>
      <c r="H5254" s="2">
        <v>7.33826351165771</v>
      </c>
      <c r="I5254" s="2">
        <v>0.0701894760131836</v>
      </c>
      <c r="J5254" s="2">
        <v>16.1976737976074</v>
      </c>
      <c r="K5254" s="2">
        <v>3.778324842453</v>
      </c>
      <c r="L5254">
        <v>-342.533142089843</v>
      </c>
      <c r="M5254">
        <v>-5.6064453125</v>
      </c>
      <c r="N5254">
        <v>-1.20556640625</v>
      </c>
      <c r="O5254">
        <v>-5.778564453125</v>
      </c>
      <c r="P5254">
        <v>0</v>
      </c>
      <c r="Q5254" t="s">
        <v>15</v>
      </c>
    </row>
    <row r="5255" spans="2:17">
      <c r="B5255">
        <v>20856</v>
      </c>
      <c r="C5255">
        <v>959771871</v>
      </c>
      <c r="D5255" s="2">
        <v>87.6847610473632</v>
      </c>
      <c r="E5255" s="4">
        <v>42.4253005981445</v>
      </c>
      <c r="F5255" s="2">
        <v>176.590179443359</v>
      </c>
      <c r="G5255">
        <v>-11.7418336868286</v>
      </c>
      <c r="H5255" s="2">
        <v>7.51692628860473</v>
      </c>
      <c r="I5255" s="2">
        <v>0.159149050712585</v>
      </c>
      <c r="J5255" s="2">
        <v>15.7860870361328</v>
      </c>
      <c r="K5255" s="2">
        <v>3.98761463165283</v>
      </c>
      <c r="L5255">
        <v>-342.540161132812</v>
      </c>
      <c r="M5255">
        <v>-5.10498046875</v>
      </c>
      <c r="N5255">
        <v>-2.080322265625</v>
      </c>
      <c r="O5255">
        <v>-4.820068359375</v>
      </c>
      <c r="P5255">
        <v>0</v>
      </c>
      <c r="Q5255" t="s">
        <v>15</v>
      </c>
    </row>
    <row r="5256" spans="2:17">
      <c r="B5256">
        <v>20857</v>
      </c>
      <c r="C5256">
        <v>959780204</v>
      </c>
      <c r="D5256" s="2">
        <v>87.7283935546875</v>
      </c>
      <c r="E5256" s="4">
        <v>45.2781181335449</v>
      </c>
      <c r="F5256" s="2">
        <v>176.480117797851</v>
      </c>
      <c r="G5256">
        <v>-12.1060457229614</v>
      </c>
      <c r="H5256" s="2">
        <v>6.84089422225952</v>
      </c>
      <c r="I5256" s="2">
        <v>0.0519863292574882</v>
      </c>
      <c r="J5256" s="2">
        <v>15.898286819458</v>
      </c>
      <c r="K5256" s="2">
        <v>4.27575206756591</v>
      </c>
      <c r="L5256">
        <v>-342.303558349609</v>
      </c>
      <c r="M5256">
        <v>-4.5009765625</v>
      </c>
      <c r="N5256">
        <v>-2.8544921875</v>
      </c>
      <c r="O5256">
        <v>-3.7763671875</v>
      </c>
      <c r="P5256">
        <v>0</v>
      </c>
      <c r="Q5256" t="s">
        <v>15</v>
      </c>
    </row>
    <row r="5257" spans="2:17">
      <c r="B5257">
        <v>20858</v>
      </c>
      <c r="C5257">
        <v>959788537</v>
      </c>
      <c r="D5257" s="2">
        <v>87.7648696899414</v>
      </c>
      <c r="E5257" s="4">
        <v>48.131118774414</v>
      </c>
      <c r="F5257" s="2">
        <v>176.404800415039</v>
      </c>
      <c r="G5257">
        <v>-12.5248174667358</v>
      </c>
      <c r="H5257" s="2">
        <v>6.57361078262329</v>
      </c>
      <c r="I5257" s="2">
        <v>0.196849018335342</v>
      </c>
      <c r="J5257" s="2">
        <v>15.8470020294189</v>
      </c>
      <c r="K5257" s="2">
        <v>4.16260290145874</v>
      </c>
      <c r="L5257">
        <v>-342.027709960937</v>
      </c>
      <c r="M5257">
        <v>-3.755615234375</v>
      </c>
      <c r="N5257">
        <v>-3.457763671875</v>
      </c>
      <c r="O5257">
        <v>-2.57763671875</v>
      </c>
      <c r="P5257">
        <v>0</v>
      </c>
      <c r="Q5257" t="s">
        <v>15</v>
      </c>
    </row>
    <row r="5258" spans="2:17">
      <c r="B5258">
        <v>20859</v>
      </c>
      <c r="C5258">
        <v>959796870</v>
      </c>
      <c r="D5258" s="2">
        <v>87.7894897460937</v>
      </c>
      <c r="E5258" s="4">
        <v>50.9839057922363</v>
      </c>
      <c r="F5258" s="2">
        <v>176.278778076171</v>
      </c>
      <c r="G5258">
        <v>-12.7279024124145</v>
      </c>
      <c r="H5258" s="2">
        <v>6.09998989105224</v>
      </c>
      <c r="I5258" s="2">
        <v>0.315858453512191</v>
      </c>
      <c r="J5258" s="2">
        <v>15.974139213562</v>
      </c>
      <c r="K5258" s="2">
        <v>3.56734371185302</v>
      </c>
      <c r="L5258">
        <v>-342.318267822265</v>
      </c>
      <c r="M5258">
        <v>-2.911376953125</v>
      </c>
      <c r="N5258">
        <v>-3.75048828125</v>
      </c>
      <c r="O5258">
        <v>-1.2802734375</v>
      </c>
      <c r="P5258">
        <v>0</v>
      </c>
      <c r="Q5258" t="s">
        <v>15</v>
      </c>
    </row>
    <row r="5259" spans="2:17">
      <c r="B5259">
        <v>20860</v>
      </c>
      <c r="C5259">
        <v>959805203</v>
      </c>
      <c r="D5259" s="2">
        <v>87.7976531982421</v>
      </c>
      <c r="E5259" s="4">
        <v>53.8376235961914</v>
      </c>
      <c r="F5259" s="2">
        <v>176.196060180664</v>
      </c>
      <c r="G5259">
        <v>-13.03391456604</v>
      </c>
      <c r="H5259" s="2">
        <v>5.72253608703613</v>
      </c>
      <c r="I5259" s="2">
        <v>0.486733645200729</v>
      </c>
      <c r="J5259" s="2">
        <v>16.4633693695068</v>
      </c>
      <c r="K5259" s="2">
        <v>2.52952623367309</v>
      </c>
      <c r="L5259">
        <v>-342.188751220703</v>
      </c>
      <c r="M5259">
        <v>-2.085205078125</v>
      </c>
      <c r="N5259">
        <v>-3.706298828125</v>
      </c>
      <c r="O5259">
        <v>-0.072509765625</v>
      </c>
      <c r="P5259">
        <v>0</v>
      </c>
      <c r="Q5259" t="s">
        <v>15</v>
      </c>
    </row>
    <row r="5260" spans="2:17">
      <c r="B5260">
        <v>20861</v>
      </c>
      <c r="C5260">
        <v>959813536</v>
      </c>
      <c r="D5260" s="2">
        <v>87.7739791870117</v>
      </c>
      <c r="E5260" s="4">
        <v>56.6857452392578</v>
      </c>
      <c r="F5260" s="2">
        <v>176.013778686523</v>
      </c>
      <c r="G5260">
        <v>-13.2542934417724</v>
      </c>
      <c r="H5260" s="2">
        <v>5.59888076782226</v>
      </c>
      <c r="I5260" s="2">
        <v>0.346824496984481</v>
      </c>
      <c r="J5260" s="2">
        <v>16.6493453979492</v>
      </c>
      <c r="K5260" s="2">
        <v>0.842603147029876</v>
      </c>
      <c r="L5260">
        <v>-341.859191894531</v>
      </c>
      <c r="M5260">
        <v>-1.386474609375</v>
      </c>
      <c r="N5260">
        <v>-3.419677734375</v>
      </c>
      <c r="O5260">
        <v>0.935546875</v>
      </c>
      <c r="P5260">
        <v>0</v>
      </c>
      <c r="Q5260" t="s">
        <v>15</v>
      </c>
    </row>
    <row r="5261" spans="2:17">
      <c r="B5261">
        <v>20862</v>
      </c>
      <c r="C5261">
        <v>959821869</v>
      </c>
      <c r="D5261" s="2">
        <v>87.7260971069336</v>
      </c>
      <c r="E5261" s="4">
        <v>59.5323410034179</v>
      </c>
      <c r="F5261" s="2">
        <v>175.898193359375</v>
      </c>
      <c r="G5261">
        <v>-13.5499391555786</v>
      </c>
      <c r="H5261" s="2">
        <v>4.91753530502319</v>
      </c>
      <c r="I5261">
        <v>-0.188125953078269</v>
      </c>
      <c r="J5261" s="2">
        <v>16.9114017486572</v>
      </c>
      <c r="K5261" s="2">
        <v>0.350502848625183</v>
      </c>
      <c r="L5261">
        <v>-341.443115234375</v>
      </c>
      <c r="M5261">
        <v>-0.866943359375</v>
      </c>
      <c r="N5261">
        <v>-2.997802734375</v>
      </c>
      <c r="O5261">
        <v>1.589599609375</v>
      </c>
      <c r="P5261">
        <v>0</v>
      </c>
      <c r="Q5261" t="s">
        <v>15</v>
      </c>
    </row>
    <row r="5262" spans="2:17">
      <c r="B5262">
        <v>20863</v>
      </c>
      <c r="C5262">
        <v>959830202</v>
      </c>
      <c r="D5262" s="2">
        <v>87.665283203125</v>
      </c>
      <c r="E5262" s="4">
        <v>62.3803977966308</v>
      </c>
      <c r="F5262" s="2">
        <v>175.691696166992</v>
      </c>
      <c r="G5262">
        <v>-13.7628364562988</v>
      </c>
      <c r="H5262" s="2">
        <v>4.0993103981018</v>
      </c>
      <c r="I5262">
        <v>-0.583972334861755</v>
      </c>
      <c r="J5262" s="2">
        <v>15.8825788497924</v>
      </c>
      <c r="K5262" s="2">
        <v>1.81284236907958</v>
      </c>
      <c r="L5262">
        <v>-341.830932617187</v>
      </c>
      <c r="M5262">
        <v>-0.52734375</v>
      </c>
      <c r="N5262">
        <v>-2.55908203125</v>
      </c>
      <c r="O5262">
        <v>1.89306640625</v>
      </c>
      <c r="P5262">
        <v>0</v>
      </c>
      <c r="Q5262" t="s">
        <v>15</v>
      </c>
    </row>
    <row r="5263" spans="2:17">
      <c r="B5263">
        <v>20864</v>
      </c>
      <c r="C5263">
        <v>959838535</v>
      </c>
      <c r="D5263" s="2">
        <v>87.5862045288086</v>
      </c>
      <c r="E5263" s="4">
        <v>65.2420272827148</v>
      </c>
      <c r="F5263" s="2">
        <v>175.529724121093</v>
      </c>
      <c r="G5263">
        <v>-13.9390296936035</v>
      </c>
      <c r="H5263" s="2">
        <v>3.70854711532592</v>
      </c>
      <c r="I5263">
        <v>-0.279603064060211</v>
      </c>
      <c r="J5263" s="2">
        <v>14.7323923110961</v>
      </c>
      <c r="K5263" s="2">
        <v>3.15980529785156</v>
      </c>
      <c r="L5263">
        <v>-343.181854248046</v>
      </c>
      <c r="M5263">
        <v>-0.35888671875</v>
      </c>
      <c r="N5263">
        <v>-2.188232421875</v>
      </c>
      <c r="O5263">
        <v>1.8740234375</v>
      </c>
      <c r="P5263">
        <v>0</v>
      </c>
      <c r="Q5263" t="s">
        <v>15</v>
      </c>
    </row>
    <row r="5264" spans="2:17">
      <c r="B5264">
        <v>20865</v>
      </c>
      <c r="C5264">
        <v>959846868</v>
      </c>
      <c r="D5264" s="2">
        <v>87.4754333496093</v>
      </c>
      <c r="E5264" s="4">
        <v>68.1066131591796</v>
      </c>
      <c r="F5264" s="2">
        <v>175.289169311523</v>
      </c>
      <c r="G5264">
        <v>-14.245376586914</v>
      </c>
      <c r="H5264" s="2">
        <v>3.57050418853759</v>
      </c>
      <c r="I5264" s="2">
        <v>0.12871965765953</v>
      </c>
      <c r="J5264" s="2">
        <v>14.735650062561</v>
      </c>
      <c r="K5264" s="2">
        <v>3.48196506500244</v>
      </c>
      <c r="L5264">
        <v>-343.778594970703</v>
      </c>
      <c r="M5264">
        <v>-0.364013671875</v>
      </c>
      <c r="N5264">
        <v>-2.02978515625</v>
      </c>
      <c r="O5264">
        <v>1.629638671875</v>
      </c>
      <c r="P5264">
        <v>0</v>
      </c>
      <c r="Q5264" t="s">
        <v>15</v>
      </c>
    </row>
    <row r="5265" spans="2:17">
      <c r="B5265">
        <v>20866</v>
      </c>
      <c r="C5265">
        <v>959855201</v>
      </c>
      <c r="D5265" s="2">
        <v>87.2957916259765</v>
      </c>
      <c r="E5265" s="4">
        <v>70.9686126708984</v>
      </c>
      <c r="F5265">
        <v>174.99609375</v>
      </c>
      <c r="G5265">
        <v>-14.358938217163</v>
      </c>
      <c r="H5265" s="2">
        <v>3.26083731651306</v>
      </c>
      <c r="I5265" s="2">
        <v>0.247482106089591</v>
      </c>
      <c r="J5265" s="2">
        <v>15.0706405639648</v>
      </c>
      <c r="K5265" s="2">
        <v>2.66724443435668</v>
      </c>
      <c r="L5265">
        <v>-343.286193847656</v>
      </c>
      <c r="M5265">
        <v>-0.5849609375</v>
      </c>
      <c r="N5265">
        <v>-2.25732421875</v>
      </c>
      <c r="O5265">
        <v>1.498046875</v>
      </c>
      <c r="P5265">
        <v>0</v>
      </c>
      <c r="Q5265" t="s">
        <v>15</v>
      </c>
    </row>
    <row r="5266" spans="2:17">
      <c r="B5266">
        <v>20867</v>
      </c>
      <c r="C5266">
        <v>959863534</v>
      </c>
      <c r="D5266" s="2">
        <v>87.0053253173828</v>
      </c>
      <c r="E5266" s="4">
        <v>73.8283996582031</v>
      </c>
      <c r="F5266" s="2">
        <v>174.57176208496</v>
      </c>
      <c r="G5266">
        <v>-14.4357547760009</v>
      </c>
      <c r="H5266" s="2">
        <v>2.4104208946228</v>
      </c>
      <c r="I5266" s="2">
        <v>0.121635764837265</v>
      </c>
      <c r="J5266" s="2">
        <v>15.2103309631347</v>
      </c>
      <c r="K5266" s="2">
        <v>1.76991033554077</v>
      </c>
      <c r="L5266">
        <v>-343.36538696289</v>
      </c>
      <c r="M5266">
        <v>-0.9892578125</v>
      </c>
      <c r="N5266">
        <v>-2.79345703125</v>
      </c>
      <c r="O5266">
        <v>2.044677734375</v>
      </c>
      <c r="P5266">
        <v>0</v>
      </c>
      <c r="Q5266" t="s">
        <v>15</v>
      </c>
    </row>
    <row r="5267" spans="2:17">
      <c r="B5267">
        <v>20868</v>
      </c>
      <c r="C5267">
        <v>959871867</v>
      </c>
      <c r="D5267" s="2">
        <v>86.5502624511718</v>
      </c>
      <c r="E5267" s="4">
        <v>76.6954269409179</v>
      </c>
      <c r="F5267" s="2">
        <v>173.981170654296</v>
      </c>
      <c r="G5267">
        <v>-14.5746688842773</v>
      </c>
      <c r="H5267" s="2">
        <v>1.90727722644805</v>
      </c>
      <c r="I5267">
        <v>-0.105408012866973</v>
      </c>
      <c r="J5267" s="2">
        <v>15.2502737045288</v>
      </c>
      <c r="K5267" s="2">
        <v>1.48271977901458</v>
      </c>
      <c r="L5267">
        <v>-344.136993408203</v>
      </c>
      <c r="M5267">
        <v>-1.350830078125</v>
      </c>
      <c r="N5267">
        <v>-2.890869140625</v>
      </c>
      <c r="O5267">
        <v>3.428955078125</v>
      </c>
      <c r="P5267">
        <v>0</v>
      </c>
      <c r="Q5267" t="s">
        <v>15</v>
      </c>
    </row>
    <row r="5268" spans="2:17">
      <c r="B5268">
        <v>20869</v>
      </c>
      <c r="C5268">
        <v>959880200</v>
      </c>
      <c r="D5268" s="2">
        <v>85.7915344238281</v>
      </c>
      <c r="E5268" s="4">
        <v>79.5653991699218</v>
      </c>
      <c r="F5268" s="2">
        <v>173.092254638671</v>
      </c>
      <c r="G5268">
        <v>-14.6580810546875</v>
      </c>
      <c r="H5268" s="2">
        <v>1.63243055343627</v>
      </c>
      <c r="I5268">
        <v>-0.0630035921931266</v>
      </c>
      <c r="J5268" s="2">
        <v>14.8901062011718</v>
      </c>
      <c r="K5268" s="2">
        <v>1.19698929786682</v>
      </c>
      <c r="L5268">
        <v>-344.9345703125</v>
      </c>
      <c r="M5268">
        <v>-1.39306640625</v>
      </c>
      <c r="N5268">
        <v>-2.108154296875</v>
      </c>
      <c r="O5268">
        <v>4.466552734375</v>
      </c>
      <c r="P5268">
        <v>0</v>
      </c>
      <c r="Q5268" t="s">
        <v>15</v>
      </c>
    </row>
    <row r="5269" spans="2:17">
      <c r="B5269">
        <v>20870</v>
      </c>
      <c r="C5269">
        <v>959888533</v>
      </c>
      <c r="D5269" s="2">
        <v>84.3583679199218</v>
      </c>
      <c r="E5269" s="4">
        <v>82.4308166503906</v>
      </c>
      <c r="F5269" s="2">
        <v>171.454269409179</v>
      </c>
      <c r="G5269">
        <v>-14.8077573776245</v>
      </c>
      <c r="H5269" s="2">
        <v>1.41077673435211</v>
      </c>
      <c r="I5269" s="2">
        <v>0.548118531703949</v>
      </c>
      <c r="J5269" s="2">
        <v>15.536880493164</v>
      </c>
      <c r="K5269" s="2">
        <v>0.25779590010643</v>
      </c>
      <c r="L5269">
        <v>-344.7001953125</v>
      </c>
      <c r="M5269">
        <v>-1.1015625</v>
      </c>
      <c r="N5269">
        <v>-1.228515625</v>
      </c>
      <c r="O5269">
        <v>4.316162109375</v>
      </c>
      <c r="P5269">
        <v>0</v>
      </c>
      <c r="Q5269" t="s">
        <v>15</v>
      </c>
    </row>
    <row r="5270" spans="2:17">
      <c r="B5270">
        <v>20871</v>
      </c>
      <c r="C5270">
        <v>959896866</v>
      </c>
      <c r="D5270" s="2">
        <v>80.8637161254882</v>
      </c>
      <c r="E5270" s="4">
        <v>85.2636032104492</v>
      </c>
      <c r="F5270" s="2">
        <v>167.815597534179</v>
      </c>
      <c r="G5270">
        <v>-14.7292833328247</v>
      </c>
      <c r="H5270" s="2">
        <v>1.62034392356872</v>
      </c>
      <c r="I5270" s="2">
        <v>0.916493892669677</v>
      </c>
      <c r="J5270" s="2">
        <v>16.4295120239257</v>
      </c>
      <c r="K5270">
        <v>-2.62547540664672</v>
      </c>
      <c r="L5270">
        <v>-342.801330566406</v>
      </c>
      <c r="M5270">
        <v>-0.70654296875</v>
      </c>
      <c r="N5270">
        <v>-0.878662109375</v>
      </c>
      <c r="O5270">
        <v>3.551025390625</v>
      </c>
      <c r="P5270">
        <v>0</v>
      </c>
      <c r="Q5270" t="s">
        <v>15</v>
      </c>
    </row>
    <row r="5271" spans="2:17">
      <c r="B5271">
        <v>20872</v>
      </c>
      <c r="C5271">
        <v>959905199</v>
      </c>
      <c r="D5271" s="2">
        <v>66.6299209594726</v>
      </c>
      <c r="E5271" s="4">
        <v>87.9901657104492</v>
      </c>
      <c r="F5271" s="2">
        <v>153.426116943359</v>
      </c>
      <c r="G5271">
        <v>-14.6503705978393</v>
      </c>
      <c r="H5271" s="2">
        <v>1.14120161533355</v>
      </c>
      <c r="I5271" s="2">
        <v>0.691935360431671</v>
      </c>
      <c r="J5271" s="2">
        <v>18.2467384338378</v>
      </c>
      <c r="K5271">
        <v>-6.41443300247192</v>
      </c>
      <c r="L5271">
        <v>-339.57290649414</v>
      </c>
      <c r="M5271">
        <v>-0.3671875</v>
      </c>
      <c r="N5271">
        <v>-0.8662109375</v>
      </c>
      <c r="O5271">
        <v>2.860595703125</v>
      </c>
      <c r="P5271">
        <v>0</v>
      </c>
      <c r="Q5271" t="s">
        <v>15</v>
      </c>
    </row>
    <row r="5272" spans="2:17">
      <c r="B5272">
        <v>20873</v>
      </c>
      <c r="C5272">
        <v>959913532</v>
      </c>
      <c r="D5272">
        <v>-48.4346733093261</v>
      </c>
      <c r="E5272" s="4">
        <v>88.7106246948242</v>
      </c>
      <c r="F5272" s="2">
        <v>38.196662902832</v>
      </c>
      <c r="G5272">
        <v>-14.5727310180664</v>
      </c>
      <c r="H5272">
        <v>-0.147185176610946</v>
      </c>
      <c r="I5272">
        <v>-0.550505876541137</v>
      </c>
      <c r="J5272" s="2">
        <v>18.4768848419189</v>
      </c>
      <c r="K5272">
        <v>-7.13510274887085</v>
      </c>
      <c r="L5272">
        <v>-337.571502685546</v>
      </c>
      <c r="M5272">
        <v>-0.140380859375</v>
      </c>
      <c r="N5272">
        <v>-0.92333984375</v>
      </c>
      <c r="O5272">
        <v>2.407958984375</v>
      </c>
      <c r="P5272">
        <v>0</v>
      </c>
      <c r="Q5272" t="s">
        <v>15</v>
      </c>
    </row>
    <row r="5273" spans="2:17">
      <c r="B5273">
        <v>20874</v>
      </c>
      <c r="C5273">
        <v>959921865</v>
      </c>
      <c r="D5273">
        <v>-76.6900863647461</v>
      </c>
      <c r="E5273" s="4">
        <v>86.1056976318359</v>
      </c>
      <c r="F5273" s="2">
        <v>9.79975414276123</v>
      </c>
      <c r="G5273">
        <v>-14.5312728881835</v>
      </c>
      <c r="H5273">
        <v>-1.76121950149536</v>
      </c>
      <c r="I5273">
        <v>-1.49114847183227</v>
      </c>
      <c r="J5273" s="2">
        <v>16.279125213623</v>
      </c>
      <c r="K5273">
        <v>-4.02007532119751</v>
      </c>
      <c r="L5273">
        <v>-338.794769287109</v>
      </c>
      <c r="M5273">
        <v>0.00048828125</v>
      </c>
      <c r="N5273">
        <v>-0.969970703125</v>
      </c>
      <c r="O5273">
        <v>2.12353515625</v>
      </c>
      <c r="P5273">
        <v>0</v>
      </c>
      <c r="Q5273" t="s">
        <v>15</v>
      </c>
    </row>
    <row r="5274" spans="2:17">
      <c r="B5274">
        <v>20875</v>
      </c>
      <c r="C5274">
        <v>959930198</v>
      </c>
      <c r="D5274">
        <v>-82.2451477050781</v>
      </c>
      <c r="E5274" s="4">
        <v>83.2900466918945</v>
      </c>
      <c r="F5274" s="2">
        <v>4.12517356872558</v>
      </c>
      <c r="G5274">
        <v>-14.7953472137451</v>
      </c>
      <c r="H5274">
        <v>-2.49272990226745</v>
      </c>
      <c r="I5274">
        <v>-0.569678962230682</v>
      </c>
      <c r="J5274" s="2">
        <v>13.1945838928222</v>
      </c>
      <c r="K5274" s="2">
        <v>0.271577507257461</v>
      </c>
      <c r="L5274">
        <v>-343.103240966796</v>
      </c>
      <c r="M5274">
        <v>0.09423828125</v>
      </c>
      <c r="N5274">
        <v>-0.99365234375</v>
      </c>
      <c r="O5274">
        <v>1.952392578125</v>
      </c>
      <c r="P5274">
        <v>0</v>
      </c>
      <c r="Q5274" t="s">
        <v>15</v>
      </c>
    </row>
    <row r="5275" spans="2:17">
      <c r="B5275">
        <v>20876</v>
      </c>
      <c r="C5275">
        <v>959938531</v>
      </c>
      <c r="D5275">
        <v>-84.4972991943359</v>
      </c>
      <c r="E5275" s="4">
        <v>80.4339599609375</v>
      </c>
      <c r="F5275" s="2">
        <v>1.74764549732208</v>
      </c>
      <c r="G5275">
        <v>-14.6199865341186</v>
      </c>
      <c r="H5275">
        <v>-1.4395694732666</v>
      </c>
      <c r="I5275" s="2">
        <v>0.210515066981315</v>
      </c>
      <c r="J5275" s="2">
        <v>12.3744449615478</v>
      </c>
      <c r="K5275" s="2">
        <v>0.459554702043533</v>
      </c>
      <c r="L5275">
        <v>-344.598480224609</v>
      </c>
      <c r="M5275">
        <v>0.15625</v>
      </c>
      <c r="N5275">
        <v>-0.998291015625</v>
      </c>
      <c r="O5275">
        <v>1.842041015625</v>
      </c>
      <c r="P5275">
        <v>0</v>
      </c>
      <c r="Q5275" t="s">
        <v>15</v>
      </c>
    </row>
    <row r="5276" spans="2:17">
      <c r="B5276">
        <v>20877</v>
      </c>
      <c r="C5276">
        <v>959946864</v>
      </c>
      <c r="D5276">
        <v>-85.6831665039062</v>
      </c>
      <c r="E5276" s="4">
        <v>77.5797042846679</v>
      </c>
      <c r="F5276" s="2">
        <v>0.441852688789367</v>
      </c>
      <c r="G5276">
        <v>-14.5392608642578</v>
      </c>
      <c r="H5276">
        <v>-2.07764768600463</v>
      </c>
      <c r="I5276">
        <v>-0.124375566840171</v>
      </c>
      <c r="J5276" s="2">
        <v>13.0803346633911</v>
      </c>
      <c r="K5276" s="2">
        <v>0.555412828922271</v>
      </c>
      <c r="L5276">
        <v>-343.647888183593</v>
      </c>
      <c r="M5276">
        <v>0.19580078125</v>
      </c>
      <c r="N5276">
        <v>-0.9912109375</v>
      </c>
      <c r="O5276">
        <v>1.7763671875</v>
      </c>
      <c r="P5276">
        <v>0</v>
      </c>
      <c r="Q5276" t="s">
        <v>15</v>
      </c>
    </row>
    <row r="5277" spans="2:17">
      <c r="B5277">
        <v>20878</v>
      </c>
      <c r="C5277">
        <v>959955197</v>
      </c>
      <c r="D5277">
        <v>-86.4345092773437</v>
      </c>
      <c r="E5277" s="4">
        <v>74.7153015136718</v>
      </c>
      <c r="F5277">
        <v>-0.428622782230377</v>
      </c>
      <c r="G5277">
        <v>-14.3731336593627</v>
      </c>
      <c r="H5277">
        <v>-3.11571049690246</v>
      </c>
      <c r="I5277" s="2">
        <v>0.143647864460945</v>
      </c>
      <c r="J5277" s="2">
        <v>12.47532081604</v>
      </c>
      <c r="K5277" s="2">
        <v>1.34390175342559</v>
      </c>
      <c r="L5277">
        <v>-344.240997314453</v>
      </c>
      <c r="M5277">
        <v>0.217041015625</v>
      </c>
      <c r="N5277">
        <v>-0.978271484375</v>
      </c>
      <c r="O5277">
        <v>1.7392578125</v>
      </c>
      <c r="P5277">
        <v>0</v>
      </c>
      <c r="Q5277" t="s">
        <v>15</v>
      </c>
    </row>
    <row r="5278" spans="2:17">
      <c r="B5278">
        <v>20879</v>
      </c>
      <c r="C5278">
        <v>959963530</v>
      </c>
      <c r="D5278">
        <v>-86.9226379394531</v>
      </c>
      <c r="E5278" s="4">
        <v>71.8422088623046</v>
      </c>
      <c r="F5278">
        <v>-1.02777290344238</v>
      </c>
      <c r="G5278">
        <v>-14.1871423721313</v>
      </c>
      <c r="H5278">
        <v>-3.10081982612609</v>
      </c>
      <c r="I5278">
        <v>-0.00204671919345855</v>
      </c>
      <c r="J5278" s="2">
        <v>11.8174600601196</v>
      </c>
      <c r="K5278" s="2">
        <v>0.774386942386627</v>
      </c>
      <c r="L5278">
        <v>-345.244842529296</v>
      </c>
      <c r="M5278">
        <v>0.238525390625</v>
      </c>
      <c r="N5278">
        <v>-0.958740234375</v>
      </c>
      <c r="O5278">
        <v>1.7080078125</v>
      </c>
      <c r="P5278">
        <v>0</v>
      </c>
      <c r="Q5278" t="s">
        <v>15</v>
      </c>
    </row>
    <row r="5279" spans="2:17">
      <c r="B5279">
        <v>20880</v>
      </c>
      <c r="C5279">
        <v>959971863</v>
      </c>
      <c r="D5279">
        <v>-87.249153137207</v>
      </c>
      <c r="E5279" s="4">
        <v>68.9819259643554</v>
      </c>
      <c r="F5279">
        <v>-1.47272598743438</v>
      </c>
      <c r="G5279">
        <v>-14.0474319458007</v>
      </c>
      <c r="H5279">
        <v>-2.30746507644653</v>
      </c>
      <c r="I5279" s="2">
        <v>0.576408267021179</v>
      </c>
      <c r="J5279" s="2">
        <v>12.5995559692382</v>
      </c>
      <c r="K5279" s="2">
        <v>0.503692328929901</v>
      </c>
      <c r="L5279">
        <v>-343.309600830078</v>
      </c>
      <c r="M5279">
        <v>0.24951171875</v>
      </c>
      <c r="N5279">
        <v>-0.94140625</v>
      </c>
      <c r="O5279">
        <v>1.6923828125</v>
      </c>
      <c r="P5279">
        <v>0</v>
      </c>
      <c r="Q5279" t="s">
        <v>15</v>
      </c>
    </row>
    <row r="5280" spans="2:17">
      <c r="B5280">
        <v>20881</v>
      </c>
      <c r="C5280">
        <v>959980196</v>
      </c>
      <c r="D5280">
        <v>-87.4264602661132</v>
      </c>
      <c r="E5280" s="4">
        <v>66.1742172241211</v>
      </c>
      <c r="F5280">
        <v>-1.776371717453</v>
      </c>
      <c r="G5280">
        <v>-13.5547199249267</v>
      </c>
      <c r="H5280">
        <v>-1.71617996692657</v>
      </c>
      <c r="I5280" s="2">
        <v>0.828386664390564</v>
      </c>
      <c r="J5280" s="2">
        <v>13.9256629943847</v>
      </c>
      <c r="K5280">
        <v>-1.67013847827911</v>
      </c>
      <c r="L5280">
        <v>-337.063568115234</v>
      </c>
      <c r="M5280">
        <v>0.2568359375</v>
      </c>
      <c r="N5280">
        <v>-0.930419921875</v>
      </c>
      <c r="O5280">
        <v>1.675537109375</v>
      </c>
      <c r="P5280">
        <v>0</v>
      </c>
      <c r="Q5280" t="s">
        <v>15</v>
      </c>
    </row>
    <row r="5281" spans="2:17">
      <c r="B5281">
        <v>20882</v>
      </c>
      <c r="C5281">
        <v>959988529</v>
      </c>
      <c r="D5281">
        <v>-87.5101776123046</v>
      </c>
      <c r="E5281" s="4">
        <v>63.4212837219238</v>
      </c>
      <c r="F5281">
        <v>-2.00375819206237</v>
      </c>
      <c r="G5281">
        <v>-13.169578552246</v>
      </c>
      <c r="H5281">
        <v>-3.19228720664978</v>
      </c>
      <c r="I5281">
        <v>-0.586222469806671</v>
      </c>
      <c r="J5281" s="2">
        <v>16.1648941040039</v>
      </c>
      <c r="K5281">
        <v>-2.88456869125366</v>
      </c>
      <c r="L5281">
        <v>-330.129455566406</v>
      </c>
      <c r="M5281">
        <v>0.262939453125</v>
      </c>
      <c r="N5281">
        <v>-0.919921875</v>
      </c>
      <c r="O5281">
        <v>1.66015625</v>
      </c>
      <c r="P5281">
        <v>0</v>
      </c>
      <c r="Q5281" t="s">
        <v>15</v>
      </c>
    </row>
    <row r="5282" spans="2:17">
      <c r="B5282">
        <v>20883</v>
      </c>
      <c r="C5282">
        <v>959996862</v>
      </c>
      <c r="D5282">
        <v>-87.6148300170898</v>
      </c>
      <c r="E5282" s="4">
        <v>60.6856575012207</v>
      </c>
      <c r="F5282">
        <v>-2.26764822006225</v>
      </c>
      <c r="G5282">
        <v>-12.9108095169067</v>
      </c>
      <c r="H5282">
        <v>-4.78141593933105</v>
      </c>
      <c r="I5282">
        <v>-1.17799091339111</v>
      </c>
      <c r="J5282" s="2">
        <v>16.9344806671142</v>
      </c>
      <c r="K5282" s="2">
        <v>0.961483478546142</v>
      </c>
      <c r="L5282">
        <v>-328.467224121093</v>
      </c>
      <c r="M5282">
        <v>0.271728515625</v>
      </c>
      <c r="N5282">
        <v>-0.9111328125</v>
      </c>
      <c r="O5282">
        <v>1.65576171875</v>
      </c>
      <c r="P5282">
        <v>0</v>
      </c>
      <c r="Q5282" t="s">
        <v>15</v>
      </c>
    </row>
    <row r="5283" spans="2:17">
      <c r="B5283">
        <v>20884</v>
      </c>
      <c r="C5283">
        <v>960005195</v>
      </c>
      <c r="D5283">
        <v>-87.7191848754882</v>
      </c>
      <c r="E5283" s="4">
        <v>57.9556121826171</v>
      </c>
      <c r="F5283">
        <v>-2.5438334941864</v>
      </c>
      <c r="G5283">
        <v>-12.6114139556884</v>
      </c>
      <c r="H5283">
        <v>-5.05888319015502</v>
      </c>
      <c r="I5283">
        <v>-0.931077063083648</v>
      </c>
      <c r="J5283" s="2">
        <v>17.5121765136718</v>
      </c>
      <c r="K5283" s="2">
        <v>3.66270852088928</v>
      </c>
      <c r="L5283">
        <v>-327.492156982421</v>
      </c>
      <c r="M5283">
        <v>0.27587890625</v>
      </c>
      <c r="N5283">
        <v>-0.909912109375</v>
      </c>
      <c r="O5283">
        <v>1.661865234375</v>
      </c>
      <c r="P5283">
        <v>0</v>
      </c>
      <c r="Q5283" t="s">
        <v>15</v>
      </c>
    </row>
    <row r="5284" spans="2:17">
      <c r="B5284">
        <v>20885</v>
      </c>
      <c r="C5284">
        <v>960013528</v>
      </c>
      <c r="D5284">
        <v>-87.8253479003906</v>
      </c>
      <c r="E5284" s="4">
        <v>55.2173194885253</v>
      </c>
      <c r="F5284">
        <v>-2.836683511734</v>
      </c>
      <c r="G5284">
        <v>-12.4834594726562</v>
      </c>
      <c r="H5284">
        <v>-6.77779293060302</v>
      </c>
      <c r="I5284">
        <v>-0.688399791717529</v>
      </c>
      <c r="J5284" s="2">
        <v>18.1122379302978</v>
      </c>
      <c r="K5284" s="2">
        <v>6.66042804718017</v>
      </c>
      <c r="L5284">
        <v>-328.954528808593</v>
      </c>
      <c r="M5284">
        <v>0.284423828125</v>
      </c>
      <c r="N5284">
        <v>-0.904541015625</v>
      </c>
      <c r="O5284">
        <v>1.67626953125</v>
      </c>
      <c r="P5284">
        <v>0</v>
      </c>
      <c r="Q5284" t="s">
        <v>15</v>
      </c>
    </row>
    <row r="5285" spans="2:17">
      <c r="B5285">
        <v>20886</v>
      </c>
      <c r="C5285">
        <v>960021861</v>
      </c>
      <c r="D5285">
        <v>-87.9186782836914</v>
      </c>
      <c r="E5285" s="4">
        <v>52.4458541870117</v>
      </c>
      <c r="F5285">
        <v>-3.11087536811828</v>
      </c>
      <c r="G5285">
        <v>-12.187307357788</v>
      </c>
      <c r="H5285">
        <v>-7.06441974639892</v>
      </c>
      <c r="I5285" s="2">
        <v>0.292488396167755</v>
      </c>
      <c r="J5285" s="2">
        <v>16.8915882110595</v>
      </c>
      <c r="K5285" s="2">
        <v>7.15822553634643</v>
      </c>
      <c r="L5285">
        <v>-332.567718505859</v>
      </c>
      <c r="M5285">
        <v>0.29150390625</v>
      </c>
      <c r="N5285">
        <v>-0.897705078125</v>
      </c>
      <c r="O5285">
        <v>1.69677734375</v>
      </c>
      <c r="P5285">
        <v>0</v>
      </c>
      <c r="Q5285" t="s">
        <v>15</v>
      </c>
    </row>
    <row r="5286" spans="2:17">
      <c r="B5286">
        <v>20887</v>
      </c>
      <c r="C5286">
        <v>960030194</v>
      </c>
      <c r="D5286">
        <v>-87.9782333374023</v>
      </c>
      <c r="E5286" s="4">
        <v>49.6377410888671</v>
      </c>
      <c r="F5286">
        <v>-3.34134793281555</v>
      </c>
      <c r="G5286">
        <v>-12.2101163864135</v>
      </c>
      <c r="H5286">
        <v>-7.92378759384155</v>
      </c>
      <c r="I5286" s="2">
        <v>1.05063307285308</v>
      </c>
      <c r="J5286" s="2">
        <v>15.8784122467041</v>
      </c>
      <c r="K5286">
        <v>5.40966796875</v>
      </c>
      <c r="L5286">
        <v>-337.238311767578</v>
      </c>
      <c r="M5286">
        <v>0.2919921875</v>
      </c>
      <c r="N5286">
        <v>-0.889404296875</v>
      </c>
      <c r="O5286">
        <v>1.7109375</v>
      </c>
      <c r="P5286">
        <v>0</v>
      </c>
      <c r="Q5286" t="s">
        <v>15</v>
      </c>
    </row>
    <row r="5287" spans="2:17">
      <c r="B5287">
        <v>20888</v>
      </c>
      <c r="C5287">
        <v>960038527</v>
      </c>
      <c r="D5287">
        <v>-88.0001220703125</v>
      </c>
      <c r="E5287" s="4">
        <v>46.7826042175293</v>
      </c>
      <c r="F5287">
        <v>-3.5124397277832</v>
      </c>
      <c r="G5287">
        <v>-11.8749742507934</v>
      </c>
      <c r="H5287">
        <v>-8.20514583587646</v>
      </c>
      <c r="I5287" s="2">
        <v>0.998674988746643</v>
      </c>
      <c r="J5287" s="2">
        <v>14.2021179199218</v>
      </c>
      <c r="K5287" s="2">
        <v>1.75092697143554</v>
      </c>
      <c r="L5287">
        <v>-342.456756591796</v>
      </c>
      <c r="M5287">
        <v>0.29150390625</v>
      </c>
      <c r="N5287">
        <v>-0.876220703125</v>
      </c>
      <c r="O5287">
        <v>1.727294921875</v>
      </c>
      <c r="P5287">
        <v>0</v>
      </c>
      <c r="Q5287" t="s">
        <v>15</v>
      </c>
    </row>
    <row r="5288" spans="2:17">
      <c r="B5288">
        <v>20889</v>
      </c>
      <c r="C5288">
        <v>960046860</v>
      </c>
      <c r="D5288">
        <v>-88.0063018798828</v>
      </c>
      <c r="E5288" s="4">
        <v>43.9032554626464</v>
      </c>
      <c r="F5288">
        <v>-3.65134835243225</v>
      </c>
      <c r="G5288">
        <v>-11.6473770141601</v>
      </c>
      <c r="H5288">
        <v>-7.51873779296875</v>
      </c>
      <c r="I5288" s="2">
        <v>0.326902776956558</v>
      </c>
      <c r="J5288" s="2">
        <v>12.6302366256713</v>
      </c>
      <c r="K5288">
        <v>-0.236469909548759</v>
      </c>
      <c r="L5288">
        <v>-345.579132080078</v>
      </c>
      <c r="M5288">
        <v>0.297607421875</v>
      </c>
      <c r="N5288">
        <v>-0.8662109375</v>
      </c>
      <c r="O5288">
        <v>1.737548828125</v>
      </c>
      <c r="P5288">
        <v>0</v>
      </c>
      <c r="Q5288" t="s">
        <v>15</v>
      </c>
    </row>
    <row r="5289" spans="2:17">
      <c r="B5289">
        <v>20890</v>
      </c>
      <c r="C5289">
        <v>960055193</v>
      </c>
      <c r="D5289">
        <v>-88.0094299316406</v>
      </c>
      <c r="E5289" s="4">
        <v>41.0093116760253</v>
      </c>
      <c r="F5289">
        <v>-3.79098844528198</v>
      </c>
      <c r="G5289">
        <v>-11.3447189331054</v>
      </c>
      <c r="H5289">
        <v>-7.76382780075073</v>
      </c>
      <c r="I5289" s="2">
        <v>0.00412140414118766</v>
      </c>
      <c r="J5289" s="2">
        <v>12.4507255554199</v>
      </c>
      <c r="K5289" s="2">
        <v>0.378964483737945</v>
      </c>
      <c r="L5289">
        <v>-347.109191894531</v>
      </c>
      <c r="M5289">
        <v>0.298095703125</v>
      </c>
      <c r="N5289">
        <v>-0.849853515625</v>
      </c>
      <c r="O5289">
        <v>1.74169921875</v>
      </c>
      <c r="P5289">
        <v>0</v>
      </c>
      <c r="Q5289" t="s">
        <v>15</v>
      </c>
    </row>
    <row r="5290" spans="2:17">
      <c r="B5290">
        <v>20891</v>
      </c>
      <c r="C5290">
        <v>960063526</v>
      </c>
      <c r="D5290">
        <v>-88.0009689331054</v>
      </c>
      <c r="E5290" s="4">
        <v>38.1163520812988</v>
      </c>
      <c r="F5290">
        <v>-3.92145586013793</v>
      </c>
      <c r="G5290">
        <v>-10.8237876892089</v>
      </c>
      <c r="H5290">
        <v>-7.82107639312744</v>
      </c>
      <c r="I5290" s="2">
        <v>0.273793250322341</v>
      </c>
      <c r="J5290" s="2">
        <v>12.5021162033081</v>
      </c>
      <c r="K5290" s="2">
        <v>0.0736103430390358</v>
      </c>
      <c r="L5290">
        <v>-347.22265625</v>
      </c>
      <c r="M5290">
        <v>0.30322265625</v>
      </c>
      <c r="N5290">
        <v>-0.8369140625</v>
      </c>
      <c r="O5290">
        <v>1.753173828125</v>
      </c>
      <c r="P5290">
        <v>0</v>
      </c>
      <c r="Q5290" t="s">
        <v>15</v>
      </c>
    </row>
    <row r="5291" spans="2:17">
      <c r="B5291">
        <v>20892</v>
      </c>
      <c r="C5291">
        <v>960071859</v>
      </c>
      <c r="D5291">
        <v>-87.9837036132812</v>
      </c>
      <c r="E5291" s="4">
        <v>35.2182312011718</v>
      </c>
      <c r="F5291">
        <v>-4.04475402832031</v>
      </c>
      <c r="G5291">
        <v>-10.5622043609619</v>
      </c>
      <c r="H5291">
        <v>-7.73939180374145</v>
      </c>
      <c r="I5291" s="2">
        <v>0.163055747747421</v>
      </c>
      <c r="J5291" s="2">
        <v>12.4122266769409</v>
      </c>
      <c r="K5291">
        <v>-0.239006280899047</v>
      </c>
      <c r="L5291">
        <v>-347.506317138671</v>
      </c>
      <c r="M5291">
        <v>0.30224609375</v>
      </c>
      <c r="N5291">
        <v>-0.823974609375</v>
      </c>
      <c r="O5291">
        <v>1.758056640625</v>
      </c>
      <c r="P5291">
        <v>0</v>
      </c>
      <c r="Q5291" t="s">
        <v>15</v>
      </c>
    </row>
    <row r="5292" spans="2:17">
      <c r="B5292">
        <v>20893</v>
      </c>
      <c r="C5292">
        <v>960080192</v>
      </c>
      <c r="D5292">
        <v>-87.9557037353515</v>
      </c>
      <c r="E5292" s="4">
        <v>32.3289642333984</v>
      </c>
      <c r="F5292">
        <v>-4.16992807388305</v>
      </c>
      <c r="G5292">
        <v>-10.0759410858154</v>
      </c>
      <c r="H5292">
        <v>-8.07962322235107</v>
      </c>
      <c r="I5292">
        <v>-0.167570456862449</v>
      </c>
      <c r="J5292" s="2">
        <v>13.2222309112548</v>
      </c>
      <c r="K5292" s="2">
        <v>0.290688425302505</v>
      </c>
      <c r="L5292">
        <v>-346.794708251953</v>
      </c>
      <c r="M5292">
        <v>0.308837890625</v>
      </c>
      <c r="N5292">
        <v>-0.8076171875</v>
      </c>
      <c r="O5292">
        <v>1.774658203125</v>
      </c>
      <c r="P5292">
        <v>0</v>
      </c>
      <c r="Q5292" t="s">
        <v>15</v>
      </c>
    </row>
    <row r="5293" spans="2:17">
      <c r="B5293">
        <v>20894</v>
      </c>
      <c r="C5293">
        <v>960088525</v>
      </c>
      <c r="D5293">
        <v>-87.9209747314453</v>
      </c>
      <c r="E5293" s="4">
        <v>29.4437770843505</v>
      </c>
      <c r="F5293">
        <v>-4.29748964309692</v>
      </c>
      <c r="G5293">
        <v>-9.56110000610351</v>
      </c>
      <c r="H5293">
        <v>-8.23640918731689</v>
      </c>
      <c r="I5293" s="2">
        <v>0.10227683186531</v>
      </c>
      <c r="J5293" s="2">
        <v>13.5493268966674</v>
      </c>
      <c r="K5293" s="2">
        <v>0.786043047904968</v>
      </c>
      <c r="L5293">
        <v>-345.896697998046</v>
      </c>
      <c r="M5293">
        <v>0.31005859375</v>
      </c>
      <c r="N5293">
        <v>-0.793212890625</v>
      </c>
      <c r="O5293">
        <v>1.78857421875</v>
      </c>
      <c r="P5293">
        <v>0</v>
      </c>
      <c r="Q5293" t="s">
        <v>15</v>
      </c>
    </row>
    <row r="5294" spans="2:17">
      <c r="B5294">
        <v>20895</v>
      </c>
      <c r="C5294">
        <v>960096858</v>
      </c>
      <c r="D5294">
        <v>-87.8778915405273</v>
      </c>
      <c r="E5294" s="4">
        <v>26.5615329742431</v>
      </c>
      <c r="F5294">
        <v>-4.42101049423217</v>
      </c>
      <c r="G5294">
        <v>-9.19031906127929</v>
      </c>
      <c r="H5294">
        <v>-8.64442443847656</v>
      </c>
      <c r="I5294" s="2">
        <v>0.266523718833923</v>
      </c>
      <c r="J5294" s="2">
        <v>13.642518043518</v>
      </c>
      <c r="K5294" s="2">
        <v>0.496699690818786</v>
      </c>
      <c r="L5294">
        <v>-345.974884033203</v>
      </c>
      <c r="M5294">
        <v>0.3134765625</v>
      </c>
      <c r="N5294">
        <v>-0.77685546875</v>
      </c>
      <c r="O5294">
        <v>1.796142578125</v>
      </c>
      <c r="P5294">
        <v>0</v>
      </c>
      <c r="Q5294" t="s">
        <v>15</v>
      </c>
    </row>
    <row r="5295" spans="2:17">
      <c r="B5295">
        <v>20896</v>
      </c>
      <c r="C5295">
        <v>960105191</v>
      </c>
      <c r="D5295">
        <v>-87.8249816894531</v>
      </c>
      <c r="E5295" s="4">
        <v>23.6757678985595</v>
      </c>
      <c r="F5295">
        <v>-4.54177570343017</v>
      </c>
      <c r="G5295">
        <v>-8.61664295196533</v>
      </c>
      <c r="H5295">
        <v>-9.13778018951416</v>
      </c>
      <c r="I5295" s="2">
        <v>0.185920983552932</v>
      </c>
      <c r="J5295" s="2">
        <v>14.0058441162109</v>
      </c>
      <c r="K5295" s="2">
        <v>0.220677107572555</v>
      </c>
      <c r="L5295">
        <v>-345.845062255859</v>
      </c>
      <c r="M5295">
        <v>0.307373046875</v>
      </c>
      <c r="N5295">
        <v>-0.758544921875</v>
      </c>
      <c r="O5295">
        <v>1.803466796875</v>
      </c>
      <c r="P5295">
        <v>0</v>
      </c>
      <c r="Q5295" t="s">
        <v>15</v>
      </c>
    </row>
    <row r="5296" spans="2:17">
      <c r="B5296">
        <v>20897</v>
      </c>
      <c r="C5296">
        <v>960113524</v>
      </c>
      <c r="D5296">
        <v>-87.7673645019531</v>
      </c>
      <c r="E5296" s="4">
        <v>20.7928409576416</v>
      </c>
      <c r="F5296">
        <v>-4.66041946411132</v>
      </c>
      <c r="G5296">
        <v>-8.35372066497802</v>
      </c>
      <c r="H5296">
        <v>-8.99713230133056</v>
      </c>
      <c r="I5296" s="2">
        <v>0.225943654775619</v>
      </c>
      <c r="J5296" s="2">
        <v>13.8142538070678</v>
      </c>
      <c r="K5296">
        <v>-0.0381692387163639</v>
      </c>
      <c r="L5296">
        <v>-346.060028076171</v>
      </c>
      <c r="M5296">
        <v>0.302490234375</v>
      </c>
      <c r="N5296">
        <v>-0.73828125</v>
      </c>
      <c r="O5296">
        <v>1.798583984375</v>
      </c>
      <c r="P5296">
        <v>0</v>
      </c>
      <c r="Q5296" t="s">
        <v>15</v>
      </c>
    </row>
    <row r="5297" spans="2:17">
      <c r="B5297">
        <v>20898</v>
      </c>
      <c r="C5297">
        <v>960121857</v>
      </c>
      <c r="D5297">
        <v>-87.7021865844726</v>
      </c>
      <c r="E5297" s="4">
        <v>17.8990573883056</v>
      </c>
      <c r="F5297">
        <v>-4.77725553512573</v>
      </c>
      <c r="G5297">
        <v>-7.6942548751831</v>
      </c>
      <c r="H5297">
        <v>-9.40285968780517</v>
      </c>
      <c r="I5297" s="2">
        <v>0.332888841629028</v>
      </c>
      <c r="J5297" s="2">
        <v>13.9864854812622</v>
      </c>
      <c r="K5297">
        <v>-0.388506740331649</v>
      </c>
      <c r="L5297">
        <v>-346.763366699218</v>
      </c>
      <c r="M5297">
        <v>0.2919921875</v>
      </c>
      <c r="N5297">
        <v>-0.7177734375</v>
      </c>
      <c r="O5297">
        <v>1.787353515625</v>
      </c>
      <c r="P5297">
        <v>0</v>
      </c>
      <c r="Q5297" t="s">
        <v>15</v>
      </c>
    </row>
    <row r="5298" spans="2:17">
      <c r="B5298">
        <v>20899</v>
      </c>
      <c r="C5298">
        <v>960130190</v>
      </c>
      <c r="D5298">
        <v>-87.633804321289</v>
      </c>
      <c r="E5298" s="4">
        <v>15.0102682113647</v>
      </c>
      <c r="F5298">
        <v>-4.89662742614746</v>
      </c>
      <c r="G5298">
        <v>-7.36183547973632</v>
      </c>
      <c r="H5298">
        <v>-9.37181091308593</v>
      </c>
      <c r="I5298" s="2">
        <v>0.183375179767608</v>
      </c>
      <c r="J5298" s="2">
        <v>13.7768096923828</v>
      </c>
      <c r="K5298">
        <v>-0.283195376396179</v>
      </c>
      <c r="L5298">
        <v>-346.78515625</v>
      </c>
      <c r="M5298">
        <v>0.289306640625</v>
      </c>
      <c r="N5298">
        <v>-0.6953125</v>
      </c>
      <c r="O5298">
        <v>1.779541015625</v>
      </c>
      <c r="P5298">
        <v>0</v>
      </c>
      <c r="Q5298" t="s">
        <v>15</v>
      </c>
    </row>
    <row r="5299" spans="2:17">
      <c r="B5299">
        <v>20900</v>
      </c>
      <c r="C5299">
        <v>960138523</v>
      </c>
      <c r="D5299">
        <v>-87.5609359741211</v>
      </c>
      <c r="E5299" s="4">
        <v>12.1090850830078</v>
      </c>
      <c r="F5299">
        <v>-5.01781415939331</v>
      </c>
      <c r="G5299">
        <v>-6.90106916427612</v>
      </c>
      <c r="H5299">
        <v>-9.52921104431152</v>
      </c>
      <c r="I5299" s="2">
        <v>0.260490298271179</v>
      </c>
      <c r="J5299" s="2">
        <v>13.6669960021972</v>
      </c>
      <c r="K5299">
        <v>-0.335351675748825</v>
      </c>
      <c r="L5299">
        <v>-347.526062011718</v>
      </c>
      <c r="M5299">
        <v>0.286865234375</v>
      </c>
      <c r="N5299">
        <v>-0.67822265625</v>
      </c>
      <c r="O5299">
        <v>1.761474609375</v>
      </c>
      <c r="P5299">
        <v>0</v>
      </c>
      <c r="Q5299" t="s">
        <v>15</v>
      </c>
    </row>
    <row r="5300" spans="2:17">
      <c r="B5300">
        <v>20901</v>
      </c>
      <c r="C5300">
        <v>960146856</v>
      </c>
      <c r="D5300">
        <v>-87.4816360473632</v>
      </c>
      <c r="E5300" s="4">
        <v>9.21192646026611</v>
      </c>
      <c r="F5300">
        <v>-5.14190006256103</v>
      </c>
      <c r="G5300">
        <v>-6.44846200942993</v>
      </c>
      <c r="H5300">
        <v>-9.89607238769531</v>
      </c>
      <c r="I5300" s="2">
        <v>0.276747584342956</v>
      </c>
      <c r="J5300" s="2">
        <v>13.781660079956</v>
      </c>
      <c r="K5300">
        <v>-0.320314586162567</v>
      </c>
      <c r="L5300">
        <v>-347.824951171875</v>
      </c>
      <c r="M5300">
        <v>0.279296875</v>
      </c>
      <c r="N5300">
        <v>-0.65283203125</v>
      </c>
      <c r="O5300">
        <v>1.749267578125</v>
      </c>
      <c r="P5300">
        <v>0</v>
      </c>
      <c r="Q5300" t="s">
        <v>15</v>
      </c>
    </row>
    <row r="5301" spans="2:17">
      <c r="B5301">
        <v>20902</v>
      </c>
      <c r="C5301">
        <v>960155189</v>
      </c>
      <c r="D5301">
        <v>-87.3996353149414</v>
      </c>
      <c r="E5301" s="4">
        <v>6.30341339111328</v>
      </c>
      <c r="F5301">
        <v>-5.26852989196777</v>
      </c>
      <c r="G5301">
        <v>-5.75087165832519</v>
      </c>
      <c r="H5301">
        <v>-9.506196975708</v>
      </c>
      <c r="I5301" s="2">
        <v>0.30032867193222</v>
      </c>
      <c r="J5301" s="2">
        <v>13.4160041809082</v>
      </c>
      <c r="K5301">
        <v>-0.369652897119522</v>
      </c>
      <c r="L5301">
        <v>-348.2021484375</v>
      </c>
      <c r="M5301">
        <v>0.274658203125</v>
      </c>
      <c r="N5301">
        <v>-0.63916015625</v>
      </c>
      <c r="O5301">
        <v>1.73486328125</v>
      </c>
      <c r="P5301">
        <v>0</v>
      </c>
      <c r="Q5301" t="s">
        <v>15</v>
      </c>
    </row>
    <row r="5302" spans="2:17">
      <c r="B5302">
        <v>20903</v>
      </c>
      <c r="C5302">
        <v>960163522</v>
      </c>
      <c r="D5302">
        <v>-87.3115310668945</v>
      </c>
      <c r="E5302" s="4">
        <v>3.39808988571167</v>
      </c>
      <c r="F5302">
        <v>-5.40048694610595</v>
      </c>
      <c r="G5302">
        <v>-5.51667165756225</v>
      </c>
      <c r="H5302">
        <v>-9.72554779052734</v>
      </c>
      <c r="I5302" s="2">
        <v>0.308997809886932</v>
      </c>
      <c r="J5302" s="2">
        <v>13.4225969314575</v>
      </c>
      <c r="K5302">
        <v>-0.227837473154068</v>
      </c>
      <c r="L5302">
        <v>-348.853912353515</v>
      </c>
      <c r="M5302">
        <v>0.26953125</v>
      </c>
      <c r="N5302">
        <v>-0.61767578125</v>
      </c>
      <c r="O5302">
        <v>1.711181640625</v>
      </c>
      <c r="P5302">
        <v>0</v>
      </c>
      <c r="Q5302" t="s">
        <v>15</v>
      </c>
    </row>
    <row r="5303" spans="2:17">
      <c r="B5303">
        <v>20904</v>
      </c>
      <c r="C5303">
        <v>960171855</v>
      </c>
      <c r="D5303">
        <v>-87.2163314819336</v>
      </c>
      <c r="E5303" s="4">
        <v>0.479831993579864</v>
      </c>
      <c r="F5303">
        <v>-5.53611326217651</v>
      </c>
      <c r="G5303">
        <v>-4.89779043197631</v>
      </c>
      <c r="H5303">
        <v>-9.79810523986816</v>
      </c>
      <c r="I5303" s="2">
        <v>0.327923327684402</v>
      </c>
      <c r="J5303" s="2">
        <v>13.4905862808227</v>
      </c>
      <c r="K5303">
        <v>-0.290906548500061</v>
      </c>
      <c r="L5303">
        <v>-349.011505126953</v>
      </c>
      <c r="M5303">
        <v>0.262939453125</v>
      </c>
      <c r="N5303">
        <v>-0.599365234375</v>
      </c>
      <c r="O5303">
        <v>1.688232421875</v>
      </c>
      <c r="P5303">
        <v>0</v>
      </c>
      <c r="Q5303" t="s">
        <v>15</v>
      </c>
    </row>
    <row r="5304" spans="2:17">
      <c r="B5304">
        <v>20905</v>
      </c>
      <c r="C5304">
        <v>960180188</v>
      </c>
      <c r="D5304">
        <v>-87.1144256591796</v>
      </c>
      <c r="E5304" s="4">
        <v>-2.42763423919677</v>
      </c>
      <c r="F5304">
        <v>-5.67480659484863</v>
      </c>
      <c r="G5304">
        <v>-4.44984626770019</v>
      </c>
      <c r="H5304">
        <v>-9.63174629211425</v>
      </c>
      <c r="I5304" s="2">
        <v>0.314985364675521</v>
      </c>
      <c r="J5304" s="2">
        <v>13.4572849273681</v>
      </c>
      <c r="K5304">
        <v>-0.537751972675323</v>
      </c>
      <c r="L5304">
        <v>-349.150329589843</v>
      </c>
      <c r="M5304">
        <v>0.25390625</v>
      </c>
      <c r="N5304">
        <v>-0.57958984375</v>
      </c>
      <c r="O5304">
        <v>1.658447265625</v>
      </c>
      <c r="P5304">
        <v>0</v>
      </c>
      <c r="Q5304" t="s">
        <v>15</v>
      </c>
    </row>
    <row r="5305" spans="2:17">
      <c r="B5305">
        <v>20906</v>
      </c>
      <c r="C5305">
        <v>960188521</v>
      </c>
      <c r="D5305">
        <v>-87.0042572021484</v>
      </c>
      <c r="E5305" s="4">
        <v>-5.35607576370239</v>
      </c>
      <c r="F5305">
        <v>-5.81882381439209</v>
      </c>
      <c r="G5305">
        <v>-4.01407480239868</v>
      </c>
      <c r="H5305">
        <v>-9.49580001831054</v>
      </c>
      <c r="I5305" s="2">
        <v>0.395004570484161</v>
      </c>
      <c r="J5305" s="2">
        <v>13.5570631027221</v>
      </c>
      <c r="K5305">
        <v>-0.571796894073486</v>
      </c>
      <c r="L5305">
        <v>-349.481384277343</v>
      </c>
      <c r="M5305">
        <v>0.24462890625</v>
      </c>
      <c r="N5305">
        <v>-0.553466796875</v>
      </c>
      <c r="O5305">
        <v>1.620361328125</v>
      </c>
      <c r="P5305">
        <v>0</v>
      </c>
      <c r="Q5305" t="s">
        <v>15</v>
      </c>
    </row>
    <row r="5306" spans="2:17">
      <c r="B5306">
        <v>20907</v>
      </c>
      <c r="C5306">
        <v>960196854</v>
      </c>
      <c r="D5306">
        <v>-86.8876647949218</v>
      </c>
      <c r="E5306" s="4">
        <v>-8.26259422302246</v>
      </c>
      <c r="F5306">
        <v>-5.97007513046264</v>
      </c>
      <c r="G5306">
        <v>-3.36893439292907</v>
      </c>
      <c r="H5306">
        <v>-9.36541652679443</v>
      </c>
      <c r="I5306" s="2">
        <v>0.278220176696777</v>
      </c>
      <c r="J5306" s="2">
        <v>13.3479890823364</v>
      </c>
      <c r="K5306">
        <v>-0.489092409610748</v>
      </c>
      <c r="L5306">
        <v>-349.105224609375</v>
      </c>
      <c r="M5306">
        <v>0.23681640625</v>
      </c>
      <c r="N5306">
        <v>-0.53515625</v>
      </c>
      <c r="O5306">
        <v>1.585205078125</v>
      </c>
      <c r="P5306">
        <v>0</v>
      </c>
      <c r="Q5306" t="s">
        <v>15</v>
      </c>
    </row>
    <row r="5307" spans="2:17">
      <c r="B5307">
        <v>20908</v>
      </c>
      <c r="C5307">
        <v>960205187</v>
      </c>
      <c r="D5307">
        <v>-86.7619247436523</v>
      </c>
      <c r="E5307" s="4">
        <v>-11.2259712219238</v>
      </c>
      <c r="F5307">
        <v>-6.12767362594604</v>
      </c>
      <c r="G5307">
        <v>-2.95650386810302</v>
      </c>
      <c r="H5307">
        <v>-9.18879318237304</v>
      </c>
      <c r="I5307" s="2">
        <v>0.432066023349761</v>
      </c>
      <c r="J5307" s="2">
        <v>13.3743772506713</v>
      </c>
      <c r="K5307">
        <v>-0.583106875419616</v>
      </c>
      <c r="L5307">
        <v>-349.475677490234</v>
      </c>
      <c r="M5307">
        <v>0.228759765625</v>
      </c>
      <c r="N5307">
        <v>-0.5166015625</v>
      </c>
      <c r="O5307">
        <v>1.54833984375</v>
      </c>
      <c r="P5307">
        <v>0</v>
      </c>
      <c r="Q5307" t="s">
        <v>15</v>
      </c>
    </row>
    <row r="5308" spans="2:17">
      <c r="B5308">
        <v>20909</v>
      </c>
      <c r="C5308">
        <v>960213520</v>
      </c>
      <c r="D5308">
        <v>-86.6254730224609</v>
      </c>
      <c r="E5308" s="4">
        <v>-14.1352281570434</v>
      </c>
      <c r="F5308">
        <v>-6.29488325119018</v>
      </c>
      <c r="G5308">
        <v>-2.51251602172851</v>
      </c>
      <c r="H5308">
        <v>-9.38338279724121</v>
      </c>
      <c r="I5308" s="2">
        <v>0.359883666038513</v>
      </c>
      <c r="J5308" s="2">
        <v>13.4803295135498</v>
      </c>
      <c r="K5308">
        <v>-0.496188431978225</v>
      </c>
      <c r="L5308">
        <v>-349.516998291015</v>
      </c>
      <c r="M5308">
        <v>0.22509765625</v>
      </c>
      <c r="N5308">
        <v>-0.491455078125</v>
      </c>
      <c r="O5308">
        <v>1.504150390625</v>
      </c>
      <c r="P5308">
        <v>0</v>
      </c>
      <c r="Q5308" t="s">
        <v>15</v>
      </c>
    </row>
    <row r="5309" spans="2:17">
      <c r="B5309">
        <v>20910</v>
      </c>
      <c r="C5309">
        <v>960221853</v>
      </c>
      <c r="D5309">
        <v>-86.4773178100586</v>
      </c>
      <c r="E5309" s="4">
        <v>-17.2780628204345</v>
      </c>
      <c r="F5309">
        <v>-6.47212362289428</v>
      </c>
      <c r="G5309">
        <v>-1.98523771762847</v>
      </c>
      <c r="H5309">
        <v>-8.98233795166015</v>
      </c>
      <c r="I5309" s="2">
        <v>0.342705577611923</v>
      </c>
      <c r="J5309" s="2">
        <v>13.3754272460937</v>
      </c>
      <c r="K5309">
        <v>-0.467241138219833</v>
      </c>
      <c r="L5309">
        <v>-349.382019042968</v>
      </c>
      <c r="M5309">
        <v>0.216552734375</v>
      </c>
      <c r="N5309">
        <v>-0.470458984375</v>
      </c>
      <c r="O5309">
        <v>1.471435546875</v>
      </c>
      <c r="P5309">
        <v>0</v>
      </c>
      <c r="Q5309" t="s">
        <v>15</v>
      </c>
    </row>
    <row r="5310" spans="2:17">
      <c r="B5310">
        <v>20911</v>
      </c>
      <c r="C5310">
        <v>960230186</v>
      </c>
      <c r="D5310">
        <v>-86.3159027099609</v>
      </c>
      <c r="E5310" s="4">
        <v>-20.1857624053955</v>
      </c>
      <c r="F5310">
        <v>-6.66032743453979</v>
      </c>
      <c r="G5310">
        <v>-1.50103843212127</v>
      </c>
      <c r="H5310">
        <v>-8.87291526794433</v>
      </c>
      <c r="I5310" s="2">
        <v>0.492155134677886</v>
      </c>
      <c r="J5310" s="2">
        <v>13.6255521774292</v>
      </c>
      <c r="K5310">
        <v>-0.488195896148681</v>
      </c>
      <c r="L5310">
        <v>-349.436279296875</v>
      </c>
      <c r="M5310">
        <v>0.20947265625</v>
      </c>
      <c r="N5310">
        <v>-0.4482421875</v>
      </c>
      <c r="O5310">
        <v>1.431640625</v>
      </c>
      <c r="P5310">
        <v>0</v>
      </c>
      <c r="Q5310" t="s">
        <v>15</v>
      </c>
    </row>
    <row r="5311" spans="2:17">
      <c r="B5311">
        <v>20912</v>
      </c>
      <c r="C5311">
        <v>960238519</v>
      </c>
      <c r="D5311">
        <v>-86.1404037475586</v>
      </c>
      <c r="E5311" s="4">
        <v>-23.1714210510253</v>
      </c>
      <c r="F5311">
        <v>-6.86329126358032</v>
      </c>
      <c r="G5311">
        <v>-1.04998683929443</v>
      </c>
      <c r="H5311">
        <v>-8.67564868927002</v>
      </c>
      <c r="I5311" s="2">
        <v>0.443832099437713</v>
      </c>
      <c r="J5311" s="2">
        <v>13.4833498001098</v>
      </c>
      <c r="K5311">
        <v>-0.258334577083587</v>
      </c>
      <c r="L5311">
        <v>-349.355041503906</v>
      </c>
      <c r="M5311">
        <v>0.195556640625</v>
      </c>
      <c r="N5311">
        <v>-0.419677734375</v>
      </c>
      <c r="O5311">
        <v>1.396728515625</v>
      </c>
      <c r="P5311">
        <v>0</v>
      </c>
      <c r="Q5311" t="s">
        <v>15</v>
      </c>
    </row>
    <row r="5312" spans="2:17">
      <c r="B5312">
        <v>20913</v>
      </c>
      <c r="C5312">
        <v>960246852</v>
      </c>
      <c r="D5312">
        <v>-85.9515609741211</v>
      </c>
      <c r="E5312" s="4">
        <v>-26.0753631591796</v>
      </c>
      <c r="F5312">
        <v>-7.07858657836914</v>
      </c>
      <c r="G5312">
        <v>-0.642823934555053</v>
      </c>
      <c r="H5312">
        <v>-8.20875263214111</v>
      </c>
      <c r="I5312" s="2">
        <v>0.440149515867233</v>
      </c>
      <c r="J5312" s="2">
        <v>13.4040126800537</v>
      </c>
      <c r="K5312">
        <v>-0.50251567363739</v>
      </c>
      <c r="L5312">
        <v>-349.121490478515</v>
      </c>
      <c r="M5312">
        <v>0.1826171875</v>
      </c>
      <c r="N5312">
        <v>-0.39306640625</v>
      </c>
      <c r="O5312">
        <v>1.3505859375</v>
      </c>
      <c r="P5312">
        <v>0</v>
      </c>
      <c r="Q5312" t="s">
        <v>15</v>
      </c>
    </row>
    <row r="5313" spans="2:17">
      <c r="B5313">
        <v>20914</v>
      </c>
      <c r="C5313">
        <v>960255185</v>
      </c>
      <c r="D5313">
        <v>-85.7444839477539</v>
      </c>
      <c r="E5313" s="4">
        <v>-28.9908370971679</v>
      </c>
      <c r="F5313">
        <v>-7.30963516235351</v>
      </c>
      <c r="G5313">
        <v>-0.166805922985076</v>
      </c>
      <c r="H5313">
        <v>-8.1490831375122</v>
      </c>
      <c r="I5313" s="2">
        <v>0.455383151769638</v>
      </c>
      <c r="J5313" s="2">
        <v>13.4893379211425</v>
      </c>
      <c r="K5313">
        <v>-0.537559509277343</v>
      </c>
      <c r="L5313">
        <v>-348.7421875</v>
      </c>
      <c r="M5313">
        <v>0.16845703125</v>
      </c>
      <c r="N5313">
        <v>-0.367431640625</v>
      </c>
      <c r="O5313">
        <v>1.297607421875</v>
      </c>
      <c r="P5313">
        <v>0</v>
      </c>
      <c r="Q5313" t="s">
        <v>15</v>
      </c>
    </row>
    <row r="5314" spans="2:17">
      <c r="B5314">
        <v>20915</v>
      </c>
      <c r="C5314">
        <v>960263518</v>
      </c>
      <c r="D5314">
        <v>-85.5183410644531</v>
      </c>
      <c r="E5314" s="4">
        <v>-31.8861789703369</v>
      </c>
      <c r="F5314">
        <v>-7.56040382385253</v>
      </c>
      <c r="G5314" s="2">
        <v>0.313644587993621</v>
      </c>
      <c r="H5314">
        <v>-7.84219026565551</v>
      </c>
      <c r="I5314" s="2">
        <v>0.450820237398147</v>
      </c>
      <c r="J5314" s="2">
        <v>13.3966035842895</v>
      </c>
      <c r="K5314">
        <v>-0.500491678714752</v>
      </c>
      <c r="L5314">
        <v>-348.26577758789</v>
      </c>
      <c r="M5314">
        <v>0.14990234375</v>
      </c>
      <c r="N5314">
        <v>-0.34033203125</v>
      </c>
      <c r="O5314">
        <v>1.2431640625</v>
      </c>
      <c r="P5314">
        <v>0</v>
      </c>
      <c r="Q5314" t="s">
        <v>15</v>
      </c>
    </row>
    <row r="5315" spans="2:17">
      <c r="B5315">
        <v>20916</v>
      </c>
      <c r="C5315">
        <v>960271851</v>
      </c>
      <c r="D5315">
        <v>-85.2664794921875</v>
      </c>
      <c r="E5315" s="4">
        <v>-34.7845497131347</v>
      </c>
      <c r="F5315">
        <v>-7.83406400680542</v>
      </c>
      <c r="G5315" s="2">
        <v>0.628902494907379</v>
      </c>
      <c r="H5315">
        <v>-7.60041856765747</v>
      </c>
      <c r="I5315" s="2">
        <v>0.497836410999298</v>
      </c>
      <c r="J5315" s="2">
        <v>13.6344299316406</v>
      </c>
      <c r="K5315">
        <v>-0.393822520971298</v>
      </c>
      <c r="L5315">
        <v>-348.157440185546</v>
      </c>
      <c r="M5315">
        <v>0.135986328125</v>
      </c>
      <c r="N5315">
        <v>-0.320556640625</v>
      </c>
      <c r="O5315">
        <v>1.185546875</v>
      </c>
      <c r="P5315">
        <v>0</v>
      </c>
      <c r="Q5315" t="s">
        <v>15</v>
      </c>
    </row>
    <row r="5316" spans="2:17">
      <c r="B5316">
        <v>20917</v>
      </c>
      <c r="C5316">
        <v>960280184</v>
      </c>
      <c r="D5316">
        <v>-84.9896469116211</v>
      </c>
      <c r="E5316" s="4">
        <v>-37.6754074096679</v>
      </c>
      <c r="F5316">
        <v>-8.13313961029052</v>
      </c>
      <c r="G5316" s="2">
        <v>1.03911566734313</v>
      </c>
      <c r="H5316">
        <v>-7.39856719970703</v>
      </c>
      <c r="I5316" s="2">
        <v>0.506498217582702</v>
      </c>
      <c r="J5316" s="2">
        <v>13.5120315551757</v>
      </c>
      <c r="K5316">
        <v>-0.518346607685089</v>
      </c>
      <c r="L5316">
        <v>-347.966430664062</v>
      </c>
      <c r="M5316">
        <v>0.114501953125</v>
      </c>
      <c r="N5316">
        <v>-0.297607421875</v>
      </c>
      <c r="O5316">
        <v>1.12890625</v>
      </c>
      <c r="P5316">
        <v>0</v>
      </c>
      <c r="Q5316" t="s">
        <v>15</v>
      </c>
    </row>
    <row r="5317" spans="2:17">
      <c r="B5317">
        <v>20918</v>
      </c>
      <c r="C5317">
        <v>960288517</v>
      </c>
      <c r="D5317">
        <v>-84.6823120117187</v>
      </c>
      <c r="E5317" s="4">
        <v>-40.5665550231933</v>
      </c>
      <c r="F5317">
        <v>-8.46161079406738</v>
      </c>
      <c r="G5317" s="2">
        <v>1.45059478282928</v>
      </c>
      <c r="H5317">
        <v>-6.8727855682373</v>
      </c>
      <c r="I5317" s="2">
        <v>0.521834909915924</v>
      </c>
      <c r="J5317" s="2">
        <v>13.4472932815551</v>
      </c>
      <c r="K5317">
        <v>-0.58282446861267</v>
      </c>
      <c r="L5317">
        <v>-347.818389892578</v>
      </c>
      <c r="M5317">
        <v>0.099853515625</v>
      </c>
      <c r="N5317">
        <v>-0.279052734375</v>
      </c>
      <c r="O5317">
        <v>1.0830078125</v>
      </c>
      <c r="P5317">
        <v>0</v>
      </c>
      <c r="Q5317" t="s">
        <v>15</v>
      </c>
    </row>
    <row r="5318" spans="2:17">
      <c r="B5318">
        <v>20919</v>
      </c>
      <c r="C5318">
        <v>960296850</v>
      </c>
      <c r="D5318">
        <v>-84.338394165039</v>
      </c>
      <c r="E5318" s="4">
        <v>-43.4520263671875</v>
      </c>
      <c r="F5318">
        <v>-8.82598304748535</v>
      </c>
      <c r="G5318" s="2">
        <v>1.863862991333</v>
      </c>
      <c r="H5318">
        <v>-6.67067241668701</v>
      </c>
      <c r="I5318" s="2">
        <v>0.560011208057403</v>
      </c>
      <c r="J5318" s="2">
        <v>13.509518623352</v>
      </c>
      <c r="K5318">
        <v>-0.686982989311218</v>
      </c>
      <c r="L5318">
        <v>-347.63345336914</v>
      </c>
      <c r="M5318">
        <v>0.0771484375</v>
      </c>
      <c r="N5318">
        <v>-0.262451171875</v>
      </c>
      <c r="O5318">
        <v>1.0302734375</v>
      </c>
      <c r="P5318">
        <v>0</v>
      </c>
      <c r="Q5318" t="s">
        <v>15</v>
      </c>
    </row>
    <row r="5319" spans="2:17">
      <c r="B5319">
        <v>20920</v>
      </c>
      <c r="C5319">
        <v>960305183</v>
      </c>
      <c r="D5319">
        <v>-83.9498291015625</v>
      </c>
      <c r="E5319" s="4">
        <v>-46.3345985412597</v>
      </c>
      <c r="F5319">
        <v>-9.23382091522216</v>
      </c>
      <c r="G5319" s="2">
        <v>2.15914368629455</v>
      </c>
      <c r="H5319">
        <v>-6.37832069396972</v>
      </c>
      <c r="I5319" s="2">
        <v>0.519676446914672</v>
      </c>
      <c r="J5319" s="2">
        <v>13.5361566543579</v>
      </c>
      <c r="K5319">
        <v>-0.646713018417358</v>
      </c>
      <c r="L5319">
        <v>-347.308929443359</v>
      </c>
      <c r="M5319">
        <v>0.062255859375</v>
      </c>
      <c r="N5319">
        <v>-0.246337890625</v>
      </c>
      <c r="O5319">
        <v>0.980224609375</v>
      </c>
      <c r="P5319">
        <v>0</v>
      </c>
      <c r="Q5319" t="s">
        <v>15</v>
      </c>
    </row>
    <row r="5320" spans="2:17">
      <c r="B5320">
        <v>20921</v>
      </c>
      <c r="C5320">
        <v>960313516</v>
      </c>
      <c r="D5320">
        <v>-83.5088272094726</v>
      </c>
      <c r="E5320" s="4">
        <v>-49.2118530273437</v>
      </c>
      <c r="F5320">
        <v>-9.69532394409179</v>
      </c>
      <c r="G5320" s="2">
        <v>2.45865678787231</v>
      </c>
      <c r="H5320">
        <v>-5.80788612365722</v>
      </c>
      <c r="I5320" s="2">
        <v>0.533761262893676</v>
      </c>
      <c r="J5320" s="2">
        <v>13.4059448242187</v>
      </c>
      <c r="K5320">
        <v>-0.618098795413971</v>
      </c>
      <c r="L5320">
        <v>-347.126251220703</v>
      </c>
      <c r="M5320">
        <v>0.042236328125</v>
      </c>
      <c r="N5320">
        <v>-0.2294921875</v>
      </c>
      <c r="O5320">
        <v>0.931640625</v>
      </c>
      <c r="P5320">
        <v>0</v>
      </c>
      <c r="Q5320" t="s">
        <v>15</v>
      </c>
    </row>
    <row r="5321" spans="2:17">
      <c r="B5321">
        <v>20922</v>
      </c>
      <c r="C5321">
        <v>960321849</v>
      </c>
      <c r="D5321">
        <v>-83.0016555786132</v>
      </c>
      <c r="E5321" s="4">
        <v>-52.0850296020507</v>
      </c>
      <c r="F5321">
        <v>-10.222144126892</v>
      </c>
      <c r="G5321" s="2">
        <v>2.78123021125793</v>
      </c>
      <c r="H5321">
        <v>-5.58215236663818</v>
      </c>
      <c r="I5321" s="2">
        <v>0.524968564510345</v>
      </c>
      <c r="J5321" s="2">
        <v>13.4130878448486</v>
      </c>
      <c r="K5321">
        <v>-0.529745876789093</v>
      </c>
      <c r="L5321">
        <v>-346.834167480468</v>
      </c>
      <c r="M5321">
        <v>0.02587890625</v>
      </c>
      <c r="N5321">
        <v>-0.219482421875</v>
      </c>
      <c r="O5321">
        <v>0.880615234375</v>
      </c>
      <c r="P5321">
        <v>0</v>
      </c>
      <c r="Q5321" t="s">
        <v>15</v>
      </c>
    </row>
    <row r="5322" spans="2:17">
      <c r="B5322">
        <v>20923</v>
      </c>
      <c r="C5322">
        <v>960330182</v>
      </c>
      <c r="D5322">
        <v>-82.4141693115234</v>
      </c>
      <c r="E5322" s="4">
        <v>-54.9513092041015</v>
      </c>
      <c r="F5322">
        <v>-10.8297271728515</v>
      </c>
      <c r="G5322" s="2">
        <v>3.09703493118286</v>
      </c>
      <c r="H5322">
        <v>-5.07648372650146</v>
      </c>
      <c r="I5322" s="2">
        <v>0.633632838726043</v>
      </c>
      <c r="J5322" s="2">
        <v>13.3671541213989</v>
      </c>
      <c r="K5322">
        <v>-0.558487951755523</v>
      </c>
      <c r="L5322">
        <v>-346.52700805664</v>
      </c>
      <c r="M5322">
        <v>0.000244140625</v>
      </c>
      <c r="N5322">
        <v>-0.20654296875</v>
      </c>
      <c r="O5322">
        <v>0.826904296875</v>
      </c>
      <c r="P5322">
        <v>0</v>
      </c>
      <c r="Q5322" t="s">
        <v>15</v>
      </c>
    </row>
    <row r="5323" spans="2:17">
      <c r="B5323">
        <v>20924</v>
      </c>
      <c r="C5323">
        <v>960338515</v>
      </c>
      <c r="D5323">
        <v>-81.7246932983398</v>
      </c>
      <c r="E5323" s="4">
        <v>-57.814094543457</v>
      </c>
      <c r="F5323">
        <v>-11.5372858047485</v>
      </c>
      <c r="G5323" s="2">
        <v>3.40138363838195</v>
      </c>
      <c r="H5323">
        <v>-4.70104694366455</v>
      </c>
      <c r="I5323" s="2">
        <v>0.570416867733001</v>
      </c>
      <c r="J5323" s="2">
        <v>13.4376783370971</v>
      </c>
      <c r="K5323">
        <v>-0.683165609836578</v>
      </c>
      <c r="L5323">
        <v>-346.515075683593</v>
      </c>
      <c r="M5323">
        <v>-0.015380859375</v>
      </c>
      <c r="N5323">
        <v>-0.193603515625</v>
      </c>
      <c r="O5323">
        <v>0.772216796875</v>
      </c>
      <c r="P5323">
        <v>0</v>
      </c>
      <c r="Q5323" t="s">
        <v>15</v>
      </c>
    </row>
    <row r="5324" spans="2:17">
      <c r="B5324">
        <v>20925</v>
      </c>
      <c r="C5324">
        <v>960346848</v>
      </c>
      <c r="D5324">
        <v>-80.9045639038086</v>
      </c>
      <c r="E5324" s="4">
        <v>-60.6697578430175</v>
      </c>
      <c r="F5324">
        <v>-12.3754692077636</v>
      </c>
      <c r="G5324" s="2">
        <v>3.50739765167236</v>
      </c>
      <c r="H5324">
        <v>-4.28803443908691</v>
      </c>
      <c r="I5324" s="2">
        <v>0.615717649459838</v>
      </c>
      <c r="J5324" s="2">
        <v>13.4648551940917</v>
      </c>
      <c r="K5324">
        <v>-0.797852516174316</v>
      </c>
      <c r="L5324">
        <v>-346.368225097656</v>
      </c>
      <c r="M5324">
        <v>-0.040283203125</v>
      </c>
      <c r="N5324">
        <v>-0.187744140625</v>
      </c>
      <c r="O5324">
        <v>0.72802734375</v>
      </c>
      <c r="P5324">
        <v>0</v>
      </c>
      <c r="Q5324" t="s">
        <v>15</v>
      </c>
    </row>
    <row r="5325" spans="2:17">
      <c r="B5325">
        <v>20926</v>
      </c>
      <c r="C5325">
        <v>960355181</v>
      </c>
      <c r="D5325">
        <v>-79.9072265625</v>
      </c>
      <c r="E5325" s="4">
        <v>-63.5156097412109</v>
      </c>
      <c r="F5325">
        <v>-13.3900899887084</v>
      </c>
      <c r="G5325" s="2">
        <v>3.84035420417785</v>
      </c>
      <c r="H5325">
        <v>-3.76700758934021</v>
      </c>
      <c r="I5325" s="2">
        <v>0.578378677368164</v>
      </c>
      <c r="J5325" s="2">
        <v>13.4893436431884</v>
      </c>
      <c r="K5325">
        <v>-0.583925366401672</v>
      </c>
      <c r="L5325">
        <v>-346.016143798828</v>
      </c>
      <c r="M5325">
        <v>-0.06103515625</v>
      </c>
      <c r="N5325">
        <v>-0.188720703125</v>
      </c>
      <c r="O5325">
        <v>0.682861328125</v>
      </c>
      <c r="P5325">
        <v>0</v>
      </c>
      <c r="Q5325" t="s">
        <v>15</v>
      </c>
    </row>
    <row r="5326" spans="2:17">
      <c r="B5326">
        <v>20927</v>
      </c>
      <c r="C5326">
        <v>960363514</v>
      </c>
      <c r="D5326">
        <v>-78.6741714477539</v>
      </c>
      <c r="E5326" s="4">
        <v>-66.3469696044921</v>
      </c>
      <c r="F5326">
        <v>-14.6406211853027</v>
      </c>
      <c r="G5326" s="2">
        <v>4.04334878921508</v>
      </c>
      <c r="H5326">
        <v>-3.12325644493103</v>
      </c>
      <c r="I5326" s="2">
        <v>0.424323618412017</v>
      </c>
      <c r="J5326" s="2">
        <v>13.5053768157958</v>
      </c>
      <c r="K5326">
        <v>-0.56007581949234</v>
      </c>
      <c r="L5326">
        <v>-345.501068115234</v>
      </c>
      <c r="M5326">
        <v>-0.0771484375</v>
      </c>
      <c r="N5326">
        <v>-0.18505859375</v>
      </c>
      <c r="O5326">
        <v>0.646728515625</v>
      </c>
      <c r="P5326">
        <v>0</v>
      </c>
      <c r="Q5326" t="s">
        <v>15</v>
      </c>
    </row>
    <row r="5327" spans="2:17">
      <c r="B5327">
        <v>20928</v>
      </c>
      <c r="C5327">
        <v>960371847</v>
      </c>
      <c r="D5327">
        <v>-77.1086120605468</v>
      </c>
      <c r="E5327" s="4">
        <v>-69.1606216430664</v>
      </c>
      <c r="F5327">
        <v>-16.2242565155029</v>
      </c>
      <c r="G5327" s="2">
        <v>4.21891021728515</v>
      </c>
      <c r="H5327">
        <v>-2.87184953689575</v>
      </c>
      <c r="I5327" s="2">
        <v>0.584748566150665</v>
      </c>
      <c r="J5327" s="2">
        <v>13.3157033920288</v>
      </c>
      <c r="K5327">
        <v>-0.325245290994644</v>
      </c>
      <c r="L5327">
        <v>-345.008636474609</v>
      </c>
      <c r="M5327">
        <v>-0.0908203125</v>
      </c>
      <c r="N5327">
        <v>-0.185546875</v>
      </c>
      <c r="O5327">
        <v>0.613037109375</v>
      </c>
      <c r="P5327">
        <v>0</v>
      </c>
      <c r="Q5327" t="s">
        <v>15</v>
      </c>
    </row>
    <row r="5328" spans="2:17">
      <c r="B5328">
        <v>20929</v>
      </c>
      <c r="C5328">
        <v>960380180</v>
      </c>
      <c r="D5328">
        <v>-75.0503234863281</v>
      </c>
      <c r="E5328" s="4">
        <v>-71.9500885009765</v>
      </c>
      <c r="F5328">
        <v>-18.3010864257812</v>
      </c>
      <c r="G5328" s="2">
        <v>4.450044631958</v>
      </c>
      <c r="H5328">
        <v>-2.35181808471679</v>
      </c>
      <c r="I5328" s="2">
        <v>0.570339858531951</v>
      </c>
      <c r="J5328" s="2">
        <v>13.4257001876831</v>
      </c>
      <c r="K5328" s="2">
        <v>0.110716342926025</v>
      </c>
      <c r="L5328">
        <v>-344.670654296875</v>
      </c>
      <c r="M5328">
        <v>-0.109375</v>
      </c>
      <c r="N5328">
        <v>-0.1865234375</v>
      </c>
      <c r="O5328">
        <v>0.58349609375</v>
      </c>
      <c r="P5328">
        <v>0</v>
      </c>
      <c r="Q5328" t="s">
        <v>15</v>
      </c>
    </row>
    <row r="5329" spans="2:17">
      <c r="B5329">
        <v>20930</v>
      </c>
      <c r="C5329">
        <v>960388513</v>
      </c>
      <c r="D5329">
        <v>-72.2526473999023</v>
      </c>
      <c r="E5329" s="4">
        <v>-74.7064971923828</v>
      </c>
      <c r="F5329">
        <v>-21.1169891357421</v>
      </c>
      <c r="G5329" s="2">
        <v>4.38414621353149</v>
      </c>
      <c r="H5329">
        <v>-1.98714804649353</v>
      </c>
      <c r="I5329" s="2">
        <v>0.451006591320037</v>
      </c>
      <c r="J5329" s="2">
        <v>13.3852233886718</v>
      </c>
      <c r="K5329" s="2">
        <v>0.0545128025114536</v>
      </c>
      <c r="L5329">
        <v>-344.411987304687</v>
      </c>
      <c r="M5329">
        <v>-0.124267578125</v>
      </c>
      <c r="N5329">
        <v>-0.18798828125</v>
      </c>
      <c r="O5329">
        <v>0.54638671875</v>
      </c>
      <c r="P5329">
        <v>0</v>
      </c>
      <c r="Q5329" t="s">
        <v>15</v>
      </c>
    </row>
    <row r="5330" spans="2:17">
      <c r="B5330">
        <v>20931</v>
      </c>
      <c r="C5330">
        <v>960396846</v>
      </c>
      <c r="D5330">
        <v>-68.2331924438476</v>
      </c>
      <c r="E5330" s="4">
        <v>-77.4111785888671</v>
      </c>
      <c r="F5330">
        <v>-25.1561489105224</v>
      </c>
      <c r="G5330" s="2">
        <v>4.64651298522949</v>
      </c>
      <c r="H5330">
        <v>-1.54752302169799</v>
      </c>
      <c r="I5330" s="2">
        <v>0.594240188598632</v>
      </c>
      <c r="J5330" s="2">
        <v>13.2789402008056</v>
      </c>
      <c r="K5330" s="2">
        <v>0.342293292284011</v>
      </c>
      <c r="L5330">
        <v>-344.597076416015</v>
      </c>
      <c r="M5330">
        <v>-0.142822265625</v>
      </c>
      <c r="N5330">
        <v>-0.189697265625</v>
      </c>
      <c r="O5330">
        <v>0.511474609375</v>
      </c>
      <c r="P5330">
        <v>0</v>
      </c>
      <c r="Q5330" t="s">
        <v>15</v>
      </c>
    </row>
    <row r="5331" spans="2:17">
      <c r="B5331">
        <v>20932</v>
      </c>
      <c r="C5331">
        <v>960405179</v>
      </c>
      <c r="D5331">
        <v>-62.0583419799804</v>
      </c>
      <c r="E5331" s="4">
        <v>-80.0196838378906</v>
      </c>
      <c r="F5331">
        <v>-31.3542976379394</v>
      </c>
      <c r="G5331" s="2">
        <v>4.705659866333</v>
      </c>
      <c r="H5331">
        <v>-1.0105173587799</v>
      </c>
      <c r="I5331" s="2">
        <v>0.203444808721542</v>
      </c>
      <c r="J5331" s="2">
        <v>12.8205003738403</v>
      </c>
      <c r="K5331" s="2">
        <v>0.74640017747879</v>
      </c>
      <c r="L5331">
        <v>-344.600402832031</v>
      </c>
      <c r="M5331">
        <v>-0.156982421875</v>
      </c>
      <c r="N5331">
        <v>-0.196533203125</v>
      </c>
      <c r="O5331">
        <v>0.47900390625</v>
      </c>
      <c r="P5331">
        <v>0</v>
      </c>
      <c r="Q5331" t="s">
        <v>15</v>
      </c>
    </row>
    <row r="5332" spans="2:17">
      <c r="B5332">
        <v>20933</v>
      </c>
      <c r="C5332">
        <v>960413512</v>
      </c>
      <c r="D5332">
        <v>-51.6302833557128</v>
      </c>
      <c r="E5332" s="4">
        <v>-82.4100494384765</v>
      </c>
      <c r="F5332">
        <v>-41.8447608947753</v>
      </c>
      <c r="G5332" s="2">
        <v>4.76494598388671</v>
      </c>
      <c r="H5332">
        <v>-0.256765246391296</v>
      </c>
      <c r="I5332">
        <v>-1.27677679061889</v>
      </c>
      <c r="J5332" s="2">
        <v>8.41979122161865</v>
      </c>
      <c r="K5332" s="2">
        <v>4.63051223754882</v>
      </c>
      <c r="L5332">
        <v>-344.01480102539</v>
      </c>
      <c r="M5332">
        <v>-0.173828125</v>
      </c>
      <c r="N5332">
        <v>-0.20166015625</v>
      </c>
      <c r="O5332">
        <v>0.45703125</v>
      </c>
      <c r="P5332">
        <v>0</v>
      </c>
      <c r="Q5332" t="s">
        <v>15</v>
      </c>
    </row>
    <row r="5333" spans="2:17">
      <c r="B5333">
        <v>20934</v>
      </c>
      <c r="C5333">
        <v>960421845</v>
      </c>
      <c r="D5333">
        <v>-32.7161865234375</v>
      </c>
      <c r="E5333" s="4">
        <v>-84.2887954711914</v>
      </c>
      <c r="F5333">
        <v>-60.8782157897949</v>
      </c>
      <c r="G5333" s="2">
        <v>4.7322039604187</v>
      </c>
      <c r="H5333">
        <v>-0.571977317333221</v>
      </c>
      <c r="I5333">
        <v>-0.978287041187286</v>
      </c>
      <c r="J5333" s="2">
        <v>1.90379762649536</v>
      </c>
      <c r="K5333" s="2">
        <v>12.1138792037963</v>
      </c>
      <c r="L5333">
        <v>-344.287170410156</v>
      </c>
      <c r="M5333">
        <v>-0.185791015625</v>
      </c>
      <c r="N5333">
        <v>-0.207275390625</v>
      </c>
      <c r="O5333">
        <v>0.429443359375</v>
      </c>
      <c r="P5333">
        <v>0</v>
      </c>
      <c r="Q5333" t="s">
        <v>15</v>
      </c>
    </row>
    <row r="5334" spans="2:17">
      <c r="B5334">
        <v>20935</v>
      </c>
      <c r="C5334">
        <v>960430178</v>
      </c>
      <c r="D5334">
        <v>-2.29347848892211</v>
      </c>
      <c r="E5334" s="4">
        <v>-85.0566864013671</v>
      </c>
      <c r="F5334">
        <v>-91.4040298461914</v>
      </c>
      <c r="G5334" s="2">
        <v>4.51799726486206</v>
      </c>
      <c r="H5334">
        <v>-0.647061347961425</v>
      </c>
      <c r="I5334" s="2">
        <v>0.058396890759468</v>
      </c>
      <c r="J5334" s="2">
        <v>4.14928150177001</v>
      </c>
      <c r="K5334" s="2">
        <v>16.4295406341552</v>
      </c>
      <c r="L5334">
        <v>-347.178039550781</v>
      </c>
      <c r="M5334">
        <v>-0.199951171875</v>
      </c>
      <c r="N5334">
        <v>-0.2216796875</v>
      </c>
      <c r="O5334">
        <v>0.42138671875</v>
      </c>
      <c r="P5334">
        <v>0</v>
      </c>
      <c r="Q5334" t="s">
        <v>15</v>
      </c>
    </row>
    <row r="5335" spans="2:17">
      <c r="B5335">
        <v>20936</v>
      </c>
      <c r="C5335">
        <v>960438511</v>
      </c>
      <c r="D5335" s="2">
        <v>28.1590232849121</v>
      </c>
      <c r="E5335" s="4">
        <v>-84.2310180664062</v>
      </c>
      <c r="F5335">
        <v>-121.942321777343</v>
      </c>
      <c r="G5335" s="2">
        <v>4.40558576583862</v>
      </c>
      <c r="H5335">
        <v>-0.211553767323493</v>
      </c>
      <c r="I5335" s="2">
        <v>0.962463021278381</v>
      </c>
      <c r="J5335" s="2">
        <v>6.42062377929687</v>
      </c>
      <c r="K5335" s="2">
        <v>17.5856475830078</v>
      </c>
      <c r="L5335">
        <v>-350.741516113281</v>
      </c>
      <c r="M5335">
        <v>-0.20361328125</v>
      </c>
      <c r="N5335">
        <v>-0.22900390625</v>
      </c>
      <c r="O5335">
        <v>0.398681640625</v>
      </c>
      <c r="P5335">
        <v>0</v>
      </c>
      <c r="Q5335" t="s">
        <v>15</v>
      </c>
    </row>
    <row r="5336" spans="2:17">
      <c r="B5336">
        <v>20937</v>
      </c>
      <c r="C5336">
        <v>960446844</v>
      </c>
      <c r="D5336" s="2">
        <v>47.4434928894043</v>
      </c>
      <c r="E5336" s="4">
        <v>-82.2943115234375</v>
      </c>
      <c r="F5336">
        <v>-141.291839599609</v>
      </c>
      <c r="G5336" s="2">
        <v>4.36778211593627</v>
      </c>
      <c r="H5336" s="2">
        <v>0.617675721645355</v>
      </c>
      <c r="I5336" s="2">
        <v>2.17467927932739</v>
      </c>
      <c r="J5336" s="2">
        <v>9.12823581695556</v>
      </c>
      <c r="K5336" s="2">
        <v>14.9218702316284</v>
      </c>
      <c r="L5336">
        <v>-354.531311035156</v>
      </c>
      <c r="M5336">
        <v>-0.21337890625</v>
      </c>
      <c r="N5336">
        <v>-0.242431640625</v>
      </c>
      <c r="O5336">
        <v>0.386962890625</v>
      </c>
      <c r="P5336">
        <v>0</v>
      </c>
      <c r="Q5336" t="s">
        <v>15</v>
      </c>
    </row>
    <row r="5337" spans="2:17">
      <c r="B5337">
        <v>20938</v>
      </c>
      <c r="C5337">
        <v>960455177</v>
      </c>
      <c r="D5337" s="2">
        <v>58.570327758789</v>
      </c>
      <c r="E5337" s="4">
        <v>-79.88330078125</v>
      </c>
      <c r="F5337">
        <v>-152.4453125</v>
      </c>
      <c r="G5337" s="2">
        <v>4.30238533020019</v>
      </c>
      <c r="H5337" s="2">
        <v>2.72002863883972</v>
      </c>
      <c r="I5337" s="2">
        <v>2.59747982025146</v>
      </c>
      <c r="J5337" s="2">
        <v>14.1048393249511</v>
      </c>
      <c r="K5337" s="2">
        <v>8.01840019226074</v>
      </c>
      <c r="L5337">
        <v>-354.403381347656</v>
      </c>
      <c r="M5337">
        <v>-0.220947265625</v>
      </c>
      <c r="N5337">
        <v>-0.25244140625</v>
      </c>
      <c r="O5337">
        <v>0.374267578125</v>
      </c>
      <c r="P5337">
        <v>0</v>
      </c>
      <c r="Q5337" t="s">
        <v>15</v>
      </c>
    </row>
    <row r="5338" spans="2:17">
      <c r="B5338">
        <v>20939</v>
      </c>
      <c r="C5338">
        <v>960463510</v>
      </c>
      <c r="D5338" s="2">
        <v>65.3835678100586</v>
      </c>
      <c r="E5338" s="4">
        <v>-77.2614440917968</v>
      </c>
      <c r="F5338">
        <v>-159.2734375</v>
      </c>
      <c r="G5338" s="2">
        <v>4.12172126770019</v>
      </c>
      <c r="H5338" s="2">
        <v>2.23271870613098</v>
      </c>
      <c r="I5338" s="2">
        <v>0.916215062141418</v>
      </c>
      <c r="J5338" s="2">
        <v>15.7164993286132</v>
      </c>
      <c r="K5338" s="2">
        <v>4.40618562698364</v>
      </c>
      <c r="L5338">
        <v>-353.337768554687</v>
      </c>
      <c r="M5338">
        <v>-0.2265625</v>
      </c>
      <c r="N5338">
        <v>-0.256103515625</v>
      </c>
      <c r="O5338">
        <v>0.35888671875</v>
      </c>
      <c r="P5338">
        <v>0</v>
      </c>
      <c r="Q5338" t="s">
        <v>15</v>
      </c>
    </row>
    <row r="5339" spans="2:17">
      <c r="B5339">
        <v>20940</v>
      </c>
      <c r="C5339">
        <v>960471843</v>
      </c>
      <c r="D5339" s="2">
        <v>69.8715896606445</v>
      </c>
      <c r="E5339" s="4">
        <v>-74.514289855957</v>
      </c>
      <c r="F5339">
        <v>-163.774154663085</v>
      </c>
      <c r="G5339" s="2">
        <v>4.16044902801513</v>
      </c>
      <c r="H5339" s="2">
        <v>2.76514983177185</v>
      </c>
      <c r="I5339" s="2">
        <v>0.703553795814514</v>
      </c>
      <c r="J5339" s="2">
        <v>16.1002292633056</v>
      </c>
      <c r="K5339" s="2">
        <v>3.71114587783813</v>
      </c>
      <c r="L5339">
        <v>-354.54067993164</v>
      </c>
      <c r="M5339">
        <v>-0.237548828125</v>
      </c>
      <c r="N5339">
        <v>-0.2646484375</v>
      </c>
      <c r="O5339">
        <v>0.348876953125</v>
      </c>
      <c r="P5339">
        <v>0</v>
      </c>
      <c r="Q5339" t="s">
        <v>15</v>
      </c>
    </row>
    <row r="5340" spans="2:17">
      <c r="B5340">
        <v>20941</v>
      </c>
      <c r="C5340">
        <v>960480176</v>
      </c>
      <c r="D5340" s="2">
        <v>73.0146942138671</v>
      </c>
      <c r="E5340" s="4">
        <v>-71.691780090332</v>
      </c>
      <c r="F5340">
        <v>-166.931716918945</v>
      </c>
      <c r="G5340" s="2">
        <v>3.7696509361267</v>
      </c>
      <c r="H5340" s="2">
        <v>2.4832580089569</v>
      </c>
      <c r="I5340" s="2">
        <v>0.850586116313934</v>
      </c>
      <c r="J5340" s="2">
        <v>16.013916015625</v>
      </c>
      <c r="K5340" s="2">
        <v>3.4404022693634</v>
      </c>
      <c r="L5340">
        <v>-355.877380371093</v>
      </c>
      <c r="M5340">
        <v>-0.244384765625</v>
      </c>
      <c r="N5340">
        <v>-0.281005859375</v>
      </c>
      <c r="O5340">
        <v>0.341552734375</v>
      </c>
      <c r="P5340">
        <v>0</v>
      </c>
      <c r="Q5340" t="s">
        <v>15</v>
      </c>
    </row>
    <row r="5341" spans="2:17">
      <c r="B5341">
        <v>20942</v>
      </c>
      <c r="C5341">
        <v>960488509</v>
      </c>
      <c r="D5341" s="2">
        <v>75.3467407226562</v>
      </c>
      <c r="E5341" s="4">
        <v>-68.7883148193359</v>
      </c>
      <c r="F5341">
        <v>-169.288131713867</v>
      </c>
      <c r="G5341" s="2">
        <v>3.38618278503417</v>
      </c>
      <c r="H5341" s="2">
        <v>1.79015552997589</v>
      </c>
      <c r="I5341" s="2">
        <v>0.938619375228881</v>
      </c>
      <c r="J5341" s="2">
        <v>15.1495389938354</v>
      </c>
      <c r="K5341" s="2">
        <v>3.07044959068298</v>
      </c>
      <c r="L5341">
        <v>-361.034393310546</v>
      </c>
      <c r="M5341">
        <v>-0.253662109375</v>
      </c>
      <c r="N5341">
        <v>-0.296875</v>
      </c>
      <c r="O5341">
        <v>0.346435546875</v>
      </c>
      <c r="P5341">
        <v>0</v>
      </c>
      <c r="Q5341" t="s">
        <v>15</v>
      </c>
    </row>
    <row r="5342" spans="2:17">
      <c r="B5342">
        <v>20943</v>
      </c>
      <c r="C5342">
        <v>960496842</v>
      </c>
      <c r="D5342" s="2">
        <v>77.1541748046875</v>
      </c>
      <c r="E5342" s="4">
        <v>-65.8073654174804</v>
      </c>
      <c r="F5342">
        <v>-171.136657714843</v>
      </c>
      <c r="G5342" s="2">
        <v>3.05402970314025</v>
      </c>
      <c r="H5342" s="2">
        <v>2.87589144706726</v>
      </c>
      <c r="I5342" s="2">
        <v>1.1709611415863</v>
      </c>
      <c r="J5342" s="2">
        <v>13.6933116912841</v>
      </c>
      <c r="K5342" s="2">
        <v>1.94094491004943</v>
      </c>
      <c r="L5342">
        <v>-367.630126953125</v>
      </c>
      <c r="M5342">
        <v>-0.2607421875</v>
      </c>
      <c r="N5342">
        <v>-0.310302734375</v>
      </c>
      <c r="O5342">
        <v>0.3544921875</v>
      </c>
      <c r="P5342">
        <v>0</v>
      </c>
      <c r="Q5342" t="s">
        <v>15</v>
      </c>
    </row>
    <row r="5343" spans="2:17">
      <c r="B5343">
        <v>20944</v>
      </c>
      <c r="C5343">
        <v>960505175</v>
      </c>
      <c r="D5343" s="2">
        <v>78.5727005004882</v>
      </c>
      <c r="E5343" s="4">
        <v>-62.8050193786621</v>
      </c>
      <c r="F5343">
        <v>-172.609893798828</v>
      </c>
      <c r="G5343" s="2">
        <v>2.97414469718933</v>
      </c>
      <c r="H5343" s="2">
        <v>6.05706739425659</v>
      </c>
      <c r="I5343" s="2">
        <v>0.8814537525177</v>
      </c>
      <c r="J5343" s="2">
        <v>12.3432855606079</v>
      </c>
      <c r="K5343" s="2">
        <v>0.875957906246185</v>
      </c>
      <c r="L5343">
        <v>-368.145202636718</v>
      </c>
      <c r="M5343">
        <v>-0.25927734375</v>
      </c>
      <c r="N5343">
        <v>-0.324951171875</v>
      </c>
      <c r="O5343">
        <v>0.37353515625</v>
      </c>
      <c r="P5343">
        <v>0</v>
      </c>
      <c r="Q5343" t="s">
        <v>15</v>
      </c>
    </row>
    <row r="5344" spans="2:17">
      <c r="B5344">
        <v>20945</v>
      </c>
      <c r="C5344">
        <v>960513508</v>
      </c>
      <c r="D5344" s="2">
        <v>79.6897964477539</v>
      </c>
      <c r="E5344" s="4">
        <v>-59.8389739990234</v>
      </c>
      <c r="F5344">
        <v>-173.770629882812</v>
      </c>
      <c r="G5344" s="2">
        <v>2.61747002601623</v>
      </c>
      <c r="H5344" s="2">
        <v>7.21746730804443</v>
      </c>
      <c r="I5344" s="2">
        <v>0.219274044036865</v>
      </c>
      <c r="J5344" s="2">
        <v>13.3187656402587</v>
      </c>
      <c r="K5344" s="2">
        <v>1.55270957946777</v>
      </c>
      <c r="L5344">
        <v>-361.989105224609</v>
      </c>
      <c r="M5344">
        <v>-0.262451171875</v>
      </c>
      <c r="N5344">
        <v>-0.337890625</v>
      </c>
      <c r="O5344">
        <v>0.388916015625</v>
      </c>
      <c r="P5344">
        <v>0</v>
      </c>
      <c r="Q5344" t="s">
        <v>15</v>
      </c>
    </row>
    <row r="5345" spans="2:17">
      <c r="B5345">
        <v>20946</v>
      </c>
      <c r="C5345">
        <v>960521841</v>
      </c>
      <c r="D5345" s="2">
        <v>80.5914230346679</v>
      </c>
      <c r="E5345" s="4">
        <v>-56.9189300537109</v>
      </c>
      <c r="F5345">
        <v>-174.7080078125</v>
      </c>
      <c r="G5345" s="2">
        <v>2.82625269889831</v>
      </c>
      <c r="H5345" s="2">
        <v>8.15753936767578</v>
      </c>
      <c r="I5345" s="2">
        <v>0.482495725154876</v>
      </c>
      <c r="J5345" s="2">
        <v>13.9029817581176</v>
      </c>
      <c r="K5345" s="2">
        <v>1.98686122894287</v>
      </c>
      <c r="L5345">
        <v>-355.11685180664</v>
      </c>
      <c r="M5345">
        <v>-0.258056640625</v>
      </c>
      <c r="N5345">
        <v>-0.34521484375</v>
      </c>
      <c r="O5345">
        <v>0.40625</v>
      </c>
      <c r="P5345">
        <v>0</v>
      </c>
      <c r="Q5345" t="s">
        <v>15</v>
      </c>
    </row>
    <row r="5346" spans="2:17">
      <c r="B5346">
        <v>20947</v>
      </c>
      <c r="C5346">
        <v>960530174</v>
      </c>
      <c r="D5346" s="2">
        <v>81.3398971557617</v>
      </c>
      <c r="E5346" s="4">
        <v>-54.0513839721679</v>
      </c>
      <c r="F5346">
        <v>-175.473327636718</v>
      </c>
      <c r="G5346" s="2">
        <v>2.70333886146545</v>
      </c>
      <c r="H5346" s="2">
        <v>7.75395345687866</v>
      </c>
      <c r="I5346" s="2">
        <v>0.411288678646087</v>
      </c>
      <c r="J5346" s="2">
        <v>15.630555152893</v>
      </c>
      <c r="K5346" s="2">
        <v>2.72895050048828</v>
      </c>
      <c r="L5346">
        <v>-347.860321044921</v>
      </c>
      <c r="M5346">
        <v>-0.26123046875</v>
      </c>
      <c r="N5346">
        <v>-0.3505859375</v>
      </c>
      <c r="O5346">
        <v>0.419677734375</v>
      </c>
      <c r="P5346">
        <v>0</v>
      </c>
      <c r="Q5346" t="s">
        <v>15</v>
      </c>
    </row>
    <row r="5347" spans="2:17">
      <c r="B5347">
        <v>20948</v>
      </c>
      <c r="C5347">
        <v>960538507</v>
      </c>
      <c r="D5347" s="2">
        <v>81.9798202514648</v>
      </c>
      <c r="E5347" s="4">
        <v>-51.2038536071777</v>
      </c>
      <c r="F5347">
        <v>-176.121032714843</v>
      </c>
      <c r="G5347" s="2">
        <v>2.35062146186828</v>
      </c>
      <c r="H5347" s="2">
        <v>7.32031965255737</v>
      </c>
      <c r="I5347" s="2">
        <v>0.63327533006668</v>
      </c>
      <c r="J5347" s="2">
        <v>16.446828842163</v>
      </c>
      <c r="K5347" s="2">
        <v>2.8997323513031</v>
      </c>
      <c r="L5347">
        <v>-344.306915283203</v>
      </c>
      <c r="M5347">
        <v>-0.2626953125</v>
      </c>
      <c r="N5347">
        <v>-0.354736328125</v>
      </c>
      <c r="O5347">
        <v>0.43505859375</v>
      </c>
      <c r="P5347">
        <v>0</v>
      </c>
      <c r="Q5347" t="s">
        <v>15</v>
      </c>
    </row>
    <row r="5348" spans="2:17">
      <c r="B5348">
        <v>20949</v>
      </c>
      <c r="C5348">
        <v>960546840</v>
      </c>
      <c r="D5348" s="2">
        <v>82.5305252075195</v>
      </c>
      <c r="E5348" s="4">
        <v>-48.3727722167968</v>
      </c>
      <c r="F5348">
        <v>-176.677429199218</v>
      </c>
      <c r="G5348" s="2">
        <v>2.10426759719848</v>
      </c>
      <c r="H5348" s="2">
        <v>7.05321359634399</v>
      </c>
      <c r="I5348" s="2">
        <v>0.60344785451889</v>
      </c>
      <c r="J5348" s="2">
        <v>16.5926475524902</v>
      </c>
      <c r="K5348" s="2">
        <v>3.15807557106018</v>
      </c>
      <c r="L5348">
        <v>-342.297241210937</v>
      </c>
      <c r="M5348">
        <v>-0.272705078125</v>
      </c>
      <c r="N5348">
        <v>-0.36376953125</v>
      </c>
      <c r="O5348">
        <v>0.45751953125</v>
      </c>
      <c r="P5348">
        <v>0</v>
      </c>
      <c r="Q5348" t="s">
        <v>15</v>
      </c>
    </row>
    <row r="5349" spans="2:17">
      <c r="B5349">
        <v>20950</v>
      </c>
      <c r="C5349">
        <v>960555173</v>
      </c>
      <c r="D5349" s="2">
        <v>83.0145263671875</v>
      </c>
      <c r="E5349" s="4">
        <v>-45.5272789001464</v>
      </c>
      <c r="F5349">
        <v>-177.172821044921</v>
      </c>
      <c r="G5349" s="2">
        <v>1.90927577018737</v>
      </c>
      <c r="H5349" s="2">
        <v>6.57377672195434</v>
      </c>
      <c r="I5349" s="2">
        <v>0.767395079135894</v>
      </c>
      <c r="J5349" s="2">
        <v>16.0662021636962</v>
      </c>
      <c r="K5349" s="2">
        <v>2.70783424377441</v>
      </c>
      <c r="L5349">
        <v>-343.258056640625</v>
      </c>
      <c r="M5349">
        <v>-0.272705078125</v>
      </c>
      <c r="N5349">
        <v>-0.3740234375</v>
      </c>
      <c r="O5349">
        <v>0.485107421875</v>
      </c>
      <c r="P5349">
        <v>0</v>
      </c>
      <c r="Q5349" t="s">
        <v>15</v>
      </c>
    </row>
    <row r="5350" spans="2:17">
      <c r="B5350">
        <v>20951</v>
      </c>
      <c r="C5350">
        <v>960563506</v>
      </c>
      <c r="D5350" s="2">
        <v>83.4427032470703</v>
      </c>
      <c r="E5350" s="4">
        <v>-42.6695861816406</v>
      </c>
      <c r="F5350">
        <v>-177.623107910156</v>
      </c>
      <c r="G5350" s="2">
        <v>1.32159638404846</v>
      </c>
      <c r="H5350" s="2">
        <v>7.10162353515625</v>
      </c>
      <c r="I5350" s="2">
        <v>0.815674424171447</v>
      </c>
      <c r="J5350" s="2">
        <v>15.2751426696777</v>
      </c>
      <c r="K5350" s="2">
        <v>1.9876172542572</v>
      </c>
      <c r="L5350">
        <v>-344.963256835937</v>
      </c>
      <c r="M5350">
        <v>-0.275390625</v>
      </c>
      <c r="N5350">
        <v>-0.37841796875</v>
      </c>
      <c r="O5350">
        <v>0.521240234375</v>
      </c>
      <c r="P5350">
        <v>0</v>
      </c>
      <c r="Q5350" t="s">
        <v>15</v>
      </c>
    </row>
    <row r="5351" spans="2:17">
      <c r="B5351">
        <v>20952</v>
      </c>
      <c r="C5351">
        <v>960571839</v>
      </c>
      <c r="D5351" s="2">
        <v>83.8253936767578</v>
      </c>
      <c r="E5351" s="4">
        <v>-39.7949295043945</v>
      </c>
      <c r="F5351">
        <v>-178.030715942382</v>
      </c>
      <c r="G5351" s="2">
        <v>1.02746844291687</v>
      </c>
      <c r="H5351" s="2">
        <v>7.40184497833251</v>
      </c>
      <c r="I5351" s="2">
        <v>0.707044064998626</v>
      </c>
      <c r="J5351" s="2">
        <v>15.1541156768798</v>
      </c>
      <c r="K5351" s="2">
        <v>1.73798203468322</v>
      </c>
      <c r="L5351">
        <v>-346.523040771484</v>
      </c>
      <c r="M5351">
        <v>-0.26904296875</v>
      </c>
      <c r="N5351">
        <v>-0.386474609375</v>
      </c>
      <c r="O5351">
        <v>0.57177734375</v>
      </c>
      <c r="P5351">
        <v>0</v>
      </c>
      <c r="Q5351" t="s">
        <v>15</v>
      </c>
    </row>
    <row r="5352" spans="2:17">
      <c r="B5352">
        <v>20953</v>
      </c>
      <c r="C5352">
        <v>960580172</v>
      </c>
      <c r="D5352" s="2">
        <v>84.1679611206054</v>
      </c>
      <c r="E5352" s="4">
        <v>-36.9152336120605</v>
      </c>
      <c r="F5352">
        <v>-178.404190063476</v>
      </c>
      <c r="G5352" s="2">
        <v>0.517882466316223</v>
      </c>
      <c r="H5352" s="2">
        <v>8.11250591278076</v>
      </c>
      <c r="I5352" s="2">
        <v>0.602688431739807</v>
      </c>
      <c r="J5352" s="2">
        <v>14.7987375259399</v>
      </c>
      <c r="K5352" s="2">
        <v>1.27823495864868</v>
      </c>
      <c r="L5352">
        <v>-347.201843261718</v>
      </c>
      <c r="M5352">
        <v>-0.261474609375</v>
      </c>
      <c r="N5352">
        <v>-0.384521484375</v>
      </c>
      <c r="O5352">
        <v>0.616943359375</v>
      </c>
      <c r="P5352">
        <v>0</v>
      </c>
      <c r="Q5352" t="s">
        <v>15</v>
      </c>
    </row>
    <row r="5353" spans="2:17">
      <c r="B5353">
        <v>20954</v>
      </c>
      <c r="C5353">
        <v>960588505</v>
      </c>
      <c r="D5353" s="2">
        <v>84.4781951904296</v>
      </c>
      <c r="E5353" s="4">
        <v>-34.0282974243164</v>
      </c>
      <c r="F5353">
        <v>-178.743621826171</v>
      </c>
      <c r="G5353" s="2">
        <v>0.109690628945827</v>
      </c>
      <c r="H5353" s="2">
        <v>8.59151744842529</v>
      </c>
      <c r="I5353" s="2">
        <v>0.616200923919677</v>
      </c>
      <c r="J5353" s="2">
        <v>15.0464067459106</v>
      </c>
      <c r="K5353" s="2">
        <v>1.26970493793487</v>
      </c>
      <c r="L5353">
        <v>-347.543182373046</v>
      </c>
      <c r="M5353">
        <v>-0.261962890625</v>
      </c>
      <c r="N5353">
        <v>-0.369140625</v>
      </c>
      <c r="O5353">
        <v>0.672607421875</v>
      </c>
      <c r="P5353">
        <v>0</v>
      </c>
      <c r="Q5353" t="s">
        <v>15</v>
      </c>
    </row>
    <row r="5354" spans="2:17">
      <c r="B5354">
        <v>20955</v>
      </c>
      <c r="C5354">
        <v>960596838</v>
      </c>
      <c r="D5354" s="2">
        <v>84.7583312988281</v>
      </c>
      <c r="E5354" s="4">
        <v>-31.14741897583</v>
      </c>
      <c r="F5354">
        <v>-179.049926757812</v>
      </c>
      <c r="G5354">
        <v>-0.321340441703796</v>
      </c>
      <c r="H5354" s="2">
        <v>8.7341194152832</v>
      </c>
      <c r="I5354" s="2">
        <v>0.286112904548645</v>
      </c>
      <c r="J5354" s="2">
        <v>15.3229846954345</v>
      </c>
      <c r="K5354" s="2">
        <v>1.67962682247161</v>
      </c>
      <c r="L5354">
        <v>-346.944152832031</v>
      </c>
      <c r="M5354">
        <v>-0.257080078125</v>
      </c>
      <c r="N5354">
        <v>-0.341552734375</v>
      </c>
      <c r="O5354">
        <v>0.71337890625</v>
      </c>
      <c r="P5354">
        <v>0</v>
      </c>
      <c r="Q5354" t="s">
        <v>15</v>
      </c>
    </row>
    <row r="5355" spans="2:17">
      <c r="B5355">
        <v>20956</v>
      </c>
      <c r="C5355">
        <v>960605171</v>
      </c>
      <c r="D5355" s="2">
        <v>85.0097274780273</v>
      </c>
      <c r="E5355" s="4">
        <v>-28.2615928649902</v>
      </c>
      <c r="F5355">
        <v>-179.328048706054</v>
      </c>
      <c r="G5355">
        <v>-0.637180745601654</v>
      </c>
      <c r="H5355" s="2">
        <v>9.31196498870849</v>
      </c>
      <c r="I5355" s="2">
        <v>0.531656384468078</v>
      </c>
      <c r="J5355" s="2">
        <v>15.0563611984252</v>
      </c>
      <c r="K5355" s="2">
        <v>1.9155329465866</v>
      </c>
      <c r="L5355">
        <v>-346.328918457031</v>
      </c>
      <c r="M5355">
        <v>-0.26318359375</v>
      </c>
      <c r="N5355">
        <v>-0.307861328125</v>
      </c>
      <c r="O5355">
        <v>0.748779296875</v>
      </c>
      <c r="P5355">
        <v>0</v>
      </c>
      <c r="Q5355" t="s">
        <v>15</v>
      </c>
    </row>
    <row r="5356" spans="2:17">
      <c r="B5356">
        <v>20957</v>
      </c>
      <c r="C5356">
        <v>960613504</v>
      </c>
      <c r="D5356" s="2">
        <v>85.2398147583007</v>
      </c>
      <c r="E5356" s="4">
        <v>-25.3914165496826</v>
      </c>
      <c r="F5356">
        <v>-179.583618164062</v>
      </c>
      <c r="G5356">
        <v>-1.18493342399597</v>
      </c>
      <c r="H5356" s="2">
        <v>9.44436645507812</v>
      </c>
      <c r="I5356" s="2">
        <v>0.466313511133193</v>
      </c>
      <c r="J5356" s="2">
        <v>15.275634765625</v>
      </c>
      <c r="K5356" s="2">
        <v>2.09305739402771</v>
      </c>
      <c r="L5356">
        <v>-345.358123779296</v>
      </c>
      <c r="M5356">
        <v>-0.2626953125</v>
      </c>
      <c r="N5356">
        <v>-0.266357421875</v>
      </c>
      <c r="O5356">
        <v>0.78564453125</v>
      </c>
      <c r="P5356">
        <v>0</v>
      </c>
      <c r="Q5356" t="s">
        <v>15</v>
      </c>
    </row>
    <row r="5357" spans="2:17">
      <c r="B5357">
        <v>20958</v>
      </c>
      <c r="C5357">
        <v>960621837</v>
      </c>
      <c r="D5357" s="2">
        <v>85.4516067504882</v>
      </c>
      <c r="E5357" s="4">
        <v>-22.4996891021728</v>
      </c>
      <c r="F5357">
        <v>-179.820877075195</v>
      </c>
      <c r="G5357">
        <v>-1.54598975181579</v>
      </c>
      <c r="H5357" s="2">
        <v>9.5712194442749</v>
      </c>
      <c r="I5357" s="2">
        <v>0.379943192005157</v>
      </c>
      <c r="J5357" s="2">
        <v>15.2678346633911</v>
      </c>
      <c r="K5357" s="2">
        <v>1.98049485683441</v>
      </c>
      <c r="L5357">
        <v>-344.277374267578</v>
      </c>
      <c r="M5357">
        <v>-0.27392578125</v>
      </c>
      <c r="N5357">
        <v>-0.219482421875</v>
      </c>
      <c r="O5357">
        <v>0.839599609375</v>
      </c>
      <c r="P5357">
        <v>0</v>
      </c>
      <c r="Q5357" t="s">
        <v>15</v>
      </c>
    </row>
    <row r="5358" spans="2:17">
      <c r="B5358">
        <v>20959</v>
      </c>
      <c r="C5358">
        <v>960630170</v>
      </c>
      <c r="D5358" s="2">
        <v>85.6462249755859</v>
      </c>
      <c r="E5358" s="4">
        <v>-19.6389999389648</v>
      </c>
      <c r="F5358" s="2">
        <v>179.95799255371</v>
      </c>
      <c r="G5358">
        <v>-1.9583683013916</v>
      </c>
      <c r="H5358" s="2">
        <v>9.60273170471191</v>
      </c>
      <c r="I5358" s="2">
        <v>0.54785007238388</v>
      </c>
      <c r="J5358" s="2">
        <v>15.3233432769775</v>
      </c>
      <c r="K5358" s="2">
        <v>2.04574084281921</v>
      </c>
      <c r="L5358">
        <v>-344.027221679687</v>
      </c>
      <c r="M5358">
        <v>-0.28173828125</v>
      </c>
      <c r="N5358">
        <v>-0.170654296875</v>
      </c>
      <c r="O5358">
        <v>0.90380859375</v>
      </c>
      <c r="P5358">
        <v>0</v>
      </c>
      <c r="Q5358" t="s">
        <v>15</v>
      </c>
    </row>
    <row r="5359" spans="2:17">
      <c r="B5359">
        <v>20960</v>
      </c>
      <c r="C5359">
        <v>960638503</v>
      </c>
      <c r="D5359" s="2">
        <v>85.8321380615234</v>
      </c>
      <c r="E5359" s="4">
        <v>-16.6295223236084</v>
      </c>
      <c r="F5359" s="2">
        <v>179.75096130371</v>
      </c>
      <c r="G5359">
        <v>-2.43428778648376</v>
      </c>
      <c r="H5359" s="2">
        <v>9.58686637878418</v>
      </c>
      <c r="I5359" s="2">
        <v>0.435061037540435</v>
      </c>
      <c r="J5359" s="2">
        <v>15.7580337524414</v>
      </c>
      <c r="K5359" s="2">
        <v>2.05373263359069</v>
      </c>
      <c r="L5359">
        <v>-343.572082519531</v>
      </c>
      <c r="M5359">
        <v>-0.2861328125</v>
      </c>
      <c r="N5359">
        <v>-0.093017578125</v>
      </c>
      <c r="O5359">
        <v>0.95849609375</v>
      </c>
      <c r="P5359">
        <v>0</v>
      </c>
      <c r="Q5359" t="s">
        <v>15</v>
      </c>
    </row>
    <row r="5360" spans="2:17">
      <c r="B5360">
        <v>20961</v>
      </c>
      <c r="C5360">
        <v>960646836</v>
      </c>
      <c r="D5360" s="2">
        <v>86.0001831054687</v>
      </c>
      <c r="E5360" s="4">
        <v>-13.7753677368164</v>
      </c>
      <c r="F5360" s="2">
        <v>179.555114746093</v>
      </c>
      <c r="G5360">
        <v>-2.93420910835266</v>
      </c>
      <c r="H5360" s="2">
        <v>10.0006694793701</v>
      </c>
      <c r="I5360" s="2">
        <v>0.592822730541229</v>
      </c>
      <c r="J5360" s="2">
        <v>15.5112352371215</v>
      </c>
      <c r="K5360" s="2">
        <v>1.86022210121154</v>
      </c>
      <c r="L5360">
        <v>-343.102325439453</v>
      </c>
      <c r="M5360">
        <v>-0.29638671875</v>
      </c>
      <c r="N5360">
        <v>0.019287109375</v>
      </c>
      <c r="O5360">
        <v>1.0244140625</v>
      </c>
      <c r="P5360">
        <v>0</v>
      </c>
      <c r="Q5360" t="s">
        <v>15</v>
      </c>
    </row>
    <row r="5361" spans="2:17">
      <c r="B5361">
        <v>20962</v>
      </c>
      <c r="C5361">
        <v>960655169</v>
      </c>
      <c r="D5361" s="2">
        <v>86.1610336303711</v>
      </c>
      <c r="E5361" s="4">
        <v>-10.7297601699829</v>
      </c>
      <c r="F5361" s="2">
        <v>179.37239074707</v>
      </c>
      <c r="G5361">
        <v>-3.51480507850646</v>
      </c>
      <c r="H5361" s="2">
        <v>9.93586063385009</v>
      </c>
      <c r="I5361" s="2">
        <v>0.425483047962188</v>
      </c>
      <c r="J5361" s="2">
        <v>15.8362894058227</v>
      </c>
      <c r="K5361" s="2">
        <v>2.08057856559753</v>
      </c>
      <c r="L5361">
        <v>-343.102355957031</v>
      </c>
      <c r="M5361">
        <v>-0.307861328125</v>
      </c>
      <c r="N5361">
        <v>0.188232421875</v>
      </c>
      <c r="O5361">
        <v>1.041259765625</v>
      </c>
      <c r="P5361">
        <v>0</v>
      </c>
      <c r="Q5361" t="s">
        <v>15</v>
      </c>
    </row>
    <row r="5362" spans="2:17">
      <c r="B5362">
        <v>20963</v>
      </c>
      <c r="C5362">
        <v>960663502</v>
      </c>
      <c r="D5362" s="2">
        <v>86.3077163696289</v>
      </c>
      <c r="E5362" s="4">
        <v>-7.87436962127685</v>
      </c>
      <c r="F5362" s="2">
        <v>179.197860717773</v>
      </c>
      <c r="G5362">
        <v>-3.77501368522644</v>
      </c>
      <c r="H5362" s="2">
        <v>9.75672626495361</v>
      </c>
      <c r="I5362" s="2">
        <v>0.371754109859466</v>
      </c>
      <c r="J5362" s="2">
        <v>15.7274942398071</v>
      </c>
      <c r="K5362" s="2">
        <v>1.97034931182861</v>
      </c>
      <c r="L5362">
        <v>-343.122894287109</v>
      </c>
      <c r="M5362">
        <v>-0.34375</v>
      </c>
      <c r="N5362">
        <v>0.41748046875</v>
      </c>
      <c r="O5362">
        <v>1.015869140625</v>
      </c>
      <c r="P5362">
        <v>0</v>
      </c>
      <c r="Q5362" t="s">
        <v>15</v>
      </c>
    </row>
    <row r="5363" spans="2:17">
      <c r="B5363">
        <v>20964</v>
      </c>
      <c r="C5363">
        <v>960671835</v>
      </c>
      <c r="D5363" s="2">
        <v>86.4453430175781</v>
      </c>
      <c r="E5363" s="4">
        <v>-4.98258638381958</v>
      </c>
      <c r="F5363" s="2">
        <v>179.032516479492</v>
      </c>
      <c r="G5363">
        <v>-4.44052124023437</v>
      </c>
      <c r="H5363" s="2">
        <v>9.79143524169921</v>
      </c>
      <c r="I5363" s="2">
        <v>0.424816250801086</v>
      </c>
      <c r="J5363" s="2">
        <v>15.7567768096923</v>
      </c>
      <c r="K5363" s="2">
        <v>1.9961199760437</v>
      </c>
      <c r="L5363">
        <v>-343.469329833984</v>
      </c>
      <c r="M5363">
        <v>-0.401611328125</v>
      </c>
      <c r="N5363">
        <v>0.720947265625</v>
      </c>
      <c r="O5363">
        <v>0.92578125</v>
      </c>
      <c r="P5363">
        <v>0</v>
      </c>
      <c r="Q5363" t="s">
        <v>15</v>
      </c>
    </row>
    <row r="5364" spans="2:17">
      <c r="B5364">
        <v>20965</v>
      </c>
      <c r="C5364">
        <v>960680168</v>
      </c>
      <c r="D5364" s="2">
        <v>86.5735626220703</v>
      </c>
      <c r="E5364" s="4">
        <v>-2.11893391609191</v>
      </c>
      <c r="F5364" s="2">
        <v>178.874816894531</v>
      </c>
      <c r="G5364">
        <v>-4.74844312667846</v>
      </c>
      <c r="H5364" s="2">
        <v>9.84647274017334</v>
      </c>
      <c r="I5364" s="2">
        <v>0.304424315690994</v>
      </c>
      <c r="J5364" s="2">
        <v>15.7246599197387</v>
      </c>
      <c r="K5364" s="2">
        <v>2.16081237792968</v>
      </c>
      <c r="L5364">
        <v>-344.008178710937</v>
      </c>
      <c r="M5364">
        <v>-0.517822265625</v>
      </c>
      <c r="N5364">
        <v>1.08642578125</v>
      </c>
      <c r="O5364">
        <v>0.755859375</v>
      </c>
      <c r="P5364">
        <v>0</v>
      </c>
      <c r="Q5364" t="s">
        <v>15</v>
      </c>
    </row>
    <row r="5365" spans="2:17">
      <c r="B5365">
        <v>20966</v>
      </c>
      <c r="C5365">
        <v>960688501</v>
      </c>
      <c r="D5365" s="2">
        <v>86.6898422241211</v>
      </c>
      <c r="E5365" s="4">
        <v>0.771221101284027</v>
      </c>
      <c r="F5365" s="2">
        <v>178.72509765625</v>
      </c>
      <c r="G5365">
        <v>-5.56871175765991</v>
      </c>
      <c r="H5365" s="2">
        <v>10.1118659973144</v>
      </c>
      <c r="I5365" s="2">
        <v>0.369713842868804</v>
      </c>
      <c r="J5365" s="2">
        <v>15.2292013168334</v>
      </c>
      <c r="K5365" s="2">
        <v>2.07263875007629</v>
      </c>
      <c r="L5365">
        <v>-343.939025878906</v>
      </c>
      <c r="M5365">
        <v>-0.676025390625</v>
      </c>
      <c r="N5365">
        <v>1.482421875</v>
      </c>
      <c r="O5365">
        <v>0.556396484375</v>
      </c>
      <c r="P5365">
        <v>0</v>
      </c>
      <c r="Q5365" t="s">
        <v>15</v>
      </c>
    </row>
    <row r="5366" spans="2:17">
      <c r="B5366">
        <v>20967</v>
      </c>
      <c r="C5366">
        <v>960696834</v>
      </c>
      <c r="D5366" s="2">
        <v>86.7995071411132</v>
      </c>
      <c r="E5366" s="4">
        <v>3.6373016834259</v>
      </c>
      <c r="F5366" s="2">
        <v>178.579513549804</v>
      </c>
      <c r="G5366">
        <v>-5.78792667388916</v>
      </c>
      <c r="H5366" s="2">
        <v>9.81975269317627</v>
      </c>
      <c r="I5366" s="2">
        <v>0.392927438020706</v>
      </c>
      <c r="J5366" s="2">
        <v>15.3433265686035</v>
      </c>
      <c r="K5366" s="2">
        <v>2.19531822204589</v>
      </c>
      <c r="L5366">
        <v>-344.22412109375</v>
      </c>
      <c r="M5366">
        <v>-0.9013671875</v>
      </c>
      <c r="N5366">
        <v>1.91162109375</v>
      </c>
      <c r="O5366">
        <v>0.263427734375</v>
      </c>
      <c r="P5366">
        <v>0</v>
      </c>
      <c r="Q5366" t="s">
        <v>15</v>
      </c>
    </row>
    <row r="5367" spans="2:17">
      <c r="B5367">
        <v>20968</v>
      </c>
      <c r="C5367">
        <v>960705167</v>
      </c>
      <c r="D5367" s="2">
        <v>86.9001083374023</v>
      </c>
      <c r="E5367" s="4">
        <v>6.51702976226806</v>
      </c>
      <c r="F5367" s="2">
        <v>178.448471069335</v>
      </c>
      <c r="G5367">
        <v>-6.42652034759521</v>
      </c>
      <c r="H5367" s="2">
        <v>9.57521343231201</v>
      </c>
      <c r="I5367" s="2">
        <v>0.258172094821929</v>
      </c>
      <c r="J5367" s="2">
        <v>15.1015710830688</v>
      </c>
      <c r="K5367" s="2">
        <v>1.85447299480438</v>
      </c>
      <c r="L5367">
        <v>-344.644622802734</v>
      </c>
      <c r="M5367">
        <v>-1.219482421875</v>
      </c>
      <c r="N5367">
        <v>2.373046875</v>
      </c>
      <c r="O5367">
        <v>-0.142333984375</v>
      </c>
      <c r="P5367">
        <v>0</v>
      </c>
      <c r="Q5367" t="s">
        <v>15</v>
      </c>
    </row>
    <row r="5368" spans="2:17">
      <c r="B5368">
        <v>20969</v>
      </c>
      <c r="C5368">
        <v>960713500</v>
      </c>
      <c r="D5368" s="2">
        <v>86.993537902832</v>
      </c>
      <c r="E5368" s="4">
        <v>9.3918809890747</v>
      </c>
      <c r="F5368" s="2">
        <v>178.310791015625</v>
      </c>
      <c r="G5368">
        <v>-6.79712152481079</v>
      </c>
      <c r="H5368" s="2">
        <v>9.64974594116211</v>
      </c>
      <c r="I5368" s="2">
        <v>0.315397471189498</v>
      </c>
      <c r="J5368" s="2">
        <v>15.0104303359985</v>
      </c>
      <c r="K5368" s="2">
        <v>2.12655115127563</v>
      </c>
      <c r="L5368">
        <v>-345.222991943359</v>
      </c>
      <c r="M5368">
        <v>-1.637451171875</v>
      </c>
      <c r="N5368">
        <v>2.877197265625</v>
      </c>
      <c r="O5368">
        <v>-0.760986328125</v>
      </c>
      <c r="P5368">
        <v>0</v>
      </c>
      <c r="Q5368" t="s">
        <v>15</v>
      </c>
    </row>
    <row r="5369" spans="2:17">
      <c r="B5369">
        <v>20970</v>
      </c>
      <c r="C5369">
        <v>960721833</v>
      </c>
      <c r="D5369" s="2">
        <v>87.0816040039062</v>
      </c>
      <c r="E5369" s="4">
        <v>12.2776041030883</v>
      </c>
      <c r="F5369" s="2">
        <v>178.200164794921</v>
      </c>
      <c r="G5369">
        <v>-7.39994764328002</v>
      </c>
      <c r="H5369" s="2">
        <v>9.66077899932861</v>
      </c>
      <c r="I5369" s="2">
        <v>0.354681938886642</v>
      </c>
      <c r="J5369" s="2">
        <v>15.1121339797973</v>
      </c>
      <c r="K5369" s="2">
        <v>2.09217309951782</v>
      </c>
      <c r="L5369">
        <v>-345.520050048828</v>
      </c>
      <c r="M5369">
        <v>-2.213134765625</v>
      </c>
      <c r="N5369">
        <v>3.394287109375</v>
      </c>
      <c r="O5369">
        <v>-1.6318359375</v>
      </c>
      <c r="P5369">
        <v>0</v>
      </c>
      <c r="Q5369" t="s">
        <v>15</v>
      </c>
    </row>
    <row r="5370" spans="2:17">
      <c r="B5370">
        <v>20971</v>
      </c>
      <c r="C5370">
        <v>960730166</v>
      </c>
      <c r="D5370" s="2">
        <v>87.1597213745117</v>
      </c>
      <c r="E5370" s="4">
        <v>15.1558790206909</v>
      </c>
      <c r="F5370" s="2">
        <v>178.066665649414</v>
      </c>
      <c r="G5370">
        <v>-7.94377422332763</v>
      </c>
      <c r="H5370" s="2">
        <v>9.62307071685791</v>
      </c>
      <c r="I5370" s="2">
        <v>0.33980655670166</v>
      </c>
      <c r="J5370" s="2">
        <v>14.6875839233398</v>
      </c>
      <c r="K5370" s="2">
        <v>1.89676761627197</v>
      </c>
      <c r="L5370">
        <v>-345.595764160156</v>
      </c>
      <c r="M5370">
        <v>-2.940673828125</v>
      </c>
      <c r="N5370">
        <v>3.85693359375</v>
      </c>
      <c r="O5370">
        <v>-2.81787109375</v>
      </c>
      <c r="P5370">
        <v>0</v>
      </c>
      <c r="Q5370" t="s">
        <v>15</v>
      </c>
    </row>
    <row r="5371" spans="2:17">
      <c r="B5371">
        <v>20972</v>
      </c>
      <c r="C5371">
        <v>960738499</v>
      </c>
      <c r="D5371" s="2">
        <v>87.2347335815429</v>
      </c>
      <c r="E5371" s="4">
        <v>18.042552947998</v>
      </c>
      <c r="F5371" s="2">
        <v>177.970779418945</v>
      </c>
      <c r="G5371">
        <v>-8.27663898468017</v>
      </c>
      <c r="H5371" s="2">
        <v>9.52072525024414</v>
      </c>
      <c r="I5371" s="2">
        <v>0.31112590432167</v>
      </c>
      <c r="J5371" s="2">
        <v>14.9830408096313</v>
      </c>
      <c r="K5371" s="2">
        <v>2.01349163055419</v>
      </c>
      <c r="L5371">
        <v>-345.95458984375</v>
      </c>
      <c r="M5371">
        <v>-3.770751953125</v>
      </c>
      <c r="N5371">
        <v>4.095947265625</v>
      </c>
      <c r="O5371">
        <v>-4.156494140625</v>
      </c>
      <c r="P5371">
        <v>0</v>
      </c>
      <c r="Q5371" t="s">
        <v>15</v>
      </c>
    </row>
    <row r="5372" spans="2:17">
      <c r="B5372">
        <v>20973</v>
      </c>
      <c r="C5372">
        <v>960746832</v>
      </c>
      <c r="D5372" s="2">
        <v>87.3050308227539</v>
      </c>
      <c r="E5372" s="4">
        <v>20.922170639038</v>
      </c>
      <c r="F5372" s="2">
        <v>177.841415405273</v>
      </c>
      <c r="G5372">
        <v>-8.76602458953857</v>
      </c>
      <c r="H5372" s="2">
        <v>8.90847396850586</v>
      </c>
      <c r="I5372" s="2">
        <v>0.153896808624267</v>
      </c>
      <c r="J5372" s="2">
        <v>15.1254796981811</v>
      </c>
      <c r="K5372" s="2">
        <v>1.93391215801239</v>
      </c>
      <c r="L5372">
        <v>-345.717071533203</v>
      </c>
      <c r="M5372">
        <v>-4.596435546875</v>
      </c>
      <c r="N5372">
        <v>3.991455078125</v>
      </c>
      <c r="O5372">
        <v>-5.38427734375</v>
      </c>
      <c r="P5372">
        <v>0</v>
      </c>
      <c r="Q5372" t="s">
        <v>15</v>
      </c>
    </row>
    <row r="5373" spans="2:17">
      <c r="B5373">
        <v>20974</v>
      </c>
      <c r="C5373">
        <v>960755165</v>
      </c>
      <c r="D5373" s="2">
        <v>87.3686370849609</v>
      </c>
      <c r="E5373" s="4">
        <v>23.8065090179443</v>
      </c>
      <c r="F5373" s="2">
        <v>177.744430541992</v>
      </c>
      <c r="G5373">
        <v>-9.17683601379394</v>
      </c>
      <c r="H5373" s="2">
        <v>9.32601261138916</v>
      </c>
      <c r="I5373" s="2">
        <v>0.371043711900711</v>
      </c>
      <c r="J5373" s="2">
        <v>14.9442701339721</v>
      </c>
      <c r="K5373" s="2">
        <v>2.07785439491271</v>
      </c>
      <c r="L5373">
        <v>-345.83203125</v>
      </c>
      <c r="M5373">
        <v>-5.27880859375</v>
      </c>
      <c r="N5373">
        <v>3.5302734375</v>
      </c>
      <c r="O5373">
        <v>-6.29931640625</v>
      </c>
      <c r="P5373">
        <v>0</v>
      </c>
      <c r="Q5373" t="s">
        <v>15</v>
      </c>
    </row>
    <row r="5374" spans="2:17">
      <c r="B5374">
        <v>20975</v>
      </c>
      <c r="C5374">
        <v>960763498</v>
      </c>
      <c r="D5374" s="2">
        <v>87.4290161132812</v>
      </c>
      <c r="E5374" s="4">
        <v>26.6863994598388</v>
      </c>
      <c r="F5374" s="2">
        <v>177.618270874023</v>
      </c>
      <c r="G5374">
        <v>-9.7422399520874</v>
      </c>
      <c r="H5374" s="2">
        <v>8.84528732299804</v>
      </c>
      <c r="I5374" s="2">
        <v>0.101860433816909</v>
      </c>
      <c r="J5374" s="2">
        <v>15.2124500274658</v>
      </c>
      <c r="K5374" s="2">
        <v>2.09724569320678</v>
      </c>
      <c r="L5374">
        <v>-345.71060180664</v>
      </c>
      <c r="M5374">
        <v>-5.745849609375</v>
      </c>
      <c r="N5374">
        <v>2.831787109375</v>
      </c>
      <c r="O5374">
        <v>-6.70849609375</v>
      </c>
      <c r="P5374">
        <v>0</v>
      </c>
      <c r="Q5374" t="s">
        <v>15</v>
      </c>
    </row>
    <row r="5375" spans="2:17">
      <c r="B5375">
        <v>20976</v>
      </c>
      <c r="C5375">
        <v>960771831</v>
      </c>
      <c r="D5375" s="2">
        <v>87.484634399414</v>
      </c>
      <c r="E5375" s="4">
        <v>29.5637912750244</v>
      </c>
      <c r="F5375" s="2">
        <v>177.497802734375</v>
      </c>
      <c r="G5375">
        <v>-10.179160118103</v>
      </c>
      <c r="H5375" s="2">
        <v>8.80877113342285</v>
      </c>
      <c r="I5375" s="2">
        <v>0.127533063292503</v>
      </c>
      <c r="J5375" s="2">
        <v>15.1619787216186</v>
      </c>
      <c r="K5375" s="2">
        <v>2.36898922920227</v>
      </c>
      <c r="L5375">
        <v>-344.994018554687</v>
      </c>
      <c r="M5375">
        <v>-6.01806640625</v>
      </c>
      <c r="N5375">
        <v>2.049072265625</v>
      </c>
      <c r="O5375">
        <v>-6.747314453125</v>
      </c>
      <c r="P5375">
        <v>0</v>
      </c>
      <c r="Q5375" t="s">
        <v>15</v>
      </c>
    </row>
    <row r="5376" spans="2:17">
      <c r="B5376">
        <v>20977</v>
      </c>
      <c r="C5376">
        <v>960780164</v>
      </c>
      <c r="D5376" s="2">
        <v>87.5375595092773</v>
      </c>
      <c r="E5376" s="4">
        <v>32.4357986450195</v>
      </c>
      <c r="F5376" s="2">
        <v>177.376480102539</v>
      </c>
      <c r="G5376">
        <v>-10.4241037368774</v>
      </c>
      <c r="H5376" s="2">
        <v>8.5794677734375</v>
      </c>
      <c r="I5376" s="2">
        <v>0.0968096181750297</v>
      </c>
      <c r="J5376" s="2">
        <v>15.3617887496948</v>
      </c>
      <c r="K5376" s="2">
        <v>2.5914466381073</v>
      </c>
      <c r="L5376">
        <v>-344.715698242187</v>
      </c>
      <c r="M5376">
        <v>-6.150390625</v>
      </c>
      <c r="N5376">
        <v>1.248046875</v>
      </c>
      <c r="O5376">
        <v>-6.65869140625</v>
      </c>
      <c r="P5376">
        <v>0</v>
      </c>
      <c r="Q5376" t="s">
        <v>15</v>
      </c>
    </row>
    <row r="5377" spans="2:17">
      <c r="B5377">
        <v>20978</v>
      </c>
      <c r="C5377">
        <v>960788497</v>
      </c>
      <c r="D5377" s="2">
        <v>87.5892257690429</v>
      </c>
      <c r="E5377" s="4">
        <v>35.306827545166</v>
      </c>
      <c r="F5377" s="2">
        <v>177.25244140625</v>
      </c>
      <c r="G5377">
        <v>-10.8735675811767</v>
      </c>
      <c r="H5377" s="2">
        <v>7.85336065292358</v>
      </c>
      <c r="I5377" s="2">
        <v>0.061684776097536</v>
      </c>
      <c r="J5377" s="2">
        <v>15.8058805465698</v>
      </c>
      <c r="K5377" s="2">
        <v>2.68627953529357</v>
      </c>
      <c r="L5377">
        <v>-344.279327392578</v>
      </c>
      <c r="M5377">
        <v>-6.190673828125</v>
      </c>
      <c r="N5377">
        <v>0.42041015625</v>
      </c>
      <c r="O5377">
        <v>-6.62890625</v>
      </c>
      <c r="P5377">
        <v>0</v>
      </c>
      <c r="Q5377" t="s">
        <v>15</v>
      </c>
    </row>
    <row r="5378" spans="2:17">
      <c r="B5378">
        <v>20979</v>
      </c>
      <c r="C5378">
        <v>960796830</v>
      </c>
      <c r="D5378" s="2">
        <v>87.6337738037109</v>
      </c>
      <c r="E5378" s="4">
        <v>38.1730461120605</v>
      </c>
      <c r="F5378" s="2">
        <v>177.132522583007</v>
      </c>
      <c r="G5378">
        <v>-11.2130632400512</v>
      </c>
      <c r="H5378" s="2">
        <v>7.91250991821289</v>
      </c>
      <c r="I5378" s="2">
        <v>0.113226413726806</v>
      </c>
      <c r="J5378" s="2">
        <v>15.4659442901611</v>
      </c>
      <c r="K5378" s="2">
        <v>2.90522694587707</v>
      </c>
      <c r="L5378">
        <v>-343.987701416015</v>
      </c>
      <c r="M5378">
        <v>-6.08447265625</v>
      </c>
      <c r="N5378">
        <v>-0.5654296875</v>
      </c>
      <c r="O5378">
        <v>-6.510986328125</v>
      </c>
      <c r="P5378">
        <v>0</v>
      </c>
      <c r="Q5378" t="s">
        <v>15</v>
      </c>
    </row>
    <row r="5379" spans="2:17">
      <c r="B5379">
        <v>20980</v>
      </c>
      <c r="C5379">
        <v>960805163</v>
      </c>
      <c r="D5379" s="2">
        <v>87.6777420043945</v>
      </c>
      <c r="E5379" s="4">
        <v>41.0413360595703</v>
      </c>
      <c r="F5379" s="2">
        <v>177.016326904296</v>
      </c>
      <c r="G5379">
        <v>-11.7476644515991</v>
      </c>
      <c r="H5379" s="2">
        <v>7.47801637649536</v>
      </c>
      <c r="I5379" s="2">
        <v>0.0703102499246597</v>
      </c>
      <c r="J5379" s="2">
        <v>15.8062877655029</v>
      </c>
      <c r="K5379" s="2">
        <v>3.27101039886474</v>
      </c>
      <c r="L5379">
        <v>-343.918243408203</v>
      </c>
      <c r="M5379">
        <v>-5.75341796875</v>
      </c>
      <c r="N5379">
        <v>-1.668212890625</v>
      </c>
      <c r="O5379">
        <v>-6.062255859375</v>
      </c>
      <c r="P5379">
        <v>0</v>
      </c>
      <c r="Q5379" t="s">
        <v>15</v>
      </c>
    </row>
    <row r="5380" spans="2:17">
      <c r="B5380">
        <v>20981</v>
      </c>
      <c r="C5380">
        <v>960813496</v>
      </c>
      <c r="D5380" s="2">
        <v>87.7156066894531</v>
      </c>
      <c r="E5380" s="4">
        <v>43.9046745300293</v>
      </c>
      <c r="F5380" s="2">
        <v>176.896881103515</v>
      </c>
      <c r="G5380">
        <v>-11.9639253616333</v>
      </c>
      <c r="H5380" s="2">
        <v>7.0135793685913</v>
      </c>
      <c r="I5380" s="2">
        <v>0.142479673027992</v>
      </c>
      <c r="J5380" s="2">
        <v>15.736834526062</v>
      </c>
      <c r="K5380" s="2">
        <v>3.33804893493652</v>
      </c>
      <c r="L5380">
        <v>-343.60546875</v>
      </c>
      <c r="M5380">
        <v>-5.1337890625</v>
      </c>
      <c r="N5380">
        <v>-2.70166015625</v>
      </c>
      <c r="O5380">
        <v>-5.017822265625</v>
      </c>
      <c r="P5380">
        <v>0</v>
      </c>
      <c r="Q5380" t="s">
        <v>15</v>
      </c>
    </row>
    <row r="5381" spans="2:17">
      <c r="B5381">
        <v>20982</v>
      </c>
      <c r="C5381">
        <v>960821829</v>
      </c>
      <c r="D5381" s="2">
        <v>87.7429962158203</v>
      </c>
      <c r="E5381" s="4">
        <v>46.7704238891601</v>
      </c>
      <c r="F5381" s="2">
        <v>176.778091430664</v>
      </c>
      <c r="G5381">
        <v>-12.2760972976684</v>
      </c>
      <c r="H5381" s="2">
        <v>6.95336818695068</v>
      </c>
      <c r="I5381" s="2">
        <v>0.232185155153274</v>
      </c>
      <c r="J5381" s="2">
        <v>15.6238918304443</v>
      </c>
      <c r="K5381" s="2">
        <v>3.02380657196044</v>
      </c>
      <c r="L5381">
        <v>-343.645538330078</v>
      </c>
      <c r="M5381">
        <v>-4.286865234375</v>
      </c>
      <c r="N5381">
        <v>-3.478271484375</v>
      </c>
      <c r="O5381">
        <v>-3.432861328125</v>
      </c>
      <c r="P5381">
        <v>0</v>
      </c>
      <c r="Q5381" t="s">
        <v>15</v>
      </c>
    </row>
    <row r="5382" spans="2:17">
      <c r="B5382">
        <v>20983</v>
      </c>
      <c r="C5382">
        <v>960830162</v>
      </c>
      <c r="D5382" s="2">
        <v>87.7611389160156</v>
      </c>
      <c r="E5382" s="4">
        <v>49.6280555725097</v>
      </c>
      <c r="F5382" s="2">
        <v>176.639892578125</v>
      </c>
      <c r="G5382">
        <v>-12.6039276123046</v>
      </c>
      <c r="H5382" s="2">
        <v>6.54680490493774</v>
      </c>
      <c r="I5382" s="2">
        <v>0.344290673732757</v>
      </c>
      <c r="J5382" s="2">
        <v>16.0520439147949</v>
      </c>
      <c r="K5382" s="2">
        <v>2.49824905395507</v>
      </c>
      <c r="L5382">
        <v>-342.943267822265</v>
      </c>
      <c r="M5382">
        <v>-3.36279296875</v>
      </c>
      <c r="N5382">
        <v>-3.892578125</v>
      </c>
      <c r="O5382">
        <v>-1.716796875</v>
      </c>
      <c r="P5382">
        <v>0</v>
      </c>
      <c r="Q5382" t="s">
        <v>15</v>
      </c>
    </row>
    <row r="5383" spans="2:17">
      <c r="B5383">
        <v>20984</v>
      </c>
      <c r="C5383">
        <v>960838495</v>
      </c>
      <c r="D5383" s="2">
        <v>87.7560882568359</v>
      </c>
      <c r="E5383" s="4">
        <v>52.4817199707031</v>
      </c>
      <c r="F5383" s="2">
        <v>176.561965942382</v>
      </c>
      <c r="G5383">
        <v>-12.8801984786987</v>
      </c>
      <c r="H5383" s="2">
        <v>6.13513469696044</v>
      </c>
      <c r="I5383" s="2">
        <v>0.599889755249023</v>
      </c>
      <c r="J5383" s="2">
        <v>16.301342010498</v>
      </c>
      <c r="K5383" s="2">
        <v>1.05330228805542</v>
      </c>
      <c r="L5383">
        <v>-342.273376464843</v>
      </c>
      <c r="M5383">
        <v>-2.505126953125</v>
      </c>
      <c r="N5383">
        <v>-4.000244140625</v>
      </c>
      <c r="O5383">
        <v>-0.135009765625</v>
      </c>
      <c r="P5383">
        <v>0</v>
      </c>
      <c r="Q5383" t="s">
        <v>15</v>
      </c>
    </row>
    <row r="5384" spans="2:17">
      <c r="B5384">
        <v>20985</v>
      </c>
      <c r="C5384">
        <v>960846828</v>
      </c>
      <c r="D5384" s="2">
        <v>87.7224807739257</v>
      </c>
      <c r="E5384" s="4">
        <v>55.3261108398437</v>
      </c>
      <c r="F5384" s="2">
        <v>176.361389160156</v>
      </c>
      <c r="G5384">
        <v>-13.1312665939331</v>
      </c>
      <c r="H5384" s="2">
        <v>5.86028003692626</v>
      </c>
      <c r="I5384" s="2">
        <v>0.249829947948455</v>
      </c>
      <c r="J5384" s="2">
        <v>16.931921005249</v>
      </c>
      <c r="K5384">
        <v>-0.613600969314575</v>
      </c>
      <c r="L5384">
        <v>-341.47915649414</v>
      </c>
      <c r="M5384">
        <v>-1.79541015625</v>
      </c>
      <c r="N5384">
        <v>-3.9013671875</v>
      </c>
      <c r="O5384">
        <v>1.15625</v>
      </c>
      <c r="P5384">
        <v>0</v>
      </c>
      <c r="Q5384" t="s">
        <v>15</v>
      </c>
    </row>
    <row r="5385" spans="2:17">
      <c r="B5385">
        <v>20986</v>
      </c>
      <c r="C5385">
        <v>960855161</v>
      </c>
      <c r="D5385" s="2">
        <v>87.6753311157226</v>
      </c>
      <c r="E5385" s="4">
        <v>58.166404724121</v>
      </c>
      <c r="F5385" s="2">
        <v>176.29263305664</v>
      </c>
      <c r="G5385">
        <v>-13.3345737457275</v>
      </c>
      <c r="H5385" s="2">
        <v>5.17944192886352</v>
      </c>
      <c r="I5385">
        <v>-0.477722346782684</v>
      </c>
      <c r="J5385" s="2">
        <v>16.688117980957</v>
      </c>
      <c r="K5385" s="2">
        <v>0.124536372721195</v>
      </c>
      <c r="L5385">
        <v>-340.738037109375</v>
      </c>
      <c r="M5385">
        <v>-1.24365234375</v>
      </c>
      <c r="N5385">
        <v>-3.712646484375</v>
      </c>
      <c r="O5385">
        <v>2.14404296875</v>
      </c>
      <c r="P5385">
        <v>0</v>
      </c>
      <c r="Q5385" t="s">
        <v>15</v>
      </c>
    </row>
    <row r="5386" spans="2:17">
      <c r="B5386">
        <v>20987</v>
      </c>
      <c r="C5386">
        <v>960863494</v>
      </c>
      <c r="D5386" s="2">
        <v>87.6227722167968</v>
      </c>
      <c r="E5386" s="4">
        <v>61.0060539245605</v>
      </c>
      <c r="F5386" s="2">
        <v>176.098358154296</v>
      </c>
      <c r="G5386">
        <v>-13.6105241775512</v>
      </c>
      <c r="H5386" s="2">
        <v>4.58493900299072</v>
      </c>
      <c r="I5386">
        <v>-0.530341982841491</v>
      </c>
      <c r="J5386" s="2">
        <v>15.3175382614135</v>
      </c>
      <c r="K5386" s="2">
        <v>2.27735185623168</v>
      </c>
      <c r="L5386">
        <v>-340.812072753906</v>
      </c>
      <c r="M5386">
        <v>-0.83056640625</v>
      </c>
      <c r="N5386">
        <v>-3.5107421875</v>
      </c>
      <c r="O5386">
        <v>2.8583984375</v>
      </c>
      <c r="P5386">
        <v>0</v>
      </c>
      <c r="Q5386" t="s">
        <v>15</v>
      </c>
    </row>
    <row r="5387" spans="2:17">
      <c r="B5387">
        <v>20988</v>
      </c>
      <c r="C5387">
        <v>960871827</v>
      </c>
      <c r="D5387" s="2">
        <v>87.557502746582</v>
      </c>
      <c r="E5387" s="4">
        <v>63.8558616638183</v>
      </c>
      <c r="F5387" s="2">
        <v>175.918304443359</v>
      </c>
      <c r="G5387">
        <v>-13.8845109939575</v>
      </c>
      <c r="H5387" s="2">
        <v>3.92758965492248</v>
      </c>
      <c r="I5387" s="2">
        <v>0.0319875888526439</v>
      </c>
      <c r="J5387" s="2">
        <v>14.9620609283447</v>
      </c>
      <c r="K5387" s="2">
        <v>3.36514806747436</v>
      </c>
      <c r="L5387">
        <v>-341.773773193359</v>
      </c>
      <c r="M5387">
        <v>-0.46435546875</v>
      </c>
      <c r="N5387">
        <v>-3.300537109375</v>
      </c>
      <c r="O5387">
        <v>3.433837890625</v>
      </c>
      <c r="P5387">
        <v>0</v>
      </c>
      <c r="Q5387" t="s">
        <v>15</v>
      </c>
    </row>
    <row r="5388" spans="2:17">
      <c r="B5388">
        <v>20989</v>
      </c>
      <c r="C5388">
        <v>960880160</v>
      </c>
      <c r="D5388" s="2">
        <v>87.4499282836914</v>
      </c>
      <c r="E5388" s="4">
        <v>66.7075729370117</v>
      </c>
      <c r="F5388" s="2">
        <v>175.676162719726</v>
      </c>
      <c r="G5388">
        <v>-14.0528202056884</v>
      </c>
      <c r="H5388" s="2">
        <v>3.63664007186889</v>
      </c>
      <c r="I5388" s="2">
        <v>0.280073225498199</v>
      </c>
      <c r="J5388" s="2">
        <v>15.0059995651245</v>
      </c>
      <c r="K5388" s="2">
        <v>2.85667967796325</v>
      </c>
      <c r="L5388">
        <v>-342.26773071289</v>
      </c>
      <c r="M5388">
        <v>-0.0810546875</v>
      </c>
      <c r="N5388">
        <v>-3.042236328125</v>
      </c>
      <c r="O5388">
        <v>3.916748046875</v>
      </c>
      <c r="P5388">
        <v>0</v>
      </c>
      <c r="Q5388" t="s">
        <v>15</v>
      </c>
    </row>
    <row r="5389" spans="2:17">
      <c r="B5389">
        <v>20990</v>
      </c>
      <c r="C5389">
        <v>960888493</v>
      </c>
      <c r="D5389" s="2">
        <v>87.2765426635742</v>
      </c>
      <c r="E5389" s="4">
        <v>69.5644989013671</v>
      </c>
      <c r="F5389" s="2">
        <v>175.350662231445</v>
      </c>
      <c r="G5389">
        <v>-14.3012323379516</v>
      </c>
      <c r="H5389" s="2">
        <v>3.42259263992309</v>
      </c>
      <c r="I5389">
        <v>-0.0309283453971147</v>
      </c>
      <c r="J5389" s="2">
        <v>15.0228338241577</v>
      </c>
      <c r="K5389" s="2">
        <v>2.1067202091217</v>
      </c>
      <c r="L5389">
        <v>-342.729736328125</v>
      </c>
      <c r="M5389">
        <v>0.39453125</v>
      </c>
      <c r="N5389">
        <v>-2.665283203125</v>
      </c>
      <c r="O5389">
        <v>4.268310546875</v>
      </c>
      <c r="P5389">
        <v>0</v>
      </c>
      <c r="Q5389" t="s">
        <v>15</v>
      </c>
    </row>
    <row r="5390" spans="2:17">
      <c r="B5390">
        <v>20991</v>
      </c>
      <c r="C5390">
        <v>960896826</v>
      </c>
      <c r="D5390" s="2">
        <v>87.0385055541992</v>
      </c>
      <c r="E5390" s="4">
        <v>72.4253845214843</v>
      </c>
      <c r="F5390" s="2">
        <v>174.982666015625</v>
      </c>
      <c r="G5390">
        <v>-14.4072866439819</v>
      </c>
      <c r="H5390" s="2">
        <v>2.45812940597534</v>
      </c>
      <c r="I5390">
        <v>-0.311517387628555</v>
      </c>
      <c r="J5390" s="2">
        <v>14.7123641967773</v>
      </c>
      <c r="K5390" s="2">
        <v>2.75313830375671</v>
      </c>
      <c r="L5390">
        <v>-343.449249267578</v>
      </c>
      <c r="M5390">
        <v>0.97607421875</v>
      </c>
      <c r="N5390">
        <v>-2.173095703125</v>
      </c>
      <c r="O5390">
        <v>4.3466796875</v>
      </c>
      <c r="P5390">
        <v>0</v>
      </c>
      <c r="Q5390" t="s">
        <v>15</v>
      </c>
    </row>
    <row r="5391" spans="2:17">
      <c r="B5391">
        <v>20992</v>
      </c>
      <c r="C5391">
        <v>960905159</v>
      </c>
      <c r="D5391" s="2">
        <v>86.6968307495117</v>
      </c>
      <c r="E5391" s="4">
        <v>75.2958526611328</v>
      </c>
      <c r="F5391" s="2">
        <v>174.513931274414</v>
      </c>
      <c r="G5391">
        <v>-14.4688148498535</v>
      </c>
      <c r="H5391" s="2">
        <v>2.29197692871093</v>
      </c>
      <c r="I5391">
        <v>-0.339703410863876</v>
      </c>
      <c r="J5391" s="2">
        <v>13.5225677490234</v>
      </c>
      <c r="K5391" s="2">
        <v>3.59842109680175</v>
      </c>
      <c r="L5391">
        <v>-344.417816162109</v>
      </c>
      <c r="M5391">
        <v>1.5390625</v>
      </c>
      <c r="N5391">
        <v>-1.820556640625</v>
      </c>
      <c r="O5391">
        <v>4.128173828125</v>
      </c>
      <c r="P5391">
        <v>0</v>
      </c>
      <c r="Q5391" t="s">
        <v>15</v>
      </c>
    </row>
    <row r="5392" spans="2:17">
      <c r="B5392">
        <v>20993</v>
      </c>
      <c r="C5392">
        <v>960913492</v>
      </c>
      <c r="D5392" s="2">
        <v>86.1837005615234</v>
      </c>
      <c r="E5392" s="4">
        <v>78.1709365844726</v>
      </c>
      <c r="F5392" s="2">
        <v>173.882431030273</v>
      </c>
      <c r="G5392">
        <v>-14.6872034072875</v>
      </c>
      <c r="H5392" s="2">
        <v>1.70868182182312</v>
      </c>
      <c r="I5392" s="2">
        <v>0.0972943529486656</v>
      </c>
      <c r="J5392" s="2">
        <v>13.7347860336303</v>
      </c>
      <c r="K5392" s="2">
        <v>4.15433645248413</v>
      </c>
      <c r="L5392">
        <v>-345.260131835937</v>
      </c>
      <c r="M5392">
        <v>1.7333984375</v>
      </c>
      <c r="N5392">
        <v>-1.69921875</v>
      </c>
      <c r="O5392">
        <v>4.049072265625</v>
      </c>
      <c r="P5392">
        <v>0</v>
      </c>
      <c r="Q5392" t="s">
        <v>15</v>
      </c>
    </row>
    <row r="5393" spans="2:17">
      <c r="B5393">
        <v>20994</v>
      </c>
      <c r="C5393">
        <v>960921825</v>
      </c>
      <c r="D5393" s="2">
        <v>85.2679977416992</v>
      </c>
      <c r="E5393" s="4">
        <v>81.0482177734375</v>
      </c>
      <c r="F5393">
        <v>172.853515625</v>
      </c>
      <c r="G5393">
        <v>-14.7997179031372</v>
      </c>
      <c r="H5393" s="2">
        <v>1.33280634880065</v>
      </c>
      <c r="I5393" s="2">
        <v>0.140127822756767</v>
      </c>
      <c r="J5393" s="2">
        <v>13.8121519088745</v>
      </c>
      <c r="K5393" s="2">
        <v>3.48576021194458</v>
      </c>
      <c r="L5393">
        <v>-345.608764648437</v>
      </c>
      <c r="M5393">
        <v>1.445068359375</v>
      </c>
      <c r="N5393">
        <v>-1.461181640625</v>
      </c>
      <c r="O5393">
        <v>4.23095703125</v>
      </c>
      <c r="P5393">
        <v>0</v>
      </c>
      <c r="Q5393" t="s">
        <v>15</v>
      </c>
    </row>
    <row r="5394" spans="2:17">
      <c r="B5394">
        <v>20995</v>
      </c>
      <c r="C5394">
        <v>960930158</v>
      </c>
      <c r="D5394" s="2">
        <v>83.3683547973632</v>
      </c>
      <c r="E5394" s="4">
        <v>83.9207153320312</v>
      </c>
      <c r="F5394" s="2">
        <v>170.834732055664</v>
      </c>
      <c r="G5394">
        <v>-14.7571945190429</v>
      </c>
      <c r="H5394" s="2">
        <v>1.05397891998291</v>
      </c>
      <c r="I5394">
        <v>-0.0126831047236919</v>
      </c>
      <c r="J5394" s="2">
        <v>13.8163557052612</v>
      </c>
      <c r="K5394" s="2">
        <v>2.67910933494567</v>
      </c>
      <c r="L5394">
        <v>-345.93374633789</v>
      </c>
      <c r="M5394">
        <v>0.9326171875</v>
      </c>
      <c r="N5394">
        <v>-1.036376953125</v>
      </c>
      <c r="O5394">
        <v>4.223388671875</v>
      </c>
      <c r="P5394">
        <v>0</v>
      </c>
      <c r="Q5394" t="s">
        <v>15</v>
      </c>
    </row>
    <row r="5395" spans="2:17">
      <c r="B5395">
        <v>20996</v>
      </c>
      <c r="C5395">
        <v>960938491</v>
      </c>
      <c r="D5395" s="2">
        <v>78.0164489746093</v>
      </c>
      <c r="E5395" s="4">
        <v>86.7723236083984</v>
      </c>
      <c r="F5395" s="2">
        <v>165.364456176757</v>
      </c>
      <c r="G5395">
        <v>-14.8403034210205</v>
      </c>
      <c r="H5395" s="2">
        <v>0.513839066028595</v>
      </c>
      <c r="I5395">
        <v>-0.164827838540077</v>
      </c>
      <c r="J5395" s="2">
        <v>13.7984437942504</v>
      </c>
      <c r="K5395" s="2">
        <v>2.81731152534484</v>
      </c>
      <c r="L5395">
        <v>-345.53530883789</v>
      </c>
      <c r="M5395">
        <v>0.502197265625</v>
      </c>
      <c r="N5395">
        <v>-0.738525390625</v>
      </c>
      <c r="O5395">
        <v>3.837158203125</v>
      </c>
      <c r="P5395">
        <v>0</v>
      </c>
      <c r="Q5395" t="s">
        <v>15</v>
      </c>
    </row>
    <row r="5396" spans="2:17">
      <c r="B5396">
        <v>20997</v>
      </c>
      <c r="C5396">
        <v>960946824</v>
      </c>
      <c r="D5396" s="2">
        <v>23.5935554504394</v>
      </c>
      <c r="E5396" s="4">
        <v>89.298355102539</v>
      </c>
      <c r="F5396" s="2">
        <v>110.822074890136</v>
      </c>
      <c r="G5396">
        <v>-14.8007736206054</v>
      </c>
      <c r="H5396" s="2">
        <v>0.179584309458732</v>
      </c>
      <c r="I5396" s="2">
        <v>0.00419009616598486</v>
      </c>
      <c r="J5396" s="2">
        <v>13.6877536773681</v>
      </c>
      <c r="K5396" s="2">
        <v>2.67106461524963</v>
      </c>
      <c r="L5396">
        <v>-345.147186279296</v>
      </c>
      <c r="M5396">
        <v>0.26708984375</v>
      </c>
      <c r="N5396">
        <v>-0.657470703125</v>
      </c>
      <c r="O5396">
        <v>3.33251953125</v>
      </c>
      <c r="P5396">
        <v>0</v>
      </c>
      <c r="Q5396" t="s">
        <v>15</v>
      </c>
    </row>
    <row r="5397" spans="2:17">
      <c r="B5397">
        <v>20998</v>
      </c>
      <c r="C5397">
        <v>960955157</v>
      </c>
      <c r="D5397">
        <v>-76.2571411132812</v>
      </c>
      <c r="E5397" s="4">
        <v>87.3299560546875</v>
      </c>
      <c r="F5397" s="2">
        <v>10.857982635498</v>
      </c>
      <c r="G5397">
        <v>-14.7858963012695</v>
      </c>
      <c r="H5397">
        <v>-0.467199057340621</v>
      </c>
      <c r="I5397" s="2">
        <v>0.36858457326889</v>
      </c>
      <c r="J5397" s="2">
        <v>14.4925842285156</v>
      </c>
      <c r="K5397" s="2">
        <v>1.69339394569396</v>
      </c>
      <c r="L5397">
        <v>-344.946197509765</v>
      </c>
      <c r="M5397">
        <v>0.17041015625</v>
      </c>
      <c r="N5397">
        <v>-0.685791015625</v>
      </c>
      <c r="O5397">
        <v>2.882568359375</v>
      </c>
      <c r="P5397">
        <v>0</v>
      </c>
      <c r="Q5397" t="s">
        <v>15</v>
      </c>
    </row>
    <row r="5398" spans="2:17">
      <c r="B5398">
        <v>20999</v>
      </c>
      <c r="C5398">
        <v>960963490</v>
      </c>
      <c r="D5398">
        <v>-83.3068466186523</v>
      </c>
      <c r="E5398" s="4">
        <v>84.5001068115234</v>
      </c>
      <c r="F5398" s="2">
        <v>3.68073487281799</v>
      </c>
      <c r="G5398">
        <v>-14.718539237976</v>
      </c>
      <c r="H5398">
        <v>-0.766869902610778</v>
      </c>
      <c r="I5398" s="2">
        <v>0.352241963148117</v>
      </c>
      <c r="J5398" s="2">
        <v>14.9269638061523</v>
      </c>
      <c r="K5398" s="2">
        <v>0.334518462419509</v>
      </c>
      <c r="L5398">
        <v>-344.244995117187</v>
      </c>
      <c r="M5398">
        <v>0.14306640625</v>
      </c>
      <c r="N5398">
        <v>-0.739501953125</v>
      </c>
      <c r="O5398">
        <v>2.536865234375</v>
      </c>
      <c r="P5398">
        <v>0</v>
      </c>
      <c r="Q5398" t="s">
        <v>15</v>
      </c>
    </row>
    <row r="5399" spans="2:17">
      <c r="B5399">
        <v>21000</v>
      </c>
      <c r="C5399">
        <v>960971823</v>
      </c>
      <c r="D5399">
        <v>-85.4096221923828</v>
      </c>
      <c r="E5399" s="4">
        <v>81.6468505859375</v>
      </c>
      <c r="F5399" s="2">
        <v>1.43556261062622</v>
      </c>
      <c r="G5399">
        <v>-14.6304283142089</v>
      </c>
      <c r="H5399">
        <v>-1.01983523368835</v>
      </c>
      <c r="I5399" s="2">
        <v>0.276635259389877</v>
      </c>
      <c r="J5399" s="2">
        <v>15.6578330993652</v>
      </c>
      <c r="K5399">
        <v>-1.35208582878112</v>
      </c>
      <c r="L5399">
        <v>-343.477325439453</v>
      </c>
      <c r="M5399">
        <v>0.1533203125</v>
      </c>
      <c r="N5399">
        <v>-0.78662109375</v>
      </c>
      <c r="O5399">
        <v>2.293701171875</v>
      </c>
      <c r="P5399">
        <v>0</v>
      </c>
      <c r="Q5399" t="s">
        <v>15</v>
      </c>
    </row>
    <row r="5400" spans="2:17">
      <c r="B5400">
        <v>21001</v>
      </c>
      <c r="C5400">
        <v>960980156</v>
      </c>
      <c r="D5400">
        <v>-86.3896942138671</v>
      </c>
      <c r="E5400" s="4">
        <v>78.8005447387695</v>
      </c>
      <c r="F5400" s="2">
        <v>0.318947404623031</v>
      </c>
      <c r="G5400">
        <v>-14.6036024093627</v>
      </c>
      <c r="H5400">
        <v>-1.93923950195312</v>
      </c>
      <c r="I5400" s="2">
        <v>0.0566828623414039</v>
      </c>
      <c r="J5400" s="2">
        <v>15.9970388412475</v>
      </c>
      <c r="K5400">
        <v>-1.63059151172637</v>
      </c>
      <c r="L5400">
        <v>-342.149322509765</v>
      </c>
      <c r="M5400">
        <v>0.162841796875</v>
      </c>
      <c r="N5400">
        <v>-0.82080078125</v>
      </c>
      <c r="O5400">
        <v>2.117431640625</v>
      </c>
      <c r="P5400">
        <v>0</v>
      </c>
      <c r="Q5400" t="s">
        <v>15</v>
      </c>
    </row>
    <row r="5401" spans="2:17">
      <c r="B5401">
        <v>21002</v>
      </c>
      <c r="C5401">
        <v>960988489</v>
      </c>
      <c r="D5401">
        <v>-86.9436950683593</v>
      </c>
      <c r="E5401" s="4">
        <v>75.9504699707031</v>
      </c>
      <c r="F5401">
        <v>-0.377061903476715</v>
      </c>
      <c r="G5401">
        <v>-14.304759979248</v>
      </c>
      <c r="H5401">
        <v>-2.44460320472717</v>
      </c>
      <c r="I5401">
        <v>-0.206322163343429</v>
      </c>
      <c r="J5401" s="2">
        <v>15.5662879943847</v>
      </c>
      <c r="K5401">
        <v>-1.79003047943115</v>
      </c>
      <c r="L5401">
        <v>-342.116546630859</v>
      </c>
      <c r="M5401">
        <v>0.17822265625</v>
      </c>
      <c r="N5401">
        <v>-0.84033203125</v>
      </c>
      <c r="O5401">
        <v>1.988037109375</v>
      </c>
      <c r="P5401">
        <v>0</v>
      </c>
      <c r="Q5401" t="s">
        <v>15</v>
      </c>
    </row>
    <row r="5402" spans="2:17">
      <c r="B5402">
        <v>21003</v>
      </c>
      <c r="C5402">
        <v>960996822</v>
      </c>
      <c r="D5402">
        <v>-87.3104171752929</v>
      </c>
      <c r="E5402" s="4">
        <v>73.0949020385742</v>
      </c>
      <c r="F5402">
        <v>-0.873336613178253</v>
      </c>
      <c r="G5402">
        <v>-14.2311668395996</v>
      </c>
      <c r="H5402">
        <v>-3.1134135723114</v>
      </c>
      <c r="I5402">
        <v>-0.210133478045463</v>
      </c>
      <c r="J5402" s="2">
        <v>14.9196739196777</v>
      </c>
      <c r="K5402">
        <v>-1.206427693367</v>
      </c>
      <c r="L5402">
        <v>-342.886627197265</v>
      </c>
      <c r="M5402">
        <v>0.193115234375</v>
      </c>
      <c r="N5402">
        <v>-0.856689453125</v>
      </c>
      <c r="O5402">
        <v>1.8828125</v>
      </c>
      <c r="P5402">
        <v>0</v>
      </c>
      <c r="Q5402" t="s">
        <v>15</v>
      </c>
    </row>
    <row r="5403" spans="2:17">
      <c r="B5403">
        <v>21004</v>
      </c>
      <c r="C5403">
        <v>961005155</v>
      </c>
      <c r="D5403">
        <v>-87.5689697265625</v>
      </c>
      <c r="E5403" s="4">
        <v>70.2312622070312</v>
      </c>
      <c r="F5403">
        <v>-1.2622126340866</v>
      </c>
      <c r="G5403">
        <v>-14.2238855361938</v>
      </c>
      <c r="H5403">
        <v>-3.71047234535217</v>
      </c>
      <c r="I5403">
        <v>-0.0182155426591634</v>
      </c>
      <c r="J5403" s="2">
        <v>14.4508161544799</v>
      </c>
      <c r="K5403">
        <v>-0.703619539737701</v>
      </c>
      <c r="L5403">
        <v>-343.56997680664</v>
      </c>
      <c r="M5403">
        <v>0.20849609375</v>
      </c>
      <c r="N5403">
        <v>-0.87060546875</v>
      </c>
      <c r="O5403">
        <v>1.808349609375</v>
      </c>
      <c r="P5403">
        <v>0</v>
      </c>
      <c r="Q5403" t="s">
        <v>15</v>
      </c>
    </row>
    <row r="5404" spans="2:17">
      <c r="B5404">
        <v>21005</v>
      </c>
      <c r="C5404">
        <v>961013488</v>
      </c>
      <c r="D5404">
        <v>-87.7363128662109</v>
      </c>
      <c r="E5404" s="4">
        <v>67.364990234375</v>
      </c>
      <c r="F5404">
        <v>-1.55640530586242</v>
      </c>
      <c r="G5404">
        <v>-13.8659982681274</v>
      </c>
      <c r="H5404">
        <v>-3.76141548156738</v>
      </c>
      <c r="I5404">
        <v>-0.00687563652172684</v>
      </c>
      <c r="J5404" s="2">
        <v>14.3531169891357</v>
      </c>
      <c r="K5404">
        <v>-1.234299659729</v>
      </c>
      <c r="L5404">
        <v>-344.04263305664</v>
      </c>
      <c r="M5404">
        <v>0.2236328125</v>
      </c>
      <c r="N5404">
        <v>-0.87646484375</v>
      </c>
      <c r="O5404">
        <v>1.755126953125</v>
      </c>
      <c r="P5404">
        <v>0</v>
      </c>
      <c r="Q5404" t="s">
        <v>15</v>
      </c>
    </row>
    <row r="5405" spans="2:17">
      <c r="B5405">
        <v>21006</v>
      </c>
      <c r="C5405">
        <v>961021821</v>
      </c>
      <c r="D5405">
        <v>-87.8550949096679</v>
      </c>
      <c r="E5405" s="4">
        <v>64.4963607788086</v>
      </c>
      <c r="F5405">
        <v>-1.80694425106048</v>
      </c>
      <c r="G5405">
        <v>-13.7705183029174</v>
      </c>
      <c r="H5405">
        <v>-4.40589904785156</v>
      </c>
      <c r="I5405" s="2">
        <v>0.0613228976726532</v>
      </c>
      <c r="J5405" s="2">
        <v>14.5847196578979</v>
      </c>
      <c r="K5405">
        <v>-0.953256547451019</v>
      </c>
      <c r="L5405">
        <v>-344.078308105468</v>
      </c>
      <c r="M5405">
        <v>0.2412109375</v>
      </c>
      <c r="N5405">
        <v>-0.88427734375</v>
      </c>
      <c r="O5405">
        <v>1.71630859375</v>
      </c>
      <c r="P5405">
        <v>0</v>
      </c>
      <c r="Q5405" t="s">
        <v>15</v>
      </c>
    </row>
    <row r="5406" spans="2:17">
      <c r="B5406">
        <v>21007</v>
      </c>
      <c r="C5406">
        <v>961030154</v>
      </c>
      <c r="D5406">
        <v>-87.9494323730468</v>
      </c>
      <c r="E5406" s="4">
        <v>61.6224250793457</v>
      </c>
      <c r="F5406">
        <v>-2.02770805358886</v>
      </c>
      <c r="G5406">
        <v>-13.5015687942504</v>
      </c>
      <c r="H5406">
        <v>-5.20180034637451</v>
      </c>
      <c r="I5406">
        <v>-0.329683929681777</v>
      </c>
      <c r="J5406" s="2">
        <v>13.8192920684814</v>
      </c>
      <c r="K5406">
        <v>-0.53413850069046</v>
      </c>
      <c r="L5406">
        <v>-344.936157226562</v>
      </c>
      <c r="M5406">
        <v>0.258544921875</v>
      </c>
      <c r="N5406">
        <v>-0.887451171875</v>
      </c>
      <c r="O5406">
        <v>1.698974609375</v>
      </c>
      <c r="P5406">
        <v>0</v>
      </c>
      <c r="Q5406" t="s">
        <v>15</v>
      </c>
    </row>
    <row r="5407" spans="2:17">
      <c r="B5407">
        <v>21008</v>
      </c>
      <c r="C5407">
        <v>961038487</v>
      </c>
      <c r="D5407">
        <v>-88.0380401611328</v>
      </c>
      <c r="E5407" s="4">
        <v>58.7281608581543</v>
      </c>
      <c r="F5407">
        <v>-2.2386634349823</v>
      </c>
      <c r="G5407">
        <v>-13.2896938323974</v>
      </c>
      <c r="H5407">
        <v>-5.61464786529541</v>
      </c>
      <c r="I5407">
        <v>-0.220121994614601</v>
      </c>
      <c r="J5407" s="2">
        <v>12.8433809280395</v>
      </c>
      <c r="K5407" s="2">
        <v>0.520395636558532</v>
      </c>
      <c r="L5407">
        <v>-347.155456542968</v>
      </c>
      <c r="M5407">
        <v>0.26416015625</v>
      </c>
      <c r="N5407">
        <v>-0.8857421875</v>
      </c>
      <c r="O5407">
        <v>1.68603515625</v>
      </c>
      <c r="P5407">
        <v>0</v>
      </c>
      <c r="Q5407" t="s">
        <v>15</v>
      </c>
    </row>
    <row r="5408" spans="2:17">
      <c r="B5408">
        <v>21009</v>
      </c>
      <c r="C5408">
        <v>961046820</v>
      </c>
      <c r="D5408">
        <v>-88.106575012207</v>
      </c>
      <c r="E5408" s="4">
        <v>55.8306922912597</v>
      </c>
      <c r="F5408">
        <v>-2.43026995658874</v>
      </c>
      <c r="G5408">
        <v>-13.1630563735961</v>
      </c>
      <c r="H5408">
        <v>-5.53348398208618</v>
      </c>
      <c r="I5408" s="2">
        <v>0.170394286513328</v>
      </c>
      <c r="J5408" s="2">
        <v>12.6397056579589</v>
      </c>
      <c r="K5408" s="2">
        <v>0.820037543773651</v>
      </c>
      <c r="L5408">
        <v>-347.774291992187</v>
      </c>
      <c r="M5408">
        <v>0.27392578125</v>
      </c>
      <c r="N5408">
        <v>-0.8779296875</v>
      </c>
      <c r="O5408">
        <v>1.678466796875</v>
      </c>
      <c r="P5408">
        <v>0</v>
      </c>
      <c r="Q5408" t="s">
        <v>15</v>
      </c>
    </row>
    <row r="5409" spans="2:17">
      <c r="B5409">
        <v>21010</v>
      </c>
      <c r="C5409">
        <v>961055153</v>
      </c>
      <c r="D5409">
        <v>-88.1516418457031</v>
      </c>
      <c r="E5409" s="4">
        <v>52.9312438964843</v>
      </c>
      <c r="F5409">
        <v>-2.60067987442016</v>
      </c>
      <c r="G5409">
        <v>-12.6811532974243</v>
      </c>
      <c r="H5409">
        <v>-5.74408960342407</v>
      </c>
      <c r="I5409" s="2">
        <v>0.00612807506695389</v>
      </c>
      <c r="J5409" s="2">
        <v>12.7234487533569</v>
      </c>
      <c r="K5409" s="2">
        <v>0.635083079338073</v>
      </c>
      <c r="L5409">
        <v>-347.756286621093</v>
      </c>
      <c r="M5409">
        <v>0.27685546875</v>
      </c>
      <c r="N5409">
        <v>-0.868896484375</v>
      </c>
      <c r="O5409">
        <v>1.6708984375</v>
      </c>
      <c r="P5409">
        <v>0</v>
      </c>
      <c r="Q5409" t="s">
        <v>15</v>
      </c>
    </row>
    <row r="5410" spans="2:17">
      <c r="B5410">
        <v>21011</v>
      </c>
      <c r="C5410">
        <v>961063486</v>
      </c>
      <c r="D5410">
        <v>-88.1765975952148</v>
      </c>
      <c r="E5410" s="4">
        <v>50.0397987365722</v>
      </c>
      <c r="F5410">
        <v>-2.75535130500793</v>
      </c>
      <c r="G5410">
        <v>-12.4563217163085</v>
      </c>
      <c r="H5410">
        <v>-5.82349014282226</v>
      </c>
      <c r="I5410" s="2">
        <v>0.463314682245254</v>
      </c>
      <c r="J5410" s="2">
        <v>13.0450897216796</v>
      </c>
      <c r="K5410" s="2">
        <v>0.532153785228729</v>
      </c>
      <c r="L5410">
        <v>-347.024688720703</v>
      </c>
      <c r="M5410">
        <v>0.284912109375</v>
      </c>
      <c r="N5410">
        <v>-0.863525390625</v>
      </c>
      <c r="O5410">
        <v>1.671142578125</v>
      </c>
      <c r="P5410">
        <v>0</v>
      </c>
      <c r="Q5410" t="s">
        <v>15</v>
      </c>
    </row>
    <row r="5411" spans="2:17">
      <c r="B5411">
        <v>21012</v>
      </c>
      <c r="C5411">
        <v>961071819</v>
      </c>
      <c r="D5411">
        <v>-88.1705169677734</v>
      </c>
      <c r="E5411" s="4">
        <v>47.1740112304687</v>
      </c>
      <c r="F5411">
        <v>-2.87912368774414</v>
      </c>
      <c r="G5411">
        <v>-11.9686689376831</v>
      </c>
      <c r="H5411">
        <v>-5.11291122436523</v>
      </c>
      <c r="I5411" s="2">
        <v>0.68073958158493</v>
      </c>
      <c r="J5411" s="2">
        <v>13.3982162475585</v>
      </c>
      <c r="K5411">
        <v>-1.03897035121917</v>
      </c>
      <c r="L5411">
        <v>-343.616638183593</v>
      </c>
      <c r="M5411">
        <v>0.2880859375</v>
      </c>
      <c r="N5411">
        <v>-0.8564453125</v>
      </c>
      <c r="O5411">
        <v>1.672607421875</v>
      </c>
      <c r="P5411">
        <v>0</v>
      </c>
      <c r="Q5411" t="s">
        <v>15</v>
      </c>
    </row>
    <row r="5412" spans="2:17">
      <c r="B5412">
        <v>21013</v>
      </c>
      <c r="C5412">
        <v>961080152</v>
      </c>
      <c r="D5412">
        <v>-88.1225357055664</v>
      </c>
      <c r="E5412" s="4">
        <v>44.3639106750488</v>
      </c>
      <c r="F5412">
        <v>-2.97088170051574</v>
      </c>
      <c r="G5412">
        <v>-11.4006175994873</v>
      </c>
      <c r="H5412">
        <v>-5.12135648727417</v>
      </c>
      <c r="I5412" s="2">
        <v>0.181964680552482</v>
      </c>
      <c r="J5412" s="2">
        <v>15.1614198684692</v>
      </c>
      <c r="K5412">
        <v>-3.13495898246765</v>
      </c>
      <c r="L5412">
        <v>-337.142333984375</v>
      </c>
      <c r="M5412">
        <v>0.298095703125</v>
      </c>
      <c r="N5412">
        <v>-0.853271484375</v>
      </c>
      <c r="O5412">
        <v>1.677978515625</v>
      </c>
      <c r="P5412">
        <v>0</v>
      </c>
      <c r="Q5412" t="s">
        <v>15</v>
      </c>
    </row>
    <row r="5413" spans="2:17">
      <c r="B5413">
        <v>21014</v>
      </c>
      <c r="C5413">
        <v>961088485</v>
      </c>
      <c r="D5413">
        <v>-88.0708618164062</v>
      </c>
      <c r="E5413" s="4">
        <v>41.5809516906738</v>
      </c>
      <c r="F5413">
        <v>-3.08318066596984</v>
      </c>
      <c r="G5413">
        <v>-10.998456954956</v>
      </c>
      <c r="H5413">
        <v>-7.07962942123413</v>
      </c>
      <c r="I5413">
        <v>-1.14298224449157</v>
      </c>
      <c r="J5413" s="2">
        <v>16.9063529968261</v>
      </c>
      <c r="K5413">
        <v>-1.13336193561553</v>
      </c>
      <c r="L5413">
        <v>-333.572845458984</v>
      </c>
      <c r="M5413">
        <v>0.306640625</v>
      </c>
      <c r="N5413">
        <v>-0.84033203125</v>
      </c>
      <c r="O5413">
        <v>1.691162109375</v>
      </c>
      <c r="P5413">
        <v>0</v>
      </c>
      <c r="Q5413" t="s">
        <v>15</v>
      </c>
    </row>
    <row r="5414" spans="2:17">
      <c r="B5414">
        <v>21015</v>
      </c>
      <c r="C5414">
        <v>961096818</v>
      </c>
      <c r="D5414">
        <v>-88.0369262695312</v>
      </c>
      <c r="E5414" s="4">
        <v>38.8086967468261</v>
      </c>
      <c r="F5414">
        <v>-3.2361044883728</v>
      </c>
      <c r="G5414">
        <v>-10.5473461151123</v>
      </c>
      <c r="H5414">
        <v>-7.32037162780761</v>
      </c>
      <c r="I5414">
        <v>-1.02912807464599</v>
      </c>
      <c r="J5414" s="2">
        <v>17.4293098449707</v>
      </c>
      <c r="K5414" s="2">
        <v>2.80696725845336</v>
      </c>
      <c r="L5414">
        <v>-332.812103271484</v>
      </c>
      <c r="M5414">
        <v>0.3095703125</v>
      </c>
      <c r="N5414">
        <v>-0.837158203125</v>
      </c>
      <c r="O5414">
        <v>1.708984375</v>
      </c>
      <c r="P5414">
        <v>0</v>
      </c>
      <c r="Q5414" t="s">
        <v>15</v>
      </c>
    </row>
    <row r="5415" spans="2:17">
      <c r="B5415">
        <v>21016</v>
      </c>
      <c r="C5415">
        <v>961105151</v>
      </c>
      <c r="D5415">
        <v>-88.005256652832</v>
      </c>
      <c r="E5415" s="4">
        <v>36.0281333923339</v>
      </c>
      <c r="F5415">
        <v>-3.41809844970703</v>
      </c>
      <c r="G5415">
        <v>-10.1769180297851</v>
      </c>
      <c r="H5415">
        <v>-8.68473243713378</v>
      </c>
      <c r="I5415">
        <v>-0.8113414645195</v>
      </c>
      <c r="J5415" s="2">
        <v>18.5799179077148</v>
      </c>
      <c r="K5415" s="2">
        <v>5.90416145324707</v>
      </c>
      <c r="L5415">
        <v>-333.392791748046</v>
      </c>
      <c r="M5415">
        <v>0.316650390625</v>
      </c>
      <c r="N5415">
        <v>-0.828125</v>
      </c>
      <c r="O5415">
        <v>1.7275390625</v>
      </c>
      <c r="P5415">
        <v>0</v>
      </c>
      <c r="Q5415" t="s">
        <v>15</v>
      </c>
    </row>
    <row r="5416" spans="2:17">
      <c r="B5416">
        <v>21017</v>
      </c>
      <c r="C5416">
        <v>961113484</v>
      </c>
      <c r="D5416">
        <v>-87.9822082519531</v>
      </c>
      <c r="E5416" s="4">
        <v>33.2250328063964</v>
      </c>
      <c r="F5416">
        <v>-3.61760282516479</v>
      </c>
      <c r="G5416">
        <v>-9.94812774658203</v>
      </c>
      <c r="H5416">
        <v>-9.14208030700683</v>
      </c>
      <c r="I5416">
        <v>-0.186542227864265</v>
      </c>
      <c r="J5416" s="2">
        <v>17.8861236572265</v>
      </c>
      <c r="K5416" s="2">
        <v>8.00841331481933</v>
      </c>
      <c r="L5416">
        <v>-336.713928222656</v>
      </c>
      <c r="M5416">
        <v>0.31689453125</v>
      </c>
      <c r="N5416">
        <v>-0.8125</v>
      </c>
      <c r="O5416">
        <v>1.74853515625</v>
      </c>
      <c r="P5416">
        <v>0</v>
      </c>
      <c r="Q5416" t="s">
        <v>15</v>
      </c>
    </row>
    <row r="5417" spans="2:17">
      <c r="B5417">
        <v>21018</v>
      </c>
      <c r="C5417">
        <v>961121817</v>
      </c>
      <c r="D5417">
        <v>-87.9496765136718</v>
      </c>
      <c r="E5417" s="4">
        <v>30.3884887695312</v>
      </c>
      <c r="F5417">
        <v>-3.80794358253479</v>
      </c>
      <c r="G5417">
        <v>-9.65697288513183</v>
      </c>
      <c r="H5417">
        <v>-9.55293846130371</v>
      </c>
      <c r="I5417" s="2">
        <v>0.827967882156372</v>
      </c>
      <c r="J5417" s="2">
        <v>17.4587211608886</v>
      </c>
      <c r="K5417" s="2">
        <v>7.41219902038574</v>
      </c>
      <c r="L5417">
        <v>-340.30386352539</v>
      </c>
      <c r="M5417">
        <v>0.31396484375</v>
      </c>
      <c r="N5417">
        <v>-0.794677734375</v>
      </c>
      <c r="O5417">
        <v>1.76220703125</v>
      </c>
      <c r="P5417">
        <v>0</v>
      </c>
      <c r="Q5417" t="s">
        <v>15</v>
      </c>
    </row>
    <row r="5418" spans="2:17">
      <c r="B5418">
        <v>21019</v>
      </c>
      <c r="C5418">
        <v>961130150</v>
      </c>
      <c r="D5418">
        <v>-87.8994598388671</v>
      </c>
      <c r="E5418" s="4">
        <v>27.5083789825439</v>
      </c>
      <c r="F5418">
        <v>-3.96198439598083</v>
      </c>
      <c r="G5418">
        <v>-9.37913608551025</v>
      </c>
      <c r="H5418">
        <v>-10.7380838394165</v>
      </c>
      <c r="I5418" s="2">
        <v>1.39286160469055</v>
      </c>
      <c r="J5418" s="2">
        <v>16.4859733581542</v>
      </c>
      <c r="K5418" s="2">
        <v>3.74444079399108</v>
      </c>
      <c r="L5418">
        <v>-345.83056640625</v>
      </c>
      <c r="M5418">
        <v>0.31201171875</v>
      </c>
      <c r="N5418">
        <v>-0.783203125</v>
      </c>
      <c r="O5418">
        <v>1.772705078125</v>
      </c>
      <c r="P5418">
        <v>0</v>
      </c>
      <c r="Q5418" t="s">
        <v>15</v>
      </c>
    </row>
    <row r="5419" spans="2:17">
      <c r="B5419">
        <v>21020</v>
      </c>
      <c r="C5419">
        <v>961138483</v>
      </c>
      <c r="D5419">
        <v>-87.844009399414</v>
      </c>
      <c r="E5419" s="4">
        <v>24.5837879180908</v>
      </c>
      <c r="F5419">
        <v>-4.08057212829589</v>
      </c>
      <c r="G5419">
        <v>-8.95093345642089</v>
      </c>
      <c r="H5419">
        <v>-9.46714210510253</v>
      </c>
      <c r="I5419" s="2">
        <v>0.680185437202453</v>
      </c>
      <c r="J5419" s="2">
        <v>14.4114274978637</v>
      </c>
      <c r="K5419">
        <v>-0.17798700928688</v>
      </c>
      <c r="L5419">
        <v>-350.723541259765</v>
      </c>
      <c r="M5419">
        <v>0.307373046875</v>
      </c>
      <c r="N5419">
        <v>-0.7666015625</v>
      </c>
      <c r="O5419">
        <v>1.779052734375</v>
      </c>
      <c r="P5419">
        <v>0</v>
      </c>
      <c r="Q5419" t="s">
        <v>15</v>
      </c>
    </row>
    <row r="5420" spans="2:17">
      <c r="B5420">
        <v>21021</v>
      </c>
      <c r="C5420">
        <v>961146816</v>
      </c>
      <c r="D5420">
        <v>-87.7914047241211</v>
      </c>
      <c r="E5420" s="4">
        <v>21.6518459320068</v>
      </c>
      <c r="F5420">
        <v>-4.20469760894775</v>
      </c>
      <c r="G5420">
        <v>-8.66736698150634</v>
      </c>
      <c r="H5420">
        <v>-9.13701725006103</v>
      </c>
      <c r="I5420" s="2">
        <v>0.0787357911467552</v>
      </c>
      <c r="J5420" s="2">
        <v>13.6739253997802</v>
      </c>
      <c r="K5420" s="2">
        <v>0.387111812829971</v>
      </c>
      <c r="L5420">
        <v>-351.95767211914</v>
      </c>
      <c r="M5420">
        <v>0.302001953125</v>
      </c>
      <c r="N5420">
        <v>-0.741455078125</v>
      </c>
      <c r="O5420">
        <v>1.780517578125</v>
      </c>
      <c r="P5420">
        <v>0</v>
      </c>
      <c r="Q5420" t="s">
        <v>15</v>
      </c>
    </row>
    <row r="5421" spans="2:17">
      <c r="B5421">
        <v>21022</v>
      </c>
      <c r="C5421">
        <v>961155149</v>
      </c>
      <c r="D5421">
        <v>-87.7353210449218</v>
      </c>
      <c r="E5421" s="4">
        <v>18.7089214324951</v>
      </c>
      <c r="F5421">
        <v>-4.32813501358032</v>
      </c>
      <c r="G5421">
        <v>-8.19695472717285</v>
      </c>
      <c r="H5421">
        <v>-9.93099403381347</v>
      </c>
      <c r="I5421" s="2">
        <v>0.523475050926208</v>
      </c>
      <c r="J5421" s="2">
        <v>13.35520362854</v>
      </c>
      <c r="K5421" s="2">
        <v>0.210072576999664</v>
      </c>
      <c r="L5421">
        <v>-352.994659423828</v>
      </c>
      <c r="M5421">
        <v>0.30517578125</v>
      </c>
      <c r="N5421">
        <v>-0.729248046875</v>
      </c>
      <c r="O5421">
        <v>1.784423828125</v>
      </c>
      <c r="P5421">
        <v>0</v>
      </c>
      <c r="Q5421" t="s">
        <v>15</v>
      </c>
    </row>
    <row r="5422" spans="2:17">
      <c r="B5422">
        <v>21023</v>
      </c>
      <c r="C5422">
        <v>961163482</v>
      </c>
      <c r="D5422">
        <v>-87.6748886108398</v>
      </c>
      <c r="E5422" s="4">
        <v>15.7607536315917</v>
      </c>
      <c r="F5422">
        <v>-4.44246578216552</v>
      </c>
      <c r="G5422">
        <v>-7.70575904846191</v>
      </c>
      <c r="H5422">
        <v>-9.1647367477417</v>
      </c>
      <c r="I5422" s="2">
        <v>0.334093123674392</v>
      </c>
      <c r="J5422" s="2">
        <v>12.8274517059326</v>
      </c>
      <c r="K5422">
        <v>-0.976650655269622</v>
      </c>
      <c r="L5422">
        <v>-353.879913330078</v>
      </c>
      <c r="M5422">
        <v>0.304443359375</v>
      </c>
      <c r="N5422">
        <v>-0.704345703125</v>
      </c>
      <c r="O5422">
        <v>1.78515625</v>
      </c>
      <c r="P5422">
        <v>0</v>
      </c>
      <c r="Q5422" t="s">
        <v>15</v>
      </c>
    </row>
    <row r="5423" spans="2:17">
      <c r="B5423">
        <v>21024</v>
      </c>
      <c r="C5423">
        <v>961171815</v>
      </c>
      <c r="D5423">
        <v>-87.6065444946289</v>
      </c>
      <c r="E5423" s="4">
        <v>12.8080787658691</v>
      </c>
      <c r="F5423">
        <v>-4.56340360641479</v>
      </c>
      <c r="G5423">
        <v>-7.14698123931884</v>
      </c>
      <c r="H5423">
        <v>-9.22311019897461</v>
      </c>
      <c r="I5423">
        <v>-0.0396577604115009</v>
      </c>
      <c r="J5423" s="2">
        <v>13.3004455566406</v>
      </c>
      <c r="K5423">
        <v>-0.422912150621414</v>
      </c>
      <c r="L5423">
        <v>-353.983001708984</v>
      </c>
      <c r="M5423">
        <v>0.297607421875</v>
      </c>
      <c r="N5423">
        <v>-0.69140625</v>
      </c>
      <c r="O5423">
        <v>1.78076171875</v>
      </c>
      <c r="P5423">
        <v>0</v>
      </c>
      <c r="Q5423" t="s">
        <v>15</v>
      </c>
    </row>
    <row r="5424" spans="2:17">
      <c r="B5424">
        <v>21025</v>
      </c>
      <c r="C5424">
        <v>961180148</v>
      </c>
      <c r="D5424">
        <v>-87.5303268432617</v>
      </c>
      <c r="E5424" s="4">
        <v>9.86820030212402</v>
      </c>
      <c r="F5424">
        <v>-4.69320678710937</v>
      </c>
      <c r="G5424">
        <v>-6.70080041885376</v>
      </c>
      <c r="H5424">
        <v>-9.26040744781494</v>
      </c>
      <c r="I5424" s="2">
        <v>0.0245081689208745</v>
      </c>
      <c r="J5424" s="2">
        <v>13.7195072174072</v>
      </c>
      <c r="K5424" s="2">
        <v>0.387573182582855</v>
      </c>
      <c r="L5424">
        <v>-352.973876953125</v>
      </c>
      <c r="M5424">
        <v>0.29638671875</v>
      </c>
      <c r="N5424">
        <v>-0.66796875</v>
      </c>
      <c r="O5424">
        <v>1.76708984375</v>
      </c>
      <c r="P5424">
        <v>0</v>
      </c>
      <c r="Q5424" t="s">
        <v>15</v>
      </c>
    </row>
    <row r="5425" spans="2:17">
      <c r="B5425">
        <v>21026</v>
      </c>
      <c r="C5425">
        <v>961188481</v>
      </c>
      <c r="D5425">
        <v>-87.4449768066406</v>
      </c>
      <c r="E5425" s="4">
        <v>6.92255544662475</v>
      </c>
      <c r="F5425">
        <v>-4.82598304748535</v>
      </c>
      <c r="G5425">
        <v>-6.17495393753051</v>
      </c>
      <c r="H5425">
        <v>-9.42783832550048</v>
      </c>
      <c r="I5425" s="2">
        <v>0.250928938388824</v>
      </c>
      <c r="J5425" s="2">
        <v>14.0889024734497</v>
      </c>
      <c r="K5425" s="2">
        <v>0.387854903936386</v>
      </c>
      <c r="L5425">
        <v>-352.747131347656</v>
      </c>
      <c r="M5425">
        <v>0.291015625</v>
      </c>
      <c r="N5425">
        <v>-0.64501953125</v>
      </c>
      <c r="O5425">
        <v>1.748046875</v>
      </c>
      <c r="P5425">
        <v>0</v>
      </c>
      <c r="Q5425" t="s">
        <v>15</v>
      </c>
    </row>
    <row r="5426" spans="2:17">
      <c r="B5426">
        <v>21027</v>
      </c>
      <c r="C5426">
        <v>961196814</v>
      </c>
      <c r="D5426">
        <v>-87.3486709594726</v>
      </c>
      <c r="E5426" s="4">
        <v>3.98377656936645</v>
      </c>
      <c r="F5426">
        <v>-4.96227836608886</v>
      </c>
      <c r="G5426">
        <v>-5.66052103042602</v>
      </c>
      <c r="H5426">
        <v>-9.75671005249023</v>
      </c>
      <c r="I5426" s="2">
        <v>0.256511926651001</v>
      </c>
      <c r="J5426" s="2">
        <v>14.6235799789428</v>
      </c>
      <c r="K5426" s="2">
        <v>0.342512726783752</v>
      </c>
      <c r="L5426">
        <v>-352.887390136718</v>
      </c>
      <c r="M5426">
        <v>0.279052734375</v>
      </c>
      <c r="N5426">
        <v>-0.620361328125</v>
      </c>
      <c r="O5426">
        <v>1.722412109375</v>
      </c>
      <c r="P5426">
        <v>0</v>
      </c>
      <c r="Q5426" t="s">
        <v>15</v>
      </c>
    </row>
    <row r="5427" spans="2:17">
      <c r="B5427">
        <v>21028</v>
      </c>
      <c r="C5427">
        <v>961205147</v>
      </c>
      <c r="D5427">
        <v>-87.2476272583007</v>
      </c>
      <c r="E5427" s="4">
        <v>1.03222298622131</v>
      </c>
      <c r="F5427">
        <v>-5.10179853439331</v>
      </c>
      <c r="G5427">
        <v>-5.15209197998046</v>
      </c>
      <c r="H5427">
        <v>-9.61280727386474</v>
      </c>
      <c r="I5427" s="2">
        <v>0.349224328994751</v>
      </c>
      <c r="J5427" s="2">
        <v>14.3841943740844</v>
      </c>
      <c r="K5427" s="2">
        <v>0.211840227246284</v>
      </c>
      <c r="L5427">
        <v>-352.965057373046</v>
      </c>
      <c r="M5427">
        <v>0.2705078125</v>
      </c>
      <c r="N5427">
        <v>-0.6025390625</v>
      </c>
      <c r="O5427">
        <v>1.69091796875</v>
      </c>
      <c r="P5427">
        <v>0</v>
      </c>
      <c r="Q5427" t="s">
        <v>15</v>
      </c>
    </row>
    <row r="5428" spans="2:17">
      <c r="B5428">
        <v>21029</v>
      </c>
      <c r="C5428">
        <v>961213480</v>
      </c>
      <c r="D5428">
        <v>-87.1403198242187</v>
      </c>
      <c r="E5428" s="4">
        <v>-1.90982747077941</v>
      </c>
      <c r="F5428">
        <v>-5.24576568603515</v>
      </c>
      <c r="G5428">
        <v>-4.62384414672851</v>
      </c>
      <c r="H5428">
        <v>-9.64112472534179</v>
      </c>
      <c r="I5428" s="2">
        <v>0.38111874461174</v>
      </c>
      <c r="J5428" s="2">
        <v>14.2549295425415</v>
      </c>
      <c r="K5428" s="2">
        <v>0.0676930695772171</v>
      </c>
      <c r="L5428">
        <v>-353.326690673828</v>
      </c>
      <c r="M5428">
        <v>0.26123046875</v>
      </c>
      <c r="N5428">
        <v>-0.583251953125</v>
      </c>
      <c r="O5428">
        <v>1.656982421875</v>
      </c>
      <c r="P5428">
        <v>0</v>
      </c>
      <c r="Q5428" t="s">
        <v>15</v>
      </c>
    </row>
    <row r="5429" spans="2:17">
      <c r="B5429">
        <v>21030</v>
      </c>
      <c r="C5429">
        <v>961221813</v>
      </c>
      <c r="D5429">
        <v>-87.0250015258789</v>
      </c>
      <c r="E5429" s="4">
        <v>-4.87283992767334</v>
      </c>
      <c r="F5429">
        <v>-5.39382791519165</v>
      </c>
      <c r="G5429">
        <v>-4.17804098129272</v>
      </c>
      <c r="H5429">
        <v>-9.77751731872558</v>
      </c>
      <c r="I5429" s="2">
        <v>0.333766460418701</v>
      </c>
      <c r="J5429" s="2">
        <v>14.3114986419677</v>
      </c>
      <c r="K5429">
        <v>-0.139536157250404</v>
      </c>
      <c r="L5429">
        <v>-353.932189941406</v>
      </c>
      <c r="M5429">
        <v>0.251953125</v>
      </c>
      <c r="N5429">
        <v>-0.56689453125</v>
      </c>
      <c r="O5429">
        <v>1.625244140625</v>
      </c>
      <c r="P5429">
        <v>0</v>
      </c>
      <c r="Q5429" t="s">
        <v>15</v>
      </c>
    </row>
    <row r="5430" spans="2:17">
      <c r="B5430">
        <v>21031</v>
      </c>
      <c r="C5430">
        <v>961230146</v>
      </c>
      <c r="D5430">
        <v>-86.9039230346679</v>
      </c>
      <c r="E5430" s="4">
        <v>-7.82492780685424</v>
      </c>
      <c r="F5430">
        <v>-5.548677444458</v>
      </c>
      <c r="G5430">
        <v>-3.78434872627258</v>
      </c>
      <c r="H5430">
        <v>-9.73839473724365</v>
      </c>
      <c r="I5430" s="2">
        <v>0.335961431264877</v>
      </c>
      <c r="J5430" s="2">
        <v>13.9850425720214</v>
      </c>
      <c r="K5430">
        <v>-0.220460578799247</v>
      </c>
      <c r="L5430">
        <v>-354.589752197265</v>
      </c>
      <c r="M5430">
        <v>0.246337890625</v>
      </c>
      <c r="N5430">
        <v>-0.540283203125</v>
      </c>
      <c r="O5430">
        <v>1.593994140625</v>
      </c>
      <c r="P5430">
        <v>0</v>
      </c>
      <c r="Q5430" t="s">
        <v>15</v>
      </c>
    </row>
    <row r="5431" spans="2:17">
      <c r="B5431">
        <v>21032</v>
      </c>
      <c r="C5431">
        <v>961238479</v>
      </c>
      <c r="D5431">
        <v>-86.774169921875</v>
      </c>
      <c r="E5431" s="4">
        <v>-10.8125305175781</v>
      </c>
      <c r="F5431">
        <v>-5.70885324478149</v>
      </c>
      <c r="G5431">
        <v>-3.24679613113403</v>
      </c>
      <c r="H5431">
        <v>-9.44874572753906</v>
      </c>
      <c r="I5431" s="2">
        <v>0.450286835432052</v>
      </c>
      <c r="J5431" s="2">
        <v>13.9804859161376</v>
      </c>
      <c r="K5431">
        <v>-0.472712129354476</v>
      </c>
      <c r="L5431">
        <v>-355.156158447265</v>
      </c>
      <c r="M5431">
        <v>0.239013671875</v>
      </c>
      <c r="N5431">
        <v>-0.521240234375</v>
      </c>
      <c r="O5431">
        <v>1.5634765625</v>
      </c>
      <c r="P5431">
        <v>0</v>
      </c>
      <c r="Q5431" t="s">
        <v>15</v>
      </c>
    </row>
    <row r="5432" spans="2:17">
      <c r="B5432">
        <v>21033</v>
      </c>
      <c r="C5432">
        <v>961246812</v>
      </c>
      <c r="D5432">
        <v>-86.6358337402343</v>
      </c>
      <c r="E5432" s="4">
        <v>-13.7713041305542</v>
      </c>
      <c r="F5432">
        <v>-5.88039302825927</v>
      </c>
      <c r="G5432">
        <v>-2.73677945137023</v>
      </c>
      <c r="H5432">
        <v>-9.29576683044433</v>
      </c>
      <c r="I5432" s="2">
        <v>0.326937854290008</v>
      </c>
      <c r="J5432" s="2">
        <v>13.7284812927246</v>
      </c>
      <c r="K5432">
        <v>-0.231155827641487</v>
      </c>
      <c r="L5432">
        <v>-355.480682373046</v>
      </c>
      <c r="M5432">
        <v>0.232666015625</v>
      </c>
      <c r="N5432">
        <v>-0.497802734375</v>
      </c>
      <c r="O5432">
        <v>1.53466796875</v>
      </c>
      <c r="P5432">
        <v>0</v>
      </c>
      <c r="Q5432" t="s">
        <v>15</v>
      </c>
    </row>
    <row r="5433" spans="2:17">
      <c r="B5433">
        <v>21034</v>
      </c>
      <c r="C5433">
        <v>961255145</v>
      </c>
      <c r="D5433">
        <v>-86.4863815307617</v>
      </c>
      <c r="E5433" s="4">
        <v>-16.8152809143066</v>
      </c>
      <c r="F5433">
        <v>-6.06111860275268</v>
      </c>
      <c r="G5433">
        <v>-2.31193852424621</v>
      </c>
      <c r="H5433">
        <v>-9.02518558502197</v>
      </c>
      <c r="I5433" s="2">
        <v>0.472288131713867</v>
      </c>
      <c r="J5433" s="2">
        <v>13.7269973754882</v>
      </c>
      <c r="K5433">
        <v>-0.252289980649948</v>
      </c>
      <c r="L5433">
        <v>-355.729309082031</v>
      </c>
      <c r="M5433">
        <v>0.220947265625</v>
      </c>
      <c r="N5433">
        <v>-0.4736328125</v>
      </c>
      <c r="O5433">
        <v>1.4921875</v>
      </c>
      <c r="P5433">
        <v>0</v>
      </c>
      <c r="Q5433" t="s">
        <v>15</v>
      </c>
    </row>
    <row r="5434" spans="2:17">
      <c r="B5434">
        <v>21035</v>
      </c>
      <c r="C5434">
        <v>961263478</v>
      </c>
      <c r="D5434">
        <v>-86.3230209350586</v>
      </c>
      <c r="E5434" s="4">
        <v>-19.7737560272216</v>
      </c>
      <c r="F5434">
        <v>-6.25259065628051</v>
      </c>
      <c r="G5434">
        <v>-1.71651875972747</v>
      </c>
      <c r="H5434">
        <v>-8.88292694091796</v>
      </c>
      <c r="I5434" s="2">
        <v>0.459165692329406</v>
      </c>
      <c r="J5434" s="2">
        <v>13.9008846282958</v>
      </c>
      <c r="K5434">
        <v>-0.394234240055084</v>
      </c>
      <c r="L5434">
        <v>-355.544677734375</v>
      </c>
      <c r="M5434">
        <v>0.212646484375</v>
      </c>
      <c r="N5434">
        <v>-0.449462890625</v>
      </c>
      <c r="O5434">
        <v>1.44775390625</v>
      </c>
      <c r="P5434">
        <v>0</v>
      </c>
      <c r="Q5434" t="s">
        <v>15</v>
      </c>
    </row>
    <row r="5435" spans="2:17">
      <c r="B5435">
        <v>21036</v>
      </c>
      <c r="C5435">
        <v>961271811</v>
      </c>
      <c r="D5435">
        <v>-86.1483993530273</v>
      </c>
      <c r="E5435" s="4">
        <v>-22.8268947601318</v>
      </c>
      <c r="F5435">
        <v>-6.45687866210937</v>
      </c>
      <c r="G5435">
        <v>-1.35049438476562</v>
      </c>
      <c r="H5435">
        <v>-8.72814178466796</v>
      </c>
      <c r="I5435" s="2">
        <v>0.419205784797668</v>
      </c>
      <c r="J5435" s="2">
        <v>13.5504388809204</v>
      </c>
      <c r="K5435">
        <v>-0.38816288113594</v>
      </c>
      <c r="L5435">
        <v>-355.221313476562</v>
      </c>
      <c r="M5435">
        <v>0.19677734375</v>
      </c>
      <c r="N5435">
        <v>-0.42138671875</v>
      </c>
      <c r="O5435">
        <v>1.394775390625</v>
      </c>
      <c r="P5435">
        <v>0</v>
      </c>
      <c r="Q5435" t="s">
        <v>15</v>
      </c>
    </row>
    <row r="5436" spans="2:17">
      <c r="B5436">
        <v>21037</v>
      </c>
      <c r="C5436">
        <v>961280144</v>
      </c>
      <c r="D5436">
        <v>-85.9573822021484</v>
      </c>
      <c r="E5436" s="4">
        <v>-25.7836780548095</v>
      </c>
      <c r="F5436">
        <v>-6.67640447616577</v>
      </c>
      <c r="G5436">
        <v>-0.970354557037353</v>
      </c>
      <c r="H5436">
        <v>-8.4806318283081</v>
      </c>
      <c r="I5436" s="2">
        <v>0.450352191925048</v>
      </c>
      <c r="J5436" s="2">
        <v>13.5885334014892</v>
      </c>
      <c r="K5436">
        <v>-0.376327872276306</v>
      </c>
      <c r="L5436">
        <v>-355.484069824218</v>
      </c>
      <c r="M5436">
        <v>0.183349609375</v>
      </c>
      <c r="N5436">
        <v>-0.390625</v>
      </c>
      <c r="O5436">
        <v>1.3359375</v>
      </c>
      <c r="P5436">
        <v>0</v>
      </c>
      <c r="Q5436" t="s">
        <v>15</v>
      </c>
    </row>
    <row r="5437" spans="2:17">
      <c r="B5437">
        <v>21038</v>
      </c>
      <c r="C5437">
        <v>961288477</v>
      </c>
      <c r="D5437">
        <v>-85.7471694946289</v>
      </c>
      <c r="E5437" s="4">
        <v>-28.7598400115966</v>
      </c>
      <c r="F5437">
        <v>-6.91091251373291</v>
      </c>
      <c r="G5437">
        <v>-0.393416434526443</v>
      </c>
      <c r="H5437">
        <v>-8.33094596862793</v>
      </c>
      <c r="I5437" s="2">
        <v>0.495764315128326</v>
      </c>
      <c r="J5437" s="2">
        <v>13.7815866470336</v>
      </c>
      <c r="K5437">
        <v>-0.549755632877349</v>
      </c>
      <c r="L5437">
        <v>-355.676025390625</v>
      </c>
      <c r="M5437">
        <v>0.16748046875</v>
      </c>
      <c r="N5437">
        <v>-0.36474609375</v>
      </c>
      <c r="O5437">
        <v>1.287841796875</v>
      </c>
      <c r="P5437">
        <v>0</v>
      </c>
      <c r="Q5437" t="s">
        <v>15</v>
      </c>
    </row>
    <row r="5438" spans="2:17">
      <c r="B5438">
        <v>21039</v>
      </c>
      <c r="C5438">
        <v>961296810</v>
      </c>
      <c r="D5438">
        <v>-85.519660949707</v>
      </c>
      <c r="E5438" s="4">
        <v>-31.715103149414</v>
      </c>
      <c r="F5438">
        <v>-7.16429471969604</v>
      </c>
      <c r="G5438" s="2">
        <v>0.0545812733471393</v>
      </c>
      <c r="H5438">
        <v>-7.78111934661865</v>
      </c>
      <c r="I5438" s="2">
        <v>0.467903017997741</v>
      </c>
      <c r="J5438" s="2">
        <v>13.4939308166503</v>
      </c>
      <c r="K5438">
        <v>-0.711168885231018</v>
      </c>
      <c r="L5438">
        <v>-355.460144042968</v>
      </c>
      <c r="M5438">
        <v>0.156494140625</v>
      </c>
      <c r="N5438">
        <v>-0.342529296875</v>
      </c>
      <c r="O5438">
        <v>1.231689453125</v>
      </c>
      <c r="P5438">
        <v>0</v>
      </c>
      <c r="Q5438" t="s">
        <v>15</v>
      </c>
    </row>
    <row r="5439" spans="2:17">
      <c r="B5439">
        <v>21040</v>
      </c>
      <c r="C5439">
        <v>961305143</v>
      </c>
      <c r="D5439">
        <v>-85.2669219970703</v>
      </c>
      <c r="E5439" s="4">
        <v>-34.6761054992675</v>
      </c>
      <c r="F5439">
        <v>-7.44101810455322</v>
      </c>
      <c r="G5439" s="2">
        <v>0.419466972351074</v>
      </c>
      <c r="H5439">
        <v>-7.74512147903442</v>
      </c>
      <c r="I5439" s="2">
        <v>0.443919271230697</v>
      </c>
      <c r="J5439" s="2">
        <v>13.6005249023437</v>
      </c>
      <c r="K5439">
        <v>-0.611339151859283</v>
      </c>
      <c r="L5439">
        <v>-355.434051513671</v>
      </c>
      <c r="M5439">
        <v>0.138916015625</v>
      </c>
      <c r="N5439">
        <v>-0.31982421875</v>
      </c>
      <c r="O5439">
        <v>1.18896484375</v>
      </c>
      <c r="P5439">
        <v>0</v>
      </c>
      <c r="Q5439" t="s">
        <v>15</v>
      </c>
    </row>
    <row r="5440" spans="2:17">
      <c r="B5440">
        <v>21041</v>
      </c>
      <c r="C5440">
        <v>961313476</v>
      </c>
      <c r="D5440">
        <v>-84.9857101440429</v>
      </c>
      <c r="E5440" s="4">
        <v>-37.6307144165039</v>
      </c>
      <c r="F5440">
        <v>-7.74536037445068</v>
      </c>
      <c r="G5440" s="2">
        <v>0.725899457931518</v>
      </c>
      <c r="H5440">
        <v>-7.56812047958374</v>
      </c>
      <c r="I5440" s="2">
        <v>0.459069371223449</v>
      </c>
      <c r="J5440" s="2">
        <v>13.702917098999</v>
      </c>
      <c r="K5440">
        <v>-0.642566442489624</v>
      </c>
      <c r="L5440">
        <v>-355.634338378906</v>
      </c>
      <c r="M5440">
        <v>0.121337890625</v>
      </c>
      <c r="N5440">
        <v>-0.298095703125</v>
      </c>
      <c r="O5440">
        <v>1.138427734375</v>
      </c>
      <c r="P5440">
        <v>0</v>
      </c>
      <c r="Q5440" t="s">
        <v>15</v>
      </c>
    </row>
    <row r="5441" spans="2:17">
      <c r="B5441">
        <v>21042</v>
      </c>
      <c r="C5441">
        <v>961321809</v>
      </c>
      <c r="D5441">
        <v>-84.6719970703125</v>
      </c>
      <c r="E5441" s="4">
        <v>-40.5862159729003</v>
      </c>
      <c r="F5441">
        <v>-8.08131790161132</v>
      </c>
      <c r="G5441" s="2">
        <v>1.24219584465026</v>
      </c>
      <c r="H5441">
        <v>-6.87486267089843</v>
      </c>
      <c r="I5441" s="2">
        <v>0.5599085688591</v>
      </c>
      <c r="J5441" s="2">
        <v>13.6650781631469</v>
      </c>
      <c r="K5441">
        <v>-0.625530958175659</v>
      </c>
      <c r="L5441">
        <v>-355.55679321289</v>
      </c>
      <c r="M5441">
        <v>0.099853515625</v>
      </c>
      <c r="N5441">
        <v>-0.27490234375</v>
      </c>
      <c r="O5441">
        <v>1.08642578125</v>
      </c>
      <c r="P5441">
        <v>0</v>
      </c>
      <c r="Q5441" t="s">
        <v>15</v>
      </c>
    </row>
    <row r="5442" spans="2:17">
      <c r="B5442">
        <v>21043</v>
      </c>
      <c r="C5442">
        <v>961330142</v>
      </c>
      <c r="D5442">
        <v>-84.3183288574218</v>
      </c>
      <c r="E5442" s="4">
        <v>-43.5341491699218</v>
      </c>
      <c r="F5442">
        <v>-8.45754718780517</v>
      </c>
      <c r="G5442" s="2">
        <v>1.57458877563476</v>
      </c>
      <c r="H5442">
        <v>-6.58648204803466</v>
      </c>
      <c r="I5442" s="2">
        <v>0.455983340740203</v>
      </c>
      <c r="J5442" s="2">
        <v>13.6936120986938</v>
      </c>
      <c r="K5442">
        <v>-0.471239149570465</v>
      </c>
      <c r="L5442">
        <v>-355.193328857421</v>
      </c>
      <c r="M5442">
        <v>0.07958984375</v>
      </c>
      <c r="N5442">
        <v>-0.256591796875</v>
      </c>
      <c r="O5442">
        <v>1.02978515625</v>
      </c>
      <c r="P5442">
        <v>0</v>
      </c>
      <c r="Q5442" t="s">
        <v>15</v>
      </c>
    </row>
    <row r="5443" spans="2:17">
      <c r="B5443">
        <v>21044</v>
      </c>
      <c r="C5443">
        <v>961338475</v>
      </c>
      <c r="D5443">
        <v>-83.9183654785156</v>
      </c>
      <c r="E5443" s="4">
        <v>-46.4775733947753</v>
      </c>
      <c r="F5443">
        <v>-8.87870121002197</v>
      </c>
      <c r="G5443" s="2">
        <v>1.89788889884948</v>
      </c>
      <c r="H5443">
        <v>-6.2832498550415</v>
      </c>
      <c r="I5443" s="2">
        <v>0.637411713600158</v>
      </c>
      <c r="J5443" s="2">
        <v>13.6867427825927</v>
      </c>
      <c r="K5443">
        <v>-0.474389880895614</v>
      </c>
      <c r="L5443">
        <v>-354.670806884765</v>
      </c>
      <c r="M5443">
        <v>0.060302734375</v>
      </c>
      <c r="N5443">
        <v>-0.24072265625</v>
      </c>
      <c r="O5443">
        <v>0.967041015625</v>
      </c>
      <c r="P5443">
        <v>0</v>
      </c>
      <c r="Q5443" t="s">
        <v>15</v>
      </c>
    </row>
    <row r="5444" spans="2:17">
      <c r="B5444">
        <v>21045</v>
      </c>
      <c r="C5444">
        <v>961346808</v>
      </c>
      <c r="D5444">
        <v>-83.4622039794921</v>
      </c>
      <c r="E5444" s="4">
        <v>-49.41597366333</v>
      </c>
      <c r="F5444">
        <v>-9.3580150604248</v>
      </c>
      <c r="G5444" s="2">
        <v>2.29124283790588</v>
      </c>
      <c r="H5444">
        <v>-5.94408893585205</v>
      </c>
      <c r="I5444" s="2">
        <v>0.640021085739135</v>
      </c>
      <c r="J5444" s="2">
        <v>13.5290699005126</v>
      </c>
      <c r="K5444">
        <v>-0.359753400087356</v>
      </c>
      <c r="L5444">
        <v>-354.563171386718</v>
      </c>
      <c r="M5444">
        <v>0.036376953125</v>
      </c>
      <c r="N5444">
        <v>-0.225341796875</v>
      </c>
      <c r="O5444">
        <v>0.910400390625</v>
      </c>
      <c r="P5444">
        <v>0</v>
      </c>
      <c r="Q5444" t="s">
        <v>15</v>
      </c>
    </row>
    <row r="5445" spans="2:17">
      <c r="B5445">
        <v>21046</v>
      </c>
      <c r="C5445">
        <v>961355141</v>
      </c>
      <c r="D5445">
        <v>-82.9398193359375</v>
      </c>
      <c r="E5445" s="4">
        <v>-52.3549652099609</v>
      </c>
      <c r="F5445">
        <v>-9.89984703063964</v>
      </c>
      <c r="G5445" s="2">
        <v>2.55267167091369</v>
      </c>
      <c r="H5445">
        <v>-5.46038055419921</v>
      </c>
      <c r="I5445" s="2">
        <v>0.451551109552383</v>
      </c>
      <c r="J5445" s="2">
        <v>13.6632785797119</v>
      </c>
      <c r="K5445">
        <v>-0.862847208976745</v>
      </c>
      <c r="L5445">
        <v>-354.801177978515</v>
      </c>
      <c r="M5445">
        <v>0.0166015625</v>
      </c>
      <c r="N5445">
        <v>-0.2080078125</v>
      </c>
      <c r="O5445">
        <v>0.85546875</v>
      </c>
      <c r="P5445">
        <v>0</v>
      </c>
      <c r="Q5445" t="s">
        <v>15</v>
      </c>
    </row>
    <row r="5446" spans="2:17">
      <c r="B5446">
        <v>21047</v>
      </c>
      <c r="C5446">
        <v>961363474</v>
      </c>
      <c r="D5446">
        <v>-82.332160949707</v>
      </c>
      <c r="E5446" s="4">
        <v>-55.2858047485351</v>
      </c>
      <c r="F5446">
        <v>-10.5299186706542</v>
      </c>
      <c r="G5446" s="2">
        <v>2.92502427101135</v>
      </c>
      <c r="H5446">
        <v>-4.96910810470581</v>
      </c>
      <c r="I5446" s="2">
        <v>0.634314060211181</v>
      </c>
      <c r="J5446" s="2">
        <v>13.3773889541625</v>
      </c>
      <c r="K5446">
        <v>-0.712859094142913</v>
      </c>
      <c r="L5446">
        <v>-354.373229980468</v>
      </c>
      <c r="M5446">
        <v>0</v>
      </c>
      <c r="N5446">
        <v>-0.201416015625</v>
      </c>
      <c r="O5446">
        <v>0.80712890625</v>
      </c>
      <c r="P5446">
        <v>0</v>
      </c>
      <c r="Q5446" t="s">
        <v>15</v>
      </c>
    </row>
    <row r="5447" spans="2:17">
      <c r="B5447">
        <v>21048</v>
      </c>
      <c r="C5447">
        <v>961371807</v>
      </c>
      <c r="D5447">
        <v>-81.6143493652343</v>
      </c>
      <c r="E5447" s="4">
        <v>-58.2118186950683</v>
      </c>
      <c r="F5447">
        <v>-11.2663297653198</v>
      </c>
      <c r="G5447" s="2">
        <v>3.15349864959716</v>
      </c>
      <c r="H5447">
        <v>-4.65924453735351</v>
      </c>
      <c r="I5447" s="2">
        <v>0.534095704555511</v>
      </c>
      <c r="J5447" s="2">
        <v>13.6160125732421</v>
      </c>
      <c r="K5447">
        <v>-0.875681221485137</v>
      </c>
      <c r="L5447">
        <v>-354.232238769531</v>
      </c>
      <c r="M5447">
        <v>-0.02490234375</v>
      </c>
      <c r="N5447">
        <v>-0.1953125</v>
      </c>
      <c r="O5447">
        <v>0.766845703125</v>
      </c>
      <c r="P5447">
        <v>0</v>
      </c>
      <c r="Q5447" t="s">
        <v>15</v>
      </c>
    </row>
    <row r="5448" spans="2:17">
      <c r="B5448">
        <v>21049</v>
      </c>
      <c r="C5448">
        <v>961380140</v>
      </c>
      <c r="D5448">
        <v>-80.7536315917968</v>
      </c>
      <c r="E5448" s="4">
        <v>-61.1294898986816</v>
      </c>
      <c r="F5448">
        <v>-12.1457376480102</v>
      </c>
      <c r="G5448" s="2">
        <v>3.31012749671936</v>
      </c>
      <c r="H5448">
        <v>-4.17927503585815</v>
      </c>
      <c r="I5448" s="2">
        <v>0.437384605407714</v>
      </c>
      <c r="J5448" s="2">
        <v>13.6776447296142</v>
      </c>
      <c r="K5448">
        <v>-0.898966968059539</v>
      </c>
      <c r="L5448">
        <v>-353.999725341796</v>
      </c>
      <c r="M5448">
        <v>-0.04150390625</v>
      </c>
      <c r="N5448">
        <v>-0.1904296875</v>
      </c>
      <c r="O5448">
        <v>0.727294921875</v>
      </c>
      <c r="P5448">
        <v>0</v>
      </c>
      <c r="Q5448" t="s">
        <v>15</v>
      </c>
    </row>
    <row r="5449" spans="2:17">
      <c r="B5449">
        <v>21050</v>
      </c>
      <c r="C5449">
        <v>961388473</v>
      </c>
      <c r="D5449">
        <v>-79.6981887817382</v>
      </c>
      <c r="E5449" s="4">
        <v>-64.0381546020507</v>
      </c>
      <c r="F5449">
        <v>-13.2201070785522</v>
      </c>
      <c r="G5449" s="2">
        <v>3.6253957748413</v>
      </c>
      <c r="H5449">
        <v>-3.79496049880981</v>
      </c>
      <c r="I5449" s="2">
        <v>0.490339785814285</v>
      </c>
      <c r="J5449" s="2">
        <v>13.6186208724975</v>
      </c>
      <c r="K5449">
        <v>-0.614258825778961</v>
      </c>
      <c r="L5449">
        <v>-353.851654052734</v>
      </c>
      <c r="M5449">
        <v>-0.0615234375</v>
      </c>
      <c r="N5449">
        <v>-0.18505859375</v>
      </c>
      <c r="O5449">
        <v>0.69091796875</v>
      </c>
      <c r="P5449">
        <v>0</v>
      </c>
      <c r="Q5449" t="s">
        <v>15</v>
      </c>
    </row>
    <row r="5450" spans="2:17">
      <c r="B5450">
        <v>21051</v>
      </c>
      <c r="C5450">
        <v>961396806</v>
      </c>
      <c r="D5450">
        <v>-78.3755111694336</v>
      </c>
      <c r="E5450" s="4">
        <v>-66.93408203125</v>
      </c>
      <c r="F5450">
        <v>-14.5624675750732</v>
      </c>
      <c r="G5450" s="2">
        <v>3.86968040466308</v>
      </c>
      <c r="H5450">
        <v>-3.2077190876007</v>
      </c>
      <c r="I5450" s="2">
        <v>0.469848811626434</v>
      </c>
      <c r="J5450" s="2">
        <v>13.6189270019531</v>
      </c>
      <c r="K5450">
        <v>-0.367848217487335</v>
      </c>
      <c r="L5450">
        <v>-353.714874267578</v>
      </c>
      <c r="M5450">
        <v>-0.075439453125</v>
      </c>
      <c r="N5450">
        <v>-0.181884765625</v>
      </c>
      <c r="O5450">
        <v>0.643310546875</v>
      </c>
      <c r="P5450">
        <v>0</v>
      </c>
      <c r="Q5450" t="s">
        <v>15</v>
      </c>
    </row>
    <row r="5451" spans="2:17">
      <c r="B5451">
        <v>21052</v>
      </c>
      <c r="C5451">
        <v>961405139</v>
      </c>
      <c r="D5451">
        <v>-76.6751327514648</v>
      </c>
      <c r="E5451" s="4">
        <v>-69.8102569580078</v>
      </c>
      <c r="F5451">
        <v>-16.2818012237548</v>
      </c>
      <c r="G5451" s="2">
        <v>3.9504919052124</v>
      </c>
      <c r="H5451">
        <v>-2.71696805953979</v>
      </c>
      <c r="I5451" s="2">
        <v>0.620882391929626</v>
      </c>
      <c r="J5451" s="2">
        <v>13.6312198638916</v>
      </c>
      <c r="K5451">
        <v>-0.168931663036346</v>
      </c>
      <c r="L5451">
        <v>-353.209747314453</v>
      </c>
      <c r="M5451">
        <v>-0.09619140625</v>
      </c>
      <c r="N5451">
        <v>-0.18212890625</v>
      </c>
      <c r="O5451">
        <v>0.60498046875</v>
      </c>
      <c r="P5451">
        <v>0</v>
      </c>
      <c r="Q5451" t="s">
        <v>15</v>
      </c>
    </row>
    <row r="5452" spans="2:17">
      <c r="B5452">
        <v>21053</v>
      </c>
      <c r="C5452">
        <v>961413472</v>
      </c>
      <c r="D5452">
        <v>-74.4149780273437</v>
      </c>
      <c r="E5452" s="4">
        <v>-72.6575698852539</v>
      </c>
      <c r="F5452">
        <v>-18.5609874725341</v>
      </c>
      <c r="G5452" s="2">
        <v>4.15226316452026</v>
      </c>
      <c r="H5452">
        <v>-2.17286038398742</v>
      </c>
      <c r="I5452" s="2">
        <v>0.549984157085418</v>
      </c>
      <c r="J5452" s="2">
        <v>13.6804761886596</v>
      </c>
      <c r="K5452" s="2">
        <v>0.029152201488614</v>
      </c>
      <c r="L5452">
        <v>-352.61929321289</v>
      </c>
      <c r="M5452">
        <v>-0.11279296875</v>
      </c>
      <c r="N5452">
        <v>-0.185546875</v>
      </c>
      <c r="O5452">
        <v>0.565673828125</v>
      </c>
      <c r="P5452">
        <v>0</v>
      </c>
      <c r="Q5452" t="s">
        <v>15</v>
      </c>
    </row>
    <row r="5453" spans="2:17">
      <c r="B5453">
        <v>21054</v>
      </c>
      <c r="C5453">
        <v>961421805</v>
      </c>
      <c r="D5453">
        <v>-71.2762985229492</v>
      </c>
      <c r="E5453" s="4">
        <v>-75.4654464721679</v>
      </c>
      <c r="F5453">
        <v>-21.7189388275146</v>
      </c>
      <c r="G5453" s="2">
        <v>4.27376174926757</v>
      </c>
      <c r="H5453">
        <v>-1.81178843975067</v>
      </c>
      <c r="I5453" s="2">
        <v>0.389687180519104</v>
      </c>
      <c r="J5453" s="2">
        <v>13.5846128463745</v>
      </c>
      <c r="K5453" s="2">
        <v>0.202835723757743</v>
      </c>
      <c r="L5453">
        <v>-352.349731445312</v>
      </c>
      <c r="M5453">
        <v>-0.133544921875</v>
      </c>
      <c r="N5453">
        <v>-0.1865234375</v>
      </c>
      <c r="O5453">
        <v>0.528564453125</v>
      </c>
      <c r="P5453">
        <v>0</v>
      </c>
      <c r="Q5453" t="s">
        <v>15</v>
      </c>
    </row>
    <row r="5454" spans="2:17">
      <c r="B5454">
        <v>21055</v>
      </c>
      <c r="C5454">
        <v>961430138</v>
      </c>
      <c r="D5454">
        <v>-66.6456832885742</v>
      </c>
      <c r="E5454" s="4">
        <v>-78.2073593139648</v>
      </c>
      <c r="F5454">
        <v>-26.3725109100341</v>
      </c>
      <c r="G5454" s="2">
        <v>4.39887285232543</v>
      </c>
      <c r="H5454">
        <v>-1.48080742359161</v>
      </c>
      <c r="I5454" s="2">
        <v>0.407359957695007</v>
      </c>
      <c r="J5454" s="2">
        <v>13.2574586868286</v>
      </c>
      <c r="K5454" s="2">
        <v>0.743662655353546</v>
      </c>
      <c r="L5454">
        <v>-352.352874755859</v>
      </c>
      <c r="M5454">
        <v>-0.150634765625</v>
      </c>
      <c r="N5454">
        <v>-0.192626953125</v>
      </c>
      <c r="O5454">
        <v>0.50244140625</v>
      </c>
      <c r="P5454">
        <v>0</v>
      </c>
      <c r="Q5454" t="s">
        <v>15</v>
      </c>
    </row>
    <row r="5455" spans="2:17">
      <c r="B5455">
        <v>21056</v>
      </c>
      <c r="C5455">
        <v>961438471</v>
      </c>
      <c r="D5455">
        <v>-59.205711364746</v>
      </c>
      <c r="E5455" s="4">
        <v>-80.8132095336914</v>
      </c>
      <c r="F5455">
        <v>-33.8675498962402</v>
      </c>
      <c r="G5455" s="2">
        <v>4.64683580398559</v>
      </c>
      <c r="H5455">
        <v>-0.480390697717666</v>
      </c>
      <c r="I5455">
        <v>-1.40879690647125</v>
      </c>
      <c r="J5455" s="2">
        <v>9.55372047424316</v>
      </c>
      <c r="K5455" s="2">
        <v>3.80674290657043</v>
      </c>
      <c r="L5455">
        <v>-352.165008544921</v>
      </c>
      <c r="M5455">
        <v>-0.160400390625</v>
      </c>
      <c r="N5455">
        <v>-0.197509765625</v>
      </c>
      <c r="O5455">
        <v>0.480224609375</v>
      </c>
      <c r="P5455">
        <v>0</v>
      </c>
      <c r="Q5455" t="s">
        <v>15</v>
      </c>
    </row>
    <row r="5456" spans="2:17">
      <c r="B5456">
        <v>21057</v>
      </c>
      <c r="C5456">
        <v>961446804</v>
      </c>
      <c r="D5456">
        <v>-45.9921150207519</v>
      </c>
      <c r="E5456" s="4">
        <v>-83.1042022705078</v>
      </c>
      <c r="F5456">
        <v>-47.2027282714843</v>
      </c>
      <c r="G5456" s="2">
        <v>4.39937782287597</v>
      </c>
      <c r="H5456">
        <v>-1.09213125705719</v>
      </c>
      <c r="I5456">
        <v>-1.12980079650878</v>
      </c>
      <c r="J5456" s="2">
        <v>2.17501497268676</v>
      </c>
      <c r="K5456" s="2">
        <v>11.7003536224365</v>
      </c>
      <c r="L5456">
        <v>-352.451995849609</v>
      </c>
      <c r="M5456">
        <v>-0.1708984375</v>
      </c>
      <c r="N5456">
        <v>-0.210205078125</v>
      </c>
      <c r="O5456">
        <v>0.466796875</v>
      </c>
      <c r="P5456">
        <v>0</v>
      </c>
      <c r="Q5456" t="s">
        <v>15</v>
      </c>
    </row>
    <row r="5457" spans="2:17">
      <c r="B5457">
        <v>21058</v>
      </c>
      <c r="C5457">
        <v>961455137</v>
      </c>
      <c r="D5457">
        <v>-22.1400279998779</v>
      </c>
      <c r="E5457" s="4">
        <v>-84.6828689575195</v>
      </c>
      <c r="F5457">
        <v>-71.1682815551757</v>
      </c>
      <c r="G5457" s="2">
        <v>4.23753547668457</v>
      </c>
      <c r="H5457">
        <v>-1.08273112773895</v>
      </c>
      <c r="I5457">
        <v>-0.264090448617935</v>
      </c>
      <c r="J5457" s="2">
        <v>3.46079206466674</v>
      </c>
      <c r="K5457" s="2">
        <v>16.7281131744384</v>
      </c>
      <c r="L5457">
        <v>-355.264862060546</v>
      </c>
      <c r="M5457">
        <v>-0.18701171875</v>
      </c>
      <c r="N5457">
        <v>-0.217041015625</v>
      </c>
      <c r="O5457">
        <v>0.4541015625</v>
      </c>
      <c r="P5457">
        <v>0</v>
      </c>
      <c r="Q5457" t="s">
        <v>15</v>
      </c>
    </row>
    <row r="5458" spans="2:17">
      <c r="B5458">
        <v>21059</v>
      </c>
      <c r="C5458">
        <v>961463470</v>
      </c>
      <c r="D5458" s="2">
        <v>10.9690284729003</v>
      </c>
      <c r="E5458" s="4">
        <v>-84.8241119384765</v>
      </c>
      <c r="F5458">
        <v>-104.370391845703</v>
      </c>
      <c r="G5458" s="2">
        <v>4.14525461196899</v>
      </c>
      <c r="H5458">
        <v>-0.393556088209152</v>
      </c>
      <c r="I5458" s="2">
        <v>0.612047731876373</v>
      </c>
      <c r="J5458" s="2">
        <v>6.1501407623291</v>
      </c>
      <c r="K5458" s="2">
        <v>18.89595413208</v>
      </c>
      <c r="L5458">
        <v>-359.05191040039</v>
      </c>
      <c r="M5458">
        <v>-0.19189453125</v>
      </c>
      <c r="N5458">
        <v>-0.22119140625</v>
      </c>
      <c r="O5458">
        <v>0.425537109375</v>
      </c>
      <c r="P5458">
        <v>0</v>
      </c>
      <c r="Q5458" t="s">
        <v>15</v>
      </c>
    </row>
    <row r="5459" spans="2:17">
      <c r="B5459">
        <v>21060</v>
      </c>
      <c r="C5459">
        <v>961471803</v>
      </c>
      <c r="D5459" s="2">
        <v>37.5054054260253</v>
      </c>
      <c r="E5459" s="4">
        <v>-83.4194793701171</v>
      </c>
      <c r="F5459">
        <v>-130.976196289062</v>
      </c>
      <c r="G5459" s="2">
        <v>4.00524234771728</v>
      </c>
      <c r="H5459" s="2">
        <v>0.254681348800659</v>
      </c>
      <c r="I5459" s="2">
        <v>2.4931571483612</v>
      </c>
      <c r="J5459" s="2">
        <v>9.17559814453125</v>
      </c>
      <c r="K5459" s="2">
        <v>16.6225719451904</v>
      </c>
      <c r="L5459">
        <v>-362.702117919921</v>
      </c>
      <c r="M5459">
        <v>-0.20361328125</v>
      </c>
      <c r="N5459">
        <v>-0.230712890625</v>
      </c>
      <c r="O5459">
        <v>0.405029296875</v>
      </c>
      <c r="P5459">
        <v>0</v>
      </c>
      <c r="Q5459" t="s">
        <v>15</v>
      </c>
    </row>
    <row r="5460" spans="2:17">
      <c r="B5460">
        <v>21061</v>
      </c>
      <c r="C5460">
        <v>961480136</v>
      </c>
      <c r="D5460" s="2">
        <v>53.0102462768554</v>
      </c>
      <c r="E5460" s="4">
        <v>-81.2030181884765</v>
      </c>
      <c r="F5460">
        <v>-146.50877380371</v>
      </c>
      <c r="G5460" s="2">
        <v>4.21819448471069</v>
      </c>
      <c r="H5460" s="2">
        <v>2.52367377281188</v>
      </c>
      <c r="I5460" s="2">
        <v>2.55484175682067</v>
      </c>
      <c r="J5460" s="2">
        <v>14.4034757614135</v>
      </c>
      <c r="K5460" s="2">
        <v>8.99601745605468</v>
      </c>
      <c r="L5460">
        <v>-362.075225830078</v>
      </c>
      <c r="M5460">
        <v>-0.217041015625</v>
      </c>
      <c r="N5460">
        <v>-0.239013671875</v>
      </c>
      <c r="O5460">
        <v>0.37890625</v>
      </c>
      <c r="P5460">
        <v>0</v>
      </c>
      <c r="Q5460" t="s">
        <v>15</v>
      </c>
    </row>
    <row r="5461" spans="2:17">
      <c r="B5461">
        <v>21062</v>
      </c>
      <c r="C5461">
        <v>961488469</v>
      </c>
      <c r="D5461" s="2">
        <v>62.0233078002929</v>
      </c>
      <c r="E5461" s="4">
        <v>-78.6263275146484</v>
      </c>
      <c r="F5461">
        <v>-155.540603637695</v>
      </c>
      <c r="G5461" s="2">
        <v>3.96183586120605</v>
      </c>
      <c r="H5461" s="2">
        <v>1.72405171394348</v>
      </c>
      <c r="I5461" s="2">
        <v>0.756910920143127</v>
      </c>
      <c r="J5461" s="2">
        <v>15.6490564346313</v>
      </c>
      <c r="K5461" s="2">
        <v>5.68450593948364</v>
      </c>
      <c r="L5461">
        <v>-361.697631835937</v>
      </c>
      <c r="M5461">
        <v>-0.225830078125</v>
      </c>
      <c r="N5461">
        <v>-0.25244140625</v>
      </c>
      <c r="O5461">
        <v>0.367431640625</v>
      </c>
      <c r="P5461">
        <v>0</v>
      </c>
      <c r="Q5461" t="s">
        <v>15</v>
      </c>
    </row>
    <row r="5462" spans="2:17">
      <c r="B5462">
        <v>21063</v>
      </c>
      <c r="C5462">
        <v>961496802</v>
      </c>
      <c r="D5462" s="2">
        <v>67.6689682006836</v>
      </c>
      <c r="E5462" s="4">
        <v>-75.8645782470703</v>
      </c>
      <c r="F5462">
        <v>-161.205627441406</v>
      </c>
      <c r="G5462" s="2">
        <v>3.93590211868286</v>
      </c>
      <c r="H5462" s="2">
        <v>2.50350522994995</v>
      </c>
      <c r="I5462" s="2">
        <v>0.970933377742767</v>
      </c>
      <c r="J5462" s="2">
        <v>15.7462911605834</v>
      </c>
      <c r="K5462" s="2">
        <v>4.97773361206054</v>
      </c>
      <c r="L5462">
        <v>-363.254180908203</v>
      </c>
      <c r="M5462">
        <v>-0.232421875</v>
      </c>
      <c r="N5462">
        <v>-0.26123046875</v>
      </c>
      <c r="O5462">
        <v>0.356689453125</v>
      </c>
      <c r="P5462">
        <v>0</v>
      </c>
      <c r="Q5462" t="s">
        <v>15</v>
      </c>
    </row>
    <row r="5463" spans="2:17">
      <c r="B5463">
        <v>21064</v>
      </c>
      <c r="C5463">
        <v>961505135</v>
      </c>
      <c r="D5463" s="2">
        <v>71.4905548095703</v>
      </c>
      <c r="E5463" s="4">
        <v>-73.0014114379882</v>
      </c>
      <c r="F5463">
        <v>-165.045837402343</v>
      </c>
      <c r="G5463" s="2">
        <v>3.61506867408752</v>
      </c>
      <c r="H5463" s="2">
        <v>2.1231939792633</v>
      </c>
      <c r="I5463" s="2">
        <v>1.07938456535339</v>
      </c>
      <c r="J5463" s="2">
        <v>16.0027847290039</v>
      </c>
      <c r="K5463" s="2">
        <v>4.00487232208251</v>
      </c>
      <c r="L5463">
        <v>-364.787292480468</v>
      </c>
      <c r="M5463">
        <v>-0.238525390625</v>
      </c>
      <c r="N5463">
        <v>-0.279052734375</v>
      </c>
      <c r="O5463">
        <v>0.35693359375</v>
      </c>
      <c r="P5463">
        <v>0</v>
      </c>
      <c r="Q5463" t="s">
        <v>15</v>
      </c>
    </row>
    <row r="5464" spans="2:17">
      <c r="B5464">
        <v>21065</v>
      </c>
      <c r="C5464">
        <v>961513468</v>
      </c>
      <c r="D5464" s="2">
        <v>74.2666091918945</v>
      </c>
      <c r="E5464" s="4">
        <v>-70.037727355957</v>
      </c>
      <c r="F5464">
        <v>-167.851943969726</v>
      </c>
      <c r="G5464" s="2">
        <v>3.0527548789978</v>
      </c>
      <c r="H5464" s="2">
        <v>1.28612804412841</v>
      </c>
      <c r="I5464" s="2">
        <v>1.05455493927001</v>
      </c>
      <c r="J5464" s="2">
        <v>15.153917312622</v>
      </c>
      <c r="K5464" s="2">
        <v>2.75394177436828</v>
      </c>
      <c r="L5464">
        <v>-371.064422607421</v>
      </c>
      <c r="M5464">
        <v>-0.244384765625</v>
      </c>
      <c r="N5464">
        <v>-0.293701171875</v>
      </c>
      <c r="O5464">
        <v>0.365478515625</v>
      </c>
      <c r="P5464">
        <v>0</v>
      </c>
      <c r="Q5464" t="s">
        <v>15</v>
      </c>
    </row>
    <row r="5465" spans="2:17">
      <c r="B5465">
        <v>21066</v>
      </c>
      <c r="C5465">
        <v>961521801</v>
      </c>
      <c r="D5465" s="2">
        <v>76.3631973266601</v>
      </c>
      <c r="E5465" s="4">
        <v>-66.9925689697265</v>
      </c>
      <c r="F5465">
        <v>-170.000244140625</v>
      </c>
      <c r="G5465" s="2">
        <v>3.01002120971679</v>
      </c>
      <c r="H5465" s="2">
        <v>3.44936275482177</v>
      </c>
      <c r="I5465" s="2">
        <v>1.25309514999389</v>
      </c>
      <c r="J5465" s="2">
        <v>13.1522817611694</v>
      </c>
      <c r="K5465" s="2">
        <v>1.37865436077117</v>
      </c>
      <c r="L5465">
        <v>-377.186340332031</v>
      </c>
      <c r="M5465">
        <v>-0.25146484375</v>
      </c>
      <c r="N5465">
        <v>-0.303466796875</v>
      </c>
      <c r="O5465">
        <v>0.367919921875</v>
      </c>
      <c r="P5465">
        <v>0</v>
      </c>
      <c r="Q5465" t="s">
        <v>15</v>
      </c>
    </row>
    <row r="5466" spans="2:17">
      <c r="B5466">
        <v>21067</v>
      </c>
      <c r="C5466">
        <v>961530134</v>
      </c>
      <c r="D5466" s="2">
        <v>77.9552993774414</v>
      </c>
      <c r="E5466" s="4">
        <v>-63.9532279968261</v>
      </c>
      <c r="F5466">
        <v>-171.650894165039</v>
      </c>
      <c r="G5466" s="2">
        <v>2.84944796562194</v>
      </c>
      <c r="H5466" s="2">
        <v>7.09446048736572</v>
      </c>
      <c r="I5466" s="2">
        <v>0.535506069660186</v>
      </c>
      <c r="J5466" s="2">
        <v>12.2935543060302</v>
      </c>
      <c r="K5466" s="2">
        <v>0.963905572891235</v>
      </c>
      <c r="L5466">
        <v>-373.701507568359</v>
      </c>
      <c r="M5466">
        <v>-0.251220703125</v>
      </c>
      <c r="N5466">
        <v>-0.31298828125</v>
      </c>
      <c r="O5466">
        <v>0.379638671875</v>
      </c>
      <c r="P5466">
        <v>0</v>
      </c>
      <c r="Q5466" t="s">
        <v>15</v>
      </c>
    </row>
    <row r="5467" spans="2:17">
      <c r="B5467">
        <v>21068</v>
      </c>
      <c r="C5467">
        <v>961538467</v>
      </c>
      <c r="D5467" s="2">
        <v>79.1800308227539</v>
      </c>
      <c r="E5467" s="4">
        <v>-60.9676208496093</v>
      </c>
      <c r="F5467">
        <v>-172.917999267578</v>
      </c>
      <c r="G5467" s="2">
        <v>2.63740158081054</v>
      </c>
      <c r="H5467" s="2">
        <v>7.60014390945434</v>
      </c>
      <c r="I5467" s="2">
        <v>0.247133821249008</v>
      </c>
      <c r="J5467" s="2">
        <v>13.5684795379638</v>
      </c>
      <c r="K5467" s="2">
        <v>2.16919136047363</v>
      </c>
      <c r="L5467">
        <v>-364.905883789062</v>
      </c>
      <c r="M5467">
        <v>-0.25390625</v>
      </c>
      <c r="N5467">
        <v>-0.3193359375</v>
      </c>
      <c r="O5467">
        <v>0.375</v>
      </c>
      <c r="P5467">
        <v>0</v>
      </c>
      <c r="Q5467" t="s">
        <v>15</v>
      </c>
    </row>
    <row r="5468" spans="2:17">
      <c r="B5468">
        <v>21069</v>
      </c>
      <c r="C5468">
        <v>961546800</v>
      </c>
      <c r="D5468" s="2">
        <v>80.1636657714843</v>
      </c>
      <c r="E5468" s="4">
        <v>-58.0303802490234</v>
      </c>
      <c r="F5468">
        <v>-173.924713134765</v>
      </c>
      <c r="G5468" s="2">
        <v>2.91024851799011</v>
      </c>
      <c r="H5468" s="2">
        <v>7.57042837142944</v>
      </c>
      <c r="I5468" s="2">
        <v>0.466782122850418</v>
      </c>
      <c r="J5468" s="2">
        <v>15.4266347885131</v>
      </c>
      <c r="K5468" s="2">
        <v>2.95480751991271</v>
      </c>
      <c r="L5468">
        <v>-357.596557617187</v>
      </c>
      <c r="M5468">
        <v>-0.261474609375</v>
      </c>
      <c r="N5468">
        <v>-0.332275390625</v>
      </c>
      <c r="O5468">
        <v>0.384765625</v>
      </c>
      <c r="P5468">
        <v>0</v>
      </c>
      <c r="Q5468" t="s">
        <v>15</v>
      </c>
    </row>
    <row r="5469" spans="2:17">
      <c r="B5469">
        <v>21070</v>
      </c>
      <c r="C5469">
        <v>961555133</v>
      </c>
      <c r="D5469" s="2">
        <v>80.9886016845703</v>
      </c>
      <c r="E5469" s="4">
        <v>-55.1261825561523</v>
      </c>
      <c r="F5469">
        <v>-174.758865356445</v>
      </c>
      <c r="G5469" s="2">
        <v>2.68577527999877</v>
      </c>
      <c r="H5469" s="2">
        <v>6.91122484207153</v>
      </c>
      <c r="I5469" s="2">
        <v>0.69859766960144</v>
      </c>
      <c r="J5469" s="2">
        <v>16.9094524383544</v>
      </c>
      <c r="K5469" s="2">
        <v>2.73666858673095</v>
      </c>
      <c r="L5469">
        <v>-352.370971679687</v>
      </c>
      <c r="M5469">
        <v>-0.262451171875</v>
      </c>
      <c r="N5469">
        <v>-0.3408203125</v>
      </c>
      <c r="O5469">
        <v>0.39013671875</v>
      </c>
      <c r="P5469">
        <v>0</v>
      </c>
      <c r="Q5469" t="s">
        <v>15</v>
      </c>
    </row>
    <row r="5470" spans="2:17">
      <c r="B5470">
        <v>21071</v>
      </c>
      <c r="C5470">
        <v>961563466</v>
      </c>
      <c r="D5470" s="2">
        <v>81.6907958984375</v>
      </c>
      <c r="E5470" s="4">
        <v>-52.2361412048339</v>
      </c>
      <c r="F5470">
        <v>-175.465713500976</v>
      </c>
      <c r="G5470" s="2">
        <v>2.27775478363037</v>
      </c>
      <c r="H5470" s="2">
        <v>6.74589824676513</v>
      </c>
      <c r="I5470" s="2">
        <v>0.592825293540954</v>
      </c>
      <c r="J5470" s="2">
        <v>17.4067573547363</v>
      </c>
      <c r="K5470" s="2">
        <v>2.64308595657348</v>
      </c>
      <c r="L5470">
        <v>-350.269958496093</v>
      </c>
      <c r="M5470">
        <v>-0.26904296875</v>
      </c>
      <c r="N5470">
        <v>-0.35107421875</v>
      </c>
      <c r="O5470">
        <v>0.41064453125</v>
      </c>
      <c r="P5470">
        <v>0</v>
      </c>
      <c r="Q5470" t="s">
        <v>15</v>
      </c>
    </row>
    <row r="5471" spans="2:17">
      <c r="B5471">
        <v>21072</v>
      </c>
      <c r="C5471">
        <v>961571799</v>
      </c>
      <c r="D5471" s="2">
        <v>82.2924194335937</v>
      </c>
      <c r="E5471" s="4">
        <v>-49.3345680236816</v>
      </c>
      <c r="F5471">
        <v>-176.074890136718</v>
      </c>
      <c r="G5471" s="2">
        <v>1.97378170490264</v>
      </c>
      <c r="H5471" s="2">
        <v>6.11403846740722</v>
      </c>
      <c r="I5471" s="2">
        <v>0.711060225963592</v>
      </c>
      <c r="J5471" s="2">
        <v>16.9927406311035</v>
      </c>
      <c r="K5471" s="2">
        <v>2.77188920974731</v>
      </c>
      <c r="L5471">
        <v>-350.749694824218</v>
      </c>
      <c r="M5471">
        <v>-0.26953125</v>
      </c>
      <c r="N5471">
        <v>-0.362548828125</v>
      </c>
      <c r="O5471">
        <v>0.441162109375</v>
      </c>
      <c r="P5471">
        <v>0</v>
      </c>
      <c r="Q5471" t="s">
        <v>15</v>
      </c>
    </row>
    <row r="5472" spans="2:17">
      <c r="B5472">
        <v>21073</v>
      </c>
      <c r="C5472">
        <v>961580132</v>
      </c>
      <c r="D5472" s="2">
        <v>82.8165740966796</v>
      </c>
      <c r="E5472" s="4">
        <v>-46.4107856750488</v>
      </c>
      <c r="F5472">
        <v>-176.622695922851</v>
      </c>
      <c r="G5472" s="2">
        <v>1.62906980514526</v>
      </c>
      <c r="H5472" s="2">
        <v>6.44786548614501</v>
      </c>
      <c r="I5472" s="2">
        <v>0.837534844875335</v>
      </c>
      <c r="J5472" s="2">
        <v>15.6354732513427</v>
      </c>
      <c r="K5472" s="2">
        <v>1.830082654953</v>
      </c>
      <c r="L5472">
        <v>-353.464477539062</v>
      </c>
      <c r="M5472">
        <v>-0.26611328125</v>
      </c>
      <c r="N5472">
        <v>-0.372314453125</v>
      </c>
      <c r="O5472">
        <v>0.475341796875</v>
      </c>
      <c r="P5472">
        <v>0</v>
      </c>
      <c r="Q5472" t="s">
        <v>15</v>
      </c>
    </row>
    <row r="5473" spans="2:17">
      <c r="B5473">
        <v>21074</v>
      </c>
      <c r="C5473">
        <v>961588465</v>
      </c>
      <c r="D5473" s="2">
        <v>83.2765808105468</v>
      </c>
      <c r="E5473" s="4">
        <v>-43.4673385620117</v>
      </c>
      <c r="F5473">
        <v>-177.116012573242</v>
      </c>
      <c r="G5473" s="2">
        <v>1.22756850719451</v>
      </c>
      <c r="H5473" s="2">
        <v>6.97762107849121</v>
      </c>
      <c r="I5473" s="2">
        <v>0.683156907558441</v>
      </c>
      <c r="J5473" s="2">
        <v>14.8547859191894</v>
      </c>
      <c r="K5473" s="2">
        <v>1.21868181228637</v>
      </c>
      <c r="L5473">
        <v>-355.366180419921</v>
      </c>
      <c r="M5473">
        <v>-0.264892578125</v>
      </c>
      <c r="N5473">
        <v>-0.37744140625</v>
      </c>
      <c r="O5473">
        <v>0.521484375</v>
      </c>
      <c r="P5473">
        <v>0</v>
      </c>
      <c r="Q5473" t="s">
        <v>15</v>
      </c>
    </row>
    <row r="5474" spans="2:17">
      <c r="B5474">
        <v>21075</v>
      </c>
      <c r="C5474">
        <v>961596798</v>
      </c>
      <c r="D5474" s="2">
        <v>83.6844024658203</v>
      </c>
      <c r="E5474" s="4">
        <v>-40.5190467834472</v>
      </c>
      <c r="F5474">
        <v>-177.55564880371</v>
      </c>
      <c r="G5474" s="2">
        <v>0.740894258022308</v>
      </c>
      <c r="H5474" s="2">
        <v>7.77952241897583</v>
      </c>
      <c r="I5474" s="2">
        <v>0.465194016695022</v>
      </c>
      <c r="J5474" s="2">
        <v>15.1424198150634</v>
      </c>
      <c r="K5474" s="2">
        <v>1.30365407466888</v>
      </c>
      <c r="L5474">
        <v>-355.816314697265</v>
      </c>
      <c r="M5474">
        <v>-0.2626953125</v>
      </c>
      <c r="N5474">
        <v>-0.367919921875</v>
      </c>
      <c r="O5474">
        <v>0.5576171875</v>
      </c>
      <c r="P5474">
        <v>0</v>
      </c>
      <c r="Q5474" t="s">
        <v>15</v>
      </c>
    </row>
    <row r="5475" spans="2:17">
      <c r="B5475">
        <v>21076</v>
      </c>
      <c r="C5475">
        <v>961605131</v>
      </c>
      <c r="D5475" s="2">
        <v>84.0478134155273</v>
      </c>
      <c r="E5475" s="4">
        <v>-37.5733032226562</v>
      </c>
      <c r="F5475">
        <v>-177.947036743164</v>
      </c>
      <c r="G5475" s="2">
        <v>0.466504991054534</v>
      </c>
      <c r="H5475" s="2">
        <v>8.64201068878173</v>
      </c>
      <c r="I5475" s="2">
        <v>0.662499070167541</v>
      </c>
      <c r="J5475" s="2">
        <v>15.4527912139892</v>
      </c>
      <c r="K5475" s="2">
        <v>1.50216031074523</v>
      </c>
      <c r="L5475">
        <v>-355.011749267578</v>
      </c>
      <c r="M5475">
        <v>-0.26611328125</v>
      </c>
      <c r="N5475">
        <v>-0.357666015625</v>
      </c>
      <c r="O5475">
        <v>0.59326171875</v>
      </c>
      <c r="P5475">
        <v>0</v>
      </c>
      <c r="Q5475" t="s">
        <v>15</v>
      </c>
    </row>
    <row r="5476" spans="2:17">
      <c r="B5476">
        <v>21077</v>
      </c>
      <c r="C5476">
        <v>961613464</v>
      </c>
      <c r="D5476" s="2">
        <v>84.3775024414062</v>
      </c>
      <c r="E5476" s="4">
        <v>-34.6344299316406</v>
      </c>
      <c r="F5476">
        <v>-178.300033569335</v>
      </c>
      <c r="G5476">
        <v>-0.0166343040764331</v>
      </c>
      <c r="H5476" s="2">
        <v>8.6393814086914</v>
      </c>
      <c r="I5476" s="2">
        <v>0.509504795074462</v>
      </c>
      <c r="J5476" s="2">
        <v>16.103609085083</v>
      </c>
      <c r="K5476" s="2">
        <v>1.60219407081604</v>
      </c>
      <c r="L5476">
        <v>-354.174224853515</v>
      </c>
      <c r="M5476">
        <v>-0.263427734375</v>
      </c>
      <c r="N5476">
        <v>-0.34375</v>
      </c>
      <c r="O5476">
        <v>0.62255859375</v>
      </c>
      <c r="P5476">
        <v>0</v>
      </c>
      <c r="Q5476" t="s">
        <v>15</v>
      </c>
    </row>
    <row r="5477" spans="2:17">
      <c r="B5477">
        <v>21078</v>
      </c>
      <c r="C5477">
        <v>961621797</v>
      </c>
      <c r="D5477" s="2">
        <v>84.6755905151367</v>
      </c>
      <c r="E5477" s="4">
        <v>-31.6939907073974</v>
      </c>
      <c r="F5477">
        <v>-178.619537353515</v>
      </c>
      <c r="G5477">
        <v>-0.448149144649505</v>
      </c>
      <c r="H5477" s="2">
        <v>8.70523166656494</v>
      </c>
      <c r="I5477" s="2">
        <v>0.331717401742935</v>
      </c>
      <c r="J5477" s="2">
        <v>16.2193126678466</v>
      </c>
      <c r="K5477" s="2">
        <v>1.65578401088714</v>
      </c>
      <c r="L5477">
        <v>-353.342834472656</v>
      </c>
      <c r="M5477">
        <v>-0.271484375</v>
      </c>
      <c r="N5477">
        <v>-0.3330078125</v>
      </c>
      <c r="O5477">
        <v>0.667236328125</v>
      </c>
      <c r="P5477">
        <v>0</v>
      </c>
      <c r="Q5477" t="s">
        <v>15</v>
      </c>
    </row>
    <row r="5478" spans="2:17">
      <c r="B5478">
        <v>21079</v>
      </c>
      <c r="C5478">
        <v>961630130</v>
      </c>
      <c r="D5478" s="2">
        <v>84.9436111450195</v>
      </c>
      <c r="E5478" s="4">
        <v>-28.7615623474121</v>
      </c>
      <c r="F5478">
        <v>-178.90786743164</v>
      </c>
      <c r="G5478">
        <v>-0.697177350521087</v>
      </c>
      <c r="H5478" s="2">
        <v>8.90101718902587</v>
      </c>
      <c r="I5478" s="2">
        <v>0.49175015091896</v>
      </c>
      <c r="J5478" s="2">
        <v>16.2508697509765</v>
      </c>
      <c r="K5478" s="2">
        <v>2.1525239944458</v>
      </c>
      <c r="L5478">
        <v>-353.010711669921</v>
      </c>
      <c r="M5478">
        <v>-0.273193359375</v>
      </c>
      <c r="N5478">
        <v>-0.3193359375</v>
      </c>
      <c r="O5478">
        <v>0.726318359375</v>
      </c>
      <c r="P5478">
        <v>0</v>
      </c>
      <c r="Q5478" t="s">
        <v>15</v>
      </c>
    </row>
    <row r="5479" spans="2:17">
      <c r="B5479">
        <v>21080</v>
      </c>
      <c r="C5479">
        <v>961638463</v>
      </c>
      <c r="D5479" s="2">
        <v>85.1890487670898</v>
      </c>
      <c r="E5479" s="4">
        <v>-25.8131065368652</v>
      </c>
      <c r="F5479">
        <v>-179.172821044921</v>
      </c>
      <c r="G5479">
        <v>-1.34342050552368</v>
      </c>
      <c r="H5479" s="2">
        <v>9.21546745300293</v>
      </c>
      <c r="I5479" s="2">
        <v>0.508008003234863</v>
      </c>
      <c r="J5479" s="2">
        <v>16.2942142486572</v>
      </c>
      <c r="K5479" s="2">
        <v>2.17171144485473</v>
      </c>
      <c r="L5479">
        <v>-353.082763671875</v>
      </c>
      <c r="M5479">
        <v>-0.275146484375</v>
      </c>
      <c r="N5479">
        <v>-0.29150390625</v>
      </c>
      <c r="O5479">
        <v>0.790283203125</v>
      </c>
      <c r="P5479">
        <v>0</v>
      </c>
      <c r="Q5479" t="s">
        <v>15</v>
      </c>
    </row>
    <row r="5480" spans="2:17">
      <c r="B5480">
        <v>21081</v>
      </c>
      <c r="C5480">
        <v>961646796</v>
      </c>
      <c r="D5480" s="2">
        <v>85.4103240966796</v>
      </c>
      <c r="E5480" s="4">
        <v>-22.879804611206</v>
      </c>
      <c r="F5480">
        <v>-179.421142578125</v>
      </c>
      <c r="G5480">
        <v>-1.82200670242309</v>
      </c>
      <c r="H5480" s="2">
        <v>9.42592716217041</v>
      </c>
      <c r="I5480" s="2">
        <v>0.4425550699234</v>
      </c>
      <c r="J5480" s="2">
        <v>15.7730855941772</v>
      </c>
      <c r="K5480" s="2">
        <v>1.87685871124267</v>
      </c>
      <c r="L5480">
        <v>-352.895355224609</v>
      </c>
      <c r="M5480">
        <v>-0.274169921875</v>
      </c>
      <c r="N5480">
        <v>-0.255859375</v>
      </c>
      <c r="O5480">
        <v>0.867431640625</v>
      </c>
      <c r="P5480">
        <v>0</v>
      </c>
      <c r="Q5480" t="s">
        <v>15</v>
      </c>
    </row>
    <row r="5481" spans="2:17">
      <c r="B5481">
        <v>21082</v>
      </c>
      <c r="C5481">
        <v>961655129</v>
      </c>
      <c r="D5481" s="2">
        <v>85.6151504516601</v>
      </c>
      <c r="E5481" s="4">
        <v>-19.9055805206298</v>
      </c>
      <c r="F5481">
        <v>-179.650955200195</v>
      </c>
      <c r="G5481">
        <v>-2.14853000640869</v>
      </c>
      <c r="H5481" s="2">
        <v>9.3032693862915</v>
      </c>
      <c r="I5481" s="2">
        <v>0.565512120723724</v>
      </c>
      <c r="J5481" s="2">
        <v>15.9006071090698</v>
      </c>
      <c r="K5481" s="2">
        <v>2.04513764381408</v>
      </c>
      <c r="L5481">
        <v>-353.131561279296</v>
      </c>
      <c r="M5481">
        <v>-0.272705078125</v>
      </c>
      <c r="N5481">
        <v>-0.18359375</v>
      </c>
      <c r="O5481">
        <v>0.928955078125</v>
      </c>
      <c r="P5481">
        <v>0</v>
      </c>
      <c r="Q5481" t="s">
        <v>15</v>
      </c>
    </row>
    <row r="5482" spans="2:17">
      <c r="B5482">
        <v>21083</v>
      </c>
      <c r="C5482">
        <v>961663462</v>
      </c>
      <c r="D5482" s="2">
        <v>85.8032073974609</v>
      </c>
      <c r="E5482" s="4">
        <v>-16.9653167724609</v>
      </c>
      <c r="F5482">
        <v>-179.867752075195</v>
      </c>
      <c r="G5482">
        <v>-2.63945007324218</v>
      </c>
      <c r="H5482" s="2">
        <v>9.30552959442138</v>
      </c>
      <c r="I5482" s="2">
        <v>0.382394880056381</v>
      </c>
      <c r="J5482" s="2">
        <v>15.8475856781005</v>
      </c>
      <c r="K5482" s="2">
        <v>1.87760233879089</v>
      </c>
      <c r="L5482">
        <v>-353.548522949218</v>
      </c>
      <c r="M5482">
        <v>-0.27490234375</v>
      </c>
      <c r="N5482">
        <v>-0.077880859375</v>
      </c>
      <c r="O5482">
        <v>0.974365234375</v>
      </c>
      <c r="P5482">
        <v>0</v>
      </c>
      <c r="Q5482" t="s">
        <v>15</v>
      </c>
    </row>
    <row r="5483" spans="2:17">
      <c r="B5483">
        <v>21084</v>
      </c>
      <c r="C5483">
        <v>961671795</v>
      </c>
      <c r="D5483" s="2">
        <v>85.9786987304687</v>
      </c>
      <c r="E5483" s="4">
        <v>-13.8774433135986</v>
      </c>
      <c r="F5483" s="2">
        <v>179.927612304687</v>
      </c>
      <c r="G5483">
        <v>-3.26594543457031</v>
      </c>
      <c r="H5483" s="2">
        <v>9.83339881896972</v>
      </c>
      <c r="I5483" s="2">
        <v>0.556617200374603</v>
      </c>
      <c r="J5483" s="2">
        <v>15.6667823791503</v>
      </c>
      <c r="K5483" s="2">
        <v>1.73578679561615</v>
      </c>
      <c r="L5483">
        <v>-353.799682617187</v>
      </c>
      <c r="M5483">
        <v>-0.28662109375</v>
      </c>
      <c r="N5483">
        <v>0.071044921875</v>
      </c>
      <c r="O5483">
        <v>0.992431640625</v>
      </c>
      <c r="P5483">
        <v>0</v>
      </c>
      <c r="Q5483" t="s">
        <v>15</v>
      </c>
    </row>
    <row r="5484" spans="2:17">
      <c r="B5484">
        <v>21085</v>
      </c>
      <c r="C5484">
        <v>961680128</v>
      </c>
      <c r="D5484" s="2">
        <v>86.1398010253906</v>
      </c>
      <c r="E5484" s="4">
        <v>-10.9293537139892</v>
      </c>
      <c r="F5484" s="2">
        <v>179.734542846679</v>
      </c>
      <c r="G5484">
        <v>-3.79389476776123</v>
      </c>
      <c r="H5484" s="2">
        <v>9.73388004302978</v>
      </c>
      <c r="I5484" s="2">
        <v>0.473772525787353</v>
      </c>
      <c r="J5484" s="2">
        <v>15.8639888763427</v>
      </c>
      <c r="K5484" s="2">
        <v>1.8297506570816</v>
      </c>
      <c r="L5484">
        <v>-354.348052978515</v>
      </c>
      <c r="M5484">
        <v>-0.318115234375</v>
      </c>
      <c r="N5484">
        <v>0.258056640625</v>
      </c>
      <c r="O5484">
        <v>0.982421875</v>
      </c>
      <c r="P5484">
        <v>0</v>
      </c>
      <c r="Q5484" t="s">
        <v>15</v>
      </c>
    </row>
    <row r="5485" spans="2:17">
      <c r="B5485">
        <v>21086</v>
      </c>
      <c r="C5485">
        <v>961688461</v>
      </c>
      <c r="D5485" s="2">
        <v>86.2865829467773</v>
      </c>
      <c r="E5485" s="4">
        <v>-7.83757209777832</v>
      </c>
      <c r="F5485" s="2">
        <v>179.550323486328</v>
      </c>
      <c r="G5485">
        <v>-4.14376926422119</v>
      </c>
      <c r="H5485" s="2">
        <v>9.92383098602295</v>
      </c>
      <c r="I5485" s="2">
        <v>0.456276983022689</v>
      </c>
      <c r="J5485" s="2">
        <v>15.2476139068603</v>
      </c>
      <c r="K5485" s="2">
        <v>1.61946022510528</v>
      </c>
      <c r="L5485">
        <v>-354.438659667968</v>
      </c>
      <c r="M5485">
        <v>-0.36572265625</v>
      </c>
      <c r="N5485">
        <v>0.46337890625</v>
      </c>
      <c r="O5485">
        <v>0.970458984375</v>
      </c>
      <c r="P5485">
        <v>0</v>
      </c>
      <c r="Q5485" t="s">
        <v>15</v>
      </c>
    </row>
    <row r="5486" spans="2:17">
      <c r="B5486">
        <v>21087</v>
      </c>
      <c r="C5486">
        <v>961696794</v>
      </c>
      <c r="D5486" s="2">
        <v>86.4219818115234</v>
      </c>
      <c r="E5486" s="4">
        <v>-4.88917207717895</v>
      </c>
      <c r="F5486" s="2">
        <v>179.375534057617</v>
      </c>
      <c r="G5486">
        <v>-4.72548294067382</v>
      </c>
      <c r="H5486" s="2">
        <v>10.1239929199218</v>
      </c>
      <c r="I5486" s="2">
        <v>0.41062045097351</v>
      </c>
      <c r="J5486" s="2">
        <v>15.4328517913818</v>
      </c>
      <c r="K5486" s="2">
        <v>1.78697001934051</v>
      </c>
      <c r="L5486">
        <v>-354.275970458984</v>
      </c>
      <c r="M5486">
        <v>-0.43994140625</v>
      </c>
      <c r="N5486">
        <v>0.711669921875</v>
      </c>
      <c r="O5486">
        <v>0.9287109375</v>
      </c>
      <c r="P5486">
        <v>0</v>
      </c>
      <c r="Q5486" t="s">
        <v>15</v>
      </c>
    </row>
    <row r="5487" spans="2:17">
      <c r="B5487">
        <v>21088</v>
      </c>
      <c r="C5487">
        <v>961705127</v>
      </c>
      <c r="D5487" s="2">
        <v>86.5520477294921</v>
      </c>
      <c r="E5487" s="4">
        <v>-1.91409611701965</v>
      </c>
      <c r="F5487" s="2">
        <v>179.21240234375</v>
      </c>
      <c r="G5487">
        <v>-5.26004362106323</v>
      </c>
      <c r="H5487" s="2">
        <v>9.97296810150146</v>
      </c>
      <c r="I5487" s="2">
        <v>0.232032194733619</v>
      </c>
      <c r="J5487" s="2">
        <v>15.9065599441528</v>
      </c>
      <c r="K5487" s="2">
        <v>2.02707839012146</v>
      </c>
      <c r="L5487">
        <v>-354.033142089843</v>
      </c>
      <c r="M5487">
        <v>-0.53369140625</v>
      </c>
      <c r="N5487">
        <v>1.021728515625</v>
      </c>
      <c r="O5487">
        <v>0.850341796875</v>
      </c>
      <c r="P5487">
        <v>0</v>
      </c>
      <c r="Q5487" t="s">
        <v>15</v>
      </c>
    </row>
    <row r="5488" spans="2:17">
      <c r="B5488">
        <v>21089</v>
      </c>
      <c r="C5488">
        <v>961713460</v>
      </c>
      <c r="D5488" s="2">
        <v>86.6713333129882</v>
      </c>
      <c r="E5488" s="4">
        <v>1.02591907978057</v>
      </c>
      <c r="F5488" s="2">
        <v>179.054748535156</v>
      </c>
      <c r="G5488">
        <v>-5.72231817245483</v>
      </c>
      <c r="H5488" s="2">
        <v>10.2334880828857</v>
      </c>
      <c r="I5488" s="2">
        <v>0.336822897195816</v>
      </c>
      <c r="J5488" s="2">
        <v>15.6799440383911</v>
      </c>
      <c r="K5488" s="2">
        <v>2.05938053131103</v>
      </c>
      <c r="L5488">
        <v>-353.16177368164</v>
      </c>
      <c r="M5488">
        <v>-0.680419921875</v>
      </c>
      <c r="N5488">
        <v>1.42822265625</v>
      </c>
      <c r="O5488">
        <v>0.666748046875</v>
      </c>
      <c r="P5488">
        <v>0</v>
      </c>
      <c r="Q5488" t="s">
        <v>15</v>
      </c>
    </row>
    <row r="5489" spans="2:17">
      <c r="B5489">
        <v>21090</v>
      </c>
      <c r="C5489">
        <v>961721793</v>
      </c>
      <c r="D5489" s="2">
        <v>86.7826385498046</v>
      </c>
      <c r="E5489" s="4">
        <v>3.97624325752258</v>
      </c>
      <c r="F5489" s="2">
        <v>178.911834716796</v>
      </c>
      <c r="G5489">
        <v>-6.17452335357666</v>
      </c>
      <c r="H5489" s="2">
        <v>10.0444345474243</v>
      </c>
      <c r="I5489" s="2">
        <v>0.42136800289154</v>
      </c>
      <c r="J5489" s="2">
        <v>15.6396703720092</v>
      </c>
      <c r="K5489" s="2">
        <v>2.36588811874389</v>
      </c>
      <c r="L5489">
        <v>-353.062286376953</v>
      </c>
      <c r="M5489">
        <v>-0.904296875</v>
      </c>
      <c r="N5489">
        <v>1.9560546875</v>
      </c>
      <c r="O5489">
        <v>0.29931640625</v>
      </c>
      <c r="P5489">
        <v>0</v>
      </c>
      <c r="Q5489" t="s">
        <v>15</v>
      </c>
    </row>
    <row r="5490" spans="2:17">
      <c r="B5490">
        <v>21091</v>
      </c>
      <c r="C5490">
        <v>961730126</v>
      </c>
      <c r="D5490" s="2">
        <v>86.8876113891601</v>
      </c>
      <c r="E5490" s="4">
        <v>6.91480731964111</v>
      </c>
      <c r="F5490" s="2">
        <v>178.764785766601</v>
      </c>
      <c r="G5490">
        <v>-6.71443891525268</v>
      </c>
      <c r="H5490" s="2">
        <v>9.63731098175048</v>
      </c>
      <c r="I5490" s="2">
        <v>0.216146066784858</v>
      </c>
      <c r="J5490" s="2">
        <v>15.7817430496215</v>
      </c>
      <c r="K5490" s="2">
        <v>2.02031445503234</v>
      </c>
      <c r="L5490">
        <v>-352.918060302734</v>
      </c>
      <c r="M5490">
        <v>-1.258056640625</v>
      </c>
      <c r="N5490">
        <v>2.605712890625</v>
      </c>
      <c r="O5490">
        <v>-0.30322265625</v>
      </c>
      <c r="P5490">
        <v>0</v>
      </c>
      <c r="Q5490" t="s">
        <v>15</v>
      </c>
    </row>
    <row r="5491" spans="2:17">
      <c r="B5491">
        <v>21092</v>
      </c>
      <c r="C5491">
        <v>961738459</v>
      </c>
      <c r="D5491" s="2">
        <v>86.9833145141601</v>
      </c>
      <c r="E5491" s="4">
        <v>9.85847568511962</v>
      </c>
      <c r="F5491" s="2">
        <v>178.643524169921</v>
      </c>
      <c r="G5491">
        <v>-7.24212980270385</v>
      </c>
      <c r="H5491" s="2">
        <v>9.89412975311279</v>
      </c>
      <c r="I5491" s="2">
        <v>0.310157835483551</v>
      </c>
      <c r="J5491" s="2">
        <v>15.4928703308105</v>
      </c>
      <c r="K5491" s="2">
        <v>2.00352215766906</v>
      </c>
      <c r="L5491">
        <v>-352.749328613281</v>
      </c>
      <c r="M5491">
        <v>-1.7822265625</v>
      </c>
      <c r="N5491">
        <v>3.27490234375</v>
      </c>
      <c r="O5491">
        <v>-1.1806640625</v>
      </c>
      <c r="P5491">
        <v>0</v>
      </c>
      <c r="Q5491" t="s">
        <v>15</v>
      </c>
    </row>
    <row r="5492" spans="2:17">
      <c r="B5492">
        <v>21093</v>
      </c>
      <c r="C5492">
        <v>961746792</v>
      </c>
      <c r="D5492" s="2">
        <v>87.0765838623046</v>
      </c>
      <c r="E5492" s="4">
        <v>12.798150062561</v>
      </c>
      <c r="F5492" s="2">
        <v>178.507522583007</v>
      </c>
      <c r="G5492">
        <v>-7.64535999298095</v>
      </c>
      <c r="H5492" s="2">
        <v>9.80275440216064</v>
      </c>
      <c r="I5492" s="2">
        <v>0.254383981227874</v>
      </c>
      <c r="J5492" s="2">
        <v>15.9116086959838</v>
      </c>
      <c r="K5492" s="2">
        <v>2.38762426376342</v>
      </c>
      <c r="L5492">
        <v>-352.974975585937</v>
      </c>
      <c r="M5492">
        <v>-2.455078125</v>
      </c>
      <c r="N5492">
        <v>3.80126953125</v>
      </c>
      <c r="O5492">
        <v>-2.224853515625</v>
      </c>
      <c r="P5492">
        <v>0</v>
      </c>
      <c r="Q5492" t="s">
        <v>15</v>
      </c>
    </row>
    <row r="5493" spans="2:17">
      <c r="B5493">
        <v>21094</v>
      </c>
      <c r="C5493">
        <v>961755125</v>
      </c>
      <c r="D5493" s="2">
        <v>87.1616439819336</v>
      </c>
      <c r="E5493" s="4">
        <v>15.7370119094848</v>
      </c>
      <c r="F5493" s="2">
        <v>178.424453735351</v>
      </c>
      <c r="G5493">
        <v>-8.16021633148193</v>
      </c>
      <c r="H5493" s="2">
        <v>9.67335700988769</v>
      </c>
      <c r="I5493" s="2">
        <v>0.275334745645523</v>
      </c>
      <c r="J5493" s="2">
        <v>15.6309919357299</v>
      </c>
      <c r="K5493" s="2">
        <v>2.39925336837768</v>
      </c>
      <c r="L5493">
        <v>-352.201080322265</v>
      </c>
      <c r="M5493">
        <v>-3.225341796875</v>
      </c>
      <c r="N5493">
        <v>4.06298828125</v>
      </c>
      <c r="O5493">
        <v>-3.327392578125</v>
      </c>
      <c r="P5493">
        <v>0</v>
      </c>
      <c r="Q5493" t="s">
        <v>15</v>
      </c>
    </row>
    <row r="5494" spans="2:17">
      <c r="B5494">
        <v>21095</v>
      </c>
      <c r="C5494">
        <v>961763458</v>
      </c>
      <c r="D5494" s="2">
        <v>87.2402877807617</v>
      </c>
      <c r="E5494" s="4">
        <v>18.6683921813964</v>
      </c>
      <c r="F5494" s="2">
        <v>178.29638671875</v>
      </c>
      <c r="G5494">
        <v>-8.68284225463867</v>
      </c>
      <c r="H5494" s="2">
        <v>9.62805461883545</v>
      </c>
      <c r="I5494" s="2">
        <v>0.277758240699768</v>
      </c>
      <c r="J5494" s="2">
        <v>15.4934644699096</v>
      </c>
      <c r="K5494" s="2">
        <v>2.60614871978759</v>
      </c>
      <c r="L5494">
        <v>-351.921356201171</v>
      </c>
      <c r="M5494">
        <v>-3.9990234375</v>
      </c>
      <c r="N5494">
        <v>4.001953125</v>
      </c>
      <c r="O5494">
        <v>-4.273681640625</v>
      </c>
      <c r="P5494">
        <v>0</v>
      </c>
      <c r="Q5494" t="s">
        <v>15</v>
      </c>
    </row>
    <row r="5495" spans="2:17">
      <c r="B5495">
        <v>21096</v>
      </c>
      <c r="C5495">
        <v>961771791</v>
      </c>
      <c r="D5495" s="2">
        <v>87.313980102539</v>
      </c>
      <c r="E5495" s="4">
        <v>21.6084823608398</v>
      </c>
      <c r="F5495" s="2">
        <v>178.195861816406</v>
      </c>
      <c r="G5495">
        <v>-9.08075428009033</v>
      </c>
      <c r="H5495" s="2">
        <v>8.86979007720947</v>
      </c>
      <c r="I5495" s="2">
        <v>0.081905722618103</v>
      </c>
      <c r="J5495" s="2">
        <v>15.5865259170532</v>
      </c>
      <c r="K5495" s="2">
        <v>2.5828001499176</v>
      </c>
      <c r="L5495">
        <v>-352.495574951171</v>
      </c>
      <c r="M5495">
        <v>-4.6962890625</v>
      </c>
      <c r="N5495">
        <v>3.679443359375</v>
      </c>
      <c r="O5495">
        <v>-5.016845703125</v>
      </c>
      <c r="P5495">
        <v>0</v>
      </c>
      <c r="Q5495" t="s">
        <v>15</v>
      </c>
    </row>
    <row r="5496" spans="2:17">
      <c r="B5496">
        <v>21097</v>
      </c>
      <c r="C5496">
        <v>961780124</v>
      </c>
      <c r="D5496" s="2">
        <v>87.3803100585937</v>
      </c>
      <c r="E5496" s="4">
        <v>24.5450458526611</v>
      </c>
      <c r="F5496" s="2">
        <v>178.070114135742</v>
      </c>
      <c r="G5496">
        <v>-9.45894622802734</v>
      </c>
      <c r="H5496" s="2">
        <v>9.01439952850341</v>
      </c>
      <c r="I5496" s="2">
        <v>0.272641628980636</v>
      </c>
      <c r="J5496" s="2">
        <v>15.3833293914794</v>
      </c>
      <c r="K5496" s="2">
        <v>2.53504967689514</v>
      </c>
      <c r="L5496">
        <v>-352.51040649414</v>
      </c>
      <c r="M5496">
        <v>-5.308837890625</v>
      </c>
      <c r="N5496">
        <v>3.217529296875</v>
      </c>
      <c r="O5496">
        <v>-5.67919921875</v>
      </c>
      <c r="P5496">
        <v>0</v>
      </c>
      <c r="Q5496" t="s">
        <v>15</v>
      </c>
    </row>
    <row r="5497" spans="2:17">
      <c r="B5497">
        <v>21098</v>
      </c>
      <c r="C5497">
        <v>961788457</v>
      </c>
      <c r="D5497" s="2">
        <v>87.442626953125</v>
      </c>
      <c r="E5497" s="4">
        <v>27.4864883422851</v>
      </c>
      <c r="F5497" s="2">
        <v>177.945724487304</v>
      </c>
      <c r="G5497">
        <v>-10.0232152938842</v>
      </c>
      <c r="H5497" s="2">
        <v>8.87294197082519</v>
      </c>
      <c r="I5497" s="2">
        <v>0.228533968329429</v>
      </c>
      <c r="J5497" s="2">
        <v>15.4874391555786</v>
      </c>
      <c r="K5497" s="2">
        <v>2.72297692298889</v>
      </c>
      <c r="L5497">
        <v>-352.669830322265</v>
      </c>
      <c r="M5497">
        <v>-5.841552734375</v>
      </c>
      <c r="N5497">
        <v>2.70751953125</v>
      </c>
      <c r="O5497">
        <v>-6.36279296875</v>
      </c>
      <c r="P5497">
        <v>0</v>
      </c>
      <c r="Q5497" t="s">
        <v>15</v>
      </c>
    </row>
    <row r="5498" spans="2:17">
      <c r="B5498">
        <v>21099</v>
      </c>
      <c r="C5498">
        <v>961796790</v>
      </c>
      <c r="D5498" s="2">
        <v>87.4983673095703</v>
      </c>
      <c r="E5498" s="4">
        <v>30.424503326416</v>
      </c>
      <c r="F5498" s="2">
        <v>177.820999145507</v>
      </c>
      <c r="G5498">
        <v>-10.4395427703857</v>
      </c>
      <c r="H5498" s="2">
        <v>8.40924167633056</v>
      </c>
      <c r="I5498" s="2">
        <v>0.16619549691677</v>
      </c>
      <c r="J5498" s="2">
        <v>15.4475536346435</v>
      </c>
      <c r="K5498" s="2">
        <v>2.56809639930725</v>
      </c>
      <c r="L5498">
        <v>-352.6552734375</v>
      </c>
      <c r="M5498">
        <v>-6.275146484375</v>
      </c>
      <c r="N5498">
        <v>2.0576171875</v>
      </c>
      <c r="O5498">
        <v>-7.156005859375</v>
      </c>
      <c r="P5498">
        <v>0</v>
      </c>
      <c r="Q5498" t="s">
        <v>15</v>
      </c>
    </row>
    <row r="5499" spans="2:17">
      <c r="B5499">
        <v>21100</v>
      </c>
      <c r="C5499">
        <v>961805123</v>
      </c>
      <c r="D5499" s="2">
        <v>87.5463638305664</v>
      </c>
      <c r="E5499" s="4">
        <v>33.3634986877441</v>
      </c>
      <c r="F5499" s="2">
        <v>177.693923950195</v>
      </c>
      <c r="G5499">
        <v>-10.820029258728</v>
      </c>
      <c r="H5499" s="2">
        <v>8.25135707855224</v>
      </c>
      <c r="I5499" s="2">
        <v>0.0801007971167564</v>
      </c>
      <c r="J5499" s="2">
        <v>15.189432144165</v>
      </c>
      <c r="K5499" s="2">
        <v>2.61704993247985</v>
      </c>
      <c r="L5499">
        <v>-352.42398071289</v>
      </c>
      <c r="M5499">
        <v>-6.4921875</v>
      </c>
      <c r="N5499">
        <v>1.183349609375</v>
      </c>
      <c r="O5499">
        <v>-7.701416015625</v>
      </c>
      <c r="P5499">
        <v>0</v>
      </c>
      <c r="Q5499" t="s">
        <v>15</v>
      </c>
    </row>
    <row r="5500" spans="2:17">
      <c r="B5500">
        <v>21101</v>
      </c>
      <c r="C5500">
        <v>961813456</v>
      </c>
      <c r="D5500" s="2">
        <v>87.5915451049804</v>
      </c>
      <c r="E5500" s="4">
        <v>36.3032760620117</v>
      </c>
      <c r="F5500" s="2">
        <v>177.570938110351</v>
      </c>
      <c r="G5500">
        <v>-11.3422317504882</v>
      </c>
      <c r="H5500" s="2">
        <v>7.8886981010437</v>
      </c>
      <c r="I5500" s="2">
        <v>0.0435772985219955</v>
      </c>
      <c r="J5500" s="2">
        <v>15.3680143356323</v>
      </c>
      <c r="K5500" s="2">
        <v>2.95099472999572</v>
      </c>
      <c r="L5500">
        <v>-352.82583618164</v>
      </c>
      <c r="M5500">
        <v>-6.430419921875</v>
      </c>
      <c r="N5500">
        <v>0.08544921875</v>
      </c>
      <c r="O5500">
        <v>-7.659423828125</v>
      </c>
      <c r="P5500">
        <v>0</v>
      </c>
      <c r="Q5500" t="s">
        <v>15</v>
      </c>
    </row>
    <row r="5501" spans="2:17">
      <c r="B5501">
        <v>21102</v>
      </c>
      <c r="C5501">
        <v>961821789</v>
      </c>
      <c r="D5501" s="2">
        <v>87.6295928955078</v>
      </c>
      <c r="E5501" s="4">
        <v>39.2415084838867</v>
      </c>
      <c r="F5501" s="2">
        <v>177.443649291992</v>
      </c>
      <c r="G5501">
        <v>-11.638295173645</v>
      </c>
      <c r="H5501" s="2">
        <v>7.76122760772705</v>
      </c>
      <c r="I5501" s="2">
        <v>0.186765328049659</v>
      </c>
      <c r="J5501" s="2">
        <v>15.3854789733886</v>
      </c>
      <c r="K5501" s="2">
        <v>2.77551674842834</v>
      </c>
      <c r="L5501">
        <v>-352.338623046875</v>
      </c>
      <c r="M5501">
        <v>-6.046630859375</v>
      </c>
      <c r="N5501">
        <v>-1.0849609375</v>
      </c>
      <c r="O5501">
        <v>-6.876953125</v>
      </c>
      <c r="P5501">
        <v>0</v>
      </c>
      <c r="Q5501" t="s">
        <v>15</v>
      </c>
    </row>
    <row r="5502" spans="2:17">
      <c r="B5502">
        <v>21103</v>
      </c>
      <c r="C5502">
        <v>961830122</v>
      </c>
      <c r="D5502" s="2">
        <v>87.6617202758789</v>
      </c>
      <c r="E5502" s="4">
        <v>42.1756515502929</v>
      </c>
      <c r="F5502" s="2">
        <v>177.315292358398</v>
      </c>
      <c r="G5502">
        <v>-11.9814491271972</v>
      </c>
      <c r="H5502" s="2">
        <v>7.44015741348266</v>
      </c>
      <c r="I5502" s="2">
        <v>0.0783997699618339</v>
      </c>
      <c r="J5502" s="2">
        <v>15.4167308807373</v>
      </c>
      <c r="K5502" s="2">
        <v>2.89209961891174</v>
      </c>
      <c r="L5502">
        <v>-352.138610839843</v>
      </c>
      <c r="M5502">
        <v>-5.407958984375</v>
      </c>
      <c r="N5502">
        <v>-2.10693359375</v>
      </c>
      <c r="O5502">
        <v>-5.57177734375</v>
      </c>
      <c r="P5502">
        <v>0</v>
      </c>
      <c r="Q5502" t="s">
        <v>15</v>
      </c>
    </row>
    <row r="5503" spans="2:17">
      <c r="B5503">
        <v>21104</v>
      </c>
      <c r="C5503">
        <v>961838455</v>
      </c>
      <c r="D5503" s="2">
        <v>87.6879196166992</v>
      </c>
      <c r="E5503" s="4">
        <v>45.1104354858398</v>
      </c>
      <c r="F5503" s="2">
        <v>177.198989868164</v>
      </c>
      <c r="G5503">
        <v>-12.4181842803955</v>
      </c>
      <c r="H5503" s="2">
        <v>6.91510152816772</v>
      </c>
      <c r="I5503" s="2">
        <v>0.0754898488521575</v>
      </c>
      <c r="J5503" s="2">
        <v>15.5384092330932</v>
      </c>
      <c r="K5503" s="2">
        <v>2.97184491157531</v>
      </c>
      <c r="L5503">
        <v>-351.94107055664</v>
      </c>
      <c r="M5503">
        <v>-4.629150390625</v>
      </c>
      <c r="N5503">
        <v>-2.890625</v>
      </c>
      <c r="O5503">
        <v>-4.048828125</v>
      </c>
      <c r="P5503">
        <v>0</v>
      </c>
      <c r="Q5503" t="s">
        <v>15</v>
      </c>
    </row>
    <row r="5504" spans="2:17">
      <c r="B5504">
        <v>21105</v>
      </c>
      <c r="C5504">
        <v>961846788</v>
      </c>
      <c r="D5504" s="2">
        <v>87.7079620361328</v>
      </c>
      <c r="E5504" s="4">
        <v>48.0399703979492</v>
      </c>
      <c r="F5504" s="2">
        <v>177.065185546875</v>
      </c>
      <c r="G5504">
        <v>-12.6939125061035</v>
      </c>
      <c r="H5504" s="2">
        <v>6.68203210830688</v>
      </c>
      <c r="I5504" s="2">
        <v>0.16082739830017</v>
      </c>
      <c r="J5504" s="2">
        <v>15.5821342468261</v>
      </c>
      <c r="K5504" s="2">
        <v>3.18333864212036</v>
      </c>
      <c r="L5504">
        <v>-351.563049316406</v>
      </c>
      <c r="M5504">
        <v>-3.81884765625</v>
      </c>
      <c r="N5504">
        <v>-3.4287109375</v>
      </c>
      <c r="O5504">
        <v>-2.50732421875</v>
      </c>
      <c r="P5504">
        <v>0</v>
      </c>
      <c r="Q5504" t="s">
        <v>15</v>
      </c>
    </row>
    <row r="5505" spans="2:17">
      <c r="B5505">
        <v>21106</v>
      </c>
      <c r="C5505">
        <v>961855121</v>
      </c>
      <c r="D5505" s="2">
        <v>87.7160186767578</v>
      </c>
      <c r="E5505" s="4">
        <v>50.9694213867187</v>
      </c>
      <c r="F5505" s="2">
        <v>177.017669677734</v>
      </c>
      <c r="G5505">
        <v>-12.9935941696167</v>
      </c>
      <c r="H5505" s="2">
        <v>6.39012384414672</v>
      </c>
      <c r="I5505" s="2">
        <v>0.364158242940902</v>
      </c>
      <c r="J5505" s="2">
        <v>15.8351516723632</v>
      </c>
      <c r="K5505" s="2">
        <v>2.72556185722351</v>
      </c>
      <c r="L5505">
        <v>-351.325958251953</v>
      </c>
      <c r="M5505">
        <v>-3.009765625</v>
      </c>
      <c r="N5505">
        <v>-3.708251953125</v>
      </c>
      <c r="O5505">
        <v>-1.14794921875</v>
      </c>
      <c r="P5505">
        <v>0</v>
      </c>
      <c r="Q5505" t="s">
        <v>15</v>
      </c>
    </row>
    <row r="5506" spans="2:17">
      <c r="B5506">
        <v>21107</v>
      </c>
      <c r="C5506">
        <v>961863454</v>
      </c>
      <c r="D5506" s="2">
        <v>87.700210571289</v>
      </c>
      <c r="E5506" s="4">
        <v>53.8898010253906</v>
      </c>
      <c r="F5506" s="2">
        <v>176.840835571289</v>
      </c>
      <c r="G5506">
        <v>-13.2414894104003</v>
      </c>
      <c r="H5506" s="2">
        <v>5.95147657394409</v>
      </c>
      <c r="I5506" s="2">
        <v>0.687944710254669</v>
      </c>
      <c r="J5506" s="2">
        <v>16.4414234161376</v>
      </c>
      <c r="K5506" s="2">
        <v>1.17609000205993</v>
      </c>
      <c r="L5506">
        <v>-350.538604736328</v>
      </c>
      <c r="M5506">
        <v>-2.278076171875</v>
      </c>
      <c r="N5506">
        <v>-3.754638671875</v>
      </c>
      <c r="O5506">
        <v>0.07861328125</v>
      </c>
      <c r="P5506">
        <v>0</v>
      </c>
      <c r="Q5506" t="s">
        <v>15</v>
      </c>
    </row>
    <row r="5507" spans="2:17">
      <c r="B5507">
        <v>21108</v>
      </c>
      <c r="C5507">
        <v>961871787</v>
      </c>
      <c r="D5507">
        <v>87.64892578125</v>
      </c>
      <c r="E5507" s="4">
        <v>56.8045845031738</v>
      </c>
      <c r="F5507" s="2">
        <v>176.74365234375</v>
      </c>
      <c r="G5507">
        <v>-13.5312147140502</v>
      </c>
      <c r="H5507" s="2">
        <v>5.67728424072265</v>
      </c>
      <c r="I5507" s="2">
        <v>0.304284036159515</v>
      </c>
      <c r="J5507" s="2">
        <v>16.9813194274902</v>
      </c>
      <c r="K5507">
        <v>-0.650159478187561</v>
      </c>
      <c r="L5507">
        <v>-349.725311279296</v>
      </c>
      <c r="M5507">
        <v>-1.643310546875</v>
      </c>
      <c r="N5507">
        <v>-3.609130859375</v>
      </c>
      <c r="O5507">
        <v>1.079345703125</v>
      </c>
      <c r="P5507">
        <v>0</v>
      </c>
      <c r="Q5507" t="s">
        <v>15</v>
      </c>
    </row>
    <row r="5508" spans="2:17">
      <c r="B5508">
        <v>21109</v>
      </c>
      <c r="C5508">
        <v>961880120</v>
      </c>
      <c r="D5508" s="2">
        <v>87.5724411010742</v>
      </c>
      <c r="E5508" s="4">
        <v>59.7088584899902</v>
      </c>
      <c r="F5508" s="2">
        <v>176.50389099121</v>
      </c>
      <c r="G5508">
        <v>-13.7373247146606</v>
      </c>
      <c r="H5508" s="2">
        <v>4.96929883956909</v>
      </c>
      <c r="I5508">
        <v>-0.496807724237442</v>
      </c>
      <c r="J5508" s="2">
        <v>16.8088779449462</v>
      </c>
      <c r="K5508">
        <v>-0.502758920192718</v>
      </c>
      <c r="L5508">
        <v>-348.698211669921</v>
      </c>
      <c r="M5508">
        <v>-1.157958984375</v>
      </c>
      <c r="N5508">
        <v>-3.34814453125</v>
      </c>
      <c r="O5508">
        <v>1.869873046875</v>
      </c>
      <c r="P5508">
        <v>0</v>
      </c>
      <c r="Q5508" t="s">
        <v>15</v>
      </c>
    </row>
    <row r="5509" spans="2:17">
      <c r="B5509">
        <v>21110</v>
      </c>
      <c r="C5509">
        <v>961888453</v>
      </c>
      <c r="D5509" s="2">
        <v>87.4826126098632</v>
      </c>
      <c r="E5509" s="4">
        <v>62.6169815063476</v>
      </c>
      <c r="F5509" s="2">
        <v>176.326034545898</v>
      </c>
      <c r="G5509">
        <v>-13.9369440078735</v>
      </c>
      <c r="H5509" s="2">
        <v>4.42438650131225</v>
      </c>
      <c r="I5509">
        <v>-0.322648376226425</v>
      </c>
      <c r="J5509" s="2">
        <v>15.9829893112182</v>
      </c>
      <c r="K5509" s="2">
        <v>1.253298163414</v>
      </c>
      <c r="L5509">
        <v>-348.891876220703</v>
      </c>
      <c r="M5509">
        <v>-0.864013671875</v>
      </c>
      <c r="N5509">
        <v>-3.0478515625</v>
      </c>
      <c r="O5509">
        <v>2.53076171875</v>
      </c>
      <c r="P5509">
        <v>0</v>
      </c>
      <c r="Q5509" t="s">
        <v>15</v>
      </c>
    </row>
    <row r="5510" spans="2:17">
      <c r="B5510">
        <v>21111</v>
      </c>
      <c r="C5510">
        <v>961896786</v>
      </c>
      <c r="D5510" s="2">
        <v>87.359504699707</v>
      </c>
      <c r="E5510" s="4">
        <v>65.5229721069336</v>
      </c>
      <c r="F5510" s="2">
        <v>176.059783935546</v>
      </c>
      <c r="G5510">
        <v>-14.1330413818359</v>
      </c>
      <c r="H5510" s="2">
        <v>4.09774017333984</v>
      </c>
      <c r="I5510" s="2">
        <v>0.0644084513187408</v>
      </c>
      <c r="J5510" s="2">
        <v>15.4805116653442</v>
      </c>
      <c r="K5510" s="2">
        <v>1.8260942697525</v>
      </c>
      <c r="L5510">
        <v>-348.850372314453</v>
      </c>
      <c r="M5510">
        <v>-0.77099609375</v>
      </c>
      <c r="N5510">
        <v>-2.80712890625</v>
      </c>
      <c r="O5510">
        <v>3.155517578125</v>
      </c>
      <c r="P5510">
        <v>0</v>
      </c>
      <c r="Q5510" t="s">
        <v>15</v>
      </c>
    </row>
    <row r="5511" spans="2:17">
      <c r="B5511">
        <v>21112</v>
      </c>
      <c r="C5511">
        <v>961905119</v>
      </c>
      <c r="D5511" s="2">
        <v>87.1786422729492</v>
      </c>
      <c r="E5511" s="4">
        <v>68.4246292114257</v>
      </c>
      <c r="F5511" s="2">
        <v>175.736099243164</v>
      </c>
      <c r="G5511">
        <v>-14.3908748626708</v>
      </c>
      <c r="H5511" s="2">
        <v>3.861985206604</v>
      </c>
      <c r="I5511" s="2">
        <v>0.243485689163208</v>
      </c>
      <c r="J5511" s="2">
        <v>15.7864217758178</v>
      </c>
      <c r="K5511" s="2">
        <v>1.40761423110961</v>
      </c>
      <c r="L5511">
        <v>-348.165924072265</v>
      </c>
      <c r="M5511">
        <v>-0.8720703125</v>
      </c>
      <c r="N5511">
        <v>-2.572265625</v>
      </c>
      <c r="O5511">
        <v>3.888916015625</v>
      </c>
      <c r="P5511">
        <v>0</v>
      </c>
      <c r="Q5511" t="s">
        <v>15</v>
      </c>
    </row>
    <row r="5512" spans="2:17">
      <c r="B5512">
        <v>21113</v>
      </c>
      <c r="C5512">
        <v>961913452</v>
      </c>
      <c r="D5512" s="2">
        <v>86.9065322875976</v>
      </c>
      <c r="E5512" s="4">
        <v>71.3127975463867</v>
      </c>
      <c r="F5512" s="2">
        <v>175.315002441406</v>
      </c>
      <c r="G5512">
        <v>-14.4613399505615</v>
      </c>
      <c r="H5512" s="2">
        <v>3.37670683860778</v>
      </c>
      <c r="I5512" s="2">
        <v>0.341727495193481</v>
      </c>
      <c r="J5512" s="2">
        <v>16.3204479217529</v>
      </c>
      <c r="K5512" s="2">
        <v>0.604444921016693</v>
      </c>
      <c r="L5512">
        <v>-346.86865234375</v>
      </c>
      <c r="M5512">
        <v>-1.11962890625</v>
      </c>
      <c r="N5512">
        <v>-2.1103515625</v>
      </c>
      <c r="O5512">
        <v>4.6845703125</v>
      </c>
      <c r="P5512">
        <v>0</v>
      </c>
      <c r="Q5512" t="s">
        <v>15</v>
      </c>
    </row>
    <row r="5513" spans="2:17">
      <c r="B5513">
        <v>21114</v>
      </c>
      <c r="C5513">
        <v>961921785</v>
      </c>
      <c r="D5513" s="2">
        <v>86.4631118774414</v>
      </c>
      <c r="E5513" s="4">
        <v>74.193244934082</v>
      </c>
      <c r="F5513" s="2">
        <v>174.686401367187</v>
      </c>
      <c r="G5513">
        <v>-14.5128116607666</v>
      </c>
      <c r="H5513" s="2">
        <v>3.04513359069824</v>
      </c>
      <c r="I5513" s="2">
        <v>0.511821568012237</v>
      </c>
      <c r="J5513" s="2">
        <v>16.7617683410644</v>
      </c>
      <c r="K5513">
        <v>-1.13047575950622</v>
      </c>
      <c r="L5513">
        <v>-345.940338134765</v>
      </c>
      <c r="M5513">
        <v>-1.354248046875</v>
      </c>
      <c r="N5513">
        <v>-1.15673828125</v>
      </c>
      <c r="O5513">
        <v>4.997314453125</v>
      </c>
      <c r="P5513">
        <v>0</v>
      </c>
      <c r="Q5513" t="s">
        <v>15</v>
      </c>
    </row>
    <row r="5514" spans="2:17">
      <c r="B5514">
        <v>21115</v>
      </c>
      <c r="C5514">
        <v>961930118</v>
      </c>
      <c r="D5514" s="2">
        <v>85.7384643554687</v>
      </c>
      <c r="E5514" s="4">
        <v>77.0587844848632</v>
      </c>
      <c r="F5514" s="2">
        <v>173.800704956054</v>
      </c>
      <c r="G5514">
        <v>-14.6126642227172</v>
      </c>
      <c r="H5514" s="2">
        <v>2.41664481163024</v>
      </c>
      <c r="I5514" s="2">
        <v>0.218462035059928</v>
      </c>
      <c r="J5514" s="2">
        <v>17.5479660034179</v>
      </c>
      <c r="K5514">
        <v>-2.85280323028564</v>
      </c>
      <c r="L5514">
        <v>-344.702362060546</v>
      </c>
      <c r="M5514">
        <v>-1.369140625</v>
      </c>
      <c r="N5514">
        <v>-0.141357421875</v>
      </c>
      <c r="O5514">
        <v>3.98046875</v>
      </c>
      <c r="P5514">
        <v>0</v>
      </c>
      <c r="Q5514" t="s">
        <v>15</v>
      </c>
    </row>
    <row r="5515" spans="2:17">
      <c r="B5515">
        <v>21116</v>
      </c>
      <c r="C5515">
        <v>961938451</v>
      </c>
      <c r="D5515" s="2">
        <v>84.5528259277343</v>
      </c>
      <c r="E5515" s="4">
        <v>79.9202651977539</v>
      </c>
      <c r="F5515" s="2">
        <v>172.42495727539</v>
      </c>
      <c r="G5515">
        <v>-14.7788457870483</v>
      </c>
      <c r="H5515" s="2">
        <v>1.46907186508178</v>
      </c>
      <c r="I5515">
        <v>-0.169572681188583</v>
      </c>
      <c r="J5515" s="2">
        <v>17.6208438873291</v>
      </c>
      <c r="K5515">
        <v>-2.98278284072875</v>
      </c>
      <c r="L5515">
        <v>-344.497467041015</v>
      </c>
      <c r="M5515">
        <v>-1.03173828125</v>
      </c>
      <c r="N5515">
        <v>-0.109375</v>
      </c>
      <c r="O5515">
        <v>2.12646484375</v>
      </c>
      <c r="P5515">
        <v>0</v>
      </c>
      <c r="Q5515" t="s">
        <v>15</v>
      </c>
    </row>
    <row r="5516" spans="2:17">
      <c r="B5516">
        <v>21117</v>
      </c>
      <c r="C5516">
        <v>961946784</v>
      </c>
      <c r="D5516" s="2">
        <v>82.361831665039</v>
      </c>
      <c r="E5516" s="4">
        <v>82.7786865234375</v>
      </c>
      <c r="F5516" s="2">
        <v>170.078369140625</v>
      </c>
      <c r="G5516">
        <v>-14.7789878845214</v>
      </c>
      <c r="H5516" s="2">
        <v>0.720152914524078</v>
      </c>
      <c r="I5516">
        <v>-0.237993389368057</v>
      </c>
      <c r="J5516">
        <v>17.072265625</v>
      </c>
      <c r="K5516">
        <v>-2.91410565376281</v>
      </c>
      <c r="L5516">
        <v>-345.382995605468</v>
      </c>
      <c r="M5516">
        <v>-0.517822265625</v>
      </c>
      <c r="N5516">
        <v>-0.845458984375</v>
      </c>
      <c r="O5516">
        <v>1.023681640625</v>
      </c>
      <c r="P5516">
        <v>0</v>
      </c>
      <c r="Q5516" t="s">
        <v>15</v>
      </c>
    </row>
    <row r="5517" spans="2:17">
      <c r="B5517">
        <v>21118</v>
      </c>
      <c r="C5517">
        <v>961955117</v>
      </c>
      <c r="D5517" s="2">
        <v>77.3118591308593</v>
      </c>
      <c r="E5517" s="4">
        <v>85.6298217773437</v>
      </c>
      <c r="F5517" s="2">
        <v>164.946548461914</v>
      </c>
      <c r="G5517">
        <v>-14.9008617401123</v>
      </c>
      <c r="H5517" s="2">
        <v>0.00244274758733809</v>
      </c>
      <c r="I5517">
        <v>-0.512774169445037</v>
      </c>
      <c r="J5517" s="2">
        <v>15.8690023422241</v>
      </c>
      <c r="K5517">
        <v>-1.54997980594635</v>
      </c>
      <c r="L5517">
        <v>-347.158874511718</v>
      </c>
      <c r="M5517">
        <v>-0.093505859375</v>
      </c>
      <c r="N5517">
        <v>-1.369384765625</v>
      </c>
      <c r="O5517">
        <v>0.983154296875</v>
      </c>
      <c r="P5517">
        <v>0</v>
      </c>
      <c r="Q5517" t="s">
        <v>15</v>
      </c>
    </row>
    <row r="5518" spans="2:17">
      <c r="B5518">
        <v>21119</v>
      </c>
      <c r="C5518">
        <v>961963450</v>
      </c>
      <c r="D5518" s="2">
        <v>54.8884544372558</v>
      </c>
      <c r="E5518" s="4">
        <v>88.3460159301757</v>
      </c>
      <c r="F5518" s="2">
        <v>142.396026611328</v>
      </c>
      <c r="G5518">
        <v>-14.9411697387695</v>
      </c>
      <c r="H5518">
        <v>-0.489558517932891</v>
      </c>
      <c r="I5518">
        <v>-0.77052354812622</v>
      </c>
      <c r="J5518" s="2">
        <v>13.8519916534423</v>
      </c>
      <c r="K5518" s="2">
        <v>0.367949664592742</v>
      </c>
      <c r="L5518">
        <v>-349.306488037109</v>
      </c>
      <c r="M5518">
        <v>0.12939453125</v>
      </c>
      <c r="N5518">
        <v>-1.438232421875</v>
      </c>
      <c r="O5518">
        <v>1.328857421875</v>
      </c>
      <c r="P5518">
        <v>0</v>
      </c>
      <c r="Q5518" t="s">
        <v>15</v>
      </c>
    </row>
    <row r="5519" spans="2:17">
      <c r="B5519">
        <v>21120</v>
      </c>
      <c r="C5519">
        <v>961971783</v>
      </c>
      <c r="D5519">
        <v>-59.3410530090332</v>
      </c>
      <c r="E5519" s="4">
        <v>88.1683731079101</v>
      </c>
      <c r="F5519" s="2">
        <v>27.9787673950195</v>
      </c>
      <c r="G5519">
        <v>-15.035813331604</v>
      </c>
      <c r="H5519">
        <v>-0.829507052898407</v>
      </c>
      <c r="I5519">
        <v>-0.0544874891638755</v>
      </c>
      <c r="J5519" s="2">
        <v>12.5901918411254</v>
      </c>
      <c r="K5519" s="2">
        <v>2.20274400711059</v>
      </c>
      <c r="L5519">
        <v>-351.472778320312</v>
      </c>
      <c r="M5519">
        <v>0.21044921875</v>
      </c>
      <c r="N5519">
        <v>-1.3125</v>
      </c>
      <c r="O5519">
        <v>1.602294921875</v>
      </c>
      <c r="P5519">
        <v>0</v>
      </c>
      <c r="Q5519" t="s">
        <v>15</v>
      </c>
    </row>
    <row r="5520" spans="2:17">
      <c r="B5520">
        <v>21121</v>
      </c>
      <c r="C5520">
        <v>961980116</v>
      </c>
      <c r="D5520">
        <v>-78.3961944580078</v>
      </c>
      <c r="E5520" s="4">
        <v>85.3971710205078</v>
      </c>
      <c r="F5520" s="2">
        <v>8.81082916259765</v>
      </c>
      <c r="G5520">
        <v>-15.0049886703491</v>
      </c>
      <c r="H5520">
        <v>-0.826020836830139</v>
      </c>
      <c r="I5520" s="2">
        <v>0.175840809941291</v>
      </c>
      <c r="J5520" s="2">
        <v>12.2407007217407</v>
      </c>
      <c r="K5520" s="2">
        <v>1.79207789897918</v>
      </c>
      <c r="L5520">
        <v>-351.996002197265</v>
      </c>
      <c r="M5520">
        <v>0.23291015625</v>
      </c>
      <c r="N5520">
        <v>-1.179443359375</v>
      </c>
      <c r="O5520">
        <v>1.74072265625</v>
      </c>
      <c r="P5520">
        <v>0</v>
      </c>
      <c r="Q5520" t="s">
        <v>15</v>
      </c>
    </row>
    <row r="5521" spans="2:17">
      <c r="B5521">
        <v>21122</v>
      </c>
      <c r="C5521">
        <v>961988449</v>
      </c>
      <c r="D5521">
        <v>-82.913833618164</v>
      </c>
      <c r="E5521" s="4">
        <v>82.4987258911132</v>
      </c>
      <c r="F5521" s="2">
        <v>4.16404390335083</v>
      </c>
      <c r="G5521">
        <v>-14.8911952972412</v>
      </c>
      <c r="H5521">
        <v>-1.21057271957397</v>
      </c>
      <c r="I5521">
        <v>-0.0508229210972785</v>
      </c>
      <c r="J5521" s="2">
        <v>12.2436227798461</v>
      </c>
      <c r="K5521" s="2">
        <v>1.47322273254394</v>
      </c>
      <c r="L5521">
        <v>-352.058013916015</v>
      </c>
      <c r="M5521">
        <v>0.23291015625</v>
      </c>
      <c r="N5521">
        <v>-1.08544921875</v>
      </c>
      <c r="O5521">
        <v>1.790771484375</v>
      </c>
      <c r="P5521">
        <v>0</v>
      </c>
      <c r="Q5521" t="s">
        <v>15</v>
      </c>
    </row>
    <row r="5522" spans="2:17">
      <c r="B5522">
        <v>21123</v>
      </c>
      <c r="C5522">
        <v>961996782</v>
      </c>
      <c r="D5522">
        <v>-84.8878479003906</v>
      </c>
      <c r="E5522" s="4">
        <v>79.5845565795898</v>
      </c>
      <c r="F5522" s="2">
        <v>2.07759952545166</v>
      </c>
      <c r="G5522">
        <v>-14.8071699142456</v>
      </c>
      <c r="H5522">
        <v>-1.69493222236633</v>
      </c>
      <c r="I5522" s="2">
        <v>0.0994795709848404</v>
      </c>
      <c r="J5522" s="2">
        <v>12.0354814529418</v>
      </c>
      <c r="K5522" s="2">
        <v>1.71604621410369</v>
      </c>
      <c r="L5522">
        <v>-351.661834716796</v>
      </c>
      <c r="M5522">
        <v>0.23828125</v>
      </c>
      <c r="N5522">
        <v>-1.02978515625</v>
      </c>
      <c r="O5522">
        <v>1.788330078125</v>
      </c>
      <c r="P5522">
        <v>0</v>
      </c>
      <c r="Q5522" t="s">
        <v>15</v>
      </c>
    </row>
    <row r="5523" spans="2:17">
      <c r="B5523">
        <v>21124</v>
      </c>
      <c r="C5523">
        <v>962005115</v>
      </c>
      <c r="D5523">
        <v>-85.9593658447265</v>
      </c>
      <c r="E5523" s="4">
        <v>76.6677093505859</v>
      </c>
      <c r="F5523" s="2">
        <v>0.893182933330535</v>
      </c>
      <c r="G5523">
        <v>-14.6292552947998</v>
      </c>
      <c r="H5523">
        <v>-2.02431941032409</v>
      </c>
      <c r="I5523" s="2">
        <v>0.0312742888927459</v>
      </c>
      <c r="J5523" s="2">
        <v>11.9465837478637</v>
      </c>
      <c r="K5523" s="2">
        <v>1.29026508331298</v>
      </c>
      <c r="L5523">
        <v>-350.864349365234</v>
      </c>
      <c r="M5523">
        <v>0.244384765625</v>
      </c>
      <c r="N5523">
        <v>-0.994384765625</v>
      </c>
      <c r="O5523">
        <v>1.77294921875</v>
      </c>
      <c r="P5523">
        <v>0</v>
      </c>
      <c r="Q5523" t="s">
        <v>15</v>
      </c>
    </row>
    <row r="5524" spans="2:17">
      <c r="B5524">
        <v>21125</v>
      </c>
      <c r="C5524">
        <v>962013448</v>
      </c>
      <c r="D5524">
        <v>-86.6106033325195</v>
      </c>
      <c r="E5524" s="4">
        <v>73.7559127807617</v>
      </c>
      <c r="F5524" s="2">
        <v>0.125233888626098</v>
      </c>
      <c r="G5524">
        <v>-14.5660276412963</v>
      </c>
      <c r="H5524">
        <v>-2.62356877326965</v>
      </c>
      <c r="I5524" s="2">
        <v>0.134385272860527</v>
      </c>
      <c r="J5524" s="2">
        <v>12.4941425323486</v>
      </c>
      <c r="K5524" s="2">
        <v>0.930038154125213</v>
      </c>
      <c r="L5524">
        <v>-350.054290771484</v>
      </c>
      <c r="M5524">
        <v>0.251220703125</v>
      </c>
      <c r="N5524">
        <v>-0.96826171875</v>
      </c>
      <c r="O5524">
        <v>1.7568359375</v>
      </c>
      <c r="P5524">
        <v>0</v>
      </c>
      <c r="Q5524" t="s">
        <v>15</v>
      </c>
    </row>
    <row r="5525" spans="2:17">
      <c r="B5525">
        <v>21126</v>
      </c>
      <c r="C5525">
        <v>962021781</v>
      </c>
      <c r="D5525">
        <v>-87.0420303344726</v>
      </c>
      <c r="E5525" s="4">
        <v>70.8463897705078</v>
      </c>
      <c r="F5525">
        <v>-0.423168063163757</v>
      </c>
      <c r="G5525">
        <v>-14.2891874313354</v>
      </c>
      <c r="H5525">
        <v>-2.84577918052673</v>
      </c>
      <c r="I5525" s="2">
        <v>0.170343026518821</v>
      </c>
      <c r="J5525" s="2">
        <v>12.4836349487304</v>
      </c>
      <c r="K5525" s="2">
        <v>0.752511978149414</v>
      </c>
      <c r="L5525">
        <v>-349.347778320312</v>
      </c>
      <c r="M5525">
        <v>0.258056640625</v>
      </c>
      <c r="N5525">
        <v>-0.953857421875</v>
      </c>
      <c r="O5525">
        <v>1.7431640625</v>
      </c>
      <c r="P5525">
        <v>0</v>
      </c>
      <c r="Q5525" t="s">
        <v>15</v>
      </c>
    </row>
    <row r="5526" spans="2:17">
      <c r="B5526">
        <v>21127</v>
      </c>
      <c r="C5526">
        <v>962030114</v>
      </c>
      <c r="D5526">
        <v>-87.3154830932617</v>
      </c>
      <c r="E5526" s="4">
        <v>67.9562835693359</v>
      </c>
      <c r="F5526">
        <v>-0.81735748052597</v>
      </c>
      <c r="G5526">
        <v>-14.0494241714477</v>
      </c>
      <c r="H5526">
        <v>-2.70458269119262</v>
      </c>
      <c r="I5526" s="2">
        <v>0.465653449296951</v>
      </c>
      <c r="J5526" s="2">
        <v>12.9900398254394</v>
      </c>
      <c r="K5526">
        <v>-0.352950453758239</v>
      </c>
      <c r="L5526">
        <v>-347.0634765625</v>
      </c>
      <c r="M5526">
        <v>0.263916015625</v>
      </c>
      <c r="N5526">
        <v>-0.930908203125</v>
      </c>
      <c r="O5526">
        <v>1.732421875</v>
      </c>
      <c r="P5526">
        <v>0</v>
      </c>
      <c r="Q5526" t="s">
        <v>15</v>
      </c>
    </row>
    <row r="5527" spans="2:17">
      <c r="B5527">
        <v>21128</v>
      </c>
      <c r="C5527">
        <v>962038447</v>
      </c>
      <c r="D5527">
        <v>-87.4762573242187</v>
      </c>
      <c r="E5527" s="4">
        <v>65.1030120849609</v>
      </c>
      <c r="F5527">
        <v>-1.1056877374649</v>
      </c>
      <c r="G5527">
        <v>-13.7400140762329</v>
      </c>
      <c r="H5527">
        <v>-2.47784543037414</v>
      </c>
      <c r="I5527" s="2">
        <v>0.582617819309234</v>
      </c>
      <c r="J5527" s="2">
        <v>13.9791460037231</v>
      </c>
      <c r="K5527">
        <v>-1.69122684001922</v>
      </c>
      <c r="L5527">
        <v>-342.28433227539</v>
      </c>
      <c r="M5527">
        <v>0.27099609375</v>
      </c>
      <c r="N5527">
        <v>-0.916259765625</v>
      </c>
      <c r="O5527">
        <v>1.72119140625</v>
      </c>
      <c r="P5527">
        <v>0</v>
      </c>
      <c r="Q5527" t="s">
        <v>15</v>
      </c>
    </row>
    <row r="5528" spans="2:17">
      <c r="B5528">
        <v>21129</v>
      </c>
      <c r="C5528">
        <v>962046780</v>
      </c>
      <c r="D5528">
        <v>-87.5660400390625</v>
      </c>
      <c r="E5528" s="4">
        <v>62.2887306213378</v>
      </c>
      <c r="F5528">
        <v>-1.33514153957366</v>
      </c>
      <c r="G5528">
        <v>-13.2965517044067</v>
      </c>
      <c r="H5528">
        <v>-3.89341568946838</v>
      </c>
      <c r="I5528">
        <v>-0.564948737621307</v>
      </c>
      <c r="J5528" s="2">
        <v>15.4283781051635</v>
      </c>
      <c r="K5528">
        <v>-2.32165145874023</v>
      </c>
      <c r="L5528">
        <v>-337.782653808593</v>
      </c>
      <c r="M5528">
        <v>0.269775390625</v>
      </c>
      <c r="N5528">
        <v>-0.9013671875</v>
      </c>
      <c r="O5528">
        <v>1.713134765625</v>
      </c>
      <c r="P5528">
        <v>0</v>
      </c>
      <c r="Q5528" t="s">
        <v>15</v>
      </c>
    </row>
    <row r="5529" spans="2:17">
      <c r="B5529">
        <v>21130</v>
      </c>
      <c r="C5529">
        <v>962055113</v>
      </c>
      <c r="D5529">
        <v>-87.6603088378906</v>
      </c>
      <c r="E5529" s="4">
        <v>59.4787139892578</v>
      </c>
      <c r="F5529">
        <v>-1.57902586460113</v>
      </c>
      <c r="G5529">
        <v>-13.0120601654052</v>
      </c>
      <c r="H5529">
        <v>-4.88358497619628</v>
      </c>
      <c r="I5529">
        <v>-0.610756814479827</v>
      </c>
      <c r="J5529" s="2">
        <v>15.7795810699462</v>
      </c>
      <c r="K5529" s="2">
        <v>0.283001661300659</v>
      </c>
      <c r="L5529">
        <v>-337.064971923828</v>
      </c>
      <c r="M5529">
        <v>0.26953125</v>
      </c>
      <c r="N5529">
        <v>-0.894287109375</v>
      </c>
      <c r="O5529">
        <v>1.7001953125</v>
      </c>
      <c r="P5529">
        <v>0</v>
      </c>
      <c r="Q5529" t="s">
        <v>15</v>
      </c>
    </row>
    <row r="5530" spans="2:17">
      <c r="B5530">
        <v>21131</v>
      </c>
      <c r="C5530">
        <v>962063446</v>
      </c>
      <c r="D5530">
        <v>-87.7425689697265</v>
      </c>
      <c r="E5530" s="4">
        <v>56.6790504455566</v>
      </c>
      <c r="F5530">
        <v>-1.81873023509979</v>
      </c>
      <c r="G5530">
        <v>-12.7772951126098</v>
      </c>
      <c r="H5530">
        <v>-5.11912679672241</v>
      </c>
      <c r="I5530">
        <v>-0.604184806346893</v>
      </c>
      <c r="J5530" s="2">
        <v>16.0653533935546</v>
      </c>
      <c r="K5530" s="2">
        <v>1.81778037548065</v>
      </c>
      <c r="L5530">
        <v>-336.155303955078</v>
      </c>
      <c r="M5530">
        <v>0.278564453125</v>
      </c>
      <c r="N5530">
        <v>-0.88232421875</v>
      </c>
      <c r="O5530">
        <v>1.699951171875</v>
      </c>
      <c r="P5530">
        <v>0</v>
      </c>
      <c r="Q5530" t="s">
        <v>15</v>
      </c>
    </row>
    <row r="5531" spans="2:17">
      <c r="B5531">
        <v>21132</v>
      </c>
      <c r="C5531">
        <v>962071779</v>
      </c>
      <c r="D5531">
        <v>-87.8236618041992</v>
      </c>
      <c r="E5531" s="4">
        <v>53.8789596557617</v>
      </c>
      <c r="F5531">
        <v>-2.07182693481445</v>
      </c>
      <c r="G5531">
        <v>-12.5858497619628</v>
      </c>
      <c r="H5531">
        <v>-6.2328176498413</v>
      </c>
      <c r="I5531">
        <v>-0.671448528766632</v>
      </c>
      <c r="J5531" s="2">
        <v>16.7538032531738</v>
      </c>
      <c r="K5531" s="2">
        <v>4.3887071609497</v>
      </c>
      <c r="L5531">
        <v>-335.962524414062</v>
      </c>
      <c r="M5531">
        <v>0.279541015625</v>
      </c>
      <c r="N5531">
        <v>-0.884033203125</v>
      </c>
      <c r="O5531">
        <v>1.69873046875</v>
      </c>
      <c r="P5531">
        <v>0</v>
      </c>
      <c r="Q5531" t="s">
        <v>15</v>
      </c>
    </row>
    <row r="5532" spans="2:17">
      <c r="B5532">
        <v>21133</v>
      </c>
      <c r="C5532">
        <v>962080112</v>
      </c>
      <c r="D5532">
        <v>-87.8934020996093</v>
      </c>
      <c r="E5532" s="4">
        <v>51.058982849121</v>
      </c>
      <c r="F5532">
        <v>-2.31831860542297</v>
      </c>
      <c r="G5532">
        <v>-12.2911405563354</v>
      </c>
      <c r="H5532">
        <v>-7.47349739074707</v>
      </c>
      <c r="I5532" s="2">
        <v>0.16211025416851</v>
      </c>
      <c r="J5532" s="2">
        <v>16.6054058074951</v>
      </c>
      <c r="K5532" s="2">
        <v>5.45737123489379</v>
      </c>
      <c r="L5532">
        <v>-338.691772460937</v>
      </c>
      <c r="M5532">
        <v>0.280517578125</v>
      </c>
      <c r="N5532">
        <v>-0.875732421875</v>
      </c>
      <c r="O5532">
        <v>1.706787109375</v>
      </c>
      <c r="P5532">
        <v>0</v>
      </c>
      <c r="Q5532" t="s">
        <v>15</v>
      </c>
    </row>
    <row r="5533" spans="2:17">
      <c r="B5533">
        <v>21134</v>
      </c>
      <c r="C5533">
        <v>962088445</v>
      </c>
      <c r="D5533">
        <v>-87.9405822753906</v>
      </c>
      <c r="E5533" s="4">
        <v>48.2040519714355</v>
      </c>
      <c r="F5533">
        <v>-2.53093433380126</v>
      </c>
      <c r="G5533">
        <v>-12.139718055725</v>
      </c>
      <c r="H5533">
        <v>-7.53980922698974</v>
      </c>
      <c r="I5533" s="2">
        <v>0.553548991680145</v>
      </c>
      <c r="J5533" s="2">
        <v>15.3076410293579</v>
      </c>
      <c r="K5533" s="2">
        <v>4.16452455520629</v>
      </c>
      <c r="L5533">
        <v>-342.509490966796</v>
      </c>
      <c r="M5533">
        <v>0.28955078125</v>
      </c>
      <c r="N5533">
        <v>-0.8681640625</v>
      </c>
      <c r="O5533">
        <v>1.718017578125</v>
      </c>
      <c r="P5533">
        <v>0</v>
      </c>
      <c r="Q5533" t="s">
        <v>15</v>
      </c>
    </row>
    <row r="5534" spans="2:17">
      <c r="B5534">
        <v>21135</v>
      </c>
      <c r="C5534">
        <v>962096778</v>
      </c>
      <c r="D5534">
        <v>-87.9673156738281</v>
      </c>
      <c r="E5534" s="4">
        <v>45.3196716308593</v>
      </c>
      <c r="F5534">
        <v>-2.71560168266296</v>
      </c>
      <c r="G5534">
        <v>-11.8747959136962</v>
      </c>
      <c r="H5534">
        <v>-7.83622550964355</v>
      </c>
      <c r="I5534" s="2">
        <v>0.489503026008605</v>
      </c>
      <c r="J5534" s="2">
        <v>14.4514036178588</v>
      </c>
      <c r="K5534" s="2">
        <v>2.90966248512268</v>
      </c>
      <c r="L5534">
        <v>-346.304290771484</v>
      </c>
      <c r="M5534">
        <v>0.295654296875</v>
      </c>
      <c r="N5534">
        <v>-0.867431640625</v>
      </c>
      <c r="O5534">
        <v>1.72998046875</v>
      </c>
      <c r="P5534">
        <v>0</v>
      </c>
      <c r="Q5534" t="s">
        <v>15</v>
      </c>
    </row>
    <row r="5535" spans="2:17">
      <c r="B5535">
        <v>21136</v>
      </c>
      <c r="C5535">
        <v>962105111</v>
      </c>
      <c r="D5535">
        <v>-87.9746322631836</v>
      </c>
      <c r="E5535" s="4">
        <v>42.4127540588378</v>
      </c>
      <c r="F5535">
        <v>-2.87188363075256</v>
      </c>
      <c r="G5535">
        <v>-11.5897130966186</v>
      </c>
      <c r="H5535">
        <v>-7.97462081909179</v>
      </c>
      <c r="I5535" s="2">
        <v>0.506671488285064</v>
      </c>
      <c r="J5535" s="2">
        <v>13.6258392333984</v>
      </c>
      <c r="K5535" s="2">
        <v>1.24533116817474</v>
      </c>
      <c r="L5535">
        <v>-348.692474365234</v>
      </c>
      <c r="M5535">
        <v>0.298095703125</v>
      </c>
      <c r="N5535">
        <v>-0.8525390625</v>
      </c>
      <c r="O5535">
        <v>1.74755859375</v>
      </c>
      <c r="P5535">
        <v>0</v>
      </c>
      <c r="Q5535" t="s">
        <v>15</v>
      </c>
    </row>
    <row r="5536" spans="2:17">
      <c r="B5536">
        <v>21137</v>
      </c>
      <c r="C5536">
        <v>962113444</v>
      </c>
      <c r="D5536">
        <v>-87.9717788696289</v>
      </c>
      <c r="E5536" s="4">
        <v>39.4905967712402</v>
      </c>
      <c r="F5536">
        <v>-3.01094889640808</v>
      </c>
      <c r="G5536">
        <v>-11.2310419082641</v>
      </c>
      <c r="H5536">
        <v>-7.83838748931884</v>
      </c>
      <c r="I5536" s="2">
        <v>0.437445312738418</v>
      </c>
      <c r="J5536" s="2">
        <v>12.7927656173706</v>
      </c>
      <c r="K5536" s="2">
        <v>0.290714681148529</v>
      </c>
      <c r="L5536">
        <v>-350.743072509765</v>
      </c>
      <c r="M5536">
        <v>0.29736328125</v>
      </c>
      <c r="N5536">
        <v>-0.837890625</v>
      </c>
      <c r="O5536">
        <v>1.7568359375</v>
      </c>
      <c r="P5536">
        <v>0</v>
      </c>
      <c r="Q5536" t="s">
        <v>15</v>
      </c>
    </row>
    <row r="5537" spans="2:17">
      <c r="B5537">
        <v>21138</v>
      </c>
      <c r="C5537">
        <v>962121777</v>
      </c>
      <c r="D5537">
        <v>-87.9590606689453</v>
      </c>
      <c r="E5537" s="4">
        <v>36.5616455078125</v>
      </c>
      <c r="F5537">
        <v>-3.14213919639587</v>
      </c>
      <c r="G5537">
        <v>-10.8338384628295</v>
      </c>
      <c r="H5537">
        <v>-7.84940147399902</v>
      </c>
      <c r="I5537" s="2">
        <v>0.045008610934019</v>
      </c>
      <c r="J5537" s="2">
        <v>12.7481460571289</v>
      </c>
      <c r="K5537" s="2">
        <v>0.0160490646958351</v>
      </c>
      <c r="L5537">
        <v>-351.281036376953</v>
      </c>
      <c r="M5537">
        <v>0.29833984375</v>
      </c>
      <c r="N5537">
        <v>-0.824462890625</v>
      </c>
      <c r="O5537">
        <v>1.76171875</v>
      </c>
      <c r="P5537">
        <v>0</v>
      </c>
      <c r="Q5537" t="s">
        <v>15</v>
      </c>
    </row>
    <row r="5538" spans="2:17">
      <c r="B5538">
        <v>21139</v>
      </c>
      <c r="C5538">
        <v>962130110</v>
      </c>
      <c r="D5538">
        <v>-87.9384841918945</v>
      </c>
      <c r="E5538" s="4">
        <v>33.6385688781738</v>
      </c>
      <c r="F5538">
        <v>-3.27328491210937</v>
      </c>
      <c r="G5538">
        <v>-10.3651933670043</v>
      </c>
      <c r="H5538">
        <v>-7.87306213378906</v>
      </c>
      <c r="I5538">
        <v>-0.026715749874711</v>
      </c>
      <c r="J5538" s="2">
        <v>13.032618522644</v>
      </c>
      <c r="K5538" s="2">
        <v>0.40811750292778</v>
      </c>
      <c r="L5538">
        <v>-350.862487792968</v>
      </c>
      <c r="M5538">
        <v>0.304443359375</v>
      </c>
      <c r="N5538">
        <v>-0.805419921875</v>
      </c>
      <c r="O5538">
        <v>1.76025390625</v>
      </c>
      <c r="P5538">
        <v>0</v>
      </c>
      <c r="Q5538" t="s">
        <v>15</v>
      </c>
    </row>
    <row r="5539" spans="2:17">
      <c r="B5539">
        <v>21140</v>
      </c>
      <c r="C5539">
        <v>962138443</v>
      </c>
      <c r="D5539">
        <v>-87.9104461669921</v>
      </c>
      <c r="E5539" s="4">
        <v>30.7163658142089</v>
      </c>
      <c r="F5539">
        <v>-3.40553474426269</v>
      </c>
      <c r="G5539">
        <v>-9.99348258972168</v>
      </c>
      <c r="H5539">
        <v>-8.18452739715576</v>
      </c>
      <c r="I5539" s="2">
        <v>0.109119310975074</v>
      </c>
      <c r="J5539" s="2">
        <v>13.3294658660888</v>
      </c>
      <c r="K5539" s="2">
        <v>0.839917778968811</v>
      </c>
      <c r="L5539">
        <v>-350.418060302734</v>
      </c>
      <c r="M5539">
        <v>0.305419921875</v>
      </c>
      <c r="N5539">
        <v>-0.793212890625</v>
      </c>
      <c r="O5539">
        <v>1.763671875</v>
      </c>
      <c r="P5539">
        <v>0</v>
      </c>
      <c r="Q5539" t="s">
        <v>15</v>
      </c>
    </row>
    <row r="5540" spans="2:17">
      <c r="B5540">
        <v>21141</v>
      </c>
      <c r="C5540">
        <v>962146776</v>
      </c>
      <c r="D5540">
        <v>-87.8709335327148</v>
      </c>
      <c r="E5540" s="4">
        <v>27.80149269104</v>
      </c>
      <c r="F5540">
        <v>-3.53844571113586</v>
      </c>
      <c r="G5540">
        <v>-9.48366641998291</v>
      </c>
      <c r="H5540">
        <v>-8.64485836029052</v>
      </c>
      <c r="I5540" s="2">
        <v>0.0113760214298963</v>
      </c>
      <c r="J5540" s="2">
        <v>14.0503759384155</v>
      </c>
      <c r="K5540" s="2">
        <v>1.12600827217102</v>
      </c>
      <c r="L5540">
        <v>-349.918060302734</v>
      </c>
      <c r="M5540">
        <v>0.3046875</v>
      </c>
      <c r="N5540">
        <v>-0.77734375</v>
      </c>
      <c r="O5540">
        <v>1.770751953125</v>
      </c>
      <c r="P5540">
        <v>0</v>
      </c>
      <c r="Q5540" t="s">
        <v>15</v>
      </c>
    </row>
    <row r="5541" spans="2:17">
      <c r="B5541">
        <v>21142</v>
      </c>
      <c r="C5541">
        <v>962155109</v>
      </c>
      <c r="D5541">
        <v>-87.82470703125</v>
      </c>
      <c r="E5541" s="4">
        <v>24.8819389343261</v>
      </c>
      <c r="F5541">
        <v>-3.67195534706115</v>
      </c>
      <c r="G5541">
        <v>-9.03884315490722</v>
      </c>
      <c r="H5541">
        <v>-8.79390525817871</v>
      </c>
      <c r="I5541" s="2">
        <v>0.182050794363021</v>
      </c>
      <c r="J5541" s="2">
        <v>14.1757459640502</v>
      </c>
      <c r="K5541" s="2">
        <v>1.30071628093719</v>
      </c>
      <c r="L5541">
        <v>-350.019592285156</v>
      </c>
      <c r="M5541">
        <v>0.304931640625</v>
      </c>
      <c r="N5541">
        <v>-0.7626953125</v>
      </c>
      <c r="O5541">
        <v>1.77783203125</v>
      </c>
      <c r="P5541">
        <v>0</v>
      </c>
      <c r="Q5541" t="s">
        <v>15</v>
      </c>
    </row>
    <row r="5542" spans="2:17">
      <c r="B5542">
        <v>21143</v>
      </c>
      <c r="C5542">
        <v>962163442</v>
      </c>
      <c r="D5542">
        <v>-87.7702178955078</v>
      </c>
      <c r="E5542" s="4">
        <v>21.9607048034667</v>
      </c>
      <c r="F5542">
        <v>-3.80243420600891</v>
      </c>
      <c r="G5542">
        <v>-8.55612754821777</v>
      </c>
      <c r="H5542">
        <v>-9.2263593673706</v>
      </c>
      <c r="I5542" s="2">
        <v>0.362287044525146</v>
      </c>
      <c r="J5542" s="2">
        <v>14.2710723876953</v>
      </c>
      <c r="K5542" s="2">
        <v>0.981170117855072</v>
      </c>
      <c r="L5542">
        <v>-350.699401855468</v>
      </c>
      <c r="M5542">
        <v>0.30322265625</v>
      </c>
      <c r="N5542">
        <v>-0.74951171875</v>
      </c>
      <c r="O5542">
        <v>1.790771484375</v>
      </c>
      <c r="P5542">
        <v>0</v>
      </c>
      <c r="Q5542" t="s">
        <v>15</v>
      </c>
    </row>
    <row r="5543" spans="2:17">
      <c r="B5543">
        <v>21144</v>
      </c>
      <c r="C5543">
        <v>962171775</v>
      </c>
      <c r="D5543">
        <v>-87.7092666625976</v>
      </c>
      <c r="E5543" s="4">
        <v>19.0289249420166</v>
      </c>
      <c r="F5543">
        <v>-3.93047213554382</v>
      </c>
      <c r="G5543">
        <v>-8.17849349975586</v>
      </c>
      <c r="H5543">
        <v>-9.46634864807128</v>
      </c>
      <c r="I5543" s="2">
        <v>0.192686229944229</v>
      </c>
      <c r="J5543" s="2">
        <v>14.2166957855224</v>
      </c>
      <c r="K5543" s="2">
        <v>0.606086134910583</v>
      </c>
      <c r="L5543">
        <v>-351.427520751953</v>
      </c>
      <c r="M5543">
        <v>0.301513671875</v>
      </c>
      <c r="N5543">
        <v>-0.727783203125</v>
      </c>
      <c r="O5543">
        <v>1.798583984375</v>
      </c>
      <c r="P5543">
        <v>0</v>
      </c>
      <c r="Q5543" t="s">
        <v>15</v>
      </c>
    </row>
    <row r="5544" spans="2:17">
      <c r="B5544">
        <v>21145</v>
      </c>
      <c r="C5544">
        <v>962180108</v>
      </c>
      <c r="D5544">
        <v>-87.6437072753906</v>
      </c>
      <c r="E5544" s="4">
        <v>16.0971126556396</v>
      </c>
      <c r="F5544">
        <v>-4.05606889724731</v>
      </c>
      <c r="G5544">
        <v>-7.73399972915649</v>
      </c>
      <c r="H5544">
        <v>-9.24857425689697</v>
      </c>
      <c r="I5544" s="2">
        <v>0.303362786769866</v>
      </c>
      <c r="J5544" s="2">
        <v>13.9288921356201</v>
      </c>
      <c r="K5544" s="2">
        <v>0.189758211374282</v>
      </c>
      <c r="L5544">
        <v>-351.968872070312</v>
      </c>
      <c r="M5544">
        <v>0.298095703125</v>
      </c>
      <c r="N5544">
        <v>-0.7109375</v>
      </c>
      <c r="O5544">
        <v>1.79541015625</v>
      </c>
      <c r="P5544">
        <v>0</v>
      </c>
      <c r="Q5544" t="s">
        <v>15</v>
      </c>
    </row>
    <row r="5545" spans="2:17">
      <c r="B5545">
        <v>21146</v>
      </c>
      <c r="C5545">
        <v>962188441</v>
      </c>
      <c r="D5545">
        <v>-87.5717086791992</v>
      </c>
      <c r="E5545" s="4">
        <v>13.1562614440917</v>
      </c>
      <c r="F5545">
        <v>-4.18186807632446</v>
      </c>
      <c r="G5545">
        <v>-7.18419313430786</v>
      </c>
      <c r="H5545">
        <v>-9.60505580902099</v>
      </c>
      <c r="I5545" s="2">
        <v>0.318860977888107</v>
      </c>
      <c r="J5545" s="2">
        <v>13.963376045227</v>
      </c>
      <c r="K5545">
        <v>-0.0451372265815734</v>
      </c>
      <c r="L5545">
        <v>-352.484222412109</v>
      </c>
      <c r="M5545">
        <v>0.291748046875</v>
      </c>
      <c r="N5545">
        <v>-0.687744140625</v>
      </c>
      <c r="O5545">
        <v>1.78173828125</v>
      </c>
      <c r="P5545">
        <v>0</v>
      </c>
      <c r="Q5545" t="s">
        <v>15</v>
      </c>
    </row>
    <row r="5546" spans="2:17">
      <c r="B5546">
        <v>21147</v>
      </c>
      <c r="C5546">
        <v>962196774</v>
      </c>
      <c r="D5546">
        <v>-87.4962310791015</v>
      </c>
      <c r="E5546" s="4">
        <v>10.217713356018</v>
      </c>
      <c r="F5546">
        <v>-4.30796957015991</v>
      </c>
      <c r="G5546">
        <v>-6.66235542297363</v>
      </c>
      <c r="H5546">
        <v>-9.63259983062744</v>
      </c>
      <c r="I5546" s="2">
        <v>0.253582298755645</v>
      </c>
      <c r="J5546" s="2">
        <v>13.6328945159912</v>
      </c>
      <c r="K5546">
        <v>-0.272975265979766</v>
      </c>
      <c r="L5546">
        <v>-352.79458618164</v>
      </c>
      <c r="M5546">
        <v>0.282958984375</v>
      </c>
      <c r="N5546">
        <v>-0.666748046875</v>
      </c>
      <c r="O5546">
        <v>1.7607421875</v>
      </c>
      <c r="P5546">
        <v>0</v>
      </c>
      <c r="Q5546" t="s">
        <v>15</v>
      </c>
    </row>
    <row r="5547" spans="2:17">
      <c r="B5547">
        <v>21148</v>
      </c>
      <c r="C5547">
        <v>962205107</v>
      </c>
      <c r="D5547">
        <v>-87.4153594970703</v>
      </c>
      <c r="E5547" s="4">
        <v>7.26942062377929</v>
      </c>
      <c r="F5547">
        <v>-4.4364628791809</v>
      </c>
      <c r="G5547">
        <v>-6.29142522811889</v>
      </c>
      <c r="H5547">
        <v>-9.57621097564697</v>
      </c>
      <c r="I5547" s="2">
        <v>0.367261171340942</v>
      </c>
      <c r="J5547" s="2">
        <v>13.5774345397949</v>
      </c>
      <c r="K5547">
        <v>-0.320546150207519</v>
      </c>
      <c r="L5547">
        <v>-353.154693603515</v>
      </c>
      <c r="M5547">
        <v>0.275146484375</v>
      </c>
      <c r="N5547">
        <v>-0.643798828125</v>
      </c>
      <c r="O5547">
        <v>1.736083984375</v>
      </c>
      <c r="P5547">
        <v>0</v>
      </c>
      <c r="Q5547" t="s">
        <v>15</v>
      </c>
    </row>
    <row r="5548" spans="2:17">
      <c r="B5548">
        <v>21149</v>
      </c>
      <c r="C5548">
        <v>962213440</v>
      </c>
      <c r="D5548">
        <v>-87.3263931274414</v>
      </c>
      <c r="E5548" s="4">
        <v>4.32290935516357</v>
      </c>
      <c r="F5548">
        <v>-4.56830167770385</v>
      </c>
      <c r="G5548">
        <v>-5.80990028381347</v>
      </c>
      <c r="H5548">
        <v>-9.8946943283081</v>
      </c>
      <c r="I5548" s="2">
        <v>0.286074757575988</v>
      </c>
      <c r="J5548" s="2">
        <v>13.7834768295288</v>
      </c>
      <c r="K5548">
        <v>-0.399344354867935</v>
      </c>
      <c r="L5548">
        <v>-353.789337158203</v>
      </c>
      <c r="M5548">
        <v>0.267822265625</v>
      </c>
      <c r="N5548">
        <v>-0.62255859375</v>
      </c>
      <c r="O5548">
        <v>1.716064453125</v>
      </c>
      <c r="P5548">
        <v>0</v>
      </c>
      <c r="Q5548" t="s">
        <v>15</v>
      </c>
    </row>
    <row r="5549" spans="2:17">
      <c r="B5549">
        <v>21150</v>
      </c>
      <c r="C5549">
        <v>962221773</v>
      </c>
      <c r="D5549">
        <v>-87.233901977539</v>
      </c>
      <c r="E5549" s="4">
        <v>1.3655127286911</v>
      </c>
      <c r="F5549">
        <v>-4.70502614974975</v>
      </c>
      <c r="G5549">
        <v>-5.26313924789428</v>
      </c>
      <c r="H5549">
        <v>-9.58067607879638</v>
      </c>
      <c r="I5549" s="2">
        <v>0.262686669826507</v>
      </c>
      <c r="J5549" s="2">
        <v>13.4447984695434</v>
      </c>
      <c r="K5549">
        <v>-0.268953591585159</v>
      </c>
      <c r="L5549">
        <v>-353.926055908203</v>
      </c>
      <c r="M5549">
        <v>0.262939453125</v>
      </c>
      <c r="N5549">
        <v>-0.606689453125</v>
      </c>
      <c r="O5549">
        <v>1.694091796875</v>
      </c>
      <c r="P5549">
        <v>0</v>
      </c>
      <c r="Q5549" t="s">
        <v>15</v>
      </c>
    </row>
    <row r="5550" spans="2:17">
      <c r="B5550">
        <v>21151</v>
      </c>
      <c r="C5550">
        <v>962230106</v>
      </c>
      <c r="D5550">
        <v>-87.1325912475586</v>
      </c>
      <c r="E5550" s="4">
        <v>-1.58367669582366</v>
      </c>
      <c r="F5550">
        <v>-4.84611988067626</v>
      </c>
      <c r="G5550">
        <v>-4.68796014785766</v>
      </c>
      <c r="H5550">
        <v>-9.51963996887207</v>
      </c>
      <c r="I5550" s="2">
        <v>0.363143950700759</v>
      </c>
      <c r="J5550" s="2">
        <v>13.6347484588623</v>
      </c>
      <c r="K5550">
        <v>-0.385050117969512</v>
      </c>
      <c r="L5550">
        <v>-354.165466308593</v>
      </c>
      <c r="M5550">
        <v>0.254638671875</v>
      </c>
      <c r="N5550">
        <v>-0.58447265625</v>
      </c>
      <c r="O5550">
        <v>1.6728515625</v>
      </c>
      <c r="P5550">
        <v>0</v>
      </c>
      <c r="Q5550" t="s">
        <v>15</v>
      </c>
    </row>
    <row r="5551" spans="2:17">
      <c r="B5551">
        <v>21152</v>
      </c>
      <c r="C5551">
        <v>962238439</v>
      </c>
      <c r="D5551">
        <v>-87.0225601196289</v>
      </c>
      <c r="E5551" s="4">
        <v>-4.54874372482299</v>
      </c>
      <c r="F5551">
        <v>-4.9923996925354</v>
      </c>
      <c r="G5551">
        <v>-4.24749422073364</v>
      </c>
      <c r="H5551">
        <v>-9.65598201751709</v>
      </c>
      <c r="I5551" s="2">
        <v>0.288768142461776</v>
      </c>
      <c r="J5551" s="2">
        <v>13.7958059310913</v>
      </c>
      <c r="K5551">
        <v>-0.43098160624504</v>
      </c>
      <c r="L5551">
        <v>-354.315673828125</v>
      </c>
      <c r="M5551">
        <v>0.251953125</v>
      </c>
      <c r="N5551">
        <v>-0.56884765625</v>
      </c>
      <c r="O5551">
        <v>1.646240234375</v>
      </c>
      <c r="P5551">
        <v>0</v>
      </c>
      <c r="Q5551" t="s">
        <v>15</v>
      </c>
    </row>
    <row r="5552" spans="2:17">
      <c r="B5552">
        <v>21153</v>
      </c>
      <c r="C5552">
        <v>962246772</v>
      </c>
      <c r="D5552">
        <v>-86.9075851440429</v>
      </c>
      <c r="E5552" s="4">
        <v>-7.49673271179199</v>
      </c>
      <c r="F5552">
        <v>-5.14612054824829</v>
      </c>
      <c r="G5552">
        <v>-3.83240318298339</v>
      </c>
      <c r="H5552">
        <v>-9.27605533599853</v>
      </c>
      <c r="I5552" s="2">
        <v>0.295414537191391</v>
      </c>
      <c r="J5552" s="2">
        <v>13.3688945770263</v>
      </c>
      <c r="K5552">
        <v>-0.314193308353424</v>
      </c>
      <c r="L5552">
        <v>-354.092102050781</v>
      </c>
      <c r="M5552">
        <v>0.246337890625</v>
      </c>
      <c r="N5552">
        <v>-0.54736328125</v>
      </c>
      <c r="O5552">
        <v>1.617431640625</v>
      </c>
      <c r="P5552">
        <v>0</v>
      </c>
      <c r="Q5552" t="s">
        <v>15</v>
      </c>
    </row>
    <row r="5553" spans="2:17">
      <c r="B5553">
        <v>21154</v>
      </c>
      <c r="C5553">
        <v>962255105</v>
      </c>
      <c r="D5553">
        <v>-86.7808380126953</v>
      </c>
      <c r="E5553" s="4">
        <v>-10.4864864349365</v>
      </c>
      <c r="F5553">
        <v>-5.30553436279296</v>
      </c>
      <c r="G5553">
        <v>-3.22280025482177</v>
      </c>
      <c r="H5553">
        <v>-9.40748786926269</v>
      </c>
      <c r="I5553" s="2">
        <v>0.408162832260131</v>
      </c>
      <c r="J5553" s="2">
        <v>13.7669076919555</v>
      </c>
      <c r="K5553">
        <v>-0.474402546882629</v>
      </c>
      <c r="L5553">
        <v>-354.351196289062</v>
      </c>
      <c r="M5553">
        <v>0.23681640625</v>
      </c>
      <c r="N5553">
        <v>-0.5283203125</v>
      </c>
      <c r="O5553">
        <v>1.579345703125</v>
      </c>
      <c r="P5553">
        <v>0</v>
      </c>
      <c r="Q5553" t="s">
        <v>15</v>
      </c>
    </row>
    <row r="5554" spans="2:17">
      <c r="B5554">
        <v>21155</v>
      </c>
      <c r="C5554">
        <v>962263438</v>
      </c>
      <c r="D5554">
        <v>-86.6447525024414</v>
      </c>
      <c r="E5554" s="4">
        <v>-13.4331121444702</v>
      </c>
      <c r="F5554">
        <v>-5.47435903549194</v>
      </c>
      <c r="G5554">
        <v>-2.74019622802734</v>
      </c>
      <c r="H5554">
        <v>-9.32881259918212</v>
      </c>
      <c r="I5554" s="2">
        <v>0.355191648006439</v>
      </c>
      <c r="J5554" s="2">
        <v>13.6400890350341</v>
      </c>
      <c r="K5554">
        <v>-0.391492843627929</v>
      </c>
      <c r="L5554">
        <v>-354.008148193359</v>
      </c>
      <c r="M5554">
        <v>0.228271484375</v>
      </c>
      <c r="N5554">
        <v>-0.502197265625</v>
      </c>
      <c r="O5554">
        <v>1.540771484375</v>
      </c>
      <c r="P5554">
        <v>0</v>
      </c>
      <c r="Q5554" t="s">
        <v>15</v>
      </c>
    </row>
    <row r="5555" spans="2:17">
      <c r="B5555">
        <v>21156</v>
      </c>
      <c r="C5555">
        <v>962271771</v>
      </c>
      <c r="D5555">
        <v>-86.4995956420898</v>
      </c>
      <c r="E5555" s="4">
        <v>-16.5563316345214</v>
      </c>
      <c r="F5555">
        <v>-5.65229558944702</v>
      </c>
      <c r="G5555">
        <v>-2.28548979759216</v>
      </c>
      <c r="H5555">
        <v>-8.92897605895996</v>
      </c>
      <c r="I5555" s="2">
        <v>0.359619796276092</v>
      </c>
      <c r="J5555" s="2">
        <v>13.5327796936035</v>
      </c>
      <c r="K5555">
        <v>-0.38980209827423</v>
      </c>
      <c r="L5555">
        <v>-354.116149902343</v>
      </c>
      <c r="M5555">
        <v>0.21533203125</v>
      </c>
      <c r="N5555">
        <v>-0.4716796875</v>
      </c>
      <c r="O5555">
        <v>1.4970703125</v>
      </c>
      <c r="P5555">
        <v>0</v>
      </c>
      <c r="Q5555" t="s">
        <v>15</v>
      </c>
    </row>
    <row r="5556" spans="2:17">
      <c r="B5556">
        <v>21157</v>
      </c>
      <c r="C5556">
        <v>962280104</v>
      </c>
      <c r="D5556">
        <v>-86.338752746582</v>
      </c>
      <c r="E5556" s="4">
        <v>-19.5035095214843</v>
      </c>
      <c r="F5556">
        <v>-5.84214305877685</v>
      </c>
      <c r="G5556">
        <v>-1.83880710601806</v>
      </c>
      <c r="H5556">
        <v>-8.7696418762207</v>
      </c>
      <c r="I5556" s="2">
        <v>0.505834579467773</v>
      </c>
      <c r="J5556" s="2">
        <v>13.7527284622192</v>
      </c>
      <c r="K5556">
        <v>-0.37084549665451</v>
      </c>
      <c r="L5556">
        <v>-354.182525634765</v>
      </c>
      <c r="M5556">
        <v>0.2099609375</v>
      </c>
      <c r="N5556">
        <v>-0.451171875</v>
      </c>
      <c r="O5556">
        <v>1.451904296875</v>
      </c>
      <c r="P5556">
        <v>0</v>
      </c>
      <c r="Q5556" t="s">
        <v>15</v>
      </c>
    </row>
    <row r="5557" spans="2:17">
      <c r="B5557">
        <v>21158</v>
      </c>
      <c r="C5557">
        <v>962288437</v>
      </c>
      <c r="D5557">
        <v>-86.1669082641601</v>
      </c>
      <c r="E5557" s="4">
        <v>-22.5276546478271</v>
      </c>
      <c r="F5557">
        <v>-6.04232788085937</v>
      </c>
      <c r="G5557">
        <v>-1.30445492267608</v>
      </c>
      <c r="H5557">
        <v>-8.78655433654785</v>
      </c>
      <c r="I5557" s="2">
        <v>0.409825712442398</v>
      </c>
      <c r="J5557" s="2">
        <v>13.5301074981689</v>
      </c>
      <c r="K5557">
        <v>-0.48350903391838</v>
      </c>
      <c r="L5557">
        <v>-353.235900878906</v>
      </c>
      <c r="M5557">
        <v>0.197021484375</v>
      </c>
      <c r="N5557">
        <v>-0.427490234375</v>
      </c>
      <c r="O5557">
        <v>1.41064453125</v>
      </c>
      <c r="P5557">
        <v>0</v>
      </c>
      <c r="Q5557" t="s">
        <v>15</v>
      </c>
    </row>
    <row r="5558" spans="2:17">
      <c r="B5558">
        <v>21159</v>
      </c>
      <c r="C5558">
        <v>962296770</v>
      </c>
      <c r="D5558">
        <v>-85.9792938232421</v>
      </c>
      <c r="E5558" s="4">
        <v>-25.467529296875</v>
      </c>
      <c r="F5558">
        <v>-6.25764083862304</v>
      </c>
      <c r="G5558">
        <v>-0.839154362678527</v>
      </c>
      <c r="H5558">
        <v>-8.4748888015747</v>
      </c>
      <c r="I5558" s="2">
        <v>0.445145845413208</v>
      </c>
      <c r="J5558" s="2">
        <v>13.5151510238647</v>
      </c>
      <c r="K5558">
        <v>-0.514480233192443</v>
      </c>
      <c r="L5558">
        <v>-353.431762695312</v>
      </c>
      <c r="M5558">
        <v>0.188720703125</v>
      </c>
      <c r="N5558">
        <v>-0.401611328125</v>
      </c>
      <c r="O5558">
        <v>1.3701171875</v>
      </c>
      <c r="P5558">
        <v>0</v>
      </c>
      <c r="Q5558" t="s">
        <v>15</v>
      </c>
    </row>
    <row r="5559" spans="2:17">
      <c r="B5559">
        <v>21160</v>
      </c>
      <c r="C5559">
        <v>962305103</v>
      </c>
      <c r="D5559">
        <v>-85.7723999023437</v>
      </c>
      <c r="E5559" s="4">
        <v>-28.4264202117919</v>
      </c>
      <c r="F5559">
        <v>-6.49021100997924</v>
      </c>
      <c r="G5559">
        <v>-0.379063427448272</v>
      </c>
      <c r="H5559">
        <v>-8.37164115905761</v>
      </c>
      <c r="I5559" s="2">
        <v>0.428068786859512</v>
      </c>
      <c r="J5559" s="2">
        <v>13.6621675491333</v>
      </c>
      <c r="K5559">
        <v>-0.427920162677764</v>
      </c>
      <c r="L5559">
        <v>-353.717956542968</v>
      </c>
      <c r="M5559">
        <v>0.174072265625</v>
      </c>
      <c r="N5559">
        <v>-0.375</v>
      </c>
      <c r="O5559">
        <v>1.324951171875</v>
      </c>
      <c r="P5559">
        <v>0</v>
      </c>
      <c r="Q5559" t="s">
        <v>15</v>
      </c>
    </row>
    <row r="5560" spans="2:17">
      <c r="B5560">
        <v>21161</v>
      </c>
      <c r="C5560">
        <v>962313436</v>
      </c>
      <c r="D5560">
        <v>-85.5469055175781</v>
      </c>
      <c r="E5560" s="4">
        <v>-31.3651161193847</v>
      </c>
      <c r="F5560">
        <v>-6.74168586730957</v>
      </c>
      <c r="G5560">
        <v>-0.093673899769783</v>
      </c>
      <c r="H5560">
        <v>-7.8950982093811</v>
      </c>
      <c r="I5560" s="2">
        <v>0.477819204330444</v>
      </c>
      <c r="J5560" s="2">
        <v>13.5242433547973</v>
      </c>
      <c r="K5560">
        <v>-0.506129026412963</v>
      </c>
      <c r="L5560">
        <v>-353.47021484375</v>
      </c>
      <c r="M5560">
        <v>0.156982421875</v>
      </c>
      <c r="N5560">
        <v>-0.354248046875</v>
      </c>
      <c r="O5560">
        <v>1.27490234375</v>
      </c>
      <c r="P5560">
        <v>0</v>
      </c>
      <c r="Q5560" t="s">
        <v>15</v>
      </c>
    </row>
    <row r="5561" spans="2:17">
      <c r="B5561">
        <v>21162</v>
      </c>
      <c r="C5561">
        <v>962321769</v>
      </c>
      <c r="D5561">
        <v>-85.2963790893554</v>
      </c>
      <c r="E5561" s="4">
        <v>-34.3083839416503</v>
      </c>
      <c r="F5561">
        <v>-7.01541233062744</v>
      </c>
      <c r="G5561" s="2">
        <v>0.457084357738494</v>
      </c>
      <c r="H5561">
        <v>-7.69019985198974</v>
      </c>
      <c r="I5561" s="2">
        <v>0.461183190345764</v>
      </c>
      <c r="J5561" s="2">
        <v>13.726411819458</v>
      </c>
      <c r="K5561">
        <v>-0.472801178693771</v>
      </c>
      <c r="L5561">
        <v>-353.301544189453</v>
      </c>
      <c r="M5561">
        <v>0.1435546875</v>
      </c>
      <c r="N5561">
        <v>-0.328125</v>
      </c>
      <c r="O5561">
        <v>1.216796875</v>
      </c>
      <c r="P5561">
        <v>0</v>
      </c>
      <c r="Q5561" t="s">
        <v>15</v>
      </c>
    </row>
    <row r="5562" spans="2:17">
      <c r="B5562">
        <v>21163</v>
      </c>
      <c r="C5562">
        <v>962330102</v>
      </c>
      <c r="D5562">
        <v>-85.0194778442382</v>
      </c>
      <c r="E5562" s="4">
        <v>-37.242374420166</v>
      </c>
      <c r="F5562">
        <v>-7.31663703918457</v>
      </c>
      <c r="G5562" s="2">
        <v>0.87194150686264</v>
      </c>
      <c r="H5562">
        <v>-7.41218090057373</v>
      </c>
      <c r="I5562" s="2">
        <v>0.499222725629806</v>
      </c>
      <c r="J5562" s="2">
        <v>13.5985040664672</v>
      </c>
      <c r="K5562">
        <v>-0.3985116481781</v>
      </c>
      <c r="L5562">
        <v>-353.155181884765</v>
      </c>
      <c r="M5562">
        <v>0.11767578125</v>
      </c>
      <c r="N5562">
        <v>-0.30126953125</v>
      </c>
      <c r="O5562">
        <v>1.1630859375</v>
      </c>
      <c r="P5562">
        <v>0</v>
      </c>
      <c r="Q5562" t="s">
        <v>15</v>
      </c>
    </row>
    <row r="5563" spans="2:17">
      <c r="B5563">
        <v>21164</v>
      </c>
      <c r="C5563">
        <v>962338435</v>
      </c>
      <c r="D5563">
        <v>-84.7119979858398</v>
      </c>
      <c r="E5563" s="4">
        <v>-40.1775550842285</v>
      </c>
      <c r="F5563">
        <v>-7.64763069152832</v>
      </c>
      <c r="G5563" s="2">
        <v>1.15776693820953</v>
      </c>
      <c r="H5563">
        <v>-7.10136222839355</v>
      </c>
      <c r="I5563" s="2">
        <v>0.548323512077331</v>
      </c>
      <c r="J5563" s="2">
        <v>13.4949617385864</v>
      </c>
      <c r="K5563">
        <v>-0.445185959339141</v>
      </c>
      <c r="L5563">
        <v>-353.100494384765</v>
      </c>
      <c r="M5563">
        <v>0.1005859375</v>
      </c>
      <c r="N5563">
        <v>-0.280517578125</v>
      </c>
      <c r="O5563">
        <v>1.0927734375</v>
      </c>
      <c r="P5563">
        <v>0</v>
      </c>
      <c r="Q5563" t="s">
        <v>15</v>
      </c>
    </row>
    <row r="5564" spans="2:17">
      <c r="B5564">
        <v>21165</v>
      </c>
      <c r="C5564">
        <v>962346768</v>
      </c>
      <c r="D5564">
        <v>-84.3669281005859</v>
      </c>
      <c r="E5564" s="4">
        <v>-43.1094093322753</v>
      </c>
      <c r="F5564">
        <v>-8.01501846313476</v>
      </c>
      <c r="G5564" s="2">
        <v>1.605482339859</v>
      </c>
      <c r="H5564">
        <v>-6.72073745727539</v>
      </c>
      <c r="I5564" s="2">
        <v>0.492839068174362</v>
      </c>
      <c r="J5564" s="2">
        <v>13.6164903640747</v>
      </c>
      <c r="K5564">
        <v>-0.586284756660461</v>
      </c>
      <c r="L5564">
        <v>-353.217681884765</v>
      </c>
      <c r="M5564">
        <v>0.079833984375</v>
      </c>
      <c r="N5564">
        <v>-0.257568359375</v>
      </c>
      <c r="O5564">
        <v>1.035400390625</v>
      </c>
      <c r="P5564">
        <v>0</v>
      </c>
      <c r="Q5564" t="s">
        <v>15</v>
      </c>
    </row>
    <row r="5565" spans="2:17">
      <c r="B5565">
        <v>21166</v>
      </c>
      <c r="C5565">
        <v>962355101</v>
      </c>
      <c r="D5565">
        <v>-83.977424621582</v>
      </c>
      <c r="E5565" s="4">
        <v>-46.0392608642578</v>
      </c>
      <c r="F5565">
        <v>-8.42525386810302</v>
      </c>
      <c r="G5565" s="2">
        <v>1.94063711166381</v>
      </c>
      <c r="H5565">
        <v>-6.24796390533447</v>
      </c>
      <c r="I5565" s="2">
        <v>0.555685877799987</v>
      </c>
      <c r="J5565" s="2">
        <v>13.6097764968872</v>
      </c>
      <c r="K5565">
        <v>-0.6202272772789</v>
      </c>
      <c r="L5565">
        <v>-352.985748291015</v>
      </c>
      <c r="M5565">
        <v>0.061279296875</v>
      </c>
      <c r="N5565">
        <v>-0.244384765625</v>
      </c>
      <c r="O5565">
        <v>0.9833984375</v>
      </c>
      <c r="P5565">
        <v>0</v>
      </c>
      <c r="Q5565" t="s">
        <v>15</v>
      </c>
    </row>
    <row r="5566" spans="2:17">
      <c r="B5566">
        <v>21167</v>
      </c>
      <c r="C5566">
        <v>962363434</v>
      </c>
      <c r="D5566">
        <v>-83.5324630737304</v>
      </c>
      <c r="E5566" s="4">
        <v>-48.9649810791015</v>
      </c>
      <c r="F5566">
        <v>-8.8923053741455</v>
      </c>
      <c r="G5566" s="2">
        <v>2.31841659545898</v>
      </c>
      <c r="H5566">
        <v>-6.12735557556152</v>
      </c>
      <c r="I5566" s="2">
        <v>0.570757627487182</v>
      </c>
      <c r="J5566" s="2">
        <v>13.5712728500366</v>
      </c>
      <c r="K5566">
        <v>-0.45540714263916</v>
      </c>
      <c r="L5566">
        <v>-352.978820800781</v>
      </c>
      <c r="M5566">
        <v>0.039794921875</v>
      </c>
      <c r="N5566">
        <v>-0.230712890625</v>
      </c>
      <c r="O5566">
        <v>0.93115234375</v>
      </c>
      <c r="P5566">
        <v>0</v>
      </c>
      <c r="Q5566" t="s">
        <v>15</v>
      </c>
    </row>
    <row r="5567" spans="2:17">
      <c r="B5567">
        <v>21168</v>
      </c>
      <c r="C5567">
        <v>962371767</v>
      </c>
      <c r="D5567">
        <v>-83.0211410522461</v>
      </c>
      <c r="E5567" s="4">
        <v>-51.8910102844238</v>
      </c>
      <c r="F5567">
        <v>-9.42299175262451</v>
      </c>
      <c r="G5567" s="2">
        <v>2.47974038124084</v>
      </c>
      <c r="H5567">
        <v>-5.75993824005126</v>
      </c>
      <c r="I5567" s="2">
        <v>0.496285945177078</v>
      </c>
      <c r="J5567" s="2">
        <v>13.6978740692138</v>
      </c>
      <c r="K5567">
        <v>-0.655476331710815</v>
      </c>
      <c r="L5567">
        <v>-353.203979492187</v>
      </c>
      <c r="M5567">
        <v>0.02392578125</v>
      </c>
      <c r="N5567">
        <v>-0.216796875</v>
      </c>
      <c r="O5567">
        <v>0.888916015625</v>
      </c>
      <c r="P5567">
        <v>0</v>
      </c>
      <c r="Q5567" t="s">
        <v>15</v>
      </c>
    </row>
    <row r="5568" spans="2:17">
      <c r="B5568">
        <v>21169</v>
      </c>
      <c r="C5568">
        <v>962380100</v>
      </c>
      <c r="D5568">
        <v>-82.4274444580078</v>
      </c>
      <c r="E5568" s="4">
        <v>-54.8125915527343</v>
      </c>
      <c r="F5568">
        <v>-10.0386791229248</v>
      </c>
      <c r="G5568" s="2">
        <v>2.91705083847045</v>
      </c>
      <c r="H5568">
        <v>-5.05655670166015</v>
      </c>
      <c r="I5568" s="2">
        <v>0.62244564294815</v>
      </c>
      <c r="J5568" s="2">
        <v>13.4597120285034</v>
      </c>
      <c r="K5568">
        <v>-0.554109692573547</v>
      </c>
      <c r="L5568">
        <v>-353.207153320312</v>
      </c>
      <c r="M5568">
        <v>0.004638671875</v>
      </c>
      <c r="N5568">
        <v>-0.207763671875</v>
      </c>
      <c r="O5568">
        <v>0.837890625</v>
      </c>
      <c r="P5568">
        <v>0</v>
      </c>
      <c r="Q5568" t="s">
        <v>15</v>
      </c>
    </row>
    <row r="5569" spans="2:17">
      <c r="B5569">
        <v>21170</v>
      </c>
      <c r="C5569">
        <v>962388433</v>
      </c>
      <c r="D5569">
        <v>-81.7280197143554</v>
      </c>
      <c r="E5569" s="4">
        <v>-57.72945022583</v>
      </c>
      <c r="F5569">
        <v>-10.7581405639648</v>
      </c>
      <c r="G5569" s="2">
        <v>3.11845827102661</v>
      </c>
      <c r="H5569">
        <v>-4.70048236846923</v>
      </c>
      <c r="I5569" s="2">
        <v>0.469536036252975</v>
      </c>
      <c r="J5569" s="2">
        <v>13.5289030075073</v>
      </c>
      <c r="K5569">
        <v>-0.59850400686264</v>
      </c>
      <c r="L5569">
        <v>-353.064453125</v>
      </c>
      <c r="M5569">
        <v>-0.020751953125</v>
      </c>
      <c r="N5569">
        <v>-0.196044921875</v>
      </c>
      <c r="O5569">
        <v>0.78955078125</v>
      </c>
      <c r="P5569">
        <v>0</v>
      </c>
      <c r="Q5569" t="s">
        <v>15</v>
      </c>
    </row>
    <row r="5570" spans="2:17">
      <c r="B5570">
        <v>21171</v>
      </c>
      <c r="C5570">
        <v>962396766</v>
      </c>
      <c r="D5570">
        <v>-80.8930969238281</v>
      </c>
      <c r="E5570" s="4">
        <v>-60.633674621582</v>
      </c>
      <c r="F5570">
        <v>-11.6141300201416</v>
      </c>
      <c r="G5570" s="2">
        <v>3.35716032981872</v>
      </c>
      <c r="H5570">
        <v>-4.15274953842163</v>
      </c>
      <c r="I5570" s="2">
        <v>0.552237093448638</v>
      </c>
      <c r="J5570" s="2">
        <v>13.4582433700561</v>
      </c>
      <c r="K5570">
        <v>-0.530336797237396</v>
      </c>
      <c r="L5570">
        <v>-352.308074951171</v>
      </c>
      <c r="M5570">
        <v>-0.03955078125</v>
      </c>
      <c r="N5570">
        <v>-0.189208984375</v>
      </c>
      <c r="O5570">
        <v>0.736083984375</v>
      </c>
      <c r="P5570">
        <v>0</v>
      </c>
      <c r="Q5570" t="s">
        <v>15</v>
      </c>
    </row>
    <row r="5571" spans="2:17">
      <c r="B5571">
        <v>21172</v>
      </c>
      <c r="C5571">
        <v>962405099</v>
      </c>
      <c r="D5571">
        <v>-79.8726577758789</v>
      </c>
      <c r="E5571" s="4">
        <v>-63.5274124145507</v>
      </c>
      <c r="F5571">
        <v>-12.6531171798706</v>
      </c>
      <c r="G5571" s="2">
        <v>3.6850299835205</v>
      </c>
      <c r="H5571">
        <v>-3.79474234580993</v>
      </c>
      <c r="I5571" s="2">
        <v>0.644496262073516</v>
      </c>
      <c r="J5571" s="2">
        <v>13.6994791030883</v>
      </c>
      <c r="K5571">
        <v>-0.317869007587432</v>
      </c>
      <c r="L5571">
        <v>-351.916198730468</v>
      </c>
      <c r="M5571">
        <v>-0.060302734375</v>
      </c>
      <c r="N5571">
        <v>-0.183349609375</v>
      </c>
      <c r="O5571">
        <v>0.68798828125</v>
      </c>
      <c r="P5571">
        <v>0</v>
      </c>
      <c r="Q5571" t="s">
        <v>15</v>
      </c>
    </row>
    <row r="5572" spans="2:17">
      <c r="B5572">
        <v>21173</v>
      </c>
      <c r="C5572">
        <v>962413432</v>
      </c>
      <c r="D5572">
        <v>-78.6082992553711</v>
      </c>
      <c r="E5572" s="4">
        <v>-66.4096603393554</v>
      </c>
      <c r="F5572">
        <v>-13.9374532699584</v>
      </c>
      <c r="G5572" s="2">
        <v>3.8045527935028</v>
      </c>
      <c r="H5572">
        <v>-3.36773872375488</v>
      </c>
      <c r="I5572" s="2">
        <v>0.409952789545059</v>
      </c>
      <c r="J5572" s="2">
        <v>13.5431594848632</v>
      </c>
      <c r="K5572">
        <v>-0.401277989149093</v>
      </c>
      <c r="L5572">
        <v>-351.802154541015</v>
      </c>
      <c r="M5572">
        <v>-0.078125</v>
      </c>
      <c r="N5572">
        <v>-0.181640625</v>
      </c>
      <c r="O5572">
        <v>0.6474609375</v>
      </c>
      <c r="P5572">
        <v>0</v>
      </c>
      <c r="Q5572" t="s">
        <v>15</v>
      </c>
    </row>
    <row r="5573" spans="2:17">
      <c r="B5573">
        <v>21174</v>
      </c>
      <c r="C5573">
        <v>962421765</v>
      </c>
      <c r="D5573">
        <v>-76.9879531860351</v>
      </c>
      <c r="E5573" s="4">
        <v>-69.2774505615234</v>
      </c>
      <c r="F5573">
        <v>-15.5762519836425</v>
      </c>
      <c r="G5573" s="2">
        <v>4.03926372528076</v>
      </c>
      <c r="H5573">
        <v>-2.86066651344299</v>
      </c>
      <c r="I5573" s="2">
        <v>0.67039281129837</v>
      </c>
      <c r="J5573" s="2">
        <v>13.6640996932983</v>
      </c>
      <c r="K5573">
        <v>-0.0979211181402206</v>
      </c>
      <c r="L5573">
        <v>-351.828857421875</v>
      </c>
      <c r="M5573">
        <v>-0.09326171875</v>
      </c>
      <c r="N5573">
        <v>-0.177734375</v>
      </c>
      <c r="O5573">
        <v>0.600830078125</v>
      </c>
      <c r="P5573">
        <v>0</v>
      </c>
      <c r="Q5573" t="s">
        <v>15</v>
      </c>
    </row>
    <row r="5574" spans="2:17">
      <c r="B5574">
        <v>21175</v>
      </c>
      <c r="C5574">
        <v>962430098</v>
      </c>
      <c r="D5574">
        <v>-74.8528823852539</v>
      </c>
      <c r="E5574" s="4">
        <v>-72.1216812133789</v>
      </c>
      <c r="F5574">
        <v>-17.7309226989746</v>
      </c>
      <c r="G5574" s="2">
        <v>4.14405250549316</v>
      </c>
      <c r="H5574">
        <v>-2.41403150558471</v>
      </c>
      <c r="I5574" s="2">
        <v>0.615236282348632</v>
      </c>
      <c r="J5574" s="2">
        <v>13.6090469360351</v>
      </c>
      <c r="K5574">
        <v>-0.0224020928144454</v>
      </c>
      <c r="L5574">
        <v>-351.644409179687</v>
      </c>
      <c r="M5574">
        <v>-0.11328125</v>
      </c>
      <c r="N5574">
        <v>-0.184326171875</v>
      </c>
      <c r="O5574">
        <v>0.5703125</v>
      </c>
      <c r="P5574">
        <v>0</v>
      </c>
      <c r="Q5574" t="s">
        <v>15</v>
      </c>
    </row>
    <row r="5575" spans="2:17">
      <c r="B5575">
        <v>21176</v>
      </c>
      <c r="C5575">
        <v>962438431</v>
      </c>
      <c r="D5575">
        <v>-71.9184951782226</v>
      </c>
      <c r="E5575" s="4">
        <v>-74.9321975708007</v>
      </c>
      <c r="F5575">
        <v>-20.683967590332</v>
      </c>
      <c r="G5575" s="2">
        <v>4.30829095840454</v>
      </c>
      <c r="H5575">
        <v>-2.0411262512207</v>
      </c>
      <c r="I5575" s="2">
        <v>0.475042194128036</v>
      </c>
      <c r="J5575" s="2">
        <v>13.600209236145</v>
      </c>
      <c r="K5575" s="2">
        <v>0.0161899626255035</v>
      </c>
      <c r="L5575">
        <v>-351.640960693359</v>
      </c>
      <c r="M5575">
        <v>-0.128662109375</v>
      </c>
      <c r="N5575">
        <v>-0.189208984375</v>
      </c>
      <c r="O5575">
        <v>0.54052734375</v>
      </c>
      <c r="P5575">
        <v>0</v>
      </c>
      <c r="Q5575" t="s">
        <v>15</v>
      </c>
    </row>
    <row r="5576" spans="2:17">
      <c r="B5576">
        <v>21177</v>
      </c>
      <c r="C5576">
        <v>962446764</v>
      </c>
      <c r="D5576">
        <v>-67.6438674926757</v>
      </c>
      <c r="E5576" s="4">
        <v>-77.6846466064453</v>
      </c>
      <c r="F5576">
        <v>-24.9805488586425</v>
      </c>
      <c r="G5576" s="2">
        <v>4.41028213500976</v>
      </c>
      <c r="H5576">
        <v>-1.59064328670501</v>
      </c>
      <c r="I5576" s="2">
        <v>0.504617869853973</v>
      </c>
      <c r="J5576" s="2">
        <v>13.3670167922973</v>
      </c>
      <c r="K5576" s="2">
        <v>0.527428984642028</v>
      </c>
      <c r="L5576">
        <v>-351.756530761718</v>
      </c>
      <c r="M5576">
        <v>-0.14501953125</v>
      </c>
      <c r="N5576">
        <v>-0.191162109375</v>
      </c>
      <c r="O5576">
        <v>0.516845703125</v>
      </c>
      <c r="P5576">
        <v>0</v>
      </c>
      <c r="Q5576" t="s">
        <v>15</v>
      </c>
    </row>
    <row r="5577" spans="2:17">
      <c r="B5577">
        <v>21178</v>
      </c>
      <c r="C5577">
        <v>962455097</v>
      </c>
      <c r="D5577">
        <v>-60.9507369995117</v>
      </c>
      <c r="E5577" s="4">
        <v>-80.3312301635742</v>
      </c>
      <c r="F5577">
        <v>-31.7023754119873</v>
      </c>
      <c r="G5577" s="2">
        <v>4.52040910720825</v>
      </c>
      <c r="H5577">
        <v>-1.05373668670654</v>
      </c>
      <c r="I5577">
        <v>-0.16168312728405</v>
      </c>
      <c r="J5577" s="2">
        <v>12.5297040939331</v>
      </c>
      <c r="K5577" s="2">
        <v>1.13509106636047</v>
      </c>
      <c r="L5577">
        <v>-352.173370361328</v>
      </c>
      <c r="M5577">
        <v>-0.155517578125</v>
      </c>
      <c r="N5577">
        <v>-0.195556640625</v>
      </c>
      <c r="O5577">
        <v>0.4892578125</v>
      </c>
      <c r="P5577">
        <v>0</v>
      </c>
      <c r="Q5577" t="s">
        <v>15</v>
      </c>
    </row>
    <row r="5578" spans="2:17">
      <c r="B5578">
        <v>21179</v>
      </c>
      <c r="C5578">
        <v>962463430</v>
      </c>
      <c r="D5578">
        <v>-49.3030433654785</v>
      </c>
      <c r="E5578" s="4">
        <v>-82.720100402832</v>
      </c>
      <c r="F5578">
        <v>-43.4414558410644</v>
      </c>
      <c r="G5578" s="2">
        <v>4.38265800476074</v>
      </c>
      <c r="H5578">
        <v>-0.895929038524627</v>
      </c>
      <c r="I5578">
        <v>-1.77157151699066</v>
      </c>
      <c r="J5578" s="2">
        <v>5.50120735168457</v>
      </c>
      <c r="K5578" s="2">
        <v>7.09640598297119</v>
      </c>
      <c r="L5578">
        <v>-352.316253662109</v>
      </c>
      <c r="M5578">
        <v>-0.170654296875</v>
      </c>
      <c r="N5578">
        <v>-0.19921875</v>
      </c>
      <c r="O5578">
        <v>0.46484375</v>
      </c>
      <c r="P5578">
        <v>0</v>
      </c>
      <c r="Q5578" t="s">
        <v>15</v>
      </c>
    </row>
    <row r="5579" spans="2:17">
      <c r="B5579">
        <v>21180</v>
      </c>
      <c r="C5579">
        <v>962471763</v>
      </c>
      <c r="D5579">
        <v>-27.831932067871</v>
      </c>
      <c r="E5579" s="4">
        <v>-84.4980850219726</v>
      </c>
      <c r="F5579">
        <v>-65.0442581176757</v>
      </c>
      <c r="G5579" s="2">
        <v>4.43154525756835</v>
      </c>
      <c r="H5579">
        <v>-1.02314162254333</v>
      </c>
      <c r="I5579">
        <v>-0.795788347721099</v>
      </c>
      <c r="J5579" s="2">
        <v>1.15901923179626</v>
      </c>
      <c r="K5579" s="2">
        <v>15.0750370025634</v>
      </c>
      <c r="L5579">
        <v>-354.827606201171</v>
      </c>
      <c r="M5579">
        <v>-0.186767578125</v>
      </c>
      <c r="N5579">
        <v>-0.211669921875</v>
      </c>
      <c r="O5579">
        <v>0.438232421875</v>
      </c>
      <c r="P5579">
        <v>0</v>
      </c>
      <c r="Q5579" t="s">
        <v>15</v>
      </c>
    </row>
    <row r="5580" spans="2:17">
      <c r="B5580">
        <v>21181</v>
      </c>
      <c r="C5580">
        <v>962480096</v>
      </c>
      <c r="D5580" s="2">
        <v>4.78167486190795</v>
      </c>
      <c r="E5580" s="4">
        <v>-84.9550018310546</v>
      </c>
      <c r="F5580">
        <v>-97.772346496582</v>
      </c>
      <c r="G5580" s="2">
        <v>4.06666183471679</v>
      </c>
      <c r="H5580">
        <v>-1.09746003150939</v>
      </c>
      <c r="I5580">
        <v>-0.345884054899215</v>
      </c>
      <c r="J5580" s="2">
        <v>3.49466729164123</v>
      </c>
      <c r="K5580" s="2">
        <v>19.6987762451171</v>
      </c>
      <c r="L5580">
        <v>-359.326782226562</v>
      </c>
      <c r="M5580">
        <v>-0.1962890625</v>
      </c>
      <c r="N5580">
        <v>-0.218994140625</v>
      </c>
      <c r="O5580">
        <v>0.41357421875</v>
      </c>
      <c r="P5580">
        <v>0</v>
      </c>
      <c r="Q5580" t="s">
        <v>15</v>
      </c>
    </row>
    <row r="5581" spans="2:17">
      <c r="B5581">
        <v>21182</v>
      </c>
      <c r="C5581">
        <v>962488429</v>
      </c>
      <c r="D5581" s="2">
        <v>33.6451759338378</v>
      </c>
      <c r="E5581" s="4">
        <v>-83.7480316162109</v>
      </c>
      <c r="F5581">
        <v>-126.729118347167</v>
      </c>
      <c r="G5581" s="2">
        <v>3.74037599563598</v>
      </c>
      <c r="H5581">
        <v>-0.901678383350372</v>
      </c>
      <c r="I5581" s="2">
        <v>1.90327835083007</v>
      </c>
      <c r="J5581" s="2">
        <v>6.28901195526123</v>
      </c>
      <c r="K5581" s="2">
        <v>21.1516876220703</v>
      </c>
      <c r="L5581">
        <v>-365.572631835937</v>
      </c>
      <c r="M5581">
        <v>-0.20947265625</v>
      </c>
      <c r="N5581">
        <v>-0.22900390625</v>
      </c>
      <c r="O5581">
        <v>0.3955078125</v>
      </c>
      <c r="P5581">
        <v>0</v>
      </c>
      <c r="Q5581" t="s">
        <v>15</v>
      </c>
    </row>
    <row r="5582" spans="2:17">
      <c r="B5582">
        <v>21183</v>
      </c>
      <c r="C5582">
        <v>962496762</v>
      </c>
      <c r="D5582" s="2">
        <v>50.926944732666</v>
      </c>
      <c r="E5582" s="4">
        <v>-81.5844573974609</v>
      </c>
      <c r="F5582">
        <v>-144.04524230957</v>
      </c>
      <c r="G5582" s="2">
        <v>4.11488628387451</v>
      </c>
      <c r="H5582" s="2">
        <v>1.7088143825531</v>
      </c>
      <c r="I5582" s="2">
        <v>3.21130657196044</v>
      </c>
      <c r="J5582" s="2">
        <v>13.7827730178833</v>
      </c>
      <c r="K5582" s="2">
        <v>12.1700611114501</v>
      </c>
      <c r="L5582">
        <v>-368.072113037109</v>
      </c>
      <c r="M5582">
        <v>-0.21435546875</v>
      </c>
      <c r="N5582">
        <v>-0.240966796875</v>
      </c>
      <c r="O5582">
        <v>0.375732421875</v>
      </c>
      <c r="P5582">
        <v>0</v>
      </c>
      <c r="Q5582" t="s">
        <v>15</v>
      </c>
    </row>
    <row r="5583" spans="2:17">
      <c r="B5583">
        <v>21184</v>
      </c>
      <c r="C5583">
        <v>962505095</v>
      </c>
      <c r="D5583" s="2">
        <v>60.8620262145996</v>
      </c>
      <c r="E5583" s="4">
        <v>-78.9724502563476</v>
      </c>
      <c r="F5583">
        <v>-154.017669677734</v>
      </c>
      <c r="G5583" s="2">
        <v>3.56927323341369</v>
      </c>
      <c r="H5583">
        <v>-0.106371812522411</v>
      </c>
      <c r="I5583" s="2">
        <v>0.908213436603546</v>
      </c>
      <c r="J5583" s="2">
        <v>13.8187208175659</v>
      </c>
      <c r="K5583" s="2">
        <v>8.06134700775146</v>
      </c>
      <c r="L5583">
        <v>-371.583251953125</v>
      </c>
      <c r="M5583">
        <v>-0.223388671875</v>
      </c>
      <c r="N5583">
        <v>-0.251220703125</v>
      </c>
      <c r="O5583">
        <v>0.367919921875</v>
      </c>
      <c r="P5583">
        <v>0</v>
      </c>
      <c r="Q5583" t="s">
        <v>15</v>
      </c>
    </row>
    <row r="5584" spans="2:17">
      <c r="B5584">
        <v>21185</v>
      </c>
      <c r="C5584">
        <v>962513428</v>
      </c>
      <c r="D5584" s="2">
        <v>67.0723114013671</v>
      </c>
      <c r="E5584" s="4">
        <v>-76.1097717285156</v>
      </c>
      <c r="F5584">
        <v>-160.278411865234</v>
      </c>
      <c r="G5584" s="2">
        <v>3.5121681690216</v>
      </c>
      <c r="H5584" s="2">
        <v>1.13468408584594</v>
      </c>
      <c r="I5584" s="2">
        <v>1.91784453392028</v>
      </c>
      <c r="J5584" s="2">
        <v>12.8899240493774</v>
      </c>
      <c r="K5584" s="2">
        <v>5.0507173538208</v>
      </c>
      <c r="L5584">
        <v>-379.182006835937</v>
      </c>
      <c r="M5584">
        <v>-0.228759765625</v>
      </c>
      <c r="N5584">
        <v>-0.264404296875</v>
      </c>
      <c r="O5584">
        <v>0.37109375</v>
      </c>
      <c r="P5584">
        <v>0</v>
      </c>
      <c r="Q5584" t="s">
        <v>15</v>
      </c>
    </row>
    <row r="5585" spans="2:17">
      <c r="B5585">
        <v>21186</v>
      </c>
      <c r="C5585">
        <v>962521761</v>
      </c>
      <c r="D5585" s="2">
        <v>71.2285690307617</v>
      </c>
      <c r="E5585" s="4">
        <v>-73.1337280273437</v>
      </c>
      <c r="F5585">
        <v>-164.488845825195</v>
      </c>
      <c r="G5585" s="2">
        <v>3.12472581863403</v>
      </c>
      <c r="H5585" s="2">
        <v>3.48386693000793</v>
      </c>
      <c r="I5585" s="2">
        <v>1.55964112281799</v>
      </c>
      <c r="J5585" s="2">
        <v>12.9306707382202</v>
      </c>
      <c r="K5585" s="2">
        <v>1.91411507129669</v>
      </c>
      <c r="L5585">
        <v>-381.030395507812</v>
      </c>
      <c r="M5585">
        <v>-0.2373046875</v>
      </c>
      <c r="N5585">
        <v>-0.279296875</v>
      </c>
      <c r="O5585">
        <v>0.3662109375</v>
      </c>
      <c r="P5585">
        <v>0</v>
      </c>
      <c r="Q5585" t="s">
        <v>15</v>
      </c>
    </row>
    <row r="5586" spans="2:17">
      <c r="B5586">
        <v>21187</v>
      </c>
      <c r="C5586">
        <v>962530094</v>
      </c>
      <c r="D5586" s="2">
        <v>74.1299057006836</v>
      </c>
      <c r="E5586" s="4">
        <v>-70.1431808471679</v>
      </c>
      <c r="F5586">
        <v>-167.449462890625</v>
      </c>
      <c r="G5586" s="2">
        <v>3.0462908744812</v>
      </c>
      <c r="H5586" s="2">
        <v>6.36479663848876</v>
      </c>
      <c r="I5586" s="2">
        <v>0.852634489536285</v>
      </c>
      <c r="J5586" s="2">
        <v>12.3622007369995</v>
      </c>
      <c r="K5586" s="2">
        <v>0.0586382895708084</v>
      </c>
      <c r="L5586">
        <v>-375.659484863281</v>
      </c>
      <c r="M5586">
        <v>-0.241455078125</v>
      </c>
      <c r="N5586">
        <v>-0.289794921875</v>
      </c>
      <c r="O5586">
        <v>0.363037109375</v>
      </c>
      <c r="P5586">
        <v>0</v>
      </c>
      <c r="Q5586" t="s">
        <v>15</v>
      </c>
    </row>
    <row r="5587" spans="2:17">
      <c r="B5587">
        <v>21188</v>
      </c>
      <c r="C5587">
        <v>962538427</v>
      </c>
      <c r="D5587" s="2">
        <v>76.2202911376953</v>
      </c>
      <c r="E5587" s="4">
        <v>-67.1923446655273</v>
      </c>
      <c r="F5587">
        <v>-169.577743530273</v>
      </c>
      <c r="G5587" s="2">
        <v>3.38698196411132</v>
      </c>
      <c r="H5587" s="2">
        <v>6.9344801902771</v>
      </c>
      <c r="I5587" s="2">
        <v>0.341185480356216</v>
      </c>
      <c r="J5587" s="2">
        <v>14.3751239776611</v>
      </c>
      <c r="K5587" s="2">
        <v>0.859305322170257</v>
      </c>
      <c r="L5587">
        <v>-365.861511230468</v>
      </c>
      <c r="M5587">
        <v>-0.245849609375</v>
      </c>
      <c r="N5587">
        <v>-0.299560546875</v>
      </c>
      <c r="O5587">
        <v>0.362548828125</v>
      </c>
      <c r="P5587">
        <v>0</v>
      </c>
      <c r="Q5587" t="s">
        <v>15</v>
      </c>
    </row>
    <row r="5588" spans="2:17">
      <c r="B5588">
        <v>21189</v>
      </c>
      <c r="C5588">
        <v>962546760</v>
      </c>
      <c r="D5588" s="2">
        <v>77.8035354614257</v>
      </c>
      <c r="E5588" s="4">
        <v>-64.2756881713867</v>
      </c>
      <c r="F5588">
        <v>-171.183319091796</v>
      </c>
      <c r="G5588" s="2">
        <v>3.41466641426086</v>
      </c>
      <c r="H5588" s="2">
        <v>6.25607347488403</v>
      </c>
      <c r="I5588" s="2">
        <v>0.775604605674743</v>
      </c>
      <c r="J5588" s="2">
        <v>15.7943773269653</v>
      </c>
      <c r="K5588" s="2">
        <v>1.58524000644683</v>
      </c>
      <c r="L5588">
        <v>-358.668518066406</v>
      </c>
      <c r="M5588">
        <v>-0.254150390625</v>
      </c>
      <c r="N5588">
        <v>-0.309326171875</v>
      </c>
      <c r="O5588">
        <v>0.35888671875</v>
      </c>
      <c r="P5588">
        <v>0</v>
      </c>
      <c r="Q5588" t="s">
        <v>15</v>
      </c>
    </row>
    <row r="5589" spans="2:17">
      <c r="B5589">
        <v>21190</v>
      </c>
      <c r="C5589">
        <v>962555093</v>
      </c>
      <c r="D5589" s="2">
        <v>79.0782699584961</v>
      </c>
      <c r="E5589" s="4">
        <v>-61.3719825744628</v>
      </c>
      <c r="F5589">
        <v>-172.47314453125</v>
      </c>
      <c r="G5589" s="2">
        <v>3.04840445518493</v>
      </c>
      <c r="H5589" s="2">
        <v>5.41469717025756</v>
      </c>
      <c r="I5589" s="2">
        <v>1.06039762496948</v>
      </c>
      <c r="J5589" s="2">
        <v>16.7332611083984</v>
      </c>
      <c r="K5589" s="2">
        <v>0.635457515716552</v>
      </c>
      <c r="L5589">
        <v>-355.21548461914</v>
      </c>
      <c r="M5589">
        <v>-0.260986328125</v>
      </c>
      <c r="N5589">
        <v>-0.322265625</v>
      </c>
      <c r="O5589">
        <v>0.368408203125</v>
      </c>
      <c r="P5589">
        <v>0</v>
      </c>
      <c r="Q5589" t="s">
        <v>15</v>
      </c>
    </row>
    <row r="5590" spans="2:17">
      <c r="B5590">
        <v>21191</v>
      </c>
      <c r="C5590">
        <v>962563426</v>
      </c>
      <c r="D5590" s="2">
        <v>80.1273193359375</v>
      </c>
      <c r="E5590" s="4">
        <v>-58.4644584655761</v>
      </c>
      <c r="F5590">
        <v>-173.538146972656</v>
      </c>
      <c r="G5590" s="2">
        <v>2.84011244773864</v>
      </c>
      <c r="H5590" s="2">
        <v>5.5755558013916</v>
      </c>
      <c r="I5590" s="2">
        <v>0.55705052614212</v>
      </c>
      <c r="J5590" s="2">
        <v>16.7727336883544</v>
      </c>
      <c r="K5590" s="2">
        <v>0.0452141501009464</v>
      </c>
      <c r="L5590">
        <v>-354.580322265625</v>
      </c>
      <c r="M5590">
        <v>-0.261474609375</v>
      </c>
      <c r="N5590">
        <v>-0.337646484375</v>
      </c>
      <c r="O5590">
        <v>0.3818359375</v>
      </c>
      <c r="P5590">
        <v>0</v>
      </c>
      <c r="Q5590" t="s">
        <v>15</v>
      </c>
    </row>
    <row r="5591" spans="2:17">
      <c r="B5591">
        <v>21192</v>
      </c>
      <c r="C5591">
        <v>962571759</v>
      </c>
      <c r="D5591" s="2">
        <v>80.9826583862304</v>
      </c>
      <c r="E5591" s="4">
        <v>-55.5507736206054</v>
      </c>
      <c r="F5591">
        <v>-174.412857055664</v>
      </c>
      <c r="G5591" s="2">
        <v>2.6555802822113</v>
      </c>
      <c r="H5591" s="2">
        <v>6.14936876296997</v>
      </c>
      <c r="I5591">
        <v>-0.000293302815407514</v>
      </c>
      <c r="J5591" s="2">
        <v>16.0255794525146</v>
      </c>
      <c r="K5591" s="2">
        <v>1.04089844226837</v>
      </c>
      <c r="L5591">
        <v>-354.012908935546</v>
      </c>
      <c r="M5591">
        <v>-0.264404296875</v>
      </c>
      <c r="N5591">
        <v>-0.353515625</v>
      </c>
      <c r="O5591">
        <v>0.415771484375</v>
      </c>
      <c r="P5591">
        <v>0</v>
      </c>
      <c r="Q5591" t="s">
        <v>15</v>
      </c>
    </row>
    <row r="5592" spans="2:17">
      <c r="B5592">
        <v>21193</v>
      </c>
      <c r="C5592">
        <v>962580092</v>
      </c>
      <c r="D5592" s="2">
        <v>81.6809158325195</v>
      </c>
      <c r="E5592" s="4">
        <v>-52.6329803466796</v>
      </c>
      <c r="F5592">
        <v>-175.13084411621</v>
      </c>
      <c r="G5592" s="2">
        <v>2.2731864452362</v>
      </c>
      <c r="H5592" s="2">
        <v>6.27050018310546</v>
      </c>
      <c r="I5592" s="2">
        <v>0.173270881175994</v>
      </c>
      <c r="J5592" s="2">
        <v>15.4922266006469</v>
      </c>
      <c r="K5592" s="2">
        <v>2.9042317867279</v>
      </c>
      <c r="L5592">
        <v>-353.60400390625</v>
      </c>
      <c r="M5592">
        <v>-0.260986328125</v>
      </c>
      <c r="N5592">
        <v>-0.36328125</v>
      </c>
      <c r="O5592">
        <v>0.4423828125</v>
      </c>
      <c r="P5592">
        <v>0</v>
      </c>
      <c r="Q5592" t="s">
        <v>15</v>
      </c>
    </row>
    <row r="5593" spans="2:17">
      <c r="B5593">
        <v>21194</v>
      </c>
      <c r="C5593">
        <v>962588425</v>
      </c>
      <c r="D5593" s="2">
        <v>82.2743530273437</v>
      </c>
      <c r="E5593" s="4">
        <v>-49.7051925659179</v>
      </c>
      <c r="F5593">
        <v>-175.744094848632</v>
      </c>
      <c r="G5593" s="2">
        <v>1.92005503177642</v>
      </c>
      <c r="H5593" s="2">
        <v>6.3789529800415</v>
      </c>
      <c r="I5593" s="2">
        <v>0.594505310058593</v>
      </c>
      <c r="J5593" s="2">
        <v>15.3210315704345</v>
      </c>
      <c r="K5593" s="2">
        <v>3.38009524345397</v>
      </c>
      <c r="L5593">
        <v>-354.074676513671</v>
      </c>
      <c r="M5593">
        <v>-0.2607421875</v>
      </c>
      <c r="N5593">
        <v>-0.3662109375</v>
      </c>
      <c r="O5593">
        <v>0.470458984375</v>
      </c>
      <c r="P5593">
        <v>0</v>
      </c>
      <c r="Q5593" t="s">
        <v>15</v>
      </c>
    </row>
    <row r="5594" spans="2:17">
      <c r="B5594">
        <v>21195</v>
      </c>
      <c r="C5594">
        <v>962596758</v>
      </c>
      <c r="D5594" s="2">
        <v>82.7898254394531</v>
      </c>
      <c r="E5594" s="4">
        <v>-46.7734413146972</v>
      </c>
      <c r="F5594">
        <v>-176.286239624023</v>
      </c>
      <c r="G5594" s="2">
        <v>1.70255303382873</v>
      </c>
      <c r="H5594" s="2">
        <v>7.09790706634521</v>
      </c>
      <c r="I5594" s="2">
        <v>0.737466275691986</v>
      </c>
      <c r="J5594" s="2">
        <v>14.8206787109375</v>
      </c>
      <c r="K5594" s="2">
        <v>2.84989929199218</v>
      </c>
      <c r="L5594">
        <v>-354.311706542968</v>
      </c>
      <c r="M5594">
        <v>-0.260498046875</v>
      </c>
      <c r="N5594">
        <v>-0.369140625</v>
      </c>
      <c r="O5594">
        <v>0.489013671875</v>
      </c>
      <c r="P5594">
        <v>0</v>
      </c>
      <c r="Q5594" t="s">
        <v>15</v>
      </c>
    </row>
    <row r="5595" spans="2:17">
      <c r="B5595">
        <v>21196</v>
      </c>
      <c r="C5595">
        <v>962605091</v>
      </c>
      <c r="D5595" s="2">
        <v>83.2431030273437</v>
      </c>
      <c r="E5595" s="4">
        <v>-43.8357582092285</v>
      </c>
      <c r="F5595">
        <v>-176.764389038085</v>
      </c>
      <c r="G5595" s="2">
        <v>1.21046078205108</v>
      </c>
      <c r="H5595" s="2">
        <v>7.52816772460937</v>
      </c>
      <c r="I5595" s="2">
        <v>0.665838837623596</v>
      </c>
      <c r="J5595" s="2">
        <v>15.067452430725</v>
      </c>
      <c r="K5595" s="2">
        <v>2.85904479026794</v>
      </c>
      <c r="L5595">
        <v>-354.514739990234</v>
      </c>
      <c r="M5595">
        <v>-0.26318359375</v>
      </c>
      <c r="N5595">
        <v>-0.3623046875</v>
      </c>
      <c r="O5595">
        <v>0.508544921875</v>
      </c>
      <c r="P5595">
        <v>0</v>
      </c>
      <c r="Q5595" t="s">
        <v>15</v>
      </c>
    </row>
    <row r="5596" spans="2:17">
      <c r="B5596">
        <v>21197</v>
      </c>
      <c r="C5596">
        <v>962613424</v>
      </c>
      <c r="D5596" s="2">
        <v>83.6428985595703</v>
      </c>
      <c r="E5596" s="4">
        <v>-40.9004783630371</v>
      </c>
      <c r="F5596">
        <v>-177.187606811523</v>
      </c>
      <c r="G5596" s="2">
        <v>0.839787065982818</v>
      </c>
      <c r="H5596" s="2">
        <v>7.61956167221069</v>
      </c>
      <c r="I5596" s="2">
        <v>0.453826040029525</v>
      </c>
      <c r="J5596" s="2">
        <v>15.2524785995483</v>
      </c>
      <c r="K5596" s="2">
        <v>3.03244638442993</v>
      </c>
      <c r="L5596">
        <v>-354.072326660156</v>
      </c>
      <c r="M5596">
        <v>-0.26513671875</v>
      </c>
      <c r="N5596">
        <v>-0.3623046875</v>
      </c>
      <c r="O5596">
        <v>0.544189453125</v>
      </c>
      <c r="P5596">
        <v>0</v>
      </c>
      <c r="Q5596" t="s">
        <v>15</v>
      </c>
    </row>
    <row r="5597" spans="2:17">
      <c r="B5597">
        <v>21198</v>
      </c>
      <c r="C5597">
        <v>962621757</v>
      </c>
      <c r="D5597" s="2">
        <v>83.9990844726562</v>
      </c>
      <c r="E5597" s="4">
        <v>-37.9604377746582</v>
      </c>
      <c r="F5597">
        <v>-177.568359375</v>
      </c>
      <c r="G5597" s="2">
        <v>0.482533693313598</v>
      </c>
      <c r="H5597" s="2">
        <v>8.16967487335205</v>
      </c>
      <c r="I5597" s="2">
        <v>0.72571313381195</v>
      </c>
      <c r="J5597" s="2">
        <v>15.1972513198852</v>
      </c>
      <c r="K5597" s="2">
        <v>2.93753552436828</v>
      </c>
      <c r="L5597">
        <v>-354.088653564453</v>
      </c>
      <c r="M5597">
        <v>-0.26904296875</v>
      </c>
      <c r="N5597">
        <v>-0.36376953125</v>
      </c>
      <c r="O5597">
        <v>0.57470703125</v>
      </c>
      <c r="P5597">
        <v>0</v>
      </c>
      <c r="Q5597" t="s">
        <v>15</v>
      </c>
    </row>
    <row r="5598" spans="2:17">
      <c r="B5598">
        <v>21199</v>
      </c>
      <c r="C5598">
        <v>962630090</v>
      </c>
      <c r="D5598" s="2">
        <v>84.3201675415039</v>
      </c>
      <c r="E5598" s="4">
        <v>-35.0174713134765</v>
      </c>
      <c r="F5598">
        <v>-177.912872314453</v>
      </c>
      <c r="G5598" s="2">
        <v>0.106626890599727</v>
      </c>
      <c r="H5598" s="2">
        <v>8.19853687286377</v>
      </c>
      <c r="I5598" s="2">
        <v>0.678265333175659</v>
      </c>
      <c r="J5598" s="2">
        <v>15.4470462799072</v>
      </c>
      <c r="K5598" s="2">
        <v>2.96422910690307</v>
      </c>
      <c r="L5598">
        <v>-354.562866210937</v>
      </c>
      <c r="M5598">
        <v>-0.268798828125</v>
      </c>
      <c r="N5598">
        <v>-0.363037109375</v>
      </c>
      <c r="O5598">
        <v>0.63134765625</v>
      </c>
      <c r="P5598">
        <v>0</v>
      </c>
      <c r="Q5598" t="s">
        <v>15</v>
      </c>
    </row>
    <row r="5599" spans="2:17">
      <c r="B5599">
        <v>21200</v>
      </c>
      <c r="C5599">
        <v>962638423</v>
      </c>
      <c r="D5599" s="2">
        <v>84.6062774658203</v>
      </c>
      <c r="E5599" s="4">
        <v>-32.0649375915527</v>
      </c>
      <c r="F5599">
        <v>-178.225479125976</v>
      </c>
      <c r="G5599">
        <v>-0.454396277666091</v>
      </c>
      <c r="H5599" s="2">
        <v>8.31062221527099</v>
      </c>
      <c r="I5599" s="2">
        <v>0.412083715200424</v>
      </c>
      <c r="J5599" s="2">
        <v>15.0024642944335</v>
      </c>
      <c r="K5599" s="2">
        <v>2.97770404815673</v>
      </c>
      <c r="L5599">
        <v>-354.976470947265</v>
      </c>
      <c r="M5599">
        <v>-0.271240234375</v>
      </c>
      <c r="N5599">
        <v>-0.35302734375</v>
      </c>
      <c r="O5599">
        <v>0.68359375</v>
      </c>
      <c r="P5599">
        <v>0</v>
      </c>
      <c r="Q5599" t="s">
        <v>15</v>
      </c>
    </row>
    <row r="5600" spans="2:17">
      <c r="B5600">
        <v>21201</v>
      </c>
      <c r="C5600">
        <v>962646756</v>
      </c>
      <c r="D5600" s="2">
        <v>84.8652572631836</v>
      </c>
      <c r="E5600" s="4">
        <v>-29.1068859100341</v>
      </c>
      <c r="F5600">
        <v>-178.514236450195</v>
      </c>
      <c r="G5600">
        <v>-0.838214814662933</v>
      </c>
      <c r="H5600" s="2">
        <v>8.63252544403076</v>
      </c>
      <c r="I5600" s="2">
        <v>0.581385374069213</v>
      </c>
      <c r="J5600" s="2">
        <v>14.9511394500732</v>
      </c>
      <c r="K5600" s="2">
        <v>2.95482993125915</v>
      </c>
      <c r="L5600">
        <v>-356.0654296875</v>
      </c>
      <c r="M5600">
        <v>-0.262939453125</v>
      </c>
      <c r="N5600">
        <v>-0.331298828125</v>
      </c>
      <c r="O5600">
        <v>0.74755859375</v>
      </c>
      <c r="P5600">
        <v>0</v>
      </c>
      <c r="Q5600" t="s">
        <v>15</v>
      </c>
    </row>
    <row r="5601" spans="2:17">
      <c r="B5601">
        <v>21202</v>
      </c>
      <c r="C5601">
        <v>962655089</v>
      </c>
      <c r="D5601" s="2">
        <v>85.1031112670898</v>
      </c>
      <c r="E5601" s="4">
        <v>-26.136323928833</v>
      </c>
      <c r="F5601">
        <v>-178.783584594726</v>
      </c>
      <c r="G5601">
        <v>-1.29583954811096</v>
      </c>
      <c r="H5601" s="2">
        <v>8.78224945068359</v>
      </c>
      <c r="I5601" s="2">
        <v>0.576477289199829</v>
      </c>
      <c r="J5601" s="2">
        <v>15.0205917358398</v>
      </c>
      <c r="K5601" s="2">
        <v>2.63866472244262</v>
      </c>
      <c r="L5601">
        <v>-356.544158935546</v>
      </c>
      <c r="M5601">
        <v>-0.259033203125</v>
      </c>
      <c r="N5601">
        <v>-0.290283203125</v>
      </c>
      <c r="O5601">
        <v>0.80810546875</v>
      </c>
      <c r="P5601">
        <v>0</v>
      </c>
      <c r="Q5601" t="s">
        <v>15</v>
      </c>
    </row>
    <row r="5602" spans="2:17">
      <c r="B5602">
        <v>21203</v>
      </c>
      <c r="C5602">
        <v>962663422</v>
      </c>
      <c r="D5602" s="2">
        <v>85.3210754394531</v>
      </c>
      <c r="E5602" s="4">
        <v>-23.1676540374755</v>
      </c>
      <c r="F5602">
        <v>-179.037765502929</v>
      </c>
      <c r="G5602">
        <v>-1.84495663642883</v>
      </c>
      <c r="H5602" s="2">
        <v>9.33509731292724</v>
      </c>
      <c r="I5602" s="2">
        <v>0.498926818370819</v>
      </c>
      <c r="J5602" s="2">
        <v>14.9375944137573</v>
      </c>
      <c r="K5602" s="2">
        <v>2.19956231117248</v>
      </c>
      <c r="L5602">
        <v>-357.168884277343</v>
      </c>
      <c r="M5602">
        <v>-0.2568359375</v>
      </c>
      <c r="N5602">
        <v>-0.223876953125</v>
      </c>
      <c r="O5602">
        <v>0.845703125</v>
      </c>
      <c r="P5602">
        <v>0</v>
      </c>
      <c r="Q5602" t="s">
        <v>15</v>
      </c>
    </row>
    <row r="5603" spans="2:17">
      <c r="B5603">
        <v>21204</v>
      </c>
      <c r="C5603">
        <v>962671755</v>
      </c>
      <c r="D5603" s="2">
        <v>85.5242462158203</v>
      </c>
      <c r="E5603" s="4">
        <v>-20.1795959472656</v>
      </c>
      <c r="F5603">
        <v>-179.271682739257</v>
      </c>
      <c r="G5603">
        <v>-2.31336688995361</v>
      </c>
      <c r="H5603" s="2">
        <v>9.48196983337402</v>
      </c>
      <c r="I5603" s="2">
        <v>0.563921272754669</v>
      </c>
      <c r="J5603" s="2">
        <v>15.4265766143798</v>
      </c>
      <c r="K5603" s="2">
        <v>2.43985128402709</v>
      </c>
      <c r="L5603">
        <v>-357.181121826171</v>
      </c>
      <c r="M5603">
        <v>-0.26513671875</v>
      </c>
      <c r="N5603">
        <v>-0.13916015625</v>
      </c>
      <c r="O5603">
        <v>0.875732421875</v>
      </c>
      <c r="P5603">
        <v>0</v>
      </c>
      <c r="Q5603" t="s">
        <v>15</v>
      </c>
    </row>
    <row r="5604" spans="2:17">
      <c r="B5604">
        <v>21205</v>
      </c>
      <c r="C5604">
        <v>962680088</v>
      </c>
      <c r="D5604" s="2">
        <v>85.7139129638671</v>
      </c>
      <c r="E5604" s="4">
        <v>-17.2121353149414</v>
      </c>
      <c r="F5604">
        <v>-179.492080688476</v>
      </c>
      <c r="G5604">
        <v>-2.80512809753417</v>
      </c>
      <c r="H5604" s="2">
        <v>9.66679191589355</v>
      </c>
      <c r="I5604" s="2">
        <v>0.419741362333297</v>
      </c>
      <c r="J5604" s="2">
        <v>15.7899293899536</v>
      </c>
      <c r="K5604" s="2">
        <v>2.31404542922973</v>
      </c>
      <c r="L5604">
        <v>-356.827331542968</v>
      </c>
      <c r="M5604">
        <v>-0.283203125</v>
      </c>
      <c r="N5604">
        <v>-0.045166015625</v>
      </c>
      <c r="O5604">
        <v>0.903076171875</v>
      </c>
      <c r="P5604">
        <v>0</v>
      </c>
      <c r="Q5604" t="s">
        <v>15</v>
      </c>
    </row>
    <row r="5605" spans="2:17">
      <c r="B5605">
        <v>21206</v>
      </c>
      <c r="C5605">
        <v>962688421</v>
      </c>
      <c r="D5605" s="2">
        <v>85.8937377929687</v>
      </c>
      <c r="E5605" s="4">
        <v>-14.0745658874511</v>
      </c>
      <c r="F5605">
        <v>-179.700363159179</v>
      </c>
      <c r="G5605">
        <v>-3.24336838722229</v>
      </c>
      <c r="H5605" s="2">
        <v>9.84608268737793</v>
      </c>
      <c r="I5605" s="2">
        <v>0.551459789276123</v>
      </c>
      <c r="J5605" s="2">
        <v>15.9597940444946</v>
      </c>
      <c r="K5605" s="2">
        <v>2.18170690536499</v>
      </c>
      <c r="L5605">
        <v>-356.663513183593</v>
      </c>
      <c r="M5605">
        <v>-0.303466796875</v>
      </c>
      <c r="N5605">
        <v>0.065185546875</v>
      </c>
      <c r="O5605">
        <v>0.9482421875</v>
      </c>
      <c r="P5605">
        <v>0</v>
      </c>
      <c r="Q5605" t="s">
        <v>15</v>
      </c>
    </row>
    <row r="5606" spans="2:17">
      <c r="B5606">
        <v>21207</v>
      </c>
      <c r="C5606">
        <v>962696754</v>
      </c>
      <c r="D5606" s="2">
        <v>86.0612640380859</v>
      </c>
      <c r="E5606" s="4">
        <v>-11.1076192855834</v>
      </c>
      <c r="F5606">
        <v>-179.894805908203</v>
      </c>
      <c r="G5606">
        <v>-3.74403834342956</v>
      </c>
      <c r="H5606" s="2">
        <v>9.87840557098388</v>
      </c>
      <c r="I5606" s="2">
        <v>0.480136841535568</v>
      </c>
      <c r="J5606" s="2">
        <v>16.5274448394775</v>
      </c>
      <c r="K5606" s="2">
        <v>2.35124111175537</v>
      </c>
      <c r="L5606">
        <v>-356.61196899414</v>
      </c>
      <c r="M5606">
        <v>-0.3291015625</v>
      </c>
      <c r="N5606">
        <v>0.20166015625</v>
      </c>
      <c r="O5606">
        <v>0.99853515625</v>
      </c>
      <c r="P5606">
        <v>0</v>
      </c>
      <c r="Q5606" t="s">
        <v>15</v>
      </c>
    </row>
    <row r="5607" spans="2:17">
      <c r="B5607">
        <v>21208</v>
      </c>
      <c r="C5607">
        <v>962705087</v>
      </c>
      <c r="D5607" s="2">
        <v>86.2175903320312</v>
      </c>
      <c r="E5607" s="4">
        <v>-8.06312942504882</v>
      </c>
      <c r="F5607" s="2">
        <v>179.922698974609</v>
      </c>
      <c r="G5607">
        <v>-4.23349094390869</v>
      </c>
      <c r="H5607" s="2">
        <v>9.8079252243042</v>
      </c>
      <c r="I5607" s="2">
        <v>0.436955273151397</v>
      </c>
      <c r="J5607" s="2">
        <v>16.4521560668945</v>
      </c>
      <c r="K5607" s="2">
        <v>2.38200736045837</v>
      </c>
      <c r="L5607">
        <v>-356.762817382812</v>
      </c>
      <c r="M5607">
        <v>-0.361083984375</v>
      </c>
      <c r="N5607">
        <v>0.39404296875</v>
      </c>
      <c r="O5607">
        <v>1.01318359375</v>
      </c>
      <c r="P5607">
        <v>0</v>
      </c>
      <c r="Q5607" t="s">
        <v>15</v>
      </c>
    </row>
    <row r="5608" spans="2:17">
      <c r="B5608">
        <v>21209</v>
      </c>
      <c r="C5608">
        <v>962713420</v>
      </c>
      <c r="D5608" s="2">
        <v>86.3628463745117</v>
      </c>
      <c r="E5608" s="4">
        <v>-5.09079265594482</v>
      </c>
      <c r="F5608" s="2">
        <v>179.749069213867</v>
      </c>
      <c r="G5608">
        <v>-4.80021286010742</v>
      </c>
      <c r="H5608" s="2">
        <v>9.83711433410644</v>
      </c>
      <c r="I5608" s="2">
        <v>0.435985565185546</v>
      </c>
      <c r="J5608" s="2">
        <v>16.5523719787597</v>
      </c>
      <c r="K5608" s="2">
        <v>2.5133466720581</v>
      </c>
      <c r="L5608">
        <v>-357.132049560546</v>
      </c>
      <c r="M5608">
        <v>-0.410400390625</v>
      </c>
      <c r="N5608">
        <v>0.670166015625</v>
      </c>
      <c r="O5608">
        <v>0.976318359375</v>
      </c>
      <c r="P5608">
        <v>0</v>
      </c>
      <c r="Q5608" t="s">
        <v>15</v>
      </c>
    </row>
    <row r="5609" spans="2:17">
      <c r="B5609">
        <v>21210</v>
      </c>
      <c r="C5609">
        <v>962721753</v>
      </c>
      <c r="D5609" s="2">
        <v>86.500747680664</v>
      </c>
      <c r="E5609" s="4">
        <v>-2.08438158035278</v>
      </c>
      <c r="F5609" s="2">
        <v>179.583953857421</v>
      </c>
      <c r="G5609">
        <v>-5.24061632156372</v>
      </c>
      <c r="H5609" s="2">
        <v>9.70662975311279</v>
      </c>
      <c r="I5609" s="2">
        <v>0.427117735147476</v>
      </c>
      <c r="J5609" s="2">
        <v>16.7785034179687</v>
      </c>
      <c r="K5609" s="2">
        <v>2.40857362747192</v>
      </c>
      <c r="L5609">
        <v>-357.839965820312</v>
      </c>
      <c r="M5609">
        <v>-0.4970703125</v>
      </c>
      <c r="N5609">
        <v>1.0673828125</v>
      </c>
      <c r="O5609">
        <v>0.83349609375</v>
      </c>
      <c r="P5609">
        <v>0</v>
      </c>
      <c r="Q5609" t="s">
        <v>15</v>
      </c>
    </row>
    <row r="5610" spans="2:17">
      <c r="B5610">
        <v>21211</v>
      </c>
      <c r="C5610">
        <v>962730086</v>
      </c>
      <c r="D5610" s="2">
        <v>86.6278762817382</v>
      </c>
      <c r="E5610" s="4">
        <v>0.897229135036468</v>
      </c>
      <c r="F5610" s="2">
        <v>179.423889160156</v>
      </c>
      <c r="G5610">
        <v>-5.9351167678833</v>
      </c>
      <c r="H5610" s="2">
        <v>9.90619754791259</v>
      </c>
      <c r="I5610" s="2">
        <v>0.302582085132598</v>
      </c>
      <c r="J5610" s="2">
        <v>16.5667552947998</v>
      </c>
      <c r="K5610" s="2">
        <v>2.36028599739074</v>
      </c>
      <c r="L5610">
        <v>-358.15933227539</v>
      </c>
      <c r="M5610">
        <v>-0.663330078125</v>
      </c>
      <c r="N5610">
        <v>1.570068359375</v>
      </c>
      <c r="O5610">
        <v>0.55322265625</v>
      </c>
      <c r="P5610">
        <v>0</v>
      </c>
      <c r="Q5610" t="s">
        <v>15</v>
      </c>
    </row>
    <row r="5611" spans="2:17">
      <c r="B5611">
        <v>21212</v>
      </c>
      <c r="C5611">
        <v>962738419</v>
      </c>
      <c r="D5611" s="2">
        <v>86.7467880249023</v>
      </c>
      <c r="E5611" s="4">
        <v>3.89867854118347</v>
      </c>
      <c r="F5611" s="2">
        <v>179.279724121093</v>
      </c>
      <c r="G5611">
        <v>-6.3521409034729</v>
      </c>
      <c r="H5611" s="2">
        <v>9.95023822784423</v>
      </c>
      <c r="I5611" s="2">
        <v>0.310949802398681</v>
      </c>
      <c r="J5611" s="2">
        <v>16.5235805511474</v>
      </c>
      <c r="K5611" s="2">
        <v>2.6931939125061</v>
      </c>
      <c r="L5611">
        <v>-358.628479003906</v>
      </c>
      <c r="M5611">
        <v>-0.93359375</v>
      </c>
      <c r="N5611">
        <v>2.13623046875</v>
      </c>
      <c r="O5611">
        <v>0.114501953125</v>
      </c>
      <c r="P5611">
        <v>0</v>
      </c>
      <c r="Q5611" t="s">
        <v>15</v>
      </c>
    </row>
    <row r="5612" spans="2:17">
      <c r="B5612">
        <v>21213</v>
      </c>
      <c r="C5612">
        <v>962746752</v>
      </c>
      <c r="D5612" s="2">
        <v>86.8592529296875</v>
      </c>
      <c r="E5612" s="4">
        <v>6.88477230072021</v>
      </c>
      <c r="F5612" s="2">
        <v>179.132980346679</v>
      </c>
      <c r="G5612">
        <v>-6.75165891647338</v>
      </c>
      <c r="H5612" s="2">
        <v>9.71895027160644</v>
      </c>
      <c r="I5612" s="2">
        <v>0.308851927518844</v>
      </c>
      <c r="J5612" s="2">
        <v>16.6630935668945</v>
      </c>
      <c r="K5612" s="2">
        <v>2.57369041442871</v>
      </c>
      <c r="L5612">
        <v>-358.610198974609</v>
      </c>
      <c r="M5612">
        <v>-1.318603515625</v>
      </c>
      <c r="N5612">
        <v>2.7119140625</v>
      </c>
      <c r="O5612">
        <v>-0.468505859375</v>
      </c>
      <c r="P5612">
        <v>0</v>
      </c>
      <c r="Q5612" t="s">
        <v>15</v>
      </c>
    </row>
    <row r="5613" spans="2:17">
      <c r="B5613">
        <v>21214</v>
      </c>
      <c r="C5613">
        <v>962755085</v>
      </c>
      <c r="D5613" s="2">
        <v>86.9619369506836</v>
      </c>
      <c r="E5613" s="4">
        <v>9.87682247161865</v>
      </c>
      <c r="F5613" s="2">
        <v>179.023605346679</v>
      </c>
      <c r="G5613">
        <v>-7.42220401763916</v>
      </c>
      <c r="H5613" s="2">
        <v>9.95727729797363</v>
      </c>
      <c r="I5613" s="2">
        <v>0.306955635547637</v>
      </c>
      <c r="J5613" s="2">
        <v>16.3055267333984</v>
      </c>
      <c r="K5613" s="2">
        <v>2.60061359405517</v>
      </c>
      <c r="L5613">
        <v>-358.444274902343</v>
      </c>
      <c r="M5613">
        <v>-1.827392578125</v>
      </c>
      <c r="N5613">
        <v>3.219482421875</v>
      </c>
      <c r="O5613">
        <v>-1.14599609375</v>
      </c>
      <c r="P5613">
        <v>0</v>
      </c>
      <c r="Q5613" t="s">
        <v>15</v>
      </c>
    </row>
    <row r="5614" spans="2:17">
      <c r="B5614">
        <v>21215</v>
      </c>
      <c r="C5614">
        <v>962763418</v>
      </c>
      <c r="D5614" s="2">
        <v>87.0583190917968</v>
      </c>
      <c r="E5614" s="4">
        <v>12.8635215759277</v>
      </c>
      <c r="F5614" s="2">
        <v>178.88818359375</v>
      </c>
      <c r="G5614">
        <v>-7.91886758804321</v>
      </c>
      <c r="H5614" s="2">
        <v>9.68227386474609</v>
      </c>
      <c r="I5614" s="2">
        <v>0.162551254034042</v>
      </c>
      <c r="J5614" s="2">
        <v>16.2819385528564</v>
      </c>
      <c r="K5614" s="2">
        <v>2.87564015388488</v>
      </c>
      <c r="L5614">
        <v>-358.605590820312</v>
      </c>
      <c r="M5614">
        <v>-2.4501953125</v>
      </c>
      <c r="N5614">
        <v>3.588623046875</v>
      </c>
      <c r="O5614">
        <v>-1.94970703125</v>
      </c>
      <c r="P5614">
        <v>0</v>
      </c>
      <c r="Q5614" t="s">
        <v>15</v>
      </c>
    </row>
    <row r="5615" spans="2:17">
      <c r="B5615">
        <v>21216</v>
      </c>
      <c r="C5615">
        <v>962771751</v>
      </c>
      <c r="D5615" s="2">
        <v>87.1486740112304</v>
      </c>
      <c r="E5615" s="4">
        <v>15.8532829284667</v>
      </c>
      <c r="F5615" s="2">
        <v>178.787673950195</v>
      </c>
      <c r="G5615">
        <v>-8.35515689849853</v>
      </c>
      <c r="H5615" s="2">
        <v>9.42235088348388</v>
      </c>
      <c r="I5615" s="2">
        <v>0.258394062519073</v>
      </c>
      <c r="J5615" s="2">
        <v>16.302017211914</v>
      </c>
      <c r="K5615" s="2">
        <v>2.78736233711242</v>
      </c>
      <c r="L5615">
        <v>-358.349426269531</v>
      </c>
      <c r="M5615">
        <v>-3.177001953125</v>
      </c>
      <c r="N5615">
        <v>3.815673828125</v>
      </c>
      <c r="O5615">
        <v>-2.897216796875</v>
      </c>
      <c r="P5615">
        <v>0</v>
      </c>
      <c r="Q5615" t="s">
        <v>15</v>
      </c>
    </row>
    <row r="5616" spans="2:17">
      <c r="B5616">
        <v>21217</v>
      </c>
      <c r="C5616">
        <v>962780084</v>
      </c>
      <c r="D5616" s="2">
        <v>87.2299346923828</v>
      </c>
      <c r="E5616" s="4">
        <v>18.8388576507568</v>
      </c>
      <c r="F5616" s="2">
        <v>178.656829833984</v>
      </c>
      <c r="G5616">
        <v>-8.80201816558837</v>
      </c>
      <c r="H5616" s="2">
        <v>9.60174942016601</v>
      </c>
      <c r="I5616" s="2">
        <v>0.37386530637741</v>
      </c>
      <c r="J5616" s="2">
        <v>15.9448871612548</v>
      </c>
      <c r="K5616" s="2">
        <v>2.68976092338562</v>
      </c>
      <c r="L5616">
        <v>-358.430603027343</v>
      </c>
      <c r="M5616">
        <v>-3.984130859375</v>
      </c>
      <c r="N5616">
        <v>3.905029296875</v>
      </c>
      <c r="O5616">
        <v>-4.01904296875</v>
      </c>
      <c r="P5616">
        <v>0</v>
      </c>
      <c r="Q5616" t="s">
        <v>15</v>
      </c>
    </row>
    <row r="5617" spans="2:17">
      <c r="B5617">
        <v>21218</v>
      </c>
      <c r="C5617">
        <v>962788417</v>
      </c>
      <c r="D5617" s="2">
        <v>87.3080444335937</v>
      </c>
      <c r="E5617" s="4">
        <v>21.8268165588378</v>
      </c>
      <c r="F5617" s="2">
        <v>178.547164916992</v>
      </c>
      <c r="G5617">
        <v>-9.29272365570068</v>
      </c>
      <c r="H5617" s="2">
        <v>9.21345615386962</v>
      </c>
      <c r="I5617" s="2">
        <v>0.221098005771636</v>
      </c>
      <c r="J5617" s="2">
        <v>16.2455539703369</v>
      </c>
      <c r="K5617" s="2">
        <v>2.69898295402526</v>
      </c>
      <c r="L5617">
        <v>-358.228088378906</v>
      </c>
      <c r="M5617">
        <v>-4.829345703125</v>
      </c>
      <c r="N5617">
        <v>3.82373046875</v>
      </c>
      <c r="O5617">
        <v>-5.34326171875</v>
      </c>
      <c r="P5617">
        <v>0</v>
      </c>
      <c r="Q5617" t="s">
        <v>15</v>
      </c>
    </row>
    <row r="5618" spans="2:17">
      <c r="B5618">
        <v>21219</v>
      </c>
      <c r="C5618">
        <v>962796750</v>
      </c>
      <c r="D5618" s="2">
        <v>87.3759078979492</v>
      </c>
      <c r="E5618" s="4">
        <v>24.8075065612792</v>
      </c>
      <c r="F5618" s="2">
        <v>178.418212890625</v>
      </c>
      <c r="G5618">
        <v>-9.77589225769043</v>
      </c>
      <c r="H5618" s="2">
        <v>8.92561149597168</v>
      </c>
      <c r="I5618" s="2">
        <v>0.247430890798568</v>
      </c>
      <c r="J5618" s="2">
        <v>15.7828273773193</v>
      </c>
      <c r="K5618" s="2">
        <v>2.48507928848266</v>
      </c>
      <c r="L5618">
        <v>-357.815979003906</v>
      </c>
      <c r="M5618">
        <v>-5.58935546875</v>
      </c>
      <c r="N5618">
        <v>3.480712890625</v>
      </c>
      <c r="O5618">
        <v>-6.590576171875</v>
      </c>
      <c r="P5618">
        <v>0</v>
      </c>
      <c r="Q5618" t="s">
        <v>15</v>
      </c>
    </row>
    <row r="5619" spans="2:17">
      <c r="B5619">
        <v>21220</v>
      </c>
      <c r="C5619">
        <v>962805083</v>
      </c>
      <c r="D5619" s="2">
        <v>87.4367141723632</v>
      </c>
      <c r="E5619" s="4">
        <v>27.7935962677001</v>
      </c>
      <c r="F5619" s="2">
        <v>178.307632446289</v>
      </c>
      <c r="G5619">
        <v>-10.225359916687</v>
      </c>
      <c r="H5619" s="2">
        <v>8.86868095397949</v>
      </c>
      <c r="I5619" s="2">
        <v>0.266639709472656</v>
      </c>
      <c r="J5619" s="2">
        <v>15.5525579452514</v>
      </c>
      <c r="K5619" s="2">
        <v>2.65271806716918</v>
      </c>
      <c r="L5619">
        <v>-358.081573486328</v>
      </c>
      <c r="M5619">
        <v>-6.146484375</v>
      </c>
      <c r="N5619">
        <v>2.801513671875</v>
      </c>
      <c r="O5619">
        <v>-7.46484375</v>
      </c>
      <c r="P5619">
        <v>0</v>
      </c>
      <c r="Q5619" t="s">
        <v>15</v>
      </c>
    </row>
    <row r="5620" spans="2:17">
      <c r="B5620">
        <v>21221</v>
      </c>
      <c r="C5620">
        <v>962813416</v>
      </c>
      <c r="D5620" s="2">
        <v>87.4929885864257</v>
      </c>
      <c r="E5620" s="4">
        <v>30.7755718231201</v>
      </c>
      <c r="F5620" s="2">
        <v>178.178497314453</v>
      </c>
      <c r="G5620">
        <v>-10.6097249984741</v>
      </c>
      <c r="H5620" s="2">
        <v>8.40184593200683</v>
      </c>
      <c r="I5620" s="2">
        <v>0.124652035534381</v>
      </c>
      <c r="J5620" s="2">
        <v>15.8458223342895</v>
      </c>
      <c r="K5620" s="2">
        <v>2.41885924339294</v>
      </c>
      <c r="L5620">
        <v>-357.942169189453</v>
      </c>
      <c r="M5620">
        <v>-6.421875</v>
      </c>
      <c r="N5620">
        <v>1.864501953125</v>
      </c>
      <c r="O5620">
        <v>-7.73193359375</v>
      </c>
      <c r="P5620">
        <v>0</v>
      </c>
      <c r="Q5620" t="s">
        <v>15</v>
      </c>
    </row>
    <row r="5621" spans="2:17">
      <c r="B5621">
        <v>21222</v>
      </c>
      <c r="C5621">
        <v>962821749</v>
      </c>
      <c r="D5621" s="2">
        <v>87.5400238037109</v>
      </c>
      <c r="E5621" s="4">
        <v>33.7569618225097</v>
      </c>
      <c r="F5621" s="2">
        <v>178.051986694335</v>
      </c>
      <c r="G5621">
        <v>-11.040111541748</v>
      </c>
      <c r="H5621" s="2">
        <v>8.2925443649292</v>
      </c>
      <c r="I5621" s="2">
        <v>0.127622857689857</v>
      </c>
      <c r="J5621" s="2">
        <v>15.4950685501098</v>
      </c>
      <c r="K5621" s="2">
        <v>2.38909125328063</v>
      </c>
      <c r="L5621">
        <v>-357.546295166015</v>
      </c>
      <c r="M5621">
        <v>-6.4208984375</v>
      </c>
      <c r="N5621">
        <v>0.83203125</v>
      </c>
      <c r="O5621">
        <v>-7.418212890625</v>
      </c>
      <c r="P5621">
        <v>0</v>
      </c>
      <c r="Q5621" t="s">
        <v>15</v>
      </c>
    </row>
    <row r="5622" spans="2:17">
      <c r="B5622">
        <v>21223</v>
      </c>
      <c r="C5622">
        <v>962830082</v>
      </c>
      <c r="D5622" s="2">
        <v>87.5828247070312</v>
      </c>
      <c r="E5622" s="4">
        <v>36.7383842468261</v>
      </c>
      <c r="F5622" s="2">
        <v>177.922256469726</v>
      </c>
      <c r="G5622">
        <v>-11.4993000030517</v>
      </c>
      <c r="H5622" s="2">
        <v>7.93620204925537</v>
      </c>
      <c r="I5622" s="2">
        <v>0.120807185769081</v>
      </c>
      <c r="J5622" s="2">
        <v>15.6358108520507</v>
      </c>
      <c r="K5622" s="2">
        <v>2.61213994026184</v>
      </c>
      <c r="L5622">
        <v>-357.845550537109</v>
      </c>
      <c r="M5622">
        <v>-6.198486328125</v>
      </c>
      <c r="N5622">
        <v>-0.189453125</v>
      </c>
      <c r="O5622">
        <v>-6.736572265625</v>
      </c>
      <c r="P5622">
        <v>0</v>
      </c>
      <c r="Q5622" t="s">
        <v>15</v>
      </c>
    </row>
    <row r="5623" spans="2:17">
      <c r="B5623">
        <v>21224</v>
      </c>
      <c r="C5623">
        <v>962838415</v>
      </c>
      <c r="D5623" s="2">
        <v>87.616714477539</v>
      </c>
      <c r="E5623" s="4">
        <v>39.7211151123046</v>
      </c>
      <c r="F5623" s="2">
        <v>177.788208007812</v>
      </c>
      <c r="G5623">
        <v>-11.8541755676269</v>
      </c>
      <c r="H5623" s="2">
        <v>7.44315576553344</v>
      </c>
      <c r="I5623" s="2">
        <v>0.151741951704025</v>
      </c>
      <c r="J5623" s="2">
        <v>15.6776189804077</v>
      </c>
      <c r="K5623" s="2">
        <v>2.26538658142089</v>
      </c>
      <c r="L5623">
        <v>-357.720245361328</v>
      </c>
      <c r="M5623">
        <v>-5.84521484375</v>
      </c>
      <c r="N5623">
        <v>-1.185302734375</v>
      </c>
      <c r="O5623">
        <v>-5.9140625</v>
      </c>
      <c r="P5623">
        <v>0</v>
      </c>
      <c r="Q5623" t="s">
        <v>15</v>
      </c>
    </row>
    <row r="5624" spans="2:17">
      <c r="B5624">
        <v>21225</v>
      </c>
      <c r="C5624">
        <v>962846748</v>
      </c>
      <c r="D5624" s="2">
        <v>87.6411209106445</v>
      </c>
      <c r="E5624" s="4">
        <v>42.7028198242187</v>
      </c>
      <c r="F5624" s="2">
        <v>177.648239135742</v>
      </c>
      <c r="G5624">
        <v>-12.269639968872</v>
      </c>
      <c r="H5624" s="2">
        <v>7.31174325942993</v>
      </c>
      <c r="I5624" s="2">
        <v>0.063744306564331</v>
      </c>
      <c r="J5624" s="2">
        <v>15.5088567733764</v>
      </c>
      <c r="K5624" s="2">
        <v>2.26981902122497</v>
      </c>
      <c r="L5624">
        <v>-357.879974365234</v>
      </c>
      <c r="M5624">
        <v>-5.358154296875</v>
      </c>
      <c r="N5624">
        <v>-2.1650390625</v>
      </c>
      <c r="O5624">
        <v>-5.050537109375</v>
      </c>
      <c r="P5624">
        <v>0</v>
      </c>
      <c r="Q5624" t="s">
        <v>15</v>
      </c>
    </row>
    <row r="5625" spans="2:17">
      <c r="B5625">
        <v>21226</v>
      </c>
      <c r="C5625">
        <v>962855081</v>
      </c>
      <c r="D5625" s="2">
        <v>87.6607055664062</v>
      </c>
      <c r="E5625" s="4">
        <v>45.6876144409179</v>
      </c>
      <c r="F5625" s="2">
        <v>177.537185668945</v>
      </c>
      <c r="G5625">
        <v>-12.6288661956787</v>
      </c>
      <c r="H5625" s="2">
        <v>6.81002521514892</v>
      </c>
      <c r="I5625" s="2">
        <v>0.11226962506771</v>
      </c>
      <c r="J5625" s="2">
        <v>15.7632608413696</v>
      </c>
      <c r="K5625" s="2">
        <v>2.53987479209899</v>
      </c>
      <c r="L5625">
        <v>-357.972076416015</v>
      </c>
      <c r="M5625">
        <v>-4.685302734375</v>
      </c>
      <c r="N5625">
        <v>-3.0771484375</v>
      </c>
      <c r="O5625">
        <v>-3.905517578125</v>
      </c>
      <c r="P5625">
        <v>0</v>
      </c>
      <c r="Q5625" t="s">
        <v>15</v>
      </c>
    </row>
    <row r="5626" spans="2:17">
      <c r="B5626">
        <v>21227</v>
      </c>
      <c r="C5626">
        <v>962863414</v>
      </c>
      <c r="D5626" s="2">
        <v>87.6691436767578</v>
      </c>
      <c r="E5626" s="4">
        <v>48.6650657653808</v>
      </c>
      <c r="F5626" s="2">
        <v>177.37971496582</v>
      </c>
      <c r="G5626">
        <v>-13.0602722167968</v>
      </c>
      <c r="H5626" s="2">
        <v>6.65344953536987</v>
      </c>
      <c r="I5626" s="2">
        <v>0.542980849742889</v>
      </c>
      <c r="J5626" s="2">
        <v>16.3895931243896</v>
      </c>
      <c r="K5626" s="2">
        <v>1.81483232975006</v>
      </c>
      <c r="L5626">
        <v>-357.379791259765</v>
      </c>
      <c r="M5626">
        <v>-3.826904296875</v>
      </c>
      <c r="N5626">
        <v>-3.737548828125</v>
      </c>
      <c r="O5626">
        <v>-2.53369140625</v>
      </c>
      <c r="P5626">
        <v>0</v>
      </c>
      <c r="Q5626" t="s">
        <v>15</v>
      </c>
    </row>
    <row r="5627" spans="2:17">
      <c r="B5627">
        <v>21228</v>
      </c>
      <c r="C5627">
        <v>962871747</v>
      </c>
      <c r="D5627" s="2">
        <v>87.6508178710937</v>
      </c>
      <c r="E5627" s="4">
        <v>51.6400756835937</v>
      </c>
      <c r="F5627" s="2">
        <v>177.248886108398</v>
      </c>
      <c r="G5627">
        <v>-13.1889104843139</v>
      </c>
      <c r="H5627" s="2">
        <v>6.52485132217407</v>
      </c>
      <c r="I5627" s="2">
        <v>0.576318383216857</v>
      </c>
      <c r="J5627" s="2">
        <v>16.7013721466064</v>
      </c>
      <c r="K5627" s="2">
        <v>0.1640135794878</v>
      </c>
      <c r="L5627">
        <v>-356.918823242187</v>
      </c>
      <c r="M5627">
        <v>-2.871826171875</v>
      </c>
      <c r="N5627">
        <v>-4.003173828125</v>
      </c>
      <c r="O5627">
        <v>-1.033203125</v>
      </c>
      <c r="P5627">
        <v>0</v>
      </c>
      <c r="Q5627" t="s">
        <v>15</v>
      </c>
    </row>
    <row r="5628" spans="2:17">
      <c r="B5628">
        <v>21229</v>
      </c>
      <c r="C5628">
        <v>962880080</v>
      </c>
      <c r="D5628" s="2">
        <v>87.6107177734375</v>
      </c>
      <c r="E5628" s="4">
        <v>54.6028976440429</v>
      </c>
      <c r="F5628" s="2">
        <v>177.032836914062</v>
      </c>
      <c r="G5628">
        <v>-13.5063247680664</v>
      </c>
      <c r="H5628" s="2">
        <v>5.83682107925415</v>
      </c>
      <c r="I5628" s="2">
        <v>0.0176813714206218</v>
      </c>
      <c r="J5628" s="2">
        <v>17.441514968872</v>
      </c>
      <c r="K5628">
        <v>-0.755550622940063</v>
      </c>
      <c r="L5628">
        <v>-355.735137939453</v>
      </c>
      <c r="M5628">
        <v>-1.978515625</v>
      </c>
      <c r="N5628">
        <v>-3.904541015625</v>
      </c>
      <c r="O5628">
        <v>0.3876953125</v>
      </c>
      <c r="P5628">
        <v>0</v>
      </c>
      <c r="Q5628" t="s">
        <v>15</v>
      </c>
    </row>
    <row r="5629" spans="2:17">
      <c r="B5629">
        <v>21230</v>
      </c>
      <c r="C5629">
        <v>962888413</v>
      </c>
      <c r="D5629" s="2">
        <v>87.5626678466796</v>
      </c>
      <c r="E5629" s="4">
        <v>57.5617065429687</v>
      </c>
      <c r="F5629" s="2">
        <v>176.940185546875</v>
      </c>
      <c r="G5629">
        <v>-13.8078956604003</v>
      </c>
      <c r="H5629" s="2">
        <v>5.3039436340332</v>
      </c>
      <c r="I5629">
        <v>-0.563477337360382</v>
      </c>
      <c r="J5629" s="2">
        <v>16.7935237884521</v>
      </c>
      <c r="K5629" s="2">
        <v>0.901759803295135</v>
      </c>
      <c r="L5629">
        <v>-354.979278564453</v>
      </c>
      <c r="M5629">
        <v>-1.246337890625</v>
      </c>
      <c r="N5629">
        <v>-3.567626953125</v>
      </c>
      <c r="O5629">
        <v>1.4462890625</v>
      </c>
      <c r="P5629">
        <v>0</v>
      </c>
      <c r="Q5629" t="s">
        <v>15</v>
      </c>
    </row>
    <row r="5630" spans="2:17">
      <c r="B5630">
        <v>21231</v>
      </c>
      <c r="C5630">
        <v>962896746</v>
      </c>
      <c r="D5630" s="2">
        <v>87.5071029663086</v>
      </c>
      <c r="E5630" s="4">
        <v>60.5208168029785</v>
      </c>
      <c r="F5630" s="2">
        <v>176.737335205078</v>
      </c>
      <c r="G5630">
        <v>-13.9885358810424</v>
      </c>
      <c r="H5630" s="2">
        <v>4.7289080619812</v>
      </c>
      <c r="I5630">
        <v>-0.304443717002868</v>
      </c>
      <c r="J5630" s="2">
        <v>15.7216548919677</v>
      </c>
      <c r="K5630" s="2">
        <v>2.85390996932983</v>
      </c>
      <c r="L5630">
        <v>-355.159393310546</v>
      </c>
      <c r="M5630">
        <v>-0.7119140625</v>
      </c>
      <c r="N5630">
        <v>-3.1298828125</v>
      </c>
      <c r="O5630">
        <v>2.076171875</v>
      </c>
      <c r="P5630">
        <v>0</v>
      </c>
      <c r="Q5630" t="s">
        <v>15</v>
      </c>
    </row>
    <row r="5631" spans="2:17">
      <c r="B5631">
        <v>21232</v>
      </c>
      <c r="C5631">
        <v>962905079</v>
      </c>
      <c r="D5631" s="2">
        <v>87.4288940429687</v>
      </c>
      <c r="E5631" s="4">
        <v>63.4842987060546</v>
      </c>
      <c r="F5631" s="2">
        <v>176.602310180664</v>
      </c>
      <c r="G5631">
        <v>-14.2430181503295</v>
      </c>
      <c r="H5631" s="2">
        <v>4.18952274322509</v>
      </c>
      <c r="I5631" s="2">
        <v>0.169239625334739</v>
      </c>
      <c r="J5631" s="2">
        <v>15.6065587997436</v>
      </c>
      <c r="K5631" s="2">
        <v>3.33289861679077</v>
      </c>
      <c r="L5631">
        <v>-355.463409423828</v>
      </c>
      <c r="M5631">
        <v>-0.328125</v>
      </c>
      <c r="N5631">
        <v>-2.6796875</v>
      </c>
      <c r="O5631">
        <v>2.308837890625</v>
      </c>
      <c r="P5631">
        <v>0</v>
      </c>
      <c r="Q5631" t="s">
        <v>15</v>
      </c>
    </row>
    <row r="5632" spans="2:17">
      <c r="B5632">
        <v>21233</v>
      </c>
      <c r="C5632">
        <v>962913412</v>
      </c>
      <c r="D5632" s="2">
        <v>87.3042678833007</v>
      </c>
      <c r="E5632" s="4">
        <v>66.4471893310546</v>
      </c>
      <c r="F5632" s="2">
        <v>176.335876464843</v>
      </c>
      <c r="G5632">
        <v>-14.4505023956298</v>
      </c>
      <c r="H5632" s="2">
        <v>3.89973473548889</v>
      </c>
      <c r="I5632" s="2">
        <v>0.0053078131750226</v>
      </c>
      <c r="J5632" s="2">
        <v>15.5339641571044</v>
      </c>
      <c r="K5632" s="2">
        <v>2.91308641433715</v>
      </c>
      <c r="L5632">
        <v>-355.651000976562</v>
      </c>
      <c r="M5632">
        <v>-0.036376953125</v>
      </c>
      <c r="N5632">
        <v>-2.310546875</v>
      </c>
      <c r="O5632">
        <v>2.1513671875</v>
      </c>
      <c r="P5632">
        <v>0</v>
      </c>
      <c r="Q5632" t="s">
        <v>15</v>
      </c>
    </row>
    <row r="5633" spans="2:17">
      <c r="B5633">
        <v>21234</v>
      </c>
      <c r="C5633">
        <v>962921745</v>
      </c>
      <c r="D5633" s="2">
        <v>87.1227874755859</v>
      </c>
      <c r="E5633" s="4">
        <v>69.4121704101562</v>
      </c>
      <c r="F5633" s="2">
        <v>176.042984008789</v>
      </c>
      <c r="G5633">
        <v>-14.6257648468017</v>
      </c>
      <c r="H5633" s="2">
        <v>3.27164816856384</v>
      </c>
      <c r="I5633">
        <v>-0.106165543198585</v>
      </c>
      <c r="J5633" s="2">
        <v>15.3753948211669</v>
      </c>
      <c r="K5633" s="2">
        <v>2.95581603050231</v>
      </c>
      <c r="L5633">
        <v>-355.722442626953</v>
      </c>
      <c r="M5633">
        <v>0.174560546875</v>
      </c>
      <c r="N5633">
        <v>-2.201904296875</v>
      </c>
      <c r="O5633">
        <v>1.72265625</v>
      </c>
      <c r="P5633">
        <v>0</v>
      </c>
      <c r="Q5633" t="s">
        <v>15</v>
      </c>
    </row>
    <row r="5634" spans="2:17">
      <c r="B5634">
        <v>21235</v>
      </c>
      <c r="C5634">
        <v>962930078</v>
      </c>
      <c r="D5634" s="2">
        <v>86.8588562011718</v>
      </c>
      <c r="E5634" s="4">
        <v>72.3810195922851</v>
      </c>
      <c r="F5634" s="2">
        <v>175.643997192382</v>
      </c>
      <c r="G5634">
        <v>-14.7122859954833</v>
      </c>
      <c r="H5634" s="2">
        <v>2.56527853012084</v>
      </c>
      <c r="I5634">
        <v>-0.0921182185411453</v>
      </c>
      <c r="J5634" s="2">
        <v>15.0976600646972</v>
      </c>
      <c r="K5634" s="2">
        <v>3.14497375488281</v>
      </c>
      <c r="L5634">
        <v>-356.446563720703</v>
      </c>
      <c r="M5634">
        <v>0.263671875</v>
      </c>
      <c r="N5634">
        <v>-2.675537109375</v>
      </c>
      <c r="O5634">
        <v>1.478271484375</v>
      </c>
      <c r="P5634">
        <v>0</v>
      </c>
      <c r="Q5634" t="s">
        <v>15</v>
      </c>
    </row>
    <row r="5635" spans="2:17">
      <c r="B5635">
        <v>21236</v>
      </c>
      <c r="C5635">
        <v>962938411</v>
      </c>
      <c r="D5635" s="2">
        <v>86.4649124145507</v>
      </c>
      <c r="E5635" s="4">
        <v>75.359390258789</v>
      </c>
      <c r="F5635" s="2">
        <v>175.118194580078</v>
      </c>
      <c r="G5635">
        <v>-15.0510416030883</v>
      </c>
      <c r="H5635" s="2">
        <v>2.11575579643249</v>
      </c>
      <c r="I5635">
        <v>-0.307151496410369</v>
      </c>
      <c r="J5635" s="2">
        <v>14.4983558654785</v>
      </c>
      <c r="K5635" s="2">
        <v>3.50525450706481</v>
      </c>
      <c r="L5635">
        <v>-357.463897705078</v>
      </c>
      <c r="M5635">
        <v>0.169189453125</v>
      </c>
      <c r="N5635">
        <v>-3.498291015625</v>
      </c>
      <c r="O5635">
        <v>2.452880859375</v>
      </c>
      <c r="P5635">
        <v>0</v>
      </c>
      <c r="Q5635" t="s">
        <v>15</v>
      </c>
    </row>
    <row r="5636" spans="2:17">
      <c r="B5636">
        <v>21237</v>
      </c>
      <c r="C5636">
        <v>962946744</v>
      </c>
      <c r="D5636" s="2">
        <v>85.8597946166992</v>
      </c>
      <c r="E5636" s="4">
        <v>78.3482894897461</v>
      </c>
      <c r="F5636" s="2">
        <v>174.386734008789</v>
      </c>
      <c r="G5636">
        <v>-15.0753240585327</v>
      </c>
      <c r="H5636" s="2">
        <v>1.56962251663208</v>
      </c>
      <c r="I5636">
        <v>-0.131248280405998</v>
      </c>
      <c r="J5636" s="2">
        <v>14.4030246734619</v>
      </c>
      <c r="K5636" s="2">
        <v>4.17711973190307</v>
      </c>
      <c r="L5636">
        <v>-359.04751586914</v>
      </c>
      <c r="M5636">
        <v>-0.0634765625</v>
      </c>
      <c r="N5636">
        <v>-3.386474609375</v>
      </c>
      <c r="O5636">
        <v>4.603271484375</v>
      </c>
      <c r="P5636">
        <v>0</v>
      </c>
      <c r="Q5636" t="s">
        <v>15</v>
      </c>
    </row>
    <row r="5637" spans="2:17">
      <c r="B5637">
        <v>21238</v>
      </c>
      <c r="C5637">
        <v>962955077</v>
      </c>
      <c r="D5637" s="2">
        <v>84.8362121582031</v>
      </c>
      <c r="E5637" s="4">
        <v>81.3416137695312</v>
      </c>
      <c r="F5637" s="2">
        <v>173.263229370117</v>
      </c>
      <c r="G5637">
        <v>-15.1900253295898</v>
      </c>
      <c r="H5637" s="2">
        <v>1.24935984611511</v>
      </c>
      <c r="I5637">
        <v>-0.245246112346649</v>
      </c>
      <c r="J5637" s="2">
        <v>13.7116966247558</v>
      </c>
      <c r="K5637" s="2">
        <v>5.12054872512817</v>
      </c>
      <c r="L5637">
        <v>-359.600036621093</v>
      </c>
      <c r="M5637">
        <v>-0.2841796875</v>
      </c>
      <c r="N5637">
        <v>-2.0458984375</v>
      </c>
      <c r="O5637">
        <v>5.882080078125</v>
      </c>
      <c r="P5637">
        <v>0</v>
      </c>
      <c r="Q5637" t="s">
        <v>15</v>
      </c>
    </row>
    <row r="5638" spans="2:17">
      <c r="B5638">
        <v>21239</v>
      </c>
      <c r="C5638">
        <v>962963410</v>
      </c>
      <c r="D5638" s="2">
        <v>82.6695404052734</v>
      </c>
      <c r="E5638" s="4">
        <v>84.3276443481445</v>
      </c>
      <c r="F5638" s="2">
        <v>170.979141235351</v>
      </c>
      <c r="G5638">
        <v>-15.2428255081176</v>
      </c>
      <c r="H5638" s="2">
        <v>1.15157258510589</v>
      </c>
      <c r="I5638" s="2">
        <v>0.106055751442909</v>
      </c>
      <c r="J5638" s="2">
        <v>13.5693435668945</v>
      </c>
      <c r="K5638" s="2">
        <v>5.08271360397338</v>
      </c>
      <c r="L5638">
        <v>-359.67544555664</v>
      </c>
      <c r="M5638">
        <v>-0.36181640625</v>
      </c>
      <c r="N5638">
        <v>-0.89599609375</v>
      </c>
      <c r="O5638">
        <v>5.421875</v>
      </c>
      <c r="P5638">
        <v>0</v>
      </c>
      <c r="Q5638" t="s">
        <v>15</v>
      </c>
    </row>
    <row r="5639" spans="2:17">
      <c r="B5639">
        <v>21240</v>
      </c>
      <c r="C5639">
        <v>962971743</v>
      </c>
      <c r="D5639" s="2">
        <v>75.513557434082</v>
      </c>
      <c r="E5639" s="4">
        <v>87.2869033813476</v>
      </c>
      <c r="F5639" s="2">
        <v>163.52619934082</v>
      </c>
      <c r="G5639">
        <v>-15.2785673141479</v>
      </c>
      <c r="H5639" s="2">
        <v>0.0517866574227809</v>
      </c>
      <c r="I5639">
        <v>-0.00680878991261124</v>
      </c>
      <c r="J5639" s="2">
        <v>14.1404275894165</v>
      </c>
      <c r="K5639" s="2">
        <v>4.47025823593139</v>
      </c>
      <c r="L5639">
        <v>-359.673431396484</v>
      </c>
      <c r="M5639">
        <v>-0.300537109375</v>
      </c>
      <c r="N5639">
        <v>-0.539306640625</v>
      </c>
      <c r="O5639">
        <v>4.302978515625</v>
      </c>
      <c r="P5639">
        <v>0</v>
      </c>
      <c r="Q5639" t="s">
        <v>15</v>
      </c>
    </row>
    <row r="5640" spans="2:17">
      <c r="B5640">
        <v>21241</v>
      </c>
      <c r="C5640">
        <v>962980076</v>
      </c>
      <c r="D5640">
        <v>-30.1752605438232</v>
      </c>
      <c r="E5640" s="4">
        <v>89.2613983154296</v>
      </c>
      <c r="F5640" s="2">
        <v>57.7131462097168</v>
      </c>
      <c r="G5640">
        <v>-15.2492742538452</v>
      </c>
      <c r="H5640">
        <v>-0.111176542937755</v>
      </c>
      <c r="I5640" s="2">
        <v>0.0281278304755687</v>
      </c>
      <c r="J5640" s="2">
        <v>13.682988166809</v>
      </c>
      <c r="K5640" s="2">
        <v>4.29652452468872</v>
      </c>
      <c r="L5640">
        <v>-360.128540039062</v>
      </c>
      <c r="M5640">
        <v>-0.182373046875</v>
      </c>
      <c r="N5640">
        <v>-0.5966796875</v>
      </c>
      <c r="O5640">
        <v>3.353271484375</v>
      </c>
      <c r="P5640">
        <v>0</v>
      </c>
      <c r="Q5640" t="s">
        <v>15</v>
      </c>
    </row>
    <row r="5641" spans="2:17">
      <c r="B5641">
        <v>21242</v>
      </c>
      <c r="C5641">
        <v>962988409</v>
      </c>
      <c r="D5641">
        <v>-79.6990127563476</v>
      </c>
      <c r="E5641" s="4">
        <v>86.5664672851562</v>
      </c>
      <c r="F5641" s="2">
        <v>8.14016151428222</v>
      </c>
      <c r="G5641">
        <v>-15.2445058822631</v>
      </c>
      <c r="H5641">
        <v>-0.604511320590972</v>
      </c>
      <c r="I5641">
        <v>-0.0615694671869277</v>
      </c>
      <c r="J5641" s="2">
        <v>13.9346523284912</v>
      </c>
      <c r="K5641" s="2">
        <v>3.85393691062927</v>
      </c>
      <c r="L5641">
        <v>-360.487030029296</v>
      </c>
      <c r="M5641">
        <v>-0.063720703125</v>
      </c>
      <c r="N5641">
        <v>-0.729736328125</v>
      </c>
      <c r="O5641">
        <v>2.718505859375</v>
      </c>
      <c r="P5641">
        <v>0</v>
      </c>
      <c r="Q5641" t="s">
        <v>15</v>
      </c>
    </row>
    <row r="5642" spans="2:17">
      <c r="B5642">
        <v>21243</v>
      </c>
      <c r="C5642">
        <v>962996742</v>
      </c>
      <c r="D5642">
        <v>-84.6515350341796</v>
      </c>
      <c r="E5642" s="4">
        <v>83.5940628051757</v>
      </c>
      <c r="F5642" s="2">
        <v>3.06306767463684</v>
      </c>
      <c r="G5642">
        <v>-15.2080612182617</v>
      </c>
      <c r="H5642">
        <v>-1.11786973476409</v>
      </c>
      <c r="I5642" s="2">
        <v>0.355667322874069</v>
      </c>
      <c r="J5642" s="2">
        <v>14.4533195495605</v>
      </c>
      <c r="K5642" s="2">
        <v>3.34266877174377</v>
      </c>
      <c r="L5642">
        <v>-359.966888427734</v>
      </c>
      <c r="M5642">
        <v>0.027099609375</v>
      </c>
      <c r="N5642">
        <v>-0.829345703125</v>
      </c>
      <c r="O5642">
        <v>2.324951171875</v>
      </c>
      <c r="P5642">
        <v>0</v>
      </c>
      <c r="Q5642" t="s">
        <v>15</v>
      </c>
    </row>
    <row r="5643" spans="2:17">
      <c r="B5643">
        <v>21244</v>
      </c>
      <c r="C5643">
        <v>963005075</v>
      </c>
      <c r="D5643">
        <v>-86.2728652954101</v>
      </c>
      <c r="E5643" s="4">
        <v>80.6109161376953</v>
      </c>
      <c r="F5643" s="2">
        <v>1.27333605289459</v>
      </c>
      <c r="G5643">
        <v>-15.0445079803466</v>
      </c>
      <c r="H5643">
        <v>-0.955307126045227</v>
      </c>
      <c r="I5643" s="2">
        <v>0.838753879070282</v>
      </c>
      <c r="J5643" s="2">
        <v>15.6431741714477</v>
      </c>
      <c r="K5643" s="2">
        <v>0.625660300254821</v>
      </c>
      <c r="L5643">
        <v>-358.764251708984</v>
      </c>
      <c r="M5643">
        <v>0.10205078125</v>
      </c>
      <c r="N5643">
        <v>-0.890869140625</v>
      </c>
      <c r="O5643">
        <v>2.083984375</v>
      </c>
      <c r="P5643">
        <v>0</v>
      </c>
      <c r="Q5643" t="s">
        <v>15</v>
      </c>
    </row>
    <row r="5644" spans="2:17">
      <c r="B5644">
        <v>21245</v>
      </c>
      <c r="C5644">
        <v>963013408</v>
      </c>
      <c r="D5644">
        <v>-86.922378540039</v>
      </c>
      <c r="E5644" s="4">
        <v>77.6451873779296</v>
      </c>
      <c r="F5644" s="2">
        <v>0.475171744823455</v>
      </c>
      <c r="G5644">
        <v>-14.8006887435913</v>
      </c>
      <c r="H5644">
        <v>-1.11356914043426</v>
      </c>
      <c r="I5644" s="2">
        <v>0.869331955909729</v>
      </c>
      <c r="J5644" s="2">
        <v>17.6693572998046</v>
      </c>
      <c r="K5644">
        <v>-2.98969554901123</v>
      </c>
      <c r="L5644">
        <v>-356.170257568359</v>
      </c>
      <c r="M5644">
        <v>0.147705078125</v>
      </c>
      <c r="N5644">
        <v>-0.919677734375</v>
      </c>
      <c r="O5644">
        <v>1.939697265625</v>
      </c>
      <c r="P5644">
        <v>0</v>
      </c>
      <c r="Q5644" t="s">
        <v>15</v>
      </c>
    </row>
    <row r="5645" spans="2:17">
      <c r="B5645">
        <v>21246</v>
      </c>
      <c r="C5645">
        <v>963021741</v>
      </c>
      <c r="D5645">
        <v>-87.2209091186523</v>
      </c>
      <c r="E5645" s="4">
        <v>74.6963577270507</v>
      </c>
      <c r="F5645" s="2">
        <v>0.0102347349748015</v>
      </c>
      <c r="G5645">
        <v>-14.6852350234985</v>
      </c>
      <c r="H5645">
        <v>-2.35558319091796</v>
      </c>
      <c r="I5645" s="2">
        <v>0.0800717175006866</v>
      </c>
      <c r="J5645" s="2">
        <v>18.4422016143798</v>
      </c>
      <c r="K5645">
        <v>-5.01774311065673</v>
      </c>
      <c r="L5645">
        <v>-353.715789794921</v>
      </c>
      <c r="M5645">
        <v>0.185791015625</v>
      </c>
      <c r="N5645">
        <v>-0.92431640625</v>
      </c>
      <c r="O5645">
        <v>1.84375</v>
      </c>
      <c r="P5645">
        <v>0</v>
      </c>
      <c r="Q5645" t="s">
        <v>15</v>
      </c>
    </row>
    <row r="5646" spans="2:17">
      <c r="B5646">
        <v>21247</v>
      </c>
      <c r="C5646">
        <v>963030074</v>
      </c>
      <c r="D5646">
        <v>-87.3993606567382</v>
      </c>
      <c r="E5646" s="4">
        <v>71.751838684082</v>
      </c>
      <c r="F5646">
        <v>-0.319729328155517</v>
      </c>
      <c r="G5646">
        <v>-14.4731369018554</v>
      </c>
      <c r="H5646">
        <v>-3.20861005783081</v>
      </c>
      <c r="I5646">
        <v>-0.408041775226593</v>
      </c>
      <c r="J5646" s="2">
        <v>18.0198955535888</v>
      </c>
      <c r="K5646">
        <v>-5.07015371322631</v>
      </c>
      <c r="L5646">
        <v>-353.343811035156</v>
      </c>
      <c r="M5646">
        <v>0.206787109375</v>
      </c>
      <c r="N5646">
        <v>-0.924072265625</v>
      </c>
      <c r="O5646">
        <v>1.78271484375</v>
      </c>
      <c r="P5646">
        <v>0</v>
      </c>
      <c r="Q5646" t="s">
        <v>15</v>
      </c>
    </row>
    <row r="5647" spans="2:17">
      <c r="B5647">
        <v>21248</v>
      </c>
      <c r="C5647">
        <v>963038407</v>
      </c>
      <c r="D5647">
        <v>-87.5456619262695</v>
      </c>
      <c r="E5647" s="4">
        <v>68.7983245849609</v>
      </c>
      <c r="F5647">
        <v>-0.614031791687011</v>
      </c>
      <c r="G5647">
        <v>-14.3072233200073</v>
      </c>
      <c r="H5647">
        <v>-4.02670431137085</v>
      </c>
      <c r="I5647">
        <v>-0.574939668178558</v>
      </c>
      <c r="J5647" s="2">
        <v>16.944580078125</v>
      </c>
      <c r="K5647">
        <v>-3.7209825515747</v>
      </c>
      <c r="L5647">
        <v>-354.223175048828</v>
      </c>
      <c r="M5647">
        <v>0.221435546875</v>
      </c>
      <c r="N5647">
        <v>-0.918701171875</v>
      </c>
      <c r="O5647">
        <v>1.73291015625</v>
      </c>
      <c r="P5647">
        <v>0</v>
      </c>
      <c r="Q5647" t="s">
        <v>15</v>
      </c>
    </row>
    <row r="5648" spans="2:17">
      <c r="B5648">
        <v>21249</v>
      </c>
      <c r="C5648">
        <v>963046740</v>
      </c>
      <c r="D5648">
        <v>-87.7236328125</v>
      </c>
      <c r="E5648" s="4">
        <v>65.8260498046875</v>
      </c>
      <c r="F5648">
        <v>-0.920127213001251</v>
      </c>
      <c r="G5648">
        <v>-14.2095527648925</v>
      </c>
      <c r="H5648">
        <v>-5.30542469024658</v>
      </c>
      <c r="I5648">
        <v>-1.03746235370635</v>
      </c>
      <c r="J5648" s="2">
        <v>14.0590171813964</v>
      </c>
      <c r="K5648">
        <v>-0.46874189376831</v>
      </c>
      <c r="L5648">
        <v>-356.808929443359</v>
      </c>
      <c r="M5648">
        <v>0.23291015625</v>
      </c>
      <c r="N5648">
        <v>-0.91455078125</v>
      </c>
      <c r="O5648">
        <v>1.70361328125</v>
      </c>
      <c r="P5648">
        <v>0</v>
      </c>
      <c r="Q5648" t="s">
        <v>15</v>
      </c>
    </row>
    <row r="5649" spans="2:17">
      <c r="B5649">
        <v>21250</v>
      </c>
      <c r="C5649">
        <v>963055073</v>
      </c>
      <c r="D5649">
        <v>-87.8895721435546</v>
      </c>
      <c r="E5649" s="4">
        <v>62.8253364562988</v>
      </c>
      <c r="F5649">
        <v>-1.20623672008514</v>
      </c>
      <c r="G5649">
        <v>-14.1175994873046</v>
      </c>
      <c r="H5649">
        <v>-4.89024925231933</v>
      </c>
      <c r="I5649" s="2">
        <v>0.0984271615743637</v>
      </c>
      <c r="J5649" s="2">
        <v>12.542251586914</v>
      </c>
      <c r="K5649" s="2">
        <v>1.17371428012847</v>
      </c>
      <c r="L5649">
        <v>-360.024780273437</v>
      </c>
      <c r="M5649">
        <v>0.246826171875</v>
      </c>
      <c r="N5649">
        <v>-0.910888671875</v>
      </c>
      <c r="O5649">
        <v>1.683837890625</v>
      </c>
      <c r="P5649">
        <v>0</v>
      </c>
      <c r="Q5649" t="s">
        <v>15</v>
      </c>
    </row>
    <row r="5650" spans="2:17">
      <c r="B5650">
        <v>21251</v>
      </c>
      <c r="C5650">
        <v>963063406</v>
      </c>
      <c r="D5650">
        <v>-87.9970932006836</v>
      </c>
      <c r="E5650" s="4">
        <v>59.8255653381347</v>
      </c>
      <c r="F5650">
        <v>-1.43761253356933</v>
      </c>
      <c r="G5650">
        <v>-13.835693359375</v>
      </c>
      <c r="H5650">
        <v>-4.99495840072631</v>
      </c>
      <c r="I5650" s="2">
        <v>0.202865332365036</v>
      </c>
      <c r="J5650" s="2">
        <v>12.9761819839477</v>
      </c>
      <c r="K5650" s="2">
        <v>0.490786463022232</v>
      </c>
      <c r="L5650">
        <v>-360.07470703125</v>
      </c>
      <c r="M5650">
        <v>0.259765625</v>
      </c>
      <c r="N5650">
        <v>-0.90625</v>
      </c>
      <c r="O5650">
        <v>1.66796875</v>
      </c>
      <c r="P5650">
        <v>0</v>
      </c>
      <c r="Q5650" t="s">
        <v>15</v>
      </c>
    </row>
    <row r="5651" spans="2:17">
      <c r="B5651">
        <v>21252</v>
      </c>
      <c r="C5651">
        <v>963071739</v>
      </c>
      <c r="D5651">
        <v>-88.0799255371093</v>
      </c>
      <c r="E5651" s="4">
        <v>56.8217048645019</v>
      </c>
      <c r="F5651">
        <v>-1.64327371120452</v>
      </c>
      <c r="G5651">
        <v>-13.4878711700439</v>
      </c>
      <c r="H5651">
        <v>-5.36058759689331</v>
      </c>
      <c r="I5651">
        <v>-0.125433340668678</v>
      </c>
      <c r="J5651" s="2">
        <v>12.5812196731567</v>
      </c>
      <c r="K5651" s="2">
        <v>0.706380546092987</v>
      </c>
      <c r="L5651">
        <v>-360.342132568359</v>
      </c>
      <c r="M5651">
        <v>0.2705078125</v>
      </c>
      <c r="N5651">
        <v>-0.902587890625</v>
      </c>
      <c r="O5651">
        <v>1.67041015625</v>
      </c>
      <c r="P5651">
        <v>0</v>
      </c>
      <c r="Q5651" t="s">
        <v>15</v>
      </c>
    </row>
    <row r="5652" spans="2:17">
      <c r="B5652">
        <v>21253</v>
      </c>
      <c r="C5652">
        <v>963080072</v>
      </c>
      <c r="D5652">
        <v>-88.1330261230468</v>
      </c>
      <c r="E5652" s="4">
        <v>53.8177032470703</v>
      </c>
      <c r="F5652">
        <v>-1.82110261917114</v>
      </c>
      <c r="G5652">
        <v>-13.283595085144</v>
      </c>
      <c r="H5652">
        <v>-5.77363634109497</v>
      </c>
      <c r="I5652" s="2">
        <v>0.213294982910156</v>
      </c>
      <c r="J5652" s="2">
        <v>12.6948070526123</v>
      </c>
      <c r="K5652" s="2">
        <v>0.319305211305618</v>
      </c>
      <c r="L5652">
        <v>-360.542663574218</v>
      </c>
      <c r="M5652">
        <v>0.283447265625</v>
      </c>
      <c r="N5652">
        <v>-0.899169921875</v>
      </c>
      <c r="O5652">
        <v>1.67626953125</v>
      </c>
      <c r="P5652">
        <v>0</v>
      </c>
      <c r="Q5652" t="s">
        <v>15</v>
      </c>
    </row>
    <row r="5653" spans="2:17">
      <c r="B5653">
        <v>21254</v>
      </c>
      <c r="C5653">
        <v>963088405</v>
      </c>
      <c r="D5653">
        <v>-88.1569900512695</v>
      </c>
      <c r="E5653" s="4">
        <v>50.8228950500488</v>
      </c>
      <c r="F5653">
        <v>-1.97606813907623</v>
      </c>
      <c r="G5653">
        <v>-12.8679513931274</v>
      </c>
      <c r="H5653">
        <v>-5.23713302612304</v>
      </c>
      <c r="I5653" s="2">
        <v>0.462271869182586</v>
      </c>
      <c r="J5653" s="2">
        <v>13.3618927001953</v>
      </c>
      <c r="K5653">
        <v>-0.173274397850036</v>
      </c>
      <c r="L5653">
        <v>-359.171478271484</v>
      </c>
      <c r="M5653">
        <v>0.2890625</v>
      </c>
      <c r="N5653">
        <v>-0.89208984375</v>
      </c>
      <c r="O5653">
        <v>1.689453125</v>
      </c>
      <c r="P5653">
        <v>0</v>
      </c>
      <c r="Q5653" t="s">
        <v>15</v>
      </c>
    </row>
    <row r="5654" spans="2:17">
      <c r="B5654">
        <v>21255</v>
      </c>
      <c r="C5654">
        <v>963096738</v>
      </c>
      <c r="D5654">
        <v>-88.1359558105468</v>
      </c>
      <c r="E5654" s="4">
        <v>47.8787460327148</v>
      </c>
      <c r="F5654">
        <v>-2.09153270721435</v>
      </c>
      <c r="G5654">
        <v>-12.2929630279541</v>
      </c>
      <c r="H5654">
        <v>-4.20156526565551</v>
      </c>
      <c r="I5654" s="2">
        <v>0.675877511501312</v>
      </c>
      <c r="J5654" s="2">
        <v>14.549578666687</v>
      </c>
      <c r="K5654">
        <v>-2.31119656562805</v>
      </c>
      <c r="L5654">
        <v>-353.26333618164</v>
      </c>
      <c r="M5654">
        <v>0.297607421875</v>
      </c>
      <c r="N5654">
        <v>-0.87646484375</v>
      </c>
      <c r="O5654">
        <v>1.69482421875</v>
      </c>
      <c r="P5654">
        <v>0</v>
      </c>
      <c r="Q5654" t="s">
        <v>15</v>
      </c>
    </row>
    <row r="5655" spans="2:17">
      <c r="B5655">
        <v>21256</v>
      </c>
      <c r="C5655">
        <v>963105071</v>
      </c>
      <c r="D5655">
        <v>-88.0769653320312</v>
      </c>
      <c r="E5655" s="4">
        <v>44.9910812377929</v>
      </c>
      <c r="F5655">
        <v>-2.18669533729553</v>
      </c>
      <c r="G5655">
        <v>-11.75657081604</v>
      </c>
      <c r="H5655">
        <v>-5.32872772216796</v>
      </c>
      <c r="I5655">
        <v>-0.246528476476669</v>
      </c>
      <c r="J5655" s="2">
        <v>16.8621864318847</v>
      </c>
      <c r="K5655">
        <v>-3.49438142776489</v>
      </c>
      <c r="L5655">
        <v>-346.160125732421</v>
      </c>
      <c r="M5655">
        <v>0.297607421875</v>
      </c>
      <c r="N5655">
        <v>-0.8623046875</v>
      </c>
      <c r="O5655">
        <v>1.70654296875</v>
      </c>
      <c r="P5655">
        <v>0</v>
      </c>
      <c r="Q5655" t="s">
        <v>15</v>
      </c>
    </row>
    <row r="5656" spans="2:17">
      <c r="B5656">
        <v>21257</v>
      </c>
      <c r="C5656">
        <v>963113404</v>
      </c>
      <c r="D5656">
        <v>-88.0329437255859</v>
      </c>
      <c r="E5656" s="4">
        <v>42.1269493103027</v>
      </c>
      <c r="F5656">
        <v>-2.32044672966003</v>
      </c>
      <c r="G5656">
        <v>-11.3261804580688</v>
      </c>
      <c r="H5656">
        <v>-7.2480993270874</v>
      </c>
      <c r="I5656">
        <v>-1.48892223834991</v>
      </c>
      <c r="J5656" s="2">
        <v>17.8576889038085</v>
      </c>
      <c r="K5656" s="2">
        <v>0.0532959811389446</v>
      </c>
      <c r="L5656">
        <v>-343.749328613281</v>
      </c>
      <c r="M5656">
        <v>0.302001953125</v>
      </c>
      <c r="N5656">
        <v>-0.849853515625</v>
      </c>
      <c r="O5656">
        <v>1.717529296875</v>
      </c>
      <c r="P5656">
        <v>0</v>
      </c>
      <c r="Q5656" t="s">
        <v>15</v>
      </c>
    </row>
    <row r="5657" spans="2:17">
      <c r="B5657">
        <v>21258</v>
      </c>
      <c r="C5657">
        <v>963121737</v>
      </c>
      <c r="D5657">
        <v>-88.0076370239257</v>
      </c>
      <c r="E5657" s="4">
        <v>39.2651214599609</v>
      </c>
      <c r="F5657">
        <v>-2.4998881816864</v>
      </c>
      <c r="G5657">
        <v>-10.9703588485717</v>
      </c>
      <c r="H5657">
        <v>-7.36704063415527</v>
      </c>
      <c r="I5657">
        <v>-1.08441734313964</v>
      </c>
      <c r="J5657" s="2">
        <v>18.5968570709228</v>
      </c>
      <c r="K5657" s="2">
        <v>4.56161403656005</v>
      </c>
      <c r="L5657">
        <v>-343.104461669921</v>
      </c>
      <c r="M5657">
        <v>0.3046875</v>
      </c>
      <c r="N5657">
        <v>-0.8388671875</v>
      </c>
      <c r="O5657">
        <v>1.727294921875</v>
      </c>
      <c r="P5657">
        <v>0</v>
      </c>
      <c r="Q5657" t="s">
        <v>15</v>
      </c>
    </row>
    <row r="5658" spans="2:17">
      <c r="B5658">
        <v>21259</v>
      </c>
      <c r="C5658">
        <v>963130070</v>
      </c>
      <c r="D5658">
        <v>-87.9860763549804</v>
      </c>
      <c r="E5658" s="4">
        <v>36.395709991455</v>
      </c>
      <c r="F5658">
        <v>-2.70653963088989</v>
      </c>
      <c r="G5658">
        <v>-10.6359786987304</v>
      </c>
      <c r="H5658">
        <v>-9.09065818786621</v>
      </c>
      <c r="I5658">
        <v>-0.720224559307098</v>
      </c>
      <c r="J5658" s="2">
        <v>19.3123569488525</v>
      </c>
      <c r="K5658" s="2">
        <v>7.63406085968017</v>
      </c>
      <c r="L5658">
        <v>-344.661315917968</v>
      </c>
      <c r="M5658">
        <v>0.304443359375</v>
      </c>
      <c r="N5658">
        <v>-0.828857421875</v>
      </c>
      <c r="O5658">
        <v>1.75146484375</v>
      </c>
      <c r="P5658">
        <v>0</v>
      </c>
      <c r="Q5658" t="s">
        <v>15</v>
      </c>
    </row>
    <row r="5659" spans="2:17">
      <c r="B5659">
        <v>21260</v>
      </c>
      <c r="C5659">
        <v>963138403</v>
      </c>
      <c r="D5659">
        <v>-87.9690017700195</v>
      </c>
      <c r="E5659" s="4">
        <v>33.4895973205566</v>
      </c>
      <c r="F5659">
        <v>-2.92113351821899</v>
      </c>
      <c r="G5659">
        <v>-10.3638048171997</v>
      </c>
      <c r="H5659">
        <v>-9.35244083404541</v>
      </c>
      <c r="I5659" s="2">
        <v>0.335188537836074</v>
      </c>
      <c r="J5659" s="2">
        <v>18.3102416992187</v>
      </c>
      <c r="K5659" s="2">
        <v>8.87486362457275</v>
      </c>
      <c r="L5659">
        <v>-348.721405029296</v>
      </c>
      <c r="M5659">
        <v>0.313720703125</v>
      </c>
      <c r="N5659">
        <v>-0.820556640625</v>
      </c>
      <c r="O5659">
        <v>1.767333984375</v>
      </c>
      <c r="P5659">
        <v>0</v>
      </c>
      <c r="Q5659" t="s">
        <v>15</v>
      </c>
    </row>
    <row r="5660" spans="2:17">
      <c r="B5660">
        <v>21261</v>
      </c>
      <c r="C5660">
        <v>963146736</v>
      </c>
      <c r="D5660">
        <v>-87.9347457885742</v>
      </c>
      <c r="E5660" s="4">
        <v>30.536485671997</v>
      </c>
      <c r="F5660">
        <v>-3.10485911369323</v>
      </c>
      <c r="G5660">
        <v>-10.1175184249877</v>
      </c>
      <c r="H5660">
        <v>-10.3973999023437</v>
      </c>
      <c r="I5660" s="2">
        <v>1.56779611110687</v>
      </c>
      <c r="J5660" s="2">
        <v>17.3083457946777</v>
      </c>
      <c r="K5660" s="2">
        <v>6.11332368850708</v>
      </c>
      <c r="L5660">
        <v>-354.674835205078</v>
      </c>
      <c r="M5660">
        <v>0.31103515625</v>
      </c>
      <c r="N5660">
        <v>-0.806396484375</v>
      </c>
      <c r="O5660">
        <v>1.79443359375</v>
      </c>
      <c r="P5660">
        <v>0</v>
      </c>
      <c r="Q5660" t="s">
        <v>15</v>
      </c>
    </row>
    <row r="5661" spans="2:17">
      <c r="B5661">
        <v>21262</v>
      </c>
      <c r="C5661">
        <v>963155069</v>
      </c>
      <c r="D5661">
        <v>-87.8840103149414</v>
      </c>
      <c r="E5661" s="4">
        <v>27.5258808135986</v>
      </c>
      <c r="F5661">
        <v>-3.23850011825561</v>
      </c>
      <c r="G5661">
        <v>-9.84889125823974</v>
      </c>
      <c r="H5661">
        <v>-10.2223892211914</v>
      </c>
      <c r="I5661" s="2">
        <v>1.10473251342773</v>
      </c>
      <c r="J5661" s="2">
        <v>15.3971433639526</v>
      </c>
      <c r="K5661" s="2">
        <v>0.944800019264221</v>
      </c>
      <c r="L5661">
        <v>-361.114654541015</v>
      </c>
      <c r="M5661">
        <v>0.30712890625</v>
      </c>
      <c r="N5661">
        <v>-0.791015625</v>
      </c>
      <c r="O5661">
        <v>1.809814453125</v>
      </c>
      <c r="P5661">
        <v>0</v>
      </c>
      <c r="Q5661" t="s">
        <v>15</v>
      </c>
    </row>
    <row r="5662" spans="2:17">
      <c r="B5662">
        <v>21263</v>
      </c>
      <c r="C5662">
        <v>963163402</v>
      </c>
      <c r="D5662">
        <v>-87.8364105224609</v>
      </c>
      <c r="E5662" s="4">
        <v>24.4977741241455</v>
      </c>
      <c r="F5662">
        <v>-3.36206245422363</v>
      </c>
      <c r="G5662">
        <v>-9.40906429290771</v>
      </c>
      <c r="H5662">
        <v>-8.79111385345459</v>
      </c>
      <c r="I5662" s="2">
        <v>0.0135108334943652</v>
      </c>
      <c r="J5662" s="2">
        <v>13.7294082641601</v>
      </c>
      <c r="K5662">
        <v>-0.156828641891479</v>
      </c>
      <c r="L5662">
        <v>-363.475433349609</v>
      </c>
      <c r="M5662">
        <v>0.30419921875</v>
      </c>
      <c r="N5662">
        <v>-0.76953125</v>
      </c>
      <c r="O5662">
        <v>1.820556640625</v>
      </c>
      <c r="P5662">
        <v>0</v>
      </c>
      <c r="Q5662" t="s">
        <v>15</v>
      </c>
    </row>
    <row r="5663" spans="2:17">
      <c r="B5663">
        <v>21264</v>
      </c>
      <c r="C5663">
        <v>963171735</v>
      </c>
      <c r="D5663">
        <v>-87.7877120971679</v>
      </c>
      <c r="E5663" s="4">
        <v>21.4595413208007</v>
      </c>
      <c r="F5663">
        <v>-3.49227857589721</v>
      </c>
      <c r="G5663">
        <v>-9.03327751159668</v>
      </c>
      <c r="H5663">
        <v>-9.52302646636962</v>
      </c>
      <c r="I5663" s="2">
        <v>0.447387278079986</v>
      </c>
      <c r="J5663" s="2">
        <v>13.4506540298461</v>
      </c>
      <c r="K5663" s="2">
        <v>0.538410365581512</v>
      </c>
      <c r="L5663">
        <v>-364.501373291015</v>
      </c>
      <c r="M5663">
        <v>0.301025390625</v>
      </c>
      <c r="N5663">
        <v>-0.74365234375</v>
      </c>
      <c r="O5663">
        <v>1.81494140625</v>
      </c>
      <c r="P5663">
        <v>0</v>
      </c>
      <c r="Q5663" t="s">
        <v>15</v>
      </c>
    </row>
    <row r="5664" spans="2:17">
      <c r="B5664">
        <v>21265</v>
      </c>
      <c r="C5664">
        <v>963180068</v>
      </c>
      <c r="D5664">
        <v>-87.7314834594726</v>
      </c>
      <c r="E5664" s="4">
        <v>18.4090900421142</v>
      </c>
      <c r="F5664">
        <v>-3.61040377616882</v>
      </c>
      <c r="G5664">
        <v>-8.53571605682373</v>
      </c>
      <c r="H5664">
        <v>-9.65824127197265</v>
      </c>
      <c r="I5664" s="2">
        <v>0.492175102233886</v>
      </c>
      <c r="J5664" s="2">
        <v>13.0899496078491</v>
      </c>
      <c r="K5664">
        <v>-0.897552192211151</v>
      </c>
      <c r="L5664">
        <v>-366.154510498046</v>
      </c>
      <c r="M5664">
        <v>0.2958984375</v>
      </c>
      <c r="N5664">
        <v>-0.722900390625</v>
      </c>
      <c r="O5664">
        <v>1.8037109375</v>
      </c>
      <c r="P5664">
        <v>0</v>
      </c>
      <c r="Q5664" t="s">
        <v>15</v>
      </c>
    </row>
    <row r="5665" spans="2:17">
      <c r="B5665">
        <v>21266</v>
      </c>
      <c r="C5665">
        <v>963188401</v>
      </c>
      <c r="D5665">
        <v>-87.6695938110351</v>
      </c>
      <c r="E5665" s="4">
        <v>15.3584098815917</v>
      </c>
      <c r="F5665">
        <v>-3.7296495437622</v>
      </c>
      <c r="G5665">
        <v>-7.9537672996521</v>
      </c>
      <c r="H5665">
        <v>-8.96669673919677</v>
      </c>
      <c r="I5665">
        <v>-0.0682812556624412</v>
      </c>
      <c r="J5665" s="2">
        <v>13.105673789978</v>
      </c>
      <c r="K5665">
        <v>-0.889379918575286</v>
      </c>
      <c r="L5665">
        <v>-365.746276855468</v>
      </c>
      <c r="M5665">
        <v>0.28955078125</v>
      </c>
      <c r="N5665">
        <v>-0.701904296875</v>
      </c>
      <c r="O5665">
        <v>1.79345703125</v>
      </c>
      <c r="P5665">
        <v>0</v>
      </c>
      <c r="Q5665" t="s">
        <v>15</v>
      </c>
    </row>
    <row r="5666" spans="2:17">
      <c r="B5666">
        <v>21267</v>
      </c>
      <c r="C5666">
        <v>963196734</v>
      </c>
      <c r="D5666">
        <v>-87.5996017456054</v>
      </c>
      <c r="E5666" s="4">
        <v>12.3157358169555</v>
      </c>
      <c r="F5666">
        <v>-3.85736465454101</v>
      </c>
      <c r="G5666">
        <v>-7.50066614151001</v>
      </c>
      <c r="H5666">
        <v>-9.02685451507568</v>
      </c>
      <c r="I5666" s="2">
        <v>0.118633292615413</v>
      </c>
      <c r="J5666" s="2">
        <v>13.5760784149169</v>
      </c>
      <c r="K5666">
        <v>-0.105158813297748</v>
      </c>
      <c r="L5666">
        <v>-365.282562255859</v>
      </c>
      <c r="M5666">
        <v>0.285888671875</v>
      </c>
      <c r="N5666">
        <v>-0.68017578125</v>
      </c>
      <c r="O5666">
        <v>1.77734375</v>
      </c>
      <c r="P5666">
        <v>0</v>
      </c>
      <c r="Q5666" t="s">
        <v>15</v>
      </c>
    </row>
    <row r="5667" spans="2:17">
      <c r="B5667">
        <v>21268</v>
      </c>
      <c r="C5667">
        <v>963205067</v>
      </c>
      <c r="D5667">
        <v>-87.5170745849609</v>
      </c>
      <c r="E5667" s="4">
        <v>9.27414989471435</v>
      </c>
      <c r="F5667">
        <v>-3.9907681941986</v>
      </c>
      <c r="G5667">
        <v>-6.87411642074585</v>
      </c>
      <c r="H5667">
        <v>-9.51261329650878</v>
      </c>
      <c r="I5667" s="2">
        <v>0.047686617821455</v>
      </c>
      <c r="J5667" s="2">
        <v>14.4224691390991</v>
      </c>
      <c r="K5667" s="2">
        <v>0.291383296251297</v>
      </c>
      <c r="L5667">
        <v>-364.562347412109</v>
      </c>
      <c r="M5667">
        <v>0.28369140625</v>
      </c>
      <c r="N5667">
        <v>-0.658447265625</v>
      </c>
      <c r="O5667">
        <v>1.7646484375</v>
      </c>
      <c r="P5667">
        <v>0</v>
      </c>
      <c r="Q5667" t="s">
        <v>15</v>
      </c>
    </row>
    <row r="5668" spans="2:17">
      <c r="B5668">
        <v>21269</v>
      </c>
      <c r="C5668">
        <v>963213400</v>
      </c>
      <c r="D5668">
        <v>-87.426528930664</v>
      </c>
      <c r="E5668" s="4">
        <v>6.23799753189086</v>
      </c>
      <c r="F5668">
        <v>-4.1287407875061</v>
      </c>
      <c r="G5668">
        <v>-6.44440126419067</v>
      </c>
      <c r="H5668">
        <v>-9.67956829071045</v>
      </c>
      <c r="I5668" s="2">
        <v>0.198381796479225</v>
      </c>
      <c r="J5668" s="2">
        <v>14.6103210449218</v>
      </c>
      <c r="K5668" s="2">
        <v>0.413756906986236</v>
      </c>
      <c r="L5668">
        <v>-364.56607055664</v>
      </c>
      <c r="M5668">
        <v>0.277587890625</v>
      </c>
      <c r="N5668">
        <v>-0.641357421875</v>
      </c>
      <c r="O5668">
        <v>1.7451171875</v>
      </c>
      <c r="P5668">
        <v>0</v>
      </c>
      <c r="Q5668" t="s">
        <v>15</v>
      </c>
    </row>
    <row r="5669" spans="2:17">
      <c r="B5669">
        <v>21270</v>
      </c>
      <c r="C5669">
        <v>963221733</v>
      </c>
      <c r="D5669">
        <v>-87.3287582397461</v>
      </c>
      <c r="E5669" s="4">
        <v>3.18729972839355</v>
      </c>
      <c r="F5669">
        <v>-4.27193307876586</v>
      </c>
      <c r="G5669">
        <v>-5.89320087432861</v>
      </c>
      <c r="H5669">
        <v>-9.66941356658935</v>
      </c>
      <c r="I5669" s="2">
        <v>0.318425357341766</v>
      </c>
      <c r="J5669" s="2">
        <v>14.6725511550903</v>
      </c>
      <c r="K5669" s="2">
        <v>0.521861851215362</v>
      </c>
      <c r="L5669">
        <v>-365.265197753906</v>
      </c>
      <c r="M5669">
        <v>0.26953125</v>
      </c>
      <c r="N5669">
        <v>-0.6201171875</v>
      </c>
      <c r="O5669">
        <v>1.7275390625</v>
      </c>
      <c r="P5669">
        <v>0</v>
      </c>
      <c r="Q5669" t="s">
        <v>15</v>
      </c>
    </row>
    <row r="5670" spans="2:17">
      <c r="B5670">
        <v>21271</v>
      </c>
      <c r="C5670">
        <v>963230066</v>
      </c>
      <c r="D5670">
        <v>-87.2224655151367</v>
      </c>
      <c r="E5670" s="4">
        <v>0.140089869499206</v>
      </c>
      <c r="F5670">
        <v>-4.41728925704956</v>
      </c>
      <c r="G5670">
        <v>-5.38988208770751</v>
      </c>
      <c r="H5670">
        <v>-9.85082054138183</v>
      </c>
      <c r="I5670" s="2">
        <v>0.318732947111129</v>
      </c>
      <c r="J5670" s="2">
        <v>14.7724123001098</v>
      </c>
      <c r="K5670" s="2">
        <v>0.131275668740272</v>
      </c>
      <c r="L5670">
        <v>-365.939422607421</v>
      </c>
      <c r="M5670">
        <v>0.26318359375</v>
      </c>
      <c r="N5670">
        <v>-0.600341796875</v>
      </c>
      <c r="O5670">
        <v>1.697509765625</v>
      </c>
      <c r="P5670">
        <v>0</v>
      </c>
      <c r="Q5670" t="s">
        <v>15</v>
      </c>
    </row>
    <row r="5671" spans="2:17">
      <c r="B5671">
        <v>21272</v>
      </c>
      <c r="C5671">
        <v>963238399</v>
      </c>
      <c r="D5671">
        <v>-87.1102142333984</v>
      </c>
      <c r="E5671" s="4">
        <v>-2.92186856269836</v>
      </c>
      <c r="F5671">
        <v>-4.56778287887573</v>
      </c>
      <c r="G5671">
        <v>-4.97330427169799</v>
      </c>
      <c r="H5671">
        <v>-9.66464519500732</v>
      </c>
      <c r="I5671" s="2">
        <v>0.31322556734085</v>
      </c>
      <c r="J5671" s="2">
        <v>14.5543098449707</v>
      </c>
      <c r="K5671" s="2">
        <v>0.0436390154063701</v>
      </c>
      <c r="L5671">
        <v>-366.412139892578</v>
      </c>
      <c r="M5671">
        <v>0.25048828125</v>
      </c>
      <c r="N5671">
        <v>-0.5771484375</v>
      </c>
      <c r="O5671">
        <v>1.660400390625</v>
      </c>
      <c r="P5671">
        <v>0</v>
      </c>
      <c r="Q5671" t="s">
        <v>15</v>
      </c>
    </row>
    <row r="5672" spans="2:17">
      <c r="B5672">
        <v>21273</v>
      </c>
      <c r="C5672">
        <v>963246732</v>
      </c>
      <c r="D5672">
        <v>-86.9907302856445</v>
      </c>
      <c r="E5672" s="4">
        <v>-5.9745807647705</v>
      </c>
      <c r="F5672">
        <v>-4.72293376922607</v>
      </c>
      <c r="G5672">
        <v>-4.37332010269165</v>
      </c>
      <c r="H5672">
        <v>-9.39225482940673</v>
      </c>
      <c r="I5672" s="2">
        <v>0.362789183855056</v>
      </c>
      <c r="J5672" s="2">
        <v>14.4025831222534</v>
      </c>
      <c r="K5672">
        <v>-0.216850221157073</v>
      </c>
      <c r="L5672">
        <v>-366.654022216796</v>
      </c>
      <c r="M5672">
        <v>0.247314453125</v>
      </c>
      <c r="N5672">
        <v>-0.55126953125</v>
      </c>
      <c r="O5672">
        <v>1.619140625</v>
      </c>
      <c r="P5672">
        <v>0</v>
      </c>
      <c r="Q5672" t="s">
        <v>15</v>
      </c>
    </row>
    <row r="5673" spans="2:17">
      <c r="B5673">
        <v>21274</v>
      </c>
      <c r="C5673">
        <v>963255065</v>
      </c>
      <c r="D5673">
        <v>-86.8616333007812</v>
      </c>
      <c r="E5673" s="4">
        <v>-9.04550170898437</v>
      </c>
      <c r="F5673">
        <v>-4.88351583480835</v>
      </c>
      <c r="G5673">
        <v>-3.88794994354248</v>
      </c>
      <c r="H5673">
        <v>-9.45954418182373</v>
      </c>
      <c r="I5673" s="2">
        <v>0.260726064443588</v>
      </c>
      <c r="J5673" s="2">
        <v>14.4881973266601</v>
      </c>
      <c r="K5673">
        <v>-0.384412854909896</v>
      </c>
      <c r="L5673">
        <v>-366.720001220703</v>
      </c>
      <c r="M5673">
        <v>0.2353515625</v>
      </c>
      <c r="N5673">
        <v>-0.528076171875</v>
      </c>
      <c r="O5673">
        <v>1.58349609375</v>
      </c>
      <c r="P5673">
        <v>0</v>
      </c>
      <c r="Q5673" t="s">
        <v>15</v>
      </c>
    </row>
    <row r="5674" spans="2:17">
      <c r="B5674">
        <v>21275</v>
      </c>
      <c r="C5674">
        <v>963263398</v>
      </c>
      <c r="D5674">
        <v>-86.7223663330078</v>
      </c>
      <c r="E5674" s="4">
        <v>-12.1007261276245</v>
      </c>
      <c r="F5674">
        <v>-5.0544319152832</v>
      </c>
      <c r="G5674">
        <v>-3.39551305770874</v>
      </c>
      <c r="H5674">
        <v>-9.41597270965576</v>
      </c>
      <c r="I5674" s="2">
        <v>0.407585084438324</v>
      </c>
      <c r="J5674" s="2">
        <v>14.4570245742797</v>
      </c>
      <c r="K5674">
        <v>-0.28870677947998</v>
      </c>
      <c r="L5674">
        <v>-367.039764404296</v>
      </c>
      <c r="M5674">
        <v>0.228759765625</v>
      </c>
      <c r="N5674">
        <v>-0.508056640625</v>
      </c>
      <c r="O5674">
        <v>1.540283203125</v>
      </c>
      <c r="P5674">
        <v>0</v>
      </c>
      <c r="Q5674" t="s">
        <v>15</v>
      </c>
    </row>
    <row r="5675" spans="2:17">
      <c r="B5675">
        <v>21276</v>
      </c>
      <c r="C5675">
        <v>963271731</v>
      </c>
      <c r="D5675">
        <v>-86.5715789794921</v>
      </c>
      <c r="E5675" s="4">
        <v>-15.235647201538</v>
      </c>
      <c r="F5675">
        <v>-5.23536252975463</v>
      </c>
      <c r="G5675">
        <v>-2.89695334434509</v>
      </c>
      <c r="H5675">
        <v>-9.20457649230957</v>
      </c>
      <c r="I5675" s="2">
        <v>0.408258825540542</v>
      </c>
      <c r="J5675" s="2">
        <v>14.5215950012207</v>
      </c>
      <c r="K5675">
        <v>-0.270685106515884</v>
      </c>
      <c r="L5675">
        <v>-367.331024169921</v>
      </c>
      <c r="M5675">
        <v>0.22412109375</v>
      </c>
      <c r="N5675">
        <v>-0.485107421875</v>
      </c>
      <c r="O5675">
        <v>1.503662109375</v>
      </c>
      <c r="P5675">
        <v>0</v>
      </c>
      <c r="Q5675" t="s">
        <v>15</v>
      </c>
    </row>
    <row r="5676" spans="2:17">
      <c r="B5676">
        <v>21277</v>
      </c>
      <c r="C5676">
        <v>963280064</v>
      </c>
      <c r="D5676">
        <v>-86.409683227539</v>
      </c>
      <c r="E5676" s="4">
        <v>-18.2918968200683</v>
      </c>
      <c r="F5676">
        <v>-5.42955636978149</v>
      </c>
      <c r="G5676">
        <v>-2.4045033454895</v>
      </c>
      <c r="H5676">
        <v>-9.13268375396728</v>
      </c>
      <c r="I5676" s="2">
        <v>0.479936867952346</v>
      </c>
      <c r="J5676" s="2">
        <v>14.2138509750366</v>
      </c>
      <c r="K5676">
        <v>-0.0816550776362419</v>
      </c>
      <c r="L5676">
        <v>-367.28677368164</v>
      </c>
      <c r="M5676">
        <v>0.211181640625</v>
      </c>
      <c r="N5676">
        <v>-0.461181640625</v>
      </c>
      <c r="O5676">
        <v>1.46826171875</v>
      </c>
      <c r="P5676">
        <v>0</v>
      </c>
      <c r="Q5676" t="s">
        <v>15</v>
      </c>
    </row>
    <row r="5677" spans="2:17">
      <c r="B5677">
        <v>21278</v>
      </c>
      <c r="C5677">
        <v>963288397</v>
      </c>
      <c r="D5677">
        <v>-86.2351379394531</v>
      </c>
      <c r="E5677" s="4">
        <v>-21.5569610595703</v>
      </c>
      <c r="F5677">
        <v>-5.63286781311035</v>
      </c>
      <c r="G5677">
        <v>-1.90656316280365</v>
      </c>
      <c r="H5677">
        <v>-8.7781057357788</v>
      </c>
      <c r="I5677" s="2">
        <v>0.412702590227127</v>
      </c>
      <c r="J5677" s="2">
        <v>14.1666421890258</v>
      </c>
      <c r="K5677">
        <v>-0.456410437822341</v>
      </c>
      <c r="L5677">
        <v>-367.619750976562</v>
      </c>
      <c r="M5677">
        <v>0.203125</v>
      </c>
      <c r="N5677">
        <v>-0.4345703125</v>
      </c>
      <c r="O5677">
        <v>1.429443359375</v>
      </c>
      <c r="P5677">
        <v>0</v>
      </c>
      <c r="Q5677" t="s">
        <v>15</v>
      </c>
    </row>
    <row r="5678" spans="2:17">
      <c r="B5678">
        <v>21279</v>
      </c>
      <c r="C5678">
        <v>963296730</v>
      </c>
      <c r="D5678">
        <v>-86.0439987182617</v>
      </c>
      <c r="E5678" s="4">
        <v>-24.6169986724853</v>
      </c>
      <c r="F5678">
        <v>-5.84992027282714</v>
      </c>
      <c r="G5678">
        <v>-1.45635628700256</v>
      </c>
      <c r="H5678">
        <v>-8.51579189300537</v>
      </c>
      <c r="I5678" s="2">
        <v>0.464560180902481</v>
      </c>
      <c r="J5678" s="2">
        <v>14.2290496826171</v>
      </c>
      <c r="K5678">
        <v>-0.719115912914276</v>
      </c>
      <c r="L5678">
        <v>-367.843200683593</v>
      </c>
      <c r="M5678">
        <v>0.19140625</v>
      </c>
      <c r="N5678">
        <v>-0.403564453125</v>
      </c>
      <c r="O5678">
        <v>1.38232421875</v>
      </c>
      <c r="P5678">
        <v>0</v>
      </c>
      <c r="Q5678" t="s">
        <v>15</v>
      </c>
    </row>
    <row r="5679" spans="2:17">
      <c r="B5679">
        <v>21280</v>
      </c>
      <c r="C5679">
        <v>963305063</v>
      </c>
      <c r="D5679">
        <v>-85.8370971679687</v>
      </c>
      <c r="E5679" s="4">
        <v>-27.7068042755126</v>
      </c>
      <c r="F5679">
        <v>-6.08396339416503</v>
      </c>
      <c r="G5679">
        <v>-0.906184017658233</v>
      </c>
      <c r="H5679">
        <v>-8.34594821929931</v>
      </c>
      <c r="I5679" s="2">
        <v>0.495337069034576</v>
      </c>
      <c r="J5679" s="2">
        <v>13.9167461395263</v>
      </c>
      <c r="K5679">
        <v>-0.65753173828125</v>
      </c>
      <c r="L5679">
        <v>-367.359954833984</v>
      </c>
      <c r="M5679">
        <v>0.1728515625</v>
      </c>
      <c r="N5679">
        <v>-0.3779296875</v>
      </c>
      <c r="O5679">
        <v>1.3232421875</v>
      </c>
      <c r="P5679">
        <v>0</v>
      </c>
      <c r="Q5679" t="s">
        <v>15</v>
      </c>
    </row>
    <row r="5680" spans="2:17">
      <c r="B5680">
        <v>21281</v>
      </c>
      <c r="C5680">
        <v>963313396</v>
      </c>
      <c r="D5680">
        <v>-85.6091384887695</v>
      </c>
      <c r="E5680" s="4">
        <v>-30.7623863220214</v>
      </c>
      <c r="F5680">
        <v>-6.3362431526184</v>
      </c>
      <c r="G5680">
        <v>-0.573112547397613</v>
      </c>
      <c r="H5680">
        <v>-7.99237251281738</v>
      </c>
      <c r="I5680" s="2">
        <v>0.450268685817718</v>
      </c>
      <c r="J5680" s="2">
        <v>14.0758533477783</v>
      </c>
      <c r="K5680">
        <v>-0.903739392757415</v>
      </c>
      <c r="L5680">
        <v>-367.478210449218</v>
      </c>
      <c r="M5680">
        <v>0.154541015625</v>
      </c>
      <c r="N5680">
        <v>-0.349609375</v>
      </c>
      <c r="O5680">
        <v>1.269287109375</v>
      </c>
      <c r="P5680">
        <v>0</v>
      </c>
      <c r="Q5680" t="s">
        <v>15</v>
      </c>
    </row>
    <row r="5681" spans="2:17">
      <c r="B5681">
        <v>21282</v>
      </c>
      <c r="C5681">
        <v>963321729</v>
      </c>
      <c r="D5681">
        <v>-85.3574295043945</v>
      </c>
      <c r="E5681" s="4">
        <v>-33.8270645141601</v>
      </c>
      <c r="F5681">
        <v>-6.61131048202514</v>
      </c>
      <c r="G5681">
        <v>-0.123850628733634</v>
      </c>
      <c r="H5681">
        <v>-7.84879493713378</v>
      </c>
      <c r="I5681" s="2">
        <v>0.440222322940826</v>
      </c>
      <c r="J5681" s="2">
        <v>14.0376615524292</v>
      </c>
      <c r="K5681">
        <v>-0.929382681846618</v>
      </c>
      <c r="L5681">
        <v>-367.77212524414</v>
      </c>
      <c r="M5681">
        <v>0.1376953125</v>
      </c>
      <c r="N5681">
        <v>-0.326904296875</v>
      </c>
      <c r="O5681">
        <v>1.205322265625</v>
      </c>
      <c r="P5681">
        <v>0</v>
      </c>
      <c r="Q5681" t="s">
        <v>15</v>
      </c>
    </row>
    <row r="5682" spans="2:17">
      <c r="B5682">
        <v>21283</v>
      </c>
      <c r="C5682">
        <v>963330062</v>
      </c>
      <c r="D5682">
        <v>-85.0780715942382</v>
      </c>
      <c r="E5682" s="4">
        <v>-36.8801155090332</v>
      </c>
      <c r="F5682">
        <v>-6.914315700531</v>
      </c>
      <c r="G5682" s="2">
        <v>0.374804764986038</v>
      </c>
      <c r="H5682">
        <v>-7.35375452041626</v>
      </c>
      <c r="I5682" s="2">
        <v>0.428734362125396</v>
      </c>
      <c r="J5682" s="2">
        <v>13.9842205047607</v>
      </c>
      <c r="K5682">
        <v>-0.893851220607757</v>
      </c>
      <c r="L5682">
        <v>-367.42056274414</v>
      </c>
      <c r="M5682">
        <v>0.120361328125</v>
      </c>
      <c r="N5682">
        <v>-0.303466796875</v>
      </c>
      <c r="O5682">
        <v>1.153076171875</v>
      </c>
      <c r="P5682">
        <v>0</v>
      </c>
      <c r="Q5682" t="s">
        <v>15</v>
      </c>
    </row>
    <row r="5683" spans="2:17">
      <c r="B5683">
        <v>21284</v>
      </c>
      <c r="C5683">
        <v>963338395</v>
      </c>
      <c r="D5683">
        <v>-84.764045715332</v>
      </c>
      <c r="E5683" s="4">
        <v>-39.9321670532226</v>
      </c>
      <c r="F5683">
        <v>-7.24951601028442</v>
      </c>
      <c r="G5683" s="2">
        <v>0.76866465806961</v>
      </c>
      <c r="H5683">
        <v>-7.00901460647583</v>
      </c>
      <c r="I5683" s="2">
        <v>0.495830684900283</v>
      </c>
      <c r="J5683" s="2">
        <v>14.1163501739501</v>
      </c>
      <c r="K5683">
        <v>-0.804036796092987</v>
      </c>
      <c r="L5683">
        <v>-367.080596923828</v>
      </c>
      <c r="M5683">
        <v>0.099609375</v>
      </c>
      <c r="N5683">
        <v>-0.281494140625</v>
      </c>
      <c r="O5683">
        <v>1.09814453125</v>
      </c>
      <c r="P5683">
        <v>0</v>
      </c>
      <c r="Q5683" t="s">
        <v>15</v>
      </c>
    </row>
    <row r="5684" spans="2:17">
      <c r="B5684">
        <v>21285</v>
      </c>
      <c r="C5684">
        <v>963346728</v>
      </c>
      <c r="D5684">
        <v>-84.4082565307617</v>
      </c>
      <c r="E5684" s="4">
        <v>-42.9746780395507</v>
      </c>
      <c r="F5684">
        <v>-7.62688827514648</v>
      </c>
      <c r="G5684" s="2">
        <v>1.09867477416992</v>
      </c>
      <c r="H5684">
        <v>-6.71582269668579</v>
      </c>
      <c r="I5684" s="2">
        <v>0.461983859539032</v>
      </c>
      <c r="J5684" s="2">
        <v>14.2126417160034</v>
      </c>
      <c r="K5684">
        <v>-0.560134470462799</v>
      </c>
      <c r="L5684">
        <v>-366.531311035156</v>
      </c>
      <c r="M5684">
        <v>0.082275390625</v>
      </c>
      <c r="N5684">
        <v>-0.26708984375</v>
      </c>
      <c r="O5684">
        <v>1.051025390625</v>
      </c>
      <c r="P5684">
        <v>0</v>
      </c>
      <c r="Q5684" t="s">
        <v>15</v>
      </c>
    </row>
    <row r="5685" spans="2:17">
      <c r="B5685">
        <v>21286</v>
      </c>
      <c r="C5685">
        <v>963355061</v>
      </c>
      <c r="D5685">
        <v>-84.0041732788086</v>
      </c>
      <c r="E5685" s="4">
        <v>-46.0161514282226</v>
      </c>
      <c r="F5685">
        <v>-8.05313873291015</v>
      </c>
      <c r="G5685" s="2">
        <v>1.50594198703765</v>
      </c>
      <c r="H5685">
        <v>-6.40144205093383</v>
      </c>
      <c r="I5685" s="2">
        <v>0.491072922945022</v>
      </c>
      <c r="J5685" s="2">
        <v>14.0703115463256</v>
      </c>
      <c r="K5685">
        <v>-0.361395686864852</v>
      </c>
      <c r="L5685">
        <v>-366.483978271484</v>
      </c>
      <c r="M5685">
        <v>0.062744140625</v>
      </c>
      <c r="N5685">
        <v>-0.242431640625</v>
      </c>
      <c r="O5685">
        <v>0.997314453125</v>
      </c>
      <c r="P5685">
        <v>0</v>
      </c>
      <c r="Q5685" t="s">
        <v>15</v>
      </c>
    </row>
    <row r="5686" spans="2:17">
      <c r="B5686">
        <v>21287</v>
      </c>
      <c r="C5686">
        <v>963363394</v>
      </c>
      <c r="D5686">
        <v>-83.5417404174804</v>
      </c>
      <c r="E5686" s="4">
        <v>-49.0547943115234</v>
      </c>
      <c r="F5686">
        <v>-8.53931140899658</v>
      </c>
      <c r="G5686" s="2">
        <v>1.80849754810333</v>
      </c>
      <c r="H5686">
        <v>-5.94796228408813</v>
      </c>
      <c r="I5686" s="2">
        <v>0.580629706382751</v>
      </c>
      <c r="J5686" s="2">
        <v>13.9473524093627</v>
      </c>
      <c r="K5686">
        <v>-0.297147572040557</v>
      </c>
      <c r="L5686">
        <v>-366.613586425781</v>
      </c>
      <c r="M5686">
        <v>0.0458984375</v>
      </c>
      <c r="N5686">
        <v>-0.23046875</v>
      </c>
      <c r="O5686">
        <v>0.94384765625</v>
      </c>
      <c r="P5686">
        <v>0</v>
      </c>
      <c r="Q5686" t="s">
        <v>15</v>
      </c>
    </row>
    <row r="5687" spans="2:17">
      <c r="B5687">
        <v>21288</v>
      </c>
      <c r="C5687">
        <v>963371727</v>
      </c>
      <c r="D5687">
        <v>-83.0094451904296</v>
      </c>
      <c r="E5687" s="4">
        <v>-52.0867309570312</v>
      </c>
      <c r="F5687">
        <v>-9.09324073791503</v>
      </c>
      <c r="G5687" s="2">
        <v>2.19752764701843</v>
      </c>
      <c r="H5687">
        <v>-5.29480838775634</v>
      </c>
      <c r="I5687" s="2">
        <v>0.538143634796142</v>
      </c>
      <c r="J5687" s="2">
        <v>13.9596681594848</v>
      </c>
      <c r="K5687">
        <v>-0.510462403297424</v>
      </c>
      <c r="L5687">
        <v>-366.025085449218</v>
      </c>
      <c r="M5687">
        <v>0.021484375</v>
      </c>
      <c r="N5687">
        <v>-0.21044921875</v>
      </c>
      <c r="O5687">
        <v>0.885986328125</v>
      </c>
      <c r="P5687">
        <v>0</v>
      </c>
      <c r="Q5687" t="s">
        <v>15</v>
      </c>
    </row>
    <row r="5688" spans="2:17">
      <c r="B5688">
        <v>21289</v>
      </c>
      <c r="C5688">
        <v>963380060</v>
      </c>
      <c r="D5688">
        <v>-82.3863296508789</v>
      </c>
      <c r="E5688" s="4">
        <v>-55.1074600219726</v>
      </c>
      <c r="F5688">
        <v>-9.73688125610351</v>
      </c>
      <c r="G5688" s="2">
        <v>2.55330657958984</v>
      </c>
      <c r="H5688">
        <v>-5.09314537048339</v>
      </c>
      <c r="I5688" s="2">
        <v>0.608875155448913</v>
      </c>
      <c r="J5688" s="2">
        <v>14.0958929061889</v>
      </c>
      <c r="K5688">
        <v>-0.506978154182434</v>
      </c>
      <c r="L5688">
        <v>-365.228363037109</v>
      </c>
      <c r="M5688">
        <v>0.00146484375</v>
      </c>
      <c r="N5688">
        <v>-0.20556640625</v>
      </c>
      <c r="O5688">
        <v>0.82861328125</v>
      </c>
      <c r="P5688">
        <v>0</v>
      </c>
      <c r="Q5688" t="s">
        <v>15</v>
      </c>
    </row>
    <row r="5689" spans="2:17">
      <c r="B5689">
        <v>21290</v>
      </c>
      <c r="C5689">
        <v>963388393</v>
      </c>
      <c r="D5689">
        <v>-81.6504364013671</v>
      </c>
      <c r="E5689" s="4">
        <v>-58.1246643066406</v>
      </c>
      <c r="F5689">
        <v>-10.4929790496826</v>
      </c>
      <c r="G5689" s="2">
        <v>2.77513074874877</v>
      </c>
      <c r="H5689">
        <v>-4.63512229919433</v>
      </c>
      <c r="I5689" s="2">
        <v>0.568796753883361</v>
      </c>
      <c r="J5689" s="2">
        <v>13.9722385406494</v>
      </c>
      <c r="K5689">
        <v>-0.690679550170898</v>
      </c>
      <c r="L5689">
        <v>-365.285736083984</v>
      </c>
      <c r="M5689">
        <v>-0.022216796875</v>
      </c>
      <c r="N5689">
        <v>-0.198486328125</v>
      </c>
      <c r="O5689">
        <v>0.7783203125</v>
      </c>
      <c r="P5689">
        <v>0</v>
      </c>
      <c r="Q5689" t="s">
        <v>15</v>
      </c>
    </row>
    <row r="5690" spans="2:17">
      <c r="B5690">
        <v>21291</v>
      </c>
      <c r="C5690">
        <v>963396726</v>
      </c>
      <c r="D5690">
        <v>-80.7659225463867</v>
      </c>
      <c r="E5690" s="4">
        <v>-61.1330833435058</v>
      </c>
      <c r="F5690">
        <v>-11.3979635238647</v>
      </c>
      <c r="G5690" s="2">
        <v>3.00039768218994</v>
      </c>
      <c r="H5690">
        <v>-4.16482830047607</v>
      </c>
      <c r="I5690" s="2">
        <v>0.549042165279388</v>
      </c>
      <c r="J5690" s="2">
        <v>13.9184627532958</v>
      </c>
      <c r="K5690">
        <v>-0.812463641166687</v>
      </c>
      <c r="L5690">
        <v>-365.006530761718</v>
      </c>
      <c r="M5690">
        <v>-0.04248046875</v>
      </c>
      <c r="N5690">
        <v>-0.188720703125</v>
      </c>
      <c r="O5690">
        <v>0.7314453125</v>
      </c>
      <c r="P5690">
        <v>0</v>
      </c>
      <c r="Q5690" t="s">
        <v>15</v>
      </c>
    </row>
    <row r="5691" spans="2:17">
      <c r="B5691">
        <v>21292</v>
      </c>
      <c r="C5691">
        <v>963405059</v>
      </c>
      <c r="D5691">
        <v>-79.6787338256836</v>
      </c>
      <c r="E5691" s="4">
        <v>-64.1306610107421</v>
      </c>
      <c r="F5691">
        <v>-12.5042276382446</v>
      </c>
      <c r="G5691" s="2">
        <v>3.30174660682678</v>
      </c>
      <c r="H5691">
        <v>-3.64128684997558</v>
      </c>
      <c r="I5691" s="2">
        <v>0.558612942695617</v>
      </c>
      <c r="J5691" s="2">
        <v>13.9050121307373</v>
      </c>
      <c r="K5691">
        <v>-0.768760502338409</v>
      </c>
      <c r="L5691">
        <v>-364.661743164062</v>
      </c>
      <c r="M5691">
        <v>-0.060791015625</v>
      </c>
      <c r="N5691">
        <v>-0.186279296875</v>
      </c>
      <c r="O5691">
        <v>0.69091796875</v>
      </c>
      <c r="P5691">
        <v>0</v>
      </c>
      <c r="Q5691" t="s">
        <v>15</v>
      </c>
    </row>
    <row r="5692" spans="2:17">
      <c r="B5692">
        <v>21293</v>
      </c>
      <c r="C5692">
        <v>963413392</v>
      </c>
      <c r="D5692">
        <v>-78.3088836669921</v>
      </c>
      <c r="E5692" s="4">
        <v>-67.1115188598632</v>
      </c>
      <c r="F5692">
        <v>-13.8945245742797</v>
      </c>
      <c r="G5692" s="2">
        <v>3.55374813079834</v>
      </c>
      <c r="H5692">
        <v>-3.07392334938049</v>
      </c>
      <c r="I5692" s="2">
        <v>0.496461480855941</v>
      </c>
      <c r="J5692" s="2">
        <v>13.877366065979</v>
      </c>
      <c r="K5692">
        <v>-0.587415874004364</v>
      </c>
      <c r="L5692">
        <v>-364.105804443359</v>
      </c>
      <c r="M5692">
        <v>-0.079345703125</v>
      </c>
      <c r="N5692">
        <v>-0.1884765625</v>
      </c>
      <c r="O5692">
        <v>0.652099609375</v>
      </c>
      <c r="P5692">
        <v>0</v>
      </c>
      <c r="Q5692" t="s">
        <v>15</v>
      </c>
    </row>
    <row r="5693" spans="2:17">
      <c r="B5693">
        <v>21294</v>
      </c>
      <c r="C5693">
        <v>963421725</v>
      </c>
      <c r="D5693">
        <v>-76.5323028564453</v>
      </c>
      <c r="E5693" s="4">
        <v>-70.0728683471679</v>
      </c>
      <c r="F5693">
        <v>-15.6899471282958</v>
      </c>
      <c r="G5693" s="2">
        <v>3.56816029548645</v>
      </c>
      <c r="H5693">
        <v>-2.78364372253417</v>
      </c>
      <c r="I5693" s="2">
        <v>0.527267634868621</v>
      </c>
      <c r="J5693" s="2">
        <v>13.9829568862915</v>
      </c>
      <c r="K5693">
        <v>-0.508591592311859</v>
      </c>
      <c r="L5693">
        <v>-363.747589111328</v>
      </c>
      <c r="M5693">
        <v>-0.093994140625</v>
      </c>
      <c r="N5693">
        <v>-0.1826171875</v>
      </c>
      <c r="O5693">
        <v>0.618408203125</v>
      </c>
      <c r="P5693">
        <v>0</v>
      </c>
      <c r="Q5693" t="s">
        <v>15</v>
      </c>
    </row>
    <row r="5694" spans="2:17">
      <c r="B5694">
        <v>21295</v>
      </c>
      <c r="C5694">
        <v>963430058</v>
      </c>
      <c r="D5694">
        <v>-74.1423645019531</v>
      </c>
      <c r="E5694" s="4">
        <v>-73.0064086914062</v>
      </c>
      <c r="F5694">
        <v>-18.101110458374</v>
      </c>
      <c r="G5694" s="2">
        <v>3.84029626846313</v>
      </c>
      <c r="H5694">
        <v>-2.3335108757019</v>
      </c>
      <c r="I5694" s="2">
        <v>0.57057648897171</v>
      </c>
      <c r="J5694" s="2">
        <v>13.7548856735229</v>
      </c>
      <c r="K5694">
        <v>-0.351019978523254</v>
      </c>
      <c r="L5694">
        <v>-363.533996582031</v>
      </c>
      <c r="M5694">
        <v>-0.115234375</v>
      </c>
      <c r="N5694">
        <v>-0.18505859375</v>
      </c>
      <c r="O5694">
        <v>0.58203125</v>
      </c>
      <c r="P5694">
        <v>0</v>
      </c>
      <c r="Q5694" t="s">
        <v>15</v>
      </c>
    </row>
    <row r="5695" spans="2:17">
      <c r="B5695">
        <v>21296</v>
      </c>
      <c r="C5695">
        <v>963438391</v>
      </c>
      <c r="D5695">
        <v>-70.769058227539</v>
      </c>
      <c r="E5695" s="4">
        <v>-75.8958969116211</v>
      </c>
      <c r="F5695">
        <v>-21.4951553344726</v>
      </c>
      <c r="G5695" s="2">
        <v>4.00744771957397</v>
      </c>
      <c r="H5695">
        <v>-1.57011127471923</v>
      </c>
      <c r="I5695" s="2">
        <v>0.451037466526031</v>
      </c>
      <c r="J5695" s="2">
        <v>13.7195825576782</v>
      </c>
      <c r="K5695">
        <v>-0.265612125396728</v>
      </c>
      <c r="L5695">
        <v>-363.21841430664</v>
      </c>
      <c r="M5695">
        <v>-0.130859375</v>
      </c>
      <c r="N5695">
        <v>-0.1875</v>
      </c>
      <c r="O5695">
        <v>0.544189453125</v>
      </c>
      <c r="P5695">
        <v>0</v>
      </c>
      <c r="Q5695" t="s">
        <v>15</v>
      </c>
    </row>
    <row r="5696" spans="2:17">
      <c r="B5696">
        <v>21297</v>
      </c>
      <c r="C5696">
        <v>963446724</v>
      </c>
      <c r="D5696">
        <v>-65.6901626586914</v>
      </c>
      <c r="E5696" s="4">
        <v>-78.7088241577148</v>
      </c>
      <c r="F5696">
        <v>-26.5959148406982</v>
      </c>
      <c r="G5696" s="2">
        <v>3.95383024215698</v>
      </c>
      <c r="H5696">
        <v>-1.34632444381713</v>
      </c>
      <c r="I5696" s="2">
        <v>0.523168385028839</v>
      </c>
      <c r="J5696" s="2">
        <v>13.6525650024414</v>
      </c>
      <c r="K5696">
        <v>-0.0553716085851192</v>
      </c>
      <c r="L5696">
        <v>-362.918731689453</v>
      </c>
      <c r="M5696">
        <v>-0.149169921875</v>
      </c>
      <c r="N5696">
        <v>-0.18603515625</v>
      </c>
      <c r="O5696">
        <v>0.506591796875</v>
      </c>
      <c r="P5696">
        <v>0</v>
      </c>
      <c r="Q5696" t="s">
        <v>15</v>
      </c>
    </row>
    <row r="5697" spans="2:17">
      <c r="B5697">
        <v>21298</v>
      </c>
      <c r="C5697">
        <v>963455057</v>
      </c>
      <c r="D5697">
        <v>-57.3186416625976</v>
      </c>
      <c r="E5697" s="4">
        <v>-81.3721084594726</v>
      </c>
      <c r="F5697">
        <v>-34.9940795898437</v>
      </c>
      <c r="G5697" s="2">
        <v>4.25909662246704</v>
      </c>
      <c r="H5697">
        <v>-0.711704552173614</v>
      </c>
      <c r="I5697">
        <v>-0.112847216427326</v>
      </c>
      <c r="J5697" s="2">
        <v>13.0908832550048</v>
      </c>
      <c r="K5697" s="2">
        <v>1.10704791545867</v>
      </c>
      <c r="L5697">
        <v>-363.063507080078</v>
      </c>
      <c r="M5697">
        <v>-0.169921875</v>
      </c>
      <c r="N5697">
        <v>-0.195068359375</v>
      </c>
      <c r="O5697">
        <v>0.4736328125</v>
      </c>
      <c r="P5697">
        <v>0</v>
      </c>
      <c r="Q5697" t="s">
        <v>15</v>
      </c>
    </row>
    <row r="5698" spans="2:17">
      <c r="B5698">
        <v>21299</v>
      </c>
      <c r="C5698">
        <v>963463390</v>
      </c>
      <c r="D5698">
        <v>-42.0008888244628</v>
      </c>
      <c r="E5698" s="4">
        <v>-83.6565933227539</v>
      </c>
      <c r="F5698">
        <v>-50.4078674316406</v>
      </c>
      <c r="G5698" s="2">
        <v>4.23103713989257</v>
      </c>
      <c r="H5698">
        <v>-0.177277669310569</v>
      </c>
      <c r="I5698">
        <v>-2.15615439414978</v>
      </c>
      <c r="J5698" s="2">
        <v>5.18387126922607</v>
      </c>
      <c r="K5698" s="2">
        <v>7.39179134368896</v>
      </c>
      <c r="L5698">
        <v>-362.46206665039</v>
      </c>
      <c r="M5698">
        <v>-0.1787109375</v>
      </c>
      <c r="N5698">
        <v>-0.202880859375</v>
      </c>
      <c r="O5698">
        <v>0.451416015625</v>
      </c>
      <c r="P5698">
        <v>0</v>
      </c>
      <c r="Q5698" t="s">
        <v>15</v>
      </c>
    </row>
    <row r="5699" spans="2:17">
      <c r="B5699">
        <v>21300</v>
      </c>
      <c r="C5699">
        <v>963471723</v>
      </c>
      <c r="D5699">
        <v>-14.1093559265136</v>
      </c>
      <c r="E5699" s="4">
        <v>-85.0064468383789</v>
      </c>
      <c r="F5699">
        <v>-78.4352951049804</v>
      </c>
      <c r="G5699" s="2">
        <v>4.06883287429809</v>
      </c>
      <c r="H5699">
        <v>-0.704577624797821</v>
      </c>
      <c r="I5699">
        <v>-1.02538192272186</v>
      </c>
      <c r="J5699" s="2">
        <v>0.754991054534912</v>
      </c>
      <c r="K5699" s="2">
        <v>16.1073989868164</v>
      </c>
      <c r="L5699">
        <v>-364.071258544921</v>
      </c>
      <c r="M5699">
        <v>-0.192626953125</v>
      </c>
      <c r="N5699">
        <v>-0.214599609375</v>
      </c>
      <c r="O5699">
        <v>0.435546875</v>
      </c>
      <c r="P5699">
        <v>0</v>
      </c>
      <c r="Q5699" t="s">
        <v>15</v>
      </c>
    </row>
    <row r="5700" spans="2:17">
      <c r="B5700">
        <v>21301</v>
      </c>
      <c r="C5700">
        <v>963480056</v>
      </c>
      <c r="D5700" s="2">
        <v>20.1361637115478</v>
      </c>
      <c r="E5700" s="4">
        <v>-84.6530227661132</v>
      </c>
      <c r="F5700">
        <v>-112.793632507324</v>
      </c>
      <c r="G5700" s="2">
        <v>3.83205819129943</v>
      </c>
      <c r="H5700">
        <v>-0.421775788068771</v>
      </c>
      <c r="I5700">
        <v>-0.0205895379185676</v>
      </c>
      <c r="J5700" s="2">
        <v>3.77314591407775</v>
      </c>
      <c r="K5700" s="2">
        <v>21.3186111450195</v>
      </c>
      <c r="L5700">
        <v>-367.559936523437</v>
      </c>
      <c r="M5700">
        <v>-0.1982421875</v>
      </c>
      <c r="N5700">
        <v>-0.222900390625</v>
      </c>
      <c r="O5700">
        <v>0.421142578125</v>
      </c>
      <c r="P5700">
        <v>0</v>
      </c>
      <c r="Q5700" t="s">
        <v>15</v>
      </c>
    </row>
    <row r="5701" spans="2:17">
      <c r="B5701">
        <v>21302</v>
      </c>
      <c r="C5701">
        <v>963488389</v>
      </c>
      <c r="D5701" s="2">
        <v>43.6035728454589</v>
      </c>
      <c r="E5701" s="4">
        <v>-82.8434371948242</v>
      </c>
      <c r="F5701">
        <v>-136.336807250976</v>
      </c>
      <c r="G5701" s="2">
        <v>3.59992742538452</v>
      </c>
      <c r="H5701" s="2">
        <v>0.45685189962387</v>
      </c>
      <c r="I5701" s="2">
        <v>3.23474717140197</v>
      </c>
      <c r="J5701" s="2">
        <v>8.42237186431884</v>
      </c>
      <c r="K5701" s="2">
        <v>19.3116950988769</v>
      </c>
      <c r="L5701">
        <v>-371.56948852539</v>
      </c>
      <c r="M5701">
        <v>-0.2099609375</v>
      </c>
      <c r="N5701">
        <v>-0.23046875</v>
      </c>
      <c r="O5701">
        <v>0.406005859375</v>
      </c>
      <c r="P5701">
        <v>0</v>
      </c>
      <c r="Q5701" t="s">
        <v>15</v>
      </c>
    </row>
    <row r="5702" spans="2:17">
      <c r="B5702">
        <v>21303</v>
      </c>
      <c r="C5702">
        <v>963496722</v>
      </c>
      <c r="D5702" s="2">
        <v>56.8113021850585</v>
      </c>
      <c r="E5702" s="4">
        <v>-80.4052352905273</v>
      </c>
      <c r="F5702">
        <v>-149.57176208496</v>
      </c>
      <c r="G5702" s="2">
        <v>3.88167595863342</v>
      </c>
      <c r="H5702" s="2">
        <v>2.37155580520629</v>
      </c>
      <c r="I5702" s="2">
        <v>2.92460036277771</v>
      </c>
      <c r="J5702" s="2">
        <v>14.6920337677001</v>
      </c>
      <c r="K5702" s="2">
        <v>8.71940231323242</v>
      </c>
      <c r="L5702">
        <v>-370.930725097656</v>
      </c>
      <c r="M5702">
        <v>-0.21875</v>
      </c>
      <c r="N5702">
        <v>-0.2421875</v>
      </c>
      <c r="O5702">
        <v>0.3876953125</v>
      </c>
      <c r="P5702">
        <v>0</v>
      </c>
      <c r="Q5702" t="s">
        <v>15</v>
      </c>
    </row>
    <row r="5703" spans="2:17">
      <c r="B5703">
        <v>21304</v>
      </c>
      <c r="C5703">
        <v>963505055</v>
      </c>
      <c r="D5703" s="2">
        <v>64.6113128662109</v>
      </c>
      <c r="E5703" s="4">
        <v>-77.6630935668945</v>
      </c>
      <c r="F5703">
        <v>-157.393127441406</v>
      </c>
      <c r="G5703" s="2">
        <v>3.67062163352966</v>
      </c>
      <c r="H5703" s="2">
        <v>0.526216030120849</v>
      </c>
      <c r="I5703" s="2">
        <v>0.640728175640106</v>
      </c>
      <c r="J5703" s="2">
        <v>15.7876138687133</v>
      </c>
      <c r="K5703" s="2">
        <v>5.0901756286621</v>
      </c>
      <c r="L5703">
        <v>-373.457397460937</v>
      </c>
      <c r="M5703">
        <v>-0.223388671875</v>
      </c>
      <c r="N5703">
        <v>-0.25146484375</v>
      </c>
      <c r="O5703">
        <v>0.36572265625</v>
      </c>
      <c r="P5703">
        <v>0</v>
      </c>
      <c r="Q5703" t="s">
        <v>15</v>
      </c>
    </row>
    <row r="5704" spans="2:17">
      <c r="B5704">
        <v>21305</v>
      </c>
      <c r="C5704">
        <v>963513388</v>
      </c>
      <c r="D5704" s="2">
        <v>69.5859756469726</v>
      </c>
      <c r="E5704" s="4">
        <v>-74.7385864257812</v>
      </c>
      <c r="F5704">
        <v>-162.391662597656</v>
      </c>
      <c r="G5704" s="2">
        <v>3.24471783638</v>
      </c>
      <c r="H5704" s="2">
        <v>2.21509170532226</v>
      </c>
      <c r="I5704" s="2">
        <v>0.836848020553588</v>
      </c>
      <c r="J5704" s="2">
        <v>15.7466802597045</v>
      </c>
      <c r="K5704" s="2">
        <v>4.76236629486084</v>
      </c>
      <c r="L5704">
        <v>-378.498321533203</v>
      </c>
      <c r="M5704">
        <v>-0.234375</v>
      </c>
      <c r="N5704">
        <v>-0.263916015625</v>
      </c>
      <c r="O5704">
        <v>0.358642578125</v>
      </c>
      <c r="P5704">
        <v>0</v>
      </c>
      <c r="Q5704" t="s">
        <v>15</v>
      </c>
    </row>
    <row r="5705" spans="2:17">
      <c r="B5705">
        <v>21306</v>
      </c>
      <c r="C5705">
        <v>963521721</v>
      </c>
      <c r="D5705" s="2">
        <v>72.9667205810546</v>
      </c>
      <c r="E5705" s="4">
        <v>-71.7294082641601</v>
      </c>
      <c r="F5705">
        <v>-165.796401977539</v>
      </c>
      <c r="G5705" s="2">
        <v>3.01132249832153</v>
      </c>
      <c r="H5705" s="2">
        <v>3.07220077514648</v>
      </c>
      <c r="I5705" s="2">
        <v>0.949228286743164</v>
      </c>
      <c r="J5705" s="2">
        <v>15.7584724426269</v>
      </c>
      <c r="K5705" s="2">
        <v>4.3132939338684</v>
      </c>
      <c r="L5705">
        <v>-379.513946533203</v>
      </c>
      <c r="M5705">
        <v>-0.243896484375</v>
      </c>
      <c r="N5705">
        <v>-0.27685546875</v>
      </c>
      <c r="O5705">
        <v>0.348388671875</v>
      </c>
      <c r="P5705">
        <v>0</v>
      </c>
      <c r="Q5705" t="s">
        <v>15</v>
      </c>
    </row>
    <row r="5706" spans="2:17">
      <c r="B5706">
        <v>21307</v>
      </c>
      <c r="C5706">
        <v>963530054</v>
      </c>
      <c r="D5706" s="2">
        <v>75.4223480224609</v>
      </c>
      <c r="E5706" s="4">
        <v>-68.6546325683593</v>
      </c>
      <c r="F5706">
        <v>-168.285903930664</v>
      </c>
      <c r="G5706" s="2">
        <v>2.75549912452697</v>
      </c>
      <c r="H5706" s="2">
        <v>2.47331047058105</v>
      </c>
      <c r="I5706" s="2">
        <v>1.11946499347686</v>
      </c>
      <c r="J5706" s="2">
        <v>15.0174856185913</v>
      </c>
      <c r="K5706" s="2">
        <v>3.15674686431884</v>
      </c>
      <c r="L5706">
        <v>-382.377288818359</v>
      </c>
      <c r="M5706">
        <v>-0.251708984375</v>
      </c>
      <c r="N5706">
        <v>-0.292236328125</v>
      </c>
      <c r="O5706">
        <v>0.349853515625</v>
      </c>
      <c r="P5706">
        <v>0</v>
      </c>
      <c r="Q5706" t="s">
        <v>15</v>
      </c>
    </row>
    <row r="5707" spans="2:17">
      <c r="B5707">
        <v>21308</v>
      </c>
      <c r="C5707">
        <v>963538387</v>
      </c>
      <c r="D5707" s="2">
        <v>77.3050842285156</v>
      </c>
      <c r="E5707" s="4">
        <v>-65.5236206054687</v>
      </c>
      <c r="F5707">
        <v>-170.21922302246</v>
      </c>
      <c r="G5707" s="2">
        <v>2.59170293807983</v>
      </c>
      <c r="H5707" s="2">
        <v>4.20282745361328</v>
      </c>
      <c r="I5707" s="2">
        <v>1.42064809799194</v>
      </c>
      <c r="J5707" s="2">
        <v>13.6978874206542</v>
      </c>
      <c r="K5707" s="2">
        <v>0.895514786243438</v>
      </c>
      <c r="L5707">
        <v>-386.204925537109</v>
      </c>
      <c r="M5707">
        <v>-0.2587890625</v>
      </c>
      <c r="N5707">
        <v>-0.306396484375</v>
      </c>
      <c r="O5707">
        <v>0.359130859375</v>
      </c>
      <c r="P5707">
        <v>0</v>
      </c>
      <c r="Q5707" t="s">
        <v>15</v>
      </c>
    </row>
    <row r="5708" spans="2:17">
      <c r="B5708">
        <v>21309</v>
      </c>
      <c r="C5708">
        <v>963546720</v>
      </c>
      <c r="D5708" s="2">
        <v>78.7548599243164</v>
      </c>
      <c r="E5708" s="4">
        <v>-62.4059562683105</v>
      </c>
      <c r="F5708">
        <v>-171.718338012695</v>
      </c>
      <c r="G5708" s="2">
        <v>2.40675210952758</v>
      </c>
      <c r="H5708" s="2">
        <v>7.06488466262817</v>
      </c>
      <c r="I5708" s="2">
        <v>0.570630192756652</v>
      </c>
      <c r="J5708" s="2">
        <v>13.7824659347534</v>
      </c>
      <c r="K5708" s="2">
        <v>0.428632587194442</v>
      </c>
      <c r="L5708">
        <v>-382.191528320312</v>
      </c>
      <c r="M5708">
        <v>-0.261962890625</v>
      </c>
      <c r="N5708">
        <v>-0.3203125</v>
      </c>
      <c r="O5708">
        <v>0.37548828125</v>
      </c>
      <c r="P5708">
        <v>0</v>
      </c>
      <c r="Q5708" t="s">
        <v>15</v>
      </c>
    </row>
    <row r="5709" spans="2:17">
      <c r="B5709">
        <v>21310</v>
      </c>
      <c r="C5709">
        <v>963555053</v>
      </c>
      <c r="D5709" s="2">
        <v>79.8960876464843</v>
      </c>
      <c r="E5709" s="4">
        <v>-59.3245658874511</v>
      </c>
      <c r="F5709">
        <v>-172.890655517578</v>
      </c>
      <c r="G5709" s="2">
        <v>2.17602157592773</v>
      </c>
      <c r="H5709" s="2">
        <v>6.76317167282104</v>
      </c>
      <c r="I5709" s="2">
        <v>0.29548493027687</v>
      </c>
      <c r="J5709" s="2">
        <v>15.4797925949096</v>
      </c>
      <c r="K5709" s="2">
        <v>1.23803901672363</v>
      </c>
      <c r="L5709">
        <v>-375.867858886718</v>
      </c>
      <c r="M5709">
        <v>-0.257080078125</v>
      </c>
      <c r="N5709">
        <v>-0.3310546875</v>
      </c>
      <c r="O5709">
        <v>0.389892578125</v>
      </c>
      <c r="P5709">
        <v>0</v>
      </c>
      <c r="Q5709" t="s">
        <v>15</v>
      </c>
    </row>
    <row r="5710" spans="2:17">
      <c r="B5710">
        <v>21311</v>
      </c>
      <c r="C5710">
        <v>963563386</v>
      </c>
      <c r="D5710" s="2">
        <v>80.8172912597656</v>
      </c>
      <c r="E5710" s="4">
        <v>-56.2775688171386</v>
      </c>
      <c r="F5710">
        <v>-173.838104248046</v>
      </c>
      <c r="G5710" s="2">
        <v>2.29147601127624</v>
      </c>
      <c r="H5710" s="2">
        <v>7.8334002494812</v>
      </c>
      <c r="I5710" s="2">
        <v>0.364549577236175</v>
      </c>
      <c r="J5710" s="2">
        <v>15.8091268539428</v>
      </c>
      <c r="K5710" s="2">
        <v>1.60700142383575</v>
      </c>
      <c r="L5710">
        <v>-370.471740722656</v>
      </c>
      <c r="M5710">
        <v>-0.25927734375</v>
      </c>
      <c r="N5710">
        <v>-0.341064453125</v>
      </c>
      <c r="O5710">
        <v>0.40283203125</v>
      </c>
      <c r="P5710">
        <v>0</v>
      </c>
      <c r="Q5710" t="s">
        <v>15</v>
      </c>
    </row>
    <row r="5711" spans="2:17">
      <c r="B5711">
        <v>21312</v>
      </c>
      <c r="C5711">
        <v>963571719</v>
      </c>
      <c r="D5711" s="2">
        <v>81.5789642333984</v>
      </c>
      <c r="E5711" s="4">
        <v>-53.2652320861816</v>
      </c>
      <c r="F5711">
        <v>-174.614837646484</v>
      </c>
      <c r="G5711" s="2">
        <v>2.05367231369018</v>
      </c>
      <c r="H5711" s="2">
        <v>7.32214260101318</v>
      </c>
      <c r="I5711" s="2">
        <v>0.505858242511749</v>
      </c>
      <c r="J5711" s="2">
        <v>16.7413616180419</v>
      </c>
      <c r="K5711" s="2">
        <v>2.25185894966125</v>
      </c>
      <c r="L5711">
        <v>-365.12841796875</v>
      </c>
      <c r="M5711">
        <v>-0.262939453125</v>
      </c>
      <c r="N5711">
        <v>-0.343017578125</v>
      </c>
      <c r="O5711">
        <v>0.4208984375</v>
      </c>
      <c r="P5711">
        <v>0</v>
      </c>
      <c r="Q5711" t="s">
        <v>15</v>
      </c>
    </row>
    <row r="5712" spans="2:17">
      <c r="B5712">
        <v>21313</v>
      </c>
      <c r="C5712">
        <v>963580052</v>
      </c>
      <c r="D5712" s="2">
        <v>82.2231674194336</v>
      </c>
      <c r="E5712" s="4">
        <v>-50.2704315185546</v>
      </c>
      <c r="F5712">
        <v>-175.270858764648</v>
      </c>
      <c r="G5712" s="2">
        <v>1.69750893115997</v>
      </c>
      <c r="H5712" s="2">
        <v>7.07750225067138</v>
      </c>
      <c r="I5712" s="2">
        <v>0.318349033594131</v>
      </c>
      <c r="J5712" s="2">
        <v>16.9536972045898</v>
      </c>
      <c r="K5712" s="2">
        <v>2.48545837402343</v>
      </c>
      <c r="L5712">
        <v>-362.508728027343</v>
      </c>
      <c r="M5712">
        <v>-0.2666015625</v>
      </c>
      <c r="N5712">
        <v>-0.352294921875</v>
      </c>
      <c r="O5712">
        <v>0.43798828125</v>
      </c>
      <c r="P5712">
        <v>0</v>
      </c>
      <c r="Q5712" t="s">
        <v>15</v>
      </c>
    </row>
    <row r="5713" spans="2:17">
      <c r="B5713">
        <v>21314</v>
      </c>
      <c r="C5713">
        <v>963588385</v>
      </c>
      <c r="D5713" s="2">
        <v>82.7717971801757</v>
      </c>
      <c r="E5713" s="4">
        <v>-47.2768783569335</v>
      </c>
      <c r="F5713">
        <v>-175.831558227539</v>
      </c>
      <c r="G5713" s="2">
        <v>1.49184560775756</v>
      </c>
      <c r="H5713" s="2">
        <v>7.06366395950317</v>
      </c>
      <c r="I5713" s="2">
        <v>0.584024250507354</v>
      </c>
      <c r="J5713" s="2">
        <v>16.6732292175292</v>
      </c>
      <c r="K5713" s="2">
        <v>2.97064614295959</v>
      </c>
      <c r="L5713">
        <v>-361.437072753906</v>
      </c>
      <c r="M5713">
        <v>-0.274658203125</v>
      </c>
      <c r="N5713">
        <v>-0.361083984375</v>
      </c>
      <c r="O5713">
        <v>0.46826171875</v>
      </c>
      <c r="P5713">
        <v>0</v>
      </c>
      <c r="Q5713" t="s">
        <v>15</v>
      </c>
    </row>
    <row r="5714" spans="2:17">
      <c r="B5714">
        <v>21315</v>
      </c>
      <c r="C5714">
        <v>963596718</v>
      </c>
      <c r="D5714" s="2">
        <v>83.2475433349609</v>
      </c>
      <c r="E5714" s="4">
        <v>-44.2789344787597</v>
      </c>
      <c r="F5714">
        <v>-176.324401855468</v>
      </c>
      <c r="G5714" s="2">
        <v>1.17670595645904</v>
      </c>
      <c r="H5714" s="2">
        <v>7.07594871520996</v>
      </c>
      <c r="I5714" s="2">
        <v>0.642475187778472</v>
      </c>
      <c r="J5714" s="2">
        <v>16.2028789520263</v>
      </c>
      <c r="K5714" s="2">
        <v>2.93106889724731</v>
      </c>
      <c r="L5714">
        <v>-361.957702636718</v>
      </c>
      <c r="M5714">
        <v>-0.2705078125</v>
      </c>
      <c r="N5714">
        <v>-0.373779296875</v>
      </c>
      <c r="O5714">
        <v>0.50244140625</v>
      </c>
      <c r="P5714">
        <v>0</v>
      </c>
      <c r="Q5714" t="s">
        <v>15</v>
      </c>
    </row>
    <row r="5715" spans="2:17">
      <c r="B5715">
        <v>21316</v>
      </c>
      <c r="C5715">
        <v>963605051</v>
      </c>
      <c r="D5715" s="2">
        <v>83.6687927246093</v>
      </c>
      <c r="E5715" s="4">
        <v>-41.2703170776367</v>
      </c>
      <c r="F5715">
        <v>-176.769332885742</v>
      </c>
      <c r="G5715" s="2">
        <v>0.61692214012146</v>
      </c>
      <c r="H5715" s="2">
        <v>7.35273456573486</v>
      </c>
      <c r="I5715" s="2">
        <v>0.701353847980499</v>
      </c>
      <c r="J5715" s="2">
        <v>15.7095766067504</v>
      </c>
      <c r="K5715" s="2">
        <v>2.19431900978088</v>
      </c>
      <c r="L5715">
        <v>-362.770080566406</v>
      </c>
      <c r="M5715">
        <v>-0.27392578125</v>
      </c>
      <c r="N5715">
        <v>-0.37646484375</v>
      </c>
      <c r="O5715">
        <v>0.550537109375</v>
      </c>
      <c r="P5715">
        <v>0</v>
      </c>
      <c r="Q5715" t="s">
        <v>15</v>
      </c>
    </row>
    <row r="5716" spans="2:17">
      <c r="B5716">
        <v>21317</v>
      </c>
      <c r="C5716">
        <v>963613384</v>
      </c>
      <c r="D5716" s="2">
        <v>84.0430221557617</v>
      </c>
      <c r="E5716" s="4">
        <v>-38.2554740905761</v>
      </c>
      <c r="F5716">
        <v>-177.170043945312</v>
      </c>
      <c r="G5716" s="2">
        <v>0.251453101634979</v>
      </c>
      <c r="H5716" s="2">
        <v>7.9325475692749</v>
      </c>
      <c r="I5716" s="2">
        <v>0.712782442569732</v>
      </c>
      <c r="J5716" s="2">
        <v>15.6496391296386</v>
      </c>
      <c r="K5716" s="2">
        <v>2.05980396270751</v>
      </c>
      <c r="L5716">
        <v>-363.516998291015</v>
      </c>
      <c r="M5716">
        <v>-0.269287109375</v>
      </c>
      <c r="N5716">
        <v>-0.3828125</v>
      </c>
      <c r="O5716">
        <v>0.605224609375</v>
      </c>
      <c r="P5716">
        <v>0</v>
      </c>
      <c r="Q5716" t="s">
        <v>15</v>
      </c>
    </row>
    <row r="5717" spans="2:17">
      <c r="B5717">
        <v>21318</v>
      </c>
      <c r="C5717">
        <v>963621717</v>
      </c>
      <c r="D5717" s="2">
        <v>84.3794174194336</v>
      </c>
      <c r="E5717" s="4">
        <v>-35.2310104370117</v>
      </c>
      <c r="F5717">
        <v>-177.530944824218</v>
      </c>
      <c r="G5717">
        <v>-0.14423356950283</v>
      </c>
      <c r="H5717" s="2">
        <v>8.23882389068603</v>
      </c>
      <c r="I5717" s="2">
        <v>0.613977968692779</v>
      </c>
      <c r="J5717" s="2">
        <v>15.9038715362548</v>
      </c>
      <c r="K5717" s="2">
        <v>2.07771158218383</v>
      </c>
      <c r="L5717">
        <v>-364.166015625</v>
      </c>
      <c r="M5717">
        <v>-0.2646484375</v>
      </c>
      <c r="N5717">
        <v>-0.37109375</v>
      </c>
      <c r="O5717">
        <v>0.656982421875</v>
      </c>
      <c r="P5717">
        <v>0</v>
      </c>
      <c r="Q5717" t="s">
        <v>15</v>
      </c>
    </row>
    <row r="5718" spans="2:17">
      <c r="B5718">
        <v>21319</v>
      </c>
      <c r="C5718">
        <v>963630050</v>
      </c>
      <c r="D5718">
        <v>84.6826171875</v>
      </c>
      <c r="E5718" s="4">
        <v>-32.2072410583496</v>
      </c>
      <c r="F5718">
        <v>-177.862701416015</v>
      </c>
      <c r="G5718">
        <v>-0.665635228157043</v>
      </c>
      <c r="H5718" s="2">
        <v>8.6268835067749</v>
      </c>
      <c r="I5718" s="2">
        <v>0.551428258419036</v>
      </c>
      <c r="J5718" s="2">
        <v>15.7847757339477</v>
      </c>
      <c r="K5718" s="2">
        <v>1.70982217788696</v>
      </c>
      <c r="L5718">
        <v>-364.214904785156</v>
      </c>
      <c r="M5718">
        <v>-0.2626953125</v>
      </c>
      <c r="N5718">
        <v>-0.344482421875</v>
      </c>
      <c r="O5718">
        <v>0.701416015625</v>
      </c>
      <c r="P5718">
        <v>0</v>
      </c>
      <c r="Q5718" t="s">
        <v>15</v>
      </c>
    </row>
    <row r="5719" spans="2:17">
      <c r="B5719">
        <v>21320</v>
      </c>
      <c r="C5719">
        <v>963638383</v>
      </c>
      <c r="D5719" s="2">
        <v>84.9559860229492</v>
      </c>
      <c r="E5719" s="4">
        <v>-29.1807498931884</v>
      </c>
      <c r="F5719">
        <v>-178.163055419921</v>
      </c>
      <c r="G5719">
        <v>-1.11111032962799</v>
      </c>
      <c r="H5719" s="2">
        <v>9.13074970245361</v>
      </c>
      <c r="I5719" s="2">
        <v>0.483926385641098</v>
      </c>
      <c r="J5719" s="2">
        <v>15.8460474014282</v>
      </c>
      <c r="K5719" s="2">
        <v>1.88532543182373</v>
      </c>
      <c r="L5719">
        <v>-363.664642333984</v>
      </c>
      <c r="M5719">
        <v>-0.26171875</v>
      </c>
      <c r="N5719">
        <v>-0.304443359375</v>
      </c>
      <c r="O5719">
        <v>0.733642578125</v>
      </c>
      <c r="P5719">
        <v>0</v>
      </c>
      <c r="Q5719" t="s">
        <v>15</v>
      </c>
    </row>
    <row r="5720" spans="2:17">
      <c r="B5720">
        <v>21321</v>
      </c>
      <c r="C5720">
        <v>963646716</v>
      </c>
      <c r="D5720" s="2">
        <v>85.2031173706054</v>
      </c>
      <c r="E5720" s="4">
        <v>-26.1671237945556</v>
      </c>
      <c r="F5720">
        <v>-178.435729980468</v>
      </c>
      <c r="G5720">
        <v>-1.52858912944793</v>
      </c>
      <c r="H5720" s="2">
        <v>9.28379440307617</v>
      </c>
      <c r="I5720" s="2">
        <v>0.333388775587081</v>
      </c>
      <c r="J5720" s="2">
        <v>15.9639024734497</v>
      </c>
      <c r="K5720" s="2">
        <v>2.23651075363159</v>
      </c>
      <c r="L5720">
        <v>-362.646270751953</v>
      </c>
      <c r="M5720">
        <v>-0.266845703125</v>
      </c>
      <c r="N5720">
        <v>-0.272216796875</v>
      </c>
      <c r="O5720">
        <v>0.780517578125</v>
      </c>
      <c r="P5720">
        <v>0</v>
      </c>
      <c r="Q5720" t="s">
        <v>15</v>
      </c>
    </row>
    <row r="5721" spans="2:17">
      <c r="B5721">
        <v>21322</v>
      </c>
      <c r="C5721">
        <v>963655049</v>
      </c>
      <c r="D5721" s="2">
        <v>85.4275741577148</v>
      </c>
      <c r="E5721" s="4">
        <v>-23.1358242034912</v>
      </c>
      <c r="F5721">
        <v>-178.687469482421</v>
      </c>
      <c r="G5721">
        <v>-1.96836733818054</v>
      </c>
      <c r="H5721" s="2">
        <v>9.53392124176025</v>
      </c>
      <c r="I5721" s="2">
        <v>0.451804935932159</v>
      </c>
      <c r="J5721" s="2">
        <v>15.7606496810913</v>
      </c>
      <c r="K5721" s="2">
        <v>2.17738509178161</v>
      </c>
      <c r="L5721">
        <v>-361.961975097656</v>
      </c>
      <c r="M5721">
        <v>-0.27685546875</v>
      </c>
      <c r="N5721">
        <v>-0.229248046875</v>
      </c>
      <c r="O5721">
        <v>0.839111328125</v>
      </c>
      <c r="P5721">
        <v>0</v>
      </c>
      <c r="Q5721" t="s">
        <v>15</v>
      </c>
    </row>
    <row r="5722" spans="2:17">
      <c r="B5722">
        <v>21323</v>
      </c>
      <c r="C5722">
        <v>963663382</v>
      </c>
      <c r="D5722" s="2">
        <v>85.6343078613281</v>
      </c>
      <c r="E5722" s="4">
        <v>-20.1294689178466</v>
      </c>
      <c r="F5722">
        <v>-178.920211791992</v>
      </c>
      <c r="G5722">
        <v>-2.43935489654541</v>
      </c>
      <c r="H5722" s="2">
        <v>9.5862455368042</v>
      </c>
      <c r="I5722" s="2">
        <v>0.495354026556015</v>
      </c>
      <c r="J5722" s="2">
        <v>16.0189971923828</v>
      </c>
      <c r="K5722" s="2">
        <v>2.31945776939392</v>
      </c>
      <c r="L5722">
        <v>-361.546813964843</v>
      </c>
      <c r="M5722">
        <v>-0.282958984375</v>
      </c>
      <c r="N5722">
        <v>-0.17578125</v>
      </c>
      <c r="O5722">
        <v>0.905517578125</v>
      </c>
      <c r="P5722">
        <v>0</v>
      </c>
      <c r="Q5722" t="s">
        <v>15</v>
      </c>
    </row>
    <row r="5723" spans="2:17">
      <c r="B5723">
        <v>21324</v>
      </c>
      <c r="C5723">
        <v>963671715</v>
      </c>
      <c r="D5723" s="2">
        <v>85.8239288330078</v>
      </c>
      <c r="E5723" s="4">
        <v>-16.9952049255371</v>
      </c>
      <c r="F5723">
        <v>-179.136459350585</v>
      </c>
      <c r="G5723">
        <v>-2.86078214645385</v>
      </c>
      <c r="H5723" s="2">
        <v>9.58957386016845</v>
      </c>
      <c r="I5723" s="2">
        <v>0.31296882033348</v>
      </c>
      <c r="J5723" s="2">
        <v>15.7144260406494</v>
      </c>
      <c r="K5723" s="2">
        <v>2.40806674957275</v>
      </c>
      <c r="L5723">
        <v>-361.044555664062</v>
      </c>
      <c r="M5723">
        <v>-0.284912109375</v>
      </c>
      <c r="N5723">
        <v>-0.099365234375</v>
      </c>
      <c r="O5723">
        <v>0.981201171875</v>
      </c>
      <c r="P5723">
        <v>0</v>
      </c>
      <c r="Q5723" t="s">
        <v>15</v>
      </c>
    </row>
    <row r="5724" spans="2:17">
      <c r="B5724">
        <v>21325</v>
      </c>
      <c r="C5724">
        <v>963680048</v>
      </c>
      <c r="D5724" s="2">
        <v>85.9942398071289</v>
      </c>
      <c r="E5724" s="4">
        <v>-13.9915189743042</v>
      </c>
      <c r="F5724">
        <v>-179.340942382812</v>
      </c>
      <c r="G5724">
        <v>-3.4237048625946</v>
      </c>
      <c r="H5724" s="2">
        <v>9.87768173217773</v>
      </c>
      <c r="I5724" s="2">
        <v>0.615583717823028</v>
      </c>
      <c r="J5724" s="2">
        <v>15.3896236419677</v>
      </c>
      <c r="K5724" s="2">
        <v>2.21655249595642</v>
      </c>
      <c r="L5724">
        <v>-361.068389892578</v>
      </c>
      <c r="M5724">
        <v>-0.2900390625</v>
      </c>
      <c r="N5724">
        <v>0.026123046875</v>
      </c>
      <c r="O5724">
        <v>1.02587890625</v>
      </c>
      <c r="P5724">
        <v>0</v>
      </c>
      <c r="Q5724" t="s">
        <v>15</v>
      </c>
    </row>
    <row r="5725" spans="2:17">
      <c r="B5725">
        <v>21326</v>
      </c>
      <c r="C5725">
        <v>963688381</v>
      </c>
      <c r="D5725" s="2">
        <v>86.1554107666015</v>
      </c>
      <c r="E5725" s="4">
        <v>-10.82493019104</v>
      </c>
      <c r="F5725">
        <v>-179.533798217773</v>
      </c>
      <c r="G5725">
        <v>-3.94088149070739</v>
      </c>
      <c r="H5725" s="2">
        <v>9.64028072357177</v>
      </c>
      <c r="I5725" s="2">
        <v>0.436508893966674</v>
      </c>
      <c r="J5725" s="2">
        <v>15.5817823410034</v>
      </c>
      <c r="K5725" s="2">
        <v>2.20210456848144</v>
      </c>
      <c r="L5725">
        <v>-361.403167724609</v>
      </c>
      <c r="M5725">
        <v>-0.30712890625</v>
      </c>
      <c r="N5725">
        <v>0.21337890625</v>
      </c>
      <c r="O5725">
        <v>1.048828125</v>
      </c>
      <c r="P5725">
        <v>0</v>
      </c>
      <c r="Q5725" t="s">
        <v>15</v>
      </c>
    </row>
    <row r="5726" spans="2:17">
      <c r="B5726">
        <v>21327</v>
      </c>
      <c r="C5726">
        <v>963696714</v>
      </c>
      <c r="D5726" s="2">
        <v>86.3000335693359</v>
      </c>
      <c r="E5726" s="4">
        <v>-7.81659173965454</v>
      </c>
      <c r="F5726">
        <v>-179.718933105468</v>
      </c>
      <c r="G5726">
        <v>-4.50920152664184</v>
      </c>
      <c r="H5726" s="2">
        <v>9.85756397247314</v>
      </c>
      <c r="I5726" s="2">
        <v>0.386709570884704</v>
      </c>
      <c r="J5726" s="2">
        <v>15.2644128799438</v>
      </c>
      <c r="K5726" s="2">
        <v>1.96599125862121</v>
      </c>
      <c r="L5726">
        <v>-361.520202636718</v>
      </c>
      <c r="M5726">
        <v>-0.3466796875</v>
      </c>
      <c r="N5726">
        <v>0.472412109375</v>
      </c>
      <c r="O5726">
        <v>1.002197265625</v>
      </c>
      <c r="P5726">
        <v>0</v>
      </c>
      <c r="Q5726" t="s">
        <v>15</v>
      </c>
    </row>
    <row r="5727" spans="2:17">
      <c r="B5727">
        <v>21328</v>
      </c>
      <c r="C5727">
        <v>963705047</v>
      </c>
      <c r="D5727" s="2">
        <v>86.4352111816406</v>
      </c>
      <c r="E5727" s="4">
        <v>-4.77085733413696</v>
      </c>
      <c r="F5727">
        <v>-179.891235351562</v>
      </c>
      <c r="G5727">
        <v>-4.96995687484741</v>
      </c>
      <c r="H5727" s="2">
        <v>10.171215057373</v>
      </c>
      <c r="I5727" s="2">
        <v>0.458394467830657</v>
      </c>
      <c r="J5727" s="2">
        <v>15.4027681350708</v>
      </c>
      <c r="K5727" s="2">
        <v>2.26701855659484</v>
      </c>
      <c r="L5727">
        <v>-361.452758789062</v>
      </c>
      <c r="M5727">
        <v>-0.4208984375</v>
      </c>
      <c r="N5727">
        <v>0.79052734375</v>
      </c>
      <c r="O5727">
        <v>0.89892578125</v>
      </c>
      <c r="P5727">
        <v>0</v>
      </c>
      <c r="Q5727" t="s">
        <v>15</v>
      </c>
    </row>
    <row r="5728" spans="2:17">
      <c r="B5728">
        <v>21329</v>
      </c>
      <c r="C5728">
        <v>963713380</v>
      </c>
      <c r="D5728" s="2">
        <v>86.5641937255859</v>
      </c>
      <c r="E5728" s="4">
        <v>-1.76417410373687</v>
      </c>
      <c r="F5728" s="2">
        <v>179.943420410156</v>
      </c>
      <c r="G5728">
        <v>-5.42906618118286</v>
      </c>
      <c r="H5728" s="2">
        <v>9.99999237060546</v>
      </c>
      <c r="I5728" s="2">
        <v>0.336375266313552</v>
      </c>
      <c r="J5728" s="2">
        <v>15.8571910858154</v>
      </c>
      <c r="K5728" s="2">
        <v>2.34471535682678</v>
      </c>
      <c r="L5728">
        <v>-361.19692993164</v>
      </c>
      <c r="M5728">
        <v>-0.539794921875</v>
      </c>
      <c r="N5728">
        <v>1.15966796875</v>
      </c>
      <c r="O5728">
        <v>0.739013671875</v>
      </c>
      <c r="P5728">
        <v>0</v>
      </c>
      <c r="Q5728" t="s">
        <v>15</v>
      </c>
    </row>
    <row r="5729" spans="2:17">
      <c r="B5729">
        <v>21330</v>
      </c>
      <c r="C5729">
        <v>963721713</v>
      </c>
      <c r="D5729" s="2">
        <v>86.6832046508789</v>
      </c>
      <c r="E5729" s="4">
        <v>1.24920558929443</v>
      </c>
      <c r="F5729" s="2">
        <v>179.788101196289</v>
      </c>
      <c r="G5729">
        <v>-5.97345161437988</v>
      </c>
      <c r="H5729" s="2">
        <v>10.1608371734619</v>
      </c>
      <c r="I5729" s="2">
        <v>0.387666225433349</v>
      </c>
      <c r="J5729" s="2">
        <v>15.6978206634521</v>
      </c>
      <c r="K5729" s="2">
        <v>2.11643958091735</v>
      </c>
      <c r="L5729">
        <v>-360.553680419921</v>
      </c>
      <c r="M5729">
        <v>-0.7158203125</v>
      </c>
      <c r="N5729">
        <v>1.5751953125</v>
      </c>
      <c r="O5729">
        <v>0.530029296875</v>
      </c>
      <c r="P5729">
        <v>0</v>
      </c>
      <c r="Q5729" t="s">
        <v>15</v>
      </c>
    </row>
    <row r="5730" spans="2:17">
      <c r="B5730">
        <v>21331</v>
      </c>
      <c r="C5730">
        <v>963730046</v>
      </c>
      <c r="D5730" s="2">
        <v>86.794204711914</v>
      </c>
      <c r="E5730" s="4">
        <v>4.2524938583374</v>
      </c>
      <c r="F5730" s="2">
        <v>179.635925292968</v>
      </c>
      <c r="G5730">
        <v>-6.42584228515625</v>
      </c>
      <c r="H5730" s="2">
        <v>9.9874038696289</v>
      </c>
      <c r="I5730" s="2">
        <v>0.373220801353454</v>
      </c>
      <c r="J5730" s="2">
        <v>15.7091703414917</v>
      </c>
      <c r="K5730" s="2">
        <v>2.38337111473083</v>
      </c>
      <c r="L5730">
        <v>-360.70654296875</v>
      </c>
      <c r="M5730">
        <v>-0.9619140625</v>
      </c>
      <c r="N5730">
        <v>2.039306640625</v>
      </c>
      <c r="O5730">
        <v>0.222900390625</v>
      </c>
      <c r="P5730">
        <v>0</v>
      </c>
      <c r="Q5730" t="s">
        <v>15</v>
      </c>
    </row>
    <row r="5731" spans="2:17">
      <c r="B5731">
        <v>21332</v>
      </c>
      <c r="C5731">
        <v>963738379</v>
      </c>
      <c r="D5731" s="2">
        <v>86.8997650146484</v>
      </c>
      <c r="E5731" s="4">
        <v>7.26138353347778</v>
      </c>
      <c r="F5731" s="2">
        <v>179.504089355468</v>
      </c>
      <c r="G5731">
        <v>-6.94453763961792</v>
      </c>
      <c r="H5731" s="2">
        <v>9.78457736968994</v>
      </c>
      <c r="I5731" s="2">
        <v>0.269003391265869</v>
      </c>
      <c r="J5731" s="2">
        <v>15.9317817687988</v>
      </c>
      <c r="K5731" s="2">
        <v>2.49939084053039</v>
      </c>
      <c r="L5731">
        <v>-360.513549804687</v>
      </c>
      <c r="M5731">
        <v>-1.320556640625</v>
      </c>
      <c r="N5731">
        <v>2.563720703125</v>
      </c>
      <c r="O5731">
        <v>-0.289306640625</v>
      </c>
      <c r="P5731">
        <v>0</v>
      </c>
      <c r="Q5731" t="s">
        <v>15</v>
      </c>
    </row>
    <row r="5732" spans="2:17">
      <c r="B5732">
        <v>21333</v>
      </c>
      <c r="C5732">
        <v>963746712</v>
      </c>
      <c r="D5732" s="2">
        <v>86.9970169067382</v>
      </c>
      <c r="E5732" s="4">
        <v>10.2608919143676</v>
      </c>
      <c r="F5732" s="2">
        <v>179.361663818359</v>
      </c>
      <c r="G5732">
        <v>-7.49615859985351</v>
      </c>
      <c r="H5732" s="2">
        <v>9.89754295349121</v>
      </c>
      <c r="I5732" s="2">
        <v>0.344721466302871</v>
      </c>
      <c r="J5732" s="2">
        <v>15.7834949493408</v>
      </c>
      <c r="K5732" s="2">
        <v>2.38584232330322</v>
      </c>
      <c r="L5732">
        <v>-360.18814086914</v>
      </c>
      <c r="M5732">
        <v>-1.82373046875</v>
      </c>
      <c r="N5732">
        <v>3.148681640625</v>
      </c>
      <c r="O5732">
        <v>-1.048828125</v>
      </c>
      <c r="P5732">
        <v>0</v>
      </c>
      <c r="Q5732" t="s">
        <v>15</v>
      </c>
    </row>
    <row r="5733" spans="2:17">
      <c r="B5733">
        <v>21334</v>
      </c>
      <c r="C5733">
        <v>963755045</v>
      </c>
      <c r="D5733" s="2">
        <v>87.0884628295898</v>
      </c>
      <c r="E5733" s="4">
        <v>13.2669134140014</v>
      </c>
      <c r="F5733" s="2">
        <v>179.253112792968</v>
      </c>
      <c r="G5733">
        <v>-8.02797317504882</v>
      </c>
      <c r="H5733" s="2">
        <v>9.78874492645263</v>
      </c>
      <c r="I5733" s="2">
        <v>0.223961278796195</v>
      </c>
      <c r="J5733" s="2">
        <v>15.8406991958618</v>
      </c>
      <c r="K5733" s="2">
        <v>2.56167864799499</v>
      </c>
      <c r="L5733">
        <v>-360.300537109375</v>
      </c>
      <c r="M5733">
        <v>-2.508056640625</v>
      </c>
      <c r="N5733">
        <v>3.74462890625</v>
      </c>
      <c r="O5733">
        <v>-2.17626953125</v>
      </c>
      <c r="P5733">
        <v>0</v>
      </c>
      <c r="Q5733" t="s">
        <v>15</v>
      </c>
    </row>
    <row r="5734" spans="2:17">
      <c r="B5734">
        <v>21335</v>
      </c>
      <c r="C5734">
        <v>963763378</v>
      </c>
      <c r="D5734" s="2">
        <v>87.1726989746093</v>
      </c>
      <c r="E5734" s="4">
        <v>16.2672252655029</v>
      </c>
      <c r="F5734" s="2">
        <v>179.118591308593</v>
      </c>
      <c r="G5734">
        <v>-8.43375205993652</v>
      </c>
      <c r="H5734" s="2">
        <v>9.37133121490478</v>
      </c>
      <c r="I5734" s="2">
        <v>0.246625304222106</v>
      </c>
      <c r="J5734" s="2">
        <v>15.7360649108886</v>
      </c>
      <c r="K5734" s="2">
        <v>2.52480268478393</v>
      </c>
      <c r="L5734">
        <v>-360.226501464843</v>
      </c>
      <c r="M5734">
        <v>-3.344970703125</v>
      </c>
      <c r="N5734">
        <v>4.152587890625</v>
      </c>
      <c r="O5734">
        <v>-3.5244140625</v>
      </c>
      <c r="P5734">
        <v>0</v>
      </c>
      <c r="Q5734" t="s">
        <v>15</v>
      </c>
    </row>
    <row r="5735" spans="2:17">
      <c r="B5735">
        <v>21336</v>
      </c>
      <c r="C5735">
        <v>963771711</v>
      </c>
      <c r="D5735" s="2">
        <v>87.2490615844726</v>
      </c>
      <c r="E5735" s="4">
        <v>19.2726287841796</v>
      </c>
      <c r="F5735" s="2">
        <v>179.030700683593</v>
      </c>
      <c r="G5735">
        <v>-8.9437894821167</v>
      </c>
      <c r="H5735" s="2">
        <v>9.33365440368652</v>
      </c>
      <c r="I5735" s="2">
        <v>0.317733973264694</v>
      </c>
      <c r="J5735" s="2">
        <v>15.5449724197387</v>
      </c>
      <c r="K5735" s="2">
        <v>2.44255876541137</v>
      </c>
      <c r="L5735">
        <v>-360.396057128906</v>
      </c>
      <c r="M5735">
        <v>-4.236328125</v>
      </c>
      <c r="N5735">
        <v>4.212890625</v>
      </c>
      <c r="O5735">
        <v>-4.872802734375</v>
      </c>
      <c r="P5735">
        <v>0</v>
      </c>
      <c r="Q5735" t="s">
        <v>15</v>
      </c>
    </row>
    <row r="5736" spans="2:17">
      <c r="B5736">
        <v>21337</v>
      </c>
      <c r="C5736">
        <v>963780044</v>
      </c>
      <c r="D5736" s="2">
        <v>87.3207473754882</v>
      </c>
      <c r="E5736" s="4">
        <v>22.2768058776855</v>
      </c>
      <c r="F5736" s="2">
        <v>178.899322509765</v>
      </c>
      <c r="G5736">
        <v>-9.49031257629394</v>
      </c>
      <c r="H5736" s="2">
        <v>9.1628189086914</v>
      </c>
      <c r="I5736" s="2">
        <v>0.180573835968971</v>
      </c>
      <c r="J5736" s="2">
        <v>15.704776763916</v>
      </c>
      <c r="K5736" s="2">
        <v>2.44522356986999</v>
      </c>
      <c r="L5736">
        <v>-360.653625488281</v>
      </c>
      <c r="M5736">
        <v>-5.03125</v>
      </c>
      <c r="N5736">
        <v>3.869873046875</v>
      </c>
      <c r="O5736">
        <v>-5.9501953125</v>
      </c>
      <c r="P5736">
        <v>0</v>
      </c>
      <c r="Q5736" t="s">
        <v>15</v>
      </c>
    </row>
    <row r="5737" spans="2:17">
      <c r="B5737">
        <v>21338</v>
      </c>
      <c r="C5737">
        <v>963788377</v>
      </c>
      <c r="D5737" s="2">
        <v>87.3843765258789</v>
      </c>
      <c r="E5737" s="4">
        <v>25.2816848754882</v>
      </c>
      <c r="F5737" s="2">
        <v>178.792358398437</v>
      </c>
      <c r="G5737">
        <v>-9.92004108428955</v>
      </c>
      <c r="H5737" s="2">
        <v>8.99339485168457</v>
      </c>
      <c r="I5737" s="2">
        <v>0.266790896654129</v>
      </c>
      <c r="J5737" s="2">
        <v>15.544563293457</v>
      </c>
      <c r="K5737" s="2">
        <v>2.22860407829284</v>
      </c>
      <c r="L5737">
        <v>-360.341247558593</v>
      </c>
      <c r="M5737">
        <v>-5.62158203125</v>
      </c>
      <c r="N5737">
        <v>3.2314453125</v>
      </c>
      <c r="O5737">
        <v>-6.516845703125</v>
      </c>
      <c r="P5737">
        <v>0</v>
      </c>
      <c r="Q5737" t="s">
        <v>15</v>
      </c>
    </row>
    <row r="5738" spans="2:17">
      <c r="B5738">
        <v>21339</v>
      </c>
      <c r="C5738">
        <v>963796710</v>
      </c>
      <c r="D5738" s="2">
        <v>87.4418487548828</v>
      </c>
      <c r="E5738" s="4">
        <v>28.284683227539</v>
      </c>
      <c r="F5738" s="2">
        <v>178.661788940429</v>
      </c>
      <c r="G5738">
        <v>-10.3396081924438</v>
      </c>
      <c r="H5738" s="2">
        <v>8.81225395202636</v>
      </c>
      <c r="I5738" s="2">
        <v>0.221868351101875</v>
      </c>
      <c r="J5738" s="2">
        <v>15.4706840515136</v>
      </c>
      <c r="K5738" s="2">
        <v>2.3830759525299</v>
      </c>
      <c r="L5738">
        <v>-360.483642578125</v>
      </c>
      <c r="M5738">
        <v>-6.000244140625</v>
      </c>
      <c r="N5738">
        <v>2.46337890625</v>
      </c>
      <c r="O5738">
        <v>-6.694091796875</v>
      </c>
      <c r="P5738">
        <v>0</v>
      </c>
      <c r="Q5738" t="s">
        <v>15</v>
      </c>
    </row>
    <row r="5739" spans="2:17">
      <c r="B5739">
        <v>21340</v>
      </c>
      <c r="C5739">
        <v>963805043</v>
      </c>
      <c r="D5739" s="2">
        <v>87.4951477050781</v>
      </c>
      <c r="E5739" s="4">
        <v>31.288984298706</v>
      </c>
      <c r="F5739" s="2">
        <v>178.526824951171</v>
      </c>
      <c r="G5739">
        <v>-10.8029832839965</v>
      </c>
      <c r="H5739" s="2">
        <v>8.4786148071289</v>
      </c>
      <c r="I5739" s="2">
        <v>0.112474344670772</v>
      </c>
      <c r="J5739" s="2">
        <v>15.6808710098266</v>
      </c>
      <c r="K5739" s="2">
        <v>2.43943357467651</v>
      </c>
      <c r="L5739">
        <v>-360.319366455078</v>
      </c>
      <c r="M5739">
        <v>-6.227783203125</v>
      </c>
      <c r="N5739">
        <v>1.67919921875</v>
      </c>
      <c r="O5739">
        <v>-6.76025390625</v>
      </c>
      <c r="P5739">
        <v>0</v>
      </c>
      <c r="Q5739" t="s">
        <v>15</v>
      </c>
    </row>
    <row r="5740" spans="2:17">
      <c r="B5740">
        <v>21341</v>
      </c>
      <c r="C5740">
        <v>963813376</v>
      </c>
      <c r="D5740" s="2">
        <v>87.5449523925781</v>
      </c>
      <c r="E5740" s="4">
        <v>34.2873191833496</v>
      </c>
      <c r="F5740">
        <v>178.3974609375</v>
      </c>
      <c r="G5740">
        <v>-11.2570257186889</v>
      </c>
      <c r="H5740" s="2">
        <v>8.25524044036865</v>
      </c>
      <c r="I5740" s="2">
        <v>0.161918178200721</v>
      </c>
      <c r="J5740" s="2">
        <v>15.8993062973022</v>
      </c>
      <c r="K5740" s="2">
        <v>2.62338972091674</v>
      </c>
      <c r="L5740">
        <v>-359.885345458984</v>
      </c>
      <c r="M5740">
        <v>-6.36181640625</v>
      </c>
      <c r="N5740">
        <v>0.846923828125</v>
      </c>
      <c r="O5740">
        <v>-6.895263671875</v>
      </c>
      <c r="P5740">
        <v>0</v>
      </c>
      <c r="Q5740" t="s">
        <v>15</v>
      </c>
    </row>
    <row r="5741" spans="2:17">
      <c r="B5741">
        <v>21342</v>
      </c>
      <c r="C5741">
        <v>963821709</v>
      </c>
      <c r="D5741" s="2">
        <v>87.5896530151367</v>
      </c>
      <c r="E5741" s="4">
        <v>37.2871170043945</v>
      </c>
      <c r="F5741" s="2">
        <v>178.264663696289</v>
      </c>
      <c r="G5741">
        <v>-11.5782766342163</v>
      </c>
      <c r="H5741" s="2">
        <v>7.92434358596801</v>
      </c>
      <c r="I5741" s="2">
        <v>0.107544675469398</v>
      </c>
      <c r="J5741" s="2">
        <v>16.0526752471923</v>
      </c>
      <c r="K5741" s="2">
        <v>2.63932347297668</v>
      </c>
      <c r="L5741">
        <v>-359.786224365234</v>
      </c>
      <c r="M5741">
        <v>-6.333740234375</v>
      </c>
      <c r="N5741">
        <v>-0.171875</v>
      </c>
      <c r="O5741">
        <v>-6.974609375</v>
      </c>
      <c r="P5741">
        <v>0</v>
      </c>
      <c r="Q5741" t="s">
        <v>15</v>
      </c>
    </row>
    <row r="5742" spans="2:17">
      <c r="B5742">
        <v>21343</v>
      </c>
      <c r="C5742">
        <v>963830042</v>
      </c>
      <c r="D5742" s="2">
        <v>87.6296768188476</v>
      </c>
      <c r="E5742" s="4">
        <v>40.2817840576171</v>
      </c>
      <c r="F5742" s="2">
        <v>178.131607055664</v>
      </c>
      <c r="G5742">
        <v>-12.0047750473022</v>
      </c>
      <c r="H5742" s="2">
        <v>7.55792903900146</v>
      </c>
      <c r="I5742" s="2">
        <v>0.0751577168703079</v>
      </c>
      <c r="J5742" s="2">
        <v>16.3200378417968</v>
      </c>
      <c r="K5742" s="2">
        <v>2.64547109603881</v>
      </c>
      <c r="L5742">
        <v>-359.422393798828</v>
      </c>
      <c r="M5742">
        <v>-6.030517578125</v>
      </c>
      <c r="N5742">
        <v>-1.361083984375</v>
      </c>
      <c r="O5742">
        <v>-6.601318359375</v>
      </c>
      <c r="P5742">
        <v>0</v>
      </c>
      <c r="Q5742" t="s">
        <v>15</v>
      </c>
    </row>
    <row r="5743" spans="2:17">
      <c r="B5743">
        <v>21344</v>
      </c>
      <c r="C5743">
        <v>963838375</v>
      </c>
      <c r="D5743" s="2">
        <v>87.6606674194336</v>
      </c>
      <c r="E5743" s="4">
        <v>43.2754402160644</v>
      </c>
      <c r="F5743" s="2">
        <v>177.993713378906</v>
      </c>
      <c r="G5743">
        <v>-12.4224452972412</v>
      </c>
      <c r="H5743" s="2">
        <v>7.29576444625854</v>
      </c>
      <c r="I5743" s="2">
        <v>0.203645929694175</v>
      </c>
      <c r="J5743" s="2">
        <v>16.220510482788</v>
      </c>
      <c r="K5743" s="2">
        <v>2.55998611450195</v>
      </c>
      <c r="L5743">
        <v>-359.063537597656</v>
      </c>
      <c r="M5743">
        <v>-5.3935546875</v>
      </c>
      <c r="N5743">
        <v>-2.494873046875</v>
      </c>
      <c r="O5743">
        <v>-5.514892578125</v>
      </c>
      <c r="P5743">
        <v>0</v>
      </c>
      <c r="Q5743" t="s">
        <v>15</v>
      </c>
    </row>
    <row r="5744" spans="2:17">
      <c r="B5744">
        <v>21345</v>
      </c>
      <c r="C5744">
        <v>963846708</v>
      </c>
      <c r="D5744" s="2">
        <v>87.6788940429687</v>
      </c>
      <c r="E5744" s="4">
        <v>46.2637138366699</v>
      </c>
      <c r="F5744" s="2">
        <v>177.845474243164</v>
      </c>
      <c r="G5744">
        <v>-12.650686264038</v>
      </c>
      <c r="H5744" s="2">
        <v>7.06168937683105</v>
      </c>
      <c r="I5744" s="2">
        <v>0.326034545898437</v>
      </c>
      <c r="J5744" s="2">
        <v>16.2309589385986</v>
      </c>
      <c r="K5744" s="2">
        <v>2.05481529235839</v>
      </c>
      <c r="L5744">
        <v>-358.665435791015</v>
      </c>
      <c r="M5744">
        <v>-4.5185546875</v>
      </c>
      <c r="N5744">
        <v>-3.361328125</v>
      </c>
      <c r="O5744">
        <v>-3.8251953125</v>
      </c>
      <c r="P5744">
        <v>0</v>
      </c>
      <c r="Q5744" t="s">
        <v>15</v>
      </c>
    </row>
    <row r="5745" spans="2:17">
      <c r="B5745">
        <v>21346</v>
      </c>
      <c r="C5745">
        <v>963855041</v>
      </c>
      <c r="D5745" s="2">
        <v>87.678726196289</v>
      </c>
      <c r="E5745" s="4">
        <v>49.2436408996582</v>
      </c>
      <c r="F5745" s="2">
        <v>177.704833984375</v>
      </c>
      <c r="G5745">
        <v>-13.0377483367919</v>
      </c>
      <c r="H5745" s="2">
        <v>6.75548648834228</v>
      </c>
      <c r="I5745" s="2">
        <v>0.769666790962219</v>
      </c>
      <c r="J5745" s="2">
        <v>16.9493293762207</v>
      </c>
      <c r="K5745" s="2">
        <v>0.544171810150146</v>
      </c>
      <c r="L5745">
        <v>-357.510986328125</v>
      </c>
      <c r="M5745">
        <v>-3.551025390625</v>
      </c>
      <c r="N5745">
        <v>-3.836181640625</v>
      </c>
      <c r="O5745">
        <v>-1.9716796875</v>
      </c>
      <c r="P5745">
        <v>0</v>
      </c>
      <c r="Q5745" t="s">
        <v>15</v>
      </c>
    </row>
    <row r="5746" spans="2:17">
      <c r="B5746">
        <v>21347</v>
      </c>
      <c r="C5746">
        <v>963863374</v>
      </c>
      <c r="D5746" s="2">
        <v>87.6466217041015</v>
      </c>
      <c r="E5746" s="4">
        <v>52.2071723937988</v>
      </c>
      <c r="F5746" s="2">
        <v>177.48811340332</v>
      </c>
      <c r="G5746">
        <v>-13.2895240783691</v>
      </c>
      <c r="H5746" s="2">
        <v>6.54840278625488</v>
      </c>
      <c r="I5746" s="2">
        <v>0.560487568378448</v>
      </c>
      <c r="J5746" s="2">
        <v>17.7952136993408</v>
      </c>
      <c r="K5746">
        <v>-1.85554897785186</v>
      </c>
      <c r="L5746">
        <v>-355.856811523437</v>
      </c>
      <c r="M5746">
        <v>-2.661865234375</v>
      </c>
      <c r="N5746">
        <v>-3.9912109375</v>
      </c>
      <c r="O5746">
        <v>-0.301025390625</v>
      </c>
      <c r="P5746">
        <v>0</v>
      </c>
      <c r="Q5746" t="s">
        <v>15</v>
      </c>
    </row>
    <row r="5747" spans="2:17">
      <c r="B5747">
        <v>21348</v>
      </c>
      <c r="C5747">
        <v>963871707</v>
      </c>
      <c r="D5747">
        <v>87.58935546875</v>
      </c>
      <c r="E5747" s="4">
        <v>55.161750793457</v>
      </c>
      <c r="F5747" s="2">
        <v>177.415481567382</v>
      </c>
      <c r="G5747">
        <v>-13.5088024139404</v>
      </c>
      <c r="H5747" s="2">
        <v>5.8652811050415</v>
      </c>
      <c r="I5747">
        <v>-0.375011444091796</v>
      </c>
      <c r="J5747" s="2">
        <v>17.9510517120361</v>
      </c>
      <c r="K5747">
        <v>-2.28435182571411</v>
      </c>
      <c r="L5747">
        <v>-354.617858886718</v>
      </c>
      <c r="M5747">
        <v>-1.935546875</v>
      </c>
      <c r="N5747">
        <v>-3.937255859375</v>
      </c>
      <c r="O5747">
        <v>1.097412109375</v>
      </c>
      <c r="P5747">
        <v>0</v>
      </c>
      <c r="Q5747" t="s">
        <v>15</v>
      </c>
    </row>
    <row r="5748" spans="2:17">
      <c r="B5748">
        <v>21349</v>
      </c>
      <c r="C5748">
        <v>963880040</v>
      </c>
      <c r="D5748" s="2">
        <v>87.5219955444336</v>
      </c>
      <c r="E5748" s="4">
        <v>58.1147537231445</v>
      </c>
      <c r="F5748" s="2">
        <v>177.183441162109</v>
      </c>
      <c r="G5748">
        <v>-13.7480907440185</v>
      </c>
      <c r="H5748" s="2">
        <v>4.93161964416503</v>
      </c>
      <c r="I5748">
        <v>-0.506828486919403</v>
      </c>
      <c r="J5748" s="2">
        <v>16.6901016235351</v>
      </c>
      <c r="K5748">
        <v>-0.0924520194530487</v>
      </c>
      <c r="L5748">
        <v>-354.548736572265</v>
      </c>
      <c r="M5748">
        <v>-1.390625</v>
      </c>
      <c r="N5748">
        <v>-3.787109375</v>
      </c>
      <c r="O5748">
        <v>2.1416015625</v>
      </c>
      <c r="P5748">
        <v>0</v>
      </c>
      <c r="Q5748" t="s">
        <v>15</v>
      </c>
    </row>
    <row r="5749" spans="2:17">
      <c r="B5749">
        <v>21350</v>
      </c>
      <c r="C5749">
        <v>963888373</v>
      </c>
      <c r="D5749" s="2">
        <v>87.4325485229492</v>
      </c>
      <c r="E5749" s="4">
        <v>61.076057434082</v>
      </c>
      <c r="F5749" s="2">
        <v>177.036666870117</v>
      </c>
      <c r="G5749">
        <v>-14.0674819946289</v>
      </c>
      <c r="H5749" s="2">
        <v>4.5368366241455</v>
      </c>
      <c r="I5749">
        <v>-0.0840217843651771</v>
      </c>
      <c r="J5749" s="2">
        <v>15.7762212753295</v>
      </c>
      <c r="K5749" s="2">
        <v>1.07782638072967</v>
      </c>
      <c r="L5749">
        <v>-355.324737548828</v>
      </c>
      <c r="M5749">
        <v>-0.985595703125</v>
      </c>
      <c r="N5749">
        <v>-3.626953125</v>
      </c>
      <c r="O5749">
        <v>3.00390625</v>
      </c>
      <c r="P5749">
        <v>0</v>
      </c>
      <c r="Q5749" t="s">
        <v>15</v>
      </c>
    </row>
    <row r="5750" spans="2:17">
      <c r="B5750">
        <v>21351</v>
      </c>
      <c r="C5750">
        <v>963896706</v>
      </c>
      <c r="D5750" s="2">
        <v>87.3046340942382</v>
      </c>
      <c r="E5750" s="4">
        <v>64.0344848632812</v>
      </c>
      <c r="F5750" s="2">
        <v>176.755584716796</v>
      </c>
      <c r="G5750">
        <v>-14.334508895874</v>
      </c>
      <c r="H5750" s="2">
        <v>4.52557563781738</v>
      </c>
      <c r="I5750" s="2">
        <v>0.302810400724411</v>
      </c>
      <c r="J5750" s="2">
        <v>16.1038379669189</v>
      </c>
      <c r="K5750" s="2">
        <v>0.859799087047576</v>
      </c>
      <c r="L5750">
        <v>-355.206176757812</v>
      </c>
      <c r="M5750">
        <v>-0.685791015625</v>
      </c>
      <c r="N5750">
        <v>-3.484130859375</v>
      </c>
      <c r="O5750">
        <v>3.811767578125</v>
      </c>
      <c r="P5750">
        <v>0</v>
      </c>
      <c r="Q5750" t="s">
        <v>15</v>
      </c>
    </row>
    <row r="5751" spans="2:17">
      <c r="B5751">
        <v>21352</v>
      </c>
      <c r="C5751">
        <v>963905039</v>
      </c>
      <c r="D5751" s="2">
        <v>87.1099548339843</v>
      </c>
      <c r="E5751" s="4">
        <v>66.9808807373046</v>
      </c>
      <c r="F5751" s="2">
        <v>176.381362915039</v>
      </c>
      <c r="G5751">
        <v>-14.3605680465698</v>
      </c>
      <c r="H5751" s="2">
        <v>4.44501972198486</v>
      </c>
      <c r="I5751" s="2">
        <v>0.540631592273712</v>
      </c>
      <c r="J5751" s="2">
        <v>16.7712230682373</v>
      </c>
      <c r="K5751">
        <v>-0.24361827969551</v>
      </c>
      <c r="L5751">
        <v>-353.644897460937</v>
      </c>
      <c r="M5751">
        <v>-0.407470703125</v>
      </c>
      <c r="N5751">
        <v>-3.279541015625</v>
      </c>
      <c r="O5751">
        <v>4.710693359375</v>
      </c>
      <c r="P5751">
        <v>0</v>
      </c>
      <c r="Q5751" t="s">
        <v>15</v>
      </c>
    </row>
    <row r="5752" spans="2:17">
      <c r="B5752">
        <v>21353</v>
      </c>
      <c r="C5752">
        <v>963913372</v>
      </c>
      <c r="D5752" s="2">
        <v>86.8039169311523</v>
      </c>
      <c r="E5752" s="4">
        <v>69.9039077758789</v>
      </c>
      <c r="F5752" s="2">
        <v>175.911041259765</v>
      </c>
      <c r="G5752">
        <v>-14.4694213867187</v>
      </c>
      <c r="H5752" s="2">
        <v>3.93897128105163</v>
      </c>
      <c r="I5752" s="2">
        <v>0.31415045261383</v>
      </c>
      <c r="J5752" s="2">
        <v>17.2936305999755</v>
      </c>
      <c r="K5752">
        <v>-1.99671900272369</v>
      </c>
      <c r="L5752">
        <v>-351.223449707031</v>
      </c>
      <c r="M5752">
        <v>-0.0673828125</v>
      </c>
      <c r="N5752">
        <v>-2.74658203125</v>
      </c>
      <c r="O5752">
        <v>5.665771484375</v>
      </c>
      <c r="P5752">
        <v>0</v>
      </c>
      <c r="Q5752" t="s">
        <v>15</v>
      </c>
    </row>
    <row r="5753" spans="2:17">
      <c r="B5753">
        <v>21354</v>
      </c>
      <c r="C5753">
        <v>963921705</v>
      </c>
      <c r="D5753" s="2">
        <v>86.3555908203125</v>
      </c>
      <c r="E5753" s="4">
        <v>72.8173294067382</v>
      </c>
      <c r="F5753" s="2">
        <v>175.253601074218</v>
      </c>
      <c r="G5753">
        <v>-14.5970869064331</v>
      </c>
      <c r="H5753" s="2">
        <v>2.86385798454284</v>
      </c>
      <c r="I5753">
        <v>-0.0958143025636673</v>
      </c>
      <c r="J5753" s="2">
        <v>17.5730209350585</v>
      </c>
      <c r="K5753">
        <v>-2.56656789779663</v>
      </c>
      <c r="L5753">
        <v>-350.057373046875</v>
      </c>
      <c r="M5753">
        <v>0.4326171875</v>
      </c>
      <c r="N5753">
        <v>-1.634033203125</v>
      </c>
      <c r="O5753">
        <v>6.104248046875</v>
      </c>
      <c r="P5753">
        <v>0</v>
      </c>
      <c r="Q5753" t="s">
        <v>15</v>
      </c>
    </row>
    <row r="5754" spans="2:17">
      <c r="B5754">
        <v>21355</v>
      </c>
      <c r="C5754">
        <v>963930038</v>
      </c>
      <c r="D5754" s="2">
        <v>85.711555480957</v>
      </c>
      <c r="E5754" s="4">
        <v>75.7312927246093</v>
      </c>
      <c r="F5754" s="2">
        <v>174.451110839843</v>
      </c>
      <c r="G5754">
        <v>-14.7433738708496</v>
      </c>
      <c r="H5754" s="2">
        <v>2.10756134986877</v>
      </c>
      <c r="I5754">
        <v>-0.392672181129455</v>
      </c>
      <c r="J5754" s="2">
        <v>16.9579391479492</v>
      </c>
      <c r="K5754">
        <v>-1.76024734973907</v>
      </c>
      <c r="L5754">
        <v>-350.487518310546</v>
      </c>
      <c r="M5754">
        <v>1.008056640625</v>
      </c>
      <c r="N5754">
        <v>-0.38232421875</v>
      </c>
      <c r="O5754">
        <v>5.179931640625</v>
      </c>
      <c r="P5754">
        <v>0</v>
      </c>
      <c r="Q5754" t="s">
        <v>15</v>
      </c>
    </row>
    <row r="5755" spans="2:17">
      <c r="B5755">
        <v>21356</v>
      </c>
      <c r="C5755">
        <v>963938371</v>
      </c>
      <c r="D5755" s="2">
        <v>84.7365188598632</v>
      </c>
      <c r="E5755" s="4">
        <v>78.6558151245117</v>
      </c>
      <c r="F5755" s="2">
        <v>173.29817199707</v>
      </c>
      <c r="G5755">
        <v>-14.8682985305786</v>
      </c>
      <c r="H5755" s="2">
        <v>1.35732567310333</v>
      </c>
      <c r="I5755">
        <v>-0.425546377897262</v>
      </c>
      <c r="J5755" s="2">
        <v>15.4249763488769</v>
      </c>
      <c r="K5755">
        <v>-0.340014904737472</v>
      </c>
      <c r="L5755">
        <v>-351.852508544921</v>
      </c>
      <c r="M5755">
        <v>1.340087890625</v>
      </c>
      <c r="N5755">
        <v>-0.1123046875</v>
      </c>
      <c r="O5755">
        <v>3.316650390625</v>
      </c>
      <c r="P5755">
        <v>0</v>
      </c>
      <c r="Q5755" t="s">
        <v>15</v>
      </c>
    </row>
    <row r="5756" spans="2:17">
      <c r="B5756">
        <v>21357</v>
      </c>
      <c r="C5756">
        <v>963946704</v>
      </c>
      <c r="D5756" s="2">
        <v>83.0962600708007</v>
      </c>
      <c r="E5756" s="4">
        <v>81.5902404785156</v>
      </c>
      <c r="F5756" s="2">
        <v>171.527282714843</v>
      </c>
      <c r="G5756">
        <v>-15.0097885131835</v>
      </c>
      <c r="H5756" s="2">
        <v>0.813279211521148</v>
      </c>
      <c r="I5756">
        <v>-0.409756749868392</v>
      </c>
      <c r="J5756" s="2">
        <v>14.1159620285034</v>
      </c>
      <c r="K5756" s="2">
        <v>1.15595710277557</v>
      </c>
      <c r="L5756">
        <v>-353.814361572265</v>
      </c>
      <c r="M5756">
        <v>1.2578125</v>
      </c>
      <c r="N5756">
        <v>-0.70947265625</v>
      </c>
      <c r="O5756">
        <v>2.239013671875</v>
      </c>
      <c r="P5756">
        <v>0</v>
      </c>
      <c r="Q5756" t="s">
        <v>15</v>
      </c>
    </row>
    <row r="5757" spans="2:17">
      <c r="B5757">
        <v>21358</v>
      </c>
      <c r="C5757">
        <v>963955037</v>
      </c>
      <c r="D5757" s="2">
        <v>79.6774139404296</v>
      </c>
      <c r="E5757" s="4">
        <v>84.5270080566406</v>
      </c>
      <c r="F5757" s="2">
        <v>168.097549438476</v>
      </c>
      <c r="G5757">
        <v>-15.132396697998</v>
      </c>
      <c r="H5757" s="2">
        <v>0.257553160190582</v>
      </c>
      <c r="I5757">
        <v>-0.123049393296241</v>
      </c>
      <c r="J5757" s="2">
        <v>13.1575660705566</v>
      </c>
      <c r="K5757" s="2">
        <v>2.07146215438842</v>
      </c>
      <c r="L5757">
        <v>-355.601440429687</v>
      </c>
      <c r="M5757">
        <v>0.931884765625</v>
      </c>
      <c r="N5757">
        <v>-1.099365234375</v>
      </c>
      <c r="O5757">
        <v>2.2060546875</v>
      </c>
      <c r="P5757">
        <v>0</v>
      </c>
      <c r="Q5757" t="s">
        <v>15</v>
      </c>
    </row>
    <row r="5758" spans="2:17">
      <c r="B5758">
        <v>21359</v>
      </c>
      <c r="C5758">
        <v>963963370</v>
      </c>
      <c r="D5758" s="2">
        <v>68.3624725341796</v>
      </c>
      <c r="E5758" s="4">
        <v>87.4086685180664</v>
      </c>
      <c r="F5758" s="2">
        <v>156.663757324218</v>
      </c>
      <c r="G5758">
        <v>-15.2191228866577</v>
      </c>
      <c r="H5758" s="2">
        <v>0.0949435904622078</v>
      </c>
      <c r="I5758">
        <v>-0.0304613523185253</v>
      </c>
      <c r="J5758" s="2">
        <v>12.8385429382324</v>
      </c>
      <c r="K5758" s="2">
        <v>2.18428182601928</v>
      </c>
      <c r="L5758">
        <v>-357.122161865234</v>
      </c>
      <c r="M5758">
        <v>0.607666015625</v>
      </c>
      <c r="N5758">
        <v>-1.087646484375</v>
      </c>
      <c r="O5758">
        <v>2.3798828125</v>
      </c>
      <c r="P5758">
        <v>0</v>
      </c>
      <c r="Q5758" t="s">
        <v>15</v>
      </c>
    </row>
    <row r="5759" spans="2:17">
      <c r="B5759">
        <v>21360</v>
      </c>
      <c r="C5759">
        <v>963971703</v>
      </c>
      <c r="D5759">
        <v>-31.6416034698486</v>
      </c>
      <c r="E5759" s="4">
        <v>88.9063949584961</v>
      </c>
      <c r="F5759" s="2">
        <v>56.4814186096191</v>
      </c>
      <c r="G5759">
        <v>-15.2349386215209</v>
      </c>
      <c r="H5759">
        <v>-0.421426266431808</v>
      </c>
      <c r="I5759" s="2">
        <v>0.0748461559414863</v>
      </c>
      <c r="J5759" s="2">
        <v>12.7163572311401</v>
      </c>
      <c r="K5759" s="2">
        <v>2.61068034172058</v>
      </c>
      <c r="L5759">
        <v>-358.021209716796</v>
      </c>
      <c r="M5759">
        <v>0.39990234375</v>
      </c>
      <c r="N5759">
        <v>-0.98828125</v>
      </c>
      <c r="O5759">
        <v>2.4248046875</v>
      </c>
      <c r="P5759">
        <v>0</v>
      </c>
      <c r="Q5759" t="s">
        <v>15</v>
      </c>
    </row>
    <row r="5760" spans="2:17">
      <c r="B5760">
        <v>21361</v>
      </c>
      <c r="C5760">
        <v>963980036</v>
      </c>
      <c r="D5760">
        <v>-75.5836410522461</v>
      </c>
      <c r="E5760" s="4">
        <v>86.3238449096679</v>
      </c>
      <c r="F5760">
        <v>12.43115234375</v>
      </c>
      <c r="G5760">
        <v>-15.1831169128417</v>
      </c>
      <c r="H5760">
        <v>-0.592691838741302</v>
      </c>
      <c r="I5760">
        <v>-0.211226508021354</v>
      </c>
      <c r="J5760" s="2">
        <v>11.7968320846557</v>
      </c>
      <c r="K5760" s="2">
        <v>2.65389680862426</v>
      </c>
      <c r="L5760">
        <v>-358.407745361328</v>
      </c>
      <c r="M5760">
        <v>0.282958984375</v>
      </c>
      <c r="N5760">
        <v>-0.919677734375</v>
      </c>
      <c r="O5760">
        <v>2.34423828125</v>
      </c>
      <c r="P5760">
        <v>0</v>
      </c>
      <c r="Q5760" t="s">
        <v>15</v>
      </c>
    </row>
    <row r="5761" spans="2:17">
      <c r="B5761">
        <v>21362</v>
      </c>
      <c r="C5761">
        <v>963988369</v>
      </c>
      <c r="D5761">
        <v>-82.1539688110351</v>
      </c>
      <c r="E5761" s="4">
        <v>83.3911743164062</v>
      </c>
      <c r="F5761" s="2">
        <v>5.74681425094604</v>
      </c>
      <c r="G5761">
        <v>-15.0793943405151</v>
      </c>
      <c r="H5761">
        <v>-1.07462978363037</v>
      </c>
      <c r="I5761" s="2">
        <v>0.219881027936935</v>
      </c>
      <c r="J5761" s="2">
        <v>12.3272848129272</v>
      </c>
      <c r="K5761" s="2">
        <v>2.8052167892456</v>
      </c>
      <c r="L5761">
        <v>-358.194091796875</v>
      </c>
      <c r="M5761">
        <v>0.2294921875</v>
      </c>
      <c r="N5761">
        <v>-0.88720703125</v>
      </c>
      <c r="O5761">
        <v>2.232421875</v>
      </c>
      <c r="P5761">
        <v>0</v>
      </c>
      <c r="Q5761" t="s">
        <v>15</v>
      </c>
    </row>
    <row r="5762" spans="2:17">
      <c r="B5762">
        <v>21363</v>
      </c>
      <c r="C5762">
        <v>963996702</v>
      </c>
      <c r="D5762">
        <v>-84.5927581787109</v>
      </c>
      <c r="E5762" s="4">
        <v>80.4347457885742</v>
      </c>
      <c r="F5762" s="2">
        <v>3.19117522239685</v>
      </c>
      <c r="G5762">
        <v>-15.0083122253417</v>
      </c>
      <c r="H5762">
        <v>-1.33912098407745</v>
      </c>
      <c r="I5762" s="2">
        <v>0.103114522993564</v>
      </c>
      <c r="J5762" s="2">
        <v>12.5885467529296</v>
      </c>
      <c r="K5762" s="2">
        <v>2.0239188671112</v>
      </c>
      <c r="L5762">
        <v>-357.145263671875</v>
      </c>
      <c r="M5762">
        <v>0.20654296875</v>
      </c>
      <c r="N5762">
        <v>-0.876220703125</v>
      </c>
      <c r="O5762">
        <v>2.117431640625</v>
      </c>
      <c r="P5762">
        <v>0</v>
      </c>
      <c r="Q5762" t="s">
        <v>15</v>
      </c>
    </row>
    <row r="5763" spans="2:17">
      <c r="B5763">
        <v>21364</v>
      </c>
      <c r="C5763">
        <v>964005035</v>
      </c>
      <c r="D5763">
        <v>-85.8341598510742</v>
      </c>
      <c r="E5763" s="4">
        <v>77.4713668823242</v>
      </c>
      <c r="F5763" s="2">
        <v>1.83235108852386</v>
      </c>
      <c r="G5763">
        <v>-14.8870525360107</v>
      </c>
      <c r="H5763">
        <v>-1.9982498884201</v>
      </c>
      <c r="I5763">
        <v>-0.0178809966892004</v>
      </c>
      <c r="J5763" s="2">
        <v>12.634651184082</v>
      </c>
      <c r="K5763" s="2">
        <v>1.55873692035675</v>
      </c>
      <c r="L5763">
        <v>-356.612213134765</v>
      </c>
      <c r="M5763">
        <v>0.203369140625</v>
      </c>
      <c r="N5763">
        <v>-0.8720703125</v>
      </c>
      <c r="O5763">
        <v>2.01708984375</v>
      </c>
      <c r="P5763">
        <v>0</v>
      </c>
      <c r="Q5763" t="s">
        <v>15</v>
      </c>
    </row>
    <row r="5764" spans="2:17">
      <c r="B5764">
        <v>21365</v>
      </c>
      <c r="C5764">
        <v>964013368</v>
      </c>
      <c r="D5764">
        <v>-86.5803680419921</v>
      </c>
      <c r="E5764" s="4">
        <v>74.507209777832</v>
      </c>
      <c r="F5764" s="2">
        <v>0.968998074531555</v>
      </c>
      <c r="G5764">
        <v>-14.6964817047119</v>
      </c>
      <c r="H5764">
        <v>-2.66452360153198</v>
      </c>
      <c r="I5764" s="2">
        <v>0.101101741194725</v>
      </c>
      <c r="J5764" s="2">
        <v>12.5240869522094</v>
      </c>
      <c r="K5764" s="2">
        <v>1.5974953174591</v>
      </c>
      <c r="L5764">
        <v>-356.422546386718</v>
      </c>
      <c r="M5764">
        <v>0.19921875</v>
      </c>
      <c r="N5764">
        <v>-0.873046875</v>
      </c>
      <c r="O5764">
        <v>1.9287109375</v>
      </c>
      <c r="P5764">
        <v>0</v>
      </c>
      <c r="Q5764" t="s">
        <v>15</v>
      </c>
    </row>
    <row r="5765" spans="2:17">
      <c r="B5765">
        <v>21366</v>
      </c>
      <c r="C5765">
        <v>964021701</v>
      </c>
      <c r="D5765">
        <v>-87.0563507080078</v>
      </c>
      <c r="E5765" s="4">
        <v>71.5406494140625</v>
      </c>
      <c r="F5765" s="2">
        <v>0.374354541301727</v>
      </c>
      <c r="G5765">
        <v>-14.5393571853637</v>
      </c>
      <c r="H5765">
        <v>-2.98257160186767</v>
      </c>
      <c r="I5765">
        <v>-0.0654887557029724</v>
      </c>
      <c r="J5765" s="2">
        <v>12.5535459518432</v>
      </c>
      <c r="K5765" s="2">
        <v>1.10679972171783</v>
      </c>
      <c r="L5765">
        <v>-356.247039794921</v>
      </c>
      <c r="M5765">
        <v>0.2099609375</v>
      </c>
      <c r="N5765">
        <v>-0.87939453125</v>
      </c>
      <c r="O5765">
        <v>1.8515625</v>
      </c>
      <c r="P5765">
        <v>0</v>
      </c>
      <c r="Q5765" t="s">
        <v>15</v>
      </c>
    </row>
    <row r="5766" spans="2:17">
      <c r="B5766">
        <v>21367</v>
      </c>
      <c r="C5766">
        <v>964030034</v>
      </c>
      <c r="D5766">
        <v>-87.3815612792968</v>
      </c>
      <c r="E5766" s="4">
        <v>68.5811462402343</v>
      </c>
      <c r="F5766">
        <v>-0.0725782141089439</v>
      </c>
      <c r="G5766">
        <v>-14.395390510559</v>
      </c>
      <c r="H5766">
        <v>-3.41595721244812</v>
      </c>
      <c r="I5766" s="2">
        <v>0.174145251512527</v>
      </c>
      <c r="J5766" s="2">
        <v>12.9233484268188</v>
      </c>
      <c r="K5766" s="2">
        <v>1.13556706905365</v>
      </c>
      <c r="L5766">
        <v>-355.465301513671</v>
      </c>
      <c r="M5766">
        <v>0.219482421875</v>
      </c>
      <c r="N5766">
        <v>-0.885498046875</v>
      </c>
      <c r="O5766">
        <v>1.801513671875</v>
      </c>
      <c r="P5766">
        <v>0</v>
      </c>
      <c r="Q5766" t="s">
        <v>15</v>
      </c>
    </row>
    <row r="5767" spans="2:17">
      <c r="B5767">
        <v>21368</v>
      </c>
      <c r="C5767">
        <v>964038367</v>
      </c>
      <c r="D5767">
        <v>-87.6021728515625</v>
      </c>
      <c r="E5767" s="4">
        <v>65.6267318725586</v>
      </c>
      <c r="F5767">
        <v>-0.416205525398254</v>
      </c>
      <c r="G5767">
        <v>-14.1042108535766</v>
      </c>
      <c r="H5767">
        <v>-3.6812937259674</v>
      </c>
      <c r="I5767" s="2">
        <v>0.15646855533123</v>
      </c>
      <c r="J5767" s="2">
        <v>12.9356613159179</v>
      </c>
      <c r="K5767" s="2">
        <v>0.563434720039367</v>
      </c>
      <c r="L5767">
        <v>-354.531616210937</v>
      </c>
      <c r="M5767">
        <v>0.232421875</v>
      </c>
      <c r="N5767">
        <v>-0.890869140625</v>
      </c>
      <c r="O5767">
        <v>1.763916015625</v>
      </c>
      <c r="P5767">
        <v>0</v>
      </c>
      <c r="Q5767" t="s">
        <v>15</v>
      </c>
    </row>
    <row r="5768" spans="2:17">
      <c r="B5768">
        <v>21369</v>
      </c>
      <c r="C5768">
        <v>964046700</v>
      </c>
      <c r="D5768">
        <v>-87.737319946289</v>
      </c>
      <c r="E5768" s="4">
        <v>62.6935768127441</v>
      </c>
      <c r="F5768">
        <v>-0.675946354866027</v>
      </c>
      <c r="G5768">
        <v>-13.7872428894042</v>
      </c>
      <c r="H5768">
        <v>-3.31184411048889</v>
      </c>
      <c r="I5768" s="2">
        <v>0.552428781986236</v>
      </c>
      <c r="J5768" s="2">
        <v>13.3557615280151</v>
      </c>
      <c r="K5768">
        <v>-0.642321586608886</v>
      </c>
      <c r="L5768">
        <v>-352.096313476562</v>
      </c>
      <c r="M5768">
        <v>0.246337890625</v>
      </c>
      <c r="N5768">
        <v>-0.888427734375</v>
      </c>
      <c r="O5768">
        <v>1.740478515625</v>
      </c>
      <c r="P5768">
        <v>0</v>
      </c>
      <c r="Q5768" t="s">
        <v>15</v>
      </c>
    </row>
    <row r="5769" spans="2:17">
      <c r="B5769">
        <v>21370</v>
      </c>
      <c r="C5769">
        <v>964055033</v>
      </c>
      <c r="D5769">
        <v>-87.7961959838867</v>
      </c>
      <c r="E5769" s="4">
        <v>59.8002662658691</v>
      </c>
      <c r="F5769">
        <v>-0.870967805385589</v>
      </c>
      <c r="G5769">
        <v>-13.4336156845092</v>
      </c>
      <c r="H5769">
        <v>-3.45683455467224</v>
      </c>
      <c r="I5769" s="2">
        <v>0.37956765294075</v>
      </c>
      <c r="J5769" s="2">
        <v>14.936671257019</v>
      </c>
      <c r="K5769">
        <v>-2.20044541358947</v>
      </c>
      <c r="L5769">
        <v>-347.003601074218</v>
      </c>
      <c r="M5769">
        <v>0.254638671875</v>
      </c>
      <c r="N5769">
        <v>-0.88037109375</v>
      </c>
      <c r="O5769">
        <v>1.724365234375</v>
      </c>
      <c r="P5769">
        <v>0</v>
      </c>
      <c r="Q5769" t="s">
        <v>15</v>
      </c>
    </row>
    <row r="5770" spans="2:17">
      <c r="B5770">
        <v>21371</v>
      </c>
      <c r="C5770">
        <v>964063366</v>
      </c>
      <c r="D5770">
        <v>-87.8295516967773</v>
      </c>
      <c r="E5770" s="4">
        <v>56.9393844604492</v>
      </c>
      <c r="F5770">
        <v>-1.05153691768646</v>
      </c>
      <c r="G5770">
        <v>-12.9658956527709</v>
      </c>
      <c r="H5770">
        <v>-4.81654500961303</v>
      </c>
      <c r="I5770">
        <v>-0.72507357597351</v>
      </c>
      <c r="J5770" s="2">
        <v>15.9658231735229</v>
      </c>
      <c r="K5770">
        <v>-1.65075314044952</v>
      </c>
      <c r="L5770">
        <v>-343.345428466796</v>
      </c>
      <c r="M5770">
        <v>0.2626953125</v>
      </c>
      <c r="N5770">
        <v>-0.87109375</v>
      </c>
      <c r="O5770">
        <v>1.71240234375</v>
      </c>
      <c r="P5770">
        <v>0</v>
      </c>
      <c r="Q5770" t="s">
        <v>15</v>
      </c>
    </row>
    <row r="5771" spans="2:17">
      <c r="B5771">
        <v>21372</v>
      </c>
      <c r="C5771">
        <v>964071699</v>
      </c>
      <c r="D5771">
        <v>-87.872444152832</v>
      </c>
      <c r="E5771" s="4">
        <v>54.0839118957519</v>
      </c>
      <c r="F5771">
        <v>-1.25334239006042</v>
      </c>
      <c r="G5771">
        <v>-12.6957893371582</v>
      </c>
      <c r="H5771">
        <v>-5.59791851043701</v>
      </c>
      <c r="I5771">
        <v>-0.630833268165588</v>
      </c>
      <c r="J5771" s="2">
        <v>16.3273735046386</v>
      </c>
      <c r="K5771" s="2">
        <v>0.948452651500701</v>
      </c>
      <c r="L5771">
        <v>-342.497924804687</v>
      </c>
      <c r="M5771">
        <v>0.26708984375</v>
      </c>
      <c r="N5771">
        <v>-0.8671875</v>
      </c>
      <c r="O5771">
        <v>1.70458984375</v>
      </c>
      <c r="P5771">
        <v>0</v>
      </c>
      <c r="Q5771" t="s">
        <v>15</v>
      </c>
    </row>
    <row r="5772" spans="2:17">
      <c r="B5772">
        <v>21373</v>
      </c>
      <c r="C5772">
        <v>964080032</v>
      </c>
      <c r="D5772">
        <v>-87.910285949707</v>
      </c>
      <c r="E5772" s="4">
        <v>51.2380409240722</v>
      </c>
      <c r="F5772">
        <v>-1.46206319332122</v>
      </c>
      <c r="G5772">
        <v>-12.4291381835937</v>
      </c>
      <c r="H5772">
        <v>-6.14514207839965</v>
      </c>
      <c r="I5772">
        <v>-0.716341376304626</v>
      </c>
      <c r="J5772" s="2">
        <v>16.8919067382812</v>
      </c>
      <c r="K5772" s="2">
        <v>2.71176362037658</v>
      </c>
      <c r="L5772">
        <v>-341.691284179687</v>
      </c>
      <c r="M5772">
        <v>0.26953125</v>
      </c>
      <c r="N5772">
        <v>-0.86181640625</v>
      </c>
      <c r="O5772">
        <v>1.69677734375</v>
      </c>
      <c r="P5772">
        <v>0</v>
      </c>
      <c r="Q5772" t="s">
        <v>15</v>
      </c>
    </row>
    <row r="5773" spans="2:17">
      <c r="B5773">
        <v>21374</v>
      </c>
      <c r="C5773">
        <v>964088365</v>
      </c>
      <c r="D5773">
        <v>-87.950569152832</v>
      </c>
      <c r="E5773" s="4">
        <v>48.3796348571777</v>
      </c>
      <c r="F5773">
        <v>-1.68628299236297</v>
      </c>
      <c r="G5773">
        <v>-12.1371822357177</v>
      </c>
      <c r="H5773">
        <v>-7.35213708877563</v>
      </c>
      <c r="I5773">
        <v>-0.396027445793151</v>
      </c>
      <c r="J5773" s="2">
        <v>17.2462043762207</v>
      </c>
      <c r="K5773" s="2">
        <v>5.07021188735961</v>
      </c>
      <c r="L5773">
        <v>-342.958770751953</v>
      </c>
      <c r="M5773">
        <v>0.27587890625</v>
      </c>
      <c r="N5773">
        <v>-0.8583984375</v>
      </c>
      <c r="O5773">
        <v>1.698974609375</v>
      </c>
      <c r="P5773">
        <v>0</v>
      </c>
      <c r="Q5773" t="s">
        <v>15</v>
      </c>
    </row>
    <row r="5774" spans="2:17">
      <c r="B5774">
        <v>21375</v>
      </c>
      <c r="C5774">
        <v>964096698</v>
      </c>
      <c r="D5774">
        <v>-87.9828033447265</v>
      </c>
      <c r="E5774" s="4">
        <v>45.4953956604003</v>
      </c>
      <c r="F5774">
        <v>-1.9000608921051</v>
      </c>
      <c r="G5774">
        <v>-11.811912536621</v>
      </c>
      <c r="H5774">
        <v>-7.85091400146484</v>
      </c>
      <c r="I5774" s="2">
        <v>0.296241402626037</v>
      </c>
      <c r="J5774" s="2">
        <v>16.3906841278076</v>
      </c>
      <c r="K5774" s="2">
        <v>5.32183122634887</v>
      </c>
      <c r="L5774">
        <v>-346.369506835937</v>
      </c>
      <c r="M5774">
        <v>0.285400390625</v>
      </c>
      <c r="N5774">
        <v>-0.856689453125</v>
      </c>
      <c r="O5774">
        <v>1.70556640625</v>
      </c>
      <c r="P5774">
        <v>0</v>
      </c>
      <c r="Q5774" t="s">
        <v>15</v>
      </c>
    </row>
    <row r="5775" spans="2:17">
      <c r="B5775">
        <v>21376</v>
      </c>
      <c r="C5775">
        <v>964105031</v>
      </c>
      <c r="D5775">
        <v>-87.9986114501953</v>
      </c>
      <c r="E5775" s="4">
        <v>42.5854873657226</v>
      </c>
      <c r="F5775">
        <v>-2.09008884429931</v>
      </c>
      <c r="G5775">
        <v>-11.6798391342163</v>
      </c>
      <c r="H5775">
        <v>-8.0320816040039</v>
      </c>
      <c r="I5775" s="2">
        <v>0.475351482629776</v>
      </c>
      <c r="J5775" s="2">
        <v>15.4754657745361</v>
      </c>
      <c r="K5775" s="2">
        <v>4.23885536193847</v>
      </c>
      <c r="L5775">
        <v>-349.125427246093</v>
      </c>
      <c r="M5775">
        <v>0.29248046875</v>
      </c>
      <c r="N5775">
        <v>-0.848876953125</v>
      </c>
      <c r="O5775">
        <v>1.7255859375</v>
      </c>
      <c r="P5775">
        <v>0</v>
      </c>
      <c r="Q5775" t="s">
        <v>15</v>
      </c>
    </row>
    <row r="5776" spans="2:17">
      <c r="B5776">
        <v>21377</v>
      </c>
      <c r="C5776">
        <v>964113364</v>
      </c>
      <c r="D5776">
        <v>-87.9988708496093</v>
      </c>
      <c r="E5776" s="4">
        <v>39.6511573791503</v>
      </c>
      <c r="F5776">
        <v>-2.26006340980529</v>
      </c>
      <c r="G5776">
        <v>-11.3105888366699</v>
      </c>
      <c r="H5776">
        <v>-8.4780569076538</v>
      </c>
      <c r="I5776" s="2">
        <v>0.500465631484985</v>
      </c>
      <c r="J5776" s="2">
        <v>14.8999328613281</v>
      </c>
      <c r="K5776" s="2">
        <v>3.15554499626159</v>
      </c>
      <c r="L5776">
        <v>-352.297241210937</v>
      </c>
      <c r="M5776">
        <v>0.297607421875</v>
      </c>
      <c r="N5776">
        <v>-0.8427734375</v>
      </c>
      <c r="O5776">
        <v>1.743408203125</v>
      </c>
      <c r="P5776">
        <v>0</v>
      </c>
      <c r="Q5776" t="s">
        <v>15</v>
      </c>
    </row>
    <row r="5777" spans="2:17">
      <c r="B5777">
        <v>21378</v>
      </c>
      <c r="C5777">
        <v>964121697</v>
      </c>
      <c r="D5777">
        <v>-87.9828414916992</v>
      </c>
      <c r="E5777" s="4">
        <v>36.6894950866699</v>
      </c>
      <c r="F5777">
        <v>-2.40713739395141</v>
      </c>
      <c r="G5777">
        <v>-10.9998884201049</v>
      </c>
      <c r="H5777">
        <v>-8.57839775085449</v>
      </c>
      <c r="I5777" s="2">
        <v>0.61779648065567</v>
      </c>
      <c r="J5777" s="2">
        <v>14.3313131332397</v>
      </c>
      <c r="K5777" s="2">
        <v>1.48552203178405</v>
      </c>
      <c r="L5777">
        <v>-355.270202636718</v>
      </c>
      <c r="M5777">
        <v>0.300537109375</v>
      </c>
      <c r="N5777">
        <v>-0.83251953125</v>
      </c>
      <c r="O5777">
        <v>1.75927734375</v>
      </c>
      <c r="P5777">
        <v>0</v>
      </c>
      <c r="Q5777" t="s">
        <v>15</v>
      </c>
    </row>
    <row r="5778" spans="2:17">
      <c r="B5778">
        <v>21379</v>
      </c>
      <c r="C5778">
        <v>964130030</v>
      </c>
      <c r="D5778">
        <v>-87.9582214355468</v>
      </c>
      <c r="E5778" s="4">
        <v>33.7159194946289</v>
      </c>
      <c r="F5778">
        <v>-2.5353832244873</v>
      </c>
      <c r="G5778">
        <v>-10.5484457015991</v>
      </c>
      <c r="H5778">
        <v>-8.27669429779052</v>
      </c>
      <c r="I5778" s="2">
        <v>0.358848452568054</v>
      </c>
      <c r="J5778" s="2">
        <v>13.3407125473022</v>
      </c>
      <c r="K5778" s="2">
        <v>0.0268083084374666</v>
      </c>
      <c r="L5778">
        <v>-356.909301757812</v>
      </c>
      <c r="M5778">
        <v>0.303466796875</v>
      </c>
      <c r="N5778">
        <v>-0.815673828125</v>
      </c>
      <c r="O5778">
        <v>1.770751953125</v>
      </c>
      <c r="P5778">
        <v>0</v>
      </c>
      <c r="Q5778" t="s">
        <v>15</v>
      </c>
    </row>
    <row r="5779" spans="2:17">
      <c r="B5779">
        <v>21380</v>
      </c>
      <c r="C5779">
        <v>964138363</v>
      </c>
      <c r="D5779">
        <v>-87.9261703491211</v>
      </c>
      <c r="E5779" s="4">
        <v>30.7380237579345</v>
      </c>
      <c r="F5779">
        <v>-2.66049408912658</v>
      </c>
      <c r="G5779">
        <v>-10.2481136322021</v>
      </c>
      <c r="H5779">
        <v>-8.21771621704101</v>
      </c>
      <c r="I5779" s="2">
        <v>0.149320110678672</v>
      </c>
      <c r="J5779" s="2">
        <v>13.3607997894287</v>
      </c>
      <c r="K5779">
        <v>-0.0542058162391185</v>
      </c>
      <c r="L5779">
        <v>-357.164733886718</v>
      </c>
      <c r="M5779">
        <v>0.301025390625</v>
      </c>
      <c r="N5779">
        <v>-0.796875</v>
      </c>
      <c r="O5779">
        <v>1.775634765625</v>
      </c>
      <c r="P5779">
        <v>0</v>
      </c>
      <c r="Q5779" t="s">
        <v>15</v>
      </c>
    </row>
    <row r="5780" spans="2:17">
      <c r="B5780">
        <v>21381</v>
      </c>
      <c r="C5780">
        <v>964146696</v>
      </c>
      <c r="D5780">
        <v>-87.8823623657226</v>
      </c>
      <c r="E5780" s="4">
        <v>27.7658824920654</v>
      </c>
      <c r="F5780">
        <v>-2.78176140785217</v>
      </c>
      <c r="G5780">
        <v>-9.66256332397461</v>
      </c>
      <c r="H5780">
        <v>-8.62423992156982</v>
      </c>
      <c r="I5780" s="2">
        <v>0.166940256953239</v>
      </c>
      <c r="J5780" s="2">
        <v>13.8808975219726</v>
      </c>
      <c r="K5780">
        <v>-0.258450984954834</v>
      </c>
      <c r="L5780">
        <v>-356.740905761718</v>
      </c>
      <c r="M5780">
        <v>0.302490234375</v>
      </c>
      <c r="N5780">
        <v>-0.7822265625</v>
      </c>
      <c r="O5780">
        <v>1.778564453125</v>
      </c>
      <c r="P5780">
        <v>0</v>
      </c>
      <c r="Q5780" t="s">
        <v>15</v>
      </c>
    </row>
    <row r="5781" spans="2:17">
      <c r="B5781">
        <v>21382</v>
      </c>
      <c r="C5781">
        <v>964155029</v>
      </c>
      <c r="D5781">
        <v>-87.8292694091796</v>
      </c>
      <c r="E5781" s="4">
        <v>24.7963504791259</v>
      </c>
      <c r="F5781">
        <v>-2.89844441413879</v>
      </c>
      <c r="G5781">
        <v>-9.15414333343505</v>
      </c>
      <c r="H5781">
        <v>-8.43003749847412</v>
      </c>
      <c r="I5781" s="2">
        <v>0.153752252459526</v>
      </c>
      <c r="J5781" s="2">
        <v>14.0938749313354</v>
      </c>
      <c r="K5781">
        <v>-0.669579744338989</v>
      </c>
      <c r="L5781">
        <v>-356.042541503906</v>
      </c>
      <c r="M5781">
        <v>0.2998046875</v>
      </c>
      <c r="N5781">
        <v>-0.76513671875</v>
      </c>
      <c r="O5781">
        <v>1.783447265625</v>
      </c>
      <c r="P5781">
        <v>0</v>
      </c>
      <c r="Q5781" t="s">
        <v>15</v>
      </c>
    </row>
    <row r="5782" spans="2:17">
      <c r="B5782">
        <v>21383</v>
      </c>
      <c r="C5782">
        <v>964163362</v>
      </c>
      <c r="D5782">
        <v>-87.7686157226562</v>
      </c>
      <c r="E5782" s="4">
        <v>21.8351211547851</v>
      </c>
      <c r="F5782">
        <v>-3.02069878578186</v>
      </c>
      <c r="G5782">
        <v>-8.68071365356445</v>
      </c>
      <c r="H5782">
        <v>-8.70849704742431</v>
      </c>
      <c r="I5782" s="2">
        <v>0.0166005603969097</v>
      </c>
      <c r="J5782" s="2">
        <v>14.5965051651</v>
      </c>
      <c r="K5782">
        <v>-0.0890450179576873</v>
      </c>
      <c r="L5782">
        <v>-355.460845947265</v>
      </c>
      <c r="M5782">
        <v>0.30078125</v>
      </c>
      <c r="N5782">
        <v>-0.74951171875</v>
      </c>
      <c r="O5782">
        <v>1.7822265625</v>
      </c>
      <c r="P5782">
        <v>0</v>
      </c>
      <c r="Q5782" t="s">
        <v>15</v>
      </c>
    </row>
    <row r="5783" spans="2:17">
      <c r="B5783">
        <v>21384</v>
      </c>
      <c r="C5783">
        <v>964171695</v>
      </c>
      <c r="D5783">
        <v>-87.7005233764648</v>
      </c>
      <c r="E5783" s="4">
        <v>18.8765983581542</v>
      </c>
      <c r="F5783">
        <v>-3.14788007736206</v>
      </c>
      <c r="G5783">
        <v>-8.28907871246337</v>
      </c>
      <c r="H5783">
        <v>-9.37747383117675</v>
      </c>
      <c r="I5783" s="2">
        <v>0.0158782918006181</v>
      </c>
      <c r="J5783" s="2">
        <v>15.0011959075927</v>
      </c>
      <c r="K5783" s="2">
        <v>0.363852173089981</v>
      </c>
      <c r="L5783">
        <v>-354.644805908203</v>
      </c>
      <c r="M5783">
        <v>0.3017578125</v>
      </c>
      <c r="N5783">
        <v>-0.732421875</v>
      </c>
      <c r="O5783">
        <v>1.79443359375</v>
      </c>
      <c r="P5783">
        <v>0</v>
      </c>
      <c r="Q5783" t="s">
        <v>15</v>
      </c>
    </row>
    <row r="5784" spans="2:17">
      <c r="B5784">
        <v>21385</v>
      </c>
      <c r="C5784">
        <v>964180028</v>
      </c>
      <c r="D5784">
        <v>-87.6290054321289</v>
      </c>
      <c r="E5784" s="4">
        <v>15.9150447845458</v>
      </c>
      <c r="F5784">
        <v>-3.27741503715515</v>
      </c>
      <c r="G5784">
        <v>-7.83294582366943</v>
      </c>
      <c r="H5784">
        <v>-9.48590183258056</v>
      </c>
      <c r="I5784" s="2">
        <v>0.336295992136001</v>
      </c>
      <c r="J5784" s="2">
        <v>14.7412662506103</v>
      </c>
      <c r="K5784" s="2">
        <v>0.435452133417129</v>
      </c>
      <c r="L5784">
        <v>-355.554046630859</v>
      </c>
      <c r="M5784">
        <v>0.297607421875</v>
      </c>
      <c r="N5784">
        <v>-0.713623046875</v>
      </c>
      <c r="O5784">
        <v>1.800048828125</v>
      </c>
      <c r="P5784">
        <v>0</v>
      </c>
      <c r="Q5784" t="s">
        <v>15</v>
      </c>
    </row>
    <row r="5785" spans="2:17">
      <c r="B5785">
        <v>21386</v>
      </c>
      <c r="C5785">
        <v>964188361</v>
      </c>
      <c r="D5785">
        <v>-87.5504684448242</v>
      </c>
      <c r="E5785" s="4">
        <v>12.938678741455</v>
      </c>
      <c r="F5785">
        <v>-3.4064769744873</v>
      </c>
      <c r="G5785">
        <v>-7.35438299179077</v>
      </c>
      <c r="H5785">
        <v>-9.68310165405273</v>
      </c>
      <c r="I5785" s="2">
        <v>0.224695309996604</v>
      </c>
      <c r="J5785" s="2">
        <v>14.8075733184814</v>
      </c>
      <c r="K5785" s="2">
        <v>0.102122627198696</v>
      </c>
      <c r="L5785">
        <v>-356.724792480468</v>
      </c>
      <c r="M5785">
        <v>0.29345703125</v>
      </c>
      <c r="N5785">
        <v>-0.69482421875</v>
      </c>
      <c r="O5785">
        <v>1.802734375</v>
      </c>
      <c r="P5785">
        <v>0</v>
      </c>
      <c r="Q5785" t="s">
        <v>15</v>
      </c>
    </row>
    <row r="5786" spans="2:17">
      <c r="B5786">
        <v>21387</v>
      </c>
      <c r="C5786">
        <v>964196694</v>
      </c>
      <c r="D5786">
        <v>-87.4715423583984</v>
      </c>
      <c r="E5786" s="4">
        <v>9.96600341796875</v>
      </c>
      <c r="F5786">
        <v>-3.5394172668457</v>
      </c>
      <c r="G5786">
        <v>-6.83062601089477</v>
      </c>
      <c r="H5786">
        <v>-9.69062519073486</v>
      </c>
      <c r="I5786" s="2">
        <v>0.244318753480911</v>
      </c>
      <c r="J5786" s="2">
        <v>14.1503181457519</v>
      </c>
      <c r="K5786" s="2">
        <v>0.223880767822265</v>
      </c>
      <c r="L5786">
        <v>-356.92138671875</v>
      </c>
      <c r="M5786">
        <v>0.282470703125</v>
      </c>
      <c r="N5786">
        <v>-0.673828125</v>
      </c>
      <c r="O5786">
        <v>1.79443359375</v>
      </c>
      <c r="P5786">
        <v>0</v>
      </c>
      <c r="Q5786" t="s">
        <v>15</v>
      </c>
    </row>
    <row r="5787" spans="2:17">
      <c r="B5787">
        <v>21388</v>
      </c>
      <c r="C5787">
        <v>964205027</v>
      </c>
      <c r="D5787">
        <v>-87.3912353515625</v>
      </c>
      <c r="E5787" s="4">
        <v>6.98228693008422</v>
      </c>
      <c r="F5787">
        <v>-3.67420387268066</v>
      </c>
      <c r="G5787">
        <v>-6.31391954421997</v>
      </c>
      <c r="H5787">
        <v>-9.52339172363281</v>
      </c>
      <c r="I5787" s="2">
        <v>0.442874193191528</v>
      </c>
      <c r="J5787" s="2">
        <v>13.5346927642822</v>
      </c>
      <c r="K5787" s="2">
        <v>0.0501455217599868</v>
      </c>
      <c r="L5787">
        <v>-357.598205566406</v>
      </c>
      <c r="M5787">
        <v>0.273681640625</v>
      </c>
      <c r="N5787">
        <v>-0.648681640625</v>
      </c>
      <c r="O5787">
        <v>1.772216796875</v>
      </c>
      <c r="P5787">
        <v>0</v>
      </c>
      <c r="Q5787" t="s">
        <v>15</v>
      </c>
    </row>
    <row r="5788" spans="2:17">
      <c r="B5788">
        <v>21389</v>
      </c>
      <c r="C5788">
        <v>964213360</v>
      </c>
      <c r="D5788">
        <v>-87.3055953979492</v>
      </c>
      <c r="E5788" s="4">
        <v>3.99930500984191</v>
      </c>
      <c r="F5788">
        <v>-3.8103392124176</v>
      </c>
      <c r="G5788">
        <v>-5.83554363250732</v>
      </c>
      <c r="H5788">
        <v>-9.73750400543212</v>
      </c>
      <c r="I5788" s="2">
        <v>0.406167775392532</v>
      </c>
      <c r="J5788" s="2">
        <v>13.3516359329223</v>
      </c>
      <c r="K5788">
        <v>-0.21912895143032</v>
      </c>
      <c r="L5788">
        <v>-358.185333251953</v>
      </c>
      <c r="M5788">
        <v>0.26806640625</v>
      </c>
      <c r="N5788">
        <v>-0.62646484375</v>
      </c>
      <c r="O5788">
        <v>1.74462890625</v>
      </c>
      <c r="P5788">
        <v>0</v>
      </c>
      <c r="Q5788" t="s">
        <v>15</v>
      </c>
    </row>
    <row r="5789" spans="2:17">
      <c r="B5789">
        <v>21390</v>
      </c>
      <c r="C5789">
        <v>964221693</v>
      </c>
      <c r="D5789">
        <v>-87.2162322998046</v>
      </c>
      <c r="E5789" s="4">
        <v>1.00663292407989</v>
      </c>
      <c r="F5789">
        <v>-3.9506242275238</v>
      </c>
      <c r="G5789">
        <v>-5.33345079421997</v>
      </c>
      <c r="H5789">
        <v>-9.78096675872802</v>
      </c>
      <c r="I5789" s="2">
        <v>0.298442780971527</v>
      </c>
      <c r="J5789" s="2">
        <v>12.9764242172241</v>
      </c>
      <c r="K5789">
        <v>-0.175246819853782</v>
      </c>
      <c r="L5789">
        <v>-358.29995727539</v>
      </c>
      <c r="M5789">
        <v>0.25927734375</v>
      </c>
      <c r="N5789">
        <v>-0.60693359375</v>
      </c>
      <c r="O5789">
        <v>1.7099609375</v>
      </c>
      <c r="P5789">
        <v>0</v>
      </c>
      <c r="Q5789" t="s">
        <v>15</v>
      </c>
    </row>
    <row r="5790" spans="2:17">
      <c r="B5790">
        <v>21391</v>
      </c>
      <c r="C5790">
        <v>964230026</v>
      </c>
      <c r="D5790">
        <v>-87.1182098388671</v>
      </c>
      <c r="E5790" s="4">
        <v>-1.98013734817504</v>
      </c>
      <c r="F5790">
        <v>-4.0941572189331</v>
      </c>
      <c r="G5790">
        <v>-4.86321306228637</v>
      </c>
      <c r="H5790">
        <v>-9.46726512908935</v>
      </c>
      <c r="I5790" s="2">
        <v>0.355468809604644</v>
      </c>
      <c r="J5790" s="2">
        <v>13.1266202926635</v>
      </c>
      <c r="K5790">
        <v>-0.416048020124435</v>
      </c>
      <c r="L5790">
        <v>-358.683929443359</v>
      </c>
      <c r="M5790">
        <v>0.2548828125</v>
      </c>
      <c r="N5790">
        <v>-0.587646484375</v>
      </c>
      <c r="O5790">
        <v>1.679443359375</v>
      </c>
      <c r="P5790">
        <v>0</v>
      </c>
      <c r="Q5790" t="s">
        <v>15</v>
      </c>
    </row>
    <row r="5791" spans="2:17">
      <c r="B5791">
        <v>21392</v>
      </c>
      <c r="C5791">
        <v>964238359</v>
      </c>
      <c r="D5791">
        <v>-87.0090942382812</v>
      </c>
      <c r="E5791" s="4">
        <v>-4.97828960418701</v>
      </c>
      <c r="F5791">
        <v>-4.24333477020263</v>
      </c>
      <c r="G5791">
        <v>-4.33549261093139</v>
      </c>
      <c r="H5791">
        <v>-9.49703121185302</v>
      </c>
      <c r="I5791" s="2">
        <v>0.325877964496612</v>
      </c>
      <c r="J5791" s="2">
        <v>13.5265283584594</v>
      </c>
      <c r="K5791">
        <v>-0.389841616153717</v>
      </c>
      <c r="L5791">
        <v>-358.490570068359</v>
      </c>
      <c r="M5791">
        <v>0.243408203125</v>
      </c>
      <c r="N5791">
        <v>-0.569091796875</v>
      </c>
      <c r="O5791">
        <v>1.649658203125</v>
      </c>
      <c r="P5791">
        <v>0</v>
      </c>
      <c r="Q5791" t="s">
        <v>15</v>
      </c>
    </row>
    <row r="5792" spans="2:17">
      <c r="B5792">
        <v>21393</v>
      </c>
      <c r="C5792">
        <v>964246692</v>
      </c>
      <c r="D5792">
        <v>-86.8924026489257</v>
      </c>
      <c r="E5792" s="4">
        <v>-7.95982408523559</v>
      </c>
      <c r="F5792">
        <v>-4.40034437179565</v>
      </c>
      <c r="G5792">
        <v>-3.81804895401</v>
      </c>
      <c r="H5792">
        <v>-9.52549743652343</v>
      </c>
      <c r="I5792" s="2">
        <v>0.261259049177169</v>
      </c>
      <c r="J5792" s="2">
        <v>13.3904209136962</v>
      </c>
      <c r="K5792">
        <v>-0.240544885396957</v>
      </c>
      <c r="L5792">
        <v>-358.131896972656</v>
      </c>
      <c r="M5792">
        <v>0.237060546875</v>
      </c>
      <c r="N5792">
        <v>-0.546875</v>
      </c>
      <c r="O5792">
        <v>1.621337890625</v>
      </c>
      <c r="P5792">
        <v>0</v>
      </c>
      <c r="Q5792" t="s">
        <v>15</v>
      </c>
    </row>
    <row r="5793" spans="2:17">
      <c r="B5793">
        <v>21394</v>
      </c>
      <c r="C5793">
        <v>964255025</v>
      </c>
      <c r="D5793">
        <v>-86.7646942138671</v>
      </c>
      <c r="E5793" s="4">
        <v>-10.9842348098754</v>
      </c>
      <c r="F5793">
        <v>-4.56360816955566</v>
      </c>
      <c r="G5793">
        <v>-3.30823063850402</v>
      </c>
      <c r="H5793">
        <v>-9.27916145324707</v>
      </c>
      <c r="I5793" s="2">
        <v>0.374709993600845</v>
      </c>
      <c r="J5793" s="2">
        <v>13.6285333633422</v>
      </c>
      <c r="K5793">
        <v>-0.331639438867568</v>
      </c>
      <c r="L5793">
        <v>-358.375457763671</v>
      </c>
      <c r="M5793">
        <v>0.232666015625</v>
      </c>
      <c r="N5793">
        <v>-0.529541015625</v>
      </c>
      <c r="O5793">
        <v>1.5947265625</v>
      </c>
      <c r="P5793">
        <v>0</v>
      </c>
      <c r="Q5793" t="s">
        <v>15</v>
      </c>
    </row>
    <row r="5794" spans="2:17">
      <c r="B5794">
        <v>21395</v>
      </c>
      <c r="C5794">
        <v>964263358</v>
      </c>
      <c r="D5794">
        <v>-86.6247634887695</v>
      </c>
      <c r="E5794" s="4">
        <v>-13.9703569412231</v>
      </c>
      <c r="F5794">
        <v>-4.73490715026855</v>
      </c>
      <c r="G5794">
        <v>-2.73525595664978</v>
      </c>
      <c r="H5794">
        <v>-9.30774211883545</v>
      </c>
      <c r="I5794" s="2">
        <v>0.422339588403701</v>
      </c>
      <c r="J5794" s="2">
        <v>13.8592071533203</v>
      </c>
      <c r="K5794">
        <v>-0.526521921157836</v>
      </c>
      <c r="L5794">
        <v>-358.754028320312</v>
      </c>
      <c r="M5794">
        <v>0.225830078125</v>
      </c>
      <c r="N5794">
        <v>-0.498779296875</v>
      </c>
      <c r="O5794">
        <v>1.55615234375</v>
      </c>
      <c r="P5794">
        <v>0</v>
      </c>
      <c r="Q5794" t="s">
        <v>15</v>
      </c>
    </row>
    <row r="5795" spans="2:17">
      <c r="B5795">
        <v>21396</v>
      </c>
      <c r="C5795">
        <v>964271691</v>
      </c>
      <c r="D5795">
        <v>-86.476333618164</v>
      </c>
      <c r="E5795" s="4">
        <v>-17.0927219390869</v>
      </c>
      <c r="F5795">
        <v>-4.9166407585144</v>
      </c>
      <c r="G5795">
        <v>-2.37272596359252</v>
      </c>
      <c r="H5795">
        <v>-9.01795673370361</v>
      </c>
      <c r="I5795" s="2">
        <v>0.325941652059555</v>
      </c>
      <c r="J5795" s="2">
        <v>13.5398874282836</v>
      </c>
      <c r="K5795">
        <v>-0.416316956281662</v>
      </c>
      <c r="L5795">
        <v>-358.545776367187</v>
      </c>
      <c r="M5795">
        <v>0.2158203125</v>
      </c>
      <c r="N5795">
        <v>-0.472900390625</v>
      </c>
      <c r="O5795">
        <v>1.519287109375</v>
      </c>
      <c r="P5795">
        <v>0</v>
      </c>
      <c r="Q5795" t="s">
        <v>15</v>
      </c>
    </row>
    <row r="5796" spans="2:17">
      <c r="B5796">
        <v>21397</v>
      </c>
      <c r="C5796">
        <v>964280024</v>
      </c>
      <c r="D5796">
        <v>-86.3128967285156</v>
      </c>
      <c r="E5796" s="4">
        <v>-20.0767345428466</v>
      </c>
      <c r="F5796">
        <v>-5.11082506179809</v>
      </c>
      <c r="G5796">
        <v>-1.79123759269714</v>
      </c>
      <c r="H5796">
        <v>-8.80632591247558</v>
      </c>
      <c r="I5796" s="2">
        <v>0.471114933490753</v>
      </c>
      <c r="J5796" s="2">
        <v>13.6952314376831</v>
      </c>
      <c r="K5796">
        <v>-0.378147453069686</v>
      </c>
      <c r="L5796">
        <v>-358.620666503906</v>
      </c>
      <c r="M5796">
        <v>0.20263671875</v>
      </c>
      <c r="N5796">
        <v>-0.4482421875</v>
      </c>
      <c r="O5796">
        <v>1.465087890625</v>
      </c>
      <c r="P5796">
        <v>0</v>
      </c>
      <c r="Q5796" t="s">
        <v>15</v>
      </c>
    </row>
    <row r="5797" spans="2:17">
      <c r="B5797">
        <v>21398</v>
      </c>
      <c r="C5797">
        <v>964288357</v>
      </c>
      <c r="D5797">
        <v>-86.1337738037109</v>
      </c>
      <c r="E5797" s="4">
        <v>-23.1524944305419</v>
      </c>
      <c r="F5797">
        <v>-5.31727695465087</v>
      </c>
      <c r="G5797">
        <v>-1.3715922832489</v>
      </c>
      <c r="H5797">
        <v>-8.7294807434082</v>
      </c>
      <c r="I5797" s="2">
        <v>0.382972419261932</v>
      </c>
      <c r="J5797" s="2">
        <v>13.8731908798217</v>
      </c>
      <c r="K5797">
        <v>-0.429151087999343</v>
      </c>
      <c r="L5797">
        <v>-358.341552734375</v>
      </c>
      <c r="M5797">
        <v>0.18896484375</v>
      </c>
      <c r="N5797">
        <v>-0.41796875</v>
      </c>
      <c r="O5797">
        <v>1.412109375</v>
      </c>
      <c r="P5797">
        <v>0</v>
      </c>
      <c r="Q5797" t="s">
        <v>15</v>
      </c>
    </row>
    <row r="5798" spans="2:17">
      <c r="B5798">
        <v>21399</v>
      </c>
      <c r="C5798">
        <v>964296690</v>
      </c>
      <c r="D5798">
        <v>-85.9396438598632</v>
      </c>
      <c r="E5798" s="4">
        <v>-26.1326122283935</v>
      </c>
      <c r="F5798">
        <v>-5.53991174697876</v>
      </c>
      <c r="G5798">
        <v>-0.969790816307067</v>
      </c>
      <c r="H5798">
        <v>-8.37208080291748</v>
      </c>
      <c r="I5798" s="2">
        <v>0.415128886699676</v>
      </c>
      <c r="J5798" s="2">
        <v>13.6634140014648</v>
      </c>
      <c r="K5798">
        <v>-0.396617293357849</v>
      </c>
      <c r="L5798">
        <v>-358.295471191406</v>
      </c>
      <c r="M5798">
        <v>0.17138671875</v>
      </c>
      <c r="N5798">
        <v>-0.396484375</v>
      </c>
      <c r="O5798">
        <v>1.361083984375</v>
      </c>
      <c r="P5798">
        <v>0</v>
      </c>
      <c r="Q5798" t="s">
        <v>15</v>
      </c>
    </row>
    <row r="5799" spans="2:17">
      <c r="B5799">
        <v>21400</v>
      </c>
      <c r="C5799">
        <v>964305023</v>
      </c>
      <c r="D5799">
        <v>-85.7254028320312</v>
      </c>
      <c r="E5799" s="4">
        <v>-29.1281280517578</v>
      </c>
      <c r="F5799">
        <v>-5.77830362319946</v>
      </c>
      <c r="G5799">
        <v>-0.400895237922668</v>
      </c>
      <c r="H5799">
        <v>-8.20057296752929</v>
      </c>
      <c r="I5799" s="2">
        <v>0.508654356002807</v>
      </c>
      <c r="J5799" s="2">
        <v>13.9071340560913</v>
      </c>
      <c r="K5799">
        <v>-0.533668994903564</v>
      </c>
      <c r="L5799">
        <v>-358.279541015625</v>
      </c>
      <c r="M5799">
        <v>0.15869140625</v>
      </c>
      <c r="N5799">
        <v>-0.3720703125</v>
      </c>
      <c r="O5799">
        <v>1.306396484375</v>
      </c>
      <c r="P5799">
        <v>0</v>
      </c>
      <c r="Q5799" t="s">
        <v>15</v>
      </c>
    </row>
    <row r="5800" spans="2:17">
      <c r="B5800">
        <v>21401</v>
      </c>
      <c r="C5800">
        <v>964313356</v>
      </c>
      <c r="D5800">
        <v>-85.4919509887695</v>
      </c>
      <c r="E5800" s="4">
        <v>-32.1036720275878</v>
      </c>
      <c r="F5800">
        <v>-6.03686952590942</v>
      </c>
      <c r="G5800" s="2">
        <v>0.0249658208340406</v>
      </c>
      <c r="H5800">
        <v>-7.82538604736328</v>
      </c>
      <c r="I5800" s="2">
        <v>0.440157324075698</v>
      </c>
      <c r="J5800" s="2">
        <v>13.7193326950073</v>
      </c>
      <c r="K5800">
        <v>-0.61902517080307</v>
      </c>
      <c r="L5800">
        <v>-357.920288085937</v>
      </c>
      <c r="M5800">
        <v>0.14453125</v>
      </c>
      <c r="N5800">
        <v>-0.34326171875</v>
      </c>
      <c r="O5800">
        <v>1.25927734375</v>
      </c>
      <c r="P5800">
        <v>0</v>
      </c>
      <c r="Q5800" t="s">
        <v>15</v>
      </c>
    </row>
    <row r="5801" spans="2:17">
      <c r="B5801">
        <v>21402</v>
      </c>
      <c r="C5801">
        <v>964321689</v>
      </c>
      <c r="D5801">
        <v>-85.2343368530273</v>
      </c>
      <c r="E5801" s="4">
        <v>-35.0834426879882</v>
      </c>
      <c r="F5801">
        <v>-6.31894493103027</v>
      </c>
      <c r="G5801" s="2">
        <v>0.372200816869735</v>
      </c>
      <c r="H5801">
        <v>-7.67448234558105</v>
      </c>
      <c r="I5801" s="2">
        <v>0.532583057880401</v>
      </c>
      <c r="J5801" s="2">
        <v>13.6404552459716</v>
      </c>
      <c r="K5801">
        <v>-0.592178344726562</v>
      </c>
      <c r="L5801">
        <v>-357.880676269531</v>
      </c>
      <c r="M5801">
        <v>0.1337890625</v>
      </c>
      <c r="N5801">
        <v>-0.321044921875</v>
      </c>
      <c r="O5801">
        <v>1.207275390625</v>
      </c>
      <c r="P5801">
        <v>0</v>
      </c>
      <c r="Q5801" t="s">
        <v>15</v>
      </c>
    </row>
    <row r="5802" spans="2:17">
      <c r="B5802">
        <v>21403</v>
      </c>
      <c r="C5802">
        <v>964330022</v>
      </c>
      <c r="D5802">
        <v>-84.9476928710937</v>
      </c>
      <c r="E5802" s="4">
        <v>-38.059284210205</v>
      </c>
      <c r="F5802">
        <v>-6.62968730926513</v>
      </c>
      <c r="G5802" s="2">
        <v>0.771682262420654</v>
      </c>
      <c r="H5802">
        <v>-7.46625280380249</v>
      </c>
      <c r="I5802" s="2">
        <v>0.468940526247024</v>
      </c>
      <c r="J5802" s="2">
        <v>13.6805772781372</v>
      </c>
      <c r="K5802">
        <v>-0.624199926853179</v>
      </c>
      <c r="L5802">
        <v>-358.211364746093</v>
      </c>
      <c r="M5802">
        <v>0.107177734375</v>
      </c>
      <c r="N5802">
        <v>-0.300048828125</v>
      </c>
      <c r="O5802">
        <v>1.152587890625</v>
      </c>
      <c r="P5802">
        <v>0</v>
      </c>
      <c r="Q5802" t="s">
        <v>15</v>
      </c>
    </row>
    <row r="5803" spans="2:17">
      <c r="B5803">
        <v>21404</v>
      </c>
      <c r="C5803">
        <v>964338355</v>
      </c>
      <c r="D5803">
        <v>-84.6303100585937</v>
      </c>
      <c r="E5803" s="4">
        <v>-41.033275604248</v>
      </c>
      <c r="F5803">
        <v>-6.97193765640258</v>
      </c>
      <c r="G5803" s="2">
        <v>1.25560081005096</v>
      </c>
      <c r="H5803">
        <v>-6.7906002998352</v>
      </c>
      <c r="I5803" s="2">
        <v>0.54888904094696</v>
      </c>
      <c r="J5803" s="2">
        <v>13.4073648452758</v>
      </c>
      <c r="K5803">
        <v>-0.710452616214752</v>
      </c>
      <c r="L5803">
        <v>-357.829833984375</v>
      </c>
      <c r="M5803">
        <v>0.0908203125</v>
      </c>
      <c r="N5803">
        <v>-0.27685546875</v>
      </c>
      <c r="O5803">
        <v>1.093994140625</v>
      </c>
      <c r="P5803">
        <v>0</v>
      </c>
      <c r="Q5803" t="s">
        <v>15</v>
      </c>
    </row>
    <row r="5804" spans="2:17">
      <c r="B5804">
        <v>21405</v>
      </c>
      <c r="C5804">
        <v>964346688</v>
      </c>
      <c r="D5804">
        <v>-84.2706069946289</v>
      </c>
      <c r="E5804" s="4">
        <v>-44.0016365051269</v>
      </c>
      <c r="F5804">
        <v>-7.35446691513061</v>
      </c>
      <c r="G5804" s="2">
        <v>1.58734738826751</v>
      </c>
      <c r="H5804">
        <v>-6.58078432083129</v>
      </c>
      <c r="I5804" s="2">
        <v>0.565876245498657</v>
      </c>
      <c r="J5804" s="2">
        <v>13.6389169692993</v>
      </c>
      <c r="K5804">
        <v>-0.672667324542999</v>
      </c>
      <c r="L5804">
        <v>-357.661834716796</v>
      </c>
      <c r="M5804">
        <v>0.073974609375</v>
      </c>
      <c r="N5804">
        <v>-0.257080078125</v>
      </c>
      <c r="O5804">
        <v>1.03173828125</v>
      </c>
      <c r="P5804">
        <v>0</v>
      </c>
      <c r="Q5804" t="s">
        <v>15</v>
      </c>
    </row>
    <row r="5805" spans="2:17">
      <c r="B5805">
        <v>21406</v>
      </c>
      <c r="C5805">
        <v>964355021</v>
      </c>
      <c r="D5805">
        <v>-83.8644180297851</v>
      </c>
      <c r="E5805" s="4">
        <v>-46.9691047668457</v>
      </c>
      <c r="F5805">
        <v>-7.78060483932495</v>
      </c>
      <c r="G5805" s="2">
        <v>1.85209953784942</v>
      </c>
      <c r="H5805">
        <v>-6.39115858078002</v>
      </c>
      <c r="I5805" s="2">
        <v>0.493575870990753</v>
      </c>
      <c r="J5805" s="2">
        <v>13.6932754516601</v>
      </c>
      <c r="K5805">
        <v>-0.955019235610961</v>
      </c>
      <c r="L5805">
        <v>-357.583862304687</v>
      </c>
      <c r="M5805">
        <v>0.047119140625</v>
      </c>
      <c r="N5805">
        <v>-0.2373046875</v>
      </c>
      <c r="O5805">
        <v>0.972900390625</v>
      </c>
      <c r="P5805">
        <v>0</v>
      </c>
      <c r="Q5805" t="s">
        <v>15</v>
      </c>
    </row>
    <row r="5806" spans="2:17">
      <c r="B5806">
        <v>21407</v>
      </c>
      <c r="C5806">
        <v>964363354</v>
      </c>
      <c r="D5806">
        <v>-83.3992462158203</v>
      </c>
      <c r="E5806" s="4">
        <v>-49.932876586914</v>
      </c>
      <c r="F5806">
        <v>-8.26796245574951</v>
      </c>
      <c r="G5806" s="2">
        <v>2.26747679710388</v>
      </c>
      <c r="H5806">
        <v>-5.80804586410522</v>
      </c>
      <c r="I5806" s="2">
        <v>0.590737044811248</v>
      </c>
      <c r="J5806" s="2">
        <v>13.5490503311157</v>
      </c>
      <c r="K5806">
        <v>-0.799062132835388</v>
      </c>
      <c r="L5806">
        <v>-357.616027832031</v>
      </c>
      <c r="M5806">
        <v>0.02783203125</v>
      </c>
      <c r="N5806">
        <v>-0.223876953125</v>
      </c>
      <c r="O5806">
        <v>0.9130859375</v>
      </c>
      <c r="P5806">
        <v>0</v>
      </c>
      <c r="Q5806" t="s">
        <v>15</v>
      </c>
    </row>
    <row r="5807" spans="2:17">
      <c r="B5807">
        <v>21408</v>
      </c>
      <c r="C5807">
        <v>964371687</v>
      </c>
      <c r="D5807">
        <v>-82.8626251220703</v>
      </c>
      <c r="E5807" s="4">
        <v>-52.8920631408691</v>
      </c>
      <c r="F5807">
        <v>-8.82524394989013</v>
      </c>
      <c r="G5807" s="2">
        <v>2.60041046142578</v>
      </c>
      <c r="H5807">
        <v>-5.30904150009155</v>
      </c>
      <c r="I5807" s="2">
        <v>0.425587266683578</v>
      </c>
      <c r="J5807" s="2">
        <v>13.5080108642578</v>
      </c>
      <c r="K5807">
        <v>-0.86769026517868</v>
      </c>
      <c r="L5807">
        <v>-357.299072265625</v>
      </c>
      <c r="M5807">
        <v>0.0068359375</v>
      </c>
      <c r="N5807">
        <v>-0.211669921875</v>
      </c>
      <c r="O5807">
        <v>0.860595703125</v>
      </c>
      <c r="P5807">
        <v>0</v>
      </c>
      <c r="Q5807" t="s">
        <v>15</v>
      </c>
    </row>
    <row r="5808" spans="2:17">
      <c r="B5808">
        <v>21409</v>
      </c>
      <c r="C5808">
        <v>964380020</v>
      </c>
      <c r="D5808">
        <v>-82.2354278564453</v>
      </c>
      <c r="E5808" s="4">
        <v>-55.8433265686035</v>
      </c>
      <c r="F5808">
        <v>-9.47335815429687</v>
      </c>
      <c r="G5808" s="2">
        <v>2.77415513992309</v>
      </c>
      <c r="H5808">
        <v>-5.04450702667236</v>
      </c>
      <c r="I5808" s="2">
        <v>0.646733701229095</v>
      </c>
      <c r="J5808" s="2">
        <v>13.5392599105834</v>
      </c>
      <c r="K5808">
        <v>-0.899250447750091</v>
      </c>
      <c r="L5808">
        <v>-356.89028930664</v>
      </c>
      <c r="M5808">
        <v>-0.011474609375</v>
      </c>
      <c r="N5808">
        <v>-0.20654296875</v>
      </c>
      <c r="O5808">
        <v>0.81640625</v>
      </c>
      <c r="P5808">
        <v>0</v>
      </c>
      <c r="Q5808" t="s">
        <v>15</v>
      </c>
    </row>
    <row r="5809" spans="2:17">
      <c r="B5809">
        <v>21410</v>
      </c>
      <c r="C5809">
        <v>964388353</v>
      </c>
      <c r="D5809">
        <v>-81.4854965209961</v>
      </c>
      <c r="E5809" s="4">
        <v>-58.7896118164062</v>
      </c>
      <c r="F5809">
        <v>-10.244493484497</v>
      </c>
      <c r="G5809" s="2">
        <v>3.14502191543579</v>
      </c>
      <c r="H5809">
        <v>-4.64612817764282</v>
      </c>
      <c r="I5809" s="2">
        <v>0.505683898925781</v>
      </c>
      <c r="J5809" s="2">
        <v>13.5426139831542</v>
      </c>
      <c r="K5809">
        <v>-0.455075174570083</v>
      </c>
      <c r="L5809">
        <v>-356.856689453125</v>
      </c>
      <c r="M5809">
        <v>-0.030517578125</v>
      </c>
      <c r="N5809">
        <v>-0.1943359375</v>
      </c>
      <c r="O5809">
        <v>0.768798828125</v>
      </c>
      <c r="P5809">
        <v>0</v>
      </c>
      <c r="Q5809" t="s">
        <v>15</v>
      </c>
    </row>
    <row r="5810" spans="2:17">
      <c r="B5810">
        <v>21411</v>
      </c>
      <c r="C5810">
        <v>964396686</v>
      </c>
      <c r="D5810">
        <v>-80.5835037231445</v>
      </c>
      <c r="E5810" s="4">
        <v>-61.727123260498</v>
      </c>
      <c r="F5810">
        <v>-11.167815208435</v>
      </c>
      <c r="G5810" s="2">
        <v>3.36970448493957</v>
      </c>
      <c r="H5810">
        <v>-3.83777785301208</v>
      </c>
      <c r="I5810" s="2">
        <v>0.42402160167694</v>
      </c>
      <c r="J5810" s="2">
        <v>13.5129995346069</v>
      </c>
      <c r="K5810">
        <v>-0.536460697650909</v>
      </c>
      <c r="L5810">
        <v>-356.607971191406</v>
      </c>
      <c r="M5810">
        <v>-0.050048828125</v>
      </c>
      <c r="N5810">
        <v>-0.19384765625</v>
      </c>
      <c r="O5810">
        <v>0.728515625</v>
      </c>
      <c r="P5810">
        <v>0</v>
      </c>
      <c r="Q5810" t="s">
        <v>15</v>
      </c>
    </row>
    <row r="5811" spans="2:17">
      <c r="B5811">
        <v>21412</v>
      </c>
      <c r="C5811">
        <v>964405019</v>
      </c>
      <c r="D5811">
        <v>-79.4702911376953</v>
      </c>
      <c r="E5811" s="4">
        <v>-64.652099609375</v>
      </c>
      <c r="F5811">
        <v>-12.3004961013793</v>
      </c>
      <c r="G5811" s="2">
        <v>3.53969812393188</v>
      </c>
      <c r="H5811">
        <v>-3.53876137733459</v>
      </c>
      <c r="I5811" s="2">
        <v>0.684393167495727</v>
      </c>
      <c r="J5811" s="2">
        <v>13.6408748626708</v>
      </c>
      <c r="K5811">
        <v>-0.252366840839386</v>
      </c>
      <c r="L5811">
        <v>-356.117462158203</v>
      </c>
      <c r="M5811">
        <v>-0.066650390625</v>
      </c>
      <c r="N5811">
        <v>-0.183837890625</v>
      </c>
      <c r="O5811">
        <v>0.68603515625</v>
      </c>
      <c r="P5811">
        <v>0</v>
      </c>
      <c r="Q5811" t="s">
        <v>15</v>
      </c>
    </row>
    <row r="5812" spans="2:17">
      <c r="B5812">
        <v>21413</v>
      </c>
      <c r="C5812">
        <v>964413352</v>
      </c>
      <c r="D5812">
        <v>-78.070083618164</v>
      </c>
      <c r="E5812" s="4">
        <v>-67.5594940185546</v>
      </c>
      <c r="F5812">
        <v>-13.7213687896728</v>
      </c>
      <c r="G5812" s="2">
        <v>3.86499714851379</v>
      </c>
      <c r="H5812">
        <v>-3.05345010757446</v>
      </c>
      <c r="I5812" s="2">
        <v>0.507546424865722</v>
      </c>
      <c r="J5812" s="2">
        <v>13.5924797058105</v>
      </c>
      <c r="K5812">
        <v>-0.0980238020420074</v>
      </c>
      <c r="L5812">
        <v>-355.491546630859</v>
      </c>
      <c r="M5812">
        <v>-0.08984375</v>
      </c>
      <c r="N5812">
        <v>-0.183837890625</v>
      </c>
      <c r="O5812">
        <v>0.64208984375</v>
      </c>
      <c r="P5812">
        <v>0</v>
      </c>
      <c r="Q5812" t="s">
        <v>15</v>
      </c>
    </row>
    <row r="5813" spans="2:17">
      <c r="B5813">
        <v>21414</v>
      </c>
      <c r="C5813">
        <v>964421685</v>
      </c>
      <c r="D5813">
        <v>-76.2581176757812</v>
      </c>
      <c r="E5813" s="4">
        <v>-70.4446868896484</v>
      </c>
      <c r="F5813">
        <v>-15.5512084960937</v>
      </c>
      <c r="G5813" s="2">
        <v>3.90033650398254</v>
      </c>
      <c r="H5813">
        <v>-2.51440787315368</v>
      </c>
      <c r="I5813" s="2">
        <v>0.431201666593551</v>
      </c>
      <c r="J5813" s="2">
        <v>13.808066368103</v>
      </c>
      <c r="K5813">
        <v>-0.0606996715068817</v>
      </c>
      <c r="L5813">
        <v>-354.838989257812</v>
      </c>
      <c r="M5813">
        <v>-0.103271484375</v>
      </c>
      <c r="N5813">
        <v>-0.179931640625</v>
      </c>
      <c r="O5813">
        <v>0.5966796875</v>
      </c>
      <c r="P5813">
        <v>0</v>
      </c>
      <c r="Q5813" t="s">
        <v>15</v>
      </c>
    </row>
    <row r="5814" spans="2:17">
      <c r="B5814">
        <v>21415</v>
      </c>
      <c r="C5814">
        <v>964430018</v>
      </c>
      <c r="D5814">
        <v>-73.8170318603515</v>
      </c>
      <c r="E5814" s="4">
        <v>-73.2988967895507</v>
      </c>
      <c r="F5814">
        <v>-18.0124855041503</v>
      </c>
      <c r="G5814" s="2">
        <v>4.13009548187255</v>
      </c>
      <c r="H5814">
        <v>-2.1983094215393</v>
      </c>
      <c r="I5814" s="2">
        <v>0.582495272159576</v>
      </c>
      <c r="J5814" s="2">
        <v>13.652976989746</v>
      </c>
      <c r="K5814" s="2">
        <v>0.469048619270324</v>
      </c>
      <c r="L5814">
        <v>-354.402923583984</v>
      </c>
      <c r="M5814">
        <v>-0.13037109375</v>
      </c>
      <c r="N5814">
        <v>-0.18701171875</v>
      </c>
      <c r="O5814">
        <v>0.56298828125</v>
      </c>
      <c r="P5814">
        <v>0</v>
      </c>
      <c r="Q5814" t="s">
        <v>15</v>
      </c>
    </row>
    <row r="5815" spans="2:17">
      <c r="B5815">
        <v>21416</v>
      </c>
      <c r="C5815">
        <v>964438351</v>
      </c>
      <c r="D5815">
        <v>-70.3705673217773</v>
      </c>
      <c r="E5815" s="4">
        <v>-76.1081924438476</v>
      </c>
      <c r="F5815">
        <v>-21.4778690338134</v>
      </c>
      <c r="G5815" s="2">
        <v>4.31508445739746</v>
      </c>
      <c r="H5815">
        <v>-1.87353289127349</v>
      </c>
      <c r="I5815" s="2">
        <v>0.290910214185714</v>
      </c>
      <c r="J5815" s="2">
        <v>13.7433032989501</v>
      </c>
      <c r="K5815" s="2">
        <v>0.906818747520446</v>
      </c>
      <c r="L5815">
        <v>-354.215026855468</v>
      </c>
      <c r="M5815">
        <v>-0.139892578125</v>
      </c>
      <c r="N5815">
        <v>-0.18701171875</v>
      </c>
      <c r="O5815">
        <v>0.526611328125</v>
      </c>
      <c r="P5815">
        <v>0</v>
      </c>
      <c r="Q5815" t="s">
        <v>15</v>
      </c>
    </row>
    <row r="5816" spans="2:17">
      <c r="B5816">
        <v>21417</v>
      </c>
      <c r="C5816">
        <v>964446684</v>
      </c>
      <c r="D5816">
        <v>-65.177375793457</v>
      </c>
      <c r="E5816" s="4">
        <v>-78.8405075073242</v>
      </c>
      <c r="F5816">
        <v>-26.6978607177734</v>
      </c>
      <c r="G5816" s="2">
        <v>4.34266948699951</v>
      </c>
      <c r="H5816">
        <v>-1.16625440120697</v>
      </c>
      <c r="I5816">
        <v>-0.0965435728430748</v>
      </c>
      <c r="J5816" s="2">
        <v>13.0040464401245</v>
      </c>
      <c r="K5816" s="2">
        <v>1.92937541007995</v>
      </c>
      <c r="L5816">
        <v>-354.436218261718</v>
      </c>
      <c r="M5816">
        <v>-0.157958984375</v>
      </c>
      <c r="N5816">
        <v>-0.191162109375</v>
      </c>
      <c r="O5816">
        <v>0.5029296875</v>
      </c>
      <c r="P5816">
        <v>0</v>
      </c>
      <c r="Q5816" t="s">
        <v>15</v>
      </c>
    </row>
    <row r="5817" spans="2:17">
      <c r="B5817">
        <v>21418</v>
      </c>
      <c r="C5817">
        <v>964455017</v>
      </c>
      <c r="D5817">
        <v>-56.5456161499023</v>
      </c>
      <c r="E5817" s="4">
        <v>-81.398193359375</v>
      </c>
      <c r="F5817">
        <v>-35.4217491149902</v>
      </c>
      <c r="G5817" s="2">
        <v>4.43023490905761</v>
      </c>
      <c r="H5817">
        <v>-1.22703146934509</v>
      </c>
      <c r="I5817">
        <v>-1.69281721115112</v>
      </c>
      <c r="J5817" s="2">
        <v>5.58234453201293</v>
      </c>
      <c r="K5817" s="2">
        <v>7.86779642105102</v>
      </c>
      <c r="L5817">
        <v>-354.534698486328</v>
      </c>
      <c r="M5817">
        <v>-0.166748046875</v>
      </c>
      <c r="N5817">
        <v>-0.20654296875</v>
      </c>
      <c r="O5817">
        <v>0.484619140625</v>
      </c>
      <c r="P5817">
        <v>0</v>
      </c>
      <c r="Q5817" t="s">
        <v>15</v>
      </c>
    </row>
    <row r="5818" spans="2:17">
      <c r="B5818">
        <v>21419</v>
      </c>
      <c r="C5818">
        <v>964463350</v>
      </c>
      <c r="D5818">
        <v>-40.8721580505371</v>
      </c>
      <c r="E5818" s="4">
        <v>-83.5774307250976</v>
      </c>
      <c r="F5818">
        <v>-51.2257614135742</v>
      </c>
      <c r="G5818" s="2">
        <v>4.30219411849975</v>
      </c>
      <c r="H5818">
        <v>-1.56533324718475</v>
      </c>
      <c r="I5818">
        <v>-0.569690108299255</v>
      </c>
      <c r="J5818" s="2">
        <v>1.58790326118469</v>
      </c>
      <c r="K5818" s="2">
        <v>14.8971004486083</v>
      </c>
      <c r="L5818">
        <v>-357.604583740234</v>
      </c>
      <c r="M5818">
        <v>-0.178955078125</v>
      </c>
      <c r="N5818">
        <v>-0.214111328125</v>
      </c>
      <c r="O5818">
        <v>0.46875</v>
      </c>
      <c r="P5818">
        <v>0</v>
      </c>
      <c r="Q5818" t="s">
        <v>15</v>
      </c>
    </row>
    <row r="5819" spans="2:17">
      <c r="B5819">
        <v>21420</v>
      </c>
      <c r="C5819">
        <v>964471683</v>
      </c>
      <c r="D5819">
        <v>-13.3634204864501</v>
      </c>
      <c r="E5819" s="4">
        <v>-84.8542556762695</v>
      </c>
      <c r="F5819">
        <v>-78.8395767211914</v>
      </c>
      <c r="G5819" s="2">
        <v>4.01744222640991</v>
      </c>
      <c r="H5819">
        <v>-1.03780102729797</v>
      </c>
      <c r="I5819" s="2">
        <v>0.290116995573043</v>
      </c>
      <c r="J5819" s="2">
        <v>4.90023756027221</v>
      </c>
      <c r="K5819" s="2">
        <v>18.4606266021728</v>
      </c>
      <c r="L5819">
        <v>-362.086059570312</v>
      </c>
      <c r="M5819">
        <v>-0.19287109375</v>
      </c>
      <c r="N5819">
        <v>-0.21875</v>
      </c>
      <c r="O5819">
        <v>0.451416015625</v>
      </c>
      <c r="P5819">
        <v>0</v>
      </c>
      <c r="Q5819" t="s">
        <v>15</v>
      </c>
    </row>
    <row r="5820" spans="2:17">
      <c r="B5820">
        <v>21421</v>
      </c>
      <c r="C5820">
        <v>964480016</v>
      </c>
      <c r="D5820" s="2">
        <v>19.8628826141357</v>
      </c>
      <c r="E5820" s="4">
        <v>-84.5110244750976</v>
      </c>
      <c r="F5820">
        <v>-112.151176452636</v>
      </c>
      <c r="G5820" s="2">
        <v>3.90312004089355</v>
      </c>
      <c r="H5820">
        <v>-0.885612487792968</v>
      </c>
      <c r="I5820" s="2">
        <v>1.28619921207427</v>
      </c>
      <c r="J5820" s="2">
        <v>7.55927610397338</v>
      </c>
      <c r="K5820" s="2">
        <v>18.7757778167724</v>
      </c>
      <c r="L5820">
        <v>-366.83544921875</v>
      </c>
      <c r="M5820">
        <v>-0.198974609375</v>
      </c>
      <c r="N5820">
        <v>-0.22509765625</v>
      </c>
      <c r="O5820">
        <v>0.420166015625</v>
      </c>
      <c r="P5820">
        <v>0</v>
      </c>
      <c r="Q5820" t="s">
        <v>15</v>
      </c>
    </row>
    <row r="5821" spans="2:17">
      <c r="B5821">
        <v>21422</v>
      </c>
      <c r="C5821">
        <v>964488349</v>
      </c>
      <c r="D5821" s="2">
        <v>43.2135620117187</v>
      </c>
      <c r="E5821" s="4">
        <v>-82.7663879394531</v>
      </c>
      <c r="F5821">
        <v>-135.54963684082</v>
      </c>
      <c r="G5821" s="2">
        <v>3.86468791961669</v>
      </c>
      <c r="H5821" s="2">
        <v>1.24336314201354</v>
      </c>
      <c r="I5821" s="2">
        <v>3.17235827445983</v>
      </c>
      <c r="J5821" s="2">
        <v>12.303726196289</v>
      </c>
      <c r="K5821" s="2">
        <v>13.1980514526367</v>
      </c>
      <c r="L5821">
        <v>-370.42431640625</v>
      </c>
      <c r="M5821">
        <v>-0.209716796875</v>
      </c>
      <c r="N5821">
        <v>-0.234619140625</v>
      </c>
      <c r="O5821">
        <v>0.397216796875</v>
      </c>
      <c r="P5821">
        <v>0</v>
      </c>
      <c r="Q5821" t="s">
        <v>15</v>
      </c>
    </row>
    <row r="5822" spans="2:17">
      <c r="B5822">
        <v>21423</v>
      </c>
      <c r="C5822">
        <v>964496682</v>
      </c>
      <c r="D5822" s="2">
        <v>56.4574546813964</v>
      </c>
      <c r="E5822" s="4">
        <v>-80.3566360473632</v>
      </c>
      <c r="F5822">
        <v>-148.817901611328</v>
      </c>
      <c r="G5822" s="2">
        <v>3.80186676979064</v>
      </c>
      <c r="H5822" s="2">
        <v>1.57973408699035</v>
      </c>
      <c r="I5822" s="2">
        <v>1.02694702148437</v>
      </c>
      <c r="J5822" s="2">
        <v>15.3396062850952</v>
      </c>
      <c r="K5822" s="2">
        <v>7.17720651626586</v>
      </c>
      <c r="L5822">
        <v>-369.753173828125</v>
      </c>
      <c r="M5822">
        <v>-0.222412109375</v>
      </c>
      <c r="N5822">
        <v>-0.245361328125</v>
      </c>
      <c r="O5822">
        <v>0.3779296875</v>
      </c>
      <c r="P5822">
        <v>0</v>
      </c>
      <c r="Q5822" t="s">
        <v>15</v>
      </c>
    </row>
    <row r="5823" spans="2:17">
      <c r="B5823">
        <v>21424</v>
      </c>
      <c r="C5823">
        <v>964505015</v>
      </c>
      <c r="D5823" s="2">
        <v>64.2544555664062</v>
      </c>
      <c r="E5823" s="4">
        <v>-77.6236114501953</v>
      </c>
      <c r="F5823">
        <v>-156.64549255371</v>
      </c>
      <c r="G5823" s="2">
        <v>3.69443750381469</v>
      </c>
      <c r="H5823" s="2">
        <v>1.4727292060852</v>
      </c>
      <c r="I5823" s="2">
        <v>1.09893536567687</v>
      </c>
      <c r="J5823" s="2">
        <v>14.7924480438232</v>
      </c>
      <c r="K5823" s="2">
        <v>6.11807012557983</v>
      </c>
      <c r="L5823">
        <v>-372.885375976562</v>
      </c>
      <c r="M5823">
        <v>-0.23046875</v>
      </c>
      <c r="N5823">
        <v>-0.25830078125</v>
      </c>
      <c r="O5823">
        <v>0.36376953125</v>
      </c>
      <c r="P5823">
        <v>0</v>
      </c>
      <c r="Q5823" t="s">
        <v>15</v>
      </c>
    </row>
    <row r="5824" spans="2:17">
      <c r="B5824">
        <v>21425</v>
      </c>
      <c r="C5824">
        <v>964513348</v>
      </c>
      <c r="D5824" s="2">
        <v>69.2530899047851</v>
      </c>
      <c r="E5824" s="4">
        <v>-74.7336883544921</v>
      </c>
      <c r="F5824">
        <v>-161.677825927734</v>
      </c>
      <c r="G5824" s="2">
        <v>3.46424126625061</v>
      </c>
      <c r="H5824" s="2">
        <v>2.28607201576232</v>
      </c>
      <c r="I5824" s="2">
        <v>1.27773773670196</v>
      </c>
      <c r="J5824" s="2">
        <v>14.743592262268</v>
      </c>
      <c r="K5824" s="2">
        <v>4.30836248397827</v>
      </c>
      <c r="L5824">
        <v>-375.122161865234</v>
      </c>
      <c r="M5824">
        <v>-0.236572265625</v>
      </c>
      <c r="N5824">
        <v>-0.273681640625</v>
      </c>
      <c r="O5824">
        <v>0.36572265625</v>
      </c>
      <c r="P5824">
        <v>0</v>
      </c>
      <c r="Q5824" t="s">
        <v>15</v>
      </c>
    </row>
    <row r="5825" spans="2:17">
      <c r="B5825">
        <v>21426</v>
      </c>
      <c r="C5825">
        <v>964521681</v>
      </c>
      <c r="D5825" s="2">
        <v>72.7022171020507</v>
      </c>
      <c r="E5825" s="4">
        <v>-71.7502670288086</v>
      </c>
      <c r="F5825">
        <v>-165.167861938476</v>
      </c>
      <c r="G5825" s="2">
        <v>2.96066546440124</v>
      </c>
      <c r="H5825" s="2">
        <v>2.64727926254272</v>
      </c>
      <c r="I5825" s="2">
        <v>1.20807123184204</v>
      </c>
      <c r="J5825" s="2">
        <v>14.2203006744384</v>
      </c>
      <c r="K5825" s="2">
        <v>2.56674122810363</v>
      </c>
      <c r="L5825">
        <v>-377.497802734375</v>
      </c>
      <c r="M5825">
        <v>-0.24072265625</v>
      </c>
      <c r="N5825">
        <v>-0.28515625</v>
      </c>
      <c r="O5825">
        <v>0.3681640625</v>
      </c>
      <c r="P5825">
        <v>0</v>
      </c>
      <c r="Q5825" t="s">
        <v>15</v>
      </c>
    </row>
    <row r="5826" spans="2:17">
      <c r="B5826">
        <v>21427</v>
      </c>
      <c r="C5826">
        <v>964530014</v>
      </c>
      <c r="D5826" s="2">
        <v>75.1950149536132</v>
      </c>
      <c r="E5826" s="4">
        <v>-68.7256698608398</v>
      </c>
      <c r="F5826">
        <v>-167.71240234375</v>
      </c>
      <c r="G5826" s="2">
        <v>3.13047790527343</v>
      </c>
      <c r="H5826" s="2">
        <v>5.24583625793457</v>
      </c>
      <c r="I5826" s="2">
        <v>0.954570651054382</v>
      </c>
      <c r="J5826" s="2">
        <v>13.1838912963867</v>
      </c>
      <c r="K5826" s="2">
        <v>1.20519840717315</v>
      </c>
      <c r="L5826">
        <v>-377.124816894531</v>
      </c>
      <c r="M5826">
        <v>-0.2470703125</v>
      </c>
      <c r="N5826">
        <v>-0.2998046875</v>
      </c>
      <c r="O5826">
        <v>0.377197265625</v>
      </c>
      <c r="P5826">
        <v>0</v>
      </c>
      <c r="Q5826" t="s">
        <v>15</v>
      </c>
    </row>
    <row r="5827" spans="2:17">
      <c r="B5827">
        <v>21428</v>
      </c>
      <c r="C5827">
        <v>964538347</v>
      </c>
      <c r="D5827" s="2">
        <v>77.0239181518554</v>
      </c>
      <c r="E5827" s="4">
        <v>-65.7350692749023</v>
      </c>
      <c r="F5827">
        <v>-169.582046508789</v>
      </c>
      <c r="G5827" s="2">
        <v>3.11668920516967</v>
      </c>
      <c r="H5827" s="2">
        <v>7.16770982742309</v>
      </c>
      <c r="I5827" s="2">
        <v>0.294750392436981</v>
      </c>
      <c r="J5827" s="2">
        <v>14.0327539443969</v>
      </c>
      <c r="K5827" s="2">
        <v>1.93377411365509</v>
      </c>
      <c r="L5827">
        <v>-369.016815185546</v>
      </c>
      <c r="M5827">
        <v>-0.2490234375</v>
      </c>
      <c r="N5827">
        <v>-0.310791015625</v>
      </c>
      <c r="O5827">
        <v>0.379638671875</v>
      </c>
      <c r="P5827">
        <v>0</v>
      </c>
      <c r="Q5827" t="s">
        <v>15</v>
      </c>
    </row>
    <row r="5828" spans="2:17">
      <c r="B5828">
        <v>21429</v>
      </c>
      <c r="C5828">
        <v>964546680</v>
      </c>
      <c r="D5828" s="2">
        <v>78.4210128784179</v>
      </c>
      <c r="E5828" s="4">
        <v>-62.783878326416</v>
      </c>
      <c r="F5828">
        <v>-170.99934387207</v>
      </c>
      <c r="G5828" s="2">
        <v>2.97460913658142</v>
      </c>
      <c r="H5828" s="2">
        <v>6.57607984542846</v>
      </c>
      <c r="I5828" s="2">
        <v>0.481617838144302</v>
      </c>
      <c r="J5828" s="2">
        <v>15.9048948287963</v>
      </c>
      <c r="K5828" s="2">
        <v>3.21465015411376</v>
      </c>
      <c r="L5828">
        <v>-361.582092285156</v>
      </c>
      <c r="M5828">
        <v>-0.2509765625</v>
      </c>
      <c r="N5828">
        <v>-0.318115234375</v>
      </c>
      <c r="O5828">
        <v>0.37841796875</v>
      </c>
      <c r="P5828">
        <v>0</v>
      </c>
      <c r="Q5828" t="s">
        <v>15</v>
      </c>
    </row>
    <row r="5829" spans="2:17">
      <c r="B5829">
        <v>21430</v>
      </c>
      <c r="C5829">
        <v>964555013</v>
      </c>
      <c r="D5829" s="2">
        <v>79.5472564697265</v>
      </c>
      <c r="E5829" s="4">
        <v>-59.8550186157226</v>
      </c>
      <c r="F5829">
        <v>-172.138870239257</v>
      </c>
      <c r="G5829" s="2">
        <v>3.00012874603271</v>
      </c>
      <c r="H5829" s="2">
        <v>6.20278787612915</v>
      </c>
      <c r="I5829" s="2">
        <v>0.789932787418365</v>
      </c>
      <c r="J5829" s="2">
        <v>16.626178741455</v>
      </c>
      <c r="K5829" s="2">
        <v>2.80297422409057</v>
      </c>
      <c r="L5829">
        <v>-357.251922607421</v>
      </c>
      <c r="M5829">
        <v>-0.259521484375</v>
      </c>
      <c r="N5829">
        <v>-0.326416015625</v>
      </c>
      <c r="O5829">
        <v>0.384033203125</v>
      </c>
      <c r="P5829">
        <v>0</v>
      </c>
      <c r="Q5829" t="s">
        <v>15</v>
      </c>
    </row>
    <row r="5830" spans="2:17">
      <c r="B5830">
        <v>21431</v>
      </c>
      <c r="C5830">
        <v>964563346</v>
      </c>
      <c r="D5830" s="2">
        <v>80.4823226928711</v>
      </c>
      <c r="E5830" s="4">
        <v>-56.9294090270996</v>
      </c>
      <c r="F5830">
        <v>-173.084884643554</v>
      </c>
      <c r="G5830" s="2">
        <v>2.71339440345764</v>
      </c>
      <c r="H5830" s="2">
        <v>5.62137222290039</v>
      </c>
      <c r="I5830" s="2">
        <v>0.719720840454101</v>
      </c>
      <c r="J5830" s="2">
        <v>17.0020446777343</v>
      </c>
      <c r="K5830" s="2">
        <v>2.36363840103149</v>
      </c>
      <c r="L5830">
        <v>-355.917755126953</v>
      </c>
      <c r="M5830">
        <v>-0.26171875</v>
      </c>
      <c r="N5830">
        <v>-0.33740234375</v>
      </c>
      <c r="O5830">
        <v>0.392333984375</v>
      </c>
      <c r="P5830">
        <v>0</v>
      </c>
      <c r="Q5830" t="s">
        <v>15</v>
      </c>
    </row>
    <row r="5831" spans="2:17">
      <c r="B5831">
        <v>21432</v>
      </c>
      <c r="C5831">
        <v>964571679</v>
      </c>
      <c r="D5831" s="2">
        <v>81.2656631469726</v>
      </c>
      <c r="E5831" s="4">
        <v>-53.9886970520019</v>
      </c>
      <c r="F5831">
        <v>-173.883209228515</v>
      </c>
      <c r="G5831" s="2">
        <v>2.30099463462829</v>
      </c>
      <c r="H5831" s="2">
        <v>5.8100881576538</v>
      </c>
      <c r="I5831" s="2">
        <v>0.574284851551055</v>
      </c>
      <c r="J5831" s="2">
        <v>16.5377159118652</v>
      </c>
      <c r="K5831" s="2">
        <v>2.3967113494873</v>
      </c>
      <c r="L5831">
        <v>-356.724487304687</v>
      </c>
      <c r="M5831">
        <v>-0.26806640625</v>
      </c>
      <c r="N5831">
        <v>-0.349609375</v>
      </c>
      <c r="O5831">
        <v>0.40771484375</v>
      </c>
      <c r="P5831">
        <v>0</v>
      </c>
      <c r="Q5831" t="s">
        <v>15</v>
      </c>
    </row>
    <row r="5832" spans="2:17">
      <c r="B5832">
        <v>21433</v>
      </c>
      <c r="C5832">
        <v>964580012</v>
      </c>
      <c r="D5832" s="2">
        <v>81.9252243041992</v>
      </c>
      <c r="E5832" s="4">
        <v>-51.0330429077148</v>
      </c>
      <c r="F5832">
        <v>-174.567031860351</v>
      </c>
      <c r="G5832" s="2">
        <v>1.93813049793243</v>
      </c>
      <c r="H5832" s="2">
        <v>5.93518018722534</v>
      </c>
      <c r="I5832" s="2">
        <v>0.504456520080566</v>
      </c>
      <c r="J5832" s="2">
        <v>15.5219068527221</v>
      </c>
      <c r="K5832" s="2">
        <v>2.52200651168823</v>
      </c>
      <c r="L5832">
        <v>-358.022857666015</v>
      </c>
      <c r="M5832">
        <v>-0.269775390625</v>
      </c>
      <c r="N5832">
        <v>-0.3603515625</v>
      </c>
      <c r="O5832">
        <v>0.4345703125</v>
      </c>
      <c r="P5832">
        <v>0</v>
      </c>
      <c r="Q5832" t="s">
        <v>15</v>
      </c>
    </row>
    <row r="5833" spans="2:17">
      <c r="B5833">
        <v>21434</v>
      </c>
      <c r="C5833">
        <v>964588345</v>
      </c>
      <c r="D5833" s="2">
        <v>82.4899597167968</v>
      </c>
      <c r="E5833" s="4">
        <v>-48.0596122741699</v>
      </c>
      <c r="F5833">
        <v>-175.160415649414</v>
      </c>
      <c r="G5833" s="2">
        <v>1.64175879955291</v>
      </c>
      <c r="H5833" s="2">
        <v>6.6100788116455</v>
      </c>
      <c r="I5833" s="2">
        <v>0.579440772533416</v>
      </c>
      <c r="J5833" s="2">
        <v>15.0370149612426</v>
      </c>
      <c r="K5833" s="2">
        <v>2.64735412597656</v>
      </c>
      <c r="L5833">
        <v>-359.532318115234</v>
      </c>
      <c r="M5833">
        <v>-0.269287109375</v>
      </c>
      <c r="N5833">
        <v>-0.371337890625</v>
      </c>
      <c r="O5833">
        <v>0.465087890625</v>
      </c>
      <c r="P5833">
        <v>0</v>
      </c>
      <c r="Q5833" t="s">
        <v>15</v>
      </c>
    </row>
    <row r="5834" spans="2:17">
      <c r="B5834">
        <v>21435</v>
      </c>
      <c r="C5834">
        <v>964596678</v>
      </c>
      <c r="D5834" s="2">
        <v>82.9832229614257</v>
      </c>
      <c r="E5834" s="4">
        <v>-45.0779724121093</v>
      </c>
      <c r="F5834">
        <v>-175.684631347656</v>
      </c>
      <c r="G5834" s="2">
        <v>1.27230894565582</v>
      </c>
      <c r="H5834" s="2">
        <v>7.07781505584716</v>
      </c>
      <c r="I5834" s="2">
        <v>0.676711738109588</v>
      </c>
      <c r="J5834" s="2">
        <v>15.0053071975708</v>
      </c>
      <c r="K5834" s="2">
        <v>2.42471623420715</v>
      </c>
      <c r="L5834">
        <v>-360.249237060546</v>
      </c>
      <c r="M5834">
        <v>-0.26416015625</v>
      </c>
      <c r="N5834">
        <v>-0.375</v>
      </c>
      <c r="O5834">
        <v>0.505615234375</v>
      </c>
      <c r="P5834">
        <v>0</v>
      </c>
      <c r="Q5834" t="s">
        <v>15</v>
      </c>
    </row>
    <row r="5835" spans="2:17">
      <c r="B5835">
        <v>21436</v>
      </c>
      <c r="C5835">
        <v>964605011</v>
      </c>
      <c r="D5835" s="2">
        <v>83.4151382446289</v>
      </c>
      <c r="E5835" s="4">
        <v>-42.0918388366699</v>
      </c>
      <c r="F5835">
        <v>-176.147537231445</v>
      </c>
      <c r="G5835" s="2">
        <v>0.770957648754119</v>
      </c>
      <c r="H5835" s="2">
        <v>7.79353141784668</v>
      </c>
      <c r="I5835" s="2">
        <v>0.545819103717804</v>
      </c>
      <c r="J5835" s="2">
        <v>15.004334449768</v>
      </c>
      <c r="K5835" s="2">
        <v>2.539635181427</v>
      </c>
      <c r="L5835">
        <v>-360.292785644531</v>
      </c>
      <c r="M5835">
        <v>-0.2626953125</v>
      </c>
      <c r="N5835">
        <v>-0.367431640625</v>
      </c>
      <c r="O5835">
        <v>0.535400390625</v>
      </c>
      <c r="P5835">
        <v>0</v>
      </c>
      <c r="Q5835" t="s">
        <v>15</v>
      </c>
    </row>
    <row r="5836" spans="2:17">
      <c r="B5836">
        <v>21437</v>
      </c>
      <c r="C5836">
        <v>964613344</v>
      </c>
      <c r="D5836" s="2">
        <v>83.798583984375</v>
      </c>
      <c r="E5836" s="4">
        <v>-39.105182647705</v>
      </c>
      <c r="F5836">
        <v>-176.55906677246</v>
      </c>
      <c r="G5836" s="2">
        <v>0.538850486278533</v>
      </c>
      <c r="H5836" s="2">
        <v>7.995210647583</v>
      </c>
      <c r="I5836" s="2">
        <v>0.668962657451629</v>
      </c>
      <c r="J5836" s="2">
        <v>15.3740663528442</v>
      </c>
      <c r="K5836" s="2">
        <v>2.7310721874237</v>
      </c>
      <c r="L5836">
        <v>-360.202697753906</v>
      </c>
      <c r="M5836">
        <v>-0.26220703125</v>
      </c>
      <c r="N5836">
        <v>-0.36181640625</v>
      </c>
      <c r="O5836">
        <v>0.56689453125</v>
      </c>
      <c r="P5836">
        <v>0</v>
      </c>
      <c r="Q5836" t="s">
        <v>15</v>
      </c>
    </row>
    <row r="5837" spans="2:17">
      <c r="B5837">
        <v>21438</v>
      </c>
      <c r="C5837">
        <v>964621677</v>
      </c>
      <c r="D5837" s="2">
        <v>84.1422119140625</v>
      </c>
      <c r="E5837" s="4">
        <v>-36.1159744262695</v>
      </c>
      <c r="F5837">
        <v>-176.932876586914</v>
      </c>
      <c r="G5837" s="2">
        <v>0.059199322015047</v>
      </c>
      <c r="H5837" s="2">
        <v>8.21182441711425</v>
      </c>
      <c r="I5837" s="2">
        <v>0.567197442054748</v>
      </c>
      <c r="J5837" s="2">
        <v>15.3028497695922</v>
      </c>
      <c r="K5837" s="2">
        <v>2.34397077560424</v>
      </c>
      <c r="L5837">
        <v>-359.982330322265</v>
      </c>
      <c r="M5837">
        <v>-0.267822265625</v>
      </c>
      <c r="N5837">
        <v>-0.348876953125</v>
      </c>
      <c r="O5837">
        <v>0.593994140625</v>
      </c>
      <c r="P5837">
        <v>0</v>
      </c>
      <c r="Q5837" t="s">
        <v>15</v>
      </c>
    </row>
    <row r="5838" spans="2:17">
      <c r="B5838">
        <v>21439</v>
      </c>
      <c r="C5838">
        <v>964630010</v>
      </c>
      <c r="D5838" s="2">
        <v>84.4521789550781</v>
      </c>
      <c r="E5838" s="4">
        <v>-33.1301956176757</v>
      </c>
      <c r="F5838">
        <v>-177.273071289062</v>
      </c>
      <c r="G5838">
        <v>-0.390505969524383</v>
      </c>
      <c r="H5838" s="2">
        <v>8.72745704650878</v>
      </c>
      <c r="I5838" s="2">
        <v>0.552501738071441</v>
      </c>
      <c r="J5838" s="2">
        <v>15.5035324096679</v>
      </c>
      <c r="K5838" s="2">
        <v>2.26491570472717</v>
      </c>
      <c r="L5838">
        <v>-359.716705322265</v>
      </c>
      <c r="M5838">
        <v>-0.265869140625</v>
      </c>
      <c r="N5838">
        <v>-0.33740234375</v>
      </c>
      <c r="O5838">
        <v>0.635498046875</v>
      </c>
      <c r="P5838">
        <v>0</v>
      </c>
      <c r="Q5838" t="s">
        <v>15</v>
      </c>
    </row>
    <row r="5839" spans="2:17">
      <c r="B5839">
        <v>21440</v>
      </c>
      <c r="C5839">
        <v>964638343</v>
      </c>
      <c r="D5839" s="2">
        <v>84.733528137207</v>
      </c>
      <c r="E5839" s="4">
        <v>-30.1395797729492</v>
      </c>
      <c r="F5839">
        <v>-177.580200195312</v>
      </c>
      <c r="G5839">
        <v>-0.754002273082733</v>
      </c>
      <c r="H5839" s="2">
        <v>8.83493518829345</v>
      </c>
      <c r="I5839" s="2">
        <v>0.555822372436523</v>
      </c>
      <c r="J5839" s="2">
        <v>15.8884496688842</v>
      </c>
      <c r="K5839" s="2">
        <v>2.57362747192382</v>
      </c>
      <c r="L5839">
        <v>-359.399841308593</v>
      </c>
      <c r="M5839">
        <v>-0.273681640625</v>
      </c>
      <c r="N5839">
        <v>-0.322509765625</v>
      </c>
      <c r="O5839">
        <v>0.68798828125</v>
      </c>
      <c r="P5839">
        <v>0</v>
      </c>
      <c r="Q5839" t="s">
        <v>15</v>
      </c>
    </row>
    <row r="5840" spans="2:17">
      <c r="B5840">
        <v>21441</v>
      </c>
      <c r="C5840">
        <v>964646676</v>
      </c>
      <c r="D5840" s="2">
        <v>84.9925765991211</v>
      </c>
      <c r="E5840" s="4">
        <v>-27.1567077636718</v>
      </c>
      <c r="F5840">
        <v>-177.866409301757</v>
      </c>
      <c r="G5840">
        <v>-1.24938893318176</v>
      </c>
      <c r="H5840" s="2">
        <v>9.10799598693847</v>
      </c>
      <c r="I5840" s="2">
        <v>0.687875032424926</v>
      </c>
      <c r="J5840" s="2">
        <v>16.1271495819091</v>
      </c>
      <c r="K5840" s="2">
        <v>2.12076687812805</v>
      </c>
      <c r="L5840">
        <v>-359.06494140625</v>
      </c>
      <c r="M5840">
        <v>-0.27001953125</v>
      </c>
      <c r="N5840">
        <v>-0.30126953125</v>
      </c>
      <c r="O5840">
        <v>0.7490234375</v>
      </c>
      <c r="P5840">
        <v>0</v>
      </c>
      <c r="Q5840" t="s">
        <v>15</v>
      </c>
    </row>
    <row r="5841" spans="2:17">
      <c r="B5841">
        <v>21442</v>
      </c>
      <c r="C5841">
        <v>964655009</v>
      </c>
      <c r="D5841" s="2">
        <v>85.233772277832</v>
      </c>
      <c r="E5841" s="4">
        <v>-24.1570262908935</v>
      </c>
      <c r="F5841">
        <v>-178.134216308593</v>
      </c>
      <c r="G5841">
        <v>-1.68100893497467</v>
      </c>
      <c r="H5841" s="2">
        <v>9.2875051498413</v>
      </c>
      <c r="I5841" s="2">
        <v>0.524678170680999</v>
      </c>
      <c r="J5841" s="2">
        <v>16.4277896881103</v>
      </c>
      <c r="K5841" s="2">
        <v>1.62110424041748</v>
      </c>
      <c r="L5841">
        <v>-358.911010742187</v>
      </c>
      <c r="M5841">
        <v>-0.27197265625</v>
      </c>
      <c r="N5841">
        <v>-0.270751953125</v>
      </c>
      <c r="O5841">
        <v>0.829345703125</v>
      </c>
      <c r="P5841">
        <v>0</v>
      </c>
      <c r="Q5841" t="s">
        <v>15</v>
      </c>
    </row>
    <row r="5842" spans="2:17">
      <c r="B5842">
        <v>21443</v>
      </c>
      <c r="C5842">
        <v>964663342</v>
      </c>
      <c r="D5842" s="2">
        <v>85.4568176269531</v>
      </c>
      <c r="E5842" s="4">
        <v>-21.1713981628417</v>
      </c>
      <c r="F5842">
        <v>-178.382583618164</v>
      </c>
      <c r="G5842">
        <v>-2.25246500968933</v>
      </c>
      <c r="H5842" s="2">
        <v>9.27430915832519</v>
      </c>
      <c r="I5842" s="2">
        <v>0.420020639896392</v>
      </c>
      <c r="J5842" s="2">
        <v>16.7861747741699</v>
      </c>
      <c r="K5842" s="2">
        <v>1.75226438045501</v>
      </c>
      <c r="L5842">
        <v>-359.185150146484</v>
      </c>
      <c r="M5842">
        <v>-0.268310546875</v>
      </c>
      <c r="N5842">
        <v>-0.2021484375</v>
      </c>
      <c r="O5842">
        <v>0.887939453125</v>
      </c>
      <c r="P5842">
        <v>0</v>
      </c>
      <c r="Q5842" t="s">
        <v>15</v>
      </c>
    </row>
    <row r="5843" spans="2:17">
      <c r="B5843">
        <v>21444</v>
      </c>
      <c r="C5843">
        <v>964671675</v>
      </c>
      <c r="D5843" s="2">
        <v>85.6631393432617</v>
      </c>
      <c r="E5843" s="4">
        <v>-18.1237297058105</v>
      </c>
      <c r="F5843">
        <v>-178.615905761718</v>
      </c>
      <c r="G5843">
        <v>-2.73075151443481</v>
      </c>
      <c r="H5843" s="2">
        <v>9.56785011291503</v>
      </c>
      <c r="I5843" s="2">
        <v>0.467014461755752</v>
      </c>
      <c r="J5843" s="2">
        <v>16.703664779663</v>
      </c>
      <c r="K5843" s="2">
        <v>1.52737152576446</v>
      </c>
      <c r="L5843">
        <v>-359.082336425781</v>
      </c>
      <c r="M5843">
        <v>-0.268310546875</v>
      </c>
      <c r="N5843">
        <v>-0.10693359375</v>
      </c>
      <c r="O5843">
        <v>0.9384765625</v>
      </c>
      <c r="P5843">
        <v>0</v>
      </c>
      <c r="Q5843" t="s">
        <v>15</v>
      </c>
    </row>
    <row r="5844" spans="2:17">
      <c r="B5844">
        <v>21445</v>
      </c>
      <c r="C5844">
        <v>964680008</v>
      </c>
      <c r="D5844" s="2">
        <v>85.8548736572265</v>
      </c>
      <c r="E5844" s="4">
        <v>-15.1343297958374</v>
      </c>
      <c r="F5844">
        <v>-178.834426879882</v>
      </c>
      <c r="G5844">
        <v>-3.15671920776367</v>
      </c>
      <c r="H5844" s="2">
        <v>9.74778652191162</v>
      </c>
      <c r="I5844" s="2">
        <v>0.507891058921814</v>
      </c>
      <c r="J5844" s="2">
        <v>17.0129451751709</v>
      </c>
      <c r="K5844" s="2">
        <v>1.56328701972961</v>
      </c>
      <c r="L5844">
        <v>-359.462219238281</v>
      </c>
      <c r="M5844">
        <v>-0.283203125</v>
      </c>
      <c r="N5844">
        <v>0.02294921875</v>
      </c>
      <c r="O5844">
        <v>0.955322265625</v>
      </c>
      <c r="P5844">
        <v>0</v>
      </c>
      <c r="Q5844" t="s">
        <v>15</v>
      </c>
    </row>
    <row r="5845" spans="2:17">
      <c r="B5845">
        <v>21446</v>
      </c>
      <c r="C5845">
        <v>964688341</v>
      </c>
      <c r="D5845" s="2">
        <v>86.0374908447265</v>
      </c>
      <c r="E5845" s="4">
        <v>-11.9487047195434</v>
      </c>
      <c r="F5845">
        <v>-179.03921508789</v>
      </c>
      <c r="G5845">
        <v>-3.62635660171508</v>
      </c>
      <c r="H5845" s="2">
        <v>9.70034408569336</v>
      </c>
      <c r="I5845" s="2">
        <v>0.402573853731155</v>
      </c>
      <c r="J5845" s="2">
        <v>17.3308029174804</v>
      </c>
      <c r="K5845" s="2">
        <v>1.60793781280517</v>
      </c>
      <c r="L5845">
        <v>-359.4990234375</v>
      </c>
      <c r="M5845">
        <v>-0.3095703125</v>
      </c>
      <c r="N5845">
        <v>0.193115234375</v>
      </c>
      <c r="O5845">
        <v>0.954345703125</v>
      </c>
      <c r="P5845">
        <v>0</v>
      </c>
      <c r="Q5845" t="s">
        <v>15</v>
      </c>
    </row>
    <row r="5846" spans="2:17">
      <c r="B5846">
        <v>21447</v>
      </c>
      <c r="C5846">
        <v>964696674</v>
      </c>
      <c r="D5846" s="2">
        <v>86.2009124755859</v>
      </c>
      <c r="E5846" s="4">
        <v>-8.95800495147705</v>
      </c>
      <c r="F5846">
        <v>-179.230499267578</v>
      </c>
      <c r="G5846">
        <v>-4.21838998794555</v>
      </c>
      <c r="H5846" s="2">
        <v>9.90858745574951</v>
      </c>
      <c r="I5846" s="2">
        <v>0.399574935436248</v>
      </c>
      <c r="J5846" s="2">
        <v>16.9546661376953</v>
      </c>
      <c r="K5846" s="2">
        <v>1.85888361930847</v>
      </c>
      <c r="L5846">
        <v>-359.447601318359</v>
      </c>
      <c r="M5846">
        <v>-0.350341796875</v>
      </c>
      <c r="N5846">
        <v>0.382080078125</v>
      </c>
      <c r="O5846">
        <v>0.962890625</v>
      </c>
      <c r="P5846">
        <v>0</v>
      </c>
      <c r="Q5846" t="s">
        <v>15</v>
      </c>
    </row>
    <row r="5847" spans="2:17">
      <c r="B5847">
        <v>21448</v>
      </c>
      <c r="C5847">
        <v>964705007</v>
      </c>
      <c r="D5847" s="2">
        <v>86.3560943603515</v>
      </c>
      <c r="E5847" s="4">
        <v>-5.90842676162719</v>
      </c>
      <c r="F5847">
        <v>-179.408615112304</v>
      </c>
      <c r="G5847">
        <v>-4.77928733825683</v>
      </c>
      <c r="H5847" s="2">
        <v>9.98623466491699</v>
      </c>
      <c r="I5847" s="2">
        <v>0.452926844358444</v>
      </c>
      <c r="J5847" s="2">
        <v>17.2869510650634</v>
      </c>
      <c r="K5847" s="2">
        <v>2.14776897430419</v>
      </c>
      <c r="L5847">
        <v>-359.869812011718</v>
      </c>
      <c r="M5847">
        <v>-0.412109375</v>
      </c>
      <c r="N5847">
        <v>0.6064453125</v>
      </c>
      <c r="O5847">
        <v>0.94921875</v>
      </c>
      <c r="P5847">
        <v>0</v>
      </c>
      <c r="Q5847" t="s">
        <v>15</v>
      </c>
    </row>
    <row r="5848" spans="2:17">
      <c r="B5848">
        <v>21449</v>
      </c>
      <c r="C5848">
        <v>964713340</v>
      </c>
      <c r="D5848" s="2">
        <v>86.4990921020507</v>
      </c>
      <c r="E5848" s="4">
        <v>-2.91331601142883</v>
      </c>
      <c r="F5848">
        <v>-179.580596923828</v>
      </c>
      <c r="G5848">
        <v>-5.22415113449096</v>
      </c>
      <c r="H5848" s="2">
        <v>9.81600952148437</v>
      </c>
      <c r="I5848" s="2">
        <v>0.224146768450737</v>
      </c>
      <c r="J5848" s="2">
        <v>17.0821914672851</v>
      </c>
      <c r="K5848" s="2">
        <v>1.94959425926208</v>
      </c>
      <c r="L5848">
        <v>-359.855255126953</v>
      </c>
      <c r="M5848">
        <v>-0.501953125</v>
      </c>
      <c r="N5848">
        <v>0.897216796875</v>
      </c>
      <c r="O5848">
        <v>0.8974609375</v>
      </c>
      <c r="P5848">
        <v>0</v>
      </c>
      <c r="Q5848" t="s">
        <v>15</v>
      </c>
    </row>
    <row r="5849" spans="2:17">
      <c r="B5849">
        <v>21450</v>
      </c>
      <c r="C5849">
        <v>964721673</v>
      </c>
      <c r="D5849" s="2">
        <v>86.6318130493164</v>
      </c>
      <c r="E5849" s="4">
        <v>0.0986260324716568</v>
      </c>
      <c r="F5849">
        <v>-179.737655639648</v>
      </c>
      <c r="G5849">
        <v>-5.7233920097351</v>
      </c>
      <c r="H5849" s="2">
        <v>10.0465698242187</v>
      </c>
      <c r="I5849" s="2">
        <v>0.41079694032669</v>
      </c>
      <c r="J5849" s="2">
        <v>16.9518795013427</v>
      </c>
      <c r="K5849" s="2">
        <v>2.33218693733215</v>
      </c>
      <c r="L5849">
        <v>-359.992431640625</v>
      </c>
      <c r="M5849">
        <v>-0.62548828125</v>
      </c>
      <c r="N5849">
        <v>1.298095703125</v>
      </c>
      <c r="O5849">
        <v>0.742431640625</v>
      </c>
      <c r="P5849">
        <v>0</v>
      </c>
      <c r="Q5849" t="s">
        <v>15</v>
      </c>
    </row>
    <row r="5850" spans="2:17">
      <c r="B5850">
        <v>21451</v>
      </c>
      <c r="C5850">
        <v>964730006</v>
      </c>
      <c r="D5850" s="2">
        <v>86.7557601928711</v>
      </c>
      <c r="E5850" s="4">
        <v>3.0995168685913</v>
      </c>
      <c r="F5850">
        <v>-179.892150878906</v>
      </c>
      <c r="G5850">
        <v>-6.32029199600219</v>
      </c>
      <c r="H5850" s="2">
        <v>9.89601135253906</v>
      </c>
      <c r="I5850" s="2">
        <v>0.307070404291152</v>
      </c>
      <c r="J5850" s="2">
        <v>16.8991374969482</v>
      </c>
      <c r="K5850" s="2">
        <v>2.35972595214843</v>
      </c>
      <c r="L5850">
        <v>-360.435302734375</v>
      </c>
      <c r="M5850">
        <v>-0.83056640625</v>
      </c>
      <c r="N5850">
        <v>1.824951171875</v>
      </c>
      <c r="O5850">
        <v>0.40576171875</v>
      </c>
      <c r="P5850">
        <v>0</v>
      </c>
      <c r="Q5850" t="s">
        <v>15</v>
      </c>
    </row>
    <row r="5851" spans="2:17">
      <c r="B5851">
        <v>21452</v>
      </c>
      <c r="C5851">
        <v>964738339</v>
      </c>
      <c r="D5851" s="2">
        <v>86.8687591552734</v>
      </c>
      <c r="E5851" s="4">
        <v>6.11173343658447</v>
      </c>
      <c r="F5851" s="2">
        <v>179.966445922851</v>
      </c>
      <c r="G5851">
        <v>-6.81018018722534</v>
      </c>
      <c r="H5851" s="2">
        <v>9.82935619354248</v>
      </c>
      <c r="I5851" s="2">
        <v>0.243054434657096</v>
      </c>
      <c r="J5851" s="2">
        <v>16.5135269165039</v>
      </c>
      <c r="K5851" s="2">
        <v>2.19531536102294</v>
      </c>
      <c r="L5851">
        <v>-360.673400878906</v>
      </c>
      <c r="M5851">
        <v>-1.154541015625</v>
      </c>
      <c r="N5851">
        <v>2.469482421875</v>
      </c>
      <c r="O5851">
        <v>-0.15673828125</v>
      </c>
      <c r="P5851">
        <v>0</v>
      </c>
      <c r="Q5851" t="s">
        <v>15</v>
      </c>
    </row>
    <row r="5852" spans="2:17">
      <c r="B5852">
        <v>21453</v>
      </c>
      <c r="C5852">
        <v>964746672</v>
      </c>
      <c r="D5852" s="2">
        <v>86.9735031127929</v>
      </c>
      <c r="E5852" s="4">
        <v>9.11536312103271</v>
      </c>
      <c r="F5852" s="2">
        <v>179.824264526367</v>
      </c>
      <c r="G5852">
        <v>-7.20131111145019</v>
      </c>
      <c r="H5852" s="2">
        <v>9.87479972839355</v>
      </c>
      <c r="I5852" s="2">
        <v>0.305094331502914</v>
      </c>
      <c r="J5852" s="2">
        <v>16.3423500061035</v>
      </c>
      <c r="K5852" s="2">
        <v>2.56527853012084</v>
      </c>
      <c r="L5852">
        <v>-360.682891845703</v>
      </c>
      <c r="M5852">
        <v>-1.653564453125</v>
      </c>
      <c r="N5852">
        <v>3.151611328125</v>
      </c>
      <c r="O5852">
        <v>-0.99560546875</v>
      </c>
      <c r="P5852">
        <v>0</v>
      </c>
      <c r="Q5852" t="s">
        <v>15</v>
      </c>
    </row>
    <row r="5853" spans="2:17">
      <c r="B5853">
        <v>21454</v>
      </c>
      <c r="C5853">
        <v>964755005</v>
      </c>
      <c r="D5853" s="2">
        <v>87.0725784301757</v>
      </c>
      <c r="E5853" s="4">
        <v>12.1262741088867</v>
      </c>
      <c r="F5853" s="2">
        <v>179.723175048828</v>
      </c>
      <c r="G5853">
        <v>-7.76397371292114</v>
      </c>
      <c r="H5853" s="2">
        <v>9.45065402984619</v>
      </c>
      <c r="I5853" s="2">
        <v>0.256680220365524</v>
      </c>
      <c r="J5853" s="2">
        <v>16.4717807769775</v>
      </c>
      <c r="K5853" s="2">
        <v>2.4474012851715</v>
      </c>
      <c r="L5853">
        <v>-360.84765625</v>
      </c>
      <c r="M5853">
        <v>-2.306640625</v>
      </c>
      <c r="N5853">
        <v>3.694091796875</v>
      </c>
      <c r="O5853">
        <v>-2.00048828125</v>
      </c>
      <c r="P5853">
        <v>0</v>
      </c>
      <c r="Q5853" t="s">
        <v>15</v>
      </c>
    </row>
    <row r="5854" spans="2:17">
      <c r="B5854">
        <v>21455</v>
      </c>
      <c r="C5854">
        <v>964763338</v>
      </c>
      <c r="D5854" s="2">
        <v>87.1607437133789</v>
      </c>
      <c r="E5854" s="4">
        <v>15.1290760040283</v>
      </c>
      <c r="F5854" s="2">
        <v>179.586105346679</v>
      </c>
      <c r="G5854">
        <v>-8.32519912719726</v>
      </c>
      <c r="H5854" s="2">
        <v>9.71795272827148</v>
      </c>
      <c r="I5854" s="2">
        <v>0.297784686088562</v>
      </c>
      <c r="J5854" s="2">
        <v>15.9663524627685</v>
      </c>
      <c r="K5854" s="2">
        <v>2.25255680084228</v>
      </c>
      <c r="L5854">
        <v>-360.543182373046</v>
      </c>
      <c r="M5854">
        <v>-3.053955078125</v>
      </c>
      <c r="N5854">
        <v>3.98291015625</v>
      </c>
      <c r="O5854">
        <v>-3.036376953125</v>
      </c>
      <c r="P5854">
        <v>0</v>
      </c>
      <c r="Q5854" t="s">
        <v>15</v>
      </c>
    </row>
    <row r="5855" spans="2:17">
      <c r="B5855">
        <v>21456</v>
      </c>
      <c r="C5855">
        <v>964771671</v>
      </c>
      <c r="D5855" s="2">
        <v>87.244400024414</v>
      </c>
      <c r="E5855" s="4">
        <v>18.1376590728759</v>
      </c>
      <c r="F5855" s="2">
        <v>179.501556396484</v>
      </c>
      <c r="G5855">
        <v>-8.79987335205078</v>
      </c>
      <c r="H5855" s="2">
        <v>9.54950809478759</v>
      </c>
      <c r="I5855" s="2">
        <v>0.17643916606903</v>
      </c>
      <c r="J5855" s="2">
        <v>16.0131072998046</v>
      </c>
      <c r="K5855" s="2">
        <v>2.75506329536438</v>
      </c>
      <c r="L5855">
        <v>-360.655944824218</v>
      </c>
      <c r="M5855">
        <v>-3.838134765625</v>
      </c>
      <c r="N5855">
        <v>3.9658203125</v>
      </c>
      <c r="O5855">
        <v>-3.974853515625</v>
      </c>
      <c r="P5855">
        <v>0</v>
      </c>
      <c r="Q5855" t="s">
        <v>15</v>
      </c>
    </row>
    <row r="5856" spans="2:17">
      <c r="B5856">
        <v>21457</v>
      </c>
      <c r="C5856">
        <v>964780004</v>
      </c>
      <c r="D5856" s="2">
        <v>87.3218078613281</v>
      </c>
      <c r="E5856" s="4">
        <v>21.1393527984619</v>
      </c>
      <c r="F5856" s="2">
        <v>179.373413085937</v>
      </c>
      <c r="G5856">
        <v>-9.28419017791748</v>
      </c>
      <c r="H5856" s="2">
        <v>9.08134078979492</v>
      </c>
      <c r="I5856" s="2">
        <v>0.148553907871246</v>
      </c>
      <c r="J5856" s="2">
        <v>15.9680652618408</v>
      </c>
      <c r="K5856" s="2">
        <v>2.69819259643554</v>
      </c>
      <c r="L5856">
        <v>-360.342071533203</v>
      </c>
      <c r="M5856">
        <v>-4.57275390625</v>
      </c>
      <c r="N5856">
        <v>3.697509765625</v>
      </c>
      <c r="O5856">
        <v>-4.787841796875</v>
      </c>
      <c r="P5856">
        <v>0</v>
      </c>
      <c r="Q5856" t="s">
        <v>15</v>
      </c>
    </row>
    <row r="5857" spans="2:17">
      <c r="B5857">
        <v>21458</v>
      </c>
      <c r="C5857">
        <v>964788337</v>
      </c>
      <c r="D5857" s="2">
        <v>87.3921432495117</v>
      </c>
      <c r="E5857" s="4">
        <v>24.1435565948486</v>
      </c>
      <c r="F5857" s="2">
        <v>179.259384155273</v>
      </c>
      <c r="G5857">
        <v>-9.74435806274414</v>
      </c>
      <c r="H5857" s="2">
        <v>9.15144920349121</v>
      </c>
      <c r="I5857" s="2">
        <v>0.313387513160705</v>
      </c>
      <c r="J5857" s="2">
        <v>15.7499094009399</v>
      </c>
      <c r="K5857" s="2">
        <v>2.82053995132446</v>
      </c>
      <c r="L5857">
        <v>-360.263458251953</v>
      </c>
      <c r="M5857">
        <v>-5.22998046875</v>
      </c>
      <c r="N5857">
        <v>3.302001953125</v>
      </c>
      <c r="O5857">
        <v>-5.580078125</v>
      </c>
      <c r="P5857">
        <v>0</v>
      </c>
      <c r="Q5857" t="s">
        <v>15</v>
      </c>
    </row>
    <row r="5858" spans="2:17">
      <c r="B5858">
        <v>21459</v>
      </c>
      <c r="C5858">
        <v>964796670</v>
      </c>
      <c r="D5858" s="2">
        <v>87.4589080810546</v>
      </c>
      <c r="E5858" s="4">
        <v>27.1484851837158</v>
      </c>
      <c r="F5858" s="2">
        <v>179.135162353515</v>
      </c>
      <c r="G5858">
        <v>-10.2133378982543</v>
      </c>
      <c r="H5858" s="2">
        <v>8.72271633148193</v>
      </c>
      <c r="I5858" s="2">
        <v>0.114500544965267</v>
      </c>
      <c r="J5858" s="2">
        <v>15.9765481948852</v>
      </c>
      <c r="K5858" s="2">
        <v>2.86352658271789</v>
      </c>
      <c r="L5858">
        <v>-360.689697265625</v>
      </c>
      <c r="M5858">
        <v>-5.83056640625</v>
      </c>
      <c r="N5858">
        <v>2.818115234375</v>
      </c>
      <c r="O5858">
        <v>-6.42724609375</v>
      </c>
      <c r="P5858">
        <v>0</v>
      </c>
      <c r="Q5858" t="s">
        <v>15</v>
      </c>
    </row>
    <row r="5859" spans="2:17">
      <c r="B5859">
        <v>21460</v>
      </c>
      <c r="C5859">
        <v>964805003</v>
      </c>
      <c r="D5859" s="2">
        <v>87.5202331542968</v>
      </c>
      <c r="E5859" s="4">
        <v>30.1547527313232</v>
      </c>
      <c r="F5859" s="2">
        <v>179.008163452148</v>
      </c>
      <c r="G5859">
        <v>-10.6460914611816</v>
      </c>
      <c r="H5859" s="2">
        <v>8.41176891326904</v>
      </c>
      <c r="I5859" s="2">
        <v>0.21498580276966</v>
      </c>
      <c r="J5859" s="2">
        <v>16.0551929473876</v>
      </c>
      <c r="K5859" s="2">
        <v>2.73633694648742</v>
      </c>
      <c r="L5859">
        <v>-360.521118164062</v>
      </c>
      <c r="M5859">
        <v>-6.29248046875</v>
      </c>
      <c r="N5859">
        <v>2.1611328125</v>
      </c>
      <c r="O5859">
        <v>-7.3330078125</v>
      </c>
      <c r="P5859">
        <v>0</v>
      </c>
      <c r="Q5859" t="s">
        <v>15</v>
      </c>
    </row>
    <row r="5860" spans="2:17">
      <c r="B5860">
        <v>21461</v>
      </c>
      <c r="C5860">
        <v>964813336</v>
      </c>
      <c r="D5860" s="2">
        <v>87.5721664428711</v>
      </c>
      <c r="E5860" s="4">
        <v>33.1599769592285</v>
      </c>
      <c r="F5860" s="2">
        <v>178.881469726562</v>
      </c>
      <c r="G5860">
        <v>-11.0917406082153</v>
      </c>
      <c r="H5860" s="2">
        <v>8.3720531463623</v>
      </c>
      <c r="I5860" s="2">
        <v>0.181149244308471</v>
      </c>
      <c r="J5860" s="2">
        <v>15.7235565185546</v>
      </c>
      <c r="K5860" s="2">
        <v>2.60282087326049</v>
      </c>
      <c r="L5860">
        <v>-360.707336425781</v>
      </c>
      <c r="M5860">
        <v>-6.518310546875</v>
      </c>
      <c r="N5860">
        <v>1.236328125</v>
      </c>
      <c r="O5860">
        <v>-7.841796875</v>
      </c>
      <c r="P5860">
        <v>0</v>
      </c>
      <c r="Q5860" t="s">
        <v>15</v>
      </c>
    </row>
    <row r="5861" spans="2:17">
      <c r="B5861">
        <v>21462</v>
      </c>
      <c r="C5861">
        <v>964821669</v>
      </c>
      <c r="D5861" s="2">
        <v>87.6217193603515</v>
      </c>
      <c r="E5861" s="4">
        <v>36.1695518493652</v>
      </c>
      <c r="F5861" s="2">
        <v>178.756210327148</v>
      </c>
      <c r="G5861">
        <v>-11.4814710617065</v>
      </c>
      <c r="H5861" s="2">
        <v>7.85487365722656</v>
      </c>
      <c r="I5861" s="2">
        <v>0.00084677617996931</v>
      </c>
      <c r="J5861" s="2">
        <v>16.1608924865722</v>
      </c>
      <c r="K5861" s="2">
        <v>2.65723180770874</v>
      </c>
      <c r="L5861">
        <v>-360.930511474609</v>
      </c>
      <c r="M5861">
        <v>-6.4150390625</v>
      </c>
      <c r="N5861">
        <v>0.098388671875</v>
      </c>
      <c r="O5861">
        <v>-7.630859375</v>
      </c>
      <c r="P5861">
        <v>0</v>
      </c>
      <c r="Q5861" t="s">
        <v>15</v>
      </c>
    </row>
    <row r="5862" spans="2:17">
      <c r="B5862">
        <v>21463</v>
      </c>
      <c r="C5862">
        <v>964830002</v>
      </c>
      <c r="D5862" s="2">
        <v>87.6648330688476</v>
      </c>
      <c r="E5862" s="4">
        <v>39.1725387573242</v>
      </c>
      <c r="F5862" s="2">
        <v>178.628433227539</v>
      </c>
      <c r="G5862">
        <v>-11.9041423797607</v>
      </c>
      <c r="H5862" s="2">
        <v>7.83720827102661</v>
      </c>
      <c r="I5862" s="2">
        <v>0.138351678848266</v>
      </c>
      <c r="J5862" s="2">
        <v>16.0561389923095</v>
      </c>
      <c r="K5862" s="2">
        <v>2.78336954116821</v>
      </c>
      <c r="L5862">
        <v>-360.411407470703</v>
      </c>
      <c r="M5862">
        <v>-6.008544921875</v>
      </c>
      <c r="N5862">
        <v>-1.06005859375</v>
      </c>
      <c r="O5862">
        <v>-6.768310546875</v>
      </c>
      <c r="P5862">
        <v>0</v>
      </c>
      <c r="Q5862" t="s">
        <v>15</v>
      </c>
    </row>
    <row r="5863" spans="2:17">
      <c r="B5863">
        <v>21464</v>
      </c>
      <c r="C5863">
        <v>964838335</v>
      </c>
      <c r="D5863" s="2">
        <v>87.7005081176757</v>
      </c>
      <c r="E5863" s="4">
        <v>42.1745872497558</v>
      </c>
      <c r="F5863" s="2">
        <v>178.495910644531</v>
      </c>
      <c r="G5863">
        <v>-12.2557668685913</v>
      </c>
      <c r="H5863" s="2">
        <v>7.56921529769897</v>
      </c>
      <c r="I5863" s="2">
        <v>0.182671576738357</v>
      </c>
      <c r="J5863" s="2">
        <v>16.0877208709716</v>
      </c>
      <c r="K5863" s="2">
        <v>2.68625426292419</v>
      </c>
      <c r="L5863">
        <v>-360.046936035156</v>
      </c>
      <c r="M5863">
        <v>-5.372314453125</v>
      </c>
      <c r="N5863">
        <v>-2.069580078125</v>
      </c>
      <c r="O5863">
        <v>-5.455322265625</v>
      </c>
      <c r="P5863">
        <v>0</v>
      </c>
      <c r="Q5863" t="s">
        <v>15</v>
      </c>
    </row>
    <row r="5864" spans="2:17">
      <c r="B5864">
        <v>21465</v>
      </c>
      <c r="C5864">
        <v>964846668</v>
      </c>
      <c r="D5864" s="2">
        <v>87.7300796508789</v>
      </c>
      <c r="E5864" s="4">
        <v>45.1725006103515</v>
      </c>
      <c r="F5864" s="2">
        <v>178.35806274414</v>
      </c>
      <c r="G5864">
        <v>-12.5704202651977</v>
      </c>
      <c r="H5864" s="2">
        <v>6.7774806022644</v>
      </c>
      <c r="I5864" s="2">
        <v>0.070927582681179</v>
      </c>
      <c r="J5864" s="2">
        <v>16.4848079681396</v>
      </c>
      <c r="K5864" s="2">
        <v>2.47857546806335</v>
      </c>
      <c r="L5864">
        <v>-359.800048828125</v>
      </c>
      <c r="M5864">
        <v>-4.608642578125</v>
      </c>
      <c r="N5864">
        <v>-2.8544921875</v>
      </c>
      <c r="O5864">
        <v>-3.968017578125</v>
      </c>
      <c r="P5864">
        <v>0</v>
      </c>
      <c r="Q5864" t="s">
        <v>15</v>
      </c>
    </row>
    <row r="5865" spans="2:17">
      <c r="B5865">
        <v>21466</v>
      </c>
      <c r="C5865">
        <v>964855001</v>
      </c>
      <c r="D5865" s="2">
        <v>87.7486114501953</v>
      </c>
      <c r="E5865" s="4">
        <v>48.1687583923339</v>
      </c>
      <c r="F5865" s="2">
        <v>178.27278137207</v>
      </c>
      <c r="G5865">
        <v>-13.0066633224487</v>
      </c>
      <c r="H5865" s="2">
        <v>6.7990984916687</v>
      </c>
      <c r="I5865" s="2">
        <v>0.235817864537239</v>
      </c>
      <c r="J5865" s="2">
        <v>16.3713703155517</v>
      </c>
      <c r="K5865" s="2">
        <v>2.3553307056427</v>
      </c>
      <c r="L5865">
        <v>-359.379028320312</v>
      </c>
      <c r="M5865">
        <v>-3.7890625</v>
      </c>
      <c r="N5865">
        <v>-3.40869140625</v>
      </c>
      <c r="O5865">
        <v>-2.52734375</v>
      </c>
      <c r="P5865">
        <v>0</v>
      </c>
      <c r="Q5865" t="s">
        <v>15</v>
      </c>
    </row>
    <row r="5866" spans="2:17">
      <c r="B5866">
        <v>21467</v>
      </c>
      <c r="C5866">
        <v>964863334</v>
      </c>
      <c r="D5866" s="2">
        <v>87.7497634887695</v>
      </c>
      <c r="E5866" s="4">
        <v>51.1575851440429</v>
      </c>
      <c r="F5866" s="2">
        <v>178.108352661132</v>
      </c>
      <c r="G5866">
        <v>-13.2372512817382</v>
      </c>
      <c r="H5866" s="2">
        <v>6.47269630432128</v>
      </c>
      <c r="I5866" s="2">
        <v>0.521245300769805</v>
      </c>
      <c r="J5866" s="2">
        <v>16.6984462738037</v>
      </c>
      <c r="K5866" s="2">
        <v>1.41651284694671</v>
      </c>
      <c r="L5866">
        <v>-358.740936279296</v>
      </c>
      <c r="M5866">
        <v>-2.975830078125</v>
      </c>
      <c r="N5866">
        <v>-3.697021484375</v>
      </c>
      <c r="O5866">
        <v>-1.189453125</v>
      </c>
      <c r="P5866">
        <v>0</v>
      </c>
      <c r="Q5866" t="s">
        <v>15</v>
      </c>
    </row>
    <row r="5867" spans="2:17">
      <c r="B5867">
        <v>21468</v>
      </c>
      <c r="C5867">
        <v>964871667</v>
      </c>
      <c r="D5867" s="2">
        <v>87.7233581542968</v>
      </c>
      <c r="E5867" s="4">
        <v>54.1367797851562</v>
      </c>
      <c r="F5867" s="2">
        <v>178.027862548828</v>
      </c>
      <c r="G5867">
        <v>-13.5010452270507</v>
      </c>
      <c r="H5867" s="2">
        <v>6.13578271865844</v>
      </c>
      <c r="I5867" s="2">
        <v>0.463304042816162</v>
      </c>
      <c r="J5867" s="2">
        <v>17.4519100189209</v>
      </c>
      <c r="K5867">
        <v>-0.365915030241012</v>
      </c>
      <c r="L5867">
        <v>-357.458251953125</v>
      </c>
      <c r="M5867">
        <v>-2.188720703125</v>
      </c>
      <c r="N5867">
        <v>-3.7177734375</v>
      </c>
      <c r="O5867">
        <v>-0.00146484375</v>
      </c>
      <c r="P5867">
        <v>0</v>
      </c>
      <c r="Q5867" t="s">
        <v>15</v>
      </c>
    </row>
    <row r="5868" spans="2:17">
      <c r="B5868">
        <v>21469</v>
      </c>
      <c r="C5868">
        <v>964880000</v>
      </c>
      <c r="D5868" s="2">
        <v>87.6717529296875</v>
      </c>
      <c r="E5868" s="4">
        <v>57.1030883789062</v>
      </c>
      <c r="F5868" s="2">
        <v>177.804748535156</v>
      </c>
      <c r="G5868">
        <v>-13.73872756958</v>
      </c>
      <c r="H5868" s="2">
        <v>5.60488748550415</v>
      </c>
      <c r="I5868">
        <v>-0.388988435268402</v>
      </c>
      <c r="J5868" s="2">
        <v>17.4209232330322</v>
      </c>
      <c r="K5868">
        <v>-0.715024590492248</v>
      </c>
      <c r="L5868">
        <v>-356.132751464843</v>
      </c>
      <c r="M5868">
        <v>-1.497314453125</v>
      </c>
      <c r="N5868">
        <v>-3.482421875</v>
      </c>
      <c r="O5868">
        <v>0.949951171875</v>
      </c>
      <c r="P5868">
        <v>0</v>
      </c>
      <c r="Q5868" t="s">
        <v>15</v>
      </c>
    </row>
    <row r="5869" spans="2:17">
      <c r="B5869">
        <v>21470</v>
      </c>
      <c r="C5869">
        <v>964888333</v>
      </c>
      <c r="D5869" s="2">
        <v>87.6126098632812</v>
      </c>
      <c r="E5869" s="4">
        <v>60.0698738098144</v>
      </c>
      <c r="F5869" s="2">
        <v>177.68650817871</v>
      </c>
      <c r="G5869">
        <v>-13.9620656967163</v>
      </c>
      <c r="H5869" s="2">
        <v>4.6561598777771</v>
      </c>
      <c r="I5869">
        <v>-0.535191357135772</v>
      </c>
      <c r="J5869" s="2">
        <v>16.4662742614746</v>
      </c>
      <c r="K5869" s="2">
        <v>1.28634977340698</v>
      </c>
      <c r="L5869">
        <v>-355.932312011718</v>
      </c>
      <c r="M5869">
        <v>-0.974609375</v>
      </c>
      <c r="N5869">
        <v>-3.0859375</v>
      </c>
      <c r="O5869">
        <v>1.60546875</v>
      </c>
      <c r="P5869">
        <v>0</v>
      </c>
      <c r="Q5869" t="s">
        <v>15</v>
      </c>
    </row>
    <row r="5870" spans="2:17">
      <c r="B5870">
        <v>21471</v>
      </c>
      <c r="C5870">
        <v>964896666</v>
      </c>
      <c r="D5870" s="2">
        <v>87.5337829589843</v>
      </c>
      <c r="E5870" s="4">
        <v>63.03902053833</v>
      </c>
      <c r="F5870" s="2">
        <v>177.462921142578</v>
      </c>
      <c r="G5870">
        <v>-14.1408071517944</v>
      </c>
      <c r="H5870" s="2">
        <v>4.24414014816284</v>
      </c>
      <c r="I5870">
        <v>-0.0425281524658203</v>
      </c>
      <c r="J5870" s="2">
        <v>15.653166770935</v>
      </c>
      <c r="K5870" s="2">
        <v>2.40922474861145</v>
      </c>
      <c r="L5870">
        <v>-356.37417602539</v>
      </c>
      <c r="M5870">
        <v>-0.662841796875</v>
      </c>
      <c r="N5870">
        <v>-2.663818359375</v>
      </c>
      <c r="O5870">
        <v>2.008544921875</v>
      </c>
      <c r="P5870">
        <v>0</v>
      </c>
      <c r="Q5870" t="s">
        <v>15</v>
      </c>
    </row>
    <row r="5871" spans="2:17">
      <c r="B5871">
        <v>21472</v>
      </c>
      <c r="C5871">
        <v>964904999</v>
      </c>
      <c r="D5871" s="2">
        <v>87.4092941284179</v>
      </c>
      <c r="E5871" s="4">
        <v>66.0105209350586</v>
      </c>
      <c r="F5871" s="2">
        <v>177.246688842773</v>
      </c>
      <c r="G5871">
        <v>-14.4753942489624</v>
      </c>
      <c r="H5871" s="2">
        <v>4.15338611602783</v>
      </c>
      <c r="I5871" s="2">
        <v>0.290392756462097</v>
      </c>
      <c r="J5871" s="2">
        <v>15.8813114166259</v>
      </c>
      <c r="K5871" s="2">
        <v>1.87129127979278</v>
      </c>
      <c r="L5871">
        <v>-356.509613037109</v>
      </c>
      <c r="M5871">
        <v>-0.574462890625</v>
      </c>
      <c r="N5871">
        <v>-2.324951171875</v>
      </c>
      <c r="O5871">
        <v>2.2138671875</v>
      </c>
      <c r="P5871">
        <v>0</v>
      </c>
      <c r="Q5871" t="s">
        <v>15</v>
      </c>
    </row>
    <row r="5872" spans="2:17">
      <c r="B5872">
        <v>21473</v>
      </c>
      <c r="C5872">
        <v>964913332</v>
      </c>
      <c r="D5872" s="2">
        <v>87.2049331665039</v>
      </c>
      <c r="E5872" s="4">
        <v>68.9724578857421</v>
      </c>
      <c r="F5872" s="2">
        <v>176.891647338867</v>
      </c>
      <c r="G5872">
        <v>-14.6237602233886</v>
      </c>
      <c r="H5872" s="2">
        <v>3.72492718696594</v>
      </c>
      <c r="I5872" s="2">
        <v>0.301276892423629</v>
      </c>
      <c r="J5872" s="2">
        <v>16.362548828125</v>
      </c>
      <c r="K5872" s="2">
        <v>0.498009204864501</v>
      </c>
      <c r="L5872">
        <v>-355.661163330078</v>
      </c>
      <c r="M5872">
        <v>-0.74365234375</v>
      </c>
      <c r="N5872">
        <v>-2.17138671875</v>
      </c>
      <c r="O5872">
        <v>2.340576171875</v>
      </c>
      <c r="P5872">
        <v>0</v>
      </c>
      <c r="Q5872" t="s">
        <v>15</v>
      </c>
    </row>
    <row r="5873" spans="2:17">
      <c r="B5873">
        <v>21474</v>
      </c>
      <c r="C5873">
        <v>964921665</v>
      </c>
      <c r="D5873" s="2">
        <v>86.8906173706054</v>
      </c>
      <c r="E5873" s="4">
        <v>71.9290618896484</v>
      </c>
      <c r="F5873" s="2">
        <v>176.439300537109</v>
      </c>
      <c r="G5873">
        <v>-14.6128807067871</v>
      </c>
      <c r="H5873" s="2">
        <v>3.13325715065002</v>
      </c>
      <c r="I5873" s="2">
        <v>0.150772973895072</v>
      </c>
      <c r="J5873" s="2">
        <v>16.535789489746</v>
      </c>
      <c r="K5873">
        <v>-0.341885596513748</v>
      </c>
      <c r="L5873">
        <v>-354.954498291015</v>
      </c>
      <c r="M5873">
        <v>-1.165283203125</v>
      </c>
      <c r="N5873">
        <v>-2.21484375</v>
      </c>
      <c r="O5873">
        <v>2.69775390625</v>
      </c>
      <c r="P5873">
        <v>0</v>
      </c>
      <c r="Q5873" t="s">
        <v>15</v>
      </c>
    </row>
    <row r="5874" spans="2:17">
      <c r="B5874">
        <v>21475</v>
      </c>
      <c r="C5874">
        <v>964929998</v>
      </c>
      <c r="D5874" s="2">
        <v>86.3790817260742</v>
      </c>
      <c r="E5874" s="4">
        <v>74.8733291625976</v>
      </c>
      <c r="F5874" s="2">
        <v>175.769348144531</v>
      </c>
      <c r="G5874">
        <v>-14.8634099960327</v>
      </c>
      <c r="H5874" s="2">
        <v>3.04102087020874</v>
      </c>
      <c r="I5874" s="2">
        <v>0.665055513381958</v>
      </c>
      <c r="J5874" s="2">
        <v>17.1985454559326</v>
      </c>
      <c r="K5874">
        <v>-2.09826874732971</v>
      </c>
      <c r="L5874">
        <v>-353.899993896484</v>
      </c>
      <c r="M5874">
        <v>-1.682861328125</v>
      </c>
      <c r="N5874">
        <v>-2.138916015625</v>
      </c>
      <c r="O5874">
        <v>3.3583984375</v>
      </c>
      <c r="P5874">
        <v>0</v>
      </c>
      <c r="Q5874" t="s">
        <v>15</v>
      </c>
    </row>
    <row r="5875" spans="2:17">
      <c r="B5875">
        <v>21476</v>
      </c>
      <c r="C5875">
        <v>964938331</v>
      </c>
      <c r="D5875" s="2">
        <v>85.5186996459961</v>
      </c>
      <c r="E5875" s="4">
        <v>77.8003463745117</v>
      </c>
      <c r="F5875" s="2">
        <v>174.736923217773</v>
      </c>
      <c r="G5875">
        <v>-14.9044094085693</v>
      </c>
      <c r="H5875" s="2">
        <v>2.46542572975158</v>
      </c>
      <c r="I5875" s="2">
        <v>0.284664988517761</v>
      </c>
      <c r="J5875" s="2">
        <v>18.1523761749267</v>
      </c>
      <c r="K5875">
        <v>-4.1653823852539</v>
      </c>
      <c r="L5875">
        <v>-352.071838378906</v>
      </c>
      <c r="M5875">
        <v>-1.91552734375</v>
      </c>
      <c r="N5875">
        <v>-1.6171875</v>
      </c>
      <c r="O5875">
        <v>3.762451171875</v>
      </c>
      <c r="P5875">
        <v>0</v>
      </c>
      <c r="Q5875" t="s">
        <v>15</v>
      </c>
    </row>
    <row r="5876" spans="2:17">
      <c r="B5876">
        <v>21477</v>
      </c>
      <c r="C5876">
        <v>964946664</v>
      </c>
      <c r="D5876" s="2">
        <v>84.0617980957031</v>
      </c>
      <c r="E5876" s="4">
        <v>80.7145156860351</v>
      </c>
      <c r="F5876" s="2">
        <v>173.115844726562</v>
      </c>
      <c r="G5876">
        <v>-14.9168014526367</v>
      </c>
      <c r="H5876" s="2">
        <v>1.42329621315002</v>
      </c>
      <c r="I5876">
        <v>-0.340068489313125</v>
      </c>
      <c r="J5876" s="2">
        <v>17.8779067993164</v>
      </c>
      <c r="K5876">
        <v>-4.27263832092285</v>
      </c>
      <c r="L5876">
        <v>-351.357391357421</v>
      </c>
      <c r="M5876">
        <v>-1.625</v>
      </c>
      <c r="N5876">
        <v>-1.104248046875</v>
      </c>
      <c r="O5876">
        <v>3.335693359375</v>
      </c>
      <c r="P5876">
        <v>0</v>
      </c>
      <c r="Q5876" t="s">
        <v>15</v>
      </c>
    </row>
    <row r="5877" spans="2:17">
      <c r="B5877">
        <v>21478</v>
      </c>
      <c r="C5877">
        <v>964954997</v>
      </c>
      <c r="D5877" s="2">
        <v>81.2787628173828</v>
      </c>
      <c r="E5877" s="4">
        <v>83.6292343139648</v>
      </c>
      <c r="F5877" s="2">
        <v>170.146774291992</v>
      </c>
      <c r="G5877">
        <v>-14.9818115234375</v>
      </c>
      <c r="H5877" s="2">
        <v>0.35412710905075</v>
      </c>
      <c r="I5877">
        <v>-0.703519701957702</v>
      </c>
      <c r="J5877" s="2">
        <v>16.4848651885986</v>
      </c>
      <c r="K5877">
        <v>-2.87156844139099</v>
      </c>
      <c r="L5877">
        <v>-352.576995849609</v>
      </c>
      <c r="M5877">
        <v>-1.022705078125</v>
      </c>
      <c r="N5877">
        <v>-1.041748046875</v>
      </c>
      <c r="O5877">
        <v>2.598876953125</v>
      </c>
      <c r="P5877">
        <v>0</v>
      </c>
      <c r="Q5877" t="s">
        <v>15</v>
      </c>
    </row>
    <row r="5878" spans="2:17">
      <c r="B5878">
        <v>21479</v>
      </c>
      <c r="C5878">
        <v>964963330</v>
      </c>
      <c r="D5878" s="2">
        <v>73.967903137207</v>
      </c>
      <c r="E5878" s="4">
        <v>86.5267868041992</v>
      </c>
      <c r="F5878" s="2">
        <v>162.70344543457</v>
      </c>
      <c r="G5878">
        <v>-15.1705427169799</v>
      </c>
      <c r="H5878">
        <v>-0.369781523942947</v>
      </c>
      <c r="I5878">
        <v>-0.734693229198455</v>
      </c>
      <c r="J5878" s="2">
        <v>14.4216384887695</v>
      </c>
      <c r="K5878">
        <v>-0.367656409740448</v>
      </c>
      <c r="L5878">
        <v>-355.142028808593</v>
      </c>
      <c r="M5878">
        <v>-0.47412109375</v>
      </c>
      <c r="N5878">
        <v>-1.156005859375</v>
      </c>
      <c r="O5878">
        <v>2.157958984375</v>
      </c>
      <c r="P5878">
        <v>0</v>
      </c>
      <c r="Q5878" t="s">
        <v>15</v>
      </c>
    </row>
    <row r="5879" spans="2:17">
      <c r="B5879">
        <v>21480</v>
      </c>
      <c r="C5879">
        <v>964971663</v>
      </c>
      <c r="D5879" s="2">
        <v>20.9128246307373</v>
      </c>
      <c r="E5879" s="4">
        <v>88.9897384643554</v>
      </c>
      <c r="F5879" s="2">
        <v>109.543190002441</v>
      </c>
      <c r="G5879">
        <v>-15.2079229354858</v>
      </c>
      <c r="H5879">
        <v>-0.33487194776535</v>
      </c>
      <c r="I5879">
        <v>-0.125776797533035</v>
      </c>
      <c r="J5879" s="2">
        <v>12.8651342391967</v>
      </c>
      <c r="K5879" s="2">
        <v>1.23201692104339</v>
      </c>
      <c r="L5879">
        <v>-357.158996582031</v>
      </c>
      <c r="M5879">
        <v>-0.13232421875</v>
      </c>
      <c r="N5879">
        <v>-1.183349609375</v>
      </c>
      <c r="O5879">
        <v>1.983642578125</v>
      </c>
      <c r="P5879">
        <v>0</v>
      </c>
      <c r="Q5879" t="s">
        <v>15</v>
      </c>
    </row>
    <row r="5880" spans="2:17">
      <c r="B5880">
        <v>21481</v>
      </c>
      <c r="C5880">
        <v>964979996</v>
      </c>
      <c r="D5880">
        <v>-70.2880706787109</v>
      </c>
      <c r="E5880" s="4">
        <v>87.2201919555664</v>
      </c>
      <c r="F5880" s="2">
        <v>18.2255172729492</v>
      </c>
      <c r="G5880">
        <v>-15.2203111648559</v>
      </c>
      <c r="H5880">
        <v>-0.536496222019195</v>
      </c>
      <c r="I5880" s="2">
        <v>0.0716777816414833</v>
      </c>
      <c r="J5880" s="2">
        <v>12.6147565841674</v>
      </c>
      <c r="K5880" s="2">
        <v>1.36361241340637</v>
      </c>
      <c r="L5880">
        <v>-357.60708618164</v>
      </c>
      <c r="M5880">
        <v>0.0400390625</v>
      </c>
      <c r="N5880">
        <v>-1.147216796875</v>
      </c>
      <c r="O5880">
        <v>1.905517578125</v>
      </c>
      <c r="P5880">
        <v>0</v>
      </c>
      <c r="Q5880" t="s">
        <v>15</v>
      </c>
    </row>
    <row r="5881" spans="2:17">
      <c r="B5881">
        <v>21482</v>
      </c>
      <c r="C5881">
        <v>964988329</v>
      </c>
      <c r="D5881">
        <v>-80.5414581298828</v>
      </c>
      <c r="E5881" s="4">
        <v>84.3211441040039</v>
      </c>
      <c r="F5881" s="2">
        <v>7.84201431274414</v>
      </c>
      <c r="G5881">
        <v>-15.1154890060424</v>
      </c>
      <c r="H5881">
        <v>-1.16726446151733</v>
      </c>
      <c r="I5881">
        <v>-0.0248461533337831</v>
      </c>
      <c r="J5881" s="2">
        <v>12.6818494796752</v>
      </c>
      <c r="K5881" s="2">
        <v>1.5876088142395</v>
      </c>
      <c r="L5881">
        <v>-358.007415771484</v>
      </c>
      <c r="M5881">
        <v>0.127685546875</v>
      </c>
      <c r="N5881">
        <v>-1.0908203125</v>
      </c>
      <c r="O5881">
        <v>1.848876953125</v>
      </c>
      <c r="P5881">
        <v>0</v>
      </c>
      <c r="Q5881" t="s">
        <v>15</v>
      </c>
    </row>
    <row r="5882" spans="2:17">
      <c r="B5882">
        <v>21483</v>
      </c>
      <c r="C5882">
        <v>964996662</v>
      </c>
      <c r="D5882">
        <v>-83.7997970581054</v>
      </c>
      <c r="E5882" s="4">
        <v>81.3636856079101</v>
      </c>
      <c r="F5882" s="2">
        <v>4.46955919265747</v>
      </c>
      <c r="G5882">
        <v>-15.0636987686157</v>
      </c>
      <c r="H5882">
        <v>-1.54083490371704</v>
      </c>
      <c r="I5882">
        <v>-0.0308497734367847</v>
      </c>
      <c r="J5882" s="2">
        <v>12.1981220245361</v>
      </c>
      <c r="K5882" s="2">
        <v>1.73126983642578</v>
      </c>
      <c r="L5882">
        <v>-358.138671875</v>
      </c>
      <c r="M5882">
        <v>0.178955078125</v>
      </c>
      <c r="N5882">
        <v>-1.055908203125</v>
      </c>
      <c r="O5882">
        <v>1.798095703125</v>
      </c>
      <c r="P5882">
        <v>0</v>
      </c>
      <c r="Q5882" t="s">
        <v>15</v>
      </c>
    </row>
    <row r="5883" spans="2:17">
      <c r="B5883">
        <v>21484</v>
      </c>
      <c r="C5883">
        <v>965004995</v>
      </c>
      <c r="D5883">
        <v>-85.3511199951171</v>
      </c>
      <c r="E5883" s="4">
        <v>78.3921966552734</v>
      </c>
      <c r="F5883" s="2">
        <v>2.79998254776</v>
      </c>
      <c r="G5883">
        <v>-14.9909629821777</v>
      </c>
      <c r="H5883">
        <v>-1.8986792564392</v>
      </c>
      <c r="I5883" s="2">
        <v>0.071830004453659</v>
      </c>
      <c r="J5883" s="2">
        <v>12.682333946228</v>
      </c>
      <c r="K5883" s="2">
        <v>1.44763660430908</v>
      </c>
      <c r="L5883">
        <v>-357.926513671875</v>
      </c>
      <c r="M5883">
        <v>0.2021484375</v>
      </c>
      <c r="N5883">
        <v>-1.023193359375</v>
      </c>
      <c r="O5883">
        <v>1.75390625</v>
      </c>
      <c r="P5883">
        <v>0</v>
      </c>
      <c r="Q5883" t="s">
        <v>15</v>
      </c>
    </row>
    <row r="5884" spans="2:17">
      <c r="B5884">
        <v>21485</v>
      </c>
      <c r="C5884">
        <v>965013328</v>
      </c>
      <c r="D5884">
        <v>-86.248664855957</v>
      </c>
      <c r="E5884" s="4">
        <v>75.425064086914</v>
      </c>
      <c r="F5884" s="2">
        <v>1.78345739841461</v>
      </c>
      <c r="G5884">
        <v>-14.8161439895629</v>
      </c>
      <c r="H5884">
        <v>-2.09956645965576</v>
      </c>
      <c r="I5884" s="2">
        <v>0.126384690403938</v>
      </c>
      <c r="J5884" s="2">
        <v>12.6652679443359</v>
      </c>
      <c r="K5884" s="2">
        <v>1.57736086845397</v>
      </c>
      <c r="L5884">
        <v>-356.965576171875</v>
      </c>
      <c r="M5884">
        <v>0.230712890625</v>
      </c>
      <c r="N5884">
        <v>-1.002685546875</v>
      </c>
      <c r="O5884">
        <v>1.726806640625</v>
      </c>
      <c r="P5884">
        <v>0</v>
      </c>
      <c r="Q5884" t="s">
        <v>15</v>
      </c>
    </row>
    <row r="5885" spans="2:17">
      <c r="B5885">
        <v>21486</v>
      </c>
      <c r="C5885">
        <v>965021661</v>
      </c>
      <c r="D5885">
        <v>-86.8115081787109</v>
      </c>
      <c r="E5885" s="4">
        <v>72.4645385742187</v>
      </c>
      <c r="F5885" s="2">
        <v>1.10269153118133</v>
      </c>
      <c r="G5885">
        <v>-14.6127653121948</v>
      </c>
      <c r="H5885">
        <v>-2.3917760848999</v>
      </c>
      <c r="I5885" s="2">
        <v>0.206872195005416</v>
      </c>
      <c r="J5885" s="2">
        <v>12.5020761489868</v>
      </c>
      <c r="K5885" s="2">
        <v>1.14309859275817</v>
      </c>
      <c r="L5885">
        <v>-355.640533447265</v>
      </c>
      <c r="M5885">
        <v>0.24462890625</v>
      </c>
      <c r="N5885">
        <v>-0.98779296875</v>
      </c>
      <c r="O5885">
        <v>1.708740234375</v>
      </c>
      <c r="P5885">
        <v>0</v>
      </c>
      <c r="Q5885" t="s">
        <v>15</v>
      </c>
    </row>
    <row r="5886" spans="2:17">
      <c r="B5886">
        <v>21487</v>
      </c>
      <c r="C5886">
        <v>965029994</v>
      </c>
      <c r="D5886">
        <v>-87.1504287719726</v>
      </c>
      <c r="E5886" s="4">
        <v>69.5324630737304</v>
      </c>
      <c r="F5886" s="2">
        <v>0.638800799846649</v>
      </c>
      <c r="G5886">
        <v>-14.2993192672729</v>
      </c>
      <c r="H5886">
        <v>-1.80719852447509</v>
      </c>
      <c r="I5886" s="2">
        <v>0.871325254440307</v>
      </c>
      <c r="J5886" s="2">
        <v>13.4947872161865</v>
      </c>
      <c r="K5886">
        <v>-0.334609776735305</v>
      </c>
      <c r="L5886">
        <v>-352.166198730468</v>
      </c>
      <c r="M5886">
        <v>0.255859375</v>
      </c>
      <c r="N5886">
        <v>-0.965087890625</v>
      </c>
      <c r="O5886">
        <v>1.704833984375</v>
      </c>
      <c r="P5886">
        <v>0</v>
      </c>
      <c r="Q5886" t="s">
        <v>15</v>
      </c>
    </row>
    <row r="5887" spans="2:17">
      <c r="B5887">
        <v>21488</v>
      </c>
      <c r="C5887">
        <v>965038327</v>
      </c>
      <c r="D5887">
        <v>-87.3289260864257</v>
      </c>
      <c r="E5887" s="4">
        <v>66.6520309448242</v>
      </c>
      <c r="F5887" s="2">
        <v>0.324412882328033</v>
      </c>
      <c r="G5887">
        <v>-13.9142713546752</v>
      </c>
      <c r="H5887">
        <v>-2.23158907890319</v>
      </c>
      <c r="I5887">
        <v>-0.021346092224121</v>
      </c>
      <c r="J5887" s="2">
        <v>15.1148242950439</v>
      </c>
      <c r="K5887">
        <v>-2.4871482849121</v>
      </c>
      <c r="L5887">
        <v>-345.572937011718</v>
      </c>
      <c r="M5887">
        <v>0.263916015625</v>
      </c>
      <c r="N5887">
        <v>-0.944091796875</v>
      </c>
      <c r="O5887">
        <v>1.6962890625</v>
      </c>
      <c r="P5887">
        <v>0</v>
      </c>
      <c r="Q5887" t="s">
        <v>15</v>
      </c>
    </row>
    <row r="5888" spans="2:17">
      <c r="B5888">
        <v>21489</v>
      </c>
      <c r="C5888">
        <v>965046660</v>
      </c>
      <c r="D5888">
        <v>-87.4732894897461</v>
      </c>
      <c r="E5888" s="4">
        <v>63.8035163879394</v>
      </c>
      <c r="F5888" s="2">
        <v>0.0290178321301937</v>
      </c>
      <c r="G5888">
        <v>-13.5736036300659</v>
      </c>
      <c r="H5888">
        <v>-3.89591264724731</v>
      </c>
      <c r="I5888">
        <v>-0.946509718894958</v>
      </c>
      <c r="J5888" s="2">
        <v>16.3832092285156</v>
      </c>
      <c r="K5888">
        <v>-0.566081702709198</v>
      </c>
      <c r="L5888">
        <v>-341.996765136718</v>
      </c>
      <c r="M5888">
        <v>0.2666015625</v>
      </c>
      <c r="N5888">
        <v>-0.919921875</v>
      </c>
      <c r="O5888">
        <v>1.69091796875</v>
      </c>
      <c r="P5888">
        <v>0</v>
      </c>
      <c r="Q5888" t="s">
        <v>15</v>
      </c>
    </row>
    <row r="5889" spans="2:17">
      <c r="B5889">
        <v>21490</v>
      </c>
      <c r="C5889">
        <v>965054993</v>
      </c>
      <c r="D5889">
        <v>-87.6100769042968</v>
      </c>
      <c r="E5889" s="4">
        <v>60.9601020812988</v>
      </c>
      <c r="F5889">
        <v>-0.267959296703338</v>
      </c>
      <c r="G5889">
        <v>-13.2899446487426</v>
      </c>
      <c r="H5889">
        <v>-4.55695962905883</v>
      </c>
      <c r="I5889">
        <v>-0.668067932128906</v>
      </c>
      <c r="J5889" s="2">
        <v>16.6940631866455</v>
      </c>
      <c r="K5889" s="2">
        <v>1.97110271453857</v>
      </c>
      <c r="L5889">
        <v>-341.188201904296</v>
      </c>
      <c r="M5889">
        <v>0.270751953125</v>
      </c>
      <c r="N5889">
        <v>-0.907958984375</v>
      </c>
      <c r="O5889">
        <v>1.687255859375</v>
      </c>
      <c r="P5889">
        <v>0</v>
      </c>
      <c r="Q5889" t="s">
        <v>15</v>
      </c>
    </row>
    <row r="5890" spans="2:17">
      <c r="B5890">
        <v>21491</v>
      </c>
      <c r="C5890">
        <v>965063326</v>
      </c>
      <c r="D5890">
        <v>-87.7337112426757</v>
      </c>
      <c r="E5890" s="4">
        <v>58.1242141723632</v>
      </c>
      <c r="F5890">
        <v>-0.560835838317871</v>
      </c>
      <c r="G5890">
        <v>-13.074875831604</v>
      </c>
      <c r="H5890">
        <v>-5.32801103591918</v>
      </c>
      <c r="I5890">
        <v>-0.716391503810882</v>
      </c>
      <c r="J5890" s="2">
        <v>16.9785594940185</v>
      </c>
      <c r="K5890" s="2">
        <v>4.0727858543396</v>
      </c>
      <c r="L5890">
        <v>-340.606079101562</v>
      </c>
      <c r="M5890">
        <v>0.274169921875</v>
      </c>
      <c r="N5890">
        <v>-0.8994140625</v>
      </c>
      <c r="O5890">
        <v>1.68359375</v>
      </c>
      <c r="P5890">
        <v>0</v>
      </c>
      <c r="Q5890" t="s">
        <v>15</v>
      </c>
    </row>
    <row r="5891" spans="2:17">
      <c r="B5891">
        <v>21492</v>
      </c>
      <c r="C5891">
        <v>965071659</v>
      </c>
      <c r="D5891">
        <v>-87.8484268188476</v>
      </c>
      <c r="E5891" s="4">
        <v>55.2678985595703</v>
      </c>
      <c r="F5891">
        <v>-0.853283405303955</v>
      </c>
      <c r="G5891">
        <v>-12.8818836212158</v>
      </c>
      <c r="H5891">
        <v>-6.62132024765014</v>
      </c>
      <c r="I5891">
        <v>-0.21140831708908</v>
      </c>
      <c r="J5891" s="2">
        <v>17.0882225036621</v>
      </c>
      <c r="K5891" s="2">
        <v>6.13905048370361</v>
      </c>
      <c r="L5891">
        <v>-342.821166992187</v>
      </c>
      <c r="M5891">
        <v>0.275634765625</v>
      </c>
      <c r="N5891">
        <v>-0.895263671875</v>
      </c>
      <c r="O5891">
        <v>1.68994140625</v>
      </c>
      <c r="P5891">
        <v>0</v>
      </c>
      <c r="Q5891" t="s">
        <v>15</v>
      </c>
    </row>
    <row r="5892" spans="2:17">
      <c r="B5892">
        <v>21493</v>
      </c>
      <c r="C5892">
        <v>965079992</v>
      </c>
      <c r="D5892">
        <v>-87.9301528930664</v>
      </c>
      <c r="E5892" s="4">
        <v>52.3873977661132</v>
      </c>
      <c r="F5892">
        <v>-1.10720670223236</v>
      </c>
      <c r="G5892">
        <v>-12.6490097045898</v>
      </c>
      <c r="H5892">
        <v>-6.98741579055786</v>
      </c>
      <c r="I5892" s="2">
        <v>0.378722310066223</v>
      </c>
      <c r="J5892" s="2">
        <v>16.3045825958251</v>
      </c>
      <c r="K5892" s="2">
        <v>5.33894252777099</v>
      </c>
      <c r="L5892">
        <v>-345.946960449218</v>
      </c>
      <c r="M5892">
        <v>0.284912109375</v>
      </c>
      <c r="N5892">
        <v>-0.887451171875</v>
      </c>
      <c r="O5892">
        <v>1.705322265625</v>
      </c>
      <c r="P5892">
        <v>0</v>
      </c>
      <c r="Q5892" t="s">
        <v>15</v>
      </c>
    </row>
    <row r="5893" spans="2:17">
      <c r="B5893">
        <v>21494</v>
      </c>
      <c r="C5893">
        <v>965088325</v>
      </c>
      <c r="D5893">
        <v>-87.9856643676757</v>
      </c>
      <c r="E5893" s="4">
        <v>49.4754447937011</v>
      </c>
      <c r="F5893">
        <v>-1.32409179210662</v>
      </c>
      <c r="G5893">
        <v>-12.5064802169799</v>
      </c>
      <c r="H5893">
        <v>-7.4163475036621</v>
      </c>
      <c r="I5893" s="2">
        <v>0.675192952156066</v>
      </c>
      <c r="J5893" s="2">
        <v>15.07382106781</v>
      </c>
      <c r="K5893" s="2">
        <v>4.04117059707641</v>
      </c>
      <c r="L5893">
        <v>-349.395751953125</v>
      </c>
      <c r="M5893">
        <v>0.286865234375</v>
      </c>
      <c r="N5893">
        <v>-0.885009765625</v>
      </c>
      <c r="O5893">
        <v>1.71630859375</v>
      </c>
      <c r="P5893">
        <v>0</v>
      </c>
      <c r="Q5893" t="s">
        <v>15</v>
      </c>
    </row>
    <row r="5894" spans="2:17">
      <c r="B5894">
        <v>21495</v>
      </c>
      <c r="C5894">
        <v>965096658</v>
      </c>
      <c r="D5894">
        <v>-88.0104064941406</v>
      </c>
      <c r="E5894" s="4">
        <v>46.5368423461914</v>
      </c>
      <c r="F5894">
        <v>-1.50221908092498</v>
      </c>
      <c r="G5894">
        <v>-12.1927328109741</v>
      </c>
      <c r="H5894">
        <v>-7.66160297393798</v>
      </c>
      <c r="I5894" s="2">
        <v>0.631469428539276</v>
      </c>
      <c r="J5894" s="2">
        <v>14.4359874725341</v>
      </c>
      <c r="K5894" s="2">
        <v>2.07053613662719</v>
      </c>
      <c r="L5894">
        <v>-352.77294921875</v>
      </c>
      <c r="M5894">
        <v>0.295654296875</v>
      </c>
      <c r="N5894">
        <v>-0.875</v>
      </c>
      <c r="O5894">
        <v>1.728759765625</v>
      </c>
      <c r="P5894">
        <v>0</v>
      </c>
      <c r="Q5894" t="s">
        <v>15</v>
      </c>
    </row>
    <row r="5895" spans="2:17">
      <c r="B5895">
        <v>21496</v>
      </c>
      <c r="C5895">
        <v>965104991</v>
      </c>
      <c r="D5895">
        <v>-88.0175247192382</v>
      </c>
      <c r="E5895" s="4">
        <v>43.577880859375</v>
      </c>
      <c r="F5895">
        <v>-1.65204238891601</v>
      </c>
      <c r="G5895">
        <v>-11.9186611175537</v>
      </c>
      <c r="H5895">
        <v>-7.46911716461181</v>
      </c>
      <c r="I5895" s="2">
        <v>0.377205491065979</v>
      </c>
      <c r="J5895" s="2">
        <v>13.3858079910278</v>
      </c>
      <c r="K5895" s="2">
        <v>0.484252452850341</v>
      </c>
      <c r="L5895">
        <v>-354.92724609375</v>
      </c>
      <c r="M5895">
        <v>0.296142578125</v>
      </c>
      <c r="N5895">
        <v>-0.864013671875</v>
      </c>
      <c r="O5895">
        <v>1.748046875</v>
      </c>
      <c r="P5895">
        <v>0</v>
      </c>
      <c r="Q5895" t="s">
        <v>15</v>
      </c>
    </row>
    <row r="5896" spans="2:17">
      <c r="B5896">
        <v>21497</v>
      </c>
      <c r="C5896">
        <v>965113324</v>
      </c>
      <c r="D5896">
        <v>-88.0141448974609</v>
      </c>
      <c r="E5896" s="4">
        <v>40.6141471862793</v>
      </c>
      <c r="F5896">
        <v>-1.79094672203063</v>
      </c>
      <c r="G5896">
        <v>-11.5839033126831</v>
      </c>
      <c r="H5896">
        <v>-7.42914676666259</v>
      </c>
      <c r="I5896" s="2">
        <v>0.167327255010604</v>
      </c>
      <c r="J5896" s="2">
        <v>13.0938301086425</v>
      </c>
      <c r="K5896" s="2">
        <v>0.14318673312664</v>
      </c>
      <c r="L5896">
        <v>-355.721466064453</v>
      </c>
      <c r="M5896">
        <v>0.295654296875</v>
      </c>
      <c r="N5896">
        <v>-0.845947265625</v>
      </c>
      <c r="O5896">
        <v>1.757080078125</v>
      </c>
      <c r="P5896">
        <v>0</v>
      </c>
      <c r="Q5896" t="s">
        <v>15</v>
      </c>
    </row>
    <row r="5897" spans="2:17">
      <c r="B5897">
        <v>21498</v>
      </c>
      <c r="C5897">
        <v>965121657</v>
      </c>
      <c r="D5897">
        <v>-88.0008468627929</v>
      </c>
      <c r="E5897" s="4">
        <v>37.651798248291</v>
      </c>
      <c r="F5897">
        <v>-1.92306351661682</v>
      </c>
      <c r="G5897">
        <v>-11.0855102539062</v>
      </c>
      <c r="H5897">
        <v>-7.61672115325927</v>
      </c>
      <c r="I5897" s="2">
        <v>0.112265489995479</v>
      </c>
      <c r="J5897" s="2">
        <v>13.1186504364013</v>
      </c>
      <c r="K5897" s="2">
        <v>0.017099404707551</v>
      </c>
      <c r="L5897">
        <v>-355.298095703125</v>
      </c>
      <c r="M5897">
        <v>0.297607421875</v>
      </c>
      <c r="N5897">
        <v>-0.83203125</v>
      </c>
      <c r="O5897">
        <v>1.758056640625</v>
      </c>
      <c r="P5897">
        <v>0</v>
      </c>
      <c r="Q5897" t="s">
        <v>15</v>
      </c>
    </row>
    <row r="5898" spans="2:17">
      <c r="B5898">
        <v>21499</v>
      </c>
      <c r="C5898">
        <v>965129990</v>
      </c>
      <c r="D5898">
        <v>-87.9795684814453</v>
      </c>
      <c r="E5898" s="4">
        <v>34.6977272033691</v>
      </c>
      <c r="F5898">
        <v>-2.05303931236267</v>
      </c>
      <c r="G5898">
        <v>-10.6503458023071</v>
      </c>
      <c r="H5898">
        <v>-7.64107513427734</v>
      </c>
      <c r="I5898" s="2">
        <v>0.0971587151288986</v>
      </c>
      <c r="J5898" s="2">
        <v>13.2717847824096</v>
      </c>
      <c r="K5898" s="2">
        <v>0.244963303208351</v>
      </c>
      <c r="L5898">
        <v>-354.570678710937</v>
      </c>
      <c r="M5898">
        <v>0.296875</v>
      </c>
      <c r="N5898">
        <v>-0.813232421875</v>
      </c>
      <c r="O5898">
        <v>1.762939453125</v>
      </c>
      <c r="P5898">
        <v>0</v>
      </c>
      <c r="Q5898" t="s">
        <v>15</v>
      </c>
    </row>
    <row r="5899" spans="2:17">
      <c r="B5899">
        <v>21500</v>
      </c>
      <c r="C5899">
        <v>965138323</v>
      </c>
      <c r="D5899">
        <v>-87.9471282958984</v>
      </c>
      <c r="E5899" s="4">
        <v>31.7475872039794</v>
      </c>
      <c r="F5899">
        <v>-2.18283057212829</v>
      </c>
      <c r="G5899">
        <v>-10.1876068115234</v>
      </c>
      <c r="H5899">
        <v>-8.09596729278564</v>
      </c>
      <c r="I5899">
        <v>-0.0137132266536355</v>
      </c>
      <c r="J5899" s="2">
        <v>13.9484024047851</v>
      </c>
      <c r="K5899" s="2">
        <v>0.545092701911926</v>
      </c>
      <c r="L5899">
        <v>-353.778717041015</v>
      </c>
      <c r="M5899">
        <v>0.300048828125</v>
      </c>
      <c r="N5899">
        <v>-0.800537109375</v>
      </c>
      <c r="O5899">
        <v>1.7685546875</v>
      </c>
      <c r="P5899">
        <v>0</v>
      </c>
      <c r="Q5899" t="s">
        <v>15</v>
      </c>
    </row>
    <row r="5900" spans="2:17">
      <c r="B5900">
        <v>21501</v>
      </c>
      <c r="C5900">
        <v>965146656</v>
      </c>
      <c r="D5900">
        <v>-87.9053726196289</v>
      </c>
      <c r="E5900" s="4">
        <v>28.8056392669677</v>
      </c>
      <c r="F5900">
        <v>-2.31260442733764</v>
      </c>
      <c r="G5900">
        <v>-9.73521518707275</v>
      </c>
      <c r="H5900">
        <v>-8.41247749328613</v>
      </c>
      <c r="I5900" s="2">
        <v>0.102841041982173</v>
      </c>
      <c r="J5900" s="2">
        <v>14.37571144104</v>
      </c>
      <c r="K5900" s="2">
        <v>0.759199738502502</v>
      </c>
      <c r="L5900">
        <v>-353.1474609375</v>
      </c>
      <c r="M5900">
        <v>0.302490234375</v>
      </c>
      <c r="N5900">
        <v>-0.783935546875</v>
      </c>
      <c r="O5900">
        <v>1.779052734375</v>
      </c>
      <c r="P5900">
        <v>0</v>
      </c>
      <c r="Q5900" t="s">
        <v>15</v>
      </c>
    </row>
    <row r="5901" spans="2:17">
      <c r="B5901">
        <v>21502</v>
      </c>
      <c r="C5901">
        <v>965154989</v>
      </c>
      <c r="D5901">
        <v>-87.8567657470703</v>
      </c>
      <c r="E5901" s="4">
        <v>25.8602428436279</v>
      </c>
      <c r="F5901">
        <v>-2.43944120407104</v>
      </c>
      <c r="G5901">
        <v>-9.26392936706543</v>
      </c>
      <c r="H5901">
        <v>-8.76094913482666</v>
      </c>
      <c r="I5901" s="2">
        <v>0.263713508844375</v>
      </c>
      <c r="J5901" s="2">
        <v>14.3431024551391</v>
      </c>
      <c r="K5901" s="2">
        <v>0.5411217212677</v>
      </c>
      <c r="L5901">
        <v>-353.126739501953</v>
      </c>
      <c r="M5901">
        <v>0.305908203125</v>
      </c>
      <c r="N5901">
        <v>-0.769775390625</v>
      </c>
      <c r="O5901">
        <v>1.791259765625</v>
      </c>
      <c r="P5901">
        <v>0</v>
      </c>
      <c r="Q5901" t="s">
        <v>15</v>
      </c>
    </row>
    <row r="5902" spans="2:17">
      <c r="B5902">
        <v>21503</v>
      </c>
      <c r="C5902">
        <v>965163322</v>
      </c>
      <c r="D5902">
        <v>-87.7998504638671</v>
      </c>
      <c r="E5902" s="4">
        <v>22.9116230010986</v>
      </c>
      <c r="F5902">
        <v>-2.56307411193847</v>
      </c>
      <c r="G5902">
        <v>-8.89550971984863</v>
      </c>
      <c r="H5902">
        <v>-9.25582981109619</v>
      </c>
      <c r="I5902" s="2">
        <v>0.279254794120788</v>
      </c>
      <c r="J5902" s="2">
        <v>14.4654836654663</v>
      </c>
      <c r="K5902" s="2">
        <v>0.188938662409782</v>
      </c>
      <c r="L5902">
        <v>-353.950408935546</v>
      </c>
      <c r="M5902">
        <v>0.303955078125</v>
      </c>
      <c r="N5902">
        <v>-0.7578125</v>
      </c>
      <c r="O5902">
        <v>1.802490234375</v>
      </c>
      <c r="P5902">
        <v>0</v>
      </c>
      <c r="Q5902" t="s">
        <v>15</v>
      </c>
    </row>
    <row r="5903" spans="2:17">
      <c r="B5903">
        <v>21504</v>
      </c>
      <c r="C5903">
        <v>965171655</v>
      </c>
      <c r="D5903">
        <v>-87.7389297485351</v>
      </c>
      <c r="E5903" s="4">
        <v>19.9548683166503</v>
      </c>
      <c r="F5903">
        <v>-2.68438863754272</v>
      </c>
      <c r="G5903">
        <v>-8.36729145050048</v>
      </c>
      <c r="H5903">
        <v>-9.19855308532714</v>
      </c>
      <c r="I5903" s="2">
        <v>0.276250034570693</v>
      </c>
      <c r="J5903" s="2">
        <v>14.1413307189941</v>
      </c>
      <c r="K5903">
        <v>-0.178474158048629</v>
      </c>
      <c r="L5903">
        <v>-354.430999755859</v>
      </c>
      <c r="M5903">
        <v>0.301025390625</v>
      </c>
      <c r="N5903">
        <v>-0.7373046875</v>
      </c>
      <c r="O5903">
        <v>1.80908203125</v>
      </c>
      <c r="P5903">
        <v>0</v>
      </c>
      <c r="Q5903" t="s">
        <v>15</v>
      </c>
    </row>
    <row r="5904" spans="2:17">
      <c r="B5904">
        <v>21505</v>
      </c>
      <c r="C5904">
        <v>965179988</v>
      </c>
      <c r="D5904">
        <v>-87.6737823486328</v>
      </c>
      <c r="E5904" s="4">
        <v>16.9972267150878</v>
      </c>
      <c r="F5904">
        <v>-2.80456137657165</v>
      </c>
      <c r="G5904">
        <v>-7.96544075012207</v>
      </c>
      <c r="H5904">
        <v>-9.31818580627441</v>
      </c>
      <c r="I5904" s="2">
        <v>0.327195554971694</v>
      </c>
      <c r="J5904" s="2">
        <v>13.8984336853027</v>
      </c>
      <c r="K5904">
        <v>-0.440716296434402</v>
      </c>
      <c r="L5904">
        <v>-355.037689208984</v>
      </c>
      <c r="M5904">
        <v>0.29638671875</v>
      </c>
      <c r="N5904">
        <v>-0.716064453125</v>
      </c>
      <c r="O5904">
        <v>1.797119140625</v>
      </c>
      <c r="P5904">
        <v>0</v>
      </c>
      <c r="Q5904" t="s">
        <v>15</v>
      </c>
    </row>
    <row r="5905" spans="2:17">
      <c r="B5905">
        <v>21506</v>
      </c>
      <c r="C5905">
        <v>965188321</v>
      </c>
      <c r="D5905">
        <v>-87.6036911010742</v>
      </c>
      <c r="E5905" s="4">
        <v>14.0347108840942</v>
      </c>
      <c r="F5905">
        <v>-2.92651271820068</v>
      </c>
      <c r="G5905">
        <v>-7.4854393005371</v>
      </c>
      <c r="H5905">
        <v>-9.59732246398925</v>
      </c>
      <c r="I5905" s="2">
        <v>0.23170693218708</v>
      </c>
      <c r="J5905" s="2">
        <v>13.8500432968139</v>
      </c>
      <c r="K5905">
        <v>-0.433748483657836</v>
      </c>
      <c r="L5905">
        <v>-355.111572265625</v>
      </c>
      <c r="M5905">
        <v>0.2919921875</v>
      </c>
      <c r="N5905">
        <v>-0.693359375</v>
      </c>
      <c r="O5905">
        <v>1.789306640625</v>
      </c>
      <c r="P5905">
        <v>0</v>
      </c>
      <c r="Q5905" t="s">
        <v>15</v>
      </c>
    </row>
    <row r="5906" spans="2:17">
      <c r="B5906">
        <v>21507</v>
      </c>
      <c r="C5906">
        <v>965196654</v>
      </c>
      <c r="D5906">
        <v>-87.5283432006836</v>
      </c>
      <c r="E5906" s="4">
        <v>11.0726423263549</v>
      </c>
      <c r="F5906">
        <v>-3.04949140548706</v>
      </c>
      <c r="G5906">
        <v>-6.96350812911987</v>
      </c>
      <c r="H5906">
        <v>-9.38500595092773</v>
      </c>
      <c r="I5906" s="2">
        <v>0.294332355260849</v>
      </c>
      <c r="J5906" s="2">
        <v>13.7618732452392</v>
      </c>
      <c r="K5906">
        <v>-0.607432544231414</v>
      </c>
      <c r="L5906">
        <v>-355.597778320312</v>
      </c>
      <c r="M5906">
        <v>0.28369140625</v>
      </c>
      <c r="N5906">
        <v>-0.6689453125</v>
      </c>
      <c r="O5906">
        <v>1.766357421875</v>
      </c>
      <c r="P5906">
        <v>0</v>
      </c>
      <c r="Q5906" t="s">
        <v>15</v>
      </c>
    </row>
    <row r="5907" spans="2:17">
      <c r="B5907">
        <v>21508</v>
      </c>
      <c r="C5907">
        <v>965204987</v>
      </c>
      <c r="D5907">
        <v>-87.4475708007812</v>
      </c>
      <c r="E5907" s="4">
        <v>8.1047077178955</v>
      </c>
      <c r="F5907">
        <v>-3.17522811889648</v>
      </c>
      <c r="G5907">
        <v>-6.44989156723022</v>
      </c>
      <c r="H5907">
        <v>-9.4941816329956</v>
      </c>
      <c r="I5907" s="2">
        <v>0.342169344425201</v>
      </c>
      <c r="J5907" s="2">
        <v>13.7225522994995</v>
      </c>
      <c r="K5907">
        <v>-0.610916495323181</v>
      </c>
      <c r="L5907">
        <v>-355.63345336914</v>
      </c>
      <c r="M5907">
        <v>0.274658203125</v>
      </c>
      <c r="N5907">
        <v>-0.6494140625</v>
      </c>
      <c r="O5907">
        <v>1.7470703125</v>
      </c>
      <c r="P5907">
        <v>0</v>
      </c>
      <c r="Q5907" t="s">
        <v>15</v>
      </c>
    </row>
    <row r="5908" spans="2:17">
      <c r="B5908">
        <v>21509</v>
      </c>
      <c r="C5908">
        <v>965213320</v>
      </c>
      <c r="D5908">
        <v>-87.3605728149414</v>
      </c>
      <c r="E5908" s="4">
        <v>5.14643621444702</v>
      </c>
      <c r="F5908">
        <v>-3.30542612075805</v>
      </c>
      <c r="G5908">
        <v>-5.88960742950439</v>
      </c>
      <c r="H5908">
        <v>-9.67529487609863</v>
      </c>
      <c r="I5908" s="2">
        <v>0.22149358689785</v>
      </c>
      <c r="J5908" s="2">
        <v>13.7531099319458</v>
      </c>
      <c r="K5908">
        <v>-0.478783309459686</v>
      </c>
      <c r="L5908">
        <v>-355.189361572265</v>
      </c>
      <c r="M5908">
        <v>0.269287109375</v>
      </c>
      <c r="N5908">
        <v>-0.62646484375</v>
      </c>
      <c r="O5908">
        <v>1.722900390625</v>
      </c>
      <c r="P5908">
        <v>0</v>
      </c>
      <c r="Q5908" t="s">
        <v>15</v>
      </c>
    </row>
    <row r="5909" spans="2:17">
      <c r="B5909">
        <v>21510</v>
      </c>
      <c r="C5909">
        <v>965221653</v>
      </c>
      <c r="D5909">
        <v>-87.2677307128906</v>
      </c>
      <c r="E5909" s="4">
        <v>2.17695474624633</v>
      </c>
      <c r="F5909">
        <v>-3.43931221961975</v>
      </c>
      <c r="G5909">
        <v>-5.45571851730346</v>
      </c>
      <c r="H5909">
        <v>-9.46678733825683</v>
      </c>
      <c r="I5909" s="2">
        <v>0.284291267395019</v>
      </c>
      <c r="J5909" s="2">
        <v>13.6981620788574</v>
      </c>
      <c r="K5909">
        <v>-0.458750873804092</v>
      </c>
      <c r="L5909">
        <v>-355.388610839843</v>
      </c>
      <c r="M5909">
        <v>0.26416015625</v>
      </c>
      <c r="N5909">
        <v>-0.613525390625</v>
      </c>
      <c r="O5909">
        <v>1.699951171875</v>
      </c>
      <c r="P5909">
        <v>0</v>
      </c>
      <c r="Q5909" t="s">
        <v>15</v>
      </c>
    </row>
    <row r="5910" spans="2:17">
      <c r="B5910">
        <v>21511</v>
      </c>
      <c r="C5910">
        <v>965229986</v>
      </c>
      <c r="D5910">
        <v>-87.1658935546875</v>
      </c>
      <c r="E5910" s="4">
        <v>-0.783703744411468</v>
      </c>
      <c r="F5910">
        <v>-3.57839465141296</v>
      </c>
      <c r="G5910">
        <v>-4.91714477539062</v>
      </c>
      <c r="H5910">
        <v>-9.63462257385253</v>
      </c>
      <c r="I5910" s="2">
        <v>0.339530289173126</v>
      </c>
      <c r="J5910" s="2">
        <v>13.9357118606567</v>
      </c>
      <c r="K5910">
        <v>-0.486647933721542</v>
      </c>
      <c r="L5910">
        <v>-355.528411865234</v>
      </c>
      <c r="M5910">
        <v>0.260009765625</v>
      </c>
      <c r="N5910">
        <v>-0.595947265625</v>
      </c>
      <c r="O5910">
        <v>1.68310546875</v>
      </c>
      <c r="P5910">
        <v>0</v>
      </c>
      <c r="Q5910" t="s">
        <v>15</v>
      </c>
    </row>
    <row r="5911" spans="2:17">
      <c r="B5911">
        <v>21512</v>
      </c>
      <c r="C5911">
        <v>965238319</v>
      </c>
      <c r="D5911">
        <v>-87.0590209960937</v>
      </c>
      <c r="E5911" s="4">
        <v>-3.75976181030273</v>
      </c>
      <c r="F5911">
        <v>-3.72347688674926</v>
      </c>
      <c r="G5911">
        <v>-4.45911169052124</v>
      </c>
      <c r="H5911">
        <v>-9.6350507736206</v>
      </c>
      <c r="I5911" s="2">
        <v>0.303924113512039</v>
      </c>
      <c r="J5911" s="2">
        <v>13.6632986068725</v>
      </c>
      <c r="K5911">
        <v>-0.394477546215057</v>
      </c>
      <c r="L5911">
        <v>-355.47915649414</v>
      </c>
      <c r="M5911">
        <v>0.2578125</v>
      </c>
      <c r="N5911">
        <v>-0.572265625</v>
      </c>
      <c r="O5911">
        <v>1.653564453125</v>
      </c>
      <c r="P5911">
        <v>0</v>
      </c>
      <c r="Q5911" t="s">
        <v>15</v>
      </c>
    </row>
    <row r="5912" spans="2:17">
      <c r="B5912">
        <v>21513</v>
      </c>
      <c r="C5912">
        <v>965246652</v>
      </c>
      <c r="D5912">
        <v>-86.9435958862304</v>
      </c>
      <c r="E5912" s="4">
        <v>-6.72247982025146</v>
      </c>
      <c r="F5912">
        <v>-3.87389159202575</v>
      </c>
      <c r="G5912">
        <v>-3.90657544136047</v>
      </c>
      <c r="H5912">
        <v>-9.38153553009033</v>
      </c>
      <c r="I5912" s="2">
        <v>0.399623572826385</v>
      </c>
      <c r="J5912" s="2">
        <v>13.7131023406982</v>
      </c>
      <c r="K5912">
        <v>-0.55396968126297</v>
      </c>
      <c r="L5912">
        <v>-355.837829589843</v>
      </c>
      <c r="M5912">
        <v>0.24462890625</v>
      </c>
      <c r="N5912">
        <v>-0.549560546875</v>
      </c>
      <c r="O5912">
        <v>1.62109375</v>
      </c>
      <c r="P5912">
        <v>0</v>
      </c>
      <c r="Q5912" t="s">
        <v>15</v>
      </c>
    </row>
    <row r="5913" spans="2:17">
      <c r="B5913">
        <v>21514</v>
      </c>
      <c r="C5913">
        <v>965254985</v>
      </c>
      <c r="D5913">
        <v>-86.8181686401367</v>
      </c>
      <c r="E5913" s="4">
        <v>-9.71038436889648</v>
      </c>
      <c r="F5913">
        <v>-4.02941942214965</v>
      </c>
      <c r="G5913">
        <v>-3.38488626480102</v>
      </c>
      <c r="H5913">
        <v>-9.3399600982666</v>
      </c>
      <c r="I5913" s="2">
        <v>0.374890029430389</v>
      </c>
      <c r="J5913" s="2">
        <v>13.91805934906</v>
      </c>
      <c r="K5913">
        <v>-0.728063285350799</v>
      </c>
      <c r="L5913">
        <v>-355.377471923828</v>
      </c>
      <c r="M5913">
        <v>0.237548828125</v>
      </c>
      <c r="N5913">
        <v>-0.528564453125</v>
      </c>
      <c r="O5913">
        <v>1.5869140625</v>
      </c>
      <c r="P5913">
        <v>0</v>
      </c>
      <c r="Q5913" t="s">
        <v>15</v>
      </c>
    </row>
    <row r="5914" spans="2:17">
      <c r="B5914">
        <v>21515</v>
      </c>
      <c r="C5914">
        <v>965263318</v>
      </c>
      <c r="D5914">
        <v>-86.6840591430664</v>
      </c>
      <c r="E5914" s="4">
        <v>-12.6647996902465</v>
      </c>
      <c r="F5914">
        <v>-4.19278764724731</v>
      </c>
      <c r="G5914">
        <v>-2.92464590072631</v>
      </c>
      <c r="H5914">
        <v>-9.04079914093017</v>
      </c>
      <c r="I5914" s="2">
        <v>0.232071310281753</v>
      </c>
      <c r="J5914" s="2">
        <v>13.7965011596679</v>
      </c>
      <c r="K5914">
        <v>-0.794206321239471</v>
      </c>
      <c r="L5914">
        <v>-354.907897949218</v>
      </c>
      <c r="M5914">
        <v>0.225830078125</v>
      </c>
      <c r="N5914">
        <v>-0.50341796875</v>
      </c>
      <c r="O5914">
        <v>1.542724609375</v>
      </c>
      <c r="P5914">
        <v>0</v>
      </c>
      <c r="Q5914" t="s">
        <v>15</v>
      </c>
    </row>
    <row r="5915" spans="2:17">
      <c r="B5915">
        <v>21516</v>
      </c>
      <c r="C5915">
        <v>965271651</v>
      </c>
      <c r="D5915">
        <v>-86.5388031005859</v>
      </c>
      <c r="E5915" s="4">
        <v>-15.7676353454589</v>
      </c>
      <c r="F5915">
        <v>-4.36694383621215</v>
      </c>
      <c r="G5915">
        <v>-2.44859457015991</v>
      </c>
      <c r="H5915">
        <v>-9.10574150085449</v>
      </c>
      <c r="I5915" s="2">
        <v>0.326144486665725</v>
      </c>
      <c r="J5915" s="2">
        <v>13.8894033432006</v>
      </c>
      <c r="K5915">
        <v>-0.600912809371948</v>
      </c>
      <c r="L5915">
        <v>-355.129302978515</v>
      </c>
      <c r="M5915">
        <v>0.2158203125</v>
      </c>
      <c r="N5915">
        <v>-0.479736328125</v>
      </c>
      <c r="O5915">
        <v>1.498291015625</v>
      </c>
      <c r="P5915">
        <v>0</v>
      </c>
      <c r="Q5915" t="s">
        <v>15</v>
      </c>
    </row>
    <row r="5916" spans="2:17">
      <c r="B5916">
        <v>21517</v>
      </c>
      <c r="C5916">
        <v>965279984</v>
      </c>
      <c r="D5916">
        <v>-86.3800048828125</v>
      </c>
      <c r="E5916" s="4">
        <v>-18.7207469940185</v>
      </c>
      <c r="F5916">
        <v>-4.55297231674194</v>
      </c>
      <c r="G5916">
        <v>-1.9393994808197</v>
      </c>
      <c r="H5916">
        <v>-9.08423423767089</v>
      </c>
      <c r="I5916" s="2">
        <v>0.519503951072692</v>
      </c>
      <c r="J5916" s="2">
        <v>13.9480152130126</v>
      </c>
      <c r="K5916">
        <v>-0.508742451667785</v>
      </c>
      <c r="L5916">
        <v>-354.871948242187</v>
      </c>
      <c r="M5916">
        <v>0.205322265625</v>
      </c>
      <c r="N5916">
        <v>-0.454345703125</v>
      </c>
      <c r="O5916">
        <v>1.459228515625</v>
      </c>
      <c r="P5916">
        <v>0</v>
      </c>
      <c r="Q5916" t="s">
        <v>15</v>
      </c>
    </row>
    <row r="5917" spans="2:17">
      <c r="B5917">
        <v>21518</v>
      </c>
      <c r="C5917">
        <v>965288317</v>
      </c>
      <c r="D5917">
        <v>-86.2120056152343</v>
      </c>
      <c r="E5917" s="4">
        <v>-21.7585792541503</v>
      </c>
      <c r="F5917">
        <v>-4.74956512451171</v>
      </c>
      <c r="G5917">
        <v>-1.45186007022857</v>
      </c>
      <c r="H5917">
        <v>-8.83385753631591</v>
      </c>
      <c r="I5917" s="2">
        <v>0.36222356557846</v>
      </c>
      <c r="J5917" s="2">
        <v>13.5191831588745</v>
      </c>
      <c r="K5917">
        <v>-0.617000222206115</v>
      </c>
      <c r="L5917">
        <v>-354.899475097656</v>
      </c>
      <c r="M5917">
        <v>0.201171875</v>
      </c>
      <c r="N5917">
        <v>-0.4365234375</v>
      </c>
      <c r="O5917">
        <v>1.419189453125</v>
      </c>
      <c r="P5917">
        <v>0</v>
      </c>
      <c r="Q5917" t="s">
        <v>15</v>
      </c>
    </row>
    <row r="5918" spans="2:17">
      <c r="B5918">
        <v>21519</v>
      </c>
      <c r="C5918">
        <v>965296650</v>
      </c>
      <c r="D5918">
        <v>-86.0256652832031</v>
      </c>
      <c r="E5918" s="4">
        <v>-24.7133960723876</v>
      </c>
      <c r="F5918">
        <v>-4.96288633346557</v>
      </c>
      <c r="G5918">
        <v>-0.993312418460846</v>
      </c>
      <c r="H5918">
        <v>-8.6398000717163</v>
      </c>
      <c r="I5918" s="2">
        <v>0.435913681983947</v>
      </c>
      <c r="J5918" s="2">
        <v>13.7677993774414</v>
      </c>
      <c r="K5918">
        <v>-0.434529781341552</v>
      </c>
      <c r="L5918">
        <v>-355.214416503906</v>
      </c>
      <c r="M5918">
        <v>0.187744140625</v>
      </c>
      <c r="N5918">
        <v>-0.4072265625</v>
      </c>
      <c r="O5918">
        <v>1.377197265625</v>
      </c>
      <c r="P5918">
        <v>0</v>
      </c>
      <c r="Q5918" t="s">
        <v>15</v>
      </c>
    </row>
    <row r="5919" spans="2:17">
      <c r="B5919">
        <v>21520</v>
      </c>
      <c r="C5919">
        <v>965304983</v>
      </c>
      <c r="D5919">
        <v>-85.8236465454101</v>
      </c>
      <c r="E5919" s="4">
        <v>-27.6954498291015</v>
      </c>
      <c r="F5919">
        <v>-5.19188594818115</v>
      </c>
      <c r="G5919">
        <v>-0.673133075237274</v>
      </c>
      <c r="H5919">
        <v>-8.49143314361572</v>
      </c>
      <c r="I5919" s="2">
        <v>0.447961837053298</v>
      </c>
      <c r="J5919" s="2">
        <v>13.5894556045532</v>
      </c>
      <c r="K5919">
        <v>-0.451052904129028</v>
      </c>
      <c r="L5919">
        <v>-355.288055419921</v>
      </c>
      <c r="M5919">
        <v>0.18017578125</v>
      </c>
      <c r="N5919">
        <v>-0.38525390625</v>
      </c>
      <c r="O5919">
        <v>1.3369140625</v>
      </c>
      <c r="P5919">
        <v>0</v>
      </c>
      <c r="Q5919" t="s">
        <v>15</v>
      </c>
    </row>
    <row r="5920" spans="2:17">
      <c r="B5920">
        <v>21521</v>
      </c>
      <c r="C5920">
        <v>965313316</v>
      </c>
      <c r="D5920">
        <v>-85.6045150756836</v>
      </c>
      <c r="E5920" s="4">
        <v>-30.6505870819091</v>
      </c>
      <c r="F5920">
        <v>-5.44031000137329</v>
      </c>
      <c r="G5920">
        <v>-0.158079758286476</v>
      </c>
      <c r="H5920">
        <v>-7.83465337753295</v>
      </c>
      <c r="I5920" s="2">
        <v>0.529366433620452</v>
      </c>
      <c r="J5920" s="2">
        <v>13.2709856033325</v>
      </c>
      <c r="K5920">
        <v>-0.447876423597335</v>
      </c>
      <c r="L5920">
        <v>-355.427551269531</v>
      </c>
      <c r="M5920">
        <v>0.159912109375</v>
      </c>
      <c r="N5920">
        <v>-0.358154296875</v>
      </c>
      <c r="O5920">
        <v>1.28125</v>
      </c>
      <c r="P5920">
        <v>0</v>
      </c>
      <c r="Q5920" t="s">
        <v>15</v>
      </c>
    </row>
    <row r="5921" spans="2:17">
      <c r="B5921">
        <v>21522</v>
      </c>
      <c r="C5921">
        <v>965321649</v>
      </c>
      <c r="D5921">
        <v>-85.3632583618164</v>
      </c>
      <c r="E5921" s="4">
        <v>-33.6104393005371</v>
      </c>
      <c r="F5921">
        <v>-5.70745420455932</v>
      </c>
      <c r="G5921" s="2">
        <v>0.32231730222702</v>
      </c>
      <c r="H5921">
        <v>-7.68438005447387</v>
      </c>
      <c r="I5921" s="2">
        <v>0.489326298236846</v>
      </c>
      <c r="J5921" s="2">
        <v>13.3735265731811</v>
      </c>
      <c r="K5921">
        <v>-0.684552550315856</v>
      </c>
      <c r="L5921">
        <v>-355.024810791015</v>
      </c>
      <c r="M5921">
        <v>0.142822265625</v>
      </c>
      <c r="N5921">
        <v>-0.334716796875</v>
      </c>
      <c r="O5921">
        <v>1.23193359375</v>
      </c>
      <c r="P5921">
        <v>0</v>
      </c>
      <c r="Q5921" t="s">
        <v>15</v>
      </c>
    </row>
    <row r="5922" spans="2:17">
      <c r="B5922">
        <v>21523</v>
      </c>
      <c r="C5922">
        <v>965329982</v>
      </c>
      <c r="D5922">
        <v>-85.0974426269531</v>
      </c>
      <c r="E5922" s="4">
        <v>-36.5539970397949</v>
      </c>
      <c r="F5922">
        <v>-5.9989891052246</v>
      </c>
      <c r="G5922" s="2">
        <v>0.714602649211883</v>
      </c>
      <c r="H5922">
        <v>-7.42247819900512</v>
      </c>
      <c r="I5922" s="2">
        <v>0.499821245670318</v>
      </c>
      <c r="J5922" s="2">
        <v>13.2946453094482</v>
      </c>
      <c r="K5922">
        <v>-0.742523670196533</v>
      </c>
      <c r="L5922">
        <v>-354.241455078125</v>
      </c>
      <c r="M5922">
        <v>0.1220703125</v>
      </c>
      <c r="N5922">
        <v>-0.306396484375</v>
      </c>
      <c r="O5922">
        <v>1.17529296875</v>
      </c>
      <c r="P5922">
        <v>0</v>
      </c>
      <c r="Q5922" t="s">
        <v>15</v>
      </c>
    </row>
    <row r="5923" spans="2:17">
      <c r="B5923">
        <v>21524</v>
      </c>
      <c r="C5923">
        <v>965338315</v>
      </c>
      <c r="D5923">
        <v>-84.7998580932617</v>
      </c>
      <c r="E5923" s="4">
        <v>-39.4979934692382</v>
      </c>
      <c r="F5923">
        <v>-6.32034015655517</v>
      </c>
      <c r="G5923" s="2">
        <v>1.07218968868255</v>
      </c>
      <c r="H5923">
        <v>-7.05352020263671</v>
      </c>
      <c r="I5923" s="2">
        <v>0.442600160837173</v>
      </c>
      <c r="J5923" s="2">
        <v>13.3923997879028</v>
      </c>
      <c r="K5923">
        <v>-0.641566693782806</v>
      </c>
      <c r="L5923">
        <v>-354.109344482421</v>
      </c>
      <c r="M5923">
        <v>0.099853515625</v>
      </c>
      <c r="N5923">
        <v>-0.28662109375</v>
      </c>
      <c r="O5923">
        <v>1.1103515625</v>
      </c>
      <c r="P5923">
        <v>0</v>
      </c>
      <c r="Q5923" t="s">
        <v>15</v>
      </c>
    </row>
    <row r="5924" spans="2:17">
      <c r="B5924">
        <v>21525</v>
      </c>
      <c r="C5924">
        <v>965346648</v>
      </c>
      <c r="D5924">
        <v>-84.4663314819336</v>
      </c>
      <c r="E5924" s="4">
        <v>-42.4351387023925</v>
      </c>
      <c r="F5924">
        <v>-6.67687129974365</v>
      </c>
      <c r="G5924" s="2">
        <v>1.4411484003067</v>
      </c>
      <c r="H5924">
        <v>-6.712571144104</v>
      </c>
      <c r="I5924" s="2">
        <v>0.506722509860992</v>
      </c>
      <c r="J5924" s="2">
        <v>13.4720401763916</v>
      </c>
      <c r="K5924">
        <v>-0.704302787780761</v>
      </c>
      <c r="L5924">
        <v>-353.791564941406</v>
      </c>
      <c r="M5924">
        <v>0.08349609375</v>
      </c>
      <c r="N5924">
        <v>-0.264892578125</v>
      </c>
      <c r="O5924">
        <v>1.053466796875</v>
      </c>
      <c r="P5924">
        <v>0</v>
      </c>
      <c r="Q5924" t="s">
        <v>15</v>
      </c>
    </row>
    <row r="5925" spans="2:17">
      <c r="B5925">
        <v>21526</v>
      </c>
      <c r="C5925">
        <v>965354981</v>
      </c>
      <c r="D5925">
        <v>-84.0916061401367</v>
      </c>
      <c r="E5925" s="4">
        <v>-45.3682975769043</v>
      </c>
      <c r="F5925">
        <v>-8.32414722442627</v>
      </c>
      <c r="G5925" s="2">
        <v>1.92126524448394</v>
      </c>
      <c r="H5925">
        <v>-6.31903839111328</v>
      </c>
      <c r="I5925" s="2">
        <v>0.588798999786377</v>
      </c>
      <c r="J5925" s="2">
        <v>13.2482194900512</v>
      </c>
      <c r="K5925">
        <v>-0.630730330944061</v>
      </c>
      <c r="L5925">
        <v>-353.319427490234</v>
      </c>
      <c r="M5925">
        <v>0.064453125</v>
      </c>
      <c r="N5925">
        <v>-0.248779296875</v>
      </c>
      <c r="O5925">
        <v>0.9970703125</v>
      </c>
      <c r="P5925">
        <v>0</v>
      </c>
      <c r="Q5925" t="s">
        <v>15</v>
      </c>
    </row>
    <row r="5926" spans="2:17">
      <c r="B5926">
        <v>21527</v>
      </c>
      <c r="C5926">
        <v>965363314</v>
      </c>
      <c r="D5926">
        <v>-83.662841796875</v>
      </c>
      <c r="E5926" s="4">
        <v>-48.2960090637207</v>
      </c>
      <c r="F5926">
        <v>-8.77241516113281</v>
      </c>
      <c r="G5926" s="2">
        <v>2.21254205703735</v>
      </c>
      <c r="H5926">
        <v>-6.07227039337158</v>
      </c>
      <c r="I5926" s="2">
        <v>0.478946387767791</v>
      </c>
      <c r="J5926" s="2">
        <v>13.7119379043579</v>
      </c>
      <c r="K5926">
        <v>-0.781742811203002</v>
      </c>
      <c r="L5926">
        <v>-353.102661132812</v>
      </c>
      <c r="M5926">
        <v>0.044921875</v>
      </c>
      <c r="N5926">
        <v>-0.235595703125</v>
      </c>
      <c r="O5926">
        <v>0.951904296875</v>
      </c>
      <c r="P5926">
        <v>0</v>
      </c>
      <c r="Q5926" t="s">
        <v>15</v>
      </c>
    </row>
    <row r="5927" spans="2:17">
      <c r="B5927">
        <v>21528</v>
      </c>
      <c r="C5927">
        <v>965371647</v>
      </c>
      <c r="D5927">
        <v>-83.173843383789</v>
      </c>
      <c r="E5927" s="4">
        <v>-51.2192726135253</v>
      </c>
      <c r="F5927">
        <v>-9.28282737731933</v>
      </c>
      <c r="G5927" s="2">
        <v>2.49300193786621</v>
      </c>
      <c r="H5927">
        <v>-5.64421272277832</v>
      </c>
      <c r="I5927" s="2">
        <v>0.561387419700622</v>
      </c>
      <c r="J5927" s="2">
        <v>13.3679218292236</v>
      </c>
      <c r="K5927">
        <v>-0.748952686786651</v>
      </c>
      <c r="L5927">
        <v>-352.754669189453</v>
      </c>
      <c r="M5927">
        <v>0.023681640625</v>
      </c>
      <c r="N5927">
        <v>-0.223876953125</v>
      </c>
      <c r="O5927">
        <v>0.9052734375</v>
      </c>
      <c r="P5927">
        <v>0</v>
      </c>
      <c r="Q5927" t="s">
        <v>15</v>
      </c>
    </row>
    <row r="5928" spans="2:17">
      <c r="B5928">
        <v>21529</v>
      </c>
      <c r="C5928">
        <v>965379980</v>
      </c>
      <c r="D5928">
        <v>-82.6035919189453</v>
      </c>
      <c r="E5928" s="4">
        <v>-54.1382865905761</v>
      </c>
      <c r="F5928">
        <v>-9.87535285949707</v>
      </c>
      <c r="G5928" s="2">
        <v>2.75326466560363</v>
      </c>
      <c r="H5928">
        <v>-5.25617027282714</v>
      </c>
      <c r="I5928" s="2">
        <v>0.596617698669433</v>
      </c>
      <c r="J5928" s="2">
        <v>13.3754806518554</v>
      </c>
      <c r="K5928">
        <v>-0.486275643110275</v>
      </c>
      <c r="L5928">
        <v>-352.776947021484</v>
      </c>
      <c r="M5928">
        <v>0.004638671875</v>
      </c>
      <c r="N5928">
        <v>-0.207275390625</v>
      </c>
      <c r="O5928">
        <v>0.85546875</v>
      </c>
      <c r="P5928">
        <v>0</v>
      </c>
      <c r="Q5928" t="s">
        <v>15</v>
      </c>
    </row>
    <row r="5929" spans="2:17">
      <c r="B5929">
        <v>21530</v>
      </c>
      <c r="C5929">
        <v>965388313</v>
      </c>
      <c r="D5929">
        <v>-81.9364852905273</v>
      </c>
      <c r="E5929" s="4">
        <v>-57.0518569946289</v>
      </c>
      <c r="F5929">
        <v>-10.5624179840087</v>
      </c>
      <c r="G5929" s="2">
        <v>3.12012815475463</v>
      </c>
      <c r="H5929">
        <v>-4.63426399230957</v>
      </c>
      <c r="I5929" s="2">
        <v>0.415644168853759</v>
      </c>
      <c r="J5929" s="2">
        <v>13.4628553390502</v>
      </c>
      <c r="K5929">
        <v>-0.729227423667907</v>
      </c>
      <c r="L5929">
        <v>-352.496917724609</v>
      </c>
      <c r="M5929">
        <v>-0.012939453125</v>
      </c>
      <c r="N5929">
        <v>-0.199951171875</v>
      </c>
      <c r="O5929">
        <v>0.80078125</v>
      </c>
      <c r="P5929">
        <v>0</v>
      </c>
      <c r="Q5929" t="s">
        <v>15</v>
      </c>
    </row>
    <row r="5930" spans="2:17">
      <c r="B5930">
        <v>21531</v>
      </c>
      <c r="C5930">
        <v>965396646</v>
      </c>
      <c r="D5930">
        <v>-81.1412048339843</v>
      </c>
      <c r="E5930" s="4">
        <v>-59.9541778564453</v>
      </c>
      <c r="F5930">
        <v>-11.3779563903808</v>
      </c>
      <c r="G5930" s="2">
        <v>3.41455030441284</v>
      </c>
      <c r="H5930">
        <v>-4.20173835754394</v>
      </c>
      <c r="I5930" s="2">
        <v>0.720277488231658</v>
      </c>
      <c r="J5930" s="2">
        <v>13.4743824005126</v>
      </c>
      <c r="K5930">
        <v>-0.572451114654541</v>
      </c>
      <c r="L5930">
        <v>-351.862091064453</v>
      </c>
      <c r="M5930">
        <v>-0.0361328125</v>
      </c>
      <c r="N5930">
        <v>-0.18994140625</v>
      </c>
      <c r="O5930">
        <v>0.7529296875</v>
      </c>
      <c r="P5930">
        <v>0</v>
      </c>
      <c r="Q5930" t="s">
        <v>15</v>
      </c>
    </row>
    <row r="5931" spans="2:17">
      <c r="B5931">
        <v>21532</v>
      </c>
      <c r="C5931">
        <v>965404979</v>
      </c>
      <c r="D5931">
        <v>-80.1769332885742</v>
      </c>
      <c r="E5931" s="4">
        <v>-62.8460388183593</v>
      </c>
      <c r="F5931">
        <v>-12.3620901107788</v>
      </c>
      <c r="G5931" s="2">
        <v>3.59512782096862</v>
      </c>
      <c r="H5931">
        <v>-3.93966579437255</v>
      </c>
      <c r="I5931" s="2">
        <v>0.50606632232666</v>
      </c>
      <c r="J5931" s="2">
        <v>13.4559049606323</v>
      </c>
      <c r="K5931">
        <v>-0.414854854345321</v>
      </c>
      <c r="L5931">
        <v>-351.391632080078</v>
      </c>
      <c r="M5931">
        <v>-0.061767578125</v>
      </c>
      <c r="N5931">
        <v>-0.184814453125</v>
      </c>
      <c r="O5931">
        <v>0.703369140625</v>
      </c>
      <c r="P5931">
        <v>0</v>
      </c>
      <c r="Q5931" t="s">
        <v>15</v>
      </c>
    </row>
    <row r="5932" spans="2:17">
      <c r="B5932">
        <v>21533</v>
      </c>
      <c r="C5932">
        <v>965413312</v>
      </c>
      <c r="D5932">
        <v>-78.9883804321289</v>
      </c>
      <c r="E5932" s="4">
        <v>-65.7265548706054</v>
      </c>
      <c r="F5932">
        <v>-13.5686664581298</v>
      </c>
      <c r="G5932" s="2">
        <v>3.77569818496704</v>
      </c>
      <c r="H5932">
        <v>-3.4222342967987</v>
      </c>
      <c r="I5932" s="2">
        <v>0.519019305706024</v>
      </c>
      <c r="J5932" s="2">
        <v>13.6402692794799</v>
      </c>
      <c r="K5932">
        <v>-0.613438010215759</v>
      </c>
      <c r="L5932">
        <v>-351.163024902343</v>
      </c>
      <c r="M5932">
        <v>-0.07568359375</v>
      </c>
      <c r="N5932">
        <v>-0.1826171875</v>
      </c>
      <c r="O5932">
        <v>0.6572265625</v>
      </c>
      <c r="P5932">
        <v>0</v>
      </c>
      <c r="Q5932" t="s">
        <v>15</v>
      </c>
    </row>
    <row r="5933" spans="2:17">
      <c r="B5933">
        <v>21534</v>
      </c>
      <c r="C5933">
        <v>965421645</v>
      </c>
      <c r="D5933">
        <v>-77.4850540161132</v>
      </c>
      <c r="E5933" s="4">
        <v>-68.5898208618164</v>
      </c>
      <c r="F5933">
        <v>-15.0908527374267</v>
      </c>
      <c r="G5933" s="2">
        <v>4.05111217498779</v>
      </c>
      <c r="H5933">
        <v>-2.92724084854125</v>
      </c>
      <c r="I5933" s="2">
        <v>0.721266329288482</v>
      </c>
      <c r="J5933" s="2">
        <v>13.431203842163</v>
      </c>
      <c r="K5933">
        <v>-0.486684828996658</v>
      </c>
      <c r="L5933">
        <v>-350.620239257812</v>
      </c>
      <c r="M5933">
        <v>-0.096923828125</v>
      </c>
      <c r="N5933">
        <v>-0.18310546875</v>
      </c>
      <c r="O5933">
        <v>0.614990234375</v>
      </c>
      <c r="P5933">
        <v>0</v>
      </c>
      <c r="Q5933" t="s">
        <v>15</v>
      </c>
    </row>
    <row r="5934" spans="2:17">
      <c r="B5934">
        <v>21535</v>
      </c>
      <c r="C5934">
        <v>965429978</v>
      </c>
      <c r="D5934">
        <v>-75.5245132446289</v>
      </c>
      <c r="E5934" s="4">
        <v>-71.4283065795898</v>
      </c>
      <c r="F5934">
        <v>-17.0711574554443</v>
      </c>
      <c r="G5934" s="2">
        <v>4.22393369674682</v>
      </c>
      <c r="H5934">
        <v>-2.5007312297821</v>
      </c>
      <c r="I5934" s="2">
        <v>0.365860402584075</v>
      </c>
      <c r="J5934" s="2">
        <v>13.3850898742675</v>
      </c>
      <c r="K5934">
        <v>-0.377889275550842</v>
      </c>
      <c r="L5934">
        <v>-349.982177734375</v>
      </c>
      <c r="M5934">
        <v>-0.110107421875</v>
      </c>
      <c r="N5934">
        <v>-0.182373046875</v>
      </c>
      <c r="O5934">
        <v>0.580078125</v>
      </c>
      <c r="P5934">
        <v>0</v>
      </c>
      <c r="Q5934" t="s">
        <v>15</v>
      </c>
    </row>
    <row r="5935" spans="2:17">
      <c r="B5935">
        <v>21536</v>
      </c>
      <c r="C5935">
        <v>965438311</v>
      </c>
      <c r="D5935">
        <v>-72.8691101074218</v>
      </c>
      <c r="E5935" s="4">
        <v>-74.235122680664</v>
      </c>
      <c r="F5935">
        <v>-19.7441997528076</v>
      </c>
      <c r="G5935" s="2">
        <v>4.25580167770385</v>
      </c>
      <c r="H5935">
        <v>-1.96436023712158</v>
      </c>
      <c r="I5935" s="2">
        <v>0.621870577335357</v>
      </c>
      <c r="J5935" s="2">
        <v>13.5146827697753</v>
      </c>
      <c r="K5935">
        <v>-0.477026879787445</v>
      </c>
      <c r="L5935">
        <v>-349.621063232421</v>
      </c>
      <c r="M5935">
        <v>-0.123779296875</v>
      </c>
      <c r="N5935">
        <v>-0.188720703125</v>
      </c>
      <c r="O5935">
        <v>0.55029296875</v>
      </c>
      <c r="P5935">
        <v>0</v>
      </c>
      <c r="Q5935" t="s">
        <v>15</v>
      </c>
    </row>
    <row r="5936" spans="2:17">
      <c r="B5936">
        <v>21537</v>
      </c>
      <c r="C5936">
        <v>965446644</v>
      </c>
      <c r="D5936">
        <v>-69.0627517700195</v>
      </c>
      <c r="E5936" s="4">
        <v>-76.9942474365234</v>
      </c>
      <c r="F5936">
        <v>-23.5687160491943</v>
      </c>
      <c r="G5936" s="2">
        <v>4.40265226364135</v>
      </c>
      <c r="H5936">
        <v>-1.64302945137023</v>
      </c>
      <c r="I5936" s="2">
        <v>0.514877021312713</v>
      </c>
      <c r="J5936" s="2">
        <v>13.5834169387817</v>
      </c>
      <c r="K5936">
        <v>-0.0463539659976959</v>
      </c>
      <c r="L5936">
        <v>-349.861175537109</v>
      </c>
      <c r="M5936">
        <v>-0.1396484375</v>
      </c>
      <c r="N5936">
        <v>-0.190673828125</v>
      </c>
      <c r="O5936">
        <v>0.5224609375</v>
      </c>
      <c r="P5936">
        <v>0</v>
      </c>
      <c r="Q5936" t="s">
        <v>15</v>
      </c>
    </row>
    <row r="5937" spans="2:17">
      <c r="B5937">
        <v>21538</v>
      </c>
      <c r="C5937">
        <v>965454977</v>
      </c>
      <c r="D5937">
        <v>-63.2397193908691</v>
      </c>
      <c r="E5937" s="4">
        <v>-79.6667098999023</v>
      </c>
      <c r="F5937">
        <v>-29.4133605957031</v>
      </c>
      <c r="G5937" s="2">
        <v>4.47784852981567</v>
      </c>
      <c r="H5937">
        <v>-1.24894058704376</v>
      </c>
      <c r="I5937" s="2">
        <v>0.279250174760818</v>
      </c>
      <c r="J5937" s="2">
        <v>13.1444435119628</v>
      </c>
      <c r="K5937" s="2">
        <v>0.318035095930099</v>
      </c>
      <c r="L5937">
        <v>-350.102813720703</v>
      </c>
      <c r="M5937">
        <v>-0.153564453125</v>
      </c>
      <c r="N5937">
        <v>-0.19482421875</v>
      </c>
      <c r="O5937">
        <v>0.496826171875</v>
      </c>
      <c r="P5937">
        <v>0</v>
      </c>
      <c r="Q5937" t="s">
        <v>15</v>
      </c>
    </row>
    <row r="5938" spans="2:17">
      <c r="B5938">
        <v>21539</v>
      </c>
      <c r="C5938">
        <v>965463310</v>
      </c>
      <c r="D5938">
        <v>-53.4579162597656</v>
      </c>
      <c r="E5938" s="4">
        <v>-82.1459732055664</v>
      </c>
      <c r="F5938">
        <v>-39.2457695007324</v>
      </c>
      <c r="G5938" s="2">
        <v>4.7342038154602</v>
      </c>
      <c r="H5938">
        <v>-0.147091418504714</v>
      </c>
      <c r="I5938">
        <v>-1.24328780174255</v>
      </c>
      <c r="J5938" s="2">
        <v>9.92335987091064</v>
      </c>
      <c r="K5938" s="2">
        <v>3.1153347492218</v>
      </c>
      <c r="L5938">
        <v>-349.937072753906</v>
      </c>
      <c r="M5938">
        <v>-0.17138671875</v>
      </c>
      <c r="N5938">
        <v>-0.19921875</v>
      </c>
      <c r="O5938">
        <v>0.46435546875</v>
      </c>
      <c r="P5938">
        <v>0</v>
      </c>
      <c r="Q5938" t="s">
        <v>15</v>
      </c>
    </row>
    <row r="5939" spans="2:17">
      <c r="B5939">
        <v>21540</v>
      </c>
      <c r="C5939">
        <v>965471643</v>
      </c>
      <c r="D5939">
        <v>-35.4921493530273</v>
      </c>
      <c r="E5939" s="4">
        <v>-84.1396026611328</v>
      </c>
      <c r="F5939">
        <v>-57.3424377441406</v>
      </c>
      <c r="G5939" s="2">
        <v>4.56427240371704</v>
      </c>
      <c r="H5939">
        <v>-0.591534376144409</v>
      </c>
      <c r="I5939">
        <v>-1.69893872737884</v>
      </c>
      <c r="J5939" s="2">
        <v>0.723167836666107</v>
      </c>
      <c r="K5939" s="2">
        <v>12.4404602050781</v>
      </c>
      <c r="L5939">
        <v>-349.625213623046</v>
      </c>
      <c r="M5939">
        <v>-0.1865234375</v>
      </c>
      <c r="N5939">
        <v>-0.206298828125</v>
      </c>
      <c r="O5939">
        <v>0.44287109375</v>
      </c>
      <c r="P5939">
        <v>0</v>
      </c>
      <c r="Q5939" t="s">
        <v>15</v>
      </c>
    </row>
    <row r="5940" spans="2:17">
      <c r="B5940">
        <v>21541</v>
      </c>
      <c r="C5940">
        <v>965479976</v>
      </c>
      <c r="D5940">
        <v>-5.52472829818725</v>
      </c>
      <c r="E5940" s="4">
        <v>-85.05517578125</v>
      </c>
      <c r="F5940">
        <v>-87.4296569824218</v>
      </c>
      <c r="G5940" s="2">
        <v>4.31853008270263</v>
      </c>
      <c r="H5940">
        <v>-0.499220371246337</v>
      </c>
      <c r="I5940">
        <v>-0.11576672643423</v>
      </c>
      <c r="J5940" s="2">
        <v>2.34144830703735</v>
      </c>
      <c r="K5940" s="2">
        <v>18.4825134277343</v>
      </c>
      <c r="L5940">
        <v>-351.833251953125</v>
      </c>
      <c r="M5940">
        <v>-0.196533203125</v>
      </c>
      <c r="N5940">
        <v>-0.216552734375</v>
      </c>
      <c r="O5940">
        <v>0.41650390625</v>
      </c>
      <c r="P5940">
        <v>0</v>
      </c>
      <c r="Q5940" t="s">
        <v>15</v>
      </c>
    </row>
    <row r="5941" spans="2:17">
      <c r="B5941">
        <v>21542</v>
      </c>
      <c r="C5941">
        <v>965488309</v>
      </c>
      <c r="D5941" s="2">
        <v>25.9747409820556</v>
      </c>
      <c r="E5941" s="4">
        <v>-84.3450088500976</v>
      </c>
      <c r="F5941">
        <v>-119.011116027832</v>
      </c>
      <c r="G5941" s="2">
        <v>4.14928722381591</v>
      </c>
      <c r="H5941" s="2">
        <v>0.00327115575782954</v>
      </c>
      <c r="I5941" s="2">
        <v>1.53795456886291</v>
      </c>
      <c r="J5941" s="2">
        <v>7.00009775161743</v>
      </c>
      <c r="K5941" s="2">
        <v>19.4384212493896</v>
      </c>
      <c r="L5941">
        <v>-354.61245727539</v>
      </c>
      <c r="M5941">
        <v>-0.207763671875</v>
      </c>
      <c r="N5941">
        <v>-0.227294921875</v>
      </c>
      <c r="O5941">
        <v>0.398193359375</v>
      </c>
      <c r="P5941">
        <v>0</v>
      </c>
      <c r="Q5941" t="s">
        <v>15</v>
      </c>
    </row>
    <row r="5942" spans="2:17">
      <c r="B5942">
        <v>21543</v>
      </c>
      <c r="C5942">
        <v>965496642</v>
      </c>
      <c r="D5942" s="2">
        <v>46.3409156799316</v>
      </c>
      <c r="E5942" s="4">
        <v>-82.4619903564453</v>
      </c>
      <c r="F5942">
        <v>-139.430191040039</v>
      </c>
      <c r="G5942" s="2">
        <v>4.2990608215332</v>
      </c>
      <c r="H5942" s="2">
        <v>0.836967051029205</v>
      </c>
      <c r="I5942" s="2">
        <v>2.52147221565246</v>
      </c>
      <c r="J5942" s="2">
        <v>10.7632131576538</v>
      </c>
      <c r="K5942" s="2">
        <v>14.4229774475097</v>
      </c>
      <c r="L5942">
        <v>-357.178009033203</v>
      </c>
      <c r="M5942">
        <v>-0.21240234375</v>
      </c>
      <c r="N5942">
        <v>-0.240234375</v>
      </c>
      <c r="O5942">
        <v>0.381591796875</v>
      </c>
      <c r="P5942">
        <v>0</v>
      </c>
      <c r="Q5942" t="s">
        <v>15</v>
      </c>
    </row>
    <row r="5943" spans="2:17">
      <c r="B5943">
        <v>21544</v>
      </c>
      <c r="C5943">
        <v>965504975</v>
      </c>
      <c r="D5943" s="2">
        <v>58.0395927429199</v>
      </c>
      <c r="E5943" s="4">
        <v>-80.0537719726562</v>
      </c>
      <c r="F5943">
        <v>-151.15380859375</v>
      </c>
      <c r="G5943" s="2">
        <v>4.25226116180419</v>
      </c>
      <c r="H5943" s="2">
        <v>2.03632259368896</v>
      </c>
      <c r="I5943" s="2">
        <v>2.2970974445343</v>
      </c>
      <c r="J5943" s="2">
        <v>14.4569015502929</v>
      </c>
      <c r="K5943" s="2">
        <v>7.65893363952636</v>
      </c>
      <c r="L5943">
        <v>-357.812469482421</v>
      </c>
      <c r="M5943">
        <v>-0.223876953125</v>
      </c>
      <c r="N5943">
        <v>-0.251220703125</v>
      </c>
      <c r="O5943">
        <v>0.373779296875</v>
      </c>
      <c r="P5943">
        <v>0</v>
      </c>
      <c r="Q5943" t="s">
        <v>15</v>
      </c>
    </row>
    <row r="5944" spans="2:17">
      <c r="B5944">
        <v>21545</v>
      </c>
      <c r="C5944">
        <v>965513308</v>
      </c>
      <c r="D5944" s="2">
        <v>65.1403350830078</v>
      </c>
      <c r="E5944" s="4">
        <v>-77.4020233154296</v>
      </c>
      <c r="F5944">
        <v>-158.266036987304</v>
      </c>
      <c r="G5944" s="2">
        <v>4.16807699203491</v>
      </c>
      <c r="H5944" s="2">
        <v>1.87962126731872</v>
      </c>
      <c r="I5944" s="2">
        <v>0.9307422041893</v>
      </c>
      <c r="J5944" s="2">
        <v>16.3296470642089</v>
      </c>
      <c r="K5944" s="2">
        <v>4.53910160064697</v>
      </c>
      <c r="L5944">
        <v>-358.538055419921</v>
      </c>
      <c r="M5944">
        <v>-0.2275390625</v>
      </c>
      <c r="N5944">
        <v>-0.260986328125</v>
      </c>
      <c r="O5944">
        <v>0.369384765625</v>
      </c>
      <c r="P5944">
        <v>0</v>
      </c>
      <c r="Q5944" t="s">
        <v>15</v>
      </c>
    </row>
    <row r="5945" spans="2:17">
      <c r="B5945">
        <v>21546</v>
      </c>
      <c r="C5945">
        <v>965521641</v>
      </c>
      <c r="D5945" s="2">
        <v>69.7787399291992</v>
      </c>
      <c r="E5945" s="4">
        <v>-74.6087646484375</v>
      </c>
      <c r="F5945">
        <v>-162.915969848632</v>
      </c>
      <c r="G5945" s="2">
        <v>3.75197505950927</v>
      </c>
      <c r="H5945" s="2">
        <v>2.19629740715026</v>
      </c>
      <c r="I5945" s="2">
        <v>0.509092569351196</v>
      </c>
      <c r="J5945" s="2">
        <v>16.5189838409423</v>
      </c>
      <c r="K5945" s="2">
        <v>3.87060260772705</v>
      </c>
      <c r="L5945">
        <v>-360.874114990234</v>
      </c>
      <c r="M5945">
        <v>-0.236572265625</v>
      </c>
      <c r="N5945">
        <v>-0.26953125</v>
      </c>
      <c r="O5945">
        <v>0.364013671875</v>
      </c>
      <c r="P5945">
        <v>0</v>
      </c>
      <c r="Q5945" t="s">
        <v>15</v>
      </c>
    </row>
    <row r="5946" spans="2:17">
      <c r="B5946">
        <v>21547</v>
      </c>
      <c r="C5946">
        <v>965529974</v>
      </c>
      <c r="D5946" s="2">
        <v>73.0043716430664</v>
      </c>
      <c r="E5946" s="4">
        <v>-71.7168197631836</v>
      </c>
      <c r="F5946">
        <v>-166.160995483398</v>
      </c>
      <c r="G5946" s="2">
        <v>3.54568004608154</v>
      </c>
      <c r="H5946" s="2">
        <v>1.57079946994781</v>
      </c>
      <c r="I5946" s="2">
        <v>0.808107137680053</v>
      </c>
      <c r="J5946" s="2">
        <v>15.7508125305175</v>
      </c>
      <c r="K5946" s="2">
        <v>3.89318013191223</v>
      </c>
      <c r="L5946">
        <v>-364.611846923828</v>
      </c>
      <c r="M5946">
        <v>-0.240234375</v>
      </c>
      <c r="N5946">
        <v>-0.282958984375</v>
      </c>
      <c r="O5946">
        <v>0.359375</v>
      </c>
      <c r="P5946">
        <v>0</v>
      </c>
      <c r="Q5946" t="s">
        <v>15</v>
      </c>
    </row>
    <row r="5947" spans="2:17">
      <c r="B5947">
        <v>21548</v>
      </c>
      <c r="C5947">
        <v>965538307</v>
      </c>
      <c r="D5947" s="2">
        <v>75.3944015502929</v>
      </c>
      <c r="E5947" s="4">
        <v>-68.7212829589843</v>
      </c>
      <c r="F5947">
        <v>-168.586059570312</v>
      </c>
      <c r="G5947" s="2">
        <v>3.08664083480834</v>
      </c>
      <c r="H5947" s="2">
        <v>1.41729497909545</v>
      </c>
      <c r="I5947" s="2">
        <v>1.15652740001678</v>
      </c>
      <c r="J5947" s="2">
        <v>14.356460571289</v>
      </c>
      <c r="K5947" s="2">
        <v>3.17171168327331</v>
      </c>
      <c r="L5947">
        <v>-372.453857421875</v>
      </c>
      <c r="M5947">
        <v>-0.25146484375</v>
      </c>
      <c r="N5947">
        <v>-0.290771484375</v>
      </c>
      <c r="O5947">
        <v>0.358642578125</v>
      </c>
      <c r="P5947">
        <v>0</v>
      </c>
      <c r="Q5947" t="s">
        <v>15</v>
      </c>
    </row>
    <row r="5948" spans="2:17">
      <c r="B5948">
        <v>21549</v>
      </c>
      <c r="C5948">
        <v>965546640</v>
      </c>
      <c r="D5948" s="2">
        <v>77.2323532104492</v>
      </c>
      <c r="E5948" s="4">
        <v>-65.6599197387695</v>
      </c>
      <c r="F5948">
        <v>-170.481338500976</v>
      </c>
      <c r="G5948" s="2">
        <v>2.70704650878906</v>
      </c>
      <c r="H5948" s="2">
        <v>4.22005033493042</v>
      </c>
      <c r="I5948" s="2">
        <v>1.34260761737823</v>
      </c>
      <c r="J5948" s="2">
        <v>12.3428478240966</v>
      </c>
      <c r="K5948" s="2">
        <v>1.33387517929077</v>
      </c>
      <c r="L5948">
        <v>-377.610748291015</v>
      </c>
      <c r="M5948">
        <v>-0.258056640625</v>
      </c>
      <c r="N5948">
        <v>-0.30517578125</v>
      </c>
      <c r="O5948">
        <v>0.361328125</v>
      </c>
      <c r="P5948">
        <v>0</v>
      </c>
      <c r="Q5948" t="s">
        <v>15</v>
      </c>
    </row>
    <row r="5949" spans="2:17">
      <c r="B5949">
        <v>21550</v>
      </c>
      <c r="C5949">
        <v>965554973</v>
      </c>
      <c r="D5949" s="2">
        <v>78.6521682739257</v>
      </c>
      <c r="E5949" s="4">
        <v>-62.6148452758789</v>
      </c>
      <c r="F5949">
        <v>-171.957595825195</v>
      </c>
      <c r="G5949" s="2">
        <v>2.7767436504364</v>
      </c>
      <c r="H5949" s="2">
        <v>7.3164677619934</v>
      </c>
      <c r="I5949" s="2">
        <v>0.56338745355606</v>
      </c>
      <c r="J5949" s="2">
        <v>12.4276332855224</v>
      </c>
      <c r="K5949" s="2">
        <v>0.842350780963897</v>
      </c>
      <c r="L5949">
        <v>-373.291961669921</v>
      </c>
      <c r="M5949">
        <v>-0.261962890625</v>
      </c>
      <c r="N5949">
        <v>-0.319091796875</v>
      </c>
      <c r="O5949">
        <v>0.37255859375</v>
      </c>
      <c r="P5949">
        <v>0</v>
      </c>
      <c r="Q5949" t="s">
        <v>15</v>
      </c>
    </row>
    <row r="5950" spans="2:17">
      <c r="B5950">
        <v>21551</v>
      </c>
      <c r="C5950">
        <v>965563306</v>
      </c>
      <c r="D5950" s="2">
        <v>79.7635192871093</v>
      </c>
      <c r="E5950" s="4">
        <v>-59.6271018981933</v>
      </c>
      <c r="F5950">
        <v>-173.108352661132</v>
      </c>
      <c r="G5950" s="2">
        <v>2.58945512771606</v>
      </c>
      <c r="H5950" s="2">
        <v>7.86232328414917</v>
      </c>
      <c r="I5950" s="2">
        <v>0.22794684767723</v>
      </c>
      <c r="J5950" s="2">
        <v>13.9120826721191</v>
      </c>
      <c r="K5950" s="2">
        <v>1.70411002635955</v>
      </c>
      <c r="L5950">
        <v>-364.519897460937</v>
      </c>
      <c r="M5950">
        <v>-0.265380859375</v>
      </c>
      <c r="N5950">
        <v>-0.33447265625</v>
      </c>
      <c r="O5950">
        <v>0.383056640625</v>
      </c>
      <c r="P5950">
        <v>0</v>
      </c>
      <c r="Q5950" t="s">
        <v>15</v>
      </c>
    </row>
    <row r="5951" spans="2:17">
      <c r="B5951">
        <v>21552</v>
      </c>
      <c r="C5951">
        <v>965571639</v>
      </c>
      <c r="D5951" s="2">
        <v>80.6624526977539</v>
      </c>
      <c r="E5951" s="4">
        <v>-56.7020530700683</v>
      </c>
      <c r="F5951">
        <v>-174.03189086914</v>
      </c>
      <c r="G5951" s="2">
        <v>2.85031533241271</v>
      </c>
      <c r="H5951" s="2">
        <v>8.42871856689453</v>
      </c>
      <c r="I5951" s="2">
        <v>0.42647048830986</v>
      </c>
      <c r="J5951" s="2">
        <v>15.141803741455</v>
      </c>
      <c r="K5951" s="2">
        <v>2.10644221305847</v>
      </c>
      <c r="L5951">
        <v>-355.590698242187</v>
      </c>
      <c r="M5951">
        <v>-0.26513671875</v>
      </c>
      <c r="N5951">
        <v>-0.351318359375</v>
      </c>
      <c r="O5951">
        <v>0.409423828125</v>
      </c>
      <c r="P5951">
        <v>0</v>
      </c>
      <c r="Q5951" t="s">
        <v>15</v>
      </c>
    </row>
    <row r="5952" spans="2:17">
      <c r="B5952">
        <v>21553</v>
      </c>
      <c r="C5952">
        <v>965579972</v>
      </c>
      <c r="D5952" s="2">
        <v>81.4161224365234</v>
      </c>
      <c r="E5952" s="4">
        <v>-53.8209190368652</v>
      </c>
      <c r="F5952">
        <v>-174.792449951171</v>
      </c>
      <c r="G5952" s="2">
        <v>2.57523322105407</v>
      </c>
      <c r="H5952" s="2">
        <v>7.2694411277771</v>
      </c>
      <c r="I5952" s="2">
        <v>0.66567462682724</v>
      </c>
      <c r="J5952" s="2">
        <v>16.926456451416</v>
      </c>
      <c r="K5952" s="2">
        <v>2.56546568870544</v>
      </c>
      <c r="L5952">
        <v>-349.467315673828</v>
      </c>
      <c r="M5952">
        <v>-0.263427734375</v>
      </c>
      <c r="N5952">
        <v>-0.3564453125</v>
      </c>
      <c r="O5952">
        <v>0.43505859375</v>
      </c>
      <c r="P5952">
        <v>0</v>
      </c>
      <c r="Q5952" t="s">
        <v>15</v>
      </c>
    </row>
    <row r="5953" spans="2:17">
      <c r="B5953">
        <v>21554</v>
      </c>
      <c r="C5953">
        <v>965588305</v>
      </c>
      <c r="D5953" s="2">
        <v>82.0611877441406</v>
      </c>
      <c r="E5953" s="4">
        <v>-50.949649810791</v>
      </c>
      <c r="F5953">
        <v>-175.441055297851</v>
      </c>
      <c r="G5953" s="2">
        <v>2.2409131526947</v>
      </c>
      <c r="H5953" s="2">
        <v>6.97502183914184</v>
      </c>
      <c r="I5953" s="2">
        <v>0.501388490200042</v>
      </c>
      <c r="J5953" s="2">
        <v>17.2019920349121</v>
      </c>
      <c r="K5953" s="2">
        <v>2.5143814086914</v>
      </c>
      <c r="L5953">
        <v>-346.812744140625</v>
      </c>
      <c r="M5953">
        <v>-0.26123046875</v>
      </c>
      <c r="N5953">
        <v>-0.363525390625</v>
      </c>
      <c r="O5953">
        <v>0.455810546875</v>
      </c>
      <c r="P5953">
        <v>0</v>
      </c>
      <c r="Q5953" t="s">
        <v>15</v>
      </c>
    </row>
    <row r="5954" spans="2:17">
      <c r="B5954">
        <v>21555</v>
      </c>
      <c r="C5954">
        <v>965596638</v>
      </c>
      <c r="D5954" s="2">
        <v>82.6164779663086</v>
      </c>
      <c r="E5954" s="4">
        <v>-48.0823516845703</v>
      </c>
      <c r="F5954">
        <v>-176.002029418945</v>
      </c>
      <c r="G5954" s="2">
        <v>2.05173301696777</v>
      </c>
      <c r="H5954" s="2">
        <v>6.37481355667114</v>
      </c>
      <c r="I5954" s="2">
        <v>0.67566579580307</v>
      </c>
      <c r="J5954" s="2">
        <v>16.9289646148681</v>
      </c>
      <c r="K5954" s="2">
        <v>2.64459180831909</v>
      </c>
      <c r="L5954">
        <v>-346.687286376953</v>
      </c>
      <c r="M5954">
        <v>-0.2607421875</v>
      </c>
      <c r="N5954">
        <v>-0.365966796875</v>
      </c>
      <c r="O5954">
        <v>0.4775390625</v>
      </c>
      <c r="P5954">
        <v>0</v>
      </c>
      <c r="Q5954" t="s">
        <v>15</v>
      </c>
    </row>
    <row r="5955" spans="2:17">
      <c r="B5955">
        <v>21556</v>
      </c>
      <c r="C5955">
        <v>965604971</v>
      </c>
      <c r="D5955" s="2">
        <v>83.1002044677734</v>
      </c>
      <c r="E5955" s="4">
        <v>-45.1919212341308</v>
      </c>
      <c r="F5955">
        <v>-176.503356933593</v>
      </c>
      <c r="G5955" s="2">
        <v>1.5957418680191</v>
      </c>
      <c r="H5955" s="2">
        <v>6.59732151031494</v>
      </c>
      <c r="I5955" s="2">
        <v>0.670376241207122</v>
      </c>
      <c r="J5955" s="2">
        <v>15.7721500396728</v>
      </c>
      <c r="K5955" s="2">
        <v>2.18310570716857</v>
      </c>
      <c r="L5955">
        <v>-348.856719970703</v>
      </c>
      <c r="M5955">
        <v>-0.267578125</v>
      </c>
      <c r="N5955">
        <v>-0.36572265625</v>
      </c>
      <c r="O5955">
        <v>0.501220703125</v>
      </c>
      <c r="P5955">
        <v>0</v>
      </c>
      <c r="Q5955" t="s">
        <v>15</v>
      </c>
    </row>
    <row r="5956" spans="2:17">
      <c r="B5956">
        <v>21557</v>
      </c>
      <c r="C5956">
        <v>965613304</v>
      </c>
      <c r="D5956" s="2">
        <v>83.5242767333984</v>
      </c>
      <c r="E5956" s="4">
        <v>-42.289379119873</v>
      </c>
      <c r="F5956">
        <v>-176.955291748046</v>
      </c>
      <c r="G5956" s="2">
        <v>1.14588320255279</v>
      </c>
      <c r="H5956" s="2">
        <v>7.24378585815429</v>
      </c>
      <c r="I5956" s="2">
        <v>0.670050263404846</v>
      </c>
      <c r="J5956" s="2">
        <v>14.8909378051757</v>
      </c>
      <c r="K5956" s="2">
        <v>1.73739683628082</v>
      </c>
      <c r="L5956">
        <v>-350.353332519531</v>
      </c>
      <c r="M5956">
        <v>-0.270263671875</v>
      </c>
      <c r="N5956">
        <v>-0.368896484375</v>
      </c>
      <c r="O5956">
        <v>0.534423828125</v>
      </c>
      <c r="P5956">
        <v>0</v>
      </c>
      <c r="Q5956" t="s">
        <v>15</v>
      </c>
    </row>
    <row r="5957" spans="2:17">
      <c r="B5957">
        <v>21558</v>
      </c>
      <c r="C5957">
        <v>965621637</v>
      </c>
      <c r="D5957" s="2">
        <v>83.9012222290039</v>
      </c>
      <c r="E5957" s="4">
        <v>-39.3768119812011</v>
      </c>
      <c r="F5957">
        <v>-177.359619140625</v>
      </c>
      <c r="G5957" s="2">
        <v>0.830775201320648</v>
      </c>
      <c r="H5957" s="2">
        <v>7.87794828414917</v>
      </c>
      <c r="I5957" s="2">
        <v>0.575131952762603</v>
      </c>
      <c r="J5957" s="2">
        <v>14.9604930877685</v>
      </c>
      <c r="K5957" s="2">
        <v>1.81319820880889</v>
      </c>
      <c r="L5957">
        <v>-351.102996826171</v>
      </c>
      <c r="M5957">
        <v>-0.2705078125</v>
      </c>
      <c r="N5957">
        <v>-0.3720703125</v>
      </c>
      <c r="O5957">
        <v>0.569580078125</v>
      </c>
      <c r="P5957">
        <v>0</v>
      </c>
      <c r="Q5957" t="s">
        <v>15</v>
      </c>
    </row>
    <row r="5958" spans="2:17">
      <c r="B5958">
        <v>21559</v>
      </c>
      <c r="C5958">
        <v>965629970</v>
      </c>
      <c r="D5958" s="2">
        <v>84.2385330200195</v>
      </c>
      <c r="E5958" s="4">
        <v>-36.4674034118652</v>
      </c>
      <c r="F5958">
        <v>-177.722534179687</v>
      </c>
      <c r="G5958" s="2">
        <v>0.329927057027816</v>
      </c>
      <c r="H5958" s="2">
        <v>8.29897689819336</v>
      </c>
      <c r="I5958" s="2">
        <v>0.567844092845916</v>
      </c>
      <c r="J5958" s="2">
        <v>15.2133569717407</v>
      </c>
      <c r="K5958" s="2">
        <v>1.99057030677795</v>
      </c>
      <c r="L5958">
        <v>-350.667297363281</v>
      </c>
      <c r="M5958">
        <v>-0.272216796875</v>
      </c>
      <c r="N5958">
        <v>-0.374267578125</v>
      </c>
      <c r="O5958">
        <v>0.6181640625</v>
      </c>
      <c r="P5958">
        <v>0</v>
      </c>
      <c r="Q5958" t="s">
        <v>15</v>
      </c>
    </row>
    <row r="5959" spans="2:17">
      <c r="B5959">
        <v>21560</v>
      </c>
      <c r="C5959">
        <v>965638303</v>
      </c>
      <c r="D5959" s="2">
        <v>84.5456237792968</v>
      </c>
      <c r="E5959" s="4">
        <v>-33.5545845031738</v>
      </c>
      <c r="F5959">
        <v>-178.054809570312</v>
      </c>
      <c r="G5959">
        <v>-0.0126049686223268</v>
      </c>
      <c r="H5959" s="2">
        <v>8.74685096740722</v>
      </c>
      <c r="I5959" s="2">
        <v>0.617398202419281</v>
      </c>
      <c r="J5959" s="2">
        <v>15.4469051361083</v>
      </c>
      <c r="K5959" s="2">
        <v>1.68070662021636</v>
      </c>
      <c r="L5959">
        <v>-350.507202148437</v>
      </c>
      <c r="M5959">
        <v>-0.275146484375</v>
      </c>
      <c r="N5959">
        <v>-0.365234375</v>
      </c>
      <c r="O5959">
        <v>0.67724609375</v>
      </c>
      <c r="P5959">
        <v>0</v>
      </c>
      <c r="Q5959" t="s">
        <v>15</v>
      </c>
    </row>
    <row r="5960" spans="2:17">
      <c r="B5960">
        <v>21561</v>
      </c>
      <c r="C5960">
        <v>965646636</v>
      </c>
      <c r="D5960" s="2">
        <v>84.8238983154296</v>
      </c>
      <c r="E5960" s="4">
        <v>-30.6498489379882</v>
      </c>
      <c r="F5960">
        <v>-178.354293823242</v>
      </c>
      <c r="G5960">
        <v>-0.473843127489089</v>
      </c>
      <c r="H5960" s="2">
        <v>8.81476688385009</v>
      </c>
      <c r="I5960" s="2">
        <v>0.388947188854217</v>
      </c>
      <c r="J5960" s="2">
        <v>15.7972869873046</v>
      </c>
      <c r="K5960" s="2">
        <v>2.06652355194091</v>
      </c>
      <c r="L5960">
        <v>-349.747375488281</v>
      </c>
      <c r="M5960">
        <v>-0.268798828125</v>
      </c>
      <c r="N5960">
        <v>-0.3447265625</v>
      </c>
      <c r="O5960">
        <v>0.734375</v>
      </c>
      <c r="P5960">
        <v>0</v>
      </c>
      <c r="Q5960" t="s">
        <v>15</v>
      </c>
    </row>
    <row r="5961" spans="2:17">
      <c r="B5961">
        <v>21562</v>
      </c>
      <c r="C5961">
        <v>965654969</v>
      </c>
      <c r="D5961" s="2">
        <v>85.0736007690429</v>
      </c>
      <c r="E5961" s="4">
        <v>-27.7379322052001</v>
      </c>
      <c r="F5961">
        <v>-178.62776184082</v>
      </c>
      <c r="G5961">
        <v>-0.872628569602966</v>
      </c>
      <c r="H5961" s="2">
        <v>9.18745422363281</v>
      </c>
      <c r="I5961" s="2">
        <v>0.43963211774826</v>
      </c>
      <c r="J5961" s="2">
        <v>15.3843355178833</v>
      </c>
      <c r="K5961" s="2">
        <v>2.1288743019104</v>
      </c>
      <c r="L5961">
        <v>-349.17300415039</v>
      </c>
      <c r="M5961">
        <v>-0.261474609375</v>
      </c>
      <c r="N5961">
        <v>-0.313232421875</v>
      </c>
      <c r="O5961">
        <v>0.79296875</v>
      </c>
      <c r="P5961">
        <v>0</v>
      </c>
      <c r="Q5961" t="s">
        <v>15</v>
      </c>
    </row>
    <row r="5962" spans="2:17">
      <c r="B5962">
        <v>21563</v>
      </c>
      <c r="C5962">
        <v>965663302</v>
      </c>
      <c r="D5962" s="2">
        <v>85.3014678955078</v>
      </c>
      <c r="E5962" s="4">
        <v>-24.8371028900146</v>
      </c>
      <c r="F5962">
        <v>-178.879165649414</v>
      </c>
      <c r="G5962">
        <v>-1.26711010932922</v>
      </c>
      <c r="H5962" s="2">
        <v>9.2595043182373</v>
      </c>
      <c r="I5962" s="2">
        <v>0.619324445724487</v>
      </c>
      <c r="J5962" s="2">
        <v>15.4905176162719</v>
      </c>
      <c r="K5962" s="2">
        <v>2.34167456626892</v>
      </c>
      <c r="L5962">
        <v>-349.000457763671</v>
      </c>
      <c r="M5962">
        <v>-0.2607421875</v>
      </c>
      <c r="N5962">
        <v>-0.25830078125</v>
      </c>
      <c r="O5962">
        <v>0.831298828125</v>
      </c>
      <c r="P5962">
        <v>0</v>
      </c>
      <c r="Q5962" t="s">
        <v>15</v>
      </c>
    </row>
    <row r="5963" spans="2:17">
      <c r="B5963">
        <v>21564</v>
      </c>
      <c r="C5963">
        <v>965671635</v>
      </c>
      <c r="D5963" s="2">
        <v>85.5093307495117</v>
      </c>
      <c r="E5963" s="4">
        <v>-21.9075698852539</v>
      </c>
      <c r="F5963">
        <v>-179.111907958984</v>
      </c>
      <c r="G5963">
        <v>-1.85208010673522</v>
      </c>
      <c r="H5963" s="2">
        <v>9.28655338287353</v>
      </c>
      <c r="I5963" s="2">
        <v>0.342677593231201</v>
      </c>
      <c r="J5963" s="2">
        <v>15.271029472351</v>
      </c>
      <c r="K5963" s="2">
        <v>2.37026309967041</v>
      </c>
      <c r="L5963">
        <v>-348.902740478515</v>
      </c>
      <c r="M5963">
        <v>-0.268798828125</v>
      </c>
      <c r="N5963">
        <v>-0.189453125</v>
      </c>
      <c r="O5963">
        <v>0.8603515625</v>
      </c>
      <c r="P5963">
        <v>0</v>
      </c>
      <c r="Q5963" t="s">
        <v>15</v>
      </c>
    </row>
    <row r="5964" spans="2:17">
      <c r="B5964">
        <v>21565</v>
      </c>
      <c r="C5964">
        <v>965679968</v>
      </c>
      <c r="D5964" s="2">
        <v>85.6985702514648</v>
      </c>
      <c r="E5964" s="4">
        <v>-19.0085773468017</v>
      </c>
      <c r="F5964">
        <v>-179.331161499023</v>
      </c>
      <c r="G5964">
        <v>-2.02330565452575</v>
      </c>
      <c r="H5964" s="2">
        <v>9.59189701080322</v>
      </c>
      <c r="I5964" s="2">
        <v>0.590791046619415</v>
      </c>
      <c r="J5964" s="2">
        <v>15.020749092102</v>
      </c>
      <c r="K5964" s="2">
        <v>2.17536878585815</v>
      </c>
      <c r="L5964">
        <v>-348.603698730468</v>
      </c>
      <c r="M5964">
        <v>-0.279296875</v>
      </c>
      <c r="N5964">
        <v>-0.1103515625</v>
      </c>
      <c r="O5964">
        <v>0.898681640625</v>
      </c>
      <c r="P5964">
        <v>0</v>
      </c>
      <c r="Q5964" t="s">
        <v>15</v>
      </c>
    </row>
    <row r="5965" spans="2:17">
      <c r="B5965">
        <v>21566</v>
      </c>
      <c r="C5965">
        <v>965688301</v>
      </c>
      <c r="D5965" s="2">
        <v>85.8761367797851</v>
      </c>
      <c r="E5965" s="4">
        <v>-16.0236206054687</v>
      </c>
      <c r="F5965">
        <v>-179.536926269531</v>
      </c>
      <c r="G5965">
        <v>-2.804048538208</v>
      </c>
      <c r="H5965" s="2">
        <v>9.62774276733398</v>
      </c>
      <c r="I5965" s="2">
        <v>0.491708278656005</v>
      </c>
      <c r="J5965" s="2">
        <v>15.2220497131347</v>
      </c>
      <c r="K5965" s="2">
        <v>2.19870591163635</v>
      </c>
      <c r="L5965">
        <v>-348.880065917968</v>
      </c>
      <c r="M5965">
        <v>-0.2958984375</v>
      </c>
      <c r="N5965">
        <v>-0.02587890625</v>
      </c>
      <c r="O5965">
        <v>0.94482421875</v>
      </c>
      <c r="P5965">
        <v>0</v>
      </c>
      <c r="Q5965" t="s">
        <v>15</v>
      </c>
    </row>
    <row r="5966" spans="2:17">
      <c r="B5966">
        <v>21567</v>
      </c>
      <c r="C5966">
        <v>965696634</v>
      </c>
      <c r="D5966" s="2">
        <v>86.0386199951171</v>
      </c>
      <c r="E5966" s="4">
        <v>-13.1228504180908</v>
      </c>
      <c r="F5966">
        <v>-179.731842041015</v>
      </c>
      <c r="G5966">
        <v>-3.26595473289489</v>
      </c>
      <c r="H5966" s="2">
        <v>9.83259963989257</v>
      </c>
      <c r="I5966" s="2">
        <v>0.453561931848526</v>
      </c>
      <c r="J5966" s="2">
        <v>15.1188373565673</v>
      </c>
      <c r="K5966" s="2">
        <v>2.04884624481201</v>
      </c>
      <c r="L5966">
        <v>-348.679870605468</v>
      </c>
      <c r="M5966">
        <v>-0.311767578125</v>
      </c>
      <c r="N5966">
        <v>0.088623046875</v>
      </c>
      <c r="O5966">
        <v>0.9990234375</v>
      </c>
      <c r="P5966">
        <v>0</v>
      </c>
      <c r="Q5966" t="s">
        <v>15</v>
      </c>
    </row>
    <row r="5967" spans="2:17">
      <c r="B5967">
        <v>21568</v>
      </c>
      <c r="C5967">
        <v>965704967</v>
      </c>
      <c r="D5967" s="2">
        <v>86.1915435791015</v>
      </c>
      <c r="E5967" s="4">
        <v>-10.0380516052246</v>
      </c>
      <c r="F5967">
        <v>-179.915237426757</v>
      </c>
      <c r="G5967">
        <v>-3.59122562408447</v>
      </c>
      <c r="H5967" s="2">
        <v>9.88541889190673</v>
      </c>
      <c r="I5967" s="2">
        <v>0.507409811019897</v>
      </c>
      <c r="J5967" s="2">
        <v>15.2045269012451</v>
      </c>
      <c r="K5967" s="2">
        <v>2.11888360977172</v>
      </c>
      <c r="L5967">
        <v>-348.916961669921</v>
      </c>
      <c r="M5967">
        <v>-0.33740234375</v>
      </c>
      <c r="N5967">
        <v>0.24853515625</v>
      </c>
      <c r="O5967">
        <v>1.023681640625</v>
      </c>
      <c r="P5967">
        <v>0</v>
      </c>
      <c r="Q5967" t="s">
        <v>15</v>
      </c>
    </row>
    <row r="5968" spans="2:17">
      <c r="B5968">
        <v>21569</v>
      </c>
      <c r="C5968">
        <v>965713300</v>
      </c>
      <c r="D5968" s="2">
        <v>86.3344116210937</v>
      </c>
      <c r="E5968" s="4">
        <v>-7.13452100753784</v>
      </c>
      <c r="F5968" s="2">
        <v>179.909561157226</v>
      </c>
      <c r="G5968">
        <v>-4.19472742080688</v>
      </c>
      <c r="H5968" s="2">
        <v>9.70493030548095</v>
      </c>
      <c r="I5968" s="2">
        <v>0.382615387439727</v>
      </c>
      <c r="J5968" s="2">
        <v>15.5136995315551</v>
      </c>
      <c r="K5968" s="2">
        <v>2.0545334815979</v>
      </c>
      <c r="L5968">
        <v>-348.895629882812</v>
      </c>
      <c r="M5968">
        <v>-0.37158203125</v>
      </c>
      <c r="N5968">
        <v>0.468994140625</v>
      </c>
      <c r="O5968">
        <v>1.02783203125</v>
      </c>
      <c r="P5968">
        <v>0</v>
      </c>
      <c r="Q5968" t="s">
        <v>15</v>
      </c>
    </row>
    <row r="5969" spans="2:17">
      <c r="B5969">
        <v>21570</v>
      </c>
      <c r="C5969">
        <v>965721633</v>
      </c>
      <c r="D5969" s="2">
        <v>86.4650802612304</v>
      </c>
      <c r="E5969" s="4">
        <v>-4.19232273101806</v>
      </c>
      <c r="F5969" s="2">
        <v>179.744735717773</v>
      </c>
      <c r="G5969">
        <v>-4.68814945220947</v>
      </c>
      <c r="H5969" s="2">
        <v>10.1330499649047</v>
      </c>
      <c r="I5969" s="2">
        <v>0.369695454835891</v>
      </c>
      <c r="J5969" s="2">
        <v>15.1867742538452</v>
      </c>
      <c r="K5969" s="2">
        <v>2.12457036972045</v>
      </c>
      <c r="L5969">
        <v>-348.796875</v>
      </c>
      <c r="M5969">
        <v>-0.42724609375</v>
      </c>
      <c r="N5969">
        <v>0.7998046875</v>
      </c>
      <c r="O5969">
        <v>0.940185546875</v>
      </c>
      <c r="P5969">
        <v>0</v>
      </c>
      <c r="Q5969" t="s">
        <v>15</v>
      </c>
    </row>
    <row r="5970" spans="2:17">
      <c r="B5970">
        <v>21571</v>
      </c>
      <c r="C5970">
        <v>965729966</v>
      </c>
      <c r="D5970" s="2">
        <v>86.5876083374023</v>
      </c>
      <c r="E5970" s="4">
        <v>-1.28591728210449</v>
      </c>
      <c r="F5970" s="2">
        <v>179.585311889648</v>
      </c>
      <c r="G5970">
        <v>-5.24992036819458</v>
      </c>
      <c r="H5970" s="2">
        <v>10.0295391082763</v>
      </c>
      <c r="I5970" s="2">
        <v>0.40878877043724</v>
      </c>
      <c r="J5970" s="2">
        <v>15.2990312576293</v>
      </c>
      <c r="K5970" s="2">
        <v>2.15075159072875</v>
      </c>
      <c r="L5970">
        <v>-349.144500732421</v>
      </c>
      <c r="M5970">
        <v>-0.54296875</v>
      </c>
      <c r="N5970">
        <v>1.233154296875</v>
      </c>
      <c r="O5970">
        <v>0.75048828125</v>
      </c>
      <c r="P5970">
        <v>0</v>
      </c>
      <c r="Q5970" t="s">
        <v>15</v>
      </c>
    </row>
    <row r="5971" spans="2:17">
      <c r="B5971">
        <v>21572</v>
      </c>
      <c r="C5971">
        <v>965738299</v>
      </c>
      <c r="D5971" s="2">
        <v>86.7025070190429</v>
      </c>
      <c r="E5971" s="4">
        <v>1.63710689544677</v>
      </c>
      <c r="F5971" s="2">
        <v>179.431671142578</v>
      </c>
      <c r="G5971">
        <v>-5.65165901184082</v>
      </c>
      <c r="H5971" s="2">
        <v>9.71552371978759</v>
      </c>
      <c r="I5971" s="2">
        <v>0.295812517404556</v>
      </c>
      <c r="J5971" s="2">
        <v>15.3447580337524</v>
      </c>
      <c r="K5971" s="2">
        <v>1.95178401470184</v>
      </c>
      <c r="L5971">
        <v>-349.047729492187</v>
      </c>
      <c r="M5971">
        <v>-0.742919921875</v>
      </c>
      <c r="N5971">
        <v>1.742431640625</v>
      </c>
      <c r="O5971">
        <v>0.439697265625</v>
      </c>
      <c r="P5971">
        <v>0</v>
      </c>
      <c r="Q5971" t="s">
        <v>15</v>
      </c>
    </row>
    <row r="5972" spans="2:17">
      <c r="B5972">
        <v>21573</v>
      </c>
      <c r="C5972">
        <v>965746632</v>
      </c>
      <c r="D5972" s="2">
        <v>86.8061294555664</v>
      </c>
      <c r="E5972" s="4">
        <v>4.54746007919311</v>
      </c>
      <c r="F5972" s="2">
        <v>179.281967163085</v>
      </c>
      <c r="G5972">
        <v>-6.15295028686523</v>
      </c>
      <c r="H5972" s="2">
        <v>9.9438247680664</v>
      </c>
      <c r="I5972" s="2">
        <v>0.366081774234771</v>
      </c>
      <c r="J5972" s="2">
        <v>14.9153928756713</v>
      </c>
      <c r="K5972" s="2">
        <v>1.95396173000335</v>
      </c>
      <c r="L5972">
        <v>-349.555786132812</v>
      </c>
      <c r="M5972">
        <v>-1.038330078125</v>
      </c>
      <c r="N5972">
        <v>2.30615234375</v>
      </c>
      <c r="O5972">
        <v>-0.010009765625</v>
      </c>
      <c r="P5972">
        <v>0</v>
      </c>
      <c r="Q5972" t="s">
        <v>15</v>
      </c>
    </row>
    <row r="5973" spans="2:17">
      <c r="B5973">
        <v>21574</v>
      </c>
      <c r="C5973">
        <v>965754965</v>
      </c>
      <c r="D5973" s="2">
        <v>86.9075546264648</v>
      </c>
      <c r="E5973" s="4">
        <v>7.46652317047119</v>
      </c>
      <c r="F5973" s="2">
        <v>179.15705871582</v>
      </c>
      <c r="G5973">
        <v>-6.63431358337402</v>
      </c>
      <c r="H5973" s="2">
        <v>9.86028671264648</v>
      </c>
      <c r="I5973" s="2">
        <v>0.395813167095184</v>
      </c>
      <c r="J5973" s="2">
        <v>15.4983205795288</v>
      </c>
      <c r="K5973" s="2">
        <v>1.97170162200927</v>
      </c>
      <c r="L5973">
        <v>-349.359497070312</v>
      </c>
      <c r="M5973">
        <v>-1.43994140625</v>
      </c>
      <c r="N5973">
        <v>2.8525390625</v>
      </c>
      <c r="O5973">
        <v>-0.5341796875</v>
      </c>
      <c r="P5973">
        <v>0</v>
      </c>
      <c r="Q5973" t="s">
        <v>15</v>
      </c>
    </row>
    <row r="5974" spans="2:17">
      <c r="B5974">
        <v>21575</v>
      </c>
      <c r="C5974">
        <v>965763298</v>
      </c>
      <c r="D5974" s="2">
        <v>86.997329711914</v>
      </c>
      <c r="E5974" s="4">
        <v>10.3737754821777</v>
      </c>
      <c r="F5974" s="2">
        <v>179.013275146484</v>
      </c>
      <c r="G5974">
        <v>-7.34049034118652</v>
      </c>
      <c r="H5974" s="2">
        <v>9.91001510620117</v>
      </c>
      <c r="I5974" s="2">
        <v>0.342693358659744</v>
      </c>
      <c r="J5974" s="2">
        <v>14.9624614715576</v>
      </c>
      <c r="K5974" s="2">
        <v>1.61739265918731</v>
      </c>
      <c r="L5974">
        <v>-349.140991210937</v>
      </c>
      <c r="M5974">
        <v>-1.95654296875</v>
      </c>
      <c r="N5974">
        <v>3.337890625</v>
      </c>
      <c r="O5974">
        <v>-1.2255859375</v>
      </c>
      <c r="P5974">
        <v>0</v>
      </c>
      <c r="Q5974" t="s">
        <v>15</v>
      </c>
    </row>
    <row r="5975" spans="2:17">
      <c r="B5975">
        <v>21576</v>
      </c>
      <c r="C5975">
        <v>965771631</v>
      </c>
      <c r="D5975" s="2">
        <v>87.084228515625</v>
      </c>
      <c r="E5975" s="4">
        <v>13.2875709533691</v>
      </c>
      <c r="F5975" s="2">
        <v>178.904647827148</v>
      </c>
      <c r="G5975">
        <v>-7.5599136352539</v>
      </c>
      <c r="H5975" s="2">
        <v>9.83765888214111</v>
      </c>
      <c r="I5975" s="2">
        <v>0.24866746366024</v>
      </c>
      <c r="J5975" s="2">
        <v>15.2871570587158</v>
      </c>
      <c r="K5975" s="2">
        <v>2.13872408866882</v>
      </c>
      <c r="L5975">
        <v>-349.133239746093</v>
      </c>
      <c r="M5975">
        <v>-2.57861328125</v>
      </c>
      <c r="N5975">
        <v>3.68798828125</v>
      </c>
      <c r="O5975">
        <v>-2.062255859375</v>
      </c>
      <c r="P5975">
        <v>0</v>
      </c>
      <c r="Q5975" t="s">
        <v>15</v>
      </c>
    </row>
    <row r="5976" spans="2:17">
      <c r="B5976">
        <v>21577</v>
      </c>
      <c r="C5976">
        <v>965779964</v>
      </c>
      <c r="D5976" s="2">
        <v>87.1667327880859</v>
      </c>
      <c r="E5976" s="4">
        <v>16.1920719146728</v>
      </c>
      <c r="F5976">
        <v>178.7724609375</v>
      </c>
      <c r="G5976">
        <v>-8.11267662048339</v>
      </c>
      <c r="H5976" s="2">
        <v>9.24755573272705</v>
      </c>
      <c r="I5976" s="2">
        <v>0.26466554403305</v>
      </c>
      <c r="J5976" s="2">
        <v>15.4503335952758</v>
      </c>
      <c r="K5976" s="2">
        <v>2.2482361793518</v>
      </c>
      <c r="L5976">
        <v>-348.729461669921</v>
      </c>
      <c r="M5976">
        <v>-3.302734375</v>
      </c>
      <c r="N5976">
        <v>3.941162109375</v>
      </c>
      <c r="O5976">
        <v>-3.10498046875</v>
      </c>
      <c r="P5976">
        <v>0</v>
      </c>
      <c r="Q5976" t="s">
        <v>15</v>
      </c>
    </row>
    <row r="5977" spans="2:17">
      <c r="B5977">
        <v>21578</v>
      </c>
      <c r="C5977">
        <v>965788297</v>
      </c>
      <c r="D5977" s="2">
        <v>87.2411041259765</v>
      </c>
      <c r="E5977" s="4">
        <v>19.1009216308593</v>
      </c>
      <c r="F5977" s="2">
        <v>178.658569335937</v>
      </c>
      <c r="G5977">
        <v>-8.56866455078125</v>
      </c>
      <c r="H5977" s="2">
        <v>9.50131797790527</v>
      </c>
      <c r="I5977" s="2">
        <v>0.395739078521728</v>
      </c>
      <c r="J5977" s="2">
        <v>15.2430686950683</v>
      </c>
      <c r="K5977" s="2">
        <v>1.99342441558837</v>
      </c>
      <c r="L5977">
        <v>-348.760192871093</v>
      </c>
      <c r="M5977">
        <v>-4.097412109375</v>
      </c>
      <c r="N5977">
        <v>4.025390625</v>
      </c>
      <c r="O5977">
        <v>-4.349365234375</v>
      </c>
      <c r="P5977">
        <v>0</v>
      </c>
      <c r="Q5977" t="s">
        <v>15</v>
      </c>
    </row>
    <row r="5978" spans="2:17">
      <c r="B5978">
        <v>21579</v>
      </c>
      <c r="C5978">
        <v>965796630</v>
      </c>
      <c r="D5978" s="2">
        <v>87.3129501342773</v>
      </c>
      <c r="E5978" s="4">
        <v>22.0052947998046</v>
      </c>
      <c r="F5978" s="2">
        <v>178.529006958007</v>
      </c>
      <c r="G5978">
        <v>-9.19082832336425</v>
      </c>
      <c r="H5978" s="2">
        <v>9.35827922821045</v>
      </c>
      <c r="I5978" s="2">
        <v>0.164769202470779</v>
      </c>
      <c r="J5978" s="2">
        <v>15.5943775177001</v>
      </c>
      <c r="K5978" s="2">
        <v>2.10823941230773</v>
      </c>
      <c r="L5978">
        <v>-348.680114746093</v>
      </c>
      <c r="M5978">
        <v>-4.88037109375</v>
      </c>
      <c r="N5978">
        <v>3.885986328125</v>
      </c>
      <c r="O5978">
        <v>-5.647216796875</v>
      </c>
      <c r="P5978">
        <v>0</v>
      </c>
      <c r="Q5978" t="s">
        <v>15</v>
      </c>
    </row>
    <row r="5979" spans="2:17">
      <c r="B5979">
        <v>21580</v>
      </c>
      <c r="C5979">
        <v>965804963</v>
      </c>
      <c r="D5979" s="2">
        <v>87.3791046142578</v>
      </c>
      <c r="E5979" s="4">
        <v>24.9101829528808</v>
      </c>
      <c r="F5979" s="2">
        <v>178.419570922851</v>
      </c>
      <c r="G5979">
        <v>-9.49313735961914</v>
      </c>
      <c r="H5979" s="2">
        <v>8.94646453857421</v>
      </c>
      <c r="I5979" s="2">
        <v>0.131889879703521</v>
      </c>
      <c r="J5979" s="2">
        <v>15.4989490509033</v>
      </c>
      <c r="K5979" s="2">
        <v>2.29106712341308</v>
      </c>
      <c r="L5979">
        <v>-348.260833740234</v>
      </c>
      <c r="M5979">
        <v>-5.543212890625</v>
      </c>
      <c r="N5979">
        <v>3.432373046875</v>
      </c>
      <c r="O5979">
        <v>-6.72900390625</v>
      </c>
      <c r="P5979">
        <v>0</v>
      </c>
      <c r="Q5979" t="s">
        <v>15</v>
      </c>
    </row>
    <row r="5980" spans="2:17">
      <c r="B5980">
        <v>21581</v>
      </c>
      <c r="C5980">
        <v>965813296</v>
      </c>
      <c r="D5980" s="2">
        <v>87.4398345947265</v>
      </c>
      <c r="E5980" s="4">
        <v>27.8126049041748</v>
      </c>
      <c r="F5980" s="2">
        <v>178.297149658203</v>
      </c>
      <c r="G5980">
        <v>-9.91870021820068</v>
      </c>
      <c r="H5980" s="2">
        <v>8.94679737091064</v>
      </c>
      <c r="I5980" s="2">
        <v>0.188018828630447</v>
      </c>
      <c r="J5980" s="2">
        <v>15.3234491348266</v>
      </c>
      <c r="K5980" s="2">
        <v>2.68464660644531</v>
      </c>
      <c r="L5980">
        <v>-348.38720703125</v>
      </c>
      <c r="M5980">
        <v>-5.942626953125</v>
      </c>
      <c r="N5980">
        <v>2.662841796875</v>
      </c>
      <c r="O5980">
        <v>-7.258544921875</v>
      </c>
      <c r="P5980">
        <v>0</v>
      </c>
      <c r="Q5980" t="s">
        <v>15</v>
      </c>
    </row>
    <row r="5981" spans="2:17">
      <c r="B5981">
        <v>21582</v>
      </c>
      <c r="C5981">
        <v>965821629</v>
      </c>
      <c r="D5981" s="2">
        <v>87.4972457885742</v>
      </c>
      <c r="E5981" s="4">
        <v>30.7131519317626</v>
      </c>
      <c r="F5981" s="2">
        <v>178.181243896484</v>
      </c>
      <c r="G5981">
        <v>-10.2961730957031</v>
      </c>
      <c r="H5981" s="2">
        <v>8.47298526763916</v>
      </c>
      <c r="I5981" s="2">
        <v>0.0809544175863266</v>
      </c>
      <c r="J5981" s="2">
        <v>15.6362257003784</v>
      </c>
      <c r="K5981" s="2">
        <v>2.55822587013244</v>
      </c>
      <c r="L5981">
        <v>-347.811828613281</v>
      </c>
      <c r="M5981">
        <v>-6.08642578125</v>
      </c>
      <c r="N5981">
        <v>1.745361328125</v>
      </c>
      <c r="O5981">
        <v>-7.288330078125</v>
      </c>
      <c r="P5981">
        <v>0</v>
      </c>
      <c r="Q5981" t="s">
        <v>15</v>
      </c>
    </row>
    <row r="5982" spans="2:17">
      <c r="B5982">
        <v>21583</v>
      </c>
      <c r="C5982">
        <v>965829962</v>
      </c>
      <c r="D5982" s="2">
        <v>87.5462875366211</v>
      </c>
      <c r="E5982" s="4">
        <v>33.6090049743652</v>
      </c>
      <c r="F5982" s="2">
        <v>178.056808471679</v>
      </c>
      <c r="G5982">
        <v>-10.7308158874511</v>
      </c>
      <c r="H5982" s="2">
        <v>8.24446296691894</v>
      </c>
      <c r="I5982" s="2">
        <v>0.129157871007919</v>
      </c>
      <c r="J5982" s="2">
        <v>15.3467006683349</v>
      </c>
      <c r="K5982" s="2">
        <v>2.48864960670471</v>
      </c>
      <c r="L5982">
        <v>-347.581848144531</v>
      </c>
      <c r="M5982">
        <v>-6.016357421875</v>
      </c>
      <c r="N5982">
        <v>0.79833984375</v>
      </c>
      <c r="O5982">
        <v>-6.874755859375</v>
      </c>
      <c r="P5982">
        <v>0</v>
      </c>
      <c r="Q5982" t="s">
        <v>15</v>
      </c>
    </row>
    <row r="5983" spans="2:17">
      <c r="B5983">
        <v>21584</v>
      </c>
      <c r="C5983">
        <v>965838295</v>
      </c>
      <c r="D5983" s="2">
        <v>87.5939025878906</v>
      </c>
      <c r="E5983" s="4">
        <v>36.5084152221679</v>
      </c>
      <c r="F5983" s="2">
        <v>177.932174682617</v>
      </c>
      <c r="G5983">
        <v>-11.1287822723388</v>
      </c>
      <c r="H5983" s="2">
        <v>7.95315980911254</v>
      </c>
      <c r="I5983" s="2">
        <v>0.0595272257924079</v>
      </c>
      <c r="J5983" s="2">
        <v>15.7049551010131</v>
      </c>
      <c r="K5983" s="2">
        <v>2.7678747177124</v>
      </c>
      <c r="L5983">
        <v>-347.675415039062</v>
      </c>
      <c r="M5983">
        <v>-5.791259765625</v>
      </c>
      <c r="N5983">
        <v>-0.11279296875</v>
      </c>
      <c r="O5983">
        <v>-6.261962890625</v>
      </c>
      <c r="P5983">
        <v>0</v>
      </c>
      <c r="Q5983" t="s">
        <v>15</v>
      </c>
    </row>
    <row r="5984" spans="2:17">
      <c r="B5984">
        <v>21585</v>
      </c>
      <c r="C5984">
        <v>965846628</v>
      </c>
      <c r="D5984" s="2">
        <v>87.6365966796875</v>
      </c>
      <c r="E5984" s="4">
        <v>39.3981781005859</v>
      </c>
      <c r="F5984" s="2">
        <v>177.809677124023</v>
      </c>
      <c r="G5984">
        <v>-11.5010738372802</v>
      </c>
      <c r="H5984" s="2">
        <v>7.73538541793823</v>
      </c>
      <c r="I5984" s="2">
        <v>0.116512410342693</v>
      </c>
      <c r="J5984" s="2">
        <v>15.6763620376586</v>
      </c>
      <c r="K5984" s="2">
        <v>2.93932795524597</v>
      </c>
      <c r="L5984">
        <v>-346.811279296875</v>
      </c>
      <c r="M5984">
        <v>-5.45361328125</v>
      </c>
      <c r="N5984">
        <v>-1.019287109375</v>
      </c>
      <c r="O5984">
        <v>-5.634521484375</v>
      </c>
      <c r="P5984">
        <v>0</v>
      </c>
      <c r="Q5984" t="s">
        <v>15</v>
      </c>
    </row>
    <row r="5985" spans="2:17">
      <c r="B5985">
        <v>21586</v>
      </c>
      <c r="C5985">
        <v>965854961</v>
      </c>
      <c r="D5985" s="2">
        <v>87.6707000732421</v>
      </c>
      <c r="E5985" s="4">
        <v>42.2870445251464</v>
      </c>
      <c r="F5985" s="2">
        <v>177.699142456054</v>
      </c>
      <c r="G5985">
        <v>-11.8656063079833</v>
      </c>
      <c r="H5985" s="2">
        <v>7.51418304443359</v>
      </c>
      <c r="I5985" s="2">
        <v>0.213350921869277</v>
      </c>
      <c r="J5985" s="2">
        <v>15.3447189331054</v>
      </c>
      <c r="K5985" s="2">
        <v>3.02125000953674</v>
      </c>
      <c r="L5985">
        <v>-346.403442382812</v>
      </c>
      <c r="M5985">
        <v>-5.0009765625</v>
      </c>
      <c r="N5985">
        <v>-1.9423828125</v>
      </c>
      <c r="O5985">
        <v>-4.87548828125</v>
      </c>
      <c r="P5985">
        <v>0</v>
      </c>
      <c r="Q5985" t="s">
        <v>15</v>
      </c>
    </row>
    <row r="5986" spans="2:17">
      <c r="B5986">
        <v>21587</v>
      </c>
      <c r="C5986">
        <v>965863294</v>
      </c>
      <c r="D5986" s="2">
        <v>87.6986999511718</v>
      </c>
      <c r="E5986" s="4">
        <v>45.1711273193359</v>
      </c>
      <c r="F5986" s="2">
        <v>177.570434570312</v>
      </c>
      <c r="G5986">
        <v>-12.2715768814086</v>
      </c>
      <c r="H5986" s="2">
        <v>6.89349508285522</v>
      </c>
      <c r="I5986" s="2">
        <v>0.0878201201558113</v>
      </c>
      <c r="J5986" s="2">
        <v>15.5543899536132</v>
      </c>
      <c r="K5986" s="2">
        <v>2.92147135734558</v>
      </c>
      <c r="L5986">
        <v>-346.116027832031</v>
      </c>
      <c r="M5986">
        <v>-4.3623046875</v>
      </c>
      <c r="N5986">
        <v>-2.794677734375</v>
      </c>
      <c r="O5986">
        <v>-3.85400390625</v>
      </c>
      <c r="P5986">
        <v>0</v>
      </c>
      <c r="Q5986" t="s">
        <v>15</v>
      </c>
    </row>
    <row r="5987" spans="2:17">
      <c r="B5987">
        <v>21588</v>
      </c>
      <c r="C5987">
        <v>965871627</v>
      </c>
      <c r="D5987" s="2">
        <v>87.7184295654296</v>
      </c>
      <c r="E5987" s="4">
        <v>48.0559692382812</v>
      </c>
      <c r="F5987" s="2">
        <v>177.461151123046</v>
      </c>
      <c r="G5987">
        <v>-12.524432182312</v>
      </c>
      <c r="H5987" s="2">
        <v>6.54305696487426</v>
      </c>
      <c r="I5987" s="2">
        <v>0.204183205962181</v>
      </c>
      <c r="J5987" s="2">
        <v>15.6146154403686</v>
      </c>
      <c r="K5987" s="2">
        <v>2.84113645553588</v>
      </c>
      <c r="L5987">
        <v>-345.951782226562</v>
      </c>
      <c r="M5987">
        <v>-3.54931640625</v>
      </c>
      <c r="N5987">
        <v>-3.40673828125</v>
      </c>
      <c r="O5987">
        <v>-2.503173828125</v>
      </c>
      <c r="P5987">
        <v>0</v>
      </c>
      <c r="Q5987" t="s">
        <v>15</v>
      </c>
    </row>
    <row r="5988" spans="2:17">
      <c r="B5988">
        <v>21589</v>
      </c>
      <c r="C5988">
        <v>965879960</v>
      </c>
      <c r="D5988" s="2">
        <v>87.7214431762695</v>
      </c>
      <c r="E5988" s="4">
        <v>50.9374465942382</v>
      </c>
      <c r="F5988" s="2">
        <v>177.308929443359</v>
      </c>
      <c r="G5988">
        <v>-12.8496561050415</v>
      </c>
      <c r="H5988" s="2">
        <v>6.34829521179199</v>
      </c>
      <c r="I5988" s="2">
        <v>0.48695820569992</v>
      </c>
      <c r="J5988" s="2">
        <v>15.7702884674072</v>
      </c>
      <c r="K5988" s="2">
        <v>1.99144792556762</v>
      </c>
      <c r="L5988">
        <v>-345.830657958984</v>
      </c>
      <c r="M5988">
        <v>-2.678955078125</v>
      </c>
      <c r="N5988">
        <v>-3.667724609375</v>
      </c>
      <c r="O5988">
        <v>-1.05126953125</v>
      </c>
      <c r="P5988">
        <v>0</v>
      </c>
      <c r="Q5988" t="s">
        <v>15</v>
      </c>
    </row>
    <row r="5989" spans="2:17">
      <c r="B5989">
        <v>21590</v>
      </c>
      <c r="C5989">
        <v>965888293</v>
      </c>
      <c r="D5989" s="2">
        <v>87.6979675292968</v>
      </c>
      <c r="E5989" s="4">
        <v>53.8154945373535</v>
      </c>
      <c r="F5989" s="2">
        <v>177.190658569335</v>
      </c>
      <c r="G5989">
        <v>-13.0796155929565</v>
      </c>
      <c r="H5989" s="2">
        <v>6.04238510131835</v>
      </c>
      <c r="I5989" s="2">
        <v>0.551530420780181</v>
      </c>
      <c r="J5989" s="2">
        <v>16.3438701629638</v>
      </c>
      <c r="K5989" s="2">
        <v>0.291405409574508</v>
      </c>
      <c r="L5989">
        <v>-345.24575805664</v>
      </c>
      <c r="M5989">
        <v>-1.884521484375</v>
      </c>
      <c r="N5989">
        <v>-3.645263671875</v>
      </c>
      <c r="O5989">
        <v>0.297607421875</v>
      </c>
      <c r="P5989">
        <v>0</v>
      </c>
      <c r="Q5989" t="s">
        <v>15</v>
      </c>
    </row>
    <row r="5990" spans="2:17">
      <c r="B5990">
        <v>21591</v>
      </c>
      <c r="C5990">
        <v>965896626</v>
      </c>
      <c r="D5990" s="2">
        <v>87.6466445922851</v>
      </c>
      <c r="E5990" s="4">
        <v>56.6836853027343</v>
      </c>
      <c r="F5990" s="2">
        <v>176.973892211914</v>
      </c>
      <c r="G5990">
        <v>-13.3171768188476</v>
      </c>
      <c r="H5990" s="2">
        <v>5.52812623977661</v>
      </c>
      <c r="I5990">
        <v>-0.0713414028286933</v>
      </c>
      <c r="J5990" s="2">
        <v>16.733263015747</v>
      </c>
      <c r="K5990">
        <v>-0.745349824428558</v>
      </c>
      <c r="L5990">
        <v>-344.358184814453</v>
      </c>
      <c r="M5990">
        <v>-1.23974609375</v>
      </c>
      <c r="N5990">
        <v>-3.436279296875</v>
      </c>
      <c r="O5990">
        <v>1.37109375</v>
      </c>
      <c r="P5990">
        <v>0</v>
      </c>
      <c r="Q5990" t="s">
        <v>15</v>
      </c>
    </row>
    <row r="5991" spans="2:17">
      <c r="B5991">
        <v>21592</v>
      </c>
      <c r="C5991">
        <v>965904959</v>
      </c>
      <c r="D5991" s="2">
        <v>87.5850830078125</v>
      </c>
      <c r="E5991" s="4">
        <v>59.551887512207</v>
      </c>
      <c r="F5991" s="2">
        <v>176.856399536132</v>
      </c>
      <c r="G5991">
        <v>-13.6223850250244</v>
      </c>
      <c r="H5991" s="2">
        <v>4.81690216064453</v>
      </c>
      <c r="I5991">
        <v>-0.437082827091217</v>
      </c>
      <c r="J5991" s="2">
        <v>16.1556510925292</v>
      </c>
      <c r="K5991" s="2">
        <v>0.717824339866638</v>
      </c>
      <c r="L5991">
        <v>-344.088439941406</v>
      </c>
      <c r="M5991">
        <v>-0.749267578125</v>
      </c>
      <c r="N5991">
        <v>-3.15478515625</v>
      </c>
      <c r="O5991">
        <v>2.107177734375</v>
      </c>
      <c r="P5991">
        <v>0</v>
      </c>
      <c r="Q5991" t="s">
        <v>15</v>
      </c>
    </row>
    <row r="5992" spans="2:17">
      <c r="B5992">
        <v>21593</v>
      </c>
      <c r="C5992">
        <v>965913292</v>
      </c>
      <c r="D5992" s="2">
        <v>87.5079803466796</v>
      </c>
      <c r="E5992" s="4">
        <v>62.4214134216308</v>
      </c>
      <c r="F5992" s="2">
        <v>176.63508605957</v>
      </c>
      <c r="G5992">
        <v>-13.7885122299194</v>
      </c>
      <c r="H5992" s="2">
        <v>4.40660381317138</v>
      </c>
      <c r="I5992">
        <v>-0.0431651659309864</v>
      </c>
      <c r="J5992" s="2">
        <v>15.4907426834106</v>
      </c>
      <c r="K5992" s="2">
        <v>1.96270418167114</v>
      </c>
      <c r="L5992">
        <v>-344.434692382812</v>
      </c>
      <c r="M5992">
        <v>-0.37158203125</v>
      </c>
      <c r="N5992">
        <v>-2.86083984375</v>
      </c>
      <c r="O5992">
        <v>2.5830078125</v>
      </c>
      <c r="P5992">
        <v>0</v>
      </c>
      <c r="Q5992" t="s">
        <v>15</v>
      </c>
    </row>
    <row r="5993" spans="2:17">
      <c r="B5993">
        <v>21594</v>
      </c>
      <c r="C5993">
        <v>965921625</v>
      </c>
      <c r="D5993" s="2">
        <v>87.3874435424804</v>
      </c>
      <c r="E5993" s="4">
        <v>65.2927627563476</v>
      </c>
      <c r="F5993" s="2">
        <v>176.384872436523</v>
      </c>
      <c r="G5993">
        <v>-14.0591020584106</v>
      </c>
      <c r="H5993" s="2">
        <v>4.22377061843872</v>
      </c>
      <c r="I5993" s="2">
        <v>0.272796005010604</v>
      </c>
      <c r="J5993" s="2">
        <v>15.5871648788452</v>
      </c>
      <c r="K5993" s="2">
        <v>1.44547295570373</v>
      </c>
      <c r="L5993">
        <v>-344.47119140625</v>
      </c>
      <c r="M5993">
        <v>-0.03759765625</v>
      </c>
      <c r="N5993">
        <v>-2.59033203125</v>
      </c>
      <c r="O5993">
        <v>2.79443359375</v>
      </c>
      <c r="P5993">
        <v>0</v>
      </c>
      <c r="Q5993" t="s">
        <v>15</v>
      </c>
    </row>
    <row r="5994" spans="2:17">
      <c r="B5994">
        <v>21595</v>
      </c>
      <c r="C5994">
        <v>965929958</v>
      </c>
      <c r="D5994" s="2">
        <v>87.2023696899414</v>
      </c>
      <c r="E5994" s="4">
        <v>68.1544342041015</v>
      </c>
      <c r="F5994" s="2">
        <v>176.049819946289</v>
      </c>
      <c r="G5994">
        <v>-14.2199420928955</v>
      </c>
      <c r="H5994" s="2">
        <v>3.84172511100769</v>
      </c>
      <c r="I5994" s="2">
        <v>0.303544163703918</v>
      </c>
      <c r="J5994" s="2">
        <v>16.2473831176757</v>
      </c>
      <c r="K5994" s="2">
        <v>0.428250610828399</v>
      </c>
      <c r="L5994">
        <v>-343.622314453125</v>
      </c>
      <c r="M5994">
        <v>0.33935546875</v>
      </c>
      <c r="N5994">
        <v>-2.332763671875</v>
      </c>
      <c r="O5994">
        <v>2.814697265625</v>
      </c>
      <c r="P5994">
        <v>0</v>
      </c>
      <c r="Q5994" t="s">
        <v>15</v>
      </c>
    </row>
    <row r="5995" spans="2:17">
      <c r="B5995">
        <v>21596</v>
      </c>
      <c r="C5995">
        <v>965938291</v>
      </c>
      <c r="D5995" s="2">
        <v>86.9189224243164</v>
      </c>
      <c r="E5995" s="4">
        <v>71.0106124877929</v>
      </c>
      <c r="F5995" s="2">
        <v>175.614074707031</v>
      </c>
      <c r="G5995">
        <v>-14.3407201766967</v>
      </c>
      <c r="H5995" s="2">
        <v>3.37301158905029</v>
      </c>
      <c r="I5995" s="2">
        <v>0.396739095449447</v>
      </c>
      <c r="J5995" s="2">
        <v>16.677993774414</v>
      </c>
      <c r="K5995">
        <v>-0.60663366317749</v>
      </c>
      <c r="L5995">
        <v>-342.85903930664</v>
      </c>
      <c r="M5995">
        <v>0.798828125</v>
      </c>
      <c r="N5995">
        <v>-2.2177734375</v>
      </c>
      <c r="O5995">
        <v>2.62060546875</v>
      </c>
      <c r="P5995">
        <v>0</v>
      </c>
      <c r="Q5995" t="s">
        <v>15</v>
      </c>
    </row>
    <row r="5996" spans="2:17">
      <c r="B5996">
        <v>21597</v>
      </c>
      <c r="C5996">
        <v>965946624</v>
      </c>
      <c r="D5996" s="2">
        <v>86.4719543457031</v>
      </c>
      <c r="E5996" s="4">
        <v>73.8549041748046</v>
      </c>
      <c r="F5996" s="2">
        <v>175.008544921875</v>
      </c>
      <c r="G5996">
        <v>-14.3803720474243</v>
      </c>
      <c r="H5996" s="2">
        <v>2.96572875976562</v>
      </c>
      <c r="I5996" s="2">
        <v>0.267824620008468</v>
      </c>
      <c r="J5996" s="2">
        <v>17.1725692749023</v>
      </c>
      <c r="K5996">
        <v>-2.13037657737731</v>
      </c>
      <c r="L5996">
        <v>-341.857818603515</v>
      </c>
      <c r="M5996">
        <v>1.250732421875</v>
      </c>
      <c r="N5996">
        <v>-2.441650390625</v>
      </c>
      <c r="O5996">
        <v>2.583251953125</v>
      </c>
      <c r="P5996">
        <v>0</v>
      </c>
      <c r="Q5996" t="s">
        <v>15</v>
      </c>
    </row>
    <row r="5997" spans="2:17">
      <c r="B5997">
        <v>21598</v>
      </c>
      <c r="C5997">
        <v>965954957</v>
      </c>
      <c r="D5997" s="2">
        <v>85.7893295288086</v>
      </c>
      <c r="E5997" s="4">
        <v>76.6953430175781</v>
      </c>
      <c r="F5997" s="2">
        <v>174.169357299804</v>
      </c>
      <c r="G5997">
        <v>-14.5264511108398</v>
      </c>
      <c r="H5997" s="2">
        <v>2.17133951187133</v>
      </c>
      <c r="I5997">
        <v>-0.0622278973460197</v>
      </c>
      <c r="J5997" s="2">
        <v>17.3698139190673</v>
      </c>
      <c r="K5997">
        <v>-2.53978466987609</v>
      </c>
      <c r="L5997">
        <v>-341.438659667968</v>
      </c>
      <c r="M5997">
        <v>1.48095703125</v>
      </c>
      <c r="N5997">
        <v>-2.781982421875</v>
      </c>
      <c r="O5997">
        <v>3.3740234375</v>
      </c>
      <c r="P5997">
        <v>0</v>
      </c>
      <c r="Q5997" t="s">
        <v>15</v>
      </c>
    </row>
    <row r="5998" spans="2:17">
      <c r="B5998">
        <v>21599</v>
      </c>
      <c r="C5998">
        <v>965963290</v>
      </c>
      <c r="D5998" s="2">
        <v>84.6940078735351</v>
      </c>
      <c r="E5998" s="4">
        <v>79.5319290161132</v>
      </c>
      <c r="F5998" s="2">
        <v>172.921295166015</v>
      </c>
      <c r="G5998">
        <v>-14.5476818084716</v>
      </c>
      <c r="H5998" s="2">
        <v>1.59569728374481</v>
      </c>
      <c r="I5998">
        <v>-0.401163429021835</v>
      </c>
      <c r="J5998" s="2">
        <v>16.6798763275146</v>
      </c>
      <c r="K5998">
        <v>-2.41848921775817</v>
      </c>
      <c r="L5998">
        <v>-341.605682373046</v>
      </c>
      <c r="M5998">
        <v>1.287353515625</v>
      </c>
      <c r="N5998">
        <v>-2.417724609375</v>
      </c>
      <c r="O5998">
        <v>4.754150390625</v>
      </c>
      <c r="P5998">
        <v>0</v>
      </c>
      <c r="Q5998" t="s">
        <v>15</v>
      </c>
    </row>
    <row r="5999" spans="2:17">
      <c r="B5999">
        <v>21600</v>
      </c>
      <c r="C5999">
        <v>965971623</v>
      </c>
      <c r="D5999" s="2">
        <v>82.7784271240234</v>
      </c>
      <c r="E5999" s="4">
        <v>82.3713073730468</v>
      </c>
      <c r="F5999" s="2">
        <v>170.860000610351</v>
      </c>
      <c r="G5999">
        <v>-14.75767993927</v>
      </c>
      <c r="H5999" s="2">
        <v>0.768465936183929</v>
      </c>
      <c r="I5999">
        <v>-0.357494354248046</v>
      </c>
      <c r="J5999" s="2">
        <v>16.0570907592773</v>
      </c>
      <c r="K5999">
        <v>-1.4220448732376</v>
      </c>
      <c r="L5999">
        <v>-342.511108398437</v>
      </c>
      <c r="M5999">
        <v>0.801025390625</v>
      </c>
      <c r="N5999">
        <v>-1.372802734375</v>
      </c>
      <c r="O5999">
        <v>5.38671875</v>
      </c>
      <c r="P5999">
        <v>0</v>
      </c>
      <c r="Q5999" t="s">
        <v>15</v>
      </c>
    </row>
    <row r="6000" spans="2:17">
      <c r="B6000">
        <v>21601</v>
      </c>
      <c r="C6000">
        <v>965979956</v>
      </c>
      <c r="D6000" s="2">
        <v>78.6009750366211</v>
      </c>
      <c r="E6000" s="4">
        <v>85.2019653320312</v>
      </c>
      <c r="F6000" s="2">
        <v>166.549102783203</v>
      </c>
      <c r="G6000">
        <v>-14.7668504714965</v>
      </c>
      <c r="H6000" s="2">
        <v>0.262121468782424</v>
      </c>
      <c r="I6000">
        <v>-0.42999467253685</v>
      </c>
      <c r="J6000" s="2">
        <v>14.6507339477539</v>
      </c>
      <c r="K6000">
        <v>-0.2433862388134</v>
      </c>
      <c r="L6000">
        <v>-343.875457763671</v>
      </c>
      <c r="M6000">
        <v>0.349609375</v>
      </c>
      <c r="N6000">
        <v>-0.589599609375</v>
      </c>
      <c r="O6000">
        <v>4.8798828125</v>
      </c>
      <c r="P6000">
        <v>0</v>
      </c>
      <c r="Q6000" t="s">
        <v>15</v>
      </c>
    </row>
    <row r="6001" spans="2:17">
      <c r="B6001">
        <v>21602</v>
      </c>
      <c r="C6001">
        <v>965988289</v>
      </c>
      <c r="D6001" s="2">
        <v>62.7992477416992</v>
      </c>
      <c r="E6001" s="4">
        <v>87.9511108398437</v>
      </c>
      <c r="F6001" s="2">
        <v>150.575393676757</v>
      </c>
      <c r="G6001">
        <v>-14.8335542678833</v>
      </c>
      <c r="H6001">
        <v>-0.279326230287551</v>
      </c>
      <c r="I6001">
        <v>-0.313805609941482</v>
      </c>
      <c r="J6001" s="2">
        <v>13.5888748168945</v>
      </c>
      <c r="K6001" s="2">
        <v>0.641025304794311</v>
      </c>
      <c r="L6001">
        <v>-345.514251708984</v>
      </c>
      <c r="M6001">
        <v>0.1103515625</v>
      </c>
      <c r="N6001">
        <v>-0.379150390625</v>
      </c>
      <c r="O6001">
        <v>3.9775390625</v>
      </c>
      <c r="P6001">
        <v>0</v>
      </c>
      <c r="Q6001" t="s">
        <v>15</v>
      </c>
    </row>
    <row r="6002" spans="2:17">
      <c r="B6002">
        <v>21603</v>
      </c>
      <c r="C6002">
        <v>965996622</v>
      </c>
      <c r="D6002">
        <v>-49.2147903442382</v>
      </c>
      <c r="E6002" s="4">
        <v>88.5913848876953</v>
      </c>
      <c r="F6002" s="2">
        <v>38.4415969848632</v>
      </c>
      <c r="G6002">
        <v>-14.8312902450561</v>
      </c>
      <c r="H6002">
        <v>-0.636151373386383</v>
      </c>
      <c r="I6002">
        <v>-0.115048974752426</v>
      </c>
      <c r="J6002" s="2">
        <v>12.6783571243286</v>
      </c>
      <c r="K6002" s="2">
        <v>1.8837045431137</v>
      </c>
      <c r="L6002">
        <v>-347.06607055664</v>
      </c>
      <c r="M6002">
        <v>0.033935546875</v>
      </c>
      <c r="N6002">
        <v>-0.461669921875</v>
      </c>
      <c r="O6002">
        <v>3.190185546875</v>
      </c>
      <c r="P6002">
        <v>0</v>
      </c>
      <c r="Q6002" t="s">
        <v>15</v>
      </c>
    </row>
    <row r="6003" spans="1:17">
      <c r="A6003" s="5">
        <v>0.651099537037037</v>
      </c>
      <c r="B6003">
        <v>21604</v>
      </c>
      <c r="C6003">
        <v>966004955</v>
      </c>
      <c r="D6003">
        <v>-77.0481338500976</v>
      </c>
      <c r="E6003" s="4">
        <v>85.9274444580078</v>
      </c>
      <c r="F6003" s="2">
        <v>10.5280656814575</v>
      </c>
      <c r="G6003">
        <v>-14.9090662002563</v>
      </c>
      <c r="H6003">
        <v>-0.861330211162567</v>
      </c>
      <c r="I6003">
        <v>-0.000317430240102112</v>
      </c>
      <c r="J6003" s="2">
        <v>12.1142778396606</v>
      </c>
      <c r="K6003" s="2">
        <v>1.67090535163879</v>
      </c>
      <c r="L6003">
        <v>-348.027923583984</v>
      </c>
      <c r="M6003">
        <v>0.046142578125</v>
      </c>
      <c r="N6003">
        <v>-0.60498046875</v>
      </c>
      <c r="O6003">
        <v>2.632568359375</v>
      </c>
      <c r="P6003">
        <v>0</v>
      </c>
      <c r="Q6003" t="s">
        <v>15</v>
      </c>
    </row>
    <row r="6004" spans="2:17">
      <c r="B6004">
        <v>21605</v>
      </c>
      <c r="C6004">
        <v>966013288</v>
      </c>
      <c r="D6004">
        <v>-82.4472579956054</v>
      </c>
      <c r="E6004" s="4">
        <v>83.0691909790039</v>
      </c>
      <c r="F6004" s="2">
        <v>5.01346063613891</v>
      </c>
      <c r="G6004">
        <v>-14.807858467102</v>
      </c>
      <c r="H6004">
        <v>-1.3002895116806</v>
      </c>
      <c r="I6004" s="2">
        <v>0.1036923751235</v>
      </c>
      <c r="J6004" s="2">
        <v>12.5803546905517</v>
      </c>
      <c r="K6004" s="2">
        <v>1.55004465579986</v>
      </c>
      <c r="L6004">
        <v>-348.240020751953</v>
      </c>
      <c r="M6004">
        <v>0.08740234375</v>
      </c>
      <c r="N6004">
        <v>-0.713623046875</v>
      </c>
      <c r="O6004">
        <v>2.281005859375</v>
      </c>
      <c r="P6004">
        <v>0</v>
      </c>
      <c r="Q6004" t="s">
        <v>15</v>
      </c>
    </row>
    <row r="6005" spans="2:17">
      <c r="B6005">
        <v>21606</v>
      </c>
      <c r="C6005">
        <v>966021621</v>
      </c>
      <c r="D6005">
        <v>-84.6578903198242</v>
      </c>
      <c r="E6005" s="4">
        <v>80.1817398071289</v>
      </c>
      <c r="F6005" s="2">
        <v>2.66576123237609</v>
      </c>
      <c r="G6005">
        <v>-14.773959159851</v>
      </c>
      <c r="H6005">
        <v>-1.73444998264312</v>
      </c>
      <c r="I6005" s="2">
        <v>0.0100407814607024</v>
      </c>
      <c r="J6005" s="2">
        <v>12.2470035552978</v>
      </c>
      <c r="K6005" s="2">
        <v>1.56244361400604</v>
      </c>
      <c r="L6005">
        <v>-348.417572021484</v>
      </c>
      <c r="M6005">
        <v>0.12255859375</v>
      </c>
      <c r="N6005">
        <v>-0.78955078125</v>
      </c>
      <c r="O6005">
        <v>2.04833984375</v>
      </c>
      <c r="P6005">
        <v>0</v>
      </c>
      <c r="Q6005" t="s">
        <v>15</v>
      </c>
    </row>
    <row r="6006" spans="2:17">
      <c r="B6006">
        <v>21607</v>
      </c>
      <c r="C6006">
        <v>966029954</v>
      </c>
      <c r="D6006">
        <v>-85.8325119018554</v>
      </c>
      <c r="E6006" s="4">
        <v>77.2882232666015</v>
      </c>
      <c r="F6006" s="2">
        <v>1.37659525871276</v>
      </c>
      <c r="G6006">
        <v>-14.5888881683349</v>
      </c>
      <c r="H6006">
        <v>-2.12048864364624</v>
      </c>
      <c r="I6006" s="2">
        <v>0.0212273374199867</v>
      </c>
      <c r="J6006" s="2">
        <v>12.3437585830688</v>
      </c>
      <c r="K6006" s="2">
        <v>1.43592119216918</v>
      </c>
      <c r="L6006">
        <v>-348.355072021484</v>
      </c>
      <c r="M6006">
        <v>0.157470703125</v>
      </c>
      <c r="N6006">
        <v>-0.834228515625</v>
      </c>
      <c r="O6006">
        <v>1.90087890625</v>
      </c>
      <c r="P6006">
        <v>0</v>
      </c>
      <c r="Q6006" t="s">
        <v>15</v>
      </c>
    </row>
    <row r="6007" spans="2:17">
      <c r="B6007">
        <v>21608</v>
      </c>
      <c r="C6007">
        <v>966038287</v>
      </c>
      <c r="D6007">
        <v>-86.5454788208007</v>
      </c>
      <c r="E6007" s="4">
        <v>74.3949966430664</v>
      </c>
      <c r="F6007" s="2">
        <v>0.537641525268554</v>
      </c>
      <c r="G6007">
        <v>-14.4390983581542</v>
      </c>
      <c r="H6007">
        <v>-2.48866462707519</v>
      </c>
      <c r="I6007" s="2">
        <v>0.117191277444362</v>
      </c>
      <c r="J6007" s="2">
        <v>12.452317237854</v>
      </c>
      <c r="K6007" s="2">
        <v>1.29981756210327</v>
      </c>
      <c r="L6007">
        <v>-347.670318603515</v>
      </c>
      <c r="M6007">
        <v>0.18017578125</v>
      </c>
      <c r="N6007">
        <v>-0.85205078125</v>
      </c>
      <c r="O6007">
        <v>1.800537109375</v>
      </c>
      <c r="P6007">
        <v>0</v>
      </c>
      <c r="Q6007" t="s">
        <v>15</v>
      </c>
    </row>
    <row r="6008" spans="2:17">
      <c r="B6008">
        <v>21609</v>
      </c>
      <c r="C6008">
        <v>966046620</v>
      </c>
      <c r="D6008">
        <v>-87.0059967041015</v>
      </c>
      <c r="E6008" s="4">
        <v>71.5103302001953</v>
      </c>
      <c r="F6008">
        <v>-0.0402904786169528</v>
      </c>
      <c r="G6008">
        <v>-14.3091392517089</v>
      </c>
      <c r="H6008">
        <v>-2.71713495254516</v>
      </c>
      <c r="I6008" s="2">
        <v>0.155534893274307</v>
      </c>
      <c r="J6008" s="2">
        <v>12.5820331573486</v>
      </c>
      <c r="K6008" s="2">
        <v>0.927038967609405</v>
      </c>
      <c r="L6008">
        <v>-346.602722167968</v>
      </c>
      <c r="M6008">
        <v>0.198486328125</v>
      </c>
      <c r="N6008">
        <v>-0.867431640625</v>
      </c>
      <c r="O6008">
        <v>1.734130859375</v>
      </c>
      <c r="P6008">
        <v>0</v>
      </c>
      <c r="Q6008" t="s">
        <v>15</v>
      </c>
    </row>
    <row r="6009" spans="2:17">
      <c r="B6009">
        <v>21610</v>
      </c>
      <c r="C6009">
        <v>966054953</v>
      </c>
      <c r="D6009">
        <v>-87.2935256958007</v>
      </c>
      <c r="E6009" s="4">
        <v>68.6422576904296</v>
      </c>
      <c r="F6009">
        <v>-0.451304793357849</v>
      </c>
      <c r="G6009">
        <v>-13.9500894546508</v>
      </c>
      <c r="H6009">
        <v>-2.41953229904174</v>
      </c>
      <c r="I6009" s="2">
        <v>0.686257481575012</v>
      </c>
      <c r="J6009" s="2">
        <v>13.1727409362792</v>
      </c>
      <c r="K6009">
        <v>-0.310067117214202</v>
      </c>
      <c r="L6009">
        <v>-344.199554443359</v>
      </c>
      <c r="M6009">
        <v>0.21337890625</v>
      </c>
      <c r="N6009">
        <v>-0.87548828125</v>
      </c>
      <c r="O6009">
        <v>1.68798828125</v>
      </c>
      <c r="P6009">
        <v>0</v>
      </c>
      <c r="Q6009" t="s">
        <v>15</v>
      </c>
    </row>
    <row r="6010" spans="2:17">
      <c r="B6010">
        <v>21611</v>
      </c>
      <c r="C6010">
        <v>966063286</v>
      </c>
      <c r="D6010">
        <v>-87.4540634155273</v>
      </c>
      <c r="E6010" s="4">
        <v>65.8159255981445</v>
      </c>
      <c r="F6010">
        <v>-0.740006268024444</v>
      </c>
      <c r="G6010">
        <v>-13.6713600158691</v>
      </c>
      <c r="H6010">
        <v>-2.61144638061523</v>
      </c>
      <c r="I6010" s="2">
        <v>0.201542243361473</v>
      </c>
      <c r="J6010" s="2">
        <v>14.2012948989868</v>
      </c>
      <c r="K6010">
        <v>-2.05165243148803</v>
      </c>
      <c r="L6010">
        <v>-339.274322509765</v>
      </c>
      <c r="M6010">
        <v>0.2314453125</v>
      </c>
      <c r="N6010">
        <v>-0.876953125</v>
      </c>
      <c r="O6010">
        <v>1.65380859375</v>
      </c>
      <c r="P6010">
        <v>0</v>
      </c>
      <c r="Q6010" t="s">
        <v>15</v>
      </c>
    </row>
    <row r="6011" spans="2:17">
      <c r="B6011">
        <v>21612</v>
      </c>
      <c r="C6011">
        <v>966071619</v>
      </c>
      <c r="D6011">
        <v>-87.564826965332</v>
      </c>
      <c r="E6011" s="4">
        <v>63.0160369873046</v>
      </c>
      <c r="F6011">
        <v>-0.992720961570739</v>
      </c>
      <c r="G6011">
        <v>-13.2872905731201</v>
      </c>
      <c r="H6011">
        <v>-3.97572994232177</v>
      </c>
      <c r="I6011">
        <v>-0.573321282863616</v>
      </c>
      <c r="J6011" s="2">
        <v>15.5182771682739</v>
      </c>
      <c r="K6011">
        <v>-1.44522213935852</v>
      </c>
      <c r="L6011">
        <v>-335.835327148437</v>
      </c>
      <c r="M6011">
        <v>0.242431640625</v>
      </c>
      <c r="N6011">
        <v>-0.883056640625</v>
      </c>
      <c r="O6011">
        <v>1.628662109375</v>
      </c>
      <c r="P6011">
        <v>0</v>
      </c>
      <c r="Q6011" t="s">
        <v>15</v>
      </c>
    </row>
    <row r="6012" spans="2:17">
      <c r="B6012">
        <v>21613</v>
      </c>
      <c r="C6012">
        <v>966079952</v>
      </c>
      <c r="D6012">
        <v>-87.6652069091796</v>
      </c>
      <c r="E6012" s="4">
        <v>60.2252540588378</v>
      </c>
      <c r="F6012">
        <v>-1.24421918392181</v>
      </c>
      <c r="G6012">
        <v>-13.0751419067382</v>
      </c>
      <c r="H6012">
        <v>-4.82298946380615</v>
      </c>
      <c r="I6012">
        <v>-0.604684591293335</v>
      </c>
      <c r="J6012" s="2">
        <v>16.0262260437011</v>
      </c>
      <c r="K6012" s="2">
        <v>0.491035163402557</v>
      </c>
      <c r="L6012">
        <v>-335.0546875</v>
      </c>
      <c r="M6012">
        <v>0.2548828125</v>
      </c>
      <c r="N6012">
        <v>-0.88818359375</v>
      </c>
      <c r="O6012">
        <v>1.62451171875</v>
      </c>
      <c r="P6012">
        <v>0</v>
      </c>
      <c r="Q6012" t="s">
        <v>15</v>
      </c>
    </row>
    <row r="6013" spans="2:17">
      <c r="B6013">
        <v>21614</v>
      </c>
      <c r="C6013">
        <v>966088285</v>
      </c>
      <c r="D6013">
        <v>-87.7587661743164</v>
      </c>
      <c r="E6013" s="4">
        <v>57.4376831054687</v>
      </c>
      <c r="F6013">
        <v>-1.49897193908691</v>
      </c>
      <c r="G6013">
        <v>-12.8351316452026</v>
      </c>
      <c r="H6013">
        <v>-5.1228494644165</v>
      </c>
      <c r="I6013">
        <v>-0.774793028831481</v>
      </c>
      <c r="J6013" s="2">
        <v>16.4507122039794</v>
      </c>
      <c r="K6013" s="2">
        <v>2.55333805084228</v>
      </c>
      <c r="L6013">
        <v>-334.412963867187</v>
      </c>
      <c r="M6013">
        <v>0.262451171875</v>
      </c>
      <c r="N6013">
        <v>-0.888916015625</v>
      </c>
      <c r="O6013">
        <v>1.628173828125</v>
      </c>
      <c r="P6013">
        <v>0</v>
      </c>
      <c r="Q6013" t="s">
        <v>15</v>
      </c>
    </row>
    <row r="6014" spans="2:17">
      <c r="B6014">
        <v>21615</v>
      </c>
      <c r="C6014">
        <v>966096618</v>
      </c>
      <c r="D6014">
        <v>-87.8521041870117</v>
      </c>
      <c r="E6014" s="4">
        <v>54.6464233398437</v>
      </c>
      <c r="F6014">
        <v>-1.76654732227325</v>
      </c>
      <c r="G6014">
        <v>-12.612247467041</v>
      </c>
      <c r="H6014">
        <v>-6.57441091537475</v>
      </c>
      <c r="I6014">
        <v>-0.405007481575012</v>
      </c>
      <c r="J6014" s="2">
        <v>16.9488182067871</v>
      </c>
      <c r="K6014" s="2">
        <v>5.19097137451171</v>
      </c>
      <c r="L6014">
        <v>-335.2490234375</v>
      </c>
      <c r="M6014">
        <v>0.2734375</v>
      </c>
      <c r="N6014">
        <v>-0.88525390625</v>
      </c>
      <c r="O6014">
        <v>1.642822265625</v>
      </c>
      <c r="P6014">
        <v>0</v>
      </c>
      <c r="Q6014" t="s">
        <v>15</v>
      </c>
    </row>
    <row r="6015" spans="2:17">
      <c r="B6015">
        <v>21616</v>
      </c>
      <c r="C6015">
        <v>966104951</v>
      </c>
      <c r="D6015">
        <v>-87.9274063110351</v>
      </c>
      <c r="E6015" s="4">
        <v>51.8227462768554</v>
      </c>
      <c r="F6015">
        <v>-2.01121234893798</v>
      </c>
      <c r="G6015">
        <v>-12.3385705947875</v>
      </c>
      <c r="H6015">
        <v>-7.21810483932495</v>
      </c>
      <c r="I6015" s="2">
        <v>0.398967534303665</v>
      </c>
      <c r="J6015" s="2">
        <v>16.0104579925537</v>
      </c>
      <c r="K6015" s="2">
        <v>5.18283605575561</v>
      </c>
      <c r="L6015">
        <v>-338.806884765625</v>
      </c>
      <c r="M6015">
        <v>0.27783203125</v>
      </c>
      <c r="N6015">
        <v>-0.878173828125</v>
      </c>
      <c r="O6015">
        <v>1.65625</v>
      </c>
      <c r="P6015">
        <v>0</v>
      </c>
      <c r="Q6015" t="s">
        <v>15</v>
      </c>
    </row>
    <row r="6016" spans="2:17">
      <c r="B6016">
        <v>21617</v>
      </c>
      <c r="C6016">
        <v>966113284</v>
      </c>
      <c r="D6016">
        <v>-87.9784164428711</v>
      </c>
      <c r="E6016" s="4">
        <v>48.9738464355468</v>
      </c>
      <c r="F6016">
        <v>-2.22105860710144</v>
      </c>
      <c r="G6016">
        <v>-12.2558946609497</v>
      </c>
      <c r="H6016">
        <v>-7.26188993453979</v>
      </c>
      <c r="I6016" s="2">
        <v>0.571023106575012</v>
      </c>
      <c r="J6016" s="2">
        <v>14.7967329025268</v>
      </c>
      <c r="K6016" s="2">
        <v>3.92733693122863</v>
      </c>
      <c r="L6016">
        <v>-342.079528808593</v>
      </c>
      <c r="M6016">
        <v>0.282958984375</v>
      </c>
      <c r="N6016">
        <v>-0.87451171875</v>
      </c>
      <c r="O6016">
        <v>1.66748046875</v>
      </c>
      <c r="P6016">
        <v>0</v>
      </c>
      <c r="Q6016" t="s">
        <v>15</v>
      </c>
    </row>
    <row r="6017" spans="2:17">
      <c r="B6017">
        <v>21618</v>
      </c>
      <c r="C6017">
        <v>966121617</v>
      </c>
      <c r="D6017">
        <v>-88.0033874511718</v>
      </c>
      <c r="E6017" s="4">
        <v>46.0986251831054</v>
      </c>
      <c r="F6017">
        <v>-2.40046048164367</v>
      </c>
      <c r="G6017">
        <v>-11.8980560302734</v>
      </c>
      <c r="H6017">
        <v>-7.73349952697753</v>
      </c>
      <c r="I6017" s="2">
        <v>0.393903911113739</v>
      </c>
      <c r="J6017" s="2">
        <v>14.4028968811035</v>
      </c>
      <c r="K6017" s="2">
        <v>2.51549220085144</v>
      </c>
      <c r="L6017">
        <v>-344.923828125</v>
      </c>
      <c r="M6017">
        <v>0.290283203125</v>
      </c>
      <c r="N6017">
        <v>-0.866455078125</v>
      </c>
      <c r="O6017">
        <v>1.676025390625</v>
      </c>
      <c r="P6017">
        <v>0</v>
      </c>
      <c r="Q6017" t="s">
        <v>15</v>
      </c>
    </row>
    <row r="6018" spans="2:17">
      <c r="B6018">
        <v>21619</v>
      </c>
      <c r="C6018">
        <v>966129950</v>
      </c>
      <c r="D6018">
        <v>-88.0119018554687</v>
      </c>
      <c r="E6018" s="4">
        <v>43.2057495117187</v>
      </c>
      <c r="F6018">
        <v>-2.55379724502563</v>
      </c>
      <c r="G6018">
        <v>-11.5921993255615</v>
      </c>
      <c r="H6018">
        <v>-7.56693220138549</v>
      </c>
      <c r="I6018" s="2">
        <v>0.540367543697357</v>
      </c>
      <c r="J6018" s="2">
        <v>13.4245290756225</v>
      </c>
      <c r="K6018" s="2">
        <v>1.10881721973419</v>
      </c>
      <c r="L6018">
        <v>-347.24853515625</v>
      </c>
      <c r="M6018">
        <v>0.2919921875</v>
      </c>
      <c r="N6018">
        <v>-0.85791015625</v>
      </c>
      <c r="O6018">
        <v>1.693603515625</v>
      </c>
      <c r="P6018">
        <v>0</v>
      </c>
      <c r="Q6018" t="s">
        <v>15</v>
      </c>
    </row>
    <row r="6019" spans="2:17">
      <c r="B6019">
        <v>21620</v>
      </c>
      <c r="C6019">
        <v>966138283</v>
      </c>
      <c r="D6019">
        <v>-88.0042190551757</v>
      </c>
      <c r="E6019" s="4">
        <v>40.2981185913085</v>
      </c>
      <c r="F6019">
        <v>-2.6866021156311</v>
      </c>
      <c r="G6019">
        <v>-11.2766561508178</v>
      </c>
      <c r="H6019">
        <v>-7.57842636108398</v>
      </c>
      <c r="I6019" s="2">
        <v>0.312298685312271</v>
      </c>
      <c r="J6019" s="2">
        <v>13.0526857376098</v>
      </c>
      <c r="K6019">
        <v>-0.151678159832954</v>
      </c>
      <c r="L6019">
        <v>-348.7158203125</v>
      </c>
      <c r="M6019">
        <v>0.29541015625</v>
      </c>
      <c r="N6019">
        <v>-0.84375</v>
      </c>
      <c r="O6019">
        <v>1.70556640625</v>
      </c>
      <c r="P6019">
        <v>0</v>
      </c>
      <c r="Q6019" t="s">
        <v>15</v>
      </c>
    </row>
    <row r="6020" spans="2:17">
      <c r="B6020">
        <v>21621</v>
      </c>
      <c r="C6020">
        <v>966146616</v>
      </c>
      <c r="D6020">
        <v>-87.9868927001953</v>
      </c>
      <c r="E6020" s="4">
        <v>37.3959922790527</v>
      </c>
      <c r="F6020">
        <v>-2.813969373703</v>
      </c>
      <c r="G6020">
        <v>-10.8655986785888</v>
      </c>
      <c r="H6020">
        <v>-7.72904968261718</v>
      </c>
      <c r="I6020">
        <v>-0.154060661792755</v>
      </c>
      <c r="J6020" s="2">
        <v>13.1760025024414</v>
      </c>
      <c r="K6020">
        <v>-0.188592165708541</v>
      </c>
      <c r="L6020">
        <v>-348.315948486328</v>
      </c>
      <c r="M6020">
        <v>0.29833984375</v>
      </c>
      <c r="N6020">
        <v>-0.8359375</v>
      </c>
      <c r="O6020">
        <v>1.718994140625</v>
      </c>
      <c r="P6020">
        <v>0</v>
      </c>
      <c r="Q6020" t="s">
        <v>15</v>
      </c>
    </row>
    <row r="6021" spans="2:17">
      <c r="B6021">
        <v>21622</v>
      </c>
      <c r="C6021">
        <v>966154949</v>
      </c>
      <c r="D6021">
        <v>-87.9644470214843</v>
      </c>
      <c r="E6021" s="4">
        <v>34.4972915649414</v>
      </c>
      <c r="F6021">
        <v>-2.94593095779418</v>
      </c>
      <c r="G6021">
        <v>-10.3702268600463</v>
      </c>
      <c r="H6021">
        <v>-7.59004592895507</v>
      </c>
      <c r="I6021" s="2">
        <v>0.0202258415520191</v>
      </c>
      <c r="J6021" s="2">
        <v>13.5028190612792</v>
      </c>
      <c r="K6021" s="2">
        <v>0.619123637676239</v>
      </c>
      <c r="L6021">
        <v>-347.615142822265</v>
      </c>
      <c r="M6021">
        <v>0.306640625</v>
      </c>
      <c r="N6021">
        <v>-0.823974609375</v>
      </c>
      <c r="O6021">
        <v>1.741943359375</v>
      </c>
      <c r="P6021">
        <v>0</v>
      </c>
      <c r="Q6021" t="s">
        <v>15</v>
      </c>
    </row>
    <row r="6022" spans="2:17">
      <c r="B6022">
        <v>21623</v>
      </c>
      <c r="C6022">
        <v>966163282</v>
      </c>
      <c r="D6022">
        <v>-87.931282043457</v>
      </c>
      <c r="E6022" s="4">
        <v>31.6038360595703</v>
      </c>
      <c r="F6022">
        <v>-3.07932901382446</v>
      </c>
      <c r="G6022">
        <v>-10.0315790176391</v>
      </c>
      <c r="H6022">
        <v>-8.38628578186035</v>
      </c>
      <c r="I6022" s="2">
        <v>0.0226907990872859</v>
      </c>
      <c r="J6022" s="2">
        <v>14.2225484848022</v>
      </c>
      <c r="K6022" s="2">
        <v>1.06993079185485</v>
      </c>
      <c r="L6022">
        <v>-347.3291015625</v>
      </c>
      <c r="M6022">
        <v>0.3095703125</v>
      </c>
      <c r="N6022">
        <v>-0.808349609375</v>
      </c>
      <c r="O6022">
        <v>1.76171875</v>
      </c>
      <c r="P6022">
        <v>0</v>
      </c>
      <c r="Q6022" t="s">
        <v>15</v>
      </c>
    </row>
    <row r="6023" spans="2:17">
      <c r="B6023">
        <v>21624</v>
      </c>
      <c r="C6023">
        <v>966171615</v>
      </c>
      <c r="D6023">
        <v>-87.8905868530273</v>
      </c>
      <c r="E6023" s="4">
        <v>28.7085075378417</v>
      </c>
      <c r="F6023">
        <v>-3.21069049835205</v>
      </c>
      <c r="G6023">
        <v>-9.484375</v>
      </c>
      <c r="H6023">
        <v>-8.60555839538574</v>
      </c>
      <c r="I6023" s="2">
        <v>0.095206618309021</v>
      </c>
      <c r="J6023" s="2">
        <v>14.2982482910156</v>
      </c>
      <c r="K6023" s="2">
        <v>1.04367339611053</v>
      </c>
      <c r="L6023">
        <v>-347.12173461914</v>
      </c>
      <c r="M6023">
        <v>0.310302734375</v>
      </c>
      <c r="N6023">
        <v>-0.79541015625</v>
      </c>
      <c r="O6023">
        <v>1.774658203125</v>
      </c>
      <c r="P6023">
        <v>0</v>
      </c>
      <c r="Q6023" t="s">
        <v>15</v>
      </c>
    </row>
    <row r="6024" spans="2:17">
      <c r="B6024">
        <v>21625</v>
      </c>
      <c r="C6024">
        <v>966179948</v>
      </c>
      <c r="D6024">
        <v>-87.8462524414062</v>
      </c>
      <c r="E6024" s="4">
        <v>25.8127136230468</v>
      </c>
      <c r="F6024">
        <v>-3.34132432937622</v>
      </c>
      <c r="G6024">
        <v>-9.20068454742431</v>
      </c>
      <c r="H6024">
        <v>-8.73746967315673</v>
      </c>
      <c r="I6024" s="2">
        <v>0.387358486652374</v>
      </c>
      <c r="J6024" s="2">
        <v>14.0154399871826</v>
      </c>
      <c r="K6024" s="2">
        <v>1.09629094600677</v>
      </c>
      <c r="L6024">
        <v>-347.631195068359</v>
      </c>
      <c r="M6024">
        <v>0.30322265625</v>
      </c>
      <c r="N6024">
        <v>-0.7763671875</v>
      </c>
      <c r="O6024">
        <v>1.78564453125</v>
      </c>
      <c r="P6024">
        <v>0</v>
      </c>
      <c r="Q6024" t="s">
        <v>15</v>
      </c>
    </row>
    <row r="6025" spans="2:17">
      <c r="B6025">
        <v>21626</v>
      </c>
      <c r="C6025">
        <v>966188281</v>
      </c>
      <c r="D6025">
        <v>-87.7942199707031</v>
      </c>
      <c r="E6025" s="4">
        <v>22.9060630798339</v>
      </c>
      <c r="F6025">
        <v>-3.46810507774353</v>
      </c>
      <c r="G6025">
        <v>-8.73484516143798</v>
      </c>
      <c r="H6025">
        <v>-9.31191825866699</v>
      </c>
      <c r="I6025" s="2">
        <v>0.342438995838165</v>
      </c>
      <c r="J6025" s="2">
        <v>14.03839969635</v>
      </c>
      <c r="K6025" s="2">
        <v>0.687572658061981</v>
      </c>
      <c r="L6025">
        <v>-348.465728759765</v>
      </c>
      <c r="M6025">
        <v>0.302001953125</v>
      </c>
      <c r="N6025">
        <v>-0.757080078125</v>
      </c>
      <c r="O6025">
        <v>1.789794921875</v>
      </c>
      <c r="P6025">
        <v>0</v>
      </c>
      <c r="Q6025" t="s">
        <v>15</v>
      </c>
    </row>
    <row r="6026" spans="2:17">
      <c r="B6026">
        <v>21627</v>
      </c>
      <c r="C6026">
        <v>966196614</v>
      </c>
      <c r="D6026">
        <v>-87.7407302856445</v>
      </c>
      <c r="E6026" s="4">
        <v>19.9969367980957</v>
      </c>
      <c r="F6026">
        <v>-3.59200644493103</v>
      </c>
      <c r="G6026">
        <v>-8.23648452758789</v>
      </c>
      <c r="H6026">
        <v>-9.32510185241699</v>
      </c>
      <c r="I6026" s="2">
        <v>0.275738030672073</v>
      </c>
      <c r="J6026" s="2">
        <v>13.3671388626098</v>
      </c>
      <c r="K6026" s="2">
        <v>0.323555439710617</v>
      </c>
      <c r="L6026">
        <v>-349.226776123046</v>
      </c>
      <c r="M6026">
        <v>0.301513671875</v>
      </c>
      <c r="N6026">
        <v>-0.73681640625</v>
      </c>
      <c r="O6026">
        <v>1.78759765625</v>
      </c>
      <c r="P6026">
        <v>0</v>
      </c>
      <c r="Q6026" t="s">
        <v>15</v>
      </c>
    </row>
    <row r="6027" spans="2:17">
      <c r="B6027">
        <v>21628</v>
      </c>
      <c r="C6027">
        <v>966204947</v>
      </c>
      <c r="D6027">
        <v>-87.6828231811523</v>
      </c>
      <c r="E6027" s="4">
        <v>17.0764636993408</v>
      </c>
      <c r="F6027">
        <v>-3.71557593345642</v>
      </c>
      <c r="G6027">
        <v>-7.80748176574707</v>
      </c>
      <c r="H6027">
        <v>-9.35465908050537</v>
      </c>
      <c r="I6027" s="2">
        <v>0.399710804224014</v>
      </c>
      <c r="J6027" s="2">
        <v>13.1911840438842</v>
      </c>
      <c r="K6027" s="2">
        <v>0.174592703580856</v>
      </c>
      <c r="L6027">
        <v>-350.092620849609</v>
      </c>
      <c r="M6027">
        <v>0.296630859375</v>
      </c>
      <c r="N6027">
        <v>-0.71826171875</v>
      </c>
      <c r="O6027">
        <v>1.781494140625</v>
      </c>
      <c r="P6027">
        <v>0</v>
      </c>
      <c r="Q6027" t="s">
        <v>15</v>
      </c>
    </row>
    <row r="6028" spans="2:17">
      <c r="B6028">
        <v>21629</v>
      </c>
      <c r="C6028">
        <v>966213280</v>
      </c>
      <c r="D6028">
        <v>-87.6190414428711</v>
      </c>
      <c r="E6028" s="4">
        <v>14.1565761566162</v>
      </c>
      <c r="F6028">
        <v>-3.83683371543884</v>
      </c>
      <c r="G6028">
        <v>-7.34058475494384</v>
      </c>
      <c r="H6028">
        <v>-9.67126369476318</v>
      </c>
      <c r="I6028" s="2">
        <v>0.254459053277969</v>
      </c>
      <c r="J6028" s="2">
        <v>13.0819797515869</v>
      </c>
      <c r="K6028">
        <v>-0.263829588890075</v>
      </c>
      <c r="L6028">
        <v>-350.523834228515</v>
      </c>
      <c r="M6028">
        <v>0.290771484375</v>
      </c>
      <c r="N6028">
        <v>-0.695068359375</v>
      </c>
      <c r="O6028">
        <v>1.773681640625</v>
      </c>
      <c r="P6028">
        <v>0</v>
      </c>
      <c r="Q6028" t="s">
        <v>15</v>
      </c>
    </row>
    <row r="6029" spans="2:17">
      <c r="B6029">
        <v>21630</v>
      </c>
      <c r="C6029">
        <v>966221613</v>
      </c>
      <c r="D6029">
        <v>-87.5507354736328</v>
      </c>
      <c r="E6029" s="4">
        <v>11.2283887863159</v>
      </c>
      <c r="F6029">
        <v>-3.95986318588256</v>
      </c>
      <c r="G6029">
        <v>-6.83226537704467</v>
      </c>
      <c r="H6029">
        <v>-9.35391807556152</v>
      </c>
      <c r="I6029" s="2">
        <v>0.229957118630409</v>
      </c>
      <c r="J6029" s="2">
        <v>12.9563302993774</v>
      </c>
      <c r="K6029">
        <v>-0.302485704421997</v>
      </c>
      <c r="L6029">
        <v>-350.880462646484</v>
      </c>
      <c r="M6029">
        <v>0.286376953125</v>
      </c>
      <c r="N6029">
        <v>-0.677734375</v>
      </c>
      <c r="O6029">
        <v>1.766357421875</v>
      </c>
      <c r="P6029">
        <v>0</v>
      </c>
      <c r="Q6029" t="s">
        <v>15</v>
      </c>
    </row>
    <row r="6030" spans="2:17">
      <c r="B6030">
        <v>21631</v>
      </c>
      <c r="C6030">
        <v>966229946</v>
      </c>
      <c r="D6030">
        <v>-87.47314453125</v>
      </c>
      <c r="E6030" s="4">
        <v>8.30211544036865</v>
      </c>
      <c r="F6030">
        <v>-4.08627319335937</v>
      </c>
      <c r="G6030">
        <v>-6.32819175720214</v>
      </c>
      <c r="H6030">
        <v>-9.68189334869384</v>
      </c>
      <c r="I6030" s="2">
        <v>0.295946657657623</v>
      </c>
      <c r="J6030" s="2">
        <v>13.3953104019165</v>
      </c>
      <c r="K6030">
        <v>-0.213517904281616</v>
      </c>
      <c r="L6030">
        <v>-351.328308105468</v>
      </c>
      <c r="M6030">
        <v>0.283447265625</v>
      </c>
      <c r="N6030">
        <v>-0.6591796875</v>
      </c>
      <c r="O6030">
        <v>1.7529296875</v>
      </c>
      <c r="P6030">
        <v>0</v>
      </c>
      <c r="Q6030" t="s">
        <v>15</v>
      </c>
    </row>
    <row r="6031" spans="2:17">
      <c r="B6031">
        <v>21632</v>
      </c>
      <c r="C6031">
        <v>966238279</v>
      </c>
      <c r="D6031">
        <v>-87.3899154663086</v>
      </c>
      <c r="E6031" s="4">
        <v>5.36971569061279</v>
      </c>
      <c r="F6031">
        <v>-4.21619033813476</v>
      </c>
      <c r="G6031">
        <v>-5.82477903366088</v>
      </c>
      <c r="H6031">
        <v>-9.60436153411865</v>
      </c>
      <c r="I6031" s="2">
        <v>0.193698391318321</v>
      </c>
      <c r="J6031" s="2">
        <v>13.3632345199584</v>
      </c>
      <c r="K6031">
        <v>-0.145684003829956</v>
      </c>
      <c r="L6031">
        <v>-351.168914794921</v>
      </c>
      <c r="M6031">
        <v>0.27880859375</v>
      </c>
      <c r="N6031">
        <v>-0.634033203125</v>
      </c>
      <c r="O6031">
        <v>1.7353515625</v>
      </c>
      <c r="P6031">
        <v>0</v>
      </c>
      <c r="Q6031" t="s">
        <v>15</v>
      </c>
    </row>
    <row r="6032" spans="2:17">
      <c r="B6032">
        <v>21633</v>
      </c>
      <c r="C6032">
        <v>966246612</v>
      </c>
      <c r="D6032">
        <v>-87.3003692626953</v>
      </c>
      <c r="E6032" s="4">
        <v>2.44401812553405</v>
      </c>
      <c r="F6032">
        <v>-4.34884405136108</v>
      </c>
      <c r="G6032">
        <v>-5.38332796096801</v>
      </c>
      <c r="H6032">
        <v>-9.36611938476562</v>
      </c>
      <c r="I6032" s="2">
        <v>0.337445378303527</v>
      </c>
      <c r="J6032" s="2">
        <v>13.3386173248291</v>
      </c>
      <c r="K6032">
        <v>-0.30092316865921</v>
      </c>
      <c r="L6032">
        <v>-351.300598144531</v>
      </c>
      <c r="M6032">
        <v>0.267333984375</v>
      </c>
      <c r="N6032">
        <v>-0.616455078125</v>
      </c>
      <c r="O6032">
        <v>1.709716796875</v>
      </c>
      <c r="P6032">
        <v>0</v>
      </c>
      <c r="Q6032" t="s">
        <v>15</v>
      </c>
    </row>
    <row r="6033" spans="2:17">
      <c r="B6033">
        <v>21634</v>
      </c>
      <c r="C6033">
        <v>966254945</v>
      </c>
      <c r="D6033">
        <v>-87.2035751342773</v>
      </c>
      <c r="E6033" s="4">
        <v>-0.491124331951141</v>
      </c>
      <c r="F6033">
        <v>-4.48639154434204</v>
      </c>
      <c r="G6033">
        <v>-4.82832336425781</v>
      </c>
      <c r="H6033">
        <v>-9.73958969116211</v>
      </c>
      <c r="I6033" s="2">
        <v>0.329504787921905</v>
      </c>
      <c r="J6033" s="2">
        <v>13.4186954498291</v>
      </c>
      <c r="K6033">
        <v>-0.218000844120979</v>
      </c>
      <c r="L6033">
        <v>-351.051208496093</v>
      </c>
      <c r="M6033">
        <v>0.254638671875</v>
      </c>
      <c r="N6033">
        <v>-0.593505859375</v>
      </c>
      <c r="O6033">
        <v>1.679931640625</v>
      </c>
      <c r="P6033">
        <v>0</v>
      </c>
      <c r="Q6033" t="s">
        <v>15</v>
      </c>
    </row>
    <row r="6034" spans="2:17">
      <c r="B6034">
        <v>21635</v>
      </c>
      <c r="C6034">
        <v>966263278</v>
      </c>
      <c r="D6034">
        <v>-87.0989608764648</v>
      </c>
      <c r="E6034" s="4">
        <v>-3.41150760650634</v>
      </c>
      <c r="F6034">
        <v>-4.62801694869995</v>
      </c>
      <c r="G6034">
        <v>-4.30171489715576</v>
      </c>
      <c r="H6034">
        <v>-9.45997714996337</v>
      </c>
      <c r="I6034" s="2">
        <v>0.235506981611251</v>
      </c>
      <c r="J6034" s="2">
        <v>13.4858598709106</v>
      </c>
      <c r="K6034">
        <v>-0.357459872961044</v>
      </c>
      <c r="L6034">
        <v>-350.714904785156</v>
      </c>
      <c r="M6034">
        <v>0.251708984375</v>
      </c>
      <c r="N6034">
        <v>-0.5712890625</v>
      </c>
      <c r="O6034">
        <v>1.642822265625</v>
      </c>
      <c r="P6034">
        <v>0</v>
      </c>
      <c r="Q6034" t="s">
        <v>15</v>
      </c>
    </row>
    <row r="6035" spans="2:17">
      <c r="B6035">
        <v>21636</v>
      </c>
      <c r="C6035">
        <v>966271611</v>
      </c>
      <c r="D6035">
        <v>-86.9849472045898</v>
      </c>
      <c r="E6035" s="4">
        <v>-6.35851621627807</v>
      </c>
      <c r="F6035">
        <v>-4.77478408813476</v>
      </c>
      <c r="G6035">
        <v>-3.8788890838623</v>
      </c>
      <c r="H6035">
        <v>-9.27802181243896</v>
      </c>
      <c r="I6035" s="2">
        <v>0.407842278480529</v>
      </c>
      <c r="J6035" s="2">
        <v>13.6950225830078</v>
      </c>
      <c r="K6035">
        <v>-0.435617387294769</v>
      </c>
      <c r="L6035">
        <v>-350.970092773437</v>
      </c>
      <c r="M6035">
        <v>0.242919921875</v>
      </c>
      <c r="N6035">
        <v>-0.551025390625</v>
      </c>
      <c r="O6035">
        <v>1.60595703125</v>
      </c>
      <c r="P6035">
        <v>0</v>
      </c>
      <c r="Q6035" t="s">
        <v>15</v>
      </c>
    </row>
    <row r="6036" spans="2:17">
      <c r="B6036">
        <v>21637</v>
      </c>
      <c r="C6036">
        <v>966279944</v>
      </c>
      <c r="D6036">
        <v>-86.8599777221679</v>
      </c>
      <c r="E6036" s="4">
        <v>-9.27761268615722</v>
      </c>
      <c r="F6036">
        <v>-4.92692899703979</v>
      </c>
      <c r="G6036">
        <v>-3.29799604415893</v>
      </c>
      <c r="H6036">
        <v>-9.49181652069091</v>
      </c>
      <c r="I6036" s="2">
        <v>0.395028114318847</v>
      </c>
      <c r="J6036" s="2">
        <v>14.0228404998779</v>
      </c>
      <c r="K6036">
        <v>-0.648161590099334</v>
      </c>
      <c r="L6036">
        <v>-350.615447998046</v>
      </c>
      <c r="M6036">
        <v>0.23876953125</v>
      </c>
      <c r="N6036">
        <v>-0.533203125</v>
      </c>
      <c r="O6036">
        <v>1.5693359375</v>
      </c>
      <c r="P6036">
        <v>0</v>
      </c>
      <c r="Q6036" t="s">
        <v>15</v>
      </c>
    </row>
    <row r="6037" spans="2:17">
      <c r="B6037">
        <v>21638</v>
      </c>
      <c r="C6037">
        <v>966288277</v>
      </c>
      <c r="D6037">
        <v>-86.7251434326171</v>
      </c>
      <c r="E6037" s="4">
        <v>-12.2878141403198</v>
      </c>
      <c r="F6037">
        <v>-5.08520412445068</v>
      </c>
      <c r="G6037">
        <v>-2.76420903205871</v>
      </c>
      <c r="H6037">
        <v>-9.10567092895507</v>
      </c>
      <c r="I6037" s="2">
        <v>0.325835019350051</v>
      </c>
      <c r="J6037" s="2">
        <v>14.1263589859008</v>
      </c>
      <c r="K6037">
        <v>-0.825123906135559</v>
      </c>
      <c r="L6037">
        <v>-350.368591308593</v>
      </c>
      <c r="M6037">
        <v>0.2314453125</v>
      </c>
      <c r="N6037">
        <v>-0.509521484375</v>
      </c>
      <c r="O6037">
        <v>1.532958984375</v>
      </c>
      <c r="P6037">
        <v>0</v>
      </c>
      <c r="Q6037" t="s">
        <v>15</v>
      </c>
    </row>
    <row r="6038" spans="2:17">
      <c r="B6038">
        <v>21639</v>
      </c>
      <c r="C6038">
        <v>966296610</v>
      </c>
      <c r="D6038">
        <v>-86.5781021118164</v>
      </c>
      <c r="E6038" s="4">
        <v>-15.202483177185</v>
      </c>
      <c r="F6038">
        <v>-5.25291681289672</v>
      </c>
      <c r="G6038">
        <v>-2.31787538528442</v>
      </c>
      <c r="H6038">
        <v>-9.05458450317382</v>
      </c>
      <c r="I6038" s="2">
        <v>0.345191121101379</v>
      </c>
      <c r="J6038" s="2">
        <v>14.3705387115478</v>
      </c>
      <c r="K6038">
        <v>-0.814467072486877</v>
      </c>
      <c r="L6038">
        <v>-350.163208007812</v>
      </c>
      <c r="M6038">
        <v>0.216796875</v>
      </c>
      <c r="N6038">
        <v>-0.488525390625</v>
      </c>
      <c r="O6038">
        <v>1.499267578125</v>
      </c>
      <c r="P6038">
        <v>0</v>
      </c>
      <c r="Q6038" t="s">
        <v>15</v>
      </c>
    </row>
    <row r="6039" spans="2:17">
      <c r="B6039">
        <v>21640</v>
      </c>
      <c r="C6039">
        <v>966304943</v>
      </c>
      <c r="D6039">
        <v>-86.4195251464843</v>
      </c>
      <c r="E6039" s="4">
        <v>-18.3193073272705</v>
      </c>
      <c r="F6039">
        <v>-5.43415689468383</v>
      </c>
      <c r="G6039">
        <v>-1.96441793441772</v>
      </c>
      <c r="H6039">
        <v>-9.14467525482177</v>
      </c>
      <c r="I6039" s="2">
        <v>0.376377165317535</v>
      </c>
      <c r="J6039" s="2">
        <v>14.1807298660278</v>
      </c>
      <c r="K6039">
        <v>-0.461631298065185</v>
      </c>
      <c r="L6039">
        <v>-350.137481689453</v>
      </c>
      <c r="M6039">
        <v>0.21630859375</v>
      </c>
      <c r="N6039">
        <v>-0.46337890625</v>
      </c>
      <c r="O6039">
        <v>1.46142578125</v>
      </c>
      <c r="P6039">
        <v>0</v>
      </c>
      <c r="Q6039" t="s">
        <v>15</v>
      </c>
    </row>
    <row r="6040" spans="2:17">
      <c r="B6040">
        <v>21641</v>
      </c>
      <c r="C6040">
        <v>966313276</v>
      </c>
      <c r="D6040">
        <v>-86.2494964599609</v>
      </c>
      <c r="E6040" s="4">
        <v>-21.234727859497</v>
      </c>
      <c r="F6040">
        <v>-5.62803220748901</v>
      </c>
      <c r="G6040">
        <v>-1.39760470390319</v>
      </c>
      <c r="H6040">
        <v>-8.92303085327148</v>
      </c>
      <c r="I6040" s="2">
        <v>0.483894884586334</v>
      </c>
      <c r="J6040" s="2">
        <v>14.0404796600341</v>
      </c>
      <c r="K6040">
        <v>-0.422104269266128</v>
      </c>
      <c r="L6040">
        <v>-350.392333984375</v>
      </c>
      <c r="M6040">
        <v>0.2001953125</v>
      </c>
      <c r="N6040">
        <v>-0.435302734375</v>
      </c>
      <c r="O6040">
        <v>1.422607421875</v>
      </c>
      <c r="P6040">
        <v>0</v>
      </c>
      <c r="Q6040" t="s">
        <v>15</v>
      </c>
    </row>
    <row r="6041" spans="2:17">
      <c r="B6041">
        <v>21642</v>
      </c>
      <c r="C6041">
        <v>966321609</v>
      </c>
      <c r="D6041">
        <v>-86.0649642944336</v>
      </c>
      <c r="E6041" s="4">
        <v>-24.2010879516601</v>
      </c>
      <c r="F6041">
        <v>-5.83441305160522</v>
      </c>
      <c r="G6041">
        <v>-1.02674961090087</v>
      </c>
      <c r="H6041">
        <v>-8.62773704528808</v>
      </c>
      <c r="I6041" s="2">
        <v>0.400107473134994</v>
      </c>
      <c r="J6041" s="2">
        <v>14.0369958877563</v>
      </c>
      <c r="K6041">
        <v>-0.532616138458252</v>
      </c>
      <c r="L6041">
        <v>-350.563262939453</v>
      </c>
      <c r="M6041">
        <v>0.18701171875</v>
      </c>
      <c r="N6041">
        <v>-0.41064453125</v>
      </c>
      <c r="O6041">
        <v>1.371337890625</v>
      </c>
      <c r="P6041">
        <v>0</v>
      </c>
      <c r="Q6041" t="s">
        <v>15</v>
      </c>
    </row>
    <row r="6042" spans="2:17">
      <c r="B6042">
        <v>21643</v>
      </c>
      <c r="C6042">
        <v>966329942</v>
      </c>
      <c r="D6042">
        <v>-85.8668746948242</v>
      </c>
      <c r="E6042" s="4">
        <v>-27.1164302825927</v>
      </c>
      <c r="F6042">
        <v>-6.05996894836425</v>
      </c>
      <c r="G6042">
        <v>-0.540492713451385</v>
      </c>
      <c r="H6042">
        <v>-8.3339033126831</v>
      </c>
      <c r="I6042" s="2">
        <v>0.35145092010498</v>
      </c>
      <c r="J6042" s="2">
        <v>13.5578298568725</v>
      </c>
      <c r="K6042">
        <v>-0.176975145936012</v>
      </c>
      <c r="L6042">
        <v>-350.548217773437</v>
      </c>
      <c r="M6042">
        <v>0.172119140625</v>
      </c>
      <c r="N6042">
        <v>-0.384765625</v>
      </c>
      <c r="O6042">
        <v>1.321533203125</v>
      </c>
      <c r="P6042">
        <v>0</v>
      </c>
      <c r="Q6042" t="s">
        <v>15</v>
      </c>
    </row>
    <row r="6043" spans="2:17">
      <c r="B6043">
        <v>21644</v>
      </c>
      <c r="C6043">
        <v>966338275</v>
      </c>
      <c r="D6043">
        <v>-85.6493530273437</v>
      </c>
      <c r="E6043" s="4">
        <v>-30.0450916290283</v>
      </c>
      <c r="F6043">
        <v>-6.30397796630859</v>
      </c>
      <c r="G6043">
        <v>-0.116031773388385</v>
      </c>
      <c r="H6043">
        <v>-8.25551986694336</v>
      </c>
      <c r="I6043" s="2">
        <v>0.516552865505218</v>
      </c>
      <c r="J6043" s="2">
        <v>13.5554227828979</v>
      </c>
      <c r="K6043">
        <v>-0.0903896316885948</v>
      </c>
      <c r="L6043">
        <v>-350.646820068359</v>
      </c>
      <c r="M6043">
        <v>0.15673828125</v>
      </c>
      <c r="N6043">
        <v>-0.35546875</v>
      </c>
      <c r="O6043">
        <v>1.2685546875</v>
      </c>
      <c r="P6043">
        <v>0</v>
      </c>
      <c r="Q6043" t="s">
        <v>15</v>
      </c>
    </row>
    <row r="6044" spans="2:17">
      <c r="B6044">
        <v>21645</v>
      </c>
      <c r="C6044">
        <v>966346608</v>
      </c>
      <c r="D6044">
        <v>-85.410171508789</v>
      </c>
      <c r="E6044" s="4">
        <v>-32.9620704650878</v>
      </c>
      <c r="F6044">
        <v>-6.5673131942749</v>
      </c>
      <c r="G6044" s="2">
        <v>0.267794519662857</v>
      </c>
      <c r="H6044">
        <v>-8.04668140411377</v>
      </c>
      <c r="I6044" s="2">
        <v>0.534310758113861</v>
      </c>
      <c r="J6044" s="2">
        <v>13.691704750061</v>
      </c>
      <c r="K6044">
        <v>-0.324503511190414</v>
      </c>
      <c r="L6044">
        <v>-350.928985595703</v>
      </c>
      <c r="M6044">
        <v>0.14404296875</v>
      </c>
      <c r="N6044">
        <v>-0.334716796875</v>
      </c>
      <c r="O6044">
        <v>1.209716796875</v>
      </c>
      <c r="P6044">
        <v>0</v>
      </c>
      <c r="Q6044" t="s">
        <v>15</v>
      </c>
    </row>
    <row r="6045" spans="2:17">
      <c r="B6045">
        <v>21646</v>
      </c>
      <c r="C6045">
        <v>966354941</v>
      </c>
      <c r="D6045">
        <v>-85.149543762207</v>
      </c>
      <c r="E6045" s="4">
        <v>-35.8850440979003</v>
      </c>
      <c r="F6045">
        <v>-6.85359144210815</v>
      </c>
      <c r="G6045" s="2">
        <v>0.768817126750946</v>
      </c>
      <c r="H6045">
        <v>-7.56183624267578</v>
      </c>
      <c r="I6045" s="2">
        <v>0.59796267747879</v>
      </c>
      <c r="J6045" s="2">
        <v>13.3068370819091</v>
      </c>
      <c r="K6045">
        <v>-0.413753271102905</v>
      </c>
      <c r="L6045">
        <v>-351.173126220703</v>
      </c>
      <c r="M6045">
        <v>0.12255859375</v>
      </c>
      <c r="N6045">
        <v>-0.313232421875</v>
      </c>
      <c r="O6045">
        <v>1.1552734375</v>
      </c>
      <c r="P6045">
        <v>0</v>
      </c>
      <c r="Q6045" t="s">
        <v>15</v>
      </c>
    </row>
    <row r="6046" spans="2:17">
      <c r="B6046">
        <v>21647</v>
      </c>
      <c r="C6046">
        <v>966363274</v>
      </c>
      <c r="D6046">
        <v>-84.8625717163086</v>
      </c>
      <c r="E6046" s="4">
        <v>-38.8027153015136</v>
      </c>
      <c r="F6046">
        <v>-7.16553020477294</v>
      </c>
      <c r="G6046" s="2">
        <v>1.15016269683837</v>
      </c>
      <c r="H6046">
        <v>-7.20190334320068</v>
      </c>
      <c r="I6046" s="2">
        <v>0.449619561433792</v>
      </c>
      <c r="J6046" s="2">
        <v>13.2350349426269</v>
      </c>
      <c r="K6046">
        <v>-0.733761250972747</v>
      </c>
      <c r="L6046">
        <v>-351.238647460937</v>
      </c>
      <c r="M6046">
        <v>0.107666015625</v>
      </c>
      <c r="N6046">
        <v>-0.292724609375</v>
      </c>
      <c r="O6046">
        <v>1.104736328125</v>
      </c>
      <c r="P6046">
        <v>0</v>
      </c>
      <c r="Q6046" t="s">
        <v>15</v>
      </c>
    </row>
    <row r="6047" spans="2:17">
      <c r="B6047">
        <v>21648</v>
      </c>
      <c r="C6047">
        <v>966371607</v>
      </c>
      <c r="D6047">
        <v>-84.5436019897461</v>
      </c>
      <c r="E6047" s="4">
        <v>-41.7212142944335</v>
      </c>
      <c r="F6047">
        <v>-7.50883245468139</v>
      </c>
      <c r="G6047" s="2">
        <v>1.47108483314514</v>
      </c>
      <c r="H6047">
        <v>-7.11364698410034</v>
      </c>
      <c r="I6047" s="2">
        <v>0.629388868808746</v>
      </c>
      <c r="J6047" s="2">
        <v>13.0923223495483</v>
      </c>
      <c r="K6047">
        <v>-0.844272971153259</v>
      </c>
      <c r="L6047">
        <v>-351.181945800781</v>
      </c>
      <c r="M6047">
        <v>0.08935546875</v>
      </c>
      <c r="N6047">
        <v>-0.274658203125</v>
      </c>
      <c r="O6047">
        <v>1.058349609375</v>
      </c>
      <c r="P6047">
        <v>0</v>
      </c>
      <c r="Q6047" t="s">
        <v>15</v>
      </c>
    </row>
    <row r="6048" spans="2:17">
      <c r="B6048">
        <v>21649</v>
      </c>
      <c r="C6048">
        <v>966379940</v>
      </c>
      <c r="D6048">
        <v>-84.18408203125</v>
      </c>
      <c r="E6048" s="4">
        <v>-44.6377029418945</v>
      </c>
      <c r="F6048">
        <v>-7.89414501190185</v>
      </c>
      <c r="G6048" s="2">
        <v>1.81635522842407</v>
      </c>
      <c r="H6048">
        <v>-6.6156735420227</v>
      </c>
      <c r="I6048" s="2">
        <v>0.601439952850341</v>
      </c>
      <c r="J6048" s="2">
        <v>13.0025358200073</v>
      </c>
      <c r="K6048">
        <v>-0.718903481960296</v>
      </c>
      <c r="L6048">
        <v>-351.455688476562</v>
      </c>
      <c r="M6048">
        <v>0.07177734375</v>
      </c>
      <c r="N6048">
        <v>-0.25390625</v>
      </c>
      <c r="O6048">
        <v>1.012451171875</v>
      </c>
      <c r="P6048">
        <v>0</v>
      </c>
      <c r="Q6048" t="s">
        <v>15</v>
      </c>
    </row>
    <row r="6049" spans="2:17">
      <c r="B6049">
        <v>21650</v>
      </c>
      <c r="C6049">
        <v>966388273</v>
      </c>
      <c r="D6049">
        <v>-83.7769546508789</v>
      </c>
      <c r="E6049" s="4">
        <v>-47.5531044006347</v>
      </c>
      <c r="F6049">
        <v>-8.32356262207031</v>
      </c>
      <c r="G6049" s="2">
        <v>2.12127208709716</v>
      </c>
      <c r="H6049">
        <v>-6.01911449432373</v>
      </c>
      <c r="I6049" s="2">
        <v>0.479648798704147</v>
      </c>
      <c r="J6049" s="2">
        <v>13.1877212524414</v>
      </c>
      <c r="K6049">
        <v>-1.0060189962387</v>
      </c>
      <c r="L6049">
        <v>-351.359100341796</v>
      </c>
      <c r="M6049">
        <v>0.05078125</v>
      </c>
      <c r="N6049">
        <v>-0.239013671875</v>
      </c>
      <c r="O6049">
        <v>0.9541015625</v>
      </c>
      <c r="P6049">
        <v>0</v>
      </c>
      <c r="Q6049" t="s">
        <v>15</v>
      </c>
    </row>
    <row r="6050" spans="2:17">
      <c r="B6050">
        <v>21651</v>
      </c>
      <c r="C6050">
        <v>966396606</v>
      </c>
      <c r="D6050">
        <v>-83.3126754760742</v>
      </c>
      <c r="E6050" s="4">
        <v>-50.4608039855957</v>
      </c>
      <c r="F6050">
        <v>-8.81286239624023</v>
      </c>
      <c r="G6050" s="2">
        <v>2.52708053588867</v>
      </c>
      <c r="H6050">
        <v>-5.65295553207397</v>
      </c>
      <c r="I6050" s="2">
        <v>0.628815114498138</v>
      </c>
      <c r="J6050" s="2">
        <v>12.8916883468627</v>
      </c>
      <c r="K6050">
        <v>-0.858131766319274</v>
      </c>
      <c r="L6050">
        <v>-350.897979736328</v>
      </c>
      <c r="M6050">
        <v>0.030517578125</v>
      </c>
      <c r="N6050">
        <v>-0.221923828125</v>
      </c>
      <c r="O6050">
        <v>0.9013671875</v>
      </c>
      <c r="P6050">
        <v>0</v>
      </c>
      <c r="Q6050" t="s">
        <v>15</v>
      </c>
    </row>
    <row r="6051" spans="2:17">
      <c r="B6051">
        <v>21652</v>
      </c>
      <c r="C6051">
        <v>966404939</v>
      </c>
      <c r="D6051">
        <v>-82.7730712890625</v>
      </c>
      <c r="E6051" s="4">
        <v>-53.3646163940429</v>
      </c>
      <c r="F6051">
        <v>-9.37384986877441</v>
      </c>
      <c r="G6051" s="2">
        <v>2.79819917678833</v>
      </c>
      <c r="H6051">
        <v>-5.4138970375061</v>
      </c>
      <c r="I6051" s="2">
        <v>0.521489381790161</v>
      </c>
      <c r="J6051" s="2">
        <v>13.1926851272583</v>
      </c>
      <c r="K6051">
        <v>-0.829466104507446</v>
      </c>
      <c r="L6051">
        <v>-350.686645507812</v>
      </c>
      <c r="M6051">
        <v>0.0087890625</v>
      </c>
      <c r="N6051">
        <v>-0.212890625</v>
      </c>
      <c r="O6051">
        <v>0.83935546875</v>
      </c>
      <c r="P6051">
        <v>0</v>
      </c>
      <c r="Q6051" t="s">
        <v>15</v>
      </c>
    </row>
    <row r="6052" spans="2:17">
      <c r="B6052">
        <v>21653</v>
      </c>
      <c r="C6052">
        <v>966413272</v>
      </c>
      <c r="D6052">
        <v>-82.1425857543945</v>
      </c>
      <c r="E6052" s="4">
        <v>-56.2619132995605</v>
      </c>
      <c r="F6052">
        <v>-10.0251693725585</v>
      </c>
      <c r="G6052" s="2">
        <v>2.95298647880554</v>
      </c>
      <c r="H6052">
        <v>-4.92241096496582</v>
      </c>
      <c r="I6052" s="2">
        <v>0.523066341876983</v>
      </c>
      <c r="J6052" s="2">
        <v>13.2715845108032</v>
      </c>
      <c r="K6052">
        <v>-0.884158313274383</v>
      </c>
      <c r="L6052">
        <v>-350.432800292968</v>
      </c>
      <c r="M6052">
        <v>-0.010986328125</v>
      </c>
      <c r="N6052">
        <v>-0.2021484375</v>
      </c>
      <c r="O6052">
        <v>0.7890625</v>
      </c>
      <c r="P6052">
        <v>0</v>
      </c>
      <c r="Q6052" t="s">
        <v>15</v>
      </c>
    </row>
    <row r="6053" spans="2:17">
      <c r="B6053">
        <v>21654</v>
      </c>
      <c r="C6053">
        <v>966421605</v>
      </c>
      <c r="D6053">
        <v>-81.3917388916015</v>
      </c>
      <c r="E6053" s="4">
        <v>-59.1515769958496</v>
      </c>
      <c r="F6053">
        <v>-10.7969980239868</v>
      </c>
      <c r="G6053" s="2">
        <v>3.38603115081787</v>
      </c>
      <c r="H6053">
        <v>-4.4697561264038</v>
      </c>
      <c r="I6053" s="2">
        <v>0.655277609825134</v>
      </c>
      <c r="J6053" s="2">
        <v>13.1964206695556</v>
      </c>
      <c r="K6053">
        <v>-0.520191729068756</v>
      </c>
      <c r="L6053">
        <v>-350.06982421875</v>
      </c>
      <c r="M6053">
        <v>-0.02783203125</v>
      </c>
      <c r="N6053">
        <v>-0.19580078125</v>
      </c>
      <c r="O6053">
        <v>0.744140625</v>
      </c>
      <c r="P6053">
        <v>0</v>
      </c>
      <c r="Q6053" t="s">
        <v>15</v>
      </c>
    </row>
    <row r="6054" spans="2:17">
      <c r="B6054">
        <v>21655</v>
      </c>
      <c r="C6054">
        <v>966429938</v>
      </c>
      <c r="D6054">
        <v>-80.4909439086914</v>
      </c>
      <c r="E6054" s="4">
        <v>-62.0298919677734</v>
      </c>
      <c r="F6054">
        <v>-11.7177228927612</v>
      </c>
      <c r="G6054" s="2">
        <v>3.62630462646484</v>
      </c>
      <c r="H6054">
        <v>-3.79336428642272</v>
      </c>
      <c r="I6054" s="2">
        <v>0.491320312023162</v>
      </c>
      <c r="J6054" s="2">
        <v>13.3281373977661</v>
      </c>
      <c r="K6054">
        <v>-0.702712535858154</v>
      </c>
      <c r="L6054">
        <v>-349.48257446289</v>
      </c>
      <c r="M6054">
        <v>-0.04443359375</v>
      </c>
      <c r="N6054">
        <v>-0.18994140625</v>
      </c>
      <c r="O6054">
        <v>0.703125</v>
      </c>
      <c r="P6054">
        <v>0</v>
      </c>
      <c r="Q6054" t="s">
        <v>15</v>
      </c>
    </row>
    <row r="6055" spans="2:17">
      <c r="B6055">
        <v>21656</v>
      </c>
      <c r="C6055">
        <v>966438271</v>
      </c>
      <c r="D6055">
        <v>-79.3841857910156</v>
      </c>
      <c r="E6055" s="4">
        <v>-64.8969039916992</v>
      </c>
      <c r="F6055">
        <v>-12.8436670303344</v>
      </c>
      <c r="G6055" s="2">
        <v>3.85334634780883</v>
      </c>
      <c r="H6055">
        <v>-3.53862833976745</v>
      </c>
      <c r="I6055" s="2">
        <v>0.626199722290039</v>
      </c>
      <c r="J6055" s="2">
        <v>13.3331308364868</v>
      </c>
      <c r="K6055">
        <v>-0.541760921478271</v>
      </c>
      <c r="L6055">
        <v>-349.099029541015</v>
      </c>
      <c r="M6055">
        <v>-0.06689453125</v>
      </c>
      <c r="N6055">
        <v>-0.19189453125</v>
      </c>
      <c r="O6055">
        <v>0.664306640625</v>
      </c>
      <c r="P6055">
        <v>0</v>
      </c>
      <c r="Q6055" t="s">
        <v>15</v>
      </c>
    </row>
    <row r="6056" spans="2:17">
      <c r="B6056">
        <v>21657</v>
      </c>
      <c r="C6056">
        <v>966446604</v>
      </c>
      <c r="D6056">
        <v>-77.9936294555664</v>
      </c>
      <c r="E6056" s="4">
        <v>-67.7482681274414</v>
      </c>
      <c r="F6056">
        <v>-14.2543745040893</v>
      </c>
      <c r="G6056" s="2">
        <v>3.98183560371398</v>
      </c>
      <c r="H6056">
        <v>-3.2464485168457</v>
      </c>
      <c r="I6056" s="2">
        <v>0.556641697883606</v>
      </c>
      <c r="J6056" s="2">
        <v>13.2899122238159</v>
      </c>
      <c r="K6056">
        <v>-0.34192270040512</v>
      </c>
      <c r="L6056">
        <v>-348.68228149414</v>
      </c>
      <c r="M6056">
        <v>-0.08203125</v>
      </c>
      <c r="N6056">
        <v>-0.1865234375</v>
      </c>
      <c r="O6056">
        <v>0.63232421875</v>
      </c>
      <c r="P6056">
        <v>0</v>
      </c>
      <c r="Q6056" t="s">
        <v>15</v>
      </c>
    </row>
    <row r="6057" spans="2:17">
      <c r="B6057">
        <v>21658</v>
      </c>
      <c r="C6057">
        <v>966454937</v>
      </c>
      <c r="D6057">
        <v>-76.1997451782226</v>
      </c>
      <c r="E6057" s="4">
        <v>-70.5811920166015</v>
      </c>
      <c r="F6057">
        <v>-16.0662212371826</v>
      </c>
      <c r="G6057" s="2">
        <v>4.13963222503662</v>
      </c>
      <c r="H6057">
        <v>-2.63463377952575</v>
      </c>
      <c r="I6057" s="2">
        <v>0.470806241035461</v>
      </c>
      <c r="J6057" s="2">
        <v>13.4466609954833</v>
      </c>
      <c r="K6057">
        <v>-0.404607385396957</v>
      </c>
      <c r="L6057">
        <v>-348.42626953125</v>
      </c>
      <c r="M6057">
        <v>-0.102783203125</v>
      </c>
      <c r="N6057">
        <v>-0.19091796875</v>
      </c>
      <c r="O6057">
        <v>0.595458984375</v>
      </c>
      <c r="P6057">
        <v>0</v>
      </c>
      <c r="Q6057" t="s">
        <v>15</v>
      </c>
    </row>
    <row r="6058" spans="2:17">
      <c r="B6058">
        <v>21659</v>
      </c>
      <c r="C6058">
        <v>966463270</v>
      </c>
      <c r="D6058">
        <v>-73.8003005981445</v>
      </c>
      <c r="E6058" s="4">
        <v>-73.3868713378906</v>
      </c>
      <c r="F6058">
        <v>-18.4854679107666</v>
      </c>
      <c r="G6058" s="2">
        <v>4.32750558853149</v>
      </c>
      <c r="H6058">
        <v>-2.21670675277709</v>
      </c>
      <c r="I6058" s="2">
        <v>0.627364695072174</v>
      </c>
      <c r="J6058" s="2">
        <v>13.282299041748</v>
      </c>
      <c r="K6058">
        <v>-0.292558670043945</v>
      </c>
      <c r="L6058">
        <v>-348.23452758789</v>
      </c>
      <c r="M6058">
        <v>-0.11767578125</v>
      </c>
      <c r="N6058">
        <v>-0.189697265625</v>
      </c>
      <c r="O6058">
        <v>0.561767578125</v>
      </c>
      <c r="P6058">
        <v>0</v>
      </c>
      <c r="Q6058" t="s">
        <v>15</v>
      </c>
    </row>
    <row r="6059" spans="2:17">
      <c r="B6059">
        <v>21660</v>
      </c>
      <c r="C6059">
        <v>966471603</v>
      </c>
      <c r="D6059">
        <v>-70.4418258666992</v>
      </c>
      <c r="E6059" s="4">
        <v>-76.1465988159179</v>
      </c>
      <c r="F6059">
        <v>-21.8651008605957</v>
      </c>
      <c r="G6059" s="2">
        <v>4.51340675354003</v>
      </c>
      <c r="H6059">
        <v>-1.5544456243515</v>
      </c>
      <c r="I6059" s="2">
        <v>0.458656549453735</v>
      </c>
      <c r="J6059" s="2">
        <v>13.0394954681396</v>
      </c>
      <c r="K6059">
        <v>-0.10657937079668</v>
      </c>
      <c r="L6059">
        <v>-347.578857421875</v>
      </c>
      <c r="M6059">
        <v>-0.13525390625</v>
      </c>
      <c r="N6059">
        <v>-0.19287109375</v>
      </c>
      <c r="O6059">
        <v>0.52978515625</v>
      </c>
      <c r="P6059">
        <v>0</v>
      </c>
      <c r="Q6059" t="s">
        <v>15</v>
      </c>
    </row>
    <row r="6060" spans="2:17">
      <c r="B6060">
        <v>21661</v>
      </c>
      <c r="C6060">
        <v>966479936</v>
      </c>
      <c r="D6060">
        <v>-65.427261352539</v>
      </c>
      <c r="E6060" s="4">
        <v>-78.8328475952148</v>
      </c>
      <c r="F6060">
        <v>-26.9011821746826</v>
      </c>
      <c r="G6060" s="2">
        <v>4.45199728012085</v>
      </c>
      <c r="H6060">
        <v>-1.25358629226684</v>
      </c>
      <c r="I6060" s="2">
        <v>0.470652520656585</v>
      </c>
      <c r="J6060" s="2">
        <v>13.0839405059814</v>
      </c>
      <c r="K6060" s="2">
        <v>0.413970082998275</v>
      </c>
      <c r="L6060">
        <v>-347.477233886718</v>
      </c>
      <c r="M6060">
        <v>-0.154052734375</v>
      </c>
      <c r="N6060">
        <v>-0.19482421875</v>
      </c>
      <c r="O6060">
        <v>0.498046875</v>
      </c>
      <c r="P6060">
        <v>0</v>
      </c>
      <c r="Q6060" t="s">
        <v>15</v>
      </c>
    </row>
    <row r="6061" spans="2:17">
      <c r="B6061">
        <v>21662</v>
      </c>
      <c r="C6061">
        <v>966488269</v>
      </c>
      <c r="D6061">
        <v>-57.3107452392578</v>
      </c>
      <c r="E6061" s="4">
        <v>-81.3722915649414</v>
      </c>
      <c r="F6061">
        <v>-35.056827545166</v>
      </c>
      <c r="G6061" s="2">
        <v>4.82539415359497</v>
      </c>
      <c r="H6061">
        <v>-0.47580599784851</v>
      </c>
      <c r="I6061">
        <v>-0.825886130332946</v>
      </c>
      <c r="J6061" s="2">
        <v>11.0456228256225</v>
      </c>
      <c r="K6061" s="2">
        <v>1.99919879436492</v>
      </c>
      <c r="L6061">
        <v>-347.1845703125</v>
      </c>
      <c r="M6061">
        <v>-0.166015625</v>
      </c>
      <c r="N6061">
        <v>-0.203857421875</v>
      </c>
      <c r="O6061">
        <v>0.472412109375</v>
      </c>
      <c r="P6061">
        <v>0</v>
      </c>
      <c r="Q6061" t="s">
        <v>15</v>
      </c>
    </row>
    <row r="6062" spans="2:17">
      <c r="B6062">
        <v>21663</v>
      </c>
      <c r="C6062">
        <v>966496602</v>
      </c>
      <c r="D6062">
        <v>-42.6870651245117</v>
      </c>
      <c r="E6062" s="4">
        <v>-83.5544204711914</v>
      </c>
      <c r="F6062">
        <v>-49.8033752441406</v>
      </c>
      <c r="G6062" s="2">
        <v>4.60015678405761</v>
      </c>
      <c r="H6062">
        <v>-1.11959671974182</v>
      </c>
      <c r="I6062">
        <v>-1.80340707302093</v>
      </c>
      <c r="J6062" s="2">
        <v>1.57172882556915</v>
      </c>
      <c r="K6062" s="2">
        <v>10.4903259277343</v>
      </c>
      <c r="L6062">
        <v>-347.603454589843</v>
      </c>
      <c r="M6062">
        <v>-0.177734375</v>
      </c>
      <c r="N6062">
        <v>-0.21337890625</v>
      </c>
      <c r="O6062">
        <v>0.452880859375</v>
      </c>
      <c r="P6062">
        <v>0</v>
      </c>
      <c r="Q6062" t="s">
        <v>15</v>
      </c>
    </row>
    <row r="6063" spans="2:17">
      <c r="B6063">
        <v>21664</v>
      </c>
      <c r="C6063">
        <v>966504935</v>
      </c>
      <c r="D6063">
        <v>-16.5181465148925</v>
      </c>
      <c r="E6063" s="4">
        <v>-84.9123077392578</v>
      </c>
      <c r="F6063">
        <v>-76.0970306396484</v>
      </c>
      <c r="G6063" s="2">
        <v>4.45500946044921</v>
      </c>
      <c r="H6063">
        <v>-1.39886081218719</v>
      </c>
      <c r="I6063">
        <v>-0.50305551290512</v>
      </c>
      <c r="J6063" s="2">
        <v>1.68519067764282</v>
      </c>
      <c r="K6063" s="2">
        <v>17.4154586791992</v>
      </c>
      <c r="L6063">
        <v>-351.499877929687</v>
      </c>
      <c r="M6063">
        <v>-0.188232421875</v>
      </c>
      <c r="N6063">
        <v>-0.222900390625</v>
      </c>
      <c r="O6063">
        <v>0.432373046875</v>
      </c>
      <c r="P6063">
        <v>0</v>
      </c>
      <c r="Q6063" t="s">
        <v>15</v>
      </c>
    </row>
    <row r="6064" spans="2:17">
      <c r="B6064">
        <v>21665</v>
      </c>
      <c r="C6064">
        <v>966513268</v>
      </c>
      <c r="D6064" s="2">
        <v>16.709638595581</v>
      </c>
      <c r="E6064" s="4">
        <v>-84.7245254516601</v>
      </c>
      <c r="F6064">
        <v>-109.424575805664</v>
      </c>
      <c r="G6064" s="2">
        <v>4.06603240966796</v>
      </c>
      <c r="H6064">
        <v>-0.611138463020324</v>
      </c>
      <c r="I6064" s="2">
        <v>0.243734538555145</v>
      </c>
      <c r="J6064" s="2">
        <v>5.01634216308593</v>
      </c>
      <c r="K6064" s="2">
        <v>21.091718673706</v>
      </c>
      <c r="L6064">
        <v>-356.088958740234</v>
      </c>
      <c r="M6064">
        <v>-0.19677734375</v>
      </c>
      <c r="N6064">
        <v>-0.233154296875</v>
      </c>
      <c r="O6064">
        <v>0.42333984375</v>
      </c>
      <c r="P6064">
        <v>0</v>
      </c>
      <c r="Q6064" t="s">
        <v>15</v>
      </c>
    </row>
    <row r="6065" spans="2:17">
      <c r="B6065">
        <v>21666</v>
      </c>
      <c r="C6065">
        <v>966521601</v>
      </c>
      <c r="D6065" s="2">
        <v>40.9345397949218</v>
      </c>
      <c r="E6065" s="4">
        <v>-83.1152725219726</v>
      </c>
      <c r="F6065">
        <v>-133.711044311523</v>
      </c>
      <c r="G6065" s="2">
        <v>4.08023786544799</v>
      </c>
      <c r="H6065" s="2">
        <v>1.11576151847839</v>
      </c>
      <c r="I6065" s="2">
        <v>3.5556526184082</v>
      </c>
      <c r="J6065" s="2">
        <v>9.80468559265136</v>
      </c>
      <c r="K6065" s="2">
        <v>17.7538948059082</v>
      </c>
      <c r="L6065">
        <v>-359.315307617187</v>
      </c>
      <c r="M6065">
        <v>-0.207275390625</v>
      </c>
      <c r="N6065">
        <v>-0.23876953125</v>
      </c>
      <c r="O6065">
        <v>0.404052734375</v>
      </c>
      <c r="P6065">
        <v>0</v>
      </c>
      <c r="Q6065" t="s">
        <v>15</v>
      </c>
    </row>
    <row r="6066" spans="2:17">
      <c r="B6066">
        <v>21667</v>
      </c>
      <c r="C6066">
        <v>966529934</v>
      </c>
      <c r="D6066" s="2">
        <v>54.8862342834472</v>
      </c>
      <c r="E6066" s="4">
        <v>-80.8385467529296</v>
      </c>
      <c r="F6066">
        <v>-147.681457519531</v>
      </c>
      <c r="G6066" s="2">
        <v>4.31522941589355</v>
      </c>
      <c r="H6066" s="2">
        <v>2.05891489982605</v>
      </c>
      <c r="I6066" s="2">
        <v>1.99110424518585</v>
      </c>
      <c r="J6066" s="2">
        <v>15.1980543136596</v>
      </c>
      <c r="K6066" s="2">
        <v>8.62918090820312</v>
      </c>
      <c r="L6066">
        <v>-357.573333740234</v>
      </c>
      <c r="M6066">
        <v>-0.214599609375</v>
      </c>
      <c r="N6066">
        <v>-0.244140625</v>
      </c>
      <c r="O6066">
        <v>0.38525390625</v>
      </c>
      <c r="P6066">
        <v>0</v>
      </c>
      <c r="Q6066" t="s">
        <v>15</v>
      </c>
    </row>
    <row r="6067" spans="2:17">
      <c r="B6067">
        <v>21668</v>
      </c>
      <c r="C6067">
        <v>966538267</v>
      </c>
      <c r="D6067" s="2">
        <v>63.1309127807617</v>
      </c>
      <c r="E6067" s="4">
        <v>-78.2356491088867</v>
      </c>
      <c r="F6067">
        <v>-155.948287963867</v>
      </c>
      <c r="G6067" s="2">
        <v>4.16177415847778</v>
      </c>
      <c r="H6067" s="2">
        <v>1.46120059490203</v>
      </c>
      <c r="I6067" s="2">
        <v>0.835477650165557</v>
      </c>
      <c r="J6067" s="2">
        <v>15.0532302856445</v>
      </c>
      <c r="K6067" s="2">
        <v>6.2014775276184</v>
      </c>
      <c r="L6067">
        <v>-359.599334716796</v>
      </c>
      <c r="M6067">
        <v>-0.225830078125</v>
      </c>
      <c r="N6067">
        <v>-0.255859375</v>
      </c>
      <c r="O6067">
        <v>0.365234375</v>
      </c>
      <c r="P6067">
        <v>0</v>
      </c>
      <c r="Q6067" t="s">
        <v>15</v>
      </c>
    </row>
    <row r="6068" spans="2:17">
      <c r="B6068">
        <v>21669</v>
      </c>
      <c r="C6068">
        <v>966546600</v>
      </c>
      <c r="D6068" s="2">
        <v>68.3810043334961</v>
      </c>
      <c r="E6068" s="4">
        <v>-75.4701385498046</v>
      </c>
      <c r="F6068">
        <v>-161.218109130859</v>
      </c>
      <c r="G6068" s="2">
        <v>3.97230386734008</v>
      </c>
      <c r="H6068" s="2">
        <v>2.65106630325317</v>
      </c>
      <c r="I6068" s="2">
        <v>1.07577466964721</v>
      </c>
      <c r="J6068" s="2">
        <v>15.5226583480834</v>
      </c>
      <c r="K6068" s="2">
        <v>5.10051012039184</v>
      </c>
      <c r="L6068">
        <v>-361.189422607421</v>
      </c>
      <c r="M6068">
        <v>-0.236328125</v>
      </c>
      <c r="N6068">
        <v>-0.265380859375</v>
      </c>
      <c r="O6068">
        <v>0.349365234375</v>
      </c>
      <c r="P6068">
        <v>0</v>
      </c>
      <c r="Q6068" t="s">
        <v>15</v>
      </c>
    </row>
    <row r="6069" spans="2:17">
      <c r="B6069">
        <v>21670</v>
      </c>
      <c r="C6069">
        <v>966554933</v>
      </c>
      <c r="D6069" s="2">
        <v>71.9592971801757</v>
      </c>
      <c r="E6069" s="4">
        <v>-72.613655090332</v>
      </c>
      <c r="F6069">
        <v>-164.816711425781</v>
      </c>
      <c r="G6069" s="2">
        <v>3.5432653427124</v>
      </c>
      <c r="H6069" s="2">
        <v>2.25230979919433</v>
      </c>
      <c r="I6069" s="2">
        <v>0.868668258190155</v>
      </c>
      <c r="J6069" s="2">
        <v>15.535041809082</v>
      </c>
      <c r="K6069" s="2">
        <v>4.6261601448059</v>
      </c>
      <c r="L6069">
        <v>-362.391632080078</v>
      </c>
      <c r="M6069">
        <v>-0.24365234375</v>
      </c>
      <c r="N6069">
        <v>-0.279296875</v>
      </c>
      <c r="O6069">
        <v>0.344482421875</v>
      </c>
      <c r="P6069">
        <v>0</v>
      </c>
      <c r="Q6069" t="s">
        <v>15</v>
      </c>
    </row>
    <row r="6070" spans="2:17">
      <c r="B6070">
        <v>21671</v>
      </c>
      <c r="C6070">
        <v>966563266</v>
      </c>
      <c r="D6070" s="2">
        <v>74.5721130371093</v>
      </c>
      <c r="E6070" s="4">
        <v>-69.6687316894531</v>
      </c>
      <c r="F6070">
        <v>-167.462280273437</v>
      </c>
      <c r="G6070" s="2">
        <v>3.28656697273254</v>
      </c>
      <c r="H6070" s="2">
        <v>1.61419010162353</v>
      </c>
      <c r="I6070" s="2">
        <v>1.0321979522705</v>
      </c>
      <c r="J6070" s="2">
        <v>14.5183935165405</v>
      </c>
      <c r="K6070" s="2">
        <v>3.54397296905517</v>
      </c>
      <c r="L6070">
        <v>-367.743835449218</v>
      </c>
      <c r="M6070">
        <v>-0.247802734375</v>
      </c>
      <c r="N6070">
        <v>-0.293701171875</v>
      </c>
      <c r="O6070">
        <v>0.34326171875</v>
      </c>
      <c r="P6070">
        <v>0</v>
      </c>
      <c r="Q6070" t="s">
        <v>15</v>
      </c>
    </row>
    <row r="6071" spans="2:17">
      <c r="B6071">
        <v>21672</v>
      </c>
      <c r="C6071">
        <v>966571599</v>
      </c>
      <c r="D6071" s="2">
        <v>76.5542984008789</v>
      </c>
      <c r="E6071" s="4">
        <v>-66.6564483642578</v>
      </c>
      <c r="F6071">
        <v>-169.496261596679</v>
      </c>
      <c r="G6071" s="2">
        <v>3.22953939437866</v>
      </c>
      <c r="H6071" s="2">
        <v>4.14598608016967</v>
      </c>
      <c r="I6071" s="2">
        <v>1.42845118045806</v>
      </c>
      <c r="J6071" s="2">
        <v>12.7447175979614</v>
      </c>
      <c r="K6071" s="2">
        <v>2.27315711975097</v>
      </c>
      <c r="L6071">
        <v>-372.477935791015</v>
      </c>
      <c r="M6071">
        <v>-0.251220703125</v>
      </c>
      <c r="N6071">
        <v>-0.308349609375</v>
      </c>
      <c r="O6071">
        <v>0.356201171875</v>
      </c>
      <c r="P6071">
        <v>0</v>
      </c>
      <c r="Q6071" t="s">
        <v>15</v>
      </c>
    </row>
    <row r="6072" spans="2:17">
      <c r="B6072">
        <v>21673</v>
      </c>
      <c r="C6072">
        <v>966579932</v>
      </c>
      <c r="D6072" s="2">
        <v>78.0756378173828</v>
      </c>
      <c r="E6072" s="4">
        <v>-63.6586189270019</v>
      </c>
      <c r="F6072">
        <v>-171.071548461914</v>
      </c>
      <c r="G6072" s="2">
        <v>2.89430618286132</v>
      </c>
      <c r="H6072" s="2">
        <v>6.94329214096069</v>
      </c>
      <c r="I6072" s="2">
        <v>0.503470361232757</v>
      </c>
      <c r="J6072" s="2">
        <v>12.4708347320556</v>
      </c>
      <c r="K6072" s="2">
        <v>1.5952661037445</v>
      </c>
      <c r="L6072">
        <v>-368.226593017578</v>
      </c>
      <c r="M6072">
        <v>-0.2529296875</v>
      </c>
      <c r="N6072">
        <v>-0.32373046875</v>
      </c>
      <c r="O6072">
        <v>0.3662109375</v>
      </c>
      <c r="P6072">
        <v>0</v>
      </c>
      <c r="Q6072" t="s">
        <v>15</v>
      </c>
    </row>
    <row r="6073" spans="2:17">
      <c r="B6073">
        <v>21674</v>
      </c>
      <c r="C6073">
        <v>966588265</v>
      </c>
      <c r="D6073" s="2">
        <v>79.2643127441406</v>
      </c>
      <c r="E6073" s="4">
        <v>-60.712116241455</v>
      </c>
      <c r="F6073">
        <v>-172.296447753906</v>
      </c>
      <c r="G6073" s="2">
        <v>2.83273434638977</v>
      </c>
      <c r="H6073" s="2">
        <v>7.56446266174316</v>
      </c>
      <c r="I6073" s="2">
        <v>0.439297139644622</v>
      </c>
      <c r="J6073" s="2">
        <v>14.0739679336547</v>
      </c>
      <c r="K6073" s="2">
        <v>2.28087520599365</v>
      </c>
      <c r="L6073">
        <v>-359.976013183593</v>
      </c>
      <c r="M6073">
        <v>-0.25048828125</v>
      </c>
      <c r="N6073">
        <v>-0.332275390625</v>
      </c>
      <c r="O6073">
        <v>0.376708984375</v>
      </c>
      <c r="P6073">
        <v>0</v>
      </c>
      <c r="Q6073" t="s">
        <v>15</v>
      </c>
    </row>
    <row r="6074" spans="2:17">
      <c r="B6074">
        <v>21675</v>
      </c>
      <c r="C6074">
        <v>966596598</v>
      </c>
      <c r="D6074" s="2">
        <v>80.2316589355468</v>
      </c>
      <c r="E6074" s="4">
        <v>-57.8068351745605</v>
      </c>
      <c r="F6074">
        <v>-173.283584594726</v>
      </c>
      <c r="G6074" s="2">
        <v>3.01717257499694</v>
      </c>
      <c r="H6074" s="2">
        <v>6.99709367752075</v>
      </c>
      <c r="I6074" s="2">
        <v>0.61003041267395</v>
      </c>
      <c r="J6074" s="2">
        <v>15.7428655624389</v>
      </c>
      <c r="K6074" s="2">
        <v>2.5497179031372</v>
      </c>
      <c r="L6074">
        <v>-353.689453125</v>
      </c>
      <c r="M6074">
        <v>-0.259765625</v>
      </c>
      <c r="N6074">
        <v>-0.341552734375</v>
      </c>
      <c r="O6074">
        <v>0.384033203125</v>
      </c>
      <c r="P6074">
        <v>0</v>
      </c>
      <c r="Q6074" t="s">
        <v>15</v>
      </c>
    </row>
    <row r="6075" spans="2:17">
      <c r="B6075">
        <v>21676</v>
      </c>
      <c r="C6075">
        <v>966604931</v>
      </c>
      <c r="D6075" s="2">
        <v>81.0470886230468</v>
      </c>
      <c r="E6075" s="4">
        <v>-54.9238815307617</v>
      </c>
      <c r="F6075">
        <v>-174.11213684082</v>
      </c>
      <c r="G6075" s="2">
        <v>2.72817277908325</v>
      </c>
      <c r="H6075" s="2">
        <v>6.81922340393066</v>
      </c>
      <c r="I6075" s="2">
        <v>0.715050280094146</v>
      </c>
      <c r="J6075" s="2">
        <v>16.5534515380859</v>
      </c>
      <c r="K6075" s="2">
        <v>1.99920213222503</v>
      </c>
      <c r="L6075">
        <v>-349.901916503906</v>
      </c>
      <c r="M6075">
        <v>-0.261474609375</v>
      </c>
      <c r="N6075">
        <v>-0.3466796875</v>
      </c>
      <c r="O6075">
        <v>0.3916015625</v>
      </c>
      <c r="P6075">
        <v>0</v>
      </c>
      <c r="Q6075" t="s">
        <v>15</v>
      </c>
    </row>
    <row r="6076" spans="2:17">
      <c r="B6076">
        <v>21677</v>
      </c>
      <c r="C6076">
        <v>966613264</v>
      </c>
      <c r="D6076" s="2">
        <v>81.7364730834961</v>
      </c>
      <c r="E6076" s="4">
        <v>-52.052749633789</v>
      </c>
      <c r="F6076">
        <v>-174.810623168945</v>
      </c>
      <c r="G6076" s="2">
        <v>2.37062311172485</v>
      </c>
      <c r="H6076" s="2">
        <v>6.72733402252197</v>
      </c>
      <c r="I6076" s="2">
        <v>0.500120460987091</v>
      </c>
      <c r="J6076" s="2">
        <v>16.8487682342529</v>
      </c>
      <c r="K6076" s="2">
        <v>2.34807729721069</v>
      </c>
      <c r="L6076">
        <v>-347.974151611328</v>
      </c>
      <c r="M6076">
        <v>-0.267333984375</v>
      </c>
      <c r="N6076">
        <v>-0.351806640625</v>
      </c>
      <c r="O6076">
        <v>0.408935546875</v>
      </c>
      <c r="P6076">
        <v>0</v>
      </c>
      <c r="Q6076" t="s">
        <v>15</v>
      </c>
    </row>
    <row r="6077" spans="2:17">
      <c r="B6077">
        <v>21678</v>
      </c>
      <c r="C6077">
        <v>966621597</v>
      </c>
      <c r="D6077" s="2">
        <v>82.3242263793945</v>
      </c>
      <c r="E6077" s="4">
        <v>-49.1735954284668</v>
      </c>
      <c r="F6077">
        <v>-175.409118652343</v>
      </c>
      <c r="G6077" s="2">
        <v>2.01886057853698</v>
      </c>
      <c r="H6077" s="2">
        <v>6.27089691162109</v>
      </c>
      <c r="I6077" s="2">
        <v>0.574174046516418</v>
      </c>
      <c r="J6077" s="2">
        <v>16.5060424804687</v>
      </c>
      <c r="K6077" s="2">
        <v>2.84394550323486</v>
      </c>
      <c r="L6077">
        <v>-348.1015625</v>
      </c>
      <c r="M6077">
        <v>-0.267822265625</v>
      </c>
      <c r="N6077">
        <v>-0.361328125</v>
      </c>
      <c r="O6077">
        <v>0.423583984375</v>
      </c>
      <c r="P6077">
        <v>0</v>
      </c>
      <c r="Q6077" t="s">
        <v>15</v>
      </c>
    </row>
    <row r="6078" spans="2:17">
      <c r="B6078">
        <v>21679</v>
      </c>
      <c r="C6078">
        <v>966629930</v>
      </c>
      <c r="D6078" s="2">
        <v>82.8359298706054</v>
      </c>
      <c r="E6078" s="4">
        <v>-46.2788734436035</v>
      </c>
      <c r="F6078">
        <v>-175.943359375</v>
      </c>
      <c r="G6078" s="2">
        <v>1.83543419837951</v>
      </c>
      <c r="H6078" s="2">
        <v>6.65863370895385</v>
      </c>
      <c r="I6078" s="2">
        <v>0.753056049346923</v>
      </c>
      <c r="J6078" s="2">
        <v>15.4638833999633</v>
      </c>
      <c r="K6078" s="2">
        <v>2.18454122543334</v>
      </c>
      <c r="L6078">
        <v>-349.883087158203</v>
      </c>
      <c r="M6078">
        <v>-0.2685546875</v>
      </c>
      <c r="N6078">
        <v>-0.371826171875</v>
      </c>
      <c r="O6078">
        <v>0.462646484375</v>
      </c>
      <c r="P6078">
        <v>0</v>
      </c>
      <c r="Q6078" t="s">
        <v>15</v>
      </c>
    </row>
    <row r="6079" spans="2:17">
      <c r="B6079">
        <v>21680</v>
      </c>
      <c r="C6079">
        <v>966638263</v>
      </c>
      <c r="D6079" s="2">
        <v>83.2860488891601</v>
      </c>
      <c r="E6079" s="4">
        <v>-43.3675651550293</v>
      </c>
      <c r="F6079">
        <v>-176.421829223632</v>
      </c>
      <c r="G6079" s="2">
        <v>1.24964559078216</v>
      </c>
      <c r="H6079" s="2">
        <v>7.05760812759399</v>
      </c>
      <c r="I6079" s="2">
        <v>0.621444761753082</v>
      </c>
      <c r="J6079" s="2">
        <v>14.9806337356567</v>
      </c>
      <c r="K6079" s="2">
        <v>1.80566751956939</v>
      </c>
      <c r="L6079">
        <v>-351.4140625</v>
      </c>
      <c r="M6079">
        <v>-0.271240234375</v>
      </c>
      <c r="N6079">
        <v>-0.37841796875</v>
      </c>
      <c r="O6079">
        <v>0.50537109375</v>
      </c>
      <c r="P6079">
        <v>0</v>
      </c>
      <c r="Q6079" t="s">
        <v>15</v>
      </c>
    </row>
    <row r="6080" spans="2:17">
      <c r="B6080">
        <v>21681</v>
      </c>
      <c r="C6080">
        <v>966646596</v>
      </c>
      <c r="D6080" s="2">
        <v>83.6861114501953</v>
      </c>
      <c r="E6080" s="4">
        <v>-40.4520530700683</v>
      </c>
      <c r="F6080">
        <v>-176.849700927734</v>
      </c>
      <c r="G6080" s="2">
        <v>0.960947155952453</v>
      </c>
      <c r="H6080" s="2">
        <v>7.63519382476806</v>
      </c>
      <c r="I6080" s="2">
        <v>0.628743588924408</v>
      </c>
      <c r="J6080" s="2">
        <v>15.2118558883667</v>
      </c>
      <c r="K6080" s="2">
        <v>1.81481313705444</v>
      </c>
      <c r="L6080">
        <v>-351.793975830078</v>
      </c>
      <c r="M6080">
        <v>-0.270751953125</v>
      </c>
      <c r="N6080">
        <v>-0.383544921875</v>
      </c>
      <c r="O6080">
        <v>0.54736328125</v>
      </c>
      <c r="P6080">
        <v>0</v>
      </c>
      <c r="Q6080" t="s">
        <v>15</v>
      </c>
    </row>
    <row r="6081" spans="2:17">
      <c r="B6081">
        <v>21682</v>
      </c>
      <c r="C6081">
        <v>966654929</v>
      </c>
      <c r="D6081" s="2">
        <v>84.0471115112304</v>
      </c>
      <c r="E6081" s="4">
        <v>-37.5329093933105</v>
      </c>
      <c r="F6081">
        <v>-177.237243652343</v>
      </c>
      <c r="G6081" s="2">
        <v>0.491569757461547</v>
      </c>
      <c r="H6081" s="2">
        <v>8.42293643951416</v>
      </c>
      <c r="I6081" s="2">
        <v>0.81976318359375</v>
      </c>
      <c r="J6081" s="2">
        <v>15.5188236236572</v>
      </c>
      <c r="K6081" s="2">
        <v>1.51932060718536</v>
      </c>
      <c r="L6081">
        <v>-351.803344726562</v>
      </c>
      <c r="M6081">
        <v>-0.261962890625</v>
      </c>
      <c r="N6081">
        <v>-0.382080078125</v>
      </c>
      <c r="O6081">
        <v>0.595947265625</v>
      </c>
      <c r="P6081">
        <v>0</v>
      </c>
      <c r="Q6081" t="s">
        <v>15</v>
      </c>
    </row>
    <row r="6082" spans="2:17">
      <c r="B6082">
        <v>21683</v>
      </c>
      <c r="C6082">
        <v>966663262</v>
      </c>
      <c r="D6082" s="2">
        <v>84.375862121582</v>
      </c>
      <c r="E6082" s="4">
        <v>-34.6174697875976</v>
      </c>
      <c r="F6082">
        <v>-177.590087890625</v>
      </c>
      <c r="G6082" s="2">
        <v>0.0946659296751022</v>
      </c>
      <c r="H6082" s="2">
        <v>8.54901695251464</v>
      </c>
      <c r="I6082" s="2">
        <v>0.535272896289825</v>
      </c>
      <c r="J6082" s="2">
        <v>16.0188159942626</v>
      </c>
      <c r="K6082" s="2">
        <v>1.32563006877899</v>
      </c>
      <c r="L6082">
        <v>-351.376953125</v>
      </c>
      <c r="M6082">
        <v>-0.26171875</v>
      </c>
      <c r="N6082">
        <v>-0.365234375</v>
      </c>
      <c r="O6082">
        <v>0.639892578125</v>
      </c>
      <c r="P6082">
        <v>0</v>
      </c>
      <c r="Q6082" t="s">
        <v>15</v>
      </c>
    </row>
    <row r="6083" spans="2:17">
      <c r="B6083">
        <v>21684</v>
      </c>
      <c r="C6083">
        <v>966671595</v>
      </c>
      <c r="D6083" s="2">
        <v>84.6713027954101</v>
      </c>
      <c r="E6083" s="4">
        <v>-31.7005138397216</v>
      </c>
      <c r="F6083">
        <v>-177.906707763671</v>
      </c>
      <c r="G6083">
        <v>-0.279142409563064</v>
      </c>
      <c r="H6083" s="2">
        <v>8.70254516601562</v>
      </c>
      <c r="I6083" s="2">
        <v>0.389194577932357</v>
      </c>
      <c r="J6083" s="2">
        <v>16.0972232818603</v>
      </c>
      <c r="K6083" s="2">
        <v>1.68060457706451</v>
      </c>
      <c r="L6083">
        <v>-350.735229492187</v>
      </c>
      <c r="M6083">
        <v>-0.261962890625</v>
      </c>
      <c r="N6083">
        <v>-0.341796875</v>
      </c>
      <c r="O6083">
        <v>0.678466796875</v>
      </c>
      <c r="P6083">
        <v>0</v>
      </c>
      <c r="Q6083" t="s">
        <v>15</v>
      </c>
    </row>
    <row r="6084" spans="2:17">
      <c r="B6084">
        <v>21685</v>
      </c>
      <c r="C6084">
        <v>966679928</v>
      </c>
      <c r="D6084" s="2">
        <v>84.9367752075195</v>
      </c>
      <c r="E6084" s="4">
        <v>-28.7906093597412</v>
      </c>
      <c r="F6084">
        <v>-178.193954467773</v>
      </c>
      <c r="G6084">
        <v>-0.70854502916336</v>
      </c>
      <c r="H6084" s="2">
        <v>8.94958400726318</v>
      </c>
      <c r="I6084" s="2">
        <v>0.467010796070098</v>
      </c>
      <c r="J6084" s="2">
        <v>15.9973106384277</v>
      </c>
      <c r="K6084" s="2">
        <v>2.05976128578186</v>
      </c>
      <c r="L6084">
        <v>-350.306915283203</v>
      </c>
      <c r="M6084">
        <v>-0.26318359375</v>
      </c>
      <c r="N6084">
        <v>-0.312744140625</v>
      </c>
      <c r="O6084">
        <v>0.72119140625</v>
      </c>
      <c r="P6084">
        <v>0</v>
      </c>
      <c r="Q6084" t="s">
        <v>15</v>
      </c>
    </row>
    <row r="6085" spans="2:17">
      <c r="B6085">
        <v>21686</v>
      </c>
      <c r="C6085">
        <v>966688261</v>
      </c>
      <c r="D6085" s="2">
        <v>85.1788024902343</v>
      </c>
      <c r="E6085" s="4">
        <v>-25.87007522583</v>
      </c>
      <c r="F6085">
        <v>-178.45799255371</v>
      </c>
      <c r="G6085">
        <v>-1.16520583629608</v>
      </c>
      <c r="H6085" s="2">
        <v>9.21711158752441</v>
      </c>
      <c r="I6085" s="2">
        <v>0.561360597610473</v>
      </c>
      <c r="J6085" s="2">
        <v>15.9643383026123</v>
      </c>
      <c r="K6085" s="2">
        <v>2.09157729148864</v>
      </c>
      <c r="L6085">
        <v>-350.042114257812</v>
      </c>
      <c r="M6085">
        <v>-0.271484375</v>
      </c>
      <c r="N6085">
        <v>-0.283935546875</v>
      </c>
      <c r="O6085">
        <v>0.770751953125</v>
      </c>
      <c r="P6085">
        <v>0</v>
      </c>
      <c r="Q6085" t="s">
        <v>15</v>
      </c>
    </row>
    <row r="6086" spans="2:17">
      <c r="B6086">
        <v>21687</v>
      </c>
      <c r="C6086">
        <v>966696594</v>
      </c>
      <c r="D6086" s="2">
        <v>85.3996505737304</v>
      </c>
      <c r="E6086" s="4">
        <v>-22.9591732025146</v>
      </c>
      <c r="F6086">
        <v>-178.70654296875</v>
      </c>
      <c r="G6086">
        <v>-1.64663362503051</v>
      </c>
      <c r="H6086" s="2">
        <v>9.18175888061523</v>
      </c>
      <c r="I6086" s="2">
        <v>0.438527822494506</v>
      </c>
      <c r="J6086" s="2">
        <v>15.6814517974853</v>
      </c>
      <c r="K6086" s="2">
        <v>1.71042203903198</v>
      </c>
      <c r="L6086">
        <v>-350.218353271484</v>
      </c>
      <c r="M6086">
        <v>-0.273193359375</v>
      </c>
      <c r="N6086">
        <v>-0.246337890625</v>
      </c>
      <c r="O6086">
        <v>0.83642578125</v>
      </c>
      <c r="P6086">
        <v>0</v>
      </c>
      <c r="Q6086" t="s">
        <v>15</v>
      </c>
    </row>
    <row r="6087" spans="2:17">
      <c r="B6087">
        <v>21688</v>
      </c>
      <c r="C6087">
        <v>966704927</v>
      </c>
      <c r="D6087" s="2">
        <v>85.6008834838867</v>
      </c>
      <c r="E6087" s="4">
        <v>-20.0089607238769</v>
      </c>
      <c r="F6087">
        <v>-178.935455322265</v>
      </c>
      <c r="G6087">
        <v>-2.15070676803588</v>
      </c>
      <c r="H6087" s="2">
        <v>9.3233585357666</v>
      </c>
      <c r="I6087" s="2">
        <v>0.400392204523086</v>
      </c>
      <c r="J6087" s="2">
        <v>15.5143566131591</v>
      </c>
      <c r="K6087" s="2">
        <v>1.99587285518646</v>
      </c>
      <c r="L6087">
        <v>-350.603790283203</v>
      </c>
      <c r="M6087">
        <v>-0.277099609375</v>
      </c>
      <c r="N6087">
        <v>-0.1962890625</v>
      </c>
      <c r="O6087">
        <v>0.90283203125</v>
      </c>
      <c r="P6087">
        <v>0</v>
      </c>
      <c r="Q6087" t="s">
        <v>15</v>
      </c>
    </row>
    <row r="6088" spans="2:17">
      <c r="B6088">
        <v>21689</v>
      </c>
      <c r="C6088">
        <v>966713260</v>
      </c>
      <c r="D6088" s="2">
        <v>85.7864303588867</v>
      </c>
      <c r="E6088" s="4">
        <v>-17.0929908752441</v>
      </c>
      <c r="F6088">
        <v>-179.149658203125</v>
      </c>
      <c r="G6088">
        <v>-2.51501393318176</v>
      </c>
      <c r="H6088" s="2">
        <v>9.42969799041748</v>
      </c>
      <c r="I6088" s="2">
        <v>0.480140656232833</v>
      </c>
      <c r="J6088" s="2">
        <v>15.5983915328979</v>
      </c>
      <c r="K6088" s="2">
        <v>2.06374502182006</v>
      </c>
      <c r="L6088">
        <v>-350.616180419921</v>
      </c>
      <c r="M6088">
        <v>-0.282958984375</v>
      </c>
      <c r="N6088">
        <v>-0.115234375</v>
      </c>
      <c r="O6088">
        <v>0.9775390625</v>
      </c>
      <c r="P6088">
        <v>0</v>
      </c>
      <c r="Q6088" t="s">
        <v>15</v>
      </c>
    </row>
    <row r="6089" spans="2:17">
      <c r="B6089">
        <v>21690</v>
      </c>
      <c r="C6089">
        <v>966721593</v>
      </c>
      <c r="D6089" s="2">
        <v>85.958755493164</v>
      </c>
      <c r="E6089" s="4">
        <v>-14.0865535736083</v>
      </c>
      <c r="F6089">
        <v>-179.35366821289</v>
      </c>
      <c r="G6089">
        <v>-3.10995268821716</v>
      </c>
      <c r="H6089" s="2">
        <v>9.92083168029785</v>
      </c>
      <c r="I6089" s="2">
        <v>0.5609011054039</v>
      </c>
      <c r="J6089" s="2">
        <v>15.4817085266113</v>
      </c>
      <c r="K6089" s="2">
        <v>1.70789945125579</v>
      </c>
      <c r="L6089">
        <v>-350.870147705078</v>
      </c>
      <c r="M6089">
        <v>-0.283935546875</v>
      </c>
      <c r="N6089">
        <v>0.016357421875</v>
      </c>
      <c r="O6089">
        <v>1.01953125</v>
      </c>
      <c r="P6089">
        <v>0</v>
      </c>
      <c r="Q6089" t="s">
        <v>15</v>
      </c>
    </row>
    <row r="6090" spans="2:17">
      <c r="B6090">
        <v>21691</v>
      </c>
      <c r="C6090">
        <v>966729926</v>
      </c>
      <c r="D6090" s="2">
        <v>86.1185455322265</v>
      </c>
      <c r="E6090" s="4">
        <v>-11.1653661727905</v>
      </c>
      <c r="F6090">
        <v>-179.544616699218</v>
      </c>
      <c r="G6090">
        <v>-3.65583872795105</v>
      </c>
      <c r="H6090" s="2">
        <v>9.81718826293945</v>
      </c>
      <c r="I6090" s="2">
        <v>0.416523844003677</v>
      </c>
      <c r="J6090" s="2">
        <v>15.6762084960937</v>
      </c>
      <c r="K6090" s="2">
        <v>2.0022006034851</v>
      </c>
      <c r="L6090">
        <v>-351.10708618164</v>
      </c>
      <c r="M6090">
        <v>-0.30322265625</v>
      </c>
      <c r="N6090">
        <v>0.18994140625</v>
      </c>
      <c r="O6090">
        <v>1.03759765625</v>
      </c>
      <c r="P6090">
        <v>0</v>
      </c>
      <c r="Q6090" t="s">
        <v>15</v>
      </c>
    </row>
    <row r="6091" spans="2:17">
      <c r="B6091">
        <v>21692</v>
      </c>
      <c r="C6091">
        <v>966738259</v>
      </c>
      <c r="D6091" s="2">
        <v>86.2660827636718</v>
      </c>
      <c r="E6091" s="4">
        <v>-8.1339521408081</v>
      </c>
      <c r="F6091">
        <v>-179.724899291992</v>
      </c>
      <c r="G6091">
        <v>-3.99426555633544</v>
      </c>
      <c r="H6091" s="2">
        <v>9.96820735931396</v>
      </c>
      <c r="I6091" s="2">
        <v>0.438165038824081</v>
      </c>
      <c r="J6091" s="2">
        <v>15.4976329803466</v>
      </c>
      <c r="K6091" s="2">
        <v>1.94656085968017</v>
      </c>
      <c r="L6091">
        <v>-350.805572509765</v>
      </c>
      <c r="M6091">
        <v>-0.34326171875</v>
      </c>
      <c r="N6091">
        <v>0.435546875</v>
      </c>
      <c r="O6091">
        <v>0.9990234375</v>
      </c>
      <c r="P6091">
        <v>0</v>
      </c>
      <c r="Q6091" t="s">
        <v>15</v>
      </c>
    </row>
    <row r="6092" spans="2:17">
      <c r="B6092">
        <v>21693</v>
      </c>
      <c r="C6092">
        <v>966746592</v>
      </c>
      <c r="D6092" s="2">
        <v>86.404556274414</v>
      </c>
      <c r="E6092" s="4">
        <v>-5.21337556838989</v>
      </c>
      <c r="F6092">
        <v>-179.897964477539</v>
      </c>
      <c r="G6092">
        <v>-4.55768823623657</v>
      </c>
      <c r="H6092" s="2">
        <v>9.9869909286499</v>
      </c>
      <c r="I6092" s="2">
        <v>0.448072612285614</v>
      </c>
      <c r="J6092" s="2">
        <v>15.7126331329345</v>
      </c>
      <c r="K6092" s="2">
        <v>1.90872418880462</v>
      </c>
      <c r="L6092">
        <v>-350.928588867187</v>
      </c>
      <c r="M6092">
        <v>-0.4169921875</v>
      </c>
      <c r="N6092">
        <v>0.729736328125</v>
      </c>
      <c r="O6092">
        <v>0.906005859375</v>
      </c>
      <c r="P6092">
        <v>0</v>
      </c>
      <c r="Q6092" t="s">
        <v>15</v>
      </c>
    </row>
    <row r="6093" spans="2:17">
      <c r="B6093">
        <v>21694</v>
      </c>
      <c r="C6093">
        <v>966754925</v>
      </c>
      <c r="D6093" s="2">
        <v>86.5359115600586</v>
      </c>
      <c r="E6093" s="4">
        <v>-2.26841831207275</v>
      </c>
      <c r="F6093" s="2">
        <v>179.939147949218</v>
      </c>
      <c r="G6093">
        <v>-5.06362771987915</v>
      </c>
      <c r="H6093" s="2">
        <v>9.89246082305908</v>
      </c>
      <c r="I6093" s="2">
        <v>0.192980140447616</v>
      </c>
      <c r="J6093" s="2">
        <v>15.9786643981933</v>
      </c>
      <c r="K6093" s="2">
        <v>2.00770807266235</v>
      </c>
      <c r="L6093">
        <v>-350.543731689453</v>
      </c>
      <c r="M6093">
        <v>-0.516357421875</v>
      </c>
      <c r="N6093">
        <v>1.057373046875</v>
      </c>
      <c r="O6093">
        <v>0.80517578125</v>
      </c>
      <c r="P6093">
        <v>0</v>
      </c>
      <c r="Q6093" t="s">
        <v>15</v>
      </c>
    </row>
    <row r="6094" spans="2:17">
      <c r="B6094">
        <v>21695</v>
      </c>
      <c r="C6094">
        <v>966763258</v>
      </c>
      <c r="D6094" s="2">
        <v>86.6560821533203</v>
      </c>
      <c r="E6094" s="4">
        <v>0.64912736415863</v>
      </c>
      <c r="F6094" s="2">
        <v>179.782806396484</v>
      </c>
      <c r="G6094">
        <v>-5.56145334243774</v>
      </c>
      <c r="H6094" s="2">
        <v>10.0637426376342</v>
      </c>
      <c r="I6094" s="2">
        <v>0.522661507129669</v>
      </c>
      <c r="J6094" s="2">
        <v>15.6666717529296</v>
      </c>
      <c r="K6094" s="2">
        <v>2.15398073196411</v>
      </c>
      <c r="L6094">
        <v>-350.460571289062</v>
      </c>
      <c r="M6094">
        <v>-0.662841796875</v>
      </c>
      <c r="N6094">
        <v>1.413330078125</v>
      </c>
      <c r="O6094">
        <v>0.61865234375</v>
      </c>
      <c r="P6094">
        <v>0</v>
      </c>
      <c r="Q6094" t="s">
        <v>15</v>
      </c>
    </row>
    <row r="6095" spans="2:17">
      <c r="B6095">
        <v>21696</v>
      </c>
      <c r="C6095">
        <v>966771591</v>
      </c>
      <c r="D6095" s="2">
        <v>86.7698516845703</v>
      </c>
      <c r="E6095" s="4">
        <v>3.58136272430419</v>
      </c>
      <c r="F6095" s="2">
        <v>179.641494750976</v>
      </c>
      <c r="G6095">
        <v>-6.06358194351196</v>
      </c>
      <c r="H6095" s="2">
        <v>10.019434928894</v>
      </c>
      <c r="I6095" s="2">
        <v>0.298826068639755</v>
      </c>
      <c r="J6095" s="2">
        <v>15.8147144317626</v>
      </c>
      <c r="K6095" s="2">
        <v>2.41535139083862</v>
      </c>
      <c r="L6095">
        <v>-350.56704711914</v>
      </c>
      <c r="M6095">
        <v>-0.882080078125</v>
      </c>
      <c r="N6095">
        <v>1.8408203125</v>
      </c>
      <c r="O6095">
        <v>0.35986328125</v>
      </c>
      <c r="P6095">
        <v>0</v>
      </c>
      <c r="Q6095" t="s">
        <v>15</v>
      </c>
    </row>
    <row r="6096" spans="2:17">
      <c r="B6096">
        <v>21697</v>
      </c>
      <c r="C6096">
        <v>966779924</v>
      </c>
      <c r="D6096" s="2">
        <v>86.8770904541015</v>
      </c>
      <c r="E6096" s="4">
        <v>6.49928951263427</v>
      </c>
      <c r="F6096" s="2">
        <v>179.496673583984</v>
      </c>
      <c r="G6096">
        <v>-6.63163137435913</v>
      </c>
      <c r="H6096" s="2">
        <v>9.702805519104</v>
      </c>
      <c r="I6096" s="2">
        <v>0.156243786215782</v>
      </c>
      <c r="J6096" s="2">
        <v>15.9074201583862</v>
      </c>
      <c r="K6096" s="2">
        <v>2.21156764030456</v>
      </c>
      <c r="L6096">
        <v>-350.430358886718</v>
      </c>
      <c r="M6096">
        <v>-1.199462890625</v>
      </c>
      <c r="N6096">
        <v>2.375</v>
      </c>
      <c r="O6096">
        <v>-0.087890625</v>
      </c>
      <c r="P6096">
        <v>0</v>
      </c>
      <c r="Q6096" t="s">
        <v>15</v>
      </c>
    </row>
    <row r="6097" spans="2:17">
      <c r="B6097">
        <v>21698</v>
      </c>
      <c r="C6097">
        <v>966788257</v>
      </c>
      <c r="D6097" s="2">
        <v>86.9758758544921</v>
      </c>
      <c r="E6097" s="4">
        <v>9.42576599121093</v>
      </c>
      <c r="F6097" s="2">
        <v>179.372985839843</v>
      </c>
      <c r="G6097">
        <v>-6.98193168640136</v>
      </c>
      <c r="H6097" s="2">
        <v>9.96144580841064</v>
      </c>
      <c r="I6097" s="2">
        <v>0.404665678739547</v>
      </c>
      <c r="J6097" s="2">
        <v>15.6664581298828</v>
      </c>
      <c r="K6097" s="2">
        <v>2.43811225891113</v>
      </c>
      <c r="L6097">
        <v>-350.563537597656</v>
      </c>
      <c r="M6097">
        <v>-1.65380859375</v>
      </c>
      <c r="N6097">
        <v>2.97998046875</v>
      </c>
      <c r="O6097">
        <v>-0.8046875</v>
      </c>
      <c r="P6097">
        <v>0</v>
      </c>
      <c r="Q6097" t="s">
        <v>15</v>
      </c>
    </row>
    <row r="6098" spans="2:17">
      <c r="B6098">
        <v>21699</v>
      </c>
      <c r="C6098">
        <v>966796590</v>
      </c>
      <c r="D6098" s="2">
        <v>87.0724258422851</v>
      </c>
      <c r="E6098" s="4">
        <v>12.3460884094238</v>
      </c>
      <c r="F6098" s="2">
        <v>179.238037109375</v>
      </c>
      <c r="G6098">
        <v>-7.50620031356811</v>
      </c>
      <c r="H6098" s="2">
        <v>9.62271213531494</v>
      </c>
      <c r="I6098" s="2">
        <v>0.229665100574493</v>
      </c>
      <c r="J6098" s="2">
        <v>16.1593437194824</v>
      </c>
      <c r="K6098" s="2">
        <v>2.40246653556823</v>
      </c>
      <c r="L6098">
        <v>-350.649719238281</v>
      </c>
      <c r="M6098">
        <v>-2.288330078125</v>
      </c>
      <c r="N6098">
        <v>3.60986328125</v>
      </c>
      <c r="O6098">
        <v>-1.843505859375</v>
      </c>
      <c r="P6098">
        <v>0</v>
      </c>
      <c r="Q6098" t="s">
        <v>15</v>
      </c>
    </row>
    <row r="6099" spans="2:17">
      <c r="B6099">
        <v>21700</v>
      </c>
      <c r="C6099">
        <v>966804923</v>
      </c>
      <c r="D6099" s="2">
        <v>87.1595230102539</v>
      </c>
      <c r="E6099" s="4">
        <v>15.2705698013305</v>
      </c>
      <c r="F6099" s="2">
        <v>179.140060424804</v>
      </c>
      <c r="G6099">
        <v>-8.10622310638427</v>
      </c>
      <c r="H6099" s="2">
        <v>9.54663181304931</v>
      </c>
      <c r="I6099" s="2">
        <v>0.29827269911766</v>
      </c>
      <c r="J6099" s="2">
        <v>15.7647123336792</v>
      </c>
      <c r="K6099" s="2">
        <v>2.2705385684967</v>
      </c>
      <c r="L6099">
        <v>-350.475677490234</v>
      </c>
      <c r="M6099">
        <v>-3.0869140625</v>
      </c>
      <c r="N6099">
        <v>4.093017578125</v>
      </c>
      <c r="O6099">
        <v>-3.12939453125</v>
      </c>
      <c r="P6099">
        <v>0</v>
      </c>
      <c r="Q6099" t="s">
        <v>15</v>
      </c>
    </row>
    <row r="6100" spans="2:17">
      <c r="B6100">
        <v>21701</v>
      </c>
      <c r="C6100">
        <v>966813256</v>
      </c>
      <c r="D6100" s="2">
        <v>87.2405471801757</v>
      </c>
      <c r="E6100" s="4">
        <v>18.1944198608398</v>
      </c>
      <c r="F6100" s="2">
        <v>179.01220703125</v>
      </c>
      <c r="G6100">
        <v>-8.53983879089355</v>
      </c>
      <c r="H6100" s="2">
        <v>9.52257442474365</v>
      </c>
      <c r="I6100" s="2">
        <v>0.210576638579368</v>
      </c>
      <c r="J6100" s="2">
        <v>15.6489639282226</v>
      </c>
      <c r="K6100" s="2">
        <v>2.55600261688232</v>
      </c>
      <c r="L6100">
        <v>-351.01821899414</v>
      </c>
      <c r="M6100">
        <v>-3.955322265625</v>
      </c>
      <c r="N6100">
        <v>4.246826171875</v>
      </c>
      <c r="O6100">
        <v>-4.413330078125</v>
      </c>
      <c r="P6100">
        <v>0</v>
      </c>
      <c r="Q6100" t="s">
        <v>15</v>
      </c>
    </row>
    <row r="6101" spans="2:17">
      <c r="B6101">
        <v>21702</v>
      </c>
      <c r="C6101">
        <v>966821589</v>
      </c>
      <c r="D6101" s="2">
        <v>87.3168411254882</v>
      </c>
      <c r="E6101" s="4">
        <v>21.1204814910888</v>
      </c>
      <c r="F6101" s="2">
        <v>178.924255371093</v>
      </c>
      <c r="G6101">
        <v>-8.87444496154785</v>
      </c>
      <c r="H6101" s="2">
        <v>9.07073307037353</v>
      </c>
      <c r="I6101" s="2">
        <v>0.21864566206932</v>
      </c>
      <c r="J6101" s="2">
        <v>15.7857828140258</v>
      </c>
      <c r="K6101" s="2">
        <v>2.43429541587829</v>
      </c>
      <c r="L6101">
        <v>-350.767852783203</v>
      </c>
      <c r="M6101">
        <v>-4.765380859375</v>
      </c>
      <c r="N6101">
        <v>4.031494140625</v>
      </c>
      <c r="O6101">
        <v>-5.50927734375</v>
      </c>
      <c r="P6101">
        <v>0</v>
      </c>
      <c r="Q6101" t="s">
        <v>15</v>
      </c>
    </row>
    <row r="6102" spans="2:17">
      <c r="B6102">
        <v>21703</v>
      </c>
      <c r="C6102">
        <v>966829922</v>
      </c>
      <c r="D6102" s="2">
        <v>87.3877334594726</v>
      </c>
      <c r="E6102" s="4">
        <v>24.0412101745605</v>
      </c>
      <c r="F6102" s="2">
        <v>178.800384521484</v>
      </c>
      <c r="G6102">
        <v>-9.38673210144043</v>
      </c>
      <c r="H6102" s="2">
        <v>9.1075849533081</v>
      </c>
      <c r="I6102" s="2">
        <v>0.273856908082962</v>
      </c>
      <c r="J6102" s="2">
        <v>15.7255783081054</v>
      </c>
      <c r="K6102" s="2">
        <v>2.57188415527343</v>
      </c>
      <c r="L6102">
        <v>-350.606048583984</v>
      </c>
      <c r="M6102">
        <v>-5.42578125</v>
      </c>
      <c r="N6102">
        <v>3.500244140625</v>
      </c>
      <c r="O6102">
        <v>-6.182373046875</v>
      </c>
      <c r="P6102">
        <v>0</v>
      </c>
      <c r="Q6102" t="s">
        <v>15</v>
      </c>
    </row>
    <row r="6103" spans="2:17">
      <c r="B6103">
        <v>21704</v>
      </c>
      <c r="C6103">
        <v>966838255</v>
      </c>
      <c r="D6103" s="2">
        <v>87.4540786743164</v>
      </c>
      <c r="E6103" s="4">
        <v>26.9663581848144</v>
      </c>
      <c r="F6103" s="2">
        <v>178.684997558593</v>
      </c>
      <c r="G6103">
        <v>-9.97095966339111</v>
      </c>
      <c r="H6103" s="2">
        <v>8.89368629455566</v>
      </c>
      <c r="I6103" s="2">
        <v>0.148961007595062</v>
      </c>
      <c r="J6103" s="2">
        <v>15.8123731613159</v>
      </c>
      <c r="K6103" s="2">
        <v>2.59417128562927</v>
      </c>
      <c r="L6103">
        <v>-350.706634521484</v>
      </c>
      <c r="M6103">
        <v>-5.89697265625</v>
      </c>
      <c r="N6103">
        <v>2.82763671875</v>
      </c>
      <c r="O6103">
        <v>-6.5185546875</v>
      </c>
      <c r="P6103">
        <v>0</v>
      </c>
      <c r="Q6103" t="s">
        <v>15</v>
      </c>
    </row>
    <row r="6104" spans="2:17">
      <c r="B6104">
        <v>21705</v>
      </c>
      <c r="C6104">
        <v>966846588</v>
      </c>
      <c r="D6104" s="2">
        <v>87.5131530761718</v>
      </c>
      <c r="E6104" s="4">
        <v>29.8856601715087</v>
      </c>
      <c r="F6104" s="2">
        <v>178.562881469726</v>
      </c>
      <c r="G6104">
        <v>-10.2847938537597</v>
      </c>
      <c r="H6104" s="2">
        <v>8.475191116333</v>
      </c>
      <c r="I6104" s="2">
        <v>0.175189867615699</v>
      </c>
      <c r="J6104" s="2">
        <v>15.5787925720214</v>
      </c>
      <c r="K6104" s="2">
        <v>2.5998830795288</v>
      </c>
      <c r="L6104">
        <v>-350.402801513671</v>
      </c>
      <c r="M6104">
        <v>-6.22509765625</v>
      </c>
      <c r="N6104">
        <v>2.1142578125</v>
      </c>
      <c r="O6104">
        <v>-6.76171875</v>
      </c>
      <c r="P6104">
        <v>0</v>
      </c>
      <c r="Q6104" t="s">
        <v>15</v>
      </c>
    </row>
    <row r="6105" spans="2:17">
      <c r="B6105">
        <v>21706</v>
      </c>
      <c r="C6105">
        <v>966854921</v>
      </c>
      <c r="D6105" s="2">
        <v>87.5654144287109</v>
      </c>
      <c r="E6105" s="4">
        <v>32.8102798461914</v>
      </c>
      <c r="F6105" s="2">
        <v>178.435150146484</v>
      </c>
      <c r="G6105">
        <v>-10.6654624938964</v>
      </c>
      <c r="H6105" s="2">
        <v>8.41603565216064</v>
      </c>
      <c r="I6105" s="2">
        <v>0.207905441522598</v>
      </c>
      <c r="J6105" s="2">
        <v>15.4483289718627</v>
      </c>
      <c r="K6105" s="2">
        <v>2.58015871047973</v>
      </c>
      <c r="L6105">
        <v>-350.703063964843</v>
      </c>
      <c r="M6105">
        <v>-6.47802734375</v>
      </c>
      <c r="N6105">
        <v>1.36328125</v>
      </c>
      <c r="O6105">
        <v>-7.067138671875</v>
      </c>
      <c r="P6105">
        <v>0</v>
      </c>
      <c r="Q6105" t="s">
        <v>15</v>
      </c>
    </row>
    <row r="6106" spans="2:17">
      <c r="B6106">
        <v>21707</v>
      </c>
      <c r="C6106">
        <v>966863254</v>
      </c>
      <c r="D6106" s="2">
        <v>87.6133193969726</v>
      </c>
      <c r="E6106" s="4">
        <v>35.7320671081543</v>
      </c>
      <c r="F6106" s="2">
        <v>178.310501098632</v>
      </c>
      <c r="G6106">
        <v>-11.1630249023437</v>
      </c>
      <c r="H6106" s="2">
        <v>7.8131775856018</v>
      </c>
      <c r="I6106" s="2">
        <v>0.0125172119587659</v>
      </c>
      <c r="J6106" s="2">
        <v>15.6837472915649</v>
      </c>
      <c r="K6106" s="2">
        <v>2.49070382118225</v>
      </c>
      <c r="L6106">
        <v>-350.680999755859</v>
      </c>
      <c r="M6106">
        <v>-6.563720703125</v>
      </c>
      <c r="N6106">
        <v>0.41748046875</v>
      </c>
      <c r="O6106">
        <v>-7.3720703125</v>
      </c>
      <c r="P6106">
        <v>0</v>
      </c>
      <c r="Q6106" t="s">
        <v>15</v>
      </c>
    </row>
    <row r="6107" spans="2:17">
      <c r="B6107">
        <v>21708</v>
      </c>
      <c r="C6107">
        <v>966871587</v>
      </c>
      <c r="D6107">
        <v>87.65283203125</v>
      </c>
      <c r="E6107" s="4">
        <v>38.6552200317382</v>
      </c>
      <c r="F6107" s="2">
        <v>178.18228149414</v>
      </c>
      <c r="G6107">
        <v>-11.5115661621093</v>
      </c>
      <c r="H6107" s="2">
        <v>7.7436408996582</v>
      </c>
      <c r="I6107" s="2">
        <v>0.11512403935194</v>
      </c>
      <c r="J6107" s="2">
        <v>15.3842363357543</v>
      </c>
      <c r="K6107" s="2">
        <v>2.54752278327941</v>
      </c>
      <c r="L6107">
        <v>-350.532470703125</v>
      </c>
      <c r="M6107">
        <v>-6.393310546875</v>
      </c>
      <c r="N6107">
        <v>-0.7275390625</v>
      </c>
      <c r="O6107">
        <v>-7.254150390625</v>
      </c>
      <c r="P6107">
        <v>0</v>
      </c>
      <c r="Q6107" t="s">
        <v>15</v>
      </c>
    </row>
    <row r="6108" spans="2:17">
      <c r="B6108">
        <v>21709</v>
      </c>
      <c r="C6108">
        <v>966879920</v>
      </c>
      <c r="D6108" s="2">
        <v>87.6882781982421</v>
      </c>
      <c r="E6108" s="4">
        <v>41.578369140625</v>
      </c>
      <c r="F6108" s="2">
        <v>178.054885864257</v>
      </c>
      <c r="G6108">
        <v>-11.915093421936</v>
      </c>
      <c r="H6108" s="2">
        <v>7.28205442428588</v>
      </c>
      <c r="I6108" s="2">
        <v>0.148828789591789</v>
      </c>
      <c r="J6108" s="2">
        <v>15.6189384460449</v>
      </c>
      <c r="K6108" s="2">
        <v>2.66869115829467</v>
      </c>
      <c r="L6108">
        <v>-350.819305419921</v>
      </c>
      <c r="M6108">
        <v>-5.895751953125</v>
      </c>
      <c r="N6108">
        <v>-1.91796875</v>
      </c>
      <c r="O6108">
        <v>-6.43359375</v>
      </c>
      <c r="P6108">
        <v>0</v>
      </c>
      <c r="Q6108" t="s">
        <v>15</v>
      </c>
    </row>
    <row r="6109" spans="2:17">
      <c r="B6109">
        <v>21710</v>
      </c>
      <c r="C6109">
        <v>966888253</v>
      </c>
      <c r="D6109" s="2">
        <v>87.7148666381836</v>
      </c>
      <c r="E6109" s="4">
        <v>44.5033683776855</v>
      </c>
      <c r="F6109" s="2">
        <v>177.920989990234</v>
      </c>
      <c r="G6109">
        <v>-12.2159309387207</v>
      </c>
      <c r="H6109" s="2">
        <v>6.98059558868408</v>
      </c>
      <c r="I6109" s="2">
        <v>0.19350379705429</v>
      </c>
      <c r="J6109" s="2">
        <v>15.6233711242675</v>
      </c>
      <c r="K6109" s="2">
        <v>2.47879242897033</v>
      </c>
      <c r="L6109">
        <v>-350.771545410156</v>
      </c>
      <c r="M6109">
        <v>-5.118408203125</v>
      </c>
      <c r="N6109">
        <v>-2.917236328125</v>
      </c>
      <c r="O6109">
        <v>-4.938232421875</v>
      </c>
      <c r="P6109">
        <v>0</v>
      </c>
      <c r="Q6109" t="s">
        <v>15</v>
      </c>
    </row>
    <row r="6110" spans="2:17">
      <c r="B6110">
        <v>21711</v>
      </c>
      <c r="C6110">
        <v>966896586</v>
      </c>
      <c r="D6110" s="2">
        <v>87.7313995361328</v>
      </c>
      <c r="E6110" s="4">
        <v>47.4201507568359</v>
      </c>
      <c r="F6110" s="2">
        <v>177.780715942382</v>
      </c>
      <c r="G6110">
        <v>-12.6039609909057</v>
      </c>
      <c r="H6110" s="2">
        <v>7.06262779235839</v>
      </c>
      <c r="I6110" s="2">
        <v>0.254804402589798</v>
      </c>
      <c r="J6110" s="2">
        <v>15.5981044769287</v>
      </c>
      <c r="K6110" s="2">
        <v>2.30551767349243</v>
      </c>
      <c r="L6110">
        <v>-350.057250976562</v>
      </c>
      <c r="M6110">
        <v>-4.181396484375</v>
      </c>
      <c r="N6110">
        <v>-3.569091796875</v>
      </c>
      <c r="O6110">
        <v>-3.138671875</v>
      </c>
      <c r="P6110">
        <v>0</v>
      </c>
      <c r="Q6110" t="s">
        <v>15</v>
      </c>
    </row>
    <row r="6111" spans="2:17">
      <c r="B6111">
        <v>21712</v>
      </c>
      <c r="C6111">
        <v>966904919</v>
      </c>
      <c r="D6111" s="2">
        <v>87.7363891601562</v>
      </c>
      <c r="E6111" s="4">
        <v>50.3293075561523</v>
      </c>
      <c r="F6111" s="2">
        <v>177.686141967773</v>
      </c>
      <c r="G6111">
        <v>-12.9231309890747</v>
      </c>
      <c r="H6111" s="2">
        <v>6.53973674774169</v>
      </c>
      <c r="I6111" s="2">
        <v>0.474075645208358</v>
      </c>
      <c r="J6111" s="2">
        <v>16.2323703765869</v>
      </c>
      <c r="K6111" s="2">
        <v>1.56725990772247</v>
      </c>
      <c r="L6111">
        <v>-348.917602539062</v>
      </c>
      <c r="M6111">
        <v>-3.2626953125</v>
      </c>
      <c r="N6111">
        <v>-3.877197265625</v>
      </c>
      <c r="O6111">
        <v>-1.427978515625</v>
      </c>
      <c r="P6111">
        <v>0</v>
      </c>
      <c r="Q6111" t="s">
        <v>15</v>
      </c>
    </row>
    <row r="6112" spans="2:17">
      <c r="B6112">
        <v>21713</v>
      </c>
      <c r="C6112">
        <v>966913252</v>
      </c>
      <c r="D6112" s="2">
        <v>87.7142868041992</v>
      </c>
      <c r="E6112" s="4">
        <v>53.2275428771972</v>
      </c>
      <c r="F6112" s="2">
        <v>177.494918823242</v>
      </c>
      <c r="G6112">
        <v>-13.0930433273315</v>
      </c>
      <c r="H6112" s="2">
        <v>6.17211103439331</v>
      </c>
      <c r="I6112" s="2">
        <v>0.582784831523895</v>
      </c>
      <c r="J6112" s="2">
        <v>16.8914890289306</v>
      </c>
      <c r="K6112">
        <v>-0.291444331407547</v>
      </c>
      <c r="L6112">
        <v>-347.932586669921</v>
      </c>
      <c r="M6112">
        <v>-2.462890625</v>
      </c>
      <c r="N6112">
        <v>-3.927978515625</v>
      </c>
      <c r="O6112">
        <v>0.059326171875</v>
      </c>
      <c r="P6112">
        <v>0</v>
      </c>
      <c r="Q6112" t="s">
        <v>15</v>
      </c>
    </row>
    <row r="6113" spans="2:17">
      <c r="B6113">
        <v>21714</v>
      </c>
      <c r="C6113">
        <v>966921585</v>
      </c>
      <c r="D6113" s="2">
        <v>87.6698532104492</v>
      </c>
      <c r="E6113" s="4">
        <v>56.1157684326171</v>
      </c>
      <c r="F6113" s="2">
        <v>177.431808471679</v>
      </c>
      <c r="G6113">
        <v>-13.3403596878051</v>
      </c>
      <c r="H6113" s="2">
        <v>5.88361406326293</v>
      </c>
      <c r="I6113">
        <v>-0.344312220811843</v>
      </c>
      <c r="J6113" s="2">
        <v>17.0212230682373</v>
      </c>
      <c r="K6113">
        <v>-0.708155035972595</v>
      </c>
      <c r="L6113">
        <v>-346.546875</v>
      </c>
      <c r="M6113">
        <v>-1.821044921875</v>
      </c>
      <c r="N6113">
        <v>-3.81494140625</v>
      </c>
      <c r="O6113">
        <v>1.215576171875</v>
      </c>
      <c r="P6113">
        <v>0</v>
      </c>
      <c r="Q6113" t="s">
        <v>15</v>
      </c>
    </row>
    <row r="6114" spans="2:17">
      <c r="B6114">
        <v>21715</v>
      </c>
      <c r="C6114">
        <v>966929918</v>
      </c>
      <c r="D6114" s="2">
        <v>87.6250686645507</v>
      </c>
      <c r="E6114" s="4">
        <v>58.9972267150878</v>
      </c>
      <c r="F6114" s="2">
        <v>177.233047485351</v>
      </c>
      <c r="G6114">
        <v>-13.6441373825073</v>
      </c>
      <c r="H6114" s="2">
        <v>5.01004791259765</v>
      </c>
      <c r="I6114">
        <v>-0.587165176868438</v>
      </c>
      <c r="J6114" s="2">
        <v>16.2769908905029</v>
      </c>
      <c r="K6114" s="2">
        <v>1.49875748157501</v>
      </c>
      <c r="L6114">
        <v>-345.86489868164</v>
      </c>
      <c r="M6114">
        <v>-1.342041015625</v>
      </c>
      <c r="N6114">
        <v>-3.63134765625</v>
      </c>
      <c r="O6114">
        <v>2.1298828125</v>
      </c>
      <c r="P6114">
        <v>0</v>
      </c>
      <c r="Q6114" t="s">
        <v>15</v>
      </c>
    </row>
    <row r="6115" spans="2:17">
      <c r="B6115">
        <v>21716</v>
      </c>
      <c r="C6115">
        <v>966938251</v>
      </c>
      <c r="D6115" s="2">
        <v>87.5641708374023</v>
      </c>
      <c r="E6115" s="4">
        <v>61.8829765319824</v>
      </c>
      <c r="F6115" s="2">
        <v>177.091659545898</v>
      </c>
      <c r="G6115">
        <v>-13.8591117858886</v>
      </c>
      <c r="H6115" s="2">
        <v>4.46193122863769</v>
      </c>
      <c r="I6115">
        <v>-0.0177623312920331</v>
      </c>
      <c r="J6115" s="2">
        <v>15.5743951797485</v>
      </c>
      <c r="K6115" s="2">
        <v>2.52018189430236</v>
      </c>
      <c r="L6115">
        <v>-346.130889892578</v>
      </c>
      <c r="M6115">
        <v>-1.0146484375</v>
      </c>
      <c r="N6115">
        <v>-3.439208984375</v>
      </c>
      <c r="O6115">
        <v>2.868896484375</v>
      </c>
      <c r="P6115">
        <v>0</v>
      </c>
      <c r="Q6115" t="s">
        <v>15</v>
      </c>
    </row>
    <row r="6116" spans="2:17">
      <c r="B6116">
        <v>21717</v>
      </c>
      <c r="C6116">
        <v>966946584</v>
      </c>
      <c r="D6116" s="2">
        <v>87.4642944335937</v>
      </c>
      <c r="E6116" s="4">
        <v>64.7669067382812</v>
      </c>
      <c r="F6116" s="2">
        <v>176.846481323242</v>
      </c>
      <c r="G6116">
        <v>-14.0347232818603</v>
      </c>
      <c r="H6116" s="2">
        <v>4.26404047012329</v>
      </c>
      <c r="I6116" s="2">
        <v>0.326790571212768</v>
      </c>
      <c r="J6116" s="2">
        <v>15.8280582427978</v>
      </c>
      <c r="K6116" s="2">
        <v>1.90463280677795</v>
      </c>
      <c r="L6116">
        <v>-346.17007446289</v>
      </c>
      <c r="M6116">
        <v>-0.827880859375</v>
      </c>
      <c r="N6116">
        <v>-3.270263671875</v>
      </c>
      <c r="O6116">
        <v>3.633056640625</v>
      </c>
      <c r="P6116">
        <v>0</v>
      </c>
      <c r="Q6116" t="s">
        <v>15</v>
      </c>
    </row>
    <row r="6117" spans="2:17">
      <c r="B6117">
        <v>21718</v>
      </c>
      <c r="C6117">
        <v>966954917</v>
      </c>
      <c r="D6117" s="2">
        <v>87.3112869262695</v>
      </c>
      <c r="E6117" s="4">
        <v>67.649917602539</v>
      </c>
      <c r="F6117" s="2">
        <v>176.535339355468</v>
      </c>
      <c r="G6117">
        <v>-14.1570024490356</v>
      </c>
      <c r="H6117" s="2">
        <v>3.72422885894775</v>
      </c>
      <c r="I6117" s="2">
        <v>0.0856319144368171</v>
      </c>
      <c r="J6117" s="2">
        <v>16.0006866455078</v>
      </c>
      <c r="K6117" s="2">
        <v>1.38896334171295</v>
      </c>
      <c r="L6117">
        <v>-345.902130126953</v>
      </c>
      <c r="M6117">
        <v>-0.7587890625</v>
      </c>
      <c r="N6117">
        <v>-3.033447265625</v>
      </c>
      <c r="O6117">
        <v>4.564453125</v>
      </c>
      <c r="P6117">
        <v>0</v>
      </c>
      <c r="Q6117" t="s">
        <v>15</v>
      </c>
    </row>
    <row r="6118" spans="2:17">
      <c r="B6118">
        <v>21719</v>
      </c>
      <c r="C6118">
        <v>966963250</v>
      </c>
      <c r="D6118" s="2">
        <v>87.0879898071289</v>
      </c>
      <c r="E6118" s="4">
        <v>70.5300369262695</v>
      </c>
      <c r="F6118" s="2">
        <v>176.170623779296</v>
      </c>
      <c r="G6118">
        <v>-14.4077901840209</v>
      </c>
      <c r="H6118" s="2">
        <v>3.18229985237121</v>
      </c>
      <c r="I6118">
        <v>-0.0310639049857854</v>
      </c>
      <c r="J6118" s="2">
        <v>15.6134347915649</v>
      </c>
      <c r="K6118" s="2">
        <v>1.37431025505065</v>
      </c>
      <c r="L6118">
        <v>-345.820861816406</v>
      </c>
      <c r="M6118">
        <v>-0.745849609375</v>
      </c>
      <c r="N6118">
        <v>-2.4677734375</v>
      </c>
      <c r="O6118">
        <v>5.578125</v>
      </c>
      <c r="P6118">
        <v>0</v>
      </c>
      <c r="Q6118" t="s">
        <v>15</v>
      </c>
    </row>
    <row r="6119" spans="2:17">
      <c r="B6119">
        <v>21720</v>
      </c>
      <c r="C6119">
        <v>966971583</v>
      </c>
      <c r="D6119" s="2">
        <v>86.7509689331054</v>
      </c>
      <c r="E6119" s="4">
        <v>73.4129104614257</v>
      </c>
      <c r="F6119" s="2">
        <v>175.65493774414</v>
      </c>
      <c r="G6119">
        <v>-14.5501995086669</v>
      </c>
      <c r="H6119" s="2">
        <v>2.74980998039245</v>
      </c>
      <c r="I6119" s="2">
        <v>0.284891545772552</v>
      </c>
      <c r="J6119" s="2">
        <v>15.4554071426391</v>
      </c>
      <c r="K6119" s="2">
        <v>1.00783455371856</v>
      </c>
      <c r="L6119">
        <v>-346.029388427734</v>
      </c>
      <c r="M6119">
        <v>-0.67822265625</v>
      </c>
      <c r="N6119">
        <v>-1.239990234375</v>
      </c>
      <c r="O6119">
        <v>6.022216796875</v>
      </c>
      <c r="P6119">
        <v>0</v>
      </c>
      <c r="Q6119" t="s">
        <v>15</v>
      </c>
    </row>
    <row r="6120" spans="2:17">
      <c r="B6120">
        <v>21721</v>
      </c>
      <c r="C6120">
        <v>966979916</v>
      </c>
      <c r="D6120" s="2">
        <v>86.2105712890625</v>
      </c>
      <c r="E6120" s="4">
        <v>76.2937698364257</v>
      </c>
      <c r="F6120" s="2">
        <v>174.973159790039</v>
      </c>
      <c r="G6120">
        <v>-14.6873569488525</v>
      </c>
      <c r="H6120" s="2">
        <v>1.99582839012146</v>
      </c>
      <c r="I6120" s="2">
        <v>0.272816717624664</v>
      </c>
      <c r="J6120" s="2">
        <v>15.6645698547363</v>
      </c>
      <c r="K6120">
        <v>-0.0269490294158458</v>
      </c>
      <c r="L6120">
        <v>-346.208953857421</v>
      </c>
      <c r="M6120">
        <v>-0.4794921875</v>
      </c>
      <c r="N6120">
        <v>0.133056640625</v>
      </c>
      <c r="O6120">
        <v>4.838623046875</v>
      </c>
      <c r="P6120">
        <v>0</v>
      </c>
      <c r="Q6120" t="s">
        <v>15</v>
      </c>
    </row>
    <row r="6121" spans="2:17">
      <c r="B6121">
        <v>21722</v>
      </c>
      <c r="C6121">
        <v>966988249</v>
      </c>
      <c r="D6121" s="2">
        <v>85.3191146850586</v>
      </c>
      <c r="E6121" s="4">
        <v>79.1842041015625</v>
      </c>
      <c r="F6121" s="2">
        <v>173.908721923828</v>
      </c>
      <c r="G6121">
        <v>-14.7865343093872</v>
      </c>
      <c r="H6121" s="2">
        <v>1.23323619365692</v>
      </c>
      <c r="I6121">
        <v>-0.503046691417694</v>
      </c>
      <c r="J6121" s="2">
        <v>15.0621738433837</v>
      </c>
      <c r="K6121">
        <v>-0.405055493116378</v>
      </c>
      <c r="L6121">
        <v>-347.469635009765</v>
      </c>
      <c r="M6121">
        <v>-0.167236328125</v>
      </c>
      <c r="N6121">
        <v>0.334716796875</v>
      </c>
      <c r="O6121">
        <v>2.502197265625</v>
      </c>
      <c r="P6121">
        <v>0</v>
      </c>
      <c r="Q6121" t="s">
        <v>15</v>
      </c>
    </row>
    <row r="6122" spans="2:17">
      <c r="B6122">
        <v>21723</v>
      </c>
      <c r="C6122">
        <v>966996582</v>
      </c>
      <c r="D6122" s="2">
        <v>83.8352966308593</v>
      </c>
      <c r="E6122" s="4">
        <v>82.0917282104492</v>
      </c>
      <c r="F6122" s="2">
        <v>172.301574707031</v>
      </c>
      <c r="G6122">
        <v>-14.8803625106811</v>
      </c>
      <c r="H6122" s="2">
        <v>0.505495727062225</v>
      </c>
      <c r="I6122">
        <v>-0.695480823516845</v>
      </c>
      <c r="J6122" s="2">
        <v>13.8105516433715</v>
      </c>
      <c r="K6122" s="2">
        <v>1.82540369033813</v>
      </c>
      <c r="L6122">
        <v>-350.117553710937</v>
      </c>
      <c r="M6122">
        <v>0.13134765625</v>
      </c>
      <c r="N6122">
        <v>-0.576904296875</v>
      </c>
      <c r="O6122">
        <v>1.02587890625</v>
      </c>
      <c r="P6122">
        <v>0</v>
      </c>
      <c r="Q6122" t="s">
        <v>15</v>
      </c>
    </row>
    <row r="6123" spans="2:17">
      <c r="B6123">
        <v>21724</v>
      </c>
      <c r="C6123">
        <v>967004915</v>
      </c>
      <c r="D6123" s="2">
        <v>80.7476959228515</v>
      </c>
      <c r="E6123" s="4">
        <v>85.0052719116211</v>
      </c>
      <c r="F6123" s="2">
        <v>169.279815673828</v>
      </c>
      <c r="G6123">
        <v>-15.0595197677612</v>
      </c>
      <c r="H6123" s="2">
        <v>0.429839372634887</v>
      </c>
      <c r="I6123">
        <v>-0.472229152917861</v>
      </c>
      <c r="J6123" s="2">
        <v>12.1715097427368</v>
      </c>
      <c r="K6123" s="2">
        <v>4.26678609848022</v>
      </c>
      <c r="L6123">
        <v>-351.737579345703</v>
      </c>
      <c r="M6123">
        <v>0.30908203125</v>
      </c>
      <c r="N6123">
        <v>-1.288818359375</v>
      </c>
      <c r="O6123">
        <v>0.966796875</v>
      </c>
      <c r="P6123">
        <v>0</v>
      </c>
      <c r="Q6123" t="s">
        <v>15</v>
      </c>
    </row>
    <row r="6124" spans="2:17">
      <c r="B6124">
        <v>21725</v>
      </c>
      <c r="C6124">
        <v>967013248</v>
      </c>
      <c r="D6124" s="2">
        <v>69.0275726318359</v>
      </c>
      <c r="E6124" s="4">
        <v>87.8617401123046</v>
      </c>
      <c r="F6124" s="2">
        <v>157.45066833496</v>
      </c>
      <c r="G6124">
        <v>-15.0218048095703</v>
      </c>
      <c r="H6124" s="2">
        <v>0.624264955520629</v>
      </c>
      <c r="I6124" s="2">
        <v>0.279987156391143</v>
      </c>
      <c r="J6124" s="2">
        <v>12.3158121109008</v>
      </c>
      <c r="K6124" s="2">
        <v>3.84269571304321</v>
      </c>
      <c r="L6124">
        <v>-351.952941894531</v>
      </c>
      <c r="M6124">
        <v>0.352294921875</v>
      </c>
      <c r="N6124">
        <v>-1.415771484375</v>
      </c>
      <c r="O6124">
        <v>1.3876953125</v>
      </c>
      <c r="P6124">
        <v>0</v>
      </c>
      <c r="Q6124" t="s">
        <v>15</v>
      </c>
    </row>
    <row r="6125" spans="2:17">
      <c r="B6125">
        <v>21726</v>
      </c>
      <c r="C6125">
        <v>967021581</v>
      </c>
      <c r="D6125">
        <v>-51.4356727600097</v>
      </c>
      <c r="E6125" s="4">
        <v>88.8166732788086</v>
      </c>
      <c r="F6125" s="2">
        <v>36.7601051330566</v>
      </c>
      <c r="G6125">
        <v>-14.9915771484375</v>
      </c>
      <c r="H6125" s="2">
        <v>0.014116802252829</v>
      </c>
      <c r="I6125" s="2">
        <v>0.0474203340709209</v>
      </c>
      <c r="J6125" s="2">
        <v>12.9601736068725</v>
      </c>
      <c r="K6125" s="2">
        <v>3.16317629814147</v>
      </c>
      <c r="L6125">
        <v>-350.77294921875</v>
      </c>
      <c r="M6125">
        <v>0.326416015625</v>
      </c>
      <c r="N6125">
        <v>-1.3037109375</v>
      </c>
      <c r="O6125">
        <v>1.711669921875</v>
      </c>
      <c r="P6125">
        <v>0</v>
      </c>
      <c r="Q6125" t="s">
        <v>15</v>
      </c>
    </row>
    <row r="6126" spans="2:17">
      <c r="B6126">
        <v>21727</v>
      </c>
      <c r="C6126">
        <v>967029914</v>
      </c>
      <c r="D6126">
        <v>-79.3817062377929</v>
      </c>
      <c r="E6126" s="4">
        <v>86.0916442871093</v>
      </c>
      <c r="F6126" s="2">
        <v>8.70227336883545</v>
      </c>
      <c r="G6126">
        <v>-14.8483686447143</v>
      </c>
      <c r="H6126">
        <v>-0.267599791288375</v>
      </c>
      <c r="I6126" s="2">
        <v>0.0937764272093772</v>
      </c>
      <c r="J6126" s="2">
        <v>12.9237899780273</v>
      </c>
      <c r="K6126" s="2">
        <v>2.88602375984191</v>
      </c>
      <c r="L6126">
        <v>-349.823272705078</v>
      </c>
      <c r="M6126">
        <v>0.294921875</v>
      </c>
      <c r="N6126">
        <v>-1.157958984375</v>
      </c>
      <c r="O6126">
        <v>1.879150390625</v>
      </c>
      <c r="P6126">
        <v>0</v>
      </c>
      <c r="Q6126" t="s">
        <v>15</v>
      </c>
    </row>
    <row r="6127" spans="2:17">
      <c r="B6127">
        <v>21728</v>
      </c>
      <c r="C6127">
        <v>967038247</v>
      </c>
      <c r="D6127">
        <v>-83.9343643188476</v>
      </c>
      <c r="E6127" s="4">
        <v>83.2138442993164</v>
      </c>
      <c r="F6127" s="2">
        <v>4.01065874099731</v>
      </c>
      <c r="G6127">
        <v>-14.8122777938842</v>
      </c>
      <c r="H6127">
        <v>-0.978274583816528</v>
      </c>
      <c r="I6127" s="2">
        <v>0.452150493860244</v>
      </c>
      <c r="J6127" s="2">
        <v>13.6520452499389</v>
      </c>
      <c r="K6127" s="2">
        <v>1.73402631282806</v>
      </c>
      <c r="L6127">
        <v>-348.601348876953</v>
      </c>
      <c r="M6127">
        <v>0.267822265625</v>
      </c>
      <c r="N6127">
        <v>-1.06005859375</v>
      </c>
      <c r="O6127">
        <v>1.9345703125</v>
      </c>
      <c r="P6127">
        <v>0</v>
      </c>
      <c r="Q6127" t="s">
        <v>15</v>
      </c>
    </row>
    <row r="6128" spans="2:17">
      <c r="B6128">
        <v>21729</v>
      </c>
      <c r="C6128">
        <v>967046580</v>
      </c>
      <c r="D6128">
        <v>-85.6448898315429</v>
      </c>
      <c r="E6128" s="4">
        <v>80.3308181762695</v>
      </c>
      <c r="F6128" s="2">
        <v>2.17511820793151</v>
      </c>
      <c r="G6128">
        <v>-14.7049055099487</v>
      </c>
      <c r="H6128">
        <v>-1.23673152923583</v>
      </c>
      <c r="I6128" s="2">
        <v>0.313434660434722</v>
      </c>
      <c r="J6128" s="2">
        <v>14.319483757019</v>
      </c>
      <c r="K6128" s="2">
        <v>0.076274499297142</v>
      </c>
      <c r="L6128">
        <v>-347.203063964843</v>
      </c>
      <c r="M6128">
        <v>0.244384765625</v>
      </c>
      <c r="N6128">
        <v>-0.9921875</v>
      </c>
      <c r="O6128">
        <v>1.92724609375</v>
      </c>
      <c r="P6128">
        <v>0</v>
      </c>
      <c r="Q6128" t="s">
        <v>15</v>
      </c>
    </row>
    <row r="6129" spans="2:17">
      <c r="B6129">
        <v>21730</v>
      </c>
      <c r="C6129">
        <v>967054913</v>
      </c>
      <c r="D6129">
        <v>-86.4557723999023</v>
      </c>
      <c r="E6129" s="4">
        <v>77.451919555664</v>
      </c>
      <c r="F6129" s="2">
        <v>1.22905302047729</v>
      </c>
      <c r="G6129">
        <v>-14.5085201263427</v>
      </c>
      <c r="H6129">
        <v>-1.64661312103271</v>
      </c>
      <c r="I6129" s="2">
        <v>0.533405184745788</v>
      </c>
      <c r="J6129" s="2">
        <v>15.4794044494628</v>
      </c>
      <c r="K6129">
        <v>-1.91273987293243</v>
      </c>
      <c r="L6129">
        <v>-345.776458740234</v>
      </c>
      <c r="M6129">
        <v>0.2353515625</v>
      </c>
      <c r="N6129">
        <v>-0.955078125</v>
      </c>
      <c r="O6129">
        <v>1.893310546875</v>
      </c>
      <c r="P6129">
        <v>0</v>
      </c>
      <c r="Q6129" t="s">
        <v>15</v>
      </c>
    </row>
    <row r="6130" spans="2:17">
      <c r="B6130">
        <v>21731</v>
      </c>
      <c r="C6130">
        <v>967063246</v>
      </c>
      <c r="D6130">
        <v>-86.8926391601562</v>
      </c>
      <c r="E6130" s="4">
        <v>74.5876770019531</v>
      </c>
      <c r="F6130" s="2">
        <v>0.653774440288543</v>
      </c>
      <c r="G6130">
        <v>-14.3615264892578</v>
      </c>
      <c r="H6130">
        <v>-2.2347023487091</v>
      </c>
      <c r="I6130" s="2">
        <v>0.266513735055923</v>
      </c>
      <c r="J6130" s="2">
        <v>16.0972442626953</v>
      </c>
      <c r="K6130">
        <v>-3.19335317611694</v>
      </c>
      <c r="L6130">
        <v>-343.948181152343</v>
      </c>
      <c r="M6130">
        <v>0.234619140625</v>
      </c>
      <c r="N6130">
        <v>-0.94091796875</v>
      </c>
      <c r="O6130">
        <v>1.853515625</v>
      </c>
      <c r="P6130">
        <v>0</v>
      </c>
      <c r="Q6130" t="s">
        <v>15</v>
      </c>
    </row>
    <row r="6131" spans="2:17">
      <c r="B6131">
        <v>21732</v>
      </c>
      <c r="C6131">
        <v>967071579</v>
      </c>
      <c r="D6131">
        <v>-87.1747512817382</v>
      </c>
      <c r="E6131" s="4">
        <v>71.7262496948242</v>
      </c>
      <c r="F6131" s="2">
        <v>0.236908748745918</v>
      </c>
      <c r="G6131">
        <v>-14.1659469604492</v>
      </c>
      <c r="H6131">
        <v>-3.35505533218383</v>
      </c>
      <c r="I6131">
        <v>-0.905429422855377</v>
      </c>
      <c r="J6131" s="2">
        <v>15.5998582839965</v>
      </c>
      <c r="K6131">
        <v>-3.18469309806823</v>
      </c>
      <c r="L6131">
        <v>-343.285705566406</v>
      </c>
      <c r="M6131">
        <v>0.23388671875</v>
      </c>
      <c r="N6131">
        <v>-0.92626953125</v>
      </c>
      <c r="O6131">
        <v>1.81689453125</v>
      </c>
      <c r="P6131">
        <v>0</v>
      </c>
      <c r="Q6131" t="s">
        <v>15</v>
      </c>
    </row>
    <row r="6132" spans="2:17">
      <c r="B6132">
        <v>21733</v>
      </c>
      <c r="C6132">
        <v>967079912</v>
      </c>
      <c r="D6132">
        <v>-87.4570617675781</v>
      </c>
      <c r="E6132" s="4">
        <v>68.8422393798828</v>
      </c>
      <c r="F6132">
        <v>-0.170333862304687</v>
      </c>
      <c r="G6132">
        <v>-14.128562927246</v>
      </c>
      <c r="H6132">
        <v>-4.72562265396118</v>
      </c>
      <c r="I6132">
        <v>-0.52944666147232</v>
      </c>
      <c r="J6132" s="2">
        <v>13.6557388305664</v>
      </c>
      <c r="K6132" s="2">
        <v>0.360058963298797</v>
      </c>
      <c r="L6132">
        <v>-346.326171875</v>
      </c>
      <c r="M6132">
        <v>0.241943359375</v>
      </c>
      <c r="N6132">
        <v>-0.92236328125</v>
      </c>
      <c r="O6132">
        <v>1.792724609375</v>
      </c>
      <c r="P6132">
        <v>0</v>
      </c>
      <c r="Q6132" t="s">
        <v>15</v>
      </c>
    </row>
    <row r="6133" spans="2:17">
      <c r="B6133">
        <v>21734</v>
      </c>
      <c r="C6133">
        <v>967088245</v>
      </c>
      <c r="D6133">
        <v>-87.6704330444336</v>
      </c>
      <c r="E6133" s="4">
        <v>65.9400405883789</v>
      </c>
      <c r="F6133">
        <v>-0.49903780221939</v>
      </c>
      <c r="G6133">
        <v>-13.8887367248535</v>
      </c>
      <c r="H6133">
        <v>-4.04552173614501</v>
      </c>
      <c r="I6133" s="2">
        <v>0.27032259106636</v>
      </c>
      <c r="J6133" s="2">
        <v>12.3270292282104</v>
      </c>
      <c r="K6133" s="2">
        <v>0.438370466232299</v>
      </c>
      <c r="L6133">
        <v>-348.205657958984</v>
      </c>
      <c r="M6133">
        <v>0.2548828125</v>
      </c>
      <c r="N6133">
        <v>-0.9140625</v>
      </c>
      <c r="O6133">
        <v>1.7705078125</v>
      </c>
      <c r="P6133">
        <v>0</v>
      </c>
      <c r="Q6133" t="s">
        <v>15</v>
      </c>
    </row>
    <row r="6134" spans="2:17">
      <c r="B6134">
        <v>21735</v>
      </c>
      <c r="C6134">
        <v>967096578</v>
      </c>
      <c r="D6134">
        <v>-87.8136978149414</v>
      </c>
      <c r="E6134" s="4">
        <v>63.0463905334472</v>
      </c>
      <c r="F6134">
        <v>-0.762564361095428</v>
      </c>
      <c r="G6134">
        <v>-13.8121671676635</v>
      </c>
      <c r="H6134">
        <v>-4.19725799560546</v>
      </c>
      <c r="I6134">
        <v>-0.0186294130980968</v>
      </c>
      <c r="J6134" s="2">
        <v>12.8694353103637</v>
      </c>
      <c r="K6134" s="2">
        <v>0.0219153091311454</v>
      </c>
      <c r="L6134">
        <v>-347.362182617187</v>
      </c>
      <c r="M6134">
        <v>0.260498046875</v>
      </c>
      <c r="N6134">
        <v>-0.903564453125</v>
      </c>
      <c r="O6134">
        <v>1.7568359375</v>
      </c>
      <c r="P6134">
        <v>0</v>
      </c>
      <c r="Q6134" t="s">
        <v>15</v>
      </c>
    </row>
    <row r="6135" spans="2:17">
      <c r="B6135">
        <v>21736</v>
      </c>
      <c r="C6135">
        <v>967104911</v>
      </c>
      <c r="D6135">
        <v>-87.9120178222656</v>
      </c>
      <c r="E6135" s="4">
        <v>60.1656341552734</v>
      </c>
      <c r="F6135">
        <v>-0.986685097217559</v>
      </c>
      <c r="G6135">
        <v>-13.3855409622192</v>
      </c>
      <c r="H6135">
        <v>-4.01655149459838</v>
      </c>
      <c r="I6135" s="2">
        <v>0.652116894721984</v>
      </c>
      <c r="J6135" s="2">
        <v>13.3790445327758</v>
      </c>
      <c r="K6135">
        <v>-0.0154470102861523</v>
      </c>
      <c r="L6135">
        <v>-345.552337646484</v>
      </c>
      <c r="M6135">
        <v>0.267333984375</v>
      </c>
      <c r="N6135">
        <v>-0.892333984375</v>
      </c>
      <c r="O6135">
        <v>1.745361328125</v>
      </c>
      <c r="P6135">
        <v>0</v>
      </c>
      <c r="Q6135" t="s">
        <v>15</v>
      </c>
    </row>
    <row r="6136" spans="2:17">
      <c r="B6136">
        <v>21737</v>
      </c>
      <c r="C6136">
        <v>967113244</v>
      </c>
      <c r="D6136">
        <v>-87.946662902832</v>
      </c>
      <c r="E6136" s="4">
        <v>57.3182258605957</v>
      </c>
      <c r="F6136">
        <v>-1.14922821521759</v>
      </c>
      <c r="G6136">
        <v>-12.9668254852294</v>
      </c>
      <c r="H6136">
        <v>-4.17849683761596</v>
      </c>
      <c r="I6136" s="2">
        <v>0.276917904615402</v>
      </c>
      <c r="J6136" s="2">
        <v>14.0325508117675</v>
      </c>
      <c r="K6136">
        <v>-2.13567876815795</v>
      </c>
      <c r="L6136">
        <v>-341.688781738281</v>
      </c>
      <c r="M6136">
        <v>0.273681640625</v>
      </c>
      <c r="N6136">
        <v>-0.880615234375</v>
      </c>
      <c r="O6136">
        <v>1.7392578125</v>
      </c>
      <c r="P6136">
        <v>0</v>
      </c>
      <c r="Q6136" t="s">
        <v>15</v>
      </c>
    </row>
    <row r="6137" spans="2:17">
      <c r="B6137">
        <v>21738</v>
      </c>
      <c r="C6137">
        <v>967121577</v>
      </c>
      <c r="D6137">
        <v>-87.9586563110351</v>
      </c>
      <c r="E6137" s="4">
        <v>54.4913024902343</v>
      </c>
      <c r="F6137">
        <v>-1.29941225051879</v>
      </c>
      <c r="G6137">
        <v>-12.6516723632812</v>
      </c>
      <c r="H6137">
        <v>-5.31022357940673</v>
      </c>
      <c r="I6137">
        <v>-0.42470309138298</v>
      </c>
      <c r="J6137" s="2">
        <v>15.0087623596191</v>
      </c>
      <c r="K6137">
        <v>-1.92479765415191</v>
      </c>
      <c r="L6137">
        <v>-338.957733154296</v>
      </c>
      <c r="M6137">
        <v>0.2666015625</v>
      </c>
      <c r="N6137">
        <v>-0.871826171875</v>
      </c>
      <c r="O6137">
        <v>1.728515625</v>
      </c>
      <c r="P6137">
        <v>0</v>
      </c>
      <c r="Q6137" t="s">
        <v>15</v>
      </c>
    </row>
    <row r="6138" spans="2:17">
      <c r="B6138">
        <v>21739</v>
      </c>
      <c r="C6138">
        <v>967129910</v>
      </c>
      <c r="D6138">
        <v>-87.9735412597656</v>
      </c>
      <c r="E6138" s="4">
        <v>51.6674499511718</v>
      </c>
      <c r="F6138">
        <v>-1.46161234378814</v>
      </c>
      <c r="G6138">
        <v>-12.3913831710815</v>
      </c>
      <c r="H6138">
        <v>-6.13878154754638</v>
      </c>
      <c r="I6138">
        <v>-0.313483029603958</v>
      </c>
      <c r="J6138" s="2">
        <v>15.2907514572143</v>
      </c>
      <c r="K6138">
        <v>-0.24607528746128</v>
      </c>
      <c r="L6138">
        <v>-338.922424316406</v>
      </c>
      <c r="M6138">
        <v>0.27294921875</v>
      </c>
      <c r="N6138">
        <v>-0.8623046875</v>
      </c>
      <c r="O6138">
        <v>1.721923828125</v>
      </c>
      <c r="P6138">
        <v>0</v>
      </c>
      <c r="Q6138" t="s">
        <v>15</v>
      </c>
    </row>
    <row r="6139" spans="2:17">
      <c r="B6139">
        <v>21740</v>
      </c>
      <c r="C6139">
        <v>967138243</v>
      </c>
      <c r="D6139">
        <v>-87.9871673583984</v>
      </c>
      <c r="E6139" s="4">
        <v>48.8462333679199</v>
      </c>
      <c r="F6139">
        <v>-1.62902772426605</v>
      </c>
      <c r="G6139">
        <v>-11.9532480239868</v>
      </c>
      <c r="H6139">
        <v>-6.18776035308837</v>
      </c>
      <c r="I6139">
        <v>-0.426441729068756</v>
      </c>
      <c r="J6139" s="2">
        <v>15.3368043899536</v>
      </c>
      <c r="K6139" s="2">
        <v>1.0079835653305</v>
      </c>
      <c r="L6139">
        <v>-338.29638671875</v>
      </c>
      <c r="M6139">
        <v>0.28173828125</v>
      </c>
      <c r="N6139">
        <v>-0.864990234375</v>
      </c>
      <c r="O6139">
        <v>1.7236328125</v>
      </c>
      <c r="P6139">
        <v>0</v>
      </c>
      <c r="Q6139" t="s">
        <v>15</v>
      </c>
    </row>
    <row r="6140" spans="2:17">
      <c r="B6140">
        <v>21741</v>
      </c>
      <c r="C6140">
        <v>967146576</v>
      </c>
      <c r="D6140">
        <v>-87.9981384277343</v>
      </c>
      <c r="E6140" s="4">
        <v>46.0383720397949</v>
      </c>
      <c r="F6140">
        <v>-1.81256771087646</v>
      </c>
      <c r="G6140">
        <v>-11.7064180374145</v>
      </c>
      <c r="H6140">
        <v>-6.56842279434204</v>
      </c>
      <c r="I6140">
        <v>-0.767670154571533</v>
      </c>
      <c r="J6140" s="2">
        <v>16.4203853607177</v>
      </c>
      <c r="K6140" s="2">
        <v>3.18146657943725</v>
      </c>
      <c r="L6140">
        <v>-337.115478515625</v>
      </c>
      <c r="M6140">
        <v>0.28564453125</v>
      </c>
      <c r="N6140">
        <v>-0.854248046875</v>
      </c>
      <c r="O6140">
        <v>1.734619140625</v>
      </c>
      <c r="P6140">
        <v>0</v>
      </c>
      <c r="Q6140" t="s">
        <v>15</v>
      </c>
    </row>
    <row r="6141" spans="2:17">
      <c r="B6141">
        <v>21742</v>
      </c>
      <c r="C6141">
        <v>967154909</v>
      </c>
      <c r="D6141">
        <v>-88.0127639770507</v>
      </c>
      <c r="E6141" s="4">
        <v>43.2246055603027</v>
      </c>
      <c r="F6141">
        <v>-2.01544380187988</v>
      </c>
      <c r="G6141">
        <v>-11.3174133300781</v>
      </c>
      <c r="H6141">
        <v>-7.72081041336059</v>
      </c>
      <c r="I6141">
        <v>-0.31038025021553</v>
      </c>
      <c r="J6141" s="2">
        <v>16.8747291564941</v>
      </c>
      <c r="K6141" s="2">
        <v>5.6659140586853</v>
      </c>
      <c r="L6141">
        <v>-337.560821533203</v>
      </c>
      <c r="M6141">
        <v>0.292236328125</v>
      </c>
      <c r="N6141">
        <v>-0.8525390625</v>
      </c>
      <c r="O6141">
        <v>1.747802734375</v>
      </c>
      <c r="P6141">
        <v>0</v>
      </c>
      <c r="Q6141" t="s">
        <v>15</v>
      </c>
    </row>
    <row r="6142" spans="2:17">
      <c r="B6142">
        <v>21743</v>
      </c>
      <c r="C6142">
        <v>967163242</v>
      </c>
      <c r="D6142">
        <v>-88.0217819213867</v>
      </c>
      <c r="E6142" s="4">
        <v>40.3905982971191</v>
      </c>
      <c r="F6142">
        <v>-2.21245121955871</v>
      </c>
      <c r="G6142">
        <v>-11.0952281951904</v>
      </c>
      <c r="H6142">
        <v>-8.32985591888427</v>
      </c>
      <c r="I6142" s="2">
        <v>0.216433465480804</v>
      </c>
      <c r="J6142" s="2">
        <v>16.1899433135986</v>
      </c>
      <c r="K6142" s="2">
        <v>5.94081783294677</v>
      </c>
      <c r="L6142">
        <v>-340.345001220703</v>
      </c>
      <c r="M6142">
        <v>0.2998046875</v>
      </c>
      <c r="N6142">
        <v>-0.84814453125</v>
      </c>
      <c r="O6142">
        <v>1.766845703125</v>
      </c>
      <c r="P6142">
        <v>0</v>
      </c>
      <c r="Q6142" t="s">
        <v>15</v>
      </c>
    </row>
    <row r="6143" spans="2:17">
      <c r="B6143">
        <v>21744</v>
      </c>
      <c r="C6143">
        <v>967171575</v>
      </c>
      <c r="D6143">
        <v>-88.012954711914</v>
      </c>
      <c r="E6143" s="4">
        <v>37.5323219299316</v>
      </c>
      <c r="F6143">
        <v>-2.39022922515869</v>
      </c>
      <c r="G6143">
        <v>-10.7413787841796</v>
      </c>
      <c r="H6143">
        <v>-8.5949535369873</v>
      </c>
      <c r="I6143" s="2">
        <v>0.273637413978576</v>
      </c>
      <c r="J6143" s="2">
        <v>15.9932022094726</v>
      </c>
      <c r="K6143" s="2">
        <v>4.81301736831665</v>
      </c>
      <c r="L6143">
        <v>-342.86865234375</v>
      </c>
      <c r="M6143">
        <v>0.306884765625</v>
      </c>
      <c r="N6143">
        <v>-0.83447265625</v>
      </c>
      <c r="O6143">
        <v>1.7822265625</v>
      </c>
      <c r="P6143">
        <v>0</v>
      </c>
      <c r="Q6143" t="s">
        <v>15</v>
      </c>
    </row>
    <row r="6144" spans="2:17">
      <c r="B6144">
        <v>21745</v>
      </c>
      <c r="C6144">
        <v>967179908</v>
      </c>
      <c r="D6144">
        <v>-87.9949645996093</v>
      </c>
      <c r="E6144" s="4">
        <v>34.6534309387207</v>
      </c>
      <c r="F6144">
        <v>-2.55201148986816</v>
      </c>
      <c r="G6144">
        <v>-10.4778833389282</v>
      </c>
      <c r="H6144">
        <v>-8.82138061523437</v>
      </c>
      <c r="I6144" s="2">
        <v>0.730037152767181</v>
      </c>
      <c r="J6144" s="2">
        <v>15.1056547164917</v>
      </c>
      <c r="K6144" s="2">
        <v>3.74070048332214</v>
      </c>
      <c r="L6144">
        <v>-345.662506103515</v>
      </c>
      <c r="M6144">
        <v>0.307861328125</v>
      </c>
      <c r="N6144">
        <v>-0.821533203125</v>
      </c>
      <c r="O6144">
        <v>1.792724609375</v>
      </c>
      <c r="P6144">
        <v>0</v>
      </c>
      <c r="Q6144" t="s">
        <v>15</v>
      </c>
    </row>
    <row r="6145" spans="2:17">
      <c r="B6145">
        <v>21746</v>
      </c>
      <c r="C6145">
        <v>967188241</v>
      </c>
      <c r="D6145">
        <v>-87.9643859863281</v>
      </c>
      <c r="E6145" s="4">
        <v>31.7475452423095</v>
      </c>
      <c r="F6145">
        <v>-2.69102668762207</v>
      </c>
      <c r="G6145">
        <v>-10.0269498825073</v>
      </c>
      <c r="H6145">
        <v>-8.98873901367187</v>
      </c>
      <c r="I6145" s="2">
        <v>0.682858765125274</v>
      </c>
      <c r="J6145" s="2">
        <v>14.3175754547119</v>
      </c>
      <c r="K6145" s="2">
        <v>1.7470656633377</v>
      </c>
      <c r="L6145">
        <v>-348.539245605468</v>
      </c>
      <c r="M6145">
        <v>0.30322265625</v>
      </c>
      <c r="N6145">
        <v>-0.8056640625</v>
      </c>
      <c r="O6145">
        <v>1.800048828125</v>
      </c>
      <c r="P6145">
        <v>0</v>
      </c>
      <c r="Q6145" t="s">
        <v>15</v>
      </c>
    </row>
    <row r="6146" spans="2:17">
      <c r="B6146">
        <v>21747</v>
      </c>
      <c r="C6146">
        <v>967196574</v>
      </c>
      <c r="D6146">
        <v>-87.9256896972656</v>
      </c>
      <c r="E6146" s="4">
        <v>28.8295021057128</v>
      </c>
      <c r="F6146">
        <v>-2.81352686882019</v>
      </c>
      <c r="G6146">
        <v>-9.6826639175415</v>
      </c>
      <c r="H6146">
        <v>-8.88058948516845</v>
      </c>
      <c r="I6146" s="2">
        <v>0.388313502073287</v>
      </c>
      <c r="J6146" s="2">
        <v>13.5723390579223</v>
      </c>
      <c r="K6146" s="2">
        <v>0.225032597780227</v>
      </c>
      <c r="L6146">
        <v>-350.253051757812</v>
      </c>
      <c r="M6146">
        <v>0.300537109375</v>
      </c>
      <c r="N6146">
        <v>-0.786376953125</v>
      </c>
      <c r="O6146">
        <v>1.802001953125</v>
      </c>
      <c r="P6146">
        <v>0</v>
      </c>
      <c r="Q6146" t="s">
        <v>15</v>
      </c>
    </row>
    <row r="6147" spans="2:17">
      <c r="B6147">
        <v>21748</v>
      </c>
      <c r="C6147">
        <v>967204907</v>
      </c>
      <c r="D6147">
        <v>-87.8846817016601</v>
      </c>
      <c r="E6147" s="4">
        <v>25.9005966186523</v>
      </c>
      <c r="F6147">
        <v>-2.93615388870239</v>
      </c>
      <c r="G6147">
        <v>-9.28987693786621</v>
      </c>
      <c r="H6147">
        <v>-8.86076354980468</v>
      </c>
      <c r="I6147" s="2">
        <v>0.249532923102378</v>
      </c>
      <c r="J6147" s="2">
        <v>13.2093782424926</v>
      </c>
      <c r="K6147" s="2">
        <v>0.329703867435455</v>
      </c>
      <c r="L6147">
        <v>-351.240936279296</v>
      </c>
      <c r="M6147">
        <v>0.298583984375</v>
      </c>
      <c r="N6147">
        <v>-0.7734375</v>
      </c>
      <c r="O6147">
        <v>1.801513671875</v>
      </c>
      <c r="P6147">
        <v>0</v>
      </c>
      <c r="Q6147" t="s">
        <v>15</v>
      </c>
    </row>
    <row r="6148" spans="2:17">
      <c r="B6148">
        <v>21749</v>
      </c>
      <c r="C6148">
        <v>967213240</v>
      </c>
      <c r="D6148">
        <v>-87.8350372314453</v>
      </c>
      <c r="E6148" s="4">
        <v>22.9701042175292</v>
      </c>
      <c r="F6148">
        <v>-3.05506944656372</v>
      </c>
      <c r="G6148">
        <v>-8.85491180419921</v>
      </c>
      <c r="H6148">
        <v>-9.17234420776367</v>
      </c>
      <c r="I6148" s="2">
        <v>0.230844482779502</v>
      </c>
      <c r="J6148" s="2">
        <v>13.3716917037963</v>
      </c>
      <c r="K6148">
        <v>-0.0543081127107143</v>
      </c>
      <c r="L6148">
        <v>-351.757598876953</v>
      </c>
      <c r="M6148">
        <v>0.298828125</v>
      </c>
      <c r="N6148">
        <v>-0.7529296875</v>
      </c>
      <c r="O6148">
        <v>1.8056640625</v>
      </c>
      <c r="P6148">
        <v>0</v>
      </c>
      <c r="Q6148" t="s">
        <v>15</v>
      </c>
    </row>
    <row r="6149" spans="2:17">
      <c r="B6149">
        <v>21750</v>
      </c>
      <c r="C6149">
        <v>967221573</v>
      </c>
      <c r="D6149">
        <v>-87.7803115844726</v>
      </c>
      <c r="E6149" s="4">
        <v>20.0354747772216</v>
      </c>
      <c r="F6149">
        <v>-3.17336344718933</v>
      </c>
      <c r="G6149">
        <v>-8.26397228240966</v>
      </c>
      <c r="H6149">
        <v>-8.95746707916259</v>
      </c>
      <c r="I6149" s="2">
        <v>0.178314566612243</v>
      </c>
      <c r="J6149" s="2">
        <v>13.2851343154907</v>
      </c>
      <c r="K6149">
        <v>-0.171224236488342</v>
      </c>
      <c r="L6149">
        <v>-351.817138671875</v>
      </c>
      <c r="M6149">
        <v>0.295654296875</v>
      </c>
      <c r="N6149">
        <v>-0.741943359375</v>
      </c>
      <c r="O6149">
        <v>1.808837890625</v>
      </c>
      <c r="P6149">
        <v>0</v>
      </c>
      <c r="Q6149" t="s">
        <v>15</v>
      </c>
    </row>
    <row r="6150" spans="2:17">
      <c r="B6150">
        <v>21751</v>
      </c>
      <c r="C6150">
        <v>967229906</v>
      </c>
      <c r="D6150">
        <v>-87.7178649902343</v>
      </c>
      <c r="E6150" s="4">
        <v>17.103832244873</v>
      </c>
      <c r="F6150">
        <v>-3.29506301879882</v>
      </c>
      <c r="G6150">
        <v>-7.85021066665649</v>
      </c>
      <c r="H6150">
        <v>-9.21634006500244</v>
      </c>
      <c r="I6150" s="2">
        <v>0.144964352250099</v>
      </c>
      <c r="J6150" s="2">
        <v>13.6575307846069</v>
      </c>
      <c r="K6150" s="2">
        <v>0.111984871327877</v>
      </c>
      <c r="L6150">
        <v>-351.927093505859</v>
      </c>
      <c r="M6150">
        <v>0.299072265625</v>
      </c>
      <c r="N6150">
        <v>-0.721435546875</v>
      </c>
      <c r="O6150">
        <v>1.81396484375</v>
      </c>
      <c r="P6150">
        <v>0</v>
      </c>
      <c r="Q6150" t="s">
        <v>15</v>
      </c>
    </row>
    <row r="6151" spans="2:17">
      <c r="B6151">
        <v>21752</v>
      </c>
      <c r="C6151">
        <v>967238239</v>
      </c>
      <c r="D6151">
        <v>-87.645637512207</v>
      </c>
      <c r="E6151" s="4">
        <v>14.1712684631347</v>
      </c>
      <c r="F6151">
        <v>-3.41812205314636</v>
      </c>
      <c r="G6151">
        <v>-7.36296272277832</v>
      </c>
      <c r="H6151">
        <v>-9.41623020172119</v>
      </c>
      <c r="I6151" s="2">
        <v>0.170565292239189</v>
      </c>
      <c r="J6151" s="2">
        <v>14.1647434234619</v>
      </c>
      <c r="K6151" s="2">
        <v>0.1021478921175</v>
      </c>
      <c r="L6151">
        <v>-351.450378417968</v>
      </c>
      <c r="M6151">
        <v>0.297607421875</v>
      </c>
      <c r="N6151">
        <v>-0.70166015625</v>
      </c>
      <c r="O6151">
        <v>1.811767578125</v>
      </c>
      <c r="P6151">
        <v>0</v>
      </c>
      <c r="Q6151" t="s">
        <v>15</v>
      </c>
    </row>
    <row r="6152" spans="2:17">
      <c r="B6152">
        <v>21753</v>
      </c>
      <c r="C6152">
        <v>967246572</v>
      </c>
      <c r="D6152">
        <v>-87.5678329467773</v>
      </c>
      <c r="E6152" s="4">
        <v>11.244436264038</v>
      </c>
      <c r="F6152">
        <v>-3.54203224182128</v>
      </c>
      <c r="G6152">
        <v>-6.8705883026123</v>
      </c>
      <c r="H6152">
        <v>-9.24149322509765</v>
      </c>
      <c r="I6152" s="2">
        <v>0.303085714578628</v>
      </c>
      <c r="J6152" s="2">
        <v>14.1158142089843</v>
      </c>
      <c r="K6152">
        <v>-0.0784137174487114</v>
      </c>
      <c r="L6152">
        <v>-351.377471923828</v>
      </c>
      <c r="M6152">
        <v>0.29296875</v>
      </c>
      <c r="N6152">
        <v>-0.677490234375</v>
      </c>
      <c r="O6152">
        <v>1.801513671875</v>
      </c>
      <c r="P6152">
        <v>0</v>
      </c>
      <c r="Q6152" t="s">
        <v>15</v>
      </c>
    </row>
    <row r="6153" spans="2:17">
      <c r="B6153">
        <v>21754</v>
      </c>
      <c r="C6153">
        <v>967254905</v>
      </c>
      <c r="D6153">
        <v>-87.481819152832</v>
      </c>
      <c r="E6153" s="4">
        <v>8.31190776824951</v>
      </c>
      <c r="F6153">
        <v>-3.66820263862609</v>
      </c>
      <c r="G6153">
        <v>-6.35955429077148</v>
      </c>
      <c r="H6153">
        <v>-9.51462173461914</v>
      </c>
      <c r="I6153" s="2">
        <v>0.288089334964752</v>
      </c>
      <c r="J6153" s="2">
        <v>14.4159421920776</v>
      </c>
      <c r="K6153">
        <v>-0.163948968052864</v>
      </c>
      <c r="L6153">
        <v>-351.264953613281</v>
      </c>
      <c r="M6153">
        <v>0.283203125</v>
      </c>
      <c r="N6153">
        <v>-0.655517578125</v>
      </c>
      <c r="O6153">
        <v>1.786865234375</v>
      </c>
      <c r="P6153">
        <v>0</v>
      </c>
      <c r="Q6153" t="s">
        <v>15</v>
      </c>
    </row>
    <row r="6154" spans="2:17">
      <c r="B6154">
        <v>21755</v>
      </c>
      <c r="C6154">
        <v>967263238</v>
      </c>
      <c r="D6154">
        <v>-87.3909759521484</v>
      </c>
      <c r="E6154" s="4">
        <v>5.38691186904907</v>
      </c>
      <c r="F6154">
        <v>-3.79825592041015</v>
      </c>
      <c r="G6154">
        <v>-5.8447675704956</v>
      </c>
      <c r="H6154">
        <v>-9.72688388824462</v>
      </c>
      <c r="I6154" s="2">
        <v>0.252069056034088</v>
      </c>
      <c r="J6154" s="2">
        <v>14.2742023468017</v>
      </c>
      <c r="K6154">
        <v>-0.123832695186138</v>
      </c>
      <c r="L6154">
        <v>-351.199401855468</v>
      </c>
      <c r="M6154">
        <v>0.274658203125</v>
      </c>
      <c r="N6154">
        <v>-0.6328125</v>
      </c>
      <c r="O6154">
        <v>1.753662109375</v>
      </c>
      <c r="P6154">
        <v>0</v>
      </c>
      <c r="Q6154" t="s">
        <v>15</v>
      </c>
    </row>
    <row r="6155" spans="2:17">
      <c r="B6155">
        <v>21756</v>
      </c>
      <c r="C6155">
        <v>967271571</v>
      </c>
      <c r="D6155">
        <v>-87.2970962524414</v>
      </c>
      <c r="E6155" s="4">
        <v>2.44607591629028</v>
      </c>
      <c r="F6155">
        <v>-3.93260145187377</v>
      </c>
      <c r="G6155">
        <v>-5.45671558380126</v>
      </c>
      <c r="H6155">
        <v>-9.49544143676757</v>
      </c>
      <c r="I6155" s="2">
        <v>0.33041489124298</v>
      </c>
      <c r="J6155" s="2">
        <v>13.8864688873291</v>
      </c>
      <c r="K6155">
        <v>-0.0937070995569229</v>
      </c>
      <c r="L6155">
        <v>-351.798919677734</v>
      </c>
      <c r="M6155">
        <v>0.265869140625</v>
      </c>
      <c r="N6155">
        <v>-0.61181640625</v>
      </c>
      <c r="O6155">
        <v>1.7236328125</v>
      </c>
      <c r="P6155">
        <v>0</v>
      </c>
      <c r="Q6155" t="s">
        <v>15</v>
      </c>
    </row>
    <row r="6156" spans="2:17">
      <c r="B6156">
        <v>21757</v>
      </c>
      <c r="C6156">
        <v>967279904</v>
      </c>
      <c r="D6156">
        <v>-87.1961288452148</v>
      </c>
      <c r="E6156" s="4">
        <v>-0.485561996698379</v>
      </c>
      <c r="F6156">
        <v>-4.07126903533935</v>
      </c>
      <c r="G6156">
        <v>-4.87960767745971</v>
      </c>
      <c r="H6156">
        <v>-9.90634059906005</v>
      </c>
      <c r="I6156" s="2">
        <v>0.348805487155914</v>
      </c>
      <c r="J6156" s="2">
        <v>13.9125490188598</v>
      </c>
      <c r="K6156">
        <v>-0.184545129537582</v>
      </c>
      <c r="L6156">
        <v>-352.047546386718</v>
      </c>
      <c r="M6156">
        <v>0.258544921875</v>
      </c>
      <c r="N6156">
        <v>-0.59326171875</v>
      </c>
      <c r="O6156">
        <v>1.69775390625</v>
      </c>
      <c r="P6156">
        <v>0</v>
      </c>
      <c r="Q6156" t="s">
        <v>15</v>
      </c>
    </row>
    <row r="6157" spans="2:17">
      <c r="B6157">
        <v>21758</v>
      </c>
      <c r="C6157">
        <v>967288237</v>
      </c>
      <c r="D6157">
        <v>-87.0918579101562</v>
      </c>
      <c r="E6157" s="4">
        <v>-3.43581891059875</v>
      </c>
      <c r="F6157">
        <v>-4.21479034423828</v>
      </c>
      <c r="G6157">
        <v>-4.38137865066528</v>
      </c>
      <c r="H6157">
        <v>-9.71607780456543</v>
      </c>
      <c r="I6157" s="2">
        <v>0.366462528705596</v>
      </c>
      <c r="J6157" s="2">
        <v>13.4403524398803</v>
      </c>
      <c r="K6157">
        <v>-0.238033562898635</v>
      </c>
      <c r="L6157">
        <v>-352.420013427734</v>
      </c>
      <c r="M6157">
        <v>0.253173828125</v>
      </c>
      <c r="N6157">
        <v>-0.5751953125</v>
      </c>
      <c r="O6157">
        <v>1.67236328125</v>
      </c>
      <c r="P6157">
        <v>0</v>
      </c>
      <c r="Q6157" t="s">
        <v>15</v>
      </c>
    </row>
    <row r="6158" spans="2:17">
      <c r="B6158">
        <v>21759</v>
      </c>
      <c r="C6158">
        <v>967296570</v>
      </c>
      <c r="D6158">
        <v>-86.9803237915039</v>
      </c>
      <c r="E6158" s="4">
        <v>-6.37437438964843</v>
      </c>
      <c r="F6158">
        <v>-4.36414098739624</v>
      </c>
      <c r="G6158">
        <v>-3.90951514244079</v>
      </c>
      <c r="H6158">
        <v>-9.53447914123535</v>
      </c>
      <c r="I6158" s="2">
        <v>0.414848536252975</v>
      </c>
      <c r="J6158" s="2">
        <v>13.3650150299072</v>
      </c>
      <c r="K6158">
        <v>-0.303613245487213</v>
      </c>
      <c r="L6158">
        <v>-352.936401367187</v>
      </c>
      <c r="M6158">
        <v>0.24560546875</v>
      </c>
      <c r="N6158">
        <v>-0.5615234375</v>
      </c>
      <c r="O6158">
        <v>1.647216796875</v>
      </c>
      <c r="P6158">
        <v>0</v>
      </c>
      <c r="Q6158" t="s">
        <v>15</v>
      </c>
    </row>
    <row r="6159" spans="2:17">
      <c r="B6159">
        <v>21760</v>
      </c>
      <c r="C6159">
        <v>967304903</v>
      </c>
      <c r="D6159">
        <v>-86.8611526489257</v>
      </c>
      <c r="E6159" s="4">
        <v>-9.33563327789306</v>
      </c>
      <c r="F6159">
        <v>-4.52078628540039</v>
      </c>
      <c r="G6159">
        <v>-3.46669173240661</v>
      </c>
      <c r="H6159">
        <v>-9.48458194732666</v>
      </c>
      <c r="I6159" s="2">
        <v>0.324709773063659</v>
      </c>
      <c r="J6159" s="2">
        <v>13.2343692779541</v>
      </c>
      <c r="K6159">
        <v>-0.217488750815391</v>
      </c>
      <c r="L6159">
        <v>-352.92349243164</v>
      </c>
      <c r="M6159">
        <v>0.242919921875</v>
      </c>
      <c r="N6159">
        <v>-0.538330078125</v>
      </c>
      <c r="O6159">
        <v>1.62060546875</v>
      </c>
      <c r="P6159">
        <v>0</v>
      </c>
      <c r="Q6159" t="s">
        <v>15</v>
      </c>
    </row>
    <row r="6160" spans="2:17">
      <c r="B6160">
        <v>21761</v>
      </c>
      <c r="C6160">
        <v>967313236</v>
      </c>
      <c r="D6160">
        <v>-86.7337493896484</v>
      </c>
      <c r="E6160" s="4">
        <v>-12.2735624313354</v>
      </c>
      <c r="F6160">
        <v>-4.68468189239501</v>
      </c>
      <c r="G6160">
        <v>-2.86829090118408</v>
      </c>
      <c r="H6160">
        <v>-9.10298538208007</v>
      </c>
      <c r="I6160" s="2">
        <v>0.346040457487106</v>
      </c>
      <c r="J6160" s="2">
        <v>13.1102809906005</v>
      </c>
      <c r="K6160">
        <v>-0.310171246528625</v>
      </c>
      <c r="L6160">
        <v>-352.938110351562</v>
      </c>
      <c r="M6160">
        <v>0.230224609375</v>
      </c>
      <c r="N6160">
        <v>-0.515625</v>
      </c>
      <c r="O6160">
        <v>1.58740234375</v>
      </c>
      <c r="P6160">
        <v>0</v>
      </c>
      <c r="Q6160" t="s">
        <v>15</v>
      </c>
    </row>
    <row r="6161" spans="2:17">
      <c r="B6161">
        <v>21762</v>
      </c>
      <c r="C6161">
        <v>967321569</v>
      </c>
      <c r="D6161">
        <v>-86.5938720703125</v>
      </c>
      <c r="E6161" s="4">
        <v>-15.3068075180053</v>
      </c>
      <c r="F6161">
        <v>-4.85632991790771</v>
      </c>
      <c r="G6161">
        <v>-2.4787106513977</v>
      </c>
      <c r="H6161">
        <v>-9.23926162719726</v>
      </c>
      <c r="I6161" s="2">
        <v>0.419785231351852</v>
      </c>
      <c r="J6161" s="2">
        <v>13.3387098312377</v>
      </c>
      <c r="K6161">
        <v>-0.408182114362716</v>
      </c>
      <c r="L6161">
        <v>-352.989440917968</v>
      </c>
      <c r="M6161">
        <v>0.223876953125</v>
      </c>
      <c r="N6161">
        <v>-0.487548828125</v>
      </c>
      <c r="O6161">
        <v>1.545654296875</v>
      </c>
      <c r="P6161">
        <v>0</v>
      </c>
      <c r="Q6161" t="s">
        <v>15</v>
      </c>
    </row>
    <row r="6162" spans="2:17">
      <c r="B6162">
        <v>21763</v>
      </c>
      <c r="C6162">
        <v>967329902</v>
      </c>
      <c r="D6162">
        <v>-86.4443206787109</v>
      </c>
      <c r="E6162" s="4">
        <v>-18.243013381958</v>
      </c>
      <c r="F6162">
        <v>-5.03976917266845</v>
      </c>
      <c r="G6162">
        <v>-1.89961874485015</v>
      </c>
      <c r="H6162">
        <v>-8.9760160446167</v>
      </c>
      <c r="I6162" s="2">
        <v>0.36917620897293</v>
      </c>
      <c r="J6162" s="2">
        <v>13.1023263931274</v>
      </c>
      <c r="K6162">
        <v>-0.260307669639587</v>
      </c>
      <c r="L6162">
        <v>-352.832336425781</v>
      </c>
      <c r="M6162">
        <v>0.209228515625</v>
      </c>
      <c r="N6162">
        <v>-0.462646484375</v>
      </c>
      <c r="O6162">
        <v>1.49755859375</v>
      </c>
      <c r="P6162">
        <v>0</v>
      </c>
      <c r="Q6162" t="s">
        <v>15</v>
      </c>
    </row>
    <row r="6163" spans="2:17">
      <c r="B6163">
        <v>21764</v>
      </c>
      <c r="C6163">
        <v>967338235</v>
      </c>
      <c r="D6163">
        <v>-86.2805480957031</v>
      </c>
      <c r="E6163" s="4">
        <v>-21.2998466491699</v>
      </c>
      <c r="F6163">
        <v>-5.23222684860229</v>
      </c>
      <c r="G6163">
        <v>-1.54052186012268</v>
      </c>
      <c r="H6163">
        <v>-8.68995761871337</v>
      </c>
      <c r="I6163" s="2">
        <v>0.430870532989501</v>
      </c>
      <c r="J6163" s="2">
        <v>13.2411956787109</v>
      </c>
      <c r="K6163">
        <v>-0.561692118644714</v>
      </c>
      <c r="L6163">
        <v>-352.686309814453</v>
      </c>
      <c r="M6163">
        <v>0.195556640625</v>
      </c>
      <c r="N6163">
        <v>-0.4345703125</v>
      </c>
      <c r="O6163">
        <v>1.44970703125</v>
      </c>
      <c r="P6163">
        <v>0</v>
      </c>
      <c r="Q6163" t="s">
        <v>15</v>
      </c>
    </row>
    <row r="6164" spans="2:17">
      <c r="B6164">
        <v>21765</v>
      </c>
      <c r="C6164">
        <v>967346568</v>
      </c>
      <c r="D6164">
        <v>-86.1005325317382</v>
      </c>
      <c r="E6164" s="4">
        <v>-24.2364521026611</v>
      </c>
      <c r="F6164">
        <v>-5.44066047668457</v>
      </c>
      <c r="G6164">
        <v>-1.05839347839355</v>
      </c>
      <c r="H6164">
        <v>-8.7670841217041</v>
      </c>
      <c r="I6164" s="2">
        <v>0.443741112947464</v>
      </c>
      <c r="J6164" s="2">
        <v>13.429663658142</v>
      </c>
      <c r="K6164">
        <v>-0.303472369909286</v>
      </c>
      <c r="L6164">
        <v>-353.003479003906</v>
      </c>
      <c r="M6164">
        <v>0.1865234375</v>
      </c>
      <c r="N6164">
        <v>-0.409912109375</v>
      </c>
      <c r="O6164">
        <v>1.40185546875</v>
      </c>
      <c r="P6164">
        <v>0</v>
      </c>
      <c r="Q6164" t="s">
        <v>15</v>
      </c>
    </row>
    <row r="6165" spans="2:17">
      <c r="B6165">
        <v>21766</v>
      </c>
      <c r="C6165">
        <v>967354901</v>
      </c>
      <c r="D6165">
        <v>-85.9050750732421</v>
      </c>
      <c r="E6165" s="4">
        <v>-27.190860748291</v>
      </c>
      <c r="F6165">
        <v>-5.66461467742919</v>
      </c>
      <c r="G6165">
        <v>-0.489782154560089</v>
      </c>
      <c r="H6165">
        <v>-8.27519226074218</v>
      </c>
      <c r="I6165" s="2">
        <v>0.450595289468765</v>
      </c>
      <c r="J6165" s="2">
        <v>13.243293762207</v>
      </c>
      <c r="K6165">
        <v>-0.225878313183784</v>
      </c>
      <c r="L6165">
        <v>-352.61880493164</v>
      </c>
      <c r="M6165">
        <v>0.169921875</v>
      </c>
      <c r="N6165">
        <v>-0.3818359375</v>
      </c>
      <c r="O6165">
        <v>1.348388671875</v>
      </c>
      <c r="P6165">
        <v>0</v>
      </c>
      <c r="Q6165" t="s">
        <v>15</v>
      </c>
    </row>
    <row r="6166" spans="2:17">
      <c r="B6166">
        <v>21767</v>
      </c>
      <c r="C6166">
        <v>967363234</v>
      </c>
      <c r="D6166">
        <v>-85.6918716430664</v>
      </c>
      <c r="E6166" s="4">
        <v>-30.1237678527832</v>
      </c>
      <c r="F6166">
        <v>-5.9044337272644</v>
      </c>
      <c r="G6166">
        <v>-0.11116250604391</v>
      </c>
      <c r="H6166">
        <v>-7.96171617507934</v>
      </c>
      <c r="I6166" s="2">
        <v>0.45892921090126</v>
      </c>
      <c r="J6166" s="2">
        <v>13.2878971099853</v>
      </c>
      <c r="K6166">
        <v>-0.50302916765213</v>
      </c>
      <c r="L6166">
        <v>-352.710632324218</v>
      </c>
      <c r="M6166">
        <v>0.1591796875</v>
      </c>
      <c r="N6166">
        <v>-0.3583984375</v>
      </c>
      <c r="O6166">
        <v>1.301025390625</v>
      </c>
      <c r="P6166">
        <v>0</v>
      </c>
      <c r="Q6166" t="s">
        <v>15</v>
      </c>
    </row>
    <row r="6167" spans="2:17">
      <c r="B6167">
        <v>21768</v>
      </c>
      <c r="C6167">
        <v>967371567</v>
      </c>
      <c r="D6167">
        <v>-85.4555892944336</v>
      </c>
      <c r="E6167" s="4">
        <v>-33.0623970031738</v>
      </c>
      <c r="F6167">
        <v>-6.16512489318847</v>
      </c>
      <c r="G6167" s="2">
        <v>0.243920713663101</v>
      </c>
      <c r="H6167">
        <v>-7.93853616714477</v>
      </c>
      <c r="I6167" s="2">
        <v>0.517330586910247</v>
      </c>
      <c r="J6167" s="2">
        <v>13.4219732284545</v>
      </c>
      <c r="K6167">
        <v>-0.429636240005493</v>
      </c>
      <c r="L6167">
        <v>-352.458557128906</v>
      </c>
      <c r="M6167">
        <v>0.1435546875</v>
      </c>
      <c r="N6167">
        <v>-0.336181640625</v>
      </c>
      <c r="O6167">
        <v>1.2587890625</v>
      </c>
      <c r="P6167">
        <v>0</v>
      </c>
      <c r="Q6167" t="s">
        <v>15</v>
      </c>
    </row>
    <row r="6168" spans="2:17">
      <c r="B6168">
        <v>21769</v>
      </c>
      <c r="C6168">
        <v>967379900</v>
      </c>
      <c r="D6168">
        <v>-85.1962966918945</v>
      </c>
      <c r="E6168" s="4">
        <v>-35.9921340942382</v>
      </c>
      <c r="F6168">
        <v>-6.44999456405639</v>
      </c>
      <c r="G6168" s="2">
        <v>0.691721975803375</v>
      </c>
      <c r="H6168">
        <v>-7.50855731964111</v>
      </c>
      <c r="I6168" s="2">
        <v>0.404705107212066</v>
      </c>
      <c r="J6168" s="2">
        <v>13.243987083435</v>
      </c>
      <c r="K6168">
        <v>-0.48143395781517</v>
      </c>
      <c r="L6168">
        <v>-352.551116943359</v>
      </c>
      <c r="M6168">
        <v>0.12841796875</v>
      </c>
      <c r="N6168">
        <v>-0.31396484375</v>
      </c>
      <c r="O6168">
        <v>1.2041015625</v>
      </c>
      <c r="P6168">
        <v>0</v>
      </c>
      <c r="Q6168" t="s">
        <v>15</v>
      </c>
    </row>
    <row r="6169" spans="2:17">
      <c r="B6169">
        <v>21770</v>
      </c>
      <c r="C6169">
        <v>967388233</v>
      </c>
      <c r="D6169">
        <v>-84.9078903198242</v>
      </c>
      <c r="E6169" s="4">
        <v>-38.9218864440918</v>
      </c>
      <c r="F6169">
        <v>-6.76091146469116</v>
      </c>
      <c r="G6169" s="2">
        <v>1.17698776721954</v>
      </c>
      <c r="H6169">
        <v>-7.05476856231689</v>
      </c>
      <c r="I6169" s="2">
        <v>0.552878975868225</v>
      </c>
      <c r="J6169" s="2">
        <v>13.3744001388549</v>
      </c>
      <c r="K6169">
        <v>-0.635981440544128</v>
      </c>
      <c r="L6169">
        <v>-352.242614746093</v>
      </c>
      <c r="M6169">
        <v>0.1064453125</v>
      </c>
      <c r="N6169">
        <v>-0.2880859375</v>
      </c>
      <c r="O6169">
        <v>1.146240234375</v>
      </c>
      <c r="P6169">
        <v>0</v>
      </c>
      <c r="Q6169" t="s">
        <v>15</v>
      </c>
    </row>
    <row r="6170" spans="2:17">
      <c r="B6170">
        <v>21771</v>
      </c>
      <c r="C6170">
        <v>967396566</v>
      </c>
      <c r="D6170">
        <v>-84.5869216918945</v>
      </c>
      <c r="E6170" s="4">
        <v>-41.841323852539</v>
      </c>
      <c r="F6170">
        <v>-7.10606622695922</v>
      </c>
      <c r="G6170" s="2">
        <v>1.43222117424011</v>
      </c>
      <c r="H6170">
        <v>-6.77844190597534</v>
      </c>
      <c r="I6170" s="2">
        <v>0.530227482318878</v>
      </c>
      <c r="J6170" s="2">
        <v>13.1842641830444</v>
      </c>
      <c r="K6170">
        <v>-0.556235313415527</v>
      </c>
      <c r="L6170">
        <v>-351.606231689453</v>
      </c>
      <c r="M6170">
        <v>0.089599609375</v>
      </c>
      <c r="N6170">
        <v>-0.2705078125</v>
      </c>
      <c r="O6170">
        <v>1.087646484375</v>
      </c>
      <c r="P6170">
        <v>0</v>
      </c>
      <c r="Q6170" t="s">
        <v>15</v>
      </c>
    </row>
    <row r="6171" spans="2:17">
      <c r="B6171">
        <v>21772</v>
      </c>
      <c r="C6171">
        <v>967404899</v>
      </c>
      <c r="D6171">
        <v>-84.2251434326171</v>
      </c>
      <c r="E6171" s="4">
        <v>-44.7600593566894</v>
      </c>
      <c r="F6171">
        <v>-8.68743801116943</v>
      </c>
      <c r="G6171" s="2">
        <v>1.85028004646301</v>
      </c>
      <c r="H6171">
        <v>-6.4632248878479</v>
      </c>
      <c r="I6171" s="2">
        <v>0.552867174148559</v>
      </c>
      <c r="J6171" s="2">
        <v>13.296236038208</v>
      </c>
      <c r="K6171">
        <v>-0.647483110427856</v>
      </c>
      <c r="L6171">
        <v>-351.479400634765</v>
      </c>
      <c r="M6171">
        <v>0.06787109375</v>
      </c>
      <c r="N6171">
        <v>-0.243896484375</v>
      </c>
      <c r="O6171">
        <v>1.019287109375</v>
      </c>
      <c r="P6171">
        <v>0</v>
      </c>
      <c r="Q6171" t="s">
        <v>15</v>
      </c>
    </row>
    <row r="6172" spans="2:17">
      <c r="B6172">
        <v>21773</v>
      </c>
      <c r="C6172">
        <v>967413232</v>
      </c>
      <c r="D6172">
        <v>-83.8136825561523</v>
      </c>
      <c r="E6172" s="4">
        <v>-47.6747665405273</v>
      </c>
      <c r="F6172">
        <v>-9.12007617950439</v>
      </c>
      <c r="G6172" s="2">
        <v>2.14354562759399</v>
      </c>
      <c r="H6172">
        <v>-6.16286659240722</v>
      </c>
      <c r="I6172" s="2">
        <v>0.488390088081359</v>
      </c>
      <c r="J6172" s="2">
        <v>13.392915725708</v>
      </c>
      <c r="K6172">
        <v>-0.618100464344024</v>
      </c>
      <c r="L6172">
        <v>-351.460021972656</v>
      </c>
      <c r="M6172">
        <v>0.0458984375</v>
      </c>
      <c r="N6172">
        <v>-0.231689453125</v>
      </c>
      <c r="O6172">
        <v>0.96435546875</v>
      </c>
      <c r="P6172">
        <v>0</v>
      </c>
      <c r="Q6172" t="s">
        <v>15</v>
      </c>
    </row>
    <row r="6173" spans="2:17">
      <c r="B6173">
        <v>21774</v>
      </c>
      <c r="C6173">
        <v>967421565</v>
      </c>
      <c r="D6173">
        <v>-83.3438034057617</v>
      </c>
      <c r="E6173" s="4">
        <v>-50.5853691101074</v>
      </c>
      <c r="F6173">
        <v>-9.61148834228515</v>
      </c>
      <c r="G6173" s="2">
        <v>2.51032757759094</v>
      </c>
      <c r="H6173">
        <v>-5.64238595962524</v>
      </c>
      <c r="I6173" s="2">
        <v>0.57936018705368</v>
      </c>
      <c r="J6173" s="2">
        <v>13.2453575134277</v>
      </c>
      <c r="K6173">
        <v>-0.580443263053894</v>
      </c>
      <c r="L6173">
        <v>-351.119659423828</v>
      </c>
      <c r="M6173">
        <v>0.02392578125</v>
      </c>
      <c r="N6173">
        <v>-0.21728515625</v>
      </c>
      <c r="O6173">
        <v>0.912109375</v>
      </c>
      <c r="P6173">
        <v>0</v>
      </c>
      <c r="Q6173" t="s">
        <v>15</v>
      </c>
    </row>
    <row r="6174" spans="2:17">
      <c r="B6174">
        <v>21775</v>
      </c>
      <c r="C6174">
        <v>967429898</v>
      </c>
      <c r="D6174">
        <v>-82.7995681762695</v>
      </c>
      <c r="E6174" s="4">
        <v>-53.4890632629394</v>
      </c>
      <c r="F6174">
        <v>-10.1761646270751</v>
      </c>
      <c r="G6174" s="2">
        <v>2.86816215515136</v>
      </c>
      <c r="H6174">
        <v>-5.2737979888916</v>
      </c>
      <c r="I6174" s="2">
        <v>0.517099976539611</v>
      </c>
      <c r="J6174" s="2">
        <v>13.3746700286865</v>
      </c>
      <c r="K6174">
        <v>-0.555133581161499</v>
      </c>
      <c r="L6174">
        <v>-350.781372070312</v>
      </c>
      <c r="M6174">
        <v>0.005859375</v>
      </c>
      <c r="N6174">
        <v>-0.205322265625</v>
      </c>
      <c r="O6174">
        <v>0.85888671875</v>
      </c>
      <c r="P6174">
        <v>0</v>
      </c>
      <c r="Q6174" t="s">
        <v>15</v>
      </c>
    </row>
    <row r="6175" spans="2:17">
      <c r="B6175">
        <v>21776</v>
      </c>
      <c r="C6175">
        <v>967438231</v>
      </c>
      <c r="D6175">
        <v>-82.1627502441406</v>
      </c>
      <c r="E6175" s="4">
        <v>-56.3872566223144</v>
      </c>
      <c r="F6175">
        <v>-10.8318843841552</v>
      </c>
      <c r="G6175" s="2">
        <v>3.04453182220459</v>
      </c>
      <c r="H6175">
        <v>-4.93223428726196</v>
      </c>
      <c r="I6175" s="2">
        <v>0.540699541568756</v>
      </c>
      <c r="J6175" s="2">
        <v>13.4400157928466</v>
      </c>
      <c r="K6175">
        <v>-0.552751064300537</v>
      </c>
      <c r="L6175">
        <v>-350.472351074218</v>
      </c>
      <c r="M6175">
        <v>-0.009521484375</v>
      </c>
      <c r="N6175">
        <v>-0.1943359375</v>
      </c>
      <c r="O6175">
        <v>0.817626953125</v>
      </c>
      <c r="P6175">
        <v>0</v>
      </c>
      <c r="Q6175" t="s">
        <v>15</v>
      </c>
    </row>
    <row r="6176" spans="2:17">
      <c r="B6176">
        <v>21777</v>
      </c>
      <c r="C6176">
        <v>967446564</v>
      </c>
      <c r="D6176">
        <v>-81.4064025878906</v>
      </c>
      <c r="E6176" s="4">
        <v>-59.2784614562988</v>
      </c>
      <c r="F6176">
        <v>-11.6084089279174</v>
      </c>
      <c r="G6176" s="2">
        <v>3.40492177009582</v>
      </c>
      <c r="H6176">
        <v>-4.43167304992675</v>
      </c>
      <c r="I6176" s="2">
        <v>0.607700407505035</v>
      </c>
      <c r="J6176" s="2">
        <v>13.3662137985229</v>
      </c>
      <c r="K6176">
        <v>-0.375788748264312</v>
      </c>
      <c r="L6176">
        <v>-350.324554443359</v>
      </c>
      <c r="M6176">
        <v>-0.028564453125</v>
      </c>
      <c r="N6176">
        <v>-0.19091796875</v>
      </c>
      <c r="O6176">
        <v>0.77294921875</v>
      </c>
      <c r="P6176">
        <v>0</v>
      </c>
      <c r="Q6176" t="s">
        <v>15</v>
      </c>
    </row>
    <row r="6177" spans="2:17">
      <c r="B6177">
        <v>21778</v>
      </c>
      <c r="C6177">
        <v>967454897</v>
      </c>
      <c r="D6177">
        <v>-80.4951477050781</v>
      </c>
      <c r="E6177" s="4">
        <v>-62.1614227294921</v>
      </c>
      <c r="F6177">
        <v>-12.5394945144653</v>
      </c>
      <c r="G6177" s="2">
        <v>3.55499744415283</v>
      </c>
      <c r="H6177">
        <v>-3.96058797836303</v>
      </c>
      <c r="I6177" s="2">
        <v>0.369628310203552</v>
      </c>
      <c r="J6177" s="2">
        <v>13.3426656723022</v>
      </c>
      <c r="K6177">
        <v>-0.327910423278808</v>
      </c>
      <c r="L6177">
        <v>-350.030029296875</v>
      </c>
      <c r="M6177">
        <v>-0.05322265625</v>
      </c>
      <c r="N6177">
        <v>-0.18359375</v>
      </c>
      <c r="O6177">
        <v>0.735107421875</v>
      </c>
      <c r="P6177">
        <v>0</v>
      </c>
      <c r="Q6177" t="s">
        <v>15</v>
      </c>
    </row>
    <row r="6178" spans="2:17">
      <c r="B6178">
        <v>21779</v>
      </c>
      <c r="C6178">
        <v>967463230</v>
      </c>
      <c r="D6178">
        <v>-79.3765716552734</v>
      </c>
      <c r="E6178" s="4">
        <v>-65.030647277832</v>
      </c>
      <c r="F6178">
        <v>-13.6769571304321</v>
      </c>
      <c r="G6178" s="2">
        <v>3.80250239372253</v>
      </c>
      <c r="H6178">
        <v>-3.437349319458</v>
      </c>
      <c r="I6178" s="2">
        <v>0.774460852146148</v>
      </c>
      <c r="J6178" s="2">
        <v>13.4445657730102</v>
      </c>
      <c r="K6178">
        <v>-0.300372064113616</v>
      </c>
      <c r="L6178">
        <v>-349.458587646484</v>
      </c>
      <c r="M6178">
        <v>-0.06884765625</v>
      </c>
      <c r="N6178">
        <v>-0.1787109375</v>
      </c>
      <c r="O6178">
        <v>0.686767578125</v>
      </c>
      <c r="P6178">
        <v>0</v>
      </c>
      <c r="Q6178" t="s">
        <v>15</v>
      </c>
    </row>
    <row r="6179" spans="2:17">
      <c r="B6179">
        <v>21780</v>
      </c>
      <c r="C6179">
        <v>967471563</v>
      </c>
      <c r="D6179">
        <v>-77.9731521606445</v>
      </c>
      <c r="E6179" s="4">
        <v>-67.8820648193359</v>
      </c>
      <c r="F6179">
        <v>-15.0990009307861</v>
      </c>
      <c r="G6179" s="2">
        <v>4.03019428253173</v>
      </c>
      <c r="H6179">
        <v>-3.07136607170105</v>
      </c>
      <c r="I6179" s="2">
        <v>0.602454185485839</v>
      </c>
      <c r="J6179" s="2">
        <v>13.3899974822998</v>
      </c>
      <c r="K6179">
        <v>-0.234843701124191</v>
      </c>
      <c r="L6179">
        <v>-348.68325805664</v>
      </c>
      <c r="M6179">
        <v>-0.0927734375</v>
      </c>
      <c r="N6179">
        <v>-0.178466796875</v>
      </c>
      <c r="O6179">
        <v>0.639404296875</v>
      </c>
      <c r="P6179">
        <v>0</v>
      </c>
      <c r="Q6179" t="s">
        <v>15</v>
      </c>
    </row>
    <row r="6180" spans="2:17">
      <c r="B6180">
        <v>21781</v>
      </c>
      <c r="C6180">
        <v>967479896</v>
      </c>
      <c r="D6180">
        <v>-76.1633758544921</v>
      </c>
      <c r="E6180" s="4">
        <v>-70.7136611938476</v>
      </c>
      <c r="F6180">
        <v>-16.9257926940917</v>
      </c>
      <c r="G6180" s="2">
        <v>4.1548261642456</v>
      </c>
      <c r="H6180">
        <v>-2.50110268592834</v>
      </c>
      <c r="I6180" s="2">
        <v>0.433444261550903</v>
      </c>
      <c r="J6180" s="2">
        <v>13.5568876266479</v>
      </c>
      <c r="K6180">
        <v>-0.403659522533416</v>
      </c>
      <c r="L6180">
        <v>-348.335327148437</v>
      </c>
      <c r="M6180">
        <v>-0.1123046875</v>
      </c>
      <c r="N6180">
        <v>-0.175537109375</v>
      </c>
      <c r="O6180">
        <v>0.60009765625</v>
      </c>
      <c r="P6180">
        <v>0</v>
      </c>
      <c r="Q6180" t="s">
        <v>15</v>
      </c>
    </row>
    <row r="6181" spans="2:17">
      <c r="B6181">
        <v>21782</v>
      </c>
      <c r="C6181">
        <v>967488229</v>
      </c>
      <c r="D6181">
        <v>-73.7238159179687</v>
      </c>
      <c r="E6181" s="4">
        <v>-73.518569946289</v>
      </c>
      <c r="F6181">
        <v>-19.3839244842529</v>
      </c>
      <c r="G6181" s="2">
        <v>4.33859872817993</v>
      </c>
      <c r="H6181">
        <v>-2.23424816131591</v>
      </c>
      <c r="I6181" s="2">
        <v>0.472570687532424</v>
      </c>
      <c r="J6181" s="2">
        <v>13.3816928863525</v>
      </c>
      <c r="K6181" s="2">
        <v>0.174374744296073</v>
      </c>
      <c r="L6181">
        <v>-348.31753540039</v>
      </c>
      <c r="M6181">
        <v>-0.12548828125</v>
      </c>
      <c r="N6181">
        <v>-0.179443359375</v>
      </c>
      <c r="O6181">
        <v>0.562744140625</v>
      </c>
      <c r="P6181">
        <v>0</v>
      </c>
      <c r="Q6181" t="s">
        <v>15</v>
      </c>
    </row>
    <row r="6182" spans="2:17">
      <c r="B6182">
        <v>21783</v>
      </c>
      <c r="C6182">
        <v>967496562</v>
      </c>
      <c r="D6182">
        <v>-70.2781906127929</v>
      </c>
      <c r="E6182" s="4">
        <v>-76.2802734375</v>
      </c>
      <c r="F6182">
        <v>-22.849718093872</v>
      </c>
      <c r="G6182" s="2">
        <v>4.43162584304809</v>
      </c>
      <c r="H6182">
        <v>-1.86141896247863</v>
      </c>
      <c r="I6182" s="2">
        <v>0.278946280479431</v>
      </c>
      <c r="J6182" s="2">
        <v>13.3130903244018</v>
      </c>
      <c r="K6182" s="2">
        <v>0.780933558940887</v>
      </c>
      <c r="L6182">
        <v>-348.371887207031</v>
      </c>
      <c r="M6182">
        <v>-0.14013671875</v>
      </c>
      <c r="N6182">
        <v>-0.183349609375</v>
      </c>
      <c r="O6182">
        <v>0.534912109375</v>
      </c>
      <c r="P6182">
        <v>0</v>
      </c>
      <c r="Q6182" t="s">
        <v>15</v>
      </c>
    </row>
    <row r="6183" spans="2:17">
      <c r="B6183">
        <v>21784</v>
      </c>
      <c r="C6183">
        <v>967504895</v>
      </c>
      <c r="D6183">
        <v>-65.0817337036132</v>
      </c>
      <c r="E6183" s="4">
        <v>-78.9673461914062</v>
      </c>
      <c r="F6183">
        <v>-28.0729522705078</v>
      </c>
      <c r="G6183" s="2">
        <v>4.56393003463745</v>
      </c>
      <c r="H6183">
        <v>-1.33207631111145</v>
      </c>
      <c r="I6183">
        <v>-0.252919048070907</v>
      </c>
      <c r="J6183" s="2">
        <v>12.6101903915405</v>
      </c>
      <c r="K6183" s="2">
        <v>2.01815724372863</v>
      </c>
      <c r="L6183">
        <v>-348.821868896484</v>
      </c>
      <c r="M6183">
        <v>-0.154296875</v>
      </c>
      <c r="N6183">
        <v>-0.192138671875</v>
      </c>
      <c r="O6183">
        <v>0.51220703125</v>
      </c>
      <c r="P6183">
        <v>0</v>
      </c>
      <c r="Q6183" t="s">
        <v>15</v>
      </c>
    </row>
    <row r="6184" spans="2:17">
      <c r="B6184">
        <v>21785</v>
      </c>
      <c r="C6184">
        <v>967513228</v>
      </c>
      <c r="D6184">
        <v>-56.4133148193359</v>
      </c>
      <c r="E6184" s="4">
        <v>-81.4778366088867</v>
      </c>
      <c r="F6184">
        <v>-36.8468475341796</v>
      </c>
      <c r="G6184" s="2">
        <v>4.60293054580688</v>
      </c>
      <c r="H6184">
        <v>-1.27336299419403</v>
      </c>
      <c r="I6184">
        <v>-2.18889904022216</v>
      </c>
      <c r="J6184" s="2">
        <v>3.8361701965332</v>
      </c>
      <c r="K6184" s="2">
        <v>9.17821025848388</v>
      </c>
      <c r="L6184">
        <v>-349.22964477539</v>
      </c>
      <c r="M6184">
        <v>-0.165771484375</v>
      </c>
      <c r="N6184">
        <v>-0.19580078125</v>
      </c>
      <c r="O6184">
        <v>0.498046875</v>
      </c>
      <c r="P6184">
        <v>0</v>
      </c>
      <c r="Q6184" t="s">
        <v>15</v>
      </c>
    </row>
    <row r="6185" spans="2:17">
      <c r="B6185">
        <v>21786</v>
      </c>
      <c r="C6185">
        <v>967521561</v>
      </c>
      <c r="D6185">
        <v>-40.6330184936523</v>
      </c>
      <c r="E6185" s="4">
        <v>-83.6044464111328</v>
      </c>
      <c r="F6185">
        <v>-52.7732696533203</v>
      </c>
      <c r="G6185" s="2">
        <v>4.45696258544921</v>
      </c>
      <c r="H6185">
        <v>-1.86553764343261</v>
      </c>
      <c r="I6185">
        <v>-1.19897294044494</v>
      </c>
      <c r="J6185">
        <v>-0.420260518789291</v>
      </c>
      <c r="K6185" s="2">
        <v>18.0222358703613</v>
      </c>
      <c r="L6185">
        <v>-352.995513916015</v>
      </c>
      <c r="M6185">
        <v>-0.178466796875</v>
      </c>
      <c r="N6185">
        <v>-0.207275390625</v>
      </c>
      <c r="O6185">
        <v>0.4833984375</v>
      </c>
      <c r="P6185">
        <v>0</v>
      </c>
      <c r="Q6185" t="s">
        <v>15</v>
      </c>
    </row>
    <row r="6186" spans="2:17">
      <c r="B6186">
        <v>21787</v>
      </c>
      <c r="C6186">
        <v>967529894</v>
      </c>
      <c r="D6186">
        <v>-13.1436147689819</v>
      </c>
      <c r="E6186" s="4">
        <v>-84.8126525878906</v>
      </c>
      <c r="F6186">
        <v>-80.3884582519531</v>
      </c>
      <c r="G6186" s="2">
        <v>3.89496970176696</v>
      </c>
      <c r="H6186">
        <v>-1.71251356601715</v>
      </c>
      <c r="I6186">
        <v>-0.222938925027847</v>
      </c>
      <c r="J6186" s="2">
        <v>2.51516914367675</v>
      </c>
      <c r="K6186" s="2">
        <v>24.3266639709472</v>
      </c>
      <c r="L6186">
        <v>-358.954650878906</v>
      </c>
      <c r="M6186">
        <v>-0.1884765625</v>
      </c>
      <c r="N6186">
        <v>-0.211669921875</v>
      </c>
      <c r="O6186">
        <v>0.461669921875</v>
      </c>
      <c r="P6186">
        <v>0</v>
      </c>
      <c r="Q6186" t="s">
        <v>15</v>
      </c>
    </row>
    <row r="6187" spans="2:17">
      <c r="B6187">
        <v>21788</v>
      </c>
      <c r="C6187">
        <v>967538227</v>
      </c>
      <c r="D6187" s="2">
        <v>19.4975204467773</v>
      </c>
      <c r="E6187" s="4">
        <v>-84.457160949707</v>
      </c>
      <c r="F6187">
        <v>-113.096931457519</v>
      </c>
      <c r="G6187" s="2">
        <v>3.95997023582458</v>
      </c>
      <c r="H6187" s="2">
        <v>0.526096522808075</v>
      </c>
      <c r="I6187" s="2">
        <v>4.07579803466796</v>
      </c>
      <c r="J6187" s="2">
        <v>9.72732543945312</v>
      </c>
      <c r="K6187" s="2">
        <v>20.8974895477294</v>
      </c>
      <c r="L6187">
        <v>-363.647827148437</v>
      </c>
      <c r="M6187">
        <v>-0.2001953125</v>
      </c>
      <c r="N6187">
        <v>-0.219482421875</v>
      </c>
      <c r="O6187">
        <v>0.43359375</v>
      </c>
      <c r="P6187">
        <v>0</v>
      </c>
      <c r="Q6187" t="s">
        <v>15</v>
      </c>
    </row>
    <row r="6188" spans="2:17">
      <c r="B6188">
        <v>21789</v>
      </c>
      <c r="C6188">
        <v>967546560</v>
      </c>
      <c r="D6188" s="2">
        <v>42.4459152221679</v>
      </c>
      <c r="E6188" s="4">
        <v>-82.7913284301757</v>
      </c>
      <c r="F6188">
        <v>-136.071228027343</v>
      </c>
      <c r="G6188" s="2">
        <v>4.1817979812622</v>
      </c>
      <c r="H6188" s="2">
        <v>1.60847663879394</v>
      </c>
      <c r="I6188" s="2">
        <v>1.4985316991806</v>
      </c>
      <c r="J6188" s="2">
        <v>14.7524814605712</v>
      </c>
      <c r="K6188" s="2">
        <v>11.5328102111816</v>
      </c>
      <c r="L6188">
        <v>-361.457153320312</v>
      </c>
      <c r="M6188">
        <v>-0.21484375</v>
      </c>
      <c r="N6188">
        <v>-0.223876953125</v>
      </c>
      <c r="O6188">
        <v>0.407470703125</v>
      </c>
      <c r="P6188">
        <v>0</v>
      </c>
      <c r="Q6188" t="s">
        <v>15</v>
      </c>
    </row>
    <row r="6189" spans="2:17">
      <c r="B6189">
        <v>21790</v>
      </c>
      <c r="C6189">
        <v>967554893</v>
      </c>
      <c r="D6189" s="2">
        <v>55.6741752624511</v>
      </c>
      <c r="E6189" s="4">
        <v>-80.4293060302734</v>
      </c>
      <c r="F6189">
        <v>-149.33999633789</v>
      </c>
      <c r="G6189" s="2">
        <v>4.05762100219726</v>
      </c>
      <c r="H6189" s="2">
        <v>0.655432343482971</v>
      </c>
      <c r="I6189" s="2">
        <v>1.3762856721878</v>
      </c>
      <c r="J6189" s="2">
        <v>13.2140626907348</v>
      </c>
      <c r="K6189" s="2">
        <v>9.45960044860839</v>
      </c>
      <c r="L6189">
        <v>-364.424926757812</v>
      </c>
      <c r="M6189">
        <v>-0.221435546875</v>
      </c>
      <c r="N6189">
        <v>-0.240234375</v>
      </c>
      <c r="O6189">
        <v>0.394287109375</v>
      </c>
      <c r="P6189">
        <v>0</v>
      </c>
      <c r="Q6189" t="s">
        <v>15</v>
      </c>
    </row>
    <row r="6190" spans="2:17">
      <c r="B6190">
        <v>21791</v>
      </c>
      <c r="C6190">
        <v>967563226</v>
      </c>
      <c r="D6190" s="2">
        <v>63.5734901428222</v>
      </c>
      <c r="E6190" s="4">
        <v>-77.7519454956054</v>
      </c>
      <c r="F6190">
        <v>-157.27571105957</v>
      </c>
      <c r="G6190" s="2">
        <v>3.96383500099182</v>
      </c>
      <c r="H6190" s="2">
        <v>1.78297173976898</v>
      </c>
      <c r="I6190" s="2">
        <v>1.49989688396453</v>
      </c>
      <c r="J6190" s="2">
        <v>14.0473680496215</v>
      </c>
      <c r="K6190" s="2">
        <v>6.78863286972045</v>
      </c>
      <c r="L6190">
        <v>-367.451141357421</v>
      </c>
      <c r="M6190">
        <v>-0.228271484375</v>
      </c>
      <c r="N6190">
        <v>-0.252685546875</v>
      </c>
      <c r="O6190">
        <v>0.37939453125</v>
      </c>
      <c r="P6190">
        <v>0</v>
      </c>
      <c r="Q6190" t="s">
        <v>15</v>
      </c>
    </row>
    <row r="6191" spans="2:17">
      <c r="B6191">
        <v>21792</v>
      </c>
      <c r="C6191">
        <v>967571559</v>
      </c>
      <c r="D6191" s="2">
        <v>68.6646499633789</v>
      </c>
      <c r="E6191" s="4">
        <v>-74.9201965332031</v>
      </c>
      <c r="F6191">
        <v>-162.405380249023</v>
      </c>
      <c r="G6191" s="2">
        <v>3.36482238769531</v>
      </c>
      <c r="H6191" s="2">
        <v>2.13373494148254</v>
      </c>
      <c r="I6191" s="2">
        <v>1.12349379062652</v>
      </c>
      <c r="J6191" s="2">
        <v>14.1028709411621</v>
      </c>
      <c r="K6191" s="2">
        <v>4.58657550811767</v>
      </c>
      <c r="L6191">
        <v>-369.101135253906</v>
      </c>
      <c r="M6191">
        <v>-0.23779296875</v>
      </c>
      <c r="N6191">
        <v>-0.263916015625</v>
      </c>
      <c r="O6191">
        <v>0.381591796875</v>
      </c>
      <c r="P6191">
        <v>0</v>
      </c>
      <c r="Q6191" t="s">
        <v>15</v>
      </c>
    </row>
    <row r="6192" spans="2:17">
      <c r="B6192">
        <v>21793</v>
      </c>
      <c r="C6192">
        <v>967579892</v>
      </c>
      <c r="D6192" s="2">
        <v>72.1901016235351</v>
      </c>
      <c r="E6192" s="4">
        <v>-71.9932556152343</v>
      </c>
      <c r="F6192">
        <v>-165.979721069335</v>
      </c>
      <c r="G6192" s="2">
        <v>3.4796438217163</v>
      </c>
      <c r="H6192" s="2">
        <v>2.95730924606323</v>
      </c>
      <c r="I6192" s="2">
        <v>1.29481208324432</v>
      </c>
      <c r="J6192" s="2">
        <v>13.25621509552</v>
      </c>
      <c r="K6192" s="2">
        <v>2.6315689086914</v>
      </c>
      <c r="L6192">
        <v>-371.549987792968</v>
      </c>
      <c r="M6192">
        <v>-0.2412109375</v>
      </c>
      <c r="N6192">
        <v>-0.27685546875</v>
      </c>
      <c r="O6192">
        <v>0.390869140625</v>
      </c>
      <c r="P6192">
        <v>0</v>
      </c>
      <c r="Q6192" t="s">
        <v>15</v>
      </c>
    </row>
    <row r="6193" spans="2:17">
      <c r="B6193">
        <v>21794</v>
      </c>
      <c r="C6193">
        <v>967588225</v>
      </c>
      <c r="D6193" s="2">
        <v>74.7187194824218</v>
      </c>
      <c r="E6193" s="4">
        <v>-69.0419082641601</v>
      </c>
      <c r="F6193">
        <v>-168.562179565429</v>
      </c>
      <c r="G6193" s="2">
        <v>3.45135855674743</v>
      </c>
      <c r="H6193" s="2">
        <v>5.91221046447753</v>
      </c>
      <c r="I6193" s="2">
        <v>0.675605237483978</v>
      </c>
      <c r="J6193" s="2">
        <v>12.6984224319458</v>
      </c>
      <c r="K6193" s="2">
        <v>1.84590649604797</v>
      </c>
      <c r="L6193">
        <v>-368.67333984375</v>
      </c>
      <c r="M6193">
        <v>-0.242919921875</v>
      </c>
      <c r="N6193">
        <v>-0.283203125</v>
      </c>
      <c r="O6193">
        <v>0.392822265625</v>
      </c>
      <c r="P6193">
        <v>0</v>
      </c>
      <c r="Q6193" t="s">
        <v>15</v>
      </c>
    </row>
    <row r="6194" spans="2:17">
      <c r="B6194">
        <v>21795</v>
      </c>
      <c r="C6194">
        <v>967596558</v>
      </c>
      <c r="D6194" s="2">
        <v>76.5683288574218</v>
      </c>
      <c r="E6194" s="4">
        <v>-66.1192245483398</v>
      </c>
      <c r="F6194">
        <v>-170.448486328125</v>
      </c>
      <c r="G6194" s="2">
        <v>3.145277261734</v>
      </c>
      <c r="H6194" s="2">
        <v>6.28740978240966</v>
      </c>
      <c r="I6194" s="2">
        <v>0.377997785806655</v>
      </c>
      <c r="J6194" s="2">
        <v>14.1423244476318</v>
      </c>
      <c r="K6194" s="2">
        <v>3.40434408187866</v>
      </c>
      <c r="L6194">
        <v>-360.989440917968</v>
      </c>
      <c r="M6194">
        <v>-0.2470703125</v>
      </c>
      <c r="N6194">
        <v>-0.29736328125</v>
      </c>
      <c r="O6194">
        <v>0.400634765625</v>
      </c>
      <c r="P6194">
        <v>0</v>
      </c>
      <c r="Q6194" t="s">
        <v>15</v>
      </c>
    </row>
    <row r="6195" spans="2:17">
      <c r="B6195">
        <v>21796</v>
      </c>
      <c r="C6195">
        <v>967604891</v>
      </c>
      <c r="D6195" s="2">
        <v>78.0011672973632</v>
      </c>
      <c r="E6195" s="4">
        <v>-63.2154579162597</v>
      </c>
      <c r="F6195">
        <v>-171.906417846679</v>
      </c>
      <c r="G6195" s="2">
        <v>3.32300233840942</v>
      </c>
      <c r="H6195" s="2">
        <v>5.95217752456665</v>
      </c>
      <c r="I6195" s="2">
        <v>0.854107081890106</v>
      </c>
      <c r="J6195" s="2">
        <v>15.260570526123</v>
      </c>
      <c r="K6195" s="2">
        <v>3.74196696281433</v>
      </c>
      <c r="L6195">
        <v>-356.159881591796</v>
      </c>
      <c r="M6195">
        <v>-0.250732421875</v>
      </c>
      <c r="N6195">
        <v>-0.302734375</v>
      </c>
      <c r="O6195">
        <v>0.397216796875</v>
      </c>
      <c r="P6195">
        <v>0</v>
      </c>
      <c r="Q6195" t="s">
        <v>15</v>
      </c>
    </row>
    <row r="6196" spans="2:17">
      <c r="B6196">
        <v>21797</v>
      </c>
      <c r="C6196">
        <v>967613224</v>
      </c>
      <c r="D6196" s="2">
        <v>79.1690063476562</v>
      </c>
      <c r="E6196" s="4">
        <v>-60.319969177246</v>
      </c>
      <c r="F6196">
        <v>-173.098892211914</v>
      </c>
      <c r="G6196" s="2">
        <v>3.16924738883972</v>
      </c>
      <c r="H6196" s="2">
        <v>5.37468338012695</v>
      </c>
      <c r="I6196" s="2">
        <v>0.872746527194976</v>
      </c>
      <c r="J6196" s="2">
        <v>15.5321130752563</v>
      </c>
      <c r="K6196" s="2">
        <v>2.49666500091552</v>
      </c>
      <c r="L6196">
        <v>-353.822967529296</v>
      </c>
      <c r="M6196">
        <v>-0.254638671875</v>
      </c>
      <c r="N6196">
        <v>-0.30810546875</v>
      </c>
      <c r="O6196">
        <v>0.402099609375</v>
      </c>
      <c r="P6196">
        <v>0</v>
      </c>
      <c r="Q6196" t="s">
        <v>15</v>
      </c>
    </row>
    <row r="6197" spans="2:17">
      <c r="B6197">
        <v>21798</v>
      </c>
      <c r="C6197">
        <v>967621557</v>
      </c>
      <c r="D6197" s="2">
        <v>80.1410675048828</v>
      </c>
      <c r="E6197" s="4">
        <v>-57.41259765625</v>
      </c>
      <c r="F6197">
        <v>-174.097198486328</v>
      </c>
      <c r="G6197" s="2">
        <v>2.72271180152893</v>
      </c>
      <c r="H6197" s="2">
        <v>5.58059453964233</v>
      </c>
      <c r="I6197" s="2">
        <v>0.765398383140564</v>
      </c>
      <c r="J6197" s="2">
        <v>15.5791749954223</v>
      </c>
      <c r="K6197" s="2">
        <v>1.7928363084793</v>
      </c>
      <c r="L6197">
        <v>-354.034545898437</v>
      </c>
      <c r="M6197">
        <v>-0.266357421875</v>
      </c>
      <c r="N6197">
        <v>-0.31640625</v>
      </c>
      <c r="O6197">
        <v>0.40771484375</v>
      </c>
      <c r="P6197">
        <v>0</v>
      </c>
      <c r="Q6197" t="s">
        <v>15</v>
      </c>
    </row>
    <row r="6198" spans="2:17">
      <c r="B6198">
        <v>21799</v>
      </c>
      <c r="C6198">
        <v>967629890</v>
      </c>
      <c r="D6198" s="2">
        <v>80.9465408325195</v>
      </c>
      <c r="E6198" s="4">
        <v>-54.4974365234375</v>
      </c>
      <c r="F6198">
        <v>-174.93000793457</v>
      </c>
      <c r="G6198" s="2">
        <v>2.41712641716003</v>
      </c>
      <c r="H6198" s="2">
        <v>5.80638790130615</v>
      </c>
      <c r="I6198" s="2">
        <v>0.308384031057357</v>
      </c>
      <c r="J6198" s="2">
        <v>15.3284606933593</v>
      </c>
      <c r="K6198" s="2">
        <v>2.37009119987487</v>
      </c>
      <c r="L6198">
        <v>-354.106811523437</v>
      </c>
      <c r="M6198">
        <v>-0.267822265625</v>
      </c>
      <c r="N6198">
        <v>-0.329345703125</v>
      </c>
      <c r="O6198">
        <v>0.427001953125</v>
      </c>
      <c r="P6198">
        <v>0</v>
      </c>
      <c r="Q6198" t="s">
        <v>15</v>
      </c>
    </row>
    <row r="6199" spans="2:17">
      <c r="B6199">
        <v>21800</v>
      </c>
      <c r="C6199">
        <v>967638223</v>
      </c>
      <c r="D6199" s="2">
        <v>81.6208038330078</v>
      </c>
      <c r="E6199" s="4">
        <v>-51.57320022583</v>
      </c>
      <c r="F6199">
        <v>-175.634002685546</v>
      </c>
      <c r="G6199" s="2">
        <v>2.17529106140136</v>
      </c>
      <c r="H6199" s="2">
        <v>6.48774147033691</v>
      </c>
      <c r="I6199" s="2">
        <v>0.489569246768951</v>
      </c>
      <c r="J6199">
        <v>14.8798828125</v>
      </c>
      <c r="K6199" s="2">
        <v>3.03326654434204</v>
      </c>
      <c r="L6199">
        <v>-354.299163818359</v>
      </c>
      <c r="M6199">
        <v>-0.27001953125</v>
      </c>
      <c r="N6199">
        <v>-0.341796875</v>
      </c>
      <c r="O6199">
        <v>0.4609375</v>
      </c>
      <c r="P6199">
        <v>0</v>
      </c>
      <c r="Q6199" t="s">
        <v>15</v>
      </c>
    </row>
    <row r="6200" spans="2:17">
      <c r="B6200">
        <v>21801</v>
      </c>
      <c r="C6200">
        <v>967646556</v>
      </c>
      <c r="D6200" s="2">
        <v>82.1973419189453</v>
      </c>
      <c r="E6200" s="4">
        <v>-48.6409835815429</v>
      </c>
      <c r="F6200">
        <v>-176.24429321289</v>
      </c>
      <c r="G6200" s="2">
        <v>1.92148280143737</v>
      </c>
      <c r="H6200" s="2">
        <v>6.71690559387207</v>
      </c>
      <c r="I6200" s="2">
        <v>0.769110143184661</v>
      </c>
      <c r="J6200" s="2">
        <v>14.4896097183227</v>
      </c>
      <c r="K6200" s="2">
        <v>3.10952901840209</v>
      </c>
      <c r="L6200">
        <v>-354.829284667968</v>
      </c>
      <c r="M6200">
        <v>-0.2626953125</v>
      </c>
      <c r="N6200">
        <v>-0.34619140625</v>
      </c>
      <c r="O6200">
        <v>0.493896484375</v>
      </c>
      <c r="P6200">
        <v>0</v>
      </c>
      <c r="Q6200" t="s">
        <v>15</v>
      </c>
    </row>
    <row r="6201" spans="2:17">
      <c r="B6201">
        <v>21802</v>
      </c>
      <c r="C6201">
        <v>967654889</v>
      </c>
      <c r="D6201" s="2">
        <v>82.7063903808593</v>
      </c>
      <c r="E6201" s="4">
        <v>-45.7036018371582</v>
      </c>
      <c r="F6201">
        <v>-176.787506103515</v>
      </c>
      <c r="G6201" s="2">
        <v>1.43639600276947</v>
      </c>
      <c r="H6201" s="2">
        <v>7.05455732345581</v>
      </c>
      <c r="I6201" s="2">
        <v>0.806335747241973</v>
      </c>
      <c r="J6201" s="2">
        <v>14.7367649078369</v>
      </c>
      <c r="K6201" s="2">
        <v>2.41610097885131</v>
      </c>
      <c r="L6201">
        <v>-354.962158203125</v>
      </c>
      <c r="M6201">
        <v>-0.26123046875</v>
      </c>
      <c r="N6201">
        <v>-0.34765625</v>
      </c>
      <c r="O6201">
        <v>0.53369140625</v>
      </c>
      <c r="P6201">
        <v>0</v>
      </c>
      <c r="Q6201" t="s">
        <v>15</v>
      </c>
    </row>
    <row r="6202" spans="2:17">
      <c r="B6202">
        <v>21803</v>
      </c>
      <c r="C6202">
        <v>967663222</v>
      </c>
      <c r="D6202" s="2">
        <v>83.1576461791992</v>
      </c>
      <c r="E6202" s="4">
        <v>-42.7608985900878</v>
      </c>
      <c r="F6202">
        <v>-177.273040771484</v>
      </c>
      <c r="G6202" s="2">
        <v>1.14207375049591</v>
      </c>
      <c r="H6202" s="2">
        <v>7.58169269561767</v>
      </c>
      <c r="I6202" s="2">
        <v>0.781071126461029</v>
      </c>
      <c r="J6202" s="2">
        <v>15.0024166107177</v>
      </c>
      <c r="K6202" s="2">
        <v>2.11031031608581</v>
      </c>
      <c r="L6202">
        <v>-355.435241699218</v>
      </c>
      <c r="M6202">
        <v>-0.26025390625</v>
      </c>
      <c r="N6202">
        <v>-0.3359375</v>
      </c>
      <c r="O6202">
        <v>0.5615234375</v>
      </c>
      <c r="P6202">
        <v>0</v>
      </c>
      <c r="Q6202" t="s">
        <v>15</v>
      </c>
    </row>
    <row r="6203" spans="2:17">
      <c r="B6203">
        <v>21804</v>
      </c>
      <c r="C6203">
        <v>967671555</v>
      </c>
      <c r="D6203" s="2">
        <v>83.5624542236328</v>
      </c>
      <c r="E6203" s="4">
        <v>-39.8158264160156</v>
      </c>
      <c r="F6203">
        <v>-177.707717895507</v>
      </c>
      <c r="G6203" s="2">
        <v>0.751841723918914</v>
      </c>
      <c r="H6203" s="2">
        <v>7.86381816864013</v>
      </c>
      <c r="I6203" s="2">
        <v>0.756173968315124</v>
      </c>
      <c r="J6203" s="2">
        <v>15.6166381835937</v>
      </c>
      <c r="K6203" s="2">
        <v>1.95553159713745</v>
      </c>
      <c r="L6203">
        <v>-355.18569946289</v>
      </c>
      <c r="M6203">
        <v>-0.264404296875</v>
      </c>
      <c r="N6203">
        <v>-0.323974609375</v>
      </c>
      <c r="O6203">
        <v>0.593994140625</v>
      </c>
      <c r="P6203">
        <v>0</v>
      </c>
      <c r="Q6203" t="s">
        <v>15</v>
      </c>
    </row>
    <row r="6204" spans="2:17">
      <c r="B6204">
        <v>21805</v>
      </c>
      <c r="C6204">
        <v>967679888</v>
      </c>
      <c r="D6204" s="2">
        <v>83.9294662475586</v>
      </c>
      <c r="E6204" s="4">
        <v>-36.8749809265136</v>
      </c>
      <c r="F6204">
        <v>-178.105087280273</v>
      </c>
      <c r="G6204" s="2">
        <v>0.29825946688652</v>
      </c>
      <c r="H6204" s="2">
        <v>8.3466739654541</v>
      </c>
      <c r="I6204" s="2">
        <v>0.683006644248962</v>
      </c>
      <c r="J6204" s="2">
        <v>15.9553165435791</v>
      </c>
      <c r="K6204" s="2">
        <v>1.35670626163482</v>
      </c>
      <c r="L6204">
        <v>-354.732666015625</v>
      </c>
      <c r="M6204">
        <v>-0.265625</v>
      </c>
      <c r="N6204">
        <v>-0.3056640625</v>
      </c>
      <c r="O6204">
        <v>0.625</v>
      </c>
      <c r="P6204">
        <v>0</v>
      </c>
      <c r="Q6204" t="s">
        <v>15</v>
      </c>
    </row>
    <row r="6205" spans="2:17">
      <c r="B6205">
        <v>21806</v>
      </c>
      <c r="C6205">
        <v>967688221</v>
      </c>
      <c r="D6205" s="2">
        <v>84.2635879516601</v>
      </c>
      <c r="E6205" s="4">
        <v>-33.9283828735351</v>
      </c>
      <c r="F6205">
        <v>-178.466033935546</v>
      </c>
      <c r="G6205">
        <v>-0.12994460761547</v>
      </c>
      <c r="H6205" s="2">
        <v>8.61052322387695</v>
      </c>
      <c r="I6205" s="2">
        <v>0.732899188995361</v>
      </c>
      <c r="J6205" s="2">
        <v>16.4799289703369</v>
      </c>
      <c r="K6205" s="2">
        <v>1.27009487152099</v>
      </c>
      <c r="L6205">
        <v>-354.710693359375</v>
      </c>
      <c r="M6205">
        <v>-0.271484375</v>
      </c>
      <c r="N6205">
        <v>-0.291259765625</v>
      </c>
      <c r="O6205">
        <v>0.6640625</v>
      </c>
      <c r="P6205">
        <v>0</v>
      </c>
      <c r="Q6205" t="s">
        <v>15</v>
      </c>
    </row>
    <row r="6206" spans="2:17">
      <c r="B6206">
        <v>21807</v>
      </c>
      <c r="C6206">
        <v>967696554</v>
      </c>
      <c r="D6206" s="2">
        <v>84.5692291259765</v>
      </c>
      <c r="E6206" s="4">
        <v>-30.9860210418701</v>
      </c>
      <c r="F6206">
        <v>-178.793319702148</v>
      </c>
      <c r="G6206">
        <v>-0.520682275295257</v>
      </c>
      <c r="H6206" s="2">
        <v>8.5398473739624</v>
      </c>
      <c r="I6206" s="2">
        <v>0.509362578392028</v>
      </c>
      <c r="J6206" s="2">
        <v>17.1050872802734</v>
      </c>
      <c r="K6206" s="2">
        <v>1.46114695072174</v>
      </c>
      <c r="L6206">
        <v>-354.489349365234</v>
      </c>
      <c r="M6206">
        <v>-0.280517578125</v>
      </c>
      <c r="N6206">
        <v>-0.27734375</v>
      </c>
      <c r="O6206">
        <v>0.7275390625</v>
      </c>
      <c r="P6206">
        <v>0</v>
      </c>
      <c r="Q6206" t="s">
        <v>15</v>
      </c>
    </row>
    <row r="6207" spans="2:17">
      <c r="B6207">
        <v>21808</v>
      </c>
      <c r="C6207">
        <v>967704887</v>
      </c>
      <c r="D6207" s="2">
        <v>84.8511886596679</v>
      </c>
      <c r="E6207" s="4">
        <v>-28.0319499969482</v>
      </c>
      <c r="F6207">
        <v>-179.096359252929</v>
      </c>
      <c r="G6207">
        <v>-0.929052472114563</v>
      </c>
      <c r="H6207" s="2">
        <v>9.09170818328857</v>
      </c>
      <c r="I6207" s="2">
        <v>0.544879734516143</v>
      </c>
      <c r="J6207" s="2">
        <v>17.3899211883544</v>
      </c>
      <c r="K6207" s="2">
        <v>1.09646201133728</v>
      </c>
      <c r="L6207">
        <v>-354.496978759765</v>
      </c>
      <c r="M6207">
        <v>-0.275146484375</v>
      </c>
      <c r="N6207">
        <v>-0.249755859375</v>
      </c>
      <c r="O6207">
        <v>0.78857421875</v>
      </c>
      <c r="P6207">
        <v>0</v>
      </c>
      <c r="Q6207" t="s">
        <v>15</v>
      </c>
    </row>
    <row r="6208" spans="2:17">
      <c r="B6208">
        <v>21809</v>
      </c>
      <c r="C6208">
        <v>967713220</v>
      </c>
      <c r="D6208" s="2">
        <v>85.1105270385742</v>
      </c>
      <c r="E6208" s="4">
        <v>-25.083532333374</v>
      </c>
      <c r="F6208">
        <v>-179.374099731445</v>
      </c>
      <c r="G6208">
        <v>-1.44720149040222</v>
      </c>
      <c r="H6208" s="2">
        <v>9.05251502990722</v>
      </c>
      <c r="I6208" s="2">
        <v>0.483697533607482</v>
      </c>
      <c r="J6208" s="2">
        <v>17.7234363555908</v>
      </c>
      <c r="K6208" s="2">
        <v>1.34720242023468</v>
      </c>
      <c r="L6208">
        <v>-354.919677734375</v>
      </c>
      <c r="M6208">
        <v>-0.277587890625</v>
      </c>
      <c r="N6208">
        <v>-0.21044921875</v>
      </c>
      <c r="O6208">
        <v>0.86767578125</v>
      </c>
      <c r="P6208">
        <v>0</v>
      </c>
      <c r="Q6208" t="s">
        <v>15</v>
      </c>
    </row>
    <row r="6209" spans="2:17">
      <c r="B6209">
        <v>21810</v>
      </c>
      <c r="C6209">
        <v>967721553</v>
      </c>
      <c r="D6209" s="2">
        <v>85.3456344604492</v>
      </c>
      <c r="E6209" s="4">
        <v>-22.1126155853271</v>
      </c>
      <c r="F6209">
        <v>-179.628067016601</v>
      </c>
      <c r="G6209">
        <v>-1.99907946586608</v>
      </c>
      <c r="H6209" s="2">
        <v>9.21298694610595</v>
      </c>
      <c r="I6209" s="2">
        <v>0.254871368408203</v>
      </c>
      <c r="J6209" s="2">
        <v>17.488426208496</v>
      </c>
      <c r="K6209" s="2">
        <v>1.66178035736083</v>
      </c>
      <c r="L6209">
        <v>-354.972473144531</v>
      </c>
      <c r="M6209">
        <v>-0.271728515625</v>
      </c>
      <c r="N6209">
        <v>-0.1328125</v>
      </c>
      <c r="O6209">
        <v>0.93603515625</v>
      </c>
      <c r="P6209">
        <v>0</v>
      </c>
      <c r="Q6209" t="s">
        <v>15</v>
      </c>
    </row>
    <row r="6210" spans="2:17">
      <c r="B6210">
        <v>21811</v>
      </c>
      <c r="C6210">
        <v>967729886</v>
      </c>
      <c r="D6210" s="2">
        <v>85.5609436035156</v>
      </c>
      <c r="E6210" s="4">
        <v>-19.1576805114746</v>
      </c>
      <c r="F6210">
        <v>-179.865036010742</v>
      </c>
      <c r="G6210">
        <v>-2.44463205337524</v>
      </c>
      <c r="H6210" s="2">
        <v>9.40379333496093</v>
      </c>
      <c r="I6210" s="2">
        <v>0.488290756940841</v>
      </c>
      <c r="J6210" s="2">
        <v>17.3217411041259</v>
      </c>
      <c r="K6210" s="2">
        <v>1.67090058326721</v>
      </c>
      <c r="L6210">
        <v>-355.443756103515</v>
      </c>
      <c r="M6210">
        <v>-0.278564453125</v>
      </c>
      <c r="N6210">
        <v>-0.017822265625</v>
      </c>
      <c r="O6210">
        <v>0.980712890625</v>
      </c>
      <c r="P6210">
        <v>0</v>
      </c>
      <c r="Q6210" t="s">
        <v>15</v>
      </c>
    </row>
    <row r="6211" spans="2:17">
      <c r="B6211">
        <v>21812</v>
      </c>
      <c r="C6211">
        <v>967738219</v>
      </c>
      <c r="D6211" s="2">
        <v>85.7606582641601</v>
      </c>
      <c r="E6211" s="4">
        <v>-16.1314449310302</v>
      </c>
      <c r="F6211" s="2">
        <v>179.913848876953</v>
      </c>
      <c r="G6211">
        <v>-2.92181944847106</v>
      </c>
      <c r="H6211" s="2">
        <v>9.2405138015747</v>
      </c>
      <c r="I6211" s="2">
        <v>0.46885535120964</v>
      </c>
      <c r="J6211" s="2">
        <v>17.4122047424316</v>
      </c>
      <c r="K6211" s="2">
        <v>1.73097372055053</v>
      </c>
      <c r="L6211">
        <v>-356.423095703125</v>
      </c>
      <c r="M6211">
        <v>-0.29345703125</v>
      </c>
      <c r="N6211">
        <v>0.12890625</v>
      </c>
      <c r="O6211">
        <v>1.0029296875</v>
      </c>
      <c r="P6211">
        <v>0</v>
      </c>
      <c r="Q6211" t="s">
        <v>15</v>
      </c>
    </row>
    <row r="6212" spans="2:17">
      <c r="B6212">
        <v>21813</v>
      </c>
      <c r="C6212">
        <v>967746552</v>
      </c>
      <c r="D6212" s="2">
        <v>85.9426651000976</v>
      </c>
      <c r="E6212" s="4">
        <v>-13.163818359375</v>
      </c>
      <c r="F6212" s="2">
        <v>179.704681396484</v>
      </c>
      <c r="G6212">
        <v>-3.38962197303771</v>
      </c>
      <c r="H6212" s="2">
        <v>9.74957752227783</v>
      </c>
      <c r="I6212" s="2">
        <v>0.441985309123992</v>
      </c>
      <c r="J6212" s="2">
        <v>17.0037193298339</v>
      </c>
      <c r="K6212" s="2">
        <v>1.63129806518554</v>
      </c>
      <c r="L6212">
        <v>-356.798309326171</v>
      </c>
      <c r="M6212">
        <v>-0.32373046875</v>
      </c>
      <c r="N6212">
        <v>0.31201171875</v>
      </c>
      <c r="O6212">
        <v>0.998046875</v>
      </c>
      <c r="P6212">
        <v>0</v>
      </c>
      <c r="Q6212" t="s">
        <v>15</v>
      </c>
    </row>
    <row r="6213" spans="2:17">
      <c r="B6213">
        <v>21814</v>
      </c>
      <c r="C6213">
        <v>967754885</v>
      </c>
      <c r="D6213" s="2">
        <v>86.1104354858398</v>
      </c>
      <c r="E6213" s="4">
        <v>-9.99190139770507</v>
      </c>
      <c r="F6213" s="2">
        <v>179.512161254882</v>
      </c>
      <c r="G6213">
        <v>-3.99013710021972</v>
      </c>
      <c r="H6213" s="2">
        <v>9.8719367980957</v>
      </c>
      <c r="I6213" s="2">
        <v>0.385119169950485</v>
      </c>
      <c r="J6213" s="2">
        <v>17.0396385192871</v>
      </c>
      <c r="K6213" s="2">
        <v>2.11100435256958</v>
      </c>
      <c r="L6213">
        <v>-357.165710449218</v>
      </c>
      <c r="M6213">
        <v>-0.374755859375</v>
      </c>
      <c r="N6213">
        <v>0.513916015625</v>
      </c>
      <c r="O6213">
        <v>1.012939453125</v>
      </c>
      <c r="P6213">
        <v>0</v>
      </c>
      <c r="Q6213" t="s">
        <v>15</v>
      </c>
    </row>
    <row r="6214" spans="2:17">
      <c r="B6214">
        <v>21815</v>
      </c>
      <c r="C6214">
        <v>967763218</v>
      </c>
      <c r="D6214" s="2">
        <v>86.2701034545898</v>
      </c>
      <c r="E6214" s="4">
        <v>-7.01786661148071</v>
      </c>
      <c r="F6214" s="2">
        <v>179.33186340332</v>
      </c>
      <c r="G6214">
        <v>-4.47513771057128</v>
      </c>
      <c r="H6214" s="2">
        <v>9.77534770965576</v>
      </c>
      <c r="I6214" s="2">
        <v>0.347263097763061</v>
      </c>
      <c r="J6214" s="2">
        <v>17.4709796905517</v>
      </c>
      <c r="K6214" s="2">
        <v>2.45517063140869</v>
      </c>
      <c r="L6214">
        <v>-357.375366210937</v>
      </c>
      <c r="M6214">
        <v>-0.43359375</v>
      </c>
      <c r="N6214">
        <v>0.76513671875</v>
      </c>
      <c r="O6214">
        <v>1.00634765625</v>
      </c>
      <c r="P6214">
        <v>0</v>
      </c>
      <c r="Q6214" t="s">
        <v>15</v>
      </c>
    </row>
    <row r="6215" spans="2:17">
      <c r="B6215">
        <v>21816</v>
      </c>
      <c r="C6215">
        <v>967771551</v>
      </c>
      <c r="D6215" s="2">
        <v>86.4173736572265</v>
      </c>
      <c r="E6215" s="4">
        <v>-4.00626611709594</v>
      </c>
      <c r="F6215" s="2">
        <v>179.164306640625</v>
      </c>
      <c r="G6215">
        <v>-5.01255369186401</v>
      </c>
      <c r="H6215" s="2">
        <v>9.98862075805664</v>
      </c>
      <c r="I6215" s="2">
        <v>0.313105851411819</v>
      </c>
      <c r="J6215" s="2">
        <v>17.2418365478515</v>
      </c>
      <c r="K6215" s="2">
        <v>2.61602044105529</v>
      </c>
      <c r="L6215">
        <v>-357.365966796875</v>
      </c>
      <c r="M6215">
        <v>-0.521484375</v>
      </c>
      <c r="N6215">
        <v>1.086181640625</v>
      </c>
      <c r="O6215">
        <v>0.950927734375</v>
      </c>
      <c r="P6215">
        <v>0</v>
      </c>
      <c r="Q6215" t="s">
        <v>15</v>
      </c>
    </row>
    <row r="6216" spans="2:17">
      <c r="B6216">
        <v>21817</v>
      </c>
      <c r="C6216">
        <v>967779884</v>
      </c>
      <c r="D6216" s="2">
        <v>86.5579376220703</v>
      </c>
      <c r="E6216" s="4">
        <v>-1.02769243717193</v>
      </c>
      <c r="F6216" s="2">
        <v>179.005493164062</v>
      </c>
      <c r="G6216">
        <v>-5.54159116744995</v>
      </c>
      <c r="H6216" s="2">
        <v>10.1074428558349</v>
      </c>
      <c r="I6216" s="2">
        <v>0.382056415081024</v>
      </c>
      <c r="J6216" s="2">
        <v>17.5403327941894</v>
      </c>
      <c r="K6216" s="2">
        <v>2.98383259773254</v>
      </c>
      <c r="L6216">
        <v>-357.781707763671</v>
      </c>
      <c r="M6216">
        <v>-0.653076171875</v>
      </c>
      <c r="N6216">
        <v>1.527099609375</v>
      </c>
      <c r="O6216">
        <v>0.79541015625</v>
      </c>
      <c r="P6216">
        <v>0</v>
      </c>
      <c r="Q6216" t="s">
        <v>15</v>
      </c>
    </row>
    <row r="6217" spans="2:17">
      <c r="B6217">
        <v>21818</v>
      </c>
      <c r="C6217">
        <v>967788217</v>
      </c>
      <c r="D6217" s="2">
        <v>86.6905670166015</v>
      </c>
      <c r="E6217" s="4">
        <v>1.96303796768188</v>
      </c>
      <c r="F6217" s="2">
        <v>178.855575561523</v>
      </c>
      <c r="G6217">
        <v>-5.94185924530029</v>
      </c>
      <c r="H6217" s="2">
        <v>9.79214191436767</v>
      </c>
      <c r="I6217" s="2">
        <v>0.27299815416336</v>
      </c>
      <c r="J6217" s="2">
        <v>17.5865135192871</v>
      </c>
      <c r="K6217" s="2">
        <v>2.67453026771545</v>
      </c>
      <c r="L6217">
        <v>-357.338409423828</v>
      </c>
      <c r="M6217">
        <v>-0.8642578125</v>
      </c>
      <c r="N6217">
        <v>2.12841796875</v>
      </c>
      <c r="O6217">
        <v>0.4365234375</v>
      </c>
      <c r="P6217">
        <v>0</v>
      </c>
      <c r="Q6217" t="s">
        <v>15</v>
      </c>
    </row>
    <row r="6218" spans="2:17">
      <c r="B6218">
        <v>21819</v>
      </c>
      <c r="C6218">
        <v>967796550</v>
      </c>
      <c r="D6218" s="2">
        <v>86.8135681152343</v>
      </c>
      <c r="E6218" s="4">
        <v>4.94000768661499</v>
      </c>
      <c r="F6218" s="2">
        <v>178.710647583007</v>
      </c>
      <c r="G6218">
        <v>-6.51489973068237</v>
      </c>
      <c r="H6218" s="2">
        <v>9.95266151428222</v>
      </c>
      <c r="I6218" s="2">
        <v>0.240357682108879</v>
      </c>
      <c r="J6218" s="2">
        <v>17.3178825378417</v>
      </c>
      <c r="K6218" s="2">
        <v>2.9964735507965</v>
      </c>
      <c r="L6218">
        <v>-357.504119873046</v>
      </c>
      <c r="M6218">
        <v>-1.207275390625</v>
      </c>
      <c r="N6218">
        <v>2.860595703125</v>
      </c>
      <c r="O6218">
        <v>-0.157470703125</v>
      </c>
      <c r="P6218">
        <v>0</v>
      </c>
      <c r="Q6218" t="s">
        <v>15</v>
      </c>
    </row>
    <row r="6219" spans="2:17">
      <c r="B6219">
        <v>21820</v>
      </c>
      <c r="C6219">
        <v>967804883</v>
      </c>
      <c r="D6219" s="2">
        <v>86.9301071166992</v>
      </c>
      <c r="E6219" s="4">
        <v>7.93165397644043</v>
      </c>
      <c r="F6219" s="2">
        <v>178.587677001953</v>
      </c>
      <c r="G6219">
        <v>-6.99878740310668</v>
      </c>
      <c r="H6219" s="2">
        <v>9.81035137176513</v>
      </c>
      <c r="I6219" s="2">
        <v>0.248741656541824</v>
      </c>
      <c r="J6219" s="2">
        <v>17.3207454681396</v>
      </c>
      <c r="K6219" s="2">
        <v>3.49148797988891</v>
      </c>
      <c r="L6219">
        <v>-358.203430175781</v>
      </c>
      <c r="M6219">
        <v>-1.728759765625</v>
      </c>
      <c r="N6219">
        <v>3.65478515625</v>
      </c>
      <c r="O6219">
        <v>-1.04736328125</v>
      </c>
      <c r="P6219">
        <v>0</v>
      </c>
      <c r="Q6219" t="s">
        <v>15</v>
      </c>
    </row>
    <row r="6220" spans="2:17">
      <c r="B6220">
        <v>21821</v>
      </c>
      <c r="C6220">
        <v>967813216</v>
      </c>
      <c r="D6220" s="2">
        <v>87.0352401733398</v>
      </c>
      <c r="E6220" s="4">
        <v>10.9140605926513</v>
      </c>
      <c r="F6220" s="2">
        <v>178.455474853515</v>
      </c>
      <c r="G6220">
        <v>-7.54546165466308</v>
      </c>
      <c r="H6220" s="2">
        <v>9.55538845062255</v>
      </c>
      <c r="I6220" s="2">
        <v>0.317371070384979</v>
      </c>
      <c r="J6220" s="2">
        <v>16.7229690551757</v>
      </c>
      <c r="K6220" s="2">
        <v>3.30217695236206</v>
      </c>
      <c r="L6220">
        <v>-358.074554443359</v>
      </c>
      <c r="M6220">
        <v>-2.43505859375</v>
      </c>
      <c r="N6220">
        <v>4.327880859375</v>
      </c>
      <c r="O6220">
        <v>-2.13330078125</v>
      </c>
      <c r="P6220">
        <v>0</v>
      </c>
      <c r="Q6220" t="s">
        <v>15</v>
      </c>
    </row>
    <row r="6221" spans="2:17">
      <c r="B6221">
        <v>21822</v>
      </c>
      <c r="C6221">
        <v>967821549</v>
      </c>
      <c r="D6221" s="2">
        <v>87.1309738159179</v>
      </c>
      <c r="E6221" s="4">
        <v>13.9041347503662</v>
      </c>
      <c r="F6221" s="2">
        <v>178.356124877929</v>
      </c>
      <c r="G6221">
        <v>-8.08486461639404</v>
      </c>
      <c r="H6221" s="2">
        <v>9.70247936248779</v>
      </c>
      <c r="I6221" s="2">
        <v>0.395284980535507</v>
      </c>
      <c r="J6221" s="2">
        <v>16.3693370819091</v>
      </c>
      <c r="K6221" s="2">
        <v>3.04179167747497</v>
      </c>
      <c r="L6221">
        <v>-358.31411743164</v>
      </c>
      <c r="M6221">
        <v>-3.270751953125</v>
      </c>
      <c r="N6221">
        <v>4.75537109375</v>
      </c>
      <c r="O6221">
        <v>-3.266357421875</v>
      </c>
      <c r="P6221">
        <v>0</v>
      </c>
      <c r="Q6221" t="s">
        <v>15</v>
      </c>
    </row>
    <row r="6222" spans="2:17">
      <c r="B6222">
        <v>21823</v>
      </c>
      <c r="C6222">
        <v>967829882</v>
      </c>
      <c r="D6222" s="2">
        <v>87.2223052978515</v>
      </c>
      <c r="E6222" s="4">
        <v>16.8920135498046</v>
      </c>
      <c r="F6222" s="2">
        <v>178.227279663085</v>
      </c>
      <c r="G6222">
        <v>-8.48289012908935</v>
      </c>
      <c r="H6222" s="2">
        <v>9.28026294708252</v>
      </c>
      <c r="I6222" s="2">
        <v>0.0669809803366661</v>
      </c>
      <c r="J6222" s="2">
        <v>16.5785312652587</v>
      </c>
      <c r="K6222" s="2">
        <v>2.86219048500061</v>
      </c>
      <c r="L6222">
        <v>-358.702606201171</v>
      </c>
      <c r="M6222">
        <v>-4.188232421875</v>
      </c>
      <c r="N6222">
        <v>4.85791015625</v>
      </c>
      <c r="O6222">
        <v>-4.3828125</v>
      </c>
      <c r="P6222">
        <v>0</v>
      </c>
      <c r="Q6222" t="s">
        <v>15</v>
      </c>
    </row>
    <row r="6223" spans="2:17">
      <c r="B6223">
        <v>21824</v>
      </c>
      <c r="C6223">
        <v>967838215</v>
      </c>
      <c r="D6223" s="2">
        <v>87.3052215576171</v>
      </c>
      <c r="E6223" s="4">
        <v>19.8824996948242</v>
      </c>
      <c r="F6223" s="2">
        <v>178.12026977539</v>
      </c>
      <c r="G6223">
        <v>-9.0139741897583</v>
      </c>
      <c r="H6223" s="2">
        <v>9.42737674713134</v>
      </c>
      <c r="I6223" s="2">
        <v>0.227856516838073</v>
      </c>
      <c r="J6223" s="2">
        <v>16.1682968139648</v>
      </c>
      <c r="K6223" s="2">
        <v>3.0752990245819</v>
      </c>
      <c r="L6223">
        <v>-358.4775390625</v>
      </c>
      <c r="M6223">
        <v>-5.0908203125</v>
      </c>
      <c r="N6223">
        <v>4.681884765625</v>
      </c>
      <c r="O6223">
        <v>-5.4208984375</v>
      </c>
      <c r="P6223">
        <v>0</v>
      </c>
      <c r="Q6223" t="s">
        <v>15</v>
      </c>
    </row>
    <row r="6224" spans="2:17">
      <c r="B6224">
        <v>21825</v>
      </c>
      <c r="C6224">
        <v>967846548</v>
      </c>
      <c r="D6224" s="2">
        <v>87.3820037841796</v>
      </c>
      <c r="E6224" s="4">
        <v>22.8693561553955</v>
      </c>
      <c r="F6224" s="2">
        <v>177.997985839843</v>
      </c>
      <c r="G6224">
        <v>-9.48542976379394</v>
      </c>
      <c r="H6224" s="2">
        <v>9.21969604492187</v>
      </c>
      <c r="I6224" s="2">
        <v>0.301452845335006</v>
      </c>
      <c r="J6224" s="2">
        <v>16.0757408142089</v>
      </c>
      <c r="K6224" s="2">
        <v>3.05055284500122</v>
      </c>
      <c r="L6224">
        <v>-358.529052734375</v>
      </c>
      <c r="M6224">
        <v>-5.939208984375</v>
      </c>
      <c r="N6224">
        <v>4.337890625</v>
      </c>
      <c r="O6224">
        <v>-6.48388671875</v>
      </c>
      <c r="P6224">
        <v>0</v>
      </c>
      <c r="Q6224" t="s">
        <v>15</v>
      </c>
    </row>
    <row r="6225" spans="2:17">
      <c r="B6225">
        <v>21826</v>
      </c>
      <c r="C6225">
        <v>967854881</v>
      </c>
      <c r="D6225" s="2">
        <v>87.4529953002929</v>
      </c>
      <c r="E6225" s="4">
        <v>25.8580207824707</v>
      </c>
      <c r="F6225">
        <v>177.876953125</v>
      </c>
      <c r="G6225">
        <v>-9.94508552551269</v>
      </c>
      <c r="H6225" s="2">
        <v>8.82386398315429</v>
      </c>
      <c r="I6225" s="2">
        <v>0.167257621884346</v>
      </c>
      <c r="J6225" s="2">
        <v>16.1016407012939</v>
      </c>
      <c r="K6225" s="2">
        <v>2.8461537361145</v>
      </c>
      <c r="L6225">
        <v>-358.32730102539</v>
      </c>
      <c r="M6225">
        <v>-6.7373046875</v>
      </c>
      <c r="N6225">
        <v>3.853271484375</v>
      </c>
      <c r="O6225">
        <v>-7.63623046875</v>
      </c>
      <c r="P6225">
        <v>0</v>
      </c>
      <c r="Q6225" t="s">
        <v>15</v>
      </c>
    </row>
    <row r="6226" spans="2:17">
      <c r="B6226">
        <v>21827</v>
      </c>
      <c r="C6226">
        <v>967863214</v>
      </c>
      <c r="D6226" s="2">
        <v>87.5150527954101</v>
      </c>
      <c r="E6226" s="4">
        <v>28.8411235809326</v>
      </c>
      <c r="F6226" s="2">
        <v>177.75308227539</v>
      </c>
      <c r="G6226">
        <v>-10.3438787460327</v>
      </c>
      <c r="H6226" s="2">
        <v>8.9019193649292</v>
      </c>
      <c r="I6226" s="2">
        <v>0.300252020359039</v>
      </c>
      <c r="J6226" s="2">
        <v>15.7905416488647</v>
      </c>
      <c r="K6226" s="2">
        <v>2.61536836624145</v>
      </c>
      <c r="L6226">
        <v>-358.065246582031</v>
      </c>
      <c r="M6226">
        <v>-7.384765625</v>
      </c>
      <c r="N6226">
        <v>3.171142578125</v>
      </c>
      <c r="O6226">
        <v>7.181640625</v>
      </c>
      <c r="P6226">
        <v>0</v>
      </c>
      <c r="Q6226" t="s">
        <v>15</v>
      </c>
    </row>
    <row r="6227" spans="2:17">
      <c r="B6227">
        <v>21828</v>
      </c>
      <c r="C6227">
        <v>967871547</v>
      </c>
      <c r="D6227" s="2">
        <v>87.5740585327148</v>
      </c>
      <c r="E6227" s="4">
        <v>31.8280563354492</v>
      </c>
      <c r="F6227" s="2">
        <v>177.631729125976</v>
      </c>
      <c r="G6227">
        <v>-10.7439641952514</v>
      </c>
      <c r="H6227" s="2">
        <v>8.3311538696289</v>
      </c>
      <c r="I6227" s="2">
        <v>0.0231210272759199</v>
      </c>
      <c r="J6227" s="2">
        <v>16.0128765106201</v>
      </c>
      <c r="K6227" s="2">
        <v>2.76850819587707</v>
      </c>
      <c r="L6227">
        <v>-358.174865722656</v>
      </c>
      <c r="M6227">
        <v>-7.755859375</v>
      </c>
      <c r="N6227">
        <v>2.14599609375</v>
      </c>
      <c r="O6227">
        <v>6.43603515625</v>
      </c>
      <c r="P6227">
        <v>0</v>
      </c>
      <c r="Q6227" t="s">
        <v>15</v>
      </c>
    </row>
    <row r="6228" spans="2:17">
      <c r="B6228">
        <v>21829</v>
      </c>
      <c r="C6228">
        <v>967879880</v>
      </c>
      <c r="D6228" s="2">
        <v>87.6287536621093</v>
      </c>
      <c r="E6228" s="4">
        <v>34.8071479797363</v>
      </c>
      <c r="F6228" s="2">
        <v>177.509780883789</v>
      </c>
      <c r="G6228">
        <v>-11.26584815979</v>
      </c>
      <c r="H6228" s="2">
        <v>8.14861869812011</v>
      </c>
      <c r="I6228" s="2">
        <v>0.140093147754669</v>
      </c>
      <c r="J6228" s="2">
        <v>16.1185894012451</v>
      </c>
      <c r="K6228" s="2">
        <v>2.83334374427795</v>
      </c>
      <c r="L6228">
        <v>-357.54751586914</v>
      </c>
      <c r="M6228">
        <v>-7.75732421875</v>
      </c>
      <c r="N6228">
        <v>0.8525390625</v>
      </c>
      <c r="O6228">
        <v>6.50537109375</v>
      </c>
      <c r="P6228">
        <v>0</v>
      </c>
      <c r="Q6228" t="s">
        <v>15</v>
      </c>
    </row>
    <row r="6229" spans="2:17">
      <c r="B6229">
        <v>21830</v>
      </c>
      <c r="C6229">
        <v>967888213</v>
      </c>
      <c r="D6229" s="2">
        <v>87.6735458374023</v>
      </c>
      <c r="E6229" s="4">
        <v>37.7830581665039</v>
      </c>
      <c r="F6229" s="2">
        <v>177.416458129882</v>
      </c>
      <c r="G6229">
        <v>-11.5997810363769</v>
      </c>
      <c r="H6229" s="2">
        <v>8.36894416809082</v>
      </c>
      <c r="I6229" s="2">
        <v>0.187162533402442</v>
      </c>
      <c r="J6229" s="2">
        <v>15.6327819824218</v>
      </c>
      <c r="K6229" s="2">
        <v>2.81892037391662</v>
      </c>
      <c r="L6229">
        <v>-356.868103027343</v>
      </c>
      <c r="M6229">
        <v>-7.396240234375</v>
      </c>
      <c r="N6229">
        <v>-0.507080078125</v>
      </c>
      <c r="O6229">
        <v>7.30810546875</v>
      </c>
      <c r="P6229">
        <v>0</v>
      </c>
      <c r="Q6229" t="s">
        <v>15</v>
      </c>
    </row>
    <row r="6230" spans="2:17">
      <c r="B6230">
        <v>21831</v>
      </c>
      <c r="C6230">
        <v>967896546</v>
      </c>
      <c r="D6230" s="2">
        <v>87.7155075073242</v>
      </c>
      <c r="E6230" s="4">
        <v>40.7442588806152</v>
      </c>
      <c r="F6230" s="2">
        <v>177.292236328125</v>
      </c>
      <c r="G6230">
        <v>-11.9246006011962</v>
      </c>
      <c r="H6230" s="2">
        <v>7.85246896743774</v>
      </c>
      <c r="I6230" s="2">
        <v>0.0237653832882642</v>
      </c>
      <c r="J6230" s="2">
        <v>15.9853591918945</v>
      </c>
      <c r="K6230" s="2">
        <v>2.85624194145202</v>
      </c>
      <c r="L6230">
        <v>-355.378143310546</v>
      </c>
      <c r="M6230">
        <v>-6.78173828125</v>
      </c>
      <c r="N6230">
        <v>-1.759765625</v>
      </c>
      <c r="O6230">
        <v>-7.3515625</v>
      </c>
      <c r="P6230">
        <v>0</v>
      </c>
      <c r="Q6230" t="s">
        <v>15</v>
      </c>
    </row>
    <row r="6231" spans="2:17">
      <c r="B6231">
        <v>21832</v>
      </c>
      <c r="C6231">
        <v>967904879</v>
      </c>
      <c r="D6231" s="2">
        <v>87.7518310546875</v>
      </c>
      <c r="E6231" s="4">
        <v>43.6951217651367</v>
      </c>
      <c r="F6231" s="2">
        <v>177.166152954101</v>
      </c>
      <c r="G6231">
        <v>-12.2621927261352</v>
      </c>
      <c r="H6231" s="2">
        <v>7.3077073097229</v>
      </c>
      <c r="I6231" s="2">
        <v>0.127779126167297</v>
      </c>
      <c r="J6231" s="2">
        <v>16.0400619506835</v>
      </c>
      <c r="K6231" s="2">
        <v>2.8873381614685</v>
      </c>
      <c r="L6231">
        <v>-353.885681152343</v>
      </c>
      <c r="M6231">
        <v>-5.992919921875</v>
      </c>
      <c r="N6231">
        <v>-2.82177734375</v>
      </c>
      <c r="O6231">
        <v>-5.77880859375</v>
      </c>
      <c r="P6231">
        <v>0</v>
      </c>
      <c r="Q6231" t="s">
        <v>15</v>
      </c>
    </row>
    <row r="6232" spans="2:17">
      <c r="B6232">
        <v>21833</v>
      </c>
      <c r="C6232">
        <v>967913212</v>
      </c>
      <c r="D6232" s="2">
        <v>87.7789840698242</v>
      </c>
      <c r="E6232" s="4">
        <v>46.641056060791</v>
      </c>
      <c r="F6232" s="2">
        <v>177.035552978515</v>
      </c>
      <c r="G6232">
        <v>-12.5841426849365</v>
      </c>
      <c r="H6232" s="2">
        <v>7.06456041336059</v>
      </c>
      <c r="I6232" s="2">
        <v>0.186854019761085</v>
      </c>
      <c r="J6232" s="2">
        <v>15.889533996582</v>
      </c>
      <c r="K6232" s="2">
        <v>2.83559107780456</v>
      </c>
      <c r="L6232">
        <v>-353.53076171875</v>
      </c>
      <c r="M6232">
        <v>-5.093994140625</v>
      </c>
      <c r="N6232">
        <v>-3.662109375</v>
      </c>
      <c r="O6232">
        <v>-4.191650390625</v>
      </c>
      <c r="P6232">
        <v>0</v>
      </c>
      <c r="Q6232" t="s">
        <v>15</v>
      </c>
    </row>
    <row r="6233" spans="2:17">
      <c r="B6233">
        <v>21834</v>
      </c>
      <c r="C6233">
        <v>967921545</v>
      </c>
      <c r="D6233" s="2">
        <v>87.7975082397461</v>
      </c>
      <c r="E6233" s="4">
        <v>49.5822982788085</v>
      </c>
      <c r="F6233" s="2">
        <v>176.803726196289</v>
      </c>
      <c r="G6233">
        <v>-12.9197511672973</v>
      </c>
      <c r="H6233" s="2">
        <v>6.42737865447998</v>
      </c>
      <c r="I6233" s="2">
        <v>0.452726900577545</v>
      </c>
      <c r="J6233" s="2">
        <v>16.4015083312988</v>
      </c>
      <c r="K6233" s="2">
        <v>2.36126446723938</v>
      </c>
      <c r="L6233">
        <v>-352.7490234375</v>
      </c>
      <c r="M6233">
        <v>-4.13916015625</v>
      </c>
      <c r="N6233">
        <v>-4.232421875</v>
      </c>
      <c r="O6233">
        <v>-2.575927734375</v>
      </c>
      <c r="P6233">
        <v>0</v>
      </c>
      <c r="Q6233" t="s">
        <v>15</v>
      </c>
    </row>
    <row r="6234" spans="2:17">
      <c r="B6234">
        <v>21835</v>
      </c>
      <c r="C6234">
        <v>967929878</v>
      </c>
      <c r="D6234" s="2">
        <v>87.7890472412109</v>
      </c>
      <c r="E6234" s="4">
        <v>52.5147476196289</v>
      </c>
      <c r="F6234" s="2">
        <v>176.625183105468</v>
      </c>
      <c r="G6234">
        <v>-13.216341972351</v>
      </c>
      <c r="H6234" s="2">
        <v>6.1973819732666</v>
      </c>
      <c r="I6234" s="2">
        <v>0.841262459754943</v>
      </c>
      <c r="J6234" s="2">
        <v>17.1666278839111</v>
      </c>
      <c r="K6234" s="2">
        <v>0.180638551712036</v>
      </c>
      <c r="L6234">
        <v>-352.008422851562</v>
      </c>
      <c r="M6234">
        <v>-3.142822265625</v>
      </c>
      <c r="N6234">
        <v>-4.46142578125</v>
      </c>
      <c r="O6234">
        <v>-1.027099609375</v>
      </c>
      <c r="P6234">
        <v>0</v>
      </c>
      <c r="Q6234" t="s">
        <v>15</v>
      </c>
    </row>
    <row r="6235" spans="2:17">
      <c r="B6235">
        <v>21836</v>
      </c>
      <c r="C6235">
        <v>967938211</v>
      </c>
      <c r="D6235" s="2">
        <v>87.7432632446289</v>
      </c>
      <c r="E6235" s="4">
        <v>55.4430885314941</v>
      </c>
      <c r="F6235" s="2">
        <v>176.449584960937</v>
      </c>
      <c r="G6235">
        <v>-13.41379737854</v>
      </c>
      <c r="H6235" s="2">
        <v>5.85873842239379</v>
      </c>
      <c r="I6235" s="2">
        <v>0.113913476467132</v>
      </c>
      <c r="J6235" s="2">
        <v>17.7880420684814</v>
      </c>
      <c r="K6235">
        <v>-2.026127576828</v>
      </c>
      <c r="L6235">
        <v>-351.380615234375</v>
      </c>
      <c r="M6235">
        <v>-2.194580078125</v>
      </c>
      <c r="N6235">
        <v>-4.326171875</v>
      </c>
      <c r="O6235">
        <v>0.362548828125</v>
      </c>
      <c r="P6235">
        <v>0</v>
      </c>
      <c r="Q6235" t="s">
        <v>15</v>
      </c>
    </row>
    <row r="6236" spans="2:17">
      <c r="B6236">
        <v>21837</v>
      </c>
      <c r="C6236">
        <v>967946544</v>
      </c>
      <c r="D6236" s="2">
        <v>87.6837463378906</v>
      </c>
      <c r="E6236" s="4">
        <v>58.3641052246093</v>
      </c>
      <c r="F6236" s="2">
        <v>176.222930908203</v>
      </c>
      <c r="G6236">
        <v>-13.5948848724365</v>
      </c>
      <c r="H6236" s="2">
        <v>5.10493659973144</v>
      </c>
      <c r="I6236">
        <v>-0.746784567832946</v>
      </c>
      <c r="J6236" s="2">
        <v>17.1600856781005</v>
      </c>
      <c r="K6236">
        <v>-0.764360606670379</v>
      </c>
      <c r="L6236">
        <v>-350.693237304687</v>
      </c>
      <c r="M6236">
        <v>-1.402587890625</v>
      </c>
      <c r="N6236">
        <v>-3.903564453125</v>
      </c>
      <c r="O6236">
        <v>1.39599609375</v>
      </c>
      <c r="P6236">
        <v>0</v>
      </c>
      <c r="Q6236" t="s">
        <v>15</v>
      </c>
    </row>
    <row r="6237" spans="2:17">
      <c r="B6237">
        <v>21838</v>
      </c>
      <c r="C6237">
        <v>967954877</v>
      </c>
      <c r="D6237" s="2">
        <v>87.6154327392578</v>
      </c>
      <c r="E6237" s="4">
        <v>61.2913742065429</v>
      </c>
      <c r="F6237" s="2">
        <v>176.054397583007</v>
      </c>
      <c r="G6237">
        <v>-13.9741792678833</v>
      </c>
      <c r="H6237" s="2">
        <v>4.48462772369384</v>
      </c>
      <c r="I6237">
        <v>-0.329796254634857</v>
      </c>
      <c r="J6237" s="2">
        <v>15.7364482879638</v>
      </c>
      <c r="K6237" s="2">
        <v>1.47680878639221</v>
      </c>
      <c r="L6237">
        <v>-351.154357910156</v>
      </c>
      <c r="M6237">
        <v>-0.824462890625</v>
      </c>
      <c r="N6237">
        <v>-3.359130859375</v>
      </c>
      <c r="O6237">
        <v>2.039306640625</v>
      </c>
      <c r="P6237">
        <v>0</v>
      </c>
      <c r="Q6237" t="s">
        <v>15</v>
      </c>
    </row>
    <row r="6238" spans="2:17">
      <c r="B6238">
        <v>21839</v>
      </c>
      <c r="C6238">
        <v>967963210</v>
      </c>
      <c r="D6238" s="2">
        <v>87.5118103027343</v>
      </c>
      <c r="E6238" s="4">
        <v>64.2168731689453</v>
      </c>
      <c r="F6238" s="2">
        <v>175.806854248046</v>
      </c>
      <c r="G6238">
        <v>-14.1880512237548</v>
      </c>
      <c r="H6238" s="2">
        <v>4.28507041931152</v>
      </c>
      <c r="I6238" s="2">
        <v>0.350069046020507</v>
      </c>
      <c r="J6238" s="2">
        <v>15.4962615966796</v>
      </c>
      <c r="K6238" s="2">
        <v>1.42754685878753</v>
      </c>
      <c r="L6238">
        <v>-351.176605224609</v>
      </c>
      <c r="M6238">
        <v>-0.447509765625</v>
      </c>
      <c r="N6238">
        <v>-2.8115234375</v>
      </c>
      <c r="O6238">
        <v>2.2626953125</v>
      </c>
      <c r="P6238">
        <v>0</v>
      </c>
      <c r="Q6238" t="s">
        <v>15</v>
      </c>
    </row>
    <row r="6239" spans="2:17">
      <c r="B6239">
        <v>21840</v>
      </c>
      <c r="C6239">
        <v>967971543</v>
      </c>
      <c r="D6239" s="2">
        <v>87.3394317626953</v>
      </c>
      <c r="E6239" s="4">
        <v>67.1412124633789</v>
      </c>
      <c r="F6239" s="2">
        <v>175.506576538085</v>
      </c>
      <c r="G6239">
        <v>-14.2579755783081</v>
      </c>
      <c r="H6239" s="2">
        <v>4.00889062881469</v>
      </c>
      <c r="I6239" s="2">
        <v>0.426315069198608</v>
      </c>
      <c r="J6239" s="2">
        <v>16.217866897583</v>
      </c>
      <c r="K6239">
        <v>-0.121578365564346</v>
      </c>
      <c r="L6239">
        <v>-350.908996582031</v>
      </c>
      <c r="M6239">
        <v>-0.267822265625</v>
      </c>
      <c r="N6239">
        <v>-2.411865234375</v>
      </c>
      <c r="O6239">
        <v>2.107177734375</v>
      </c>
      <c r="P6239">
        <v>0</v>
      </c>
      <c r="Q6239" t="s">
        <v>15</v>
      </c>
    </row>
    <row r="6240" spans="2:17">
      <c r="B6240">
        <v>21841</v>
      </c>
      <c r="C6240">
        <v>967979876</v>
      </c>
      <c r="D6240" s="2">
        <v>87.069580078125</v>
      </c>
      <c r="E6240" s="4">
        <v>70.0579376220703</v>
      </c>
      <c r="F6240" s="2">
        <v>175.08251953125</v>
      </c>
      <c r="G6240">
        <v>-14.5123605728149</v>
      </c>
      <c r="H6240" s="2">
        <v>3.47650742530822</v>
      </c>
      <c r="I6240" s="2">
        <v>0.268088191747665</v>
      </c>
      <c r="J6240" s="2">
        <v>16.5248565673828</v>
      </c>
      <c r="K6240">
        <v>-1.38339555263519</v>
      </c>
      <c r="L6240">
        <v>-350.345916748046</v>
      </c>
      <c r="M6240">
        <v>-0.303466796875</v>
      </c>
      <c r="N6240">
        <v>-2.400146484375</v>
      </c>
      <c r="O6240">
        <v>1.79541015625</v>
      </c>
      <c r="P6240">
        <v>0</v>
      </c>
      <c r="Q6240" t="s">
        <v>15</v>
      </c>
    </row>
    <row r="6241" spans="2:17">
      <c r="B6241">
        <v>21842</v>
      </c>
      <c r="C6241">
        <v>967988209</v>
      </c>
      <c r="D6241" s="2">
        <v>86.6454010009765</v>
      </c>
      <c r="E6241" s="4">
        <v>72.9629516601562</v>
      </c>
      <c r="F6241" s="2">
        <v>174.509445190429</v>
      </c>
      <c r="G6241">
        <v>-14.5745820999145</v>
      </c>
      <c r="H6241" s="2">
        <v>3.38235259056091</v>
      </c>
      <c r="I6241" s="2">
        <v>0.564495742321014</v>
      </c>
      <c r="J6241" s="2">
        <v>16.8818397521972</v>
      </c>
      <c r="K6241">
        <v>-2.91882562637329</v>
      </c>
      <c r="L6241">
        <v>-348.932800292968</v>
      </c>
      <c r="M6241">
        <v>-0.574462890625</v>
      </c>
      <c r="N6241">
        <v>-2.96240234375</v>
      </c>
      <c r="O6241">
        <v>1.9130859375</v>
      </c>
      <c r="P6241">
        <v>0</v>
      </c>
      <c r="Q6241" t="s">
        <v>15</v>
      </c>
    </row>
    <row r="6242" spans="2:17">
      <c r="B6242">
        <v>21843</v>
      </c>
      <c r="C6242">
        <v>967996542</v>
      </c>
      <c r="D6242" s="2">
        <v>85.9776000976562</v>
      </c>
      <c r="E6242" s="4">
        <v>75.8468399047851</v>
      </c>
      <c r="F6242" s="2">
        <v>173.679809570312</v>
      </c>
      <c r="G6242">
        <v>-14.6850395202636</v>
      </c>
      <c r="H6242" s="2">
        <v>2.77183485031127</v>
      </c>
      <c r="I6242">
        <v>-0.0672776848077774</v>
      </c>
      <c r="J6242" s="2">
        <v>17.2991199493408</v>
      </c>
      <c r="K6242">
        <v>-4.35580539703369</v>
      </c>
      <c r="L6242">
        <v>-346.916442871093</v>
      </c>
      <c r="M6242">
        <v>-0.975830078125</v>
      </c>
      <c r="N6242">
        <v>-3.5302734375</v>
      </c>
      <c r="O6242">
        <v>3.238525390625</v>
      </c>
      <c r="P6242">
        <v>0</v>
      </c>
      <c r="Q6242" t="s">
        <v>15</v>
      </c>
    </row>
    <row r="6243" spans="2:17">
      <c r="B6243">
        <v>21844</v>
      </c>
      <c r="C6243">
        <v>968004875</v>
      </c>
      <c r="D6243" s="2">
        <v>84.9629592895507</v>
      </c>
      <c r="E6243" s="4">
        <v>78.7267913818359</v>
      </c>
      <c r="F6243" s="2">
        <v>172.512451171875</v>
      </c>
      <c r="G6243">
        <v>-14.7223653793334</v>
      </c>
      <c r="H6243" s="2">
        <v>1.56262099742889</v>
      </c>
      <c r="I6243">
        <v>-0.511767506599426</v>
      </c>
      <c r="J6243" s="2">
        <v>16.968505859375</v>
      </c>
      <c r="K6243">
        <v>-3.4665629863739</v>
      </c>
      <c r="L6243">
        <v>-346.589263916015</v>
      </c>
      <c r="M6243">
        <v>-1.216064453125</v>
      </c>
      <c r="N6243">
        <v>-3.013671875</v>
      </c>
      <c r="O6243">
        <v>5.07080078125</v>
      </c>
      <c r="P6243">
        <v>0</v>
      </c>
      <c r="Q6243" t="s">
        <v>15</v>
      </c>
    </row>
    <row r="6244" spans="2:17">
      <c r="B6244">
        <v>21845</v>
      </c>
      <c r="C6244">
        <v>968013208</v>
      </c>
      <c r="D6244" s="2">
        <v>83.293342590332</v>
      </c>
      <c r="E6244" s="4">
        <v>81.6144714355468</v>
      </c>
      <c r="F6244" s="2">
        <v>170.703308105468</v>
      </c>
      <c r="G6244">
        <v>-14.8060064315795</v>
      </c>
      <c r="H6244" s="2">
        <v>0.607530057430267</v>
      </c>
      <c r="I6244">
        <v>-0.689776062965393</v>
      </c>
      <c r="J6244" s="2">
        <v>15.1407995223999</v>
      </c>
      <c r="K6244">
        <v>-1.33141684532165</v>
      </c>
      <c r="L6244">
        <v>-348.299591064453</v>
      </c>
      <c r="M6244">
        <v>-1.12353515625</v>
      </c>
      <c r="N6244">
        <v>-1.73681640625</v>
      </c>
      <c r="O6244">
        <v>5.59326171875</v>
      </c>
      <c r="P6244">
        <v>0</v>
      </c>
      <c r="Q6244" t="s">
        <v>15</v>
      </c>
    </row>
    <row r="6245" spans="2:17">
      <c r="B6245">
        <v>21846</v>
      </c>
      <c r="C6245">
        <v>968021541</v>
      </c>
      <c r="D6245" s="2">
        <v>79.9087371826171</v>
      </c>
      <c r="E6245" s="4">
        <v>84.5080947875976</v>
      </c>
      <c r="F6245" s="2">
        <v>167.124542236328</v>
      </c>
      <c r="G6245">
        <v>-15.0054702758789</v>
      </c>
      <c r="H6245" s="2">
        <v>0.384017288684844</v>
      </c>
      <c r="I6245">
        <v>-0.372043401002883</v>
      </c>
      <c r="J6245" s="2">
        <v>13.4949264526367</v>
      </c>
      <c r="K6245" s="2">
        <v>0.463629513978958</v>
      </c>
      <c r="L6245">
        <v>-350.397766113281</v>
      </c>
      <c r="M6245">
        <v>-0.80810546875</v>
      </c>
      <c r="N6245">
        <v>-0.921630859375</v>
      </c>
      <c r="O6245">
        <v>4.802490234375</v>
      </c>
      <c r="P6245">
        <v>0</v>
      </c>
      <c r="Q6245" t="s">
        <v>15</v>
      </c>
    </row>
    <row r="6246" spans="2:17">
      <c r="B6246">
        <v>21847</v>
      </c>
      <c r="C6246">
        <v>968029874</v>
      </c>
      <c r="D6246" s="2">
        <v>69.1233596801757</v>
      </c>
      <c r="E6246" s="4">
        <v>87.3455429077148</v>
      </c>
      <c r="F6246" s="2">
        <v>156.220474243164</v>
      </c>
      <c r="G6246">
        <v>-15.0467882156372</v>
      </c>
      <c r="H6246" s="2">
        <v>0.28695923089981</v>
      </c>
      <c r="I6246" s="2">
        <v>0.0138259623199701</v>
      </c>
      <c r="J6246">
        <v>12.875</v>
      </c>
      <c r="K6246" s="2">
        <v>1.10531044006347</v>
      </c>
      <c r="L6246">
        <v>-351.233123779296</v>
      </c>
      <c r="M6246">
        <v>-0.47021484375</v>
      </c>
      <c r="N6246">
        <v>-0.767333984375</v>
      </c>
      <c r="O6246">
        <v>3.7880859375</v>
      </c>
      <c r="P6246">
        <v>0</v>
      </c>
      <c r="Q6246" t="s">
        <v>15</v>
      </c>
    </row>
    <row r="6247" spans="2:17">
      <c r="B6247">
        <v>21848</v>
      </c>
      <c r="C6247">
        <v>968038207</v>
      </c>
      <c r="D6247">
        <v>-25.5480632781982</v>
      </c>
      <c r="E6247" s="4">
        <v>88.9686431884765</v>
      </c>
      <c r="F6247" s="2">
        <v>61.4517784118652</v>
      </c>
      <c r="G6247">
        <v>-14.9610366821289</v>
      </c>
      <c r="H6247">
        <v>-0.129801228642463</v>
      </c>
      <c r="I6247">
        <v>-0.0840912759304046</v>
      </c>
      <c r="J6247" s="2">
        <v>12.725242614746</v>
      </c>
      <c r="K6247" s="2">
        <v>1.40169942378997</v>
      </c>
      <c r="L6247">
        <v>-351.140808105468</v>
      </c>
      <c r="M6247">
        <v>-0.2216796875</v>
      </c>
      <c r="N6247">
        <v>-0.83154296875</v>
      </c>
      <c r="O6247">
        <v>3.059326171875</v>
      </c>
      <c r="P6247">
        <v>0</v>
      </c>
      <c r="Q6247" t="s">
        <v>15</v>
      </c>
    </row>
    <row r="6248" spans="2:17">
      <c r="B6248">
        <v>21849</v>
      </c>
      <c r="C6248">
        <v>968046540</v>
      </c>
      <c r="D6248">
        <v>-74.6623992919921</v>
      </c>
      <c r="E6248" s="4">
        <v>86.5048675537109</v>
      </c>
      <c r="F6248" s="2">
        <v>12.2270975112915</v>
      </c>
      <c r="G6248">
        <v>-14.9288053512573</v>
      </c>
      <c r="H6248">
        <v>-0.593494176864624</v>
      </c>
      <c r="I6248">
        <v>-0.0100731207057833</v>
      </c>
      <c r="J6248" s="2">
        <v>12.2495346069335</v>
      </c>
      <c r="K6248" s="2">
        <v>1.56429064273834</v>
      </c>
      <c r="L6248">
        <v>-351.101379394531</v>
      </c>
      <c r="M6248">
        <v>-0.0537109375</v>
      </c>
      <c r="N6248">
        <v>-0.907470703125</v>
      </c>
      <c r="O6248">
        <v>2.590576171875</v>
      </c>
      <c r="P6248">
        <v>0</v>
      </c>
      <c r="Q6248" t="s">
        <v>15</v>
      </c>
    </row>
    <row r="6249" spans="2:17">
      <c r="B6249">
        <v>21850</v>
      </c>
      <c r="C6249">
        <v>968054873</v>
      </c>
      <c r="D6249">
        <v>-81.6745376586914</v>
      </c>
      <c r="E6249" s="4">
        <v>83.6355819702148</v>
      </c>
      <c r="F6249" s="2">
        <v>5.09324884414672</v>
      </c>
      <c r="G6249">
        <v>-14.9603481292724</v>
      </c>
      <c r="H6249">
        <v>-1.0383094549179</v>
      </c>
      <c r="I6249" s="2">
        <v>0.0430547334253788</v>
      </c>
      <c r="J6249" s="2">
        <v>12.3962173461914</v>
      </c>
      <c r="K6249" s="2">
        <v>1.54689669609069</v>
      </c>
      <c r="L6249">
        <v>-351.004669189453</v>
      </c>
      <c r="M6249">
        <v>0.052001953125</v>
      </c>
      <c r="N6249">
        <v>-0.95849609375</v>
      </c>
      <c r="O6249">
        <v>2.292236328125</v>
      </c>
      <c r="P6249">
        <v>0</v>
      </c>
      <c r="Q6249" t="s">
        <v>15</v>
      </c>
    </row>
    <row r="6250" spans="2:17">
      <c r="B6250">
        <v>21851</v>
      </c>
      <c r="C6250">
        <v>968063206</v>
      </c>
      <c r="D6250">
        <v>-84.271743774414</v>
      </c>
      <c r="E6250" s="4">
        <v>80.7392120361328</v>
      </c>
      <c r="F6250" s="2">
        <v>2.38161873817443</v>
      </c>
      <c r="G6250">
        <v>-14.8460149765014</v>
      </c>
      <c r="H6250">
        <v>-1.34279668331146</v>
      </c>
      <c r="I6250" s="2">
        <v>0.0155854281038045</v>
      </c>
      <c r="J6250" s="2">
        <v>12.3406715393066</v>
      </c>
      <c r="K6250" s="2">
        <v>1.49481618404388</v>
      </c>
      <c r="L6250">
        <v>-350.10903930664</v>
      </c>
      <c r="M6250">
        <v>0.120849609375</v>
      </c>
      <c r="N6250">
        <v>-0.983154296875</v>
      </c>
      <c r="O6250">
        <v>2.104736328125</v>
      </c>
      <c r="P6250">
        <v>0</v>
      </c>
      <c r="Q6250" t="s">
        <v>15</v>
      </c>
    </row>
    <row r="6251" spans="2:17">
      <c r="B6251">
        <v>21852</v>
      </c>
      <c r="C6251">
        <v>968071539</v>
      </c>
      <c r="D6251">
        <v>-85.5892791748046</v>
      </c>
      <c r="E6251" s="4">
        <v>77.8399887084961</v>
      </c>
      <c r="F6251" s="2">
        <v>0.941282033920288</v>
      </c>
      <c r="G6251">
        <v>-14.6270427703857</v>
      </c>
      <c r="H6251">
        <v>-1.73924505710601</v>
      </c>
      <c r="I6251" s="2">
        <v>0.104621484875679</v>
      </c>
      <c r="J6251" s="2">
        <v>12.6056966781616</v>
      </c>
      <c r="K6251" s="2">
        <v>1.22558069229125</v>
      </c>
      <c r="L6251">
        <v>-348.986206054687</v>
      </c>
      <c r="M6251">
        <v>0.1708984375</v>
      </c>
      <c r="N6251">
        <v>-0.996337890625</v>
      </c>
      <c r="O6251">
        <v>1.978515625</v>
      </c>
      <c r="P6251">
        <v>0</v>
      </c>
      <c r="Q6251" t="s">
        <v>15</v>
      </c>
    </row>
    <row r="6252" spans="2:17">
      <c r="B6252">
        <v>21853</v>
      </c>
      <c r="C6252">
        <v>968079872</v>
      </c>
      <c r="D6252">
        <v>-86.3701629638671</v>
      </c>
      <c r="E6252" s="4">
        <v>74.9480743408203</v>
      </c>
      <c r="F6252" s="2">
        <v>0.0417453311383724</v>
      </c>
      <c r="G6252">
        <v>-14.4818744659423</v>
      </c>
      <c r="H6252">
        <v>-2.02537369728088</v>
      </c>
      <c r="I6252" s="2">
        <v>0.357024222612381</v>
      </c>
      <c r="J6252" s="2">
        <v>12.7563667297363</v>
      </c>
      <c r="K6252" s="2">
        <v>1.1004409790039</v>
      </c>
      <c r="L6252">
        <v>-347.798522949218</v>
      </c>
      <c r="M6252">
        <v>0.204833984375</v>
      </c>
      <c r="N6252">
        <v>-0.9951171875</v>
      </c>
      <c r="O6252">
        <v>1.90673828125</v>
      </c>
      <c r="P6252">
        <v>0</v>
      </c>
      <c r="Q6252" t="s">
        <v>15</v>
      </c>
    </row>
    <row r="6253" spans="2:17">
      <c r="B6253">
        <v>21854</v>
      </c>
      <c r="C6253">
        <v>968088205</v>
      </c>
      <c r="D6253">
        <v>-86.8262329101562</v>
      </c>
      <c r="E6253" s="4">
        <v>72.0789566040039</v>
      </c>
      <c r="F6253">
        <v>-0.536196827888488</v>
      </c>
      <c r="G6253">
        <v>-14.1995849609375</v>
      </c>
      <c r="H6253">
        <v>-1.65160262584686</v>
      </c>
      <c r="I6253" s="2">
        <v>0.62298035621643</v>
      </c>
      <c r="J6253" s="2">
        <v>13.1576280593872</v>
      </c>
      <c r="K6253">
        <v>-0.734846770763397</v>
      </c>
      <c r="L6253">
        <v>-344.468231201171</v>
      </c>
      <c r="M6253">
        <v>0.232177734375</v>
      </c>
      <c r="N6253">
        <v>-0.984619140625</v>
      </c>
      <c r="O6253">
        <v>1.85302734375</v>
      </c>
      <c r="P6253">
        <v>0</v>
      </c>
      <c r="Q6253" t="s">
        <v>15</v>
      </c>
    </row>
    <row r="6254" spans="2:17">
      <c r="B6254">
        <v>21855</v>
      </c>
      <c r="C6254">
        <v>968096538</v>
      </c>
      <c r="D6254">
        <v>-87.0867843627929</v>
      </c>
      <c r="E6254" s="4">
        <v>69.256362915039</v>
      </c>
      <c r="F6254">
        <v>-0.928961038589477</v>
      </c>
      <c r="G6254">
        <v>-13.8622007369995</v>
      </c>
      <c r="H6254">
        <v>-1.83903205394744</v>
      </c>
      <c r="I6254" s="2">
        <v>0.273874878883361</v>
      </c>
      <c r="J6254" s="2">
        <v>14.7364530563354</v>
      </c>
      <c r="K6254">
        <v>-2.30577087402343</v>
      </c>
      <c r="L6254">
        <v>-338.914031982421</v>
      </c>
      <c r="M6254">
        <v>0.24609375</v>
      </c>
      <c r="N6254">
        <v>-0.9677734375</v>
      </c>
      <c r="O6254">
        <v>1.821533203125</v>
      </c>
      <c r="P6254">
        <v>0</v>
      </c>
      <c r="Q6254" t="s">
        <v>15</v>
      </c>
    </row>
    <row r="6255" spans="2:17">
      <c r="B6255">
        <v>21856</v>
      </c>
      <c r="C6255">
        <v>968104871</v>
      </c>
      <c r="D6255">
        <v>-87.2773971557617</v>
      </c>
      <c r="E6255" s="4">
        <v>66.4656372070312</v>
      </c>
      <c r="F6255">
        <v>-1.26161181926727</v>
      </c>
      <c r="G6255">
        <v>-13.5723276138305</v>
      </c>
      <c r="H6255">
        <v>-3.52738857269287</v>
      </c>
      <c r="I6255">
        <v>-0.844378888607025</v>
      </c>
      <c r="J6255" s="2">
        <v>15.6087980270385</v>
      </c>
      <c r="K6255">
        <v>-1.34567463397979</v>
      </c>
      <c r="L6255">
        <v>-334.819671630859</v>
      </c>
      <c r="M6255">
        <v>0.254150390625</v>
      </c>
      <c r="N6255">
        <v>-0.95068359375</v>
      </c>
      <c r="O6255">
        <v>1.791259765625</v>
      </c>
      <c r="P6255">
        <v>0</v>
      </c>
      <c r="Q6255" t="s">
        <v>15</v>
      </c>
    </row>
    <row r="6256" spans="2:17">
      <c r="B6256">
        <v>21857</v>
      </c>
      <c r="C6256">
        <v>968113204</v>
      </c>
      <c r="D6256">
        <v>-87.4486236572265</v>
      </c>
      <c r="E6256" s="4">
        <v>63.6821556091308</v>
      </c>
      <c r="F6256">
        <v>-1.58131599426269</v>
      </c>
      <c r="G6256">
        <v>-13.3026895523071</v>
      </c>
      <c r="H6256">
        <v>-4.27586460113525</v>
      </c>
      <c r="I6256">
        <v>-0.498668253421783</v>
      </c>
      <c r="J6256" s="2">
        <v>15.764645576477</v>
      </c>
      <c r="K6256" s="2">
        <v>0.880281567573547</v>
      </c>
      <c r="L6256">
        <v>-334.264526367187</v>
      </c>
      <c r="M6256">
        <v>0.26318359375</v>
      </c>
      <c r="N6256">
        <v>-0.936279296875</v>
      </c>
      <c r="O6256">
        <v>1.774658203125</v>
      </c>
      <c r="P6256">
        <v>0</v>
      </c>
      <c r="Q6256" t="s">
        <v>15</v>
      </c>
    </row>
    <row r="6257" spans="2:17">
      <c r="B6257">
        <v>21858</v>
      </c>
      <c r="C6257">
        <v>968121537</v>
      </c>
      <c r="D6257">
        <v>-87.5965499877929</v>
      </c>
      <c r="E6257" s="4">
        <v>60.9000358581543</v>
      </c>
      <c r="F6257">
        <v>-1.88596165180206</v>
      </c>
      <c r="G6257">
        <v>-13.1606082916259</v>
      </c>
      <c r="H6257">
        <v>-4.84082603454589</v>
      </c>
      <c r="I6257">
        <v>-0.676615834236145</v>
      </c>
      <c r="J6257" s="2">
        <v>16.139362335205</v>
      </c>
      <c r="K6257" s="2">
        <v>2.65352439880371</v>
      </c>
      <c r="L6257">
        <v>-333.811737060546</v>
      </c>
      <c r="M6257">
        <v>0.264892578125</v>
      </c>
      <c r="N6257">
        <v>-0.92578125</v>
      </c>
      <c r="O6257">
        <v>1.75927734375</v>
      </c>
      <c r="P6257">
        <v>0</v>
      </c>
      <c r="Q6257" t="s">
        <v>15</v>
      </c>
    </row>
    <row r="6258" spans="2:17">
      <c r="B6258">
        <v>21859</v>
      </c>
      <c r="C6258">
        <v>968129870</v>
      </c>
      <c r="D6258">
        <v>-87.7376174926757</v>
      </c>
      <c r="E6258" s="4">
        <v>58.1136817932128</v>
      </c>
      <c r="F6258">
        <v>-2.18925809860229</v>
      </c>
      <c r="G6258">
        <v>-12.8994522094726</v>
      </c>
      <c r="H6258">
        <v>-5.69953823089599</v>
      </c>
      <c r="I6258">
        <v>-0.346340030431747</v>
      </c>
      <c r="J6258" s="2">
        <v>15.9500102996826</v>
      </c>
      <c r="K6258" s="2">
        <v>4.93697881698608</v>
      </c>
      <c r="L6258">
        <v>-334.695373535156</v>
      </c>
      <c r="M6258">
        <v>0.277587890625</v>
      </c>
      <c r="N6258">
        <v>-0.919921875</v>
      </c>
      <c r="O6258">
        <v>1.75244140625</v>
      </c>
      <c r="P6258">
        <v>0</v>
      </c>
      <c r="Q6258" t="s">
        <v>15</v>
      </c>
    </row>
    <row r="6259" spans="2:17">
      <c r="B6259">
        <v>21860</v>
      </c>
      <c r="C6259">
        <v>968138203</v>
      </c>
      <c r="D6259">
        <v>-87.8473281860351</v>
      </c>
      <c r="E6259" s="4">
        <v>55.3023681640625</v>
      </c>
      <c r="F6259">
        <v>-2.45970129966735</v>
      </c>
      <c r="G6259">
        <v>-12.6706142425537</v>
      </c>
      <c r="H6259">
        <v>-6.65499401092529</v>
      </c>
      <c r="I6259" s="2">
        <v>0.380071640014648</v>
      </c>
      <c r="J6259" s="2">
        <v>15.4870891571044</v>
      </c>
      <c r="K6259" s="2">
        <v>4.90632390975952</v>
      </c>
      <c r="L6259">
        <v>-337.339050292968</v>
      </c>
      <c r="M6259">
        <v>0.283447265625</v>
      </c>
      <c r="N6259">
        <v>-0.916259765625</v>
      </c>
      <c r="O6259">
        <v>1.759033203125</v>
      </c>
      <c r="P6259">
        <v>0</v>
      </c>
      <c r="Q6259" t="s">
        <v>15</v>
      </c>
    </row>
    <row r="6260" spans="2:17">
      <c r="B6260">
        <v>21861</v>
      </c>
      <c r="C6260">
        <v>968146536</v>
      </c>
      <c r="D6260">
        <v>-87.9211654663086</v>
      </c>
      <c r="E6260" s="4">
        <v>52.4651451110839</v>
      </c>
      <c r="F6260">
        <v>-2.6824607849121</v>
      </c>
      <c r="G6260">
        <v>-12.5179872512817</v>
      </c>
      <c r="H6260">
        <v>-6.91170167922973</v>
      </c>
      <c r="I6260" s="2">
        <v>0.365504741668701</v>
      </c>
      <c r="J6260" s="2">
        <v>14.2527723312377</v>
      </c>
      <c r="K6260" s="2">
        <v>3.27236151695251</v>
      </c>
      <c r="L6260">
        <v>-340.673400878906</v>
      </c>
      <c r="M6260">
        <v>0.2919921875</v>
      </c>
      <c r="N6260">
        <v>-0.91064453125</v>
      </c>
      <c r="O6260">
        <v>1.766845703125</v>
      </c>
      <c r="P6260">
        <v>0</v>
      </c>
      <c r="Q6260" t="s">
        <v>15</v>
      </c>
    </row>
    <row r="6261" spans="2:17">
      <c r="B6261">
        <v>21862</v>
      </c>
      <c r="C6261">
        <v>968154869</v>
      </c>
      <c r="D6261">
        <v>-87.9719314575195</v>
      </c>
      <c r="E6261" s="4">
        <v>49.6053848266601</v>
      </c>
      <c r="F6261">
        <v>-2.87657070159912</v>
      </c>
      <c r="G6261">
        <v>-12.3492403030395</v>
      </c>
      <c r="H6261">
        <v>-6.82461547851562</v>
      </c>
      <c r="I6261" s="2">
        <v>0.431153893470764</v>
      </c>
      <c r="J6261" s="2">
        <v>13.5464324951171</v>
      </c>
      <c r="K6261" s="2">
        <v>2.44071364402771</v>
      </c>
      <c r="L6261">
        <v>-343.050842285156</v>
      </c>
      <c r="M6261">
        <v>0.30078125</v>
      </c>
      <c r="N6261">
        <v>-0.90380859375</v>
      </c>
      <c r="O6261">
        <v>1.78759765625</v>
      </c>
      <c r="P6261">
        <v>0</v>
      </c>
      <c r="Q6261" t="s">
        <v>15</v>
      </c>
    </row>
    <row r="6262" spans="2:17">
      <c r="B6262">
        <v>21863</v>
      </c>
      <c r="C6262">
        <v>968163202</v>
      </c>
      <c r="D6262">
        <v>-87.9999771118164</v>
      </c>
      <c r="E6262" s="4">
        <v>46.7374801635742</v>
      </c>
      <c r="F6262">
        <v>-3.0452492237091</v>
      </c>
      <c r="G6262">
        <v>-11.9403610229492</v>
      </c>
      <c r="H6262">
        <v>-7.1467900276184</v>
      </c>
      <c r="I6262" s="2">
        <v>0.358770012855529</v>
      </c>
      <c r="J6262" s="2">
        <v>13.2318401336669</v>
      </c>
      <c r="K6262" s="2">
        <v>1.49081468582153</v>
      </c>
      <c r="L6262">
        <v>-344.268188476562</v>
      </c>
      <c r="M6262">
        <v>0.307373046875</v>
      </c>
      <c r="N6262">
        <v>-0.892822265625</v>
      </c>
      <c r="O6262">
        <v>1.7958984375</v>
      </c>
      <c r="P6262">
        <v>0</v>
      </c>
      <c r="Q6262" t="s">
        <v>15</v>
      </c>
    </row>
    <row r="6263" spans="2:17">
      <c r="B6263">
        <v>21864</v>
      </c>
      <c r="C6263">
        <v>968171535</v>
      </c>
      <c r="D6263">
        <v>-88.0126342773437</v>
      </c>
      <c r="E6263" s="4">
        <v>43.8617935180664</v>
      </c>
      <c r="F6263">
        <v>-3.1915864944458</v>
      </c>
      <c r="G6263">
        <v>-11.623568534851</v>
      </c>
      <c r="H6263">
        <v>-6.95540237426757</v>
      </c>
      <c r="I6263" s="2">
        <v>0.417406916618347</v>
      </c>
      <c r="J6263" s="2">
        <v>12.4823446273803</v>
      </c>
      <c r="K6263" s="2">
        <v>0.439368665218353</v>
      </c>
      <c r="L6263">
        <v>-344.882904052734</v>
      </c>
      <c r="M6263">
        <v>0.311279296875</v>
      </c>
      <c r="N6263">
        <v>-0.878173828125</v>
      </c>
      <c r="O6263">
        <v>1.803955078125</v>
      </c>
      <c r="P6263">
        <v>0</v>
      </c>
      <c r="Q6263" t="s">
        <v>15</v>
      </c>
    </row>
    <row r="6264" spans="2:17">
      <c r="B6264">
        <v>21865</v>
      </c>
      <c r="C6264">
        <v>968179868</v>
      </c>
      <c r="D6264">
        <v>-88.0109405517578</v>
      </c>
      <c r="E6264" s="4">
        <v>40.9918251037597</v>
      </c>
      <c r="F6264">
        <v>-3.32850170135498</v>
      </c>
      <c r="G6264">
        <v>-11.16943359375</v>
      </c>
      <c r="H6264">
        <v>-7.19039106369018</v>
      </c>
      <c r="I6264" s="2">
        <v>0.0138041712343692</v>
      </c>
      <c r="J6264" s="2">
        <v>12.8027334213256</v>
      </c>
      <c r="K6264" s="2">
        <v>0.266095727682113</v>
      </c>
      <c r="L6264">
        <v>-344.466796875</v>
      </c>
      <c r="M6264">
        <v>0.30908203125</v>
      </c>
      <c r="N6264">
        <v>-0.85888671875</v>
      </c>
      <c r="O6264">
        <v>1.811279296875</v>
      </c>
      <c r="P6264">
        <v>0</v>
      </c>
      <c r="Q6264" t="s">
        <v>15</v>
      </c>
    </row>
    <row r="6265" spans="2:17">
      <c r="B6265">
        <v>21866</v>
      </c>
      <c r="C6265">
        <v>968188201</v>
      </c>
      <c r="D6265">
        <v>-87.9996109008789</v>
      </c>
      <c r="E6265" s="4">
        <v>38.1304817199707</v>
      </c>
      <c r="F6265">
        <v>-3.46375322341918</v>
      </c>
      <c r="G6265">
        <v>-10.8311891555786</v>
      </c>
      <c r="H6265">
        <v>-7.28052616119384</v>
      </c>
      <c r="I6265">
        <v>-0.16092038154602</v>
      </c>
      <c r="J6265" s="2">
        <v>13.2123107910156</v>
      </c>
      <c r="K6265" s="2">
        <v>0.654934346675872</v>
      </c>
      <c r="L6265">
        <v>-343.107666015625</v>
      </c>
      <c r="M6265">
        <v>0.309326171875</v>
      </c>
      <c r="N6265">
        <v>-0.845947265625</v>
      </c>
      <c r="O6265">
        <v>1.8125</v>
      </c>
      <c r="P6265">
        <v>0</v>
      </c>
      <c r="Q6265" t="s">
        <v>15</v>
      </c>
    </row>
    <row r="6266" spans="2:17">
      <c r="B6266">
        <v>21867</v>
      </c>
      <c r="C6266">
        <v>968196534</v>
      </c>
      <c r="D6266">
        <v>-87.9807434082031</v>
      </c>
      <c r="E6266" s="4">
        <v>35.2818984985351</v>
      </c>
      <c r="F6266">
        <v>-3.59892272949218</v>
      </c>
      <c r="G6266">
        <v>-10.3142280578613</v>
      </c>
      <c r="H6266">
        <v>-7.50939321517944</v>
      </c>
      <c r="I6266" s="2">
        <v>0.230019658803939</v>
      </c>
      <c r="J6266" s="2">
        <v>13.4717502593994</v>
      </c>
      <c r="K6266" s="2">
        <v>1.10361349582672</v>
      </c>
      <c r="L6266">
        <v>-341.932647705078</v>
      </c>
      <c r="M6266">
        <v>0.314208984375</v>
      </c>
      <c r="N6266">
        <v>-0.826904296875</v>
      </c>
      <c r="O6266">
        <v>1.818115234375</v>
      </c>
      <c r="P6266">
        <v>0</v>
      </c>
      <c r="Q6266" t="s">
        <v>15</v>
      </c>
    </row>
    <row r="6267" spans="2:17">
      <c r="B6267">
        <v>21868</v>
      </c>
      <c r="C6267">
        <v>968204867</v>
      </c>
      <c r="D6267">
        <v>-87.9486312866211</v>
      </c>
      <c r="E6267" s="4">
        <v>32.4342231750488</v>
      </c>
      <c r="F6267">
        <v>-3.72940969467163</v>
      </c>
      <c r="G6267">
        <v>-9.98055076599121</v>
      </c>
      <c r="H6267">
        <v>-8.30886268615722</v>
      </c>
      <c r="I6267" s="2">
        <v>0.172966837882995</v>
      </c>
      <c r="J6267" s="2">
        <v>14.0937986373901</v>
      </c>
      <c r="K6267" s="2">
        <v>0.963258266448974</v>
      </c>
      <c r="L6267">
        <v>-341.376983642578</v>
      </c>
      <c r="M6267">
        <v>0.312744140625</v>
      </c>
      <c r="N6267">
        <v>-0.81640625</v>
      </c>
      <c r="O6267">
        <v>1.818115234375</v>
      </c>
      <c r="P6267">
        <v>0</v>
      </c>
      <c r="Q6267" t="s">
        <v>15</v>
      </c>
    </row>
    <row r="6268" spans="2:17">
      <c r="B6268">
        <v>21869</v>
      </c>
      <c r="C6268">
        <v>968213200</v>
      </c>
      <c r="D6268">
        <v>-87.910530090332</v>
      </c>
      <c r="E6268" s="4">
        <v>29.5916690826416</v>
      </c>
      <c r="F6268">
        <v>-3.85543894767761</v>
      </c>
      <c r="G6268">
        <v>-9.5090913772583</v>
      </c>
      <c r="H6268">
        <v>-8.39052295684814</v>
      </c>
      <c r="I6268" s="2">
        <v>0.119726948440074</v>
      </c>
      <c r="J6268" s="2">
        <v>13.8789520263671</v>
      </c>
      <c r="K6268" s="2">
        <v>0.725098311901092</v>
      </c>
      <c r="L6268">
        <v>-341.209350585937</v>
      </c>
      <c r="M6268">
        <v>0.31640625</v>
      </c>
      <c r="N6268">
        <v>-0.801513671875</v>
      </c>
      <c r="O6268">
        <v>1.839111328125</v>
      </c>
      <c r="P6268">
        <v>0</v>
      </c>
      <c r="Q6268" t="s">
        <v>15</v>
      </c>
    </row>
    <row r="6269" spans="2:17">
      <c r="B6269">
        <v>21870</v>
      </c>
      <c r="C6269">
        <v>968221533</v>
      </c>
      <c r="D6269">
        <v>-87.8664932250976</v>
      </c>
      <c r="E6269" s="4">
        <v>26.7407875061035</v>
      </c>
      <c r="F6269">
        <v>-3.98097443580627</v>
      </c>
      <c r="G6269">
        <v>-9.09218883514404</v>
      </c>
      <c r="H6269">
        <v>-8.85796165466308</v>
      </c>
      <c r="I6269" s="2">
        <v>0.317347675561904</v>
      </c>
      <c r="J6269" s="2">
        <v>13.9103336334228</v>
      </c>
      <c r="K6269" s="2">
        <v>0.772028505802154</v>
      </c>
      <c r="L6269">
        <v>-341.702728271484</v>
      </c>
      <c r="M6269">
        <v>0.31396484375</v>
      </c>
      <c r="N6269">
        <v>-0.7861328125</v>
      </c>
      <c r="O6269">
        <v>1.8486328125</v>
      </c>
      <c r="P6269">
        <v>0</v>
      </c>
      <c r="Q6269" t="s">
        <v>15</v>
      </c>
    </row>
    <row r="6270" spans="2:17">
      <c r="B6270">
        <v>21871</v>
      </c>
      <c r="C6270">
        <v>968229866</v>
      </c>
      <c r="D6270">
        <v>-87.8155899047851</v>
      </c>
      <c r="E6270" s="4">
        <v>23.8922100067138</v>
      </c>
      <c r="F6270">
        <v>-4.10123443603515</v>
      </c>
      <c r="G6270">
        <v>-8.59160423278808</v>
      </c>
      <c r="H6270">
        <v>-9.05238151550293</v>
      </c>
      <c r="I6270" s="2">
        <v>0.216585621237754</v>
      </c>
      <c r="J6270" s="2">
        <v>13.7932662963867</v>
      </c>
      <c r="K6270" s="2">
        <v>0.253901690244674</v>
      </c>
      <c r="L6270">
        <v>-341.935516357421</v>
      </c>
      <c r="M6270">
        <v>0.31689453125</v>
      </c>
      <c r="N6270">
        <v>-0.773193359375</v>
      </c>
      <c r="O6270">
        <v>1.860107421875</v>
      </c>
      <c r="P6270">
        <v>0</v>
      </c>
      <c r="Q6270" t="s">
        <v>15</v>
      </c>
    </row>
    <row r="6271" spans="2:17">
      <c r="B6271">
        <v>21872</v>
      </c>
      <c r="C6271">
        <v>968238199</v>
      </c>
      <c r="D6271">
        <v>-87.7636108398437</v>
      </c>
      <c r="E6271" s="4">
        <v>21.0339946746826</v>
      </c>
      <c r="F6271">
        <v>-4.2206745147705</v>
      </c>
      <c r="G6271">
        <v>-8.20796966552734</v>
      </c>
      <c r="H6271">
        <v>-8.98374652862548</v>
      </c>
      <c r="I6271" s="2">
        <v>0.315294742584228</v>
      </c>
      <c r="J6271" s="2">
        <v>13.2275991439819</v>
      </c>
      <c r="K6271" s="2">
        <v>0.116979502141475</v>
      </c>
      <c r="L6271">
        <v>-342.536834716796</v>
      </c>
      <c r="M6271">
        <v>0.3076171875</v>
      </c>
      <c r="N6271">
        <v>-0.75341796875</v>
      </c>
      <c r="O6271">
        <v>1.868408203125</v>
      </c>
      <c r="P6271">
        <v>0</v>
      </c>
      <c r="Q6271" t="s">
        <v>15</v>
      </c>
    </row>
    <row r="6272" spans="2:17">
      <c r="B6272">
        <v>21873</v>
      </c>
      <c r="C6272">
        <v>968246532</v>
      </c>
      <c r="D6272">
        <v>-87.7038269042968</v>
      </c>
      <c r="E6272" s="4">
        <v>18.1785411834716</v>
      </c>
      <c r="F6272">
        <v>-4.3394923210144</v>
      </c>
      <c r="G6272">
        <v>-7.78519344329834</v>
      </c>
      <c r="H6272">
        <v>-9.40260028839111</v>
      </c>
      <c r="I6272" s="2">
        <v>0.26646876335144</v>
      </c>
      <c r="J6272" s="2">
        <v>13.4714479446411</v>
      </c>
      <c r="K6272">
        <v>-0.0339423790574073</v>
      </c>
      <c r="L6272">
        <v>-342.774688720703</v>
      </c>
      <c r="M6272">
        <v>0.30419921875</v>
      </c>
      <c r="N6272">
        <v>-0.728515625</v>
      </c>
      <c r="O6272">
        <v>1.859130859375</v>
      </c>
      <c r="P6272">
        <v>0</v>
      </c>
      <c r="Q6272" t="s">
        <v>15</v>
      </c>
    </row>
    <row r="6273" spans="2:17">
      <c r="B6273">
        <v>21874</v>
      </c>
      <c r="C6273">
        <v>968254865</v>
      </c>
      <c r="D6273">
        <v>-87.6405563354492</v>
      </c>
      <c r="E6273" s="4">
        <v>15.317530632019</v>
      </c>
      <c r="F6273">
        <v>-4.45833539962768</v>
      </c>
      <c r="G6273">
        <v>-7.20082426071167</v>
      </c>
      <c r="H6273">
        <v>-9.32461643218994</v>
      </c>
      <c r="I6273" s="2">
        <v>0.245509579777717</v>
      </c>
      <c r="J6273" s="2">
        <v>13.2164335250854</v>
      </c>
      <c r="K6273">
        <v>-0.170403569936752</v>
      </c>
      <c r="L6273">
        <v>-342.748992919921</v>
      </c>
      <c r="M6273">
        <v>0.3017578125</v>
      </c>
      <c r="N6273">
        <v>-0.7080078125</v>
      </c>
      <c r="O6273">
        <v>1.84375</v>
      </c>
      <c r="P6273">
        <v>0</v>
      </c>
      <c r="Q6273" t="s">
        <v>15</v>
      </c>
    </row>
    <row r="6274" spans="2:17">
      <c r="B6274">
        <v>21875</v>
      </c>
      <c r="C6274">
        <v>968263198</v>
      </c>
      <c r="D6274">
        <v>-87.5710525512695</v>
      </c>
      <c r="E6274" s="4">
        <v>12.4586029052734</v>
      </c>
      <c r="F6274">
        <v>-4.57882070541381</v>
      </c>
      <c r="G6274">
        <v>-6.87476682662963</v>
      </c>
      <c r="H6274">
        <v>-9.36682415008545</v>
      </c>
      <c r="I6274" s="2">
        <v>0.317630738019943</v>
      </c>
      <c r="J6274" s="2">
        <v>13.323462486267</v>
      </c>
      <c r="K6274">
        <v>-0.212389677762985</v>
      </c>
      <c r="L6274">
        <v>-343.215698242187</v>
      </c>
      <c r="M6274">
        <v>0.291748046875</v>
      </c>
      <c r="N6274">
        <v>-0.681640625</v>
      </c>
      <c r="O6274">
        <v>1.81787109375</v>
      </c>
      <c r="P6274">
        <v>0</v>
      </c>
      <c r="Q6274" t="s">
        <v>15</v>
      </c>
    </row>
    <row r="6275" spans="2:17">
      <c r="B6275">
        <v>21876</v>
      </c>
      <c r="C6275">
        <v>968271531</v>
      </c>
      <c r="D6275">
        <v>-87.4969863891601</v>
      </c>
      <c r="E6275" s="4">
        <v>9.59389114379882</v>
      </c>
      <c r="F6275">
        <v>-4.70190906524658</v>
      </c>
      <c r="G6275">
        <v>-6.27325391769409</v>
      </c>
      <c r="H6275">
        <v>-9.5865478515625</v>
      </c>
      <c r="I6275" s="2">
        <v>0.274160504341125</v>
      </c>
      <c r="J6275" s="2">
        <v>13.2209939956665</v>
      </c>
      <c r="K6275">
        <v>-0.162026852369308</v>
      </c>
      <c r="L6275">
        <v>-343.045928955078</v>
      </c>
      <c r="M6275">
        <v>0.283447265625</v>
      </c>
      <c r="N6275">
        <v>-0.66162109375</v>
      </c>
      <c r="O6275">
        <v>1.799072265625</v>
      </c>
      <c r="P6275">
        <v>0</v>
      </c>
      <c r="Q6275" t="s">
        <v>15</v>
      </c>
    </row>
    <row r="6276" spans="2:17">
      <c r="B6276">
        <v>21877</v>
      </c>
      <c r="C6276">
        <v>968279864</v>
      </c>
      <c r="D6276">
        <v>-87.417984008789</v>
      </c>
      <c r="E6276" s="4">
        <v>6.73815870285034</v>
      </c>
      <c r="F6276">
        <v>-4.82568788528442</v>
      </c>
      <c r="G6276">
        <v>-5.78678512573242</v>
      </c>
      <c r="H6276">
        <v>-9.5077486038208</v>
      </c>
      <c r="I6276" s="2">
        <v>0.250712215900421</v>
      </c>
      <c r="J6276" s="2">
        <v>13.1022329330444</v>
      </c>
      <c r="K6276">
        <v>-0.418195754289627</v>
      </c>
      <c r="L6276">
        <v>-342.859924316406</v>
      </c>
      <c r="M6276">
        <v>0.279052734375</v>
      </c>
      <c r="N6276">
        <v>-0.639892578125</v>
      </c>
      <c r="O6276">
        <v>1.779541015625</v>
      </c>
      <c r="P6276">
        <v>0</v>
      </c>
      <c r="Q6276" t="s">
        <v>15</v>
      </c>
    </row>
    <row r="6277" spans="2:17">
      <c r="B6277">
        <v>21878</v>
      </c>
      <c r="C6277">
        <v>968288197</v>
      </c>
      <c r="D6277">
        <v>-87.3327713012695</v>
      </c>
      <c r="E6277" s="4">
        <v>3.87238049507141</v>
      </c>
      <c r="F6277">
        <v>-4.95658302307128</v>
      </c>
      <c r="G6277">
        <v>-5.30397319793701</v>
      </c>
      <c r="H6277">
        <v>-9.42197132110595</v>
      </c>
      <c r="I6277" s="2">
        <v>0.481429010629653</v>
      </c>
      <c r="J6277" s="2">
        <v>13.18794631958</v>
      </c>
      <c r="K6277" s="2">
        <v>0.0401288606226444</v>
      </c>
      <c r="L6277">
        <v>-342.796325683593</v>
      </c>
      <c r="M6277">
        <v>0.273193359375</v>
      </c>
      <c r="N6277">
        <v>-0.62158203125</v>
      </c>
      <c r="O6277">
        <v>1.759033203125</v>
      </c>
      <c r="P6277">
        <v>0</v>
      </c>
      <c r="Q6277" t="s">
        <v>15</v>
      </c>
    </row>
    <row r="6278" spans="2:17">
      <c r="B6278">
        <v>21879</v>
      </c>
      <c r="C6278">
        <v>968296530</v>
      </c>
      <c r="D6278">
        <v>-87.2397232055664</v>
      </c>
      <c r="E6278" s="4">
        <v>1.02064514160156</v>
      </c>
      <c r="F6278">
        <v>-5.08784770965576</v>
      </c>
      <c r="G6278">
        <v>-4.83959150314331</v>
      </c>
      <c r="H6278">
        <v>-9.55230045318603</v>
      </c>
      <c r="I6278" s="2">
        <v>0.281757175922393</v>
      </c>
      <c r="J6278" s="2">
        <v>13.349510192871</v>
      </c>
      <c r="K6278">
        <v>-0.387071162462234</v>
      </c>
      <c r="L6278">
        <v>-342.427062988281</v>
      </c>
      <c r="M6278">
        <v>0.2646484375</v>
      </c>
      <c r="N6278">
        <v>-0.602783203125</v>
      </c>
      <c r="O6278">
        <v>1.736083984375</v>
      </c>
      <c r="P6278">
        <v>0</v>
      </c>
      <c r="Q6278" t="s">
        <v>15</v>
      </c>
    </row>
    <row r="6279" spans="2:17">
      <c r="B6279">
        <v>21880</v>
      </c>
      <c r="C6279">
        <v>968304863</v>
      </c>
      <c r="D6279">
        <v>-87.1440353393554</v>
      </c>
      <c r="E6279" s="4">
        <v>-1.8537460565567</v>
      </c>
      <c r="F6279">
        <v>-5.22550249099731</v>
      </c>
      <c r="G6279">
        <v>-4.38231801986694</v>
      </c>
      <c r="H6279">
        <v>-9.25559520721435</v>
      </c>
      <c r="I6279" s="2">
        <v>0.19026955962181</v>
      </c>
      <c r="J6279" s="2">
        <v>12.8455238342285</v>
      </c>
      <c r="K6279">
        <v>-0.164486050605773</v>
      </c>
      <c r="L6279">
        <v>-342.571899414062</v>
      </c>
      <c r="M6279">
        <v>0.261962890625</v>
      </c>
      <c r="N6279">
        <v>-0.5859375</v>
      </c>
      <c r="O6279">
        <v>1.711669921875</v>
      </c>
      <c r="P6279">
        <v>0</v>
      </c>
      <c r="Q6279" t="s">
        <v>15</v>
      </c>
    </row>
    <row r="6280" spans="2:17">
      <c r="B6280">
        <v>21881</v>
      </c>
      <c r="C6280">
        <v>968313196</v>
      </c>
      <c r="D6280">
        <v>-87.0381164550781</v>
      </c>
      <c r="E6280" s="4">
        <v>-4.69655323028564</v>
      </c>
      <c r="F6280">
        <v>-5.36652612686157</v>
      </c>
      <c r="G6280">
        <v>-3.79534673690795</v>
      </c>
      <c r="H6280">
        <v>-9.58324909210205</v>
      </c>
      <c r="I6280" s="2">
        <v>0.427944391965866</v>
      </c>
      <c r="J6280" s="2">
        <v>13.2553844451904</v>
      </c>
      <c r="K6280">
        <v>-0.34331727027893</v>
      </c>
      <c r="L6280">
        <v>-341.412231445312</v>
      </c>
      <c r="M6280">
        <v>0.253662109375</v>
      </c>
      <c r="N6280">
        <v>-0.564453125</v>
      </c>
      <c r="O6280">
        <v>1.684814453125</v>
      </c>
      <c r="P6280">
        <v>0</v>
      </c>
      <c r="Q6280" t="s">
        <v>15</v>
      </c>
    </row>
    <row r="6281" spans="2:17">
      <c r="B6281">
        <v>21882</v>
      </c>
      <c r="C6281">
        <v>968321529</v>
      </c>
      <c r="D6281">
        <v>-86.9254760742187</v>
      </c>
      <c r="E6281" s="4">
        <v>-7.58506250381469</v>
      </c>
      <c r="F6281">
        <v>-5.5121464729309</v>
      </c>
      <c r="G6281">
        <v>-3.38366770744323</v>
      </c>
      <c r="H6281">
        <v>-9.15160083770752</v>
      </c>
      <c r="I6281" s="2">
        <v>0.1200403124094</v>
      </c>
      <c r="J6281" s="2">
        <v>13.0856142044067</v>
      </c>
      <c r="K6281">
        <v>-0.456108152866363</v>
      </c>
      <c r="L6281">
        <v>-340.481872558593</v>
      </c>
      <c r="M6281">
        <v>0.24560546875</v>
      </c>
      <c r="N6281">
        <v>-0.545654296875</v>
      </c>
      <c r="O6281">
        <v>1.638427734375</v>
      </c>
      <c r="P6281">
        <v>0</v>
      </c>
      <c r="Q6281" t="s">
        <v>15</v>
      </c>
    </row>
    <row r="6282" spans="2:17">
      <c r="B6282">
        <v>21883</v>
      </c>
      <c r="C6282">
        <v>968329862</v>
      </c>
      <c r="D6282">
        <v>-86.8006210327148</v>
      </c>
      <c r="E6282" s="4">
        <v>-10.4168329238891</v>
      </c>
      <c r="F6282">
        <v>-5.6652340888977</v>
      </c>
      <c r="G6282">
        <v>-2.81908845901489</v>
      </c>
      <c r="H6282">
        <v>-9.46088123321533</v>
      </c>
      <c r="I6282" s="2">
        <v>0.324258863925933</v>
      </c>
      <c r="J6282" s="2">
        <v>13.6193904876708</v>
      </c>
      <c r="K6282">
        <v>-0.383125603199005</v>
      </c>
      <c r="L6282">
        <v>-340.15347290039</v>
      </c>
      <c r="M6282">
        <v>0.237060546875</v>
      </c>
      <c r="N6282">
        <v>-0.51708984375</v>
      </c>
      <c r="O6282">
        <v>1.602783203125</v>
      </c>
      <c r="P6282">
        <v>0</v>
      </c>
      <c r="Q6282" t="s">
        <v>15</v>
      </c>
    </row>
    <row r="6283" spans="2:17">
      <c r="B6283">
        <v>21884</v>
      </c>
      <c r="C6283">
        <v>968338195</v>
      </c>
      <c r="D6283">
        <v>-86.667251586914</v>
      </c>
      <c r="E6283" s="4">
        <v>-13.4177541732788</v>
      </c>
      <c r="F6283">
        <v>-5.83062028884887</v>
      </c>
      <c r="G6283">
        <v>-2.42593050003051</v>
      </c>
      <c r="H6283">
        <v>-8.97206115722656</v>
      </c>
      <c r="I6283" s="2">
        <v>0.404770672321319</v>
      </c>
      <c r="J6283" s="2">
        <v>13.1548347473144</v>
      </c>
      <c r="K6283" s="2">
        <v>0.0588291138410568</v>
      </c>
      <c r="L6283">
        <v>-340.64501953125</v>
      </c>
      <c r="M6283">
        <v>0.219970703125</v>
      </c>
      <c r="N6283">
        <v>-0.495849609375</v>
      </c>
      <c r="O6283">
        <v>1.559814453125</v>
      </c>
      <c r="P6283">
        <v>0</v>
      </c>
      <c r="Q6283" t="s">
        <v>15</v>
      </c>
    </row>
    <row r="6284" spans="2:17">
      <c r="B6284">
        <v>21885</v>
      </c>
      <c r="C6284">
        <v>968346528</v>
      </c>
      <c r="D6284">
        <v>-86.523696899414</v>
      </c>
      <c r="E6284" s="4">
        <v>-16.2487640380859</v>
      </c>
      <c r="F6284">
        <v>-6.00085639953613</v>
      </c>
      <c r="G6284">
        <v>-1.91709733009338</v>
      </c>
      <c r="H6284">
        <v>-9.30097866058349</v>
      </c>
      <c r="I6284" s="2">
        <v>0.578005611896514</v>
      </c>
      <c r="J6284" s="2">
        <v>13.5018730163574</v>
      </c>
      <c r="K6284">
        <v>-0.364156335592269</v>
      </c>
      <c r="L6284">
        <v>-340.15185546875</v>
      </c>
      <c r="M6284">
        <v>0.217041015625</v>
      </c>
      <c r="N6284">
        <v>-0.47412109375</v>
      </c>
      <c r="O6284">
        <v>1.519287109375</v>
      </c>
      <c r="P6284">
        <v>0</v>
      </c>
      <c r="Q6284" t="s">
        <v>15</v>
      </c>
    </row>
    <row r="6285" spans="2:17">
      <c r="B6285">
        <v>21886</v>
      </c>
      <c r="C6285">
        <v>968354861</v>
      </c>
      <c r="D6285">
        <v>-86.3696823120117</v>
      </c>
      <c r="E6285" s="4">
        <v>-19.2095012664794</v>
      </c>
      <c r="F6285">
        <v>-6.18415403366088</v>
      </c>
      <c r="G6285">
        <v>-1.376762509346</v>
      </c>
      <c r="H6285">
        <v>-8.90105628967285</v>
      </c>
      <c r="I6285" s="2">
        <v>0.394186615943908</v>
      </c>
      <c r="J6285" s="2">
        <v>13.0233278274536</v>
      </c>
      <c r="K6285">
        <v>-0.115877844393253</v>
      </c>
      <c r="L6285">
        <v>-340.383911132812</v>
      </c>
      <c r="M6285">
        <v>0.20947265625</v>
      </c>
      <c r="N6285">
        <v>-0.4482421875</v>
      </c>
      <c r="O6285">
        <v>1.4765625</v>
      </c>
      <c r="P6285">
        <v>0</v>
      </c>
      <c r="Q6285" t="s">
        <v>15</v>
      </c>
    </row>
    <row r="6286" spans="2:17">
      <c r="B6286">
        <v>21887</v>
      </c>
      <c r="C6286">
        <v>968363194</v>
      </c>
      <c r="D6286">
        <v>-86.2082290649414</v>
      </c>
      <c r="E6286" s="4">
        <v>-22.0376720428466</v>
      </c>
      <c r="F6286">
        <v>-6.37419462203979</v>
      </c>
      <c r="G6286">
        <v>-0.965446650981903</v>
      </c>
      <c r="H6286">
        <v>-8.68392562866211</v>
      </c>
      <c r="I6286" s="2">
        <v>0.55387008190155</v>
      </c>
      <c r="J6286" s="2">
        <v>12.8491029739379</v>
      </c>
      <c r="K6286">
        <v>-0.571063518524169</v>
      </c>
      <c r="L6286">
        <v>-339.907440185546</v>
      </c>
      <c r="M6286">
        <v>0.19970703125</v>
      </c>
      <c r="N6286">
        <v>-0.42724609375</v>
      </c>
      <c r="O6286">
        <v>1.44384765625</v>
      </c>
      <c r="P6286">
        <v>0</v>
      </c>
      <c r="Q6286" t="s">
        <v>15</v>
      </c>
    </row>
    <row r="6287" spans="2:17">
      <c r="B6287">
        <v>21888</v>
      </c>
      <c r="C6287">
        <v>968371527</v>
      </c>
      <c r="D6287">
        <v>-86.0311965942382</v>
      </c>
      <c r="E6287" s="4">
        <v>-24.9081096649169</v>
      </c>
      <c r="F6287">
        <v>-6.57841634750366</v>
      </c>
      <c r="G6287">
        <v>-0.621456921100616</v>
      </c>
      <c r="H6287">
        <v>-8.67977809906005</v>
      </c>
      <c r="I6287" s="2">
        <v>0.244655415415763</v>
      </c>
      <c r="J6287" s="2">
        <v>12.881230354309</v>
      </c>
      <c r="K6287">
        <v>-0.49518659710884</v>
      </c>
      <c r="L6287">
        <v>-340.392211914062</v>
      </c>
      <c r="M6287">
        <v>0.18603515625</v>
      </c>
      <c r="N6287">
        <v>-0.40576171875</v>
      </c>
      <c r="O6287">
        <v>1.403564453125</v>
      </c>
      <c r="P6287">
        <v>0</v>
      </c>
      <c r="Q6287" t="s">
        <v>15</v>
      </c>
    </row>
    <row r="6288" spans="2:17">
      <c r="B6288">
        <v>21889</v>
      </c>
      <c r="C6288">
        <v>968379860</v>
      </c>
      <c r="D6288">
        <v>-85.8395233154296</v>
      </c>
      <c r="E6288" s="4">
        <v>-27.7391376495361</v>
      </c>
      <c r="F6288">
        <v>-6.80059146881103</v>
      </c>
      <c r="G6288">
        <v>-0.105754524469375</v>
      </c>
      <c r="H6288">
        <v>-8.43534755706787</v>
      </c>
      <c r="I6288" s="2">
        <v>0.613424956798553</v>
      </c>
      <c r="J6288" s="2">
        <v>12.6826972961425</v>
      </c>
      <c r="K6288">
        <v>-0.147360935807228</v>
      </c>
      <c r="L6288">
        <v>-340.419158935546</v>
      </c>
      <c r="M6288">
        <v>0.17919921875</v>
      </c>
      <c r="N6288">
        <v>-0.377197265625</v>
      </c>
      <c r="O6288">
        <v>1.36083984375</v>
      </c>
      <c r="P6288">
        <v>0</v>
      </c>
      <c r="Q6288" t="s">
        <v>15</v>
      </c>
    </row>
    <row r="6289" spans="2:17">
      <c r="B6289">
        <v>21890</v>
      </c>
      <c r="C6289">
        <v>968388193</v>
      </c>
      <c r="D6289">
        <v>-85.6324615478515</v>
      </c>
      <c r="E6289" s="4">
        <v>-30.5779247283935</v>
      </c>
      <c r="F6289">
        <v>-7.03297519683837</v>
      </c>
      <c r="G6289" s="2">
        <v>0.301801621913909</v>
      </c>
      <c r="H6289">
        <v>-7.76309585571289</v>
      </c>
      <c r="I6289" s="2">
        <v>0.625721752643585</v>
      </c>
      <c r="J6289" s="2">
        <v>12.7308826446533</v>
      </c>
      <c r="K6289">
        <v>-0.858740806579589</v>
      </c>
      <c r="L6289">
        <v>-340.110565185546</v>
      </c>
      <c r="M6289">
        <v>0.16015625</v>
      </c>
      <c r="N6289">
        <v>-0.352294921875</v>
      </c>
      <c r="O6289">
        <v>1.306396484375</v>
      </c>
      <c r="P6289">
        <v>0</v>
      </c>
      <c r="Q6289" t="s">
        <v>15</v>
      </c>
    </row>
    <row r="6290" spans="2:17">
      <c r="B6290">
        <v>21891</v>
      </c>
      <c r="C6290">
        <v>968396526</v>
      </c>
      <c r="D6290">
        <v>-85.4046554565429</v>
      </c>
      <c r="E6290" s="4">
        <v>-33.3987426757812</v>
      </c>
      <c r="F6290">
        <v>-7.28424406051635</v>
      </c>
      <c r="G6290" s="2">
        <v>0.654223382472991</v>
      </c>
      <c r="H6290">
        <v>-7.69351816177368</v>
      </c>
      <c r="I6290" s="2">
        <v>0.437034279108047</v>
      </c>
      <c r="J6290" s="2">
        <v>12.8712577819824</v>
      </c>
      <c r="K6290">
        <v>-0.85599946975708</v>
      </c>
      <c r="L6290">
        <v>-339.31851196289</v>
      </c>
      <c r="M6290">
        <v>0.142333984375</v>
      </c>
      <c r="N6290">
        <v>-0.325927734375</v>
      </c>
      <c r="O6290">
        <v>1.251953125</v>
      </c>
      <c r="P6290">
        <v>0</v>
      </c>
      <c r="Q6290" t="s">
        <v>15</v>
      </c>
    </row>
    <row r="6291" spans="2:17">
      <c r="B6291">
        <v>21892</v>
      </c>
      <c r="C6291">
        <v>968404859</v>
      </c>
      <c r="D6291">
        <v>-85.1536788940429</v>
      </c>
      <c r="E6291" s="4">
        <v>-36.218334197998</v>
      </c>
      <c r="F6291">
        <v>-7.56012916564941</v>
      </c>
      <c r="G6291" s="2">
        <v>1.20149755477905</v>
      </c>
      <c r="H6291">
        <v>-7.25682878494262</v>
      </c>
      <c r="I6291" s="2">
        <v>0.439942151308059</v>
      </c>
      <c r="J6291" s="2">
        <v>12.6896305084228</v>
      </c>
      <c r="K6291">
        <v>-0.607874572277069</v>
      </c>
      <c r="L6291">
        <v>-338.807220458984</v>
      </c>
      <c r="M6291">
        <v>0.124755859375</v>
      </c>
      <c r="N6291">
        <v>-0.30322265625</v>
      </c>
      <c r="O6291">
        <v>1.1884765625</v>
      </c>
      <c r="P6291">
        <v>0</v>
      </c>
      <c r="Q6291" t="s">
        <v>15</v>
      </c>
    </row>
    <row r="6292" spans="2:17">
      <c r="B6292">
        <v>21893</v>
      </c>
      <c r="C6292">
        <v>968413192</v>
      </c>
      <c r="D6292">
        <v>-84.8750381469726</v>
      </c>
      <c r="E6292" s="4">
        <v>-39.0282478332519</v>
      </c>
      <c r="F6292">
        <v>-7.86244010925293</v>
      </c>
      <c r="G6292" s="2">
        <v>1.51918232440948</v>
      </c>
      <c r="H6292">
        <v>-7.05449724197387</v>
      </c>
      <c r="I6292" s="2">
        <v>0.363595724105834</v>
      </c>
      <c r="J6292" s="2">
        <v>12.7940654754638</v>
      </c>
      <c r="K6292">
        <v>-0.582641780376434</v>
      </c>
      <c r="L6292">
        <v>-338.266784667968</v>
      </c>
      <c r="M6292">
        <v>0.10498046875</v>
      </c>
      <c r="N6292">
        <v>-0.284423828125</v>
      </c>
      <c r="O6292">
        <v>1.130615234375</v>
      </c>
      <c r="P6292">
        <v>0</v>
      </c>
      <c r="Q6292" t="s">
        <v>15</v>
      </c>
    </row>
    <row r="6293" spans="2:17">
      <c r="B6293">
        <v>21894</v>
      </c>
      <c r="C6293">
        <v>968421525</v>
      </c>
      <c r="D6293">
        <v>-84.5645446777343</v>
      </c>
      <c r="E6293" s="4">
        <v>-41.8309249877929</v>
      </c>
      <c r="F6293">
        <v>-8.19445037841796</v>
      </c>
      <c r="G6293" s="2">
        <v>1.94535315036773</v>
      </c>
      <c r="H6293">
        <v>-6.75248193740844</v>
      </c>
      <c r="I6293" s="2">
        <v>0.611864864826202</v>
      </c>
      <c r="J6293" s="2">
        <v>12.8899936676025</v>
      </c>
      <c r="K6293">
        <v>-0.612920522689819</v>
      </c>
      <c r="L6293">
        <v>-337.29345703125</v>
      </c>
      <c r="M6293">
        <v>0.087890625</v>
      </c>
      <c r="N6293">
        <v>-0.26318359375</v>
      </c>
      <c r="O6293">
        <v>1.081787109375</v>
      </c>
      <c r="P6293">
        <v>0</v>
      </c>
      <c r="Q6293" t="s">
        <v>15</v>
      </c>
    </row>
    <row r="6294" spans="2:17">
      <c r="B6294">
        <v>21895</v>
      </c>
      <c r="C6294">
        <v>968429858</v>
      </c>
      <c r="D6294">
        <v>-84.2169113159179</v>
      </c>
      <c r="E6294" s="4">
        <v>-44.6259574890136</v>
      </c>
      <c r="F6294">
        <v>-8.56278800964355</v>
      </c>
      <c r="G6294" s="2">
        <v>2.21662998199462</v>
      </c>
      <c r="H6294">
        <v>-6.35689401626586</v>
      </c>
      <c r="I6294" s="2">
        <v>0.517833769321441</v>
      </c>
      <c r="J6294" s="2">
        <v>12.944013595581</v>
      </c>
      <c r="K6294">
        <v>-0.63523256778717</v>
      </c>
      <c r="L6294">
        <v>-336.801544189453</v>
      </c>
      <c r="M6294">
        <v>0.0712890625</v>
      </c>
      <c r="N6294">
        <v>-0.24755859375</v>
      </c>
      <c r="O6294">
        <v>1.035400390625</v>
      </c>
      <c r="P6294">
        <v>0</v>
      </c>
      <c r="Q6294" t="s">
        <v>15</v>
      </c>
    </row>
    <row r="6295" spans="2:17">
      <c r="B6295">
        <v>21896</v>
      </c>
      <c r="C6295">
        <v>968438191</v>
      </c>
      <c r="D6295">
        <v>-83.8245162963867</v>
      </c>
      <c r="E6295" s="4">
        <v>-47.4163627624511</v>
      </c>
      <c r="F6295">
        <v>-8.97497177124023</v>
      </c>
      <c r="G6295" s="2">
        <v>2.60097026824951</v>
      </c>
      <c r="H6295">
        <v>-6.21106624603271</v>
      </c>
      <c r="I6295" s="2">
        <v>0.511277616024017</v>
      </c>
      <c r="J6295" s="2">
        <v>12.9611225128173</v>
      </c>
      <c r="K6295">
        <v>-0.588507354259491</v>
      </c>
      <c r="L6295">
        <v>-336.302612304687</v>
      </c>
      <c r="M6295">
        <v>0.054443359375</v>
      </c>
      <c r="N6295">
        <v>-0.23486328125</v>
      </c>
      <c r="O6295">
        <v>0.98779296875</v>
      </c>
      <c r="P6295">
        <v>0</v>
      </c>
      <c r="Q6295" t="s">
        <v>15</v>
      </c>
    </row>
    <row r="6296" spans="2:17">
      <c r="B6296">
        <v>21897</v>
      </c>
      <c r="C6296">
        <v>968446524</v>
      </c>
      <c r="D6296">
        <v>-83.3803634643554</v>
      </c>
      <c r="E6296" s="4">
        <v>-50.1995239257812</v>
      </c>
      <c r="F6296">
        <v>-9.44069099426269</v>
      </c>
      <c r="G6296" s="2">
        <v>2.91832399368286</v>
      </c>
      <c r="H6296">
        <v>-5.69748067855835</v>
      </c>
      <c r="I6296" s="2">
        <v>0.565836429595947</v>
      </c>
      <c r="J6296" s="2">
        <v>12.7395582199096</v>
      </c>
      <c r="K6296">
        <v>-0.537734627723693</v>
      </c>
      <c r="L6296">
        <v>-335.852874755859</v>
      </c>
      <c r="M6296">
        <v>0.040771484375</v>
      </c>
      <c r="N6296">
        <v>-0.2216796875</v>
      </c>
      <c r="O6296">
        <v>0.941162109375</v>
      </c>
      <c r="P6296">
        <v>0</v>
      </c>
      <c r="Q6296" t="s">
        <v>15</v>
      </c>
    </row>
    <row r="6297" spans="2:17">
      <c r="B6297">
        <v>21898</v>
      </c>
      <c r="C6297">
        <v>968454857</v>
      </c>
      <c r="D6297">
        <v>-82.8692474365234</v>
      </c>
      <c r="E6297" s="4">
        <v>-52.9766731262207</v>
      </c>
      <c r="F6297">
        <v>-9.97179412841796</v>
      </c>
      <c r="G6297" s="2">
        <v>3.21357583999633</v>
      </c>
      <c r="H6297">
        <v>-5.32935619354248</v>
      </c>
      <c r="I6297" s="2">
        <v>0.509433090686798</v>
      </c>
      <c r="J6297" s="2">
        <v>12.8603143692016</v>
      </c>
      <c r="K6297">
        <v>-0.455120474100112</v>
      </c>
      <c r="L6297">
        <v>-335.347717285156</v>
      </c>
      <c r="M6297">
        <v>0.017822265625</v>
      </c>
      <c r="N6297">
        <v>-0.208740234375</v>
      </c>
      <c r="O6297">
        <v>0.8984375</v>
      </c>
      <c r="P6297">
        <v>0</v>
      </c>
      <c r="Q6297" t="s">
        <v>15</v>
      </c>
    </row>
    <row r="6298" spans="2:17">
      <c r="B6298">
        <v>21899</v>
      </c>
      <c r="C6298">
        <v>968463190</v>
      </c>
      <c r="D6298">
        <v>-82.2779846191406</v>
      </c>
      <c r="E6298" s="4">
        <v>-55.7442054748535</v>
      </c>
      <c r="F6298">
        <v>-10.5837125778198</v>
      </c>
      <c r="G6298" s="2">
        <v>3.45846962928771</v>
      </c>
      <c r="H6298">
        <v>-4.88418674468994</v>
      </c>
      <c r="I6298" s="2">
        <v>0.661998748779296</v>
      </c>
      <c r="J6298" s="2">
        <v>12.7671136856079</v>
      </c>
      <c r="K6298">
        <v>-0.398814618587493</v>
      </c>
      <c r="L6298">
        <v>-334.701141357421</v>
      </c>
      <c r="M6298">
        <v>0.0029296875</v>
      </c>
      <c r="N6298">
        <v>-0.1962890625</v>
      </c>
      <c r="O6298">
        <v>0.850341796875</v>
      </c>
      <c r="P6298">
        <v>0</v>
      </c>
      <c r="Q6298" t="s">
        <v>15</v>
      </c>
    </row>
    <row r="6299" spans="2:17">
      <c r="B6299">
        <v>21900</v>
      </c>
      <c r="C6299">
        <v>968471523</v>
      </c>
      <c r="D6299">
        <v>-81.5841598510742</v>
      </c>
      <c r="E6299" s="4">
        <v>-58.5033721923828</v>
      </c>
      <c r="F6299">
        <v>-11.2961320877075</v>
      </c>
      <c r="G6299" s="2">
        <v>3.80015921592712</v>
      </c>
      <c r="H6299">
        <v>-4.33843517303466</v>
      </c>
      <c r="I6299" s="2">
        <v>0.636745154857635</v>
      </c>
      <c r="J6299" s="2">
        <v>12.9333391189575</v>
      </c>
      <c r="K6299">
        <v>-0.411597281694412</v>
      </c>
      <c r="L6299">
        <v>-334.109283447265</v>
      </c>
      <c r="M6299">
        <v>-0.026123046875</v>
      </c>
      <c r="N6299">
        <v>-0.185791015625</v>
      </c>
      <c r="O6299">
        <v>0.799072265625</v>
      </c>
      <c r="P6299">
        <v>0</v>
      </c>
      <c r="Q6299" t="s">
        <v>15</v>
      </c>
    </row>
    <row r="6300" spans="2:17">
      <c r="B6300">
        <v>21901</v>
      </c>
      <c r="C6300">
        <v>968479856</v>
      </c>
      <c r="D6300">
        <v>-80.7612609863281</v>
      </c>
      <c r="E6300" s="4">
        <v>-61.2497367858886</v>
      </c>
      <c r="F6300">
        <v>-12.1376628875732</v>
      </c>
      <c r="G6300" s="2">
        <v>3.93135046958923</v>
      </c>
      <c r="H6300">
        <v>-4.06575155258178</v>
      </c>
      <c r="I6300" s="2">
        <v>0.53753113746643</v>
      </c>
      <c r="J6300" s="2">
        <v>12.8829956054687</v>
      </c>
      <c r="K6300">
        <v>-0.393511652946472</v>
      </c>
      <c r="L6300">
        <v>-333.284973144531</v>
      </c>
      <c r="M6300">
        <v>-0.040771484375</v>
      </c>
      <c r="N6300">
        <v>-0.180908203125</v>
      </c>
      <c r="O6300">
        <v>0.744384765625</v>
      </c>
      <c r="P6300">
        <v>0</v>
      </c>
      <c r="Q6300" t="s">
        <v>15</v>
      </c>
    </row>
    <row r="6301" spans="2:17">
      <c r="B6301">
        <v>21902</v>
      </c>
      <c r="C6301">
        <v>968488189</v>
      </c>
      <c r="D6301">
        <v>-79.7663345336914</v>
      </c>
      <c r="E6301" s="4">
        <v>-63.9867706298828</v>
      </c>
      <c r="F6301">
        <v>-13.1506233215332</v>
      </c>
      <c r="G6301" s="2">
        <v>4.27471876144409</v>
      </c>
      <c r="H6301">
        <v>-3.78262948989868</v>
      </c>
      <c r="I6301" s="2">
        <v>0.686888933181762</v>
      </c>
      <c r="J6301" s="2">
        <v>12.8946228027343</v>
      </c>
      <c r="K6301">
        <v>-0.319786608219146</v>
      </c>
      <c r="L6301">
        <v>-332.959350585937</v>
      </c>
      <c r="M6301">
        <v>-0.059814453125</v>
      </c>
      <c r="N6301">
        <v>-0.173828125</v>
      </c>
      <c r="O6301">
        <v>0.700439453125</v>
      </c>
      <c r="P6301">
        <v>0</v>
      </c>
      <c r="Q6301" t="s">
        <v>15</v>
      </c>
    </row>
    <row r="6302" spans="2:17">
      <c r="B6302">
        <v>21903</v>
      </c>
      <c r="C6302">
        <v>968496522</v>
      </c>
      <c r="D6302">
        <v>-78.5454025268554</v>
      </c>
      <c r="E6302" s="4">
        <v>-66.7108917236328</v>
      </c>
      <c r="F6302">
        <v>-14.3894348144531</v>
      </c>
      <c r="G6302" s="2">
        <v>4.41334819793701</v>
      </c>
      <c r="H6302">
        <v>-3.22773051261901</v>
      </c>
      <c r="I6302" s="2">
        <v>0.512633085250854</v>
      </c>
      <c r="J6302" s="2">
        <v>12.8719987869262</v>
      </c>
      <c r="K6302">
        <v>-0.501486003398895</v>
      </c>
      <c r="L6302">
        <v>-332.560333251953</v>
      </c>
      <c r="M6302">
        <v>-0.079833984375</v>
      </c>
      <c r="N6302">
        <v>-0.173583984375</v>
      </c>
      <c r="O6302">
        <v>0.669189453125</v>
      </c>
      <c r="P6302">
        <v>0</v>
      </c>
      <c r="Q6302" t="s">
        <v>15</v>
      </c>
    </row>
    <row r="6303" spans="2:17">
      <c r="B6303">
        <v>21904</v>
      </c>
      <c r="C6303">
        <v>968504855</v>
      </c>
      <c r="D6303">
        <v>-77.0068283081054</v>
      </c>
      <c r="E6303" s="4">
        <v>-69.4186325073242</v>
      </c>
      <c r="F6303">
        <v>-15.946922302246</v>
      </c>
      <c r="G6303" s="2">
        <v>4.63010358810424</v>
      </c>
      <c r="H6303">
        <v>-2.79855418205261</v>
      </c>
      <c r="I6303" s="2">
        <v>0.635643720626831</v>
      </c>
      <c r="J6303" s="2">
        <v>12.6766948699951</v>
      </c>
      <c r="K6303">
        <v>-0.436931759119033</v>
      </c>
      <c r="L6303">
        <v>-332.130401611328</v>
      </c>
      <c r="M6303">
        <v>-0.096435546875</v>
      </c>
      <c r="N6303">
        <v>-0.174560546875</v>
      </c>
      <c r="O6303">
        <v>0.63134765625</v>
      </c>
      <c r="P6303">
        <v>0</v>
      </c>
      <c r="Q6303" t="s">
        <v>15</v>
      </c>
    </row>
    <row r="6304" spans="2:17">
      <c r="B6304">
        <v>21905</v>
      </c>
      <c r="C6304">
        <v>968513188</v>
      </c>
      <c r="D6304">
        <v>-75.0033493041992</v>
      </c>
      <c r="E6304" s="4">
        <v>-72.1042861938476</v>
      </c>
      <c r="F6304">
        <v>-17.9673652648925</v>
      </c>
      <c r="G6304" s="2">
        <v>4.75532913208007</v>
      </c>
      <c r="H6304">
        <v>-2.32205820083618</v>
      </c>
      <c r="I6304" s="2">
        <v>0.640500485897064</v>
      </c>
      <c r="J6304" s="2">
        <v>12.9503812789917</v>
      </c>
      <c r="K6304">
        <v>-0.310718059539794</v>
      </c>
      <c r="L6304">
        <v>-331.840118408203</v>
      </c>
      <c r="M6304">
        <v>-0.1103515625</v>
      </c>
      <c r="N6304">
        <v>-0.17529296875</v>
      </c>
      <c r="O6304">
        <v>0.609375</v>
      </c>
      <c r="P6304">
        <v>0</v>
      </c>
      <c r="Q6304" t="s">
        <v>15</v>
      </c>
    </row>
    <row r="6305" spans="2:17">
      <c r="B6305">
        <v>21906</v>
      </c>
      <c r="C6305">
        <v>968521521</v>
      </c>
      <c r="D6305">
        <v>-72.3054885864257</v>
      </c>
      <c r="E6305" s="4">
        <v>-74.7596740722656</v>
      </c>
      <c r="F6305">
        <v>-20.6823997497558</v>
      </c>
      <c r="G6305" s="2">
        <v>4.81419324874877</v>
      </c>
      <c r="H6305">
        <v>-2.08164119720459</v>
      </c>
      <c r="I6305" s="2">
        <v>0.485705643892288</v>
      </c>
      <c r="J6305" s="2">
        <v>12.8695831298828</v>
      </c>
      <c r="K6305">
        <v>-0.403655439615249</v>
      </c>
      <c r="L6305">
        <v>-331.650390625</v>
      </c>
      <c r="M6305">
        <v>-0.123779296875</v>
      </c>
      <c r="N6305">
        <v>-0.178466796875</v>
      </c>
      <c r="O6305">
        <v>0.58203125</v>
      </c>
      <c r="P6305">
        <v>0</v>
      </c>
      <c r="Q6305" t="s">
        <v>15</v>
      </c>
    </row>
    <row r="6306" spans="2:17">
      <c r="B6306">
        <v>21907</v>
      </c>
      <c r="C6306">
        <v>968529854</v>
      </c>
      <c r="D6306">
        <v>-68.4785232543945</v>
      </c>
      <c r="E6306" s="4">
        <v>-77.3642272949218</v>
      </c>
      <c r="F6306">
        <v>-24.5277500152587</v>
      </c>
      <c r="G6306" s="2">
        <v>5.0623607635498</v>
      </c>
      <c r="H6306">
        <v>-1.44648218154907</v>
      </c>
      <c r="I6306" s="2">
        <v>0.639152407646179</v>
      </c>
      <c r="J6306" s="2">
        <v>12.7614793777465</v>
      </c>
      <c r="K6306">
        <v>-0.0353126414120197</v>
      </c>
      <c r="L6306">
        <v>-331.407958984375</v>
      </c>
      <c r="M6306">
        <v>-0.138671875</v>
      </c>
      <c r="N6306">
        <v>-0.182861328125</v>
      </c>
      <c r="O6306">
        <v>0.552734375</v>
      </c>
      <c r="P6306">
        <v>0</v>
      </c>
      <c r="Q6306" t="s">
        <v>15</v>
      </c>
    </row>
    <row r="6307" spans="2:17">
      <c r="B6307">
        <v>21908</v>
      </c>
      <c r="C6307">
        <v>968538187</v>
      </c>
      <c r="D6307">
        <v>-62.7091064453125</v>
      </c>
      <c r="E6307" s="4">
        <v>-79.8815078735351</v>
      </c>
      <c r="F6307">
        <v>-30.3176193237304</v>
      </c>
      <c r="G6307" s="2">
        <v>4.97847652435302</v>
      </c>
      <c r="H6307">
        <v>-0.933928787708282</v>
      </c>
      <c r="I6307" s="2">
        <v>0.284957885742187</v>
      </c>
      <c r="J6307" s="2">
        <v>12.4866361618042</v>
      </c>
      <c r="K6307" s="2">
        <v>0.212285697460174</v>
      </c>
      <c r="L6307">
        <v>-331.160491943359</v>
      </c>
      <c r="M6307">
        <v>-0.15625</v>
      </c>
      <c r="N6307">
        <v>-0.1826171875</v>
      </c>
      <c r="O6307">
        <v>0.525146484375</v>
      </c>
      <c r="P6307">
        <v>0</v>
      </c>
      <c r="Q6307" t="s">
        <v>15</v>
      </c>
    </row>
    <row r="6308" spans="2:17">
      <c r="B6308">
        <v>21909</v>
      </c>
      <c r="C6308">
        <v>968546520</v>
      </c>
      <c r="D6308">
        <v>-53.2250671386718</v>
      </c>
      <c r="E6308" s="4">
        <v>-82.2109146118164</v>
      </c>
      <c r="F6308">
        <v>-39.8490600585937</v>
      </c>
      <c r="G6308" s="2">
        <v>5.28160667419433</v>
      </c>
      <c r="H6308">
        <v>-0.123466975986957</v>
      </c>
      <c r="I6308">
        <v>-1.03175199031829</v>
      </c>
      <c r="J6308" s="2">
        <v>9.45473766326904</v>
      </c>
      <c r="K6308" s="2">
        <v>3.10143899917602</v>
      </c>
      <c r="L6308">
        <v>-330.330383300781</v>
      </c>
      <c r="M6308">
        <v>-0.167724609375</v>
      </c>
      <c r="N6308">
        <v>-0.18994140625</v>
      </c>
      <c r="O6308">
        <v>0.489990234375</v>
      </c>
      <c r="P6308">
        <v>0</v>
      </c>
      <c r="Q6308" t="s">
        <v>15</v>
      </c>
    </row>
    <row r="6309" spans="2:17">
      <c r="B6309">
        <v>21910</v>
      </c>
      <c r="C6309">
        <v>968554853</v>
      </c>
      <c r="D6309">
        <v>-36.3242378234863</v>
      </c>
      <c r="E6309" s="4">
        <v>-84.1060485839843</v>
      </c>
      <c r="F6309">
        <v>-56.8616065979003</v>
      </c>
      <c r="G6309" s="2">
        <v>5.17526149749755</v>
      </c>
      <c r="H6309">
        <v>-0.733073234558105</v>
      </c>
      <c r="I6309">
        <v>-1.35491228103637</v>
      </c>
      <c r="J6309" s="2">
        <v>2.12838912010192</v>
      </c>
      <c r="K6309" s="2">
        <v>11.1183385848999</v>
      </c>
      <c r="L6309">
        <v>-330.263580322265</v>
      </c>
      <c r="M6309">
        <v>-0.180419921875</v>
      </c>
      <c r="N6309">
        <v>-0.190673828125</v>
      </c>
      <c r="O6309">
        <v>0.469482421875</v>
      </c>
      <c r="P6309">
        <v>0</v>
      </c>
      <c r="Q6309" t="s">
        <v>15</v>
      </c>
    </row>
    <row r="6310" spans="2:17">
      <c r="B6310">
        <v>21911</v>
      </c>
      <c r="C6310">
        <v>968563186</v>
      </c>
      <c r="D6310">
        <v>-8.42186450958252</v>
      </c>
      <c r="E6310" s="4">
        <v>-85.0661239624023</v>
      </c>
      <c r="F6310">
        <v>-84.8651046752929</v>
      </c>
      <c r="G6310" s="2">
        <v>4.79662466049194</v>
      </c>
      <c r="H6310">
        <v>-0.64307165145874</v>
      </c>
      <c r="I6310">
        <v>-0.052381508052349</v>
      </c>
      <c r="J6310" s="2">
        <v>3.66916227340698</v>
      </c>
      <c r="K6310" s="2">
        <v>16.237808227539</v>
      </c>
      <c r="L6310">
        <v>-332.744018554687</v>
      </c>
      <c r="M6310">
        <v>-0.197265625</v>
      </c>
      <c r="N6310">
        <v>-0.20068359375</v>
      </c>
      <c r="O6310">
        <v>0.449951171875</v>
      </c>
      <c r="P6310">
        <v>0</v>
      </c>
      <c r="Q6310" t="s">
        <v>15</v>
      </c>
    </row>
    <row r="6311" spans="2:17">
      <c r="B6311">
        <v>21912</v>
      </c>
      <c r="C6311">
        <v>968571519</v>
      </c>
      <c r="D6311" s="2">
        <v>22.3561382293701</v>
      </c>
      <c r="E6311" s="4">
        <v>-84.5593643188476</v>
      </c>
      <c r="F6311">
        <v>-115.7232131958</v>
      </c>
      <c r="G6311" s="2">
        <v>4.83112478256225</v>
      </c>
      <c r="H6311" s="2">
        <v>0.291310518980026</v>
      </c>
      <c r="I6311" s="2">
        <v>0.623663485050201</v>
      </c>
      <c r="J6311" s="2">
        <v>6.35444736480712</v>
      </c>
      <c r="K6311" s="2">
        <v>18.1392154693603</v>
      </c>
      <c r="L6311">
        <v>-335.304931640625</v>
      </c>
      <c r="M6311">
        <v>-0.205810546875</v>
      </c>
      <c r="N6311">
        <v>-0.21240234375</v>
      </c>
      <c r="O6311">
        <v>0.4384765625</v>
      </c>
      <c r="P6311">
        <v>0</v>
      </c>
      <c r="Q6311" t="s">
        <v>15</v>
      </c>
    </row>
    <row r="6312" spans="2:17">
      <c r="B6312">
        <v>21913</v>
      </c>
      <c r="C6312">
        <v>968579852</v>
      </c>
      <c r="D6312" s="2">
        <v>43.3387069702148</v>
      </c>
      <c r="E6312" s="4">
        <v>-82.8868560791015</v>
      </c>
      <c r="F6312">
        <v>-136.772109985351</v>
      </c>
      <c r="G6312" s="2">
        <v>4.88799333572387</v>
      </c>
      <c r="H6312" s="2">
        <v>0.370325475931167</v>
      </c>
      <c r="I6312" s="2">
        <v>1.793989777565</v>
      </c>
      <c r="J6312" s="2">
        <v>8.11932563781738</v>
      </c>
      <c r="K6312" s="2">
        <v>16.8973121643066</v>
      </c>
      <c r="L6312">
        <v>-337.628662109375</v>
      </c>
      <c r="M6312">
        <v>-0.20947265625</v>
      </c>
      <c r="N6312">
        <v>-0.221923828125</v>
      </c>
      <c r="O6312">
        <v>0.420654296875</v>
      </c>
      <c r="P6312">
        <v>0</v>
      </c>
      <c r="Q6312" t="s">
        <v>15</v>
      </c>
    </row>
    <row r="6313" spans="2:17">
      <c r="B6313">
        <v>21914</v>
      </c>
      <c r="C6313">
        <v>968588185</v>
      </c>
      <c r="D6313" s="2">
        <v>55.6810836791992</v>
      </c>
      <c r="E6313" s="4">
        <v>-80.6577606201171</v>
      </c>
      <c r="F6313">
        <v>-149.151611328125</v>
      </c>
      <c r="G6313" s="2">
        <v>4.79115772247314</v>
      </c>
      <c r="H6313" s="2">
        <v>1.64081394672393</v>
      </c>
      <c r="I6313" s="2">
        <v>2.65636706352233</v>
      </c>
      <c r="J6313" s="2">
        <v>11.9568433761596</v>
      </c>
      <c r="K6313" s="2">
        <v>11.3850231170654</v>
      </c>
      <c r="L6313">
        <v>-339.869110107421</v>
      </c>
      <c r="M6313">
        <v>-0.217041015625</v>
      </c>
      <c r="N6313">
        <v>-0.231201171875</v>
      </c>
      <c r="O6313">
        <v>0.416748046875</v>
      </c>
      <c r="P6313">
        <v>0</v>
      </c>
      <c r="Q6313" t="s">
        <v>15</v>
      </c>
    </row>
    <row r="6314" spans="2:17">
      <c r="B6314">
        <v>21915</v>
      </c>
      <c r="C6314">
        <v>968596518</v>
      </c>
      <c r="D6314" s="2">
        <v>63.264892578125</v>
      </c>
      <c r="E6314" s="4">
        <v>-78.18798828125</v>
      </c>
      <c r="F6314">
        <v>-156.753997802734</v>
      </c>
      <c r="G6314" s="2">
        <v>4.69248104095459</v>
      </c>
      <c r="H6314" s="2">
        <v>2.03910851478576</v>
      </c>
      <c r="I6314" s="2">
        <v>1.2426174879074</v>
      </c>
      <c r="J6314" s="2">
        <v>14.5347414016723</v>
      </c>
      <c r="K6314" s="2">
        <v>6.14706897735595</v>
      </c>
      <c r="L6314">
        <v>-339.599914550781</v>
      </c>
      <c r="M6314">
        <v>-0.223876953125</v>
      </c>
      <c r="N6314">
        <v>-0.23876953125</v>
      </c>
      <c r="O6314">
        <v>0.40966796875</v>
      </c>
      <c r="P6314">
        <v>0</v>
      </c>
      <c r="Q6314" t="s">
        <v>15</v>
      </c>
    </row>
    <row r="6315" spans="2:17">
      <c r="B6315">
        <v>21916</v>
      </c>
      <c r="C6315">
        <v>968604851</v>
      </c>
      <c r="D6315" s="2">
        <v>68.2332458496093</v>
      </c>
      <c r="E6315" s="4">
        <v>-75.5694274902343</v>
      </c>
      <c r="F6315">
        <v>-161.738555908203</v>
      </c>
      <c r="G6315" s="2">
        <v>4.54795837402343</v>
      </c>
      <c r="H6315" s="2">
        <v>2.00303626060485</v>
      </c>
      <c r="I6315" s="2">
        <v>0.642422258853912</v>
      </c>
      <c r="J6315" s="2">
        <v>15.0145149230957</v>
      </c>
      <c r="K6315" s="2">
        <v>5.25407266616821</v>
      </c>
      <c r="L6315">
        <v>-341.808959960937</v>
      </c>
      <c r="M6315">
        <v>-0.2294921875</v>
      </c>
      <c r="N6315">
        <v>-0.246826171875</v>
      </c>
      <c r="O6315">
        <v>0.400390625</v>
      </c>
      <c r="P6315">
        <v>0</v>
      </c>
      <c r="Q6315" t="s">
        <v>15</v>
      </c>
    </row>
    <row r="6316" spans="2:17">
      <c r="B6316">
        <v>21917</v>
      </c>
      <c r="C6316">
        <v>968613184</v>
      </c>
      <c r="D6316" s="2">
        <v>71.6849822998046</v>
      </c>
      <c r="E6316" s="4">
        <v>-72.8545837402343</v>
      </c>
      <c r="F6316">
        <v>-165.21011352539</v>
      </c>
      <c r="G6316" s="2">
        <v>4.25676202774047</v>
      </c>
      <c r="H6316" s="2">
        <v>2.077561378479</v>
      </c>
      <c r="I6316" s="2">
        <v>1.00013124942779</v>
      </c>
      <c r="J6316" s="2">
        <v>14.7315998077392</v>
      </c>
      <c r="K6316" s="2">
        <v>5.20792007446289</v>
      </c>
      <c r="L6316">
        <v>-344.616027832031</v>
      </c>
      <c r="M6316">
        <v>-0.23486328125</v>
      </c>
      <c r="N6316">
        <v>-0.25390625</v>
      </c>
      <c r="O6316">
        <v>0.394775390625</v>
      </c>
      <c r="P6316">
        <v>0</v>
      </c>
      <c r="Q6316" t="s">
        <v>15</v>
      </c>
    </row>
    <row r="6317" spans="2:17">
      <c r="B6317">
        <v>21918</v>
      </c>
      <c r="C6317">
        <v>968621517</v>
      </c>
      <c r="D6317" s="2">
        <v>74.2410278320312</v>
      </c>
      <c r="E6317" s="4">
        <v>-70.0535659790039</v>
      </c>
      <c r="F6317">
        <v>-167.798828125</v>
      </c>
      <c r="G6317" s="2">
        <v>3.79435110092163</v>
      </c>
      <c r="H6317" s="2">
        <v>1.3936698436737</v>
      </c>
      <c r="I6317" s="2">
        <v>1.1520812511444</v>
      </c>
      <c r="J6317" s="2">
        <v>13.6131601333618</v>
      </c>
      <c r="K6317" s="2">
        <v>4.07200241088867</v>
      </c>
      <c r="L6317">
        <v>-350.049774169921</v>
      </c>
      <c r="M6317">
        <v>-0.248291015625</v>
      </c>
      <c r="N6317">
        <v>-0.260986328125</v>
      </c>
      <c r="O6317">
        <v>0.396728515625</v>
      </c>
      <c r="P6317">
        <v>0</v>
      </c>
      <c r="Q6317" t="s">
        <v>15</v>
      </c>
    </row>
    <row r="6318" spans="2:17">
      <c r="B6318">
        <v>21919</v>
      </c>
      <c r="C6318">
        <v>968629850</v>
      </c>
      <c r="D6318" s="2">
        <v>76.2171630859375</v>
      </c>
      <c r="E6318" s="4">
        <v>-67.1712799072265</v>
      </c>
      <c r="F6318">
        <v>-169.826995849609</v>
      </c>
      <c r="G6318" s="2">
        <v>3.59155344963073</v>
      </c>
      <c r="H6318" s="2">
        <v>3.00968623161315</v>
      </c>
      <c r="I6318" s="2">
        <v>1.47292256355285</v>
      </c>
      <c r="J6318" s="2">
        <v>11.9513301849365</v>
      </c>
      <c r="K6318" s="2">
        <v>2.43598246574401</v>
      </c>
      <c r="L6318">
        <v>-356.881622314453</v>
      </c>
      <c r="M6318">
        <v>-0.252197265625</v>
      </c>
      <c r="N6318">
        <v>-0.275390625</v>
      </c>
      <c r="O6318">
        <v>0.39208984375</v>
      </c>
      <c r="P6318">
        <v>0</v>
      </c>
      <c r="Q6318" t="s">
        <v>15</v>
      </c>
    </row>
    <row r="6319" spans="2:17">
      <c r="B6319">
        <v>21920</v>
      </c>
      <c r="C6319">
        <v>968638183</v>
      </c>
      <c r="D6319" s="2">
        <v>77.7487564086914</v>
      </c>
      <c r="E6319" s="4">
        <v>-64.2934417724609</v>
      </c>
      <c r="F6319">
        <v>-171.424163818359</v>
      </c>
      <c r="G6319" s="2">
        <v>3.56662130355834</v>
      </c>
      <c r="H6319" s="2">
        <v>7.32473134994506</v>
      </c>
      <c r="I6319" s="2">
        <v>0.761307835578918</v>
      </c>
      <c r="J6319">
        <v>10.51611328125</v>
      </c>
      <c r="K6319" s="2">
        <v>1.10942387580871</v>
      </c>
      <c r="L6319">
        <v>-354.008697509765</v>
      </c>
      <c r="M6319">
        <v>-0.261962890625</v>
      </c>
      <c r="N6319">
        <v>-0.28369140625</v>
      </c>
      <c r="O6319">
        <v>0.397705078125</v>
      </c>
      <c r="P6319">
        <v>0</v>
      </c>
      <c r="Q6319" t="s">
        <v>15</v>
      </c>
    </row>
    <row r="6320" spans="2:17">
      <c r="B6320">
        <v>21921</v>
      </c>
      <c r="C6320">
        <v>968646516</v>
      </c>
      <c r="D6320" s="2">
        <v>78.9344329833984</v>
      </c>
      <c r="E6320" s="4">
        <v>-61.488410949707</v>
      </c>
      <c r="F6320">
        <v>-172.655090332031</v>
      </c>
      <c r="G6320" s="2">
        <v>3.36839389801025</v>
      </c>
      <c r="H6320">
        <v>7.939453125</v>
      </c>
      <c r="I6320" s="2">
        <v>0.268966645002365</v>
      </c>
      <c r="J6320" s="2">
        <v>12.2667779922485</v>
      </c>
      <c r="K6320" s="2">
        <v>2.18312287330627</v>
      </c>
      <c r="L6320">
        <v>-343.101043701171</v>
      </c>
      <c r="M6320">
        <v>-0.2626953125</v>
      </c>
      <c r="N6320">
        <v>-0.302001953125</v>
      </c>
      <c r="O6320">
        <v>0.4072265625</v>
      </c>
      <c r="P6320">
        <v>0</v>
      </c>
      <c r="Q6320" t="s">
        <v>15</v>
      </c>
    </row>
    <row r="6321" spans="2:17">
      <c r="B6321">
        <v>21922</v>
      </c>
      <c r="C6321">
        <v>968654849</v>
      </c>
      <c r="D6321" s="2">
        <v>79.8946456909179</v>
      </c>
      <c r="E6321" s="4">
        <v>-58.7341957092285</v>
      </c>
      <c r="F6321">
        <v>-173.63980102539</v>
      </c>
      <c r="G6321" s="2">
        <v>3.53442001342773</v>
      </c>
      <c r="H6321" s="2">
        <v>7.64685440063476</v>
      </c>
      <c r="I6321" s="2">
        <v>0.511329472064971</v>
      </c>
      <c r="J6321" s="2">
        <v>14.245132446289</v>
      </c>
      <c r="K6321" s="2">
        <v>2.90407180786132</v>
      </c>
      <c r="L6321">
        <v>-335.4521484375</v>
      </c>
      <c r="M6321">
        <v>-0.2626953125</v>
      </c>
      <c r="N6321">
        <v>-0.307373046875</v>
      </c>
      <c r="O6321">
        <v>0.429931640625</v>
      </c>
      <c r="P6321">
        <v>0</v>
      </c>
      <c r="Q6321" t="s">
        <v>15</v>
      </c>
    </row>
    <row r="6322" spans="2:17">
      <c r="B6322">
        <v>21923</v>
      </c>
      <c r="C6322">
        <v>968663182</v>
      </c>
      <c r="D6322" s="2">
        <v>80.7044830322265</v>
      </c>
      <c r="E6322" s="4">
        <v>-56.0214538574218</v>
      </c>
      <c r="F6322">
        <v>-174.460662841796</v>
      </c>
      <c r="G6322" s="2">
        <v>3.4890809059143</v>
      </c>
      <c r="H6322" s="2">
        <v>6.9927635192871</v>
      </c>
      <c r="I6322" s="2">
        <v>0.837960362434387</v>
      </c>
      <c r="J6322" s="2">
        <v>15.7058267593383</v>
      </c>
      <c r="K6322" s="2">
        <v>2.5951759815216</v>
      </c>
      <c r="L6322">
        <v>-329.674285888671</v>
      </c>
      <c r="M6322">
        <v>-0.260498046875</v>
      </c>
      <c r="N6322">
        <v>-0.319580078125</v>
      </c>
      <c r="O6322">
        <v>0.454345703125</v>
      </c>
      <c r="P6322">
        <v>0</v>
      </c>
      <c r="Q6322" t="s">
        <v>15</v>
      </c>
    </row>
    <row r="6323" spans="2:17">
      <c r="B6323">
        <v>21924</v>
      </c>
      <c r="C6323">
        <v>968671515</v>
      </c>
      <c r="D6323" s="2">
        <v>81.3992233276367</v>
      </c>
      <c r="E6323" s="4">
        <v>-53.3110733032226</v>
      </c>
      <c r="F6323">
        <v>-175.162490844726</v>
      </c>
      <c r="G6323" s="2">
        <v>3.04655694961547</v>
      </c>
      <c r="H6323" s="2">
        <v>6.21340894699096</v>
      </c>
      <c r="I6323" s="2">
        <v>0.591895937919616</v>
      </c>
      <c r="J6323" s="2">
        <v>16.1152400970459</v>
      </c>
      <c r="K6323" s="2">
        <v>2.48789072036743</v>
      </c>
      <c r="L6323">
        <v>-327.978424072265</v>
      </c>
      <c r="M6323">
        <v>-0.261962890625</v>
      </c>
      <c r="N6323">
        <v>-0.31640625</v>
      </c>
      <c r="O6323">
        <v>0.484619140625</v>
      </c>
      <c r="P6323">
        <v>0</v>
      </c>
      <c r="Q6323" t="s">
        <v>15</v>
      </c>
    </row>
    <row r="6324" spans="2:17">
      <c r="B6324">
        <v>21925</v>
      </c>
      <c r="C6324">
        <v>968679848</v>
      </c>
      <c r="D6324" s="2">
        <v>81.9941482543945</v>
      </c>
      <c r="E6324" s="4">
        <v>-50.5954818725585</v>
      </c>
      <c r="F6324">
        <v>-175.769638061523</v>
      </c>
      <c r="G6324" s="2">
        <v>2.83317232131958</v>
      </c>
      <c r="H6324" s="2">
        <v>5.88966941833496</v>
      </c>
      <c r="I6324" s="2">
        <v>0.612772583961486</v>
      </c>
      <c r="J6324" s="2">
        <v>15.5128984451293</v>
      </c>
      <c r="K6324" s="2">
        <v>2.71800708770751</v>
      </c>
      <c r="L6324">
        <v>-328.794281005859</v>
      </c>
      <c r="M6324">
        <v>-0.26318359375</v>
      </c>
      <c r="N6324">
        <v>-0.318603515625</v>
      </c>
      <c r="O6324">
        <v>0.509765625</v>
      </c>
      <c r="P6324">
        <v>0</v>
      </c>
      <c r="Q6324" t="s">
        <v>15</v>
      </c>
    </row>
    <row r="6325" spans="2:17">
      <c r="B6325">
        <v>21926</v>
      </c>
      <c r="C6325">
        <v>968688181</v>
      </c>
      <c r="D6325" s="2">
        <v>82.5103149414062</v>
      </c>
      <c r="E6325" s="4">
        <v>-47.8557624816894</v>
      </c>
      <c r="F6325">
        <v>-176.311172485351</v>
      </c>
      <c r="G6325" s="2">
        <v>2.47216081619262</v>
      </c>
      <c r="H6325" s="2">
        <v>6.19352436065673</v>
      </c>
      <c r="I6325" s="2">
        <v>0.787970423698425</v>
      </c>
      <c r="J6325" s="2">
        <v>14.1922225952148</v>
      </c>
      <c r="K6325" s="2">
        <v>2.31403493881225</v>
      </c>
      <c r="L6325">
        <v>-331.094116210937</v>
      </c>
      <c r="M6325">
        <v>-0.26611328125</v>
      </c>
      <c r="N6325">
        <v>-0.31591796875</v>
      </c>
      <c r="O6325">
        <v>0.522216796875</v>
      </c>
      <c r="P6325">
        <v>0</v>
      </c>
      <c r="Q6325" t="s">
        <v>15</v>
      </c>
    </row>
    <row r="6326" spans="2:17">
      <c r="B6326">
        <v>21927</v>
      </c>
      <c r="C6326">
        <v>968696514</v>
      </c>
      <c r="D6326" s="2">
        <v>82.9632873535156</v>
      </c>
      <c r="E6326" s="4">
        <v>-45.1001091003418</v>
      </c>
      <c r="F6326">
        <v>-176.798629760742</v>
      </c>
      <c r="G6326" s="2">
        <v>2.01822662353515</v>
      </c>
      <c r="H6326" s="2">
        <v>6.78251791000366</v>
      </c>
      <c r="I6326" s="2">
        <v>0.694877326488494</v>
      </c>
      <c r="J6326" s="2">
        <v>13.438133239746</v>
      </c>
      <c r="K6326" s="2">
        <v>1.9375991821289</v>
      </c>
      <c r="L6326">
        <v>-332.971588134765</v>
      </c>
      <c r="M6326">
        <v>-0.2705078125</v>
      </c>
      <c r="N6326">
        <v>-0.310302734375</v>
      </c>
      <c r="O6326">
        <v>0.551025390625</v>
      </c>
      <c r="P6326">
        <v>0</v>
      </c>
      <c r="Q6326" t="s">
        <v>15</v>
      </c>
    </row>
    <row r="6327" spans="2:17">
      <c r="B6327">
        <v>21928</v>
      </c>
      <c r="C6327">
        <v>968704847</v>
      </c>
      <c r="D6327" s="2">
        <v>83.3662872314453</v>
      </c>
      <c r="E6327" s="4">
        <v>-42.3360900878906</v>
      </c>
      <c r="F6327">
        <v>-177.236557006835</v>
      </c>
      <c r="G6327" s="2">
        <v>1.67406511306762</v>
      </c>
      <c r="H6327" s="2">
        <v>7.77210426330566</v>
      </c>
      <c r="I6327" s="2">
        <v>0.780025243759155</v>
      </c>
      <c r="J6327" s="2">
        <v>13.4850149154663</v>
      </c>
      <c r="K6327" s="2">
        <v>1.78289997577667</v>
      </c>
      <c r="L6327">
        <v>-333.549163818359</v>
      </c>
      <c r="M6327">
        <v>-0.274658203125</v>
      </c>
      <c r="N6327">
        <v>-0.310791015625</v>
      </c>
      <c r="O6327">
        <v>0.57470703125</v>
      </c>
      <c r="P6327">
        <v>0</v>
      </c>
      <c r="Q6327" t="s">
        <v>15</v>
      </c>
    </row>
    <row r="6328" spans="2:17">
      <c r="B6328">
        <v>21929</v>
      </c>
      <c r="C6328">
        <v>968713180</v>
      </c>
      <c r="D6328" s="2">
        <v>83.7309265136718</v>
      </c>
      <c r="E6328" s="4">
        <v>-39.5766868591308</v>
      </c>
      <c r="F6328">
        <v>-177.632202148437</v>
      </c>
      <c r="G6328" s="2">
        <v>1.42264401912689</v>
      </c>
      <c r="H6328">
        <v>8.1962890625</v>
      </c>
      <c r="I6328" s="2">
        <v>0.762234508991241</v>
      </c>
      <c r="J6328" s="2">
        <v>14.1382369995117</v>
      </c>
      <c r="K6328" s="2">
        <v>1.66680455207824</v>
      </c>
      <c r="L6328">
        <v>-332.915832519531</v>
      </c>
      <c r="M6328">
        <v>-0.27685546875</v>
      </c>
      <c r="N6328">
        <v>-0.308349609375</v>
      </c>
      <c r="O6328">
        <v>0.62451171875</v>
      </c>
      <c r="P6328">
        <v>0</v>
      </c>
      <c r="Q6328" t="s">
        <v>15</v>
      </c>
    </row>
    <row r="6329" spans="2:17">
      <c r="B6329">
        <v>21930</v>
      </c>
      <c r="C6329">
        <v>968721513</v>
      </c>
      <c r="D6329" s="2">
        <v>84.0632934570312</v>
      </c>
      <c r="E6329" s="4">
        <v>-36.8255424499511</v>
      </c>
      <c r="F6329">
        <v>-177.991516113281</v>
      </c>
      <c r="G6329" s="2">
        <v>0.983454287052154</v>
      </c>
      <c r="H6329" s="2">
        <v>8.66703224182128</v>
      </c>
      <c r="I6329" s="2">
        <v>0.513498425483703</v>
      </c>
      <c r="J6329" s="2">
        <v>14.7210330963134</v>
      </c>
      <c r="K6329" s="2">
        <v>1.47723937034606</v>
      </c>
      <c r="L6329">
        <v>-331.379180908203</v>
      </c>
      <c r="M6329">
        <v>-0.27587890625</v>
      </c>
      <c r="N6329">
        <v>-0.305419921875</v>
      </c>
      <c r="O6329">
        <v>0.67529296875</v>
      </c>
      <c r="P6329">
        <v>0</v>
      </c>
      <c r="Q6329" t="s">
        <v>15</v>
      </c>
    </row>
    <row r="6330" spans="2:17">
      <c r="B6330">
        <v>21931</v>
      </c>
      <c r="C6330">
        <v>968729846</v>
      </c>
      <c r="D6330" s="2">
        <v>84.364273071289</v>
      </c>
      <c r="E6330" s="4">
        <v>-34.0812644958496</v>
      </c>
      <c r="F6330">
        <v>-178.315078735351</v>
      </c>
      <c r="G6330" s="2">
        <v>0.57970380783081</v>
      </c>
      <c r="H6330" s="2">
        <v>8.61875534057617</v>
      </c>
      <c r="I6330" s="2">
        <v>0.593184769153595</v>
      </c>
      <c r="J6330" s="2">
        <v>15.1003074645996</v>
      </c>
      <c r="K6330" s="2">
        <v>1.82455015182495</v>
      </c>
      <c r="L6330">
        <v>-330.679077148437</v>
      </c>
      <c r="M6330">
        <v>-0.271240234375</v>
      </c>
      <c r="N6330">
        <v>-0.29296875</v>
      </c>
      <c r="O6330">
        <v>0.737548828125</v>
      </c>
      <c r="P6330">
        <v>0</v>
      </c>
      <c r="Q6330" t="s">
        <v>15</v>
      </c>
    </row>
    <row r="6331" spans="2:17">
      <c r="B6331">
        <v>21932</v>
      </c>
      <c r="C6331">
        <v>968738179</v>
      </c>
      <c r="D6331" s="2">
        <v>84.6379318237304</v>
      </c>
      <c r="E6331" s="4">
        <v>-31.3298568725585</v>
      </c>
      <c r="F6331">
        <v>-178.61018371582</v>
      </c>
      <c r="G6331" s="2">
        <v>0.201505675911903</v>
      </c>
      <c r="H6331" s="2">
        <v>8.47025108337402</v>
      </c>
      <c r="I6331" s="2">
        <v>0.408502131700515</v>
      </c>
      <c r="J6331" s="2">
        <v>15.1648302078247</v>
      </c>
      <c r="K6331" s="2">
        <v>1.9198180437088</v>
      </c>
      <c r="L6331">
        <v>-330.186004638671</v>
      </c>
      <c r="M6331">
        <v>-0.2685546875</v>
      </c>
      <c r="N6331">
        <v>-0.262939453125</v>
      </c>
      <c r="O6331">
        <v>0.802978515625</v>
      </c>
      <c r="P6331">
        <v>0</v>
      </c>
      <c r="Q6331" t="s">
        <v>15</v>
      </c>
    </row>
    <row r="6332" spans="2:17">
      <c r="B6332">
        <v>21933</v>
      </c>
      <c r="C6332">
        <v>968746512</v>
      </c>
      <c r="D6332" s="2">
        <v>84.8862838745117</v>
      </c>
      <c r="E6332" s="4">
        <v>-28.5829944610595</v>
      </c>
      <c r="F6332">
        <v>-178.884689331054</v>
      </c>
      <c r="G6332">
        <v>-0.10568680614233</v>
      </c>
      <c r="H6332" s="2">
        <v>8.90476131439209</v>
      </c>
      <c r="I6332" s="2">
        <v>0.616478323936462</v>
      </c>
      <c r="J6332" s="2">
        <v>14.8598146438598</v>
      </c>
      <c r="K6332" s="2">
        <v>1.75994431972503</v>
      </c>
      <c r="L6332">
        <v>-330.708374023437</v>
      </c>
      <c r="M6332">
        <v>-0.26806640625</v>
      </c>
      <c r="N6332">
        <v>-0.214111328125</v>
      </c>
      <c r="O6332">
        <v>0.85400390625</v>
      </c>
      <c r="P6332">
        <v>0</v>
      </c>
      <c r="Q6332" t="s">
        <v>15</v>
      </c>
    </row>
    <row r="6333" spans="2:17">
      <c r="B6333">
        <v>21934</v>
      </c>
      <c r="C6333">
        <v>968754845</v>
      </c>
      <c r="D6333" s="2">
        <v>85.1144943237304</v>
      </c>
      <c r="E6333" s="4">
        <v>-25.8202457427978</v>
      </c>
      <c r="F6333">
        <v>-179.13916015625</v>
      </c>
      <c r="G6333">
        <v>-0.587016582489013</v>
      </c>
      <c r="H6333" s="2">
        <v>8.63942527770996</v>
      </c>
      <c r="I6333" s="2">
        <v>0.494297504425048</v>
      </c>
      <c r="J6333" s="2">
        <v>14.9004507064819</v>
      </c>
      <c r="K6333" s="2">
        <v>1.77613496780395</v>
      </c>
      <c r="L6333">
        <v>-331.148376464843</v>
      </c>
      <c r="M6333">
        <v>-0.271240234375</v>
      </c>
      <c r="N6333">
        <v>-0.147216796875</v>
      </c>
      <c r="O6333">
        <v>0.896240234375</v>
      </c>
      <c r="P6333">
        <v>0</v>
      </c>
      <c r="Q6333" t="s">
        <v>15</v>
      </c>
    </row>
    <row r="6334" spans="2:17">
      <c r="B6334">
        <v>21935</v>
      </c>
      <c r="C6334">
        <v>968763178</v>
      </c>
      <c r="D6334" s="2">
        <v>85.3201293945312</v>
      </c>
      <c r="E6334" s="4">
        <v>-23.062873840332</v>
      </c>
      <c r="F6334">
        <v>-179.380386352539</v>
      </c>
      <c r="G6334">
        <v>-1.15058267116546</v>
      </c>
      <c r="H6334" s="2">
        <v>9.38517665863037</v>
      </c>
      <c r="I6334" s="2">
        <v>0.550687670707702</v>
      </c>
      <c r="J6334" s="2">
        <v>14.2078304290771</v>
      </c>
      <c r="K6334" s="2">
        <v>1.4173731803894</v>
      </c>
      <c r="L6334">
        <v>-331.788146972656</v>
      </c>
      <c r="M6334">
        <v>-0.279541015625</v>
      </c>
      <c r="N6334">
        <v>-0.064453125</v>
      </c>
      <c r="O6334">
        <v>0.92578125</v>
      </c>
      <c r="P6334">
        <v>0</v>
      </c>
      <c r="Q6334" t="s">
        <v>15</v>
      </c>
    </row>
    <row r="6335" spans="2:17">
      <c r="B6335">
        <v>21936</v>
      </c>
      <c r="C6335">
        <v>968771511</v>
      </c>
      <c r="D6335" s="2">
        <v>85.5132217407226</v>
      </c>
      <c r="E6335" s="4">
        <v>-20.2853641510009</v>
      </c>
      <c r="F6335">
        <v>-179.606079101562</v>
      </c>
      <c r="G6335">
        <v>-1.48543405532836</v>
      </c>
      <c r="H6335" s="2">
        <v>9.45907592773437</v>
      </c>
      <c r="I6335" s="2">
        <v>0.648627638816833</v>
      </c>
      <c r="J6335" s="2">
        <v>14.6451587677001</v>
      </c>
      <c r="K6335" s="2">
        <v>1.42603182792663</v>
      </c>
      <c r="L6335">
        <v>-331.969177246093</v>
      </c>
      <c r="M6335">
        <v>-0.29150390625</v>
      </c>
      <c r="N6335">
        <v>0.0234375</v>
      </c>
      <c r="O6335">
        <v>0.968017578125</v>
      </c>
      <c r="P6335">
        <v>0</v>
      </c>
      <c r="Q6335" t="s">
        <v>15</v>
      </c>
    </row>
    <row r="6336" spans="2:17">
      <c r="B6336">
        <v>21937</v>
      </c>
      <c r="C6336">
        <v>968779844</v>
      </c>
      <c r="D6336" s="2">
        <v>85.693977355957</v>
      </c>
      <c r="E6336" s="4">
        <v>-17.5303802490234</v>
      </c>
      <c r="F6336">
        <v>-179.818603515625</v>
      </c>
      <c r="G6336">
        <v>-1.98706066608428</v>
      </c>
      <c r="H6336" s="2">
        <v>9.67867183685302</v>
      </c>
      <c r="I6336" s="2">
        <v>0.455987781286239</v>
      </c>
      <c r="J6336" s="2">
        <v>14.9361858367919</v>
      </c>
      <c r="K6336" s="2">
        <v>1.37958824634552</v>
      </c>
      <c r="L6336">
        <v>-331.332275390625</v>
      </c>
      <c r="M6336">
        <v>-0.311279296875</v>
      </c>
      <c r="N6336">
        <v>0.12158203125</v>
      </c>
      <c r="O6336">
        <v>1.014404296875</v>
      </c>
      <c r="P6336">
        <v>0</v>
      </c>
      <c r="Q6336" t="s">
        <v>15</v>
      </c>
    </row>
    <row r="6337" spans="2:17">
      <c r="B6337">
        <v>21938</v>
      </c>
      <c r="C6337">
        <v>968788177</v>
      </c>
      <c r="D6337" s="2">
        <v>85.8645935058593</v>
      </c>
      <c r="E6337" s="4">
        <v>-14.6574048995971</v>
      </c>
      <c r="F6337" s="2">
        <v>179.983184814453</v>
      </c>
      <c r="G6337">
        <v>-2.37827205657959</v>
      </c>
      <c r="H6337" s="2">
        <v>9.960862159729</v>
      </c>
      <c r="I6337" s="2">
        <v>0.599676311016082</v>
      </c>
      <c r="J6337" s="2">
        <v>15.3469743728637</v>
      </c>
      <c r="K6337" s="2">
        <v>1.58713507652282</v>
      </c>
      <c r="L6337">
        <v>-331.305633544921</v>
      </c>
      <c r="M6337">
        <v>-0.332763671875</v>
      </c>
      <c r="N6337">
        <v>0.24609375</v>
      </c>
      <c r="O6337">
        <v>1.069580078125</v>
      </c>
      <c r="P6337">
        <v>0</v>
      </c>
      <c r="Q6337" t="s">
        <v>15</v>
      </c>
    </row>
    <row r="6338" spans="2:17">
      <c r="B6338">
        <v>21939</v>
      </c>
      <c r="C6338">
        <v>968796510</v>
      </c>
      <c r="D6338" s="2">
        <v>86.0270309448242</v>
      </c>
      <c r="E6338" s="4">
        <v>-11.9055519104003</v>
      </c>
      <c r="F6338" s="2">
        <v>179.797012329101</v>
      </c>
      <c r="G6338">
        <v>-2.96287012100219</v>
      </c>
      <c r="H6338" s="2">
        <v>9.67545127868652</v>
      </c>
      <c r="I6338" s="2">
        <v>0.403297007083892</v>
      </c>
      <c r="J6338" s="2">
        <v>15.8699617385864</v>
      </c>
      <c r="K6338" s="2">
        <v>1.74798166751861</v>
      </c>
      <c r="L6338">
        <v>-330.789581298828</v>
      </c>
      <c r="M6338">
        <v>-0.353515625</v>
      </c>
      <c r="N6338">
        <v>0.412109375</v>
      </c>
      <c r="O6338">
        <v>1.114501953125</v>
      </c>
      <c r="P6338">
        <v>0</v>
      </c>
      <c r="Q6338" t="s">
        <v>15</v>
      </c>
    </row>
    <row r="6339" spans="2:17">
      <c r="B6339">
        <v>21940</v>
      </c>
      <c r="C6339">
        <v>968804843</v>
      </c>
      <c r="D6339" s="2">
        <v>86.1764526367187</v>
      </c>
      <c r="E6339" s="4">
        <v>-9.03470039367675</v>
      </c>
      <c r="F6339" s="2">
        <v>179.621002197265</v>
      </c>
      <c r="G6339">
        <v>-3.29651141166687</v>
      </c>
      <c r="H6339" s="2">
        <v>10.1209373474121</v>
      </c>
      <c r="I6339" s="2">
        <v>0.493851512670516</v>
      </c>
      <c r="J6339" s="2">
        <v>15.5991668701171</v>
      </c>
      <c r="K6339" s="2">
        <v>1.70279383659362</v>
      </c>
      <c r="L6339">
        <v>-330.649108886718</v>
      </c>
      <c r="M6339">
        <v>-0.393310546875</v>
      </c>
      <c r="N6339">
        <v>0.648681640625</v>
      </c>
      <c r="O6339">
        <v>1.127685546875</v>
      </c>
      <c r="P6339">
        <v>0</v>
      </c>
      <c r="Q6339" t="s">
        <v>15</v>
      </c>
    </row>
    <row r="6340" spans="2:17">
      <c r="B6340">
        <v>21941</v>
      </c>
      <c r="C6340">
        <v>968813176</v>
      </c>
      <c r="D6340" s="2">
        <v>86.3199768066406</v>
      </c>
      <c r="E6340" s="4">
        <v>-6.28151178359985</v>
      </c>
      <c r="F6340" s="2">
        <v>179.457000732421</v>
      </c>
      <c r="G6340">
        <v>-3.80072951316833</v>
      </c>
      <c r="H6340" s="2">
        <v>9.97242164611816</v>
      </c>
      <c r="I6340" s="2">
        <v>0.43615698814392</v>
      </c>
      <c r="J6340" s="2">
        <v>16.112169265747</v>
      </c>
      <c r="K6340" s="2">
        <v>2.24663662910461</v>
      </c>
      <c r="L6340">
        <v>-330.808197021484</v>
      </c>
      <c r="M6340">
        <v>-0.437255859375</v>
      </c>
      <c r="N6340">
        <v>0.98828125</v>
      </c>
      <c r="O6340">
        <v>1.06103515625</v>
      </c>
      <c r="P6340">
        <v>0</v>
      </c>
      <c r="Q6340" t="s">
        <v>15</v>
      </c>
    </row>
    <row r="6341" spans="2:17">
      <c r="B6341">
        <v>21942</v>
      </c>
      <c r="C6341">
        <v>968821509</v>
      </c>
      <c r="D6341" s="2">
        <v>86.4527969360351</v>
      </c>
      <c r="E6341" s="4">
        <v>-3.48180317878723</v>
      </c>
      <c r="F6341" s="2">
        <v>179.299606323242</v>
      </c>
      <c r="G6341">
        <v>-4.27816295623779</v>
      </c>
      <c r="H6341" s="2">
        <v>9.76732540130615</v>
      </c>
      <c r="I6341" s="2">
        <v>0.290885150432586</v>
      </c>
      <c r="J6341" s="2">
        <v>15.8448076248168</v>
      </c>
      <c r="K6341" s="2">
        <v>2.00209975242614</v>
      </c>
      <c r="L6341">
        <v>-330.842376708984</v>
      </c>
      <c r="M6341">
        <v>-0.54638671875</v>
      </c>
      <c r="N6341">
        <v>1.430908203125</v>
      </c>
      <c r="O6341">
        <v>0.896728515625</v>
      </c>
      <c r="P6341">
        <v>0</v>
      </c>
      <c r="Q6341" t="s">
        <v>15</v>
      </c>
    </row>
    <row r="6342" spans="2:17">
      <c r="B6342">
        <v>21943</v>
      </c>
      <c r="C6342">
        <v>968829842</v>
      </c>
      <c r="D6342" s="2">
        <v>86.5781707763671</v>
      </c>
      <c r="E6342" s="4">
        <v>-0.722756028175354</v>
      </c>
      <c r="F6342" s="2">
        <v>179.149215698242</v>
      </c>
      <c r="G6342">
        <v>-4.7808780670166</v>
      </c>
      <c r="H6342" s="2">
        <v>9.95503330230712</v>
      </c>
      <c r="I6342" s="2">
        <v>0.495745480060577</v>
      </c>
      <c r="J6342" s="2">
        <v>15.8939046859741</v>
      </c>
      <c r="K6342" s="2">
        <v>2.21301555633544</v>
      </c>
      <c r="L6342">
        <v>-331.4267578125</v>
      </c>
      <c r="M6342">
        <v>-0.711181640625</v>
      </c>
      <c r="N6342">
        <v>1.973876953125</v>
      </c>
      <c r="O6342">
        <v>0.60009765625</v>
      </c>
      <c r="P6342">
        <v>0</v>
      </c>
      <c r="Q6342" t="s">
        <v>15</v>
      </c>
    </row>
    <row r="6343" spans="2:17">
      <c r="B6343">
        <v>21944</v>
      </c>
      <c r="C6343">
        <v>968838175</v>
      </c>
      <c r="D6343" s="2">
        <v>86.6958465576171</v>
      </c>
      <c r="E6343" s="4">
        <v>2.06284284591674</v>
      </c>
      <c r="F6343" s="2">
        <v>179.008346557617</v>
      </c>
      <c r="G6343">
        <v>-5.21985149383544</v>
      </c>
      <c r="H6343" s="2">
        <v>9.69234371185302</v>
      </c>
      <c r="I6343" s="2">
        <v>0.186161369085311</v>
      </c>
      <c r="J6343" s="2">
        <v>15.8453149795532</v>
      </c>
      <c r="K6343" s="2">
        <v>2.06359386444091</v>
      </c>
      <c r="L6343">
        <v>-331.593658447265</v>
      </c>
      <c r="M6343">
        <v>-0.969970703125</v>
      </c>
      <c r="N6343">
        <v>2.574951171875</v>
      </c>
      <c r="O6343">
        <v>0.183837890625</v>
      </c>
      <c r="P6343">
        <v>0</v>
      </c>
      <c r="Q6343" t="s">
        <v>15</v>
      </c>
    </row>
    <row r="6344" spans="2:17">
      <c r="B6344">
        <v>21945</v>
      </c>
      <c r="C6344">
        <v>968846508</v>
      </c>
      <c r="D6344" s="2">
        <v>86.8021163940429</v>
      </c>
      <c r="E6344" s="4">
        <v>4.82446718215942</v>
      </c>
      <c r="F6344" s="2">
        <v>178.868835449218</v>
      </c>
      <c r="G6344">
        <v>-5.785409450531</v>
      </c>
      <c r="H6344" s="2">
        <v>10.0676765441894</v>
      </c>
      <c r="I6344" s="2">
        <v>0.38426062464714</v>
      </c>
      <c r="J6344" s="2">
        <v>15.268286705017</v>
      </c>
      <c r="K6344" s="2">
        <v>2.20070695877075</v>
      </c>
      <c r="L6344">
        <v>-331.666809082031</v>
      </c>
      <c r="M6344">
        <v>-1.325927734375</v>
      </c>
      <c r="N6344">
        <v>3.19189453125</v>
      </c>
      <c r="O6344">
        <v>-0.324462890625</v>
      </c>
      <c r="P6344">
        <v>0</v>
      </c>
      <c r="Q6344" t="s">
        <v>15</v>
      </c>
    </row>
    <row r="6345" spans="2:17">
      <c r="B6345">
        <v>21946</v>
      </c>
      <c r="C6345">
        <v>968854841</v>
      </c>
      <c r="D6345" s="2">
        <v>86.9070358276367</v>
      </c>
      <c r="E6345" s="4">
        <v>7.60353755950927</v>
      </c>
      <c r="F6345" s="2">
        <v>178.750442504882</v>
      </c>
      <c r="G6345">
        <v>-6.21466875076293</v>
      </c>
      <c r="H6345" s="2">
        <v>9.69425678253173</v>
      </c>
      <c r="I6345" s="2">
        <v>0.210210725665092</v>
      </c>
      <c r="J6345" s="2">
        <v>15.8276796340942</v>
      </c>
      <c r="K6345" s="2">
        <v>2.53203415870666</v>
      </c>
      <c r="L6345">
        <v>-332.012725830078</v>
      </c>
      <c r="M6345">
        <v>-1.8134765625</v>
      </c>
      <c r="N6345">
        <v>3.802001953125</v>
      </c>
      <c r="O6345">
        <v>-0.964599609375</v>
      </c>
      <c r="P6345">
        <v>0</v>
      </c>
      <c r="Q6345" t="s">
        <v>15</v>
      </c>
    </row>
    <row r="6346" spans="2:17">
      <c r="B6346">
        <v>21947</v>
      </c>
      <c r="C6346">
        <v>968863174</v>
      </c>
      <c r="D6346" s="2">
        <v>87.0031814575195</v>
      </c>
      <c r="E6346" s="4">
        <v>10.3656454086303</v>
      </c>
      <c r="F6346" s="2">
        <v>178.624450683593</v>
      </c>
      <c r="G6346">
        <v>-6.59689378738403</v>
      </c>
      <c r="H6346" s="2">
        <v>9.88209056854248</v>
      </c>
      <c r="I6346" s="2">
        <v>0.301299631595611</v>
      </c>
      <c r="J6346" s="2">
        <v>15.4107122421264</v>
      </c>
      <c r="K6346" s="2">
        <v>2.78707361221313</v>
      </c>
      <c r="L6346">
        <v>-331.634033203125</v>
      </c>
      <c r="M6346">
        <v>-2.43017578125</v>
      </c>
      <c r="N6346">
        <v>4.353271484375</v>
      </c>
      <c r="O6346">
        <v>-1.782470703125</v>
      </c>
      <c r="P6346">
        <v>0</v>
      </c>
      <c r="Q6346" t="s">
        <v>15</v>
      </c>
    </row>
    <row r="6347" spans="2:17">
      <c r="B6347">
        <v>21948</v>
      </c>
      <c r="C6347">
        <v>968871507</v>
      </c>
      <c r="D6347" s="2">
        <v>87.0965881347656</v>
      </c>
      <c r="E6347" s="4">
        <v>13.1376466751098</v>
      </c>
      <c r="F6347" s="2">
        <v>178.520126342773</v>
      </c>
      <c r="G6347">
        <v>-7.17938470840454</v>
      </c>
      <c r="H6347" s="2">
        <v>9.64640426635742</v>
      </c>
      <c r="I6347" s="2">
        <v>0.263511836528778</v>
      </c>
      <c r="J6347" s="2">
        <v>15.6007633209228</v>
      </c>
      <c r="K6347" s="2">
        <v>3.35978698730468</v>
      </c>
      <c r="L6347">
        <v>-331.859741210937</v>
      </c>
      <c r="M6347">
        <v>-3.181396484375</v>
      </c>
      <c r="N6347">
        <v>4.843994140625</v>
      </c>
      <c r="O6347">
        <v>-2.8505859375</v>
      </c>
      <c r="P6347">
        <v>0</v>
      </c>
      <c r="Q6347" t="s">
        <v>15</v>
      </c>
    </row>
    <row r="6348" spans="2:17">
      <c r="B6348">
        <v>21949</v>
      </c>
      <c r="C6348">
        <v>968879840</v>
      </c>
      <c r="D6348" s="2">
        <v>87.1836013793945</v>
      </c>
      <c r="E6348" s="4">
        <v>15.9007749557495</v>
      </c>
      <c r="F6348" s="2">
        <v>178.403533935546</v>
      </c>
      <c r="G6348">
        <v>-7.53669834136962</v>
      </c>
      <c r="H6348" s="2">
        <v>9.41792774200439</v>
      </c>
      <c r="I6348" s="2">
        <v>0.336095243692398</v>
      </c>
      <c r="J6348" s="2">
        <v>15.461064338684</v>
      </c>
      <c r="K6348" s="2">
        <v>3.10824370384216</v>
      </c>
      <c r="L6348">
        <v>-331.695861816406</v>
      </c>
      <c r="M6348">
        <v>-4.1005859375</v>
      </c>
      <c r="N6348">
        <v>5.246826171875</v>
      </c>
      <c r="O6348">
        <v>-4.189453125</v>
      </c>
      <c r="P6348">
        <v>0</v>
      </c>
      <c r="Q6348" t="s">
        <v>15</v>
      </c>
    </row>
    <row r="6349" spans="2:17">
      <c r="B6349">
        <v>21950</v>
      </c>
      <c r="C6349">
        <v>968888173</v>
      </c>
      <c r="D6349" s="2">
        <v>87.2648696899414</v>
      </c>
      <c r="E6349" s="4">
        <v>18.6724605560302</v>
      </c>
      <c r="F6349" s="2">
        <v>178.300949096679</v>
      </c>
      <c r="G6349">
        <v>-8.05745506286621</v>
      </c>
      <c r="H6349" s="2">
        <v>9.56048774719238</v>
      </c>
      <c r="I6349" s="2">
        <v>0.435395687818527</v>
      </c>
      <c r="J6349" s="2">
        <v>15.3585996627807</v>
      </c>
      <c r="K6349" s="2">
        <v>3.03723454475402</v>
      </c>
      <c r="L6349">
        <v>-332.045104980468</v>
      </c>
      <c r="M6349">
        <v>-5.130126953125</v>
      </c>
      <c r="N6349">
        <v>5.4892578125</v>
      </c>
      <c r="O6349">
        <v>-5.84814453125</v>
      </c>
      <c r="P6349">
        <v>0</v>
      </c>
      <c r="Q6349" t="s">
        <v>15</v>
      </c>
    </row>
    <row r="6350" spans="2:17">
      <c r="B6350">
        <v>21951</v>
      </c>
      <c r="C6350">
        <v>968896506</v>
      </c>
      <c r="D6350" s="2">
        <v>87.3413696289062</v>
      </c>
      <c r="E6350" s="4">
        <v>21.4415531158447</v>
      </c>
      <c r="F6350" s="2">
        <v>178.186248779296</v>
      </c>
      <c r="G6350">
        <v>-8.4461030960083</v>
      </c>
      <c r="H6350" s="2">
        <v>8.86105823516845</v>
      </c>
      <c r="I6350" s="2">
        <v>0.13726358115673</v>
      </c>
      <c r="J6350" s="2">
        <v>15.412371635437</v>
      </c>
      <c r="K6350" s="2">
        <v>2.81395959854125</v>
      </c>
      <c r="L6350">
        <v>-332.388549804687</v>
      </c>
      <c r="M6350">
        <v>-6.1708984375</v>
      </c>
      <c r="N6350">
        <v>5.420654296875</v>
      </c>
      <c r="O6350">
        <v>-7.510009765625</v>
      </c>
      <c r="P6350">
        <v>0</v>
      </c>
      <c r="Q6350" t="s">
        <v>15</v>
      </c>
    </row>
    <row r="6351" spans="2:17">
      <c r="B6351">
        <v>21952</v>
      </c>
      <c r="C6351">
        <v>968904839</v>
      </c>
      <c r="D6351" s="2">
        <v>87.4095611572265</v>
      </c>
      <c r="E6351" s="4">
        <v>24.2147483825683</v>
      </c>
      <c r="F6351" s="2">
        <v>178.086975097656</v>
      </c>
      <c r="G6351">
        <v>-8.90419101715087</v>
      </c>
      <c r="H6351" s="2">
        <v>9.10710334777832</v>
      </c>
      <c r="I6351" s="2">
        <v>0.208968594670295</v>
      </c>
      <c r="J6351" s="2">
        <v>14.9067993164062</v>
      </c>
      <c r="K6351" s="2">
        <v>2.94990754127502</v>
      </c>
      <c r="L6351">
        <v>-332.326171875</v>
      </c>
      <c r="M6351">
        <v>-7.075927734375</v>
      </c>
      <c r="N6351">
        <v>4.9375</v>
      </c>
      <c r="O6351">
        <v>7.095703125</v>
      </c>
      <c r="P6351">
        <v>0</v>
      </c>
      <c r="Q6351" t="s">
        <v>15</v>
      </c>
    </row>
    <row r="6352" spans="2:17">
      <c r="B6352">
        <v>21953</v>
      </c>
      <c r="C6352">
        <v>968913172</v>
      </c>
      <c r="D6352" s="2">
        <v>87.4750442504882</v>
      </c>
      <c r="E6352" s="4">
        <v>26.9858226776123</v>
      </c>
      <c r="F6352" s="2">
        <v>177.977706909179</v>
      </c>
      <c r="G6352">
        <v>-9.32733917236328</v>
      </c>
      <c r="H6352" s="2">
        <v>8.80802536010742</v>
      </c>
      <c r="I6352" s="2">
        <v>0.236325740814208</v>
      </c>
      <c r="J6352" s="2">
        <v>15.0401105880737</v>
      </c>
      <c r="K6352" s="2">
        <v>3.11836385726928</v>
      </c>
      <c r="L6352">
        <v>-332.581329345703</v>
      </c>
      <c r="M6352">
        <v>-7.7255859375</v>
      </c>
      <c r="N6352">
        <v>4.092041015625</v>
      </c>
      <c r="O6352">
        <v>6.271240234375</v>
      </c>
      <c r="P6352">
        <v>0</v>
      </c>
      <c r="Q6352" t="s">
        <v>15</v>
      </c>
    </row>
    <row r="6353" spans="2:17">
      <c r="B6353">
        <v>21954</v>
      </c>
      <c r="C6353">
        <v>968921505</v>
      </c>
      <c r="D6353" s="2">
        <v>87.5327529907226</v>
      </c>
      <c r="E6353" s="4">
        <v>29.7572841644287</v>
      </c>
      <c r="F6353" s="2">
        <v>177.806243896484</v>
      </c>
      <c r="G6353">
        <v>-9.78911876678466</v>
      </c>
      <c r="H6353" s="2">
        <v>8.60352897644043</v>
      </c>
      <c r="I6353" s="2">
        <v>0.232410982251167</v>
      </c>
      <c r="J6353" s="2">
        <v>14.8049716949462</v>
      </c>
      <c r="K6353" s="2">
        <v>2.77771186828613</v>
      </c>
      <c r="L6353">
        <v>-332.147308349609</v>
      </c>
      <c r="M6353">
        <v>7.934814453125</v>
      </c>
      <c r="N6353">
        <v>3.023193359375</v>
      </c>
      <c r="O6353">
        <v>6.088623046875</v>
      </c>
      <c r="P6353">
        <v>0</v>
      </c>
      <c r="Q6353" t="s">
        <v>15</v>
      </c>
    </row>
    <row r="6354" spans="2:17">
      <c r="B6354">
        <v>21955</v>
      </c>
      <c r="C6354">
        <v>968929838</v>
      </c>
      <c r="D6354" s="2">
        <v>87.5857467651367</v>
      </c>
      <c r="E6354" s="4">
        <v>32.5261039733886</v>
      </c>
      <c r="F6354" s="2">
        <v>177.693527221679</v>
      </c>
      <c r="G6354">
        <v>-10.1020011901855</v>
      </c>
      <c r="H6354" s="2">
        <v>8.4937515258789</v>
      </c>
      <c r="I6354" s="2">
        <v>0.138320282101631</v>
      </c>
      <c r="J6354" s="2">
        <v>14.8676300048828</v>
      </c>
      <c r="K6354" s="2">
        <v>2.67537283897399</v>
      </c>
      <c r="L6354">
        <v>-332.305358886718</v>
      </c>
      <c r="M6354">
        <v>7.83642578125</v>
      </c>
      <c r="N6354">
        <v>1.89794921875</v>
      </c>
      <c r="O6354">
        <v>6.3857421875</v>
      </c>
      <c r="P6354">
        <v>0</v>
      </c>
      <c r="Q6354" t="s">
        <v>15</v>
      </c>
    </row>
    <row r="6355" spans="2:17">
      <c r="B6355">
        <v>21956</v>
      </c>
      <c r="C6355">
        <v>968938171</v>
      </c>
      <c r="D6355" s="2">
        <v>87.6370391845703</v>
      </c>
      <c r="E6355" s="4">
        <v>35.2940597534179</v>
      </c>
      <c r="F6355" s="2">
        <v>177.615737915039</v>
      </c>
      <c r="G6355">
        <v>-10.4771862030029</v>
      </c>
      <c r="H6355" s="2">
        <v>7.93910264968872</v>
      </c>
      <c r="I6355" s="2">
        <v>0.0239979419857263</v>
      </c>
      <c r="J6355" s="2">
        <v>15.0385932922363</v>
      </c>
      <c r="K6355" s="2">
        <v>2.97209119796752</v>
      </c>
      <c r="L6355">
        <v>-331.797882080078</v>
      </c>
      <c r="M6355">
        <v>7.933837890625</v>
      </c>
      <c r="N6355">
        <v>0.771240234375</v>
      </c>
      <c r="O6355">
        <v>6.900634765625</v>
      </c>
      <c r="P6355">
        <v>0</v>
      </c>
      <c r="Q6355" t="s">
        <v>15</v>
      </c>
    </row>
    <row r="6356" spans="2:17">
      <c r="B6356">
        <v>21957</v>
      </c>
      <c r="C6356">
        <v>968946504</v>
      </c>
      <c r="D6356" s="2">
        <v>87.6839981079101</v>
      </c>
      <c r="E6356" s="4">
        <v>38.0555343627929</v>
      </c>
      <c r="F6356" s="2">
        <v>177.506286621093</v>
      </c>
      <c r="G6356">
        <v>-10.8252811431884</v>
      </c>
      <c r="H6356" s="2">
        <v>7.99447679519653</v>
      </c>
      <c r="I6356" s="2">
        <v>0.181730240583419</v>
      </c>
      <c r="J6356" s="2">
        <v>14.9951953887939</v>
      </c>
      <c r="K6356" s="2">
        <v>3.09269380569458</v>
      </c>
      <c r="L6356">
        <v>-331.386688232421</v>
      </c>
      <c r="M6356">
        <v>-7.830322265625</v>
      </c>
      <c r="N6356">
        <v>-0.385009765625</v>
      </c>
      <c r="O6356">
        <v>7.399658203125</v>
      </c>
      <c r="P6356">
        <v>0</v>
      </c>
      <c r="Q6356" t="s">
        <v>15</v>
      </c>
    </row>
    <row r="6357" spans="2:17">
      <c r="B6357">
        <v>21958</v>
      </c>
      <c r="C6357">
        <v>968954837</v>
      </c>
      <c r="D6357" s="2">
        <v>87.729377746582</v>
      </c>
      <c r="E6357" s="4">
        <v>40.8187179565429</v>
      </c>
      <c r="F6357" s="2">
        <v>177.397369384765</v>
      </c>
      <c r="G6357">
        <v>-11.2826452255249</v>
      </c>
      <c r="H6357" s="2">
        <v>7.52497577667236</v>
      </c>
      <c r="I6357" s="2">
        <v>0.0868932604789733</v>
      </c>
      <c r="J6357" s="2">
        <v>15.373420715332</v>
      </c>
      <c r="K6357" s="2">
        <v>3.12699365615844</v>
      </c>
      <c r="L6357">
        <v>-331.238677978515</v>
      </c>
      <c r="M6357">
        <v>-7.45654296875</v>
      </c>
      <c r="N6357">
        <v>-1.651123046875</v>
      </c>
      <c r="O6357">
        <v>-7.96630859375</v>
      </c>
      <c r="P6357">
        <v>0</v>
      </c>
      <c r="Q6357" t="s">
        <v>15</v>
      </c>
    </row>
    <row r="6358" spans="2:17">
      <c r="B6358">
        <v>21959</v>
      </c>
      <c r="C6358">
        <v>968963170</v>
      </c>
      <c r="D6358" s="2">
        <v>87.7689361572265</v>
      </c>
      <c r="E6358" s="4">
        <v>43.5719146728515</v>
      </c>
      <c r="F6358" s="2">
        <v>177.286071777343</v>
      </c>
      <c r="G6358">
        <v>-11.5915508270263</v>
      </c>
      <c r="H6358" s="2">
        <v>7.42004442214965</v>
      </c>
      <c r="I6358" s="2">
        <v>0.0507464930415153</v>
      </c>
      <c r="J6358" s="2">
        <v>15.2313718795776</v>
      </c>
      <c r="K6358" s="2">
        <v>3.18076181411743</v>
      </c>
      <c r="L6358">
        <v>-330.375183105468</v>
      </c>
      <c r="M6358">
        <v>-6.83154296875</v>
      </c>
      <c r="N6358">
        <v>-2.959716796875</v>
      </c>
      <c r="O6358">
        <v>-6.984375</v>
      </c>
      <c r="P6358">
        <v>0</v>
      </c>
      <c r="Q6358" t="s">
        <v>15</v>
      </c>
    </row>
    <row r="6359" spans="2:17">
      <c r="B6359">
        <v>21960</v>
      </c>
      <c r="C6359">
        <v>968971503</v>
      </c>
      <c r="D6359" s="2">
        <v>87.8089752197265</v>
      </c>
      <c r="E6359" s="4">
        <v>46.3258819580078</v>
      </c>
      <c r="F6359" s="2">
        <v>177.175094604492</v>
      </c>
      <c r="G6359">
        <v>-11.8374805450439</v>
      </c>
      <c r="H6359" s="2">
        <v>6.87171792984008</v>
      </c>
      <c r="I6359">
        <v>-0.0864292010664939</v>
      </c>
      <c r="J6359" s="2">
        <v>15.3944444656372</v>
      </c>
      <c r="K6359" s="2">
        <v>3.75191140174865</v>
      </c>
      <c r="L6359">
        <v>-330.135498046875</v>
      </c>
      <c r="M6359">
        <v>-5.902587890625</v>
      </c>
      <c r="N6359">
        <v>-4.0625</v>
      </c>
      <c r="O6359">
        <v>-5.42041015625</v>
      </c>
      <c r="P6359">
        <v>0</v>
      </c>
      <c r="Q6359" t="s">
        <v>15</v>
      </c>
    </row>
    <row r="6360" spans="2:17">
      <c r="B6360">
        <v>21961</v>
      </c>
      <c r="C6360">
        <v>968979836</v>
      </c>
      <c r="D6360" s="2">
        <v>87.8501663208007</v>
      </c>
      <c r="E6360" s="4">
        <v>49.0694465637207</v>
      </c>
      <c r="F6360" s="2">
        <v>177.074447631835</v>
      </c>
      <c r="G6360">
        <v>-12.1167621612548</v>
      </c>
      <c r="H6360" s="2">
        <v>6.48998975753784</v>
      </c>
      <c r="I6360">
        <v>-0.0493719056248664</v>
      </c>
      <c r="J6360" s="2">
        <v>15.392183303833</v>
      </c>
      <c r="K6360" s="2">
        <v>4.4369511604309</v>
      </c>
      <c r="L6360">
        <v>-329.15625</v>
      </c>
      <c r="M6360">
        <v>-4.78173828125</v>
      </c>
      <c r="N6360">
        <v>-4.756103515625</v>
      </c>
      <c r="O6360">
        <v>-3.461669921875</v>
      </c>
      <c r="P6360">
        <v>0</v>
      </c>
      <c r="Q6360" t="s">
        <v>15</v>
      </c>
    </row>
    <row r="6361" spans="2:17">
      <c r="B6361">
        <v>21962</v>
      </c>
      <c r="C6361">
        <v>968988169</v>
      </c>
      <c r="D6361" s="2">
        <v>87.8869476318359</v>
      </c>
      <c r="E6361" s="4">
        <v>51.8132820129394</v>
      </c>
      <c r="F6361" s="2">
        <v>176.991424560546</v>
      </c>
      <c r="G6361">
        <v>-12.4110136032104</v>
      </c>
      <c r="H6361" s="2">
        <v>6.37395811080932</v>
      </c>
      <c r="I6361" s="2">
        <v>0.0251313224434852</v>
      </c>
      <c r="J6361" s="2">
        <v>15.1163139343261</v>
      </c>
      <c r="K6361" s="2">
        <v>4.74581003189086</v>
      </c>
      <c r="L6361">
        <v>-328.892456054687</v>
      </c>
      <c r="M6361">
        <v>-3.64208984375</v>
      </c>
      <c r="N6361">
        <v>-5.00732421875</v>
      </c>
      <c r="O6361">
        <v>-1.40576171875</v>
      </c>
      <c r="P6361">
        <v>0</v>
      </c>
      <c r="Q6361" t="s">
        <v>15</v>
      </c>
    </row>
    <row r="6362" spans="2:17">
      <c r="B6362">
        <v>21963</v>
      </c>
      <c r="C6362">
        <v>968996502</v>
      </c>
      <c r="D6362" s="2">
        <v>87.9235153198242</v>
      </c>
      <c r="E6362" s="4">
        <v>54.551399230957</v>
      </c>
      <c r="F6362">
        <v>176.89453125</v>
      </c>
      <c r="G6362">
        <v>-12.6526727676391</v>
      </c>
      <c r="H6362" s="2">
        <v>5.58503723144531</v>
      </c>
      <c r="I6362" s="2">
        <v>0.0281889457255601</v>
      </c>
      <c r="J6362" s="2">
        <v>15.2110929489135</v>
      </c>
      <c r="K6362" s="2">
        <v>5.1397681236267</v>
      </c>
      <c r="L6362">
        <v>-328.46533203125</v>
      </c>
      <c r="M6362">
        <v>-2.634521484375</v>
      </c>
      <c r="N6362">
        <v>-4.924072265625</v>
      </c>
      <c r="O6362">
        <v>0.408447265625</v>
      </c>
      <c r="P6362">
        <v>0</v>
      </c>
      <c r="Q6362" t="s">
        <v>15</v>
      </c>
    </row>
    <row r="6363" spans="2:17">
      <c r="B6363">
        <v>21964</v>
      </c>
      <c r="C6363">
        <v>969004835</v>
      </c>
      <c r="D6363" s="2">
        <v>87.9527359008789</v>
      </c>
      <c r="E6363" s="4">
        <v>57.2937965393066</v>
      </c>
      <c r="F6363" s="2">
        <v>176.837020874023</v>
      </c>
      <c r="G6363">
        <v>-12.9057550430297</v>
      </c>
      <c r="H6363" s="2">
        <v>5.13109827041626</v>
      </c>
      <c r="I6363" s="2">
        <v>0.0820606350898742</v>
      </c>
      <c r="J6363" s="2">
        <v>15.2367124557495</v>
      </c>
      <c r="K6363" s="2">
        <v>5.01737260818481</v>
      </c>
      <c r="L6363">
        <v>-328.697540283203</v>
      </c>
      <c r="M6363">
        <v>-1.8388671875</v>
      </c>
      <c r="N6363">
        <v>-4.659423828125</v>
      </c>
      <c r="O6363">
        <v>1.829345703125</v>
      </c>
      <c r="P6363">
        <v>0</v>
      </c>
      <c r="Q6363" t="s">
        <v>15</v>
      </c>
    </row>
    <row r="6364" spans="2:17">
      <c r="B6364">
        <v>21965</v>
      </c>
      <c r="C6364">
        <v>969013168</v>
      </c>
      <c r="D6364" s="2">
        <v>87.9642333984375</v>
      </c>
      <c r="E6364" s="4">
        <v>60.0387306213378</v>
      </c>
      <c r="F6364" s="2">
        <v>176.716400146484</v>
      </c>
      <c r="G6364">
        <v>-13.2211828231811</v>
      </c>
      <c r="H6364" s="2">
        <v>4.82995414733886</v>
      </c>
      <c r="I6364" s="2">
        <v>0.346711665391922</v>
      </c>
      <c r="J6364" s="2">
        <v>15.2648944854736</v>
      </c>
      <c r="K6364" s="2">
        <v>4.30379581451416</v>
      </c>
      <c r="L6364">
        <v>-329.307922363281</v>
      </c>
      <c r="M6364">
        <v>-1.2705078125</v>
      </c>
      <c r="N6364">
        <v>-4.33349609375</v>
      </c>
      <c r="O6364">
        <v>2.89599609375</v>
      </c>
      <c r="P6364">
        <v>0</v>
      </c>
      <c r="Q6364" t="s">
        <v>15</v>
      </c>
    </row>
    <row r="6365" spans="2:17">
      <c r="B6365">
        <v>21966</v>
      </c>
      <c r="C6365">
        <v>969021501</v>
      </c>
      <c r="D6365" s="2">
        <v>87.938362121582</v>
      </c>
      <c r="E6365" s="4">
        <v>62.7786331176757</v>
      </c>
      <c r="F6365" s="2">
        <v>176.570281982421</v>
      </c>
      <c r="G6365">
        <v>-13.4522161483764</v>
      </c>
      <c r="H6365" s="2">
        <v>4.62196063995361</v>
      </c>
      <c r="I6365" s="2">
        <v>1.06016099452972</v>
      </c>
      <c r="J6365" s="2">
        <v>16.1194324493408</v>
      </c>
      <c r="K6365" s="2">
        <v>2.19433712959289</v>
      </c>
      <c r="L6365">
        <v>-328.499237060546</v>
      </c>
      <c r="M6365">
        <v>-0.84521484375</v>
      </c>
      <c r="N6365">
        <v>-4.041748046875</v>
      </c>
      <c r="O6365">
        <v>3.70703125</v>
      </c>
      <c r="P6365">
        <v>0</v>
      </c>
      <c r="Q6365" t="s">
        <v>15</v>
      </c>
    </row>
    <row r="6366" spans="2:17">
      <c r="B6366">
        <v>21967</v>
      </c>
      <c r="C6366">
        <v>969029834</v>
      </c>
      <c r="D6366" s="2">
        <v>87.8231048583984</v>
      </c>
      <c r="E6366" s="4">
        <v>65.5074996948242</v>
      </c>
      <c r="F6366" s="2">
        <v>176.296966552734</v>
      </c>
      <c r="G6366">
        <v>-13.5036096572875</v>
      </c>
      <c r="H6366" s="2">
        <v>4.74912691116333</v>
      </c>
      <c r="I6366" s="2">
        <v>1.05287432670593</v>
      </c>
      <c r="J6366" s="2">
        <v>17.204626083374</v>
      </c>
      <c r="K6366">
        <v>-2.09139585494995</v>
      </c>
      <c r="L6366">
        <v>-327.623321533203</v>
      </c>
      <c r="M6366">
        <v>-0.498046875</v>
      </c>
      <c r="N6366">
        <v>-3.761474609375</v>
      </c>
      <c r="O6366">
        <v>4.417724609375</v>
      </c>
      <c r="P6366">
        <v>0</v>
      </c>
      <c r="Q6366" t="s">
        <v>15</v>
      </c>
    </row>
    <row r="6367" spans="2:17">
      <c r="B6367">
        <v>21968</v>
      </c>
      <c r="C6367">
        <v>969038167</v>
      </c>
      <c r="D6367" s="2">
        <v>87.6360855102539</v>
      </c>
      <c r="E6367" s="4">
        <v>68.2216110229492</v>
      </c>
      <c r="F6367" s="2">
        <v>175.941589355468</v>
      </c>
      <c r="G6367">
        <v>-13.6006050109863</v>
      </c>
      <c r="H6367" s="2">
        <v>3.86451649665832</v>
      </c>
      <c r="I6367">
        <v>-0.579013288021087</v>
      </c>
      <c r="J6367" s="2">
        <v>17.8506336212158</v>
      </c>
      <c r="K6367">
        <v>-3.56447792053222</v>
      </c>
      <c r="L6367">
        <v>-325.704376220703</v>
      </c>
      <c r="M6367">
        <v>-0.10888671875</v>
      </c>
      <c r="N6367">
        <v>-3.40576171875</v>
      </c>
      <c r="O6367">
        <v>5.054443359375</v>
      </c>
      <c r="P6367">
        <v>0</v>
      </c>
      <c r="Q6367" t="s">
        <v>15</v>
      </c>
    </row>
    <row r="6368" spans="2:17">
      <c r="B6368">
        <v>21969</v>
      </c>
      <c r="C6368">
        <v>969046500</v>
      </c>
      <c r="D6368" s="2">
        <v>87.4537811279296</v>
      </c>
      <c r="E6368" s="4">
        <v>70.9336776733398</v>
      </c>
      <c r="F6368" s="2">
        <v>175.619323730468</v>
      </c>
      <c r="G6368">
        <v>-13.7386083602905</v>
      </c>
      <c r="H6368" s="2">
        <v>2.60509252548217</v>
      </c>
      <c r="I6368">
        <v>-1.61560356616973</v>
      </c>
      <c r="J6368" s="2">
        <v>15.8867568969726</v>
      </c>
      <c r="K6368" s="2">
        <v>0.551923155784606</v>
      </c>
      <c r="L6368">
        <v>-325.581359863281</v>
      </c>
      <c r="M6368">
        <v>0.401611328125</v>
      </c>
      <c r="N6368">
        <v>-2.814697265625</v>
      </c>
      <c r="O6368">
        <v>5.496337890625</v>
      </c>
      <c r="P6368">
        <v>0</v>
      </c>
      <c r="Q6368" t="s">
        <v>15</v>
      </c>
    </row>
    <row r="6369" spans="2:17">
      <c r="B6369">
        <v>21970</v>
      </c>
      <c r="C6369">
        <v>969054833</v>
      </c>
      <c r="D6369" s="2">
        <v>87.2693176269531</v>
      </c>
      <c r="E6369" s="4">
        <v>73.6722259521484</v>
      </c>
      <c r="F6369" s="2">
        <v>175.31167602539</v>
      </c>
      <c r="G6369">
        <v>-14.0177698135375</v>
      </c>
      <c r="H6369" s="2">
        <v>1.69983172416687</v>
      </c>
      <c r="I6369">
        <v>-0.422046959400177</v>
      </c>
      <c r="J6369" s="2">
        <v>13.8071193695068</v>
      </c>
      <c r="K6369" s="2">
        <v>4.24833345413208</v>
      </c>
      <c r="L6369">
        <v>-328.385772705078</v>
      </c>
      <c r="M6369">
        <v>1.014404296875</v>
      </c>
      <c r="N6369">
        <v>-2.052978515625</v>
      </c>
      <c r="O6369">
        <v>5.404296875</v>
      </c>
      <c r="P6369">
        <v>0</v>
      </c>
      <c r="Q6369" t="s">
        <v>15</v>
      </c>
    </row>
    <row r="6370" spans="2:17">
      <c r="B6370">
        <v>21971</v>
      </c>
      <c r="C6370">
        <v>969063166</v>
      </c>
      <c r="D6370" s="2">
        <v>86.9660873413086</v>
      </c>
      <c r="E6370" s="4">
        <v>76.4177703857421</v>
      </c>
      <c r="F6370" s="2">
        <v>174.898300170898</v>
      </c>
      <c r="G6370">
        <v>-14.1091270446777</v>
      </c>
      <c r="H6370" s="2">
        <v>2.26328325271606</v>
      </c>
      <c r="I6370" s="2">
        <v>0.107089594006538</v>
      </c>
      <c r="J6370" s="2">
        <v>13.0625009536743</v>
      </c>
      <c r="K6370" s="2">
        <v>3.87271857261657</v>
      </c>
      <c r="L6370">
        <v>-329.546447753906</v>
      </c>
      <c r="M6370">
        <v>1.5078125</v>
      </c>
      <c r="N6370">
        <v>-1.495361328125</v>
      </c>
      <c r="O6370">
        <v>4.796142578125</v>
      </c>
      <c r="P6370">
        <v>0</v>
      </c>
      <c r="Q6370" t="s">
        <v>15</v>
      </c>
    </row>
    <row r="6371" spans="2:17">
      <c r="B6371">
        <v>21972</v>
      </c>
      <c r="C6371">
        <v>969071499</v>
      </c>
      <c r="D6371" s="2">
        <v>86.4917221069336</v>
      </c>
      <c r="E6371" s="4">
        <v>79.1634063720703</v>
      </c>
      <c r="F6371" s="2">
        <v>174.31216430664</v>
      </c>
      <c r="G6371">
        <v>-14.2652168273925</v>
      </c>
      <c r="H6371" s="2">
        <v>2.07347869873046</v>
      </c>
      <c r="I6371">
        <v>-0.0969701930880546</v>
      </c>
      <c r="J6371" s="2">
        <v>13.5617942810058</v>
      </c>
      <c r="K6371" s="2">
        <v>3.98622560501098</v>
      </c>
      <c r="L6371">
        <v>-329.355712890625</v>
      </c>
      <c r="M6371">
        <v>1.605712890625</v>
      </c>
      <c r="N6371">
        <v>-1.36279296875</v>
      </c>
      <c r="O6371">
        <v>4.239990234375</v>
      </c>
      <c r="P6371">
        <v>0</v>
      </c>
      <c r="Q6371" t="s">
        <v>15</v>
      </c>
    </row>
    <row r="6372" spans="2:17">
      <c r="B6372">
        <v>21973</v>
      </c>
      <c r="C6372">
        <v>969079832</v>
      </c>
      <c r="D6372" s="2">
        <v>85.6288757324218</v>
      </c>
      <c r="E6372" s="4">
        <v>81.9023666381836</v>
      </c>
      <c r="F6372" s="2">
        <v>173.332748413085</v>
      </c>
      <c r="G6372">
        <v>-14.3324251174926</v>
      </c>
      <c r="H6372" s="2">
        <v>0.997571289539337</v>
      </c>
      <c r="I6372" s="2">
        <v>0.341552764177322</v>
      </c>
      <c r="J6372" s="2">
        <v>13.9447126388549</v>
      </c>
      <c r="K6372" s="2">
        <v>3.38505315780639</v>
      </c>
      <c r="L6372">
        <v>-329.060455322265</v>
      </c>
      <c r="M6372">
        <v>1.312744140625</v>
      </c>
      <c r="N6372">
        <v>-1.299072265625</v>
      </c>
      <c r="O6372">
        <v>4.068115234375</v>
      </c>
      <c r="P6372">
        <v>0</v>
      </c>
      <c r="Q6372" t="s">
        <v>15</v>
      </c>
    </row>
    <row r="6373" spans="2:17">
      <c r="B6373">
        <v>21974</v>
      </c>
      <c r="C6373">
        <v>969088165</v>
      </c>
      <c r="D6373" s="2">
        <v>83.6691741943359</v>
      </c>
      <c r="E6373" s="4">
        <v>84.6496505737304</v>
      </c>
      <c r="F6373" s="2">
        <v>171.25894165039</v>
      </c>
      <c r="G6373">
        <v>-14.3354406356811</v>
      </c>
      <c r="H6373" s="2">
        <v>0.50018972158432</v>
      </c>
      <c r="I6373">
        <v>-0.0703034773468971</v>
      </c>
      <c r="J6373" s="2">
        <v>13.8721227645874</v>
      </c>
      <c r="K6373" s="2">
        <v>1.77727425098419</v>
      </c>
      <c r="L6373">
        <v>-330.504425048828</v>
      </c>
      <c r="M6373">
        <v>0.873291015625</v>
      </c>
      <c r="N6373">
        <v>-1.089111328125</v>
      </c>
      <c r="O6373">
        <v>3.96044921875</v>
      </c>
      <c r="P6373">
        <v>0</v>
      </c>
      <c r="Q6373" t="s">
        <v>15</v>
      </c>
    </row>
    <row r="6374" spans="2:17">
      <c r="B6374">
        <v>21975</v>
      </c>
      <c r="C6374">
        <v>969096498</v>
      </c>
      <c r="D6374" s="2">
        <v>77.5381927490234</v>
      </c>
      <c r="E6374" s="4">
        <v>87.3843154907226</v>
      </c>
      <c r="F6374" s="2">
        <v>165.013961791992</v>
      </c>
      <c r="G6374">
        <v>-14.3936109542846</v>
      </c>
      <c r="H6374" s="2">
        <v>0.11887264996767</v>
      </c>
      <c r="I6374">
        <v>-0.284179389476776</v>
      </c>
      <c r="J6374" s="2">
        <v>13.6761388778686</v>
      </c>
      <c r="K6374" s="2">
        <v>2.2207007408142</v>
      </c>
      <c r="L6374">
        <v>-331.521362304687</v>
      </c>
      <c r="M6374">
        <v>0.51220703125</v>
      </c>
      <c r="N6374">
        <v>-0.89794921875</v>
      </c>
      <c r="O6374">
        <v>3.697509765625</v>
      </c>
      <c r="P6374">
        <v>0</v>
      </c>
      <c r="Q6374" t="s">
        <v>15</v>
      </c>
    </row>
    <row r="6375" spans="2:17">
      <c r="B6375">
        <v>21976</v>
      </c>
      <c r="C6375">
        <v>969104831</v>
      </c>
      <c r="D6375">
        <v>-20.716402053833</v>
      </c>
      <c r="E6375" s="4">
        <v>89.4232482910156</v>
      </c>
      <c r="F6375" s="2">
        <v>66.6438598632812</v>
      </c>
      <c r="G6375">
        <v>-14.4142408370971</v>
      </c>
      <c r="H6375" s="2">
        <v>0.230020001530647</v>
      </c>
      <c r="I6375">
        <v>-0.00673436513170599</v>
      </c>
      <c r="J6375" s="2">
        <v>13.0464763641357</v>
      </c>
      <c r="K6375" s="2">
        <v>2.39158916473388</v>
      </c>
      <c r="L6375">
        <v>-331.05191040039</v>
      </c>
      <c r="M6375">
        <v>0.29833984375</v>
      </c>
      <c r="N6375">
        <v>-0.813232421875</v>
      </c>
      <c r="O6375">
        <v>3.335693359375</v>
      </c>
      <c r="P6375">
        <v>0</v>
      </c>
      <c r="Q6375" t="s">
        <v>15</v>
      </c>
    </row>
    <row r="6376" spans="2:17">
      <c r="B6376">
        <v>21977</v>
      </c>
      <c r="C6376">
        <v>969113164</v>
      </c>
      <c r="D6376">
        <v>-79.7905044555664</v>
      </c>
      <c r="E6376" s="4">
        <v>86.9927368164062</v>
      </c>
      <c r="F6376" s="2">
        <v>7.46032190322876</v>
      </c>
      <c r="G6376">
        <v>-14.3961267471313</v>
      </c>
      <c r="H6376">
        <v>-0.302741348743438</v>
      </c>
      <c r="I6376" s="2">
        <v>0.260137557983398</v>
      </c>
      <c r="J6376" s="2">
        <v>13.5431270599365</v>
      </c>
      <c r="K6376" s="2">
        <v>1.68420875072479</v>
      </c>
      <c r="L6376">
        <v>-330.573059082031</v>
      </c>
      <c r="M6376">
        <v>0.203857421875</v>
      </c>
      <c r="N6376">
        <v>-0.8154296875</v>
      </c>
      <c r="O6376">
        <v>2.985107421875</v>
      </c>
      <c r="P6376">
        <v>0</v>
      </c>
      <c r="Q6376" t="s">
        <v>15</v>
      </c>
    </row>
    <row r="6377" spans="2:17">
      <c r="B6377">
        <v>21978</v>
      </c>
      <c r="C6377">
        <v>969121497</v>
      </c>
      <c r="D6377">
        <v>-84.6114501953125</v>
      </c>
      <c r="E6377" s="4">
        <v>84.2669448852539</v>
      </c>
      <c r="F6377" s="2">
        <v>2.52187514305114</v>
      </c>
      <c r="G6377">
        <v>-14.336139678955</v>
      </c>
      <c r="H6377">
        <v>-0.938225328922271</v>
      </c>
      <c r="I6377" s="2">
        <v>0.324671596288681</v>
      </c>
      <c r="J6377" s="2">
        <v>14.1482381820678</v>
      </c>
      <c r="K6377" s="2">
        <v>0.496771663427352</v>
      </c>
      <c r="L6377">
        <v>-329.459716796875</v>
      </c>
      <c r="M6377">
        <v>0.172119140625</v>
      </c>
      <c r="N6377">
        <v>-0.839111328125</v>
      </c>
      <c r="O6377">
        <v>2.69384765625</v>
      </c>
      <c r="P6377">
        <v>0</v>
      </c>
      <c r="Q6377" t="s">
        <v>15</v>
      </c>
    </row>
    <row r="6378" spans="2:17">
      <c r="B6378">
        <v>21979</v>
      </c>
      <c r="C6378">
        <v>969129830</v>
      </c>
      <c r="D6378">
        <v>-86.210952758789</v>
      </c>
      <c r="E6378" s="4">
        <v>81.5311431884765</v>
      </c>
      <c r="F6378" s="2">
        <v>0.801760911941528</v>
      </c>
      <c r="G6378">
        <v>-14.1377391815185</v>
      </c>
      <c r="H6378">
        <v>-1.1785944700241</v>
      </c>
      <c r="I6378" s="2">
        <v>0.0845248997211456</v>
      </c>
      <c r="J6378" s="2">
        <v>14.4802522659301</v>
      </c>
      <c r="K6378">
        <v>-0.727488040924072</v>
      </c>
      <c r="L6378">
        <v>-329.087127685546</v>
      </c>
      <c r="M6378">
        <v>0.17822265625</v>
      </c>
      <c r="N6378">
        <v>-0.86474609375</v>
      </c>
      <c r="O6378">
        <v>2.472900390625</v>
      </c>
      <c r="P6378">
        <v>0</v>
      </c>
      <c r="Q6378" t="s">
        <v>15</v>
      </c>
    </row>
    <row r="6379" spans="2:17">
      <c r="B6379">
        <v>21980</v>
      </c>
      <c r="C6379">
        <v>969138163</v>
      </c>
      <c r="D6379">
        <v>-86.9821014404296</v>
      </c>
      <c r="E6379" s="4">
        <v>78.7964782714843</v>
      </c>
      <c r="F6379">
        <v>-0.0954485163092613</v>
      </c>
      <c r="G6379">
        <v>-14.1375274658203</v>
      </c>
      <c r="H6379">
        <v>-1.91604590415954</v>
      </c>
      <c r="I6379" s="2">
        <v>0.189507499337196</v>
      </c>
      <c r="J6379" s="2">
        <v>14.8394174575805</v>
      </c>
      <c r="K6379">
        <v>-1.06872761249542</v>
      </c>
      <c r="L6379">
        <v>-328.272430419921</v>
      </c>
      <c r="M6379">
        <v>0.186279296875</v>
      </c>
      <c r="N6379">
        <v>-0.88134765625</v>
      </c>
      <c r="O6379">
        <v>2.3046875</v>
      </c>
      <c r="P6379">
        <v>0</v>
      </c>
      <c r="Q6379" t="s">
        <v>15</v>
      </c>
    </row>
    <row r="6380" spans="2:17">
      <c r="B6380">
        <v>21981</v>
      </c>
      <c r="C6380">
        <v>969146496</v>
      </c>
      <c r="D6380">
        <v>-87.395393371582</v>
      </c>
      <c r="E6380" s="4">
        <v>76.072280883789</v>
      </c>
      <c r="F6380">
        <v>-0.631173908710479</v>
      </c>
      <c r="G6380">
        <v>-13.9382266998291</v>
      </c>
      <c r="H6380">
        <v>-1.9144639968872</v>
      </c>
      <c r="I6380" s="2">
        <v>0.188233166933059</v>
      </c>
      <c r="J6380" s="2">
        <v>14.6884975433349</v>
      </c>
      <c r="K6380">
        <v>-1.96502768993377</v>
      </c>
      <c r="L6380">
        <v>-327.045867919921</v>
      </c>
      <c r="M6380">
        <v>0.198486328125</v>
      </c>
      <c r="N6380">
        <v>-0.885009765625</v>
      </c>
      <c r="O6380">
        <v>2.172119140625</v>
      </c>
      <c r="P6380">
        <v>0</v>
      </c>
      <c r="Q6380" t="s">
        <v>15</v>
      </c>
    </row>
    <row r="6381" spans="2:17">
      <c r="B6381">
        <v>21982</v>
      </c>
      <c r="C6381">
        <v>969154829</v>
      </c>
      <c r="D6381">
        <v>-87.6162338256836</v>
      </c>
      <c r="E6381" s="4">
        <v>73.3552322387695</v>
      </c>
      <c r="F6381">
        <v>-0.983352363109588</v>
      </c>
      <c r="G6381">
        <v>-13.7830343246459</v>
      </c>
      <c r="H6381">
        <v>-2.58164858818054</v>
      </c>
      <c r="I6381" s="2">
        <v>0.443148672580719</v>
      </c>
      <c r="J6381" s="2">
        <v>15.6853332519531</v>
      </c>
      <c r="K6381">
        <v>-2.99084448814392</v>
      </c>
      <c r="L6381">
        <v>-325.800567626953</v>
      </c>
      <c r="M6381">
        <v>0.2060546875</v>
      </c>
      <c r="N6381">
        <v>-0.88720703125</v>
      </c>
      <c r="O6381">
        <v>2.0654296875</v>
      </c>
      <c r="P6381">
        <v>0</v>
      </c>
      <c r="Q6381" t="s">
        <v>15</v>
      </c>
    </row>
    <row r="6382" spans="2:17">
      <c r="B6382">
        <v>21983</v>
      </c>
      <c r="C6382">
        <v>969163162</v>
      </c>
      <c r="D6382">
        <v>-87.7390060424804</v>
      </c>
      <c r="E6382" s="4">
        <v>70.6461944580078</v>
      </c>
      <c r="F6382">
        <v>-1.23383045196533</v>
      </c>
      <c r="G6382">
        <v>-13.5625429153442</v>
      </c>
      <c r="H6382">
        <v>-3.37246322631835</v>
      </c>
      <c r="I6382">
        <v>-0.250878512859344</v>
      </c>
      <c r="J6382" s="2">
        <v>15.3718309402465</v>
      </c>
      <c r="K6382">
        <v>-3.79722833633422</v>
      </c>
      <c r="L6382">
        <v>-325.050872802734</v>
      </c>
      <c r="M6382">
        <v>0.219482421875</v>
      </c>
      <c r="N6382">
        <v>-0.890869140625</v>
      </c>
      <c r="O6382">
        <v>1.98193359375</v>
      </c>
      <c r="P6382">
        <v>0</v>
      </c>
      <c r="Q6382" t="s">
        <v>15</v>
      </c>
    </row>
    <row r="6383" spans="2:17">
      <c r="B6383">
        <v>21984</v>
      </c>
      <c r="C6383">
        <v>969171495</v>
      </c>
      <c r="D6383">
        <v>-87.853042602539</v>
      </c>
      <c r="E6383" s="4">
        <v>67.9222259521484</v>
      </c>
      <c r="F6383">
        <v>-1.47162163257598</v>
      </c>
      <c r="G6383">
        <v>-13.4794721603393</v>
      </c>
      <c r="H6383">
        <v>-4.31008338928222</v>
      </c>
      <c r="I6383">
        <v>-0.699508786201477</v>
      </c>
      <c r="J6383" s="2">
        <v>14.4812049865722</v>
      </c>
      <c r="K6383">
        <v>-2.40770864486694</v>
      </c>
      <c r="L6383">
        <v>-326.587036132812</v>
      </c>
      <c r="M6383">
        <v>0.232177734375</v>
      </c>
      <c r="N6383">
        <v>-0.8896484375</v>
      </c>
      <c r="O6383">
        <v>1.908203125</v>
      </c>
      <c r="P6383">
        <v>0</v>
      </c>
      <c r="Q6383" t="s">
        <v>15</v>
      </c>
    </row>
    <row r="6384" spans="2:17">
      <c r="B6384">
        <v>21985</v>
      </c>
      <c r="C6384">
        <v>969179828</v>
      </c>
      <c r="D6384">
        <v>-87.9807205200195</v>
      </c>
      <c r="E6384" s="4">
        <v>65.1865310668945</v>
      </c>
      <c r="F6384">
        <v>-1.71642625331878</v>
      </c>
      <c r="G6384">
        <v>-13.341848373413</v>
      </c>
      <c r="H6384">
        <v>-4.71985101699829</v>
      </c>
      <c r="I6384">
        <v>-0.192669332027435</v>
      </c>
      <c r="J6384" s="2">
        <v>13.1537628173828</v>
      </c>
      <c r="K6384">
        <v>-0.156159237027168</v>
      </c>
      <c r="L6384">
        <v>-328.34390258789</v>
      </c>
      <c r="M6384">
        <v>0.242431640625</v>
      </c>
      <c r="N6384">
        <v>-0.8974609375</v>
      </c>
      <c r="O6384">
        <v>1.859375</v>
      </c>
      <c r="P6384">
        <v>0</v>
      </c>
      <c r="Q6384" t="s">
        <v>15</v>
      </c>
    </row>
    <row r="6385" spans="2:17">
      <c r="B6385">
        <v>21986</v>
      </c>
      <c r="C6385">
        <v>969188161</v>
      </c>
      <c r="D6385">
        <v>-88.0666809082031</v>
      </c>
      <c r="E6385" s="4">
        <v>62.4411735534668</v>
      </c>
      <c r="F6385">
        <v>-1.9163771867752</v>
      </c>
      <c r="G6385">
        <v>-13.1135196685791</v>
      </c>
      <c r="H6385">
        <v>-4.52189302444458</v>
      </c>
      <c r="I6385" s="2">
        <v>0.0759518221020698</v>
      </c>
      <c r="J6385" s="2">
        <v>12.7207450866699</v>
      </c>
      <c r="K6385">
        <v>-0.684887647628784</v>
      </c>
      <c r="L6385">
        <v>-329.187469482421</v>
      </c>
      <c r="M6385">
        <v>0.258544921875</v>
      </c>
      <c r="N6385">
        <v>-0.8974609375</v>
      </c>
      <c r="O6385">
        <v>1.814697265625</v>
      </c>
      <c r="P6385">
        <v>0</v>
      </c>
      <c r="Q6385" t="s">
        <v>15</v>
      </c>
    </row>
    <row r="6386" spans="2:17">
      <c r="B6386">
        <v>21987</v>
      </c>
      <c r="C6386">
        <v>969196494</v>
      </c>
      <c r="D6386">
        <v>-88.1249084472656</v>
      </c>
      <c r="E6386" s="4">
        <v>59.6977996826171</v>
      </c>
      <c r="F6386">
        <v>-2.09364104270935</v>
      </c>
      <c r="G6386">
        <v>-12.9467430114746</v>
      </c>
      <c r="H6386">
        <v>-5.17681074142456</v>
      </c>
      <c r="I6386" s="2">
        <v>0.141642302274703</v>
      </c>
      <c r="J6386" s="2">
        <v>13.1462135314941</v>
      </c>
      <c r="K6386">
        <v>-0.55936598777771</v>
      </c>
      <c r="L6386">
        <v>-329.221618652343</v>
      </c>
      <c r="M6386">
        <v>0.273193359375</v>
      </c>
      <c r="N6386">
        <v>-0.901123046875</v>
      </c>
      <c r="O6386">
        <v>1.797607421875</v>
      </c>
      <c r="P6386">
        <v>0</v>
      </c>
      <c r="Q6386" t="s">
        <v>15</v>
      </c>
    </row>
    <row r="6387" spans="2:17">
      <c r="B6387">
        <v>21988</v>
      </c>
      <c r="C6387">
        <v>969204827</v>
      </c>
      <c r="D6387">
        <v>-88.1690826416015</v>
      </c>
      <c r="E6387" s="4">
        <v>56.9449157714843</v>
      </c>
      <c r="F6387">
        <v>-2.25438523292541</v>
      </c>
      <c r="G6387">
        <v>-12.6026334762573</v>
      </c>
      <c r="H6387">
        <v>-5.7533164024353</v>
      </c>
      <c r="I6387">
        <v>-0.230570465326309</v>
      </c>
      <c r="J6387" s="2">
        <v>12.626971244812</v>
      </c>
      <c r="K6387">
        <v>-0.462586373090744</v>
      </c>
      <c r="L6387">
        <v>-330.064270019531</v>
      </c>
      <c r="M6387">
        <v>0.28271484375</v>
      </c>
      <c r="N6387">
        <v>-0.898193359375</v>
      </c>
      <c r="O6387">
        <v>1.787841796875</v>
      </c>
      <c r="P6387">
        <v>0</v>
      </c>
      <c r="Q6387" t="s">
        <v>15</v>
      </c>
    </row>
    <row r="6388" spans="2:17">
      <c r="B6388">
        <v>21989</v>
      </c>
      <c r="C6388">
        <v>969213160</v>
      </c>
      <c r="D6388">
        <v>-88.2069320678711</v>
      </c>
      <c r="E6388" s="4">
        <v>54.1814765930175</v>
      </c>
      <c r="F6388">
        <v>-2.40830874443054</v>
      </c>
      <c r="G6388">
        <v>-12.397873878479</v>
      </c>
      <c r="H6388">
        <v>-6.04655885696411</v>
      </c>
      <c r="I6388" s="2">
        <v>0.0534993223845958</v>
      </c>
      <c r="J6388" s="2">
        <v>12.2078657150268</v>
      </c>
      <c r="K6388" s="2">
        <v>0.0483259484171867</v>
      </c>
      <c r="L6388">
        <v>-331.634185791015</v>
      </c>
      <c r="M6388">
        <v>0.29150390625</v>
      </c>
      <c r="N6388">
        <v>-0.89111328125</v>
      </c>
      <c r="O6388">
        <v>1.779296875</v>
      </c>
      <c r="P6388">
        <v>0</v>
      </c>
      <c r="Q6388" t="s">
        <v>15</v>
      </c>
    </row>
    <row r="6389" spans="2:17">
      <c r="B6389">
        <v>21990</v>
      </c>
      <c r="C6389">
        <v>969221493</v>
      </c>
      <c r="D6389">
        <v>-88.2321701049804</v>
      </c>
      <c r="E6389" s="4">
        <v>51.4163932800293</v>
      </c>
      <c r="F6389">
        <v>-2.55085682868957</v>
      </c>
      <c r="G6389">
        <v>-12.1629981994628</v>
      </c>
      <c r="H6389">
        <v>-5.79989051818847</v>
      </c>
      <c r="I6389" s="2">
        <v>0.230794131755828</v>
      </c>
      <c r="J6389" s="2">
        <v>12.1103677749633</v>
      </c>
      <c r="K6389" s="2">
        <v>0.126892417669296</v>
      </c>
      <c r="L6389">
        <v>-331.526702880859</v>
      </c>
      <c r="M6389">
        <v>0.296875</v>
      </c>
      <c r="N6389">
        <v>-0.87939453125</v>
      </c>
      <c r="O6389">
        <v>1.764404296875</v>
      </c>
      <c r="P6389">
        <v>0</v>
      </c>
      <c r="Q6389" t="s">
        <v>15</v>
      </c>
    </row>
    <row r="6390" spans="2:17">
      <c r="B6390">
        <v>21991</v>
      </c>
      <c r="C6390">
        <v>969229826</v>
      </c>
      <c r="D6390">
        <v>-88.2291641235351</v>
      </c>
      <c r="E6390" s="4">
        <v>48.6709671020507</v>
      </c>
      <c r="F6390">
        <v>-2.66818237304687</v>
      </c>
      <c r="G6390">
        <v>-11.7470035552978</v>
      </c>
      <c r="H6390">
        <v>-5.54043388366699</v>
      </c>
      <c r="I6390" s="2">
        <v>0.631126880645752</v>
      </c>
      <c r="J6390" s="2">
        <v>12.6699237823486</v>
      </c>
      <c r="K6390">
        <v>-1.03914093971252</v>
      </c>
      <c r="L6390">
        <v>-329.43017578125</v>
      </c>
      <c r="M6390">
        <v>0.303466796875</v>
      </c>
      <c r="N6390">
        <v>-0.870361328125</v>
      </c>
      <c r="O6390">
        <v>1.762939453125</v>
      </c>
      <c r="P6390">
        <v>0</v>
      </c>
      <c r="Q6390" t="s">
        <v>15</v>
      </c>
    </row>
    <row r="6391" spans="2:17">
      <c r="B6391">
        <v>21992</v>
      </c>
      <c r="C6391">
        <v>969238159</v>
      </c>
      <c r="D6391">
        <v>-88.197280883789</v>
      </c>
      <c r="E6391" s="4">
        <v>45.9543876647949</v>
      </c>
      <c r="F6391">
        <v>-2.76133441925048</v>
      </c>
      <c r="G6391">
        <v>-11.2610235214233</v>
      </c>
      <c r="H6391">
        <v>-5.4998083114624</v>
      </c>
      <c r="I6391" s="2">
        <v>0.57429015636444</v>
      </c>
      <c r="J6391" s="2">
        <v>13.5589714050292</v>
      </c>
      <c r="K6391">
        <v>-2.48665738105773</v>
      </c>
      <c r="L6391">
        <v>-325.587677001953</v>
      </c>
      <c r="M6391">
        <v>0.302978515625</v>
      </c>
      <c r="N6391">
        <v>-0.860107421875</v>
      </c>
      <c r="O6391">
        <v>1.757080078125</v>
      </c>
      <c r="P6391">
        <v>0</v>
      </c>
      <c r="Q6391" t="s">
        <v>15</v>
      </c>
    </row>
    <row r="6392" spans="2:17">
      <c r="B6392">
        <v>21993</v>
      </c>
      <c r="C6392">
        <v>969246492</v>
      </c>
      <c r="D6392">
        <v>-88.144660949707</v>
      </c>
      <c r="E6392" s="4">
        <v>43.274356842041</v>
      </c>
      <c r="F6392">
        <v>-2.84379124641418</v>
      </c>
      <c r="G6392">
        <v>-10.856442451477</v>
      </c>
      <c r="H6392">
        <v>-6.272958278656</v>
      </c>
      <c r="I6392">
        <v>-0.349378108978271</v>
      </c>
      <c r="J6392" s="2">
        <v>14.7779064178466</v>
      </c>
      <c r="K6392">
        <v>-3.13016581535339</v>
      </c>
      <c r="L6392">
        <v>-321.52066040039</v>
      </c>
      <c r="M6392">
        <v>0.313232421875</v>
      </c>
      <c r="N6392">
        <v>-0.851318359375</v>
      </c>
      <c r="O6392">
        <v>1.7451171875</v>
      </c>
      <c r="P6392">
        <v>0</v>
      </c>
      <c r="Q6392" t="s">
        <v>15</v>
      </c>
    </row>
    <row r="6393" spans="2:17">
      <c r="B6393">
        <v>21994</v>
      </c>
      <c r="C6393">
        <v>969254825</v>
      </c>
      <c r="D6393">
        <v>-88.09765625</v>
      </c>
      <c r="E6393" s="4">
        <v>40.5977973937988</v>
      </c>
      <c r="F6393">
        <v>-2.95064783096313</v>
      </c>
      <c r="G6393">
        <v>-10.4916133880615</v>
      </c>
      <c r="H6393">
        <v>-7.58797073364257</v>
      </c>
      <c r="I6393">
        <v>-0.884825050830841</v>
      </c>
      <c r="J6393" s="2">
        <v>15.7230224609375</v>
      </c>
      <c r="K6393">
        <v>-0.889535129070282</v>
      </c>
      <c r="L6393">
        <v>-320.639007568359</v>
      </c>
      <c r="M6393">
        <v>0.31591796875</v>
      </c>
      <c r="N6393">
        <v>-0.84423828125</v>
      </c>
      <c r="O6393">
        <v>1.75537109375</v>
      </c>
      <c r="P6393">
        <v>0</v>
      </c>
      <c r="Q6393" t="s">
        <v>15</v>
      </c>
    </row>
    <row r="6394" spans="2:17">
      <c r="B6394">
        <v>21995</v>
      </c>
      <c r="C6394">
        <v>969263158</v>
      </c>
      <c r="D6394">
        <v>-88.0647583007812</v>
      </c>
      <c r="E6394" s="4">
        <v>37.9265632629394</v>
      </c>
      <c r="F6394">
        <v>-3.08589434623718</v>
      </c>
      <c r="G6394">
        <v>-10.0442562103271</v>
      </c>
      <c r="H6394">
        <v>-7.59574270248413</v>
      </c>
      <c r="I6394">
        <v>-0.659475803375244</v>
      </c>
      <c r="J6394" s="2">
        <v>15.7346267700195</v>
      </c>
      <c r="K6394" s="2">
        <v>1.92138302326202</v>
      </c>
      <c r="L6394">
        <v>-320.644439697265</v>
      </c>
      <c r="M6394">
        <v>0.32373046875</v>
      </c>
      <c r="N6394">
        <v>-0.83251953125</v>
      </c>
      <c r="O6394">
        <v>1.76513671875</v>
      </c>
      <c r="P6394">
        <v>0</v>
      </c>
      <c r="Q6394" t="s">
        <v>15</v>
      </c>
    </row>
    <row r="6395" spans="2:17">
      <c r="B6395">
        <v>21996</v>
      </c>
      <c r="C6395">
        <v>969271491</v>
      </c>
      <c r="D6395">
        <v>-88.0333404541015</v>
      </c>
      <c r="E6395" s="4">
        <v>35.2471694946289</v>
      </c>
      <c r="F6395">
        <v>-3.24384355545043</v>
      </c>
      <c r="G6395">
        <v>-9.8141222000122</v>
      </c>
      <c r="H6395">
        <v>-8.59478950500488</v>
      </c>
      <c r="I6395">
        <v>-0.6847984790802</v>
      </c>
      <c r="J6395" s="2">
        <v>16.5853309631347</v>
      </c>
      <c r="K6395" s="2">
        <v>4.37137746810913</v>
      </c>
      <c r="L6395">
        <v>-321.182678222656</v>
      </c>
      <c r="M6395">
        <v>0.336669921875</v>
      </c>
      <c r="N6395">
        <v>-0.825927734375</v>
      </c>
      <c r="O6395">
        <v>1.787841796875</v>
      </c>
      <c r="P6395">
        <v>0</v>
      </c>
      <c r="Q6395" t="s">
        <v>15</v>
      </c>
    </row>
    <row r="6396" spans="2:17">
      <c r="B6396">
        <v>21997</v>
      </c>
      <c r="C6396">
        <v>969279824</v>
      </c>
      <c r="D6396">
        <v>-88.0060882568359</v>
      </c>
      <c r="E6396" s="4">
        <v>32.5410232543945</v>
      </c>
      <c r="F6396">
        <v>-3.41668772697448</v>
      </c>
      <c r="G6396">
        <v>-9.47232055664062</v>
      </c>
      <c r="H6396">
        <v>-9.68635845184326</v>
      </c>
      <c r="I6396" s="2">
        <v>0.00861277431249618</v>
      </c>
      <c r="J6396" s="2">
        <v>16.3505153656005</v>
      </c>
      <c r="K6396" s="2">
        <v>6.08119392395019</v>
      </c>
      <c r="L6396">
        <v>-324.99380493164</v>
      </c>
      <c r="M6396">
        <v>0.33349609375</v>
      </c>
      <c r="N6396">
        <v>-0.814208984375</v>
      </c>
      <c r="O6396">
        <v>1.808349609375</v>
      </c>
      <c r="P6396">
        <v>0</v>
      </c>
      <c r="Q6396" t="s">
        <v>15</v>
      </c>
    </row>
    <row r="6397" spans="2:17">
      <c r="B6397">
        <v>21998</v>
      </c>
      <c r="C6397">
        <v>969288157</v>
      </c>
      <c r="D6397">
        <v>-87.9757003784179</v>
      </c>
      <c r="E6397" s="4">
        <v>29.7958602905273</v>
      </c>
      <c r="F6397">
        <v>-3.5808846950531</v>
      </c>
      <c r="G6397">
        <v>-9.25294208526611</v>
      </c>
      <c r="H6397">
        <v>-9.35269260406494</v>
      </c>
      <c r="I6397" s="2">
        <v>0.502525091171264</v>
      </c>
      <c r="J6397" s="2">
        <v>15.3664894104003</v>
      </c>
      <c r="K6397" s="2">
        <v>5.40457010269165</v>
      </c>
      <c r="L6397">
        <v>-329.170593261718</v>
      </c>
      <c r="M6397">
        <v>0.33349609375</v>
      </c>
      <c r="N6397">
        <v>-0.798828125</v>
      </c>
      <c r="O6397">
        <v>1.8212890625</v>
      </c>
      <c r="P6397">
        <v>0</v>
      </c>
      <c r="Q6397" t="s">
        <v>15</v>
      </c>
    </row>
    <row r="6398" spans="2:17">
      <c r="B6398">
        <v>21999</v>
      </c>
      <c r="C6398">
        <v>969296490</v>
      </c>
      <c r="D6398">
        <v>-87.9350662231445</v>
      </c>
      <c r="E6398" s="4">
        <v>27.02685546875</v>
      </c>
      <c r="F6398">
        <v>-3.72953343391418</v>
      </c>
      <c r="G6398">
        <v>-8.85069179534912</v>
      </c>
      <c r="H6398">
        <v>-9.83092403411865</v>
      </c>
      <c r="I6398" s="2">
        <v>0.514095067977905</v>
      </c>
      <c r="J6398" s="2">
        <v>14.8750896453857</v>
      </c>
      <c r="K6398" s="2">
        <v>3.92075657844543</v>
      </c>
      <c r="L6398">
        <v>-332.48696899414</v>
      </c>
      <c r="M6398">
        <v>0.3310546875</v>
      </c>
      <c r="N6398">
        <v>-0.783447265625</v>
      </c>
      <c r="O6398">
        <v>1.830322265625</v>
      </c>
      <c r="P6398">
        <v>0</v>
      </c>
      <c r="Q6398" t="s">
        <v>15</v>
      </c>
    </row>
    <row r="6399" spans="2:17">
      <c r="B6399">
        <v>22000</v>
      </c>
      <c r="C6399">
        <v>969304823</v>
      </c>
      <c r="D6399">
        <v>-87.8902740478515</v>
      </c>
      <c r="E6399" s="4">
        <v>24.22945022583</v>
      </c>
      <c r="F6399">
        <v>-3.86446094512939</v>
      </c>
      <c r="G6399">
        <v>-8.58993530273437</v>
      </c>
      <c r="H6399">
        <v>-9.59707069396972</v>
      </c>
      <c r="I6399" s="2">
        <v>0.671303033828735</v>
      </c>
      <c r="J6399" s="2">
        <v>13.8946809768676</v>
      </c>
      <c r="K6399" s="2">
        <v>2.45778918266296</v>
      </c>
      <c r="L6399">
        <v>-335.5029296875</v>
      </c>
      <c r="M6399">
        <v>0.327880859375</v>
      </c>
      <c r="N6399">
        <v>-0.76318359375</v>
      </c>
      <c r="O6399">
        <v>1.829833984375</v>
      </c>
      <c r="P6399">
        <v>0</v>
      </c>
      <c r="Q6399" t="s">
        <v>15</v>
      </c>
    </row>
    <row r="6400" spans="2:17">
      <c r="B6400">
        <v>22001</v>
      </c>
      <c r="C6400">
        <v>969313156</v>
      </c>
      <c r="D6400">
        <v>-87.8388595581054</v>
      </c>
      <c r="E6400" s="4">
        <v>21.4133872985839</v>
      </c>
      <c r="F6400">
        <v>-3.98736929893493</v>
      </c>
      <c r="G6400">
        <v>-8.13159847259521</v>
      </c>
      <c r="H6400">
        <v>-9.49631881713867</v>
      </c>
      <c r="I6400" s="2">
        <v>0.582469701766967</v>
      </c>
      <c r="J6400" s="2">
        <v>13.403860092163</v>
      </c>
      <c r="K6400" s="2">
        <v>1.08964991569519</v>
      </c>
      <c r="L6400">
        <v>-338.056549072265</v>
      </c>
      <c r="M6400">
        <v>0.322265625</v>
      </c>
      <c r="N6400">
        <v>-0.74560546875</v>
      </c>
      <c r="O6400">
        <v>1.82568359375</v>
      </c>
      <c r="P6400">
        <v>0</v>
      </c>
      <c r="Q6400" t="s">
        <v>15</v>
      </c>
    </row>
    <row r="6401" spans="2:17">
      <c r="B6401">
        <v>22002</v>
      </c>
      <c r="C6401">
        <v>969321489</v>
      </c>
      <c r="D6401">
        <v>-87.7828598022461</v>
      </c>
      <c r="E6401" s="4">
        <v>18.5862216949462</v>
      </c>
      <c r="F6401">
        <v>-4.10537433624267</v>
      </c>
      <c r="G6401">
        <v>-7.77831363677978</v>
      </c>
      <c r="H6401">
        <v>-9.48509788513183</v>
      </c>
      <c r="I6401" s="2">
        <v>0.174583718180656</v>
      </c>
      <c r="J6401" s="2">
        <v>13.072769165039</v>
      </c>
      <c r="K6401" s="2">
        <v>0.44369637966156</v>
      </c>
      <c r="L6401">
        <v>-338.978118896484</v>
      </c>
      <c r="M6401">
        <v>0.316650390625</v>
      </c>
      <c r="N6401">
        <v>-0.722412109375</v>
      </c>
      <c r="O6401">
        <v>1.81787109375</v>
      </c>
      <c r="P6401">
        <v>0</v>
      </c>
      <c r="Q6401" t="s">
        <v>15</v>
      </c>
    </row>
    <row r="6402" spans="2:17">
      <c r="B6402">
        <v>22003</v>
      </c>
      <c r="C6402">
        <v>969329822</v>
      </c>
      <c r="D6402">
        <v>-87.7246780395507</v>
      </c>
      <c r="E6402" s="4">
        <v>15.7564134597778</v>
      </c>
      <c r="F6402">
        <v>-4.22545623779296</v>
      </c>
      <c r="G6402">
        <v>-7.20491981506347</v>
      </c>
      <c r="H6402">
        <v>-9.24279308319091</v>
      </c>
      <c r="I6402" s="2">
        <v>0.302334487438201</v>
      </c>
      <c r="J6402" s="2">
        <v>12.7485170364379</v>
      </c>
      <c r="K6402" s="2">
        <v>0.54280811548233</v>
      </c>
      <c r="L6402">
        <v>-339.713256835937</v>
      </c>
      <c r="M6402">
        <v>0.320556640625</v>
      </c>
      <c r="N6402">
        <v>-0.704833984375</v>
      </c>
      <c r="O6402">
        <v>1.806640625</v>
      </c>
      <c r="P6402">
        <v>0</v>
      </c>
      <c r="Q6402" t="s">
        <v>15</v>
      </c>
    </row>
    <row r="6403" spans="2:17">
      <c r="B6403">
        <v>22004</v>
      </c>
      <c r="C6403">
        <v>969338155</v>
      </c>
      <c r="D6403">
        <v>-87.657241821289</v>
      </c>
      <c r="E6403" s="4">
        <v>12.9179334640502</v>
      </c>
      <c r="F6403">
        <v>-4.34490156173706</v>
      </c>
      <c r="G6403">
        <v>-6.85187339782714</v>
      </c>
      <c r="H6403">
        <v>-9.62510681152343</v>
      </c>
      <c r="I6403" s="2">
        <v>0.180346503853797</v>
      </c>
      <c r="J6403" s="2">
        <v>13.1523933410644</v>
      </c>
      <c r="K6403" s="2">
        <v>0.27242237329483</v>
      </c>
      <c r="L6403">
        <v>-340.151489257812</v>
      </c>
      <c r="M6403">
        <v>0.3125</v>
      </c>
      <c r="N6403">
        <v>-0.683349609375</v>
      </c>
      <c r="O6403">
        <v>1.797607421875</v>
      </c>
      <c r="P6403">
        <v>0</v>
      </c>
      <c r="Q6403" t="s">
        <v>15</v>
      </c>
    </row>
    <row r="6404" spans="2:17">
      <c r="B6404">
        <v>22005</v>
      </c>
      <c r="C6404">
        <v>969346488</v>
      </c>
      <c r="D6404">
        <v>-87.5852584838867</v>
      </c>
      <c r="E6404" s="4">
        <v>10.08531665802</v>
      </c>
      <c r="F6404">
        <v>-4.46806192398071</v>
      </c>
      <c r="G6404">
        <v>-6.26559352874755</v>
      </c>
      <c r="H6404">
        <v>-9.53089904785156</v>
      </c>
      <c r="I6404" s="2">
        <v>0.133097186684608</v>
      </c>
      <c r="J6404" s="2">
        <v>13.1001615524292</v>
      </c>
      <c r="K6404" s="2">
        <v>0.455992728471756</v>
      </c>
      <c r="L6404">
        <v>-340.079315185546</v>
      </c>
      <c r="M6404">
        <v>0.313232421875</v>
      </c>
      <c r="N6404">
        <v>-0.664306640625</v>
      </c>
      <c r="O6404">
        <v>1.79248046875</v>
      </c>
      <c r="P6404">
        <v>0</v>
      </c>
      <c r="Q6404" t="s">
        <v>15</v>
      </c>
    </row>
    <row r="6405" spans="2:17">
      <c r="B6405">
        <v>22006</v>
      </c>
      <c r="C6405">
        <v>969354821</v>
      </c>
      <c r="D6405">
        <v>-87.5032043457031</v>
      </c>
      <c r="E6405" s="4">
        <v>7.2416763305664</v>
      </c>
      <c r="F6405">
        <v>-4.59523487091064</v>
      </c>
      <c r="G6405">
        <v>-5.89727783203125</v>
      </c>
      <c r="H6405">
        <v>-9.53153038024902</v>
      </c>
      <c r="I6405" s="2">
        <v>0.206583440303802</v>
      </c>
      <c r="J6405" s="2">
        <v>13.6585340499877</v>
      </c>
      <c r="K6405" s="2">
        <v>0.592428088188171</v>
      </c>
      <c r="L6405">
        <v>-340.442352294921</v>
      </c>
      <c r="M6405">
        <v>0.303466796875</v>
      </c>
      <c r="N6405">
        <v>-0.645263671875</v>
      </c>
      <c r="O6405">
        <v>1.779541015625</v>
      </c>
      <c r="P6405">
        <v>0</v>
      </c>
      <c r="Q6405" t="s">
        <v>15</v>
      </c>
    </row>
    <row r="6406" spans="2:17">
      <c r="B6406">
        <v>22007</v>
      </c>
      <c r="C6406">
        <v>969363154</v>
      </c>
      <c r="D6406">
        <v>-87.4143981933593</v>
      </c>
      <c r="E6406" s="4">
        <v>4.40349864959716</v>
      </c>
      <c r="F6406">
        <v>-4.72731828689575</v>
      </c>
      <c r="G6406">
        <v>-5.37512159347534</v>
      </c>
      <c r="H6406">
        <v>-9.90818881988525</v>
      </c>
      <c r="I6406" s="2">
        <v>0.276076108217239</v>
      </c>
      <c r="J6406" s="2">
        <v>13.7747364044189</v>
      </c>
      <c r="K6406" s="2">
        <v>0.748358070850372</v>
      </c>
      <c r="L6406">
        <v>-340.802917480468</v>
      </c>
      <c r="M6406">
        <v>0.298583984375</v>
      </c>
      <c r="N6406">
        <v>-0.62060546875</v>
      </c>
      <c r="O6406">
        <v>1.7578125</v>
      </c>
      <c r="P6406">
        <v>0</v>
      </c>
      <c r="Q6406" t="s">
        <v>15</v>
      </c>
    </row>
    <row r="6407" spans="2:17">
      <c r="B6407">
        <v>22008</v>
      </c>
      <c r="C6407">
        <v>969371487</v>
      </c>
      <c r="D6407">
        <v>-87.3223266601562</v>
      </c>
      <c r="E6407" s="4">
        <v>1.54805171489715</v>
      </c>
      <c r="F6407">
        <v>-4.86308670043945</v>
      </c>
      <c r="G6407">
        <v>-4.92053890228271</v>
      </c>
      <c r="H6407">
        <v>-9.59306049346923</v>
      </c>
      <c r="I6407" s="2">
        <v>0.379534900188446</v>
      </c>
      <c r="J6407" s="2">
        <v>13.4029903411865</v>
      </c>
      <c r="K6407" s="2">
        <v>0.680268824100494</v>
      </c>
      <c r="L6407">
        <v>-341.337371826171</v>
      </c>
      <c r="M6407">
        <v>0.2861328125</v>
      </c>
      <c r="N6407">
        <v>-0.603515625</v>
      </c>
      <c r="O6407">
        <v>1.735595703125</v>
      </c>
      <c r="P6407">
        <v>0</v>
      </c>
      <c r="Q6407" t="s">
        <v>15</v>
      </c>
    </row>
    <row r="6408" spans="2:17">
      <c r="B6408">
        <v>22009</v>
      </c>
      <c r="C6408">
        <v>969379820</v>
      </c>
      <c r="D6408">
        <v>-87.2215347290039</v>
      </c>
      <c r="E6408" s="4">
        <v>-1.29981303215026</v>
      </c>
      <c r="F6408">
        <v>-5.00195264816284</v>
      </c>
      <c r="G6408">
        <v>-4.38688468933105</v>
      </c>
      <c r="H6408">
        <v>-9.8568525314331</v>
      </c>
      <c r="I6408" s="2">
        <v>0.374278277158737</v>
      </c>
      <c r="J6408" s="2">
        <v>13.6429224014282</v>
      </c>
      <c r="K6408" s="2">
        <v>0.475282728672027</v>
      </c>
      <c r="L6408">
        <v>-342.007080078125</v>
      </c>
      <c r="M6408">
        <v>0.27783203125</v>
      </c>
      <c r="N6408">
        <v>-0.582763671875</v>
      </c>
      <c r="O6408">
        <v>1.69287109375</v>
      </c>
      <c r="P6408">
        <v>0</v>
      </c>
      <c r="Q6408" t="s">
        <v>15</v>
      </c>
    </row>
    <row r="6409" spans="2:17">
      <c r="B6409">
        <v>22010</v>
      </c>
      <c r="C6409">
        <v>969388153</v>
      </c>
      <c r="D6409">
        <v>-87.1149215698242</v>
      </c>
      <c r="E6409" s="4">
        <v>-4.17049741744995</v>
      </c>
      <c r="F6409">
        <v>-5.14551019668579</v>
      </c>
      <c r="G6409">
        <v>-4.0620584487915</v>
      </c>
      <c r="H6409">
        <v>-9.80483245849609</v>
      </c>
      <c r="I6409" s="2">
        <v>0.337980508804321</v>
      </c>
      <c r="J6409" s="2">
        <v>13.4723958969116</v>
      </c>
      <c r="K6409" s="2">
        <v>0.378118067979812</v>
      </c>
      <c r="L6409">
        <v>-342.62646484375</v>
      </c>
      <c r="M6409">
        <v>0.270263671875</v>
      </c>
      <c r="N6409">
        <v>-0.56103515625</v>
      </c>
      <c r="O6409">
        <v>1.65478515625</v>
      </c>
      <c r="P6409">
        <v>0</v>
      </c>
      <c r="Q6409" t="s">
        <v>15</v>
      </c>
    </row>
    <row r="6410" spans="2:17">
      <c r="B6410">
        <v>22011</v>
      </c>
      <c r="C6410">
        <v>969396486</v>
      </c>
      <c r="D6410">
        <v>-87.0018692016601</v>
      </c>
      <c r="E6410" s="4">
        <v>-7.02866840362548</v>
      </c>
      <c r="F6410">
        <v>-5.29343461990356</v>
      </c>
      <c r="G6410">
        <v>-3.44837975502014</v>
      </c>
      <c r="H6410">
        <v>-9.41843891143798</v>
      </c>
      <c r="I6410" s="2">
        <v>0.452244222164154</v>
      </c>
      <c r="J6410" s="2">
        <v>13.3455953598022</v>
      </c>
      <c r="K6410" s="2">
        <v>0.137601152062416</v>
      </c>
      <c r="L6410">
        <v>-343.292510986328</v>
      </c>
      <c r="M6410">
        <v>0.260986328125</v>
      </c>
      <c r="N6410">
        <v>-0.5361328125</v>
      </c>
      <c r="O6410">
        <v>1.618408203125</v>
      </c>
      <c r="P6410">
        <v>0</v>
      </c>
      <c r="Q6410" t="s">
        <v>15</v>
      </c>
    </row>
    <row r="6411" spans="2:17">
      <c r="B6411">
        <v>22012</v>
      </c>
      <c r="C6411">
        <v>969404819</v>
      </c>
      <c r="D6411">
        <v>-86.8792495727539</v>
      </c>
      <c r="E6411" s="4">
        <v>-9.91698932647705</v>
      </c>
      <c r="F6411">
        <v>-5.44615888595581</v>
      </c>
      <c r="G6411">
        <v>-3.02615714073181</v>
      </c>
      <c r="H6411">
        <v>-9.61337280273437</v>
      </c>
      <c r="I6411" s="2">
        <v>0.417151421308517</v>
      </c>
      <c r="J6411" s="2">
        <v>13.5030899047851</v>
      </c>
      <c r="K6411">
        <v>-0.0960633754730224</v>
      </c>
      <c r="L6411">
        <v>-343.465209960937</v>
      </c>
      <c r="M6411">
        <v>0.2568359375</v>
      </c>
      <c r="N6411">
        <v>-0.518798828125</v>
      </c>
      <c r="O6411">
        <v>1.58544921875</v>
      </c>
      <c r="P6411">
        <v>0</v>
      </c>
      <c r="Q6411" t="s">
        <v>15</v>
      </c>
    </row>
    <row r="6412" spans="2:17">
      <c r="B6412">
        <v>22013</v>
      </c>
      <c r="C6412">
        <v>969413152</v>
      </c>
      <c r="D6412">
        <v>-86.7502899169921</v>
      </c>
      <c r="E6412" s="4">
        <v>-12.775161743164</v>
      </c>
      <c r="F6412">
        <v>-5.60779285430908</v>
      </c>
      <c r="G6412">
        <v>-2.61467242240905</v>
      </c>
      <c r="H6412">
        <v>-9.21225643157959</v>
      </c>
      <c r="I6412" s="2">
        <v>0.336831301450729</v>
      </c>
      <c r="J6412" s="2">
        <v>13.1687135696411</v>
      </c>
      <c r="K6412" s="2">
        <v>0.0252454541623592</v>
      </c>
      <c r="L6412">
        <v>-343.364440917968</v>
      </c>
      <c r="M6412">
        <v>0.251220703125</v>
      </c>
      <c r="N6412">
        <v>-0.4990234375</v>
      </c>
      <c r="O6412">
        <v>1.55322265625</v>
      </c>
      <c r="P6412">
        <v>0</v>
      </c>
      <c r="Q6412" t="s">
        <v>15</v>
      </c>
    </row>
    <row r="6413" spans="2:17">
      <c r="B6413">
        <v>22014</v>
      </c>
      <c r="C6413">
        <v>969421485</v>
      </c>
      <c r="D6413">
        <v>-86.6099014282226</v>
      </c>
      <c r="E6413" s="4">
        <v>-15.7743530273437</v>
      </c>
      <c r="F6413">
        <v>-5.77682876586914</v>
      </c>
      <c r="G6413">
        <v>-2.00961136817932</v>
      </c>
      <c r="H6413">
        <v>-9.03826522827148</v>
      </c>
      <c r="I6413" s="2">
        <v>0.464500933885574</v>
      </c>
      <c r="J6413" s="2">
        <v>13.1657438278198</v>
      </c>
      <c r="K6413">
        <v>-0.194919019937515</v>
      </c>
      <c r="L6413">
        <v>-343.723510742187</v>
      </c>
      <c r="M6413">
        <v>0.240234375</v>
      </c>
      <c r="N6413">
        <v>-0.4716796875</v>
      </c>
      <c r="O6413">
        <v>1.5205078125</v>
      </c>
      <c r="P6413">
        <v>0</v>
      </c>
      <c r="Q6413" t="s">
        <v>15</v>
      </c>
    </row>
    <row r="6414" spans="2:17">
      <c r="B6414">
        <v>22015</v>
      </c>
      <c r="C6414">
        <v>969429818</v>
      </c>
      <c r="D6414">
        <v>-86.460090637207</v>
      </c>
      <c r="E6414" s="4">
        <v>-18.6354846954345</v>
      </c>
      <c r="F6414">
        <v>-5.95464992523193</v>
      </c>
      <c r="G6414">
        <v>-1.68769145011901</v>
      </c>
      <c r="H6414">
        <v>-9.23014831542968</v>
      </c>
      <c r="I6414" s="2">
        <v>0.366699039936065</v>
      </c>
      <c r="J6414" s="2">
        <v>13.1762619018554</v>
      </c>
      <c r="K6414">
        <v>-0.307595044374465</v>
      </c>
      <c r="L6414">
        <v>-343.797424316406</v>
      </c>
      <c r="M6414">
        <v>0.2373046875</v>
      </c>
      <c r="N6414">
        <v>-0.451171875</v>
      </c>
      <c r="O6414">
        <v>1.479248046875</v>
      </c>
      <c r="P6414">
        <v>0</v>
      </c>
      <c r="Q6414" t="s">
        <v>15</v>
      </c>
    </row>
    <row r="6415" spans="2:17">
      <c r="B6415">
        <v>22016</v>
      </c>
      <c r="C6415">
        <v>969438151</v>
      </c>
      <c r="D6415">
        <v>-86.2982025146484</v>
      </c>
      <c r="E6415" s="4">
        <v>-21.5720920562744</v>
      </c>
      <c r="F6415">
        <v>-6.14461708068847</v>
      </c>
      <c r="G6415">
        <v>-1.09267842769622</v>
      </c>
      <c r="H6415">
        <v>-8.7761116027832</v>
      </c>
      <c r="I6415" s="2">
        <v>0.519700467586517</v>
      </c>
      <c r="J6415" s="2">
        <v>12.9619789123535</v>
      </c>
      <c r="K6415">
        <v>-0.286896616220474</v>
      </c>
      <c r="L6415">
        <v>-344.250823974609</v>
      </c>
      <c r="M6415">
        <v>0.2255859375</v>
      </c>
      <c r="N6415">
        <v>-0.423583984375</v>
      </c>
      <c r="O6415">
        <v>1.433837890625</v>
      </c>
      <c r="P6415">
        <v>0</v>
      </c>
      <c r="Q6415" t="s">
        <v>15</v>
      </c>
    </row>
    <row r="6416" spans="2:17">
      <c r="B6416">
        <v>22017</v>
      </c>
      <c r="C6416">
        <v>969446484</v>
      </c>
      <c r="D6416">
        <v>-86.1225357055664</v>
      </c>
      <c r="E6416" s="4">
        <v>-24.4367561340332</v>
      </c>
      <c r="F6416">
        <v>-6.34539461135864</v>
      </c>
      <c r="G6416">
        <v>-0.820819556713104</v>
      </c>
      <c r="H6416">
        <v>-8.65554809570312</v>
      </c>
      <c r="I6416" s="2">
        <v>0.473767727613449</v>
      </c>
      <c r="J6416" s="2">
        <v>13.1719617843627</v>
      </c>
      <c r="K6416">
        <v>-0.493958204984664</v>
      </c>
      <c r="L6416">
        <v>-344.3310546875</v>
      </c>
      <c r="M6416">
        <v>0.207763671875</v>
      </c>
      <c r="N6416">
        <v>-0.3935546875</v>
      </c>
      <c r="O6416">
        <v>1.381591796875</v>
      </c>
      <c r="P6416">
        <v>0</v>
      </c>
      <c r="Q6416" t="s">
        <v>15</v>
      </c>
    </row>
    <row r="6417" spans="2:17">
      <c r="B6417">
        <v>22018</v>
      </c>
      <c r="C6417">
        <v>969454817</v>
      </c>
      <c r="D6417">
        <v>-85.9323959350586</v>
      </c>
      <c r="E6417" s="4">
        <v>-27.3252048492431</v>
      </c>
      <c r="F6417">
        <v>-6.56023263931274</v>
      </c>
      <c r="G6417">
        <v>-0.306122243404388</v>
      </c>
      <c r="H6417">
        <v>-8.35392951965332</v>
      </c>
      <c r="I6417" s="2">
        <v>0.44194284081459</v>
      </c>
      <c r="J6417" s="2">
        <v>13.0087528228759</v>
      </c>
      <c r="K6417">
        <v>-0.580722510814666</v>
      </c>
      <c r="L6417">
        <v>-344.078063964843</v>
      </c>
      <c r="M6417">
        <v>0.192626953125</v>
      </c>
      <c r="N6417">
        <v>-0.367431640625</v>
      </c>
      <c r="O6417">
        <v>1.318115234375</v>
      </c>
      <c r="P6417">
        <v>0</v>
      </c>
      <c r="Q6417" t="s">
        <v>15</v>
      </c>
    </row>
    <row r="6418" spans="2:17">
      <c r="B6418">
        <v>22019</v>
      </c>
      <c r="C6418">
        <v>969463150</v>
      </c>
      <c r="D6418">
        <v>-85.7250366210937</v>
      </c>
      <c r="E6418" s="4">
        <v>-30.1883678436279</v>
      </c>
      <c r="F6418">
        <v>-6.79200458526611</v>
      </c>
      <c r="G6418" s="2">
        <v>0.121944583952426</v>
      </c>
      <c r="H6418">
        <v>-8.0321397781372</v>
      </c>
      <c r="I6418" s="2">
        <v>0.464601874351501</v>
      </c>
      <c r="J6418" s="2">
        <v>13.0089855194091</v>
      </c>
      <c r="K6418">
        <v>-0.57757169008255</v>
      </c>
      <c r="L6418">
        <v>-344.300262451171</v>
      </c>
      <c r="M6418">
        <v>0.17529296875</v>
      </c>
      <c r="N6418">
        <v>-0.340576171875</v>
      </c>
      <c r="O6418">
        <v>1.262451171875</v>
      </c>
      <c r="P6418">
        <v>0</v>
      </c>
      <c r="Q6418" t="s">
        <v>15</v>
      </c>
    </row>
    <row r="6419" spans="2:17">
      <c r="B6419">
        <v>22020</v>
      </c>
      <c r="C6419">
        <v>969471483</v>
      </c>
      <c r="D6419">
        <v>-85.4969940185546</v>
      </c>
      <c r="E6419" s="4">
        <v>-33.0570564270019</v>
      </c>
      <c r="F6419">
        <v>-7.0432276725769</v>
      </c>
      <c r="G6419" s="2">
        <v>0.518435537815094</v>
      </c>
      <c r="H6419">
        <v>-7.93636131286621</v>
      </c>
      <c r="I6419" s="2">
        <v>0.399431049823761</v>
      </c>
      <c r="J6419" s="2">
        <v>13.0202827453613</v>
      </c>
      <c r="K6419">
        <v>-0.563123762607574</v>
      </c>
      <c r="L6419">
        <v>-344.130706787109</v>
      </c>
      <c r="M6419">
        <v>0.15771484375</v>
      </c>
      <c r="N6419">
        <v>-0.3134765625</v>
      </c>
      <c r="O6419">
        <v>1.210205078125</v>
      </c>
      <c r="P6419">
        <v>0</v>
      </c>
      <c r="Q6419" t="s">
        <v>15</v>
      </c>
    </row>
    <row r="6420" spans="2:17">
      <c r="B6420">
        <v>22021</v>
      </c>
      <c r="C6420">
        <v>969479816</v>
      </c>
      <c r="D6420">
        <v>-85.2456359863281</v>
      </c>
      <c r="E6420" s="4">
        <v>-35.9164848327636</v>
      </c>
      <c r="F6420">
        <v>-7.31866407394409</v>
      </c>
      <c r="G6420" s="2">
        <v>0.921738266944885</v>
      </c>
      <c r="H6420">
        <v>-7.4927978515625</v>
      </c>
      <c r="I6420" s="2">
        <v>0.531779289245605</v>
      </c>
      <c r="J6420" s="2">
        <v>12.9550867080688</v>
      </c>
      <c r="K6420">
        <v>-0.43834376335144</v>
      </c>
      <c r="L6420">
        <v>-344.067993164062</v>
      </c>
      <c r="M6420">
        <v>0.142822265625</v>
      </c>
      <c r="N6420">
        <v>-0.29345703125</v>
      </c>
      <c r="O6420">
        <v>1.15966796875</v>
      </c>
      <c r="P6420">
        <v>0</v>
      </c>
      <c r="Q6420" t="s">
        <v>15</v>
      </c>
    </row>
    <row r="6421" spans="2:17">
      <c r="B6421">
        <v>22022</v>
      </c>
      <c r="C6421">
        <v>969488149</v>
      </c>
      <c r="D6421">
        <v>-84.9647674560546</v>
      </c>
      <c r="E6421" s="4">
        <v>-38.7772102355957</v>
      </c>
      <c r="F6421">
        <v>-7.6204490661621</v>
      </c>
      <c r="G6421" s="2">
        <v>1.33759677410125</v>
      </c>
      <c r="H6421">
        <v>-7.25046873092651</v>
      </c>
      <c r="I6421" s="2">
        <v>0.579435110092163</v>
      </c>
      <c r="J6421" s="2">
        <v>13.2075395584106</v>
      </c>
      <c r="K6421">
        <v>-0.4627565741539</v>
      </c>
      <c r="L6421">
        <v>-343.926025390625</v>
      </c>
      <c r="M6421">
        <v>0.1259765625</v>
      </c>
      <c r="N6421">
        <v>-0.27685546875</v>
      </c>
      <c r="O6421">
        <v>1.11083984375</v>
      </c>
      <c r="P6421">
        <v>0</v>
      </c>
      <c r="Q6421" t="s">
        <v>15</v>
      </c>
    </row>
    <row r="6422" spans="2:17">
      <c r="B6422">
        <v>22023</v>
      </c>
      <c r="C6422">
        <v>969496482</v>
      </c>
      <c r="D6422">
        <v>-84.6540145874023</v>
      </c>
      <c r="E6422" s="4">
        <v>-41.6338539123535</v>
      </c>
      <c r="F6422">
        <v>-7.95409679412841</v>
      </c>
      <c r="G6422" s="2">
        <v>1.64363169670104</v>
      </c>
      <c r="H6422">
        <v>-6.95779657363891</v>
      </c>
      <c r="I6422" s="2">
        <v>0.385315984487533</v>
      </c>
      <c r="J6422" s="2">
        <v>12.9450693130493</v>
      </c>
      <c r="K6422">
        <v>-0.462884753942489</v>
      </c>
      <c r="L6422">
        <v>-344.013793945312</v>
      </c>
      <c r="M6422">
        <v>0.110107421875</v>
      </c>
      <c r="N6422">
        <v>-0.2548828125</v>
      </c>
      <c r="O6422">
        <v>1.066162109375</v>
      </c>
      <c r="P6422">
        <v>0</v>
      </c>
      <c r="Q6422" t="s">
        <v>15</v>
      </c>
    </row>
    <row r="6423" spans="2:17">
      <c r="B6423">
        <v>22024</v>
      </c>
      <c r="C6423">
        <v>969504815</v>
      </c>
      <c r="D6423">
        <v>-84.3030471801757</v>
      </c>
      <c r="E6423" s="4">
        <v>-44.4913063049316</v>
      </c>
      <c r="F6423">
        <v>-8.84277820587158</v>
      </c>
      <c r="G6423" s="2">
        <v>2.11021423339843</v>
      </c>
      <c r="H6423">
        <v>-6.50073814392089</v>
      </c>
      <c r="I6423" s="2">
        <v>0.508396089076995</v>
      </c>
      <c r="J6423" s="2">
        <v>12.8893537521362</v>
      </c>
      <c r="K6423">
        <v>-0.159887954592704</v>
      </c>
      <c r="L6423">
        <v>-344.092254638671</v>
      </c>
      <c r="M6423">
        <v>0.088623046875</v>
      </c>
      <c r="N6423">
        <v>-0.236572265625</v>
      </c>
      <c r="O6423">
        <v>1.009521484375</v>
      </c>
      <c r="P6423">
        <v>0</v>
      </c>
      <c r="Q6423" t="s">
        <v>15</v>
      </c>
    </row>
    <row r="6424" spans="2:17">
      <c r="B6424">
        <v>22025</v>
      </c>
      <c r="C6424">
        <v>969513148</v>
      </c>
      <c r="D6424">
        <v>-83.9070434570312</v>
      </c>
      <c r="E6424" s="4">
        <v>-47.3404312133789</v>
      </c>
      <c r="F6424">
        <v>-9.26234436035156</v>
      </c>
      <c r="G6424" s="2">
        <v>2.33874225616455</v>
      </c>
      <c r="H6424">
        <v>-6.24761438369751</v>
      </c>
      <c r="I6424" s="2">
        <v>0.52454125881195</v>
      </c>
      <c r="J6424" s="2">
        <v>12.8505144119262</v>
      </c>
      <c r="K6424">
        <v>-0.17308060824871</v>
      </c>
      <c r="L6424">
        <v>-343.53857421875</v>
      </c>
      <c r="M6424">
        <v>0.0703125</v>
      </c>
      <c r="N6424">
        <v>-0.21533203125</v>
      </c>
      <c r="O6424">
        <v>0.9560546875</v>
      </c>
      <c r="P6424">
        <v>0</v>
      </c>
      <c r="Q6424" t="s">
        <v>15</v>
      </c>
    </row>
    <row r="6425" spans="2:17">
      <c r="B6425">
        <v>22026</v>
      </c>
      <c r="C6425">
        <v>969521481</v>
      </c>
      <c r="D6425">
        <v>-83.4557189941406</v>
      </c>
      <c r="E6425" s="4">
        <v>-50.185001373291</v>
      </c>
      <c r="F6425">
        <v>-9.73607921600341</v>
      </c>
      <c r="G6425" s="2">
        <v>2.71283674240112</v>
      </c>
      <c r="H6425">
        <v>-5.66501092910766</v>
      </c>
      <c r="I6425" s="2">
        <v>0.481412649154663</v>
      </c>
      <c r="J6425" s="2">
        <v>12.8890123367309</v>
      </c>
      <c r="K6425">
        <v>-0.203948900103569</v>
      </c>
      <c r="L6425">
        <v>-343.114654541015</v>
      </c>
      <c r="M6425">
        <v>0.046875</v>
      </c>
      <c r="N6425">
        <v>-0.20166015625</v>
      </c>
      <c r="O6425">
        <v>0.897216796875</v>
      </c>
      <c r="P6425">
        <v>0</v>
      </c>
      <c r="Q6425" t="s">
        <v>15</v>
      </c>
    </row>
    <row r="6426" spans="2:17">
      <c r="B6426">
        <v>22027</v>
      </c>
      <c r="C6426">
        <v>969529814</v>
      </c>
      <c r="D6426">
        <v>-82.9327163696289</v>
      </c>
      <c r="E6426" s="4">
        <v>-53.0248641967773</v>
      </c>
      <c r="F6426">
        <v>-10.2810859680175</v>
      </c>
      <c r="G6426" s="2">
        <v>2.91527462005615</v>
      </c>
      <c r="H6426">
        <v>-5.3744249343872</v>
      </c>
      <c r="I6426" s="2">
        <v>0.415192395448684</v>
      </c>
      <c r="J6426" s="2">
        <v>12.9971914291381</v>
      </c>
      <c r="K6426" s="2">
        <v>0.0468020625412464</v>
      </c>
      <c r="L6426">
        <v>-343.049682617187</v>
      </c>
      <c r="M6426">
        <v>0.024658203125</v>
      </c>
      <c r="N6426">
        <v>-0.187744140625</v>
      </c>
      <c r="O6426">
        <v>0.83984375</v>
      </c>
      <c r="P6426">
        <v>0</v>
      </c>
      <c r="Q6426" t="s">
        <v>15</v>
      </c>
    </row>
    <row r="6427" spans="2:17">
      <c r="B6427">
        <v>22028</v>
      </c>
      <c r="C6427">
        <v>969538147</v>
      </c>
      <c r="D6427">
        <v>-82.3206558227539</v>
      </c>
      <c r="E6427" s="4">
        <v>-55.8563842773437</v>
      </c>
      <c r="F6427">
        <v>-10.9159832000732</v>
      </c>
      <c r="G6427" s="2">
        <v>3.30005002021789</v>
      </c>
      <c r="H6427">
        <v>-4.8542137145996</v>
      </c>
      <c r="I6427" s="2">
        <v>0.462370216846466</v>
      </c>
      <c r="J6427" s="2">
        <v>12.9408559799194</v>
      </c>
      <c r="K6427" s="2">
        <v>0.449012696743011</v>
      </c>
      <c r="L6427">
        <v>-342.423065185546</v>
      </c>
      <c r="M6427">
        <v>0.001708984375</v>
      </c>
      <c r="N6427">
        <v>-0.178466796875</v>
      </c>
      <c r="O6427">
        <v>0.791259765625</v>
      </c>
      <c r="P6427">
        <v>0</v>
      </c>
      <c r="Q6427" t="s">
        <v>15</v>
      </c>
    </row>
    <row r="6428" spans="2:17">
      <c r="B6428">
        <v>22029</v>
      </c>
      <c r="C6428">
        <v>969546480</v>
      </c>
      <c r="D6428">
        <v>-81.5927200317382</v>
      </c>
      <c r="E6428" s="4">
        <v>-58.6761741638183</v>
      </c>
      <c r="F6428">
        <v>-11.6665592193603</v>
      </c>
      <c r="G6428" s="2">
        <v>3.52426624298095</v>
      </c>
      <c r="H6428">
        <v>-4.30646133422851</v>
      </c>
      <c r="I6428" s="2">
        <v>0.379876881837844</v>
      </c>
      <c r="J6428" s="2">
        <v>13.0766439437866</v>
      </c>
      <c r="K6428" s="2">
        <v>0.978154718875885</v>
      </c>
      <c r="L6428">
        <v>-341.710357666015</v>
      </c>
      <c r="M6428">
        <v>-0.0146484375</v>
      </c>
      <c r="N6428">
        <v>-0.170654296875</v>
      </c>
      <c r="O6428">
        <v>0.744873046875</v>
      </c>
      <c r="P6428">
        <v>0</v>
      </c>
      <c r="Q6428" t="s">
        <v>15</v>
      </c>
    </row>
    <row r="6429" spans="2:17">
      <c r="B6429">
        <v>22030</v>
      </c>
      <c r="C6429">
        <v>969554813</v>
      </c>
      <c r="D6429">
        <v>-80.7106018066406</v>
      </c>
      <c r="E6429" s="4">
        <v>-61.4824333190918</v>
      </c>
      <c r="F6429">
        <v>-12.5687475204467</v>
      </c>
      <c r="G6429" s="2">
        <v>3.78662800788879</v>
      </c>
      <c r="H6429">
        <v>-4.0544466972351</v>
      </c>
      <c r="I6429" s="2">
        <v>0.272380024194717</v>
      </c>
      <c r="J6429" s="2">
        <v>13.4659872055053</v>
      </c>
      <c r="K6429" s="2">
        <v>1.6778529882431</v>
      </c>
      <c r="L6429">
        <v>-340.836212158203</v>
      </c>
      <c r="M6429">
        <v>-0.03173828125</v>
      </c>
      <c r="N6429">
        <v>-0.17041015625</v>
      </c>
      <c r="O6429">
        <v>0.70947265625</v>
      </c>
      <c r="P6429">
        <v>0</v>
      </c>
      <c r="Q6429" t="s">
        <v>15</v>
      </c>
    </row>
    <row r="6430" spans="2:17">
      <c r="B6430">
        <v>22031</v>
      </c>
      <c r="C6430">
        <v>969563146</v>
      </c>
      <c r="D6430">
        <v>-79.6172485351562</v>
      </c>
      <c r="E6430" s="4">
        <v>-64.2749252319336</v>
      </c>
      <c r="F6430">
        <v>-13.6897888183593</v>
      </c>
      <c r="G6430" s="2">
        <v>4.05463027954101</v>
      </c>
      <c r="H6430">
        <v>-3.84531712532043</v>
      </c>
      <c r="I6430">
        <v>-0.166126385331153</v>
      </c>
      <c r="J6430" s="2">
        <v>12.9395599365234</v>
      </c>
      <c r="K6430" s="2">
        <v>3.2847466468811</v>
      </c>
      <c r="L6430">
        <v>-340.490142822265</v>
      </c>
      <c r="M6430">
        <v>-0.050048828125</v>
      </c>
      <c r="N6430">
        <v>-0.17138671875</v>
      </c>
      <c r="O6430">
        <v>0.6748046875</v>
      </c>
      <c r="P6430">
        <v>0</v>
      </c>
      <c r="Q6430" t="s">
        <v>15</v>
      </c>
    </row>
    <row r="6431" spans="2:17">
      <c r="B6431">
        <v>22032</v>
      </c>
      <c r="C6431">
        <v>969571479</v>
      </c>
      <c r="D6431">
        <v>-78.2121200561523</v>
      </c>
      <c r="E6431" s="4">
        <v>-67.0478515625</v>
      </c>
      <c r="F6431">
        <v>-15.1751813888549</v>
      </c>
      <c r="G6431" s="2">
        <v>4.2955527305603</v>
      </c>
      <c r="H6431">
        <v>-3.35967993736267</v>
      </c>
      <c r="I6431">
        <v>-1.79684019088745</v>
      </c>
      <c r="J6431" s="2">
        <v>7.65574979782104</v>
      </c>
      <c r="K6431" s="2">
        <v>8.23031044006347</v>
      </c>
      <c r="L6431">
        <v>-340.454040527343</v>
      </c>
      <c r="M6431">
        <v>-0.06884765625</v>
      </c>
      <c r="N6431">
        <v>-0.16748046875</v>
      </c>
      <c r="O6431">
        <v>0.6435546875</v>
      </c>
      <c r="P6431">
        <v>0</v>
      </c>
      <c r="Q6431" t="s">
        <v>15</v>
      </c>
    </row>
    <row r="6432" spans="2:17">
      <c r="B6432">
        <v>22033</v>
      </c>
      <c r="C6432">
        <v>969579812</v>
      </c>
      <c r="D6432">
        <v>-76.2663879394531</v>
      </c>
      <c r="E6432" s="4">
        <v>-69.8063278198242</v>
      </c>
      <c r="F6432">
        <v>-17.2940120697021</v>
      </c>
      <c r="G6432" s="2">
        <v>4.26066160202026</v>
      </c>
      <c r="H6432">
        <v>-4.51295614242553</v>
      </c>
      <c r="I6432">
        <v>-1.7916293144226</v>
      </c>
      <c r="J6432">
        <v>-1.52232277393341</v>
      </c>
      <c r="K6432" s="2">
        <v>18.1759624481201</v>
      </c>
      <c r="L6432">
        <v>-343.294860839843</v>
      </c>
      <c r="M6432">
        <v>-0.083740234375</v>
      </c>
      <c r="N6432">
        <v>-0.169189453125</v>
      </c>
      <c r="O6432">
        <v>0.607421875</v>
      </c>
      <c r="P6432">
        <v>0</v>
      </c>
      <c r="Q6432" t="s">
        <v>15</v>
      </c>
    </row>
    <row r="6433" spans="2:17">
      <c r="B6433">
        <v>22034</v>
      </c>
      <c r="C6433">
        <v>969588145</v>
      </c>
      <c r="D6433">
        <v>-73.4863586425781</v>
      </c>
      <c r="E6433" s="4">
        <v>-72.5658187866211</v>
      </c>
      <c r="F6433">
        <v>-20.2385025024414</v>
      </c>
      <c r="G6433" s="2">
        <v>4.0765700340271</v>
      </c>
      <c r="H6433">
        <v>-4.12741565704345</v>
      </c>
      <c r="I6433" s="2">
        <v>0.645548641681671</v>
      </c>
      <c r="J6433" s="2">
        <v>0.525711953639984</v>
      </c>
      <c r="K6433" s="2">
        <v>23.7455711364746</v>
      </c>
      <c r="L6433">
        <v>-349.110870361328</v>
      </c>
      <c r="M6433">
        <v>-0.10009765625</v>
      </c>
      <c r="N6433">
        <v>-0.160888671875</v>
      </c>
      <c r="O6433">
        <v>0.5732421875</v>
      </c>
      <c r="P6433">
        <v>0</v>
      </c>
      <c r="Q6433" t="s">
        <v>15</v>
      </c>
    </row>
    <row r="6434" spans="2:17">
      <c r="B6434">
        <v>22035</v>
      </c>
      <c r="C6434">
        <v>969596478</v>
      </c>
      <c r="D6434">
        <v>-69.625129699707</v>
      </c>
      <c r="E6434" s="4">
        <v>-75.3028564453125</v>
      </c>
      <c r="F6434">
        <v>-24.2001781463623</v>
      </c>
      <c r="G6434" s="2">
        <v>4.01323699951171</v>
      </c>
      <c r="H6434">
        <v>-2.17583107948303</v>
      </c>
      <c r="I6434" s="2">
        <v>2.33109307289123</v>
      </c>
      <c r="J6434" s="2">
        <v>7.87171220779418</v>
      </c>
      <c r="K6434" s="2">
        <v>21.0389785766601</v>
      </c>
      <c r="L6434">
        <v>-352.865356445312</v>
      </c>
      <c r="M6434">
        <v>-0.120849609375</v>
      </c>
      <c r="N6434">
        <v>-0.165283203125</v>
      </c>
      <c r="O6434">
        <v>0.5380859375</v>
      </c>
      <c r="P6434">
        <v>0</v>
      </c>
      <c r="Q6434" t="s">
        <v>15</v>
      </c>
    </row>
    <row r="6435" spans="2:17">
      <c r="B6435">
        <v>22036</v>
      </c>
      <c r="C6435">
        <v>969604811</v>
      </c>
      <c r="D6435">
        <v>-64.2379760742187</v>
      </c>
      <c r="E6435" s="4">
        <v>-77.9416046142578</v>
      </c>
      <c r="F6435">
        <v>-29.6298427581787</v>
      </c>
      <c r="G6435" s="2">
        <v>4.45113325119018</v>
      </c>
      <c r="H6435" s="2">
        <v>0.599997878074646</v>
      </c>
      <c r="I6435" s="2">
        <v>2.67919731140136</v>
      </c>
      <c r="J6435" s="2">
        <v>13.8961744308471</v>
      </c>
      <c r="K6435" s="2">
        <v>14.8316822052001</v>
      </c>
      <c r="L6435">
        <v>-349.883514404296</v>
      </c>
      <c r="M6435">
        <v>-0.13671875</v>
      </c>
      <c r="N6435">
        <v>-0.16796875</v>
      </c>
      <c r="O6435">
        <v>0.50439453125</v>
      </c>
      <c r="P6435">
        <v>0</v>
      </c>
      <c r="Q6435" t="s">
        <v>15</v>
      </c>
    </row>
    <row r="6436" spans="2:17">
      <c r="B6436">
        <v>22037</v>
      </c>
      <c r="C6436">
        <v>969613144</v>
      </c>
      <c r="D6436">
        <v>-56.2663536071777</v>
      </c>
      <c r="E6436" s="4">
        <v>-80.4113235473632</v>
      </c>
      <c r="F6436">
        <v>-37.62056350708</v>
      </c>
      <c r="G6436" s="2">
        <v>4.79687166213989</v>
      </c>
      <c r="H6436">
        <v>-0.736799001693725</v>
      </c>
      <c r="I6436" s="2">
        <v>1.33885693550109</v>
      </c>
      <c r="J6436" s="2">
        <v>15.9989566802978</v>
      </c>
      <c r="K6436" s="2">
        <v>9.62679481506347</v>
      </c>
      <c r="L6436">
        <v>-345.828369140625</v>
      </c>
      <c r="M6436">
        <v>-0.1513671875</v>
      </c>
      <c r="N6436">
        <v>-0.175537109375</v>
      </c>
      <c r="O6436">
        <v>0.48046875</v>
      </c>
      <c r="P6436">
        <v>0</v>
      </c>
      <c r="Q6436" t="s">
        <v>15</v>
      </c>
    </row>
    <row r="6437" spans="2:17">
      <c r="B6437">
        <v>22038</v>
      </c>
      <c r="C6437">
        <v>969621477</v>
      </c>
      <c r="D6437">
        <v>-43.2944793701171</v>
      </c>
      <c r="E6437" s="4">
        <v>-82.6076049804687</v>
      </c>
      <c r="F6437">
        <v>-50.6115112304687</v>
      </c>
      <c r="G6437" s="2">
        <v>4.76081371307373</v>
      </c>
      <c r="H6437">
        <v>-1.92567539215087</v>
      </c>
      <c r="I6437" s="2">
        <v>1.62964260578155</v>
      </c>
      <c r="J6437" s="2">
        <v>15.8430252075195</v>
      </c>
      <c r="K6437" s="2">
        <v>6.41162204742431</v>
      </c>
      <c r="L6437">
        <v>-348.105682373046</v>
      </c>
      <c r="M6437">
        <v>-0.167724609375</v>
      </c>
      <c r="N6437">
        <v>-0.184326171875</v>
      </c>
      <c r="O6437">
        <v>0.45849609375</v>
      </c>
      <c r="P6437">
        <v>0</v>
      </c>
      <c r="Q6437" t="s">
        <v>15</v>
      </c>
    </row>
    <row r="6438" spans="2:17">
      <c r="B6438">
        <v>22039</v>
      </c>
      <c r="C6438">
        <v>969629810</v>
      </c>
      <c r="D6438">
        <v>-21.1699657440185</v>
      </c>
      <c r="E6438" s="4">
        <v>-84.1907958984375</v>
      </c>
      <c r="F6438">
        <v>-72.7585296630859</v>
      </c>
      <c r="G6438" s="2">
        <v>4.36620759963989</v>
      </c>
      <c r="H6438">
        <v>-3.28799128532409</v>
      </c>
      <c r="I6438" s="2">
        <v>0.836855947971344</v>
      </c>
      <c r="J6438" s="2">
        <v>15.7467060089111</v>
      </c>
      <c r="K6438" s="2">
        <v>4.33403015136718</v>
      </c>
      <c r="L6438">
        <v>-356.162200927734</v>
      </c>
      <c r="M6438">
        <v>-0.1728515625</v>
      </c>
      <c r="N6438">
        <v>-0.193359375</v>
      </c>
      <c r="O6438">
        <v>0.4462890625</v>
      </c>
      <c r="P6438">
        <v>0</v>
      </c>
      <c r="Q6438" t="s">
        <v>15</v>
      </c>
    </row>
    <row r="6439" spans="2:17">
      <c r="B6439">
        <v>22040</v>
      </c>
      <c r="C6439">
        <v>969638143</v>
      </c>
      <c r="D6439" s="2">
        <v>10.2782640457153</v>
      </c>
      <c r="E6439" s="4">
        <v>-84.4592819213867</v>
      </c>
      <c r="F6439">
        <v>-104.252212524414</v>
      </c>
      <c r="G6439" s="2">
        <v>3.72712755203247</v>
      </c>
      <c r="H6439">
        <v>-4.01692342758178</v>
      </c>
      <c r="I6439" s="2">
        <v>0.989976167678833</v>
      </c>
      <c r="J6439" s="2">
        <v>13.6684350967407</v>
      </c>
      <c r="K6439" s="2">
        <v>4.24589347839355</v>
      </c>
      <c r="L6439">
        <v>-370.208374023437</v>
      </c>
      <c r="M6439">
        <v>-0.18359375</v>
      </c>
      <c r="N6439">
        <v>-0.202392578125</v>
      </c>
      <c r="O6439">
        <v>0.438720703125</v>
      </c>
      <c r="P6439">
        <v>0</v>
      </c>
      <c r="Q6439" t="s">
        <v>15</v>
      </c>
    </row>
    <row r="6440" spans="2:17">
      <c r="B6440">
        <v>22041</v>
      </c>
      <c r="C6440">
        <v>969646476</v>
      </c>
      <c r="D6440" s="2">
        <v>37.1682434082031</v>
      </c>
      <c r="E6440" s="4">
        <v>-83.1244583129882</v>
      </c>
      <c r="F6440">
        <v>-131.222900390625</v>
      </c>
      <c r="G6440" s="2">
        <v>3.6085135936737</v>
      </c>
      <c r="H6440" s="2">
        <v>1.13909590244293</v>
      </c>
      <c r="I6440" s="2">
        <v>1.29138278961181</v>
      </c>
      <c r="J6440" s="2">
        <v>9.95467758178711</v>
      </c>
      <c r="K6440" s="2">
        <v>3.16222381591796</v>
      </c>
      <c r="L6440">
        <v>-380.059783935546</v>
      </c>
      <c r="M6440">
        <v>-0.195068359375</v>
      </c>
      <c r="N6440">
        <v>-0.2099609375</v>
      </c>
      <c r="O6440">
        <v>0.427001953125</v>
      </c>
      <c r="P6440">
        <v>0</v>
      </c>
      <c r="Q6440" t="s">
        <v>15</v>
      </c>
    </row>
    <row r="6441" spans="2:17">
      <c r="B6441">
        <v>22042</v>
      </c>
      <c r="C6441">
        <v>969654809</v>
      </c>
      <c r="D6441" s="2">
        <v>52.594497680664</v>
      </c>
      <c r="E6441" s="4">
        <v>-80.91552734375</v>
      </c>
      <c r="F6441">
        <v>-146.718505859375</v>
      </c>
      <c r="G6441" s="2">
        <v>3.84110593795776</v>
      </c>
      <c r="H6441" s="2">
        <v>7.90083026885986</v>
      </c>
      <c r="I6441">
        <v>-0.429710298776626</v>
      </c>
      <c r="J6441" s="2">
        <v>10.6573038101196</v>
      </c>
      <c r="K6441" s="2">
        <v>4.57014942169189</v>
      </c>
      <c r="L6441">
        <v>-367.555236816406</v>
      </c>
      <c r="M6441">
        <v>-0.203857421875</v>
      </c>
      <c r="N6441">
        <v>-0.213134765625</v>
      </c>
      <c r="O6441">
        <v>0.408203125</v>
      </c>
      <c r="P6441">
        <v>0</v>
      </c>
      <c r="Q6441" t="s">
        <v>15</v>
      </c>
    </row>
    <row r="6442" spans="2:17">
      <c r="B6442">
        <v>22043</v>
      </c>
      <c r="C6442">
        <v>969663142</v>
      </c>
      <c r="D6442" s="2">
        <v>61.1281051635742</v>
      </c>
      <c r="E6442" s="4">
        <v>-78.4393844604492</v>
      </c>
      <c r="F6442">
        <v>-155.272399902343</v>
      </c>
      <c r="G6442" s="2">
        <v>4.33772754669189</v>
      </c>
      <c r="H6442" s="2">
        <v>6.89137268066406</v>
      </c>
      <c r="I6442" s="2">
        <v>0.356766521930694</v>
      </c>
      <c r="J6442" s="2">
        <v>15.3969058990478</v>
      </c>
      <c r="K6442" s="2">
        <v>8.1850357055664</v>
      </c>
      <c r="L6442">
        <v>-348.443725585937</v>
      </c>
      <c r="M6442">
        <v>-0.21728515625</v>
      </c>
      <c r="N6442">
        <v>-0.224853515625</v>
      </c>
      <c r="O6442">
        <v>0.389404296875</v>
      </c>
      <c r="P6442">
        <v>0</v>
      </c>
      <c r="Q6442" t="s">
        <v>15</v>
      </c>
    </row>
    <row r="6443" spans="2:17">
      <c r="B6443">
        <v>22044</v>
      </c>
      <c r="C6443">
        <v>969671475</v>
      </c>
      <c r="D6443" s="2">
        <v>66.5555038452148</v>
      </c>
      <c r="E6443" s="4">
        <v>-75.8679580688476</v>
      </c>
      <c r="F6443">
        <v>-160.695083618164</v>
      </c>
      <c r="G6443" s="2">
        <v>4.9697618484497</v>
      </c>
      <c r="H6443" s="2">
        <v>3.33242845535278</v>
      </c>
      <c r="I6443" s="2">
        <v>1.960369348526</v>
      </c>
      <c r="J6443" s="2">
        <v>18.1677570343017</v>
      </c>
      <c r="K6443" s="2">
        <v>6.137056350708</v>
      </c>
      <c r="L6443">
        <v>-340.238159179687</v>
      </c>
      <c r="M6443">
        <v>-0.22705078125</v>
      </c>
      <c r="N6443">
        <v>-0.233154296875</v>
      </c>
      <c r="O6443">
        <v>0.375244140625</v>
      </c>
      <c r="P6443">
        <v>0</v>
      </c>
      <c r="Q6443" t="s">
        <v>15</v>
      </c>
    </row>
    <row r="6444" spans="2:17">
      <c r="B6444">
        <v>22045</v>
      </c>
      <c r="C6444">
        <v>969679808</v>
      </c>
      <c r="D6444" s="2">
        <v>70.4028244018554</v>
      </c>
      <c r="E6444" s="4">
        <v>-73.211929321289</v>
      </c>
      <c r="F6444">
        <v>-164.54263305664</v>
      </c>
      <c r="G6444" s="2">
        <v>4.27625370025634</v>
      </c>
      <c r="H6444" s="2">
        <v>1.62766277790069</v>
      </c>
      <c r="I6444" s="2">
        <v>1.0287936925888</v>
      </c>
      <c r="J6444" s="2">
        <v>18.0563335418701</v>
      </c>
      <c r="K6444" s="2">
        <v>2.46073126792907</v>
      </c>
      <c r="L6444">
        <v>-341.341064453125</v>
      </c>
      <c r="M6444">
        <v>-0.23486328125</v>
      </c>
      <c r="N6444">
        <v>-0.240478515625</v>
      </c>
      <c r="O6444">
        <v>0.367919921875</v>
      </c>
      <c r="P6444">
        <v>0</v>
      </c>
      <c r="Q6444" t="s">
        <v>15</v>
      </c>
    </row>
    <row r="6445" spans="2:17">
      <c r="B6445">
        <v>22046</v>
      </c>
      <c r="C6445">
        <v>969688141</v>
      </c>
      <c r="D6445" s="2">
        <v>73.1929626464843</v>
      </c>
      <c r="E6445" s="4">
        <v>-70.4561386108398</v>
      </c>
      <c r="F6445">
        <v>-167.347824096679</v>
      </c>
      <c r="G6445" s="2">
        <v>3.75323271751403</v>
      </c>
      <c r="H6445" s="2">
        <v>2.35701465606689</v>
      </c>
      <c r="I6445">
        <v>-0.149602323770523</v>
      </c>
      <c r="J6445" s="2">
        <v>16.379861831665</v>
      </c>
      <c r="K6445" s="2">
        <v>3.65356636047363</v>
      </c>
      <c r="L6445">
        <v>-346.581237792968</v>
      </c>
      <c r="M6445">
        <v>-0.239501953125</v>
      </c>
      <c r="N6445">
        <v>-0.253173828125</v>
      </c>
      <c r="O6445">
        <v>0.369384765625</v>
      </c>
      <c r="P6445">
        <v>0</v>
      </c>
      <c r="Q6445" t="s">
        <v>15</v>
      </c>
    </row>
    <row r="6446" spans="2:17">
      <c r="B6446">
        <v>22047</v>
      </c>
      <c r="C6446">
        <v>969696474</v>
      </c>
      <c r="D6446" s="2">
        <v>75.2429656982421</v>
      </c>
      <c r="E6446" s="4">
        <v>-67.6332473754882</v>
      </c>
      <c r="F6446">
        <v>-169.4228515625</v>
      </c>
      <c r="G6446" s="2">
        <v>3.78469967842102</v>
      </c>
      <c r="H6446" s="2">
        <v>2.79329133033752</v>
      </c>
      <c r="I6446" s="2">
        <v>0.28092947602272</v>
      </c>
      <c r="J6446" s="2">
        <v>14.9032821655273</v>
      </c>
      <c r="K6446" s="2">
        <v>6.51053619384765</v>
      </c>
      <c r="L6446">
        <v>-350.00439453125</v>
      </c>
      <c r="M6446">
        <v>-0.24658203125</v>
      </c>
      <c r="N6446">
        <v>-0.26318359375</v>
      </c>
      <c r="O6446">
        <v>0.377197265625</v>
      </c>
      <c r="P6446">
        <v>0</v>
      </c>
      <c r="Q6446" t="s">
        <v>15</v>
      </c>
    </row>
    <row r="6447" spans="2:17">
      <c r="B6447">
        <v>22048</v>
      </c>
      <c r="C6447">
        <v>969704807</v>
      </c>
      <c r="D6447" s="2">
        <v>76.8616333007812</v>
      </c>
      <c r="E6447" s="4">
        <v>-64.767707824707</v>
      </c>
      <c r="F6447">
        <v>-171.084091186523</v>
      </c>
      <c r="G6447" s="2">
        <v>3.67214155197143</v>
      </c>
      <c r="H6447" s="2">
        <v>4.24427080154418</v>
      </c>
      <c r="I6447" s="2">
        <v>1.31505846977233</v>
      </c>
      <c r="J6447" s="2">
        <v>13.2933263778686</v>
      </c>
      <c r="K6447" s="2">
        <v>4.88670778274536</v>
      </c>
      <c r="L6447">
        <v>-352.906524658203</v>
      </c>
      <c r="M6447">
        <v>-0.24365234375</v>
      </c>
      <c r="N6447">
        <v>-0.27587890625</v>
      </c>
      <c r="O6447">
        <v>0.38818359375</v>
      </c>
      <c r="P6447">
        <v>0</v>
      </c>
      <c r="Q6447" t="s">
        <v>15</v>
      </c>
    </row>
    <row r="6448" spans="2:17">
      <c r="B6448">
        <v>22049</v>
      </c>
      <c r="C6448">
        <v>969713140</v>
      </c>
      <c r="D6448" s="2">
        <v>78.1755599975586</v>
      </c>
      <c r="E6448" s="4">
        <v>-61.8912544250488</v>
      </c>
      <c r="F6448">
        <v>-172.440002441406</v>
      </c>
      <c r="G6448" s="2">
        <v>3.2217800617218</v>
      </c>
      <c r="H6448" s="2">
        <v>5.53782558441162</v>
      </c>
      <c r="I6448" s="2">
        <v>1.06976044178009</v>
      </c>
      <c r="J6448" s="2">
        <v>13.7360916137695</v>
      </c>
      <c r="K6448" s="2">
        <v>3.37461018562316</v>
      </c>
      <c r="L6448">
        <v>-352.635986328125</v>
      </c>
      <c r="M6448">
        <v>-0.246826171875</v>
      </c>
      <c r="N6448">
        <v>-0.28173828125</v>
      </c>
      <c r="O6448">
        <v>0.401123046875</v>
      </c>
      <c r="P6448">
        <v>0</v>
      </c>
      <c r="Q6448" t="s">
        <v>15</v>
      </c>
    </row>
    <row r="6449" spans="2:17">
      <c r="B6449">
        <v>22050</v>
      </c>
      <c r="C6449">
        <v>969721473</v>
      </c>
      <c r="D6449" s="2">
        <v>79.249397277832</v>
      </c>
      <c r="E6449" s="4">
        <v>-59.0197486877441</v>
      </c>
      <c r="F6449">
        <v>-173.543273925781</v>
      </c>
      <c r="G6449" s="2">
        <v>3.00640106201171</v>
      </c>
      <c r="H6449" s="2">
        <v>6.02066040039062</v>
      </c>
      <c r="I6449" s="2">
        <v>0.794692873954773</v>
      </c>
      <c r="J6449" s="2">
        <v>15.1468296051025</v>
      </c>
      <c r="K6449" s="2">
        <v>3.50128245353698</v>
      </c>
      <c r="L6449">
        <v>-350.492095947265</v>
      </c>
      <c r="M6449">
        <v>-0.2490234375</v>
      </c>
      <c r="N6449">
        <v>-0.28369140625</v>
      </c>
      <c r="O6449">
        <v>0.409423828125</v>
      </c>
      <c r="P6449">
        <v>0</v>
      </c>
      <c r="Q6449" t="s">
        <v>15</v>
      </c>
    </row>
    <row r="6450" spans="2:17">
      <c r="B6450">
        <v>22051</v>
      </c>
      <c r="C6450">
        <v>969729806</v>
      </c>
      <c r="D6450" s="2">
        <v>80.1585998535156</v>
      </c>
      <c r="E6450" s="4">
        <v>-56.1543312072753</v>
      </c>
      <c r="F6450">
        <v>-174.475219726562</v>
      </c>
      <c r="G6450" s="2">
        <v>2.97084736824035</v>
      </c>
      <c r="H6450" s="2">
        <v>6.07022666931152</v>
      </c>
      <c r="I6450" s="2">
        <v>1.04591500759124</v>
      </c>
      <c r="J6450" s="2">
        <v>16.1722831726074</v>
      </c>
      <c r="K6450" s="2">
        <v>2.56400394439697</v>
      </c>
      <c r="L6450">
        <v>-348.875183105468</v>
      </c>
      <c r="M6450">
        <v>-0.25390625</v>
      </c>
      <c r="N6450">
        <v>-0.280029296875</v>
      </c>
      <c r="O6450">
        <v>0.41259765625</v>
      </c>
      <c r="P6450">
        <v>0</v>
      </c>
      <c r="Q6450" t="s">
        <v>15</v>
      </c>
    </row>
    <row r="6451" spans="2:17">
      <c r="B6451">
        <v>22052</v>
      </c>
      <c r="C6451">
        <v>969738139</v>
      </c>
      <c r="D6451" s="2">
        <v>80.9424591064453</v>
      </c>
      <c r="E6451" s="4">
        <v>-53.2815704345703</v>
      </c>
      <c r="F6451">
        <v>-175.281097412109</v>
      </c>
      <c r="G6451" s="2">
        <v>2.61899375915527</v>
      </c>
      <c r="H6451" s="2">
        <v>6.0702953338623</v>
      </c>
      <c r="I6451" s="2">
        <v>0.814514636993408</v>
      </c>
      <c r="J6451" s="2">
        <v>16.5993728637695</v>
      </c>
      <c r="K6451" s="2">
        <v>1.56962978839874</v>
      </c>
      <c r="L6451">
        <v>-348.956359863281</v>
      </c>
      <c r="M6451">
        <v>-0.2578125</v>
      </c>
      <c r="N6451">
        <v>-0.287841796875</v>
      </c>
      <c r="O6451">
        <v>0.42724609375</v>
      </c>
      <c r="P6451">
        <v>0</v>
      </c>
      <c r="Q6451" t="s">
        <v>15</v>
      </c>
    </row>
    <row r="6452" spans="2:17">
      <c r="B6452">
        <v>22053</v>
      </c>
      <c r="C6452">
        <v>969746472</v>
      </c>
      <c r="D6452" s="2">
        <v>81.6166458129882</v>
      </c>
      <c r="E6452" s="4">
        <v>-50.3969764709472</v>
      </c>
      <c r="F6452">
        <v>-175.978240966796</v>
      </c>
      <c r="G6452" s="2">
        <v>2.09684944152832</v>
      </c>
      <c r="H6452" s="2">
        <v>6.19647550582885</v>
      </c>
      <c r="I6452" s="2">
        <v>0.685068309307098</v>
      </c>
      <c r="J6452" s="2">
        <v>16.6154956817626</v>
      </c>
      <c r="K6452" s="2">
        <v>1.47715330123901</v>
      </c>
      <c r="L6452">
        <v>-349.838348388671</v>
      </c>
      <c r="M6452">
        <v>-0.265380859375</v>
      </c>
      <c r="N6452">
        <v>-0.291748046875</v>
      </c>
      <c r="O6452">
        <v>0.446533203125</v>
      </c>
      <c r="P6452">
        <v>0</v>
      </c>
      <c r="Q6452" t="s">
        <v>15</v>
      </c>
    </row>
    <row r="6453" spans="2:17">
      <c r="B6453">
        <v>22054</v>
      </c>
      <c r="C6453">
        <v>969754805</v>
      </c>
      <c r="D6453" s="2">
        <v>82.2029800415039</v>
      </c>
      <c r="E6453" s="4">
        <v>-47.4937896728515</v>
      </c>
      <c r="F6453">
        <v>-176.591217041015</v>
      </c>
      <c r="G6453" s="2">
        <v>1.84973955154418</v>
      </c>
      <c r="H6453" s="2">
        <v>6.53040027618408</v>
      </c>
      <c r="I6453" s="2">
        <v>0.823146104812622</v>
      </c>
      <c r="J6453" s="2">
        <v>16.3772716522216</v>
      </c>
      <c r="K6453" s="2">
        <v>1.26883685588836</v>
      </c>
      <c r="L6453">
        <v>-351.41714477539</v>
      </c>
      <c r="M6453">
        <v>-0.2666015625</v>
      </c>
      <c r="N6453">
        <v>-0.30126953125</v>
      </c>
      <c r="O6453">
        <v>0.4755859375</v>
      </c>
      <c r="P6453">
        <v>0</v>
      </c>
      <c r="Q6453" t="s">
        <v>15</v>
      </c>
    </row>
    <row r="6454" spans="2:17">
      <c r="B6454">
        <v>22055</v>
      </c>
      <c r="C6454">
        <v>969763138</v>
      </c>
      <c r="D6454" s="2">
        <v>82.718879699707</v>
      </c>
      <c r="E6454" s="4">
        <v>-44.5821189880371</v>
      </c>
      <c r="F6454">
        <v>-177.136642456054</v>
      </c>
      <c r="G6454" s="2">
        <v>1.47194373607635</v>
      </c>
      <c r="H6454" s="2">
        <v>7.06166934967041</v>
      </c>
      <c r="I6454" s="2">
        <v>0.558924555778503</v>
      </c>
      <c r="J6454" s="2">
        <v>16.2932319641113</v>
      </c>
      <c r="K6454" s="2">
        <v>0.889936029911041</v>
      </c>
      <c r="L6454">
        <v>-352.197601318359</v>
      </c>
      <c r="M6454">
        <v>-0.26953125</v>
      </c>
      <c r="N6454">
        <v>-0.302001953125</v>
      </c>
      <c r="O6454">
        <v>0.520751953125</v>
      </c>
      <c r="P6454">
        <v>0</v>
      </c>
      <c r="Q6454" t="s">
        <v>15</v>
      </c>
    </row>
    <row r="6455" spans="2:17">
      <c r="B6455">
        <v>22056</v>
      </c>
      <c r="C6455">
        <v>969771471</v>
      </c>
      <c r="D6455" s="2">
        <v>83.174560546875</v>
      </c>
      <c r="E6455" s="4">
        <v>-41.665283203125</v>
      </c>
      <c r="F6455">
        <v>-177.619766235351</v>
      </c>
      <c r="G6455" s="2">
        <v>0.930090487003326</v>
      </c>
      <c r="H6455" s="2">
        <v>7.98441791534423</v>
      </c>
      <c r="I6455" s="2">
        <v>0.369613170623779</v>
      </c>
      <c r="J6455" s="2">
        <v>16.5423336029052</v>
      </c>
      <c r="K6455" s="2">
        <v>1.04970955848693</v>
      </c>
      <c r="L6455">
        <v>-352.261779785156</v>
      </c>
      <c r="M6455">
        <v>-0.267578125</v>
      </c>
      <c r="N6455">
        <v>-0.30126953125</v>
      </c>
      <c r="O6455">
        <v>0.571533203125</v>
      </c>
      <c r="P6455">
        <v>0</v>
      </c>
      <c r="Q6455" t="s">
        <v>15</v>
      </c>
    </row>
    <row r="6456" spans="2:17">
      <c r="B6456">
        <v>22057</v>
      </c>
      <c r="C6456">
        <v>969779804</v>
      </c>
      <c r="D6456" s="2">
        <v>83.5795974731445</v>
      </c>
      <c r="E6456" s="4">
        <v>-38.7476158142089</v>
      </c>
      <c r="F6456">
        <v>-178.044662475585</v>
      </c>
      <c r="G6456" s="2">
        <v>0.664300262928009</v>
      </c>
      <c r="H6456" s="2">
        <v>7.79610252380371</v>
      </c>
      <c r="I6456" s="2">
        <v>0.573217511177063</v>
      </c>
      <c r="J6456" s="2">
        <v>17.1895961761474</v>
      </c>
      <c r="K6456" s="2">
        <v>1.78812074661254</v>
      </c>
      <c r="L6456">
        <v>-352.130920410156</v>
      </c>
      <c r="M6456">
        <v>-0.26171875</v>
      </c>
      <c r="N6456">
        <v>-0.287109375</v>
      </c>
      <c r="O6456">
        <v>0.630859375</v>
      </c>
      <c r="P6456">
        <v>0</v>
      </c>
      <c r="Q6456" t="s">
        <v>15</v>
      </c>
    </row>
    <row r="6457" spans="2:17">
      <c r="B6457">
        <v>22058</v>
      </c>
      <c r="C6457">
        <v>969788137</v>
      </c>
      <c r="D6457" s="2">
        <v>83.9455337524414</v>
      </c>
      <c r="E6457" s="4">
        <v>-35.8178672790527</v>
      </c>
      <c r="F6457">
        <v>-178.431823730468</v>
      </c>
      <c r="G6457" s="2">
        <v>0.248169645667076</v>
      </c>
      <c r="H6457" s="2">
        <v>7.73566627502441</v>
      </c>
      <c r="I6457" s="2">
        <v>0.648494720458984</v>
      </c>
      <c r="J6457" s="2">
        <v>17.2325916290283</v>
      </c>
      <c r="K6457" s="2">
        <v>1.4601205587387</v>
      </c>
      <c r="L6457">
        <v>-352.992218017578</v>
      </c>
      <c r="M6457">
        <v>-0.261474609375</v>
      </c>
      <c r="N6457">
        <v>-0.259033203125</v>
      </c>
      <c r="O6457">
        <v>0.667724609375</v>
      </c>
      <c r="P6457">
        <v>0</v>
      </c>
      <c r="Q6457" t="s">
        <v>15</v>
      </c>
    </row>
    <row r="6458" spans="2:17">
      <c r="B6458">
        <v>22059</v>
      </c>
      <c r="C6458">
        <v>969796470</v>
      </c>
      <c r="D6458" s="2">
        <v>84.2743759155273</v>
      </c>
      <c r="E6458" s="4">
        <v>-32.8742942810058</v>
      </c>
      <c r="F6458">
        <v>-178.789306640625</v>
      </c>
      <c r="G6458">
        <v>-0.263541340827941</v>
      </c>
      <c r="H6458" s="2">
        <v>8.08819007873535</v>
      </c>
      <c r="I6458" s="2">
        <v>0.564167499542236</v>
      </c>
      <c r="J6458" s="2">
        <v>16.7587985992431</v>
      </c>
      <c r="K6458" s="2">
        <v>1.10632503032684</v>
      </c>
      <c r="L6458">
        <v>-354.853363037109</v>
      </c>
      <c r="M6458">
        <v>-0.264892578125</v>
      </c>
      <c r="N6458">
        <v>-0.224609375</v>
      </c>
      <c r="O6458">
        <v>0.71826171875</v>
      </c>
      <c r="P6458">
        <v>0</v>
      </c>
      <c r="Q6458" t="s">
        <v>15</v>
      </c>
    </row>
    <row r="6459" spans="2:17">
      <c r="B6459">
        <v>22060</v>
      </c>
      <c r="C6459">
        <v>969804803</v>
      </c>
      <c r="D6459" s="2">
        <v>84.5714645385742</v>
      </c>
      <c r="E6459" s="4">
        <v>-29.9135589599609</v>
      </c>
      <c r="F6459">
        <v>-179.11489868164</v>
      </c>
      <c r="G6459">
        <v>-0.73457396030426</v>
      </c>
      <c r="H6459" s="2">
        <v>8.29193019866943</v>
      </c>
      <c r="I6459" s="2">
        <v>0.547316551208496</v>
      </c>
      <c r="J6459" s="2">
        <v>16.7933940887451</v>
      </c>
      <c r="K6459" s="2">
        <v>1.36144649982452</v>
      </c>
      <c r="L6459">
        <v>-356.217315673828</v>
      </c>
      <c r="M6459">
        <v>-0.27197265625</v>
      </c>
      <c r="N6459">
        <v>-0.1787109375</v>
      </c>
      <c r="O6459">
        <v>0.751953125</v>
      </c>
      <c r="P6459">
        <v>0</v>
      </c>
      <c r="Q6459" t="s">
        <v>15</v>
      </c>
    </row>
    <row r="6460" spans="2:17">
      <c r="B6460">
        <v>22061</v>
      </c>
      <c r="C6460">
        <v>969813136</v>
      </c>
      <c r="D6460" s="2">
        <v>84.8431015014648</v>
      </c>
      <c r="E6460" s="4">
        <v>-26.9501304626464</v>
      </c>
      <c r="F6460">
        <v>-179.416931152343</v>
      </c>
      <c r="G6460">
        <v>-1.16519391536712</v>
      </c>
      <c r="H6460" s="2">
        <v>9.04835796356201</v>
      </c>
      <c r="I6460" s="2">
        <v>0.61779510974884</v>
      </c>
      <c r="J6460" s="2">
        <v>16.8453292846679</v>
      </c>
      <c r="K6460" s="2">
        <v>1.15525519847869</v>
      </c>
      <c r="L6460">
        <v>-356.892974853515</v>
      </c>
      <c r="M6460">
        <v>-0.2783203125</v>
      </c>
      <c r="N6460">
        <v>-0.13232421875</v>
      </c>
      <c r="O6460">
        <v>0.812744140625</v>
      </c>
      <c r="P6460">
        <v>0</v>
      </c>
      <c r="Q6460" t="s">
        <v>15</v>
      </c>
    </row>
    <row r="6461" spans="2:17">
      <c r="B6461">
        <v>22062</v>
      </c>
      <c r="C6461">
        <v>969821469</v>
      </c>
      <c r="D6461" s="2">
        <v>85.0950698852539</v>
      </c>
      <c r="E6461" s="4">
        <v>-23.9745426177978</v>
      </c>
      <c r="F6461">
        <v>-179.693664550781</v>
      </c>
      <c r="G6461">
        <v>-1.7048180103302</v>
      </c>
      <c r="H6461" s="2">
        <v>9.22917747497558</v>
      </c>
      <c r="I6461" s="2">
        <v>0.614989817142486</v>
      </c>
      <c r="J6461" s="2">
        <v>17.4515895843505</v>
      </c>
      <c r="K6461" s="2">
        <v>1.42979419231414</v>
      </c>
      <c r="L6461">
        <v>-357.314697265625</v>
      </c>
      <c r="M6461">
        <v>-0.2919921875</v>
      </c>
      <c r="N6461">
        <v>-0.0791015625</v>
      </c>
      <c r="O6461">
        <v>0.88134765625</v>
      </c>
      <c r="P6461">
        <v>0</v>
      </c>
      <c r="Q6461" t="s">
        <v>15</v>
      </c>
    </row>
    <row r="6462" spans="2:17">
      <c r="B6462">
        <v>22063</v>
      </c>
      <c r="C6462">
        <v>969829802</v>
      </c>
      <c r="D6462" s="2">
        <v>85.3309249877929</v>
      </c>
      <c r="E6462" s="4">
        <v>-21.0031776428222</v>
      </c>
      <c r="F6462">
        <v>-179.949066162109</v>
      </c>
      <c r="G6462">
        <v>-2.24005031585693</v>
      </c>
      <c r="H6462" s="2">
        <v>9.18685913085937</v>
      </c>
      <c r="I6462" s="2">
        <v>0.412467360496521</v>
      </c>
      <c r="J6462" s="2">
        <v>18.0851573944091</v>
      </c>
      <c r="K6462" s="2">
        <v>1.62709760665893</v>
      </c>
      <c r="L6462">
        <v>-357.541961669921</v>
      </c>
      <c r="M6462">
        <v>-0.296875</v>
      </c>
      <c r="N6462">
        <v>-0.0029296875</v>
      </c>
      <c r="O6462">
        <v>0.953125</v>
      </c>
      <c r="P6462">
        <v>0</v>
      </c>
      <c r="Q6462" t="s">
        <v>15</v>
      </c>
    </row>
    <row r="6463" spans="2:17">
      <c r="B6463">
        <v>22064</v>
      </c>
      <c r="C6463">
        <v>969838135</v>
      </c>
      <c r="D6463" s="2">
        <v>85.5462112426757</v>
      </c>
      <c r="E6463" s="4">
        <v>-17.9738655090332</v>
      </c>
      <c r="F6463" s="2">
        <v>179.815353393554</v>
      </c>
      <c r="G6463">
        <v>-2.70890378952026</v>
      </c>
      <c r="H6463" s="2">
        <v>9.42922306060791</v>
      </c>
      <c r="I6463" s="2">
        <v>0.418296575546264</v>
      </c>
      <c r="J6463" s="2">
        <v>17.9200057983398</v>
      </c>
      <c r="K6463" s="2">
        <v>1.86674642562866</v>
      </c>
      <c r="L6463">
        <v>-357.99575805664</v>
      </c>
      <c r="M6463">
        <v>-0.304443359375</v>
      </c>
      <c r="N6463">
        <v>0.104736328125</v>
      </c>
      <c r="O6463">
        <v>1.04248046875</v>
      </c>
      <c r="P6463">
        <v>0</v>
      </c>
      <c r="Q6463" t="s">
        <v>15</v>
      </c>
    </row>
    <row r="6464" spans="2:17">
      <c r="B6464">
        <v>22065</v>
      </c>
      <c r="C6464">
        <v>969846468</v>
      </c>
      <c r="D6464">
        <v>85.7470703125</v>
      </c>
      <c r="E6464" s="4">
        <v>-14.9875307083129</v>
      </c>
      <c r="F6464" s="2">
        <v>179.593872070312</v>
      </c>
      <c r="G6464">
        <v>-3.18883943557739</v>
      </c>
      <c r="H6464" s="2">
        <v>9.44422531127929</v>
      </c>
      <c r="I6464" s="2">
        <v>0.536424040794372</v>
      </c>
      <c r="J6464" s="2">
        <v>18.0698509216308</v>
      </c>
      <c r="K6464" s="2">
        <v>1.87942779064178</v>
      </c>
      <c r="L6464">
        <v>-359.117889404296</v>
      </c>
      <c r="M6464">
        <v>-0.310546875</v>
      </c>
      <c r="N6464">
        <v>0.2822265625</v>
      </c>
      <c r="O6464">
        <v>1.083251953125</v>
      </c>
      <c r="P6464">
        <v>0</v>
      </c>
      <c r="Q6464" t="s">
        <v>15</v>
      </c>
    </row>
    <row r="6465" spans="2:17">
      <c r="B6465">
        <v>22066</v>
      </c>
      <c r="C6465">
        <v>969854801</v>
      </c>
      <c r="D6465" s="2">
        <v>85.9300994873046</v>
      </c>
      <c r="E6465" s="4">
        <v>-11.8332605361938</v>
      </c>
      <c r="F6465" s="2">
        <v>179.38540649414</v>
      </c>
      <c r="G6465">
        <v>-3.69140744209289</v>
      </c>
      <c r="H6465" s="2">
        <v>9.43723487854003</v>
      </c>
      <c r="I6465" s="2">
        <v>0.253677099943161</v>
      </c>
      <c r="J6465" s="2">
        <v>17.7764949798584</v>
      </c>
      <c r="K6465" s="2">
        <v>1.81390035152435</v>
      </c>
      <c r="L6465">
        <v>-359.892974853515</v>
      </c>
      <c r="M6465">
        <v>-0.337158203125</v>
      </c>
      <c r="N6465">
        <v>0.524169921875</v>
      </c>
      <c r="O6465">
        <v>1.092529296875</v>
      </c>
      <c r="P6465">
        <v>0</v>
      </c>
      <c r="Q6465" t="s">
        <v>15</v>
      </c>
    </row>
    <row r="6466" spans="2:17">
      <c r="B6466">
        <v>22067</v>
      </c>
      <c r="C6466">
        <v>969863134</v>
      </c>
      <c r="D6466" s="2">
        <v>86.0972213745117</v>
      </c>
      <c r="E6466" s="4">
        <v>-8.83186721801757</v>
      </c>
      <c r="F6466" s="2">
        <v>179.191040039062</v>
      </c>
      <c r="G6466">
        <v>-4.23006677627563</v>
      </c>
      <c r="H6466" s="2">
        <v>9.76477146148681</v>
      </c>
      <c r="I6466" s="2">
        <v>0.479989916086196</v>
      </c>
      <c r="J6466" s="2">
        <v>17.3787956237792</v>
      </c>
      <c r="K6466" s="2">
        <v>2.23889017105102</v>
      </c>
      <c r="L6466">
        <v>-360.748504638671</v>
      </c>
      <c r="M6466">
        <v>-0.396240234375</v>
      </c>
      <c r="N6466">
        <v>0.848876953125</v>
      </c>
      <c r="O6466">
        <v>1.027099609375</v>
      </c>
      <c r="P6466">
        <v>0</v>
      </c>
      <c r="Q6466" t="s">
        <v>15</v>
      </c>
    </row>
    <row r="6467" spans="2:17">
      <c r="B6467">
        <v>22068</v>
      </c>
      <c r="C6467">
        <v>969871467</v>
      </c>
      <c r="D6467" s="2">
        <v>86.2516174316406</v>
      </c>
      <c r="E6467" s="4">
        <v>-5.69882822036743</v>
      </c>
      <c r="F6467" s="2">
        <v>179.008178710937</v>
      </c>
      <c r="G6467">
        <v>-4.73471784591674</v>
      </c>
      <c r="H6467" s="2">
        <v>9.56325912475586</v>
      </c>
      <c r="I6467" s="2">
        <v>0.463008910417556</v>
      </c>
      <c r="J6467" s="2">
        <v>17.3473758697509</v>
      </c>
      <c r="K6467" s="2">
        <v>2.35780668258667</v>
      </c>
      <c r="L6467">
        <v>-361.785217285156</v>
      </c>
      <c r="M6467">
        <v>-0.4873046875</v>
      </c>
      <c r="N6467">
        <v>1.245849609375</v>
      </c>
      <c r="O6467">
        <v>0.8984375</v>
      </c>
      <c r="P6467">
        <v>0</v>
      </c>
      <c r="Q6467" t="s">
        <v>15</v>
      </c>
    </row>
    <row r="6468" spans="2:17">
      <c r="B6468">
        <v>22069</v>
      </c>
      <c r="C6468">
        <v>969879800</v>
      </c>
      <c r="D6468" s="2">
        <v>86.3889541625976</v>
      </c>
      <c r="E6468" s="4">
        <v>-2.67983722686767</v>
      </c>
      <c r="F6468" s="2">
        <v>178.828964233398</v>
      </c>
      <c r="G6468">
        <v>-5.29732370376586</v>
      </c>
      <c r="H6468" s="2">
        <v>9.64383697509765</v>
      </c>
      <c r="I6468" s="2">
        <v>0.316214948892593</v>
      </c>
      <c r="J6468" s="2">
        <v>16.4177131652832</v>
      </c>
      <c r="K6468" s="2">
        <v>1.9362256526947</v>
      </c>
      <c r="L6468">
        <v>-362.76577758789</v>
      </c>
      <c r="M6468">
        <v>-0.632080078125</v>
      </c>
      <c r="N6468">
        <v>1.680908203125</v>
      </c>
      <c r="O6468">
        <v>0.74951171875</v>
      </c>
      <c r="P6468">
        <v>0</v>
      </c>
      <c r="Q6468" t="s">
        <v>15</v>
      </c>
    </row>
    <row r="6469" spans="2:17">
      <c r="B6469">
        <v>22070</v>
      </c>
      <c r="C6469">
        <v>969888133</v>
      </c>
      <c r="D6469" s="2">
        <v>86.5151672363281</v>
      </c>
      <c r="E6469" s="4">
        <v>0.368535012006759</v>
      </c>
      <c r="F6469" s="2">
        <v>178.661666870117</v>
      </c>
      <c r="G6469">
        <v>-5.92817592620849</v>
      </c>
      <c r="H6469" s="2">
        <v>9.97157287597656</v>
      </c>
      <c r="I6469" s="2">
        <v>0.338407278060913</v>
      </c>
      <c r="J6469" s="2">
        <v>16.2697792053222</v>
      </c>
      <c r="K6469" s="2">
        <v>2.17039346694946</v>
      </c>
      <c r="L6469">
        <v>-363.368682861328</v>
      </c>
      <c r="M6469">
        <v>-0.8466796875</v>
      </c>
      <c r="N6469">
        <v>2.1943359375</v>
      </c>
      <c r="O6469">
        <v>0.513671875</v>
      </c>
      <c r="P6469">
        <v>0</v>
      </c>
      <c r="Q6469" t="s">
        <v>15</v>
      </c>
    </row>
    <row r="6470" spans="2:17">
      <c r="B6470">
        <v>22071</v>
      </c>
      <c r="C6470">
        <v>969896466</v>
      </c>
      <c r="D6470" s="2">
        <v>86.6357192993164</v>
      </c>
      <c r="E6470" s="4">
        <v>3.3976514339447</v>
      </c>
      <c r="F6470" s="2">
        <v>178.50112915039</v>
      </c>
      <c r="G6470">
        <v>-6.41023111343383</v>
      </c>
      <c r="H6470" s="2">
        <v>9.72903442382812</v>
      </c>
      <c r="I6470" s="2">
        <v>0.196815088391304</v>
      </c>
      <c r="J6470" s="2">
        <v>16.6096210479736</v>
      </c>
      <c r="K6470" s="2">
        <v>2.58418941497802</v>
      </c>
      <c r="L6470">
        <v>-363.852935791015</v>
      </c>
      <c r="M6470">
        <v>-1.148681640625</v>
      </c>
      <c r="N6470">
        <v>2.8134765625</v>
      </c>
      <c r="O6470">
        <v>0.11572265625</v>
      </c>
      <c r="P6470">
        <v>0</v>
      </c>
      <c r="Q6470" t="s">
        <v>15</v>
      </c>
    </row>
    <row r="6471" spans="2:17">
      <c r="B6471">
        <v>22072</v>
      </c>
      <c r="C6471">
        <v>969904799</v>
      </c>
      <c r="D6471" s="2">
        <v>86.7474822998046</v>
      </c>
      <c r="E6471" s="4">
        <v>6.43455123901367</v>
      </c>
      <c r="F6471" s="2">
        <v>178.352981567382</v>
      </c>
      <c r="G6471">
        <v>-6.96528244018554</v>
      </c>
      <c r="H6471" s="2">
        <v>9.97827625274658</v>
      </c>
      <c r="I6471" s="2">
        <v>0.355267912149429</v>
      </c>
      <c r="J6471" s="2">
        <v>16.5110702514648</v>
      </c>
      <c r="K6471" s="2">
        <v>2.73632955551147</v>
      </c>
      <c r="L6471">
        <v>-363.627807617187</v>
      </c>
      <c r="M6471">
        <v>-1.592041015625</v>
      </c>
      <c r="N6471">
        <v>3.580078125</v>
      </c>
      <c r="O6471">
        <v>-0.561279296875</v>
      </c>
      <c r="P6471">
        <v>0</v>
      </c>
      <c r="Q6471" t="s">
        <v>15</v>
      </c>
    </row>
    <row r="6472" spans="2:17">
      <c r="B6472">
        <v>22073</v>
      </c>
      <c r="C6472">
        <v>969913132</v>
      </c>
      <c r="D6472" s="2">
        <v>86.8537139892578</v>
      </c>
      <c r="E6472" s="4">
        <v>9.46325874328613</v>
      </c>
      <c r="F6472" s="2">
        <v>178.205459594726</v>
      </c>
      <c r="G6472">
        <v>-7.43787717819213</v>
      </c>
      <c r="H6472" s="2">
        <v>9.93769931793212</v>
      </c>
      <c r="I6472" s="2">
        <v>0.305400162935256</v>
      </c>
      <c r="J6472" s="2">
        <v>16.7081699371337</v>
      </c>
      <c r="K6472" s="2">
        <v>2.86854028701782</v>
      </c>
      <c r="L6472">
        <v>-363.715698242187</v>
      </c>
      <c r="M6472">
        <v>-2.24609375</v>
      </c>
      <c r="N6472">
        <v>4.465576171875</v>
      </c>
      <c r="O6472">
        <v>-1.658447265625</v>
      </c>
      <c r="P6472">
        <v>0</v>
      </c>
      <c r="Q6472" t="s">
        <v>15</v>
      </c>
    </row>
    <row r="6473" spans="2:17">
      <c r="B6473">
        <v>22074</v>
      </c>
      <c r="C6473">
        <v>969921465</v>
      </c>
      <c r="D6473" s="2">
        <v>86.9563903808593</v>
      </c>
      <c r="E6473" s="4">
        <v>12.4989261627197</v>
      </c>
      <c r="F6473" s="2">
        <v>178.075485229492</v>
      </c>
      <c r="G6473">
        <v>-7.95414495468139</v>
      </c>
      <c r="H6473" s="2">
        <v>9.42818927764892</v>
      </c>
      <c r="I6473" s="2">
        <v>0.131098851561546</v>
      </c>
      <c r="J6473" s="2">
        <v>17.0378398895263</v>
      </c>
      <c r="K6473" s="2">
        <v>3.25697493553161</v>
      </c>
      <c r="L6473">
        <v>-363.864990234375</v>
      </c>
      <c r="M6473">
        <v>-3.144775390625</v>
      </c>
      <c r="N6473">
        <v>5.323974609375</v>
      </c>
      <c r="O6473">
        <v>-3.159912109375</v>
      </c>
      <c r="P6473">
        <v>0</v>
      </c>
      <c r="Q6473" t="s">
        <v>15</v>
      </c>
    </row>
    <row r="6474" spans="2:17">
      <c r="B6474">
        <v>22075</v>
      </c>
      <c r="C6474">
        <v>969929798</v>
      </c>
      <c r="D6474" s="2">
        <v>87.0511627197265</v>
      </c>
      <c r="E6474" s="4">
        <v>15.5297603607177</v>
      </c>
      <c r="F6474" s="2">
        <v>177.941024780273</v>
      </c>
      <c r="G6474">
        <v>-8.44471836090087</v>
      </c>
      <c r="H6474" s="2">
        <v>9.62154769897461</v>
      </c>
      <c r="I6474" s="2">
        <v>0.254668474197387</v>
      </c>
      <c r="J6474" s="2">
        <v>16.7914695739746</v>
      </c>
      <c r="K6474" s="2">
        <v>3.46794605255126</v>
      </c>
      <c r="L6474">
        <v>-363.87954711914</v>
      </c>
      <c r="M6474">
        <v>-4.270751953125</v>
      </c>
      <c r="N6474">
        <v>5.911376953125</v>
      </c>
      <c r="O6474">
        <v>-4.94189453125</v>
      </c>
      <c r="P6474">
        <v>0</v>
      </c>
      <c r="Q6474" t="s">
        <v>15</v>
      </c>
    </row>
    <row r="6475" spans="2:17">
      <c r="B6475">
        <v>22076</v>
      </c>
      <c r="C6475">
        <v>969938131</v>
      </c>
      <c r="D6475" s="2">
        <v>87.1387023925781</v>
      </c>
      <c r="E6475" s="4">
        <v>18.5675544738769</v>
      </c>
      <c r="F6475" s="2">
        <v>177.827331542968</v>
      </c>
      <c r="G6475">
        <v>-8.95035457611084</v>
      </c>
      <c r="H6475" s="2">
        <v>9.50197792053222</v>
      </c>
      <c r="I6475" s="2">
        <v>0.266089260578155</v>
      </c>
      <c r="J6475" s="2">
        <v>16.5782089233398</v>
      </c>
      <c r="K6475" s="2">
        <v>3.69506883621215</v>
      </c>
      <c r="L6475">
        <v>-364.216033935546</v>
      </c>
      <c r="M6475">
        <v>-5.45556640625</v>
      </c>
      <c r="N6475">
        <v>5.984619140625</v>
      </c>
      <c r="O6475">
        <v>-6.623779296875</v>
      </c>
      <c r="P6475">
        <v>0</v>
      </c>
      <c r="Q6475" t="s">
        <v>15</v>
      </c>
    </row>
    <row r="6476" spans="2:17">
      <c r="B6476">
        <v>22077</v>
      </c>
      <c r="C6476">
        <v>969946464</v>
      </c>
      <c r="D6476" s="2">
        <v>87.2217254638671</v>
      </c>
      <c r="E6476" s="4">
        <v>21.6010303497314</v>
      </c>
      <c r="F6476" s="2">
        <v>177.699417114257</v>
      </c>
      <c r="G6476">
        <v>-9.46041107177734</v>
      </c>
      <c r="H6476" s="2">
        <v>9.07194995880127</v>
      </c>
      <c r="I6476" s="2">
        <v>0.14887323975563</v>
      </c>
      <c r="J6476" s="2">
        <v>16.7443332672119</v>
      </c>
      <c r="K6476" s="2">
        <v>3.60171890258789</v>
      </c>
      <c r="L6476">
        <v>-364.143249511718</v>
      </c>
      <c r="M6476">
        <v>-6.494384765625</v>
      </c>
      <c r="N6476">
        <v>5.55615234375</v>
      </c>
      <c r="O6476">
        <v>-7.862548828125</v>
      </c>
      <c r="P6476">
        <v>0</v>
      </c>
      <c r="Q6476" t="s">
        <v>15</v>
      </c>
    </row>
    <row r="6477" spans="2:17">
      <c r="B6477">
        <v>22078</v>
      </c>
      <c r="C6477">
        <v>969954797</v>
      </c>
      <c r="D6477" s="2">
        <v>87.2986526489257</v>
      </c>
      <c r="E6477" s="4">
        <v>24.6356468200683</v>
      </c>
      <c r="F6477" s="2">
        <v>177.582443237304</v>
      </c>
      <c r="G6477">
        <v>-9.89383888244628</v>
      </c>
      <c r="H6477" s="2">
        <v>9.15829467773437</v>
      </c>
      <c r="I6477" s="2">
        <v>0.152747735381126</v>
      </c>
      <c r="J6477" s="2">
        <v>16.5517692565917</v>
      </c>
      <c r="K6477" s="2">
        <v>3.91332697868347</v>
      </c>
      <c r="L6477">
        <v>-363.902465820312</v>
      </c>
      <c r="M6477">
        <v>-7.31298828125</v>
      </c>
      <c r="N6477">
        <v>4.771728515625</v>
      </c>
      <c r="O6477">
        <v>7.421875</v>
      </c>
      <c r="P6477">
        <v>0</v>
      </c>
      <c r="Q6477" t="s">
        <v>15</v>
      </c>
    </row>
    <row r="6478" spans="2:17">
      <c r="B6478">
        <v>22079</v>
      </c>
      <c r="C6478">
        <v>969963130</v>
      </c>
      <c r="D6478" s="2">
        <v>87.370735168457</v>
      </c>
      <c r="E6478" s="4">
        <v>27.6684074401855</v>
      </c>
      <c r="F6478" s="2">
        <v>177.463821411132</v>
      </c>
      <c r="G6478">
        <v>-10.3769435882568</v>
      </c>
      <c r="H6478" s="2">
        <v>8.78187561035156</v>
      </c>
      <c r="I6478" s="2">
        <v>0.133812859654426</v>
      </c>
      <c r="J6478" s="2">
        <v>16.436538696289</v>
      </c>
      <c r="K6478" s="2">
        <v>4.25114107131958</v>
      </c>
      <c r="L6478">
        <v>-363.990631103515</v>
      </c>
      <c r="M6478">
        <v>-7.910400390625</v>
      </c>
      <c r="N6478">
        <v>3.875</v>
      </c>
      <c r="O6478">
        <v>7.0146484375</v>
      </c>
      <c r="P6478">
        <v>0</v>
      </c>
      <c r="Q6478" t="s">
        <v>15</v>
      </c>
    </row>
    <row r="6479" spans="2:17">
      <c r="B6479">
        <v>22080</v>
      </c>
      <c r="C6479">
        <v>969971463</v>
      </c>
      <c r="D6479">
        <v>87.43994140625</v>
      </c>
      <c r="E6479" s="4">
        <v>30.7022094726562</v>
      </c>
      <c r="F6479" s="2">
        <v>177.321868896484</v>
      </c>
      <c r="G6479">
        <v>-10.8350248336792</v>
      </c>
      <c r="H6479" s="2">
        <v>8.4294204711914</v>
      </c>
      <c r="I6479" s="2">
        <v>0.161605536937713</v>
      </c>
      <c r="J6479" s="2">
        <v>16.6483421325683</v>
      </c>
      <c r="K6479" s="2">
        <v>4.33762502670288</v>
      </c>
      <c r="L6479">
        <v>-363.802154541015</v>
      </c>
      <c r="M6479">
        <v>7.65625</v>
      </c>
      <c r="N6479">
        <v>2.968994140625</v>
      </c>
      <c r="O6479">
        <v>6.51171875</v>
      </c>
      <c r="P6479">
        <v>0</v>
      </c>
      <c r="Q6479" t="s">
        <v>15</v>
      </c>
    </row>
    <row r="6480" spans="2:17">
      <c r="B6480">
        <v>22081</v>
      </c>
      <c r="C6480">
        <v>969979796</v>
      </c>
      <c r="D6480" s="2">
        <v>87.4978942871093</v>
      </c>
      <c r="E6480" s="4">
        <v>33.7334976196289</v>
      </c>
      <c r="F6480" s="2">
        <v>177.198837280273</v>
      </c>
      <c r="G6480">
        <v>-11.2440938949584</v>
      </c>
      <c r="H6480" s="2">
        <v>8.35476684570312</v>
      </c>
      <c r="I6480" s="2">
        <v>0.379871517419815</v>
      </c>
      <c r="J6480" s="2">
        <v>16.3406295776367</v>
      </c>
      <c r="K6480" s="2">
        <v>3.67734050750732</v>
      </c>
      <c r="L6480">
        <v>-363.808654785156</v>
      </c>
      <c r="M6480">
        <v>7.366455078125</v>
      </c>
      <c r="N6480">
        <v>1.880859375</v>
      </c>
      <c r="O6480">
        <v>5.875732421875</v>
      </c>
      <c r="P6480">
        <v>0</v>
      </c>
      <c r="Q6480" t="s">
        <v>15</v>
      </c>
    </row>
    <row r="6481" spans="2:17">
      <c r="B6481">
        <v>22082</v>
      </c>
      <c r="C6481">
        <v>969988129</v>
      </c>
      <c r="D6481" s="2">
        <v>87.5492935180664</v>
      </c>
      <c r="E6481" s="4">
        <v>36.7676086425781</v>
      </c>
      <c r="F6481" s="2">
        <v>177.098983764648</v>
      </c>
      <c r="G6481">
        <v>-11.6946754455566</v>
      </c>
      <c r="H6481" s="2">
        <v>8.05023097991943</v>
      </c>
      <c r="I6481" s="2">
        <v>0.162719175219535</v>
      </c>
      <c r="J6481" s="2">
        <v>16.4667701721191</v>
      </c>
      <c r="K6481" s="2">
        <v>3.39142704010009</v>
      </c>
      <c r="L6481">
        <v>-363.886169433593</v>
      </c>
      <c r="M6481">
        <v>7.368408203125</v>
      </c>
      <c r="N6481">
        <v>0.4619140625</v>
      </c>
      <c r="O6481">
        <v>5.49951171875</v>
      </c>
      <c r="P6481">
        <v>0</v>
      </c>
      <c r="Q6481" t="s">
        <v>15</v>
      </c>
    </row>
    <row r="6482" spans="2:17">
      <c r="B6482">
        <v>22083</v>
      </c>
      <c r="C6482">
        <v>969996462</v>
      </c>
      <c r="D6482" s="2">
        <v>87.5979995727539</v>
      </c>
      <c r="E6482" s="4">
        <v>39.793960571289</v>
      </c>
      <c r="F6482">
        <v>176.9716796875</v>
      </c>
      <c r="G6482">
        <v>-12.0459756851196</v>
      </c>
      <c r="H6482" s="2">
        <v>7.62500619888305</v>
      </c>
      <c r="I6482" s="2">
        <v>4.82266768813133e-5</v>
      </c>
      <c r="J6482" s="2">
        <v>16.8226604461669</v>
      </c>
      <c r="K6482" s="2">
        <v>3.48710536956787</v>
      </c>
      <c r="L6482">
        <v>-363.201843261718</v>
      </c>
      <c r="M6482">
        <v>7.816650390625</v>
      </c>
      <c r="N6482">
        <v>-1.18310546875</v>
      </c>
      <c r="O6482">
        <v>6.045166015625</v>
      </c>
      <c r="P6482">
        <v>0</v>
      </c>
      <c r="Q6482" t="s">
        <v>15</v>
      </c>
    </row>
    <row r="6483" spans="2:17">
      <c r="B6483">
        <v>22084</v>
      </c>
      <c r="C6483">
        <v>970004795</v>
      </c>
      <c r="D6483" s="2">
        <v>87.6425399780273</v>
      </c>
      <c r="E6483" s="4">
        <v>42.8195610046386</v>
      </c>
      <c r="F6483" s="2">
        <v>176.844680786132</v>
      </c>
      <c r="G6483">
        <v>-12.3822450637817</v>
      </c>
      <c r="H6483" s="2">
        <v>7.54055261611938</v>
      </c>
      <c r="I6483" s="2">
        <v>0.0125632751733064</v>
      </c>
      <c r="J6483" s="2">
        <v>16.6836853027343</v>
      </c>
      <c r="K6483" s="2">
        <v>3.99137949943542</v>
      </c>
      <c r="L6483">
        <v>-362.860809326171</v>
      </c>
      <c r="M6483">
        <v>-7.2802734375</v>
      </c>
      <c r="N6483">
        <v>-2.7236328125</v>
      </c>
      <c r="O6483">
        <v>7.666748046875</v>
      </c>
      <c r="P6483">
        <v>0</v>
      </c>
      <c r="Q6483" t="s">
        <v>15</v>
      </c>
    </row>
    <row r="6484" spans="2:17">
      <c r="B6484">
        <v>22085</v>
      </c>
      <c r="C6484">
        <v>970013128</v>
      </c>
      <c r="D6484" s="2">
        <v>87.6867980957031</v>
      </c>
      <c r="E6484" s="4">
        <v>45.8372421264648</v>
      </c>
      <c r="F6484" s="2">
        <v>176.723663330078</v>
      </c>
      <c r="G6484">
        <v>-12.7500438690185</v>
      </c>
      <c r="H6484" s="2">
        <v>7.00272035598754</v>
      </c>
      <c r="I6484" s="2">
        <v>0.0769401714205741</v>
      </c>
      <c r="J6484" s="2">
        <v>16.9762744903564</v>
      </c>
      <c r="K6484" s="2">
        <v>4.46854925155639</v>
      </c>
      <c r="L6484">
        <v>-362.098846435546</v>
      </c>
      <c r="M6484">
        <v>-6.0947265625</v>
      </c>
      <c r="N6484">
        <v>-3.865234375</v>
      </c>
      <c r="O6484">
        <v>-6.110107421875</v>
      </c>
      <c r="P6484">
        <v>0</v>
      </c>
      <c r="Q6484" t="s">
        <v>15</v>
      </c>
    </row>
    <row r="6485" spans="2:17">
      <c r="B6485">
        <v>22086</v>
      </c>
      <c r="C6485">
        <v>970021461</v>
      </c>
      <c r="D6485" s="2">
        <v>87.723159790039</v>
      </c>
      <c r="E6485" s="4">
        <v>48.8486442565918</v>
      </c>
      <c r="F6485" s="2">
        <v>176.657882690429</v>
      </c>
      <c r="G6485">
        <v>-13.0699386596679</v>
      </c>
      <c r="H6485" s="2">
        <v>6.58334493637085</v>
      </c>
      <c r="I6485" s="2">
        <v>0.231037139892578</v>
      </c>
      <c r="J6485" s="2">
        <v>17.0942573547363</v>
      </c>
      <c r="K6485" s="2">
        <v>4.2253623008728</v>
      </c>
      <c r="L6485">
        <v>-361.149139404296</v>
      </c>
      <c r="M6485">
        <v>-4.829345703125</v>
      </c>
      <c r="N6485">
        <v>-4.520263671875</v>
      </c>
      <c r="O6485">
        <v>-3.7900390625</v>
      </c>
      <c r="P6485">
        <v>0</v>
      </c>
      <c r="Q6485" t="s">
        <v>15</v>
      </c>
    </row>
    <row r="6486" spans="2:17">
      <c r="B6486">
        <v>22087</v>
      </c>
      <c r="C6486">
        <v>970029794</v>
      </c>
      <c r="D6486" s="2">
        <v>87.7458190917968</v>
      </c>
      <c r="E6486" s="4">
        <v>51.8572349548339</v>
      </c>
      <c r="F6486" s="2">
        <v>176.519134521484</v>
      </c>
      <c r="G6486">
        <v>-13.3347158432006</v>
      </c>
      <c r="H6486" s="2">
        <v>6.14411115646362</v>
      </c>
      <c r="I6486" s="2">
        <v>0.210089668631553</v>
      </c>
      <c r="J6486" s="2">
        <v>17.0532913208007</v>
      </c>
      <c r="K6486" s="2">
        <v>3.7497534751892</v>
      </c>
      <c r="L6486">
        <v>-361.027191162109</v>
      </c>
      <c r="M6486">
        <v>-3.654296875</v>
      </c>
      <c r="N6486">
        <v>-4.741455078125</v>
      </c>
      <c r="O6486">
        <v>-1.705322265625</v>
      </c>
      <c r="P6486">
        <v>0</v>
      </c>
      <c r="Q6486" t="s">
        <v>15</v>
      </c>
    </row>
    <row r="6487" spans="2:17">
      <c r="B6487">
        <v>22088</v>
      </c>
      <c r="C6487">
        <v>970038127</v>
      </c>
      <c r="D6487" s="2">
        <v>87.7541275024414</v>
      </c>
      <c r="E6487" s="4">
        <v>54.8699493408203</v>
      </c>
      <c r="F6487" s="2">
        <v>176.257507324218</v>
      </c>
      <c r="G6487">
        <v>-13.7052135467529</v>
      </c>
      <c r="H6487" s="2">
        <v>5.51550102233886</v>
      </c>
      <c r="I6487" s="2">
        <v>0.172006756067276</v>
      </c>
      <c r="J6487" s="2">
        <v>17.3892440795898</v>
      </c>
      <c r="K6487" s="2">
        <v>3.22747135162353</v>
      </c>
      <c r="L6487">
        <v>-361.34243774414</v>
      </c>
      <c r="M6487">
        <v>-2.661376953125</v>
      </c>
      <c r="N6487">
        <v>-4.644287109375</v>
      </c>
      <c r="O6487">
        <v>-0.061767578125</v>
      </c>
      <c r="P6487">
        <v>0</v>
      </c>
      <c r="Q6487" t="s">
        <v>15</v>
      </c>
    </row>
    <row r="6488" spans="2:17">
      <c r="B6488">
        <v>22089</v>
      </c>
      <c r="C6488">
        <v>970046460</v>
      </c>
      <c r="D6488" s="2">
        <v>87.7387619018554</v>
      </c>
      <c r="E6488" s="4">
        <v>57.8819732666015</v>
      </c>
      <c r="F6488" s="2">
        <v>176.080780029296</v>
      </c>
      <c r="G6488">
        <v>-14.0020093917846</v>
      </c>
      <c r="H6488" s="2">
        <v>5.19043970108032</v>
      </c>
      <c r="I6488" s="2">
        <v>0.182134613394737</v>
      </c>
      <c r="J6488" s="2">
        <v>17.3330421447753</v>
      </c>
      <c r="K6488" s="2">
        <v>2.56823897361755</v>
      </c>
      <c r="L6488">
        <v>-361.484313964843</v>
      </c>
      <c r="M6488">
        <v>-1.8779296875</v>
      </c>
      <c r="N6488">
        <v>-4.334716796875</v>
      </c>
      <c r="O6488">
        <v>1.19189453125</v>
      </c>
      <c r="P6488">
        <v>0</v>
      </c>
      <c r="Q6488" t="s">
        <v>15</v>
      </c>
    </row>
    <row r="6489" spans="2:17">
      <c r="B6489">
        <v>22090</v>
      </c>
      <c r="C6489">
        <v>970054793</v>
      </c>
      <c r="D6489" s="2">
        <v>87.6927032470703</v>
      </c>
      <c r="E6489" s="4">
        <v>60.8949089050293</v>
      </c>
      <c r="F6489" s="2">
        <v>175.914459228515</v>
      </c>
      <c r="G6489">
        <v>-14.1053276062011</v>
      </c>
      <c r="H6489" s="2">
        <v>4.78977108001709</v>
      </c>
      <c r="I6489">
        <v>-0.0636148750782013</v>
      </c>
      <c r="J6489" s="2">
        <v>17.1483650207519</v>
      </c>
      <c r="K6489" s="2">
        <v>1.9908527135849</v>
      </c>
      <c r="L6489">
        <v>-361.42886352539</v>
      </c>
      <c r="M6489">
        <v>-1.30712890625</v>
      </c>
      <c r="N6489">
        <v>-3.925048828125</v>
      </c>
      <c r="O6489">
        <v>2.08447265625</v>
      </c>
      <c r="P6489">
        <v>0</v>
      </c>
      <c r="Q6489" t="s">
        <v>15</v>
      </c>
    </row>
    <row r="6490" spans="2:17">
      <c r="B6490">
        <v>22091</v>
      </c>
      <c r="C6490">
        <v>970063126</v>
      </c>
      <c r="D6490" s="2">
        <v>87.6157989501953</v>
      </c>
      <c r="E6490" s="4">
        <v>63.9101829528808</v>
      </c>
      <c r="F6490" s="2">
        <v>175.681808471679</v>
      </c>
      <c r="G6490">
        <v>-14.4636402130126</v>
      </c>
      <c r="H6490" s="2">
        <v>4.12493801116943</v>
      </c>
      <c r="I6490">
        <v>-0.0313772596418857</v>
      </c>
      <c r="J6490" s="2">
        <v>17.0364208221435</v>
      </c>
      <c r="K6490" s="2">
        <v>1.97883856296539</v>
      </c>
      <c r="L6490">
        <v>-361.911712646484</v>
      </c>
      <c r="M6490">
        <v>-0.965087890625</v>
      </c>
      <c r="N6490">
        <v>-3.503173828125</v>
      </c>
      <c r="O6490">
        <v>2.760986328125</v>
      </c>
      <c r="P6490">
        <v>0</v>
      </c>
      <c r="Q6490" t="s">
        <v>15</v>
      </c>
    </row>
    <row r="6491" spans="2:17">
      <c r="B6491">
        <v>22092</v>
      </c>
      <c r="C6491">
        <v>970071459</v>
      </c>
      <c r="D6491" s="2">
        <v>87.4972457885742</v>
      </c>
      <c r="E6491" s="4">
        <v>66.9252777099609</v>
      </c>
      <c r="F6491" s="2">
        <v>175.424682617187</v>
      </c>
      <c r="G6491">
        <v>-14.7091617584228</v>
      </c>
      <c r="H6491" s="2">
        <v>3.94038462638855</v>
      </c>
      <c r="I6491">
        <v>-0.257186383008956</v>
      </c>
      <c r="J6491" s="2">
        <v>16.4659519195556</v>
      </c>
      <c r="K6491" s="2">
        <v>2.18510842323303</v>
      </c>
      <c r="L6491">
        <v>-361.723175048828</v>
      </c>
      <c r="M6491">
        <v>-0.881591796875</v>
      </c>
      <c r="N6491">
        <v>-3.13525390625</v>
      </c>
      <c r="O6491">
        <v>3.3779296875</v>
      </c>
      <c r="P6491">
        <v>0</v>
      </c>
      <c r="Q6491" t="s">
        <v>15</v>
      </c>
    </row>
    <row r="6492" spans="2:17">
      <c r="B6492">
        <v>22093</v>
      </c>
      <c r="C6492">
        <v>970079792</v>
      </c>
      <c r="D6492" s="2">
        <v>87.3335189819336</v>
      </c>
      <c r="E6492" s="4">
        <v>69.9375762939453</v>
      </c>
      <c r="F6492" s="2">
        <v>175.117248535156</v>
      </c>
      <c r="G6492">
        <v>-14.7165384292602</v>
      </c>
      <c r="H6492" s="2">
        <v>3.52538537979125</v>
      </c>
      <c r="I6492">
        <v>-0.236650809645652</v>
      </c>
      <c r="J6492" s="2">
        <v>16.1851348876953</v>
      </c>
      <c r="K6492" s="2">
        <v>2.84282970428466</v>
      </c>
      <c r="L6492">
        <v>-361.57632446289</v>
      </c>
      <c r="M6492">
        <v>-1.05078125</v>
      </c>
      <c r="N6492">
        <v>-2.783447265625</v>
      </c>
      <c r="O6492">
        <v>4.0830078125</v>
      </c>
      <c r="P6492">
        <v>0</v>
      </c>
      <c r="Q6492" t="s">
        <v>15</v>
      </c>
    </row>
    <row r="6493" spans="2:17">
      <c r="B6493">
        <v>22094</v>
      </c>
      <c r="C6493">
        <v>970088125</v>
      </c>
      <c r="D6493" s="2">
        <v>87.0866470336914</v>
      </c>
      <c r="E6493" s="4">
        <v>72.9494323730468</v>
      </c>
      <c r="F6493" s="2">
        <v>174.730743408203</v>
      </c>
      <c r="G6493">
        <v>-14.9577732086181</v>
      </c>
      <c r="H6493" s="2">
        <v>2.68233299255371</v>
      </c>
      <c r="I6493" s="2">
        <v>0.118241034448146</v>
      </c>
      <c r="J6493" s="2">
        <v>15.7311162948608</v>
      </c>
      <c r="K6493" s="2">
        <v>2.99286866188049</v>
      </c>
      <c r="L6493">
        <v>-361.381072998046</v>
      </c>
      <c r="M6493">
        <v>-1.38720703125</v>
      </c>
      <c r="N6493">
        <v>-2.199951171875</v>
      </c>
      <c r="O6493">
        <v>4.7744140625</v>
      </c>
      <c r="P6493">
        <v>0</v>
      </c>
      <c r="Q6493" t="s">
        <v>15</v>
      </c>
    </row>
    <row r="6494" spans="2:17">
      <c r="B6494">
        <v>22095</v>
      </c>
      <c r="C6494">
        <v>970096458</v>
      </c>
      <c r="D6494" s="2">
        <v>86.6812286376953</v>
      </c>
      <c r="E6494" s="4">
        <v>75.9635162353515</v>
      </c>
      <c r="F6494" s="2">
        <v>174.187622070312</v>
      </c>
      <c r="G6494">
        <v>-15.1395778656005</v>
      </c>
      <c r="H6494" s="2">
        <v>2.11782336235046</v>
      </c>
      <c r="I6494" s="2">
        <v>0.0454161129891872</v>
      </c>
      <c r="J6494" s="2">
        <v>15.680528640747</v>
      </c>
      <c r="K6494" s="2">
        <v>2.31096577644348</v>
      </c>
      <c r="L6494">
        <v>-361.949035644531</v>
      </c>
      <c r="M6494">
        <v>-1.644287109375</v>
      </c>
      <c r="N6494">
        <v>-1.248046875</v>
      </c>
      <c r="O6494">
        <v>4.775146484375</v>
      </c>
      <c r="P6494">
        <v>0</v>
      </c>
      <c r="Q6494" t="s">
        <v>15</v>
      </c>
    </row>
    <row r="6495" spans="2:17">
      <c r="B6495">
        <v>22096</v>
      </c>
      <c r="C6495">
        <v>970104791</v>
      </c>
      <c r="D6495" s="2">
        <v>85.9949951171875</v>
      </c>
      <c r="E6495" s="4">
        <v>78.9843826293945</v>
      </c>
      <c r="F6495" s="2">
        <v>173.356384277343</v>
      </c>
      <c r="G6495">
        <v>-15.2424192428588</v>
      </c>
      <c r="H6495" s="2">
        <v>1.76562082767486</v>
      </c>
      <c r="I6495">
        <v>-0.0860807299613952</v>
      </c>
      <c r="J6495" s="2">
        <v>15.6047897338867</v>
      </c>
      <c r="K6495" s="2">
        <v>1.86207675933837</v>
      </c>
      <c r="L6495">
        <v>-362.804595947265</v>
      </c>
      <c r="M6495">
        <v>-1.51171875</v>
      </c>
      <c r="N6495">
        <v>-0.614990234375</v>
      </c>
      <c r="O6495">
        <v>3.599609375</v>
      </c>
      <c r="P6495">
        <v>0</v>
      </c>
      <c r="Q6495" t="s">
        <v>15</v>
      </c>
    </row>
    <row r="6496" spans="2:17">
      <c r="B6496">
        <v>22097</v>
      </c>
      <c r="C6496">
        <v>970113124</v>
      </c>
      <c r="D6496" s="2">
        <v>84.7631759643554</v>
      </c>
      <c r="E6496" s="4">
        <v>82.0017929077148</v>
      </c>
      <c r="F6496">
        <v>171.994140625</v>
      </c>
      <c r="G6496">
        <v>-15.300627708435</v>
      </c>
      <c r="H6496" s="2">
        <v>1.1519204378128</v>
      </c>
      <c r="I6496">
        <v>-0.20441797375679</v>
      </c>
      <c r="J6496" s="2">
        <v>14.9952793121337</v>
      </c>
      <c r="K6496" s="2">
        <v>2.34329605102539</v>
      </c>
      <c r="L6496">
        <v>-362.893371582031</v>
      </c>
      <c r="M6496">
        <v>-1</v>
      </c>
      <c r="N6496">
        <v>-0.83837890625</v>
      </c>
      <c r="O6496">
        <v>2.262939453125</v>
      </c>
      <c r="P6496">
        <v>0</v>
      </c>
      <c r="Q6496" t="s">
        <v>15</v>
      </c>
    </row>
    <row r="6497" spans="2:17">
      <c r="B6497">
        <v>22098</v>
      </c>
      <c r="C6497">
        <v>970121457</v>
      </c>
      <c r="D6497">
        <v>81.92431640625</v>
      </c>
      <c r="E6497" s="4">
        <v>85.013313293457</v>
      </c>
      <c r="F6497" s="2">
        <v>169.03904724121</v>
      </c>
      <c r="G6497">
        <v>-15.2557287216186</v>
      </c>
      <c r="H6497" s="2">
        <v>0.827377676963806</v>
      </c>
      <c r="I6497">
        <v>-0.0529795326292514</v>
      </c>
      <c r="J6497" s="2">
        <v>14.6814966201782</v>
      </c>
      <c r="K6497" s="2">
        <v>1.98322081565856</v>
      </c>
      <c r="L6497">
        <v>-363.186859130859</v>
      </c>
      <c r="M6497">
        <v>-0.43310546875</v>
      </c>
      <c r="N6497">
        <v>-1.29345703125</v>
      </c>
      <c r="O6497">
        <v>1.726318359375</v>
      </c>
      <c r="P6497">
        <v>0</v>
      </c>
      <c r="Q6497" t="s">
        <v>15</v>
      </c>
    </row>
    <row r="6498" spans="2:17">
      <c r="B6498">
        <v>22099</v>
      </c>
      <c r="C6498">
        <v>970129790</v>
      </c>
      <c r="D6498" s="2">
        <v>70.3454895019531</v>
      </c>
      <c r="E6498" s="4">
        <v>87.9737777709961</v>
      </c>
      <c r="F6498" s="2">
        <v>157.330307006835</v>
      </c>
      <c r="G6498">
        <v>-15.4116744995117</v>
      </c>
      <c r="H6498" s="2">
        <v>0.299067735671997</v>
      </c>
      <c r="I6498" s="2">
        <v>0.285634785890579</v>
      </c>
      <c r="J6498" s="2">
        <v>14.99520778656</v>
      </c>
      <c r="K6498" s="2">
        <v>1.43703651428222</v>
      </c>
      <c r="L6498">
        <v>-363.4228515625</v>
      </c>
      <c r="M6498">
        <v>-0.057373046875</v>
      </c>
      <c r="N6498">
        <v>-1.43701171875</v>
      </c>
      <c r="O6498">
        <v>1.744384765625</v>
      </c>
      <c r="P6498">
        <v>0</v>
      </c>
      <c r="Q6498" t="s">
        <v>15</v>
      </c>
    </row>
    <row r="6499" spans="2:17">
      <c r="B6499">
        <v>22100</v>
      </c>
      <c r="C6499">
        <v>970138123</v>
      </c>
      <c r="D6499">
        <v>-58.6150779724121</v>
      </c>
      <c r="E6499" s="4">
        <v>88.6931457519531</v>
      </c>
      <c r="F6499" s="2">
        <v>28.2093791961669</v>
      </c>
      <c r="G6499">
        <v>-15.3966751098632</v>
      </c>
      <c r="H6499">
        <v>-0.176999628543853</v>
      </c>
      <c r="I6499" s="2">
        <v>0.2792589366436</v>
      </c>
      <c r="J6499" s="2">
        <v>15.2921342849731</v>
      </c>
      <c r="K6499" s="2">
        <v>0.0239392891526222</v>
      </c>
      <c r="L6499">
        <v>-363.0908203125</v>
      </c>
      <c r="M6499">
        <v>0.121826171875</v>
      </c>
      <c r="N6499">
        <v>-1.3603515625</v>
      </c>
      <c r="O6499">
        <v>1.858154296875</v>
      </c>
      <c r="P6499">
        <v>0</v>
      </c>
      <c r="Q6499" t="s">
        <v>15</v>
      </c>
    </row>
    <row r="6500" spans="2:17">
      <c r="B6500">
        <v>22101</v>
      </c>
      <c r="C6500">
        <v>970146456</v>
      </c>
      <c r="D6500">
        <v>-80.3967132568359</v>
      </c>
      <c r="E6500" s="4">
        <v>85.8042297363281</v>
      </c>
      <c r="F6500" s="2">
        <v>6.29429197311401</v>
      </c>
      <c r="G6500">
        <v>-15.2982635498046</v>
      </c>
      <c r="H6500">
        <v>-0.362899094820022</v>
      </c>
      <c r="I6500" s="2">
        <v>0.20833197236061</v>
      </c>
      <c r="J6500" s="2">
        <v>15.6276884078979</v>
      </c>
      <c r="K6500">
        <v>-1.40005719661712</v>
      </c>
      <c r="L6500">
        <v>-362.46450805664</v>
      </c>
      <c r="M6500">
        <v>0.203125</v>
      </c>
      <c r="N6500">
        <v>-1.2373046875</v>
      </c>
      <c r="O6500">
        <v>1.9228515625</v>
      </c>
      <c r="P6500">
        <v>0</v>
      </c>
      <c r="Q6500" t="s">
        <v>15</v>
      </c>
    </row>
    <row r="6501" spans="2:17">
      <c r="B6501">
        <v>22102</v>
      </c>
      <c r="C6501">
        <v>970154789</v>
      </c>
      <c r="D6501">
        <v>-84.1719436645507</v>
      </c>
      <c r="E6501" s="4">
        <v>82.8137054443359</v>
      </c>
      <c r="F6501" s="2">
        <v>2.38061213493347</v>
      </c>
      <c r="G6501">
        <v>-15.2374153137207</v>
      </c>
      <c r="H6501">
        <v>-0.936507999897003</v>
      </c>
      <c r="I6501">
        <v>-0.0450565256178379</v>
      </c>
      <c r="J6501" s="2">
        <v>15.9770698547363</v>
      </c>
      <c r="K6501">
        <v>-1.90374147891998</v>
      </c>
      <c r="L6501">
        <v>-361.322296142578</v>
      </c>
      <c r="M6501">
        <v>0.233154296875</v>
      </c>
      <c r="N6501">
        <v>-1.130615234375</v>
      </c>
      <c r="O6501">
        <v>1.934814453125</v>
      </c>
      <c r="P6501">
        <v>0</v>
      </c>
      <c r="Q6501" t="s">
        <v>15</v>
      </c>
    </row>
    <row r="6502" spans="2:17">
      <c r="B6502">
        <v>22103</v>
      </c>
      <c r="C6502">
        <v>970163122</v>
      </c>
      <c r="D6502">
        <v>-85.7146911621093</v>
      </c>
      <c r="E6502" s="4">
        <v>79.8203430175781</v>
      </c>
      <c r="F6502" s="2">
        <v>0.705250203609466</v>
      </c>
      <c r="G6502">
        <v>-15.0817098617553</v>
      </c>
      <c r="H6502">
        <v>-1.66055822372436</v>
      </c>
      <c r="I6502">
        <v>-0.428424566984176</v>
      </c>
      <c r="J6502" s="2">
        <v>15.2168674468994</v>
      </c>
      <c r="K6502">
        <v>-1.32333171367645</v>
      </c>
      <c r="L6502">
        <v>-360.277648925781</v>
      </c>
      <c r="M6502">
        <v>0.245361328125</v>
      </c>
      <c r="N6502">
        <v>-1.05859375</v>
      </c>
      <c r="O6502">
        <v>1.900634765625</v>
      </c>
      <c r="P6502">
        <v>0</v>
      </c>
      <c r="Q6502" t="s">
        <v>15</v>
      </c>
    </row>
    <row r="6503" spans="2:17">
      <c r="B6503">
        <v>22104</v>
      </c>
      <c r="C6503">
        <v>970171455</v>
      </c>
      <c r="D6503">
        <v>-86.5616226196289</v>
      </c>
      <c r="E6503" s="4">
        <v>76.8183441162109</v>
      </c>
      <c r="F6503">
        <v>-0.269344806671142</v>
      </c>
      <c r="G6503">
        <v>-14.991226196289</v>
      </c>
      <c r="H6503">
        <v>-2.43718528747558</v>
      </c>
      <c r="I6503">
        <v>-0.39114910364151</v>
      </c>
      <c r="J6503" s="2">
        <v>14.4519414901733</v>
      </c>
      <c r="K6503">
        <v>-0.544031977653503</v>
      </c>
      <c r="L6503">
        <v>-360.687408447265</v>
      </c>
      <c r="M6503">
        <v>0.25146484375</v>
      </c>
      <c r="N6503">
        <v>-1.010498046875</v>
      </c>
      <c r="O6503">
        <v>1.85888671875</v>
      </c>
      <c r="P6503">
        <v>0</v>
      </c>
      <c r="Q6503" t="s">
        <v>15</v>
      </c>
    </row>
    <row r="6504" spans="2:17">
      <c r="B6504">
        <v>22105</v>
      </c>
      <c r="C6504">
        <v>970179788</v>
      </c>
      <c r="D6504">
        <v>-87.1005477905273</v>
      </c>
      <c r="E6504" s="4">
        <v>73.8128280639648</v>
      </c>
      <c r="F6504">
        <v>-0.934713125228881</v>
      </c>
      <c r="G6504">
        <v>-14.9035625457763</v>
      </c>
      <c r="H6504">
        <v>-2.99607491493225</v>
      </c>
      <c r="I6504">
        <v>-0.0513937026262283</v>
      </c>
      <c r="J6504" s="2">
        <v>14.106499671936</v>
      </c>
      <c r="K6504" s="2">
        <v>0.369950592517852</v>
      </c>
      <c r="L6504">
        <v>-361.07876586914</v>
      </c>
      <c r="M6504">
        <v>0.26318359375</v>
      </c>
      <c r="N6504">
        <v>-0.98388671875</v>
      </c>
      <c r="O6504">
        <v>1.821044921875</v>
      </c>
      <c r="P6504">
        <v>0</v>
      </c>
      <c r="Q6504" t="s">
        <v>15</v>
      </c>
    </row>
    <row r="6505" spans="2:17">
      <c r="B6505">
        <v>22106</v>
      </c>
      <c r="C6505">
        <v>970188121</v>
      </c>
      <c r="D6505">
        <v>-87.4595642089843</v>
      </c>
      <c r="E6505" s="4">
        <v>70.803352355957</v>
      </c>
      <c r="F6505">
        <v>-1.41683840751647</v>
      </c>
      <c r="G6505">
        <v>-14.68368434906</v>
      </c>
      <c r="H6505">
        <v>-3.10337567329406</v>
      </c>
      <c r="I6505">
        <v>-0.0974581986665725</v>
      </c>
      <c r="J6505" s="2">
        <v>13.5891094207763</v>
      </c>
      <c r="K6505" s="2">
        <v>0.528751492500305</v>
      </c>
      <c r="L6505">
        <v>-361.226989746093</v>
      </c>
      <c r="M6505">
        <v>0.277099609375</v>
      </c>
      <c r="N6505">
        <v>-0.966064453125</v>
      </c>
      <c r="O6505">
        <v>1.78662109375</v>
      </c>
      <c r="P6505">
        <v>0</v>
      </c>
      <c r="Q6505" t="s">
        <v>15</v>
      </c>
    </row>
    <row r="6506" spans="2:17">
      <c r="B6506">
        <v>22107</v>
      </c>
      <c r="C6506">
        <v>970196454</v>
      </c>
      <c r="D6506">
        <v>-87.7004928588867</v>
      </c>
      <c r="E6506" s="4">
        <v>67.7912673950195</v>
      </c>
      <c r="F6506">
        <v>-1.78447532653808</v>
      </c>
      <c r="G6506">
        <v>-14.5369501113891</v>
      </c>
      <c r="H6506">
        <v>-3.90803742408752</v>
      </c>
      <c r="I6506" s="2">
        <v>0.0385956838726997</v>
      </c>
      <c r="J6506" s="2">
        <v>13.8838891983032</v>
      </c>
      <c r="K6506" s="2">
        <v>0.41549801826477</v>
      </c>
      <c r="L6506">
        <v>-361.639099121093</v>
      </c>
      <c r="M6506">
        <v>0.28955078125</v>
      </c>
      <c r="N6506">
        <v>-0.950439453125</v>
      </c>
      <c r="O6506">
        <v>1.770263671875</v>
      </c>
      <c r="P6506">
        <v>0</v>
      </c>
      <c r="Q6506" t="s">
        <v>15</v>
      </c>
    </row>
    <row r="6507" spans="2:17">
      <c r="B6507">
        <v>22108</v>
      </c>
      <c r="C6507">
        <v>970204787</v>
      </c>
      <c r="D6507">
        <v>-87.8777236938476</v>
      </c>
      <c r="E6507" s="4">
        <v>64.7744598388671</v>
      </c>
      <c r="F6507">
        <v>-2.08879590034484</v>
      </c>
      <c r="G6507">
        <v>-14.2624425888061</v>
      </c>
      <c r="H6507">
        <v>-4.36375522613525</v>
      </c>
      <c r="I6507">
        <v>-0.0488748215138912</v>
      </c>
      <c r="J6507" s="2">
        <v>13.6868715286254</v>
      </c>
      <c r="K6507" s="2">
        <v>0.810745894908905</v>
      </c>
      <c r="L6507">
        <v>-361.982666015625</v>
      </c>
      <c r="M6507">
        <v>0.298095703125</v>
      </c>
      <c r="N6507">
        <v>-0.935546875</v>
      </c>
      <c r="O6507">
        <v>1.750244140625</v>
      </c>
      <c r="P6507">
        <v>0</v>
      </c>
      <c r="Q6507" t="s">
        <v>15</v>
      </c>
    </row>
    <row r="6508" spans="2:17">
      <c r="B6508">
        <v>22109</v>
      </c>
      <c r="C6508">
        <v>970213120</v>
      </c>
      <c r="D6508">
        <v>-88.0060577392578</v>
      </c>
      <c r="E6508" s="4">
        <v>61.7549781799316</v>
      </c>
      <c r="F6508">
        <v>-2.34212899208068</v>
      </c>
      <c r="G6508">
        <v>-14.082179069519</v>
      </c>
      <c r="H6508">
        <v>-4.68852949142456</v>
      </c>
      <c r="I6508">
        <v>-0.116741530597209</v>
      </c>
      <c r="J6508" s="2">
        <v>13.2722091674804</v>
      </c>
      <c r="K6508" s="2">
        <v>0.750699281692504</v>
      </c>
      <c r="L6508">
        <v>-362.452545166015</v>
      </c>
      <c r="M6508">
        <v>0.30810546875</v>
      </c>
      <c r="N6508">
        <v>-0.910400390625</v>
      </c>
      <c r="O6508">
        <v>1.741455078125</v>
      </c>
      <c r="P6508">
        <v>0</v>
      </c>
      <c r="Q6508" t="s">
        <v>15</v>
      </c>
    </row>
    <row r="6509" spans="2:17">
      <c r="B6509">
        <v>22110</v>
      </c>
      <c r="C6509">
        <v>970221453</v>
      </c>
      <c r="D6509">
        <v>-88.1010665893554</v>
      </c>
      <c r="E6509" s="4">
        <v>58.7307624816894</v>
      </c>
      <c r="F6509">
        <v>-2.56413793563842</v>
      </c>
      <c r="G6509">
        <v>-13.829659461975</v>
      </c>
      <c r="H6509">
        <v>-5.0483751296997</v>
      </c>
      <c r="I6509" s="2">
        <v>0.09223622828722</v>
      </c>
      <c r="J6509" s="2">
        <v>13.249924659729</v>
      </c>
      <c r="K6509" s="2">
        <v>0.990271568298339</v>
      </c>
      <c r="L6509">
        <v>-362.807922363281</v>
      </c>
      <c r="M6509">
        <v>0.3046875</v>
      </c>
      <c r="N6509">
        <v>-0.890380859375</v>
      </c>
      <c r="O6509">
        <v>1.730224609375</v>
      </c>
      <c r="P6509">
        <v>0</v>
      </c>
      <c r="Q6509" t="s">
        <v>15</v>
      </c>
    </row>
    <row r="6510" spans="2:17">
      <c r="B6510">
        <v>22111</v>
      </c>
      <c r="C6510">
        <v>970229786</v>
      </c>
      <c r="D6510">
        <v>-88.1707000732421</v>
      </c>
      <c r="E6510" s="4">
        <v>55.7109985351562</v>
      </c>
      <c r="F6510">
        <v>-2.76006269454956</v>
      </c>
      <c r="G6510">
        <v>-13.5412130355834</v>
      </c>
      <c r="H6510">
        <v>-5.51694965362548</v>
      </c>
      <c r="I6510" s="2">
        <v>0.0732245072722435</v>
      </c>
      <c r="J6510" s="2">
        <v>12.9303998947143</v>
      </c>
      <c r="K6510" s="2">
        <v>1.02928638458251</v>
      </c>
      <c r="L6510">
        <v>-362.448059082031</v>
      </c>
      <c r="M6510">
        <v>0.30615234375</v>
      </c>
      <c r="N6510">
        <v>-0.876953125</v>
      </c>
      <c r="O6510">
        <v>1.7138671875</v>
      </c>
      <c r="P6510">
        <v>0</v>
      </c>
      <c r="Q6510" t="s">
        <v>15</v>
      </c>
    </row>
    <row r="6511" spans="2:17">
      <c r="B6511">
        <v>22112</v>
      </c>
      <c r="C6511">
        <v>970238119</v>
      </c>
      <c r="D6511">
        <v>-88.2144470214843</v>
      </c>
      <c r="E6511" s="4">
        <v>52.6888122558593</v>
      </c>
      <c r="F6511">
        <v>-2.93233227729797</v>
      </c>
      <c r="G6511">
        <v>-13.1923532485961</v>
      </c>
      <c r="H6511">
        <v>-5.95346689224243</v>
      </c>
      <c r="I6511" s="2">
        <v>0.0180856417864561</v>
      </c>
      <c r="J6511" s="2">
        <v>13.0421676635742</v>
      </c>
      <c r="K6511" s="2">
        <v>0.747471630573272</v>
      </c>
      <c r="L6511">
        <v>-362.509338378906</v>
      </c>
      <c r="M6511">
        <v>0.30908203125</v>
      </c>
      <c r="N6511">
        <v>-0.865478515625</v>
      </c>
      <c r="O6511">
        <v>1.70849609375</v>
      </c>
      <c r="P6511">
        <v>0</v>
      </c>
      <c r="Q6511" t="s">
        <v>15</v>
      </c>
    </row>
    <row r="6512" spans="2:17">
      <c r="B6512">
        <v>22113</v>
      </c>
      <c r="C6512">
        <v>970246452</v>
      </c>
      <c r="D6512">
        <v>-88.2376708984375</v>
      </c>
      <c r="E6512" s="4">
        <v>49.6650772094726</v>
      </c>
      <c r="F6512">
        <v>-3.08729791641235</v>
      </c>
      <c r="G6512">
        <v>-12.9024295806884</v>
      </c>
      <c r="H6512">
        <v>-6.3479881286621</v>
      </c>
      <c r="I6512" s="2">
        <v>0.229397252202034</v>
      </c>
      <c r="J6512" s="2">
        <v>13.2133197784423</v>
      </c>
      <c r="K6512" s="2">
        <v>0.51635330915451</v>
      </c>
      <c r="L6512">
        <v>-362.892883300781</v>
      </c>
      <c r="M6512">
        <v>0.3193359375</v>
      </c>
      <c r="N6512">
        <v>-0.860107421875</v>
      </c>
      <c r="O6512">
        <v>1.700439453125</v>
      </c>
      <c r="P6512">
        <v>0</v>
      </c>
      <c r="Q6512" t="s">
        <v>15</v>
      </c>
    </row>
    <row r="6513" spans="2:17">
      <c r="B6513">
        <v>22114</v>
      </c>
      <c r="C6513">
        <v>970254785</v>
      </c>
      <c r="D6513">
        <v>-88.2418060302734</v>
      </c>
      <c r="E6513" s="4">
        <v>46.6492614746093</v>
      </c>
      <c r="F6513">
        <v>-3.22295784950256</v>
      </c>
      <c r="G6513">
        <v>-12.521894454956</v>
      </c>
      <c r="H6513">
        <v>-6.04784536361694</v>
      </c>
      <c r="I6513" s="2">
        <v>0.433782994747161</v>
      </c>
      <c r="J6513" s="2">
        <v>13.1517248153686</v>
      </c>
      <c r="K6513">
        <v>-0.161337077617645</v>
      </c>
      <c r="L6513">
        <v>-361.692657470703</v>
      </c>
      <c r="M6513">
        <v>0.32763671875</v>
      </c>
      <c r="N6513">
        <v>-0.853271484375</v>
      </c>
      <c r="O6513">
        <v>1.705322265625</v>
      </c>
      <c r="P6513">
        <v>0</v>
      </c>
      <c r="Q6513" t="s">
        <v>15</v>
      </c>
    </row>
    <row r="6514" spans="2:17">
      <c r="B6514">
        <v>22115</v>
      </c>
      <c r="C6514">
        <v>970263118</v>
      </c>
      <c r="D6514">
        <v>-88.2133178710937</v>
      </c>
      <c r="E6514" s="4">
        <v>43.6638755798339</v>
      </c>
      <c r="F6514">
        <v>-3.33067536354064</v>
      </c>
      <c r="G6514">
        <v>-11.9482498168945</v>
      </c>
      <c r="H6514">
        <v>-5.65578889846801</v>
      </c>
      <c r="I6514" s="2">
        <v>0.721100509166717</v>
      </c>
      <c r="J6514" s="2">
        <v>14.093894958496</v>
      </c>
      <c r="K6514">
        <v>-1.87496936321258</v>
      </c>
      <c r="L6514">
        <v>-358.213470458984</v>
      </c>
      <c r="M6514">
        <v>0.332763671875</v>
      </c>
      <c r="N6514">
        <v>-0.846923828125</v>
      </c>
      <c r="O6514">
        <v>1.7119140625</v>
      </c>
      <c r="P6514">
        <v>0</v>
      </c>
      <c r="Q6514" t="s">
        <v>15</v>
      </c>
    </row>
    <row r="6515" spans="2:17">
      <c r="B6515">
        <v>22116</v>
      </c>
      <c r="C6515">
        <v>970271451</v>
      </c>
      <c r="D6515">
        <v>-88.154052734375</v>
      </c>
      <c r="E6515" s="4">
        <v>40.7132835388183</v>
      </c>
      <c r="F6515">
        <v>-3.41686034202575</v>
      </c>
      <c r="G6515">
        <v>-11.4308710098266</v>
      </c>
      <c r="H6515">
        <v>-6.43299674987793</v>
      </c>
      <c r="I6515" s="2">
        <v>0.0921700224280357</v>
      </c>
      <c r="J6515" s="2">
        <v>15.5735721588134</v>
      </c>
      <c r="K6515">
        <v>-3.46552753448486</v>
      </c>
      <c r="L6515">
        <v>-353.731048583984</v>
      </c>
      <c r="M6515">
        <v>0.342041015625</v>
      </c>
      <c r="N6515">
        <v>-0.834716796875</v>
      </c>
      <c r="O6515">
        <v>1.7255859375</v>
      </c>
      <c r="P6515">
        <v>0</v>
      </c>
      <c r="Q6515" t="s">
        <v>15</v>
      </c>
    </row>
    <row r="6516" spans="2:17">
      <c r="B6516">
        <v>22117</v>
      </c>
      <c r="C6516">
        <v>970279784</v>
      </c>
      <c r="D6516">
        <v>-88.098648071289</v>
      </c>
      <c r="E6516" s="4">
        <v>37.7714118957519</v>
      </c>
      <c r="F6516">
        <v>-3.52214217185974</v>
      </c>
      <c r="G6516">
        <v>-11.0733203887939</v>
      </c>
      <c r="H6516">
        <v>-8.28204441070556</v>
      </c>
      <c r="I6516">
        <v>-1.12485229969024</v>
      </c>
      <c r="J6516" s="2">
        <v>16.1529998779296</v>
      </c>
      <c r="K6516">
        <v>-1.66710662841796</v>
      </c>
      <c r="L6516">
        <v>-353.013153076171</v>
      </c>
      <c r="M6516">
        <v>0.34130859375</v>
      </c>
      <c r="N6516">
        <v>-0.81982421875</v>
      </c>
      <c r="O6516">
        <v>1.738037109375</v>
      </c>
      <c r="P6516">
        <v>0</v>
      </c>
      <c r="Q6516" t="s">
        <v>15</v>
      </c>
    </row>
    <row r="6517" spans="2:17">
      <c r="B6517">
        <v>22118</v>
      </c>
      <c r="C6517">
        <v>970288117</v>
      </c>
      <c r="D6517">
        <v>-88.0580978393554</v>
      </c>
      <c r="E6517" s="4">
        <v>34.8122825622558</v>
      </c>
      <c r="F6517">
        <v>-3.65995383262634</v>
      </c>
      <c r="G6517">
        <v>-10.6592302322387</v>
      </c>
      <c r="H6517">
        <v>-7.96753168106079</v>
      </c>
      <c r="I6517">
        <v>-0.530052840709686</v>
      </c>
      <c r="J6517" s="2">
        <v>16.1677207946777</v>
      </c>
      <c r="K6517" s="2">
        <v>1.52112936973571</v>
      </c>
      <c r="L6517">
        <v>-354.783172607421</v>
      </c>
      <c r="M6517">
        <v>0.345703125</v>
      </c>
      <c r="N6517">
        <v>-0.802001953125</v>
      </c>
      <c r="O6517">
        <v>1.738525390625</v>
      </c>
      <c r="P6517">
        <v>0</v>
      </c>
      <c r="Q6517" t="s">
        <v>15</v>
      </c>
    </row>
    <row r="6518" spans="2:17">
      <c r="B6518">
        <v>22119</v>
      </c>
      <c r="C6518">
        <v>970296450</v>
      </c>
      <c r="D6518">
        <v>-88.0109100341796</v>
      </c>
      <c r="E6518" s="4">
        <v>31.8660259246826</v>
      </c>
      <c r="F6518">
        <v>-3.81082940101623</v>
      </c>
      <c r="G6518">
        <v>-10.2345943450927</v>
      </c>
      <c r="H6518">
        <v>-8.09706592559814</v>
      </c>
      <c r="I6518">
        <v>-0.648286044597625</v>
      </c>
      <c r="J6518" s="2">
        <v>17.1284809112548</v>
      </c>
      <c r="K6518" s="2">
        <v>3.08563947677612</v>
      </c>
      <c r="L6518">
        <v>-353.719299316406</v>
      </c>
      <c r="M6518">
        <v>0.33984375</v>
      </c>
      <c r="N6518">
        <v>-0.7802734375</v>
      </c>
      <c r="O6518">
        <v>1.74169921875</v>
      </c>
      <c r="P6518">
        <v>0</v>
      </c>
      <c r="Q6518" t="s">
        <v>15</v>
      </c>
    </row>
    <row r="6519" spans="2:17">
      <c r="B6519">
        <v>22120</v>
      </c>
      <c r="C6519">
        <v>970304783</v>
      </c>
      <c r="D6519">
        <v>-87.9658966064453</v>
      </c>
      <c r="E6519" s="4">
        <v>28.9108791351318</v>
      </c>
      <c r="F6519">
        <v>-3.98621845245361</v>
      </c>
      <c r="G6519">
        <v>-9.81818771362304</v>
      </c>
      <c r="H6519">
        <v>-9.24933433532714</v>
      </c>
      <c r="I6519">
        <v>-0.591604351997375</v>
      </c>
      <c r="J6519" s="2">
        <v>17.5672855377197</v>
      </c>
      <c r="K6519" s="2">
        <v>5.80115509033203</v>
      </c>
      <c r="L6519">
        <v>-354.573425292968</v>
      </c>
      <c r="M6519">
        <v>0.338134765625</v>
      </c>
      <c r="N6519">
        <v>-0.767333984375</v>
      </c>
      <c r="O6519">
        <v>1.742431640625</v>
      </c>
      <c r="P6519">
        <v>0</v>
      </c>
      <c r="Q6519" t="s">
        <v>15</v>
      </c>
    </row>
    <row r="6520" spans="2:17">
      <c r="B6520">
        <v>22121</v>
      </c>
      <c r="C6520">
        <v>970313116</v>
      </c>
      <c r="D6520">
        <v>-87.9184951782226</v>
      </c>
      <c r="E6520" s="4">
        <v>25.9350070953369</v>
      </c>
      <c r="F6520">
        <v>-4.1713433265686</v>
      </c>
      <c r="G6520">
        <v>-9.45759296417236</v>
      </c>
      <c r="H6520">
        <v>-9.38480281829834</v>
      </c>
      <c r="I6520" s="2">
        <v>0.154611736536026</v>
      </c>
      <c r="J6520" s="2">
        <v>17.4338493347167</v>
      </c>
      <c r="K6520" s="2">
        <v>6.98039770126342</v>
      </c>
      <c r="L6520">
        <v>-357.441101074218</v>
      </c>
      <c r="M6520">
        <v>0.338134765625</v>
      </c>
      <c r="N6520">
        <v>-0.749755859375</v>
      </c>
      <c r="O6520">
        <v>1.748291015625</v>
      </c>
      <c r="P6520">
        <v>0</v>
      </c>
      <c r="Q6520" t="s">
        <v>15</v>
      </c>
    </row>
    <row r="6521" spans="2:17">
      <c r="B6521">
        <v>22122</v>
      </c>
      <c r="C6521">
        <v>970321449</v>
      </c>
      <c r="D6521">
        <v>-87.8591842651367</v>
      </c>
      <c r="E6521" s="4">
        <v>22.9352893829345</v>
      </c>
      <c r="F6521">
        <v>-4.34891319274902</v>
      </c>
      <c r="G6521">
        <v>-9.08150196075439</v>
      </c>
      <c r="H6521">
        <v>-10.0424365997314</v>
      </c>
      <c r="I6521" s="2">
        <v>0.368979632854461</v>
      </c>
      <c r="J6521" s="2">
        <v>17.4517841339111</v>
      </c>
      <c r="K6521" s="2">
        <v>6.23136281967163</v>
      </c>
      <c r="L6521">
        <v>-359.930877685546</v>
      </c>
      <c r="M6521">
        <v>0.3310546875</v>
      </c>
      <c r="N6521">
        <v>-0.73095703125</v>
      </c>
      <c r="O6521">
        <v>1.7529296875</v>
      </c>
      <c r="P6521">
        <v>0</v>
      </c>
      <c r="Q6521" t="s">
        <v>15</v>
      </c>
    </row>
    <row r="6522" spans="2:17">
      <c r="B6522">
        <v>22123</v>
      </c>
      <c r="C6522">
        <v>970329782</v>
      </c>
      <c r="D6522">
        <v>-87.7918472290039</v>
      </c>
      <c r="E6522" s="4">
        <v>19.9016723632812</v>
      </c>
      <c r="F6522">
        <v>-4.50954341888427</v>
      </c>
      <c r="G6522">
        <v>-8.75446224212646</v>
      </c>
      <c r="H6522">
        <v>-10.4833726882934</v>
      </c>
      <c r="I6522" s="2">
        <v>0.939890682697296</v>
      </c>
      <c r="J6522" s="2">
        <v>16.6306705474853</v>
      </c>
      <c r="K6522" s="2">
        <v>4.21596956253051</v>
      </c>
      <c r="L6522">
        <v>-364.311218261718</v>
      </c>
      <c r="M6522">
        <v>0.33544921875</v>
      </c>
      <c r="N6522">
        <v>-0.718505859375</v>
      </c>
      <c r="O6522">
        <v>1.7626953125</v>
      </c>
      <c r="P6522">
        <v>0</v>
      </c>
      <c r="Q6522" t="s">
        <v>15</v>
      </c>
    </row>
    <row r="6523" spans="2:17">
      <c r="B6523">
        <v>22124</v>
      </c>
      <c r="C6523">
        <v>970338115</v>
      </c>
      <c r="D6523">
        <v>-87.719741821289</v>
      </c>
      <c r="E6523" s="4">
        <v>16.8301982879638</v>
      </c>
      <c r="F6523">
        <v>-4.64722299575805</v>
      </c>
      <c r="G6523">
        <v>-8.35432052612304</v>
      </c>
      <c r="H6523">
        <v>-10.0049428939819</v>
      </c>
      <c r="I6523" s="2">
        <v>0.893033325672149</v>
      </c>
      <c r="J6523" s="2">
        <v>15.3735980987548</v>
      </c>
      <c r="K6523" s="2">
        <v>1.33777391910552</v>
      </c>
      <c r="L6523">
        <v>-368.444763183593</v>
      </c>
      <c r="M6523">
        <v>0.333740234375</v>
      </c>
      <c r="N6523">
        <v>-0.70263671875</v>
      </c>
      <c r="O6523">
        <v>1.77490234375</v>
      </c>
      <c r="P6523">
        <v>0</v>
      </c>
      <c r="Q6523" t="s">
        <v>15</v>
      </c>
    </row>
    <row r="6524" spans="2:17">
      <c r="B6524">
        <v>22125</v>
      </c>
      <c r="C6524">
        <v>970346448</v>
      </c>
      <c r="D6524">
        <v>-87.643569946289</v>
      </c>
      <c r="E6524" s="4">
        <v>13.7459859848022</v>
      </c>
      <c r="F6524">
        <v>-4.77864551544189</v>
      </c>
      <c r="G6524">
        <v>-7.92763996124267</v>
      </c>
      <c r="H6524">
        <v>-9.86431789398193</v>
      </c>
      <c r="I6524" s="2">
        <v>0.265875458717346</v>
      </c>
      <c r="J6524" s="2">
        <v>14.808985710144</v>
      </c>
      <c r="K6524" s="2">
        <v>0.325224906206131</v>
      </c>
      <c r="L6524">
        <v>-370.276672363281</v>
      </c>
      <c r="M6524">
        <v>0.32177734375</v>
      </c>
      <c r="N6524">
        <v>-0.6767578125</v>
      </c>
      <c r="O6524">
        <v>1.769287109375</v>
      </c>
      <c r="P6524">
        <v>0</v>
      </c>
      <c r="Q6524" t="s">
        <v>15</v>
      </c>
    </row>
    <row r="6525" spans="2:17">
      <c r="B6525">
        <v>22126</v>
      </c>
      <c r="C6525">
        <v>970354781</v>
      </c>
      <c r="D6525">
        <v>-87.5654067993164</v>
      </c>
      <c r="E6525" s="4">
        <v>10.6525735855102</v>
      </c>
      <c r="F6525">
        <v>-4.91107034683227</v>
      </c>
      <c r="G6525">
        <v>-7.42934131622314</v>
      </c>
      <c r="H6525">
        <v>-9.66204643249511</v>
      </c>
      <c r="I6525" s="2">
        <v>0.428061664104461</v>
      </c>
      <c r="J6525" s="2">
        <v>14.2489690780639</v>
      </c>
      <c r="K6525" s="2">
        <v>0.103993616998195</v>
      </c>
      <c r="L6525">
        <v>-371.07681274414</v>
      </c>
      <c r="M6525">
        <v>0.314697265625</v>
      </c>
      <c r="N6525">
        <v>-0.655517578125</v>
      </c>
      <c r="O6525">
        <v>1.755126953125</v>
      </c>
      <c r="P6525">
        <v>0</v>
      </c>
      <c r="Q6525" t="s">
        <v>15</v>
      </c>
    </row>
    <row r="6526" spans="2:17">
      <c r="B6526">
        <v>22127</v>
      </c>
      <c r="C6526">
        <v>970363114</v>
      </c>
      <c r="D6526">
        <v>-87.482063293457</v>
      </c>
      <c r="E6526" s="4">
        <v>7.55710744857788</v>
      </c>
      <c r="F6526">
        <v>-5.04116106033325</v>
      </c>
      <c r="G6526">
        <v>-6.85915231704711</v>
      </c>
      <c r="H6526">
        <v>-9.5117015838623</v>
      </c>
      <c r="I6526" s="2">
        <v>0.337228894233703</v>
      </c>
      <c r="J6526" s="2">
        <v>13.9861965179443</v>
      </c>
      <c r="K6526">
        <v>-0.553104400634765</v>
      </c>
      <c r="L6526">
        <v>-371.633483886718</v>
      </c>
      <c r="M6526">
        <v>0.303955078125</v>
      </c>
      <c r="N6526">
        <v>-0.6298828125</v>
      </c>
      <c r="O6526">
        <v>1.7236328125</v>
      </c>
      <c r="P6526">
        <v>0</v>
      </c>
      <c r="Q6526" t="s">
        <v>15</v>
      </c>
    </row>
    <row r="6527" spans="2:17">
      <c r="B6527">
        <v>22128</v>
      </c>
      <c r="C6527">
        <v>970371447</v>
      </c>
      <c r="D6527">
        <v>-87.3896408081054</v>
      </c>
      <c r="E6527" s="4">
        <v>4.45285892486572</v>
      </c>
      <c r="F6527">
        <v>-5.17610740661621</v>
      </c>
      <c r="G6527">
        <v>-6.36077737808227</v>
      </c>
      <c r="H6527">
        <v>-9.73703384399414</v>
      </c>
      <c r="I6527">
        <v>-0.0570805445313453</v>
      </c>
      <c r="J6527" s="2">
        <v>14.2947854995727</v>
      </c>
      <c r="K6527">
        <v>-0.449738442897796</v>
      </c>
      <c r="L6527">
        <v>-372.171203613281</v>
      </c>
      <c r="M6527">
        <v>0.298828125</v>
      </c>
      <c r="N6527">
        <v>-0.603759765625</v>
      </c>
      <c r="O6527">
        <v>1.68896484375</v>
      </c>
      <c r="P6527">
        <v>0</v>
      </c>
      <c r="Q6527" t="s">
        <v>15</v>
      </c>
    </row>
    <row r="6528" spans="2:17">
      <c r="B6528">
        <v>22129</v>
      </c>
      <c r="C6528">
        <v>970379780</v>
      </c>
      <c r="D6528">
        <v>-87.2903823852539</v>
      </c>
      <c r="E6528" s="4">
        <v>1.35779178142547</v>
      </c>
      <c r="F6528">
        <v>-5.32433128356933</v>
      </c>
      <c r="G6528">
        <v>-5.85407161712646</v>
      </c>
      <c r="H6528">
        <v>-9.46359157562255</v>
      </c>
      <c r="I6528" s="2">
        <v>0.273521274328231</v>
      </c>
      <c r="J6528" s="2">
        <v>14.3246755599975</v>
      </c>
      <c r="K6528" s="2">
        <v>0.604121387004852</v>
      </c>
      <c r="L6528">
        <v>-371.6904296875</v>
      </c>
      <c r="M6528">
        <v>0.289794921875</v>
      </c>
      <c r="N6528">
        <v>-0.588134765625</v>
      </c>
      <c r="O6528">
        <v>1.661376953125</v>
      </c>
      <c r="P6528">
        <v>0</v>
      </c>
      <c r="Q6528" t="s">
        <v>15</v>
      </c>
    </row>
    <row r="6529" spans="2:17">
      <c r="B6529">
        <v>22130</v>
      </c>
      <c r="C6529">
        <v>970388113</v>
      </c>
      <c r="D6529">
        <v>-87.1788101196289</v>
      </c>
      <c r="E6529" s="4">
        <v>-1.74819815158844</v>
      </c>
      <c r="F6529">
        <v>-5.47461938858032</v>
      </c>
      <c r="G6529">
        <v>-5.30790376663208</v>
      </c>
      <c r="H6529">
        <v>-9.4986925125122</v>
      </c>
      <c r="I6529" s="2">
        <v>0.320078641176223</v>
      </c>
      <c r="J6529" s="2">
        <v>14.8362827301025</v>
      </c>
      <c r="K6529" s="2">
        <v>0.188505351543426</v>
      </c>
      <c r="L6529">
        <v>-372.03433227539</v>
      </c>
      <c r="M6529">
        <v>0.286865234375</v>
      </c>
      <c r="N6529">
        <v>-0.5673828125</v>
      </c>
      <c r="O6529">
        <v>1.628173828125</v>
      </c>
      <c r="P6529">
        <v>0</v>
      </c>
      <c r="Q6529" t="s">
        <v>15</v>
      </c>
    </row>
    <row r="6530" spans="2:17">
      <c r="B6530">
        <v>22131</v>
      </c>
      <c r="C6530">
        <v>970396446</v>
      </c>
      <c r="D6530">
        <v>-87.0598068237304</v>
      </c>
      <c r="E6530" s="4">
        <v>-4.84250020980835</v>
      </c>
      <c r="F6530">
        <v>-5.63466310501098</v>
      </c>
      <c r="G6530">
        <v>-4.77225923538208</v>
      </c>
      <c r="H6530">
        <v>-9.56084442138671</v>
      </c>
      <c r="I6530" s="2">
        <v>0.181145712733268</v>
      </c>
      <c r="J6530" s="2">
        <v>14.686520576477</v>
      </c>
      <c r="K6530" s="2">
        <v>0.584062933921814</v>
      </c>
      <c r="L6530">
        <v>-371.668884277343</v>
      </c>
      <c r="M6530">
        <v>0.276611328125</v>
      </c>
      <c r="N6530">
        <v>-0.55029296875</v>
      </c>
      <c r="O6530">
        <v>1.604736328125</v>
      </c>
      <c r="P6530">
        <v>0</v>
      </c>
      <c r="Q6530" t="s">
        <v>15</v>
      </c>
    </row>
    <row r="6531" spans="2:17">
      <c r="B6531">
        <v>22132</v>
      </c>
      <c r="C6531">
        <v>970404779</v>
      </c>
      <c r="D6531">
        <v>-86.9325561523437</v>
      </c>
      <c r="E6531" s="4">
        <v>-7.95409345626831</v>
      </c>
      <c r="F6531">
        <v>-5.80049991607666</v>
      </c>
      <c r="G6531">
        <v>-4.32337188720703</v>
      </c>
      <c r="H6531">
        <v>-9.50040245056152</v>
      </c>
      <c r="I6531" s="2">
        <v>0.372532308101654</v>
      </c>
      <c r="J6531" s="2">
        <v>14.5528230667114</v>
      </c>
      <c r="K6531" s="2">
        <v>0.395263016223907</v>
      </c>
      <c r="L6531">
        <v>-371.663970947265</v>
      </c>
      <c r="M6531">
        <v>0.2763671875</v>
      </c>
      <c r="N6531">
        <v>-0.527587890625</v>
      </c>
      <c r="O6531">
        <v>1.57861328125</v>
      </c>
      <c r="P6531">
        <v>0</v>
      </c>
      <c r="Q6531" t="s">
        <v>15</v>
      </c>
    </row>
    <row r="6532" spans="2:17">
      <c r="B6532">
        <v>22133</v>
      </c>
      <c r="C6532">
        <v>970413112</v>
      </c>
      <c r="D6532">
        <v>-86.7952651977539</v>
      </c>
      <c r="E6532" s="4">
        <v>-11.0520410537719</v>
      </c>
      <c r="F6532">
        <v>-5.97364282608032</v>
      </c>
      <c r="G6532">
        <v>-3.74316263198852</v>
      </c>
      <c r="H6532">
        <v>-9.27907180786132</v>
      </c>
      <c r="I6532" s="2">
        <v>0.366425931453704</v>
      </c>
      <c r="J6532" s="2">
        <v>14.5548019409179</v>
      </c>
      <c r="K6532" s="2">
        <v>0.219118148088455</v>
      </c>
      <c r="L6532">
        <v>-372.176544189453</v>
      </c>
      <c r="M6532">
        <v>0.268310546875</v>
      </c>
      <c r="N6532">
        <v>-0.505615234375</v>
      </c>
      <c r="O6532">
        <v>1.54296875</v>
      </c>
      <c r="P6532">
        <v>0</v>
      </c>
      <c r="Q6532" t="s">
        <v>15</v>
      </c>
    </row>
    <row r="6533" spans="2:17">
      <c r="B6533">
        <v>22134</v>
      </c>
      <c r="C6533">
        <v>970421445</v>
      </c>
      <c r="D6533">
        <v>-86.6469039916992</v>
      </c>
      <c r="E6533" s="4">
        <v>-14.1857204437255</v>
      </c>
      <c r="F6533">
        <v>-6.15543603897094</v>
      </c>
      <c r="G6533">
        <v>-3.21265840530395</v>
      </c>
      <c r="H6533">
        <v>-9.37496757507324</v>
      </c>
      <c r="I6533" s="2">
        <v>0.396871924400329</v>
      </c>
      <c r="J6533" s="2">
        <v>14.5271587371826</v>
      </c>
      <c r="K6533" s="2">
        <v>0.0943871960043907</v>
      </c>
      <c r="L6533">
        <v>-372.149291992187</v>
      </c>
      <c r="M6533">
        <v>0.25390625</v>
      </c>
      <c r="N6533">
        <v>-0.47607421875</v>
      </c>
      <c r="O6533">
        <v>1.50634765625</v>
      </c>
      <c r="P6533">
        <v>0</v>
      </c>
      <c r="Q6533" t="s">
        <v>15</v>
      </c>
    </row>
    <row r="6534" spans="2:17">
      <c r="B6534">
        <v>22135</v>
      </c>
      <c r="C6534">
        <v>970429778</v>
      </c>
      <c r="D6534">
        <v>-86.4893035888671</v>
      </c>
      <c r="E6534" s="4">
        <v>-17.2841358184814</v>
      </c>
      <c r="F6534">
        <v>-6.34756565093994</v>
      </c>
      <c r="G6534">
        <v>-2.76150918006896</v>
      </c>
      <c r="H6534">
        <v>-9.16311073303222</v>
      </c>
      <c r="I6534" s="2">
        <v>0.469945311546325</v>
      </c>
      <c r="J6534" s="2">
        <v>14.1664838790893</v>
      </c>
      <c r="K6534">
        <v>-0.00813351478427648</v>
      </c>
      <c r="L6534">
        <v>-372.329833984375</v>
      </c>
      <c r="M6534">
        <v>0.242431640625</v>
      </c>
      <c r="N6534">
        <v>-0.442626953125</v>
      </c>
      <c r="O6534">
        <v>1.453857421875</v>
      </c>
      <c r="P6534">
        <v>0</v>
      </c>
      <c r="Q6534" t="s">
        <v>15</v>
      </c>
    </row>
    <row r="6535" spans="2:17">
      <c r="B6535">
        <v>22136</v>
      </c>
      <c r="C6535">
        <v>970438111</v>
      </c>
      <c r="D6535">
        <v>-86.3158340454101</v>
      </c>
      <c r="E6535" s="4">
        <v>-20.5499248504638</v>
      </c>
      <c r="F6535">
        <v>-6.55128765106201</v>
      </c>
      <c r="G6535">
        <v>-2.24567580223083</v>
      </c>
      <c r="H6535">
        <v>-8.89369869232177</v>
      </c>
      <c r="I6535" s="2">
        <v>0.462497472763061</v>
      </c>
      <c r="J6535" s="2">
        <v>14.2426986694335</v>
      </c>
      <c r="K6535">
        <v>-0.229954376816749</v>
      </c>
      <c r="L6535">
        <v>-372.966613769531</v>
      </c>
      <c r="M6535">
        <v>0.228759765625</v>
      </c>
      <c r="N6535">
        <v>-0.421142578125</v>
      </c>
      <c r="O6535">
        <v>1.399658203125</v>
      </c>
      <c r="P6535">
        <v>0</v>
      </c>
      <c r="Q6535" t="s">
        <v>15</v>
      </c>
    </row>
    <row r="6536" spans="2:17">
      <c r="B6536">
        <v>22137</v>
      </c>
      <c r="C6536">
        <v>970446444</v>
      </c>
      <c r="D6536">
        <v>-86.1292343139648</v>
      </c>
      <c r="E6536" s="4">
        <v>-23.6518802642822</v>
      </c>
      <c r="F6536">
        <v>-6.76828908920288</v>
      </c>
      <c r="G6536">
        <v>-1.7977477312088</v>
      </c>
      <c r="H6536">
        <v>-8.77618217468261</v>
      </c>
      <c r="I6536" s="2">
        <v>0.434693932533264</v>
      </c>
      <c r="J6536" s="2">
        <v>14.1010084152221</v>
      </c>
      <c r="K6536">
        <v>-0.351867496967315</v>
      </c>
      <c r="L6536">
        <v>-372.873321533203</v>
      </c>
      <c r="M6536">
        <v>0.214599609375</v>
      </c>
      <c r="N6536">
        <v>-0.388916015625</v>
      </c>
      <c r="O6536">
        <v>1.349609375</v>
      </c>
      <c r="P6536">
        <v>0</v>
      </c>
      <c r="Q6536" t="s">
        <v>15</v>
      </c>
    </row>
    <row r="6537" spans="2:17">
      <c r="B6537">
        <v>22138</v>
      </c>
      <c r="C6537">
        <v>970454777</v>
      </c>
      <c r="D6537">
        <v>-85.9283828735351</v>
      </c>
      <c r="E6537" s="4">
        <v>-26.8060150146484</v>
      </c>
      <c r="F6537">
        <v>-7.00022840499877</v>
      </c>
      <c r="G6537">
        <v>-1.25770699977874</v>
      </c>
      <c r="H6537">
        <v>-8.32705116271972</v>
      </c>
      <c r="I6537" s="2">
        <v>0.552602350711822</v>
      </c>
      <c r="J6537" s="2">
        <v>13.6604900360107</v>
      </c>
      <c r="K6537">
        <v>-0.577633321285247</v>
      </c>
      <c r="L6537">
        <v>-372.828399658203</v>
      </c>
      <c r="M6537">
        <v>0.2001953125</v>
      </c>
      <c r="N6537">
        <v>-0.368896484375</v>
      </c>
      <c r="O6537">
        <v>1.299072265625</v>
      </c>
      <c r="P6537">
        <v>0</v>
      </c>
      <c r="Q6537" t="s">
        <v>15</v>
      </c>
    </row>
    <row r="6538" spans="2:17">
      <c r="B6538">
        <v>22139</v>
      </c>
      <c r="C6538">
        <v>970463110</v>
      </c>
      <c r="D6538">
        <v>-85.7063369750976</v>
      </c>
      <c r="E6538" s="4">
        <v>-29.9091281890869</v>
      </c>
      <c r="F6538">
        <v>-7.25023126602172</v>
      </c>
      <c r="G6538">
        <v>-0.831260681152343</v>
      </c>
      <c r="H6538">
        <v>-8.22870826721191</v>
      </c>
      <c r="I6538" s="2">
        <v>0.491614758968353</v>
      </c>
      <c r="J6538" s="2">
        <v>13.9026317596435</v>
      </c>
      <c r="K6538">
        <v>-0.732208907604217</v>
      </c>
      <c r="L6538">
        <v>-373.165466308593</v>
      </c>
      <c r="M6538">
        <v>0.184326171875</v>
      </c>
      <c r="N6538">
        <v>-0.34228515625</v>
      </c>
      <c r="O6538">
        <v>1.253173828125</v>
      </c>
      <c r="P6538">
        <v>0</v>
      </c>
      <c r="Q6538" t="s">
        <v>15</v>
      </c>
    </row>
    <row r="6539" spans="2:17">
      <c r="B6539">
        <v>22140</v>
      </c>
      <c r="C6539">
        <v>970471443</v>
      </c>
      <c r="D6539">
        <v>-85.4619216918945</v>
      </c>
      <c r="E6539" s="4">
        <v>-33.0193672180175</v>
      </c>
      <c r="F6539">
        <v>-7.52308988571167</v>
      </c>
      <c r="G6539">
        <v>-0.382105112075805</v>
      </c>
      <c r="H6539">
        <v>-7.94297695159912</v>
      </c>
      <c r="I6539" s="2">
        <v>0.435603231191635</v>
      </c>
      <c r="J6539" s="2">
        <v>13.7057332992553</v>
      </c>
      <c r="K6539">
        <v>-0.700238227844238</v>
      </c>
      <c r="L6539">
        <v>-372.998809814453</v>
      </c>
      <c r="M6539">
        <v>0.173828125</v>
      </c>
      <c r="N6539">
        <v>-0.314697265625</v>
      </c>
      <c r="O6539">
        <v>1.205322265625</v>
      </c>
      <c r="P6539">
        <v>0</v>
      </c>
      <c r="Q6539" t="s">
        <v>15</v>
      </c>
    </row>
    <row r="6540" spans="2:17">
      <c r="B6540">
        <v>22141</v>
      </c>
      <c r="C6540">
        <v>970479776</v>
      </c>
      <c r="D6540">
        <v>-85.1931381225586</v>
      </c>
      <c r="E6540" s="4">
        <v>-36.1189041137695</v>
      </c>
      <c r="F6540">
        <v>-7.82012462615966</v>
      </c>
      <c r="G6540" s="2">
        <v>0.0230272263288497</v>
      </c>
      <c r="H6540">
        <v>-7.4080319404602</v>
      </c>
      <c r="I6540" s="2">
        <v>0.463263303041458</v>
      </c>
      <c r="J6540" s="2">
        <v>13.5351486206054</v>
      </c>
      <c r="K6540">
        <v>-0.9483682513237</v>
      </c>
      <c r="L6540">
        <v>-372.956420898437</v>
      </c>
      <c r="M6540">
        <v>0.153564453125</v>
      </c>
      <c r="N6540">
        <v>-0.2900390625</v>
      </c>
      <c r="O6540">
        <v>1.146240234375</v>
      </c>
      <c r="P6540">
        <v>0</v>
      </c>
      <c r="Q6540" t="s">
        <v>15</v>
      </c>
    </row>
    <row r="6541" spans="2:17">
      <c r="B6541">
        <v>22142</v>
      </c>
      <c r="C6541">
        <v>970488109</v>
      </c>
      <c r="D6541">
        <v>-84.8905181884765</v>
      </c>
      <c r="E6541" s="4">
        <v>-39.2191429138183</v>
      </c>
      <c r="F6541">
        <v>-8.15038013458252</v>
      </c>
      <c r="G6541" s="2">
        <v>0.498815178871154</v>
      </c>
      <c r="H6541">
        <v>-6.9710202217102</v>
      </c>
      <c r="I6541" s="2">
        <v>0.441012263298034</v>
      </c>
      <c r="J6541" s="2">
        <v>13.5788230895996</v>
      </c>
      <c r="K6541">
        <v>-0.761233150959014</v>
      </c>
      <c r="L6541">
        <v>-372.767456054687</v>
      </c>
      <c r="M6541">
        <v>0.13232421875</v>
      </c>
      <c r="N6541">
        <v>-0.26904296875</v>
      </c>
      <c r="O6541">
        <v>1.081298828125</v>
      </c>
      <c r="P6541">
        <v>0</v>
      </c>
      <c r="Q6541" t="s">
        <v>15</v>
      </c>
    </row>
    <row r="6542" spans="2:17">
      <c r="B6542">
        <v>22143</v>
      </c>
      <c r="C6542">
        <v>970496442</v>
      </c>
      <c r="D6542">
        <v>-84.5477523803711</v>
      </c>
      <c r="E6542" s="4">
        <v>-42.3092651367187</v>
      </c>
      <c r="F6542">
        <v>-8.51926898956298</v>
      </c>
      <c r="G6542" s="2">
        <v>0.859331727027893</v>
      </c>
      <c r="H6542">
        <v>-6.81232166290283</v>
      </c>
      <c r="I6542" s="2">
        <v>0.454862654209136</v>
      </c>
      <c r="J6542" s="2">
        <v>13.7276802062988</v>
      </c>
      <c r="K6542">
        <v>-0.645621538162231</v>
      </c>
      <c r="L6542">
        <v>-372.183502197265</v>
      </c>
      <c r="M6542">
        <v>0.1103515625</v>
      </c>
      <c r="N6542">
        <v>-0.2392578125</v>
      </c>
      <c r="O6542">
        <v>1.01611328125</v>
      </c>
      <c r="P6542">
        <v>0</v>
      </c>
      <c r="Q6542" t="s">
        <v>15</v>
      </c>
    </row>
    <row r="6543" spans="2:17">
      <c r="B6543">
        <v>22144</v>
      </c>
      <c r="C6543">
        <v>970504775</v>
      </c>
      <c r="D6543">
        <v>-84.1579208374023</v>
      </c>
      <c r="E6543" s="4">
        <v>-45.3948631286621</v>
      </c>
      <c r="F6543">
        <v>-8.93388652801513</v>
      </c>
      <c r="G6543" s="2">
        <v>1.22346425056457</v>
      </c>
      <c r="H6543">
        <v>-6.28098821640014</v>
      </c>
      <c r="I6543" s="2">
        <v>0.487623125314712</v>
      </c>
      <c r="J6543" s="2">
        <v>13.7765808105468</v>
      </c>
      <c r="K6543">
        <v>-0.592926621437072</v>
      </c>
      <c r="L6543">
        <v>-371.701446533203</v>
      </c>
      <c r="M6543">
        <v>0.089111328125</v>
      </c>
      <c r="N6543">
        <v>-0.219970703125</v>
      </c>
      <c r="O6543">
        <v>0.949951171875</v>
      </c>
      <c r="P6543">
        <v>0</v>
      </c>
      <c r="Q6543" t="s">
        <v>15</v>
      </c>
    </row>
    <row r="6544" spans="2:17">
      <c r="B6544">
        <v>22145</v>
      </c>
      <c r="C6544">
        <v>970513108</v>
      </c>
      <c r="D6544">
        <v>-83.7089538574218</v>
      </c>
      <c r="E6544" s="4">
        <v>-48.4726753234863</v>
      </c>
      <c r="F6544">
        <v>-9.40619850158691</v>
      </c>
      <c r="G6544" s="2">
        <v>1.62517869472503</v>
      </c>
      <c r="H6544">
        <v>-5.86032533645629</v>
      </c>
      <c r="I6544" s="2">
        <v>0.383471995592117</v>
      </c>
      <c r="J6544" s="2">
        <v>13.9661169052124</v>
      </c>
      <c r="K6544">
        <v>-0.449699759483337</v>
      </c>
      <c r="L6544">
        <v>-371.215637207031</v>
      </c>
      <c r="M6544">
        <v>0.068115234375</v>
      </c>
      <c r="N6544">
        <v>-0.205810546875</v>
      </c>
      <c r="O6544">
        <v>0.892578125</v>
      </c>
      <c r="P6544">
        <v>0</v>
      </c>
      <c r="Q6544" t="s">
        <v>15</v>
      </c>
    </row>
    <row r="6545" spans="2:17">
      <c r="B6545">
        <v>22146</v>
      </c>
      <c r="C6545">
        <v>970521441</v>
      </c>
      <c r="D6545">
        <v>-83.1858367919921</v>
      </c>
      <c r="E6545" s="4">
        <v>-51.5430107116699</v>
      </c>
      <c r="F6545">
        <v>-9.95262718200683</v>
      </c>
      <c r="G6545" s="2">
        <v>1.99988412857055</v>
      </c>
      <c r="H6545">
        <v>-5.50805377960205</v>
      </c>
      <c r="I6545" s="2">
        <v>0.428213715553283</v>
      </c>
      <c r="J6545" s="2">
        <v>14.0064077377319</v>
      </c>
      <c r="K6545">
        <v>-0.0557049065828323</v>
      </c>
      <c r="L6545">
        <v>-370.604431152343</v>
      </c>
      <c r="M6545">
        <v>0.046142578125</v>
      </c>
      <c r="N6545">
        <v>-0.192626953125</v>
      </c>
      <c r="O6545">
        <v>0.8388671875</v>
      </c>
      <c r="P6545">
        <v>0</v>
      </c>
      <c r="Q6545" t="s">
        <v>15</v>
      </c>
    </row>
    <row r="6546" spans="2:17">
      <c r="B6546">
        <v>22147</v>
      </c>
      <c r="C6546">
        <v>970529774</v>
      </c>
      <c r="D6546">
        <v>-82.5739974975586</v>
      </c>
      <c r="E6546" s="4">
        <v>-54.6050491333007</v>
      </c>
      <c r="F6546">
        <v>-10.5889329910278</v>
      </c>
      <c r="G6546" s="2">
        <v>2.30172634124755</v>
      </c>
      <c r="H6546">
        <v>-5.00440502166748</v>
      </c>
      <c r="I6546" s="2">
        <v>0.554938435554504</v>
      </c>
      <c r="J6546" s="2">
        <v>13.8674554824829</v>
      </c>
      <c r="K6546" s="2">
        <v>0.0751100182533264</v>
      </c>
      <c r="L6546">
        <v>-370.149536132812</v>
      </c>
      <c r="M6546">
        <v>0.02783203125</v>
      </c>
      <c r="N6546">
        <v>-0.177001953125</v>
      </c>
      <c r="O6546">
        <v>0.791748046875</v>
      </c>
      <c r="P6546">
        <v>0</v>
      </c>
      <c r="Q6546" t="s">
        <v>15</v>
      </c>
    </row>
    <row r="6547" spans="2:17">
      <c r="B6547">
        <v>22148</v>
      </c>
      <c r="C6547">
        <v>970538107</v>
      </c>
      <c r="D6547">
        <v>-81.8473663330078</v>
      </c>
      <c r="E6547" s="4">
        <v>-57.6554298400878</v>
      </c>
      <c r="F6547">
        <v>-11.3376483917236</v>
      </c>
      <c r="G6547" s="2">
        <v>2.62879943847656</v>
      </c>
      <c r="H6547">
        <v>-4.47196817398071</v>
      </c>
      <c r="I6547" s="2">
        <v>0.413658916950225</v>
      </c>
      <c r="J6547" s="2">
        <v>14.0445919036865</v>
      </c>
      <c r="K6547" s="2">
        <v>0.126011580228805</v>
      </c>
      <c r="L6547">
        <v>-369.256042480468</v>
      </c>
      <c r="M6547">
        <v>0.001708984375</v>
      </c>
      <c r="N6547">
        <v>-0.1708984375</v>
      </c>
      <c r="O6547">
        <v>0.74755859375</v>
      </c>
      <c r="P6547">
        <v>0</v>
      </c>
      <c r="Q6547" t="s">
        <v>15</v>
      </c>
    </row>
    <row r="6548" spans="2:17">
      <c r="B6548">
        <v>22149</v>
      </c>
      <c r="C6548">
        <v>970546440</v>
      </c>
      <c r="D6548">
        <v>-80.9713897705078</v>
      </c>
      <c r="E6548" s="4">
        <v>-60.6909446716308</v>
      </c>
      <c r="F6548">
        <v>-12.2362260818481</v>
      </c>
      <c r="G6548" s="2">
        <v>2.87792158126831</v>
      </c>
      <c r="H6548">
        <v>-4.06603527069091</v>
      </c>
      <c r="I6548" s="2">
        <v>0.510070264339447</v>
      </c>
      <c r="J6548" s="2">
        <v>13.9977016448974</v>
      </c>
      <c r="K6548" s="2">
        <v>0.326415657997131</v>
      </c>
      <c r="L6548">
        <v>-368.276000976562</v>
      </c>
      <c r="M6548">
        <v>-0.01904296875</v>
      </c>
      <c r="N6548">
        <v>-0.163818359375</v>
      </c>
      <c r="O6548">
        <v>0.702392578125</v>
      </c>
      <c r="P6548">
        <v>0</v>
      </c>
      <c r="Q6548" t="s">
        <v>15</v>
      </c>
    </row>
    <row r="6549" spans="2:17">
      <c r="B6549">
        <v>22150</v>
      </c>
      <c r="C6549">
        <v>970554773</v>
      </c>
      <c r="D6549">
        <v>-79.891242980957</v>
      </c>
      <c r="E6549" s="4">
        <v>-63.7142448425293</v>
      </c>
      <c r="F6549">
        <v>-13.338807106018</v>
      </c>
      <c r="G6549" s="2">
        <v>3.08563351631164</v>
      </c>
      <c r="H6549">
        <v>-3.65683579444885</v>
      </c>
      <c r="I6549" s="2">
        <v>0.514325976371765</v>
      </c>
      <c r="J6549" s="2">
        <v>14.0229587554931</v>
      </c>
      <c r="K6549" s="2">
        <v>0.651755154132843</v>
      </c>
      <c r="L6549">
        <v>-367.809875488281</v>
      </c>
      <c r="M6549">
        <v>-0.0380859375</v>
      </c>
      <c r="N6549">
        <v>-0.153564453125</v>
      </c>
      <c r="O6549">
        <v>0.6513671875</v>
      </c>
      <c r="P6549">
        <v>0</v>
      </c>
      <c r="Q6549" t="s">
        <v>15</v>
      </c>
    </row>
    <row r="6550" spans="2:17">
      <c r="B6550">
        <v>22151</v>
      </c>
      <c r="C6550">
        <v>970563106</v>
      </c>
      <c r="D6550">
        <v>-78.527473449707</v>
      </c>
      <c r="E6550" s="4">
        <v>-66.7195816040039</v>
      </c>
      <c r="F6550">
        <v>-14.7253446578979</v>
      </c>
      <c r="G6550" s="2">
        <v>3.40872430801391</v>
      </c>
      <c r="H6550">
        <v>-3.2547607421875</v>
      </c>
      <c r="I6550" s="2">
        <v>0.289102584123611</v>
      </c>
      <c r="J6550" s="2">
        <v>14.0456733703613</v>
      </c>
      <c r="K6550" s="2">
        <v>1.10123562812805</v>
      </c>
      <c r="L6550">
        <v>-367.153869628906</v>
      </c>
      <c r="M6550">
        <v>-0.05908203125</v>
      </c>
      <c r="N6550">
        <v>-0.152099609375</v>
      </c>
      <c r="O6550">
        <v>0.6005859375</v>
      </c>
      <c r="P6550">
        <v>0</v>
      </c>
      <c r="Q6550" t="s">
        <v>15</v>
      </c>
    </row>
    <row r="6551" spans="2:17">
      <c r="B6551">
        <v>22152</v>
      </c>
      <c r="C6551">
        <v>970571439</v>
      </c>
      <c r="D6551">
        <v>-76.7472152709961</v>
      </c>
      <c r="E6551" s="4">
        <v>-69.7052001953125</v>
      </c>
      <c r="F6551">
        <v>-16.5362548828125</v>
      </c>
      <c r="G6551" s="2">
        <v>3.60178041458129</v>
      </c>
      <c r="H6551">
        <v>-2.76697659492492</v>
      </c>
      <c r="I6551">
        <v>-0.00172938569448888</v>
      </c>
      <c r="J6551" s="2">
        <v>13.2668285369873</v>
      </c>
      <c r="K6551" s="2">
        <v>2.20108771324157</v>
      </c>
      <c r="L6551">
        <v>-367.030822753906</v>
      </c>
      <c r="M6551">
        <v>-0.081787109375</v>
      </c>
      <c r="N6551">
        <v>-0.1484375</v>
      </c>
      <c r="O6551">
        <v>0.55615234375</v>
      </c>
      <c r="P6551">
        <v>0</v>
      </c>
      <c r="Q6551" t="s">
        <v>15</v>
      </c>
    </row>
    <row r="6552" spans="2:17">
      <c r="B6552">
        <v>22153</v>
      </c>
      <c r="C6552">
        <v>970579772</v>
      </c>
      <c r="D6552">
        <v>-74.2891616821289</v>
      </c>
      <c r="E6552" s="4">
        <v>-72.6509857177734</v>
      </c>
      <c r="F6552">
        <v>-19.0887413024902</v>
      </c>
      <c r="G6552" s="2">
        <v>3.71718192100524</v>
      </c>
      <c r="H6552">
        <v>-2.52932047843933</v>
      </c>
      <c r="I6552">
        <v>-1.6736831665039</v>
      </c>
      <c r="J6552" s="2">
        <v>6.45693588256835</v>
      </c>
      <c r="K6552" s="2">
        <v>7.40100860595703</v>
      </c>
      <c r="L6552">
        <v>-366.752380371093</v>
      </c>
      <c r="M6552">
        <v>-0.09716796875</v>
      </c>
      <c r="N6552">
        <v>-0.150634765625</v>
      </c>
      <c r="O6552">
        <v>0.51953125</v>
      </c>
      <c r="P6552">
        <v>0</v>
      </c>
      <c r="Q6552" t="s">
        <v>15</v>
      </c>
    </row>
    <row r="6553" spans="2:17">
      <c r="B6553">
        <v>22154</v>
      </c>
      <c r="C6553">
        <v>970588105</v>
      </c>
      <c r="D6553">
        <v>-70.6254119873046</v>
      </c>
      <c r="E6553" s="4">
        <v>-75.5481643676757</v>
      </c>
      <c r="F6553">
        <v>-22.9000015258789</v>
      </c>
      <c r="G6553" s="2">
        <v>3.82371687889099</v>
      </c>
      <c r="H6553">
        <v>-2.95259189605712</v>
      </c>
      <c r="I6553">
        <v>-0.74332457780838</v>
      </c>
      <c r="J6553" s="2">
        <v>1.10784637928009</v>
      </c>
      <c r="K6553" s="2">
        <v>14.8426208496093</v>
      </c>
      <c r="L6553">
        <v>-368.907928466796</v>
      </c>
      <c r="M6553">
        <v>-0.11376953125</v>
      </c>
      <c r="N6553">
        <v>-0.157958984375</v>
      </c>
      <c r="O6553">
        <v>0.488037109375</v>
      </c>
      <c r="P6553">
        <v>0</v>
      </c>
      <c r="Q6553" t="s">
        <v>15</v>
      </c>
    </row>
    <row r="6554" spans="2:17">
      <c r="B6554">
        <v>22155</v>
      </c>
      <c r="C6554">
        <v>970596438</v>
      </c>
      <c r="D6554">
        <v>-64.8833084106445</v>
      </c>
      <c r="E6554" s="4">
        <v>-78.3659591674804</v>
      </c>
      <c r="F6554">
        <v>-28.7688522338867</v>
      </c>
      <c r="G6554" s="2">
        <v>3.54373693466186</v>
      </c>
      <c r="H6554">
        <v>-2.51025223731994</v>
      </c>
      <c r="I6554">
        <v>-0.209346979856491</v>
      </c>
      <c r="J6554" s="2">
        <v>4.21408367156982</v>
      </c>
      <c r="K6554" s="2">
        <v>19.3244667053222</v>
      </c>
      <c r="L6554">
        <v>-372.564178466796</v>
      </c>
      <c r="M6554">
        <v>-0.12646484375</v>
      </c>
      <c r="N6554">
        <v>-0.160400390625</v>
      </c>
      <c r="O6554">
        <v>0.467529296875</v>
      </c>
      <c r="P6554">
        <v>0</v>
      </c>
      <c r="Q6554" t="s">
        <v>15</v>
      </c>
    </row>
    <row r="6555" spans="2:17">
      <c r="B6555">
        <v>22156</v>
      </c>
      <c r="C6555">
        <v>970604771</v>
      </c>
      <c r="D6555">
        <v>-55.4682159423828</v>
      </c>
      <c r="E6555" s="4">
        <v>-81.012092590332</v>
      </c>
      <c r="F6555">
        <v>-38.2717781066894</v>
      </c>
      <c r="G6555" s="2">
        <v>3.522465467453</v>
      </c>
      <c r="H6555">
        <v>-1.36749732494354</v>
      </c>
      <c r="I6555" s="2">
        <v>1.7839663028717</v>
      </c>
      <c r="J6555" s="2">
        <v>8.98749256134033</v>
      </c>
      <c r="K6555" s="2">
        <v>19.6171169281005</v>
      </c>
      <c r="L6555">
        <v>-375.802795410156</v>
      </c>
      <c r="M6555">
        <v>-0.1376953125</v>
      </c>
      <c r="N6555">
        <v>-0.167724609375</v>
      </c>
      <c r="O6555">
        <v>0.446044921875</v>
      </c>
      <c r="P6555">
        <v>0</v>
      </c>
      <c r="Q6555" t="s">
        <v>15</v>
      </c>
    </row>
    <row r="6556" spans="2:17">
      <c r="B6556">
        <v>22157</v>
      </c>
      <c r="C6556">
        <v>970613104</v>
      </c>
      <c r="D6556">
        <v>-39.3480491638183</v>
      </c>
      <c r="E6556" s="4">
        <v>-83.2633819580078</v>
      </c>
      <c r="F6556">
        <v>-54.4364356994628</v>
      </c>
      <c r="G6556" s="2">
        <v>3.75265574455261</v>
      </c>
      <c r="H6556" s="2">
        <v>0.342227786779403</v>
      </c>
      <c r="I6556" s="2">
        <v>2.7784423828125</v>
      </c>
      <c r="J6556" s="2">
        <v>13.7849702835083</v>
      </c>
      <c r="K6556" s="2">
        <v>13.8134050369262</v>
      </c>
      <c r="L6556">
        <v>-375.782318115234</v>
      </c>
      <c r="M6556">
        <v>-0.154052734375</v>
      </c>
      <c r="N6556">
        <v>-0.176025390625</v>
      </c>
      <c r="O6556">
        <v>0.419921875</v>
      </c>
      <c r="P6556">
        <v>0</v>
      </c>
      <c r="Q6556" t="s">
        <v>15</v>
      </c>
    </row>
    <row r="6557" spans="2:17">
      <c r="B6557">
        <v>22158</v>
      </c>
      <c r="C6557">
        <v>970621437</v>
      </c>
      <c r="D6557">
        <v>-12.2915105819702</v>
      </c>
      <c r="E6557" s="4">
        <v>-84.5968017578125</v>
      </c>
      <c r="F6557">
        <v>-81.5172958374023</v>
      </c>
      <c r="G6557" s="2">
        <v>3.87340879440307</v>
      </c>
      <c r="H6557" s="2">
        <v>0.210398912429809</v>
      </c>
      <c r="I6557" s="2">
        <v>1.13402593135833</v>
      </c>
      <c r="J6557" s="2">
        <v>15.9384050369262</v>
      </c>
      <c r="K6557" s="2">
        <v>8.36187839508056</v>
      </c>
      <c r="L6557">
        <v>-374.120849609375</v>
      </c>
      <c r="M6557">
        <v>-0.169921875</v>
      </c>
      <c r="N6557">
        <v>-0.178466796875</v>
      </c>
      <c r="O6557">
        <v>0.392578125</v>
      </c>
      <c r="P6557">
        <v>0</v>
      </c>
      <c r="Q6557" t="s">
        <v>15</v>
      </c>
    </row>
    <row r="6558" spans="2:17">
      <c r="B6558">
        <v>22159</v>
      </c>
      <c r="C6558">
        <v>970629770</v>
      </c>
      <c r="D6558" s="2">
        <v>20.4806098937988</v>
      </c>
      <c r="E6558" s="4">
        <v>-84.3048858642578</v>
      </c>
      <c r="F6558">
        <v>-114.31167602539</v>
      </c>
      <c r="G6558" s="2">
        <v>3.80686783790588</v>
      </c>
      <c r="H6558">
        <v>-0.432063788175582</v>
      </c>
      <c r="I6558" s="2">
        <v>1.13988721370697</v>
      </c>
      <c r="J6558" s="2">
        <v>16.3237438201904</v>
      </c>
      <c r="K6558" s="2">
        <v>6.81183290481567</v>
      </c>
      <c r="L6558">
        <v>-376.752563476562</v>
      </c>
      <c r="M6558">
        <v>-0.18408203125</v>
      </c>
      <c r="N6558">
        <v>-0.183349609375</v>
      </c>
      <c r="O6558">
        <v>0.370361328125</v>
      </c>
      <c r="P6558">
        <v>0</v>
      </c>
      <c r="Q6558" t="s">
        <v>15</v>
      </c>
    </row>
    <row r="6559" spans="2:17">
      <c r="B6559">
        <v>22160</v>
      </c>
      <c r="C6559">
        <v>970638103</v>
      </c>
      <c r="D6559" s="2">
        <v>43.9367218017578</v>
      </c>
      <c r="E6559" s="4">
        <v>-82.5306091308593</v>
      </c>
      <c r="F6559">
        <v>-137.793807983398</v>
      </c>
      <c r="G6559" s="2">
        <v>3.39489674568176</v>
      </c>
      <c r="H6559">
        <v>-0.876557469367981</v>
      </c>
      <c r="I6559" s="2">
        <v>0.924609005451202</v>
      </c>
      <c r="J6559" s="2">
        <v>16.1532192230224</v>
      </c>
      <c r="K6559" s="2">
        <v>5.47928476333618</v>
      </c>
      <c r="L6559">
        <v>-382.399658203125</v>
      </c>
      <c r="M6559">
        <v>-0.20263671875</v>
      </c>
      <c r="N6559">
        <v>-0.1943359375</v>
      </c>
      <c r="O6559">
        <v>0.3515625</v>
      </c>
      <c r="P6559">
        <v>0</v>
      </c>
      <c r="Q6559" t="s">
        <v>15</v>
      </c>
    </row>
    <row r="6560" spans="2:17">
      <c r="B6560">
        <v>22161</v>
      </c>
      <c r="C6560">
        <v>970646436</v>
      </c>
      <c r="D6560" s="2">
        <v>57.3472938537597</v>
      </c>
      <c r="E6560" s="4">
        <v>-79.9678344726562</v>
      </c>
      <c r="F6560">
        <v>-151.245910644531</v>
      </c>
      <c r="G6560" s="2">
        <v>2.92121839523315</v>
      </c>
      <c r="H6560">
        <v>-1.15841305255889</v>
      </c>
      <c r="I6560" s="2">
        <v>1.1168383359909</v>
      </c>
      <c r="J6560" s="2">
        <v>14.7730865478515</v>
      </c>
      <c r="K6560" s="2">
        <v>4.29985380172729</v>
      </c>
      <c r="L6560">
        <v>-391.427429199218</v>
      </c>
      <c r="M6560">
        <v>-0.210205078125</v>
      </c>
      <c r="N6560">
        <v>-0.2099609375</v>
      </c>
      <c r="O6560">
        <v>0.340576171875</v>
      </c>
      <c r="P6560">
        <v>0</v>
      </c>
      <c r="Q6560" t="s">
        <v>15</v>
      </c>
    </row>
    <row r="6561" spans="2:17">
      <c r="B6561">
        <v>22162</v>
      </c>
      <c r="C6561">
        <v>970654769</v>
      </c>
      <c r="D6561" s="2">
        <v>65.208740234375</v>
      </c>
      <c r="E6561" s="4">
        <v>-77.0351181030273</v>
      </c>
      <c r="F6561">
        <v>-159.173400878906</v>
      </c>
      <c r="G6561" s="2">
        <v>2.82262873649597</v>
      </c>
      <c r="H6561" s="2">
        <v>2.09041428565979</v>
      </c>
      <c r="I6561" s="2">
        <v>1.44667387008667</v>
      </c>
      <c r="J6561" s="2">
        <v>12.2994003295898</v>
      </c>
      <c r="K6561" s="2">
        <v>2.61009788513183</v>
      </c>
      <c r="L6561">
        <v>-398.809661865234</v>
      </c>
      <c r="M6561">
        <v>-0.216064453125</v>
      </c>
      <c r="N6561">
        <v>-0.224365234375</v>
      </c>
      <c r="O6561">
        <v>0.341552734375</v>
      </c>
      <c r="P6561">
        <v>0</v>
      </c>
      <c r="Q6561" t="s">
        <v>15</v>
      </c>
    </row>
    <row r="6562" spans="2:17">
      <c r="B6562">
        <v>22163</v>
      </c>
      <c r="C6562">
        <v>970663102</v>
      </c>
      <c r="D6562" s="2">
        <v>70.0196533203125</v>
      </c>
      <c r="E6562" s="4">
        <v>-74.0140991210937</v>
      </c>
      <c r="F6562">
        <v>-164.051239013671</v>
      </c>
      <c r="G6562" s="2">
        <v>2.88484501838684</v>
      </c>
      <c r="H6562" s="2">
        <v>7.52725076675415</v>
      </c>
      <c r="I6562">
        <v>-0.000395638402551412</v>
      </c>
      <c r="J6562" s="2">
        <v>11.8420782089233</v>
      </c>
      <c r="K6562" s="2">
        <v>2.76547956466674</v>
      </c>
      <c r="L6562">
        <v>-390.474456787109</v>
      </c>
      <c r="M6562">
        <v>-0.220703125</v>
      </c>
      <c r="N6562">
        <v>-0.23291015625</v>
      </c>
      <c r="O6562">
        <v>0.343994140625</v>
      </c>
      <c r="P6562">
        <v>0</v>
      </c>
      <c r="Q6562" t="s">
        <v>15</v>
      </c>
    </row>
    <row r="6563" spans="2:17">
      <c r="B6563">
        <v>22164</v>
      </c>
      <c r="C6563">
        <v>970671435</v>
      </c>
      <c r="D6563" s="2">
        <v>73.1358871459961</v>
      </c>
      <c r="E6563" s="4">
        <v>-71.0237884521484</v>
      </c>
      <c r="F6563">
        <v>-167.195877075195</v>
      </c>
      <c r="G6563" s="2">
        <v>3.12420058250427</v>
      </c>
      <c r="H6563" s="2">
        <v>7.16897106170654</v>
      </c>
      <c r="I6563" s="2">
        <v>0.214672744274139</v>
      </c>
      <c r="J6563" s="2">
        <v>15.397665977478</v>
      </c>
      <c r="K6563" s="2">
        <v>5.90110397338867</v>
      </c>
      <c r="L6563">
        <v>-375.984252929687</v>
      </c>
      <c r="M6563">
        <v>-0.220947265625</v>
      </c>
      <c r="N6563">
        <v>-0.247802734375</v>
      </c>
      <c r="O6563">
        <v>0.349853515625</v>
      </c>
      <c r="P6563">
        <v>0</v>
      </c>
      <c r="Q6563" t="s">
        <v>15</v>
      </c>
    </row>
    <row r="6564" spans="2:17">
      <c r="B6564">
        <v>22165</v>
      </c>
      <c r="C6564">
        <v>970679768</v>
      </c>
      <c r="D6564" s="2">
        <v>75.3964004516601</v>
      </c>
      <c r="E6564" s="4">
        <v>-68.0623016357421</v>
      </c>
      <c r="F6564">
        <v>-169.46028137207</v>
      </c>
      <c r="G6564" s="2">
        <v>3.49268412590026</v>
      </c>
      <c r="H6564" s="2">
        <v>5.68469715118408</v>
      </c>
      <c r="I6564" s="2">
        <v>1.33109390735626</v>
      </c>
      <c r="J6564" s="2">
        <v>18.0905494689941</v>
      </c>
      <c r="K6564" s="2">
        <v>5.02544689178466</v>
      </c>
      <c r="L6564">
        <v>-367.614135742187</v>
      </c>
      <c r="M6564">
        <v>-0.227783203125</v>
      </c>
      <c r="N6564">
        <v>-0.2548828125</v>
      </c>
      <c r="O6564">
        <v>0.35546875</v>
      </c>
      <c r="P6564">
        <v>0</v>
      </c>
      <c r="Q6564" t="s">
        <v>15</v>
      </c>
    </row>
    <row r="6565" spans="2:17">
      <c r="B6565">
        <v>22166</v>
      </c>
      <c r="C6565">
        <v>970688101</v>
      </c>
      <c r="D6565" s="2">
        <v>77.1574478149414</v>
      </c>
      <c r="E6565" s="4">
        <v>-65.0986022949218</v>
      </c>
      <c r="F6565">
        <v>-171.224349975585</v>
      </c>
      <c r="G6565" s="2">
        <v>3.12484622001647</v>
      </c>
      <c r="H6565" s="2">
        <v>4.4022889137268</v>
      </c>
      <c r="I6565" s="2">
        <v>1.04313778877258</v>
      </c>
      <c r="J6565" s="2">
        <v>18.498701095581</v>
      </c>
      <c r="K6565" s="2">
        <v>2.68911957740783</v>
      </c>
      <c r="L6565">
        <v>-365.058898925781</v>
      </c>
      <c r="M6565">
        <v>-0.236572265625</v>
      </c>
      <c r="N6565">
        <v>-0.255859375</v>
      </c>
      <c r="O6565">
        <v>0.355224609375</v>
      </c>
      <c r="P6565">
        <v>0</v>
      </c>
      <c r="Q6565" t="s">
        <v>15</v>
      </c>
    </row>
    <row r="6566" spans="2:17">
      <c r="B6566">
        <v>22167</v>
      </c>
      <c r="C6566">
        <v>970696434</v>
      </c>
      <c r="D6566" s="2">
        <v>78.5421524047851</v>
      </c>
      <c r="E6566" s="4">
        <v>-62.1048736572265</v>
      </c>
      <c r="F6566">
        <v>-172.619140625</v>
      </c>
      <c r="G6566" s="2">
        <v>2.71600461006164</v>
      </c>
      <c r="H6566" s="2">
        <v>4.16009140014648</v>
      </c>
      <c r="I6566" s="2">
        <v>0.219263225793838</v>
      </c>
      <c r="J6566" s="2">
        <v>17.6952095031738</v>
      </c>
      <c r="K6566" s="2">
        <v>2.94437265396118</v>
      </c>
      <c r="L6566">
        <v>-366.696899414062</v>
      </c>
      <c r="M6566">
        <v>-0.240478515625</v>
      </c>
      <c r="N6566">
        <v>-0.2666015625</v>
      </c>
      <c r="O6566">
        <v>0.363037109375</v>
      </c>
      <c r="P6566">
        <v>0</v>
      </c>
      <c r="Q6566" t="s">
        <v>15</v>
      </c>
    </row>
    <row r="6567" spans="2:17">
      <c r="B6567">
        <v>22168</v>
      </c>
      <c r="C6567">
        <v>970704767</v>
      </c>
      <c r="D6567" s="2">
        <v>79.6384048461914</v>
      </c>
      <c r="E6567" s="4">
        <v>-59.0749816894531</v>
      </c>
      <c r="F6567">
        <v>-173.736267089843</v>
      </c>
      <c r="G6567" s="2">
        <v>2.42069792747497</v>
      </c>
      <c r="H6567" s="2">
        <v>4.23180627822876</v>
      </c>
      <c r="I6567" s="2">
        <v>0.47016441822052</v>
      </c>
      <c r="J6567" s="2">
        <v>16.2212200164794</v>
      </c>
      <c r="K6567" s="2">
        <v>4.24079370498657</v>
      </c>
      <c r="L6567">
        <v>-369.254272460937</v>
      </c>
      <c r="M6567">
        <v>-0.248046875</v>
      </c>
      <c r="N6567">
        <v>-0.27783203125</v>
      </c>
      <c r="O6567">
        <v>0.371337890625</v>
      </c>
      <c r="P6567">
        <v>0</v>
      </c>
      <c r="Q6567" t="s">
        <v>15</v>
      </c>
    </row>
    <row r="6568" spans="2:17">
      <c r="B6568">
        <v>22169</v>
      </c>
      <c r="C6568">
        <v>970713100</v>
      </c>
      <c r="D6568" s="2">
        <v>80.5472717285156</v>
      </c>
      <c r="E6568" s="4">
        <v>-56.015567779541</v>
      </c>
      <c r="F6568">
        <v>-174.681640625</v>
      </c>
      <c r="G6568" s="2">
        <v>2.15915322303771</v>
      </c>
      <c r="H6568" s="2">
        <v>5.46904230117797</v>
      </c>
      <c r="I6568" s="2">
        <v>0.908988773822784</v>
      </c>
      <c r="J6568" s="2">
        <v>14.8137512207031</v>
      </c>
      <c r="K6568" s="2">
        <v>3.27912473678588</v>
      </c>
      <c r="L6568">
        <v>-371.977020263671</v>
      </c>
      <c r="M6568">
        <v>-0.255859375</v>
      </c>
      <c r="N6568">
        <v>-0.285888671875</v>
      </c>
      <c r="O6568">
        <v>0.389892578125</v>
      </c>
      <c r="P6568">
        <v>0</v>
      </c>
      <c r="Q6568" t="s">
        <v>15</v>
      </c>
    </row>
    <row r="6569" spans="2:17">
      <c r="B6569">
        <v>22170</v>
      </c>
      <c r="C6569">
        <v>970721433</v>
      </c>
      <c r="D6569" s="2">
        <v>81.3157501220703</v>
      </c>
      <c r="E6569" s="4">
        <v>-52.94771194458</v>
      </c>
      <c r="F6569">
        <v>-175.488967895507</v>
      </c>
      <c r="G6569" s="2">
        <v>1.81365752220153</v>
      </c>
      <c r="H6569" s="2">
        <v>6.68844318389892</v>
      </c>
      <c r="I6569" s="2">
        <v>0.832174241542816</v>
      </c>
      <c r="J6569" s="2">
        <v>14.8409852981567</v>
      </c>
      <c r="K6569" s="2">
        <v>2.52331042289733</v>
      </c>
      <c r="L6569">
        <v>-372.220916748046</v>
      </c>
      <c r="M6569">
        <v>-0.255615234375</v>
      </c>
      <c r="N6569">
        <v>-0.294189453125</v>
      </c>
      <c r="O6569">
        <v>0.42724609375</v>
      </c>
      <c r="P6569">
        <v>0</v>
      </c>
      <c r="Q6569" t="s">
        <v>15</v>
      </c>
    </row>
    <row r="6570" spans="2:17">
      <c r="B6570">
        <v>22171</v>
      </c>
      <c r="C6570">
        <v>970729766</v>
      </c>
      <c r="D6570" s="2">
        <v>81.9759750366211</v>
      </c>
      <c r="E6570" s="4">
        <v>-49.891803741455</v>
      </c>
      <c r="F6570">
        <v>-176.178787231445</v>
      </c>
      <c r="G6570" s="2">
        <v>1.48474609851837</v>
      </c>
      <c r="H6570" s="2">
        <v>7.16208171844482</v>
      </c>
      <c r="I6570" s="2">
        <v>0.655158281326294</v>
      </c>
      <c r="J6570" s="2">
        <v>16.0021476745605</v>
      </c>
      <c r="K6570" s="2">
        <v>2.29126548767089</v>
      </c>
      <c r="L6570">
        <v>-370.170318603515</v>
      </c>
      <c r="M6570">
        <v>-0.25537109375</v>
      </c>
      <c r="N6570">
        <v>-0.30419921875</v>
      </c>
      <c r="O6570">
        <v>0.4638671875</v>
      </c>
      <c r="P6570">
        <v>0</v>
      </c>
      <c r="Q6570" t="s">
        <v>15</v>
      </c>
    </row>
    <row r="6571" spans="2:17">
      <c r="B6571">
        <v>22172</v>
      </c>
      <c r="C6571">
        <v>970738099</v>
      </c>
      <c r="D6571" s="2">
        <v>82.5522155761718</v>
      </c>
      <c r="E6571" s="4">
        <v>-46.8461990356445</v>
      </c>
      <c r="F6571">
        <v>-176.779663085937</v>
      </c>
      <c r="G6571" s="2">
        <v>1.32781636714935</v>
      </c>
      <c r="H6571" s="2">
        <v>7.80464839935302</v>
      </c>
      <c r="I6571" s="2">
        <v>0.865562736988067</v>
      </c>
      <c r="J6571" s="2">
        <v>16.733097076416</v>
      </c>
      <c r="K6571" s="2">
        <v>1.79792499542236</v>
      </c>
      <c r="L6571">
        <v>-368.341125488281</v>
      </c>
      <c r="M6571">
        <v>-0.2490234375</v>
      </c>
      <c r="N6571">
        <v>-0.303955078125</v>
      </c>
      <c r="O6571">
        <v>0.508544921875</v>
      </c>
      <c r="P6571">
        <v>0</v>
      </c>
      <c r="Q6571" t="s">
        <v>15</v>
      </c>
    </row>
    <row r="6572" spans="2:17">
      <c r="B6572">
        <v>22173</v>
      </c>
      <c r="C6572">
        <v>970746432</v>
      </c>
      <c r="D6572" s="2">
        <v>83.0610275268554</v>
      </c>
      <c r="E6572" s="4">
        <v>-43.8087310791015</v>
      </c>
      <c r="F6572">
        <v>-177.307098388671</v>
      </c>
      <c r="G6572" s="2">
        <v>0.87335455417633</v>
      </c>
      <c r="H6572" s="2">
        <v>7.77095794677734</v>
      </c>
      <c r="I6572" s="2">
        <v>0.689259052276611</v>
      </c>
      <c r="J6572" s="2">
        <v>17.5429210662841</v>
      </c>
      <c r="K6572" s="2">
        <v>1.58301997184753</v>
      </c>
      <c r="L6572">
        <v>-367.054748535156</v>
      </c>
      <c r="M6572">
        <v>-0.24609375</v>
      </c>
      <c r="N6572">
        <v>-0.289794921875</v>
      </c>
      <c r="O6572">
        <v>0.541259765625</v>
      </c>
      <c r="P6572">
        <v>0</v>
      </c>
      <c r="Q6572" t="s">
        <v>15</v>
      </c>
    </row>
    <row r="6573" spans="2:17">
      <c r="B6573">
        <v>22174</v>
      </c>
      <c r="C6573">
        <v>970754765</v>
      </c>
      <c r="D6573" s="2">
        <v>83.5078201293945</v>
      </c>
      <c r="E6573" s="4">
        <v>-40.7715301513671</v>
      </c>
      <c r="F6573">
        <v>-177.771484375</v>
      </c>
      <c r="G6573" s="2">
        <v>0.416023612022399</v>
      </c>
      <c r="H6573" s="2">
        <v>7.69007587432861</v>
      </c>
      <c r="I6573" s="2">
        <v>0.406857907772064</v>
      </c>
      <c r="J6573" s="2">
        <v>17.5837211608886</v>
      </c>
      <c r="K6573" s="2">
        <v>1.71005547046661</v>
      </c>
      <c r="L6573">
        <v>-366.332000732421</v>
      </c>
      <c r="M6573">
        <v>-0.25244140625</v>
      </c>
      <c r="N6573">
        <v>-0.273681640625</v>
      </c>
      <c r="O6573">
        <v>0.57666015625</v>
      </c>
      <c r="P6573">
        <v>0</v>
      </c>
      <c r="Q6573" t="s">
        <v>15</v>
      </c>
    </row>
    <row r="6574" spans="2:17">
      <c r="B6574">
        <v>22175</v>
      </c>
      <c r="C6574">
        <v>970763098</v>
      </c>
      <c r="D6574" s="2">
        <v>83.9012832641601</v>
      </c>
      <c r="E6574" s="4">
        <v>-37.7347145080566</v>
      </c>
      <c r="F6574">
        <v>-178.1875</v>
      </c>
      <c r="G6574" s="2">
        <v>0.143713369965553</v>
      </c>
      <c r="H6574" s="2">
        <v>7.91894388198852</v>
      </c>
      <c r="I6574" s="2">
        <v>0.679798543453216</v>
      </c>
      <c r="J6574" s="2">
        <v>17.1241722106933</v>
      </c>
      <c r="K6574" s="2">
        <v>1.62382769584655</v>
      </c>
      <c r="L6574">
        <v>-366.315673828125</v>
      </c>
      <c r="M6574">
        <v>-0.260498046875</v>
      </c>
      <c r="N6574">
        <v>-0.25390625</v>
      </c>
      <c r="O6574">
        <v>0.614990234375</v>
      </c>
      <c r="P6574">
        <v>0</v>
      </c>
      <c r="Q6574" t="s">
        <v>15</v>
      </c>
    </row>
    <row r="6575" spans="2:17">
      <c r="B6575">
        <v>22176</v>
      </c>
      <c r="C6575">
        <v>970771431</v>
      </c>
      <c r="D6575" s="2">
        <v>84.2549285888671</v>
      </c>
      <c r="E6575" s="4">
        <v>-34.6827392578125</v>
      </c>
      <c r="F6575">
        <v>-178.565109252929</v>
      </c>
      <c r="G6575">
        <v>-0.321372538805007</v>
      </c>
      <c r="H6575" s="2">
        <v>8.06220912933349</v>
      </c>
      <c r="I6575" s="2">
        <v>0.597538590431213</v>
      </c>
      <c r="J6575" s="2">
        <v>17.1445751190185</v>
      </c>
      <c r="K6575" s="2">
        <v>1.4341070652008</v>
      </c>
      <c r="L6575">
        <v>-367.511901855468</v>
      </c>
      <c r="M6575">
        <v>-0.26318359375</v>
      </c>
      <c r="N6575">
        <v>-0.236328125</v>
      </c>
      <c r="O6575">
        <v>0.660888671875</v>
      </c>
      <c r="P6575">
        <v>0</v>
      </c>
      <c r="Q6575" t="s">
        <v>15</v>
      </c>
    </row>
    <row r="6576" spans="2:17">
      <c r="B6576">
        <v>22177</v>
      </c>
      <c r="C6576">
        <v>970779764</v>
      </c>
      <c r="D6576" s="2">
        <v>84.5706405639648</v>
      </c>
      <c r="E6576" s="4">
        <v>-31.6316413879394</v>
      </c>
      <c r="F6576">
        <v>-178.909683227539</v>
      </c>
      <c r="G6576">
        <v>-0.883454799652099</v>
      </c>
      <c r="H6576" s="2">
        <v>8.67464923858642</v>
      </c>
      <c r="I6576" s="2">
        <v>0.348631709814071</v>
      </c>
      <c r="J6576" s="2">
        <v>16.7696666717529</v>
      </c>
      <c r="K6576" s="2">
        <v>1.28334939479827</v>
      </c>
      <c r="L6576">
        <v>-367.619171142578</v>
      </c>
      <c r="M6576">
        <v>-0.269775390625</v>
      </c>
      <c r="N6576">
        <v>-0.216552734375</v>
      </c>
      <c r="O6576">
        <v>0.72900390625</v>
      </c>
      <c r="P6576">
        <v>0</v>
      </c>
      <c r="Q6576" t="s">
        <v>15</v>
      </c>
    </row>
    <row r="6577" spans="2:17">
      <c r="B6577">
        <v>22178</v>
      </c>
      <c r="C6577">
        <v>970788097</v>
      </c>
      <c r="D6577" s="2">
        <v>84.853157043457</v>
      </c>
      <c r="E6577" s="4">
        <v>-28.5740604400634</v>
      </c>
      <c r="F6577">
        <v>-179.221298217773</v>
      </c>
      <c r="G6577">
        <v>-1.29186594486236</v>
      </c>
      <c r="H6577" s="2">
        <v>9.01050281524658</v>
      </c>
      <c r="I6577" s="2">
        <v>0.418970882892608</v>
      </c>
      <c r="J6577" s="2">
        <v>16.6449604034423</v>
      </c>
      <c r="K6577" s="2">
        <v>1.62910604476928</v>
      </c>
      <c r="L6577">
        <v>-367.598999023437</v>
      </c>
      <c r="M6577">
        <v>-0.26708984375</v>
      </c>
      <c r="N6577">
        <v>-0.182861328125</v>
      </c>
      <c r="O6577">
        <v>0.804443359375</v>
      </c>
      <c r="P6577">
        <v>0</v>
      </c>
      <c r="Q6577" t="s">
        <v>15</v>
      </c>
    </row>
    <row r="6578" spans="2:17">
      <c r="B6578">
        <v>22179</v>
      </c>
      <c r="C6578">
        <v>970796430</v>
      </c>
      <c r="D6578" s="2">
        <v>85.1112365722656</v>
      </c>
      <c r="E6578" s="4">
        <v>-25.519208908081</v>
      </c>
      <c r="F6578">
        <v>-179.503341674804</v>
      </c>
      <c r="G6578">
        <v>-1.7450224161148</v>
      </c>
      <c r="H6578" s="2">
        <v>8.94511032104492</v>
      </c>
      <c r="I6578" s="2">
        <v>0.438056826591491</v>
      </c>
      <c r="J6578" s="2">
        <v>17.0829181671142</v>
      </c>
      <c r="K6578" s="2">
        <v>2.12252068519592</v>
      </c>
      <c r="L6578">
        <v>-367.672058105468</v>
      </c>
      <c r="M6578">
        <v>-0.264892578125</v>
      </c>
      <c r="N6578">
        <v>-0.126953125</v>
      </c>
      <c r="O6578">
        <v>0.8837890625</v>
      </c>
      <c r="P6578">
        <v>0</v>
      </c>
      <c r="Q6578" t="s">
        <v>15</v>
      </c>
    </row>
    <row r="6579" spans="2:17">
      <c r="B6579">
        <v>22180</v>
      </c>
      <c r="C6579">
        <v>970804763</v>
      </c>
      <c r="D6579" s="2">
        <v>85.3448257446289</v>
      </c>
      <c r="E6579" s="4">
        <v>-22.4405460357666</v>
      </c>
      <c r="F6579">
        <v>-179.766662597656</v>
      </c>
      <c r="G6579">
        <v>-2.33389019966125</v>
      </c>
      <c r="H6579" s="2">
        <v>9.35627555847168</v>
      </c>
      <c r="I6579" s="2">
        <v>0.47736582159996</v>
      </c>
      <c r="J6579" s="2">
        <v>16.6631813049316</v>
      </c>
      <c r="K6579" s="2">
        <v>1.79303157329559</v>
      </c>
      <c r="L6579">
        <v>-367.973968505859</v>
      </c>
      <c r="M6579">
        <v>-0.263427734375</v>
      </c>
      <c r="N6579">
        <v>-0.03076171875</v>
      </c>
      <c r="O6579">
        <v>0.94189453125</v>
      </c>
      <c r="P6579">
        <v>0</v>
      </c>
      <c r="Q6579" t="s">
        <v>15</v>
      </c>
    </row>
    <row r="6580" spans="2:17">
      <c r="B6580">
        <v>22181</v>
      </c>
      <c r="C6580">
        <v>970813096</v>
      </c>
      <c r="D6580" s="2">
        <v>85.5573654174804</v>
      </c>
      <c r="E6580" s="4">
        <v>-19.3771381378173</v>
      </c>
      <c r="F6580" s="2">
        <v>179.987960815429</v>
      </c>
      <c r="G6580">
        <v>-2.7102403640747</v>
      </c>
      <c r="H6580" s="2">
        <v>9.40935039520263</v>
      </c>
      <c r="I6580" s="2">
        <v>0.612760543823242</v>
      </c>
      <c r="J6580" s="2">
        <v>16.5013351440429</v>
      </c>
      <c r="K6580" s="2">
        <v>1.822594165802</v>
      </c>
      <c r="L6580">
        <v>-368.490142822265</v>
      </c>
      <c r="M6580">
        <v>-0.27001953125</v>
      </c>
      <c r="N6580">
        <v>0.11083984375</v>
      </c>
      <c r="O6580">
        <v>0.978515625</v>
      </c>
      <c r="P6580">
        <v>0</v>
      </c>
      <c r="Q6580" t="s">
        <v>15</v>
      </c>
    </row>
    <row r="6581" spans="2:17">
      <c r="B6581">
        <v>22182</v>
      </c>
      <c r="C6581">
        <v>970821429</v>
      </c>
      <c r="D6581" s="2">
        <v>85.7551193237304</v>
      </c>
      <c r="E6581" s="4">
        <v>-16.2410488128662</v>
      </c>
      <c r="F6581" s="2">
        <v>179.760772705078</v>
      </c>
      <c r="G6581">
        <v>-3.2576265335083</v>
      </c>
      <c r="H6581" s="2">
        <v>9.47366046905517</v>
      </c>
      <c r="I6581" s="2">
        <v>0.313521474599838</v>
      </c>
      <c r="J6581" s="2">
        <v>16.8852882385253</v>
      </c>
      <c r="K6581" s="2">
        <v>2.02089810371398</v>
      </c>
      <c r="L6581">
        <v>-368.57373046875</v>
      </c>
      <c r="M6581">
        <v>-0.297607421875</v>
      </c>
      <c r="N6581">
        <v>0.2900390625</v>
      </c>
      <c r="O6581">
        <v>0.991455078125</v>
      </c>
      <c r="P6581">
        <v>0</v>
      </c>
      <c r="Q6581" t="s">
        <v>15</v>
      </c>
    </row>
    <row r="6582" spans="2:17">
      <c r="B6582">
        <v>22183</v>
      </c>
      <c r="C6582">
        <v>970829762</v>
      </c>
      <c r="D6582" s="2">
        <v>85.9349822998046</v>
      </c>
      <c r="E6582" s="4">
        <v>-13.1776361465454</v>
      </c>
      <c r="F6582" s="2">
        <v>179.548721313476</v>
      </c>
      <c r="G6582">
        <v>-3.8521921634674</v>
      </c>
      <c r="H6582" s="2">
        <v>9.9872875213623</v>
      </c>
      <c r="I6582" s="2">
        <v>0.420823216438293</v>
      </c>
      <c r="J6582" s="2">
        <v>16.6296005249023</v>
      </c>
      <c r="K6582" s="2">
        <v>2.17829036712646</v>
      </c>
      <c r="L6582">
        <v>-368.286102294921</v>
      </c>
      <c r="M6582">
        <v>-0.3369140625</v>
      </c>
      <c r="N6582">
        <v>0.486328125</v>
      </c>
      <c r="O6582">
        <v>0.991943359375</v>
      </c>
      <c r="P6582">
        <v>0</v>
      </c>
      <c r="Q6582" t="s">
        <v>15</v>
      </c>
    </row>
    <row r="6583" spans="2:17">
      <c r="B6583">
        <v>22184</v>
      </c>
      <c r="C6583">
        <v>970838095</v>
      </c>
      <c r="D6583" s="2">
        <v>86.1023559570312</v>
      </c>
      <c r="E6583" s="4">
        <v>-9.93254375457763</v>
      </c>
      <c r="F6583" s="2">
        <v>179.351821899414</v>
      </c>
      <c r="G6583">
        <v>-4.26584339141845</v>
      </c>
      <c r="H6583" s="2">
        <v>9.79371261596679</v>
      </c>
      <c r="I6583" s="2">
        <v>0.562157928943634</v>
      </c>
      <c r="J6583" s="2">
        <v>16.8961524963378</v>
      </c>
      <c r="K6583" s="2">
        <v>2.42547225952148</v>
      </c>
      <c r="L6583">
        <v>-368.594024658203</v>
      </c>
      <c r="M6583">
        <v>-0.39111328125</v>
      </c>
      <c r="N6583">
        <v>0.726318359375</v>
      </c>
      <c r="O6583">
        <v>1.01220703125</v>
      </c>
      <c r="P6583">
        <v>0</v>
      </c>
      <c r="Q6583" t="s">
        <v>15</v>
      </c>
    </row>
    <row r="6584" spans="2:17">
      <c r="B6584">
        <v>22185</v>
      </c>
      <c r="C6584">
        <v>970846428</v>
      </c>
      <c r="D6584" s="2">
        <v>86.2596130371093</v>
      </c>
      <c r="E6584" s="4">
        <v>-6.86186361312866</v>
      </c>
      <c r="F6584" s="2">
        <v>179.162536621093</v>
      </c>
      <c r="G6584">
        <v>-4.84022808074951</v>
      </c>
      <c r="H6584" s="2">
        <v>9.71389484405517</v>
      </c>
      <c r="I6584" s="2">
        <v>0.273298919200897</v>
      </c>
      <c r="J6584" s="2">
        <v>17.063283920288</v>
      </c>
      <c r="K6584" s="2">
        <v>2.21185040473938</v>
      </c>
      <c r="L6584">
        <v>-369.018188476562</v>
      </c>
      <c r="M6584">
        <v>-0.464599609375</v>
      </c>
      <c r="N6584">
        <v>1.0205078125</v>
      </c>
      <c r="O6584">
        <v>0.9912109375</v>
      </c>
      <c r="P6584">
        <v>0</v>
      </c>
      <c r="Q6584" t="s">
        <v>15</v>
      </c>
    </row>
    <row r="6585" spans="2:17">
      <c r="B6585">
        <v>22186</v>
      </c>
      <c r="C6585">
        <v>970854761</v>
      </c>
      <c r="D6585" s="2">
        <v>86.4030532836914</v>
      </c>
      <c r="E6585" s="4">
        <v>-3.7672791481018</v>
      </c>
      <c r="F6585" s="2">
        <v>178.985565185546</v>
      </c>
      <c r="G6585">
        <v>-5.34195184707641</v>
      </c>
      <c r="H6585" s="2">
        <v>9.91085624694824</v>
      </c>
      <c r="I6585" s="2">
        <v>0.37332135438919</v>
      </c>
      <c r="J6585" s="2">
        <v>16.7503452301025</v>
      </c>
      <c r="K6585" s="2">
        <v>2.42808651924133</v>
      </c>
      <c r="L6585">
        <v>-369.246429443359</v>
      </c>
      <c r="M6585">
        <v>-0.568359375</v>
      </c>
      <c r="N6585">
        <v>1.42919921875</v>
      </c>
      <c r="O6585">
        <v>0.90087890625</v>
      </c>
      <c r="P6585">
        <v>0</v>
      </c>
      <c r="Q6585" t="s">
        <v>15</v>
      </c>
    </row>
    <row r="6586" spans="2:17">
      <c r="B6586">
        <v>22187</v>
      </c>
      <c r="C6586">
        <v>970863094</v>
      </c>
      <c r="D6586" s="2">
        <v>86.5368270874023</v>
      </c>
      <c r="E6586" s="4">
        <v>-0.689680397510528</v>
      </c>
      <c r="F6586" s="2">
        <v>178.817199707031</v>
      </c>
      <c r="G6586">
        <v>-5.96964406967163</v>
      </c>
      <c r="H6586" s="2">
        <v>10.1961650848388</v>
      </c>
      <c r="I6586" s="2">
        <v>0.341380208730697</v>
      </c>
      <c r="J6586" s="2">
        <v>16.7761478424072</v>
      </c>
      <c r="K6586" s="2">
        <v>2.68157076835632</v>
      </c>
      <c r="L6586">
        <v>-369.713684082031</v>
      </c>
      <c r="M6586">
        <v>-0.728271484375</v>
      </c>
      <c r="N6586">
        <v>2.002685546875</v>
      </c>
      <c r="O6586">
        <v>0.642578125</v>
      </c>
      <c r="P6586">
        <v>0</v>
      </c>
      <c r="Q6586" t="s">
        <v>15</v>
      </c>
    </row>
    <row r="6587" spans="2:17">
      <c r="B6587">
        <v>22188</v>
      </c>
      <c r="C6587">
        <v>970871427</v>
      </c>
      <c r="D6587" s="2">
        <v>86.6615447998046</v>
      </c>
      <c r="E6587" s="4">
        <v>2.39977979660034</v>
      </c>
      <c r="F6587" s="2">
        <v>178.657882690429</v>
      </c>
      <c r="G6587">
        <v>-6.41468524932861</v>
      </c>
      <c r="H6587" s="2">
        <v>9.63400363922119</v>
      </c>
      <c r="I6587" s="2">
        <v>0.259046018123626</v>
      </c>
      <c r="J6587" s="2">
        <v>16.7681789398193</v>
      </c>
      <c r="K6587" s="2">
        <v>2.61184000968933</v>
      </c>
      <c r="L6587">
        <v>-369.57095336914</v>
      </c>
      <c r="M6587">
        <v>-1.0078125</v>
      </c>
      <c r="N6587">
        <v>2.771240234375</v>
      </c>
      <c r="O6587">
        <v>0.143310546875</v>
      </c>
      <c r="P6587">
        <v>0</v>
      </c>
      <c r="Q6587" t="s">
        <v>15</v>
      </c>
    </row>
    <row r="6588" spans="2:17">
      <c r="B6588">
        <v>22189</v>
      </c>
      <c r="C6588">
        <v>970879760</v>
      </c>
      <c r="D6588" s="2">
        <v>86.775276184082</v>
      </c>
      <c r="E6588" s="4">
        <v>5.47922992706298</v>
      </c>
      <c r="F6588" s="2">
        <v>178.50308227539</v>
      </c>
      <c r="G6588">
        <v>-6.92387151718139</v>
      </c>
      <c r="H6588" s="2">
        <v>9.96056938171386</v>
      </c>
      <c r="I6588" s="2">
        <v>0.288749486207962</v>
      </c>
      <c r="J6588" s="2">
        <v>16.4344100952148</v>
      </c>
      <c r="K6588" s="2">
        <v>2.74182248115539</v>
      </c>
      <c r="L6588">
        <v>-369.847778320312</v>
      </c>
      <c r="M6588">
        <v>-1.462890625</v>
      </c>
      <c r="N6588">
        <v>3.664794921875</v>
      </c>
      <c r="O6588">
        <v>-0.666015625</v>
      </c>
      <c r="P6588">
        <v>0</v>
      </c>
      <c r="Q6588" t="s">
        <v>15</v>
      </c>
    </row>
    <row r="6589" spans="2:17">
      <c r="B6589">
        <v>22190</v>
      </c>
      <c r="C6589">
        <v>970888093</v>
      </c>
      <c r="D6589" s="2">
        <v>86.8825988769531</v>
      </c>
      <c r="E6589" s="4">
        <v>8.56624507904052</v>
      </c>
      <c r="F6589" s="2">
        <v>178.368377685546</v>
      </c>
      <c r="G6589">
        <v>-7.56426382064819</v>
      </c>
      <c r="H6589" s="2">
        <v>10.0260210037231</v>
      </c>
      <c r="I6589" s="2">
        <v>0.309445738792419</v>
      </c>
      <c r="J6589" s="2">
        <v>16.5313758850097</v>
      </c>
      <c r="K6589" s="2">
        <v>3.20695686340332</v>
      </c>
      <c r="L6589">
        <v>-369.932586669921</v>
      </c>
      <c r="M6589">
        <v>-2.13037109375</v>
      </c>
      <c r="N6589">
        <v>4.5341796875</v>
      </c>
      <c r="O6589">
        <v>-1.73193359375</v>
      </c>
      <c r="P6589">
        <v>0</v>
      </c>
      <c r="Q6589" t="s">
        <v>15</v>
      </c>
    </row>
    <row r="6590" spans="2:17">
      <c r="B6590">
        <v>22191</v>
      </c>
      <c r="C6590">
        <v>970896426</v>
      </c>
      <c r="D6590" s="2">
        <v>86.9830627441406</v>
      </c>
      <c r="E6590" s="4">
        <v>11.6440477371215</v>
      </c>
      <c r="F6590" s="2">
        <v>178.22509765625</v>
      </c>
      <c r="G6590">
        <v>-7.98838710784912</v>
      </c>
      <c r="H6590" s="2">
        <v>9.60016918182373</v>
      </c>
      <c r="I6590" s="2">
        <v>0.189901471138</v>
      </c>
      <c r="J6590" s="2">
        <v>16.5845546722412</v>
      </c>
      <c r="K6590" s="2">
        <v>2.95278143882751</v>
      </c>
      <c r="L6590">
        <v>-369.570495605468</v>
      </c>
      <c r="M6590">
        <v>-2.98876953125</v>
      </c>
      <c r="N6590">
        <v>5.218994140625</v>
      </c>
      <c r="O6590">
        <v>-2.96533203125</v>
      </c>
      <c r="P6590">
        <v>0</v>
      </c>
      <c r="Q6590" t="s">
        <v>15</v>
      </c>
    </row>
    <row r="6591" spans="2:17">
      <c r="B6591">
        <v>22192</v>
      </c>
      <c r="C6591">
        <v>970904759</v>
      </c>
      <c r="D6591" s="2">
        <v>87.0741806030273</v>
      </c>
      <c r="E6591" s="4">
        <v>14.7248106002807</v>
      </c>
      <c r="F6591" s="2">
        <v>178.103820800781</v>
      </c>
      <c r="G6591">
        <v>-8.48606872558593</v>
      </c>
      <c r="H6591" s="2">
        <v>9.76075649261474</v>
      </c>
      <c r="I6591" s="2">
        <v>0.380985051393508</v>
      </c>
      <c r="J6591" s="2">
        <v>16.2554321289062</v>
      </c>
      <c r="K6591" s="2">
        <v>3.0166573524475</v>
      </c>
      <c r="L6591">
        <v>-369.429718017578</v>
      </c>
      <c r="M6591">
        <v>-4.00244140625</v>
      </c>
      <c r="N6591">
        <v>5.58984375</v>
      </c>
      <c r="O6591">
        <v>-4.242431640625</v>
      </c>
      <c r="P6591">
        <v>0</v>
      </c>
      <c r="Q6591" t="s">
        <v>15</v>
      </c>
    </row>
    <row r="6592" spans="2:17">
      <c r="B6592">
        <v>22193</v>
      </c>
      <c r="C6592">
        <v>970913092</v>
      </c>
      <c r="D6592" s="2">
        <v>87.1610488891601</v>
      </c>
      <c r="E6592" s="4">
        <v>17.8042125701904</v>
      </c>
      <c r="F6592" s="2">
        <v>177.970489501953</v>
      </c>
      <c r="G6592">
        <v>-9.06499099731445</v>
      </c>
      <c r="H6592" s="2">
        <v>9.43710136413574</v>
      </c>
      <c r="I6592" s="2">
        <v>0.169256672263145</v>
      </c>
      <c r="J6592" s="2">
        <v>16.4160461425781</v>
      </c>
      <c r="K6592" s="2">
        <v>3.3336853981018</v>
      </c>
      <c r="L6592">
        <v>-369.690948486328</v>
      </c>
      <c r="M6592">
        <v>-5.0791015625</v>
      </c>
      <c r="N6592">
        <v>5.61376953125</v>
      </c>
      <c r="O6592">
        <v>-5.50048828125</v>
      </c>
      <c r="P6592">
        <v>0</v>
      </c>
      <c r="Q6592" t="s">
        <v>15</v>
      </c>
    </row>
    <row r="6593" spans="2:17">
      <c r="B6593">
        <v>22194</v>
      </c>
      <c r="C6593">
        <v>970921425</v>
      </c>
      <c r="D6593" s="2">
        <v>87.2401428222656</v>
      </c>
      <c r="E6593" s="4">
        <v>20.8842525482177</v>
      </c>
      <c r="F6593">
        <v>177.8447265625</v>
      </c>
      <c r="G6593">
        <v>-9.50620079040527</v>
      </c>
      <c r="H6593" s="2">
        <v>9.05740737915039</v>
      </c>
      <c r="I6593" s="2">
        <v>0.2327132076025</v>
      </c>
      <c r="J6593" s="2">
        <v>16.2724933624267</v>
      </c>
      <c r="K6593" s="2">
        <v>3.1427457332611</v>
      </c>
      <c r="L6593">
        <v>-369.366424560546</v>
      </c>
      <c r="M6593">
        <v>-6.13330078125</v>
      </c>
      <c r="N6593">
        <v>5.385498046875</v>
      </c>
      <c r="O6593">
        <v>-6.80712890625</v>
      </c>
      <c r="P6593">
        <v>0</v>
      </c>
      <c r="Q6593" t="s">
        <v>15</v>
      </c>
    </row>
    <row r="6594" spans="2:17">
      <c r="B6594">
        <v>22195</v>
      </c>
      <c r="C6594">
        <v>970929758</v>
      </c>
      <c r="D6594" s="2">
        <v>87.3113555908203</v>
      </c>
      <c r="E6594" s="4">
        <v>23.9635486602783</v>
      </c>
      <c r="F6594" s="2">
        <v>177.711791992187</v>
      </c>
      <c r="G6594">
        <v>-9.99129581451416</v>
      </c>
      <c r="H6594" s="2">
        <v>9.22553253173828</v>
      </c>
      <c r="I6594" s="2">
        <v>0.386773824691772</v>
      </c>
      <c r="J6594" s="2">
        <v>16.1446666717529</v>
      </c>
      <c r="K6594" s="2">
        <v>2.92451214790344</v>
      </c>
      <c r="L6594">
        <v>-369.656036376953</v>
      </c>
      <c r="M6594">
        <v>-7.1689453125</v>
      </c>
      <c r="N6594">
        <v>4.98388671875</v>
      </c>
      <c r="O6594">
        <v>7.773681640625</v>
      </c>
      <c r="P6594">
        <v>0</v>
      </c>
      <c r="Q6594" t="s">
        <v>15</v>
      </c>
    </row>
    <row r="6595" spans="2:17">
      <c r="B6595">
        <v>22196</v>
      </c>
      <c r="C6595">
        <v>970938091</v>
      </c>
      <c r="D6595" s="2">
        <v>87.3776702880859</v>
      </c>
      <c r="E6595" s="4">
        <v>27.0463676452636</v>
      </c>
      <c r="F6595" s="2">
        <v>177.579635620117</v>
      </c>
      <c r="G6595">
        <v>-10.4667997360229</v>
      </c>
      <c r="H6595" s="2">
        <v>8.78917598724365</v>
      </c>
      <c r="I6595" s="2">
        <v>0.101293474435806</v>
      </c>
      <c r="J6595" s="2">
        <v>16.3270854949951</v>
      </c>
      <c r="K6595" s="2">
        <v>2.86338925361633</v>
      </c>
      <c r="L6595">
        <v>-369.739013671875</v>
      </c>
      <c r="M6595">
        <v>7.931396484375</v>
      </c>
      <c r="N6595">
        <v>4.35498046875</v>
      </c>
      <c r="O6595">
        <v>6.25244140625</v>
      </c>
      <c r="P6595">
        <v>0</v>
      </c>
      <c r="Q6595" t="s">
        <v>15</v>
      </c>
    </row>
    <row r="6596" spans="2:17">
      <c r="B6596">
        <v>22197</v>
      </c>
      <c r="C6596">
        <v>970946424</v>
      </c>
      <c r="D6596" s="2">
        <v>87.4354705810546</v>
      </c>
      <c r="E6596" s="4">
        <v>30.1229743957519</v>
      </c>
      <c r="F6596" s="2">
        <v>177.445281982421</v>
      </c>
      <c r="G6596">
        <v>-10.9177541732788</v>
      </c>
      <c r="H6596" s="2">
        <v>8.49238109588623</v>
      </c>
      <c r="I6596" s="2">
        <v>0.147258266806602</v>
      </c>
      <c r="J6596" s="2">
        <v>16.1629791259765</v>
      </c>
      <c r="K6596" s="2">
        <v>2.65389013290405</v>
      </c>
      <c r="L6596">
        <v>-369.313537597656</v>
      </c>
      <c r="M6596">
        <v>7.322265625</v>
      </c>
      <c r="N6596">
        <v>3.328369140625</v>
      </c>
      <c r="O6596">
        <v>5.137451171875</v>
      </c>
      <c r="P6596">
        <v>0</v>
      </c>
      <c r="Q6596" t="s">
        <v>15</v>
      </c>
    </row>
    <row r="6597" spans="2:17">
      <c r="B6597">
        <v>22198</v>
      </c>
      <c r="C6597">
        <v>970954757</v>
      </c>
      <c r="D6597" s="2">
        <v>87.4855117797851</v>
      </c>
      <c r="E6597" s="4">
        <v>33.201431274414</v>
      </c>
      <c r="F6597" s="2">
        <v>177.319580078125</v>
      </c>
      <c r="G6597">
        <v>-11.3299026489257</v>
      </c>
      <c r="H6597" s="2">
        <v>8.61077690124511</v>
      </c>
      <c r="I6597" s="2">
        <v>0.194252640008926</v>
      </c>
      <c r="J6597" s="2">
        <v>16.008373260498</v>
      </c>
      <c r="K6597" s="2">
        <v>2.69895076751709</v>
      </c>
      <c r="L6597">
        <v>-369.259246826171</v>
      </c>
      <c r="M6597">
        <v>7.142822265625</v>
      </c>
      <c r="N6597">
        <v>1.92578125</v>
      </c>
      <c r="O6597">
        <v>4.911865234375</v>
      </c>
      <c r="P6597">
        <v>0</v>
      </c>
      <c r="Q6597" t="s">
        <v>15</v>
      </c>
    </row>
    <row r="6598" spans="2:17">
      <c r="B6598">
        <v>22199</v>
      </c>
      <c r="C6598">
        <v>970963090</v>
      </c>
      <c r="D6598" s="2">
        <v>87.5320510864257</v>
      </c>
      <c r="E6598" s="4">
        <v>36.2700080871582</v>
      </c>
      <c r="F6598" s="2">
        <v>177.185012817382</v>
      </c>
      <c r="G6598">
        <v>-11.7733755111694</v>
      </c>
      <c r="H6598" s="2">
        <v>8.19542217254638</v>
      </c>
      <c r="I6598" s="2">
        <v>0.0510287508368492</v>
      </c>
      <c r="J6598" s="2">
        <v>16.2989196777343</v>
      </c>
      <c r="K6598" s="2">
        <v>2.83830785751342</v>
      </c>
      <c r="L6598">
        <v>-368.316925048828</v>
      </c>
      <c r="M6598">
        <v>7.385986328125</v>
      </c>
      <c r="N6598">
        <v>0.371826171875</v>
      </c>
      <c r="O6598">
        <v>5.546875</v>
      </c>
      <c r="P6598">
        <v>0</v>
      </c>
      <c r="Q6598" t="s">
        <v>15</v>
      </c>
    </row>
    <row r="6599" spans="2:17">
      <c r="B6599">
        <v>22200</v>
      </c>
      <c r="C6599">
        <v>970971423</v>
      </c>
      <c r="D6599" s="2">
        <v>87.5723495483398</v>
      </c>
      <c r="E6599" s="4">
        <v>39.3328094482421</v>
      </c>
      <c r="F6599" s="2">
        <v>177.048629760742</v>
      </c>
      <c r="G6599">
        <v>-12.1520318984985</v>
      </c>
      <c r="H6599" s="2">
        <v>7.74283266067504</v>
      </c>
      <c r="I6599" s="2">
        <v>0.0241293776780366</v>
      </c>
      <c r="J6599" s="2">
        <v>16.2640151977539</v>
      </c>
      <c r="K6599" s="2">
        <v>3.01250267028808</v>
      </c>
      <c r="L6599">
        <v>-367.376708984375</v>
      </c>
      <c r="M6599">
        <v>7.955810546875</v>
      </c>
      <c r="N6599">
        <v>-1.13525390625</v>
      </c>
      <c r="O6599">
        <v>6.8359375</v>
      </c>
      <c r="P6599">
        <v>0</v>
      </c>
      <c r="Q6599" t="s">
        <v>15</v>
      </c>
    </row>
    <row r="6600" spans="2:17">
      <c r="B6600">
        <v>22201</v>
      </c>
      <c r="C6600">
        <v>970979756</v>
      </c>
      <c r="D6600" s="2">
        <v>87.6105270385742</v>
      </c>
      <c r="E6600" s="4">
        <v>42.3905792236328</v>
      </c>
      <c r="F6600" s="2">
        <v>176.915542602539</v>
      </c>
      <c r="G6600">
        <v>-12.4603328704833</v>
      </c>
      <c r="H6600" s="2">
        <v>7.5976595878601</v>
      </c>
      <c r="I6600" s="2">
        <v>0.0821121484041214</v>
      </c>
      <c r="J6600" s="2">
        <v>16.5426788330078</v>
      </c>
      <c r="K6600" s="2">
        <v>3.44510149955749</v>
      </c>
      <c r="L6600">
        <v>-366.974700927734</v>
      </c>
      <c r="M6600">
        <v>-7.236083984375</v>
      </c>
      <c r="N6600">
        <v>-2.492919921875</v>
      </c>
      <c r="O6600">
        <v>-7.5361328125</v>
      </c>
      <c r="P6600">
        <v>0</v>
      </c>
      <c r="Q6600" t="s">
        <v>15</v>
      </c>
    </row>
    <row r="6601" spans="2:17">
      <c r="B6601">
        <v>22202</v>
      </c>
      <c r="C6601">
        <v>970988089</v>
      </c>
      <c r="D6601" s="2">
        <v>87.6449203491211</v>
      </c>
      <c r="E6601" s="4">
        <v>45.4429855346679</v>
      </c>
      <c r="F6601" s="2">
        <v>176.800399780273</v>
      </c>
      <c r="G6601">
        <v>-12.8367328643798</v>
      </c>
      <c r="H6601" s="2">
        <v>7.14531135559082</v>
      </c>
      <c r="I6601" s="2">
        <v>0.121159151196479</v>
      </c>
      <c r="J6601" s="2">
        <v>16.9151706695556</v>
      </c>
      <c r="K6601" s="2">
        <v>3.55156469345092</v>
      </c>
      <c r="L6601">
        <v>-366.109375</v>
      </c>
      <c r="M6601">
        <v>-6.271728515625</v>
      </c>
      <c r="N6601">
        <v>-3.66748046875</v>
      </c>
      <c r="O6601">
        <v>-5.83203125</v>
      </c>
      <c r="P6601">
        <v>0</v>
      </c>
      <c r="Q6601" t="s">
        <v>15</v>
      </c>
    </row>
    <row r="6602" spans="2:17">
      <c r="B6602">
        <v>22203</v>
      </c>
      <c r="C6602">
        <v>970996422</v>
      </c>
      <c r="D6602" s="2">
        <v>87.6699600219726</v>
      </c>
      <c r="E6602" s="4">
        <v>48.4815673828125</v>
      </c>
      <c r="F6602" s="2">
        <v>176.661315917968</v>
      </c>
      <c r="G6602">
        <v>-13.1663675308227</v>
      </c>
      <c r="H6602" s="2">
        <v>6.76723194122314</v>
      </c>
      <c r="I6602" s="2">
        <v>0.108709901571273</v>
      </c>
      <c r="J6602" s="2">
        <v>16.7200279235839</v>
      </c>
      <c r="K6602" s="2">
        <v>3.61429834365844</v>
      </c>
      <c r="L6602">
        <v>-364.648681640625</v>
      </c>
      <c r="M6602">
        <v>-5.174072265625</v>
      </c>
      <c r="N6602">
        <v>-4.566650390625</v>
      </c>
      <c r="O6602">
        <v>-3.9453125</v>
      </c>
      <c r="P6602">
        <v>0</v>
      </c>
      <c r="Q6602" t="s">
        <v>15</v>
      </c>
    </row>
    <row r="6603" spans="2:17">
      <c r="B6603">
        <v>22204</v>
      </c>
      <c r="C6603">
        <v>971004755</v>
      </c>
      <c r="D6603" s="2">
        <v>87.6854629516601</v>
      </c>
      <c r="E6603" s="4">
        <v>51.517234802246</v>
      </c>
      <c r="F6603" s="2">
        <v>176.499481201171</v>
      </c>
      <c r="G6603">
        <v>-13.4654026031494</v>
      </c>
      <c r="H6603" s="2">
        <v>6.4501724243164</v>
      </c>
      <c r="I6603" s="2">
        <v>0.481833338737487</v>
      </c>
      <c r="J6603" s="2">
        <v>17.2073421478271</v>
      </c>
      <c r="K6603" s="2">
        <v>3.25647592544555</v>
      </c>
      <c r="L6603">
        <v>-364.112701416015</v>
      </c>
      <c r="M6603">
        <v>-3.976318359375</v>
      </c>
      <c r="N6603">
        <v>-5.046630859375</v>
      </c>
      <c r="O6603">
        <v>-2.033203125</v>
      </c>
      <c r="P6603">
        <v>0</v>
      </c>
      <c r="Q6603" t="s">
        <v>15</v>
      </c>
    </row>
    <row r="6604" spans="2:17">
      <c r="B6604">
        <v>22205</v>
      </c>
      <c r="C6604">
        <v>971013088</v>
      </c>
      <c r="D6604" s="2">
        <v>87.6749114990234</v>
      </c>
      <c r="E6604" s="4">
        <v>54.5437088012695</v>
      </c>
      <c r="F6604" s="2">
        <v>176.314147949218</v>
      </c>
      <c r="G6604">
        <v>-13.7273330688476</v>
      </c>
      <c r="H6604" s="2">
        <v>5.87716579437255</v>
      </c>
      <c r="I6604" s="2">
        <v>0.709582507610321</v>
      </c>
      <c r="J6604" s="2">
        <v>18.0156822204589</v>
      </c>
      <c r="K6604" s="2">
        <v>1.42858290672302</v>
      </c>
      <c r="L6604">
        <v>-363.279968261718</v>
      </c>
      <c r="M6604">
        <v>-2.786376953125</v>
      </c>
      <c r="N6604">
        <v>-5.0419921875</v>
      </c>
      <c r="O6604">
        <v>-0.208984375</v>
      </c>
      <c r="P6604">
        <v>0</v>
      </c>
      <c r="Q6604" t="s">
        <v>15</v>
      </c>
    </row>
    <row r="6605" spans="2:17">
      <c r="B6605">
        <v>22206</v>
      </c>
      <c r="C6605">
        <v>971021421</v>
      </c>
      <c r="D6605" s="2">
        <v>87.6293563842773</v>
      </c>
      <c r="E6605" s="4">
        <v>57.564826965332</v>
      </c>
      <c r="F6605" s="2">
        <v>176.127365112304</v>
      </c>
      <c r="G6605">
        <v>-13.9179534912109</v>
      </c>
      <c r="H6605" s="2">
        <v>5.4147663116455</v>
      </c>
      <c r="I6605">
        <v>-0.117988921701908</v>
      </c>
      <c r="J6605" s="2">
        <v>18.1159648895263</v>
      </c>
      <c r="K6605" s="2">
        <v>0.101892448961734</v>
      </c>
      <c r="L6605">
        <v>-362.509063720703</v>
      </c>
      <c r="M6605">
        <v>-1.77880859375</v>
      </c>
      <c r="N6605">
        <v>-4.65283203125</v>
      </c>
      <c r="O6605">
        <v>1.2998046875</v>
      </c>
      <c r="P6605">
        <v>0</v>
      </c>
      <c r="Q6605" t="s">
        <v>15</v>
      </c>
    </row>
    <row r="6606" spans="2:17">
      <c r="B6606">
        <v>22207</v>
      </c>
      <c r="C6606">
        <v>971029754</v>
      </c>
      <c r="D6606" s="2">
        <v>87.5666732788086</v>
      </c>
      <c r="E6606" s="4">
        <v>60.5804176330566</v>
      </c>
      <c r="F6606" s="2">
        <v>175.901062011718</v>
      </c>
      <c r="G6606">
        <v>-14.2132415771484</v>
      </c>
      <c r="H6606" s="2">
        <v>5.02143430709838</v>
      </c>
      <c r="I6606">
        <v>-0.647785127162933</v>
      </c>
      <c r="J6606" s="2">
        <v>17.2985382080078</v>
      </c>
      <c r="K6606" s="2">
        <v>1.31263804435729</v>
      </c>
      <c r="L6606">
        <v>-361.991058349609</v>
      </c>
      <c r="M6606">
        <v>-1.00927734375</v>
      </c>
      <c r="N6606">
        <v>-4.0888671875</v>
      </c>
      <c r="O6606">
        <v>2.338134765625</v>
      </c>
      <c r="P6606">
        <v>0</v>
      </c>
      <c r="Q6606" t="s">
        <v>15</v>
      </c>
    </row>
    <row r="6607" spans="2:17">
      <c r="B6607">
        <v>22208</v>
      </c>
      <c r="C6607">
        <v>971038087</v>
      </c>
      <c r="D6607" s="2">
        <v>87.4925918579101</v>
      </c>
      <c r="E6607" s="4">
        <v>63.5948410034179</v>
      </c>
      <c r="F6607" s="2">
        <v>175.707199096679</v>
      </c>
      <c r="G6607">
        <v>-14.4090433120727</v>
      </c>
      <c r="H6607" s="2">
        <v>4.36139345169067</v>
      </c>
      <c r="I6607">
        <v>-0.140402913093566</v>
      </c>
      <c r="J6607" s="2">
        <v>16.4049816131591</v>
      </c>
      <c r="K6607" s="2">
        <v>3.09321165084838</v>
      </c>
      <c r="L6607">
        <v>-361.611663818359</v>
      </c>
      <c r="M6607">
        <v>-0.46142578125</v>
      </c>
      <c r="N6607">
        <v>-3.496337890625</v>
      </c>
      <c r="O6607">
        <v>2.882080078125</v>
      </c>
      <c r="P6607">
        <v>0</v>
      </c>
      <c r="Q6607" t="s">
        <v>15</v>
      </c>
    </row>
    <row r="6608" spans="2:17">
      <c r="B6608">
        <v>22209</v>
      </c>
      <c r="C6608">
        <v>971046420</v>
      </c>
      <c r="D6608" s="2">
        <v>87.3711929321289</v>
      </c>
      <c r="E6608" s="4">
        <v>66.6067657470703</v>
      </c>
      <c r="F6608" s="2">
        <v>175.437423706054</v>
      </c>
      <c r="G6608">
        <v>-14.6270771026611</v>
      </c>
      <c r="H6608" s="2">
        <v>3.70200848579406</v>
      </c>
      <c r="I6608" s="2">
        <v>0.240429952740669</v>
      </c>
      <c r="J6608" s="2">
        <v>16.3181381225585</v>
      </c>
      <c r="K6608" s="2">
        <v>2.67063045501709</v>
      </c>
      <c r="L6608">
        <v>-361.534545898437</v>
      </c>
      <c r="M6608">
        <v>-0.056884765625</v>
      </c>
      <c r="N6608">
        <v>-2.9677734375</v>
      </c>
      <c r="O6608">
        <v>2.950439453125</v>
      </c>
      <c r="P6608">
        <v>0</v>
      </c>
      <c r="Q6608" t="s">
        <v>15</v>
      </c>
    </row>
    <row r="6609" spans="2:17">
      <c r="B6609">
        <v>22210</v>
      </c>
      <c r="C6609">
        <v>971054753</v>
      </c>
      <c r="D6609" s="2">
        <v>87.1621017456054</v>
      </c>
      <c r="E6609" s="4">
        <v>69.6216812133789</v>
      </c>
      <c r="F6609" s="2">
        <v>175.08543395996</v>
      </c>
      <c r="G6609">
        <v>-14.8874177932739</v>
      </c>
      <c r="H6609" s="2">
        <v>3.50085258483886</v>
      </c>
      <c r="I6609" s="2">
        <v>0.197971642017364</v>
      </c>
      <c r="J6609" s="2">
        <v>16.5348892211914</v>
      </c>
      <c r="K6609" s="2">
        <v>1.25051617622375</v>
      </c>
      <c r="L6609">
        <v>-361.818969726562</v>
      </c>
      <c r="M6609">
        <v>0.285400390625</v>
      </c>
      <c r="N6609">
        <v>-2.71240234375</v>
      </c>
      <c r="O6609">
        <v>2.648193359375</v>
      </c>
      <c r="P6609">
        <v>0</v>
      </c>
      <c r="Q6609" t="s">
        <v>15</v>
      </c>
    </row>
    <row r="6610" spans="2:17">
      <c r="B6610">
        <v>22211</v>
      </c>
      <c r="C6610">
        <v>971063086</v>
      </c>
      <c r="D6610" s="2">
        <v>86.8566589355468</v>
      </c>
      <c r="E6610" s="4">
        <v>72.6337661743164</v>
      </c>
      <c r="F6610" s="2">
        <v>174.633316040039</v>
      </c>
      <c r="G6610">
        <v>-14.8921403884887</v>
      </c>
      <c r="H6610" s="2">
        <v>2.84749150276184</v>
      </c>
      <c r="I6610">
        <v>-0.222683787345886</v>
      </c>
      <c r="J6610" s="2">
        <v>16.2123947143554</v>
      </c>
      <c r="K6610" s="2">
        <v>1.42468774318695</v>
      </c>
      <c r="L6610">
        <v>-361.729187011718</v>
      </c>
      <c r="M6610">
        <v>0.523681640625</v>
      </c>
      <c r="N6610">
        <v>-3.02734375</v>
      </c>
      <c r="O6610">
        <v>2.43798828125</v>
      </c>
      <c r="P6610">
        <v>0</v>
      </c>
      <c r="Q6610" t="s">
        <v>15</v>
      </c>
    </row>
    <row r="6611" spans="2:17">
      <c r="B6611">
        <v>22212</v>
      </c>
      <c r="C6611">
        <v>971071419</v>
      </c>
      <c r="D6611" s="2">
        <v>86.3906478881836</v>
      </c>
      <c r="E6611" s="4">
        <v>75.6441268920898</v>
      </c>
      <c r="F6611" s="2">
        <v>174.026794433593</v>
      </c>
      <c r="G6611">
        <v>-15.1132726669311</v>
      </c>
      <c r="H6611" s="2">
        <v>2.50218081474304</v>
      </c>
      <c r="I6611" s="2">
        <v>0.192025408148765</v>
      </c>
      <c r="J6611" s="2">
        <v>15.9507598876953</v>
      </c>
      <c r="K6611" s="2">
        <v>1.41280078887939</v>
      </c>
      <c r="L6611">
        <v>-361.462036132812</v>
      </c>
      <c r="M6611">
        <v>0.5751953125</v>
      </c>
      <c r="N6611">
        <v>-3.71142578125</v>
      </c>
      <c r="O6611">
        <v>3.341796875</v>
      </c>
      <c r="P6611">
        <v>0</v>
      </c>
      <c r="Q6611" t="s">
        <v>15</v>
      </c>
    </row>
    <row r="6612" spans="2:17">
      <c r="B6612">
        <v>22213</v>
      </c>
      <c r="C6612">
        <v>971079752</v>
      </c>
      <c r="D6612" s="2">
        <v>85.556037902832</v>
      </c>
      <c r="E6612" s="4">
        <v>78.6447982788086</v>
      </c>
      <c r="F6612" s="2">
        <v>173.041076660156</v>
      </c>
      <c r="G6612">
        <v>-15.1283178329467</v>
      </c>
      <c r="H6612" s="2">
        <v>2.28103017807006</v>
      </c>
      <c r="I6612" s="2">
        <v>0.762473940849304</v>
      </c>
      <c r="J6612" s="2">
        <v>16.7193737030029</v>
      </c>
      <c r="K6612">
        <v>-0.87920731306076</v>
      </c>
      <c r="L6612">
        <v>-360.883209228515</v>
      </c>
      <c r="M6612">
        <v>0.401123046875</v>
      </c>
      <c r="N6612">
        <v>-3.481689453125</v>
      </c>
      <c r="O6612">
        <v>5.38232421875</v>
      </c>
      <c r="P6612">
        <v>0</v>
      </c>
      <c r="Q6612" t="s">
        <v>15</v>
      </c>
    </row>
    <row r="6613" spans="2:17">
      <c r="B6613">
        <v>22214</v>
      </c>
      <c r="C6613">
        <v>971088085</v>
      </c>
      <c r="D6613" s="2">
        <v>83.9630966186523</v>
      </c>
      <c r="E6613" s="4">
        <v>81.6324310302734</v>
      </c>
      <c r="F6613" s="2">
        <v>171.293197631835</v>
      </c>
      <c r="G6613">
        <v>-15.1845550537109</v>
      </c>
      <c r="H6613" s="2">
        <v>1.45560824871063</v>
      </c>
      <c r="I6613" s="2">
        <v>0.129384279251098</v>
      </c>
      <c r="J6613" s="2">
        <v>17.4344387054443</v>
      </c>
      <c r="K6613">
        <v>-3.0009741783142</v>
      </c>
      <c r="L6613">
        <v>-359.92202758789</v>
      </c>
      <c r="M6613">
        <v>0.1005859375</v>
      </c>
      <c r="N6613">
        <v>-2.07861328125</v>
      </c>
      <c r="O6613">
        <v>6.537353515625</v>
      </c>
      <c r="P6613">
        <v>0</v>
      </c>
      <c r="Q6613" t="s">
        <v>15</v>
      </c>
    </row>
    <row r="6614" spans="2:17">
      <c r="B6614">
        <v>22215</v>
      </c>
      <c r="C6614">
        <v>971096418</v>
      </c>
      <c r="D6614" s="2">
        <v>80.582649230957</v>
      </c>
      <c r="E6614" s="4">
        <v>84.6053009033203</v>
      </c>
      <c r="F6614" s="2">
        <v>167.76316833496</v>
      </c>
      <c r="G6614">
        <v>-15.185357093811</v>
      </c>
      <c r="H6614" s="2">
        <v>0.599083006381988</v>
      </c>
      <c r="I6614">
        <v>-0.878146171569824</v>
      </c>
      <c r="J6614" s="2">
        <v>16.5740871429443</v>
      </c>
      <c r="K6614">
        <v>-2.26191854476928</v>
      </c>
      <c r="L6614">
        <v>-359.989044189453</v>
      </c>
      <c r="M6614">
        <v>-0.125732421875</v>
      </c>
      <c r="N6614">
        <v>-0.883056640625</v>
      </c>
      <c r="O6614">
        <v>5.997314453125</v>
      </c>
      <c r="P6614">
        <v>0</v>
      </c>
      <c r="Q6614" t="s">
        <v>15</v>
      </c>
    </row>
    <row r="6615" spans="2:17">
      <c r="B6615">
        <v>22216</v>
      </c>
      <c r="C6615">
        <v>971104751</v>
      </c>
      <c r="D6615" s="2">
        <v>69.318862915039</v>
      </c>
      <c r="E6615" s="4">
        <v>87.5372467041015</v>
      </c>
      <c r="F6615" s="2">
        <v>156.330764770507</v>
      </c>
      <c r="G6615">
        <v>-15.4399766921997</v>
      </c>
      <c r="H6615">
        <v>-0.44950720667839</v>
      </c>
      <c r="I6615">
        <v>-0.660691678524017</v>
      </c>
      <c r="J6615" s="2">
        <v>14.7523946762084</v>
      </c>
      <c r="K6615" s="2">
        <v>0.607524752616882</v>
      </c>
      <c r="L6615">
        <v>-362.010314941406</v>
      </c>
      <c r="M6615">
        <v>-0.17626953125</v>
      </c>
      <c r="N6615">
        <v>-0.5078125</v>
      </c>
      <c r="O6615">
        <v>4.787109375</v>
      </c>
      <c r="P6615">
        <v>0</v>
      </c>
      <c r="Q6615" t="s">
        <v>15</v>
      </c>
    </row>
    <row r="6616" spans="2:17">
      <c r="B6616">
        <v>22217</v>
      </c>
      <c r="C6616">
        <v>971113084</v>
      </c>
      <c r="D6616">
        <v>-40.4129104614257</v>
      </c>
      <c r="E6616" s="4">
        <v>88.8791809082031</v>
      </c>
      <c r="F6616" s="2">
        <v>46.4755325317382</v>
      </c>
      <c r="G6616">
        <v>-15.4475831985473</v>
      </c>
      <c r="H6616">
        <v>-0.605334281921386</v>
      </c>
      <c r="I6616">
        <v>-0.163966208696365</v>
      </c>
      <c r="J6616" s="2">
        <v>13.0837831497192</v>
      </c>
      <c r="K6616" s="2">
        <v>1.67673754692077</v>
      </c>
      <c r="L6616">
        <v>-364.072540283203</v>
      </c>
      <c r="M6616">
        <v>-0.120361328125</v>
      </c>
      <c r="N6616">
        <v>-0.56591796875</v>
      </c>
      <c r="O6616">
        <v>3.7421875</v>
      </c>
      <c r="P6616">
        <v>0</v>
      </c>
      <c r="Q6616" t="s">
        <v>15</v>
      </c>
    </row>
    <row r="6617" spans="2:17">
      <c r="B6617">
        <v>22218</v>
      </c>
      <c r="C6617">
        <v>971121417</v>
      </c>
      <c r="D6617">
        <v>-77.3125381469726</v>
      </c>
      <c r="E6617" s="4">
        <v>86.1398391723632</v>
      </c>
      <c r="F6617" s="2">
        <v>9.47597122192382</v>
      </c>
      <c r="G6617">
        <v>-15.3106651306152</v>
      </c>
      <c r="H6617">
        <v>-0.415968060493469</v>
      </c>
      <c r="I6617" s="2">
        <v>0.0108970152214169</v>
      </c>
      <c r="J6617" s="2">
        <v>12.9818544387817</v>
      </c>
      <c r="K6617" s="2">
        <v>1.50774097442626</v>
      </c>
      <c r="L6617">
        <v>-364.469360351562</v>
      </c>
      <c r="M6617">
        <v>-0.02685546875</v>
      </c>
      <c r="N6617">
        <v>-0.69677734375</v>
      </c>
      <c r="O6617">
        <v>3.02587890625</v>
      </c>
      <c r="P6617">
        <v>0</v>
      </c>
      <c r="Q6617" t="s">
        <v>15</v>
      </c>
    </row>
    <row r="6618" spans="2:17">
      <c r="B6618">
        <v>22219</v>
      </c>
      <c r="C6618">
        <v>971129750</v>
      </c>
      <c r="D6618">
        <v>-82.8824081420898</v>
      </c>
      <c r="E6618" s="4">
        <v>83.1535873413086</v>
      </c>
      <c r="F6618" s="2">
        <v>3.78309321403503</v>
      </c>
      <c r="G6618">
        <v>-15.321738243103</v>
      </c>
      <c r="H6618">
        <v>-0.942353963851928</v>
      </c>
      <c r="I6618" s="2">
        <v>0.218038275837898</v>
      </c>
      <c r="J6618" s="2">
        <v>13.5834140777587</v>
      </c>
      <c r="K6618" s="2">
        <v>1.32849609851837</v>
      </c>
      <c r="L6618">
        <v>-363.358276367187</v>
      </c>
      <c r="M6618">
        <v>0.04931640625</v>
      </c>
      <c r="N6618">
        <v>-0.808837890625</v>
      </c>
      <c r="O6618">
        <v>2.560302734375</v>
      </c>
      <c r="P6618">
        <v>0</v>
      </c>
      <c r="Q6618" t="s">
        <v>15</v>
      </c>
    </row>
    <row r="6619" spans="2:17">
      <c r="B6619">
        <v>22220</v>
      </c>
      <c r="C6619">
        <v>971138083</v>
      </c>
      <c r="D6619">
        <v>-84.9903869628906</v>
      </c>
      <c r="E6619" s="4">
        <v>80.1455154418945</v>
      </c>
      <c r="F6619" s="2">
        <v>1.54472947120666</v>
      </c>
      <c r="G6619">
        <v>-15.177864074707</v>
      </c>
      <c r="H6619">
        <v>-1.6275964975357</v>
      </c>
      <c r="I6619">
        <v>-0.0039198356680572</v>
      </c>
      <c r="J6619" s="2">
        <v>13.4362897872924</v>
      </c>
      <c r="K6619" s="2">
        <v>0.62658405303955</v>
      </c>
      <c r="L6619">
        <v>-362.645629882812</v>
      </c>
      <c r="M6619">
        <v>0.116943359375</v>
      </c>
      <c r="N6619">
        <v>-0.879638671875</v>
      </c>
      <c r="O6619">
        <v>2.268310546875</v>
      </c>
      <c r="P6619">
        <v>0</v>
      </c>
      <c r="Q6619" t="s">
        <v>15</v>
      </c>
    </row>
    <row r="6620" spans="2:17">
      <c r="B6620">
        <v>22221</v>
      </c>
      <c r="C6620">
        <v>971146416</v>
      </c>
      <c r="D6620">
        <v>-86.0934982299804</v>
      </c>
      <c r="E6620" s="4">
        <v>77.1334075927734</v>
      </c>
      <c r="F6620" s="2">
        <v>0.320009768009185</v>
      </c>
      <c r="G6620">
        <v>-15.0720129013061</v>
      </c>
      <c r="H6620">
        <v>-2.10673642158508</v>
      </c>
      <c r="I6620">
        <v>-0.139404952526092</v>
      </c>
      <c r="J6620" s="2">
        <v>13.2842750549316</v>
      </c>
      <c r="K6620" s="2">
        <v>0.866847813129425</v>
      </c>
      <c r="L6620">
        <v>-362.437072753906</v>
      </c>
      <c r="M6620">
        <v>0.170166015625</v>
      </c>
      <c r="N6620">
        <v>-0.917724609375</v>
      </c>
      <c r="O6620">
        <v>2.079833984375</v>
      </c>
      <c r="P6620">
        <v>0</v>
      </c>
      <c r="Q6620" t="s">
        <v>15</v>
      </c>
    </row>
    <row r="6621" spans="2:17">
      <c r="B6621">
        <v>22222</v>
      </c>
      <c r="C6621">
        <v>971154749</v>
      </c>
      <c r="D6621">
        <v>-86.7592391967773</v>
      </c>
      <c r="E6621" s="4">
        <v>74.1212615966796</v>
      </c>
      <c r="F6621">
        <v>-0.47283986210823</v>
      </c>
      <c r="G6621">
        <v>-14.8944215774536</v>
      </c>
      <c r="H6621">
        <v>-2.56887149810791</v>
      </c>
      <c r="I6621" s="2">
        <v>0.0812734812498092</v>
      </c>
      <c r="J6621" s="2">
        <v>13.359992980957</v>
      </c>
      <c r="K6621" s="2">
        <v>1.02044808864593</v>
      </c>
      <c r="L6621">
        <v>-361.890106201171</v>
      </c>
      <c r="M6621">
        <v>0.20947265625</v>
      </c>
      <c r="N6621">
        <v>-0.9306640625</v>
      </c>
      <c r="O6621">
        <v>1.955810546875</v>
      </c>
      <c r="P6621">
        <v>0</v>
      </c>
      <c r="Q6621" t="s">
        <v>15</v>
      </c>
    </row>
    <row r="6622" spans="2:17">
      <c r="B6622">
        <v>22223</v>
      </c>
      <c r="C6622">
        <v>971163082</v>
      </c>
      <c r="D6622">
        <v>-87.1880645751953</v>
      </c>
      <c r="E6622" s="4">
        <v>71.1151885986328</v>
      </c>
      <c r="F6622">
        <v>-1.02422833442687</v>
      </c>
      <c r="G6622">
        <v>-14.6972141265869</v>
      </c>
      <c r="H6622">
        <v>-2.97703957557678</v>
      </c>
      <c r="I6622">
        <v>-0.0449993796646595</v>
      </c>
      <c r="J6622" s="2">
        <v>13.2246017456054</v>
      </c>
      <c r="K6622" s="2">
        <v>0.791686177253723</v>
      </c>
      <c r="L6622">
        <v>-361.121795654296</v>
      </c>
      <c r="M6622">
        <v>0.237548828125</v>
      </c>
      <c r="N6622">
        <v>-0.9306640625</v>
      </c>
      <c r="O6622">
        <v>1.872802734375</v>
      </c>
      <c r="P6622">
        <v>0</v>
      </c>
      <c r="Q6622" t="s">
        <v>15</v>
      </c>
    </row>
    <row r="6623" spans="2:17">
      <c r="B6623">
        <v>22224</v>
      </c>
      <c r="C6623">
        <v>971171415</v>
      </c>
      <c r="D6623">
        <v>-87.4834976196289</v>
      </c>
      <c r="E6623" s="4">
        <v>68.1110687255859</v>
      </c>
      <c r="F6623">
        <v>-1.44286942481994</v>
      </c>
      <c r="G6623">
        <v>-14.4529361724853</v>
      </c>
      <c r="H6623">
        <v>-3.53699779510498</v>
      </c>
      <c r="I6623" s="2">
        <v>0.0509586594998836</v>
      </c>
      <c r="J6623" s="2">
        <v>13.0814228057861</v>
      </c>
      <c r="K6623" s="2">
        <v>0.789303541183471</v>
      </c>
      <c r="L6623">
        <v>-360.578033447265</v>
      </c>
      <c r="M6623">
        <v>0.2548828125</v>
      </c>
      <c r="N6623">
        <v>-0.9228515625</v>
      </c>
      <c r="O6623">
        <v>1.817626953125</v>
      </c>
      <c r="P6623">
        <v>0</v>
      </c>
      <c r="Q6623" t="s">
        <v>15</v>
      </c>
    </row>
    <row r="6624" spans="2:17">
      <c r="B6624">
        <v>22225</v>
      </c>
      <c r="C6624">
        <v>971179748</v>
      </c>
      <c r="D6624">
        <v>-87.6953506469726</v>
      </c>
      <c r="E6624" s="4">
        <v>65.1117477416992</v>
      </c>
      <c r="F6624">
        <v>-1.77817642688751</v>
      </c>
      <c r="G6624">
        <v>-14.322021484375</v>
      </c>
      <c r="H6624">
        <v>-4.13742637634277</v>
      </c>
      <c r="I6624" s="2">
        <v>0.0991098061203956</v>
      </c>
      <c r="J6624" s="2">
        <v>13.0367670059204</v>
      </c>
      <c r="K6624" s="2">
        <v>0.916594982147216</v>
      </c>
      <c r="L6624">
        <v>-360.126556396484</v>
      </c>
      <c r="M6624">
        <v>0.267578125</v>
      </c>
      <c r="N6624">
        <v>-0.908203125</v>
      </c>
      <c r="O6624">
        <v>1.765625</v>
      </c>
      <c r="P6624">
        <v>0</v>
      </c>
      <c r="Q6624" t="s">
        <v>15</v>
      </c>
    </row>
    <row r="6625" spans="2:17">
      <c r="B6625">
        <v>22226</v>
      </c>
      <c r="C6625">
        <v>971188081</v>
      </c>
      <c r="D6625">
        <v>-87.841926574707</v>
      </c>
      <c r="E6625" s="4">
        <v>62.1145935058593</v>
      </c>
      <c r="F6625">
        <v>-2.04884505271911</v>
      </c>
      <c r="G6625">
        <v>-13.9325113296508</v>
      </c>
      <c r="H6625">
        <v>-4.14092445373535</v>
      </c>
      <c r="I6625" s="2">
        <v>0.171291917562484</v>
      </c>
      <c r="J6625" s="2">
        <v>13.011658668518</v>
      </c>
      <c r="K6625" s="2">
        <v>0.506797075271606</v>
      </c>
      <c r="L6625">
        <v>-359.595489501953</v>
      </c>
      <c r="M6625">
        <v>0.274658203125</v>
      </c>
      <c r="N6625">
        <v>-0.900634765625</v>
      </c>
      <c r="O6625">
        <v>1.72509765625</v>
      </c>
      <c r="P6625">
        <v>0</v>
      </c>
      <c r="Q6625" t="s">
        <v>15</v>
      </c>
    </row>
    <row r="6626" spans="2:17">
      <c r="B6626">
        <v>22227</v>
      </c>
      <c r="C6626">
        <v>971196414</v>
      </c>
      <c r="D6626">
        <v>-87.9201202392578</v>
      </c>
      <c r="E6626" s="4">
        <v>59.1423912048339</v>
      </c>
      <c r="F6626">
        <v>-2.25548148155212</v>
      </c>
      <c r="G6626">
        <v>-13.6099090576171</v>
      </c>
      <c r="H6626">
        <v>-3.54348635673522</v>
      </c>
      <c r="I6626" s="2">
        <v>0.820992231369018</v>
      </c>
      <c r="J6626" s="2">
        <v>13.7427968978881</v>
      </c>
      <c r="K6626">
        <v>-0.937483787536621</v>
      </c>
      <c r="L6626">
        <v>-356.728759765625</v>
      </c>
      <c r="M6626">
        <v>0.289306640625</v>
      </c>
      <c r="N6626">
        <v>-0.900634765625</v>
      </c>
      <c r="O6626">
        <v>1.70166015625</v>
      </c>
      <c r="P6626">
        <v>0</v>
      </c>
      <c r="Q6626" t="s">
        <v>15</v>
      </c>
    </row>
    <row r="6627" spans="2:17">
      <c r="B6627">
        <v>22228</v>
      </c>
      <c r="C6627">
        <v>971204747</v>
      </c>
      <c r="D6627">
        <v>-87.9396667480468</v>
      </c>
      <c r="E6627" s="4">
        <v>56.2157745361328</v>
      </c>
      <c r="F6627">
        <v>-2.40967559814453</v>
      </c>
      <c r="G6627">
        <v>-13.2127141952514</v>
      </c>
      <c r="H6627">
        <v>-3.80060267448425</v>
      </c>
      <c r="I6627" s="2">
        <v>0.347830474376678</v>
      </c>
      <c r="J6627" s="2">
        <v>14.8089532852172</v>
      </c>
      <c r="K6627">
        <v>-2.70477294921875</v>
      </c>
      <c r="L6627">
        <v>-350.955322265625</v>
      </c>
      <c r="M6627">
        <v>0.29833984375</v>
      </c>
      <c r="N6627">
        <v>-0.89404296875</v>
      </c>
      <c r="O6627">
        <v>1.693603515625</v>
      </c>
      <c r="P6627">
        <v>0</v>
      </c>
      <c r="Q6627" t="s">
        <v>15</v>
      </c>
    </row>
    <row r="6628" spans="2:17">
      <c r="B6628">
        <v>22229</v>
      </c>
      <c r="C6628">
        <v>971213080</v>
      </c>
      <c r="D6628">
        <v>-87.9317092895507</v>
      </c>
      <c r="E6628" s="4">
        <v>53.3282966613769</v>
      </c>
      <c r="F6628">
        <v>-2.55088829994201</v>
      </c>
      <c r="G6628">
        <v>-12.6844758987426</v>
      </c>
      <c r="H6628">
        <v>-5.33338642120361</v>
      </c>
      <c r="I6628">
        <v>-0.725559651851654</v>
      </c>
      <c r="J6628" s="2">
        <v>16.3108119964599</v>
      </c>
      <c r="K6628">
        <v>-2.61636161804199</v>
      </c>
      <c r="L6628">
        <v>-346.479919433593</v>
      </c>
      <c r="M6628">
        <v>0.3134765625</v>
      </c>
      <c r="N6628">
        <v>-0.893798828125</v>
      </c>
      <c r="O6628">
        <v>1.691650390625</v>
      </c>
      <c r="P6628">
        <v>0</v>
      </c>
      <c r="Q6628" t="s">
        <v>15</v>
      </c>
    </row>
    <row r="6629" spans="2:17">
      <c r="B6629">
        <v>22230</v>
      </c>
      <c r="C6629">
        <v>971221413</v>
      </c>
      <c r="D6629">
        <v>-87.9418411254882</v>
      </c>
      <c r="E6629" s="4">
        <v>50.4421806335449</v>
      </c>
      <c r="F6629">
        <v>-2.72701287269592</v>
      </c>
      <c r="G6629">
        <v>-12.3875207901</v>
      </c>
      <c r="H6629">
        <v>-6.13567352294921</v>
      </c>
      <c r="I6629">
        <v>-0.89060765504837</v>
      </c>
      <c r="J6629" s="2">
        <v>16.9348354339599</v>
      </c>
      <c r="K6629" s="2">
        <v>0.671304821968078</v>
      </c>
      <c r="L6629">
        <v>-346.126892089843</v>
      </c>
      <c r="M6629">
        <v>0.322509765625</v>
      </c>
      <c r="N6629">
        <v>-0.886474609375</v>
      </c>
      <c r="O6629">
        <v>1.701904296875</v>
      </c>
      <c r="P6629">
        <v>0</v>
      </c>
      <c r="Q6629" t="s">
        <v>15</v>
      </c>
    </row>
    <row r="6630" spans="2:17">
      <c r="B6630">
        <v>22231</v>
      </c>
      <c r="C6630">
        <v>971229746</v>
      </c>
      <c r="D6630">
        <v>-87.9582748413086</v>
      </c>
      <c r="E6630" s="4">
        <v>47.5720443725585</v>
      </c>
      <c r="F6630">
        <v>-2.92104768753051</v>
      </c>
      <c r="G6630">
        <v>-12.0778970718383</v>
      </c>
      <c r="H6630">
        <v>-6.24278116226196</v>
      </c>
      <c r="I6630">
        <v>-0.783117175102233</v>
      </c>
      <c r="J6630" s="2">
        <v>17.119493484497</v>
      </c>
      <c r="K6630" s="2">
        <v>3.03974223136901</v>
      </c>
      <c r="L6630">
        <v>-344.601257324218</v>
      </c>
      <c r="M6630">
        <v>0.326416015625</v>
      </c>
      <c r="N6630">
        <v>-0.87744140625</v>
      </c>
      <c r="O6630">
        <v>1.7138671875</v>
      </c>
      <c r="P6630">
        <v>0</v>
      </c>
      <c r="Q6630" t="s">
        <v>15</v>
      </c>
    </row>
    <row r="6631" spans="2:17">
      <c r="B6631">
        <v>22232</v>
      </c>
      <c r="C6631">
        <v>971238079</v>
      </c>
      <c r="D6631">
        <v>-87.9793319702148</v>
      </c>
      <c r="E6631" s="4">
        <v>44.6933555603027</v>
      </c>
      <c r="F6631">
        <v>-3.13848185539245</v>
      </c>
      <c r="G6631">
        <v>-11.7969789505004</v>
      </c>
      <c r="H6631">
        <v>-7.83652353286743</v>
      </c>
      <c r="I6631">
        <v>-0.570390582084655</v>
      </c>
      <c r="J6631" s="2">
        <v>17.804832458496</v>
      </c>
      <c r="K6631" s="2">
        <v>5.92664432525634</v>
      </c>
      <c r="L6631">
        <v>-345.404357910156</v>
      </c>
      <c r="M6631">
        <v>0.33349609375</v>
      </c>
      <c r="N6631">
        <v>-0.86328125</v>
      </c>
      <c r="O6631">
        <v>1.7294921875</v>
      </c>
      <c r="P6631">
        <v>0</v>
      </c>
      <c r="Q6631" t="s">
        <v>15</v>
      </c>
    </row>
    <row r="6632" spans="2:17">
      <c r="B6632">
        <v>22233</v>
      </c>
      <c r="C6632">
        <v>971246412</v>
      </c>
      <c r="D6632">
        <v>-87.9963760375976</v>
      </c>
      <c r="E6632" s="4">
        <v>41.7881965637207</v>
      </c>
      <c r="F6632">
        <v>-3.35248684883117</v>
      </c>
      <c r="G6632">
        <v>-11.5014219284057</v>
      </c>
      <c r="H6632">
        <v>-8.3865795135498</v>
      </c>
      <c r="I6632" s="2">
        <v>0.200616598129272</v>
      </c>
      <c r="J6632" s="2">
        <v>17.0610790252685</v>
      </c>
      <c r="K6632" s="2">
        <v>6.55314588546752</v>
      </c>
      <c r="L6632">
        <v>-348.91860961914</v>
      </c>
      <c r="M6632">
        <v>0.33056640625</v>
      </c>
      <c r="N6632">
        <v>-0.847900390625</v>
      </c>
      <c r="O6632">
        <v>1.739501953125</v>
      </c>
      <c r="P6632">
        <v>0</v>
      </c>
      <c r="Q6632" t="s">
        <v>15</v>
      </c>
    </row>
    <row r="6633" spans="2:17">
      <c r="B6633">
        <v>22234</v>
      </c>
      <c r="C6633">
        <v>971254745</v>
      </c>
      <c r="D6633">
        <v>-87.9982376098632</v>
      </c>
      <c r="E6633" s="4">
        <v>38.8520965576171</v>
      </c>
      <c r="F6633">
        <v>-3.54102373123168</v>
      </c>
      <c r="G6633">
        <v>-11.2037773132324</v>
      </c>
      <c r="H6633">
        <v>-8.51874637603759</v>
      </c>
      <c r="I6633" s="2">
        <v>0.739893078804016</v>
      </c>
      <c r="J6633" s="2">
        <v>15.9393720626831</v>
      </c>
      <c r="K6633" s="2">
        <v>5.0263066291809</v>
      </c>
      <c r="L6633">
        <v>-352.277313232421</v>
      </c>
      <c r="M6633">
        <v>0.331787109375</v>
      </c>
      <c r="N6633">
        <v>-0.83349609375</v>
      </c>
      <c r="O6633">
        <v>1.739013671875</v>
      </c>
      <c r="P6633">
        <v>0</v>
      </c>
      <c r="Q6633" t="s">
        <v>15</v>
      </c>
    </row>
    <row r="6634" spans="2:17">
      <c r="B6634">
        <v>22235</v>
      </c>
      <c r="C6634">
        <v>971263078</v>
      </c>
      <c r="D6634">
        <v>-87.9828109741211</v>
      </c>
      <c r="E6634" s="4">
        <v>35.8845901489257</v>
      </c>
      <c r="F6634">
        <v>-3.70163345336914</v>
      </c>
      <c r="G6634">
        <v>-10.9262819290161</v>
      </c>
      <c r="H6634">
        <v>-8.94374465942382</v>
      </c>
      <c r="I6634" s="2">
        <v>0.79064804315567</v>
      </c>
      <c r="J6634" s="2">
        <v>15.0647134780883</v>
      </c>
      <c r="K6634" s="2">
        <v>2.9163920879364</v>
      </c>
      <c r="L6634">
        <v>-356.275756835937</v>
      </c>
      <c r="M6634">
        <v>0.337158203125</v>
      </c>
      <c r="N6634">
        <v>-0.818115234375</v>
      </c>
      <c r="O6634">
        <v>1.758056640625</v>
      </c>
      <c r="P6634">
        <v>0</v>
      </c>
      <c r="Q6634" t="s">
        <v>15</v>
      </c>
    </row>
    <row r="6635" spans="2:17">
      <c r="B6635">
        <v>22236</v>
      </c>
      <c r="C6635">
        <v>971271411</v>
      </c>
      <c r="D6635">
        <v>-87.9545440673828</v>
      </c>
      <c r="E6635" s="4">
        <v>32.8940238952636</v>
      </c>
      <c r="F6635">
        <v>-3.83928442001342</v>
      </c>
      <c r="G6635">
        <v>-10.5308876037597</v>
      </c>
      <c r="H6635">
        <v>-8.82689476013183</v>
      </c>
      <c r="I6635" s="2">
        <v>0.385959565639495</v>
      </c>
      <c r="J6635" s="2">
        <v>14.2328968048095</v>
      </c>
      <c r="K6635" s="2">
        <v>0.999721765518188</v>
      </c>
      <c r="L6635">
        <v>-358.72509765625</v>
      </c>
      <c r="M6635">
        <v>0.330078125</v>
      </c>
      <c r="N6635">
        <v>-0.80419921875</v>
      </c>
      <c r="O6635">
        <v>1.76416015625</v>
      </c>
      <c r="P6635">
        <v>0</v>
      </c>
      <c r="Q6635" t="s">
        <v>15</v>
      </c>
    </row>
    <row r="6636" spans="2:17">
      <c r="B6636">
        <v>22237</v>
      </c>
      <c r="C6636">
        <v>971279744</v>
      </c>
      <c r="D6636">
        <v>-87.9225311279296</v>
      </c>
      <c r="E6636" s="4">
        <v>29.8950901031494</v>
      </c>
      <c r="F6636">
        <v>-3.96828198432922</v>
      </c>
      <c r="G6636">
        <v>-10.1441278457641</v>
      </c>
      <c r="H6636">
        <v>-8.49457454681396</v>
      </c>
      <c r="I6636" s="2">
        <v>0.352723002433776</v>
      </c>
      <c r="J6636" s="2">
        <v>13.4185142517089</v>
      </c>
      <c r="K6636" s="2">
        <v>0.355092287063598</v>
      </c>
      <c r="L6636">
        <v>-359.972015380859</v>
      </c>
      <c r="M6636">
        <v>0.338134765625</v>
      </c>
      <c r="N6636">
        <v>-0.79248046875</v>
      </c>
      <c r="O6636">
        <v>1.78076171875</v>
      </c>
      <c r="P6636">
        <v>0</v>
      </c>
      <c r="Q6636" t="s">
        <v>15</v>
      </c>
    </row>
    <row r="6637" spans="2:17">
      <c r="B6637">
        <v>22238</v>
      </c>
      <c r="C6637">
        <v>971288077</v>
      </c>
      <c r="D6637">
        <v>-87.8841171264648</v>
      </c>
      <c r="E6637" s="4">
        <v>26.8876285552978</v>
      </c>
      <c r="F6637">
        <v>-4.09489345550537</v>
      </c>
      <c r="G6637">
        <v>-9.69212245941162</v>
      </c>
      <c r="H6637">
        <v>-8.809006690979</v>
      </c>
      <c r="I6637" s="2">
        <v>0.227177456021308</v>
      </c>
      <c r="J6637" s="2">
        <v>13.3432292938232</v>
      </c>
      <c r="K6637" s="2">
        <v>0.252649366855621</v>
      </c>
      <c r="L6637">
        <v>-360.726013183593</v>
      </c>
      <c r="M6637">
        <v>0.340087890625</v>
      </c>
      <c r="N6637">
        <v>-0.77587890625</v>
      </c>
      <c r="O6637">
        <v>1.794189453125</v>
      </c>
      <c r="P6637">
        <v>0</v>
      </c>
      <c r="Q6637" t="s">
        <v>15</v>
      </c>
    </row>
    <row r="6638" spans="2:17">
      <c r="B6638">
        <v>22239</v>
      </c>
      <c r="C6638">
        <v>971296410</v>
      </c>
      <c r="D6638">
        <v>-87.8384170532226</v>
      </c>
      <c r="E6638" s="4">
        <v>23.8837718963623</v>
      </c>
      <c r="F6638">
        <v>-4.2189130783081</v>
      </c>
      <c r="G6638">
        <v>-9.19700241088867</v>
      </c>
      <c r="H6638">
        <v>-8.8071117401123</v>
      </c>
      <c r="I6638" s="2">
        <v>0.0592554435133934</v>
      </c>
      <c r="J6638" s="2">
        <v>13.3782491683959</v>
      </c>
      <c r="K6638" s="2">
        <v>0.0790417939424514</v>
      </c>
      <c r="L6638">
        <v>-360.57144165039</v>
      </c>
      <c r="M6638">
        <v>0.343994140625</v>
      </c>
      <c r="N6638">
        <v>-0.752197265625</v>
      </c>
      <c r="O6638">
        <v>1.80126953125</v>
      </c>
      <c r="P6638">
        <v>0</v>
      </c>
      <c r="Q6638" t="s">
        <v>15</v>
      </c>
    </row>
    <row r="6639" spans="2:17">
      <c r="B6639">
        <v>22240</v>
      </c>
      <c r="C6639">
        <v>971304743</v>
      </c>
      <c r="D6639">
        <v>-87.7865829467773</v>
      </c>
      <c r="E6639" s="4">
        <v>20.8821468353271</v>
      </c>
      <c r="F6639">
        <v>-4.3461365699768</v>
      </c>
      <c r="G6639">
        <v>-8.75059413909912</v>
      </c>
      <c r="H6639">
        <v>-8.71497344970703</v>
      </c>
      <c r="I6639" s="2">
        <v>0.1204035282135</v>
      </c>
      <c r="J6639" s="2">
        <v>13.548749923706</v>
      </c>
      <c r="K6639" s="2">
        <v>0.465835303068161</v>
      </c>
      <c r="L6639">
        <v>-359.930419921875</v>
      </c>
      <c r="M6639">
        <v>0.33740234375</v>
      </c>
      <c r="N6639">
        <v>-0.7333984375</v>
      </c>
      <c r="O6639">
        <v>1.79736328125</v>
      </c>
      <c r="P6639">
        <v>0</v>
      </c>
      <c r="Q6639" t="s">
        <v>15</v>
      </c>
    </row>
    <row r="6640" spans="2:17">
      <c r="B6640">
        <v>22241</v>
      </c>
      <c r="C6640">
        <v>971313076</v>
      </c>
      <c r="D6640">
        <v>-87.7246322631836</v>
      </c>
      <c r="E6640" s="4">
        <v>17.8872089385986</v>
      </c>
      <c r="F6640">
        <v>-4.47688627243042</v>
      </c>
      <c r="G6640">
        <v>-8.2048053741455</v>
      </c>
      <c r="H6640">
        <v>-8.9419584274292</v>
      </c>
      <c r="I6640" s="2">
        <v>0.19163130223751</v>
      </c>
      <c r="J6640" s="2">
        <v>14.1532621383667</v>
      </c>
      <c r="K6640" s="2">
        <v>0.810642123222351</v>
      </c>
      <c r="L6640">
        <v>-359.5546875</v>
      </c>
      <c r="M6640">
        <v>0.328857421875</v>
      </c>
      <c r="N6640">
        <v>-0.707763671875</v>
      </c>
      <c r="O6640">
        <v>1.789306640625</v>
      </c>
      <c r="P6640">
        <v>0</v>
      </c>
      <c r="Q6640" t="s">
        <v>15</v>
      </c>
    </row>
    <row r="6641" spans="2:17">
      <c r="B6641">
        <v>22242</v>
      </c>
      <c r="C6641">
        <v>971321409</v>
      </c>
      <c r="D6641">
        <v>-87.6536560058593</v>
      </c>
      <c r="E6641" s="4">
        <v>14.8944778442382</v>
      </c>
      <c r="F6641">
        <v>-4.60741090774536</v>
      </c>
      <c r="G6641">
        <v>-7.74216175079345</v>
      </c>
      <c r="H6641">
        <v>-9.54233360290527</v>
      </c>
      <c r="I6641" s="2">
        <v>0.105318762362003</v>
      </c>
      <c r="J6641" s="2">
        <v>14.4564571380615</v>
      </c>
      <c r="K6641" s="2">
        <v>0.650662541389465</v>
      </c>
      <c r="L6641">
        <v>-358.731536865234</v>
      </c>
      <c r="M6641">
        <v>0.32470703125</v>
      </c>
      <c r="N6641">
        <v>-0.6826171875</v>
      </c>
      <c r="O6641">
        <v>1.7744140625</v>
      </c>
      <c r="P6641">
        <v>0</v>
      </c>
      <c r="Q6641" t="s">
        <v>15</v>
      </c>
    </row>
    <row r="6642" spans="2:17">
      <c r="B6642">
        <v>22243</v>
      </c>
      <c r="C6642">
        <v>971329742</v>
      </c>
      <c r="D6642">
        <v>-87.5807647705078</v>
      </c>
      <c r="E6642" s="4">
        <v>11.901083946228</v>
      </c>
      <c r="F6642">
        <v>-4.74170732498168</v>
      </c>
      <c r="G6642">
        <v>-7.24756574630737</v>
      </c>
      <c r="H6642">
        <v>-9.36756229400634</v>
      </c>
      <c r="I6642" s="2">
        <v>0.310555338859558</v>
      </c>
      <c r="J6642" s="2">
        <v>13.9908208847045</v>
      </c>
      <c r="K6642" s="2">
        <v>0.825038909912109</v>
      </c>
      <c r="L6642">
        <v>-359.406433105468</v>
      </c>
      <c r="M6642">
        <v>0.321533203125</v>
      </c>
      <c r="N6642">
        <v>-0.660400390625</v>
      </c>
      <c r="O6642">
        <v>1.751220703125</v>
      </c>
      <c r="P6642">
        <v>0</v>
      </c>
      <c r="Q6642" t="s">
        <v>15</v>
      </c>
    </row>
    <row r="6643" spans="2:17">
      <c r="B6643">
        <v>22244</v>
      </c>
      <c r="C6643">
        <v>971338075</v>
      </c>
      <c r="D6643">
        <v>-87.4978637695312</v>
      </c>
      <c r="E6643" s="4">
        <v>8.9016695022583</v>
      </c>
      <c r="F6643">
        <v>-4.87495899200439</v>
      </c>
      <c r="G6643">
        <v>-6.65199947357177</v>
      </c>
      <c r="H6643">
        <v>-9.70441722869873</v>
      </c>
      <c r="I6643" s="2">
        <v>0.356079250574111</v>
      </c>
      <c r="J6643" s="2">
        <v>14.3535099029541</v>
      </c>
      <c r="K6643" s="2">
        <v>0.380709320306777</v>
      </c>
      <c r="L6643">
        <v>-359.436737060546</v>
      </c>
      <c r="M6643">
        <v>0.306884765625</v>
      </c>
      <c r="N6643">
        <v>-0.640625</v>
      </c>
      <c r="O6643">
        <v>1.7333984375</v>
      </c>
      <c r="P6643">
        <v>0</v>
      </c>
      <c r="Q6643" t="s">
        <v>15</v>
      </c>
    </row>
    <row r="6644" spans="2:17">
      <c r="B6644">
        <v>22245</v>
      </c>
      <c r="C6644">
        <v>971346408</v>
      </c>
      <c r="D6644">
        <v>-87.4125366210937</v>
      </c>
      <c r="E6644" s="4">
        <v>5.90958070755004</v>
      </c>
      <c r="F6644">
        <v>-5.00819826126098</v>
      </c>
      <c r="G6644">
        <v>-6.17956972122192</v>
      </c>
      <c r="H6644">
        <v>-9.46301841735839</v>
      </c>
      <c r="I6644" s="2">
        <v>0.112089738249778</v>
      </c>
      <c r="J6644" s="2">
        <v>13.8097295761108</v>
      </c>
      <c r="K6644">
        <v>-0.00745459040626883</v>
      </c>
      <c r="L6644">
        <v>-359.25830078125</v>
      </c>
      <c r="M6644">
        <v>0.30224609375</v>
      </c>
      <c r="N6644">
        <v>-0.618896484375</v>
      </c>
      <c r="O6644">
        <v>1.715576171875</v>
      </c>
      <c r="P6644">
        <v>0</v>
      </c>
      <c r="Q6644" t="s">
        <v>15</v>
      </c>
    </row>
    <row r="6645" spans="2:17">
      <c r="B6645">
        <v>22246</v>
      </c>
      <c r="C6645">
        <v>971354741</v>
      </c>
      <c r="D6645">
        <v>-87.3167266845703</v>
      </c>
      <c r="E6645" s="4">
        <v>2.90384221076965</v>
      </c>
      <c r="F6645">
        <v>-5.14536952972412</v>
      </c>
      <c r="G6645">
        <v>-5.74818181991577</v>
      </c>
      <c r="H6645">
        <v>-9.76898670196533</v>
      </c>
      <c r="I6645" s="2">
        <v>0.393987655639648</v>
      </c>
      <c r="J6645" s="2">
        <v>14.276533126831</v>
      </c>
      <c r="K6645">
        <v>-0.0370680354535579</v>
      </c>
      <c r="L6645">
        <v>-359.986541748046</v>
      </c>
      <c r="M6645">
        <v>0.296630859375</v>
      </c>
      <c r="N6645">
        <v>-0.60009765625</v>
      </c>
      <c r="O6645">
        <v>1.693603515625</v>
      </c>
      <c r="P6645">
        <v>0</v>
      </c>
      <c r="Q6645" t="s">
        <v>15</v>
      </c>
    </row>
    <row r="6646" spans="2:17">
      <c r="B6646">
        <v>22247</v>
      </c>
      <c r="C6646">
        <v>971363074</v>
      </c>
      <c r="D6646">
        <v>-87.2152099609375</v>
      </c>
      <c r="E6646" s="4">
        <v>-0.0975152999162674</v>
      </c>
      <c r="F6646">
        <v>-5.28710508346557</v>
      </c>
      <c r="G6646">
        <v>-5.1197190284729</v>
      </c>
      <c r="H6646">
        <v>-9.60970783233642</v>
      </c>
      <c r="I6646" s="2">
        <v>0.215525418519973</v>
      </c>
      <c r="J6646" s="2">
        <v>14.1070842742919</v>
      </c>
      <c r="K6646">
        <v>-0.0992409437894821</v>
      </c>
      <c r="L6646">
        <v>-360.421966552734</v>
      </c>
      <c r="M6646">
        <v>0.29248046875</v>
      </c>
      <c r="N6646">
        <v>-0.5791015625</v>
      </c>
      <c r="O6646">
        <v>1.669921875</v>
      </c>
      <c r="P6646">
        <v>0</v>
      </c>
      <c r="Q6646" t="s">
        <v>15</v>
      </c>
    </row>
    <row r="6647" spans="2:17">
      <c r="B6647">
        <v>22248</v>
      </c>
      <c r="C6647">
        <v>971371407</v>
      </c>
      <c r="D6647">
        <v>-87.1056518554687</v>
      </c>
      <c r="E6647" s="4">
        <v>-3.11131167411804</v>
      </c>
      <c r="F6647">
        <v>-5.43351602554321</v>
      </c>
      <c r="G6647">
        <v>-4.74905776977539</v>
      </c>
      <c r="H6647">
        <v>-9.71313858032226</v>
      </c>
      <c r="I6647" s="2">
        <v>0.530423045158386</v>
      </c>
      <c r="J6647" s="2">
        <v>14.1653614044189</v>
      </c>
      <c r="K6647">
        <v>-0.199583396315574</v>
      </c>
      <c r="L6647">
        <v>-360.445983886718</v>
      </c>
      <c r="M6647">
        <v>0.2841796875</v>
      </c>
      <c r="N6647">
        <v>-0.558837890625</v>
      </c>
      <c r="O6647">
        <v>1.636474609375</v>
      </c>
      <c r="P6647">
        <v>0</v>
      </c>
      <c r="Q6647" t="s">
        <v>15</v>
      </c>
    </row>
    <row r="6648" spans="2:17">
      <c r="B6648">
        <v>22249</v>
      </c>
      <c r="C6648">
        <v>971379740</v>
      </c>
      <c r="D6648">
        <v>-86.990249633789</v>
      </c>
      <c r="E6648" s="4">
        <v>-6.11340761184692</v>
      </c>
      <c r="F6648">
        <v>-5.58484745025634</v>
      </c>
      <c r="G6648">
        <v>-4.09747266769409</v>
      </c>
      <c r="H6648">
        <v>-9.13308143615722</v>
      </c>
      <c r="I6648" s="2">
        <v>0.213788539171218</v>
      </c>
      <c r="J6648" s="2">
        <v>13.8992252349853</v>
      </c>
      <c r="K6648">
        <v>-0.380210101604461</v>
      </c>
      <c r="L6648">
        <v>-360.56362915039</v>
      </c>
      <c r="M6648">
        <v>0.269775390625</v>
      </c>
      <c r="N6648">
        <v>-0.537353515625</v>
      </c>
      <c r="O6648">
        <v>1.59814453125</v>
      </c>
      <c r="P6648">
        <v>0</v>
      </c>
      <c r="Q6648" t="s">
        <v>15</v>
      </c>
    </row>
    <row r="6649" spans="2:17">
      <c r="B6649">
        <v>22250</v>
      </c>
      <c r="C6649">
        <v>971388073</v>
      </c>
      <c r="D6649">
        <v>-86.8642349243164</v>
      </c>
      <c r="E6649" s="4">
        <v>-9.13167953491211</v>
      </c>
      <c r="F6649">
        <v>-5.74164342880249</v>
      </c>
      <c r="G6649">
        <v>-3.59416913986206</v>
      </c>
      <c r="H6649">
        <v>-9.48882389068603</v>
      </c>
      <c r="I6649" s="2">
        <v>0.39337357878685</v>
      </c>
      <c r="J6649" s="2">
        <v>14.1091508865356</v>
      </c>
      <c r="K6649">
        <v>-0.538652122020721</v>
      </c>
      <c r="L6649">
        <v>-359.793792724609</v>
      </c>
      <c r="M6649">
        <v>0.261474609375</v>
      </c>
      <c r="N6649">
        <v>-0.507568359375</v>
      </c>
      <c r="O6649">
        <v>1.55322265625</v>
      </c>
      <c r="P6649">
        <v>0</v>
      </c>
      <c r="Q6649" t="s">
        <v>15</v>
      </c>
    </row>
    <row r="6650" spans="2:17">
      <c r="B6650">
        <v>22251</v>
      </c>
      <c r="C6650">
        <v>971396406</v>
      </c>
      <c r="D6650">
        <v>-86.731086730957</v>
      </c>
      <c r="E6650" s="4">
        <v>-12.1291999816894</v>
      </c>
      <c r="F6650">
        <v>-5.90955781936645</v>
      </c>
      <c r="G6650">
        <v>-3.29842638969421</v>
      </c>
      <c r="H6650">
        <v>-9.3835802078247</v>
      </c>
      <c r="I6650" s="2">
        <v>0.229027792811393</v>
      </c>
      <c r="J6650" s="2">
        <v>13.7690868377685</v>
      </c>
      <c r="K6650">
        <v>-0.224739402532577</v>
      </c>
      <c r="L6650">
        <v>-360.104797363281</v>
      </c>
      <c r="M6650">
        <v>0.251953125</v>
      </c>
      <c r="N6650">
        <v>-0.484130859375</v>
      </c>
      <c r="O6650">
        <v>1.504638671875</v>
      </c>
      <c r="P6650">
        <v>0</v>
      </c>
      <c r="Q6650" t="s">
        <v>15</v>
      </c>
    </row>
    <row r="6651" spans="2:17">
      <c r="B6651">
        <v>22252</v>
      </c>
      <c r="C6651">
        <v>971404739</v>
      </c>
      <c r="D6651">
        <v>-86.5836181640625</v>
      </c>
      <c r="E6651" s="4">
        <v>-15.2593202590942</v>
      </c>
      <c r="F6651">
        <v>-6.08587503433227</v>
      </c>
      <c r="G6651">
        <v>-2.62719225883483</v>
      </c>
      <c r="H6651">
        <v>-8.97151470184326</v>
      </c>
      <c r="I6651" s="2">
        <v>0.602778613567352</v>
      </c>
      <c r="J6651" s="2">
        <v>14.0741596221923</v>
      </c>
      <c r="K6651">
        <v>-0.363609999418258</v>
      </c>
      <c r="L6651">
        <v>-359.950958251953</v>
      </c>
      <c r="M6651">
        <v>0.242919921875</v>
      </c>
      <c r="N6651">
        <v>-0.462890625</v>
      </c>
      <c r="O6651">
        <v>1.462646484375</v>
      </c>
      <c r="P6651">
        <v>0</v>
      </c>
      <c r="Q6651" t="s">
        <v>15</v>
      </c>
    </row>
    <row r="6652" spans="2:17">
      <c r="B6652">
        <v>22253</v>
      </c>
      <c r="C6652">
        <v>971413072</v>
      </c>
      <c r="D6652">
        <v>-86.4293594360351</v>
      </c>
      <c r="E6652" s="4">
        <v>-18.2484378814697</v>
      </c>
      <c r="F6652">
        <v>-6.2705659866333</v>
      </c>
      <c r="G6652">
        <v>-2.08998537063598</v>
      </c>
      <c r="H6652">
        <v>-8.73108673095703</v>
      </c>
      <c r="I6652" s="2">
        <v>0.305390626192092</v>
      </c>
      <c r="J6652" s="2">
        <v>13.6329374313354</v>
      </c>
      <c r="K6652">
        <v>-0.577935755252838</v>
      </c>
      <c r="L6652">
        <v>-359.17919921875</v>
      </c>
      <c r="M6652">
        <v>0.236572265625</v>
      </c>
      <c r="N6652">
        <v>-0.441650390625</v>
      </c>
      <c r="O6652">
        <v>1.42333984375</v>
      </c>
      <c r="P6652">
        <v>0</v>
      </c>
      <c r="Q6652" t="s">
        <v>15</v>
      </c>
    </row>
    <row r="6653" spans="2:17">
      <c r="B6653">
        <v>22254</v>
      </c>
      <c r="C6653">
        <v>971421405</v>
      </c>
      <c r="D6653">
        <v>-86.2591705322265</v>
      </c>
      <c r="E6653" s="4">
        <v>-21.3732280731201</v>
      </c>
      <c r="F6653">
        <v>-6.46887588500976</v>
      </c>
      <c r="G6653">
        <v>-1.64888072013854</v>
      </c>
      <c r="H6653">
        <v>-8.74967193603515</v>
      </c>
      <c r="I6653" s="2">
        <v>0.40587431192398</v>
      </c>
      <c r="J6653" s="2">
        <v>13.6563730239868</v>
      </c>
      <c r="K6653">
        <v>-0.464118629693985</v>
      </c>
      <c r="L6653">
        <v>-358.844696044921</v>
      </c>
      <c r="M6653">
        <v>0.22265625</v>
      </c>
      <c r="N6653">
        <v>-0.412109375</v>
      </c>
      <c r="O6653">
        <v>1.382568359375</v>
      </c>
      <c r="P6653">
        <v>0</v>
      </c>
      <c r="Q6653" t="s">
        <v>15</v>
      </c>
    </row>
    <row r="6654" spans="2:17">
      <c r="B6654">
        <v>22255</v>
      </c>
      <c r="C6654">
        <v>971429738</v>
      </c>
      <c r="D6654">
        <v>-86.0731658935546</v>
      </c>
      <c r="E6654" s="4">
        <v>-24.3608322143554</v>
      </c>
      <c r="F6654">
        <v>-6.67962646484375</v>
      </c>
      <c r="G6654">
        <v>-1.29241693019866</v>
      </c>
      <c r="H6654">
        <v>-8.90909004211425</v>
      </c>
      <c r="I6654" s="2">
        <v>0.397682011127471</v>
      </c>
      <c r="J6654" s="2">
        <v>13.9998998641967</v>
      </c>
      <c r="K6654">
        <v>-0.623969733715057</v>
      </c>
      <c r="L6654">
        <v>-359.125915527343</v>
      </c>
      <c r="M6654">
        <v>0.212158203125</v>
      </c>
      <c r="N6654">
        <v>-0.385009765625</v>
      </c>
      <c r="O6654">
        <v>1.33984375</v>
      </c>
      <c r="P6654">
        <v>0</v>
      </c>
      <c r="Q6654" t="s">
        <v>15</v>
      </c>
    </row>
    <row r="6655" spans="2:17">
      <c r="B6655">
        <v>22256</v>
      </c>
      <c r="C6655">
        <v>971438071</v>
      </c>
      <c r="D6655">
        <v>-85.8726348876953</v>
      </c>
      <c r="E6655" s="4">
        <v>-27.3606529235839</v>
      </c>
      <c r="F6655">
        <v>-6.90790891647338</v>
      </c>
      <c r="G6655">
        <v>-0.711403608322143</v>
      </c>
      <c r="H6655">
        <v>-8.07470703125</v>
      </c>
      <c r="I6655" s="2">
        <v>0.439887046813964</v>
      </c>
      <c r="J6655" s="2">
        <v>13.5850019454956</v>
      </c>
      <c r="K6655">
        <v>-0.456407874822616</v>
      </c>
      <c r="L6655">
        <v>-358.8076171875</v>
      </c>
      <c r="M6655">
        <v>0.200927734375</v>
      </c>
      <c r="N6655">
        <v>-0.3583984375</v>
      </c>
      <c r="O6655">
        <v>1.292724609375</v>
      </c>
      <c r="P6655">
        <v>0</v>
      </c>
      <c r="Q6655" t="s">
        <v>15</v>
      </c>
    </row>
    <row r="6656" spans="2:17">
      <c r="B6656">
        <v>22257</v>
      </c>
      <c r="C6656">
        <v>971446404</v>
      </c>
      <c r="D6656">
        <v>-85.6520385742187</v>
      </c>
      <c r="E6656" s="4">
        <v>-30.3402156829834</v>
      </c>
      <c r="F6656">
        <v>-7.15412187576293</v>
      </c>
      <c r="G6656">
        <v>-0.190386936068534</v>
      </c>
      <c r="H6656">
        <v>-7.84627342224121</v>
      </c>
      <c r="I6656" s="2">
        <v>0.496790438890457</v>
      </c>
      <c r="J6656" s="2">
        <v>13.7206382751464</v>
      </c>
      <c r="K6656">
        <v>-0.51619803905487</v>
      </c>
      <c r="L6656">
        <v>-358.339538574218</v>
      </c>
      <c r="M6656">
        <v>0.1845703125</v>
      </c>
      <c r="N6656">
        <v>-0.33349609375</v>
      </c>
      <c r="O6656">
        <v>1.234619140625</v>
      </c>
      <c r="P6656">
        <v>0</v>
      </c>
      <c r="Q6656" t="s">
        <v>15</v>
      </c>
    </row>
    <row r="6657" spans="2:17">
      <c r="B6657">
        <v>22258</v>
      </c>
      <c r="C6657">
        <v>971454737</v>
      </c>
      <c r="D6657">
        <v>-85.4082107543945</v>
      </c>
      <c r="E6657" s="4">
        <v>-33.3200607299804</v>
      </c>
      <c r="F6657">
        <v>-7.42146348953247</v>
      </c>
      <c r="G6657" s="2">
        <v>0.0577630549669265</v>
      </c>
      <c r="H6657">
        <v>-7.8361759185791</v>
      </c>
      <c r="I6657" s="2">
        <v>0.426010429859161</v>
      </c>
      <c r="J6657" s="2">
        <v>13.8308410644531</v>
      </c>
      <c r="K6657">
        <v>-0.531978070735931</v>
      </c>
      <c r="L6657">
        <v>-357.647888183593</v>
      </c>
      <c r="M6657">
        <v>0.166015625</v>
      </c>
      <c r="N6657">
        <v>-0.305419921875</v>
      </c>
      <c r="O6657">
        <v>1.171875</v>
      </c>
      <c r="P6657">
        <v>0</v>
      </c>
      <c r="Q6657" t="s">
        <v>15</v>
      </c>
    </row>
    <row r="6658" spans="2:17">
      <c r="B6658">
        <v>22259</v>
      </c>
      <c r="C6658">
        <v>971463070</v>
      </c>
      <c r="D6658">
        <v>-85.1393661499023</v>
      </c>
      <c r="E6658" s="4">
        <v>-36.2890739440918</v>
      </c>
      <c r="F6658">
        <v>-7.7150592803955</v>
      </c>
      <c r="G6658" s="2">
        <v>0.614670395851135</v>
      </c>
      <c r="H6658">
        <v>-7.33483839035034</v>
      </c>
      <c r="I6658" s="2">
        <v>0.490867227315902</v>
      </c>
      <c r="J6658" s="2">
        <v>13.6555643081665</v>
      </c>
      <c r="K6658">
        <v>-0.427818745374679</v>
      </c>
      <c r="L6658">
        <v>-357.310791015625</v>
      </c>
      <c r="M6658">
        <v>0.145263671875</v>
      </c>
      <c r="N6658">
        <v>-0.2802734375</v>
      </c>
      <c r="O6658">
        <v>1.11181640625</v>
      </c>
      <c r="P6658">
        <v>0</v>
      </c>
      <c r="Q6658" t="s">
        <v>15</v>
      </c>
    </row>
    <row r="6659" spans="2:17">
      <c r="B6659">
        <v>22260</v>
      </c>
      <c r="C6659">
        <v>971471403</v>
      </c>
      <c r="D6659">
        <v>-84.8402481079101</v>
      </c>
      <c r="E6659" s="4">
        <v>-39.2561225891113</v>
      </c>
      <c r="F6659">
        <v>-8.03796958923339</v>
      </c>
      <c r="G6659" s="2">
        <v>1.00250566005706</v>
      </c>
      <c r="H6659">
        <v>-7.06009578704834</v>
      </c>
      <c r="I6659" s="2">
        <v>0.452225059270858</v>
      </c>
      <c r="J6659" s="2">
        <v>13.6374244689941</v>
      </c>
      <c r="K6659">
        <v>-0.440191715955734</v>
      </c>
      <c r="L6659">
        <v>-356.912994384765</v>
      </c>
      <c r="M6659">
        <v>0.125244140625</v>
      </c>
      <c r="N6659">
        <v>-0.2626953125</v>
      </c>
      <c r="O6659">
        <v>1.05078125</v>
      </c>
      <c r="P6659">
        <v>0</v>
      </c>
      <c r="Q6659" t="s">
        <v>15</v>
      </c>
    </row>
    <row r="6660" spans="2:17">
      <c r="B6660">
        <v>22261</v>
      </c>
      <c r="C6660">
        <v>971479736</v>
      </c>
      <c r="D6660">
        <v>-84.5065841674804</v>
      </c>
      <c r="E6660" s="4">
        <v>-42.2140922546386</v>
      </c>
      <c r="F6660">
        <v>-8.39510059356689</v>
      </c>
      <c r="G6660" s="2">
        <v>1.36655521392822</v>
      </c>
      <c r="H6660">
        <v>-6.76667690277099</v>
      </c>
      <c r="I6660" s="2">
        <v>0.621160745620727</v>
      </c>
      <c r="J6660" s="2">
        <v>13.5709686279296</v>
      </c>
      <c r="K6660">
        <v>-0.519450843334198</v>
      </c>
      <c r="L6660">
        <v>-356.29507446289</v>
      </c>
      <c r="M6660">
        <v>0.10595703125</v>
      </c>
      <c r="N6660">
        <v>-0.23828125</v>
      </c>
      <c r="O6660">
        <v>1.002197265625</v>
      </c>
      <c r="P6660">
        <v>0</v>
      </c>
      <c r="Q6660" t="s">
        <v>15</v>
      </c>
    </row>
    <row r="6661" spans="2:17">
      <c r="B6661">
        <v>22262</v>
      </c>
      <c r="C6661">
        <v>971488069</v>
      </c>
      <c r="D6661">
        <v>-84.1310043334961</v>
      </c>
      <c r="E6661" s="4">
        <v>-45.1684341430664</v>
      </c>
      <c r="F6661">
        <v>-8.79404067993164</v>
      </c>
      <c r="G6661" s="2">
        <v>1.72886729240417</v>
      </c>
      <c r="H6661">
        <v>-6.43222618103027</v>
      </c>
      <c r="I6661" s="2">
        <v>0.550711154937744</v>
      </c>
      <c r="J6661" s="2">
        <v>13.4809732437133</v>
      </c>
      <c r="K6661">
        <v>-0.521576941013336</v>
      </c>
      <c r="L6661">
        <v>-355.9052734375</v>
      </c>
      <c r="M6661">
        <v>0.091064453125</v>
      </c>
      <c r="N6661">
        <v>-0.224609375</v>
      </c>
      <c r="O6661">
        <v>0.955078125</v>
      </c>
      <c r="P6661">
        <v>0</v>
      </c>
      <c r="Q6661" t="s">
        <v>15</v>
      </c>
    </row>
    <row r="6662" spans="2:17">
      <c r="B6662">
        <v>22263</v>
      </c>
      <c r="C6662">
        <v>971496402</v>
      </c>
      <c r="D6662">
        <v>-83.7051849365234</v>
      </c>
      <c r="E6662" s="4">
        <v>-48.1187171936035</v>
      </c>
      <c r="F6662">
        <v>-9.24312782287597</v>
      </c>
      <c r="G6662" s="2">
        <v>2.10065388679504</v>
      </c>
      <c r="H6662">
        <v>-5.97989463806152</v>
      </c>
      <c r="I6662" s="2">
        <v>0.432900965213775</v>
      </c>
      <c r="J6662" s="2">
        <v>13.4116773605346</v>
      </c>
      <c r="K6662">
        <v>-0.622738897800445</v>
      </c>
      <c r="L6662">
        <v>-355.817077636718</v>
      </c>
      <c r="M6662">
        <v>0.07177734375</v>
      </c>
      <c r="N6662">
        <v>-0.210205078125</v>
      </c>
      <c r="O6662">
        <v>0.90283203125</v>
      </c>
      <c r="P6662">
        <v>0</v>
      </c>
      <c r="Q6662" t="s">
        <v>15</v>
      </c>
    </row>
    <row r="6663" spans="2:17">
      <c r="B6663">
        <v>22264</v>
      </c>
      <c r="C6663">
        <v>971504735</v>
      </c>
      <c r="D6663">
        <v>-83.2148208618164</v>
      </c>
      <c r="E6663" s="4">
        <v>-51.0641784667968</v>
      </c>
      <c r="F6663">
        <v>-9.75717830657959</v>
      </c>
      <c r="G6663" s="2">
        <v>2.41091156005859</v>
      </c>
      <c r="H6663">
        <v>-5.65301752090454</v>
      </c>
      <c r="I6663" s="2">
        <v>0.576453626155853</v>
      </c>
      <c r="J6663" s="2">
        <v>13.3437900543212</v>
      </c>
      <c r="K6663">
        <v>-0.407042771577835</v>
      </c>
      <c r="L6663">
        <v>-355.464599609375</v>
      </c>
      <c r="M6663">
        <v>0.05126953125</v>
      </c>
      <c r="N6663">
        <v>-0.19580078125</v>
      </c>
      <c r="O6663">
        <v>0.857177734375</v>
      </c>
      <c r="P6663">
        <v>0</v>
      </c>
      <c r="Q6663" t="s">
        <v>15</v>
      </c>
    </row>
    <row r="6664" spans="2:17">
      <c r="B6664">
        <v>22265</v>
      </c>
      <c r="C6664">
        <v>971513068</v>
      </c>
      <c r="D6664">
        <v>-82.6439819335937</v>
      </c>
      <c r="E6664" s="4">
        <v>-54.000862121582</v>
      </c>
      <c r="F6664">
        <v>-10.3518924713134</v>
      </c>
      <c r="G6664" s="2">
        <v>2.67372250556945</v>
      </c>
      <c r="H6664">
        <v>-5.02916669845581</v>
      </c>
      <c r="I6664" s="2">
        <v>0.51615309715271</v>
      </c>
      <c r="J6664" s="2">
        <v>13.3500347137451</v>
      </c>
      <c r="K6664">
        <v>-0.195599257946014</v>
      </c>
      <c r="L6664">
        <v>-354.92105102539</v>
      </c>
      <c r="M6664">
        <v>0.02978515625</v>
      </c>
      <c r="N6664">
        <v>-0.182373046875</v>
      </c>
      <c r="O6664">
        <v>0.8056640625</v>
      </c>
      <c r="P6664">
        <v>0</v>
      </c>
      <c r="Q6664" t="s">
        <v>15</v>
      </c>
    </row>
    <row r="6665" spans="2:17">
      <c r="B6665">
        <v>22266</v>
      </c>
      <c r="C6665">
        <v>971521401</v>
      </c>
      <c r="D6665">
        <v>-81.9710540771484</v>
      </c>
      <c r="E6665" s="4">
        <v>-56.9271049499511</v>
      </c>
      <c r="F6665">
        <v>-11.0471925735473</v>
      </c>
      <c r="G6665" s="2">
        <v>3.00619220733642</v>
      </c>
      <c r="H6665">
        <v>-4.63447141647338</v>
      </c>
      <c r="I6665" s="2">
        <v>0.435145288705825</v>
      </c>
      <c r="J6665" s="2">
        <v>13.491280555725</v>
      </c>
      <c r="K6665">
        <v>-0.0113355526700615</v>
      </c>
      <c r="L6665">
        <v>-354.111724853515</v>
      </c>
      <c r="M6665">
        <v>0.001953125</v>
      </c>
      <c r="N6665">
        <v>-0.172607421875</v>
      </c>
      <c r="O6665">
        <v>0.752197265625</v>
      </c>
      <c r="P6665">
        <v>0</v>
      </c>
      <c r="Q6665" t="s">
        <v>15</v>
      </c>
    </row>
    <row r="6666" spans="2:17">
      <c r="B6666">
        <v>22267</v>
      </c>
      <c r="C6666">
        <v>971529734</v>
      </c>
      <c r="D6666">
        <v>-81.1659545898437</v>
      </c>
      <c r="E6666" s="4">
        <v>-59.842975616455</v>
      </c>
      <c r="F6666">
        <v>-11.8756103515625</v>
      </c>
      <c r="G6666" s="2">
        <v>3.27845978736877</v>
      </c>
      <c r="H6666">
        <v>-4.33382987976074</v>
      </c>
      <c r="I6666" s="2">
        <v>0.443575322628021</v>
      </c>
      <c r="J6666" s="2">
        <v>13.4382247924804</v>
      </c>
      <c r="K6666" s="2">
        <v>0.342679411172866</v>
      </c>
      <c r="L6666">
        <v>-353.614624023437</v>
      </c>
      <c r="M6666">
        <v>-0.01220703125</v>
      </c>
      <c r="N6666">
        <v>-0.166015625</v>
      </c>
      <c r="O6666">
        <v>0.69873046875</v>
      </c>
      <c r="P6666">
        <v>0</v>
      </c>
      <c r="Q6666" t="s">
        <v>15</v>
      </c>
    </row>
    <row r="6667" spans="2:17">
      <c r="B6667">
        <v>22268</v>
      </c>
      <c r="C6667">
        <v>971538067</v>
      </c>
      <c r="D6667">
        <v>-80.1850967407226</v>
      </c>
      <c r="E6667" s="4">
        <v>-62.7489433288574</v>
      </c>
      <c r="F6667">
        <v>-12.8798513412475</v>
      </c>
      <c r="G6667" s="2">
        <v>3.53166246414184</v>
      </c>
      <c r="H6667">
        <v>-3.99081301689147</v>
      </c>
      <c r="I6667" s="2">
        <v>0.461483627557754</v>
      </c>
      <c r="J6667" s="2">
        <v>13.4428062438964</v>
      </c>
      <c r="K6667" s="2">
        <v>0.736234128475189</v>
      </c>
      <c r="L6667">
        <v>-353.290405273437</v>
      </c>
      <c r="M6667">
        <v>-0.04052734375</v>
      </c>
      <c r="N6667">
        <v>-0.157470703125</v>
      </c>
      <c r="O6667">
        <v>0.65380859375</v>
      </c>
      <c r="P6667">
        <v>0</v>
      </c>
      <c r="Q6667" t="s">
        <v>15</v>
      </c>
    </row>
    <row r="6668" spans="2:17">
      <c r="B6668">
        <v>22269</v>
      </c>
      <c r="C6668">
        <v>971546400</v>
      </c>
      <c r="D6668">
        <v>-78.9683837890625</v>
      </c>
      <c r="E6668" s="4">
        <v>-65.6435012817382</v>
      </c>
      <c r="F6668">
        <v>-14.1198921203613</v>
      </c>
      <c r="G6668" s="2">
        <v>3.65519165992736</v>
      </c>
      <c r="H6668">
        <v>-3.3609926700592</v>
      </c>
      <c r="I6668" s="2">
        <v>0.469170480966568</v>
      </c>
      <c r="J6668" s="2">
        <v>13.4990835189819</v>
      </c>
      <c r="K6668" s="2">
        <v>0.967299818992614</v>
      </c>
      <c r="L6668">
        <v>-353.171752929687</v>
      </c>
      <c r="M6668">
        <v>-0.054931640625</v>
      </c>
      <c r="N6668">
        <v>-0.15771484375</v>
      </c>
      <c r="O6668">
        <v>0.61083984375</v>
      </c>
      <c r="P6668">
        <v>0</v>
      </c>
      <c r="Q6668" t="s">
        <v>15</v>
      </c>
    </row>
    <row r="6669" spans="2:17">
      <c r="B6669">
        <v>22270</v>
      </c>
      <c r="C6669">
        <v>971554733</v>
      </c>
      <c r="D6669">
        <v>-77.4159240722656</v>
      </c>
      <c r="E6669" s="4">
        <v>-68.5170288085937</v>
      </c>
      <c r="F6669">
        <v>-15.6997632980346</v>
      </c>
      <c r="G6669" s="2">
        <v>3.98550868034362</v>
      </c>
      <c r="H6669">
        <v>-2.91662120819091</v>
      </c>
      <c r="I6669" s="2">
        <v>0.27197042107582</v>
      </c>
      <c r="J6669" s="2">
        <v>13.1011447906494</v>
      </c>
      <c r="K6669" s="2">
        <v>1.83061945438385</v>
      </c>
      <c r="L6669">
        <v>-352.430908203125</v>
      </c>
      <c r="M6669">
        <v>-0.072021484375</v>
      </c>
      <c r="N6669">
        <v>-0.157470703125</v>
      </c>
      <c r="O6669">
        <v>0.581298828125</v>
      </c>
      <c r="P6669">
        <v>0</v>
      </c>
      <c r="Q6669" t="s">
        <v>15</v>
      </c>
    </row>
    <row r="6670" spans="2:17">
      <c r="B6670">
        <v>22271</v>
      </c>
      <c r="C6670">
        <v>971563066</v>
      </c>
      <c r="D6670">
        <v>-75.3541793823242</v>
      </c>
      <c r="E6670" s="4">
        <v>-71.3593444824218</v>
      </c>
      <c r="F6670">
        <v>-17.8220100402832</v>
      </c>
      <c r="G6670" s="2">
        <v>4.28015851974487</v>
      </c>
      <c r="H6670">
        <v>-2.34399557113647</v>
      </c>
      <c r="I6670">
        <v>-1.29563498497009</v>
      </c>
      <c r="J6670" s="2">
        <v>9.62800788879394</v>
      </c>
      <c r="K6670" s="2">
        <v>4.73064565658569</v>
      </c>
      <c r="L6670">
        <v>-351.861297607421</v>
      </c>
      <c r="M6670">
        <v>-0.084716796875</v>
      </c>
      <c r="N6670">
        <v>-0.153564453125</v>
      </c>
      <c r="O6670">
        <v>0.5556640625</v>
      </c>
      <c r="P6670">
        <v>0</v>
      </c>
      <c r="Q6670" t="s">
        <v>15</v>
      </c>
    </row>
    <row r="6671" spans="2:17">
      <c r="B6671">
        <v>22272</v>
      </c>
      <c r="C6671">
        <v>971571399</v>
      </c>
      <c r="D6671">
        <v>-72.3832778930664</v>
      </c>
      <c r="E6671" s="4">
        <v>-74.1554870605468</v>
      </c>
      <c r="F6671">
        <v>-20.9319438934326</v>
      </c>
      <c r="G6671" s="2">
        <v>4.19594573974609</v>
      </c>
      <c r="H6671">
        <v>-2.96327400207519</v>
      </c>
      <c r="I6671">
        <v>-1.43210804462432</v>
      </c>
      <c r="J6671" s="2">
        <v>1.44992506504058</v>
      </c>
      <c r="K6671" s="2">
        <v>13.1777944564819</v>
      </c>
      <c r="L6671">
        <v>-352.773529052734</v>
      </c>
      <c r="M6671">
        <v>-0.099365234375</v>
      </c>
      <c r="N6671">
        <v>-0.158447265625</v>
      </c>
      <c r="O6671">
        <v>0.526611328125</v>
      </c>
      <c r="P6671">
        <v>0</v>
      </c>
      <c r="Q6671" t="s">
        <v>15</v>
      </c>
    </row>
    <row r="6672" spans="2:17">
      <c r="B6672">
        <v>22273</v>
      </c>
      <c r="C6672">
        <v>971579732</v>
      </c>
      <c r="D6672">
        <v>-67.875862121582</v>
      </c>
      <c r="E6672" s="4">
        <v>-76.8980712890625</v>
      </c>
      <c r="F6672">
        <v>-25.5860366821289</v>
      </c>
      <c r="G6672" s="2">
        <v>4.05185461044311</v>
      </c>
      <c r="H6672">
        <v>-2.98714280128479</v>
      </c>
      <c r="I6672">
        <v>-0.500934422016143</v>
      </c>
      <c r="J6672" s="2">
        <v>1.45195233821868</v>
      </c>
      <c r="K6672" s="2">
        <v>19.579288482666</v>
      </c>
      <c r="L6672">
        <v>-356.554473876953</v>
      </c>
      <c r="M6672">
        <v>-0.1142578125</v>
      </c>
      <c r="N6672">
        <v>-0.16650390625</v>
      </c>
      <c r="O6672">
        <v>0.494384765625</v>
      </c>
      <c r="P6672">
        <v>0</v>
      </c>
      <c r="Q6672" t="s">
        <v>15</v>
      </c>
    </row>
    <row r="6673" spans="2:17">
      <c r="B6673">
        <v>22274</v>
      </c>
      <c r="C6673">
        <v>971588065</v>
      </c>
      <c r="D6673">
        <v>-60.7986755371093</v>
      </c>
      <c r="E6673" s="4">
        <v>-79.53955078125</v>
      </c>
      <c r="F6673">
        <v>-32.7742309570312</v>
      </c>
      <c r="G6673" s="2">
        <v>3.85782265663146</v>
      </c>
      <c r="H6673">
        <v>-2.32753348350524</v>
      </c>
      <c r="I6673" s="2">
        <v>0.992220401763916</v>
      </c>
      <c r="J6673" s="2">
        <v>6.08723354339599</v>
      </c>
      <c r="K6673" s="2">
        <v>21.7665462493896</v>
      </c>
      <c r="L6673">
        <v>-361.2138671875</v>
      </c>
      <c r="M6673">
        <v>-0.132568359375</v>
      </c>
      <c r="N6673">
        <v>-0.163818359375</v>
      </c>
      <c r="O6673">
        <v>0.459228515625</v>
      </c>
      <c r="P6673">
        <v>0</v>
      </c>
      <c r="Q6673" t="s">
        <v>15</v>
      </c>
    </row>
    <row r="6674" spans="2:17">
      <c r="B6674">
        <v>22275</v>
      </c>
      <c r="C6674">
        <v>971596398</v>
      </c>
      <c r="D6674">
        <v>-49.3227081298828</v>
      </c>
      <c r="E6674" s="4">
        <v>-81.9482650756836</v>
      </c>
      <c r="F6674">
        <v>-44.3166694641113</v>
      </c>
      <c r="G6674" s="2">
        <v>4.0780382156372</v>
      </c>
      <c r="H6674">
        <v>-0.143449336290359</v>
      </c>
      <c r="I6674" s="2">
        <v>2.94578409194946</v>
      </c>
      <c r="J6674" s="2">
        <v>11.1429271697998</v>
      </c>
      <c r="K6674" s="2">
        <v>17.7435626983642</v>
      </c>
      <c r="L6674">
        <v>-363.010345458984</v>
      </c>
      <c r="M6674">
        <v>-0.1513671875</v>
      </c>
      <c r="N6674">
        <v>-0.165283203125</v>
      </c>
      <c r="O6674">
        <v>0.4267578125</v>
      </c>
      <c r="P6674">
        <v>0</v>
      </c>
      <c r="Q6674" t="s">
        <v>15</v>
      </c>
    </row>
    <row r="6675" spans="2:17">
      <c r="B6675">
        <v>22276</v>
      </c>
      <c r="C6675">
        <v>971604731</v>
      </c>
      <c r="D6675">
        <v>-30.2295017242431</v>
      </c>
      <c r="E6675" s="4">
        <v>-83.827278137207</v>
      </c>
      <c r="F6675">
        <v>-63.4350891113281</v>
      </c>
      <c r="G6675" s="2">
        <v>4.42085695266723</v>
      </c>
      <c r="H6675" s="2">
        <v>0.79743605852127</v>
      </c>
      <c r="I6675" s="2">
        <v>2.02576208114624</v>
      </c>
      <c r="J6675" s="2">
        <v>15.4538049697875</v>
      </c>
      <c r="K6675" s="2">
        <v>10.1506700515747</v>
      </c>
      <c r="L6675">
        <v>-359.433502197265</v>
      </c>
      <c r="M6675">
        <v>-0.163818359375</v>
      </c>
      <c r="N6675">
        <v>-0.17431640625</v>
      </c>
      <c r="O6675">
        <v>0.400390625</v>
      </c>
      <c r="P6675">
        <v>0</v>
      </c>
      <c r="Q6675" t="s">
        <v>15</v>
      </c>
    </row>
    <row r="6676" spans="2:17">
      <c r="B6676">
        <v>22277</v>
      </c>
      <c r="C6676">
        <v>971613064</v>
      </c>
      <c r="D6676">
        <v>-1.1613358259201</v>
      </c>
      <c r="E6676" s="4">
        <v>-84.6103897094726</v>
      </c>
      <c r="F6676">
        <v>-92.5250167846679</v>
      </c>
      <c r="G6676" s="2">
        <v>4.38753604888916</v>
      </c>
      <c r="H6676" s="2">
        <v>0.229193285107612</v>
      </c>
      <c r="I6676" s="2">
        <v>1.50517237186431</v>
      </c>
      <c r="J6676" s="2">
        <v>15.8408308029174</v>
      </c>
      <c r="K6676" s="2">
        <v>6.66028213500976</v>
      </c>
      <c r="L6676">
        <v>-359.428833007812</v>
      </c>
      <c r="M6676">
        <v>-0.17822265625</v>
      </c>
      <c r="N6676">
        <v>-0.1884765625</v>
      </c>
      <c r="O6676">
        <v>0.3759765625</v>
      </c>
      <c r="P6676">
        <v>0</v>
      </c>
      <c r="Q6676" t="s">
        <v>15</v>
      </c>
    </row>
    <row r="6677" spans="2:17">
      <c r="B6677">
        <v>22278</v>
      </c>
      <c r="C6677">
        <v>971621397</v>
      </c>
      <c r="D6677" s="2">
        <v>28.1829776763916</v>
      </c>
      <c r="E6677" s="4">
        <v>-83.848274230957</v>
      </c>
      <c r="F6677">
        <v>-121.886489868164</v>
      </c>
      <c r="G6677" s="2">
        <v>4.26581335067749</v>
      </c>
      <c r="H6677" s="2">
        <v>0.00967022124677896</v>
      </c>
      <c r="I6677" s="2">
        <v>1.09907186031341</v>
      </c>
      <c r="J6677" s="2">
        <v>16.5193462371826</v>
      </c>
      <c r="K6677" s="2">
        <v>4.20183324813842</v>
      </c>
      <c r="L6677">
        <v>-361.272521972656</v>
      </c>
      <c r="M6677">
        <v>-0.18603515625</v>
      </c>
      <c r="N6677">
        <v>-0.193115234375</v>
      </c>
      <c r="O6677">
        <v>0.36767578125</v>
      </c>
      <c r="P6677">
        <v>0</v>
      </c>
      <c r="Q6677" t="s">
        <v>15</v>
      </c>
    </row>
    <row r="6678" spans="2:17">
      <c r="B6678">
        <v>22279</v>
      </c>
      <c r="C6678">
        <v>971629730</v>
      </c>
      <c r="D6678" s="2">
        <v>47.616283416748</v>
      </c>
      <c r="E6678" s="4">
        <v>-81.9166793823242</v>
      </c>
      <c r="F6678">
        <v>-141.343887329101</v>
      </c>
      <c r="G6678" s="2">
        <v>3.78509783744812</v>
      </c>
      <c r="H6678">
        <v>-1.38070178031921</v>
      </c>
      <c r="I6678" s="2">
        <v>0.806070685386657</v>
      </c>
      <c r="J6678" s="2">
        <v>15.976502418518</v>
      </c>
      <c r="K6678" s="2">
        <v>3.48238849639892</v>
      </c>
      <c r="L6678">
        <v>-367.428131103515</v>
      </c>
      <c r="M6678">
        <v>-0.19384765625</v>
      </c>
      <c r="N6678">
        <v>-0.20458984375</v>
      </c>
      <c r="O6678">
        <v>0.364501953125</v>
      </c>
      <c r="P6678">
        <v>0</v>
      </c>
      <c r="Q6678" t="s">
        <v>15</v>
      </c>
    </row>
    <row r="6679" spans="2:17">
      <c r="B6679">
        <v>22280</v>
      </c>
      <c r="C6679">
        <v>971638063</v>
      </c>
      <c r="D6679" s="2">
        <v>59.0395393371582</v>
      </c>
      <c r="E6679" s="4">
        <v>-79.3643112182617</v>
      </c>
      <c r="F6679">
        <v>-152.815734863281</v>
      </c>
      <c r="G6679" s="2">
        <v>3.45798301696777</v>
      </c>
      <c r="H6679">
        <v>-0.668470084667205</v>
      </c>
      <c r="I6679" s="2">
        <v>1.16027247905731</v>
      </c>
      <c r="J6679" s="2">
        <v>13.554684638977</v>
      </c>
      <c r="K6679" s="2">
        <v>2.81033778190612</v>
      </c>
      <c r="L6679">
        <v>-377.781066894531</v>
      </c>
      <c r="M6679">
        <v>-0.203369140625</v>
      </c>
      <c r="N6679">
        <v>-0.21728515625</v>
      </c>
      <c r="O6679">
        <v>0.359130859375</v>
      </c>
      <c r="P6679">
        <v>0</v>
      </c>
      <c r="Q6679" t="s">
        <v>15</v>
      </c>
    </row>
    <row r="6680" spans="2:17">
      <c r="B6680">
        <v>22281</v>
      </c>
      <c r="C6680">
        <v>971646396</v>
      </c>
      <c r="D6680" s="2">
        <v>65.8932571411132</v>
      </c>
      <c r="E6680" s="4">
        <v>-76.5463790893554</v>
      </c>
      <c r="F6680">
        <v>-159.740325927734</v>
      </c>
      <c r="G6680" s="2">
        <v>3.44907927513122</v>
      </c>
      <c r="H6680" s="2">
        <v>4.71093273162841</v>
      </c>
      <c r="I6680" s="2">
        <v>0.742532610893249</v>
      </c>
      <c r="J6680" s="2">
        <v>11.0152626037597</v>
      </c>
      <c r="K6680" s="2">
        <v>2.44050097465515</v>
      </c>
      <c r="L6680">
        <v>-379.2880859375</v>
      </c>
      <c r="M6680">
        <v>-0.21337890625</v>
      </c>
      <c r="N6680">
        <v>-0.22412109375</v>
      </c>
      <c r="O6680">
        <v>0.354248046875</v>
      </c>
      <c r="P6680">
        <v>0</v>
      </c>
      <c r="Q6680" t="s">
        <v>15</v>
      </c>
    </row>
    <row r="6681" spans="2:17">
      <c r="B6681">
        <v>22282</v>
      </c>
      <c r="C6681">
        <v>971654729</v>
      </c>
      <c r="D6681" s="2">
        <v>70.1581268310546</v>
      </c>
      <c r="E6681" s="4">
        <v>-73.6965408325195</v>
      </c>
      <c r="F6681">
        <v>-164.052368164062</v>
      </c>
      <c r="G6681" s="2">
        <v>3.45846724510192</v>
      </c>
      <c r="H6681" s="2">
        <v>7.49504232406616</v>
      </c>
      <c r="I6681">
        <v>-0.257925987243652</v>
      </c>
      <c r="J6681" s="2">
        <v>13.0266904830932</v>
      </c>
      <c r="K6681" s="2">
        <v>4.76665687561035</v>
      </c>
      <c r="L6681">
        <v>-366.470031738281</v>
      </c>
      <c r="M6681">
        <v>-0.218017578125</v>
      </c>
      <c r="N6681">
        <v>-0.22900390625</v>
      </c>
      <c r="O6681">
        <v>0.33740234375</v>
      </c>
      <c r="P6681">
        <v>0</v>
      </c>
      <c r="Q6681" t="s">
        <v>15</v>
      </c>
    </row>
    <row r="6682" spans="2:17">
      <c r="B6682">
        <v>22283</v>
      </c>
      <c r="C6682">
        <v>971663062</v>
      </c>
      <c r="D6682" s="2">
        <v>73.0379486083984</v>
      </c>
      <c r="E6682" s="4">
        <v>-70.8747024536132</v>
      </c>
      <c r="F6682">
        <v>-166.942276000976</v>
      </c>
      <c r="G6682" s="2">
        <v>3.87312054634094</v>
      </c>
      <c r="H6682" s="2">
        <v>6.40509462356567</v>
      </c>
      <c r="I6682" s="2">
        <v>0.665326535701751</v>
      </c>
      <c r="J6682" s="2">
        <v>16.640188217163</v>
      </c>
      <c r="K6682" s="2">
        <v>6.83314990997314</v>
      </c>
      <c r="L6682">
        <v>-354.37646484375</v>
      </c>
      <c r="M6682">
        <v>-0.22998046875</v>
      </c>
      <c r="N6682">
        <v>-0.23779296875</v>
      </c>
      <c r="O6682">
        <v>0.3251953125</v>
      </c>
      <c r="P6682">
        <v>0</v>
      </c>
      <c r="Q6682" t="s">
        <v>15</v>
      </c>
    </row>
    <row r="6683" spans="2:17">
      <c r="B6683">
        <v>22284</v>
      </c>
      <c r="C6683">
        <v>971671395</v>
      </c>
      <c r="D6683" s="2">
        <v>75.2053833007812</v>
      </c>
      <c r="E6683" s="4">
        <v>-68.0602645874023</v>
      </c>
      <c r="F6683">
        <v>-169.108184814453</v>
      </c>
      <c r="G6683" s="2">
        <v>4.09341430664062</v>
      </c>
      <c r="H6683" s="2">
        <v>4.38341951370239</v>
      </c>
      <c r="I6683" s="2">
        <v>1.39404845237731</v>
      </c>
      <c r="J6683" s="2">
        <v>18.1221580505371</v>
      </c>
      <c r="K6683" s="2">
        <v>4.78505086898803</v>
      </c>
      <c r="L6683">
        <v>-349.489868164062</v>
      </c>
      <c r="M6683">
        <v>-0.239013671875</v>
      </c>
      <c r="N6683">
        <v>-0.247314453125</v>
      </c>
      <c r="O6683">
        <v>0.32275390625</v>
      </c>
      <c r="P6683">
        <v>0</v>
      </c>
      <c r="Q6683" t="s">
        <v>15</v>
      </c>
    </row>
    <row r="6684" spans="2:17">
      <c r="B6684">
        <v>22285</v>
      </c>
      <c r="C6684">
        <v>971679728</v>
      </c>
      <c r="D6684" s="2">
        <v>76.9102325439453</v>
      </c>
      <c r="E6684" s="4">
        <v>-65.2149505615234</v>
      </c>
      <c r="F6684">
        <v>-170.820816040039</v>
      </c>
      <c r="G6684" s="2">
        <v>3.41392087936401</v>
      </c>
      <c r="H6684" s="2">
        <v>3.25459933280944</v>
      </c>
      <c r="I6684" s="2">
        <v>0.649088859558105</v>
      </c>
      <c r="J6684" s="2">
        <v>17.3621406555175</v>
      </c>
      <c r="K6684" s="2">
        <v>3.249032497406</v>
      </c>
      <c r="L6684">
        <v>-350.839385986328</v>
      </c>
      <c r="M6684">
        <v>-0.24365234375</v>
      </c>
      <c r="N6684">
        <v>-0.25634765625</v>
      </c>
      <c r="O6684">
        <v>0.3310546875</v>
      </c>
      <c r="P6684">
        <v>0</v>
      </c>
      <c r="Q6684" t="s">
        <v>15</v>
      </c>
    </row>
    <row r="6685" spans="2:17">
      <c r="B6685">
        <v>22286</v>
      </c>
      <c r="C6685">
        <v>971688061</v>
      </c>
      <c r="D6685" s="2">
        <v>78.2540206909179</v>
      </c>
      <c r="E6685" s="4">
        <v>-62.3218040466308</v>
      </c>
      <c r="F6685">
        <v>-172.18569946289</v>
      </c>
      <c r="G6685" s="2">
        <v>3.08460736274719</v>
      </c>
      <c r="H6685" s="2">
        <v>3.99179339408874</v>
      </c>
      <c r="I6685" s="2">
        <v>0.272000283002853</v>
      </c>
      <c r="J6685" s="2">
        <v>15.7955141067504</v>
      </c>
      <c r="K6685" s="2">
        <v>4.03176879882812</v>
      </c>
      <c r="L6685">
        <v>-354.371551513671</v>
      </c>
      <c r="M6685">
        <v>-0.24462890625</v>
      </c>
      <c r="N6685">
        <v>-0.2705078125</v>
      </c>
      <c r="O6685">
        <v>0.344970703125</v>
      </c>
      <c r="P6685">
        <v>0</v>
      </c>
      <c r="Q6685" t="s">
        <v>15</v>
      </c>
    </row>
    <row r="6686" spans="2:17">
      <c r="B6686">
        <v>22287</v>
      </c>
      <c r="C6686">
        <v>971696394</v>
      </c>
      <c r="D6686" s="2">
        <v>79.3403625488281</v>
      </c>
      <c r="E6686" s="4">
        <v>-59.3946228027343</v>
      </c>
      <c r="F6686">
        <v>-173.303588867187</v>
      </c>
      <c r="G6686" s="2">
        <v>3.04782342910766</v>
      </c>
      <c r="H6686" s="2">
        <v>4.4557785987854</v>
      </c>
      <c r="I6686" s="2">
        <v>0.828324913978576</v>
      </c>
      <c r="J6686" s="2">
        <v>14.6662111282348</v>
      </c>
      <c r="K6686" s="2">
        <v>4.24590969085693</v>
      </c>
      <c r="L6686">
        <v>-357.103881835937</v>
      </c>
      <c r="M6686">
        <v>-0.242431640625</v>
      </c>
      <c r="N6686">
        <v>-0.2822265625</v>
      </c>
      <c r="O6686">
        <v>0.365966796875</v>
      </c>
      <c r="P6686">
        <v>0</v>
      </c>
      <c r="Q6686" t="s">
        <v>15</v>
      </c>
    </row>
    <row r="6687" spans="2:17">
      <c r="B6687">
        <v>22288</v>
      </c>
      <c r="C6687">
        <v>971704727</v>
      </c>
      <c r="D6687" s="2">
        <v>80.2584686279296</v>
      </c>
      <c r="E6687" s="4">
        <v>-56.4495429992675</v>
      </c>
      <c r="F6687">
        <v>-174.263092041015</v>
      </c>
      <c r="G6687" s="2">
        <v>2.60542392730712</v>
      </c>
      <c r="H6687" s="2">
        <v>5.99005556106567</v>
      </c>
      <c r="I6687" s="2">
        <v>1.15149843692779</v>
      </c>
      <c r="J6687" s="2">
        <v>14.0787954330444</v>
      </c>
      <c r="K6687" s="2">
        <v>2.48002076148986</v>
      </c>
      <c r="L6687">
        <v>-358.460418701171</v>
      </c>
      <c r="M6687">
        <v>-0.2470703125</v>
      </c>
      <c r="N6687">
        <v>-0.288818359375</v>
      </c>
      <c r="O6687">
        <v>0.39404296875</v>
      </c>
      <c r="P6687">
        <v>0</v>
      </c>
      <c r="Q6687" t="s">
        <v>15</v>
      </c>
    </row>
    <row r="6688" spans="2:17">
      <c r="B6688">
        <v>22289</v>
      </c>
      <c r="C6688">
        <v>971713060</v>
      </c>
      <c r="D6688" s="2">
        <v>81.0472335815429</v>
      </c>
      <c r="E6688" s="4">
        <v>-53.5067481994628</v>
      </c>
      <c r="F6688">
        <v>-175.087371826171</v>
      </c>
      <c r="G6688" s="2">
        <v>2.36405062675476</v>
      </c>
      <c r="H6688" s="2">
        <v>6.68304920196533</v>
      </c>
      <c r="I6688" s="2">
        <v>1.02897715568542</v>
      </c>
      <c r="J6688" s="2">
        <v>15.1301670074462</v>
      </c>
      <c r="K6688" s="2">
        <v>1.42879521846771</v>
      </c>
      <c r="L6688">
        <v>-357.515075683593</v>
      </c>
      <c r="M6688">
        <v>-0.244873046875</v>
      </c>
      <c r="N6688">
        <v>-0.288330078125</v>
      </c>
      <c r="O6688">
        <v>0.41455078125</v>
      </c>
      <c r="P6688">
        <v>0</v>
      </c>
      <c r="Q6688" t="s">
        <v>15</v>
      </c>
    </row>
    <row r="6689" spans="2:17">
      <c r="B6689">
        <v>22290</v>
      </c>
      <c r="C6689">
        <v>971721393</v>
      </c>
      <c r="D6689" s="2">
        <v>81.7306900024414</v>
      </c>
      <c r="E6689" s="4">
        <v>-50.5771484375</v>
      </c>
      <c r="F6689">
        <v>-175.797775268554</v>
      </c>
      <c r="G6689" s="2">
        <v>2.05561637878417</v>
      </c>
      <c r="H6689" s="2">
        <v>7.2220401763916</v>
      </c>
      <c r="I6689" s="2">
        <v>0.766994535923004</v>
      </c>
      <c r="J6689" s="2">
        <v>16.2757148742675</v>
      </c>
      <c r="K6689" s="2">
        <v>0.862501800060272</v>
      </c>
      <c r="L6689">
        <v>-355.222717285156</v>
      </c>
      <c r="M6689">
        <v>-0.25341796875</v>
      </c>
      <c r="N6689">
        <v>-0.286376953125</v>
      </c>
      <c r="O6689">
        <v>0.43701171875</v>
      </c>
      <c r="P6689">
        <v>0</v>
      </c>
      <c r="Q6689" t="s">
        <v>15</v>
      </c>
    </row>
    <row r="6690" spans="2:17">
      <c r="B6690">
        <v>22291</v>
      </c>
      <c r="C6690">
        <v>971729726</v>
      </c>
      <c r="D6690" s="2">
        <v>82.3263931274414</v>
      </c>
      <c r="E6690" s="4">
        <v>-47.656135559082</v>
      </c>
      <c r="F6690">
        <v>-176.415328979492</v>
      </c>
      <c r="G6690" s="2">
        <v>1.82548809051513</v>
      </c>
      <c r="H6690" s="2">
        <v>7.5386791229248</v>
      </c>
      <c r="I6690" s="2">
        <v>0.734747409820556</v>
      </c>
      <c r="J6690" s="2">
        <v>16.9481468200683</v>
      </c>
      <c r="K6690" s="2">
        <v>0.662892699241638</v>
      </c>
      <c r="L6690">
        <v>-353.713684082031</v>
      </c>
      <c r="M6690">
        <v>-0.2529296875</v>
      </c>
      <c r="N6690">
        <v>-0.2841796875</v>
      </c>
      <c r="O6690">
        <v>0.456298828125</v>
      </c>
      <c r="P6690">
        <v>0</v>
      </c>
      <c r="Q6690" t="s">
        <v>15</v>
      </c>
    </row>
    <row r="6691" spans="2:17">
      <c r="B6691">
        <v>22292</v>
      </c>
      <c r="C6691">
        <v>971738059</v>
      </c>
      <c r="D6691" s="2">
        <v>82.8489685058593</v>
      </c>
      <c r="E6691" s="4">
        <v>-44.7384071350097</v>
      </c>
      <c r="F6691">
        <v>-176.954757690429</v>
      </c>
      <c r="G6691" s="2">
        <v>1.39529407024383</v>
      </c>
      <c r="H6691" s="2">
        <v>7.30366420745849</v>
      </c>
      <c r="I6691" s="2">
        <v>0.516806185245513</v>
      </c>
      <c r="J6691" s="2">
        <v>17.4508724212646</v>
      </c>
      <c r="K6691" s="2">
        <v>0.776657700538635</v>
      </c>
      <c r="L6691">
        <v>-352.629180908203</v>
      </c>
      <c r="M6691">
        <v>-0.265380859375</v>
      </c>
      <c r="N6691">
        <v>-0.282470703125</v>
      </c>
      <c r="O6691">
        <v>0.488525390625</v>
      </c>
      <c r="P6691">
        <v>0</v>
      </c>
      <c r="Q6691" t="s">
        <v>15</v>
      </c>
    </row>
    <row r="6692" spans="2:17">
      <c r="B6692">
        <v>22293</v>
      </c>
      <c r="C6692">
        <v>971746392</v>
      </c>
      <c r="D6692" s="2">
        <v>83.3078384399414</v>
      </c>
      <c r="E6692" s="4">
        <v>-41.8183937072753</v>
      </c>
      <c r="F6692">
        <v>-177.432678222656</v>
      </c>
      <c r="G6692" s="2">
        <v>1.00194489955902</v>
      </c>
      <c r="H6692" s="2">
        <v>7.50629568099975</v>
      </c>
      <c r="I6692" s="2">
        <v>0.545075595378875</v>
      </c>
      <c r="J6692" s="2">
        <v>17.2489852905273</v>
      </c>
      <c r="K6692" s="2">
        <v>0.867188394069671</v>
      </c>
      <c r="L6692">
        <v>-352.735931396484</v>
      </c>
      <c r="M6692">
        <v>-0.263427734375</v>
      </c>
      <c r="N6692">
        <v>-0.282470703125</v>
      </c>
      <c r="O6692">
        <v>0.5380859375</v>
      </c>
      <c r="P6692">
        <v>0</v>
      </c>
      <c r="Q6692" t="s">
        <v>15</v>
      </c>
    </row>
    <row r="6693" spans="2:17">
      <c r="B6693">
        <v>22294</v>
      </c>
      <c r="C6693">
        <v>971754725</v>
      </c>
      <c r="D6693" s="2">
        <v>83.7126541137695</v>
      </c>
      <c r="E6693" s="4">
        <v>-38.8859672546386</v>
      </c>
      <c r="F6693">
        <v>-177.85855102539</v>
      </c>
      <c r="G6693" s="2">
        <v>0.6109339594841</v>
      </c>
      <c r="H6693" s="2">
        <v>7.78236722946167</v>
      </c>
      <c r="I6693" s="2">
        <v>0.637025833129882</v>
      </c>
      <c r="J6693" s="2">
        <v>16.9687900543212</v>
      </c>
      <c r="K6693" s="2">
        <v>1.12141239643096</v>
      </c>
      <c r="L6693">
        <v>-353.589721679687</v>
      </c>
      <c r="M6693">
        <v>-0.267333984375</v>
      </c>
      <c r="N6693">
        <v>-0.280029296875</v>
      </c>
      <c r="O6693">
        <v>0.589111328125</v>
      </c>
      <c r="P6693">
        <v>0</v>
      </c>
      <c r="Q6693" t="s">
        <v>15</v>
      </c>
    </row>
    <row r="6694" spans="2:17">
      <c r="B6694">
        <v>22295</v>
      </c>
      <c r="C6694">
        <v>971763058</v>
      </c>
      <c r="D6694">
        <v>84.07177734375</v>
      </c>
      <c r="E6694" s="4">
        <v>-35.95068359375</v>
      </c>
      <c r="F6694">
        <v>-178.243835449218</v>
      </c>
      <c r="G6694" s="2">
        <v>0.231283798813819</v>
      </c>
      <c r="H6694" s="2">
        <v>8.01081752777099</v>
      </c>
      <c r="I6694" s="2">
        <v>0.381419122219085</v>
      </c>
      <c r="J6694" s="2">
        <v>16.5004405975341</v>
      </c>
      <c r="K6694" s="2">
        <v>1.05342519283294</v>
      </c>
      <c r="L6694">
        <v>-353.99658203125</v>
      </c>
      <c r="M6694">
        <v>-0.264404296875</v>
      </c>
      <c r="N6694">
        <v>-0.270263671875</v>
      </c>
      <c r="O6694">
        <v>0.6572265625</v>
      </c>
      <c r="P6694">
        <v>0</v>
      </c>
      <c r="Q6694" t="s">
        <v>15</v>
      </c>
    </row>
    <row r="6695" spans="2:17">
      <c r="B6695">
        <v>22296</v>
      </c>
      <c r="C6695">
        <v>971771391</v>
      </c>
      <c r="D6695">
        <v>84.39111328125</v>
      </c>
      <c r="E6695" s="4">
        <v>-33.0056076049804</v>
      </c>
      <c r="F6695">
        <v>-178.59194946289</v>
      </c>
      <c r="G6695">
        <v>-0.261157423257827</v>
      </c>
      <c r="H6695" s="2">
        <v>8.52679061889648</v>
      </c>
      <c r="I6695" s="2">
        <v>0.456718504428863</v>
      </c>
      <c r="J6695" s="2">
        <v>16.1480045318603</v>
      </c>
      <c r="K6695" s="2">
        <v>1.28005969524383</v>
      </c>
      <c r="L6695">
        <v>-354.561767578125</v>
      </c>
      <c r="M6695">
        <v>-0.25537109375</v>
      </c>
      <c r="N6695">
        <v>-0.243896484375</v>
      </c>
      <c r="O6695">
        <v>0.719970703125</v>
      </c>
      <c r="P6695">
        <v>0</v>
      </c>
      <c r="Q6695" t="s">
        <v>15</v>
      </c>
    </row>
    <row r="6696" spans="2:17">
      <c r="B6696">
        <v>22297</v>
      </c>
      <c r="C6696">
        <v>971779724</v>
      </c>
      <c r="D6696" s="2">
        <v>84.6793746948242</v>
      </c>
      <c r="E6696" s="4">
        <v>-30.0591983795166</v>
      </c>
      <c r="F6696">
        <v>-178.903823852539</v>
      </c>
      <c r="G6696">
        <v>-0.702244699001312</v>
      </c>
      <c r="H6696" s="2">
        <v>8.51614570617675</v>
      </c>
      <c r="I6696" s="2">
        <v>0.43599984049797</v>
      </c>
      <c r="J6696" s="2">
        <v>16.519380569458</v>
      </c>
      <c r="K6696" s="2">
        <v>2.00622749328613</v>
      </c>
      <c r="L6696">
        <v>-354.856689453125</v>
      </c>
      <c r="M6696">
        <v>-0.253662109375</v>
      </c>
      <c r="N6696">
        <v>-0.199951171875</v>
      </c>
      <c r="O6696">
        <v>0.781494140625</v>
      </c>
      <c r="P6696">
        <v>0</v>
      </c>
      <c r="Q6696" t="s">
        <v>15</v>
      </c>
    </row>
    <row r="6697" spans="2:17">
      <c r="B6697">
        <v>22298</v>
      </c>
      <c r="C6697">
        <v>971788057</v>
      </c>
      <c r="D6697" s="2">
        <v>84.9393768310546</v>
      </c>
      <c r="E6697" s="4">
        <v>-27.1036281585693</v>
      </c>
      <c r="F6697">
        <v>-179.191360473632</v>
      </c>
      <c r="G6697">
        <v>-1.18005752563476</v>
      </c>
      <c r="H6697" s="2">
        <v>8.96369647979736</v>
      </c>
      <c r="I6697" s="2">
        <v>0.484294176101684</v>
      </c>
      <c r="J6697" s="2">
        <v>16.1811351776123</v>
      </c>
      <c r="K6697" s="2">
        <v>1.9138525724411</v>
      </c>
      <c r="L6697">
        <v>-355.026153564453</v>
      </c>
      <c r="M6697">
        <v>-0.259033203125</v>
      </c>
      <c r="N6697">
        <v>-0.13330078125</v>
      </c>
      <c r="O6697">
        <v>0.821533203125</v>
      </c>
      <c r="P6697">
        <v>0</v>
      </c>
      <c r="Q6697" t="s">
        <v>15</v>
      </c>
    </row>
    <row r="6698" spans="2:17">
      <c r="B6698">
        <v>22299</v>
      </c>
      <c r="C6698">
        <v>971796390</v>
      </c>
      <c r="D6698" s="2">
        <v>85.1777038574218</v>
      </c>
      <c r="E6698" s="4">
        <v>-24.1461296081542</v>
      </c>
      <c r="F6698">
        <v>-179.459060668945</v>
      </c>
      <c r="G6698">
        <v>-1.57640588283538</v>
      </c>
      <c r="H6698" s="2">
        <v>9.18449592590332</v>
      </c>
      <c r="I6698" s="2">
        <v>0.736551582813262</v>
      </c>
      <c r="J6698" s="2">
        <v>16.2111415863037</v>
      </c>
      <c r="K6698" s="2">
        <v>1.80572354793548</v>
      </c>
      <c r="L6698">
        <v>-355.932067871093</v>
      </c>
      <c r="M6698">
        <v>-0.268310546875</v>
      </c>
      <c r="N6698">
        <v>-0.049560546875</v>
      </c>
      <c r="O6698">
        <v>0.859130859375</v>
      </c>
      <c r="P6698">
        <v>0</v>
      </c>
      <c r="Q6698" t="s">
        <v>15</v>
      </c>
    </row>
    <row r="6699" spans="2:17">
      <c r="B6699">
        <v>22300</v>
      </c>
      <c r="C6699">
        <v>971804723</v>
      </c>
      <c r="D6699" s="2">
        <v>85.3983612060546</v>
      </c>
      <c r="E6699" s="4">
        <v>-21.173957824707</v>
      </c>
      <c r="F6699">
        <v>-179.706405639648</v>
      </c>
      <c r="G6699">
        <v>-2.08971881866455</v>
      </c>
      <c r="H6699" s="2">
        <v>9.22751140594482</v>
      </c>
      <c r="I6699" s="2">
        <v>0.414081424474716</v>
      </c>
      <c r="J6699" s="2">
        <v>16.5192375183105</v>
      </c>
      <c r="K6699" s="2">
        <v>1.89540910720825</v>
      </c>
      <c r="L6699">
        <v>-355.644622802734</v>
      </c>
      <c r="M6699">
        <v>-0.285888671875</v>
      </c>
      <c r="N6699">
        <v>0.033447265625</v>
      </c>
      <c r="O6699">
        <v>0.909912109375</v>
      </c>
      <c r="P6699">
        <v>0</v>
      </c>
      <c r="Q6699" t="s">
        <v>15</v>
      </c>
    </row>
    <row r="6700" spans="2:17">
      <c r="B6700">
        <v>22301</v>
      </c>
      <c r="C6700">
        <v>971813056</v>
      </c>
      <c r="D6700" s="2">
        <v>85.6004257202148</v>
      </c>
      <c r="E6700" s="4">
        <v>-18.2180442810058</v>
      </c>
      <c r="F6700">
        <v>-179.936630249023</v>
      </c>
      <c r="G6700">
        <v>-2.6676926612854</v>
      </c>
      <c r="H6700" s="2">
        <v>9.82681369781494</v>
      </c>
      <c r="I6700" s="2">
        <v>0.515715777873992</v>
      </c>
      <c r="J6700" s="2">
        <v>16.4430751800537</v>
      </c>
      <c r="K6700" s="2">
        <v>1.99359929561615</v>
      </c>
      <c r="L6700">
        <v>-355.513244628906</v>
      </c>
      <c r="M6700">
        <v>-0.30126953125</v>
      </c>
      <c r="N6700">
        <v>0.135986328125</v>
      </c>
      <c r="O6700">
        <v>0.97412109375</v>
      </c>
      <c r="P6700">
        <v>0</v>
      </c>
      <c r="Q6700" t="s">
        <v>15</v>
      </c>
    </row>
    <row r="6701" spans="2:17">
      <c r="B6701">
        <v>22302</v>
      </c>
      <c r="C6701">
        <v>971821389</v>
      </c>
      <c r="D6701" s="2">
        <v>85.7898025512695</v>
      </c>
      <c r="E6701" s="4">
        <v>-15.1884441375732</v>
      </c>
      <c r="F6701" s="2">
        <v>179.849792480468</v>
      </c>
      <c r="G6701">
        <v>-3.0473096370697</v>
      </c>
      <c r="H6701" s="2">
        <v>9.81050968170166</v>
      </c>
      <c r="I6701" s="2">
        <v>0.562591016292572</v>
      </c>
      <c r="J6701" s="2">
        <v>16.8508739471435</v>
      </c>
      <c r="K6701" s="2">
        <v>2.1887502670288</v>
      </c>
      <c r="L6701">
        <v>-355.654388427734</v>
      </c>
      <c r="M6701">
        <v>-0.325439453125</v>
      </c>
      <c r="N6701">
        <v>0.2724609375</v>
      </c>
      <c r="O6701">
        <v>1.04541015625</v>
      </c>
      <c r="P6701">
        <v>0</v>
      </c>
      <c r="Q6701" t="s">
        <v>15</v>
      </c>
    </row>
    <row r="6702" spans="2:17">
      <c r="B6702">
        <v>22303</v>
      </c>
      <c r="C6702">
        <v>971829722</v>
      </c>
      <c r="D6702" s="2">
        <v>85.9675521850586</v>
      </c>
      <c r="E6702" s="4">
        <v>-12.2308349609375</v>
      </c>
      <c r="F6702" s="2">
        <v>179.645156860351</v>
      </c>
      <c r="G6702">
        <v>-3.47438287734985</v>
      </c>
      <c r="H6702" s="2">
        <v>9.63026046752929</v>
      </c>
      <c r="I6702" s="2">
        <v>0.376970410346984</v>
      </c>
      <c r="J6702" s="2">
        <v>17.0192279815673</v>
      </c>
      <c r="K6702" s="2">
        <v>1.80254697799682</v>
      </c>
      <c r="L6702">
        <v>-355.566986083984</v>
      </c>
      <c r="M6702">
        <v>-0.34619140625</v>
      </c>
      <c r="N6702">
        <v>0.458984375</v>
      </c>
      <c r="O6702">
        <v>1.097412109375</v>
      </c>
      <c r="P6702">
        <v>0</v>
      </c>
      <c r="Q6702" t="s">
        <v>15</v>
      </c>
    </row>
    <row r="6703" spans="2:17">
      <c r="B6703">
        <v>22304</v>
      </c>
      <c r="C6703">
        <v>971838055</v>
      </c>
      <c r="D6703" s="2">
        <v>86.1304016113281</v>
      </c>
      <c r="E6703" s="4">
        <v>-9.20432376861572</v>
      </c>
      <c r="F6703" s="2">
        <v>179.455123901367</v>
      </c>
      <c r="G6703">
        <v>-4.07085227966308</v>
      </c>
      <c r="H6703" s="2">
        <v>10.0185575485229</v>
      </c>
      <c r="I6703" s="2">
        <v>0.397911727428436</v>
      </c>
      <c r="J6703" s="2">
        <v>16.8217487335205</v>
      </c>
      <c r="K6703" s="2">
        <v>2.12624454498291</v>
      </c>
      <c r="L6703">
        <v>-355.64761352539</v>
      </c>
      <c r="M6703">
        <v>-0.379638671875</v>
      </c>
      <c r="N6703">
        <v>0.739013671875</v>
      </c>
      <c r="O6703">
        <v>1.08544921875</v>
      </c>
      <c r="P6703">
        <v>0</v>
      </c>
      <c r="Q6703" t="s">
        <v>15</v>
      </c>
    </row>
    <row r="6704" spans="2:17">
      <c r="B6704">
        <v>22305</v>
      </c>
      <c r="C6704">
        <v>971846388</v>
      </c>
      <c r="D6704" s="2">
        <v>86.2855529785156</v>
      </c>
      <c r="E6704" s="4">
        <v>-6.24316644668579</v>
      </c>
      <c r="F6704" s="2">
        <v>179.278045654296</v>
      </c>
      <c r="G6704">
        <v>-4.6116623878479</v>
      </c>
      <c r="H6704" s="2">
        <v>9.93941593170166</v>
      </c>
      <c r="I6704" s="2">
        <v>0.26712891459465</v>
      </c>
      <c r="J6704" s="2">
        <v>17.2707405090332</v>
      </c>
      <c r="K6704" s="2">
        <v>2.58002591133117</v>
      </c>
      <c r="L6704">
        <v>-355.810882568359</v>
      </c>
      <c r="M6704">
        <v>-0.439697265625</v>
      </c>
      <c r="N6704">
        <v>1.134521484375</v>
      </c>
      <c r="O6704">
        <v>0.986328125</v>
      </c>
      <c r="P6704">
        <v>0</v>
      </c>
      <c r="Q6704" t="s">
        <v>15</v>
      </c>
    </row>
    <row r="6705" spans="2:17">
      <c r="B6705">
        <v>22306</v>
      </c>
      <c r="C6705">
        <v>971854721</v>
      </c>
      <c r="D6705" s="2">
        <v>86.4256744384765</v>
      </c>
      <c r="E6705" s="4">
        <v>-3.25018453598022</v>
      </c>
      <c r="F6705" s="2">
        <v>179.110900878906</v>
      </c>
      <c r="G6705">
        <v>-5.08498764038085</v>
      </c>
      <c r="H6705" s="2">
        <v>9.73342037200927</v>
      </c>
      <c r="I6705" s="2">
        <v>0.2325881421566</v>
      </c>
      <c r="J6705" s="2">
        <v>16.6686859130859</v>
      </c>
      <c r="K6705" s="2">
        <v>2.60495114326477</v>
      </c>
      <c r="L6705">
        <v>-355.757110595703</v>
      </c>
      <c r="M6705">
        <v>-0.573974609375</v>
      </c>
      <c r="N6705">
        <v>1.654296875</v>
      </c>
      <c r="O6705">
        <v>0.765380859375</v>
      </c>
      <c r="P6705">
        <v>0</v>
      </c>
      <c r="Q6705" t="s">
        <v>15</v>
      </c>
    </row>
    <row r="6706" spans="2:17">
      <c r="B6706">
        <v>22307</v>
      </c>
      <c r="C6706">
        <v>971863054</v>
      </c>
      <c r="D6706" s="2">
        <v>86.5565795898437</v>
      </c>
      <c r="E6706" s="4">
        <v>-0.283622920513153</v>
      </c>
      <c r="F6706" s="2">
        <v>178.951828002929</v>
      </c>
      <c r="G6706">
        <v>-5.60573148727417</v>
      </c>
      <c r="H6706" s="2">
        <v>9.92657566070556</v>
      </c>
      <c r="I6706" s="2">
        <v>0.450737655162811</v>
      </c>
      <c r="J6706" s="2">
        <v>16.6292419433593</v>
      </c>
      <c r="K6706" s="2">
        <v>2.83709454536438</v>
      </c>
      <c r="L6706">
        <v>-356.344970703125</v>
      </c>
      <c r="M6706">
        <v>-0.786376953125</v>
      </c>
      <c r="N6706">
        <v>2.251708984375</v>
      </c>
      <c r="O6706">
        <v>0.41748046875</v>
      </c>
      <c r="P6706">
        <v>0</v>
      </c>
      <c r="Q6706" t="s">
        <v>15</v>
      </c>
    </row>
    <row r="6707" spans="2:17">
      <c r="B6707">
        <v>22308</v>
      </c>
      <c r="C6707">
        <v>971871387</v>
      </c>
      <c r="D6707" s="2">
        <v>86.6778106689453</v>
      </c>
      <c r="E6707" s="4">
        <v>2.70088768005371</v>
      </c>
      <c r="F6707" s="2">
        <v>178.803268432617</v>
      </c>
      <c r="G6707">
        <v>-6.03349828720092</v>
      </c>
      <c r="H6707" s="2">
        <v>9.78681659698486</v>
      </c>
      <c r="I6707" s="2">
        <v>0.268002271652221</v>
      </c>
      <c r="J6707" s="2">
        <v>16.4526939392089</v>
      </c>
      <c r="K6707" s="2">
        <v>2.78496432304382</v>
      </c>
      <c r="L6707">
        <v>-356.708038330078</v>
      </c>
      <c r="M6707">
        <v>-1.101806640625</v>
      </c>
      <c r="N6707">
        <v>2.8935546875</v>
      </c>
      <c r="O6707">
        <v>-0.04443359375</v>
      </c>
      <c r="P6707">
        <v>0</v>
      </c>
      <c r="Q6707" t="s">
        <v>15</v>
      </c>
    </row>
    <row r="6708" spans="2:17">
      <c r="B6708">
        <v>22309</v>
      </c>
      <c r="C6708">
        <v>971879720</v>
      </c>
      <c r="D6708" s="2">
        <v>86.7895126342773</v>
      </c>
      <c r="E6708" s="4">
        <v>5.66862058639526</v>
      </c>
      <c r="F6708" s="2">
        <v>178.655364990234</v>
      </c>
      <c r="G6708">
        <v>-6.58384466171264</v>
      </c>
      <c r="H6708" s="2">
        <v>10.021367073059</v>
      </c>
      <c r="I6708" s="2">
        <v>0.410104393959045</v>
      </c>
      <c r="J6708" s="2">
        <v>16.2108898162841</v>
      </c>
      <c r="K6708" s="2">
        <v>2.71087908744812</v>
      </c>
      <c r="L6708">
        <v>-356.415618896484</v>
      </c>
      <c r="M6708">
        <v>-1.535888671875</v>
      </c>
      <c r="N6708">
        <v>3.564697265625</v>
      </c>
      <c r="O6708">
        <v>-0.623046875</v>
      </c>
      <c r="P6708">
        <v>0</v>
      </c>
      <c r="Q6708" t="s">
        <v>15</v>
      </c>
    </row>
    <row r="6709" spans="2:17">
      <c r="B6709">
        <v>22310</v>
      </c>
      <c r="C6709">
        <v>971888053</v>
      </c>
      <c r="D6709">
        <v>86.8974609375</v>
      </c>
      <c r="E6709" s="4">
        <v>8.64861392974853</v>
      </c>
      <c r="F6709" s="2">
        <v>178.527923583984</v>
      </c>
      <c r="G6709">
        <v>-7.16557168960571</v>
      </c>
      <c r="H6709" s="2">
        <v>9.86552906036377</v>
      </c>
      <c r="I6709" s="2">
        <v>0.250610172748565</v>
      </c>
      <c r="J6709" s="2">
        <v>16.5318622589111</v>
      </c>
      <c r="K6709" s="2">
        <v>3.30561923980712</v>
      </c>
      <c r="L6709">
        <v>-356.836303710937</v>
      </c>
      <c r="M6709">
        <v>-2.127197265625</v>
      </c>
      <c r="N6709">
        <v>4.215087890625</v>
      </c>
      <c r="O6709">
        <v>-1.416748046875</v>
      </c>
      <c r="P6709">
        <v>0</v>
      </c>
      <c r="Q6709" t="s">
        <v>15</v>
      </c>
    </row>
    <row r="6710" spans="2:17">
      <c r="B6710">
        <v>22311</v>
      </c>
      <c r="C6710">
        <v>971896386</v>
      </c>
      <c r="D6710" s="2">
        <v>86.9994888305664</v>
      </c>
      <c r="E6710" s="4">
        <v>11.6189994812011</v>
      </c>
      <c r="F6710" s="2">
        <v>178.394378662109</v>
      </c>
      <c r="G6710">
        <v>-7.61784029006958</v>
      </c>
      <c r="H6710" s="2">
        <v>9.49745750427246</v>
      </c>
      <c r="I6710" s="2">
        <v>0.27251449227333</v>
      </c>
      <c r="J6710" s="2">
        <v>16.5751438140869</v>
      </c>
      <c r="K6710" s="2">
        <v>3.3133430480957</v>
      </c>
      <c r="L6710">
        <v>-356.63735961914</v>
      </c>
      <c r="M6710">
        <v>-2.887939453125</v>
      </c>
      <c r="N6710">
        <v>4.845947265625</v>
      </c>
      <c r="O6710">
        <v>-2.51416015625</v>
      </c>
      <c r="P6710">
        <v>0</v>
      </c>
      <c r="Q6710" t="s">
        <v>15</v>
      </c>
    </row>
    <row r="6711" spans="2:17">
      <c r="B6711">
        <v>22312</v>
      </c>
      <c r="C6711">
        <v>971904719</v>
      </c>
      <c r="D6711">
        <v>87.09326171875</v>
      </c>
      <c r="E6711" s="4">
        <v>14.5930566787719</v>
      </c>
      <c r="F6711" s="2">
        <v>178.27424621582</v>
      </c>
      <c r="G6711">
        <v>-8.1324405670166</v>
      </c>
      <c r="H6711" s="2">
        <v>9.74543380737304</v>
      </c>
      <c r="I6711" s="2">
        <v>0.444857686758041</v>
      </c>
      <c r="J6711" s="2">
        <v>16.3479175567626</v>
      </c>
      <c r="K6711" s="2">
        <v>3.0916268825531</v>
      </c>
      <c r="L6711">
        <v>-356.500915527343</v>
      </c>
      <c r="M6711">
        <v>-3.861572265625</v>
      </c>
      <c r="N6711">
        <v>5.3984375</v>
      </c>
      <c r="O6711">
        <v>-3.966064453125</v>
      </c>
      <c r="P6711">
        <v>0</v>
      </c>
      <c r="Q6711" t="s">
        <v>15</v>
      </c>
    </row>
    <row r="6712" spans="2:17">
      <c r="B6712">
        <v>22313</v>
      </c>
      <c r="C6712">
        <v>971913052</v>
      </c>
      <c r="D6712" s="2">
        <v>87.1813125610351</v>
      </c>
      <c r="E6712" s="4">
        <v>17.5666007995605</v>
      </c>
      <c r="F6712" s="2">
        <v>178.145065307617</v>
      </c>
      <c r="G6712">
        <v>-8.62212467193603</v>
      </c>
      <c r="H6712" s="2">
        <v>9.43778610229492</v>
      </c>
      <c r="I6712" s="2">
        <v>0.161401331424713</v>
      </c>
      <c r="J6712" s="2">
        <v>16.3723087310791</v>
      </c>
      <c r="K6712" s="2">
        <v>3.0358076095581</v>
      </c>
      <c r="L6712">
        <v>-356.982055664062</v>
      </c>
      <c r="M6712">
        <v>-5</v>
      </c>
      <c r="N6712">
        <v>5.789794921875</v>
      </c>
      <c r="O6712">
        <v>-5.799072265625</v>
      </c>
      <c r="P6712">
        <v>0</v>
      </c>
      <c r="Q6712" t="s">
        <v>15</v>
      </c>
    </row>
    <row r="6713" spans="2:17">
      <c r="B6713">
        <v>22314</v>
      </c>
      <c r="C6713">
        <v>971921385</v>
      </c>
      <c r="D6713" s="2">
        <v>87.2620315551757</v>
      </c>
      <c r="E6713" s="4">
        <v>20.5434837341308</v>
      </c>
      <c r="F6713" s="2">
        <v>178.028167724609</v>
      </c>
      <c r="G6713">
        <v>-9.11817741394043</v>
      </c>
      <c r="H6713" s="2">
        <v>9.08491516113281</v>
      </c>
      <c r="I6713" s="2">
        <v>0.131976425647735</v>
      </c>
      <c r="J6713" s="2">
        <v>16.2317333221435</v>
      </c>
      <c r="K6713" s="2">
        <v>2.83493065834045</v>
      </c>
      <c r="L6713">
        <v>-356.90689086914</v>
      </c>
      <c r="M6713">
        <v>-6.17431640625</v>
      </c>
      <c r="N6713">
        <v>5.781982421875</v>
      </c>
      <c r="O6713">
        <v>-7.66455078125</v>
      </c>
      <c r="P6713">
        <v>0</v>
      </c>
      <c r="Q6713" t="s">
        <v>15</v>
      </c>
    </row>
    <row r="6714" spans="2:17">
      <c r="B6714">
        <v>22315</v>
      </c>
      <c r="C6714">
        <v>971929718</v>
      </c>
      <c r="D6714" s="2">
        <v>87.3326339721679</v>
      </c>
      <c r="E6714" s="4">
        <v>23.5199642181396</v>
      </c>
      <c r="F6714" s="2">
        <v>177.90005493164</v>
      </c>
      <c r="G6714">
        <v>-9.47466659545898</v>
      </c>
      <c r="H6714" s="2">
        <v>9.08843612670898</v>
      </c>
      <c r="I6714" s="2">
        <v>0.358285784721374</v>
      </c>
      <c r="J6714" s="2">
        <v>15.752417564392</v>
      </c>
      <c r="K6714" s="2">
        <v>2.69921255111694</v>
      </c>
      <c r="L6714">
        <v>-357.310516357421</v>
      </c>
      <c r="M6714">
        <v>-7.200927734375</v>
      </c>
      <c r="N6714">
        <v>5.267578125</v>
      </c>
      <c r="O6714">
        <v>6.853515625</v>
      </c>
      <c r="P6714">
        <v>0</v>
      </c>
      <c r="Q6714" t="s">
        <v>15</v>
      </c>
    </row>
    <row r="6715" spans="2:17">
      <c r="B6715">
        <v>22316</v>
      </c>
      <c r="C6715">
        <v>971938051</v>
      </c>
      <c r="D6715" s="2">
        <v>87.3988952636718</v>
      </c>
      <c r="E6715" s="4">
        <v>26.5025558471679</v>
      </c>
      <c r="F6715" s="2">
        <v>177.781158447265</v>
      </c>
      <c r="G6715">
        <v>-10.0649576187133</v>
      </c>
      <c r="H6715" s="2">
        <v>8.84967899322509</v>
      </c>
      <c r="I6715" s="2">
        <v>0.119703516364097</v>
      </c>
      <c r="J6715" s="2">
        <v>15.9596624374389</v>
      </c>
      <c r="K6715" s="2">
        <v>2.62110614776611</v>
      </c>
      <c r="L6715">
        <v>-357.651245117187</v>
      </c>
      <c r="M6715">
        <v>-7.909423828125</v>
      </c>
      <c r="N6715">
        <v>4.336181640625</v>
      </c>
      <c r="O6715">
        <v>6.03173828125</v>
      </c>
      <c r="P6715">
        <v>0</v>
      </c>
      <c r="Q6715" t="s">
        <v>15</v>
      </c>
    </row>
    <row r="6716" spans="2:17">
      <c r="B6716">
        <v>22317</v>
      </c>
      <c r="C6716">
        <v>971946384</v>
      </c>
      <c r="D6716" s="2">
        <v>87.4578399658203</v>
      </c>
      <c r="E6716" s="4">
        <v>29.4767532348632</v>
      </c>
      <c r="F6716" s="2">
        <v>177.655059814453</v>
      </c>
      <c r="G6716">
        <v>-10.5363998413085</v>
      </c>
      <c r="H6716" s="2">
        <v>8.72887992858886</v>
      </c>
      <c r="I6716" s="2">
        <v>0.121877565979957</v>
      </c>
      <c r="J6716" s="2">
        <v>15.6856307983398</v>
      </c>
      <c r="K6716" s="2">
        <v>2.75936031341552</v>
      </c>
      <c r="L6716">
        <v>-357.000915527343</v>
      </c>
      <c r="M6716">
        <v>7.708740234375</v>
      </c>
      <c r="N6716">
        <v>3.197021484375</v>
      </c>
      <c r="O6716">
        <v>5.919677734375</v>
      </c>
      <c r="P6716">
        <v>0</v>
      </c>
      <c r="Q6716" t="s">
        <v>15</v>
      </c>
    </row>
    <row r="6717" spans="2:17">
      <c r="B6717">
        <v>22318</v>
      </c>
      <c r="C6717">
        <v>971954717</v>
      </c>
      <c r="D6717" s="2">
        <v>87.5112915039062</v>
      </c>
      <c r="E6717" s="4">
        <v>32.4508209228515</v>
      </c>
      <c r="F6717" s="2">
        <v>177.539657592773</v>
      </c>
      <c r="G6717">
        <v>-10.8286943435668</v>
      </c>
      <c r="H6717" s="2">
        <v>8.4808645248413</v>
      </c>
      <c r="I6717" s="2">
        <v>0.229221791028976</v>
      </c>
      <c r="J6717" s="2">
        <v>15.7465696334838</v>
      </c>
      <c r="K6717" s="2">
        <v>2.73020768165588</v>
      </c>
      <c r="L6717">
        <v>-356.662933349609</v>
      </c>
      <c r="M6717">
        <v>7.604248046875</v>
      </c>
      <c r="N6717">
        <v>2.024658203125</v>
      </c>
      <c r="O6717">
        <v>6.2275390625</v>
      </c>
      <c r="P6717">
        <v>0</v>
      </c>
      <c r="Q6717" t="s">
        <v>15</v>
      </c>
    </row>
    <row r="6718" spans="2:17">
      <c r="B6718">
        <v>22319</v>
      </c>
      <c r="C6718">
        <v>971963050</v>
      </c>
      <c r="D6718" s="2">
        <v>87.5631561279296</v>
      </c>
      <c r="E6718" s="4">
        <v>35.4217681884765</v>
      </c>
      <c r="F6718" s="2">
        <v>177.41291809082</v>
      </c>
      <c r="G6718">
        <v>-11.2758131027221</v>
      </c>
      <c r="H6718" s="2">
        <v>7.94474840164184</v>
      </c>
      <c r="I6718" s="2">
        <v>0.0315009579062461</v>
      </c>
      <c r="J6718" s="2">
        <v>16.2251739501953</v>
      </c>
      <c r="K6718" s="2">
        <v>2.80572724342346</v>
      </c>
      <c r="L6718">
        <v>-356.584655761718</v>
      </c>
      <c r="M6718">
        <v>7.674072265625</v>
      </c>
      <c r="N6718">
        <v>0.835693359375</v>
      </c>
      <c r="O6718">
        <v>6.58642578125</v>
      </c>
      <c r="P6718">
        <v>0</v>
      </c>
      <c r="Q6718" t="s">
        <v>15</v>
      </c>
    </row>
    <row r="6719" spans="2:17">
      <c r="B6719">
        <v>22320</v>
      </c>
      <c r="C6719">
        <v>971971383</v>
      </c>
      <c r="D6719" s="2">
        <v>87.6112899780273</v>
      </c>
      <c r="E6719" s="4">
        <v>38.3882522583007</v>
      </c>
      <c r="F6719" s="2">
        <v>177.315200805664</v>
      </c>
      <c r="G6719">
        <v>-11.663945198059</v>
      </c>
      <c r="H6719" s="2">
        <v>8.0401611328125</v>
      </c>
      <c r="I6719" s="2">
        <v>0.00805145315825939</v>
      </c>
      <c r="J6719" s="2">
        <v>16.0210227966308</v>
      </c>
      <c r="K6719" s="2">
        <v>3.46016550064086</v>
      </c>
      <c r="L6719">
        <v>-355.750396728515</v>
      </c>
      <c r="M6719">
        <v>7.88232421875</v>
      </c>
      <c r="N6719">
        <v>-0.473388671875</v>
      </c>
      <c r="O6719">
        <v>6.908447265625</v>
      </c>
      <c r="P6719">
        <v>0</v>
      </c>
      <c r="Q6719" t="s">
        <v>15</v>
      </c>
    </row>
    <row r="6720" spans="2:17">
      <c r="B6720">
        <v>22321</v>
      </c>
      <c r="C6720">
        <v>971979716</v>
      </c>
      <c r="D6720" s="2">
        <v>87.6577224731445</v>
      </c>
      <c r="E6720" s="4">
        <v>41.3494453430175</v>
      </c>
      <c r="F6720" s="2">
        <v>177.195281982421</v>
      </c>
      <c r="G6720">
        <v>-12.0883159637451</v>
      </c>
      <c r="H6720" s="2">
        <v>7.48616027832031</v>
      </c>
      <c r="I6720" s="2">
        <v>0.132605373859405</v>
      </c>
      <c r="J6720" s="2">
        <v>16.3092098236084</v>
      </c>
      <c r="K6720" s="2">
        <v>3.72384142875671</v>
      </c>
      <c r="L6720">
        <v>-355.352478027343</v>
      </c>
      <c r="M6720">
        <v>-7.62744140625</v>
      </c>
      <c r="N6720">
        <v>-1.971435546875</v>
      </c>
      <c r="O6720">
        <v>7.544921875</v>
      </c>
      <c r="P6720">
        <v>0</v>
      </c>
      <c r="Q6720" t="s">
        <v>15</v>
      </c>
    </row>
    <row r="6721" spans="2:17">
      <c r="B6721">
        <v>22322</v>
      </c>
      <c r="C6721">
        <v>971988049</v>
      </c>
      <c r="D6721" s="2">
        <v>87.6961822509765</v>
      </c>
      <c r="E6721" s="4">
        <v>44.3086204528808</v>
      </c>
      <c r="F6721" s="2">
        <v>177.074096679687</v>
      </c>
      <c r="G6721">
        <v>-12.3910045623779</v>
      </c>
      <c r="H6721" s="2">
        <v>7.01504564285278</v>
      </c>
      <c r="I6721" s="2">
        <v>0.203619018197059</v>
      </c>
      <c r="J6721" s="2">
        <v>16.3608741760253</v>
      </c>
      <c r="K6721" s="2">
        <v>3.44871234893798</v>
      </c>
      <c r="L6721">
        <v>-354.876159667968</v>
      </c>
      <c r="M6721">
        <v>-6.775146484375</v>
      </c>
      <c r="N6721">
        <v>-3.40576171875</v>
      </c>
      <c r="O6721">
        <v>-7.11279296875</v>
      </c>
      <c r="P6721">
        <v>0</v>
      </c>
      <c r="Q6721" t="s">
        <v>15</v>
      </c>
    </row>
    <row r="6722" spans="2:17">
      <c r="B6722">
        <v>22323</v>
      </c>
      <c r="C6722">
        <v>971996382</v>
      </c>
      <c r="D6722" s="2">
        <v>87.7270889282226</v>
      </c>
      <c r="E6722" s="4">
        <v>47.2621879577636</v>
      </c>
      <c r="F6722" s="2">
        <v>176.945678710937</v>
      </c>
      <c r="G6722">
        <v>-12.6521377563476</v>
      </c>
      <c r="H6722" s="2">
        <v>6.88867902755737</v>
      </c>
      <c r="I6722" s="2">
        <v>0.0184203740209341</v>
      </c>
      <c r="J6722" s="2">
        <v>16.2686748504638</v>
      </c>
      <c r="K6722" s="2">
        <v>3.50650358200073</v>
      </c>
      <c r="L6722">
        <v>-354.430633544921</v>
      </c>
      <c r="M6722">
        <v>-5.588134765625</v>
      </c>
      <c r="N6722">
        <v>-4.4462890625</v>
      </c>
      <c r="O6722">
        <v>-5.066650390625</v>
      </c>
      <c r="P6722">
        <v>0</v>
      </c>
      <c r="Q6722" t="s">
        <v>15</v>
      </c>
    </row>
    <row r="6723" spans="2:17">
      <c r="B6723">
        <v>22324</v>
      </c>
      <c r="C6723">
        <v>972004715</v>
      </c>
      <c r="D6723" s="2">
        <v>87.7556686401367</v>
      </c>
      <c r="E6723" s="4">
        <v>50.2131881713867</v>
      </c>
      <c r="F6723" s="2">
        <v>176.81851196289</v>
      </c>
      <c r="G6723">
        <v>-13.0310564041137</v>
      </c>
      <c r="H6723" s="2">
        <v>6.42822694778442</v>
      </c>
      <c r="I6723" s="2">
        <v>0.0523288436233997</v>
      </c>
      <c r="J6723" s="2">
        <v>16.5648803710937</v>
      </c>
      <c r="K6723" s="2">
        <v>3.85474109649658</v>
      </c>
      <c r="L6723">
        <v>-353.878631591796</v>
      </c>
      <c r="M6723">
        <v>-4.301513671875</v>
      </c>
      <c r="N6723">
        <v>-4.953857421875</v>
      </c>
      <c r="O6723">
        <v>-2.708251953125</v>
      </c>
      <c r="P6723">
        <v>0</v>
      </c>
      <c r="Q6723" t="s">
        <v>15</v>
      </c>
    </row>
    <row r="6724" spans="2:17">
      <c r="B6724">
        <v>22325</v>
      </c>
      <c r="C6724">
        <v>972013048</v>
      </c>
      <c r="D6724" s="2">
        <v>87.7751541137695</v>
      </c>
      <c r="E6724" s="4">
        <v>53.1555862426757</v>
      </c>
      <c r="F6724" s="2">
        <v>176.68293762207</v>
      </c>
      <c r="G6724">
        <v>-13.3255052566528</v>
      </c>
      <c r="H6724" s="2">
        <v>6.05961275100708</v>
      </c>
      <c r="I6724" s="2">
        <v>0.29135650396347</v>
      </c>
      <c r="J6724" s="2">
        <v>16.6179485321044</v>
      </c>
      <c r="K6724" s="2">
        <v>3.78016829490661</v>
      </c>
      <c r="L6724">
        <v>-353.070739746093</v>
      </c>
      <c r="M6724">
        <v>-3.111328125</v>
      </c>
      <c r="N6724">
        <v>-4.999267578125</v>
      </c>
      <c r="O6724">
        <v>-0.555908203125</v>
      </c>
      <c r="P6724">
        <v>0</v>
      </c>
      <c r="Q6724" t="s">
        <v>15</v>
      </c>
    </row>
    <row r="6725" spans="2:17">
      <c r="B6725">
        <v>22326</v>
      </c>
      <c r="C6725">
        <v>972021381</v>
      </c>
      <c r="D6725" s="2">
        <v>87.7659454345703</v>
      </c>
      <c r="E6725" s="4">
        <v>56.0945587158203</v>
      </c>
      <c r="F6725" s="2">
        <v>176.55842590332</v>
      </c>
      <c r="G6725">
        <v>-13.5275154113769</v>
      </c>
      <c r="H6725" s="2">
        <v>5.7544560432434</v>
      </c>
      <c r="I6725" s="2">
        <v>0.690857112407684</v>
      </c>
      <c r="J6725" s="2">
        <v>16.8776741027832</v>
      </c>
      <c r="K6725" s="2">
        <v>2.12691926956176</v>
      </c>
      <c r="L6725">
        <v>-352.508361816406</v>
      </c>
      <c r="M6725">
        <v>-2.182373046875</v>
      </c>
      <c r="N6725">
        <v>-4.76953125</v>
      </c>
      <c r="O6725">
        <v>1.1728515625</v>
      </c>
      <c r="P6725">
        <v>0</v>
      </c>
      <c r="Q6725" t="s">
        <v>15</v>
      </c>
    </row>
    <row r="6726" spans="2:17">
      <c r="B6726">
        <v>22327</v>
      </c>
      <c r="C6726">
        <v>972029714</v>
      </c>
      <c r="D6726" s="2">
        <v>87.7135391235351</v>
      </c>
      <c r="E6726" s="4">
        <v>59.0226860046386</v>
      </c>
      <c r="F6726" s="2">
        <v>176.336700439453</v>
      </c>
      <c r="G6726">
        <v>-13.7008628845214</v>
      </c>
      <c r="H6726" s="2">
        <v>5.28769874572753</v>
      </c>
      <c r="I6726" s="2">
        <v>0.608250379562377</v>
      </c>
      <c r="J6726" s="2">
        <v>17.6838588714599</v>
      </c>
      <c r="K6726">
        <v>-0.314116030931472</v>
      </c>
      <c r="L6726">
        <v>-351.52197265625</v>
      </c>
      <c r="M6726">
        <v>-1.529052734375</v>
      </c>
      <c r="N6726">
        <v>-4.44921875</v>
      </c>
      <c r="O6726">
        <v>2.48388671875</v>
      </c>
      <c r="P6726">
        <v>0</v>
      </c>
      <c r="Q6726" t="s">
        <v>15</v>
      </c>
    </row>
    <row r="6727" spans="2:17">
      <c r="B6727">
        <v>22328</v>
      </c>
      <c r="C6727">
        <v>972038047</v>
      </c>
      <c r="D6727" s="2">
        <v>87.6221923828125</v>
      </c>
      <c r="E6727" s="4">
        <v>61.9417915344238</v>
      </c>
      <c r="F6727" s="2">
        <v>176.111846923828</v>
      </c>
      <c r="G6727">
        <v>-13.9462604522705</v>
      </c>
      <c r="H6727" s="2">
        <v>4.85424137115478</v>
      </c>
      <c r="I6727">
        <v>-0.391627311706542</v>
      </c>
      <c r="J6727" s="2">
        <v>17.6697311401367</v>
      </c>
      <c r="K6727">
        <v>-0.994503617286682</v>
      </c>
      <c r="L6727">
        <v>-350.288513183593</v>
      </c>
      <c r="M6727">
        <v>-1.113037109375</v>
      </c>
      <c r="N6727">
        <v>-4.17333984375</v>
      </c>
      <c r="O6727">
        <v>3.502197265625</v>
      </c>
      <c r="P6727">
        <v>0</v>
      </c>
      <c r="Q6727" t="s">
        <v>15</v>
      </c>
    </row>
    <row r="6728" spans="2:17">
      <c r="B6728">
        <v>22329</v>
      </c>
      <c r="C6728">
        <v>972046380</v>
      </c>
      <c r="D6728" s="2">
        <v>87.5194396972656</v>
      </c>
      <c r="E6728" s="4">
        <v>64.8572921752929</v>
      </c>
      <c r="F6728" s="2">
        <v>175.853942871093</v>
      </c>
      <c r="G6728">
        <v>-14.1976099014282</v>
      </c>
      <c r="H6728" s="2">
        <v>4.0569953918457</v>
      </c>
      <c r="I6728">
        <v>-0.62683880329132</v>
      </c>
      <c r="J6728" s="2">
        <v>16.8597679138183</v>
      </c>
      <c r="K6728" s="2">
        <v>1.07446682453155</v>
      </c>
      <c r="L6728">
        <v>-349.989929199218</v>
      </c>
      <c r="M6728">
        <v>-0.832763671875</v>
      </c>
      <c r="N6728">
        <v>-3.929443359375</v>
      </c>
      <c r="O6728">
        <v>4.451416015625</v>
      </c>
      <c r="P6728">
        <v>0</v>
      </c>
      <c r="Q6728" t="s">
        <v>15</v>
      </c>
    </row>
    <row r="6729" spans="2:17">
      <c r="B6729">
        <v>22330</v>
      </c>
      <c r="C6729">
        <v>972054713</v>
      </c>
      <c r="D6729" s="2">
        <v>87.3852462768554</v>
      </c>
      <c r="E6729" s="4">
        <v>67.7815933227539</v>
      </c>
      <c r="F6729" s="2">
        <v>175.57273864746</v>
      </c>
      <c r="G6729">
        <v>-14.3801879882812</v>
      </c>
      <c r="H6729" s="2">
        <v>3.21928286552429</v>
      </c>
      <c r="I6729">
        <v>-0.0764070004224777</v>
      </c>
      <c r="J6729" s="2">
        <v>15.7984104156494</v>
      </c>
      <c r="K6729" s="2">
        <v>2.38180589675903</v>
      </c>
      <c r="L6729">
        <v>-350.806274414062</v>
      </c>
      <c r="M6729">
        <v>-0.593017578125</v>
      </c>
      <c r="N6729">
        <v>-3.588134765625</v>
      </c>
      <c r="O6729">
        <v>5.45556640625</v>
      </c>
      <c r="P6729">
        <v>0</v>
      </c>
      <c r="Q6729" t="s">
        <v>15</v>
      </c>
    </row>
    <row r="6730" spans="2:17">
      <c r="B6730">
        <v>22331</v>
      </c>
      <c r="C6730">
        <v>972063046</v>
      </c>
      <c r="D6730" s="2">
        <v>87.1713180541992</v>
      </c>
      <c r="E6730" s="4">
        <v>70.7137374877929</v>
      </c>
      <c r="F6730" s="2">
        <v>175.220809936523</v>
      </c>
      <c r="G6730">
        <v>-14.6092119216918</v>
      </c>
      <c r="H6730" s="2">
        <v>2.84231996536254</v>
      </c>
      <c r="I6730" s="2">
        <v>0.056805245578289</v>
      </c>
      <c r="J6730" s="2">
        <v>15.3433332443237</v>
      </c>
      <c r="K6730" s="2">
        <v>1.85284161567687</v>
      </c>
      <c r="L6730">
        <v>-352.025329589843</v>
      </c>
      <c r="M6730">
        <v>-0.28955078125</v>
      </c>
      <c r="N6730">
        <v>-2.8017578125</v>
      </c>
      <c r="O6730">
        <v>6.383056640625</v>
      </c>
      <c r="P6730">
        <v>0</v>
      </c>
      <c r="Q6730" t="s">
        <v>15</v>
      </c>
    </row>
    <row r="6731" spans="2:17">
      <c r="B6731">
        <v>22332</v>
      </c>
      <c r="C6731">
        <v>972071379</v>
      </c>
      <c r="D6731" s="2">
        <v>86.8577194213867</v>
      </c>
      <c r="E6731" s="4">
        <v>73.6516647338867</v>
      </c>
      <c r="F6731" s="2">
        <v>174.757461547851</v>
      </c>
      <c r="G6731">
        <v>-14.7474365234375</v>
      </c>
      <c r="H6731" s="2">
        <v>2.73469305038452</v>
      </c>
      <c r="I6731">
        <v>-0.146422654390335</v>
      </c>
      <c r="J6731" s="2">
        <v>15.5049581527709</v>
      </c>
      <c r="K6731" s="2">
        <v>1.88606750965118</v>
      </c>
      <c r="L6731">
        <v>-352.585052490234</v>
      </c>
      <c r="M6731">
        <v>0.130615234375</v>
      </c>
      <c r="N6731">
        <v>-1.3828125</v>
      </c>
      <c r="O6731">
        <v>6.466796875</v>
      </c>
      <c r="P6731">
        <v>0</v>
      </c>
      <c r="Q6731" t="s">
        <v>15</v>
      </c>
    </row>
    <row r="6732" spans="2:17">
      <c r="B6732">
        <v>22333</v>
      </c>
      <c r="C6732">
        <v>972079712</v>
      </c>
      <c r="D6732" s="2">
        <v>86.3975448608398</v>
      </c>
      <c r="E6732" s="4">
        <v>76.5825576782226</v>
      </c>
      <c r="F6732" s="2">
        <v>174.166229248046</v>
      </c>
      <c r="G6732">
        <v>-14.8481607437133</v>
      </c>
      <c r="H6732" s="2">
        <v>2.25937819480896</v>
      </c>
      <c r="I6732">
        <v>-0.018981073051691</v>
      </c>
      <c r="J6732" s="2">
        <v>14.8861494064331</v>
      </c>
      <c r="K6732" s="2">
        <v>2.58720517158508</v>
      </c>
      <c r="L6732">
        <v>-352.016845703125</v>
      </c>
      <c r="M6732">
        <v>0.583251953125</v>
      </c>
      <c r="N6732">
        <v>-0.164794921875</v>
      </c>
      <c r="O6732">
        <v>4.950927734375</v>
      </c>
      <c r="P6732">
        <v>0</v>
      </c>
      <c r="Q6732" t="s">
        <v>15</v>
      </c>
    </row>
    <row r="6733" spans="2:17">
      <c r="B6733">
        <v>22334</v>
      </c>
      <c r="C6733">
        <v>972088045</v>
      </c>
      <c r="D6733" s="2">
        <v>85.605842590332</v>
      </c>
      <c r="E6733" s="4">
        <v>79.5125274658203</v>
      </c>
      <c r="F6733" s="2">
        <v>173.244659423828</v>
      </c>
      <c r="G6733">
        <v>-14.8816146850585</v>
      </c>
      <c r="H6733" s="2">
        <v>1.7975263595581</v>
      </c>
      <c r="I6733" s="2">
        <v>0.116502843797206</v>
      </c>
      <c r="J6733" s="2">
        <v>14.4056768417358</v>
      </c>
      <c r="K6733" s="2">
        <v>1.82176840305328</v>
      </c>
      <c r="L6733">
        <v>-351.981170654296</v>
      </c>
      <c r="M6733">
        <v>0.841796875</v>
      </c>
      <c r="N6733">
        <v>-0.211181640625</v>
      </c>
      <c r="O6733">
        <v>2.90625</v>
      </c>
      <c r="P6733">
        <v>0</v>
      </c>
      <c r="Q6733" t="s">
        <v>15</v>
      </c>
    </row>
    <row r="6734" spans="2:17">
      <c r="B6734">
        <v>22335</v>
      </c>
      <c r="C6734">
        <v>972096378</v>
      </c>
      <c r="D6734" s="2">
        <v>84.0862655639648</v>
      </c>
      <c r="E6734" s="4">
        <v>82.4334335327148</v>
      </c>
      <c r="F6734" s="2">
        <v>171.592041015625</v>
      </c>
      <c r="G6734">
        <v>-14.950490951538</v>
      </c>
      <c r="H6734" s="2">
        <v>1.37601804733276</v>
      </c>
      <c r="I6734" s="2">
        <v>0.407069504261016</v>
      </c>
      <c r="J6734" s="2">
        <v>15.0935926437377</v>
      </c>
      <c r="K6734" s="2">
        <v>0.584465324878692</v>
      </c>
      <c r="L6734">
        <v>-351.704071044921</v>
      </c>
      <c r="M6734">
        <v>0.83642578125</v>
      </c>
      <c r="N6734">
        <v>-0.919189453125</v>
      </c>
      <c r="O6734">
        <v>1.9921875</v>
      </c>
      <c r="P6734">
        <v>0</v>
      </c>
      <c r="Q6734" t="s">
        <v>15</v>
      </c>
    </row>
    <row r="6735" spans="2:17">
      <c r="B6735">
        <v>22336</v>
      </c>
      <c r="C6735">
        <v>972104711</v>
      </c>
      <c r="D6735" s="2">
        <v>80.447525024414</v>
      </c>
      <c r="E6735" s="4">
        <v>85.3263931274414</v>
      </c>
      <c r="F6735" s="2">
        <v>167.83740234375</v>
      </c>
      <c r="G6735">
        <v>-14.9720516204833</v>
      </c>
      <c r="H6735" s="2">
        <v>1.49573111534118</v>
      </c>
      <c r="I6735" s="2">
        <v>0.402564913034439</v>
      </c>
      <c r="J6735" s="2">
        <v>15.7756557464599</v>
      </c>
      <c r="K6735">
        <v>-1.11848974227905</v>
      </c>
      <c r="L6735">
        <v>-349.940551757812</v>
      </c>
      <c r="M6735">
        <v>0.682861328125</v>
      </c>
      <c r="N6735">
        <v>-1.271240234375</v>
      </c>
      <c r="O6735">
        <v>2.057861328125</v>
      </c>
      <c r="P6735">
        <v>0</v>
      </c>
      <c r="Q6735" t="s">
        <v>15</v>
      </c>
    </row>
    <row r="6736" spans="2:17">
      <c r="B6736">
        <v>22337</v>
      </c>
      <c r="C6736">
        <v>972113044</v>
      </c>
      <c r="D6736" s="2">
        <v>65.1690979003906</v>
      </c>
      <c r="E6736" s="4">
        <v>88.1103134155273</v>
      </c>
      <c r="F6736" s="2">
        <v>152.410125732421</v>
      </c>
      <c r="G6736">
        <v>-14.8820571899414</v>
      </c>
      <c r="H6736" s="2">
        <v>0.941723346710205</v>
      </c>
      <c r="I6736" s="2">
        <v>0.50910598039627</v>
      </c>
      <c r="J6736" s="2">
        <v>16.9392566680908</v>
      </c>
      <c r="K6736">
        <v>-3.06122756004333</v>
      </c>
      <c r="L6736">
        <v>-347.270385742187</v>
      </c>
      <c r="M6736">
        <v>0.50390625</v>
      </c>
      <c r="N6736">
        <v>-1.240478515625</v>
      </c>
      <c r="O6736">
        <v>2.2763671875</v>
      </c>
      <c r="P6736">
        <v>0</v>
      </c>
      <c r="Q6736" t="s">
        <v>15</v>
      </c>
    </row>
    <row r="6737" spans="2:17">
      <c r="B6737">
        <v>22338</v>
      </c>
      <c r="C6737">
        <v>972121377</v>
      </c>
      <c r="D6737">
        <v>-54.6395606994628</v>
      </c>
      <c r="E6737" s="4">
        <v>88.5731735229492</v>
      </c>
      <c r="F6737" s="2">
        <v>32.4379844665527</v>
      </c>
      <c r="G6737">
        <v>-14.8721008300781</v>
      </c>
      <c r="H6737">
        <v>-0.343802869319915</v>
      </c>
      <c r="I6737">
        <v>-0.460353046655654</v>
      </c>
      <c r="J6737" s="2">
        <v>17.2036037445068</v>
      </c>
      <c r="K6737">
        <v>-3.89543914794921</v>
      </c>
      <c r="L6737">
        <v>-345.649627685546</v>
      </c>
      <c r="M6737">
        <v>0.374267578125</v>
      </c>
      <c r="N6737">
        <v>-1.123046875</v>
      </c>
      <c r="O6737">
        <v>2.366455078125</v>
      </c>
      <c r="P6737">
        <v>0</v>
      </c>
      <c r="Q6737" t="s">
        <v>15</v>
      </c>
    </row>
    <row r="6738" spans="2:17">
      <c r="B6738">
        <v>22339</v>
      </c>
      <c r="C6738">
        <v>972129710</v>
      </c>
      <c r="D6738">
        <v>-78.2728729248046</v>
      </c>
      <c r="E6738" s="4">
        <v>85.8552780151367</v>
      </c>
      <c r="F6738" s="2">
        <v>8.67171287536621</v>
      </c>
      <c r="G6738">
        <v>-14.8043594360351</v>
      </c>
      <c r="H6738">
        <v>-1.6432249546051</v>
      </c>
      <c r="I6738">
        <v>-1.15945601463317</v>
      </c>
      <c r="J6738" s="2">
        <v>15.1364383697509</v>
      </c>
      <c r="K6738">
        <v>-1.1173095703125</v>
      </c>
      <c r="L6738">
        <v>-347.363800048828</v>
      </c>
      <c r="M6738">
        <v>0.30126953125</v>
      </c>
      <c r="N6738">
        <v>-1.03515625</v>
      </c>
      <c r="O6738">
        <v>2.337158203125</v>
      </c>
      <c r="P6738">
        <v>0</v>
      </c>
      <c r="Q6738" t="s">
        <v>15</v>
      </c>
    </row>
    <row r="6739" spans="2:17">
      <c r="B6739">
        <v>22340</v>
      </c>
      <c r="C6739">
        <v>972138043</v>
      </c>
      <c r="D6739">
        <v>-83.0913925170898</v>
      </c>
      <c r="E6739" s="4">
        <v>82.9732360839843</v>
      </c>
      <c r="F6739" s="2">
        <v>3.73185062408447</v>
      </c>
      <c r="G6739">
        <v>-14.845627784729</v>
      </c>
      <c r="H6739">
        <v>-1.78481638431549</v>
      </c>
      <c r="I6739">
        <v>-0.0667231604456901</v>
      </c>
      <c r="J6739" s="2">
        <v>13.420015335083</v>
      </c>
      <c r="K6739" s="2">
        <v>1.08658337593078</v>
      </c>
      <c r="L6739">
        <v>-349.91226196289</v>
      </c>
      <c r="M6739">
        <v>0.264892578125</v>
      </c>
      <c r="N6739">
        <v>-0.97705078125</v>
      </c>
      <c r="O6739">
        <v>2.259033203125</v>
      </c>
      <c r="P6739">
        <v>0</v>
      </c>
      <c r="Q6739" t="s">
        <v>15</v>
      </c>
    </row>
    <row r="6740" spans="2:17">
      <c r="B6740">
        <v>22341</v>
      </c>
      <c r="C6740">
        <v>972146376</v>
      </c>
      <c r="D6740">
        <v>-85.0618591308593</v>
      </c>
      <c r="E6740" s="4">
        <v>80.0675964355468</v>
      </c>
      <c r="F6740" s="2">
        <v>1.64299809932708</v>
      </c>
      <c r="G6740">
        <v>-14.8317918777465</v>
      </c>
      <c r="H6740">
        <v>-1.56418764591217</v>
      </c>
      <c r="I6740" s="2">
        <v>0.0620521157979965</v>
      </c>
      <c r="J6740" s="2">
        <v>13.0668125152587</v>
      </c>
      <c r="K6740" s="2">
        <v>0.888051986694335</v>
      </c>
      <c r="L6740">
        <v>-350.419769287109</v>
      </c>
      <c r="M6740">
        <v>0.251708984375</v>
      </c>
      <c r="N6740">
        <v>-0.943603515625</v>
      </c>
      <c r="O6740">
        <v>2.16064453125</v>
      </c>
      <c r="P6740">
        <v>0</v>
      </c>
      <c r="Q6740" t="s">
        <v>15</v>
      </c>
    </row>
    <row r="6741" spans="2:17">
      <c r="B6741">
        <v>22342</v>
      </c>
      <c r="C6741">
        <v>972154709</v>
      </c>
      <c r="D6741">
        <v>-86.1096954345703</v>
      </c>
      <c r="E6741" s="4">
        <v>77.1602706909179</v>
      </c>
      <c r="F6741" s="2">
        <v>0.474259257316589</v>
      </c>
      <c r="G6741">
        <v>-14.6762657165527</v>
      </c>
      <c r="H6741">
        <v>-2.0852997303009</v>
      </c>
      <c r="I6741">
        <v>-0.0573316998779773</v>
      </c>
      <c r="J6741" s="2">
        <v>13.329511642456</v>
      </c>
      <c r="K6741" s="2">
        <v>0.856312274932861</v>
      </c>
      <c r="L6741">
        <v>-349.602569580078</v>
      </c>
      <c r="M6741">
        <v>0.242919921875</v>
      </c>
      <c r="N6741">
        <v>-0.915283203125</v>
      </c>
      <c r="O6741">
        <v>2.0751953125</v>
      </c>
      <c r="P6741">
        <v>0</v>
      </c>
      <c r="Q6741" t="s">
        <v>15</v>
      </c>
    </row>
    <row r="6742" spans="2:17">
      <c r="B6742">
        <v>22343</v>
      </c>
      <c r="C6742">
        <v>972163042</v>
      </c>
      <c r="D6742">
        <v>-86.7638244628906</v>
      </c>
      <c r="E6742" s="4">
        <v>74.2499389648437</v>
      </c>
      <c r="F6742">
        <v>-0.298657000064849</v>
      </c>
      <c r="G6742">
        <v>-14.5091953277587</v>
      </c>
      <c r="H6742">
        <v>-3.06303906440734</v>
      </c>
      <c r="I6742" s="2">
        <v>0.0126879997551441</v>
      </c>
      <c r="J6742" s="2">
        <v>12.9197406768798</v>
      </c>
      <c r="K6742" s="2">
        <v>1.25053215026855</v>
      </c>
      <c r="L6742">
        <v>-349.839721679687</v>
      </c>
      <c r="M6742">
        <v>0.245361328125</v>
      </c>
      <c r="N6742">
        <v>-0.8994140625</v>
      </c>
      <c r="O6742">
        <v>1.996337890625</v>
      </c>
      <c r="P6742">
        <v>0</v>
      </c>
      <c r="Q6742" t="s">
        <v>15</v>
      </c>
    </row>
    <row r="6743" spans="2:17">
      <c r="B6743">
        <v>22344</v>
      </c>
      <c r="C6743">
        <v>972171375</v>
      </c>
      <c r="D6743">
        <v>-87.1971740722656</v>
      </c>
      <c r="E6743" s="4">
        <v>71.3320388793945</v>
      </c>
      <c r="F6743">
        <v>-0.846220433712005</v>
      </c>
      <c r="G6743">
        <v>-14.3316679000854</v>
      </c>
      <c r="H6743">
        <v>-3.13818049430847</v>
      </c>
      <c r="I6743">
        <v>-0.136029779911041</v>
      </c>
      <c r="J6743" s="2">
        <v>12.2917709350585</v>
      </c>
      <c r="K6743" s="2">
        <v>1.06170964241027</v>
      </c>
      <c r="L6743">
        <v>-350.318817138671</v>
      </c>
      <c r="M6743">
        <v>0.24560546875</v>
      </c>
      <c r="N6743">
        <v>-0.892822265625</v>
      </c>
      <c r="O6743">
        <v>1.916259765625</v>
      </c>
      <c r="P6743">
        <v>0</v>
      </c>
      <c r="Q6743" t="s">
        <v>15</v>
      </c>
    </row>
    <row r="6744" spans="2:17">
      <c r="B6744">
        <v>22345</v>
      </c>
      <c r="C6744">
        <v>972179708</v>
      </c>
      <c r="D6744">
        <v>-87.4939346313476</v>
      </c>
      <c r="E6744" s="4">
        <v>68.421142578125</v>
      </c>
      <c r="F6744">
        <v>-1.25988090038299</v>
      </c>
      <c r="G6744">
        <v>-14.1797924041748</v>
      </c>
      <c r="H6744">
        <v>-3.28335905075073</v>
      </c>
      <c r="I6744" s="2">
        <v>0.141538575291633</v>
      </c>
      <c r="J6744" s="2">
        <v>12.5287218093872</v>
      </c>
      <c r="K6744" s="2">
        <v>0.980016589164733</v>
      </c>
      <c r="L6744">
        <v>-349.57534790039</v>
      </c>
      <c r="M6744">
        <v>0.25048828125</v>
      </c>
      <c r="N6744">
        <v>-0.8896484375</v>
      </c>
      <c r="O6744">
        <v>1.857177734375</v>
      </c>
      <c r="P6744">
        <v>0</v>
      </c>
      <c r="Q6744" t="s">
        <v>15</v>
      </c>
    </row>
    <row r="6745" spans="2:17">
      <c r="B6745">
        <v>22346</v>
      </c>
      <c r="C6745">
        <v>972188041</v>
      </c>
      <c r="D6745">
        <v>-87.6981506347656</v>
      </c>
      <c r="E6745" s="4">
        <v>65.521255493164</v>
      </c>
      <c r="F6745">
        <v>-1.5836272239685</v>
      </c>
      <c r="G6745">
        <v>-13.9141216278076</v>
      </c>
      <c r="H6745">
        <v>-3.62238049507141</v>
      </c>
      <c r="I6745" s="2">
        <v>0.218253195285797</v>
      </c>
      <c r="J6745" s="2">
        <v>12.7614393234252</v>
      </c>
      <c r="K6745" s="2">
        <v>0.68042516708374</v>
      </c>
      <c r="L6745">
        <v>-347.949737548828</v>
      </c>
      <c r="M6745">
        <v>0.268798828125</v>
      </c>
      <c r="N6745">
        <v>-0.88818359375</v>
      </c>
      <c r="O6745">
        <v>1.80419921875</v>
      </c>
      <c r="P6745">
        <v>0</v>
      </c>
      <c r="Q6745" t="s">
        <v>15</v>
      </c>
    </row>
    <row r="6746" spans="2:17">
      <c r="B6746">
        <v>22347</v>
      </c>
      <c r="C6746">
        <v>972196374</v>
      </c>
      <c r="D6746">
        <v>-87.8246002197265</v>
      </c>
      <c r="E6746" s="4">
        <v>62.643798828125</v>
      </c>
      <c r="F6746">
        <v>-1.83206295967102</v>
      </c>
      <c r="G6746">
        <v>-13.5849294662475</v>
      </c>
      <c r="H6746">
        <v>-3.49636363983154</v>
      </c>
      <c r="I6746" s="2">
        <v>0.443894505500793</v>
      </c>
      <c r="J6746" s="2">
        <v>13.1591730117797</v>
      </c>
      <c r="K6746">
        <v>-0.369216829538345</v>
      </c>
      <c r="L6746">
        <v>-345.397552490234</v>
      </c>
      <c r="M6746">
        <v>0.278564453125</v>
      </c>
      <c r="N6746">
        <v>-0.890380859375</v>
      </c>
      <c r="O6746">
        <v>1.77294921875</v>
      </c>
      <c r="P6746">
        <v>0</v>
      </c>
      <c r="Q6746" t="s">
        <v>15</v>
      </c>
    </row>
    <row r="6747" spans="2:17">
      <c r="B6747">
        <v>22348</v>
      </c>
      <c r="C6747">
        <v>972204707</v>
      </c>
      <c r="D6747">
        <v>-87.8772659301757</v>
      </c>
      <c r="E6747" s="4">
        <v>59.8071365356445</v>
      </c>
      <c r="F6747">
        <v>-2.01383399963378</v>
      </c>
      <c r="G6747">
        <v>-13.1766595840454</v>
      </c>
      <c r="H6747">
        <v>-2.90713167190551</v>
      </c>
      <c r="I6747" s="2">
        <v>0.811722457408905</v>
      </c>
      <c r="J6747" s="2">
        <v>14.3157596588134</v>
      </c>
      <c r="K6747">
        <v>-2.17986607551574</v>
      </c>
      <c r="L6747">
        <v>-340.162322998046</v>
      </c>
      <c r="M6747">
        <v>0.28564453125</v>
      </c>
      <c r="N6747">
        <v>-0.890380859375</v>
      </c>
      <c r="O6747">
        <v>1.756103515625</v>
      </c>
      <c r="P6747">
        <v>0</v>
      </c>
      <c r="Q6747" t="s">
        <v>15</v>
      </c>
    </row>
    <row r="6748" spans="2:17">
      <c r="B6748">
        <v>22349</v>
      </c>
      <c r="C6748">
        <v>972213040</v>
      </c>
      <c r="D6748">
        <v>-87.8711395263671</v>
      </c>
      <c r="E6748" s="4">
        <v>57.0238304138183</v>
      </c>
      <c r="F6748">
        <v>-2.14846777915954</v>
      </c>
      <c r="G6748">
        <v>-12.6604137420654</v>
      </c>
      <c r="H6748">
        <v>-4.28851175308227</v>
      </c>
      <c r="I6748">
        <v>-0.314966410398483</v>
      </c>
      <c r="J6748" s="2">
        <v>16.0131282806396</v>
      </c>
      <c r="K6748">
        <v>-3.83831286430358</v>
      </c>
      <c r="L6748">
        <v>-333.938079833984</v>
      </c>
      <c r="M6748">
        <v>0.298095703125</v>
      </c>
      <c r="N6748">
        <v>-0.877197265625</v>
      </c>
      <c r="O6748">
        <v>1.73974609375</v>
      </c>
      <c r="P6748">
        <v>0</v>
      </c>
      <c r="Q6748" t="s">
        <v>15</v>
      </c>
    </row>
    <row r="6749" spans="2:17">
      <c r="B6749">
        <v>22350</v>
      </c>
      <c r="C6749">
        <v>972221373</v>
      </c>
      <c r="D6749">
        <v>-87.8879089355468</v>
      </c>
      <c r="E6749" s="4">
        <v>54.2389373779296</v>
      </c>
      <c r="F6749">
        <v>-2.31883859634399</v>
      </c>
      <c r="G6749">
        <v>-12.4962911605834</v>
      </c>
      <c r="H6749">
        <v>-6.59819412231445</v>
      </c>
      <c r="I6749">
        <v>-1.2459465265274</v>
      </c>
      <c r="J6749" s="2">
        <v>16.3880004882812</v>
      </c>
      <c r="K6749">
        <v>-0.731921970844268</v>
      </c>
      <c r="L6749">
        <v>-333.908660888671</v>
      </c>
      <c r="M6749">
        <v>0.30322265625</v>
      </c>
      <c r="N6749">
        <v>-0.8681640625</v>
      </c>
      <c r="O6749">
        <v>1.73095703125</v>
      </c>
      <c r="P6749">
        <v>0</v>
      </c>
      <c r="Q6749" t="s">
        <v>15</v>
      </c>
    </row>
    <row r="6750" spans="2:17">
      <c r="B6750">
        <v>22351</v>
      </c>
      <c r="C6750">
        <v>972229706</v>
      </c>
      <c r="D6750">
        <v>-87.9221878051757</v>
      </c>
      <c r="E6750" s="4">
        <v>51.4437751770019</v>
      </c>
      <c r="F6750">
        <v>-2.51338410377502</v>
      </c>
      <c r="G6750">
        <v>-12.1499814987182</v>
      </c>
      <c r="H6750">
        <v>-6.2008786201477</v>
      </c>
      <c r="I6750">
        <v>-0.347708016633987</v>
      </c>
      <c r="J6750" s="2">
        <v>16.0065822601318</v>
      </c>
      <c r="K6750" s="2">
        <v>1.92606174945831</v>
      </c>
      <c r="L6750">
        <v>-335.566833496093</v>
      </c>
      <c r="M6750">
        <v>0.30615234375</v>
      </c>
      <c r="N6750">
        <v>-0.862060546875</v>
      </c>
      <c r="O6750">
        <v>1.72314453125</v>
      </c>
      <c r="P6750">
        <v>0</v>
      </c>
      <c r="Q6750" t="s">
        <v>15</v>
      </c>
    </row>
    <row r="6751" spans="2:17">
      <c r="B6751">
        <v>22352</v>
      </c>
      <c r="C6751">
        <v>972238039</v>
      </c>
      <c r="D6751">
        <v>-87.948989868164</v>
      </c>
      <c r="E6751" s="4">
        <v>48.6451301574707</v>
      </c>
      <c r="F6751">
        <v>-2.7100384235382</v>
      </c>
      <c r="G6751">
        <v>-11.9628448486328</v>
      </c>
      <c r="H6751">
        <v>-6.87839174270629</v>
      </c>
      <c r="I6751">
        <v>-0.491018176078796</v>
      </c>
      <c r="J6751" s="2">
        <v>16.3965473175048</v>
      </c>
      <c r="K6751" s="2">
        <v>3.14844346046447</v>
      </c>
      <c r="L6751">
        <v>-335.694580078125</v>
      </c>
      <c r="M6751">
        <v>0.306640625</v>
      </c>
      <c r="N6751">
        <v>-0.85009765625</v>
      </c>
      <c r="O6751">
        <v>1.716064453125</v>
      </c>
      <c r="P6751">
        <v>0</v>
      </c>
      <c r="Q6751" t="s">
        <v>15</v>
      </c>
    </row>
    <row r="6752" spans="2:17">
      <c r="B6752">
        <v>22353</v>
      </c>
      <c r="C6752">
        <v>972246372</v>
      </c>
      <c r="D6752">
        <v>-87.9780731201171</v>
      </c>
      <c r="E6752" s="4">
        <v>45.8253631591796</v>
      </c>
      <c r="F6752">
        <v>-2.91606450080871</v>
      </c>
      <c r="G6752">
        <v>-11.6379814147949</v>
      </c>
      <c r="H6752">
        <v>-7.81446552276611</v>
      </c>
      <c r="I6752">
        <v>-0.0212394781410694</v>
      </c>
      <c r="J6752" s="2">
        <v>16.1761207580566</v>
      </c>
      <c r="K6752" s="2">
        <v>4.84812593460083</v>
      </c>
      <c r="L6752">
        <v>-338.609924316406</v>
      </c>
      <c r="M6752">
        <v>0.31298828125</v>
      </c>
      <c r="N6752">
        <v>-0.8447265625</v>
      </c>
      <c r="O6752">
        <v>1.711181640625</v>
      </c>
      <c r="P6752">
        <v>0</v>
      </c>
      <c r="Q6752" t="s">
        <v>15</v>
      </c>
    </row>
    <row r="6753" spans="2:17">
      <c r="B6753">
        <v>22354</v>
      </c>
      <c r="C6753">
        <v>972254705</v>
      </c>
      <c r="D6753">
        <v>-87.9930648803711</v>
      </c>
      <c r="E6753" s="4">
        <v>42.9822540283203</v>
      </c>
      <c r="F6753">
        <v>-3.10209608078002</v>
      </c>
      <c r="G6753">
        <v>-11.3706836700439</v>
      </c>
      <c r="H6753">
        <v>-7.82380151748657</v>
      </c>
      <c r="I6753" s="2">
        <v>0.294866293668746</v>
      </c>
      <c r="J6753" s="2">
        <v>15.341926574707</v>
      </c>
      <c r="K6753" s="2">
        <v>4.04765653610229</v>
      </c>
      <c r="L6753">
        <v>-341.054016113281</v>
      </c>
      <c r="M6753">
        <v>0.31396484375</v>
      </c>
      <c r="N6753">
        <v>-0.838134765625</v>
      </c>
      <c r="O6753">
        <v>1.719482421875</v>
      </c>
      <c r="P6753">
        <v>0</v>
      </c>
      <c r="Q6753" t="s">
        <v>15</v>
      </c>
    </row>
    <row r="6754" spans="2:17">
      <c r="B6754">
        <v>22355</v>
      </c>
      <c r="C6754">
        <v>972263038</v>
      </c>
      <c r="D6754">
        <v>-87.9989166259765</v>
      </c>
      <c r="E6754" s="4">
        <v>40.1224937438964</v>
      </c>
      <c r="F6754">
        <v>-3.27612590789794</v>
      </c>
      <c r="G6754">
        <v>-11.165319442749</v>
      </c>
      <c r="H6754">
        <v>-8.20798778533935</v>
      </c>
      <c r="I6754" s="2">
        <v>0.381082564592361</v>
      </c>
      <c r="J6754" s="2">
        <v>14.6653814315795</v>
      </c>
      <c r="K6754" s="2">
        <v>3.71510434150695</v>
      </c>
      <c r="L6754">
        <v>-343.364929199218</v>
      </c>
      <c r="M6754">
        <v>0.323974609375</v>
      </c>
      <c r="N6754">
        <v>-0.831787109375</v>
      </c>
      <c r="O6754">
        <v>1.728271484375</v>
      </c>
      <c r="P6754">
        <v>0</v>
      </c>
      <c r="Q6754" t="s">
        <v>15</v>
      </c>
    </row>
    <row r="6755" spans="2:17">
      <c r="B6755">
        <v>22356</v>
      </c>
      <c r="C6755">
        <v>972271371</v>
      </c>
      <c r="D6755">
        <v>-87.9896545410156</v>
      </c>
      <c r="E6755" s="4">
        <v>37.2392578125</v>
      </c>
      <c r="F6755">
        <v>-3.43363761901855</v>
      </c>
      <c r="G6755">
        <v>-10.7574224472045</v>
      </c>
      <c r="H6755">
        <v>-8.58162784576416</v>
      </c>
      <c r="I6755" s="2">
        <v>0.428944736719131</v>
      </c>
      <c r="J6755" s="2">
        <v>14.4427137374877</v>
      </c>
      <c r="K6755" s="2">
        <v>2.733980178833</v>
      </c>
      <c r="L6755">
        <v>-345.859283447265</v>
      </c>
      <c r="M6755">
        <v>0.33154296875</v>
      </c>
      <c r="N6755">
        <v>-0.82177734375</v>
      </c>
      <c r="O6755">
        <v>1.741943359375</v>
      </c>
      <c r="P6755">
        <v>0</v>
      </c>
      <c r="Q6755" t="s">
        <v>15</v>
      </c>
    </row>
    <row r="6756" spans="2:17">
      <c r="B6756">
        <v>22357</v>
      </c>
      <c r="C6756">
        <v>972279704</v>
      </c>
      <c r="D6756">
        <v>-87.9694366455078</v>
      </c>
      <c r="E6756" s="4">
        <v>34.3424530029296</v>
      </c>
      <c r="F6756">
        <v>-3.57103633880615</v>
      </c>
      <c r="G6756">
        <v>-10.3482131958007</v>
      </c>
      <c r="H6756">
        <v>-8.4566946029663</v>
      </c>
      <c r="I6756" s="2">
        <v>0.552864551544189</v>
      </c>
      <c r="J6756" s="2">
        <v>13.5822820663452</v>
      </c>
      <c r="K6756" s="2">
        <v>1.20454823970794</v>
      </c>
      <c r="L6756">
        <v>-347.728942871093</v>
      </c>
      <c r="M6756">
        <v>0.3369140625</v>
      </c>
      <c r="N6756">
        <v>-0.8115234375</v>
      </c>
      <c r="O6756">
        <v>1.7626953125</v>
      </c>
      <c r="P6756">
        <v>0</v>
      </c>
      <c r="Q6756" t="s">
        <v>15</v>
      </c>
    </row>
    <row r="6757" spans="2:17">
      <c r="B6757">
        <v>22358</v>
      </c>
      <c r="C6757">
        <v>972288037</v>
      </c>
      <c r="D6757">
        <v>-87.9411087036132</v>
      </c>
      <c r="E6757" s="4">
        <v>31.4322681427001</v>
      </c>
      <c r="F6757">
        <v>-3.69711995124816</v>
      </c>
      <c r="G6757">
        <v>-10.0236892700195</v>
      </c>
      <c r="H6757">
        <v>-8.4667329788208</v>
      </c>
      <c r="I6757" s="2">
        <v>0.259466439485549</v>
      </c>
      <c r="J6757" s="2">
        <v>13.1308965682983</v>
      </c>
      <c r="K6757" s="2">
        <v>0.337081104516983</v>
      </c>
      <c r="L6757">
        <v>-349.012390136718</v>
      </c>
      <c r="M6757">
        <v>0.335693359375</v>
      </c>
      <c r="N6757">
        <v>-0.794921875</v>
      </c>
      <c r="O6757">
        <v>1.7705078125</v>
      </c>
      <c r="P6757">
        <v>0</v>
      </c>
      <c r="Q6757" t="s">
        <v>15</v>
      </c>
    </row>
    <row r="6758" spans="2:17">
      <c r="B6758">
        <v>22359</v>
      </c>
      <c r="C6758">
        <v>972296370</v>
      </c>
      <c r="D6758">
        <v>-87.907112121582</v>
      </c>
      <c r="E6758" s="4">
        <v>28.5237369537353</v>
      </c>
      <c r="F6758">
        <v>-3.82178330421447</v>
      </c>
      <c r="G6758">
        <v>-9.5942907333374</v>
      </c>
      <c r="H6758">
        <v>-8.60709571838378</v>
      </c>
      <c r="I6758" s="2">
        <v>0.0140255037695169</v>
      </c>
      <c r="J6758" s="2">
        <v>13.0675468444824</v>
      </c>
      <c r="K6758" s="2">
        <v>0.402148336172103</v>
      </c>
      <c r="L6758">
        <v>-349.122497558593</v>
      </c>
      <c r="M6758">
        <v>0.338134765625</v>
      </c>
      <c r="N6758">
        <v>-0.773681640625</v>
      </c>
      <c r="O6758">
        <v>1.7685546875</v>
      </c>
      <c r="P6758">
        <v>0</v>
      </c>
      <c r="Q6758" t="s">
        <v>15</v>
      </c>
    </row>
    <row r="6759" spans="2:17">
      <c r="B6759">
        <v>22360</v>
      </c>
      <c r="C6759">
        <v>972304703</v>
      </c>
      <c r="D6759">
        <v>-87.8692398071289</v>
      </c>
      <c r="E6759" s="4">
        <v>25.6122951507568</v>
      </c>
      <c r="F6759">
        <v>-3.94687104225158</v>
      </c>
      <c r="G6759">
        <v>-9.07584381103515</v>
      </c>
      <c r="H6759">
        <v>-8.64517402648925</v>
      </c>
      <c r="I6759" s="2">
        <v>0.292562782764434</v>
      </c>
      <c r="J6759" s="2">
        <v>12.8855619430542</v>
      </c>
      <c r="K6759" s="2">
        <v>0.582261323928833</v>
      </c>
      <c r="L6759">
        <v>-349.096740722656</v>
      </c>
      <c r="M6759">
        <v>0.33447265625</v>
      </c>
      <c r="N6759">
        <v>-0.759521484375</v>
      </c>
      <c r="O6759">
        <v>1.770751953125</v>
      </c>
      <c r="P6759">
        <v>0</v>
      </c>
      <c r="Q6759" t="s">
        <v>15</v>
      </c>
    </row>
    <row r="6760" spans="2:17">
      <c r="B6760">
        <v>22361</v>
      </c>
      <c r="C6760">
        <v>972313036</v>
      </c>
      <c r="D6760">
        <v>-87.8219757080078</v>
      </c>
      <c r="E6760" s="4">
        <v>22.7025756835937</v>
      </c>
      <c r="F6760">
        <v>-4.07168245315551</v>
      </c>
      <c r="G6760">
        <v>-8.6636848449707</v>
      </c>
      <c r="H6760">
        <v>-8.98886680603027</v>
      </c>
      <c r="I6760" s="2">
        <v>0.179411530494689</v>
      </c>
      <c r="J6760" s="2">
        <v>13.31467628479</v>
      </c>
      <c r="K6760" s="2">
        <v>0.626220166683197</v>
      </c>
      <c r="L6760">
        <v>-349.290161132812</v>
      </c>
      <c r="M6760">
        <v>0.335205078125</v>
      </c>
      <c r="N6760">
        <v>-0.733642578125</v>
      </c>
      <c r="O6760">
        <v>1.759033203125</v>
      </c>
      <c r="P6760">
        <v>0</v>
      </c>
      <c r="Q6760" t="s">
        <v>15</v>
      </c>
    </row>
    <row r="6761" spans="2:17">
      <c r="B6761">
        <v>22362</v>
      </c>
      <c r="C6761">
        <v>972321369</v>
      </c>
      <c r="D6761">
        <v>-87.7685012817382</v>
      </c>
      <c r="E6761" s="4">
        <v>19.7927913665771</v>
      </c>
      <c r="F6761">
        <v>-4.19759511947631</v>
      </c>
      <c r="G6761">
        <v>-8.21503639221191</v>
      </c>
      <c r="H6761">
        <v>-9.03981494903564</v>
      </c>
      <c r="I6761" s="2">
        <v>0.098953291773796</v>
      </c>
      <c r="J6761" s="2">
        <v>13.4103231430053</v>
      </c>
      <c r="K6761" s="2">
        <v>0.754151105880737</v>
      </c>
      <c r="L6761">
        <v>-348.792877197265</v>
      </c>
      <c r="M6761">
        <v>0.334716796875</v>
      </c>
      <c r="N6761">
        <v>-0.71826171875</v>
      </c>
      <c r="O6761">
        <v>1.75390625</v>
      </c>
      <c r="P6761">
        <v>0</v>
      </c>
      <c r="Q6761" t="s">
        <v>15</v>
      </c>
    </row>
    <row r="6762" spans="2:17">
      <c r="B6762">
        <v>22363</v>
      </c>
      <c r="C6762">
        <v>972329702</v>
      </c>
      <c r="D6762">
        <v>-87.7078552246093</v>
      </c>
      <c r="E6762" s="4">
        <v>16.8887767791748</v>
      </c>
      <c r="F6762">
        <v>-4.32424592971801</v>
      </c>
      <c r="G6762">
        <v>-7.65235137939453</v>
      </c>
      <c r="H6762">
        <v>-9.14588928222656</v>
      </c>
      <c r="I6762" s="2">
        <v>0.250828117132186</v>
      </c>
      <c r="J6762" s="2">
        <v>13.5735282897949</v>
      </c>
      <c r="K6762" s="2">
        <v>0.756840884685516</v>
      </c>
      <c r="L6762">
        <v>-348.637023925781</v>
      </c>
      <c r="M6762">
        <v>0.326171875</v>
      </c>
      <c r="N6762">
        <v>-0.698974609375</v>
      </c>
      <c r="O6762">
        <v>1.749755859375</v>
      </c>
      <c r="P6762">
        <v>0</v>
      </c>
      <c r="Q6762" t="s">
        <v>15</v>
      </c>
    </row>
    <row r="6763" spans="2:17">
      <c r="B6763">
        <v>22364</v>
      </c>
      <c r="C6763">
        <v>972338035</v>
      </c>
      <c r="D6763">
        <v>-87.6375274658203</v>
      </c>
      <c r="E6763" s="4">
        <v>13.977801322937</v>
      </c>
      <c r="F6763">
        <v>-4.45093965530395</v>
      </c>
      <c r="G6763">
        <v>-7.18364667892456</v>
      </c>
      <c r="H6763">
        <v>-9.59873580932617</v>
      </c>
      <c r="I6763" s="2">
        <v>0.216389313340187</v>
      </c>
      <c r="J6763" s="2">
        <v>14.0003604888916</v>
      </c>
      <c r="K6763" s="2">
        <v>0.582235634326934</v>
      </c>
      <c r="L6763">
        <v>-348.832855224609</v>
      </c>
      <c r="M6763">
        <v>0.326416015625</v>
      </c>
      <c r="N6763">
        <v>-0.677001953125</v>
      </c>
      <c r="O6763">
        <v>1.746337890625</v>
      </c>
      <c r="P6763">
        <v>0</v>
      </c>
      <c r="Q6763" t="s">
        <v>15</v>
      </c>
    </row>
    <row r="6764" spans="2:17">
      <c r="B6764">
        <v>22365</v>
      </c>
      <c r="C6764">
        <v>972346368</v>
      </c>
      <c r="D6764">
        <v>-87.5638427734375</v>
      </c>
      <c r="E6764" s="4">
        <v>11.0732297897338</v>
      </c>
      <c r="F6764">
        <v>-4.5775499343872</v>
      </c>
      <c r="G6764">
        <v>-6.79887390136718</v>
      </c>
      <c r="H6764">
        <v>-9.36725997924804</v>
      </c>
      <c r="I6764" s="2">
        <v>0.187345579266548</v>
      </c>
      <c r="J6764" s="2">
        <v>13.6490507125854</v>
      </c>
      <c r="K6764" s="2">
        <v>0.323017358779907</v>
      </c>
      <c r="L6764">
        <v>-348.721588134765</v>
      </c>
      <c r="M6764">
        <v>0.322509765625</v>
      </c>
      <c r="N6764">
        <v>-0.6640625</v>
      </c>
      <c r="O6764">
        <v>1.742431640625</v>
      </c>
      <c r="P6764">
        <v>0</v>
      </c>
      <c r="Q6764" t="s">
        <v>15</v>
      </c>
    </row>
    <row r="6765" spans="2:17">
      <c r="B6765">
        <v>22366</v>
      </c>
      <c r="C6765">
        <v>972354701</v>
      </c>
      <c r="D6765">
        <v>-87.4835052490234</v>
      </c>
      <c r="E6765" s="4">
        <v>8.15565681457519</v>
      </c>
      <c r="F6765">
        <v>-4.70548009872436</v>
      </c>
      <c r="G6765">
        <v>-6.16555023193359</v>
      </c>
      <c r="H6765">
        <v>-9.56934165954589</v>
      </c>
      <c r="I6765" s="2">
        <v>0.443710416555404</v>
      </c>
      <c r="J6765" s="2">
        <v>13.7202472686767</v>
      </c>
      <c r="K6765" s="2">
        <v>0.127790406346321</v>
      </c>
      <c r="L6765">
        <v>-349.440856933593</v>
      </c>
      <c r="M6765">
        <v>0.319091796875</v>
      </c>
      <c r="N6765">
        <v>-0.63818359375</v>
      </c>
      <c r="O6765">
        <v>1.734375</v>
      </c>
      <c r="P6765">
        <v>0</v>
      </c>
      <c r="Q6765" t="s">
        <v>15</v>
      </c>
    </row>
    <row r="6766" spans="2:17">
      <c r="B6766">
        <v>22367</v>
      </c>
      <c r="C6766">
        <v>972363034</v>
      </c>
      <c r="D6766">
        <v>-87.3980407714843</v>
      </c>
      <c r="E6766" s="4">
        <v>5.24881649017334</v>
      </c>
      <c r="F6766">
        <v>-4.83410501480102</v>
      </c>
      <c r="G6766">
        <v>-5.70904445648193</v>
      </c>
      <c r="H6766">
        <v>-9.50429344177246</v>
      </c>
      <c r="I6766" s="2">
        <v>0.276036113500595</v>
      </c>
      <c r="J6766" s="2">
        <v>13.5653343200683</v>
      </c>
      <c r="K6766">
        <v>-0.16638234257698</v>
      </c>
      <c r="L6766">
        <v>-349.014617919921</v>
      </c>
      <c r="M6766">
        <v>0.3095703125</v>
      </c>
      <c r="N6766">
        <v>-0.61767578125</v>
      </c>
      <c r="O6766">
        <v>1.70703125</v>
      </c>
      <c r="P6766">
        <v>0</v>
      </c>
      <c r="Q6766" t="s">
        <v>15</v>
      </c>
    </row>
    <row r="6767" spans="2:17">
      <c r="B6767">
        <v>22368</v>
      </c>
      <c r="C6767">
        <v>972371367</v>
      </c>
      <c r="D6767">
        <v>-87.3069610595703</v>
      </c>
      <c r="E6767" s="4">
        <v>2.33231115341186</v>
      </c>
      <c r="F6767">
        <v>-4.96582412719726</v>
      </c>
      <c r="G6767">
        <v>-5.28122806549072</v>
      </c>
      <c r="H6767">
        <v>-9.64223480224609</v>
      </c>
      <c r="I6767" s="2">
        <v>0.380431294441223</v>
      </c>
      <c r="J6767" s="2">
        <v>13.4900970458984</v>
      </c>
      <c r="K6767">
        <v>-0.255221992731094</v>
      </c>
      <c r="L6767">
        <v>-348.88916015625</v>
      </c>
      <c r="M6767">
        <v>0.2998046875</v>
      </c>
      <c r="N6767">
        <v>-0.5966796875</v>
      </c>
      <c r="O6767">
        <v>1.67724609375</v>
      </c>
      <c r="P6767">
        <v>0</v>
      </c>
      <c r="Q6767" t="s">
        <v>15</v>
      </c>
    </row>
    <row r="6768" spans="2:17">
      <c r="B6768">
        <v>22369</v>
      </c>
      <c r="C6768">
        <v>972379700</v>
      </c>
      <c r="D6768">
        <v>-87.2085494995117</v>
      </c>
      <c r="E6768" s="4">
        <v>-0.576624751091003</v>
      </c>
      <c r="F6768">
        <v>-5.10182809829711</v>
      </c>
      <c r="G6768">
        <v>-4.78183937072753</v>
      </c>
      <c r="H6768">
        <v>-9.60530376434326</v>
      </c>
      <c r="I6768" s="2">
        <v>0.293096363544464</v>
      </c>
      <c r="J6768" s="2">
        <v>13.5706920623779</v>
      </c>
      <c r="K6768">
        <v>-0.306558549404144</v>
      </c>
      <c r="L6768">
        <v>-349.310485839843</v>
      </c>
      <c r="M6768">
        <v>0.2900390625</v>
      </c>
      <c r="N6768">
        <v>-0.573486328125</v>
      </c>
      <c r="O6768">
        <v>1.6396484375</v>
      </c>
      <c r="P6768">
        <v>0</v>
      </c>
      <c r="Q6768" t="s">
        <v>15</v>
      </c>
    </row>
    <row r="6769" spans="2:17">
      <c r="B6769">
        <v>22370</v>
      </c>
      <c r="C6769">
        <v>972388033</v>
      </c>
      <c r="D6769">
        <v>-87.1042327880859</v>
      </c>
      <c r="E6769" s="4">
        <v>-3.49705123901367</v>
      </c>
      <c r="F6769">
        <v>-5.24286222457885</v>
      </c>
      <c r="G6769">
        <v>-4.18050956726074</v>
      </c>
      <c r="H6769">
        <v>-9.47256755828857</v>
      </c>
      <c r="I6769" s="2">
        <v>0.361839294433593</v>
      </c>
      <c r="J6769" s="2">
        <v>13.4191856384277</v>
      </c>
      <c r="K6769">
        <v>-0.280198514461517</v>
      </c>
      <c r="L6769">
        <v>-348.552154541015</v>
      </c>
      <c r="M6769">
        <v>0.2822265625</v>
      </c>
      <c r="N6769">
        <v>-0.553466796875</v>
      </c>
      <c r="O6769">
        <v>1.60107421875</v>
      </c>
      <c r="P6769">
        <v>0</v>
      </c>
      <c r="Q6769" t="s">
        <v>15</v>
      </c>
    </row>
    <row r="6770" spans="2:17">
      <c r="B6770">
        <v>22371</v>
      </c>
      <c r="C6770">
        <v>972396366</v>
      </c>
      <c r="D6770">
        <v>-86.9920120239257</v>
      </c>
      <c r="E6770" s="4">
        <v>-6.40151453018188</v>
      </c>
      <c r="F6770">
        <v>-5.38939619064331</v>
      </c>
      <c r="G6770">
        <v>-3.78342318534851</v>
      </c>
      <c r="H6770">
        <v>-9.34203147888183</v>
      </c>
      <c r="I6770" s="2">
        <v>0.302856475114822</v>
      </c>
      <c r="J6770" s="2">
        <v>13.4604063034057</v>
      </c>
      <c r="K6770">
        <v>-0.357075154781341</v>
      </c>
      <c r="L6770">
        <v>-348.832641601562</v>
      </c>
      <c r="M6770">
        <v>0.274169921875</v>
      </c>
      <c r="N6770">
        <v>-0.529052734375</v>
      </c>
      <c r="O6770">
        <v>1.568359375</v>
      </c>
      <c r="P6770">
        <v>0</v>
      </c>
      <c r="Q6770" t="s">
        <v>15</v>
      </c>
    </row>
    <row r="6771" spans="2:17">
      <c r="B6771">
        <v>22372</v>
      </c>
      <c r="C6771">
        <v>972404699</v>
      </c>
      <c r="D6771">
        <v>-86.8699493408203</v>
      </c>
      <c r="E6771" s="4">
        <v>-9.34666442871093</v>
      </c>
      <c r="F6771">
        <v>-5.54323005676269</v>
      </c>
      <c r="G6771">
        <v>-3.24357461929321</v>
      </c>
      <c r="H6771">
        <v>-9.56310749053955</v>
      </c>
      <c r="I6771" s="2">
        <v>0.268310219049453</v>
      </c>
      <c r="J6771" s="2">
        <v>13.6022720336914</v>
      </c>
      <c r="K6771">
        <v>-0.300102949142456</v>
      </c>
      <c r="L6771">
        <v>-348.756195068359</v>
      </c>
      <c r="M6771">
        <v>0.270263671875</v>
      </c>
      <c r="N6771">
        <v>-0.51220703125</v>
      </c>
      <c r="O6771">
        <v>1.53759765625</v>
      </c>
      <c r="P6771">
        <v>0</v>
      </c>
      <c r="Q6771" t="s">
        <v>15</v>
      </c>
    </row>
    <row r="6772" spans="2:17">
      <c r="B6772">
        <v>22373</v>
      </c>
      <c r="C6772">
        <v>972413032</v>
      </c>
      <c r="D6772">
        <v>-86.7398071289062</v>
      </c>
      <c r="E6772" s="4">
        <v>-12.2467823028564</v>
      </c>
      <c r="F6772">
        <v>-5.70566797256469</v>
      </c>
      <c r="G6772">
        <v>-2.73235082626342</v>
      </c>
      <c r="H6772">
        <v>-9.32383251190185</v>
      </c>
      <c r="I6772" s="2">
        <v>0.477073341608047</v>
      </c>
      <c r="J6772" s="2">
        <v>13.4733638763427</v>
      </c>
      <c r="K6772">
        <v>-0.185031443834304</v>
      </c>
      <c r="L6772">
        <v>-348.397399902343</v>
      </c>
      <c r="M6772">
        <v>0.265869140625</v>
      </c>
      <c r="N6772">
        <v>-0.489013671875</v>
      </c>
      <c r="O6772">
        <v>1.508056640625</v>
      </c>
      <c r="P6772">
        <v>0</v>
      </c>
      <c r="Q6772" t="s">
        <v>15</v>
      </c>
    </row>
    <row r="6773" spans="2:17">
      <c r="B6773">
        <v>22374</v>
      </c>
      <c r="C6773">
        <v>972421365</v>
      </c>
      <c r="D6773">
        <v>-86.5977783203125</v>
      </c>
      <c r="E6773" s="4">
        <v>-15.2740106582641</v>
      </c>
      <c r="F6773">
        <v>-5.87655019760131</v>
      </c>
      <c r="G6773">
        <v>-2.39703464508056</v>
      </c>
      <c r="H6773">
        <v>-8.9871768951416</v>
      </c>
      <c r="I6773" s="2">
        <v>0.396364420652389</v>
      </c>
      <c r="J6773" s="2">
        <v>13.5555458068847</v>
      </c>
      <c r="K6773">
        <v>-0.264059841632843</v>
      </c>
      <c r="L6773">
        <v>-348.655639648437</v>
      </c>
      <c r="M6773">
        <v>0.2578125</v>
      </c>
      <c r="N6773">
        <v>-0.466552734375</v>
      </c>
      <c r="O6773">
        <v>1.4716796875</v>
      </c>
      <c r="P6773">
        <v>0</v>
      </c>
      <c r="Q6773" t="s">
        <v>15</v>
      </c>
    </row>
    <row r="6774" spans="2:17">
      <c r="B6774">
        <v>22375</v>
      </c>
      <c r="C6774">
        <v>972429698</v>
      </c>
      <c r="D6774">
        <v>-86.4467544555664</v>
      </c>
      <c r="E6774" s="4">
        <v>-18.1733264923095</v>
      </c>
      <c r="F6774">
        <v>-6.05692625045776</v>
      </c>
      <c r="G6774">
        <v>-1.76125049591064</v>
      </c>
      <c r="H6774">
        <v>-8.8964614868164</v>
      </c>
      <c r="I6774" s="2">
        <v>0.382126301527023</v>
      </c>
      <c r="J6774" s="2">
        <v>13.4020595550537</v>
      </c>
      <c r="K6774">
        <v>-0.315537095069885</v>
      </c>
      <c r="L6774">
        <v>-348.392517089843</v>
      </c>
      <c r="M6774">
        <v>0.243408203125</v>
      </c>
      <c r="N6774">
        <v>-0.440185546875</v>
      </c>
      <c r="O6774">
        <v>1.43701171875</v>
      </c>
      <c r="P6774">
        <v>0</v>
      </c>
      <c r="Q6774" t="s">
        <v>15</v>
      </c>
    </row>
    <row r="6775" spans="2:17">
      <c r="B6775">
        <v>22376</v>
      </c>
      <c r="C6775">
        <v>972438031</v>
      </c>
      <c r="D6775">
        <v>-86.2829971313476</v>
      </c>
      <c r="E6775" s="4">
        <v>-21.1594448089599</v>
      </c>
      <c r="F6775">
        <v>-6.2480788230896</v>
      </c>
      <c r="G6775">
        <v>-1.31064236164093</v>
      </c>
      <c r="H6775">
        <v>-8.52819633483886</v>
      </c>
      <c r="I6775" s="2">
        <v>0.41754126548767</v>
      </c>
      <c r="J6775" s="2">
        <v>13.3027639389038</v>
      </c>
      <c r="K6775">
        <v>-0.4044791162014</v>
      </c>
      <c r="L6775">
        <v>-347.776702880859</v>
      </c>
      <c r="M6775">
        <v>0.23193359375</v>
      </c>
      <c r="N6775">
        <v>-0.4111328125</v>
      </c>
      <c r="O6775">
        <v>1.38623046875</v>
      </c>
      <c r="P6775">
        <v>0</v>
      </c>
      <c r="Q6775" t="s">
        <v>15</v>
      </c>
    </row>
    <row r="6776" spans="2:17">
      <c r="B6776">
        <v>22377</v>
      </c>
      <c r="C6776">
        <v>972446364</v>
      </c>
      <c r="D6776">
        <v>-86.1047668457031</v>
      </c>
      <c r="E6776" s="4">
        <v>-24.0495338439941</v>
      </c>
      <c r="F6776">
        <v>-6.45221853256225</v>
      </c>
      <c r="G6776">
        <v>-0.899955689907074</v>
      </c>
      <c r="H6776">
        <v>-8.73417568206787</v>
      </c>
      <c r="I6776" s="2">
        <v>0.45011681318283</v>
      </c>
      <c r="J6776" s="2">
        <v>13.4783134460449</v>
      </c>
      <c r="K6776">
        <v>-0.360161691904068</v>
      </c>
      <c r="L6776">
        <v>-347.403594970703</v>
      </c>
      <c r="M6776">
        <v>0.219970703125</v>
      </c>
      <c r="N6776">
        <v>-0.38427734375</v>
      </c>
      <c r="O6776">
        <v>1.33203125</v>
      </c>
      <c r="P6776">
        <v>0</v>
      </c>
      <c r="Q6776" t="s">
        <v>15</v>
      </c>
    </row>
    <row r="6777" spans="2:17">
      <c r="B6777">
        <v>22378</v>
      </c>
      <c r="C6777">
        <v>972454697</v>
      </c>
      <c r="D6777">
        <v>-85.9104461669921</v>
      </c>
      <c r="E6777" s="4">
        <v>-26.9518146514892</v>
      </c>
      <c r="F6777">
        <v>-6.6710090637207</v>
      </c>
      <c r="G6777">
        <v>-0.438282877206802</v>
      </c>
      <c r="H6777">
        <v>-8.27857971191406</v>
      </c>
      <c r="I6777" s="2">
        <v>0.486781269311904</v>
      </c>
      <c r="J6777" s="2">
        <v>13.4875869750976</v>
      </c>
      <c r="K6777">
        <v>-0.39054337143898</v>
      </c>
      <c r="L6777">
        <v>-347.270874023437</v>
      </c>
      <c r="M6777">
        <v>0.203369140625</v>
      </c>
      <c r="N6777">
        <v>-0.35546875</v>
      </c>
      <c r="O6777">
        <v>1.273193359375</v>
      </c>
      <c r="P6777">
        <v>0</v>
      </c>
      <c r="Q6777" t="s">
        <v>15</v>
      </c>
    </row>
    <row r="6778" spans="2:17">
      <c r="B6778">
        <v>22379</v>
      </c>
      <c r="C6778">
        <v>972463030</v>
      </c>
      <c r="D6778">
        <v>-85.6983261108398</v>
      </c>
      <c r="E6778" s="4">
        <v>-29.8370285034179</v>
      </c>
      <c r="F6778">
        <v>-6.90770864486694</v>
      </c>
      <c r="G6778" s="2">
        <v>0.032301940023899</v>
      </c>
      <c r="H6778">
        <v>-8.0017557144165</v>
      </c>
      <c r="I6778" s="2">
        <v>0.488687455654144</v>
      </c>
      <c r="J6778" s="2">
        <v>13.454228401184</v>
      </c>
      <c r="K6778">
        <v>-0.314922004938125</v>
      </c>
      <c r="L6778">
        <v>-346.98291015625</v>
      </c>
      <c r="M6778">
        <v>0.187744140625</v>
      </c>
      <c r="N6778">
        <v>-0.332275390625</v>
      </c>
      <c r="O6778">
        <v>1.216796875</v>
      </c>
      <c r="P6778">
        <v>0</v>
      </c>
      <c r="Q6778" t="s">
        <v>15</v>
      </c>
    </row>
    <row r="6779" spans="2:17">
      <c r="B6779">
        <v>22380</v>
      </c>
      <c r="C6779">
        <v>972471363</v>
      </c>
      <c r="D6779">
        <v>-85.4665832519531</v>
      </c>
      <c r="E6779" s="4">
        <v>-32.7261810302734</v>
      </c>
      <c r="F6779">
        <v>-7.16402912139892</v>
      </c>
      <c r="G6779" s="2">
        <v>0.470723152160644</v>
      </c>
      <c r="H6779">
        <v>-7.81308555603027</v>
      </c>
      <c r="I6779" s="2">
        <v>0.456560969352722</v>
      </c>
      <c r="J6779" s="2">
        <v>13.3141021728515</v>
      </c>
      <c r="K6779">
        <v>-0.327653616666793</v>
      </c>
      <c r="L6779">
        <v>-346.67626953125</v>
      </c>
      <c r="M6779">
        <v>0.175537109375</v>
      </c>
      <c r="N6779">
        <v>-0.309326171875</v>
      </c>
      <c r="O6779">
        <v>1.162109375</v>
      </c>
      <c r="P6779">
        <v>0</v>
      </c>
      <c r="Q6779" t="s">
        <v>15</v>
      </c>
    </row>
    <row r="6780" spans="2:17">
      <c r="B6780">
        <v>22381</v>
      </c>
      <c r="C6780">
        <v>972479696</v>
      </c>
      <c r="D6780">
        <v>-85.210823059082</v>
      </c>
      <c r="E6780" s="4">
        <v>-35.6039161682128</v>
      </c>
      <c r="F6780">
        <v>-7.44405603408813</v>
      </c>
      <c r="G6780" s="2">
        <v>0.879717946052551</v>
      </c>
      <c r="H6780">
        <v>-7.43871784210205</v>
      </c>
      <c r="I6780" s="2">
        <v>0.444616764783859</v>
      </c>
      <c r="J6780" s="2">
        <v>13.3231945037841</v>
      </c>
      <c r="K6780">
        <v>-0.25372302532196</v>
      </c>
      <c r="L6780">
        <v>-346.30093383789</v>
      </c>
      <c r="M6780">
        <v>0.158935546875</v>
      </c>
      <c r="N6780">
        <v>-0.286865234375</v>
      </c>
      <c r="O6780">
        <v>1.114013671875</v>
      </c>
      <c r="P6780">
        <v>0</v>
      </c>
      <c r="Q6780" t="s">
        <v>15</v>
      </c>
    </row>
    <row r="6781" spans="2:17">
      <c r="B6781">
        <v>22382</v>
      </c>
      <c r="C6781">
        <v>972488029</v>
      </c>
      <c r="D6781">
        <v>-84.9264678955078</v>
      </c>
      <c r="E6781" s="4">
        <v>-38.4842109680175</v>
      </c>
      <c r="F6781">
        <v>-7.75041389465332</v>
      </c>
      <c r="G6781" s="2">
        <v>1.22714400291442</v>
      </c>
      <c r="H6781">
        <v>-7.27377319335937</v>
      </c>
      <c r="I6781" s="2">
        <v>0.55471920967102</v>
      </c>
      <c r="J6781" s="2">
        <v>13.4609613418579</v>
      </c>
      <c r="K6781">
        <v>-0.339309275150299</v>
      </c>
      <c r="L6781">
        <v>-346.375213623046</v>
      </c>
      <c r="M6781">
        <v>0.142578125</v>
      </c>
      <c r="N6781">
        <v>-0.26513671875</v>
      </c>
      <c r="O6781">
        <v>1.065673828125</v>
      </c>
      <c r="P6781">
        <v>0</v>
      </c>
      <c r="Q6781" t="s">
        <v>15</v>
      </c>
    </row>
    <row r="6782" spans="2:17">
      <c r="B6782">
        <v>22383</v>
      </c>
      <c r="C6782">
        <v>972496362</v>
      </c>
      <c r="D6782">
        <v>-84.6125335693359</v>
      </c>
      <c r="E6782" s="4">
        <v>-41.3572158813476</v>
      </c>
      <c r="F6782">
        <v>-8.0886754989624</v>
      </c>
      <c r="G6782" s="2">
        <v>1.60030102729797</v>
      </c>
      <c r="H6782">
        <v>-6.85310173034668</v>
      </c>
      <c r="I6782" s="2">
        <v>0.49994671344757</v>
      </c>
      <c r="J6782" s="2">
        <v>13.1236104965209</v>
      </c>
      <c r="K6782">
        <v>-0.32901120185852</v>
      </c>
      <c r="L6782">
        <v>-346.018615722656</v>
      </c>
      <c r="M6782">
        <v>0.12548828125</v>
      </c>
      <c r="N6782">
        <v>-0.2431640625</v>
      </c>
      <c r="O6782">
        <v>1.019287109375</v>
      </c>
      <c r="P6782">
        <v>0</v>
      </c>
      <c r="Q6782" t="s">
        <v>15</v>
      </c>
    </row>
    <row r="6783" spans="2:17">
      <c r="B6783">
        <v>22384</v>
      </c>
      <c r="C6783">
        <v>972504695</v>
      </c>
      <c r="D6783">
        <v>-84.2588653564453</v>
      </c>
      <c r="E6783" s="4">
        <v>-44.227668762207</v>
      </c>
      <c r="F6783">
        <v>-8.46402549743652</v>
      </c>
      <c r="G6783" s="2">
        <v>2.00991535186767</v>
      </c>
      <c r="H6783">
        <v>-6.3572769165039</v>
      </c>
      <c r="I6783" s="2">
        <v>0.557636499404907</v>
      </c>
      <c r="J6783" s="2">
        <v>13.3210353851318</v>
      </c>
      <c r="K6783">
        <v>-0.375608265399932</v>
      </c>
      <c r="L6783">
        <v>-345.686828613281</v>
      </c>
      <c r="M6783">
        <v>0.100830078125</v>
      </c>
      <c r="N6783">
        <v>-0.225830078125</v>
      </c>
      <c r="O6783">
        <v>0.9609375</v>
      </c>
      <c r="P6783">
        <v>0</v>
      </c>
      <c r="Q6783" t="s">
        <v>15</v>
      </c>
    </row>
    <row r="6784" spans="2:17">
      <c r="B6784">
        <v>22385</v>
      </c>
      <c r="C6784">
        <v>972513028</v>
      </c>
      <c r="D6784">
        <v>-83.8574752807617</v>
      </c>
      <c r="E6784" s="4">
        <v>-47.0892143249511</v>
      </c>
      <c r="F6784">
        <v>-8.88646030426025</v>
      </c>
      <c r="G6784" s="2">
        <v>2.244389295578</v>
      </c>
      <c r="H6784">
        <v>-6.16796588897705</v>
      </c>
      <c r="I6784" s="2">
        <v>0.395376056432724</v>
      </c>
      <c r="J6784" s="2">
        <v>13.4106149673461</v>
      </c>
      <c r="K6784">
        <v>-0.209405556321144</v>
      </c>
      <c r="L6784">
        <v>-345.062957763671</v>
      </c>
      <c r="M6784">
        <v>0.075927734375</v>
      </c>
      <c r="N6784">
        <v>-0.20458984375</v>
      </c>
      <c r="O6784">
        <v>0.901611328125</v>
      </c>
      <c r="P6784">
        <v>0</v>
      </c>
      <c r="Q6784" t="s">
        <v>15</v>
      </c>
    </row>
    <row r="6785" spans="2:17">
      <c r="B6785">
        <v>22386</v>
      </c>
      <c r="C6785">
        <v>972521361</v>
      </c>
      <c r="D6785">
        <v>-83.399429321289</v>
      </c>
      <c r="E6785" s="4">
        <v>-49.9448928833007</v>
      </c>
      <c r="F6785">
        <v>-9.36574363708496</v>
      </c>
      <c r="G6785" s="2">
        <v>2.70559310913085</v>
      </c>
      <c r="H6785">
        <v>-5.59491682052612</v>
      </c>
      <c r="I6785" s="2">
        <v>0.481045097112655</v>
      </c>
      <c r="J6785" s="2">
        <v>13.3515882492065</v>
      </c>
      <c r="K6785">
        <v>-0.0435615628957748</v>
      </c>
      <c r="L6785">
        <v>-344.52978515625</v>
      </c>
      <c r="M6785">
        <v>0.0537109375</v>
      </c>
      <c r="N6785">
        <v>-0.19140625</v>
      </c>
      <c r="O6785">
        <v>0.843017578125</v>
      </c>
      <c r="P6785">
        <v>0</v>
      </c>
      <c r="Q6785" t="s">
        <v>15</v>
      </c>
    </row>
    <row r="6786" spans="2:17">
      <c r="B6786">
        <v>22387</v>
      </c>
      <c r="C6786">
        <v>972529694</v>
      </c>
      <c r="D6786">
        <v>-82.8720626831054</v>
      </c>
      <c r="E6786" s="4">
        <v>-52.7946701049804</v>
      </c>
      <c r="F6786">
        <v>-9.91497707366943</v>
      </c>
      <c r="G6786" s="2">
        <v>2.9827184677124</v>
      </c>
      <c r="H6786">
        <v>-5.38699674606323</v>
      </c>
      <c r="I6786" s="2">
        <v>0.426243960857391</v>
      </c>
      <c r="J6786" s="2">
        <v>13.2913875579833</v>
      </c>
      <c r="K6786" s="2">
        <v>0.0785414651036262</v>
      </c>
      <c r="L6786">
        <v>-344.294158935546</v>
      </c>
      <c r="M6786">
        <v>0.033447265625</v>
      </c>
      <c r="N6786">
        <v>-0.176513671875</v>
      </c>
      <c r="O6786">
        <v>0.7880859375</v>
      </c>
      <c r="P6786">
        <v>0</v>
      </c>
      <c r="Q6786" t="s">
        <v>15</v>
      </c>
    </row>
    <row r="6787" spans="2:17">
      <c r="B6787">
        <v>22388</v>
      </c>
      <c r="C6787">
        <v>972538027</v>
      </c>
      <c r="D6787">
        <v>-82.2559204101562</v>
      </c>
      <c r="E6787" s="4">
        <v>-55.635814666748</v>
      </c>
      <c r="F6787">
        <v>-10.5526866912841</v>
      </c>
      <c r="G6787" s="2">
        <v>3.24127173423767</v>
      </c>
      <c r="H6787">
        <v>-4.90825510025024</v>
      </c>
      <c r="I6787" s="2">
        <v>0.535137712955474</v>
      </c>
      <c r="J6787" s="2">
        <v>13.3174600601196</v>
      </c>
      <c r="K6787" s="2">
        <v>0.371419489383697</v>
      </c>
      <c r="L6787">
        <v>-343.635772705078</v>
      </c>
      <c r="M6787">
        <v>0.01611328125</v>
      </c>
      <c r="N6787">
        <v>-0.168701171875</v>
      </c>
      <c r="O6787">
        <v>0.7392578125</v>
      </c>
      <c r="P6787">
        <v>0</v>
      </c>
      <c r="Q6787" t="s">
        <v>15</v>
      </c>
    </row>
    <row r="6788" spans="2:17">
      <c r="B6788">
        <v>22389</v>
      </c>
      <c r="C6788">
        <v>972546360</v>
      </c>
      <c r="D6788">
        <v>-81.5273513793945</v>
      </c>
      <c r="E6788" s="4">
        <v>-58.4664459228515</v>
      </c>
      <c r="F6788">
        <v>-11.3032054901123</v>
      </c>
      <c r="G6788" s="2">
        <v>3.51923012733459</v>
      </c>
      <c r="H6788">
        <v>-4.38237333297729</v>
      </c>
      <c r="I6788" s="2">
        <v>0.506329298019409</v>
      </c>
      <c r="J6788" s="2">
        <v>13.3375902175903</v>
      </c>
      <c r="K6788" s="2">
        <v>0.686174154281616</v>
      </c>
      <c r="L6788">
        <v>-343.039459228515</v>
      </c>
      <c r="M6788">
        <v>-0.00341796875</v>
      </c>
      <c r="N6788">
        <v>-0.16162109375</v>
      </c>
      <c r="O6788">
        <v>0.697021484375</v>
      </c>
      <c r="P6788">
        <v>0</v>
      </c>
      <c r="Q6788" t="s">
        <v>15</v>
      </c>
    </row>
    <row r="6789" spans="2:17">
      <c r="B6789">
        <v>22390</v>
      </c>
      <c r="C6789">
        <v>972554693</v>
      </c>
      <c r="D6789">
        <v>-80.6514282226562</v>
      </c>
      <c r="E6789" s="4">
        <v>-61.2863464355468</v>
      </c>
      <c r="F6789">
        <v>-12.1995964050292</v>
      </c>
      <c r="G6789" s="2">
        <v>3.78562307357788</v>
      </c>
      <c r="H6789">
        <v>-4.02097177505493</v>
      </c>
      <c r="I6789" s="2">
        <v>0.366300970315933</v>
      </c>
      <c r="J6789" s="2">
        <v>13.5226182937622</v>
      </c>
      <c r="K6789" s="2">
        <v>1.03679227828979</v>
      </c>
      <c r="L6789">
        <v>-342.459991455078</v>
      </c>
      <c r="M6789">
        <v>-0.021728515625</v>
      </c>
      <c r="N6789">
        <v>-0.158447265625</v>
      </c>
      <c r="O6789">
        <v>0.6611328125</v>
      </c>
      <c r="P6789">
        <v>0</v>
      </c>
      <c r="Q6789" t="s">
        <v>15</v>
      </c>
    </row>
    <row r="6790" spans="2:17">
      <c r="B6790">
        <v>22391</v>
      </c>
      <c r="C6790">
        <v>972563026</v>
      </c>
      <c r="D6790">
        <v>-79.5804443359375</v>
      </c>
      <c r="E6790" s="4">
        <v>-64.0959930419921</v>
      </c>
      <c r="F6790">
        <v>-13.2959232330322</v>
      </c>
      <c r="G6790" s="2">
        <v>3.96510672569274</v>
      </c>
      <c r="H6790">
        <v>-3.8542001247406</v>
      </c>
      <c r="I6790" s="2">
        <v>0.413898676633834</v>
      </c>
      <c r="J6790" s="2">
        <v>13.0970659255981</v>
      </c>
      <c r="K6790" s="2">
        <v>1.69048380851745</v>
      </c>
      <c r="L6790">
        <v>-342.357025146484</v>
      </c>
      <c r="M6790">
        <v>-0.03125</v>
      </c>
      <c r="N6790">
        <v>-0.15673828125</v>
      </c>
      <c r="O6790">
        <v>0.62548828125</v>
      </c>
      <c r="P6790">
        <v>0</v>
      </c>
      <c r="Q6790" t="s">
        <v>15</v>
      </c>
    </row>
    <row r="6791" spans="2:17">
      <c r="B6791">
        <v>22392</v>
      </c>
      <c r="C6791">
        <v>972571359</v>
      </c>
      <c r="D6791">
        <v>-78.238525390625</v>
      </c>
      <c r="E6791" s="4">
        <v>-66.8946151733398</v>
      </c>
      <c r="F6791">
        <v>-14.6666955947875</v>
      </c>
      <c r="G6791" s="2">
        <v>4.25851726531982</v>
      </c>
      <c r="H6791">
        <v>-3.3807578086853</v>
      </c>
      <c r="I6791" s="2">
        <v>0.168887212872505</v>
      </c>
      <c r="J6791" s="2">
        <v>12.7924079895019</v>
      </c>
      <c r="K6791" s="2">
        <v>2.46752119064331</v>
      </c>
      <c r="L6791">
        <v>-342.477996826171</v>
      </c>
      <c r="M6791">
        <v>-0.05615234375</v>
      </c>
      <c r="N6791">
        <v>-0.156494140625</v>
      </c>
      <c r="O6791">
        <v>0.58984375</v>
      </c>
      <c r="P6791">
        <v>0</v>
      </c>
      <c r="Q6791" t="s">
        <v>15</v>
      </c>
    </row>
    <row r="6792" spans="2:17">
      <c r="B6792">
        <v>22393</v>
      </c>
      <c r="C6792">
        <v>972579692</v>
      </c>
      <c r="D6792">
        <v>-76.4946212768554</v>
      </c>
      <c r="E6792" s="4">
        <v>-69.6665115356445</v>
      </c>
      <c r="F6792">
        <v>-16.4728736877441</v>
      </c>
      <c r="G6792" s="2">
        <v>4.26349449157714</v>
      </c>
      <c r="H6792">
        <v>-2.78141546249389</v>
      </c>
      <c r="I6792">
        <v>-0.936539828777313</v>
      </c>
      <c r="J6792" s="2">
        <v>9.36250782012939</v>
      </c>
      <c r="K6792" s="2">
        <v>5.62495374679565</v>
      </c>
      <c r="L6792">
        <v>-341.935363769531</v>
      </c>
      <c r="M6792">
        <v>-0.07421875</v>
      </c>
      <c r="N6792">
        <v>-0.152587890625</v>
      </c>
      <c r="O6792">
        <v>0.55615234375</v>
      </c>
      <c r="P6792">
        <v>0</v>
      </c>
      <c r="Q6792" t="s">
        <v>15</v>
      </c>
    </row>
    <row r="6793" spans="2:17">
      <c r="B6793">
        <v>22394</v>
      </c>
      <c r="C6793">
        <v>972588025</v>
      </c>
      <c r="D6793">
        <v>-74.089859008789</v>
      </c>
      <c r="E6793" s="4">
        <v>-72.4084854125976</v>
      </c>
      <c r="F6793">
        <v>-19.002248764038</v>
      </c>
      <c r="G6793" s="2">
        <v>4.53454399108886</v>
      </c>
      <c r="H6793">
        <v>-2.92116236686706</v>
      </c>
      <c r="I6793">
        <v>-0.891619980335235</v>
      </c>
      <c r="J6793" s="2">
        <v>2.9220163822174</v>
      </c>
      <c r="K6793" s="2">
        <v>11.9863491058349</v>
      </c>
      <c r="L6793">
        <v>-343.040832519531</v>
      </c>
      <c r="M6793">
        <v>-0.09326171875</v>
      </c>
      <c r="N6793">
        <v>-0.153076171875</v>
      </c>
      <c r="O6793">
        <v>0.516357421875</v>
      </c>
      <c r="P6793">
        <v>0</v>
      </c>
      <c r="Q6793" t="s">
        <v>15</v>
      </c>
    </row>
    <row r="6794" spans="2:17">
      <c r="B6794">
        <v>22395</v>
      </c>
      <c r="C6794">
        <v>972596358</v>
      </c>
      <c r="D6794">
        <v>-70.6123275756836</v>
      </c>
      <c r="E6794" s="4">
        <v>-75.1216354370117</v>
      </c>
      <c r="F6794">
        <v>-22.6158256530761</v>
      </c>
      <c r="G6794" s="2">
        <v>4.31228590011596</v>
      </c>
      <c r="H6794">
        <v>-3.23143005371093</v>
      </c>
      <c r="I6794">
        <v>-0.0709230676293373</v>
      </c>
      <c r="J6794" s="2">
        <v>2.34489917755126</v>
      </c>
      <c r="K6794" s="2">
        <v>16.9571685791015</v>
      </c>
      <c r="L6794">
        <v>-346.7099609375</v>
      </c>
      <c r="M6794">
        <v>-0.10888671875</v>
      </c>
      <c r="N6794">
        <v>-0.152587890625</v>
      </c>
      <c r="O6794">
        <v>0.47802734375</v>
      </c>
      <c r="P6794">
        <v>0</v>
      </c>
      <c r="Q6794" t="s">
        <v>15</v>
      </c>
    </row>
    <row r="6795" spans="2:17">
      <c r="B6795">
        <v>22396</v>
      </c>
      <c r="C6795">
        <v>972604691</v>
      </c>
      <c r="D6795">
        <v>-65.4509201049804</v>
      </c>
      <c r="E6795" s="4">
        <v>-77.7726364135742</v>
      </c>
      <c r="F6795">
        <v>-27.8887901306152</v>
      </c>
      <c r="G6795" s="2">
        <v>4.27829694747924</v>
      </c>
      <c r="H6795">
        <v>-2.28701186180114</v>
      </c>
      <c r="I6795" s="2">
        <v>0.511529266834259</v>
      </c>
      <c r="J6795" s="2">
        <v>5.54597997665405</v>
      </c>
      <c r="K6795" s="2">
        <v>18.7045917510986</v>
      </c>
      <c r="L6795">
        <v>-349.996765136718</v>
      </c>
      <c r="M6795">
        <v>-0.128173828125</v>
      </c>
      <c r="N6795">
        <v>-0.158447265625</v>
      </c>
      <c r="O6795">
        <v>0.447265625</v>
      </c>
      <c r="P6795">
        <v>0</v>
      </c>
      <c r="Q6795" t="s">
        <v>15</v>
      </c>
    </row>
    <row r="6796" spans="2:17">
      <c r="B6796">
        <v>22397</v>
      </c>
      <c r="C6796">
        <v>972613024</v>
      </c>
      <c r="D6796">
        <v>-57.4658393859863</v>
      </c>
      <c r="E6796" s="4">
        <v>-80.2938690185546</v>
      </c>
      <c r="F6796">
        <v>-35.9530334472656</v>
      </c>
      <c r="G6796" s="2">
        <v>4.36021947860717</v>
      </c>
      <c r="H6796">
        <v>-1.4048409461975</v>
      </c>
      <c r="I6796" s="2">
        <v>2.10116338729858</v>
      </c>
      <c r="J6796" s="2">
        <v>9.38247680664062</v>
      </c>
      <c r="K6796" s="2">
        <v>17.5097694396972</v>
      </c>
      <c r="L6796">
        <v>-352.878723144531</v>
      </c>
      <c r="M6796">
        <v>-0.1416015625</v>
      </c>
      <c r="N6796">
        <v>-0.162353515625</v>
      </c>
      <c r="O6796">
        <v>0.4228515625</v>
      </c>
      <c r="P6796">
        <v>0</v>
      </c>
      <c r="Q6796" t="s">
        <v>15</v>
      </c>
    </row>
    <row r="6797" spans="2:17">
      <c r="B6797">
        <v>22398</v>
      </c>
      <c r="C6797">
        <v>972621357</v>
      </c>
      <c r="D6797">
        <v>-44.7197685241699</v>
      </c>
      <c r="E6797" s="4">
        <v>-82.5281372070312</v>
      </c>
      <c r="F6797">
        <v>-48.7345695495605</v>
      </c>
      <c r="G6797" s="2">
        <v>4.62644338607788</v>
      </c>
      <c r="H6797" s="2">
        <v>1.17589080333709</v>
      </c>
      <c r="I6797" s="2">
        <v>2.65575265884399</v>
      </c>
      <c r="J6797" s="2">
        <v>13.984354019165</v>
      </c>
      <c r="K6797" s="2">
        <v>10.6682834625244</v>
      </c>
      <c r="L6797">
        <v>-350.759552001953</v>
      </c>
      <c r="M6797">
        <v>-0.1513671875</v>
      </c>
      <c r="N6797">
        <v>-0.1728515625</v>
      </c>
      <c r="O6797">
        <v>0.410400390625</v>
      </c>
      <c r="P6797">
        <v>0</v>
      </c>
      <c r="Q6797" t="s">
        <v>15</v>
      </c>
    </row>
    <row r="6798" spans="2:17">
      <c r="B6798">
        <v>22399</v>
      </c>
      <c r="C6798">
        <v>972629690</v>
      </c>
      <c r="D6798">
        <v>-23.7442626953125</v>
      </c>
      <c r="E6798" s="4">
        <v>-84.1428146362304</v>
      </c>
      <c r="F6798">
        <v>-69.7285995483398</v>
      </c>
      <c r="G6798" s="2">
        <v>4.70668649673461</v>
      </c>
      <c r="H6798" s="2">
        <v>0.459564179182052</v>
      </c>
      <c r="I6798" s="2">
        <v>1.28427577018737</v>
      </c>
      <c r="J6798" s="2">
        <v>15.6905698776245</v>
      </c>
      <c r="K6798" s="2">
        <v>6.15675544738769</v>
      </c>
      <c r="L6798">
        <v>-347.459716796875</v>
      </c>
      <c r="M6798">
        <v>-0.158935546875</v>
      </c>
      <c r="N6798">
        <v>-0.179931640625</v>
      </c>
      <c r="O6798">
        <v>0.3955078125</v>
      </c>
      <c r="P6798">
        <v>0</v>
      </c>
      <c r="Q6798" t="s">
        <v>15</v>
      </c>
    </row>
    <row r="6799" spans="2:17">
      <c r="B6799">
        <v>22400</v>
      </c>
      <c r="C6799">
        <v>972638023</v>
      </c>
      <c r="D6799" s="2">
        <v>5.85907316207885</v>
      </c>
      <c r="E6799" s="4">
        <v>-84.5778350830078</v>
      </c>
      <c r="F6799">
        <v>-99.344856262207</v>
      </c>
      <c r="G6799" s="2">
        <v>4.63570356369018</v>
      </c>
      <c r="H6799">
        <v>-0.563371241092681</v>
      </c>
      <c r="I6799" s="2">
        <v>1.12595427036285</v>
      </c>
      <c r="J6799" s="2">
        <v>16.4108562469482</v>
      </c>
      <c r="K6799" s="2">
        <v>3.92026996612548</v>
      </c>
      <c r="L6799">
        <v>-348.918884277343</v>
      </c>
      <c r="M6799">
        <v>-0.171630859375</v>
      </c>
      <c r="N6799">
        <v>-0.19091796875</v>
      </c>
      <c r="O6799">
        <v>0.382568359375</v>
      </c>
      <c r="P6799">
        <v>0</v>
      </c>
      <c r="Q6799" t="s">
        <v>15</v>
      </c>
    </row>
    <row r="6800" spans="2:17">
      <c r="B6800">
        <v>22401</v>
      </c>
      <c r="C6800">
        <v>972646356</v>
      </c>
      <c r="D6800" s="2">
        <v>32.9873085021972</v>
      </c>
      <c r="E6800" s="4">
        <v>-83.5392303466796</v>
      </c>
      <c r="F6800">
        <v>-126.494338989257</v>
      </c>
      <c r="G6800" s="2">
        <v>4.32519626617431</v>
      </c>
      <c r="H6800">
        <v>-1.82617199420928</v>
      </c>
      <c r="I6800" s="2">
        <v>0.743654191493988</v>
      </c>
      <c r="J6800" s="2">
        <v>15.7241029739379</v>
      </c>
      <c r="K6800" s="2">
        <v>3.23943471908569</v>
      </c>
      <c r="L6800">
        <v>-355.277099609375</v>
      </c>
      <c r="M6800">
        <v>-0.18017578125</v>
      </c>
      <c r="N6800">
        <v>-0.1962890625</v>
      </c>
      <c r="O6800">
        <v>0.367919921875</v>
      </c>
      <c r="P6800">
        <v>0</v>
      </c>
      <c r="Q6800" t="s">
        <v>15</v>
      </c>
    </row>
    <row r="6801" spans="2:17">
      <c r="B6801">
        <v>22402</v>
      </c>
      <c r="C6801">
        <v>972654689</v>
      </c>
      <c r="D6801" s="2">
        <v>50.3868522644043</v>
      </c>
      <c r="E6801" s="4">
        <v>-81.4605636596679</v>
      </c>
      <c r="F6801">
        <v>-143.939483642578</v>
      </c>
      <c r="G6801" s="2">
        <v>3.73180294036865</v>
      </c>
      <c r="H6801">
        <v>-2.09493422508239</v>
      </c>
      <c r="I6801" s="2">
        <v>1.03759539127349</v>
      </c>
      <c r="J6801" s="2">
        <v>13.3532876968383</v>
      </c>
      <c r="K6801" s="2">
        <v>3.17190599441528</v>
      </c>
      <c r="L6801">
        <v>-367.120574951171</v>
      </c>
      <c r="M6801">
        <v>-0.197021484375</v>
      </c>
      <c r="N6801">
        <v>-0.204833984375</v>
      </c>
      <c r="O6801">
        <v>0.353515625</v>
      </c>
      <c r="P6801">
        <v>0</v>
      </c>
      <c r="Q6801" t="s">
        <v>15</v>
      </c>
    </row>
    <row r="6802" spans="2:17">
      <c r="B6802">
        <v>22403</v>
      </c>
      <c r="C6802">
        <v>972663022</v>
      </c>
      <c r="D6802" s="2">
        <v>60.5786437988281</v>
      </c>
      <c r="E6802" s="4">
        <v>-78.8741378784179</v>
      </c>
      <c r="F6802">
        <v>-154.204833984375</v>
      </c>
      <c r="G6802" s="2">
        <v>3.72093915939331</v>
      </c>
      <c r="H6802" s="2">
        <v>2.85005283355712</v>
      </c>
      <c r="I6802" s="2">
        <v>1.03685867786407</v>
      </c>
      <c r="J6802" s="2">
        <v>10.3808317184448</v>
      </c>
      <c r="K6802" s="2">
        <v>2.14071702957153</v>
      </c>
      <c r="L6802">
        <v>-373.630920410156</v>
      </c>
      <c r="M6802">
        <v>-0.20361328125</v>
      </c>
      <c r="N6802">
        <v>-0.21484375</v>
      </c>
      <c r="O6802">
        <v>0.34375</v>
      </c>
      <c r="P6802">
        <v>0</v>
      </c>
      <c r="Q6802" t="s">
        <v>15</v>
      </c>
    </row>
    <row r="6803" spans="2:17">
      <c r="B6803">
        <v>22404</v>
      </c>
      <c r="C6803">
        <v>972671355</v>
      </c>
      <c r="D6803" s="2">
        <v>66.6045913696289</v>
      </c>
      <c r="E6803" s="4">
        <v>-76.1557235717773</v>
      </c>
      <c r="F6803">
        <v>-160.293029785156</v>
      </c>
      <c r="G6803" s="2">
        <v>3.86650228500366</v>
      </c>
      <c r="H6803" s="2">
        <v>7.7904634475708</v>
      </c>
      <c r="I6803">
        <v>-0.161627992987632</v>
      </c>
      <c r="J6803" s="2">
        <v>11.1007242202758</v>
      </c>
      <c r="K6803" s="2">
        <v>3.56424832344055</v>
      </c>
      <c r="L6803">
        <v>-361.819946289062</v>
      </c>
      <c r="M6803">
        <v>-0.217041015625</v>
      </c>
      <c r="N6803">
        <v>-0.2236328125</v>
      </c>
      <c r="O6803">
        <v>0.326416015625</v>
      </c>
      <c r="P6803">
        <v>0</v>
      </c>
      <c r="Q6803" t="s">
        <v>15</v>
      </c>
    </row>
    <row r="6804" spans="2:17">
      <c r="B6804">
        <v>22405</v>
      </c>
      <c r="C6804">
        <v>972679688</v>
      </c>
      <c r="D6804" s="2">
        <v>70.4373168945312</v>
      </c>
      <c r="E6804" s="4">
        <v>-73.4472045898437</v>
      </c>
      <c r="F6804">
        <v>-164.142929077148</v>
      </c>
      <c r="G6804" s="2">
        <v>4.23077917098999</v>
      </c>
      <c r="H6804" s="2">
        <v>6.833993434906</v>
      </c>
      <c r="I6804" s="2">
        <v>0.338083148002624</v>
      </c>
      <c r="J6804" s="2">
        <v>15.471562385559</v>
      </c>
      <c r="K6804" s="2">
        <v>6.34019565582275</v>
      </c>
      <c r="L6804">
        <v>-346.484771728515</v>
      </c>
      <c r="M6804">
        <v>-0.22265625</v>
      </c>
      <c r="N6804">
        <v>-0.240234375</v>
      </c>
      <c r="O6804">
        <v>0.3212890625</v>
      </c>
      <c r="P6804">
        <v>0</v>
      </c>
      <c r="Q6804" t="s">
        <v>15</v>
      </c>
    </row>
    <row r="6805" spans="2:17">
      <c r="B6805">
        <v>22406</v>
      </c>
      <c r="C6805">
        <v>972688021</v>
      </c>
      <c r="D6805" s="2">
        <v>73.1837310791015</v>
      </c>
      <c r="E6805" s="4">
        <v>-70.7533187866211</v>
      </c>
      <c r="F6805">
        <v>-166.887542724609</v>
      </c>
      <c r="G6805" s="2">
        <v>4.54908561706543</v>
      </c>
      <c r="H6805" s="2">
        <v>4.93094682693481</v>
      </c>
      <c r="I6805" s="2">
        <v>1.61548268795013</v>
      </c>
      <c r="J6805" s="2">
        <v>17.5707855224609</v>
      </c>
      <c r="K6805" s="2">
        <v>4.79977321624755</v>
      </c>
      <c r="L6805">
        <v>-338.399627685546</v>
      </c>
      <c r="M6805">
        <v>-0.22607421875</v>
      </c>
      <c r="N6805">
        <v>-0.245849609375</v>
      </c>
      <c r="O6805">
        <v>0.325439453125</v>
      </c>
      <c r="P6805">
        <v>0</v>
      </c>
      <c r="Q6805" t="s">
        <v>15</v>
      </c>
    </row>
    <row r="6806" spans="2:17">
      <c r="B6806">
        <v>22407</v>
      </c>
      <c r="C6806">
        <v>972696354</v>
      </c>
      <c r="D6806" s="2">
        <v>75.3077697753906</v>
      </c>
      <c r="E6806" s="4">
        <v>-68.0399017333984</v>
      </c>
      <c r="F6806">
        <v>-169.011795043945</v>
      </c>
      <c r="G6806" s="2">
        <v>4.15967512130737</v>
      </c>
      <c r="H6806" s="2">
        <v>3.56185674667358</v>
      </c>
      <c r="I6806" s="2">
        <v>0.923903286457061</v>
      </c>
      <c r="J6806" s="2">
        <v>17.7235813140869</v>
      </c>
      <c r="K6806" s="2">
        <v>2.14904594421386</v>
      </c>
      <c r="L6806">
        <v>-337.544189453125</v>
      </c>
      <c r="M6806">
        <v>-0.231201171875</v>
      </c>
      <c r="N6806">
        <v>-0.25830078125</v>
      </c>
      <c r="O6806">
        <v>0.34033203125</v>
      </c>
      <c r="P6806">
        <v>0</v>
      </c>
      <c r="Q6806" t="s">
        <v>15</v>
      </c>
    </row>
    <row r="6807" spans="2:17">
      <c r="B6807">
        <v>22408</v>
      </c>
      <c r="C6807">
        <v>972704687</v>
      </c>
      <c r="D6807" s="2">
        <v>76.9565048217773</v>
      </c>
      <c r="E6807" s="4">
        <v>-65.2723159790039</v>
      </c>
      <c r="F6807">
        <v>-170.669342041015</v>
      </c>
      <c r="G6807" s="2">
        <v>3.62056684494018</v>
      </c>
      <c r="H6807" s="2">
        <v>2.92778849601745</v>
      </c>
      <c r="I6807" s="2">
        <v>0.137674495577812</v>
      </c>
      <c r="J6807" s="2">
        <v>16.6688175201416</v>
      </c>
      <c r="K6807" s="2">
        <v>3.1485435962677</v>
      </c>
      <c r="L6807">
        <v>-340.984100341796</v>
      </c>
      <c r="M6807">
        <v>-0.232666015625</v>
      </c>
      <c r="N6807">
        <v>-0.26708984375</v>
      </c>
      <c r="O6807">
        <v>0.35546875</v>
      </c>
      <c r="P6807">
        <v>0</v>
      </c>
      <c r="Q6807" t="s">
        <v>15</v>
      </c>
    </row>
    <row r="6808" spans="2:17">
      <c r="B6808">
        <v>22409</v>
      </c>
      <c r="C6808">
        <v>972713020</v>
      </c>
      <c r="D6808" s="2">
        <v>78.2552261352539</v>
      </c>
      <c r="E6808" s="4">
        <v>-62.4559822082519</v>
      </c>
      <c r="F6808">
        <v>-171.991378784179</v>
      </c>
      <c r="G6808" s="2">
        <v>3.47341609001159</v>
      </c>
      <c r="H6808" s="2">
        <v>3.6702070236206</v>
      </c>
      <c r="I6808" s="2">
        <v>0.689165115356445</v>
      </c>
      <c r="J6808" s="2">
        <v>14.8854579925537</v>
      </c>
      <c r="K6808" s="2">
        <v>4.36566162109375</v>
      </c>
      <c r="L6808">
        <v>-344.918365478515</v>
      </c>
      <c r="M6808">
        <v>-0.2314453125</v>
      </c>
      <c r="N6808">
        <v>-0.27392578125</v>
      </c>
      <c r="O6808">
        <v>0.36376953125</v>
      </c>
      <c r="P6808">
        <v>0</v>
      </c>
      <c r="Q6808" t="s">
        <v>15</v>
      </c>
    </row>
    <row r="6809" spans="2:17">
      <c r="B6809">
        <v>22410</v>
      </c>
      <c r="C6809">
        <v>972721353</v>
      </c>
      <c r="D6809" s="2">
        <v>79.330940246582</v>
      </c>
      <c r="E6809" s="4">
        <v>-59.6013717651367</v>
      </c>
      <c r="F6809">
        <v>-173.10513305664</v>
      </c>
      <c r="G6809" s="2">
        <v>3.30742788314819</v>
      </c>
      <c r="H6809" s="2">
        <v>4.62317466735839</v>
      </c>
      <c r="I6809" s="2">
        <v>1.06924498081207</v>
      </c>
      <c r="J6809" s="2">
        <v>13.6143989562988</v>
      </c>
      <c r="K6809" s="2">
        <v>3.14476609230041</v>
      </c>
      <c r="L6809">
        <v>-348.403289794921</v>
      </c>
      <c r="M6809">
        <v>-0.239501953125</v>
      </c>
      <c r="N6809">
        <v>-0.278564453125</v>
      </c>
      <c r="O6809">
        <v>0.37109375</v>
      </c>
      <c r="P6809">
        <v>0</v>
      </c>
      <c r="Q6809" t="s">
        <v>15</v>
      </c>
    </row>
    <row r="6810" spans="2:17">
      <c r="B6810">
        <v>22411</v>
      </c>
      <c r="C6810">
        <v>972729686</v>
      </c>
      <c r="D6810" s="2">
        <v>80.2388534545898</v>
      </c>
      <c r="E6810" s="4">
        <v>-56.7378845214843</v>
      </c>
      <c r="F6810">
        <v>-174.053756713867</v>
      </c>
      <c r="G6810" s="2">
        <v>2.78750991821289</v>
      </c>
      <c r="H6810" s="2">
        <v>6.44559621810913</v>
      </c>
      <c r="I6810" s="2">
        <v>0.910386502742767</v>
      </c>
      <c r="J6810" s="2">
        <v>13.7150764465332</v>
      </c>
      <c r="K6810" s="2">
        <v>1.93792474269866</v>
      </c>
      <c r="L6810">
        <v>-348.665344238281</v>
      </c>
      <c r="M6810">
        <v>-0.24560546875</v>
      </c>
      <c r="N6810">
        <v>-0.277099609375</v>
      </c>
      <c r="O6810">
        <v>0.37939453125</v>
      </c>
      <c r="P6810">
        <v>0</v>
      </c>
      <c r="Q6810" t="s">
        <v>15</v>
      </c>
    </row>
    <row r="6811" spans="2:17">
      <c r="B6811">
        <v>22412</v>
      </c>
      <c r="C6811">
        <v>972738019</v>
      </c>
      <c r="D6811" s="2">
        <v>81.0052337646484</v>
      </c>
      <c r="E6811" s="4">
        <v>-53.8852310180664</v>
      </c>
      <c r="F6811">
        <v>-174.847991943359</v>
      </c>
      <c r="G6811" s="2">
        <v>2.72986125946044</v>
      </c>
      <c r="H6811" s="2">
        <v>6.81983757019043</v>
      </c>
      <c r="I6811" s="2">
        <v>0.661101996898651</v>
      </c>
      <c r="J6811" s="2">
        <v>15.0703239440917</v>
      </c>
      <c r="K6811" s="2">
        <v>2.33880162239074</v>
      </c>
      <c r="L6811">
        <v>-346.375946044921</v>
      </c>
      <c r="M6811">
        <v>-0.24951171875</v>
      </c>
      <c r="N6811">
        <v>-0.283203125</v>
      </c>
      <c r="O6811">
        <v>0.3896484375</v>
      </c>
      <c r="P6811">
        <v>0</v>
      </c>
      <c r="Q6811" t="s">
        <v>15</v>
      </c>
    </row>
    <row r="6812" spans="2:17">
      <c r="B6812">
        <v>22413</v>
      </c>
      <c r="C6812">
        <v>972746352</v>
      </c>
      <c r="D6812" s="2">
        <v>81.6678314208984</v>
      </c>
      <c r="E6812" s="4">
        <v>-51.0469245910644</v>
      </c>
      <c r="F6812">
        <v>-175.530929565429</v>
      </c>
      <c r="G6812" s="2">
        <v>2.38074684143066</v>
      </c>
      <c r="H6812" s="2">
        <v>7.08789634704589</v>
      </c>
      <c r="I6812" s="2">
        <v>0.769349336624145</v>
      </c>
      <c r="J6812" s="2">
        <v>16.0136966705322</v>
      </c>
      <c r="K6812" s="2">
        <v>2.03334259986877</v>
      </c>
      <c r="L6812">
        <v>-344.082397460937</v>
      </c>
      <c r="M6812">
        <v>-0.25341796875</v>
      </c>
      <c r="N6812">
        <v>-0.295166015625</v>
      </c>
      <c r="O6812">
        <v>0.4189453125</v>
      </c>
      <c r="P6812">
        <v>0</v>
      </c>
      <c r="Q6812" t="s">
        <v>15</v>
      </c>
    </row>
    <row r="6813" spans="2:17">
      <c r="B6813">
        <v>22414</v>
      </c>
      <c r="C6813">
        <v>972754685</v>
      </c>
      <c r="D6813" s="2">
        <v>82.2474212646484</v>
      </c>
      <c r="E6813" s="4">
        <v>-48.20796585083</v>
      </c>
      <c r="F6813">
        <v>-176.129562377929</v>
      </c>
      <c r="G6813" s="2">
        <v>2.14995718002319</v>
      </c>
      <c r="H6813" s="2">
        <v>7.04864835739135</v>
      </c>
      <c r="I6813" s="2">
        <v>0.809269666671752</v>
      </c>
      <c r="J6813" s="2">
        <v>16.2940406799316</v>
      </c>
      <c r="K6813" s="2">
        <v>1.64521992206573</v>
      </c>
      <c r="L6813">
        <v>-343.491302490234</v>
      </c>
      <c r="M6813">
        <v>-0.25634765625</v>
      </c>
      <c r="N6813">
        <v>-0.297607421875</v>
      </c>
      <c r="O6813">
        <v>0.448974609375</v>
      </c>
      <c r="P6813">
        <v>0</v>
      </c>
      <c r="Q6813" t="s">
        <v>15</v>
      </c>
    </row>
    <row r="6814" spans="2:17">
      <c r="B6814">
        <v>22415</v>
      </c>
      <c r="C6814">
        <v>972763018</v>
      </c>
      <c r="D6814" s="2">
        <v>82.7545547485351</v>
      </c>
      <c r="E6814" s="4">
        <v>-45.3683853149414</v>
      </c>
      <c r="F6814">
        <v>-176.656616210937</v>
      </c>
      <c r="G6814" s="2">
        <v>1.67526626586914</v>
      </c>
      <c r="H6814" s="2">
        <v>6.99215745925903</v>
      </c>
      <c r="I6814" s="2">
        <v>0.506849884986877</v>
      </c>
      <c r="J6814" s="2">
        <v>16.2565860748291</v>
      </c>
      <c r="K6814" s="2">
        <v>1.62485420703887</v>
      </c>
      <c r="L6814">
        <v>-343.342987060546</v>
      </c>
      <c r="M6814">
        <v>-0.2568359375</v>
      </c>
      <c r="N6814">
        <v>-0.302490234375</v>
      </c>
      <c r="O6814">
        <v>0.4931640625</v>
      </c>
      <c r="P6814">
        <v>0</v>
      </c>
      <c r="Q6814" t="s">
        <v>15</v>
      </c>
    </row>
    <row r="6815" spans="2:17">
      <c r="B6815">
        <v>22416</v>
      </c>
      <c r="C6815">
        <v>972771351</v>
      </c>
      <c r="D6815" s="2">
        <v>83.2025299072265</v>
      </c>
      <c r="E6815" s="4">
        <v>-42.519058227539</v>
      </c>
      <c r="F6815">
        <v>-177.128204345703</v>
      </c>
      <c r="G6815" s="2">
        <v>1.43319189548492</v>
      </c>
      <c r="H6815" s="2">
        <v>7.5752682685852</v>
      </c>
      <c r="I6815" s="2">
        <v>0.624895572662353</v>
      </c>
      <c r="J6815" s="2">
        <v>15.9770879745483</v>
      </c>
      <c r="K6815" s="2">
        <v>1.41748631000518</v>
      </c>
      <c r="L6815">
        <v>-343.914459228515</v>
      </c>
      <c r="M6815">
        <v>-0.25390625</v>
      </c>
      <c r="N6815">
        <v>-0.299072265625</v>
      </c>
      <c r="O6815">
        <v>0.539794921875</v>
      </c>
      <c r="P6815">
        <v>0</v>
      </c>
      <c r="Q6815" t="s">
        <v>15</v>
      </c>
    </row>
    <row r="6816" spans="2:17">
      <c r="B6816">
        <v>22417</v>
      </c>
      <c r="C6816">
        <v>972779684</v>
      </c>
      <c r="D6816" s="2">
        <v>83.6020126342773</v>
      </c>
      <c r="E6816" s="4">
        <v>-39.6643333435058</v>
      </c>
      <c r="F6816">
        <v>-177.551010131835</v>
      </c>
      <c r="G6816" s="2">
        <v>1.01145362854003</v>
      </c>
      <c r="H6816" s="2">
        <v>7.59288549423217</v>
      </c>
      <c r="I6816" s="2">
        <v>0.603293061256408</v>
      </c>
      <c r="J6816" s="2">
        <v>16.0884742736816</v>
      </c>
      <c r="K6816" s="2">
        <v>1.46303343772888</v>
      </c>
      <c r="L6816">
        <v>-344.546997070312</v>
      </c>
      <c r="M6816">
        <v>-0.251220703125</v>
      </c>
      <c r="N6816">
        <v>-0.287841796875</v>
      </c>
      <c r="O6816">
        <v>0.590087890625</v>
      </c>
      <c r="P6816">
        <v>0</v>
      </c>
      <c r="Q6816" t="s">
        <v>15</v>
      </c>
    </row>
    <row r="6817" spans="2:17">
      <c r="B6817">
        <v>22418</v>
      </c>
      <c r="C6817">
        <v>972788017</v>
      </c>
      <c r="D6817" s="2">
        <v>83.9603500366211</v>
      </c>
      <c r="E6817" s="4">
        <v>-36.8041191101074</v>
      </c>
      <c r="F6817">
        <v>-177.934432983398</v>
      </c>
      <c r="G6817" s="2">
        <v>0.559459865093231</v>
      </c>
      <c r="H6817" s="2">
        <v>8.18540000915527</v>
      </c>
      <c r="I6817" s="2">
        <v>0.477869927883148</v>
      </c>
      <c r="J6817" s="2">
        <v>15.9888038635253</v>
      </c>
      <c r="K6817" s="2">
        <v>1.2769523859024</v>
      </c>
      <c r="L6817">
        <v>-344.669250488281</v>
      </c>
      <c r="M6817">
        <v>-0.249267578125</v>
      </c>
      <c r="N6817">
        <v>-0.2607421875</v>
      </c>
      <c r="O6817">
        <v>0.63134765625</v>
      </c>
      <c r="P6817">
        <v>0</v>
      </c>
      <c r="Q6817" t="s">
        <v>15</v>
      </c>
    </row>
    <row r="6818" spans="2:17">
      <c r="B6818">
        <v>22419</v>
      </c>
      <c r="C6818">
        <v>972796350</v>
      </c>
      <c r="D6818" s="2">
        <v>84.2820587158203</v>
      </c>
      <c r="E6818" s="4">
        <v>-33.9398803710937</v>
      </c>
      <c r="F6818">
        <v>-178.28172302246</v>
      </c>
      <c r="G6818" s="2">
        <v>0.101417504251003</v>
      </c>
      <c r="H6818" s="2">
        <v>8.43066501617431</v>
      </c>
      <c r="I6818" s="2">
        <v>0.652606070041656</v>
      </c>
      <c r="J6818" s="2">
        <v>15.9843759536743</v>
      </c>
      <c r="K6818" s="2">
        <v>1.49116158485412</v>
      </c>
      <c r="L6818">
        <v>-345.238159179687</v>
      </c>
      <c r="M6818">
        <v>-0.2529296875</v>
      </c>
      <c r="N6818">
        <v>-0.224609375</v>
      </c>
      <c r="O6818">
        <v>0.660888671875</v>
      </c>
      <c r="P6818">
        <v>0</v>
      </c>
      <c r="Q6818" t="s">
        <v>15</v>
      </c>
    </row>
    <row r="6819" spans="2:17">
      <c r="B6819">
        <v>22420</v>
      </c>
      <c r="C6819">
        <v>972804683</v>
      </c>
      <c r="D6819" s="2">
        <v>84.5738906860351</v>
      </c>
      <c r="E6819" s="4">
        <v>-31.0698471069335</v>
      </c>
      <c r="F6819">
        <v>-178.59765625</v>
      </c>
      <c r="G6819">
        <v>-0.210047975182533</v>
      </c>
      <c r="H6819" s="2">
        <v>8.48485946655273</v>
      </c>
      <c r="I6819" s="2">
        <v>0.533097326755523</v>
      </c>
      <c r="J6819" s="2">
        <v>16.1169414520263</v>
      </c>
      <c r="K6819" s="2">
        <v>1.62308859825134</v>
      </c>
      <c r="L6819">
        <v>-345.194122314453</v>
      </c>
      <c r="M6819">
        <v>-0.26416015625</v>
      </c>
      <c r="N6819">
        <v>-0.19287109375</v>
      </c>
      <c r="O6819">
        <v>0.704833984375</v>
      </c>
      <c r="P6819">
        <v>0</v>
      </c>
      <c r="Q6819" t="s">
        <v>15</v>
      </c>
    </row>
    <row r="6820" spans="2:17">
      <c r="B6820">
        <v>22421</v>
      </c>
      <c r="C6820">
        <v>972813016</v>
      </c>
      <c r="D6820" s="2">
        <v>84.8389511108398</v>
      </c>
      <c r="E6820" s="4">
        <v>-28.1998138427734</v>
      </c>
      <c r="F6820">
        <v>-178.888565063476</v>
      </c>
      <c r="G6820">
        <v>-0.751554012298584</v>
      </c>
      <c r="H6820" s="2">
        <v>8.96169853210449</v>
      </c>
      <c r="I6820" s="2">
        <v>0.517299175262451</v>
      </c>
      <c r="J6820" s="2">
        <v>16.0514698028564</v>
      </c>
      <c r="K6820" s="2">
        <v>1.65367579460144</v>
      </c>
      <c r="L6820">
        <v>-345.592163085937</v>
      </c>
      <c r="M6820">
        <v>-0.271484375</v>
      </c>
      <c r="N6820">
        <v>-0.156005859375</v>
      </c>
      <c r="O6820">
        <v>0.7568359375</v>
      </c>
      <c r="P6820">
        <v>0</v>
      </c>
      <c r="Q6820" t="s">
        <v>15</v>
      </c>
    </row>
    <row r="6821" spans="2:17">
      <c r="B6821">
        <v>22422</v>
      </c>
      <c r="C6821">
        <v>972821349</v>
      </c>
      <c r="D6821" s="2">
        <v>85.084716796875</v>
      </c>
      <c r="E6821" s="4">
        <v>-25.3135929107666</v>
      </c>
      <c r="F6821">
        <v>-179.157409667968</v>
      </c>
      <c r="G6821">
        <v>-1.08874750137329</v>
      </c>
      <c r="H6821" s="2">
        <v>9.04415321350097</v>
      </c>
      <c r="I6821" s="2">
        <v>0.714653253555297</v>
      </c>
      <c r="J6821" s="2">
        <v>16.4498443603515</v>
      </c>
      <c r="K6821" s="2">
        <v>1.6908723115921</v>
      </c>
      <c r="L6821">
        <v>-346.238616943359</v>
      </c>
      <c r="M6821">
        <v>-0.2763671875</v>
      </c>
      <c r="N6821">
        <v>-0.10595703125</v>
      </c>
      <c r="O6821">
        <v>0.826171875</v>
      </c>
      <c r="P6821">
        <v>0</v>
      </c>
      <c r="Q6821" t="s">
        <v>15</v>
      </c>
    </row>
    <row r="6822" spans="2:17">
      <c r="B6822">
        <v>22423</v>
      </c>
      <c r="C6822">
        <v>972829682</v>
      </c>
      <c r="D6822" s="2">
        <v>85.3093032836914</v>
      </c>
      <c r="E6822" s="4">
        <v>-22.4351329803466</v>
      </c>
      <c r="F6822">
        <v>-179.410186767578</v>
      </c>
      <c r="G6822">
        <v>-1.70844554901123</v>
      </c>
      <c r="H6822" s="2">
        <v>9.08583831787109</v>
      </c>
      <c r="I6822" s="2">
        <v>0.456211417913436</v>
      </c>
      <c r="J6822" s="2">
        <v>16.1804084777832</v>
      </c>
      <c r="K6822" s="2">
        <v>1.36902105808258</v>
      </c>
      <c r="L6822">
        <v>-346.381744384765</v>
      </c>
      <c r="M6822">
        <v>-0.27880859375</v>
      </c>
      <c r="N6822">
        <v>-0.044189453125</v>
      </c>
      <c r="O6822">
        <v>0.900634765625</v>
      </c>
      <c r="P6822">
        <v>0</v>
      </c>
      <c r="Q6822" t="s">
        <v>15</v>
      </c>
    </row>
    <row r="6823" spans="2:17">
      <c r="B6823">
        <v>22424</v>
      </c>
      <c r="C6823">
        <v>972838015</v>
      </c>
      <c r="D6823" s="2">
        <v>85.5169601440429</v>
      </c>
      <c r="E6823" s="4">
        <v>-19.5208148956298</v>
      </c>
      <c r="F6823">
        <v>-179.645431518554</v>
      </c>
      <c r="G6823">
        <v>-2.14256453514099</v>
      </c>
      <c r="H6823" s="2">
        <v>9.5713882446289</v>
      </c>
      <c r="I6823" s="2">
        <v>0.534504413604736</v>
      </c>
      <c r="J6823" s="2">
        <v>16.2788105010986</v>
      </c>
      <c r="K6823" s="2">
        <v>1.45127749443054</v>
      </c>
      <c r="L6823">
        <v>-346.916931152343</v>
      </c>
      <c r="M6823">
        <v>-0.2802734375</v>
      </c>
      <c r="N6823">
        <v>0.047119140625</v>
      </c>
      <c r="O6823">
        <v>0.97998046875</v>
      </c>
      <c r="P6823">
        <v>0</v>
      </c>
      <c r="Q6823" t="s">
        <v>15</v>
      </c>
    </row>
    <row r="6824" spans="2:17">
      <c r="B6824">
        <v>22425</v>
      </c>
      <c r="C6824">
        <v>972846348</v>
      </c>
      <c r="D6824" s="2">
        <v>85.7111663818359</v>
      </c>
      <c r="E6824" s="4">
        <v>-16.6333045959472</v>
      </c>
      <c r="F6824">
        <v>-179.864028930664</v>
      </c>
      <c r="G6824">
        <v>-2.57355904579162</v>
      </c>
      <c r="H6824" s="2">
        <v>9.34323406219482</v>
      </c>
      <c r="I6824" s="2">
        <v>0.419788062572479</v>
      </c>
      <c r="J6824" s="2">
        <v>16.6696224212646</v>
      </c>
      <c r="K6824" s="2">
        <v>1.7264552116394</v>
      </c>
      <c r="L6824">
        <v>-347.251403808593</v>
      </c>
      <c r="M6824">
        <v>-0.288330078125</v>
      </c>
      <c r="N6824">
        <v>0.197998046875</v>
      </c>
      <c r="O6824">
        <v>1.02978515625</v>
      </c>
      <c r="P6824">
        <v>0</v>
      </c>
      <c r="Q6824" t="s">
        <v>15</v>
      </c>
    </row>
    <row r="6825" spans="2:17">
      <c r="B6825">
        <v>22426</v>
      </c>
      <c r="C6825">
        <v>972854681</v>
      </c>
      <c r="D6825" s="2">
        <v>85.8890228271484</v>
      </c>
      <c r="E6825" s="4">
        <v>-13.6264286041259</v>
      </c>
      <c r="F6825" s="2">
        <v>179.931015014648</v>
      </c>
      <c r="G6825">
        <v>-3.21343159675598</v>
      </c>
      <c r="H6825" s="2">
        <v>9.71804332733154</v>
      </c>
      <c r="I6825" s="2">
        <v>0.346142381429672</v>
      </c>
      <c r="J6825" s="2">
        <v>16.3825092315673</v>
      </c>
      <c r="K6825" s="2">
        <v>1.79144549369812</v>
      </c>
      <c r="L6825">
        <v>-347.62646484375</v>
      </c>
      <c r="M6825">
        <v>-0.3056640625</v>
      </c>
      <c r="N6825">
        <v>0.406982421875</v>
      </c>
      <c r="O6825">
        <v>1.03955078125</v>
      </c>
      <c r="P6825">
        <v>0</v>
      </c>
      <c r="Q6825" t="s">
        <v>15</v>
      </c>
    </row>
    <row r="6826" spans="2:17">
      <c r="B6826">
        <v>22427</v>
      </c>
      <c r="C6826">
        <v>972863014</v>
      </c>
      <c r="D6826" s="2">
        <v>86.054931640625</v>
      </c>
      <c r="E6826" s="4">
        <v>-10.7304773330688</v>
      </c>
      <c r="F6826" s="2">
        <v>179.739517211914</v>
      </c>
      <c r="G6826">
        <v>-3.49093198776245</v>
      </c>
      <c r="H6826" s="2">
        <v>9.89182567596435</v>
      </c>
      <c r="I6826" s="2">
        <v>0.498113214969635</v>
      </c>
      <c r="J6826" s="2">
        <v>16.5692405700683</v>
      </c>
      <c r="K6826" s="2">
        <v>2.09434127807617</v>
      </c>
      <c r="L6826">
        <v>-348.089599609375</v>
      </c>
      <c r="M6826">
        <v>-0.351318359375</v>
      </c>
      <c r="N6826">
        <v>0.67626953125</v>
      </c>
      <c r="O6826">
        <v>1.006103515625</v>
      </c>
      <c r="P6826">
        <v>0</v>
      </c>
      <c r="Q6826" t="s">
        <v>15</v>
      </c>
    </row>
    <row r="6827" spans="2:17">
      <c r="B6827">
        <v>22428</v>
      </c>
      <c r="C6827">
        <v>972871347</v>
      </c>
      <c r="D6827">
        <v>86.208984375</v>
      </c>
      <c r="E6827" s="4">
        <v>-7.68347787857055</v>
      </c>
      <c r="F6827" s="2">
        <v>179.559967041015</v>
      </c>
      <c r="G6827">
        <v>-4.18867635726928</v>
      </c>
      <c r="H6827" s="2">
        <v>9.76268291473388</v>
      </c>
      <c r="I6827" s="2">
        <v>0.209729701280593</v>
      </c>
      <c r="J6827" s="2">
        <v>16.5055561065673</v>
      </c>
      <c r="K6827" s="2">
        <v>2.25216746330261</v>
      </c>
      <c r="L6827">
        <v>-348.035888671875</v>
      </c>
      <c r="M6827">
        <v>-0.424560546875</v>
      </c>
      <c r="N6827">
        <v>0.9990234375</v>
      </c>
      <c r="O6827">
        <v>0.92041015625</v>
      </c>
      <c r="P6827">
        <v>0</v>
      </c>
      <c r="Q6827" t="s">
        <v>15</v>
      </c>
    </row>
    <row r="6828" spans="2:17">
      <c r="B6828">
        <v>22429</v>
      </c>
      <c r="C6828">
        <v>972879680</v>
      </c>
      <c r="D6828" s="2">
        <v>86.350227355957</v>
      </c>
      <c r="E6828" s="4">
        <v>-4.78414916992187</v>
      </c>
      <c r="F6828">
        <v>179.390625</v>
      </c>
      <c r="G6828">
        <v>-4.52241277694702</v>
      </c>
      <c r="H6828" s="2">
        <v>9.96181583404541</v>
      </c>
      <c r="I6828" s="2">
        <v>0.490992724895477</v>
      </c>
      <c r="J6828" s="2">
        <v>16.2500534057617</v>
      </c>
      <c r="K6828" s="2">
        <v>2.50844025611877</v>
      </c>
      <c r="L6828">
        <v>-348.354705810546</v>
      </c>
      <c r="M6828">
        <v>-0.532958984375</v>
      </c>
      <c r="N6828">
        <v>1.358154296875</v>
      </c>
      <c r="O6828">
        <v>0.833984375</v>
      </c>
      <c r="P6828">
        <v>0</v>
      </c>
      <c r="Q6828" t="s">
        <v>15</v>
      </c>
    </row>
    <row r="6829" spans="2:17">
      <c r="B6829">
        <v>22430</v>
      </c>
      <c r="C6829">
        <v>972888013</v>
      </c>
      <c r="D6829" s="2">
        <v>86.4824066162109</v>
      </c>
      <c r="E6829" s="4">
        <v>-1.85130703449249</v>
      </c>
      <c r="F6829" s="2">
        <v>179.233963012695</v>
      </c>
      <c r="G6829">
        <v>-5.08965444564819</v>
      </c>
      <c r="H6829" s="2">
        <v>9.65348815917968</v>
      </c>
      <c r="I6829" s="2">
        <v>0.305990129709243</v>
      </c>
      <c r="J6829" s="2">
        <v>16.2611007690429</v>
      </c>
      <c r="K6829" s="2">
        <v>2.84399795532226</v>
      </c>
      <c r="L6829">
        <v>-349.021728515625</v>
      </c>
      <c r="M6829">
        <v>-0.69189453125</v>
      </c>
      <c r="N6829">
        <v>1.778564453125</v>
      </c>
      <c r="O6829">
        <v>0.68603515625</v>
      </c>
      <c r="P6829">
        <v>0</v>
      </c>
      <c r="Q6829" t="s">
        <v>15</v>
      </c>
    </row>
    <row r="6830" spans="2:17">
      <c r="B6830">
        <v>22431</v>
      </c>
      <c r="C6830">
        <v>972896346</v>
      </c>
      <c r="D6830" s="2">
        <v>86.6016082763671</v>
      </c>
      <c r="E6830" s="4">
        <v>1.05512821674346</v>
      </c>
      <c r="F6830" s="2">
        <v>179.078033447265</v>
      </c>
      <c r="G6830">
        <v>-5.66769218444824</v>
      </c>
      <c r="H6830" s="2">
        <v>9.89804935455322</v>
      </c>
      <c r="I6830" s="2">
        <v>0.389139682054519</v>
      </c>
      <c r="J6830" s="2">
        <v>15.6860790252685</v>
      </c>
      <c r="K6830" s="2">
        <v>2.45244288444519</v>
      </c>
      <c r="L6830">
        <v>-349.123992919921</v>
      </c>
      <c r="M6830">
        <v>-0.904296875</v>
      </c>
      <c r="N6830">
        <v>2.30615234375</v>
      </c>
      <c r="O6830">
        <v>0.419189453125</v>
      </c>
      <c r="P6830">
        <v>0</v>
      </c>
      <c r="Q6830" t="s">
        <v>15</v>
      </c>
    </row>
    <row r="6831" spans="2:17">
      <c r="B6831">
        <v>22432</v>
      </c>
      <c r="C6831">
        <v>972904679</v>
      </c>
      <c r="D6831" s="2">
        <v>86.7139587402343</v>
      </c>
      <c r="E6831" s="4">
        <v>3.98184442520141</v>
      </c>
      <c r="F6831" s="2">
        <v>178.936859130859</v>
      </c>
      <c r="G6831">
        <v>-6.15115118026733</v>
      </c>
      <c r="H6831" s="2">
        <v>10.030683517456</v>
      </c>
      <c r="I6831" s="2">
        <v>0.348637014627456</v>
      </c>
      <c r="J6831" s="2">
        <v>15.7619609832763</v>
      </c>
      <c r="K6831" s="2">
        <v>2.96539831161499</v>
      </c>
      <c r="L6831">
        <v>-349.764739990234</v>
      </c>
      <c r="M6831">
        <v>-1.21630859375</v>
      </c>
      <c r="N6831">
        <v>2.96630859375</v>
      </c>
      <c r="O6831">
        <v>-0.052734375</v>
      </c>
      <c r="P6831">
        <v>0</v>
      </c>
      <c r="Q6831" t="s">
        <v>15</v>
      </c>
    </row>
    <row r="6832" spans="2:17">
      <c r="B6832">
        <v>22433</v>
      </c>
      <c r="C6832">
        <v>972913012</v>
      </c>
      <c r="D6832" s="2">
        <v>86.8207931518554</v>
      </c>
      <c r="E6832" s="4">
        <v>6.89380884170532</v>
      </c>
      <c r="F6832" s="2">
        <v>178.795288085937</v>
      </c>
      <c r="G6832">
        <v>-6.57651233673095</v>
      </c>
      <c r="H6832" s="2">
        <v>9.63856315612793</v>
      </c>
      <c r="I6832" s="2">
        <v>0.235509246587753</v>
      </c>
      <c r="J6832" s="2">
        <v>15.944480895996</v>
      </c>
      <c r="K6832" s="2">
        <v>2.90873336791992</v>
      </c>
      <c r="L6832">
        <v>-349.69058227539</v>
      </c>
      <c r="M6832">
        <v>-1.687744140625</v>
      </c>
      <c r="N6832">
        <v>3.770751953125</v>
      </c>
      <c r="O6832">
        <v>-0.862060546875</v>
      </c>
      <c r="P6832">
        <v>0</v>
      </c>
      <c r="Q6832" t="s">
        <v>15</v>
      </c>
    </row>
    <row r="6833" spans="2:17">
      <c r="B6833">
        <v>22434</v>
      </c>
      <c r="C6833">
        <v>972921345</v>
      </c>
      <c r="D6833" s="2">
        <v>86.9185333251953</v>
      </c>
      <c r="E6833" s="4">
        <v>9.81424236297607</v>
      </c>
      <c r="F6833" s="2">
        <v>178.66748046875</v>
      </c>
      <c r="G6833">
        <v>-7.16798400878906</v>
      </c>
      <c r="H6833" s="2">
        <v>9.91432476043701</v>
      </c>
      <c r="I6833" s="2">
        <v>0.414409101009368</v>
      </c>
      <c r="J6833" s="2">
        <v>15.6358242034912</v>
      </c>
      <c r="K6833" s="2">
        <v>2.89313316345214</v>
      </c>
      <c r="L6833">
        <v>-349.895599365234</v>
      </c>
      <c r="M6833">
        <v>-2.377197265625</v>
      </c>
      <c r="N6833">
        <v>4.655517578125</v>
      </c>
      <c r="O6833">
        <v>-2.028076171875</v>
      </c>
      <c r="P6833">
        <v>0</v>
      </c>
      <c r="Q6833" t="s">
        <v>15</v>
      </c>
    </row>
    <row r="6834" spans="2:17">
      <c r="B6834">
        <v>22435</v>
      </c>
      <c r="C6834">
        <v>972929678</v>
      </c>
      <c r="D6834" s="2">
        <v>87.0129089355468</v>
      </c>
      <c r="E6834" s="4">
        <v>12.731198310852</v>
      </c>
      <c r="F6834" s="2">
        <v>178.535003662109</v>
      </c>
      <c r="G6834">
        <v>-7.59617805480957</v>
      </c>
      <c r="H6834" s="2">
        <v>9.56944465637207</v>
      </c>
      <c r="I6834" s="2">
        <v>0.180779710412025</v>
      </c>
      <c r="J6834" s="2">
        <v>15.9447937011718</v>
      </c>
      <c r="K6834" s="2">
        <v>3.04973030090332</v>
      </c>
      <c r="L6834">
        <v>-350.226928710937</v>
      </c>
      <c r="M6834">
        <v>-3.292236328125</v>
      </c>
      <c r="N6834">
        <v>5.41455078125</v>
      </c>
      <c r="O6834">
        <v>-3.5390625</v>
      </c>
      <c r="P6834">
        <v>0</v>
      </c>
      <c r="Q6834" t="s">
        <v>15</v>
      </c>
    </row>
    <row r="6835" spans="2:17">
      <c r="B6835">
        <v>22436</v>
      </c>
      <c r="C6835">
        <v>972938011</v>
      </c>
      <c r="D6835" s="2">
        <v>87.0968551635742</v>
      </c>
      <c r="E6835" s="4">
        <v>15.6517267227172</v>
      </c>
      <c r="F6835" s="2">
        <v>178.421295166015</v>
      </c>
      <c r="G6835">
        <v>-8.04758548736572</v>
      </c>
      <c r="H6835" s="2">
        <v>9.52289199829101</v>
      </c>
      <c r="I6835" s="2">
        <v>0.302002310752868</v>
      </c>
      <c r="J6835" s="2">
        <v>15.4796390533447</v>
      </c>
      <c r="K6835" s="2">
        <v>2.69434547424316</v>
      </c>
      <c r="L6835">
        <v>-350.05810546875</v>
      </c>
      <c r="M6835">
        <v>-4.3583984375</v>
      </c>
      <c r="N6835">
        <v>5.81103515625</v>
      </c>
      <c r="O6835">
        <v>-5.111572265625</v>
      </c>
      <c r="P6835">
        <v>0</v>
      </c>
      <c r="Q6835" t="s">
        <v>15</v>
      </c>
    </row>
    <row r="6836" spans="2:17">
      <c r="B6836">
        <v>22437</v>
      </c>
      <c r="C6836">
        <v>972946344</v>
      </c>
      <c r="D6836" s="2">
        <v>87.1755676269531</v>
      </c>
      <c r="E6836" s="4">
        <v>18.5695190429687</v>
      </c>
      <c r="F6836" s="2">
        <v>178.292999267578</v>
      </c>
      <c r="G6836">
        <v>-8.60201168060302</v>
      </c>
      <c r="H6836" s="2">
        <v>9.47543048858642</v>
      </c>
      <c r="I6836" s="2">
        <v>0.326962292194366</v>
      </c>
      <c r="J6836" s="2">
        <v>15.4855861663818</v>
      </c>
      <c r="K6836" s="2">
        <v>2.88790798187255</v>
      </c>
      <c r="L6836">
        <v>-350.29067993164</v>
      </c>
      <c r="M6836">
        <v>-5.41796875</v>
      </c>
      <c r="N6836">
        <v>5.763427734375</v>
      </c>
      <c r="O6836">
        <v>-6.508544921875</v>
      </c>
      <c r="P6836">
        <v>0</v>
      </c>
      <c r="Q6836" t="s">
        <v>15</v>
      </c>
    </row>
    <row r="6837" spans="2:17">
      <c r="B6837">
        <v>22438</v>
      </c>
      <c r="C6837">
        <v>972954677</v>
      </c>
      <c r="D6837" s="2">
        <v>87.2472534179687</v>
      </c>
      <c r="E6837" s="4">
        <v>21.4902667999267</v>
      </c>
      <c r="F6837" s="2">
        <v>178.173919677734</v>
      </c>
      <c r="G6837">
        <v>-9.0080919265747</v>
      </c>
      <c r="H6837" s="2">
        <v>8.95504665374755</v>
      </c>
      <c r="I6837" s="2">
        <v>0.145032525062561</v>
      </c>
      <c r="J6837" s="2">
        <v>15.4493350982666</v>
      </c>
      <c r="K6837" s="2">
        <v>2.5174856185913</v>
      </c>
      <c r="L6837">
        <v>-350.181030273437</v>
      </c>
      <c r="M6837">
        <v>-6.370849609375</v>
      </c>
      <c r="N6837">
        <v>5.298583984375</v>
      </c>
      <c r="O6837">
        <v>-7.5283203125</v>
      </c>
      <c r="P6837">
        <v>0</v>
      </c>
      <c r="Q6837" t="s">
        <v>15</v>
      </c>
    </row>
    <row r="6838" spans="2:17">
      <c r="B6838">
        <v>22439</v>
      </c>
      <c r="C6838">
        <v>972963010</v>
      </c>
      <c r="D6838" s="2">
        <v>87.3106307983398</v>
      </c>
      <c r="E6838" s="4">
        <v>24.4057178497314</v>
      </c>
      <c r="F6838" s="2">
        <v>178.046173095703</v>
      </c>
      <c r="G6838">
        <v>-9.42063903808593</v>
      </c>
      <c r="H6838" s="2">
        <v>9.31092643737793</v>
      </c>
      <c r="I6838" s="2">
        <v>0.31137803196907</v>
      </c>
      <c r="J6838" s="2">
        <v>15.0928211212158</v>
      </c>
      <c r="K6838" s="2">
        <v>2.60291790962219</v>
      </c>
      <c r="L6838">
        <v>-349.988708496093</v>
      </c>
      <c r="M6838">
        <v>-7.131591796875</v>
      </c>
      <c r="N6838">
        <v>4.58740234375</v>
      </c>
      <c r="O6838">
        <v>7.82470703125</v>
      </c>
      <c r="P6838">
        <v>0</v>
      </c>
      <c r="Q6838" t="s">
        <v>15</v>
      </c>
    </row>
    <row r="6839" spans="2:17">
      <c r="B6839">
        <v>22440</v>
      </c>
      <c r="C6839">
        <v>972971343</v>
      </c>
      <c r="D6839" s="2">
        <v>87.3722534179687</v>
      </c>
      <c r="E6839" s="4">
        <v>27.3239803314209</v>
      </c>
      <c r="F6839" s="2">
        <v>177.920700073242</v>
      </c>
      <c r="G6839">
        <v>-10.008674621582</v>
      </c>
      <c r="H6839" s="2">
        <v>8.84179878234863</v>
      </c>
      <c r="I6839" s="2">
        <v>0.211825802922248</v>
      </c>
      <c r="J6839" s="2">
        <v>15.3894805908203</v>
      </c>
      <c r="K6839" s="2">
        <v>2.95613861083984</v>
      </c>
      <c r="L6839">
        <v>-349.921844482421</v>
      </c>
      <c r="M6839">
        <v>-7.720703125</v>
      </c>
      <c r="N6839">
        <v>3.814208984375</v>
      </c>
      <c r="O6839">
        <v>7.251220703125</v>
      </c>
      <c r="P6839">
        <v>0</v>
      </c>
      <c r="Q6839" t="s">
        <v>15</v>
      </c>
    </row>
    <row r="6840" spans="2:17">
      <c r="B6840">
        <v>22441</v>
      </c>
      <c r="C6840">
        <v>972979676</v>
      </c>
      <c r="D6840" s="2">
        <v>87.4287643432617</v>
      </c>
      <c r="E6840" s="4">
        <v>30.2324466705322</v>
      </c>
      <c r="F6840" s="2">
        <v>177.793991088867</v>
      </c>
      <c r="G6840">
        <v>-10.3203010559082</v>
      </c>
      <c r="H6840" s="2">
        <v>8.57974052429199</v>
      </c>
      <c r="I6840" s="2">
        <v>0.079508475959301</v>
      </c>
      <c r="J6840" s="2">
        <v>15.614797592163</v>
      </c>
      <c r="K6840" s="2">
        <v>2.60966682434082</v>
      </c>
      <c r="L6840">
        <v>-349.119018554687</v>
      </c>
      <c r="M6840">
        <v>7.78076171875</v>
      </c>
      <c r="N6840">
        <v>2.9912109375</v>
      </c>
      <c r="O6840">
        <v>6.5625</v>
      </c>
      <c r="P6840">
        <v>0</v>
      </c>
      <c r="Q6840" t="s">
        <v>15</v>
      </c>
    </row>
    <row r="6841" spans="2:17">
      <c r="B6841">
        <v>22442</v>
      </c>
      <c r="C6841">
        <v>972988009</v>
      </c>
      <c r="D6841" s="2">
        <v>87.4827499389648</v>
      </c>
      <c r="E6841" s="4">
        <v>33.1380271911621</v>
      </c>
      <c r="F6841" s="2">
        <v>177.666351318359</v>
      </c>
      <c r="G6841">
        <v>-10.7717084884643</v>
      </c>
      <c r="H6841" s="2">
        <v>8.69665241241455</v>
      </c>
      <c r="I6841" s="2">
        <v>0.224620953202247</v>
      </c>
      <c r="J6841" s="2">
        <v>15.7626819610595</v>
      </c>
      <c r="K6841" s="2">
        <v>2.98644065856933</v>
      </c>
      <c r="L6841">
        <v>-348.459167480468</v>
      </c>
      <c r="M6841">
        <v>7.450439453125</v>
      </c>
      <c r="N6841">
        <v>1.94091796875</v>
      </c>
      <c r="O6841">
        <v>5.76806640625</v>
      </c>
      <c r="P6841">
        <v>0</v>
      </c>
      <c r="Q6841" t="s">
        <v>15</v>
      </c>
    </row>
    <row r="6842" spans="2:17">
      <c r="B6842">
        <v>22443</v>
      </c>
      <c r="C6842">
        <v>972996342</v>
      </c>
      <c r="D6842" s="2">
        <v>87.5334167480468</v>
      </c>
      <c r="E6842" s="4">
        <v>36.0406875610351</v>
      </c>
      <c r="F6842" s="2">
        <v>177.543762207031</v>
      </c>
      <c r="G6842">
        <v>-11.1357545852661</v>
      </c>
      <c r="H6842" s="2">
        <v>7.84904527664184</v>
      </c>
      <c r="I6842" s="2">
        <v>0.147388443350791</v>
      </c>
      <c r="J6842" s="2">
        <v>15.94455909729</v>
      </c>
      <c r="K6842" s="2">
        <v>3.13758087158203</v>
      </c>
      <c r="L6842">
        <v>-348.374237060546</v>
      </c>
      <c r="M6842">
        <v>7.46533203125</v>
      </c>
      <c r="N6842">
        <v>0.562255859375</v>
      </c>
      <c r="O6842">
        <v>5.4892578125</v>
      </c>
      <c r="P6842">
        <v>0</v>
      </c>
      <c r="Q6842" t="s">
        <v>15</v>
      </c>
    </row>
    <row r="6843" spans="2:17">
      <c r="B6843">
        <v>22444</v>
      </c>
      <c r="C6843">
        <v>973004675</v>
      </c>
      <c r="D6843" s="2">
        <v>87.5775375366211</v>
      </c>
      <c r="E6843" s="4">
        <v>38.9407539367675</v>
      </c>
      <c r="F6843" s="2">
        <v>177.47200012207</v>
      </c>
      <c r="G6843">
        <v>-11.4811954498291</v>
      </c>
      <c r="H6843" s="2">
        <v>7.72777223587036</v>
      </c>
      <c r="I6843">
        <v>-0.0432432033121585</v>
      </c>
      <c r="J6843" s="2">
        <v>15.878074645996</v>
      </c>
      <c r="K6843" s="2">
        <v>3.11303782463073</v>
      </c>
      <c r="L6843">
        <v>-347.802429199218</v>
      </c>
      <c r="M6843">
        <v>7.884033203125</v>
      </c>
      <c r="N6843">
        <v>-0.9853515625</v>
      </c>
      <c r="O6843">
        <v>6.13330078125</v>
      </c>
      <c r="P6843">
        <v>0</v>
      </c>
      <c r="Q6843" t="s">
        <v>15</v>
      </c>
    </row>
    <row r="6844" spans="2:17">
      <c r="B6844">
        <v>22445</v>
      </c>
      <c r="C6844">
        <v>973013008</v>
      </c>
      <c r="D6844" s="2">
        <v>87.6222610473632</v>
      </c>
      <c r="E6844" s="4">
        <v>41.8353958129882</v>
      </c>
      <c r="F6844" s="2">
        <v>177.354125976562</v>
      </c>
      <c r="G6844">
        <v>-11.8380756378173</v>
      </c>
      <c r="H6844" s="2">
        <v>7.73245525360107</v>
      </c>
      <c r="I6844" s="2">
        <v>0.0287187304347753</v>
      </c>
      <c r="J6844" s="2">
        <v>16.0475826263427</v>
      </c>
      <c r="K6844" s="2">
        <v>3.87539863586425</v>
      </c>
      <c r="L6844">
        <v>-347.361938476562</v>
      </c>
      <c r="M6844">
        <v>-7.314697265625</v>
      </c>
      <c r="N6844">
        <v>-2.443359375</v>
      </c>
      <c r="O6844">
        <v>7.646240234375</v>
      </c>
      <c r="P6844">
        <v>0</v>
      </c>
      <c r="Q6844" t="s">
        <v>15</v>
      </c>
    </row>
    <row r="6845" spans="2:17">
      <c r="B6845">
        <v>22446</v>
      </c>
      <c r="C6845">
        <v>973021341</v>
      </c>
      <c r="D6845" s="2">
        <v>87.6648559570312</v>
      </c>
      <c r="E6845" s="4">
        <v>44.7222290039062</v>
      </c>
      <c r="F6845" s="2">
        <v>177.239379882812</v>
      </c>
      <c r="G6845">
        <v>-12.1555633544921</v>
      </c>
      <c r="H6845" s="2">
        <v>7.07912302017211</v>
      </c>
      <c r="I6845" s="2">
        <v>0.0828535929322242</v>
      </c>
      <c r="J6845" s="2">
        <v>16.3241291046142</v>
      </c>
      <c r="K6845" s="2">
        <v>4.03972816467285</v>
      </c>
      <c r="L6845">
        <v>-346.153991699218</v>
      </c>
      <c r="M6845">
        <v>-6.251220703125</v>
      </c>
      <c r="N6845">
        <v>-3.568115234375</v>
      </c>
      <c r="O6845">
        <v>-6.313232421875</v>
      </c>
      <c r="P6845">
        <v>0</v>
      </c>
      <c r="Q6845" t="s">
        <v>15</v>
      </c>
    </row>
    <row r="6846" spans="2:17">
      <c r="B6846">
        <v>22447</v>
      </c>
      <c r="C6846">
        <v>973029674</v>
      </c>
      <c r="D6846" s="2">
        <v>87.6982650756836</v>
      </c>
      <c r="E6846" s="4">
        <v>47.6023063659668</v>
      </c>
      <c r="F6846" s="2">
        <v>177.117477416992</v>
      </c>
      <c r="G6846">
        <v>-12.4545755386352</v>
      </c>
      <c r="H6846" s="2">
        <v>6.69255256652832</v>
      </c>
      <c r="I6846" s="2">
        <v>0.164530619978904</v>
      </c>
      <c r="J6846" s="2">
        <v>16.0722064971923</v>
      </c>
      <c r="K6846" s="2">
        <v>3.94973444938659</v>
      </c>
      <c r="L6846">
        <v>-345.591491699218</v>
      </c>
      <c r="M6846">
        <v>-5.08837890625</v>
      </c>
      <c r="N6846">
        <v>-4.274169921875</v>
      </c>
      <c r="O6846">
        <v>-4.193115234375</v>
      </c>
      <c r="P6846">
        <v>0</v>
      </c>
      <c r="Q6846" t="s">
        <v>15</v>
      </c>
    </row>
    <row r="6847" spans="2:17">
      <c r="B6847">
        <v>22448</v>
      </c>
      <c r="C6847">
        <v>973038007</v>
      </c>
      <c r="D6847" s="2">
        <v>87.7238616943359</v>
      </c>
      <c r="E6847" s="4">
        <v>50.4831886291503</v>
      </c>
      <c r="F6847" s="2">
        <v>176.987152099609</v>
      </c>
      <c r="G6847">
        <v>-12.7970581054687</v>
      </c>
      <c r="H6847" s="2">
        <v>6.4000220298767</v>
      </c>
      <c r="I6847" s="2">
        <v>0.107984863221645</v>
      </c>
      <c r="J6847" s="2">
        <v>16.2288780212402</v>
      </c>
      <c r="K6847" s="2">
        <v>3.79257440567016</v>
      </c>
      <c r="L6847">
        <v>-345.4716796875</v>
      </c>
      <c r="M6847">
        <v>-3.974853515625</v>
      </c>
      <c r="N6847">
        <v>-4.6103515625</v>
      </c>
      <c r="O6847">
        <v>-2.250244140625</v>
      </c>
      <c r="P6847">
        <v>0</v>
      </c>
      <c r="Q6847" t="s">
        <v>15</v>
      </c>
    </row>
    <row r="6848" spans="2:17">
      <c r="B6848">
        <v>22449</v>
      </c>
      <c r="C6848">
        <v>973046340</v>
      </c>
      <c r="D6848" s="2">
        <v>87.7442398071289</v>
      </c>
      <c r="E6848" s="4">
        <v>53.3548736572265</v>
      </c>
      <c r="F6848" s="2">
        <v>176.855377197265</v>
      </c>
      <c r="G6848">
        <v>-13.1301622390747</v>
      </c>
      <c r="H6848" s="2">
        <v>6.02963638305664</v>
      </c>
      <c r="I6848" s="2">
        <v>0.195945262908935</v>
      </c>
      <c r="J6848" s="2">
        <v>16.4072933197021</v>
      </c>
      <c r="K6848" s="2">
        <v>3.97048211097717</v>
      </c>
      <c r="L6848">
        <v>-344.575592041015</v>
      </c>
      <c r="M6848">
        <v>-2.97900390625</v>
      </c>
      <c r="N6848">
        <v>-4.6376953125</v>
      </c>
      <c r="O6848">
        <v>-0.66650390625</v>
      </c>
      <c r="P6848">
        <v>0</v>
      </c>
      <c r="Q6848" t="s">
        <v>15</v>
      </c>
    </row>
    <row r="6849" spans="2:17">
      <c r="B6849">
        <v>22450</v>
      </c>
      <c r="C6849">
        <v>973054673</v>
      </c>
      <c r="D6849" s="2">
        <v>87.744888305664</v>
      </c>
      <c r="E6849" s="4">
        <v>56.2193565368652</v>
      </c>
      <c r="F6849" s="2">
        <v>176.746353149414</v>
      </c>
      <c r="G6849">
        <v>-13.2329759597778</v>
      </c>
      <c r="H6849" s="2">
        <v>5.73194169998168</v>
      </c>
      <c r="I6849" s="2">
        <v>0.385050922632217</v>
      </c>
      <c r="J6849" s="2">
        <v>16.4280815124511</v>
      </c>
      <c r="K6849" s="2">
        <v>3.1548626422882</v>
      </c>
      <c r="L6849">
        <v>-343.523193359375</v>
      </c>
      <c r="M6849">
        <v>-2.1201171875</v>
      </c>
      <c r="N6849">
        <v>-4.39794921875</v>
      </c>
      <c r="O6849">
        <v>0.60107421875</v>
      </c>
      <c r="P6849">
        <v>0</v>
      </c>
      <c r="Q6849" t="s">
        <v>15</v>
      </c>
    </row>
    <row r="6850" spans="2:17">
      <c r="B6850">
        <v>22451</v>
      </c>
      <c r="C6850">
        <v>973063006</v>
      </c>
      <c r="D6850" s="2">
        <v>87.7149810791015</v>
      </c>
      <c r="E6850" s="4">
        <v>59.0786628723144</v>
      </c>
      <c r="F6850" s="2">
        <v>176.556228637695</v>
      </c>
      <c r="G6850">
        <v>-13.5834331512451</v>
      </c>
      <c r="H6850" s="2">
        <v>4.99128246307373</v>
      </c>
      <c r="I6850" s="2">
        <v>0.546421468257904</v>
      </c>
      <c r="J6850" s="2">
        <v>17.2029132843017</v>
      </c>
      <c r="K6850" s="2">
        <v>1.48387169837951</v>
      </c>
      <c r="L6850">
        <v>-343.185150146484</v>
      </c>
      <c r="M6850">
        <v>-1.427001953125</v>
      </c>
      <c r="N6850">
        <v>-3.98193359375</v>
      </c>
      <c r="O6850">
        <v>1.479736328125</v>
      </c>
      <c r="P6850">
        <v>0</v>
      </c>
      <c r="Q6850" t="s">
        <v>15</v>
      </c>
    </row>
    <row r="6851" spans="2:17">
      <c r="B6851">
        <v>22452</v>
      </c>
      <c r="C6851">
        <v>973071339</v>
      </c>
      <c r="D6851" s="2">
        <v>87.640266418457</v>
      </c>
      <c r="E6851" s="4">
        <v>61.9373359680175</v>
      </c>
      <c r="F6851" s="2">
        <v>176.345108032226</v>
      </c>
      <c r="G6851">
        <v>-13.6950941085815</v>
      </c>
      <c r="H6851" s="2">
        <v>4.59435129165649</v>
      </c>
      <c r="I6851" s="2">
        <v>0.0715096518397331</v>
      </c>
      <c r="J6851" s="2">
        <v>17.2866535186767</v>
      </c>
      <c r="K6851" s="2">
        <v>0.00974722858518362</v>
      </c>
      <c r="L6851">
        <v>-342.978881835937</v>
      </c>
      <c r="M6851">
        <v>-0.9248046875</v>
      </c>
      <c r="N6851">
        <v>-3.478515625</v>
      </c>
      <c r="O6851">
        <v>2.0244140625</v>
      </c>
      <c r="P6851">
        <v>0</v>
      </c>
      <c r="Q6851" t="s">
        <v>15</v>
      </c>
    </row>
    <row r="6852" spans="2:17">
      <c r="B6852">
        <v>22453</v>
      </c>
      <c r="C6852">
        <v>973079672</v>
      </c>
      <c r="D6852" s="2">
        <v>87.5355758666992</v>
      </c>
      <c r="E6852" s="4">
        <v>64.7962112426757</v>
      </c>
      <c r="F6852" s="2">
        <v>176.085220336914</v>
      </c>
      <c r="G6852">
        <v>-13.9369182586669</v>
      </c>
      <c r="H6852" s="2">
        <v>4.03910970687866</v>
      </c>
      <c r="I6852">
        <v>-0.510936141014099</v>
      </c>
      <c r="J6852" s="2">
        <v>16.8384361267089</v>
      </c>
      <c r="K6852" s="2">
        <v>0.561304748058319</v>
      </c>
      <c r="L6852">
        <v>-343.202514648437</v>
      </c>
      <c r="M6852">
        <v>-0.637451171875</v>
      </c>
      <c r="N6852">
        <v>-2.966064453125</v>
      </c>
      <c r="O6852">
        <v>2.298828125</v>
      </c>
      <c r="P6852">
        <v>0</v>
      </c>
      <c r="Q6852" t="s">
        <v>15</v>
      </c>
    </row>
    <row r="6853" spans="2:17">
      <c r="B6853">
        <v>22454</v>
      </c>
      <c r="C6853">
        <v>973088005</v>
      </c>
      <c r="D6853" s="2">
        <v>87.4091339111328</v>
      </c>
      <c r="E6853" s="4">
        <v>67.6622009277343</v>
      </c>
      <c r="F6853" s="2">
        <v>175.82698059082</v>
      </c>
      <c r="G6853">
        <v>-14.1294374465942</v>
      </c>
      <c r="H6853" s="2">
        <v>3.32290625572204</v>
      </c>
      <c r="I6853">
        <v>-0.31922361254692</v>
      </c>
      <c r="J6853" s="2">
        <v>15.8493461608886</v>
      </c>
      <c r="K6853" s="2">
        <v>2.27622866630554</v>
      </c>
      <c r="L6853">
        <v>-343.800048828125</v>
      </c>
      <c r="M6853">
        <v>-0.59375</v>
      </c>
      <c r="N6853">
        <v>-2.627197265625</v>
      </c>
      <c r="O6853">
        <v>2.36669921875</v>
      </c>
      <c r="P6853">
        <v>0</v>
      </c>
      <c r="Q6853" t="s">
        <v>15</v>
      </c>
    </row>
    <row r="6854" spans="2:17">
      <c r="B6854">
        <v>22455</v>
      </c>
      <c r="C6854">
        <v>973096338</v>
      </c>
      <c r="D6854" s="2">
        <v>87.2287292480468</v>
      </c>
      <c r="E6854" s="4">
        <v>70.530403137207</v>
      </c>
      <c r="F6854" s="2">
        <v>175.51252746582</v>
      </c>
      <c r="G6854">
        <v>-14.3995132446289</v>
      </c>
      <c r="H6854" s="2">
        <v>3.12219405174255</v>
      </c>
      <c r="I6854">
        <v>-0.0571140088140964</v>
      </c>
      <c r="J6854" s="2">
        <v>15.1226243972778</v>
      </c>
      <c r="K6854" s="2">
        <v>2.7422776222229</v>
      </c>
      <c r="L6854">
        <v>-344.292297363281</v>
      </c>
      <c r="M6854">
        <v>-0.817626953125</v>
      </c>
      <c r="N6854">
        <v>-2.58837890625</v>
      </c>
      <c r="O6854">
        <v>2.475341796875</v>
      </c>
      <c r="P6854">
        <v>0</v>
      </c>
      <c r="Q6854" t="s">
        <v>15</v>
      </c>
    </row>
    <row r="6855" spans="2:17">
      <c r="B6855">
        <v>22456</v>
      </c>
      <c r="C6855">
        <v>973104671</v>
      </c>
      <c r="D6855" s="2">
        <v>86.9486389160156</v>
      </c>
      <c r="E6855" s="4">
        <v>73.4055404663086</v>
      </c>
      <c r="F6855" s="2">
        <v>175.101821899414</v>
      </c>
      <c r="G6855">
        <v>-14.459321975708</v>
      </c>
      <c r="H6855" s="2">
        <v>2.55390691757202</v>
      </c>
      <c r="I6855" s="2">
        <v>0.300982564687728</v>
      </c>
      <c r="J6855" s="2">
        <v>15.2460289001464</v>
      </c>
      <c r="K6855" s="2">
        <v>2.225022315979</v>
      </c>
      <c r="L6855">
        <v>-344.99658203125</v>
      </c>
      <c r="M6855">
        <v>-1.26318359375</v>
      </c>
      <c r="N6855">
        <v>-2.77783203125</v>
      </c>
      <c r="O6855">
        <v>3.0087890625</v>
      </c>
      <c r="P6855">
        <v>0</v>
      </c>
      <c r="Q6855" t="s">
        <v>15</v>
      </c>
    </row>
    <row r="6856" spans="2:17">
      <c r="B6856">
        <v>22457</v>
      </c>
      <c r="C6856">
        <v>973113004</v>
      </c>
      <c r="D6856" s="2">
        <v>86.4925842285156</v>
      </c>
      <c r="E6856" s="4">
        <v>76.2782287597656</v>
      </c>
      <c r="F6856" s="2">
        <v>174.51220703125</v>
      </c>
      <c r="G6856">
        <v>-14.6526145935058</v>
      </c>
      <c r="H6856" s="2">
        <v>2.15580201148986</v>
      </c>
      <c r="I6856" s="2">
        <v>0.0799438804388046</v>
      </c>
      <c r="J6856" s="2">
        <v>15.1019620895385</v>
      </c>
      <c r="K6856" s="2">
        <v>1.33903539180755</v>
      </c>
      <c r="L6856">
        <v>-345.064422607421</v>
      </c>
      <c r="M6856">
        <v>-1.665283203125</v>
      </c>
      <c r="N6856">
        <v>-2.657470703125</v>
      </c>
      <c r="O6856">
        <v>3.99169921875</v>
      </c>
      <c r="P6856">
        <v>0</v>
      </c>
      <c r="Q6856" t="s">
        <v>15</v>
      </c>
    </row>
    <row r="6857" spans="2:17">
      <c r="B6857">
        <v>22458</v>
      </c>
      <c r="C6857">
        <v>973121337</v>
      </c>
      <c r="D6857" s="2">
        <v>85.7206192016601</v>
      </c>
      <c r="E6857" s="4">
        <v>79.1526412963867</v>
      </c>
      <c r="F6857" s="2">
        <v>173.603469848632</v>
      </c>
      <c r="G6857">
        <v>-14.6604623794555</v>
      </c>
      <c r="H6857" s="2">
        <v>1.91365158557891</v>
      </c>
      <c r="I6857" s="2">
        <v>0.249377399682998</v>
      </c>
      <c r="J6857" s="2">
        <v>15.2922458648681</v>
      </c>
      <c r="K6857" s="2">
        <v>0.399047791957855</v>
      </c>
      <c r="L6857">
        <v>-345.345031738281</v>
      </c>
      <c r="M6857">
        <v>-1.691162109375</v>
      </c>
      <c r="N6857">
        <v>-1.961181640625</v>
      </c>
      <c r="O6857">
        <v>4.55322265625</v>
      </c>
      <c r="P6857">
        <v>0</v>
      </c>
      <c r="Q6857" t="s">
        <v>15</v>
      </c>
    </row>
    <row r="6858" spans="2:17">
      <c r="B6858">
        <v>22459</v>
      </c>
      <c r="C6858">
        <v>973129670</v>
      </c>
      <c r="D6858" s="2">
        <v>84.2761001586914</v>
      </c>
      <c r="E6858" s="4">
        <v>82.0118560791015</v>
      </c>
      <c r="F6858" s="2">
        <v>172.017196655273</v>
      </c>
      <c r="G6858">
        <v>-14.7801752090454</v>
      </c>
      <c r="H6858" s="2">
        <v>1.6216732263565</v>
      </c>
      <c r="I6858" s="2">
        <v>0.632278501987457</v>
      </c>
      <c r="J6858" s="2">
        <v>16.0293865203857</v>
      </c>
      <c r="K6858">
        <v>-1.03192627429962</v>
      </c>
      <c r="L6858">
        <v>-344.323516845703</v>
      </c>
      <c r="M6858">
        <v>-1.30615234375</v>
      </c>
      <c r="N6858">
        <v>-1.302978515625</v>
      </c>
      <c r="O6858">
        <v>4.15234375</v>
      </c>
      <c r="P6858">
        <v>0</v>
      </c>
      <c r="Q6858" t="s">
        <v>15</v>
      </c>
    </row>
    <row r="6859" spans="2:17">
      <c r="B6859">
        <v>22460</v>
      </c>
      <c r="C6859">
        <v>973138003</v>
      </c>
      <c r="D6859" s="2">
        <v>80.9536819458007</v>
      </c>
      <c r="E6859" s="4">
        <v>84.8399581909179</v>
      </c>
      <c r="F6859" s="2">
        <v>168.535049438476</v>
      </c>
      <c r="G6859">
        <v>-14.6838779449462</v>
      </c>
      <c r="H6859" s="2">
        <v>1.50771987438201</v>
      </c>
      <c r="I6859" s="2">
        <v>0.291742712259292</v>
      </c>
      <c r="J6859" s="2">
        <v>16.5303840637207</v>
      </c>
      <c r="K6859">
        <v>-3.57839703559875</v>
      </c>
      <c r="L6859">
        <v>-342.190704345703</v>
      </c>
      <c r="M6859">
        <v>-0.792236328125</v>
      </c>
      <c r="N6859">
        <v>-1.088623046875</v>
      </c>
      <c r="O6859">
        <v>3.397216796875</v>
      </c>
      <c r="P6859">
        <v>0</v>
      </c>
      <c r="Q6859" t="s">
        <v>15</v>
      </c>
    </row>
    <row r="6860" spans="2:17">
      <c r="B6860">
        <v>22461</v>
      </c>
      <c r="C6860">
        <v>973146336</v>
      </c>
      <c r="D6860" s="2">
        <v>69.6868743896484</v>
      </c>
      <c r="E6860" s="4">
        <v>87.5946655273437</v>
      </c>
      <c r="F6860" s="2">
        <v>157.118865966796</v>
      </c>
      <c r="G6860">
        <v>-14.6848421096801</v>
      </c>
      <c r="H6860" s="2">
        <v>0.273036539554595</v>
      </c>
      <c r="I6860">
        <v>-0.420815140008926</v>
      </c>
      <c r="J6860" s="2">
        <v>16.886905670166</v>
      </c>
      <c r="K6860">
        <v>-3.87839269638061</v>
      </c>
      <c r="L6860">
        <v>-340.853973388671</v>
      </c>
      <c r="M6860">
        <v>-0.372314453125</v>
      </c>
      <c r="N6860">
        <v>-1.099609375</v>
      </c>
      <c r="O6860">
        <v>2.8056640625</v>
      </c>
      <c r="P6860">
        <v>0</v>
      </c>
      <c r="Q6860" t="s">
        <v>15</v>
      </c>
    </row>
    <row r="6861" spans="2:17">
      <c r="B6861">
        <v>22462</v>
      </c>
      <c r="C6861">
        <v>973154669</v>
      </c>
      <c r="D6861">
        <v>-35.2122535705566</v>
      </c>
      <c r="E6861" s="4">
        <v>88.9671249389648</v>
      </c>
      <c r="F6861" s="2">
        <v>52.0927429199218</v>
      </c>
      <c r="G6861">
        <v>-14.7525768280029</v>
      </c>
      <c r="H6861">
        <v>-1.10145175457</v>
      </c>
      <c r="I6861">
        <v>-1.01910305023193</v>
      </c>
      <c r="J6861" s="2">
        <v>14.7545166015625</v>
      </c>
      <c r="K6861">
        <v>-1.35482561588287</v>
      </c>
      <c r="L6861">
        <v>-342.294525146484</v>
      </c>
      <c r="M6861">
        <v>-0.100830078125</v>
      </c>
      <c r="N6861">
        <v>-1.1083984375</v>
      </c>
      <c r="O6861">
        <v>2.456787109375</v>
      </c>
      <c r="P6861">
        <v>0</v>
      </c>
      <c r="Q6861" t="s">
        <v>15</v>
      </c>
    </row>
    <row r="6862" spans="2:17">
      <c r="B6862">
        <v>22463</v>
      </c>
      <c r="C6862">
        <v>973163002</v>
      </c>
      <c r="D6862">
        <v>-76.3697357177734</v>
      </c>
      <c r="E6862" s="4">
        <v>86.428840637207</v>
      </c>
      <c r="F6862" s="2">
        <v>10.8234014511108</v>
      </c>
      <c r="G6862">
        <v>-14.7717962265014</v>
      </c>
      <c r="H6862">
        <v>-1.17646777629852</v>
      </c>
      <c r="I6862">
        <v>-0.369929671287536</v>
      </c>
      <c r="J6862" s="2">
        <v>12.6458845138549</v>
      </c>
      <c r="K6862" s="2">
        <v>1.01954078674316</v>
      </c>
      <c r="L6862">
        <v>-344.967651367187</v>
      </c>
      <c r="M6862">
        <v>0.05078125</v>
      </c>
      <c r="N6862">
        <v>-1.09033203125</v>
      </c>
      <c r="O6862">
        <v>2.240966796875</v>
      </c>
      <c r="P6862">
        <v>0</v>
      </c>
      <c r="Q6862" t="s">
        <v>15</v>
      </c>
    </row>
    <row r="6863" spans="2:17">
      <c r="B6863">
        <v>22464</v>
      </c>
      <c r="C6863">
        <v>973171335</v>
      </c>
      <c r="D6863">
        <v>-82.4672470092773</v>
      </c>
      <c r="E6863" s="4">
        <v>83.5925598144531</v>
      </c>
      <c r="F6863" s="2">
        <v>4.60897064208984</v>
      </c>
      <c r="G6863">
        <v>-14.789752960205</v>
      </c>
      <c r="H6863">
        <v>-1.12655103206634</v>
      </c>
      <c r="I6863" s="2">
        <v>0.199535548686981</v>
      </c>
      <c r="J6863" s="2">
        <v>12.5455465316772</v>
      </c>
      <c r="K6863" s="2">
        <v>1.38911652565002</v>
      </c>
      <c r="L6863">
        <v>-345.605194091796</v>
      </c>
      <c r="M6863">
        <v>0.135009765625</v>
      </c>
      <c r="N6863">
        <v>-1.058349609375</v>
      </c>
      <c r="O6863">
        <v>2.08984375</v>
      </c>
      <c r="P6863">
        <v>0</v>
      </c>
      <c r="Q6863" t="s">
        <v>15</v>
      </c>
    </row>
    <row r="6864" spans="2:17">
      <c r="B6864">
        <v>22465</v>
      </c>
      <c r="C6864">
        <v>973179668</v>
      </c>
      <c r="D6864">
        <v>-84.7634506225586</v>
      </c>
      <c r="E6864" s="4">
        <v>80.7363662719726</v>
      </c>
      <c r="F6864" s="2">
        <v>2.19792461395263</v>
      </c>
      <c r="G6864">
        <v>-14.6504316329956</v>
      </c>
      <c r="H6864">
        <v>-1.46512567996978</v>
      </c>
      <c r="I6864">
        <v>-0.0812732651829719</v>
      </c>
      <c r="J6864" s="2">
        <v>12.6944026947021</v>
      </c>
      <c r="K6864" s="2">
        <v>1.1920963525772</v>
      </c>
      <c r="L6864">
        <v>-344.778259277343</v>
      </c>
      <c r="M6864">
        <v>0.182373046875</v>
      </c>
      <c r="N6864">
        <v>-1.030517578125</v>
      </c>
      <c r="O6864">
        <v>1.976806640625</v>
      </c>
      <c r="P6864">
        <v>0</v>
      </c>
      <c r="Q6864" t="s">
        <v>15</v>
      </c>
    </row>
    <row r="6865" spans="2:17">
      <c r="B6865">
        <v>22466</v>
      </c>
      <c r="C6865">
        <v>973188001</v>
      </c>
      <c r="D6865">
        <v>-85.9581527709961</v>
      </c>
      <c r="E6865" s="4">
        <v>77.8677749633789</v>
      </c>
      <c r="F6865" s="2">
        <v>0.889609098434448</v>
      </c>
      <c r="G6865">
        <v>-14.4648208618164</v>
      </c>
      <c r="H6865">
        <v>-2.26618790626525</v>
      </c>
      <c r="I6865">
        <v>-0.0252169407904148</v>
      </c>
      <c r="J6865" s="2">
        <v>12.3896408081054</v>
      </c>
      <c r="K6865" s="2">
        <v>1.29131090641021</v>
      </c>
      <c r="L6865">
        <v>-345.083709716796</v>
      </c>
      <c r="M6865">
        <v>0.218505859375</v>
      </c>
      <c r="N6865">
        <v>-1.010009765625</v>
      </c>
      <c r="O6865">
        <v>1.884033203125</v>
      </c>
      <c r="P6865">
        <v>0</v>
      </c>
      <c r="Q6865" t="s">
        <v>15</v>
      </c>
    </row>
    <row r="6866" spans="2:17">
      <c r="B6866">
        <v>22467</v>
      </c>
      <c r="C6866">
        <v>973196334</v>
      </c>
      <c r="D6866">
        <v>-86.6914596557617</v>
      </c>
      <c r="E6866" s="4">
        <v>74.9953079223632</v>
      </c>
      <c r="F6866" s="2">
        <v>0.044446051120758</v>
      </c>
      <c r="G6866">
        <v>-14.4989299774169</v>
      </c>
      <c r="H6866">
        <v>-2.79644632339477</v>
      </c>
      <c r="I6866">
        <v>-0.0622188635170459</v>
      </c>
      <c r="J6866" s="2">
        <v>12.1425647735595</v>
      </c>
      <c r="K6866" s="2">
        <v>1.74944400787353</v>
      </c>
      <c r="L6866">
        <v>-345.355590820312</v>
      </c>
      <c r="M6866">
        <v>0.238037109375</v>
      </c>
      <c r="N6866">
        <v>-0.9970703125</v>
      </c>
      <c r="O6866">
        <v>1.8193359375</v>
      </c>
      <c r="P6866">
        <v>0</v>
      </c>
      <c r="Q6866" t="s">
        <v>15</v>
      </c>
    </row>
    <row r="6867" spans="2:17">
      <c r="B6867">
        <v>22468</v>
      </c>
      <c r="C6867">
        <v>973204667</v>
      </c>
      <c r="D6867">
        <v>-87.160903930664</v>
      </c>
      <c r="E6867" s="4">
        <v>72.1211624145507</v>
      </c>
      <c r="F6867">
        <v>-0.539412319660186</v>
      </c>
      <c r="G6867">
        <v>-14.2950267791748</v>
      </c>
      <c r="H6867">
        <v>-2.78466439247131</v>
      </c>
      <c r="I6867" s="2">
        <v>0.0490148700773716</v>
      </c>
      <c r="J6867" s="2">
        <v>12.381441116333</v>
      </c>
      <c r="K6867" s="2">
        <v>1.39844095706939</v>
      </c>
      <c r="L6867">
        <v>-345.096801757812</v>
      </c>
      <c r="M6867">
        <v>0.261474609375</v>
      </c>
      <c r="N6867">
        <v>-0.984375</v>
      </c>
      <c r="O6867">
        <v>1.775146484375</v>
      </c>
      <c r="P6867">
        <v>0</v>
      </c>
      <c r="Q6867" t="s">
        <v>15</v>
      </c>
    </row>
    <row r="6868" spans="2:17">
      <c r="B6868">
        <v>22469</v>
      </c>
      <c r="C6868">
        <v>973213000</v>
      </c>
      <c r="D6868">
        <v>-87.474868774414</v>
      </c>
      <c r="E6868" s="4">
        <v>69.2520751953125</v>
      </c>
      <c r="F6868">
        <v>-0.972532391548156</v>
      </c>
      <c r="G6868">
        <v>-13.9953174591064</v>
      </c>
      <c r="H6868">
        <v>-3.49720978736877</v>
      </c>
      <c r="I6868" s="2">
        <v>0.173842176795005</v>
      </c>
      <c r="J6868" s="2">
        <v>12.9014635086059</v>
      </c>
      <c r="K6868" s="2">
        <v>1.1552847623825</v>
      </c>
      <c r="L6868">
        <v>-344.575714111328</v>
      </c>
      <c r="M6868">
        <v>0.276611328125</v>
      </c>
      <c r="N6868">
        <v>-0.967529296875</v>
      </c>
      <c r="O6868">
        <v>1.74462890625</v>
      </c>
      <c r="P6868">
        <v>0</v>
      </c>
      <c r="Q6868" t="s">
        <v>15</v>
      </c>
    </row>
    <row r="6869" spans="2:17">
      <c r="B6869">
        <v>22470</v>
      </c>
      <c r="C6869">
        <v>973221333</v>
      </c>
      <c r="D6869">
        <v>-87.7037963867187</v>
      </c>
      <c r="E6869" s="4">
        <v>66.3812255859375</v>
      </c>
      <c r="F6869">
        <v>-1.31572031974792</v>
      </c>
      <c r="G6869">
        <v>-13.8873558044433</v>
      </c>
      <c r="H6869">
        <v>-4.0370020866394</v>
      </c>
      <c r="I6869">
        <v>-0.142162904143333</v>
      </c>
      <c r="J6869" s="2">
        <v>12.1813697814941</v>
      </c>
      <c r="K6869" s="2">
        <v>1.13596940040588</v>
      </c>
      <c r="L6869">
        <v>-344.488098144531</v>
      </c>
      <c r="M6869">
        <v>0.29052734375</v>
      </c>
      <c r="N6869">
        <v>-0.951904296875</v>
      </c>
      <c r="O6869">
        <v>1.73583984375</v>
      </c>
      <c r="P6869">
        <v>0</v>
      </c>
      <c r="Q6869" t="s">
        <v>15</v>
      </c>
    </row>
    <row r="6870" spans="2:17">
      <c r="B6870">
        <v>22471</v>
      </c>
      <c r="C6870">
        <v>973229666</v>
      </c>
      <c r="D6870">
        <v>-87.8644866943359</v>
      </c>
      <c r="E6870" s="4">
        <v>63.5101928710937</v>
      </c>
      <c r="F6870">
        <v>-1.59382998943328</v>
      </c>
      <c r="G6870">
        <v>-13.6170673370361</v>
      </c>
      <c r="H6870">
        <v>-4.37913846969604</v>
      </c>
      <c r="I6870" s="2">
        <v>0.131135895848274</v>
      </c>
      <c r="J6870" s="2">
        <v>12.471378326416</v>
      </c>
      <c r="K6870" s="2">
        <v>0.897450268268585</v>
      </c>
      <c r="L6870">
        <v>-344.666473388671</v>
      </c>
      <c r="M6870">
        <v>0.298095703125</v>
      </c>
      <c r="N6870">
        <v>-0.931640625</v>
      </c>
      <c r="O6870">
        <v>1.724365234375</v>
      </c>
      <c r="P6870">
        <v>0</v>
      </c>
      <c r="Q6870" t="s">
        <v>15</v>
      </c>
    </row>
    <row r="6871" spans="2:17">
      <c r="B6871">
        <v>22472</v>
      </c>
      <c r="C6871">
        <v>973237999</v>
      </c>
      <c r="D6871">
        <v>-87.983169555664</v>
      </c>
      <c r="E6871" s="4">
        <v>60.6413383483886</v>
      </c>
      <c r="F6871">
        <v>-1.83013343811035</v>
      </c>
      <c r="G6871">
        <v>-13.4182434082031</v>
      </c>
      <c r="H6871">
        <v>-4.74810600280761</v>
      </c>
      <c r="I6871" s="2">
        <v>0.0943015441298484</v>
      </c>
      <c r="J6871" s="2">
        <v>12.3380126953125</v>
      </c>
      <c r="K6871" s="2">
        <v>0.893530666828155</v>
      </c>
      <c r="L6871">
        <v>-344.139465332031</v>
      </c>
      <c r="M6871">
        <v>0.304443359375</v>
      </c>
      <c r="N6871">
        <v>-0.9111328125</v>
      </c>
      <c r="O6871">
        <v>1.71142578125</v>
      </c>
      <c r="P6871">
        <v>0</v>
      </c>
      <c r="Q6871" t="s">
        <v>15</v>
      </c>
    </row>
    <row r="6872" spans="2:17">
      <c r="B6872">
        <v>22473</v>
      </c>
      <c r="C6872">
        <v>973246332</v>
      </c>
      <c r="D6872">
        <v>-88.0606307983398</v>
      </c>
      <c r="E6872" s="4">
        <v>57.7817878723144</v>
      </c>
      <c r="F6872">
        <v>-2.02753925323486</v>
      </c>
      <c r="G6872">
        <v>-13.0744647979736</v>
      </c>
      <c r="H6872">
        <v>-4.77162837982177</v>
      </c>
      <c r="I6872" s="2">
        <v>0.196743234992027</v>
      </c>
      <c r="J6872" s="2">
        <v>12.5732707977294</v>
      </c>
      <c r="K6872" s="2">
        <v>0.369510889053344</v>
      </c>
      <c r="L6872">
        <v>-343.216125488281</v>
      </c>
      <c r="M6872">
        <v>0.30712890625</v>
      </c>
      <c r="N6872">
        <v>-0.894287109375</v>
      </c>
      <c r="O6872">
        <v>1.69677734375</v>
      </c>
      <c r="P6872">
        <v>0</v>
      </c>
      <c r="Q6872" t="s">
        <v>15</v>
      </c>
    </row>
    <row r="6873" spans="2:17">
      <c r="B6873">
        <v>22474</v>
      </c>
      <c r="C6873">
        <v>973254665</v>
      </c>
      <c r="D6873">
        <v>-88.0946426391601</v>
      </c>
      <c r="E6873" s="4">
        <v>54.9435005187988</v>
      </c>
      <c r="F6873">
        <v>-2.18738102912902</v>
      </c>
      <c r="G6873">
        <v>-12.7095212936401</v>
      </c>
      <c r="H6873">
        <v>-4.32891178131103</v>
      </c>
      <c r="I6873" s="2">
        <v>0.786565124988555</v>
      </c>
      <c r="J6873" s="2">
        <v>13.411973953247</v>
      </c>
      <c r="K6873">
        <v>-0.706461608409881</v>
      </c>
      <c r="L6873">
        <v>-340.367797851562</v>
      </c>
      <c r="M6873">
        <v>0.312255859375</v>
      </c>
      <c r="N6873">
        <v>-0.8857421875</v>
      </c>
      <c r="O6873">
        <v>1.687744140625</v>
      </c>
      <c r="P6873">
        <v>0</v>
      </c>
      <c r="Q6873" t="s">
        <v>15</v>
      </c>
    </row>
    <row r="6874" spans="2:17">
      <c r="B6874">
        <v>22475</v>
      </c>
      <c r="C6874">
        <v>973262998</v>
      </c>
      <c r="D6874">
        <v>-88.0787506103515</v>
      </c>
      <c r="E6874" s="4">
        <v>52.1551628112793</v>
      </c>
      <c r="F6874">
        <v>-2.30013632774353</v>
      </c>
      <c r="G6874">
        <v>-12.2851867675781</v>
      </c>
      <c r="H6874">
        <v>-4.2408480644226</v>
      </c>
      <c r="I6874" s="2">
        <v>0.455869525671005</v>
      </c>
      <c r="J6874" s="2">
        <v>14.3048267364501</v>
      </c>
      <c r="K6874">
        <v>-3.04158115386962</v>
      </c>
      <c r="L6874">
        <v>-334.537536621093</v>
      </c>
      <c r="M6874">
        <v>0.31689453125</v>
      </c>
      <c r="N6874">
        <v>-0.875732421875</v>
      </c>
      <c r="O6874">
        <v>1.68115234375</v>
      </c>
      <c r="P6874">
        <v>0</v>
      </c>
      <c r="Q6874" t="s">
        <v>15</v>
      </c>
    </row>
    <row r="6875" spans="2:17">
      <c r="B6875">
        <v>22476</v>
      </c>
      <c r="C6875">
        <v>973271331</v>
      </c>
      <c r="D6875">
        <v>-88.0407257080078</v>
      </c>
      <c r="E6875" s="4">
        <v>49.4033126831054</v>
      </c>
      <c r="F6875">
        <v>-2.40699028968811</v>
      </c>
      <c r="G6875">
        <v>-11.7555351257324</v>
      </c>
      <c r="H6875">
        <v>-5.71469449996948</v>
      </c>
      <c r="I6875">
        <v>-0.683476269245147</v>
      </c>
      <c r="J6875" s="2">
        <v>16.0141086578369</v>
      </c>
      <c r="K6875">
        <v>-2.97612166404724</v>
      </c>
      <c r="L6875">
        <v>-329.841064453125</v>
      </c>
      <c r="M6875">
        <v>0.322998046875</v>
      </c>
      <c r="N6875">
        <v>-0.866455078125</v>
      </c>
      <c r="O6875">
        <v>1.6826171875</v>
      </c>
      <c r="P6875">
        <v>0</v>
      </c>
      <c r="Q6875" t="s">
        <v>15</v>
      </c>
    </row>
    <row r="6876" spans="2:17">
      <c r="B6876">
        <v>22477</v>
      </c>
      <c r="C6876">
        <v>973279664</v>
      </c>
      <c r="D6876">
        <v>-88.0264892578125</v>
      </c>
      <c r="E6876" s="4">
        <v>46.6589546203613</v>
      </c>
      <c r="F6876">
        <v>-2.55424118041992</v>
      </c>
      <c r="G6876">
        <v>-11.4885683059692</v>
      </c>
      <c r="H6876">
        <v>-6.94628572463989</v>
      </c>
      <c r="I6876">
        <v>-1.07216680049896</v>
      </c>
      <c r="J6876" s="2">
        <v>16.3604183197021</v>
      </c>
      <c r="K6876" s="2">
        <v>0.60487413406372</v>
      </c>
      <c r="L6876">
        <v>-329.39028930664</v>
      </c>
      <c r="M6876">
        <v>0.33447265625</v>
      </c>
      <c r="N6876">
        <v>-0.86474609375</v>
      </c>
      <c r="O6876">
        <v>1.70068359375</v>
      </c>
      <c r="P6876">
        <v>0</v>
      </c>
      <c r="Q6876" t="s">
        <v>15</v>
      </c>
    </row>
    <row r="6877" spans="2:17">
      <c r="B6877">
        <v>22478</v>
      </c>
      <c r="C6877">
        <v>973287997</v>
      </c>
      <c r="D6877">
        <v>-88.0195083618164</v>
      </c>
      <c r="E6877" s="4">
        <v>43.9163665771484</v>
      </c>
      <c r="F6877">
        <v>-2.72255063056945</v>
      </c>
      <c r="G6877">
        <v>-11.0840263366699</v>
      </c>
      <c r="H6877">
        <v>-6.80525159835815</v>
      </c>
      <c r="I6877">
        <v>-0.660264551639556</v>
      </c>
      <c r="J6877" s="2">
        <v>16.7125167846679</v>
      </c>
      <c r="K6877" s="2">
        <v>2.95259165763855</v>
      </c>
      <c r="L6877">
        <v>-328.80874633789</v>
      </c>
      <c r="M6877">
        <v>0.339599609375</v>
      </c>
      <c r="N6877">
        <v>-0.85400390625</v>
      </c>
      <c r="O6877">
        <v>1.714599609375</v>
      </c>
      <c r="P6877">
        <v>0</v>
      </c>
      <c r="Q6877" t="s">
        <v>15</v>
      </c>
    </row>
    <row r="6878" spans="2:17">
      <c r="B6878">
        <v>22479</v>
      </c>
      <c r="C6878">
        <v>973296330</v>
      </c>
      <c r="D6878">
        <v>-88.0136947631836</v>
      </c>
      <c r="E6878" s="4">
        <v>41.1672019958496</v>
      </c>
      <c r="F6878">
        <v>-2.91191434860229</v>
      </c>
      <c r="G6878">
        <v>-10.8578815460205</v>
      </c>
      <c r="H6878">
        <v>-8.47313117980957</v>
      </c>
      <c r="I6878">
        <v>-0.654857993125915</v>
      </c>
      <c r="J6878" s="2">
        <v>17.5750427246093</v>
      </c>
      <c r="K6878">
        <v>5.41064453125</v>
      </c>
      <c r="L6878">
        <v>-330.136901855468</v>
      </c>
      <c r="M6878">
        <v>0.338623046875</v>
      </c>
      <c r="N6878">
        <v>-0.84130859375</v>
      </c>
      <c r="O6878">
        <v>1.736328125</v>
      </c>
      <c r="P6878">
        <v>0</v>
      </c>
      <c r="Q6878" t="s">
        <v>15</v>
      </c>
    </row>
    <row r="6879" spans="2:17">
      <c r="B6879">
        <v>22480</v>
      </c>
      <c r="C6879">
        <v>973304663</v>
      </c>
      <c r="D6879">
        <v>-88.0140762329101</v>
      </c>
      <c r="E6879" s="4">
        <v>38.3838806152343</v>
      </c>
      <c r="F6879">
        <v>-3.10741734504699</v>
      </c>
      <c r="G6879">
        <v>-10.5359191894531</v>
      </c>
      <c r="H6879">
        <v>-8.68563365936279</v>
      </c>
      <c r="I6879" s="2">
        <v>0.220801696181297</v>
      </c>
      <c r="J6879" s="2">
        <v>16.4827308654785</v>
      </c>
      <c r="K6879" s="2">
        <v>6.53833150863647</v>
      </c>
      <c r="L6879">
        <v>-333.890014648437</v>
      </c>
      <c r="M6879">
        <v>0.34423828125</v>
      </c>
      <c r="N6879">
        <v>-0.828369140625</v>
      </c>
      <c r="O6879">
        <v>1.74609375</v>
      </c>
      <c r="P6879">
        <v>0</v>
      </c>
      <c r="Q6879" t="s">
        <v>15</v>
      </c>
    </row>
    <row r="6880" spans="2:17">
      <c r="B6880">
        <v>22481</v>
      </c>
      <c r="C6880">
        <v>973312996</v>
      </c>
      <c r="D6880">
        <v>-88.001968383789</v>
      </c>
      <c r="E6880" s="4">
        <v>35.5743370056152</v>
      </c>
      <c r="F6880">
        <v>-3.28648114204406</v>
      </c>
      <c r="G6880">
        <v>-10.3034524917602</v>
      </c>
      <c r="H6880">
        <v>-9.05938911437988</v>
      </c>
      <c r="I6880" s="2">
        <v>0.728207170963287</v>
      </c>
      <c r="J6880" s="2">
        <v>15.893117904663</v>
      </c>
      <c r="K6880" s="2">
        <v>5.53206491470336</v>
      </c>
      <c r="L6880">
        <v>-337.394409179687</v>
      </c>
      <c r="M6880">
        <v>0.339599609375</v>
      </c>
      <c r="N6880">
        <v>-0.80712890625</v>
      </c>
      <c r="O6880">
        <v>1.752197265625</v>
      </c>
      <c r="P6880">
        <v>0</v>
      </c>
      <c r="Q6880" t="s">
        <v>15</v>
      </c>
    </row>
    <row r="6881" spans="2:17">
      <c r="B6881">
        <v>22482</v>
      </c>
      <c r="C6881">
        <v>973321329</v>
      </c>
      <c r="D6881">
        <v>-87.9729232788086</v>
      </c>
      <c r="E6881" s="4">
        <v>32.725486755371</v>
      </c>
      <c r="F6881">
        <v>-3.43556571006774</v>
      </c>
      <c r="G6881">
        <v>-10.0277194976806</v>
      </c>
      <c r="H6881">
        <v>-9.70070457458496</v>
      </c>
      <c r="I6881" s="2">
        <v>0.829127848148346</v>
      </c>
      <c r="J6881" s="2">
        <v>15.0441884994506</v>
      </c>
      <c r="K6881" s="2">
        <v>2.88949370384216</v>
      </c>
      <c r="L6881">
        <v>-341.732788085937</v>
      </c>
      <c r="M6881">
        <v>0.33642578125</v>
      </c>
      <c r="N6881">
        <v>-0.794189453125</v>
      </c>
      <c r="O6881">
        <v>1.758056640625</v>
      </c>
      <c r="P6881">
        <v>0</v>
      </c>
      <c r="Q6881" t="s">
        <v>15</v>
      </c>
    </row>
    <row r="6882" spans="2:17">
      <c r="B6882">
        <v>22483</v>
      </c>
      <c r="C6882">
        <v>973329662</v>
      </c>
      <c r="D6882">
        <v>-87.9374694824218</v>
      </c>
      <c r="E6882" s="4">
        <v>29.8487129211425</v>
      </c>
      <c r="F6882">
        <v>-3.55925393104553</v>
      </c>
      <c r="G6882">
        <v>-9.58065319061279</v>
      </c>
      <c r="H6882">
        <v>-8.90243148803711</v>
      </c>
      <c r="I6882" s="2">
        <v>0.683995962142944</v>
      </c>
      <c r="J6882" s="2">
        <v>13.4774894714355</v>
      </c>
      <c r="K6882" s="2">
        <v>0.453560471534729</v>
      </c>
      <c r="L6882">
        <v>-345.303039550781</v>
      </c>
      <c r="M6882">
        <v>0.3349609375</v>
      </c>
      <c r="N6882">
        <v>-0.772705078125</v>
      </c>
      <c r="O6882">
        <v>1.75537109375</v>
      </c>
      <c r="P6882">
        <v>0</v>
      </c>
      <c r="Q6882" t="s">
        <v>15</v>
      </c>
    </row>
    <row r="6883" spans="2:17">
      <c r="B6883">
        <v>22484</v>
      </c>
      <c r="C6883">
        <v>973337995</v>
      </c>
      <c r="D6883">
        <v>-87.8968963623046</v>
      </c>
      <c r="E6883" s="4">
        <v>26.9589710235595</v>
      </c>
      <c r="F6883">
        <v>-3.67846536636352</v>
      </c>
      <c r="G6883">
        <v>-9.31117248535156</v>
      </c>
      <c r="H6883">
        <v>-8.95023441314697</v>
      </c>
      <c r="I6883" s="2">
        <v>0.195191770792007</v>
      </c>
      <c r="J6883" s="2">
        <v>13.1857738494873</v>
      </c>
      <c r="K6883" s="2">
        <v>0.0719708204269409</v>
      </c>
      <c r="L6883">
        <v>-346.586059570312</v>
      </c>
      <c r="M6883">
        <v>0.332275390625</v>
      </c>
      <c r="N6883">
        <v>-0.75927734375</v>
      </c>
      <c r="O6883">
        <v>1.756103515625</v>
      </c>
      <c r="P6883">
        <v>0</v>
      </c>
      <c r="Q6883" t="s">
        <v>15</v>
      </c>
    </row>
    <row r="6884" spans="2:17">
      <c r="B6884">
        <v>22485</v>
      </c>
      <c r="C6884">
        <v>973346328</v>
      </c>
      <c r="D6884">
        <v>-87.8531036376953</v>
      </c>
      <c r="E6884" s="4">
        <v>24.0681209564209</v>
      </c>
      <c r="F6884">
        <v>-3.79793572425842</v>
      </c>
      <c r="G6884">
        <v>-8.80364322662353</v>
      </c>
      <c r="H6884">
        <v>-9.08006572723388</v>
      </c>
      <c r="I6884" s="2">
        <v>0.176656320691108</v>
      </c>
      <c r="J6884" s="2">
        <v>12.9437465667724</v>
      </c>
      <c r="K6884" s="2">
        <v>0.162065654993057</v>
      </c>
      <c r="L6884">
        <v>-347.000915527343</v>
      </c>
      <c r="M6884">
        <v>0.33203125</v>
      </c>
      <c r="N6884">
        <v>-0.74462890625</v>
      </c>
      <c r="O6884">
        <v>1.759033203125</v>
      </c>
      <c r="P6884">
        <v>0</v>
      </c>
      <c r="Q6884" t="s">
        <v>15</v>
      </c>
    </row>
    <row r="6885" spans="2:17">
      <c r="B6885">
        <v>22486</v>
      </c>
      <c r="C6885">
        <v>973354661</v>
      </c>
      <c r="D6885">
        <v>-87.8029022216796</v>
      </c>
      <c r="E6885" s="4">
        <v>21.1719455718994</v>
      </c>
      <c r="F6885">
        <v>-3.91432547569274</v>
      </c>
      <c r="G6885">
        <v>-8.37641811370849</v>
      </c>
      <c r="H6885">
        <v>-8.94572257995605</v>
      </c>
      <c r="I6885" s="2">
        <v>0.227793544530868</v>
      </c>
      <c r="J6885" s="2">
        <v>12.914547920227</v>
      </c>
      <c r="K6885">
        <v>-0.181906044483184</v>
      </c>
      <c r="L6885">
        <v>-347.223388671875</v>
      </c>
      <c r="M6885">
        <v>0.334228515625</v>
      </c>
      <c r="N6885">
        <v>-0.724365234375</v>
      </c>
      <c r="O6885">
        <v>1.765625</v>
      </c>
      <c r="P6885">
        <v>0</v>
      </c>
      <c r="Q6885" t="s">
        <v>15</v>
      </c>
    </row>
    <row r="6886" spans="2:17">
      <c r="B6886">
        <v>22487</v>
      </c>
      <c r="C6886">
        <v>973362994</v>
      </c>
      <c r="D6886">
        <v>-87.7424240112304</v>
      </c>
      <c r="E6886" s="4">
        <v>18.278169631958</v>
      </c>
      <c r="F6886">
        <v>-4.03396844863891</v>
      </c>
      <c r="G6886">
        <v>-7.80381202697753</v>
      </c>
      <c r="H6886">
        <v>-9.24134826660156</v>
      </c>
      <c r="I6886">
        <v>-0.006550177000463</v>
      </c>
      <c r="J6886" s="2">
        <v>13.6159420013427</v>
      </c>
      <c r="K6886" s="2">
        <v>0.104991137981414</v>
      </c>
      <c r="L6886">
        <v>-347.373260498046</v>
      </c>
      <c r="M6886">
        <v>0.335693359375</v>
      </c>
      <c r="N6886">
        <v>-0.7080078125</v>
      </c>
      <c r="O6886">
        <v>1.76904296875</v>
      </c>
      <c r="P6886">
        <v>0</v>
      </c>
      <c r="Q6886" t="s">
        <v>15</v>
      </c>
    </row>
    <row r="6887" spans="2:17">
      <c r="B6887">
        <v>22488</v>
      </c>
      <c r="C6887">
        <v>973371327</v>
      </c>
      <c r="D6887">
        <v>-87.677131652832</v>
      </c>
      <c r="E6887" s="4">
        <v>15.3835258483886</v>
      </c>
      <c r="F6887">
        <v>-4.16041469573974</v>
      </c>
      <c r="G6887">
        <v>-7.46428108215332</v>
      </c>
      <c r="H6887">
        <v>-9.2666015625</v>
      </c>
      <c r="I6887" s="2">
        <v>0.0539447292685508</v>
      </c>
      <c r="J6887" s="2">
        <v>13.7447385787963</v>
      </c>
      <c r="K6887" s="2">
        <v>0.740035474300384</v>
      </c>
      <c r="L6887">
        <v>-346.944274902343</v>
      </c>
      <c r="M6887">
        <v>0.331298828125</v>
      </c>
      <c r="N6887">
        <v>-0.68310546875</v>
      </c>
      <c r="O6887">
        <v>1.762939453125</v>
      </c>
      <c r="P6887">
        <v>0</v>
      </c>
      <c r="Q6887" t="s">
        <v>15</v>
      </c>
    </row>
    <row r="6888" spans="2:17">
      <c r="B6888">
        <v>22489</v>
      </c>
      <c r="C6888">
        <v>973379660</v>
      </c>
      <c r="D6888">
        <v>-87.6039581298828</v>
      </c>
      <c r="E6888" s="4">
        <v>12.4909238815307</v>
      </c>
      <c r="F6888">
        <v>-4.28946495056152</v>
      </c>
      <c r="G6888">
        <v>-6.76335144042968</v>
      </c>
      <c r="H6888">
        <v>-9.4421100616455</v>
      </c>
      <c r="I6888" s="2">
        <v>0.379862338304519</v>
      </c>
      <c r="J6888" s="2">
        <v>14.0195617675781</v>
      </c>
      <c r="K6888" s="2">
        <v>0.821933090686798</v>
      </c>
      <c r="L6888">
        <v>-347.293395996093</v>
      </c>
      <c r="M6888">
        <v>0.32275390625</v>
      </c>
      <c r="N6888">
        <v>-0.6611328125</v>
      </c>
      <c r="O6888">
        <v>1.748291015625</v>
      </c>
      <c r="P6888">
        <v>0</v>
      </c>
      <c r="Q6888" t="s">
        <v>15</v>
      </c>
    </row>
    <row r="6889" spans="2:17">
      <c r="B6889">
        <v>22490</v>
      </c>
      <c r="C6889">
        <v>973387993</v>
      </c>
      <c r="D6889">
        <v>-87.5245361328125</v>
      </c>
      <c r="E6889" s="4">
        <v>9.58867263793945</v>
      </c>
      <c r="F6889">
        <v>-4.41852378845214</v>
      </c>
      <c r="G6889">
        <v>-6.49979209899902</v>
      </c>
      <c r="H6889">
        <v>-9.75358581542968</v>
      </c>
      <c r="I6889" s="2">
        <v>0.233925059437751</v>
      </c>
      <c r="J6889" s="2">
        <v>14.0224866867065</v>
      </c>
      <c r="K6889" s="2">
        <v>0.513504981994628</v>
      </c>
      <c r="L6889">
        <v>-347.6689453125</v>
      </c>
      <c r="M6889">
        <v>0.31787109375</v>
      </c>
      <c r="N6889">
        <v>-0.63671875</v>
      </c>
      <c r="O6889">
        <v>1.724609375</v>
      </c>
      <c r="P6889">
        <v>0</v>
      </c>
      <c r="Q6889" t="s">
        <v>15</v>
      </c>
    </row>
    <row r="6890" spans="2:17">
      <c r="B6890">
        <v>22491</v>
      </c>
      <c r="C6890">
        <v>973396326</v>
      </c>
      <c r="D6890">
        <v>-87.4403839111328</v>
      </c>
      <c r="E6890" s="4">
        <v>6.68807649612426</v>
      </c>
      <c r="F6890">
        <v>-4.55081510543823</v>
      </c>
      <c r="G6890">
        <v>-5.99134159088134</v>
      </c>
      <c r="H6890">
        <v>-9.79058265686035</v>
      </c>
      <c r="I6890" s="2">
        <v>0.326770544052124</v>
      </c>
      <c r="J6890" s="2">
        <v>13.8556976318359</v>
      </c>
      <c r="K6890" s="2">
        <v>0.505307674407959</v>
      </c>
      <c r="L6890">
        <v>-348.282806396484</v>
      </c>
      <c r="M6890">
        <v>0.303466796875</v>
      </c>
      <c r="N6890">
        <v>-0.61376953125</v>
      </c>
      <c r="O6890">
        <v>1.69140625</v>
      </c>
      <c r="P6890">
        <v>0</v>
      </c>
      <c r="Q6890" t="s">
        <v>15</v>
      </c>
    </row>
    <row r="6891" spans="2:17">
      <c r="B6891">
        <v>22492</v>
      </c>
      <c r="C6891">
        <v>973404659</v>
      </c>
      <c r="D6891">
        <v>-87.3499374389648</v>
      </c>
      <c r="E6891" s="4">
        <v>3.7711477279663</v>
      </c>
      <c r="F6891">
        <v>-4.68254137039184</v>
      </c>
      <c r="G6891">
        <v>-5.45440483093261</v>
      </c>
      <c r="H6891">
        <v>-9.66641616821289</v>
      </c>
      <c r="I6891" s="2">
        <v>0.467371225357055</v>
      </c>
      <c r="J6891" s="2">
        <v>13.8202762603759</v>
      </c>
      <c r="K6891">
        <v>-0.029510773718357</v>
      </c>
      <c r="L6891">
        <v>-349.222900390625</v>
      </c>
      <c r="M6891">
        <v>0.29931640625</v>
      </c>
      <c r="N6891">
        <v>-0.596923828125</v>
      </c>
      <c r="O6891">
        <v>1.661376953125</v>
      </c>
      <c r="P6891">
        <v>0</v>
      </c>
      <c r="Q6891" t="s">
        <v>15</v>
      </c>
    </row>
    <row r="6892" spans="2:17">
      <c r="B6892">
        <v>22493</v>
      </c>
      <c r="C6892">
        <v>973412992</v>
      </c>
      <c r="D6892">
        <v>-87.2540588378906</v>
      </c>
      <c r="E6892" s="4">
        <v>0.86135721206665</v>
      </c>
      <c r="F6892">
        <v>-4.81618928909301</v>
      </c>
      <c r="G6892">
        <v>-4.95680856704711</v>
      </c>
      <c r="H6892">
        <v>-9.75064659118652</v>
      </c>
      <c r="I6892" s="2">
        <v>0.28899547457695</v>
      </c>
      <c r="J6892" s="2">
        <v>13.6634263992309</v>
      </c>
      <c r="K6892">
        <v>-0.333686977624893</v>
      </c>
      <c r="L6892">
        <v>-349.399383544921</v>
      </c>
      <c r="M6892">
        <v>0.292236328125</v>
      </c>
      <c r="N6892">
        <v>-0.57763671875</v>
      </c>
      <c r="O6892">
        <v>1.63720703125</v>
      </c>
      <c r="P6892">
        <v>0</v>
      </c>
      <c r="Q6892" t="s">
        <v>15</v>
      </c>
    </row>
    <row r="6893" spans="2:17">
      <c r="B6893">
        <v>22494</v>
      </c>
      <c r="C6893">
        <v>973421325</v>
      </c>
      <c r="D6893">
        <v>-87.1522827148437</v>
      </c>
      <c r="E6893" s="4">
        <v>-2.06222581863403</v>
      </c>
      <c r="F6893">
        <v>-4.95602130889892</v>
      </c>
      <c r="G6893">
        <v>-4.54324293136596</v>
      </c>
      <c r="H6893">
        <v>-9.5574951171875</v>
      </c>
      <c r="I6893" s="2">
        <v>0.327331840991973</v>
      </c>
      <c r="J6893" s="2">
        <v>13.5523014068603</v>
      </c>
      <c r="K6893">
        <v>-0.177679479122161</v>
      </c>
      <c r="L6893">
        <v>-349.6103515625</v>
      </c>
      <c r="M6893">
        <v>0.285400390625</v>
      </c>
      <c r="N6893">
        <v>-0.5625</v>
      </c>
      <c r="O6893">
        <v>1.614990234375</v>
      </c>
      <c r="P6893">
        <v>0</v>
      </c>
      <c r="Q6893" t="s">
        <v>15</v>
      </c>
    </row>
    <row r="6894" spans="2:17">
      <c r="B6894">
        <v>22495</v>
      </c>
      <c r="C6894">
        <v>973429658</v>
      </c>
      <c r="D6894">
        <v>-87.0412216186523</v>
      </c>
      <c r="E6894" s="4">
        <v>-4.97750806808471</v>
      </c>
      <c r="F6894">
        <v>-5.10191202163696</v>
      </c>
      <c r="G6894">
        <v>-3.99983286857605</v>
      </c>
      <c r="H6894">
        <v>-9.66603851318359</v>
      </c>
      <c r="I6894" s="2">
        <v>0.330359131097793</v>
      </c>
      <c r="J6894" s="2">
        <v>13.7607746124267</v>
      </c>
      <c r="K6894">
        <v>-0.170096918940544</v>
      </c>
      <c r="L6894">
        <v>-350.127288818359</v>
      </c>
      <c r="M6894">
        <v>0.28564453125</v>
      </c>
      <c r="N6894">
        <v>-0.543212890625</v>
      </c>
      <c r="O6894">
        <v>1.591064453125</v>
      </c>
      <c r="P6894">
        <v>0</v>
      </c>
      <c r="Q6894" t="s">
        <v>15</v>
      </c>
    </row>
    <row r="6895" spans="2:17">
      <c r="B6895">
        <v>22496</v>
      </c>
      <c r="C6895">
        <v>973437991</v>
      </c>
      <c r="D6895">
        <v>-86.9239959716796</v>
      </c>
      <c r="E6895" s="4">
        <v>-7.91965818405151</v>
      </c>
      <c r="F6895">
        <v>-5.25378036499023</v>
      </c>
      <c r="G6895">
        <v>-3.5393042564392</v>
      </c>
      <c r="H6895">
        <v>-9.5402660369873</v>
      </c>
      <c r="I6895" s="2">
        <v>0.413286715745925</v>
      </c>
      <c r="J6895" s="2">
        <v>13.5367822647094</v>
      </c>
      <c r="K6895">
        <v>-0.237290322780609</v>
      </c>
      <c r="L6895">
        <v>-350.265502929687</v>
      </c>
      <c r="M6895">
        <v>0.275390625</v>
      </c>
      <c r="N6895">
        <v>-0.52099609375</v>
      </c>
      <c r="O6895">
        <v>1.5634765625</v>
      </c>
      <c r="P6895">
        <v>0</v>
      </c>
      <c r="Q6895" t="s">
        <v>15</v>
      </c>
    </row>
    <row r="6896" spans="2:17">
      <c r="B6896">
        <v>22497</v>
      </c>
      <c r="C6896">
        <v>973446324</v>
      </c>
      <c r="D6896">
        <v>-86.7984771728515</v>
      </c>
      <c r="E6896" s="4">
        <v>-10.8365955352783</v>
      </c>
      <c r="F6896">
        <v>-5.41165733337402</v>
      </c>
      <c r="G6896">
        <v>-3.07341361045837</v>
      </c>
      <c r="H6896">
        <v>-9.1164436340332</v>
      </c>
      <c r="I6896" s="2">
        <v>0.328855603933334</v>
      </c>
      <c r="J6896" s="2">
        <v>13.4828090667724</v>
      </c>
      <c r="K6896">
        <v>-0.405056148767471</v>
      </c>
      <c r="L6896">
        <v>-350.38818359375</v>
      </c>
      <c r="M6896">
        <v>0.26904296875</v>
      </c>
      <c r="N6896">
        <v>-0.496337890625</v>
      </c>
      <c r="O6896">
        <v>1.523681640625</v>
      </c>
      <c r="P6896">
        <v>0</v>
      </c>
      <c r="Q6896" t="s">
        <v>15</v>
      </c>
    </row>
    <row r="6897" spans="2:17">
      <c r="B6897">
        <v>22498</v>
      </c>
      <c r="C6897">
        <v>973454657</v>
      </c>
      <c r="D6897">
        <v>-86.662483215332</v>
      </c>
      <c r="E6897" s="4">
        <v>-13.8158912658691</v>
      </c>
      <c r="F6897">
        <v>-5.57713365554809</v>
      </c>
      <c r="G6897">
        <v>-2.4973862171173</v>
      </c>
      <c r="H6897">
        <v>-9.28435325622558</v>
      </c>
      <c r="I6897" s="2">
        <v>0.418428748846054</v>
      </c>
      <c r="J6897" s="2">
        <v>13.5960083007812</v>
      </c>
      <c r="K6897">
        <v>-0.481983989477157</v>
      </c>
      <c r="L6897">
        <v>-350.196411132812</v>
      </c>
      <c r="M6897">
        <v>0.256103515625</v>
      </c>
      <c r="N6897">
        <v>-0.47021484375</v>
      </c>
      <c r="O6897">
        <v>1.48046875</v>
      </c>
      <c r="P6897">
        <v>0</v>
      </c>
      <c r="Q6897" t="s">
        <v>15</v>
      </c>
    </row>
    <row r="6898" spans="2:17">
      <c r="B6898">
        <v>22499</v>
      </c>
      <c r="C6898">
        <v>973462990</v>
      </c>
      <c r="D6898">
        <v>-86.5169448852539</v>
      </c>
      <c r="E6898" s="4">
        <v>-16.725414276123</v>
      </c>
      <c r="F6898">
        <v>-5.75176763534545</v>
      </c>
      <c r="G6898">
        <v>-2.05172991752624</v>
      </c>
      <c r="H6898">
        <v>-8.95818042755127</v>
      </c>
      <c r="I6898" s="2">
        <v>0.37565529346466</v>
      </c>
      <c r="J6898" s="2">
        <v>13.4538793563842</v>
      </c>
      <c r="K6898">
        <v>-0.49210250377655</v>
      </c>
      <c r="L6898">
        <v>-349.584564208984</v>
      </c>
      <c r="M6898">
        <v>0.241455078125</v>
      </c>
      <c r="N6898">
        <v>-0.44482421875</v>
      </c>
      <c r="O6898">
        <v>1.43408203125</v>
      </c>
      <c r="P6898">
        <v>0</v>
      </c>
      <c r="Q6898" t="s">
        <v>15</v>
      </c>
    </row>
    <row r="6899" spans="2:17">
      <c r="B6899">
        <v>22500</v>
      </c>
      <c r="C6899">
        <v>973471323</v>
      </c>
      <c r="D6899">
        <v>-86.358154296875</v>
      </c>
      <c r="E6899" s="4">
        <v>-19.7764072418212</v>
      </c>
      <c r="F6899">
        <v>-5.93706750869751</v>
      </c>
      <c r="G6899">
        <v>-1.69655013084411</v>
      </c>
      <c r="H6899">
        <v>-8.8352689743042</v>
      </c>
      <c r="I6899" s="2">
        <v>0.368642896413803</v>
      </c>
      <c r="J6899" s="2">
        <v>13.5383281707763</v>
      </c>
      <c r="K6899">
        <v>-0.538482129573822</v>
      </c>
      <c r="L6899">
        <v>-349.801208496093</v>
      </c>
      <c r="M6899">
        <v>0.230712890625</v>
      </c>
      <c r="N6899">
        <v>-0.4208984375</v>
      </c>
      <c r="O6899">
        <v>1.3857421875</v>
      </c>
      <c r="P6899">
        <v>0</v>
      </c>
      <c r="Q6899" t="s">
        <v>15</v>
      </c>
    </row>
    <row r="6900" spans="2:17">
      <c r="B6900">
        <v>22501</v>
      </c>
      <c r="C6900">
        <v>973479656</v>
      </c>
      <c r="D6900">
        <v>-86.1869201660156</v>
      </c>
      <c r="E6900" s="4">
        <v>-22.6834487915039</v>
      </c>
      <c r="F6900">
        <v>-6.13474607467651</v>
      </c>
      <c r="G6900">
        <v>-1.10641765594482</v>
      </c>
      <c r="H6900">
        <v>-8.66692543029785</v>
      </c>
      <c r="I6900" s="2">
        <v>0.423406958580017</v>
      </c>
      <c r="J6900" s="2">
        <v>13.465085029602</v>
      </c>
      <c r="K6900">
        <v>-0.517296731472015</v>
      </c>
      <c r="L6900">
        <v>-349.401458740234</v>
      </c>
      <c r="M6900">
        <v>0.2216796875</v>
      </c>
      <c r="N6900">
        <v>-0.39501953125</v>
      </c>
      <c r="O6900">
        <v>1.340087890625</v>
      </c>
      <c r="P6900">
        <v>0</v>
      </c>
      <c r="Q6900" t="s">
        <v>15</v>
      </c>
    </row>
    <row r="6901" spans="2:17">
      <c r="B6901">
        <v>22502</v>
      </c>
      <c r="C6901">
        <v>973487989</v>
      </c>
      <c r="D6901">
        <v>-86.0016326904296</v>
      </c>
      <c r="E6901" s="4">
        <v>-25.6141262054443</v>
      </c>
      <c r="F6901">
        <v>-6.34546756744384</v>
      </c>
      <c r="G6901">
        <v>-0.583350539207458</v>
      </c>
      <c r="H6901">
        <v>-8.39312839508056</v>
      </c>
      <c r="I6901" s="2">
        <v>0.428403913974761</v>
      </c>
      <c r="J6901" s="2">
        <v>13.3689947128295</v>
      </c>
      <c r="K6901">
        <v>-0.623632848262786</v>
      </c>
      <c r="L6901">
        <v>-349.327667236328</v>
      </c>
      <c r="M6901">
        <v>0.2099609375</v>
      </c>
      <c r="N6901">
        <v>-0.3720703125</v>
      </c>
      <c r="O6901">
        <v>1.295654296875</v>
      </c>
      <c r="P6901">
        <v>0</v>
      </c>
      <c r="Q6901" t="s">
        <v>15</v>
      </c>
    </row>
    <row r="6902" spans="2:17">
      <c r="B6902">
        <v>22503</v>
      </c>
      <c r="C6902">
        <v>973496322</v>
      </c>
      <c r="D6902">
        <v>-85.7988586425781</v>
      </c>
      <c r="E6902" s="4">
        <v>-28.516279220581</v>
      </c>
      <c r="F6902">
        <v>-6.5744662284851</v>
      </c>
      <c r="G6902">
        <v>-0.266905188560485</v>
      </c>
      <c r="H6902">
        <v>-8.26580715179443</v>
      </c>
      <c r="I6902" s="2">
        <v>0.450373739004135</v>
      </c>
      <c r="J6902" s="2">
        <v>13.3334884643554</v>
      </c>
      <c r="K6902">
        <v>-0.392670005559921</v>
      </c>
      <c r="L6902">
        <v>-348.973236083984</v>
      </c>
      <c r="M6902">
        <v>0.19873046875</v>
      </c>
      <c r="N6902">
        <v>-0.347900390625</v>
      </c>
      <c r="O6902">
        <v>1.25439453125</v>
      </c>
      <c r="P6902">
        <v>0</v>
      </c>
      <c r="Q6902" t="s">
        <v>15</v>
      </c>
    </row>
    <row r="6903" spans="2:17">
      <c r="B6903">
        <v>22504</v>
      </c>
      <c r="C6903">
        <v>973504655</v>
      </c>
      <c r="D6903">
        <v>-85.5774383544921</v>
      </c>
      <c r="E6903" s="4">
        <v>-31.4238739013671</v>
      </c>
      <c r="F6903">
        <v>-6.82167816162109</v>
      </c>
      <c r="G6903" s="2">
        <v>0.139067843556404</v>
      </c>
      <c r="H6903">
        <v>-7.96112394332885</v>
      </c>
      <c r="I6903" s="2">
        <v>0.5166836977005</v>
      </c>
      <c r="J6903" s="2">
        <v>13.2403955459594</v>
      </c>
      <c r="K6903">
        <v>-0.42556220293045</v>
      </c>
      <c r="L6903">
        <v>-348.730255126953</v>
      </c>
      <c r="M6903">
        <v>0.182373046875</v>
      </c>
      <c r="N6903">
        <v>-0.3251953125</v>
      </c>
      <c r="O6903">
        <v>1.213134765625</v>
      </c>
      <c r="P6903">
        <v>0</v>
      </c>
      <c r="Q6903" t="s">
        <v>15</v>
      </c>
    </row>
    <row r="6904" spans="2:17">
      <c r="B6904">
        <v>22505</v>
      </c>
      <c r="C6904">
        <v>973512988</v>
      </c>
      <c r="D6904">
        <v>-85.3331298828125</v>
      </c>
      <c r="E6904" s="4">
        <v>-34.3226242065429</v>
      </c>
      <c r="F6904">
        <v>-7.08968305587768</v>
      </c>
      <c r="G6904" s="2">
        <v>0.619394659996032</v>
      </c>
      <c r="H6904">
        <v>-7.57435941696167</v>
      </c>
      <c r="I6904" s="2">
        <v>0.508222877979278</v>
      </c>
      <c r="J6904" s="2">
        <v>13.3669681549072</v>
      </c>
      <c r="K6904">
        <v>-0.540428757667541</v>
      </c>
      <c r="L6904">
        <v>-348.753112792968</v>
      </c>
      <c r="M6904">
        <v>0.166259765625</v>
      </c>
      <c r="N6904">
        <v>-0.297607421875</v>
      </c>
      <c r="O6904">
        <v>1.155517578125</v>
      </c>
      <c r="P6904">
        <v>0</v>
      </c>
      <c r="Q6904" t="s">
        <v>15</v>
      </c>
    </row>
    <row r="6905" spans="2:17">
      <c r="B6905">
        <v>22506</v>
      </c>
      <c r="C6905">
        <v>973521321</v>
      </c>
      <c r="D6905">
        <v>-85.0639953613281</v>
      </c>
      <c r="E6905" s="4">
        <v>-37.2169952392578</v>
      </c>
      <c r="F6905">
        <v>-7.38301134109497</v>
      </c>
      <c r="G6905" s="2">
        <v>1.07005321979522</v>
      </c>
      <c r="H6905">
        <v>-7.14580297470092</v>
      </c>
      <c r="I6905" s="2">
        <v>0.440766632556915</v>
      </c>
      <c r="J6905" s="2">
        <v>13.2061109542846</v>
      </c>
      <c r="K6905">
        <v>-0.464602172374725</v>
      </c>
      <c r="L6905">
        <v>-347.876281738281</v>
      </c>
      <c r="M6905">
        <v>0.1455078125</v>
      </c>
      <c r="N6905">
        <v>-0.273681640625</v>
      </c>
      <c r="O6905">
        <v>1.096435546875</v>
      </c>
      <c r="P6905">
        <v>0</v>
      </c>
      <c r="Q6905" t="s">
        <v>15</v>
      </c>
    </row>
    <row r="6906" spans="2:17">
      <c r="B6906">
        <v>22507</v>
      </c>
      <c r="C6906">
        <v>973529654</v>
      </c>
      <c r="D6906">
        <v>-84.7655410766601</v>
      </c>
      <c r="E6906" s="4">
        <v>-40.1000137329101</v>
      </c>
      <c r="F6906">
        <v>-7.70473766326904</v>
      </c>
      <c r="G6906" s="2">
        <v>1.38175392150878</v>
      </c>
      <c r="H6906">
        <v>-6.783203125</v>
      </c>
      <c r="I6906" s="2">
        <v>0.466832280158996</v>
      </c>
      <c r="J6906" s="2">
        <v>13.1999063491821</v>
      </c>
      <c r="K6906">
        <v>-0.539941430091857</v>
      </c>
      <c r="L6906">
        <v>-347.128875732421</v>
      </c>
      <c r="M6906">
        <v>0.1298828125</v>
      </c>
      <c r="N6906">
        <v>-0.251953125</v>
      </c>
      <c r="O6906">
        <v>1.0390625</v>
      </c>
      <c r="P6906">
        <v>0</v>
      </c>
      <c r="Q6906" t="s">
        <v>15</v>
      </c>
    </row>
    <row r="6907" spans="2:17">
      <c r="B6907">
        <v>22508</v>
      </c>
      <c r="C6907">
        <v>973537987</v>
      </c>
      <c r="D6907">
        <v>-84.4297790527343</v>
      </c>
      <c r="E6907" s="4">
        <v>-42.9791564941406</v>
      </c>
      <c r="F6907">
        <v>-8.31750679016113</v>
      </c>
      <c r="G6907" s="2">
        <v>1.80658686161041</v>
      </c>
      <c r="H6907">
        <v>-6.72412776947021</v>
      </c>
      <c r="I6907" s="2">
        <v>0.507651031017303</v>
      </c>
      <c r="J6907" s="2">
        <v>13.394642829895</v>
      </c>
      <c r="K6907">
        <v>-0.507100343704223</v>
      </c>
      <c r="L6907">
        <v>-346.621215820312</v>
      </c>
      <c r="M6907">
        <v>0.103515625</v>
      </c>
      <c r="N6907">
        <v>-0.23193359375</v>
      </c>
      <c r="O6907">
        <v>0.977783203125</v>
      </c>
      <c r="P6907">
        <v>0</v>
      </c>
      <c r="Q6907" t="s">
        <v>15</v>
      </c>
    </row>
    <row r="6908" spans="2:17">
      <c r="B6908">
        <v>22509</v>
      </c>
      <c r="C6908">
        <v>973546320</v>
      </c>
      <c r="D6908">
        <v>-84.0503311157226</v>
      </c>
      <c r="E6908" s="4">
        <v>-45.8535766601562</v>
      </c>
      <c r="F6908">
        <v>-8.71965312957763</v>
      </c>
      <c r="G6908" s="2">
        <v>2.15538740158081</v>
      </c>
      <c r="H6908">
        <v>-6.28039693832397</v>
      </c>
      <c r="I6908" s="2">
        <v>0.399427056312561</v>
      </c>
      <c r="J6908" s="2">
        <v>13.2598190307617</v>
      </c>
      <c r="K6908">
        <v>-0.223802462220191</v>
      </c>
      <c r="L6908">
        <v>-346.503356933593</v>
      </c>
      <c r="M6908">
        <v>0.086669921875</v>
      </c>
      <c r="N6908">
        <v>-0.21435546875</v>
      </c>
      <c r="O6908">
        <v>0.92138671875</v>
      </c>
      <c r="P6908">
        <v>0</v>
      </c>
      <c r="Q6908" t="s">
        <v>15</v>
      </c>
    </row>
    <row r="6909" spans="2:17">
      <c r="B6909">
        <v>22510</v>
      </c>
      <c r="C6909">
        <v>973554653</v>
      </c>
      <c r="D6909">
        <v>-83.6167602539062</v>
      </c>
      <c r="E6909" s="4">
        <v>-48.7235717773437</v>
      </c>
      <c r="F6909">
        <v>-9.17493152618408</v>
      </c>
      <c r="G6909" s="2">
        <v>2.48460745811462</v>
      </c>
      <c r="H6909">
        <v>-5.88530969619751</v>
      </c>
      <c r="I6909" s="2">
        <v>0.448767244815826</v>
      </c>
      <c r="J6909" s="2">
        <v>13.370994567871</v>
      </c>
      <c r="K6909">
        <v>-0.0359533838927745</v>
      </c>
      <c r="L6909">
        <v>-346.107299804687</v>
      </c>
      <c r="M6909">
        <v>0.06884765625</v>
      </c>
      <c r="N6909">
        <v>-0.20263671875</v>
      </c>
      <c r="O6909">
        <v>0.873779296875</v>
      </c>
      <c r="P6909">
        <v>0</v>
      </c>
      <c r="Q6909" t="s">
        <v>15</v>
      </c>
    </row>
    <row r="6910" spans="2:17">
      <c r="B6910">
        <v>22511</v>
      </c>
      <c r="C6910">
        <v>973562986</v>
      </c>
      <c r="D6910">
        <v>-83.1161499023437</v>
      </c>
      <c r="E6910" s="4">
        <v>-51.5878829956054</v>
      </c>
      <c r="F6910">
        <v>-9.69584465026855</v>
      </c>
      <c r="G6910" s="2">
        <v>2.73994970321655</v>
      </c>
      <c r="H6910">
        <v>-5.60624551773071</v>
      </c>
      <c r="I6910" s="2">
        <v>0.501347064971923</v>
      </c>
      <c r="J6910" s="2">
        <v>13.5740566253662</v>
      </c>
      <c r="K6910" s="2">
        <v>0.174989327788352</v>
      </c>
      <c r="L6910">
        <v>-345.897918701171</v>
      </c>
      <c r="M6910">
        <v>0.048095703125</v>
      </c>
      <c r="N6910">
        <v>-0.187255859375</v>
      </c>
      <c r="O6910">
        <v>0.822265625</v>
      </c>
      <c r="P6910">
        <v>0</v>
      </c>
      <c r="Q6910" t="s">
        <v>15</v>
      </c>
    </row>
    <row r="6911" spans="2:17">
      <c r="B6911">
        <v>22512</v>
      </c>
      <c r="C6911">
        <v>973571319</v>
      </c>
      <c r="D6911">
        <v>-82.5364837646484</v>
      </c>
      <c r="E6911" s="4">
        <v>-54.4472618103027</v>
      </c>
      <c r="F6911">
        <v>-10.2972040176391</v>
      </c>
      <c r="G6911" s="2">
        <v>3.04806971549987</v>
      </c>
      <c r="H6911">
        <v>-5.14951801300048</v>
      </c>
      <c r="I6911" s="2">
        <v>0.461517244577407</v>
      </c>
      <c r="J6911" s="2">
        <v>13.3929176330566</v>
      </c>
      <c r="K6911" s="2">
        <v>0.339552491903305</v>
      </c>
      <c r="L6911">
        <v>-345.623809814453</v>
      </c>
      <c r="M6911">
        <v>0.02685546875</v>
      </c>
      <c r="N6911">
        <v>-0.177734375</v>
      </c>
      <c r="O6911">
        <v>0.7802734375</v>
      </c>
      <c r="P6911">
        <v>0</v>
      </c>
      <c r="Q6911" t="s">
        <v>15</v>
      </c>
    </row>
    <row r="6912" spans="2:17">
      <c r="B6912">
        <v>22513</v>
      </c>
      <c r="C6912">
        <v>973579652</v>
      </c>
      <c r="D6912">
        <v>-81.8541107177734</v>
      </c>
      <c r="E6912" s="4">
        <v>-57.3009490966796</v>
      </c>
      <c r="F6912">
        <v>-11.0019941329956</v>
      </c>
      <c r="G6912" s="2">
        <v>3.36054182052612</v>
      </c>
      <c r="H6912">
        <v>-4.79130220413208</v>
      </c>
      <c r="I6912" s="2">
        <v>0.47168418765068</v>
      </c>
      <c r="J6912" s="2">
        <v>13.3613319396972</v>
      </c>
      <c r="K6912" s="2">
        <v>0.60614788532257</v>
      </c>
      <c r="L6912">
        <v>-345.566192626953</v>
      </c>
      <c r="M6912">
        <v>0.0107421875</v>
      </c>
      <c r="N6912">
        <v>-0.170166015625</v>
      </c>
      <c r="O6912">
        <v>0.739013671875</v>
      </c>
      <c r="P6912">
        <v>0</v>
      </c>
      <c r="Q6912" t="s">
        <v>15</v>
      </c>
    </row>
    <row r="6913" spans="2:17">
      <c r="B6913">
        <v>22514</v>
      </c>
      <c r="C6913">
        <v>973587985</v>
      </c>
      <c r="D6913">
        <v>-81.0418167114257</v>
      </c>
      <c r="E6913" s="4">
        <v>-60.1473426818847</v>
      </c>
      <c r="F6913">
        <v>-11.8380670547485</v>
      </c>
      <c r="G6913" s="2">
        <v>3.6034939289093</v>
      </c>
      <c r="H6913">
        <v>-4.23185873031616</v>
      </c>
      <c r="I6913" s="2">
        <v>0.513768136501312</v>
      </c>
      <c r="J6913" s="2">
        <v>13.1875419616699</v>
      </c>
      <c r="K6913" s="2">
        <v>0.828553855419158</v>
      </c>
      <c r="L6913">
        <v>-345.296417236328</v>
      </c>
      <c r="M6913">
        <v>-0.00634765625</v>
      </c>
      <c r="N6913">
        <v>-0.1611328125</v>
      </c>
      <c r="O6913">
        <v>0.693115234375</v>
      </c>
      <c r="P6913">
        <v>0</v>
      </c>
      <c r="Q6913" t="s">
        <v>15</v>
      </c>
    </row>
    <row r="6914" spans="2:17">
      <c r="B6914">
        <v>22515</v>
      </c>
      <c r="C6914">
        <v>973596318</v>
      </c>
      <c r="D6914">
        <v>-80.0550918579101</v>
      </c>
      <c r="E6914" s="4">
        <v>-62.9820709228515</v>
      </c>
      <c r="F6914">
        <v>-12.8507919311523</v>
      </c>
      <c r="G6914" s="2">
        <v>3.77023768424987</v>
      </c>
      <c r="H6914">
        <v>-3.72335696220397</v>
      </c>
      <c r="I6914" s="2">
        <v>0.491585552692413</v>
      </c>
      <c r="J6914" s="2">
        <v>13.0165739059448</v>
      </c>
      <c r="K6914" s="2">
        <v>1.32395946979522</v>
      </c>
      <c r="L6914">
        <v>-344.89614868164</v>
      </c>
      <c r="M6914">
        <v>-0.032958984375</v>
      </c>
      <c r="N6914">
        <v>-0.14990234375</v>
      </c>
      <c r="O6914">
        <v>0.647216796875</v>
      </c>
      <c r="P6914">
        <v>0</v>
      </c>
      <c r="Q6914" t="s">
        <v>15</v>
      </c>
    </row>
    <row r="6915" spans="2:17">
      <c r="B6915">
        <v>22516</v>
      </c>
      <c r="C6915">
        <v>973604651</v>
      </c>
      <c r="D6915">
        <v>-78.8345413208007</v>
      </c>
      <c r="E6915" s="4">
        <v>-65.8041534423828</v>
      </c>
      <c r="F6915">
        <v>-14.0971040725708</v>
      </c>
      <c r="G6915" s="2">
        <v>4.03808259963989</v>
      </c>
      <c r="H6915">
        <v>-3.42233705520629</v>
      </c>
      <c r="I6915" s="2">
        <v>0.318220973014831</v>
      </c>
      <c r="J6915" s="2">
        <v>13.0511283874511</v>
      </c>
      <c r="K6915" s="2">
        <v>1.62544465065002</v>
      </c>
      <c r="L6915">
        <v>-344.550903320312</v>
      </c>
      <c r="M6915">
        <v>-0.05517578125</v>
      </c>
      <c r="N6915">
        <v>-0.148193359375</v>
      </c>
      <c r="O6915">
        <v>0.59619140625</v>
      </c>
      <c r="P6915">
        <v>0</v>
      </c>
      <c r="Q6915" t="s">
        <v>15</v>
      </c>
    </row>
    <row r="6916" spans="2:17">
      <c r="B6916">
        <v>22517</v>
      </c>
      <c r="C6916">
        <v>973612984</v>
      </c>
      <c r="D6916">
        <v>-77.2683944702148</v>
      </c>
      <c r="E6916" s="4">
        <v>-68.604736328125</v>
      </c>
      <c r="F6916">
        <v>-15.7081546783447</v>
      </c>
      <c r="G6916" s="2">
        <v>4.30787944793701</v>
      </c>
      <c r="H6916">
        <v>-2.71825623512268</v>
      </c>
      <c r="I6916">
        <v>-0.677634239196777</v>
      </c>
      <c r="J6916" s="2">
        <v>11.1630811691284</v>
      </c>
      <c r="K6916" s="2">
        <v>3.81120729446411</v>
      </c>
      <c r="L6916">
        <v>-344.121612548828</v>
      </c>
      <c r="M6916">
        <v>-0.072509765625</v>
      </c>
      <c r="N6916">
        <v>-0.14990234375</v>
      </c>
      <c r="O6916">
        <v>0.55322265625</v>
      </c>
      <c r="P6916">
        <v>0</v>
      </c>
      <c r="Q6916" t="s">
        <v>15</v>
      </c>
    </row>
    <row r="6917" spans="2:17">
      <c r="B6917">
        <v>22518</v>
      </c>
      <c r="C6917">
        <v>973621317</v>
      </c>
      <c r="D6917">
        <v>-75.1259231567382</v>
      </c>
      <c r="E6917" s="4">
        <v>-71.3706588745117</v>
      </c>
      <c r="F6917">
        <v>-17.9693222045898</v>
      </c>
      <c r="G6917" s="2">
        <v>4.37047576904296</v>
      </c>
      <c r="H6917">
        <v>-3.17758822441101</v>
      </c>
      <c r="I6917">
        <v>-1.89926731586456</v>
      </c>
      <c r="J6917" s="2">
        <v>3.54602026939392</v>
      </c>
      <c r="K6917" s="2">
        <v>11.1138172149658</v>
      </c>
      <c r="L6917">
        <v>-344.245483398437</v>
      </c>
      <c r="M6917">
        <v>-0.08837890625</v>
      </c>
      <c r="N6917">
        <v>-0.14892578125</v>
      </c>
      <c r="O6917">
        <v>0.52490234375</v>
      </c>
      <c r="P6917">
        <v>0</v>
      </c>
      <c r="Q6917" t="s">
        <v>15</v>
      </c>
    </row>
    <row r="6918" spans="2:17">
      <c r="B6918">
        <v>22519</v>
      </c>
      <c r="C6918">
        <v>973629650</v>
      </c>
      <c r="D6918">
        <v>-72.0052108764648</v>
      </c>
      <c r="E6918" s="4">
        <v>-74.1063766479492</v>
      </c>
      <c r="F6918">
        <v>-21.2514381408691</v>
      </c>
      <c r="G6918" s="2">
        <v>4.16120767593383</v>
      </c>
      <c r="H6918">
        <v>-3.64836049079895</v>
      </c>
      <c r="I6918">
        <v>-0.842596888542175</v>
      </c>
      <c r="J6918">
        <v>-0.237456515431404</v>
      </c>
      <c r="K6918" s="2">
        <v>19.3483428955078</v>
      </c>
      <c r="L6918">
        <v>-347.6669921875</v>
      </c>
      <c r="M6918">
        <v>-0.10205078125</v>
      </c>
      <c r="N6918">
        <v>-0.156982421875</v>
      </c>
      <c r="O6918">
        <v>0.49169921875</v>
      </c>
      <c r="P6918">
        <v>0</v>
      </c>
      <c r="Q6918" t="s">
        <v>15</v>
      </c>
    </row>
    <row r="6919" spans="2:17">
      <c r="B6919">
        <v>22520</v>
      </c>
      <c r="C6919">
        <v>973637983</v>
      </c>
      <c r="D6919">
        <v>-67.3699493408203</v>
      </c>
      <c r="E6919" s="4">
        <v>-76.8020401000976</v>
      </c>
      <c r="F6919">
        <v>-26.0159072875976</v>
      </c>
      <c r="G6919" s="2">
        <v>4.10515832901001</v>
      </c>
      <c r="H6919">
        <v>-2.88652372360229</v>
      </c>
      <c r="I6919" s="2">
        <v>0.771385312080383</v>
      </c>
      <c r="J6919" s="2">
        <v>4.13502836227417</v>
      </c>
      <c r="K6919" s="2">
        <v>22.5520000457763</v>
      </c>
      <c r="L6919">
        <v>-352.767974853515</v>
      </c>
      <c r="M6919">
        <v>-0.118408203125</v>
      </c>
      <c r="N6919">
        <v>-0.15771484375</v>
      </c>
      <c r="O6919">
        <v>0.47021484375</v>
      </c>
      <c r="P6919">
        <v>0</v>
      </c>
      <c r="Q6919" t="s">
        <v>15</v>
      </c>
    </row>
    <row r="6920" spans="2:17">
      <c r="B6920">
        <v>22521</v>
      </c>
      <c r="C6920">
        <v>973646316</v>
      </c>
      <c r="D6920">
        <v>-60.3483428955078</v>
      </c>
      <c r="E6920" s="4">
        <v>-79.4024810791015</v>
      </c>
      <c r="F6920">
        <v>-33.121955871582</v>
      </c>
      <c r="G6920" s="2">
        <v>4.07847261428833</v>
      </c>
      <c r="H6920">
        <v>-1.76963126659393</v>
      </c>
      <c r="I6920" s="2">
        <v>2.34028983116149</v>
      </c>
      <c r="J6920" s="2">
        <v>9.41298675537109</v>
      </c>
      <c r="K6920" s="2">
        <v>20.6240901947021</v>
      </c>
      <c r="L6920">
        <v>-356.860198974609</v>
      </c>
      <c r="M6920">
        <v>-0.1298828125</v>
      </c>
      <c r="N6920">
        <v>-0.16357421875</v>
      </c>
      <c r="O6920">
        <v>0.44970703125</v>
      </c>
      <c r="P6920">
        <v>0</v>
      </c>
      <c r="Q6920" t="s">
        <v>15</v>
      </c>
    </row>
    <row r="6921" spans="2:17">
      <c r="B6921">
        <v>22522</v>
      </c>
      <c r="C6921">
        <v>973654649</v>
      </c>
      <c r="D6921">
        <v>-49.4262428283691</v>
      </c>
      <c r="E6921" s="4">
        <v>-81.7762451171875</v>
      </c>
      <c r="F6921">
        <v>-44.0826530456543</v>
      </c>
      <c r="G6921" s="2">
        <v>4.55168199539184</v>
      </c>
      <c r="H6921" s="2">
        <v>0.443292587995529</v>
      </c>
      <c r="I6921" s="2">
        <v>2.43390321731567</v>
      </c>
      <c r="J6921" s="2">
        <v>14.1926116943359</v>
      </c>
      <c r="K6921" s="2">
        <v>12.6861486434936</v>
      </c>
      <c r="L6921">
        <v>-355.315979003906</v>
      </c>
      <c r="M6921">
        <v>-0.14501953125</v>
      </c>
      <c r="N6921">
        <v>-0.167236328125</v>
      </c>
      <c r="O6921">
        <v>0.4287109375</v>
      </c>
      <c r="P6921">
        <v>0</v>
      </c>
      <c r="Q6921" t="s">
        <v>15</v>
      </c>
    </row>
    <row r="6922" spans="2:17">
      <c r="B6922">
        <v>22523</v>
      </c>
      <c r="C6922">
        <v>973662982</v>
      </c>
      <c r="D6922">
        <v>-31.2119026184082</v>
      </c>
      <c r="E6922" s="4">
        <v>-83.6588821411132</v>
      </c>
      <c r="F6922">
        <v>-62.3256530761718</v>
      </c>
      <c r="G6922" s="2">
        <v>4.56524658203125</v>
      </c>
      <c r="H6922">
        <v>-0.463517487049102</v>
      </c>
      <c r="I6922" s="2">
        <v>1.51975893974304</v>
      </c>
      <c r="J6922" s="2">
        <v>15.1365203857421</v>
      </c>
      <c r="K6922" s="2">
        <v>8.84201908111572</v>
      </c>
      <c r="L6922">
        <v>-354.91665649414</v>
      </c>
      <c r="M6922">
        <v>-0.15966796875</v>
      </c>
      <c r="N6922">
        <v>-0.172607421875</v>
      </c>
      <c r="O6922">
        <v>0.4033203125</v>
      </c>
      <c r="P6922">
        <v>0</v>
      </c>
      <c r="Q6922" t="s">
        <v>15</v>
      </c>
    </row>
    <row r="6923" spans="2:17">
      <c r="B6923">
        <v>22524</v>
      </c>
      <c r="C6923">
        <v>973671315</v>
      </c>
      <c r="D6923">
        <v>-3.0952033996582</v>
      </c>
      <c r="E6923" s="4">
        <v>-84.5201721191406</v>
      </c>
      <c r="F6923">
        <v>-90.4698181152343</v>
      </c>
      <c r="G6923" s="2">
        <v>4.31958484649658</v>
      </c>
      <c r="H6923">
        <v>-1.24585795402526</v>
      </c>
      <c r="I6923" s="2">
        <v>1.283989071846</v>
      </c>
      <c r="J6923" s="2">
        <v>15.3873987197875</v>
      </c>
      <c r="K6923" s="2">
        <v>5.85428619384765</v>
      </c>
      <c r="L6923">
        <v>-358.436065673828</v>
      </c>
      <c r="M6923">
        <v>-0.177001953125</v>
      </c>
      <c r="N6923">
        <v>-0.181640625</v>
      </c>
      <c r="O6923">
        <v>0.374267578125</v>
      </c>
      <c r="P6923">
        <v>0</v>
      </c>
      <c r="Q6923" t="s">
        <v>15</v>
      </c>
    </row>
    <row r="6924" spans="2:17">
      <c r="B6924">
        <v>22525</v>
      </c>
      <c r="C6924">
        <v>973679648</v>
      </c>
      <c r="D6924" s="2">
        <v>26.6310787200927</v>
      </c>
      <c r="E6924" s="4">
        <v>-83.841552734375</v>
      </c>
      <c r="F6924">
        <v>-120.232162475585</v>
      </c>
      <c r="G6924" s="2">
        <v>3.94811177253723</v>
      </c>
      <c r="H6924">
        <v>-2.16380095481872</v>
      </c>
      <c r="I6924" s="2">
        <v>1.24353742599487</v>
      </c>
      <c r="J6924" s="2">
        <v>14.7528057098388</v>
      </c>
      <c r="K6924" s="2">
        <v>4.10473251342773</v>
      </c>
      <c r="L6924">
        <v>-366.495727539062</v>
      </c>
      <c r="M6924">
        <v>-0.19091796875</v>
      </c>
      <c r="N6924">
        <v>-0.18994140625</v>
      </c>
      <c r="O6924">
        <v>0.353271484375</v>
      </c>
      <c r="P6924">
        <v>0</v>
      </c>
      <c r="Q6924" t="s">
        <v>15</v>
      </c>
    </row>
    <row r="6925" spans="2:17">
      <c r="B6925">
        <v>22526</v>
      </c>
      <c r="C6925">
        <v>973687981</v>
      </c>
      <c r="D6925">
        <v>46.87109375</v>
      </c>
      <c r="E6925" s="4">
        <v>-81.9171676635742</v>
      </c>
      <c r="F6925">
        <v>-140.534423828125</v>
      </c>
      <c r="G6925" s="2">
        <v>3.57505846023559</v>
      </c>
      <c r="H6925">
        <v>-0.547997117042541</v>
      </c>
      <c r="I6925" s="2">
        <v>1.41132569313049</v>
      </c>
      <c r="J6925" s="2">
        <v>12.1226072311401</v>
      </c>
      <c r="K6925" s="2">
        <v>2.45753216743469</v>
      </c>
      <c r="L6925">
        <v>-376.607421875</v>
      </c>
      <c r="M6925">
        <v>-0.20361328125</v>
      </c>
      <c r="N6925">
        <v>-0.197509765625</v>
      </c>
      <c r="O6925">
        <v>0.33349609375</v>
      </c>
      <c r="P6925">
        <v>0</v>
      </c>
      <c r="Q6925" t="s">
        <v>15</v>
      </c>
    </row>
    <row r="6926" spans="2:17">
      <c r="B6926">
        <v>22527</v>
      </c>
      <c r="C6926">
        <v>973696314</v>
      </c>
      <c r="D6926" s="2">
        <v>58.3764038085937</v>
      </c>
      <c r="E6926" s="4">
        <v>-79.4223098754882</v>
      </c>
      <c r="F6926">
        <v>-152.115753173828</v>
      </c>
      <c r="G6926" s="2">
        <v>3.74003028869628</v>
      </c>
      <c r="H6926" s="2">
        <v>6.08379316329956</v>
      </c>
      <c r="I6926" s="2">
        <v>0.227443352341651</v>
      </c>
      <c r="J6926" s="2">
        <v>10.3339490890502</v>
      </c>
      <c r="K6926" s="2">
        <v>2.13364601135253</v>
      </c>
      <c r="L6926">
        <v>-373.119262695312</v>
      </c>
      <c r="M6926">
        <v>-0.21044921875</v>
      </c>
      <c r="N6926">
        <v>-0.212158203125</v>
      </c>
      <c r="O6926">
        <v>0.324951171875</v>
      </c>
      <c r="P6926">
        <v>0</v>
      </c>
      <c r="Q6926" t="s">
        <v>15</v>
      </c>
    </row>
    <row r="6927" spans="2:17">
      <c r="B6927">
        <v>22528</v>
      </c>
      <c r="C6927">
        <v>973704647</v>
      </c>
      <c r="D6927" s="2">
        <v>64.9813385009765</v>
      </c>
      <c r="E6927" s="4">
        <v>-76.7757110595703</v>
      </c>
      <c r="F6927">
        <v>-158.755981445312</v>
      </c>
      <c r="G6927" s="2">
        <v>4.02095651626586</v>
      </c>
      <c r="H6927" s="2">
        <v>7.29412984848022</v>
      </c>
      <c r="I6927">
        <v>-0.134438604116439</v>
      </c>
      <c r="J6927" s="2">
        <v>14.1733608245849</v>
      </c>
      <c r="K6927" s="2">
        <v>5.92303657531738</v>
      </c>
      <c r="L6927">
        <v>-356.878387451171</v>
      </c>
      <c r="M6927">
        <v>-0.21142578125</v>
      </c>
      <c r="N6927">
        <v>-0.223876953125</v>
      </c>
      <c r="O6927">
        <v>0.3232421875</v>
      </c>
      <c r="P6927">
        <v>0</v>
      </c>
      <c r="Q6927" t="s">
        <v>15</v>
      </c>
    </row>
    <row r="6928" spans="2:17">
      <c r="B6928">
        <v>22529</v>
      </c>
      <c r="C6928">
        <v>973712980</v>
      </c>
      <c r="D6928" s="2">
        <v>69.2535629272461</v>
      </c>
      <c r="E6928" s="4">
        <v>-74.096694946289</v>
      </c>
      <c r="F6928">
        <v>-163.031768798828</v>
      </c>
      <c r="G6928" s="2">
        <v>4.38792181015014</v>
      </c>
      <c r="H6928" s="2">
        <v>5.00864791870117</v>
      </c>
      <c r="I6928" s="2">
        <v>1.27074706554412</v>
      </c>
      <c r="J6928" s="2">
        <v>17.4218006134033</v>
      </c>
      <c r="K6928" s="2">
        <v>6.15767335891723</v>
      </c>
      <c r="L6928">
        <v>-346.00048828125</v>
      </c>
      <c r="M6928">
        <v>-0.21826171875</v>
      </c>
      <c r="N6928">
        <v>-0.22998046875</v>
      </c>
      <c r="O6928">
        <v>0.325927734375</v>
      </c>
      <c r="P6928">
        <v>0</v>
      </c>
      <c r="Q6928" t="s">
        <v>15</v>
      </c>
    </row>
    <row r="6929" spans="2:17">
      <c r="B6929">
        <v>22530</v>
      </c>
      <c r="C6929">
        <v>973721313</v>
      </c>
      <c r="D6929" s="2">
        <v>72.3473129272461</v>
      </c>
      <c r="E6929" s="4">
        <v>-71.3759384155273</v>
      </c>
      <c r="F6929">
        <v>-166.125518798828</v>
      </c>
      <c r="G6929" s="2">
        <v>4.34452819824218</v>
      </c>
      <c r="H6929" s="2">
        <v>2.7720468044281</v>
      </c>
      <c r="I6929" s="2">
        <v>1.30254447460174</v>
      </c>
      <c r="J6929" s="2">
        <v>18.1125144958496</v>
      </c>
      <c r="K6929" s="2">
        <v>3.37100672721862</v>
      </c>
      <c r="L6929">
        <v>-344.120483398437</v>
      </c>
      <c r="M6929">
        <v>-0.222900390625</v>
      </c>
      <c r="N6929">
        <v>-0.2412109375</v>
      </c>
      <c r="O6929">
        <v>0.3330078125</v>
      </c>
      <c r="P6929">
        <v>0</v>
      </c>
      <c r="Q6929" t="s">
        <v>15</v>
      </c>
    </row>
    <row r="6930" spans="2:17">
      <c r="B6930">
        <v>22531</v>
      </c>
      <c r="C6930">
        <v>973729646</v>
      </c>
      <c r="D6930" s="2">
        <v>74.6676406860351</v>
      </c>
      <c r="E6930" s="4">
        <v>-68.58837890625</v>
      </c>
      <c r="F6930">
        <v>-168.456359863281</v>
      </c>
      <c r="G6930" s="2">
        <v>3.6364107131958</v>
      </c>
      <c r="H6930" s="2">
        <v>2.65877485275268</v>
      </c>
      <c r="I6930" s="2">
        <v>0.159345224499702</v>
      </c>
      <c r="J6930" s="2">
        <v>17.0650539398193</v>
      </c>
      <c r="K6930" s="2">
        <v>3.22609901428222</v>
      </c>
      <c r="L6930">
        <v>-347.718475341796</v>
      </c>
      <c r="M6930">
        <v>-0.2294921875</v>
      </c>
      <c r="N6930">
        <v>-0.2490234375</v>
      </c>
      <c r="O6930">
        <v>0.332763671875</v>
      </c>
      <c r="P6930">
        <v>0</v>
      </c>
      <c r="Q6930" t="s">
        <v>15</v>
      </c>
    </row>
    <row r="6931" spans="2:17">
      <c r="B6931">
        <v>22532</v>
      </c>
      <c r="C6931">
        <v>973737979</v>
      </c>
      <c r="D6931" s="2">
        <v>76.4196472167968</v>
      </c>
      <c r="E6931" s="4">
        <v>-65.7436294555664</v>
      </c>
      <c r="F6931">
        <v>-170.231155395507</v>
      </c>
      <c r="G6931" s="2">
        <v>3.3980233669281</v>
      </c>
      <c r="H6931" s="2">
        <v>3.42014694213867</v>
      </c>
      <c r="I6931" s="2">
        <v>0.235458254814147</v>
      </c>
      <c r="J6931" s="2">
        <v>15.3769998550415</v>
      </c>
      <c r="K6931" s="2">
        <v>5.25545930862426</v>
      </c>
      <c r="L6931">
        <v>-350.944671630859</v>
      </c>
      <c r="M6931">
        <v>-0.23486328125</v>
      </c>
      <c r="N6931">
        <v>-0.256103515625</v>
      </c>
      <c r="O6931">
        <v>0.33056640625</v>
      </c>
      <c r="P6931">
        <v>0</v>
      </c>
      <c r="Q6931" t="s">
        <v>15</v>
      </c>
    </row>
    <row r="6932" spans="2:17">
      <c r="B6932">
        <v>22533</v>
      </c>
      <c r="C6932">
        <v>973746312</v>
      </c>
      <c r="D6932" s="2">
        <v>77.8114166259765</v>
      </c>
      <c r="E6932" s="4">
        <v>-62.8580207824707</v>
      </c>
      <c r="F6932">
        <v>-171.658157348632</v>
      </c>
      <c r="G6932" s="2">
        <v>3.4780375957489</v>
      </c>
      <c r="H6932" s="2">
        <v>4.17709493637085</v>
      </c>
      <c r="I6932" s="2">
        <v>0.988481760025024</v>
      </c>
      <c r="J6932" s="2">
        <v>14.1682615280151</v>
      </c>
      <c r="K6932" s="2">
        <v>4.90746164321899</v>
      </c>
      <c r="L6932">
        <v>-353.947143554687</v>
      </c>
      <c r="M6932">
        <v>-0.248291015625</v>
      </c>
      <c r="N6932">
        <v>-0.261474609375</v>
      </c>
      <c r="O6932">
        <v>0.331787109375</v>
      </c>
      <c r="P6932">
        <v>0</v>
      </c>
      <c r="Q6932" t="s">
        <v>15</v>
      </c>
    </row>
    <row r="6933" spans="2:17">
      <c r="B6933">
        <v>22534</v>
      </c>
      <c r="C6933">
        <v>973754645</v>
      </c>
      <c r="D6933" s="2">
        <v>78.9596633911132</v>
      </c>
      <c r="E6933" s="4">
        <v>-59.9583930969238</v>
      </c>
      <c r="F6933">
        <v>-172.846496582031</v>
      </c>
      <c r="G6933" s="2">
        <v>2.99515700340271</v>
      </c>
      <c r="H6933" s="2">
        <v>5.66892385482788</v>
      </c>
      <c r="I6933" s="2">
        <v>1.05705940723419</v>
      </c>
      <c r="J6933" s="2">
        <v>14.0606727600097</v>
      </c>
      <c r="K6933" s="2">
        <v>3.2896933555603</v>
      </c>
      <c r="L6933">
        <v>-354.378204345703</v>
      </c>
      <c r="M6933">
        <v>-0.24755859375</v>
      </c>
      <c r="N6933">
        <v>-0.272216796875</v>
      </c>
      <c r="O6933">
        <v>0.341064453125</v>
      </c>
      <c r="P6933">
        <v>0</v>
      </c>
      <c r="Q6933" t="s">
        <v>15</v>
      </c>
    </row>
    <row r="6934" spans="2:17">
      <c r="B6934">
        <v>22535</v>
      </c>
      <c r="C6934">
        <v>973762978</v>
      </c>
      <c r="D6934" s="2">
        <v>79.9214477539062</v>
      </c>
      <c r="E6934" s="4">
        <v>-57.063491821289</v>
      </c>
      <c r="F6934">
        <v>-173.839202880859</v>
      </c>
      <c r="G6934" s="2">
        <v>2.81066441535949</v>
      </c>
      <c r="H6934" s="2">
        <v>6.45650720596313</v>
      </c>
      <c r="I6934" s="2">
        <v>1.12609696388244</v>
      </c>
      <c r="J6934" s="2">
        <v>15.3083372116088</v>
      </c>
      <c r="K6934" s="2">
        <v>2.57663917541503</v>
      </c>
      <c r="L6934">
        <v>-352.754943847656</v>
      </c>
      <c r="M6934">
        <v>-0.249755859375</v>
      </c>
      <c r="N6934">
        <v>-0.286865234375</v>
      </c>
      <c r="O6934">
        <v>0.358154296875</v>
      </c>
      <c r="P6934">
        <v>0</v>
      </c>
      <c r="Q6934" t="s">
        <v>15</v>
      </c>
    </row>
    <row r="6935" spans="2:17">
      <c r="B6935">
        <v>22536</v>
      </c>
      <c r="C6935">
        <v>973771311</v>
      </c>
      <c r="D6935" s="2">
        <v>80.7452239990234</v>
      </c>
      <c r="E6935" s="4">
        <v>-54.180435180664</v>
      </c>
      <c r="F6935">
        <v>-174.683502197265</v>
      </c>
      <c r="G6935" s="2">
        <v>2.56204080581665</v>
      </c>
      <c r="H6935" s="2">
        <v>6.67812442779541</v>
      </c>
      <c r="I6935" s="2">
        <v>0.875551104545593</v>
      </c>
      <c r="J6935" s="2">
        <v>16.7003173828125</v>
      </c>
      <c r="K6935" s="2">
        <v>1.7680093050003</v>
      </c>
      <c r="L6935">
        <v>-350.426666259765</v>
      </c>
      <c r="M6935">
        <v>-0.254150390625</v>
      </c>
      <c r="N6935">
        <v>-0.292724609375</v>
      </c>
      <c r="O6935">
        <v>0.3916015625</v>
      </c>
      <c r="P6935">
        <v>0</v>
      </c>
      <c r="Q6935" t="s">
        <v>15</v>
      </c>
    </row>
    <row r="6936" spans="2:17">
      <c r="B6936">
        <v>22537</v>
      </c>
      <c r="C6936">
        <v>973779644</v>
      </c>
      <c r="D6936" s="2">
        <v>81.4589614868164</v>
      </c>
      <c r="E6936" s="4">
        <v>-51.30126953125</v>
      </c>
      <c r="F6936">
        <v>-175.414169311523</v>
      </c>
      <c r="G6936" s="2">
        <v>2.36563038825988</v>
      </c>
      <c r="H6936" s="2">
        <v>6.74917364120483</v>
      </c>
      <c r="I6936" s="2">
        <v>0.683969557285308</v>
      </c>
      <c r="J6936" s="2">
        <v>17.352876663208</v>
      </c>
      <c r="K6936" s="2">
        <v>1.08180570602417</v>
      </c>
      <c r="L6936">
        <v>-349.406005859375</v>
      </c>
      <c r="M6936">
        <v>-0.2509765625</v>
      </c>
      <c r="N6936">
        <v>-0.29833984375</v>
      </c>
      <c r="O6936">
        <v>0.429443359375</v>
      </c>
      <c r="P6936">
        <v>0</v>
      </c>
      <c r="Q6936" t="s">
        <v>15</v>
      </c>
    </row>
    <row r="6937" spans="2:17">
      <c r="B6937">
        <v>22538</v>
      </c>
      <c r="C6937">
        <v>973787977</v>
      </c>
      <c r="D6937" s="2">
        <v>82.0781784057617</v>
      </c>
      <c r="E6937" s="4">
        <v>-48.4128990173339</v>
      </c>
      <c r="F6937">
        <v>-176.048995971679</v>
      </c>
      <c r="G6937" s="2">
        <v>1.90522158145904</v>
      </c>
      <c r="H6937" s="2">
        <v>6.54689025878906</v>
      </c>
      <c r="I6937" s="2">
        <v>0.779358565807342</v>
      </c>
      <c r="J6937" s="2">
        <v>17.5379638671875</v>
      </c>
      <c r="K6937" s="2">
        <v>1.07517111301422</v>
      </c>
      <c r="L6937">
        <v>-349.726409912109</v>
      </c>
      <c r="M6937">
        <v>-0.25048828125</v>
      </c>
      <c r="N6937">
        <v>-0.302490234375</v>
      </c>
      <c r="O6937">
        <v>0.4677734375</v>
      </c>
      <c r="P6937">
        <v>0</v>
      </c>
      <c r="Q6937" t="s">
        <v>15</v>
      </c>
    </row>
    <row r="6938" spans="2:17">
      <c r="B6938">
        <v>22539</v>
      </c>
      <c r="C6938">
        <v>973796310</v>
      </c>
      <c r="D6938" s="2">
        <v>82.620376586914</v>
      </c>
      <c r="E6938" s="4">
        <v>-45.5122299194335</v>
      </c>
      <c r="F6938">
        <v>-176.611953735351</v>
      </c>
      <c r="G6938" s="2">
        <v>1.51221084594726</v>
      </c>
      <c r="H6938" s="2">
        <v>6.77745723724365</v>
      </c>
      <c r="I6938" s="2">
        <v>0.676874041557312</v>
      </c>
      <c r="J6938" s="2">
        <v>17.1832313537597</v>
      </c>
      <c r="K6938" s="2">
        <v>0.736028313636779</v>
      </c>
      <c r="L6938">
        <v>-350.974365234375</v>
      </c>
      <c r="M6938">
        <v>-0.2470703125</v>
      </c>
      <c r="N6938">
        <v>-0.2919921875</v>
      </c>
      <c r="O6938">
        <v>0.505615234375</v>
      </c>
      <c r="P6938">
        <v>0</v>
      </c>
      <c r="Q6938" t="s">
        <v>15</v>
      </c>
    </row>
    <row r="6939" spans="2:17">
      <c r="B6939">
        <v>22540</v>
      </c>
      <c r="C6939">
        <v>973804643</v>
      </c>
      <c r="D6939" s="2">
        <v>83.0998153686523</v>
      </c>
      <c r="E6939" s="4">
        <v>-42.5983657836914</v>
      </c>
      <c r="F6939">
        <v>-177.117004394531</v>
      </c>
      <c r="G6939" s="2">
        <v>1.25579786300659</v>
      </c>
      <c r="H6939" s="2">
        <v>7.53770303726196</v>
      </c>
      <c r="I6939" s="2">
        <v>0.580371737480163</v>
      </c>
      <c r="J6939" s="2">
        <v>16.8693046569824</v>
      </c>
      <c r="K6939" s="2">
        <v>0.304612189531326</v>
      </c>
      <c r="L6939">
        <v>-352.024261474609</v>
      </c>
      <c r="M6939">
        <v>-0.2548828125</v>
      </c>
      <c r="N6939">
        <v>-0.283447265625</v>
      </c>
      <c r="O6939">
        <v>0.532470703125</v>
      </c>
      <c r="P6939">
        <v>0</v>
      </c>
      <c r="Q6939" t="s">
        <v>15</v>
      </c>
    </row>
    <row r="6940" spans="2:17">
      <c r="B6940">
        <v>22541</v>
      </c>
      <c r="C6940">
        <v>973812976</v>
      </c>
      <c r="D6940" s="2">
        <v>83.5241012573242</v>
      </c>
      <c r="E6940" s="4">
        <v>-39.6834373474121</v>
      </c>
      <c r="F6940">
        <v>-177.563369750976</v>
      </c>
      <c r="G6940" s="2">
        <v>0.678824007511138</v>
      </c>
      <c r="H6940" s="2">
        <v>7.85789012908935</v>
      </c>
      <c r="I6940" s="2">
        <v>0.431859135627746</v>
      </c>
      <c r="J6940" s="2">
        <v>17.1724605560302</v>
      </c>
      <c r="K6940" s="2">
        <v>0.763925671577453</v>
      </c>
      <c r="L6940">
        <v>-351.96401977539</v>
      </c>
      <c r="M6940">
        <v>-0.254638671875</v>
      </c>
      <c r="N6940">
        <v>-0.269287109375</v>
      </c>
      <c r="O6940">
        <v>0.5634765625</v>
      </c>
      <c r="P6940">
        <v>0</v>
      </c>
      <c r="Q6940" t="s">
        <v>15</v>
      </c>
    </row>
    <row r="6941" spans="2:17">
      <c r="B6941">
        <v>22542</v>
      </c>
      <c r="C6941">
        <v>973821309</v>
      </c>
      <c r="D6941" s="2">
        <v>83.9038925170898</v>
      </c>
      <c r="E6941" s="4">
        <v>-36.7660636901855</v>
      </c>
      <c r="F6941">
        <v>-177.962997436523</v>
      </c>
      <c r="G6941" s="2">
        <v>0.256356507539749</v>
      </c>
      <c r="H6941" s="2">
        <v>8.1944522857666</v>
      </c>
      <c r="I6941" s="2">
        <v>0.394358336925506</v>
      </c>
      <c r="J6941" s="2">
        <v>17.3782882690429</v>
      </c>
      <c r="K6941" s="2">
        <v>0.924493014812469</v>
      </c>
      <c r="L6941">
        <v>-351.683349609375</v>
      </c>
      <c r="M6941">
        <v>-0.26171875</v>
      </c>
      <c r="N6941">
        <v>-0.25634765625</v>
      </c>
      <c r="O6941">
        <v>0.614501953125</v>
      </c>
      <c r="P6941">
        <v>0</v>
      </c>
      <c r="Q6941" t="s">
        <v>15</v>
      </c>
    </row>
    <row r="6942" spans="2:17">
      <c r="B6942">
        <v>22543</v>
      </c>
      <c r="C6942">
        <v>973829642</v>
      </c>
      <c r="D6942" s="2">
        <v>84.2425537109375</v>
      </c>
      <c r="E6942" s="4">
        <v>-33.8426399230957</v>
      </c>
      <c r="F6942">
        <v>-178.3212890625</v>
      </c>
      <c r="G6942">
        <v>-0.0514815971255302</v>
      </c>
      <c r="H6942" s="2">
        <v>8.271089553833</v>
      </c>
      <c r="I6942" s="2">
        <v>0.574827432632446</v>
      </c>
      <c r="J6942" s="2">
        <v>17.2917098999023</v>
      </c>
      <c r="K6942" s="2">
        <v>1.41370224952697</v>
      </c>
      <c r="L6942">
        <v>-352.415588378906</v>
      </c>
      <c r="M6942">
        <v>-0.26806640625</v>
      </c>
      <c r="N6942">
        <v>-0.242431640625</v>
      </c>
      <c r="O6942">
        <v>0.668701171875</v>
      </c>
      <c r="P6942">
        <v>0</v>
      </c>
      <c r="Q6942" t="s">
        <v>15</v>
      </c>
    </row>
    <row r="6943" spans="2:17">
      <c r="B6943">
        <v>22544</v>
      </c>
      <c r="C6943">
        <v>973837975</v>
      </c>
      <c r="D6943" s="2">
        <v>84.5469284057617</v>
      </c>
      <c r="E6943" s="4">
        <v>-30.9056949615478</v>
      </c>
      <c r="F6943">
        <v>-178.646850585937</v>
      </c>
      <c r="G6943">
        <v>-0.49490401148796</v>
      </c>
      <c r="H6943" s="2">
        <v>8.18880558013916</v>
      </c>
      <c r="I6943" s="2">
        <v>0.479294598102569</v>
      </c>
      <c r="J6943" s="2">
        <v>17.0876274108886</v>
      </c>
      <c r="K6943" s="2">
        <v>1.60419130325317</v>
      </c>
      <c r="L6943">
        <v>-353.20181274414</v>
      </c>
      <c r="M6943">
        <v>-0.268310546875</v>
      </c>
      <c r="N6943">
        <v>-0.22314453125</v>
      </c>
      <c r="O6943">
        <v>0.7412109375</v>
      </c>
      <c r="P6943">
        <v>0</v>
      </c>
      <c r="Q6943" t="s">
        <v>15</v>
      </c>
    </row>
    <row r="6944" spans="2:17">
      <c r="B6944">
        <v>22545</v>
      </c>
      <c r="C6944">
        <v>973846308</v>
      </c>
      <c r="D6944" s="2">
        <v>84.819953918457</v>
      </c>
      <c r="E6944" s="4">
        <v>-27.9630432128906</v>
      </c>
      <c r="F6944">
        <v>-178.950241088867</v>
      </c>
      <c r="G6944">
        <v>-1.04655361175537</v>
      </c>
      <c r="H6944" s="2">
        <v>8.84601020812988</v>
      </c>
      <c r="I6944" s="2">
        <v>0.508433997631073</v>
      </c>
      <c r="J6944" s="2">
        <v>16.3763809204101</v>
      </c>
      <c r="K6944" s="2">
        <v>1.23791944980621</v>
      </c>
      <c r="L6944">
        <v>-354.393615722656</v>
      </c>
      <c r="M6944">
        <v>-0.265625</v>
      </c>
      <c r="N6944">
        <v>-0.181884765625</v>
      </c>
      <c r="O6944">
        <v>0.820068359375</v>
      </c>
      <c r="P6944">
        <v>0</v>
      </c>
      <c r="Q6944" t="s">
        <v>15</v>
      </c>
    </row>
    <row r="6945" spans="2:17">
      <c r="B6945">
        <v>22546</v>
      </c>
      <c r="C6945">
        <v>973854641</v>
      </c>
      <c r="D6945" s="2">
        <v>85.0705642700195</v>
      </c>
      <c r="E6945" s="4">
        <v>-25.0064525604248</v>
      </c>
      <c r="F6945">
        <v>-179.229064941406</v>
      </c>
      <c r="G6945">
        <v>-1.44435369968414</v>
      </c>
      <c r="H6945" s="2">
        <v>8.95212268829345</v>
      </c>
      <c r="I6945" s="2">
        <v>0.568315029144287</v>
      </c>
      <c r="J6945" s="2">
        <v>16.620901107788</v>
      </c>
      <c r="K6945" s="2">
        <v>1.41042530536651</v>
      </c>
      <c r="L6945">
        <v>-355.024383544921</v>
      </c>
      <c r="M6945">
        <v>-0.26220703125</v>
      </c>
      <c r="N6945">
        <v>-0.1123046875</v>
      </c>
      <c r="O6945">
        <v>0.888916015625</v>
      </c>
      <c r="P6945">
        <v>0</v>
      </c>
      <c r="Q6945" t="s">
        <v>15</v>
      </c>
    </row>
    <row r="6946" spans="2:17">
      <c r="B6946">
        <v>22547</v>
      </c>
      <c r="C6946">
        <v>973862974</v>
      </c>
      <c r="D6946" s="2">
        <v>85.2999725341796</v>
      </c>
      <c r="E6946" s="4">
        <v>-22.0504074096679</v>
      </c>
      <c r="F6946">
        <v>-179.488555908203</v>
      </c>
      <c r="G6946">
        <v>-2.02608323097229</v>
      </c>
      <c r="H6946" s="2">
        <v>9.17949962615966</v>
      </c>
      <c r="I6946" s="2">
        <v>0.477644771337509</v>
      </c>
      <c r="J6946" s="2">
        <v>16.6060771942138</v>
      </c>
      <c r="K6946" s="2">
        <v>1.41444778442382</v>
      </c>
      <c r="L6946">
        <v>-355.726867675781</v>
      </c>
      <c r="M6946">
        <v>-0.263916015625</v>
      </c>
      <c r="N6946">
        <v>-0.01123046875</v>
      </c>
      <c r="O6946">
        <v>0.93798828125</v>
      </c>
      <c r="P6946">
        <v>0</v>
      </c>
      <c r="Q6946" t="s">
        <v>15</v>
      </c>
    </row>
    <row r="6947" spans="2:17">
      <c r="B6947">
        <v>22548</v>
      </c>
      <c r="C6947">
        <v>973871307</v>
      </c>
      <c r="D6947" s="2">
        <v>85.512092590332</v>
      </c>
      <c r="E6947" s="4">
        <v>-19.0600242614746</v>
      </c>
      <c r="F6947">
        <v>-179.732604980468</v>
      </c>
      <c r="G6947">
        <v>-2.45300912857055</v>
      </c>
      <c r="H6947" s="2">
        <v>9.46693897247314</v>
      </c>
      <c r="I6947" s="2">
        <v>0.634329199790954</v>
      </c>
      <c r="J6947" s="2">
        <v>16.6232471466064</v>
      </c>
      <c r="K6947" s="2">
        <v>1.21443033218383</v>
      </c>
      <c r="L6947">
        <v>-356.481170654296</v>
      </c>
      <c r="M6947">
        <v>-0.27880859375</v>
      </c>
      <c r="N6947">
        <v>0.12939453125</v>
      </c>
      <c r="O6947">
        <v>0.966064453125</v>
      </c>
      <c r="P6947">
        <v>0</v>
      </c>
      <c r="Q6947" t="s">
        <v>15</v>
      </c>
    </row>
    <row r="6948" spans="2:17">
      <c r="B6948">
        <v>22549</v>
      </c>
      <c r="C6948">
        <v>973879640</v>
      </c>
      <c r="D6948" s="2">
        <v>85.7093734741211</v>
      </c>
      <c r="E6948" s="4">
        <v>-16.0908813476562</v>
      </c>
      <c r="F6948">
        <v>-179.959655761718</v>
      </c>
      <c r="G6948">
        <v>-3.01522755622863</v>
      </c>
      <c r="H6948" s="2">
        <v>9.40597438812255</v>
      </c>
      <c r="I6948" s="2">
        <v>0.409556478261947</v>
      </c>
      <c r="J6948" s="2">
        <v>16.9540748596191</v>
      </c>
      <c r="K6948" s="2">
        <v>1.45966339111328</v>
      </c>
      <c r="L6948">
        <v>-357.096923828125</v>
      </c>
      <c r="M6948">
        <v>-0.302001953125</v>
      </c>
      <c r="N6948">
        <v>0.2900390625</v>
      </c>
      <c r="O6948">
        <v>0.97998046875</v>
      </c>
      <c r="P6948">
        <v>0</v>
      </c>
      <c r="Q6948" t="s">
        <v>15</v>
      </c>
    </row>
    <row r="6949" spans="2:17">
      <c r="B6949">
        <v>22550</v>
      </c>
      <c r="C6949">
        <v>973887973</v>
      </c>
      <c r="D6949" s="2">
        <v>85.8905639648437</v>
      </c>
      <c r="E6949" s="4">
        <v>-12.9731006622314</v>
      </c>
      <c r="F6949" s="2">
        <v>179.827972412109</v>
      </c>
      <c r="G6949">
        <v>-3.55832624435424</v>
      </c>
      <c r="H6949" s="2">
        <v>9.65252685546875</v>
      </c>
      <c r="I6949" s="2">
        <v>0.303579628467559</v>
      </c>
      <c r="J6949" s="2">
        <v>16.7196807861328</v>
      </c>
      <c r="K6949" s="2">
        <v>1.57937240600585</v>
      </c>
      <c r="L6949">
        <v>-357.112243652343</v>
      </c>
      <c r="M6949">
        <v>-0.342529296875</v>
      </c>
      <c r="N6949">
        <v>0.474609375</v>
      </c>
      <c r="O6949">
        <v>1.0048828125</v>
      </c>
      <c r="P6949">
        <v>0</v>
      </c>
      <c r="Q6949" t="s">
        <v>15</v>
      </c>
    </row>
    <row r="6950" spans="2:17">
      <c r="B6950">
        <v>22551</v>
      </c>
      <c r="C6950">
        <v>973896306</v>
      </c>
      <c r="D6950" s="2">
        <v>86.0564956665039</v>
      </c>
      <c r="E6950" s="4">
        <v>-9.99349021911621</v>
      </c>
      <c r="F6950" s="2">
        <v>179.628875732421</v>
      </c>
      <c r="G6950">
        <v>-4.02333259582519</v>
      </c>
      <c r="H6950" s="2">
        <v>9.78946208953857</v>
      </c>
      <c r="I6950" s="2">
        <v>0.489002764225006</v>
      </c>
      <c r="J6950" s="2">
        <v>16.6659450531005</v>
      </c>
      <c r="K6950" s="2">
        <v>1.84161579608917</v>
      </c>
      <c r="L6950">
        <v>-358.173278808593</v>
      </c>
      <c r="M6950">
        <v>-0.389892578125</v>
      </c>
      <c r="N6950">
        <v>0.69384765625</v>
      </c>
      <c r="O6950">
        <v>1.032470703125</v>
      </c>
      <c r="P6950">
        <v>0</v>
      </c>
      <c r="Q6950" t="s">
        <v>15</v>
      </c>
    </row>
    <row r="6951" spans="2:17">
      <c r="B6951">
        <v>22552</v>
      </c>
      <c r="C6951">
        <v>973904639</v>
      </c>
      <c r="D6951" s="2">
        <v>86.211669921875</v>
      </c>
      <c r="E6951" s="4">
        <v>-6.89438343048095</v>
      </c>
      <c r="F6951" s="2">
        <v>179.441268920898</v>
      </c>
      <c r="G6951">
        <v>-4.55634593963623</v>
      </c>
      <c r="H6951" s="2">
        <v>9.62549591064453</v>
      </c>
      <c r="I6951" s="2">
        <v>0.261287689208984</v>
      </c>
      <c r="J6951" s="2">
        <v>16.7320690155029</v>
      </c>
      <c r="K6951" s="2">
        <v>1.93596422672271</v>
      </c>
      <c r="L6951">
        <v>-358.726989746093</v>
      </c>
      <c r="M6951">
        <v>-0.458740234375</v>
      </c>
      <c r="N6951">
        <v>0.994140625</v>
      </c>
      <c r="O6951">
        <v>1.010009765625</v>
      </c>
      <c r="P6951">
        <v>0</v>
      </c>
      <c r="Q6951" t="s">
        <v>15</v>
      </c>
    </row>
    <row r="6952" spans="2:17">
      <c r="B6952">
        <v>22553</v>
      </c>
      <c r="C6952">
        <v>973912972</v>
      </c>
      <c r="D6952" s="2">
        <v>86.3513107299804</v>
      </c>
      <c r="E6952" s="4">
        <v>-3.90783643722534</v>
      </c>
      <c r="F6952" s="2">
        <v>179.262802124023</v>
      </c>
      <c r="G6952">
        <v>-5.07033634185791</v>
      </c>
      <c r="H6952" s="2">
        <v>9.98474407196045</v>
      </c>
      <c r="I6952" s="2">
        <v>0.349362850189209</v>
      </c>
      <c r="J6952" s="2">
        <v>16.2542076110839</v>
      </c>
      <c r="K6952" s="2">
        <v>2.05764603614807</v>
      </c>
      <c r="L6952">
        <v>-358.871520996093</v>
      </c>
      <c r="M6952">
        <v>-0.551025390625</v>
      </c>
      <c r="N6952">
        <v>1.40869140625</v>
      </c>
      <c r="O6952">
        <v>0.90625</v>
      </c>
      <c r="P6952">
        <v>0</v>
      </c>
      <c r="Q6952" t="s">
        <v>15</v>
      </c>
    </row>
    <row r="6953" spans="2:17">
      <c r="B6953">
        <v>22554</v>
      </c>
      <c r="C6953">
        <v>973921305</v>
      </c>
      <c r="D6953" s="2">
        <v>86.4832458496093</v>
      </c>
      <c r="E6953" s="4">
        <v>-0.888958394527435</v>
      </c>
      <c r="F6953" s="2">
        <v>179.099060058593</v>
      </c>
      <c r="G6953">
        <v>-5.65370845794677</v>
      </c>
      <c r="H6953" s="2">
        <v>9.99885845184326</v>
      </c>
      <c r="I6953" s="2">
        <v>0.32398509979248</v>
      </c>
      <c r="J6953" s="2">
        <v>16.4964752197265</v>
      </c>
      <c r="K6953" s="2">
        <v>2.73696255683898</v>
      </c>
      <c r="L6953">
        <v>-359.435455322265</v>
      </c>
      <c r="M6953">
        <v>-0.7099609375</v>
      </c>
      <c r="N6953">
        <v>1.996826171875</v>
      </c>
      <c r="O6953">
        <v>0.63525390625</v>
      </c>
      <c r="P6953">
        <v>0</v>
      </c>
      <c r="Q6953" t="s">
        <v>15</v>
      </c>
    </row>
    <row r="6954" spans="2:17">
      <c r="B6954">
        <v>22555</v>
      </c>
      <c r="C6954">
        <v>973929638</v>
      </c>
      <c r="D6954" s="2">
        <v>86.6070709228515</v>
      </c>
      <c r="E6954" s="4">
        <v>2.10534048080444</v>
      </c>
      <c r="F6954" s="2">
        <v>178.942291259765</v>
      </c>
      <c r="G6954">
        <v>-6.0976128578186</v>
      </c>
      <c r="H6954" s="2">
        <v>9.59594631195068</v>
      </c>
      <c r="I6954" s="2">
        <v>0.262397110462188</v>
      </c>
      <c r="J6954" s="2">
        <v>16.5687179565429</v>
      </c>
      <c r="K6954" s="2">
        <v>2.96623659133911</v>
      </c>
      <c r="L6954">
        <v>-359.654479980468</v>
      </c>
      <c r="M6954">
        <v>-0.978515625</v>
      </c>
      <c r="N6954">
        <v>2.734130859375</v>
      </c>
      <c r="O6954">
        <v>0.1318359375</v>
      </c>
      <c r="P6954">
        <v>0</v>
      </c>
      <c r="Q6954" t="s">
        <v>15</v>
      </c>
    </row>
    <row r="6955" spans="2:17">
      <c r="B6955">
        <v>22556</v>
      </c>
      <c r="C6955">
        <v>973937971</v>
      </c>
      <c r="D6955" s="2">
        <v>86.7223052978515</v>
      </c>
      <c r="E6955" s="4">
        <v>5.11323833465576</v>
      </c>
      <c r="F6955" s="2">
        <v>178.79524230957</v>
      </c>
      <c r="G6955">
        <v>-6.67082166671752</v>
      </c>
      <c r="H6955" s="2">
        <v>9.95598220825195</v>
      </c>
      <c r="I6955" s="2">
        <v>0.416088968515396</v>
      </c>
      <c r="J6955" s="2">
        <v>16.4834175109863</v>
      </c>
      <c r="K6955" s="2">
        <v>2.86858487129211</v>
      </c>
      <c r="L6955">
        <v>-360.172882080078</v>
      </c>
      <c r="M6955">
        <v>-1.42041015625</v>
      </c>
      <c r="N6955">
        <v>3.56787109375</v>
      </c>
      <c r="O6955">
        <v>-0.619384765625</v>
      </c>
      <c r="P6955">
        <v>0</v>
      </c>
      <c r="Q6955" t="s">
        <v>15</v>
      </c>
    </row>
    <row r="6956" spans="2:17">
      <c r="B6956">
        <v>22557</v>
      </c>
      <c r="C6956">
        <v>973946304</v>
      </c>
      <c r="D6956">
        <v>86.8330078125</v>
      </c>
      <c r="E6956" s="4">
        <v>8.11709976196289</v>
      </c>
      <c r="F6956" s="2">
        <v>178.651931762695</v>
      </c>
      <c r="G6956">
        <v>-7.20562744140625</v>
      </c>
      <c r="H6956" s="2">
        <v>9.79179763793945</v>
      </c>
      <c r="I6956" s="2">
        <v>0.26849091053009</v>
      </c>
      <c r="J6956" s="2">
        <v>16.7762031555175</v>
      </c>
      <c r="K6956" s="2">
        <v>3.2964699268341</v>
      </c>
      <c r="L6956">
        <v>-360.711456298828</v>
      </c>
      <c r="M6956">
        <v>-2.046630859375</v>
      </c>
      <c r="N6956">
        <v>4.37548828125</v>
      </c>
      <c r="O6956">
        <v>-1.602783203125</v>
      </c>
      <c r="P6956">
        <v>0</v>
      </c>
      <c r="Q6956" t="s">
        <v>15</v>
      </c>
    </row>
    <row r="6957" spans="2:17">
      <c r="B6957">
        <v>22558</v>
      </c>
      <c r="C6957">
        <v>973954637</v>
      </c>
      <c r="D6957" s="2">
        <v>86.9340515136718</v>
      </c>
      <c r="E6957" s="4">
        <v>11.1258430480957</v>
      </c>
      <c r="F6957" s="2">
        <v>178.524368286132</v>
      </c>
      <c r="G6957">
        <v>-7.71848249435424</v>
      </c>
      <c r="H6957" s="2">
        <v>9.57415294647216</v>
      </c>
      <c r="I6957" s="2">
        <v>0.285857379436492</v>
      </c>
      <c r="J6957" s="2">
        <v>16.4249629974365</v>
      </c>
      <c r="K6957" s="2">
        <v>3.21864414215087</v>
      </c>
      <c r="L6957">
        <v>-360.461853027343</v>
      </c>
      <c r="M6957">
        <v>-2.842041015625</v>
      </c>
      <c r="N6957">
        <v>5.010009765625</v>
      </c>
      <c r="O6957">
        <v>-2.683349609375</v>
      </c>
      <c r="P6957">
        <v>0</v>
      </c>
      <c r="Q6957" t="s">
        <v>15</v>
      </c>
    </row>
    <row r="6958" spans="2:17">
      <c r="B6958">
        <v>22559</v>
      </c>
      <c r="C6958">
        <v>973962970</v>
      </c>
      <c r="D6958" s="2">
        <v>87.0275802612304</v>
      </c>
      <c r="E6958" s="4">
        <v>14.1339311599731</v>
      </c>
      <c r="F6958" s="2">
        <v>178.388565063476</v>
      </c>
      <c r="G6958">
        <v>-8.21112728118896</v>
      </c>
      <c r="H6958" s="2">
        <v>9.64993572235107</v>
      </c>
      <c r="I6958" s="2">
        <v>0.335189670324325</v>
      </c>
      <c r="J6958" s="2">
        <v>16.2981147766113</v>
      </c>
      <c r="K6958" s="2">
        <v>3.22469139099121</v>
      </c>
      <c r="L6958">
        <v>-361.164642333984</v>
      </c>
      <c r="M6958">
        <v>-3.78125</v>
      </c>
      <c r="N6958">
        <v>5.38134765625</v>
      </c>
      <c r="O6958">
        <v>-3.857421875</v>
      </c>
      <c r="P6958">
        <v>0</v>
      </c>
      <c r="Q6958" t="s">
        <v>15</v>
      </c>
    </row>
    <row r="6959" spans="2:17">
      <c r="B6959">
        <v>22560</v>
      </c>
      <c r="C6959">
        <v>973971303</v>
      </c>
      <c r="D6959" s="2">
        <v>87.1158981323242</v>
      </c>
      <c r="E6959" s="4">
        <v>17.1502056121826</v>
      </c>
      <c r="F6959" s="2">
        <v>178.268234252929</v>
      </c>
      <c r="G6959">
        <v>-8.68643379211425</v>
      </c>
      <c r="H6959" s="2">
        <v>9.29226016998291</v>
      </c>
      <c r="I6959" s="2">
        <v>0.137709394097328</v>
      </c>
      <c r="J6959" s="2">
        <v>16.3129768371582</v>
      </c>
      <c r="K6959" s="2">
        <v>3.5737771987915</v>
      </c>
      <c r="L6959">
        <v>-361.573364257812</v>
      </c>
      <c r="M6959">
        <v>-4.805908203125</v>
      </c>
      <c r="N6959">
        <v>5.480712890625</v>
      </c>
      <c r="O6959">
        <v>-5.12744140625</v>
      </c>
      <c r="P6959">
        <v>0</v>
      </c>
      <c r="Q6959" t="s">
        <v>15</v>
      </c>
    </row>
    <row r="6960" spans="2:17">
      <c r="B6960">
        <v>22561</v>
      </c>
      <c r="C6960">
        <v>973979636</v>
      </c>
      <c r="D6960" s="2">
        <v>87.1955795288086</v>
      </c>
      <c r="E6960" s="4">
        <v>20.1594657897949</v>
      </c>
      <c r="F6960" s="2">
        <v>178.140823364257</v>
      </c>
      <c r="G6960">
        <v>-9.22260189056396</v>
      </c>
      <c r="H6960" s="2">
        <v>9.28522682189941</v>
      </c>
      <c r="I6960" s="2">
        <v>0.171731412410736</v>
      </c>
      <c r="J6960" s="2">
        <v>15.9671182632446</v>
      </c>
      <c r="K6960" s="2">
        <v>3.54080772399902</v>
      </c>
      <c r="L6960">
        <v>-361.241760253906</v>
      </c>
      <c r="M6960">
        <v>-5.863037109375</v>
      </c>
      <c r="N6960">
        <v>5.37548828125</v>
      </c>
      <c r="O6960">
        <v>-6.510498046875</v>
      </c>
      <c r="P6960">
        <v>0</v>
      </c>
      <c r="Q6960" t="s">
        <v>15</v>
      </c>
    </row>
    <row r="6961" spans="2:17">
      <c r="B6961">
        <v>22562</v>
      </c>
      <c r="C6961">
        <v>973987969</v>
      </c>
      <c r="D6961" s="2">
        <v>87.2712631225586</v>
      </c>
      <c r="E6961" s="4">
        <v>23.1753635406494</v>
      </c>
      <c r="F6961" s="2">
        <v>178.020690917968</v>
      </c>
      <c r="G6961">
        <v>-9.60062217712402</v>
      </c>
      <c r="H6961" s="2">
        <v>9.1962308883667</v>
      </c>
      <c r="I6961" s="2">
        <v>0.274515271186828</v>
      </c>
      <c r="J6961" s="2">
        <v>16.0345077514648</v>
      </c>
      <c r="K6961" s="2">
        <v>3.85983204841613</v>
      </c>
      <c r="L6961">
        <v>-361.599029541015</v>
      </c>
      <c r="M6961">
        <v>-6.912109375</v>
      </c>
      <c r="N6961">
        <v>5.07470703125</v>
      </c>
      <c r="O6961">
        <v>7.917724609375</v>
      </c>
      <c r="P6961">
        <v>0</v>
      </c>
      <c r="Q6961" t="s">
        <v>15</v>
      </c>
    </row>
    <row r="6962" spans="2:17">
      <c r="B6962">
        <v>22563</v>
      </c>
      <c r="C6962">
        <v>973996302</v>
      </c>
      <c r="D6962" s="2">
        <v>87.3412399291992</v>
      </c>
      <c r="E6962" s="4">
        <v>26.1885967254638</v>
      </c>
      <c r="F6962" s="2">
        <v>177.895523071289</v>
      </c>
      <c r="G6962">
        <v>-10.1543788909912</v>
      </c>
      <c r="H6962" s="2">
        <v>8.68379592895507</v>
      </c>
      <c r="I6962" s="2">
        <v>0.225676089525222</v>
      </c>
      <c r="J6962" s="2">
        <v>16.1819324493408</v>
      </c>
      <c r="K6962" s="2">
        <v>3.45213437080383</v>
      </c>
      <c r="L6962">
        <v>-361.687316894531</v>
      </c>
      <c r="M6962">
        <v>-7.820068359375</v>
      </c>
      <c r="N6962">
        <v>4.499755859375</v>
      </c>
      <c r="O6962">
        <v>6.37841796875</v>
      </c>
      <c r="P6962">
        <v>0</v>
      </c>
      <c r="Q6962" t="s">
        <v>15</v>
      </c>
    </row>
    <row r="6963" spans="2:17">
      <c r="B6963">
        <v>22564</v>
      </c>
      <c r="C6963">
        <v>974004635</v>
      </c>
      <c r="D6963" s="2">
        <v>87.4009628295898</v>
      </c>
      <c r="E6963" s="4">
        <v>29.2038440704345</v>
      </c>
      <c r="F6963" s="2">
        <v>177.706939697265</v>
      </c>
      <c r="G6963">
        <v>-10.5177688598632</v>
      </c>
      <c r="H6963" s="2">
        <v>8.62328338623046</v>
      </c>
      <c r="I6963" s="2">
        <v>0.279573410749435</v>
      </c>
      <c r="J6963" s="2">
        <v>15.802490234375</v>
      </c>
      <c r="K6963" s="2">
        <v>3.11964893341064</v>
      </c>
      <c r="L6963">
        <v>-361.609375</v>
      </c>
      <c r="M6963">
        <v>7.55908203125</v>
      </c>
      <c r="N6963">
        <v>3.510986328125</v>
      </c>
      <c r="O6963">
        <v>5.322509765625</v>
      </c>
      <c r="P6963">
        <v>0</v>
      </c>
      <c r="Q6963" t="s">
        <v>15</v>
      </c>
    </row>
    <row r="6964" spans="2:17">
      <c r="B6964">
        <v>22565</v>
      </c>
      <c r="C6964">
        <v>974012968</v>
      </c>
      <c r="D6964" s="2">
        <v>87.453872680664</v>
      </c>
      <c r="E6964" s="4">
        <v>32.220531463623</v>
      </c>
      <c r="F6964" s="2">
        <v>177.577926635742</v>
      </c>
      <c r="G6964">
        <v>-11.0117502212524</v>
      </c>
      <c r="H6964" s="2">
        <v>8.40015125274658</v>
      </c>
      <c r="I6964" s="2">
        <v>0.18442615866661</v>
      </c>
      <c r="J6964" s="2">
        <v>15.7695512771606</v>
      </c>
      <c r="K6964" s="2">
        <v>3.04320812225341</v>
      </c>
      <c r="L6964">
        <v>-362.091613769531</v>
      </c>
      <c r="M6964">
        <v>7.349853515625</v>
      </c>
      <c r="N6964">
        <v>2.177490234375</v>
      </c>
      <c r="O6964">
        <v>5.1142578125</v>
      </c>
      <c r="P6964">
        <v>0</v>
      </c>
      <c r="Q6964" t="s">
        <v>15</v>
      </c>
    </row>
    <row r="6965" spans="2:17">
      <c r="B6965">
        <v>22566</v>
      </c>
      <c r="C6965">
        <v>974021301</v>
      </c>
      <c r="D6965" s="2">
        <v>87.5032882690429</v>
      </c>
      <c r="E6965" s="4">
        <v>35.233657836914</v>
      </c>
      <c r="F6965" s="2">
        <v>177.49998474121</v>
      </c>
      <c r="G6965">
        <v>-11.4373559951782</v>
      </c>
      <c r="H6965" s="2">
        <v>8.24649047851562</v>
      </c>
      <c r="I6965" s="2">
        <v>0.0625616759061813</v>
      </c>
      <c r="J6965" s="2">
        <v>16.0797176361084</v>
      </c>
      <c r="K6965" s="2">
        <v>3.0671329498291</v>
      </c>
      <c r="L6965">
        <v>-361.363037109375</v>
      </c>
      <c r="M6965">
        <v>7.51513671875</v>
      </c>
      <c r="N6965">
        <v>0.722900390625</v>
      </c>
      <c r="O6965">
        <v>5.699462890625</v>
      </c>
      <c r="P6965">
        <v>0</v>
      </c>
      <c r="Q6965" t="s">
        <v>15</v>
      </c>
    </row>
    <row r="6966" spans="2:17">
      <c r="B6966">
        <v>22567</v>
      </c>
      <c r="C6966">
        <v>974029634</v>
      </c>
      <c r="D6966" s="2">
        <v>87.550537109375</v>
      </c>
      <c r="E6966" s="4">
        <v>38.2342796325683</v>
      </c>
      <c r="F6966" s="2">
        <v>177.372207641601</v>
      </c>
      <c r="G6966">
        <v>-11.7574033737182</v>
      </c>
      <c r="H6966" s="2">
        <v>8.17469310760498</v>
      </c>
      <c r="I6966" s="2">
        <v>0.192543968558311</v>
      </c>
      <c r="J6966" s="2">
        <v>16.3521919250488</v>
      </c>
      <c r="K6966" s="2">
        <v>3.35209584236145</v>
      </c>
      <c r="L6966">
        <v>-360.12646484375</v>
      </c>
      <c r="M6966">
        <v>7.97265625</v>
      </c>
      <c r="N6966">
        <v>-0.697265625</v>
      </c>
      <c r="O6966">
        <v>6.818115234375</v>
      </c>
      <c r="P6966">
        <v>0</v>
      </c>
      <c r="Q6966" t="s">
        <v>15</v>
      </c>
    </row>
    <row r="6967" spans="2:17">
      <c r="B6967">
        <v>22568</v>
      </c>
      <c r="C6967">
        <v>974037967</v>
      </c>
      <c r="D6967" s="2">
        <v>87.5964660644531</v>
      </c>
      <c r="E6967" s="4">
        <v>41.2317504882812</v>
      </c>
      <c r="F6967" s="2">
        <v>177.244537353515</v>
      </c>
      <c r="G6967">
        <v>-12.1793785095214</v>
      </c>
      <c r="H6967" s="2">
        <v>7.5420503616333</v>
      </c>
      <c r="I6967" s="2">
        <v>0.0526196248829364</v>
      </c>
      <c r="J6967" s="2">
        <v>16.6579532623291</v>
      </c>
      <c r="K6967" s="2">
        <v>3.73729991912841</v>
      </c>
      <c r="L6967">
        <v>-359.481658935546</v>
      </c>
      <c r="M6967">
        <v>-7.366943359375</v>
      </c>
      <c r="N6967">
        <v>-2.036865234375</v>
      </c>
      <c r="O6967">
        <v>-7.80908203125</v>
      </c>
      <c r="P6967">
        <v>0</v>
      </c>
      <c r="Q6967" t="s">
        <v>15</v>
      </c>
    </row>
    <row r="6968" spans="2:17">
      <c r="B6968">
        <v>22569</v>
      </c>
      <c r="C6968">
        <v>974046300</v>
      </c>
      <c r="D6968" s="2">
        <v>87.640754699707</v>
      </c>
      <c r="E6968" s="4">
        <v>44.2192611694335</v>
      </c>
      <c r="F6968" s="2">
        <v>177.122100830078</v>
      </c>
      <c r="G6968">
        <v>-12.5312728881835</v>
      </c>
      <c r="H6968" s="2">
        <v>7.08546257019043</v>
      </c>
      <c r="I6968">
        <v>-0.0202335678040981</v>
      </c>
      <c r="J6968" s="2">
        <v>16.7968158721923</v>
      </c>
      <c r="K6968" s="2">
        <v>4.20173645019531</v>
      </c>
      <c r="L6968">
        <v>-358.497100830078</v>
      </c>
      <c r="M6968">
        <v>-6.5390625</v>
      </c>
      <c r="N6968">
        <v>-3.26708984375</v>
      </c>
      <c r="O6968">
        <v>-6.3427734375</v>
      </c>
      <c r="P6968">
        <v>0</v>
      </c>
      <c r="Q6968" t="s">
        <v>15</v>
      </c>
    </row>
    <row r="6969" spans="2:17">
      <c r="B6969">
        <v>22570</v>
      </c>
      <c r="C6969">
        <v>974054633</v>
      </c>
      <c r="D6969" s="2">
        <v>87.6779098510742</v>
      </c>
      <c r="E6969" s="4">
        <v>47.2026138305664</v>
      </c>
      <c r="F6969" s="2">
        <v>176.993377685546</v>
      </c>
      <c r="G6969">
        <v>-12.8513002395629</v>
      </c>
      <c r="H6969" s="2">
        <v>7.14633846282959</v>
      </c>
      <c r="I6969" s="2">
        <v>0.154086738824844</v>
      </c>
      <c r="J6969" s="2">
        <v>16.5046691894531</v>
      </c>
      <c r="K6969" s="2">
        <v>4.44289445877075</v>
      </c>
      <c r="L6969">
        <v>-357.763122558593</v>
      </c>
      <c r="M6969">
        <v>-5.538330078125</v>
      </c>
      <c r="N6969">
        <v>-4.305908203125</v>
      </c>
      <c r="O6969">
        <v>-4.603759765625</v>
      </c>
      <c r="P6969">
        <v>0</v>
      </c>
      <c r="Q6969" t="s">
        <v>15</v>
      </c>
    </row>
    <row r="6970" spans="2:17">
      <c r="B6970">
        <v>22571</v>
      </c>
      <c r="C6970">
        <v>974062966</v>
      </c>
      <c r="D6970" s="2">
        <v>87.709228515625</v>
      </c>
      <c r="E6970" s="4">
        <v>50.1807327270507</v>
      </c>
      <c r="F6970" s="2">
        <v>176.863510131835</v>
      </c>
      <c r="G6970">
        <v>-13.1187887191772</v>
      </c>
      <c r="H6970" s="2">
        <v>6.18949556350708</v>
      </c>
      <c r="I6970" s="2">
        <v>0.21238650381565</v>
      </c>
      <c r="J6970" s="2">
        <v>16.9772472381591</v>
      </c>
      <c r="K6970" s="2">
        <v>4.19763469696044</v>
      </c>
      <c r="L6970">
        <v>-357.357727050781</v>
      </c>
      <c r="M6970">
        <v>-4.377685546875</v>
      </c>
      <c r="N6970">
        <v>-4.965087890625</v>
      </c>
      <c r="O6970">
        <v>-2.6865234375</v>
      </c>
      <c r="P6970">
        <v>0</v>
      </c>
      <c r="Q6970" t="s">
        <v>15</v>
      </c>
    </row>
    <row r="6971" spans="2:17">
      <c r="B6971">
        <v>22572</v>
      </c>
      <c r="C6971">
        <v>974071299</v>
      </c>
      <c r="D6971" s="2">
        <v>87.7252960205078</v>
      </c>
      <c r="E6971" s="4">
        <v>53.1572875976562</v>
      </c>
      <c r="F6971" s="2">
        <v>176.73762512207</v>
      </c>
      <c r="G6971">
        <v>-13.4344224929809</v>
      </c>
      <c r="H6971">
        <v>5.764892578125</v>
      </c>
      <c r="I6971" s="2">
        <v>0.417878061532974</v>
      </c>
      <c r="J6971" s="2">
        <v>17.1441402435302</v>
      </c>
      <c r="K6971" s="2">
        <v>3.48762941360473</v>
      </c>
      <c r="L6971">
        <v>-356.98452758789</v>
      </c>
      <c r="M6971">
        <v>-3.181640625</v>
      </c>
      <c r="N6971">
        <v>-5.13134765625</v>
      </c>
      <c r="O6971">
        <v>-0.747314453125</v>
      </c>
      <c r="P6971">
        <v>0</v>
      </c>
      <c r="Q6971" t="s">
        <v>15</v>
      </c>
    </row>
    <row r="6972" spans="2:17">
      <c r="B6972">
        <v>22573</v>
      </c>
      <c r="C6972">
        <v>974079632</v>
      </c>
      <c r="D6972" s="2">
        <v>87.7124328613281</v>
      </c>
      <c r="E6972" s="4">
        <v>56.134178161621</v>
      </c>
      <c r="F6972" s="2">
        <v>176.561874389648</v>
      </c>
      <c r="G6972">
        <v>-13.6883068084716</v>
      </c>
      <c r="H6972" s="2">
        <v>5.5976390838623</v>
      </c>
      <c r="I6972" s="2">
        <v>0.351541876792907</v>
      </c>
      <c r="J6972" s="2">
        <v>17.1781883239746</v>
      </c>
      <c r="K6972" s="2">
        <v>2.11483454704284</v>
      </c>
      <c r="L6972">
        <v>-357.283813476562</v>
      </c>
      <c r="M6972">
        <v>-2.133056640625</v>
      </c>
      <c r="N6972">
        <v>-4.902099609375</v>
      </c>
      <c r="O6972">
        <v>1.007568359375</v>
      </c>
      <c r="P6972">
        <v>0</v>
      </c>
      <c r="Q6972" t="s">
        <v>15</v>
      </c>
    </row>
    <row r="6973" spans="2:17">
      <c r="B6973">
        <v>22574</v>
      </c>
      <c r="C6973">
        <v>974087965</v>
      </c>
      <c r="D6973" s="2">
        <v>87.6682586669921</v>
      </c>
      <c r="E6973" s="4">
        <v>59.1103820800781</v>
      </c>
      <c r="F6973" s="2">
        <v>176.383880615234</v>
      </c>
      <c r="G6973">
        <v>-13.92626953125</v>
      </c>
      <c r="H6973" s="2">
        <v>4.98424625396728</v>
      </c>
      <c r="I6973" s="2">
        <v>0.195053055882453</v>
      </c>
      <c r="J6973" s="2">
        <v>17.4970684051513</v>
      </c>
      <c r="K6973" s="2">
        <v>0.998235046863555</v>
      </c>
      <c r="L6973">
        <v>-357.046081542968</v>
      </c>
      <c r="M6973">
        <v>-1.318115234375</v>
      </c>
      <c r="N6973">
        <v>-4.48583984375</v>
      </c>
      <c r="O6973">
        <v>2.343994140625</v>
      </c>
      <c r="P6973">
        <v>0</v>
      </c>
      <c r="Q6973" t="s">
        <v>15</v>
      </c>
    </row>
    <row r="6974" spans="2:17">
      <c r="B6974">
        <v>22575</v>
      </c>
      <c r="C6974">
        <v>974096298</v>
      </c>
      <c r="D6974" s="2">
        <v>87.5893173217773</v>
      </c>
      <c r="E6974" s="4">
        <v>62.0816116333007</v>
      </c>
      <c r="F6974" s="2">
        <v>176.142974853515</v>
      </c>
      <c r="G6974">
        <v>-14.1452474594116</v>
      </c>
      <c r="H6974" s="2">
        <v>4.49966716766357</v>
      </c>
      <c r="I6974">
        <v>-0.243723481893539</v>
      </c>
      <c r="J6974" s="2">
        <v>17.2309284210205</v>
      </c>
      <c r="K6974" s="2">
        <v>0.662368834018707</v>
      </c>
      <c r="L6974">
        <v>-356.68374633789</v>
      </c>
      <c r="M6974">
        <v>-0.736083984375</v>
      </c>
      <c r="N6974">
        <v>-4.01904296875</v>
      </c>
      <c r="O6974">
        <v>3.302978515625</v>
      </c>
      <c r="P6974">
        <v>0</v>
      </c>
      <c r="Q6974" t="s">
        <v>15</v>
      </c>
    </row>
    <row r="6975" spans="2:17">
      <c r="B6975">
        <v>22576</v>
      </c>
      <c r="C6975">
        <v>974104631</v>
      </c>
      <c r="D6975" s="2">
        <v>87.4818115234375</v>
      </c>
      <c r="E6975" s="4">
        <v>65.0556716918945</v>
      </c>
      <c r="F6975" s="2">
        <v>175.897567749023</v>
      </c>
      <c r="G6975">
        <v>-14.4130821228027</v>
      </c>
      <c r="H6975" s="2">
        <v>4.12762546539306</v>
      </c>
      <c r="I6975">
        <v>-0.386298418045043</v>
      </c>
      <c r="J6975" s="2">
        <v>16.4814472198486</v>
      </c>
      <c r="K6975" s="2">
        <v>1.59852075576782</v>
      </c>
      <c r="L6975">
        <v>-356.807556152343</v>
      </c>
      <c r="M6975">
        <v>-0.28662109375</v>
      </c>
      <c r="N6975">
        <v>-3.581787109375</v>
      </c>
      <c r="O6975">
        <v>3.906005859375</v>
      </c>
      <c r="P6975">
        <v>0</v>
      </c>
      <c r="Q6975" t="s">
        <v>15</v>
      </c>
    </row>
    <row r="6976" spans="2:17">
      <c r="B6976">
        <v>22577</v>
      </c>
      <c r="C6976">
        <v>974112964</v>
      </c>
      <c r="D6976" s="2">
        <v>87.3343124389648</v>
      </c>
      <c r="E6976" s="4">
        <v>68.0294647216796</v>
      </c>
      <c r="F6976" s="2">
        <v>175.606185913085</v>
      </c>
      <c r="G6976">
        <v>-14.5827531814575</v>
      </c>
      <c r="H6976" s="2">
        <v>3.4595820903778</v>
      </c>
      <c r="I6976">
        <v>-0.0160296913236379</v>
      </c>
      <c r="J6976" s="2">
        <v>15.8989181518554</v>
      </c>
      <c r="K6976" s="2">
        <v>2.3246636390686</v>
      </c>
      <c r="L6976">
        <v>-356.973052978515</v>
      </c>
      <c r="M6976">
        <v>0.1748046875</v>
      </c>
      <c r="N6976">
        <v>-3.150146484375</v>
      </c>
      <c r="O6976">
        <v>4.208984375</v>
      </c>
      <c r="P6976">
        <v>0</v>
      </c>
      <c r="Q6976" t="s">
        <v>15</v>
      </c>
    </row>
    <row r="6977" spans="2:17">
      <c r="B6977">
        <v>22578</v>
      </c>
      <c r="C6977">
        <v>974121297</v>
      </c>
      <c r="D6977" s="2">
        <v>87.1163940429687</v>
      </c>
      <c r="E6977" s="4">
        <v>71.0065383911132</v>
      </c>
      <c r="F6977" s="2">
        <v>175.247192382812</v>
      </c>
      <c r="G6977">
        <v>-14.7843885421752</v>
      </c>
      <c r="H6977" s="2">
        <v>2.92619919776916</v>
      </c>
      <c r="I6977">
        <v>-0.0955129489302635</v>
      </c>
      <c r="J6977" s="2">
        <v>15.5619764328002</v>
      </c>
      <c r="K6977" s="2">
        <v>2.38914203643798</v>
      </c>
      <c r="L6977">
        <v>-357.212219238281</v>
      </c>
      <c r="M6977">
        <v>0.71630859375</v>
      </c>
      <c r="N6977">
        <v>-2.767333984375</v>
      </c>
      <c r="O6977">
        <v>4.24267578125</v>
      </c>
      <c r="P6977">
        <v>0</v>
      </c>
      <c r="Q6977" t="s">
        <v>15</v>
      </c>
    </row>
    <row r="6978" spans="2:17">
      <c r="B6978">
        <v>22579</v>
      </c>
      <c r="C6978">
        <v>974129630</v>
      </c>
      <c r="D6978" s="2">
        <v>86.7917709350586</v>
      </c>
      <c r="E6978" s="4">
        <v>73.9860000610351</v>
      </c>
      <c r="F6978" s="2">
        <v>174.783325195312</v>
      </c>
      <c r="G6978">
        <v>-14.9291658401489</v>
      </c>
      <c r="H6978" s="2">
        <v>2.75714182853698</v>
      </c>
      <c r="I6978" s="2">
        <v>0.0576117783784866</v>
      </c>
      <c r="J6978" s="2">
        <v>15.6601982116699</v>
      </c>
      <c r="K6978" s="2">
        <v>2.37039113044738</v>
      </c>
      <c r="L6978">
        <v>-357.77456665039</v>
      </c>
      <c r="M6978">
        <v>1.2939453125</v>
      </c>
      <c r="N6978">
        <v>-2.595947265625</v>
      </c>
      <c r="O6978">
        <v>4.14111328125</v>
      </c>
      <c r="P6978">
        <v>0</v>
      </c>
      <c r="Q6978" t="s">
        <v>15</v>
      </c>
    </row>
    <row r="6979" spans="2:17">
      <c r="B6979">
        <v>22580</v>
      </c>
      <c r="C6979">
        <v>974137963</v>
      </c>
      <c r="D6979" s="2">
        <v>86.2899398803711</v>
      </c>
      <c r="E6979" s="4">
        <v>76.9637222290039</v>
      </c>
      <c r="F6979" s="2">
        <v>174.144821166992</v>
      </c>
      <c r="G6979">
        <v>-15.0394124984741</v>
      </c>
      <c r="H6979" s="2">
        <v>2.13575100898742</v>
      </c>
      <c r="I6979" s="2">
        <v>0.109256722033023</v>
      </c>
      <c r="J6979" s="2">
        <v>15.5408220291137</v>
      </c>
      <c r="K6979" s="2">
        <v>2.45198154449462</v>
      </c>
      <c r="L6979">
        <v>-357.488586425781</v>
      </c>
      <c r="M6979">
        <v>1.606201171875</v>
      </c>
      <c r="N6979">
        <v>-2.571044921875</v>
      </c>
      <c r="O6979">
        <v>4.465576171875</v>
      </c>
      <c r="P6979">
        <v>0</v>
      </c>
      <c r="Q6979" t="s">
        <v>15</v>
      </c>
    </row>
    <row r="6980" spans="2:17">
      <c r="B6980">
        <v>22581</v>
      </c>
      <c r="C6980">
        <v>974146296</v>
      </c>
      <c r="D6980" s="2">
        <v>85.4087982177734</v>
      </c>
      <c r="E6980" s="4">
        <v>79.9349899291992</v>
      </c>
      <c r="F6980" s="2">
        <v>173.127777099609</v>
      </c>
      <c r="G6980">
        <v>-15.0097398757934</v>
      </c>
      <c r="H6980" s="2">
        <v>1.79249346256256</v>
      </c>
      <c r="I6980" s="2">
        <v>0.0996141657233238</v>
      </c>
      <c r="J6980" s="2">
        <v>15.3872175216674</v>
      </c>
      <c r="K6980" s="2">
        <v>1.52049148082733</v>
      </c>
      <c r="L6980">
        <v>-357.221374511718</v>
      </c>
      <c r="M6980">
        <v>1.41552734375</v>
      </c>
      <c r="N6980">
        <v>-2.146728515625</v>
      </c>
      <c r="O6980">
        <v>5.1689453125</v>
      </c>
      <c r="P6980">
        <v>0</v>
      </c>
      <c r="Q6980" t="s">
        <v>15</v>
      </c>
    </row>
    <row r="6981" spans="2:17">
      <c r="B6981">
        <v>22582</v>
      </c>
      <c r="C6981">
        <v>974154629</v>
      </c>
      <c r="D6981" s="2">
        <v>83.6656341552734</v>
      </c>
      <c r="E6981" s="4">
        <v>82.8943862915039</v>
      </c>
      <c r="F6981" s="2">
        <v>171.241409301757</v>
      </c>
      <c r="G6981">
        <v>-15.1768999099731</v>
      </c>
      <c r="H6981" s="2">
        <v>1.56319391727447</v>
      </c>
      <c r="I6981" s="2">
        <v>0.518765926361084</v>
      </c>
      <c r="J6981" s="2">
        <v>16.1717052459716</v>
      </c>
      <c r="K6981" s="2">
        <v>0.260974258184433</v>
      </c>
      <c r="L6981">
        <v>-356.343963623046</v>
      </c>
      <c r="M6981">
        <v>0.907470703125</v>
      </c>
      <c r="N6981">
        <v>-1.3271484375</v>
      </c>
      <c r="O6981">
        <v>5.377685546875</v>
      </c>
      <c r="P6981">
        <v>0</v>
      </c>
      <c r="Q6981" t="s">
        <v>15</v>
      </c>
    </row>
    <row r="6982" spans="2:17">
      <c r="B6982">
        <v>22583</v>
      </c>
      <c r="C6982">
        <v>974162962</v>
      </c>
      <c r="D6982" s="2">
        <v>79.1647720336914</v>
      </c>
      <c r="E6982" s="4">
        <v>85.8097839355468</v>
      </c>
      <c r="F6982" s="2">
        <v>166.589294433593</v>
      </c>
      <c r="G6982">
        <v>-15.069917678833</v>
      </c>
      <c r="H6982" s="2">
        <v>1.49253594875335</v>
      </c>
      <c r="I6982" s="2">
        <v>0.638879239559173</v>
      </c>
      <c r="J6982" s="2">
        <v>17.1493835449218</v>
      </c>
      <c r="K6982">
        <v>-2.05561566352844</v>
      </c>
      <c r="L6982">
        <v>-353.664428710937</v>
      </c>
      <c r="M6982">
        <v>0.446044921875</v>
      </c>
      <c r="N6982">
        <v>-0.739990234375</v>
      </c>
      <c r="O6982">
        <v>4.865234375</v>
      </c>
      <c r="P6982">
        <v>0</v>
      </c>
      <c r="Q6982" t="s">
        <v>15</v>
      </c>
    </row>
    <row r="6983" spans="2:17">
      <c r="B6983">
        <v>22584</v>
      </c>
      <c r="C6983">
        <v>974171295</v>
      </c>
      <c r="D6983" s="2">
        <v>55.4283065795898</v>
      </c>
      <c r="E6983" s="4">
        <v>88.5626449584961</v>
      </c>
      <c r="F6983" s="2">
        <v>142.691467285156</v>
      </c>
      <c r="G6983">
        <v>-14.9607009887695</v>
      </c>
      <c r="H6983" s="2">
        <v>0.410825967788696</v>
      </c>
      <c r="I6983">
        <v>-0.145231708884239</v>
      </c>
      <c r="J6983" s="2">
        <v>18.0294857025146</v>
      </c>
      <c r="K6983">
        <v>-4.18436288833618</v>
      </c>
      <c r="L6983">
        <v>-351.697998046875</v>
      </c>
      <c r="M6983">
        <v>0.19140625</v>
      </c>
      <c r="N6983">
        <v>-0.567138671875</v>
      </c>
      <c r="O6983">
        <v>4.088134765625</v>
      </c>
      <c r="P6983">
        <v>0</v>
      </c>
      <c r="Q6983" t="s">
        <v>15</v>
      </c>
    </row>
    <row r="6984" spans="2:17">
      <c r="B6984">
        <v>22585</v>
      </c>
      <c r="C6984">
        <v>974179628</v>
      </c>
      <c r="D6984">
        <v>-64.656021118164</v>
      </c>
      <c r="E6984" s="4">
        <v>88.0555953979492</v>
      </c>
      <c r="F6984" s="2">
        <v>22.4590587615966</v>
      </c>
      <c r="G6984">
        <v>-15.0426931381225</v>
      </c>
      <c r="H6984">
        <v>-1.63570988178253</v>
      </c>
      <c r="I6984">
        <v>-1.3828295469284</v>
      </c>
      <c r="J6984" s="2">
        <v>16.567434310913</v>
      </c>
      <c r="K6984">
        <v>-1.77731156349182</v>
      </c>
      <c r="L6984">
        <v>-353.246551513671</v>
      </c>
      <c r="M6984">
        <v>0.10009765625</v>
      </c>
      <c r="N6984">
        <v>-0.60595703125</v>
      </c>
      <c r="O6984">
        <v>3.410888671875</v>
      </c>
      <c r="P6984">
        <v>0</v>
      </c>
      <c r="Q6984" t="s">
        <v>15</v>
      </c>
    </row>
    <row r="6985" spans="2:17">
      <c r="B6985">
        <v>22586</v>
      </c>
      <c r="C6985">
        <v>974187961</v>
      </c>
      <c r="D6985">
        <v>-80.1290588378906</v>
      </c>
      <c r="E6985" s="4">
        <v>85.193359375</v>
      </c>
      <c r="F6985" s="2">
        <v>6.87054872512817</v>
      </c>
      <c r="G6985">
        <v>-15.1132364273071</v>
      </c>
      <c r="H6985">
        <v>-1.80680310726165</v>
      </c>
      <c r="I6985">
        <v>-0.570184588432312</v>
      </c>
      <c r="J6985" s="2">
        <v>13.2983703613281</v>
      </c>
      <c r="K6985" s="2">
        <v>1.89811301231384</v>
      </c>
      <c r="L6985">
        <v>-357.19937133789</v>
      </c>
      <c r="M6985">
        <v>0.086669921875</v>
      </c>
      <c r="N6985">
        <v>-0.704833984375</v>
      </c>
      <c r="O6985">
        <v>2.885498046875</v>
      </c>
      <c r="P6985">
        <v>0</v>
      </c>
      <c r="Q6985" t="s">
        <v>15</v>
      </c>
    </row>
    <row r="6986" spans="2:17">
      <c r="B6986">
        <v>22587</v>
      </c>
      <c r="C6986">
        <v>974196294</v>
      </c>
      <c r="D6986">
        <v>-83.9120483398437</v>
      </c>
      <c r="E6986" s="4">
        <v>82.2332763671875</v>
      </c>
      <c r="F6986" s="2">
        <v>2.97321200370788</v>
      </c>
      <c r="G6986">
        <v>-15.1378459930419</v>
      </c>
      <c r="H6986">
        <v>-1.24163556098937</v>
      </c>
      <c r="I6986" s="2">
        <v>0.24419692158699</v>
      </c>
      <c r="J6986" s="2">
        <v>12.5966787338256</v>
      </c>
      <c r="K6986" s="2">
        <v>1.53465890884399</v>
      </c>
      <c r="L6986">
        <v>-358.51611328125</v>
      </c>
      <c r="M6986">
        <v>0.11962890625</v>
      </c>
      <c r="N6986">
        <v>-0.789794921875</v>
      </c>
      <c r="O6986">
        <v>2.517822265625</v>
      </c>
      <c r="P6986">
        <v>0</v>
      </c>
      <c r="Q6986" t="s">
        <v>15</v>
      </c>
    </row>
    <row r="6987" spans="2:17">
      <c r="B6987">
        <v>22588</v>
      </c>
      <c r="C6987">
        <v>974204627</v>
      </c>
      <c r="D6987">
        <v>-85.542251586914</v>
      </c>
      <c r="E6987" s="4">
        <v>79.2676773071289</v>
      </c>
      <c r="F6987" s="2">
        <v>1.21537840366363</v>
      </c>
      <c r="G6987">
        <v>-15.0357036590576</v>
      </c>
      <c r="H6987">
        <v>-1.51285302639007</v>
      </c>
      <c r="I6987" s="2">
        <v>0.208389312028884</v>
      </c>
      <c r="J6987" s="2">
        <v>13.6370553970336</v>
      </c>
      <c r="K6987" s="2">
        <v>1.0768539905548</v>
      </c>
      <c r="L6987">
        <v>-357.092224121093</v>
      </c>
      <c r="M6987">
        <v>0.154296875</v>
      </c>
      <c r="N6987">
        <v>-0.845703125</v>
      </c>
      <c r="O6987">
        <v>2.273681640625</v>
      </c>
      <c r="P6987">
        <v>0</v>
      </c>
      <c r="Q6987" t="s">
        <v>15</v>
      </c>
    </row>
    <row r="6988" spans="2:17">
      <c r="B6988">
        <v>22589</v>
      </c>
      <c r="C6988">
        <v>974212960</v>
      </c>
      <c r="D6988">
        <v>-86.4093475341796</v>
      </c>
      <c r="E6988" s="4">
        <v>76.3031845092773</v>
      </c>
      <c r="F6988" s="2">
        <v>0.223679363727569</v>
      </c>
      <c r="G6988">
        <v>-14.7149934768676</v>
      </c>
      <c r="H6988">
        <v>-2.46036410331726</v>
      </c>
      <c r="I6988">
        <v>-0.00444816891103982</v>
      </c>
      <c r="J6988" s="2">
        <v>13.8200330734252</v>
      </c>
      <c r="K6988" s="2">
        <v>0.251700937747955</v>
      </c>
      <c r="L6988">
        <v>-356.463439941406</v>
      </c>
      <c r="M6988">
        <v>0.18994140625</v>
      </c>
      <c r="N6988">
        <v>-0.88232421875</v>
      </c>
      <c r="O6988">
        <v>2.107666015625</v>
      </c>
      <c r="P6988">
        <v>0</v>
      </c>
      <c r="Q6988" t="s">
        <v>15</v>
      </c>
    </row>
    <row r="6989" spans="2:17">
      <c r="B6989">
        <v>22590</v>
      </c>
      <c r="C6989">
        <v>974221293</v>
      </c>
      <c r="D6989">
        <v>-86.9591827392578</v>
      </c>
      <c r="E6989" s="4">
        <v>73.3262100219726</v>
      </c>
      <c r="F6989">
        <v>-0.448152035474777</v>
      </c>
      <c r="G6989">
        <v>-14.6635437011718</v>
      </c>
      <c r="H6989">
        <v>-3.28071045875549</v>
      </c>
      <c r="I6989">
        <v>-0.180918857455253</v>
      </c>
      <c r="J6989" s="2">
        <v>13.0931549072265</v>
      </c>
      <c r="K6989" s="2">
        <v>0.441344648599624</v>
      </c>
      <c r="L6989">
        <v>-357.50259399414</v>
      </c>
      <c r="M6989">
        <v>0.218505859375</v>
      </c>
      <c r="N6989">
        <v>-0.890625</v>
      </c>
      <c r="O6989">
        <v>1.99072265625</v>
      </c>
      <c r="P6989">
        <v>0</v>
      </c>
      <c r="Q6989" t="s">
        <v>15</v>
      </c>
    </row>
    <row r="6990" spans="2:17">
      <c r="B6990">
        <v>22591</v>
      </c>
      <c r="C6990">
        <v>974229626</v>
      </c>
      <c r="D6990">
        <v>-87.3412857055664</v>
      </c>
      <c r="E6990" s="4">
        <v>70.3481140136718</v>
      </c>
      <c r="F6990">
        <v>-0.947133898735046</v>
      </c>
      <c r="G6990">
        <v>-14.5776968002319</v>
      </c>
      <c r="H6990">
        <v>-3.18946170806884</v>
      </c>
      <c r="I6990" s="2">
        <v>0.0323367342352867</v>
      </c>
      <c r="J6990" s="2">
        <v>12.5734090805053</v>
      </c>
      <c r="K6990" s="2">
        <v>0.971388578414917</v>
      </c>
      <c r="L6990">
        <v>-357.7080078125</v>
      </c>
      <c r="M6990">
        <v>0.233642578125</v>
      </c>
      <c r="N6990">
        <v>-0.8916015625</v>
      </c>
      <c r="O6990">
        <v>1.90283203125</v>
      </c>
      <c r="P6990">
        <v>0</v>
      </c>
      <c r="Q6990" t="s">
        <v>15</v>
      </c>
    </row>
    <row r="6991" spans="2:17">
      <c r="B6991">
        <v>22592</v>
      </c>
      <c r="C6991">
        <v>974237959</v>
      </c>
      <c r="D6991">
        <v>-87.5874938964843</v>
      </c>
      <c r="E6991" s="4">
        <v>67.3809814453125</v>
      </c>
      <c r="F6991">
        <v>-1.31604361534118</v>
      </c>
      <c r="G6991">
        <v>-14.2449254989624</v>
      </c>
      <c r="H6991">
        <v>-3.10027456283569</v>
      </c>
      <c r="I6991" s="2">
        <v>0.232555598020553</v>
      </c>
      <c r="J6991" s="2">
        <v>13.2212285995483</v>
      </c>
      <c r="K6991" s="2">
        <v>0.270196378231048</v>
      </c>
      <c r="L6991">
        <v>-356.056701660156</v>
      </c>
      <c r="M6991">
        <v>0.244384765625</v>
      </c>
      <c r="N6991">
        <v>-0.88525390625</v>
      </c>
      <c r="O6991">
        <v>1.8388671875</v>
      </c>
      <c r="P6991">
        <v>0</v>
      </c>
      <c r="Q6991" t="s">
        <v>15</v>
      </c>
    </row>
    <row r="6992" spans="2:17">
      <c r="B6992">
        <v>22593</v>
      </c>
      <c r="C6992">
        <v>974246292</v>
      </c>
      <c r="D6992">
        <v>-87.7398910522461</v>
      </c>
      <c r="E6992" s="4">
        <v>64.4395446777343</v>
      </c>
      <c r="F6992">
        <v>-1.59571123123168</v>
      </c>
      <c r="G6992">
        <v>-13.9557781219482</v>
      </c>
      <c r="H6992">
        <v>-3.05134582519531</v>
      </c>
      <c r="I6992" s="2">
        <v>0.73927366733551</v>
      </c>
      <c r="J6992" s="2">
        <v>13.8690090179443</v>
      </c>
      <c r="K6992">
        <v>-0.606048285961151</v>
      </c>
      <c r="L6992">
        <v>-353.09228515625</v>
      </c>
      <c r="M6992">
        <v>0.2548828125</v>
      </c>
      <c r="N6992">
        <v>-0.8818359375</v>
      </c>
      <c r="O6992">
        <v>1.778076171875</v>
      </c>
      <c r="P6992">
        <v>0</v>
      </c>
      <c r="Q6992" t="s">
        <v>15</v>
      </c>
    </row>
    <row r="6993" spans="2:17">
      <c r="B6993">
        <v>22594</v>
      </c>
      <c r="C6993">
        <v>974254625</v>
      </c>
      <c r="D6993">
        <v>-87.8024063110351</v>
      </c>
      <c r="E6993" s="4">
        <v>61.5390892028808</v>
      </c>
      <c r="F6993">
        <v>-1.78686928749084</v>
      </c>
      <c r="G6993">
        <v>-13.5624408721923</v>
      </c>
      <c r="H6993">
        <v>-3.01012921333313</v>
      </c>
      <c r="I6993" s="2">
        <v>0.709796607494354</v>
      </c>
      <c r="J6993" s="2">
        <v>14.4469089508056</v>
      </c>
      <c r="K6993">
        <v>-3.03758358955383</v>
      </c>
      <c r="L6993">
        <v>-347.825408935546</v>
      </c>
      <c r="M6993">
        <v>0.270751953125</v>
      </c>
      <c r="N6993">
        <v>-0.8828125</v>
      </c>
      <c r="O6993">
        <v>1.7353515625</v>
      </c>
      <c r="P6993">
        <v>0</v>
      </c>
      <c r="Q6993" t="s">
        <v>15</v>
      </c>
    </row>
    <row r="6994" spans="2:17">
      <c r="B6994">
        <v>22595</v>
      </c>
      <c r="C6994">
        <v>974262958</v>
      </c>
      <c r="D6994">
        <v>-87.8050079345703</v>
      </c>
      <c r="E6994" s="4">
        <v>58.6836738586425</v>
      </c>
      <c r="F6994">
        <v>-1.93024098873138</v>
      </c>
      <c r="G6994">
        <v>-13.1287870407104</v>
      </c>
      <c r="H6994">
        <v>-4.20865249633789</v>
      </c>
      <c r="I6994">
        <v>-0.490503221750259</v>
      </c>
      <c r="J6994" s="2">
        <v>16.1192626953125</v>
      </c>
      <c r="K6994">
        <v>-4.46991682052612</v>
      </c>
      <c r="L6994">
        <v>-342.582000732421</v>
      </c>
      <c r="M6994">
        <v>0.2822265625</v>
      </c>
      <c r="N6994">
        <v>-0.884521484375</v>
      </c>
      <c r="O6994">
        <v>1.710205078125</v>
      </c>
      <c r="P6994">
        <v>0</v>
      </c>
      <c r="Q6994" t="s">
        <v>15</v>
      </c>
    </row>
    <row r="6995" spans="2:17">
      <c r="B6995">
        <v>22596</v>
      </c>
      <c r="C6995">
        <v>974271291</v>
      </c>
      <c r="D6995">
        <v>-87.8296356201171</v>
      </c>
      <c r="E6995" s="4">
        <v>55.8339958190918</v>
      </c>
      <c r="F6995">
        <v>-2.11405348777771</v>
      </c>
      <c r="G6995">
        <v>-12.8900871276855</v>
      </c>
      <c r="H6995">
        <v>-5.83903312683105</v>
      </c>
      <c r="I6995">
        <v>-1.16444778442382</v>
      </c>
      <c r="J6995" s="2">
        <v>17.104658126831</v>
      </c>
      <c r="K6995">
        <v>-1.00807547569274</v>
      </c>
      <c r="L6995">
        <v>-341.7333984375</v>
      </c>
      <c r="M6995">
        <v>0.29833984375</v>
      </c>
      <c r="N6995">
        <v>-0.885009765625</v>
      </c>
      <c r="O6995">
        <v>1.704833984375</v>
      </c>
      <c r="P6995">
        <v>0</v>
      </c>
      <c r="Q6995" t="s">
        <v>15</v>
      </c>
    </row>
    <row r="6996" spans="2:17">
      <c r="B6996">
        <v>22597</v>
      </c>
      <c r="C6996">
        <v>974279624</v>
      </c>
      <c r="D6996">
        <v>-87.8671112060546</v>
      </c>
      <c r="E6996" s="4">
        <v>52.9879188537597</v>
      </c>
      <c r="F6996">
        <v>-2.32115912437438</v>
      </c>
      <c r="G6996">
        <v>-12.4949645996093</v>
      </c>
      <c r="H6996">
        <v>-5.64436674118042</v>
      </c>
      <c r="I6996">
        <v>-0.650784611701965</v>
      </c>
      <c r="J6996" s="2">
        <v>17.2317676544189</v>
      </c>
      <c r="K6996" s="2">
        <v>1.72669279575347</v>
      </c>
      <c r="L6996">
        <v>-341.687225341796</v>
      </c>
      <c r="M6996">
        <v>0.30810546875</v>
      </c>
      <c r="N6996">
        <v>-0.883544921875</v>
      </c>
      <c r="O6996">
        <v>1.704833984375</v>
      </c>
      <c r="P6996">
        <v>0</v>
      </c>
      <c r="Q6996" t="s">
        <v>15</v>
      </c>
    </row>
    <row r="6997" spans="2:17">
      <c r="B6997">
        <v>22598</v>
      </c>
      <c r="C6997">
        <v>974287957</v>
      </c>
      <c r="D6997">
        <v>-87.9064102172851</v>
      </c>
      <c r="E6997" s="4">
        <v>50.1405792236328</v>
      </c>
      <c r="F6997">
        <v>-2.5449411869049</v>
      </c>
      <c r="G6997">
        <v>-12.3041334152221</v>
      </c>
      <c r="H6997">
        <v>-6.78612613677978</v>
      </c>
      <c r="I6997">
        <v>-0.749727189540863</v>
      </c>
      <c r="J6997" s="2">
        <v>17.8438835144042</v>
      </c>
      <c r="K6997" s="2">
        <v>4.18345355987548</v>
      </c>
      <c r="L6997">
        <v>-341.612365722656</v>
      </c>
      <c r="M6997">
        <v>0.318359375</v>
      </c>
      <c r="N6997">
        <v>-0.87939453125</v>
      </c>
      <c r="O6997">
        <v>1.720703125</v>
      </c>
      <c r="P6997">
        <v>0</v>
      </c>
      <c r="Q6997" t="s">
        <v>15</v>
      </c>
    </row>
    <row r="6998" spans="2:17">
      <c r="B6998">
        <v>22599</v>
      </c>
      <c r="C6998">
        <v>974296290</v>
      </c>
      <c r="D6998">
        <v>-87.9486694335937</v>
      </c>
      <c r="E6998" s="4">
        <v>47.2731628417968</v>
      </c>
      <c r="F6998">
        <v>-2.77687573432922</v>
      </c>
      <c r="G6998">
        <v>-11.9732885360717</v>
      </c>
      <c r="H6998">
        <v>-7.6519284248352</v>
      </c>
      <c r="I6998">
        <v>-0.0879299715161323</v>
      </c>
      <c r="J6998" s="2">
        <v>17.3585777282714</v>
      </c>
      <c r="K6998" s="2">
        <v>6.00661706924438</v>
      </c>
      <c r="L6998">
        <v>-344.386932373046</v>
      </c>
      <c r="M6998">
        <v>0.318115234375</v>
      </c>
      <c r="N6998">
        <v>-0.873291015625</v>
      </c>
      <c r="O6998">
        <v>1.72900390625</v>
      </c>
      <c r="P6998">
        <v>0</v>
      </c>
      <c r="Q6998" t="s">
        <v>15</v>
      </c>
    </row>
    <row r="6999" spans="2:17">
      <c r="B6999">
        <v>22600</v>
      </c>
      <c r="C6999">
        <v>974304623</v>
      </c>
      <c r="D6999">
        <v>-87.9769058227539</v>
      </c>
      <c r="E6999" s="4">
        <v>44.3794555664062</v>
      </c>
      <c r="F6999">
        <v>-2.99190616607666</v>
      </c>
      <c r="G6999">
        <v>-11.7736368179321</v>
      </c>
      <c r="H6999">
        <v>-7.82209777832031</v>
      </c>
      <c r="I6999" s="2">
        <v>0.428245782852172</v>
      </c>
      <c r="J6999" s="2">
        <v>16.6394615173339</v>
      </c>
      <c r="K6999" s="2">
        <v>5.72496938705444</v>
      </c>
      <c r="L6999">
        <v>-347.207916259765</v>
      </c>
      <c r="M6999">
        <v>0.3193359375</v>
      </c>
      <c r="N6999">
        <v>-0.858642578125</v>
      </c>
      <c r="O6999">
        <v>1.73779296875</v>
      </c>
      <c r="P6999">
        <v>0</v>
      </c>
      <c r="Q6999" t="s">
        <v>15</v>
      </c>
    </row>
    <row r="7000" spans="2:17">
      <c r="B7000">
        <v>22601</v>
      </c>
      <c r="C7000">
        <v>974312956</v>
      </c>
      <c r="D7000">
        <v>-87.9840240478515</v>
      </c>
      <c r="E7000" s="4">
        <v>41.4567794799804</v>
      </c>
      <c r="F7000">
        <v>-3.18002533912658</v>
      </c>
      <c r="G7000">
        <v>-11.5649538040161</v>
      </c>
      <c r="H7000">
        <v>-8.64111709594726</v>
      </c>
      <c r="I7000" s="2">
        <v>0.670603454113006</v>
      </c>
      <c r="J7000" s="2">
        <v>16.0354480743408</v>
      </c>
      <c r="K7000" s="2">
        <v>4.25897073745727</v>
      </c>
      <c r="L7000">
        <v>-350.941802978515</v>
      </c>
      <c r="M7000">
        <v>0.319580078125</v>
      </c>
      <c r="N7000">
        <v>-0.843994140625</v>
      </c>
      <c r="O7000">
        <v>1.744873046875</v>
      </c>
      <c r="P7000">
        <v>0</v>
      </c>
      <c r="Q7000" t="s">
        <v>15</v>
      </c>
    </row>
    <row r="7001" spans="2:17">
      <c r="B7001">
        <v>22602</v>
      </c>
      <c r="C7001">
        <v>974321289</v>
      </c>
      <c r="D7001">
        <v>-87.973892211914</v>
      </c>
      <c r="E7001" s="4">
        <v>38.5008888244628</v>
      </c>
      <c r="F7001">
        <v>-3.33194828033447</v>
      </c>
      <c r="G7001">
        <v>-11.1167268753051</v>
      </c>
      <c r="H7001">
        <v>-8.48485374450683</v>
      </c>
      <c r="I7001" s="2">
        <v>0.851275622844696</v>
      </c>
      <c r="J7001" s="2">
        <v>14.4461488723754</v>
      </c>
      <c r="K7001" s="2">
        <v>1.55227971076965</v>
      </c>
      <c r="L7001">
        <v>-354.56753540039</v>
      </c>
      <c r="M7001">
        <v>0.323486328125</v>
      </c>
      <c r="N7001">
        <v>-0.831298828125</v>
      </c>
      <c r="O7001">
        <v>1.75</v>
      </c>
      <c r="P7001">
        <v>0</v>
      </c>
      <c r="Q7001" t="s">
        <v>15</v>
      </c>
    </row>
    <row r="7002" spans="2:17">
      <c r="B7002">
        <v>22603</v>
      </c>
      <c r="C7002">
        <v>974329622</v>
      </c>
      <c r="D7002">
        <v>-87.9558639526367</v>
      </c>
      <c r="E7002" s="4">
        <v>35.5268440246582</v>
      </c>
      <c r="F7002">
        <v>-3.46483445167541</v>
      </c>
      <c r="G7002">
        <v>-10.8638467788696</v>
      </c>
      <c r="H7002">
        <v>-8.27943229675293</v>
      </c>
      <c r="I7002" s="2">
        <v>0.378789722919464</v>
      </c>
      <c r="J7002" s="2">
        <v>13.2749032974243</v>
      </c>
      <c r="K7002" s="2">
        <v>0.145569264888763</v>
      </c>
      <c r="L7002">
        <v>-356.9697265625</v>
      </c>
      <c r="M7002">
        <v>0.32666015625</v>
      </c>
      <c r="N7002">
        <v>-0.822998046875</v>
      </c>
      <c r="O7002">
        <v>1.76025390625</v>
      </c>
      <c r="P7002">
        <v>0</v>
      </c>
      <c r="Q7002" t="s">
        <v>15</v>
      </c>
    </row>
    <row r="7003" spans="2:17">
      <c r="B7003">
        <v>22604</v>
      </c>
      <c r="C7003">
        <v>974337955</v>
      </c>
      <c r="D7003">
        <v>-87.9307098388671</v>
      </c>
      <c r="E7003" s="4">
        <v>32.5427665710449</v>
      </c>
      <c r="F7003">
        <v>-3.59515118598938</v>
      </c>
      <c r="G7003">
        <v>-10.4481143951416</v>
      </c>
      <c r="H7003">
        <v>-8.70102596282959</v>
      </c>
      <c r="I7003" s="2">
        <v>0.0641281977295875</v>
      </c>
      <c r="J7003" s="2">
        <v>13.2906675338745</v>
      </c>
      <c r="K7003" s="2">
        <v>0.199800804257392</v>
      </c>
      <c r="L7003">
        <v>-357.923187255859</v>
      </c>
      <c r="M7003">
        <v>0.330810546875</v>
      </c>
      <c r="N7003">
        <v>-0.805908203125</v>
      </c>
      <c r="O7003">
        <v>1.774169921875</v>
      </c>
      <c r="P7003">
        <v>0</v>
      </c>
      <c r="Q7003" t="s">
        <v>15</v>
      </c>
    </row>
    <row r="7004" spans="2:17">
      <c r="B7004">
        <v>22605</v>
      </c>
      <c r="C7004">
        <v>974346288</v>
      </c>
      <c r="D7004">
        <v>-87.900276184082</v>
      </c>
      <c r="E7004" s="4">
        <v>29.5577049255371</v>
      </c>
      <c r="F7004">
        <v>-3.72123384475708</v>
      </c>
      <c r="G7004">
        <v>-10.0168495178222</v>
      </c>
      <c r="H7004">
        <v>-8.54647541046142</v>
      </c>
      <c r="I7004" s="2">
        <v>0.309671700000762</v>
      </c>
      <c r="J7004" s="2">
        <v>12.9681491851806</v>
      </c>
      <c r="K7004" s="2">
        <v>0.0202759597450494</v>
      </c>
      <c r="L7004">
        <v>-358.299560546875</v>
      </c>
      <c r="M7004">
        <v>0.336669921875</v>
      </c>
      <c r="N7004">
        <v>-0.7958984375</v>
      </c>
      <c r="O7004">
        <v>1.787353515625</v>
      </c>
      <c r="P7004">
        <v>0</v>
      </c>
      <c r="Q7004" t="s">
        <v>15</v>
      </c>
    </row>
    <row r="7005" spans="2:17">
      <c r="B7005">
        <v>22606</v>
      </c>
      <c r="C7005">
        <v>974354621</v>
      </c>
      <c r="D7005">
        <v>-87.8610610961914</v>
      </c>
      <c r="E7005" s="4">
        <v>26.5650825500488</v>
      </c>
      <c r="F7005">
        <v>-3.84447789192199</v>
      </c>
      <c r="G7005">
        <v>-9.56022930145263</v>
      </c>
      <c r="H7005">
        <v>-8.46985626220703</v>
      </c>
      <c r="I7005" s="2">
        <v>0.164620786905288</v>
      </c>
      <c r="J7005" s="2">
        <v>13.1750898361206</v>
      </c>
      <c r="K7005">
        <v>-0.139767155051231</v>
      </c>
      <c r="L7005">
        <v>-358.87744140625</v>
      </c>
      <c r="M7005">
        <v>0.336181640625</v>
      </c>
      <c r="N7005">
        <v>-0.775634765625</v>
      </c>
      <c r="O7005">
        <v>1.799072265625</v>
      </c>
      <c r="P7005">
        <v>0</v>
      </c>
      <c r="Q7005" t="s">
        <v>15</v>
      </c>
    </row>
    <row r="7006" spans="2:17">
      <c r="B7006">
        <v>22607</v>
      </c>
      <c r="C7006">
        <v>974362954</v>
      </c>
      <c r="D7006">
        <v>-87.8143844604492</v>
      </c>
      <c r="E7006" s="4">
        <v>23.582384109497</v>
      </c>
      <c r="F7006">
        <v>-3.97171139717102</v>
      </c>
      <c r="G7006">
        <v>-9.04757118225097</v>
      </c>
      <c r="H7006">
        <v>-8.81240463256836</v>
      </c>
      <c r="I7006">
        <v>-0.0684334859251976</v>
      </c>
      <c r="J7006" s="2">
        <v>13.5843935012817</v>
      </c>
      <c r="K7006" s="2">
        <v>0.410527348518371</v>
      </c>
      <c r="L7006">
        <v>-358.048431396484</v>
      </c>
      <c r="M7006">
        <v>0.333740234375</v>
      </c>
      <c r="N7006">
        <v>-0.754150390625</v>
      </c>
      <c r="O7006">
        <v>1.802734375</v>
      </c>
      <c r="P7006">
        <v>0</v>
      </c>
      <c r="Q7006" t="s">
        <v>15</v>
      </c>
    </row>
    <row r="7007" spans="2:17">
      <c r="B7007">
        <v>22608</v>
      </c>
      <c r="C7007">
        <v>974371287</v>
      </c>
      <c r="D7007">
        <v>-87.7613143920898</v>
      </c>
      <c r="E7007" s="4">
        <v>20.6023406982421</v>
      </c>
      <c r="F7007">
        <v>-4.10049200057983</v>
      </c>
      <c r="G7007">
        <v>-8.52742576599121</v>
      </c>
      <c r="H7007">
        <v>-8.84199237823486</v>
      </c>
      <c r="I7007" s="2">
        <v>0.208888322114944</v>
      </c>
      <c r="J7007" s="2">
        <v>13.6925945281982</v>
      </c>
      <c r="K7007" s="2">
        <v>0.606575012207031</v>
      </c>
      <c r="L7007">
        <v>-357.284729003906</v>
      </c>
      <c r="M7007">
        <v>0.329833984375</v>
      </c>
      <c r="N7007">
        <v>-0.730224609375</v>
      </c>
      <c r="O7007">
        <v>1.802490234375</v>
      </c>
      <c r="P7007">
        <v>0</v>
      </c>
      <c r="Q7007" t="s">
        <v>15</v>
      </c>
    </row>
    <row r="7008" spans="2:17">
      <c r="B7008">
        <v>22609</v>
      </c>
      <c r="C7008">
        <v>974379620</v>
      </c>
      <c r="D7008">
        <v>-87.6968688964843</v>
      </c>
      <c r="E7008" s="4">
        <v>17.6237773895263</v>
      </c>
      <c r="F7008">
        <v>-4.22968196868896</v>
      </c>
      <c r="G7008">
        <v>-8.01917934417724</v>
      </c>
      <c r="H7008">
        <v>-9.13211154937744</v>
      </c>
      <c r="I7008" s="2">
        <v>0.272409468889236</v>
      </c>
      <c r="J7008" s="2">
        <v>14.3236751556396</v>
      </c>
      <c r="K7008" s="2">
        <v>0.568354368209838</v>
      </c>
      <c r="L7008">
        <v>-357.585418701171</v>
      </c>
      <c r="M7008">
        <v>0.322509765625</v>
      </c>
      <c r="N7008">
        <v>-0.705810546875</v>
      </c>
      <c r="O7008">
        <v>1.794677734375</v>
      </c>
      <c r="P7008">
        <v>0</v>
      </c>
      <c r="Q7008" t="s">
        <v>15</v>
      </c>
    </row>
    <row r="7009" spans="2:17">
      <c r="B7009">
        <v>22610</v>
      </c>
      <c r="C7009">
        <v>974387953</v>
      </c>
      <c r="D7009">
        <v>-87.6273574829101</v>
      </c>
      <c r="E7009" s="4">
        <v>14.6423749923706</v>
      </c>
      <c r="F7009">
        <v>-4.359130859375</v>
      </c>
      <c r="G7009">
        <v>-7.59220170974731</v>
      </c>
      <c r="H7009">
        <v>-9.4808120727539</v>
      </c>
      <c r="I7009" s="2">
        <v>0.239765971899032</v>
      </c>
      <c r="J7009" s="2">
        <v>14.1755542755126</v>
      </c>
      <c r="K7009" s="2">
        <v>0.440268605947494</v>
      </c>
      <c r="L7009">
        <v>-357.309997558593</v>
      </c>
      <c r="M7009">
        <v>0.317138671875</v>
      </c>
      <c r="N7009">
        <v>-0.68359375</v>
      </c>
      <c r="O7009">
        <v>1.774169921875</v>
      </c>
      <c r="P7009">
        <v>0</v>
      </c>
      <c r="Q7009" t="s">
        <v>15</v>
      </c>
    </row>
    <row r="7010" spans="2:17">
      <c r="B7010">
        <v>22611</v>
      </c>
      <c r="C7010">
        <v>974396286</v>
      </c>
      <c r="D7010">
        <v>-87.552490234375</v>
      </c>
      <c r="E7010" s="4">
        <v>11.6626405715942</v>
      </c>
      <c r="F7010">
        <v>-4.48687505722045</v>
      </c>
      <c r="G7010">
        <v>-7.13139533996582</v>
      </c>
      <c r="H7010">
        <v>-9.62678527832031</v>
      </c>
      <c r="I7010" s="2">
        <v>0.329741269350051</v>
      </c>
      <c r="J7010" s="2">
        <v>13.9803552627563</v>
      </c>
      <c r="K7010">
        <v>-0.026231937110424</v>
      </c>
      <c r="L7010">
        <v>-357.737396240234</v>
      </c>
      <c r="M7010">
        <v>0.311279296875</v>
      </c>
      <c r="N7010">
        <v>-0.6640625</v>
      </c>
      <c r="O7010">
        <v>1.760986328125</v>
      </c>
      <c r="P7010">
        <v>0</v>
      </c>
      <c r="Q7010" t="s">
        <v>15</v>
      </c>
    </row>
    <row r="7011" spans="2:17">
      <c r="B7011">
        <v>22612</v>
      </c>
      <c r="C7011">
        <v>974404619</v>
      </c>
      <c r="D7011">
        <v>-87.4730148315429</v>
      </c>
      <c r="E7011" s="4">
        <v>8.67146110534668</v>
      </c>
      <c r="F7011">
        <v>-4.6155104637146</v>
      </c>
      <c r="G7011">
        <v>-6.55888223648071</v>
      </c>
      <c r="H7011">
        <v>-9.41508483886718</v>
      </c>
      <c r="I7011" s="2">
        <v>0.276732385158538</v>
      </c>
      <c r="J7011" s="2">
        <v>13.7839288711547</v>
      </c>
      <c r="K7011">
        <v>-0.268057733774185</v>
      </c>
      <c r="L7011">
        <v>-358.363586425781</v>
      </c>
      <c r="M7011">
        <v>0.3095703125</v>
      </c>
      <c r="N7011">
        <v>-0.6416015625</v>
      </c>
      <c r="O7011">
        <v>1.742431640625</v>
      </c>
      <c r="P7011">
        <v>0</v>
      </c>
      <c r="Q7011" t="s">
        <v>15</v>
      </c>
    </row>
    <row r="7012" spans="2:17">
      <c r="B7012">
        <v>22613</v>
      </c>
      <c r="C7012">
        <v>974412952</v>
      </c>
      <c r="D7012">
        <v>-87.3856201171875</v>
      </c>
      <c r="E7012" s="4">
        <v>5.68838739395141</v>
      </c>
      <c r="F7012">
        <v>-4.74502277374267</v>
      </c>
      <c r="G7012">
        <v>-6.08533477783203</v>
      </c>
      <c r="H7012">
        <v>-9.80841922760009</v>
      </c>
      <c r="I7012" s="2">
        <v>0.300563365221023</v>
      </c>
      <c r="J7012" s="2">
        <v>13.9400634765625</v>
      </c>
      <c r="K7012">
        <v>-0.555200159549713</v>
      </c>
      <c r="L7012">
        <v>-358.157806396484</v>
      </c>
      <c r="M7012">
        <v>0.302490234375</v>
      </c>
      <c r="N7012">
        <v>-0.6240234375</v>
      </c>
      <c r="O7012">
        <v>1.72607421875</v>
      </c>
      <c r="P7012">
        <v>0</v>
      </c>
      <c r="Q7012" t="s">
        <v>15</v>
      </c>
    </row>
    <row r="7013" spans="2:17">
      <c r="B7013">
        <v>22614</v>
      </c>
      <c r="C7013">
        <v>974421285</v>
      </c>
      <c r="D7013">
        <v>-87.2947463989257</v>
      </c>
      <c r="E7013" s="4">
        <v>2.69254374504089</v>
      </c>
      <c r="F7013">
        <v>-4.87945079803466</v>
      </c>
      <c r="G7013">
        <v>-5.64845085144043</v>
      </c>
      <c r="H7013">
        <v>-9.48311996459961</v>
      </c>
      <c r="I7013" s="2">
        <v>0.200500026345253</v>
      </c>
      <c r="J7013" s="2">
        <v>13.6002311706542</v>
      </c>
      <c r="K7013">
        <v>-0.464797407388687</v>
      </c>
      <c r="L7013">
        <v>-358.667846679687</v>
      </c>
      <c r="M7013">
        <v>0.2958984375</v>
      </c>
      <c r="N7013">
        <v>-0.599853515625</v>
      </c>
      <c r="O7013">
        <v>1.710693359375</v>
      </c>
      <c r="P7013">
        <v>0</v>
      </c>
      <c r="Q7013" t="s">
        <v>15</v>
      </c>
    </row>
    <row r="7014" spans="2:17">
      <c r="B7014">
        <v>22615</v>
      </c>
      <c r="C7014">
        <v>974429618</v>
      </c>
      <c r="D7014">
        <v>-87.193489074707</v>
      </c>
      <c r="E7014" s="4">
        <v>-0.295171529054641</v>
      </c>
      <c r="F7014">
        <v>-5.0195779800415</v>
      </c>
      <c r="G7014">
        <v>-5.05858898162841</v>
      </c>
      <c r="H7014">
        <v>-9.71465969085693</v>
      </c>
      <c r="I7014" s="2">
        <v>0.440141677856445</v>
      </c>
      <c r="J7014" s="2">
        <v>14.013256072998</v>
      </c>
      <c r="K7014">
        <v>-0.349930167198181</v>
      </c>
      <c r="L7014">
        <v>-358.776947021484</v>
      </c>
      <c r="M7014">
        <v>0.28564453125</v>
      </c>
      <c r="N7014">
        <v>-0.579833984375</v>
      </c>
      <c r="O7014">
        <v>1.681396484375</v>
      </c>
      <c r="P7014">
        <v>0</v>
      </c>
      <c r="Q7014" t="s">
        <v>15</v>
      </c>
    </row>
    <row r="7015" spans="2:17">
      <c r="B7015">
        <v>22616</v>
      </c>
      <c r="C7015">
        <v>974437951</v>
      </c>
      <c r="D7015">
        <v>-87.085952758789</v>
      </c>
      <c r="E7015" s="4">
        <v>-3.29390931129455</v>
      </c>
      <c r="F7015">
        <v>-5.16411733627319</v>
      </c>
      <c r="G7015">
        <v>-4.50259447097778</v>
      </c>
      <c r="H7015">
        <v>-9.42963886260986</v>
      </c>
      <c r="I7015" s="2">
        <v>0.286710649728775</v>
      </c>
      <c r="J7015" s="2">
        <v>13.8748960494995</v>
      </c>
      <c r="K7015">
        <v>-0.456702351570129</v>
      </c>
      <c r="L7015">
        <v>-358.505798339843</v>
      </c>
      <c r="M7015">
        <v>0.27734375</v>
      </c>
      <c r="N7015">
        <v>-0.55859375</v>
      </c>
      <c r="O7015">
        <v>1.640380859375</v>
      </c>
      <c r="P7015">
        <v>0</v>
      </c>
      <c r="Q7015" t="s">
        <v>15</v>
      </c>
    </row>
    <row r="7016" spans="2:17">
      <c r="B7016">
        <v>22617</v>
      </c>
      <c r="C7016">
        <v>974446284</v>
      </c>
      <c r="D7016">
        <v>-86.9707565307617</v>
      </c>
      <c r="E7016" s="4">
        <v>-6.27749395370483</v>
      </c>
      <c r="F7016">
        <v>-5.31652116775512</v>
      </c>
      <c r="G7016">
        <v>-4.06093168258667</v>
      </c>
      <c r="H7016">
        <v>-9.35123634338378</v>
      </c>
      <c r="I7016" s="2">
        <v>0.337612360715866</v>
      </c>
      <c r="J7016" s="2">
        <v>13.8069839477539</v>
      </c>
      <c r="K7016">
        <v>-0.263779699802398</v>
      </c>
      <c r="L7016">
        <v>-358.351257324218</v>
      </c>
      <c r="M7016">
        <v>0.269775390625</v>
      </c>
      <c r="N7016">
        <v>-0.5322265625</v>
      </c>
      <c r="O7016">
        <v>1.598876953125</v>
      </c>
      <c r="P7016">
        <v>0</v>
      </c>
      <c r="Q7016" t="s">
        <v>15</v>
      </c>
    </row>
    <row r="7017" spans="2:17">
      <c r="B7017">
        <v>22618</v>
      </c>
      <c r="C7017">
        <v>974454617</v>
      </c>
      <c r="D7017">
        <v>-86.8441009521484</v>
      </c>
      <c r="E7017" s="4">
        <v>-9.29023361206054</v>
      </c>
      <c r="F7017">
        <v>-5.47494411468505</v>
      </c>
      <c r="G7017">
        <v>-3.48181509971618</v>
      </c>
      <c r="H7017">
        <v>-9.47561073303222</v>
      </c>
      <c r="I7017" s="2">
        <v>0.344808101654052</v>
      </c>
      <c r="J7017" s="2">
        <v>14.1303215026855</v>
      </c>
      <c r="K7017">
        <v>-0.391224861145019</v>
      </c>
      <c r="L7017">
        <v>-358.08609008789</v>
      </c>
      <c r="M7017">
        <v>0.258544921875</v>
      </c>
      <c r="N7017">
        <v>-0.510498046875</v>
      </c>
      <c r="O7017">
        <v>1.551513671875</v>
      </c>
      <c r="P7017">
        <v>0</v>
      </c>
      <c r="Q7017" t="s">
        <v>15</v>
      </c>
    </row>
    <row r="7018" spans="2:17">
      <c r="B7018">
        <v>22619</v>
      </c>
      <c r="C7018">
        <v>974462950</v>
      </c>
      <c r="D7018">
        <v>-86.7100067138671</v>
      </c>
      <c r="E7018" s="4">
        <v>-12.269474029541</v>
      </c>
      <c r="F7018">
        <v>-5.64360380172729</v>
      </c>
      <c r="G7018">
        <v>-3.09889960289001</v>
      </c>
      <c r="H7018">
        <v>-9.22456550598144</v>
      </c>
      <c r="I7018" s="2">
        <v>0.33394455909729</v>
      </c>
      <c r="J7018" s="2">
        <v>13.8160743713378</v>
      </c>
      <c r="K7018">
        <v>-0.153062358498573</v>
      </c>
      <c r="L7018">
        <v>-357.918670654296</v>
      </c>
      <c r="M7018">
        <v>0.25146484375</v>
      </c>
      <c r="N7018">
        <v>-0.4892578125</v>
      </c>
      <c r="O7018">
        <v>1.510498046875</v>
      </c>
      <c r="P7018">
        <v>0</v>
      </c>
      <c r="Q7018" t="s">
        <v>15</v>
      </c>
    </row>
    <row r="7019" spans="2:17">
      <c r="B7019">
        <v>22620</v>
      </c>
      <c r="C7019">
        <v>974471283</v>
      </c>
      <c r="D7019">
        <v>-86.5631103515625</v>
      </c>
      <c r="E7019" s="4">
        <v>-15.3644189834594</v>
      </c>
      <c r="F7019">
        <v>-5.82034349441528</v>
      </c>
      <c r="G7019">
        <v>-2.51602125167846</v>
      </c>
      <c r="H7019">
        <v>-9.11798095703125</v>
      </c>
      <c r="I7019" s="2">
        <v>0.400037199258804</v>
      </c>
      <c r="J7019" s="2">
        <v>14.0135059356689</v>
      </c>
      <c r="K7019">
        <v>-0.31165799498558</v>
      </c>
      <c r="L7019">
        <v>-357.937805175781</v>
      </c>
      <c r="M7019">
        <v>0.241455078125</v>
      </c>
      <c r="N7019">
        <v>-0.462646484375</v>
      </c>
      <c r="O7019">
        <v>1.468994140625</v>
      </c>
      <c r="P7019">
        <v>0</v>
      </c>
      <c r="Q7019" t="s">
        <v>15</v>
      </c>
    </row>
    <row r="7020" spans="2:17">
      <c r="B7020">
        <v>22621</v>
      </c>
      <c r="C7020">
        <v>974479616</v>
      </c>
      <c r="D7020">
        <v>-86.4069671630859</v>
      </c>
      <c r="E7020" s="4">
        <v>-18.3449668884277</v>
      </c>
      <c r="F7020">
        <v>-6.00644302368164</v>
      </c>
      <c r="G7020">
        <v>-2.07632660865783</v>
      </c>
      <c r="H7020">
        <v>-9.02303314208984</v>
      </c>
      <c r="I7020" s="2">
        <v>0.411538541316986</v>
      </c>
      <c r="J7020" s="2">
        <v>13.7676839828491</v>
      </c>
      <c r="K7020">
        <v>-0.499149858951568</v>
      </c>
      <c r="L7020">
        <v>-358.160949707031</v>
      </c>
      <c r="M7020">
        <v>0.234375</v>
      </c>
      <c r="N7020">
        <v>-0.440185546875</v>
      </c>
      <c r="O7020">
        <v>1.431396484375</v>
      </c>
      <c r="P7020">
        <v>0</v>
      </c>
      <c r="Q7020" t="s">
        <v>15</v>
      </c>
    </row>
    <row r="7021" spans="2:17">
      <c r="B7021">
        <v>22622</v>
      </c>
      <c r="C7021">
        <v>974487949</v>
      </c>
      <c r="D7021">
        <v>-86.2374877929687</v>
      </c>
      <c r="E7021" s="4">
        <v>-21.4650745391845</v>
      </c>
      <c r="F7021">
        <v>-6.20591926574707</v>
      </c>
      <c r="G7021">
        <v>-1.6481122970581</v>
      </c>
      <c r="H7021">
        <v>-8.94679069519043</v>
      </c>
      <c r="I7021" s="2">
        <v>0.415038794279098</v>
      </c>
      <c r="J7021" s="2">
        <v>13.5729598999023</v>
      </c>
      <c r="K7021">
        <v>-0.434351414442062</v>
      </c>
      <c r="L7021">
        <v>-358.617523193359</v>
      </c>
      <c r="M7021">
        <v>0.226806640625</v>
      </c>
      <c r="N7021">
        <v>-0.414794921875</v>
      </c>
      <c r="O7021">
        <v>1.3916015625</v>
      </c>
      <c r="P7021">
        <v>0</v>
      </c>
      <c r="Q7021" t="s">
        <v>15</v>
      </c>
    </row>
    <row r="7022" spans="2:17">
      <c r="B7022">
        <v>22623</v>
      </c>
      <c r="C7022">
        <v>974496282</v>
      </c>
      <c r="D7022">
        <v>-86.0537948608398</v>
      </c>
      <c r="E7022" s="4">
        <v>-24.4486999511718</v>
      </c>
      <c r="F7022">
        <v>-6.41785383224487</v>
      </c>
      <c r="G7022">
        <v>-1.20684504508972</v>
      </c>
      <c r="H7022">
        <v>-8.56593704223632</v>
      </c>
      <c r="I7022" s="2">
        <v>0.573567867279052</v>
      </c>
      <c r="J7022" s="2">
        <v>13.6321649551391</v>
      </c>
      <c r="K7022">
        <v>-0.604987323284149</v>
      </c>
      <c r="L7022">
        <v>-358.657012939453</v>
      </c>
      <c r="M7022">
        <v>0.21044921875</v>
      </c>
      <c r="N7022">
        <v>-0.385498046875</v>
      </c>
      <c r="O7022">
        <v>1.34228515625</v>
      </c>
      <c r="P7022">
        <v>0</v>
      </c>
      <c r="Q7022" t="s">
        <v>15</v>
      </c>
    </row>
    <row r="7023" spans="2:17">
      <c r="B7023">
        <v>22624</v>
      </c>
      <c r="C7023">
        <v>974504615</v>
      </c>
      <c r="D7023">
        <v>-85.8541259765625</v>
      </c>
      <c r="E7023" s="4">
        <v>-27.4600868225097</v>
      </c>
      <c r="F7023">
        <v>-6.64570617675781</v>
      </c>
      <c r="G7023">
        <v>-0.630198061466217</v>
      </c>
      <c r="H7023">
        <v>-8.15004348754882</v>
      </c>
      <c r="I7023" s="2">
        <v>0.399487137794494</v>
      </c>
      <c r="J7023" s="2">
        <v>13.4560899734497</v>
      </c>
      <c r="K7023">
        <v>-0.62545508146286</v>
      </c>
      <c r="L7023">
        <v>-358.249908447265</v>
      </c>
      <c r="M7023">
        <v>0.19677734375</v>
      </c>
      <c r="N7023">
        <v>-0.35546875</v>
      </c>
      <c r="O7023">
        <v>1.291748046875</v>
      </c>
      <c r="P7023">
        <v>0</v>
      </c>
      <c r="Q7023" t="s">
        <v>15</v>
      </c>
    </row>
    <row r="7024" spans="2:17">
      <c r="B7024">
        <v>22625</v>
      </c>
      <c r="C7024">
        <v>974512948</v>
      </c>
      <c r="D7024">
        <v>-85.636734008789</v>
      </c>
      <c r="E7024" s="4">
        <v>-30.4372596740722</v>
      </c>
      <c r="F7024">
        <v>-6.89068698883056</v>
      </c>
      <c r="G7024">
        <v>-0.207883059978485</v>
      </c>
      <c r="H7024">
        <v>-7.90217590332031</v>
      </c>
      <c r="I7024" s="2">
        <v>0.481067925691604</v>
      </c>
      <c r="J7024" s="2">
        <v>13.3628177642822</v>
      </c>
      <c r="K7024">
        <v>-0.754309237003326</v>
      </c>
      <c r="L7024">
        <v>-358.042236328125</v>
      </c>
      <c r="M7024">
        <v>0.182861328125</v>
      </c>
      <c r="N7024">
        <v>-0.328857421875</v>
      </c>
      <c r="O7024">
        <v>1.23291015625</v>
      </c>
      <c r="P7024">
        <v>0</v>
      </c>
      <c r="Q7024" t="s">
        <v>15</v>
      </c>
    </row>
    <row r="7025" spans="2:17">
      <c r="B7025">
        <v>22626</v>
      </c>
      <c r="C7025">
        <v>974521281</v>
      </c>
      <c r="D7025">
        <v>-85.3946685791015</v>
      </c>
      <c r="E7025" s="4">
        <v>-33.4177894592285</v>
      </c>
      <c r="F7025">
        <v>-7.15696191787719</v>
      </c>
      <c r="G7025" s="2">
        <v>0.195719510316848</v>
      </c>
      <c r="H7025">
        <v>-7.96023654937744</v>
      </c>
      <c r="I7025" s="2">
        <v>0.483874708414077</v>
      </c>
      <c r="J7025" s="2">
        <v>13.6302080154418</v>
      </c>
      <c r="K7025">
        <v>-0.757101416587829</v>
      </c>
      <c r="L7025">
        <v>-357.740234375</v>
      </c>
      <c r="M7025">
        <v>0.1591796875</v>
      </c>
      <c r="N7025">
        <v>-0.300048828125</v>
      </c>
      <c r="O7025">
        <v>1.167724609375</v>
      </c>
      <c r="P7025">
        <v>0</v>
      </c>
      <c r="Q7025" t="s">
        <v>15</v>
      </c>
    </row>
    <row r="7026" spans="2:17">
      <c r="B7026">
        <v>22627</v>
      </c>
      <c r="C7026">
        <v>974529614</v>
      </c>
      <c r="D7026">
        <v>-85.1274719238281</v>
      </c>
      <c r="E7026" s="4">
        <v>-36.3874130249023</v>
      </c>
      <c r="F7026">
        <v>-7.4502305984497</v>
      </c>
      <c r="G7026" s="2">
        <v>0.60879361629486</v>
      </c>
      <c r="H7026">
        <v>-7.34597063064575</v>
      </c>
      <c r="I7026" s="2">
        <v>0.501989483833313</v>
      </c>
      <c r="J7026" s="2">
        <v>13.4301099777221</v>
      </c>
      <c r="K7026">
        <v>-0.58085548877716</v>
      </c>
      <c r="L7026">
        <v>-357.37759399414</v>
      </c>
      <c r="M7026">
        <v>0.140380859375</v>
      </c>
      <c r="N7026">
        <v>-0.2783203125</v>
      </c>
      <c r="O7026">
        <v>1.10791015625</v>
      </c>
      <c r="P7026">
        <v>0</v>
      </c>
      <c r="Q7026" t="s">
        <v>15</v>
      </c>
    </row>
    <row r="7027" spans="2:17">
      <c r="B7027">
        <v>22628</v>
      </c>
      <c r="C7027">
        <v>974537947</v>
      </c>
      <c r="D7027">
        <v>-84.8307571411132</v>
      </c>
      <c r="E7027" s="4">
        <v>-39.3582077026367</v>
      </c>
      <c r="F7027">
        <v>-7.77231645584106</v>
      </c>
      <c r="G7027" s="2">
        <v>1.01353430747985</v>
      </c>
      <c r="H7027">
        <v>-6.93535423278808</v>
      </c>
      <c r="I7027" s="2">
        <v>0.482372194528579</v>
      </c>
      <c r="J7027" s="2">
        <v>13.3545122146606</v>
      </c>
      <c r="K7027">
        <v>-0.660422146320343</v>
      </c>
      <c r="L7027">
        <v>-357.251525878906</v>
      </c>
      <c r="M7027">
        <v>0.122314453125</v>
      </c>
      <c r="N7027">
        <v>-0.25634765625</v>
      </c>
      <c r="O7027">
        <v>1.04638671875</v>
      </c>
      <c r="P7027">
        <v>0</v>
      </c>
      <c r="Q7027" t="s">
        <v>15</v>
      </c>
    </row>
    <row r="7028" spans="2:17">
      <c r="B7028">
        <v>22629</v>
      </c>
      <c r="C7028">
        <v>974546280</v>
      </c>
      <c r="D7028">
        <v>-84.4982604980468</v>
      </c>
      <c r="E7028" s="4">
        <v>-42.3194313049316</v>
      </c>
      <c r="F7028">
        <v>-8.12888526916503</v>
      </c>
      <c r="G7028" s="2">
        <v>1.45277917385101</v>
      </c>
      <c r="H7028">
        <v>-6.76206827163696</v>
      </c>
      <c r="I7028" s="2">
        <v>0.476136952638626</v>
      </c>
      <c r="J7028" s="2">
        <v>13.419243812561</v>
      </c>
      <c r="K7028">
        <v>-0.712629616260528</v>
      </c>
      <c r="L7028">
        <v>-356.674102783203</v>
      </c>
      <c r="M7028">
        <v>0.104736328125</v>
      </c>
      <c r="N7028">
        <v>-0.239990234375</v>
      </c>
      <c r="O7028">
        <v>0.999267578125</v>
      </c>
      <c r="P7028">
        <v>0</v>
      </c>
      <c r="Q7028" t="s">
        <v>15</v>
      </c>
    </row>
    <row r="7029" spans="2:17">
      <c r="B7029">
        <v>22630</v>
      </c>
      <c r="C7029">
        <v>974554613</v>
      </c>
      <c r="D7029">
        <v>-84.1218872070312</v>
      </c>
      <c r="E7029" s="4">
        <v>-45.2761688232421</v>
      </c>
      <c r="F7029">
        <v>-8.52946949005127</v>
      </c>
      <c r="G7029" s="2">
        <v>1.78001010417938</v>
      </c>
      <c r="H7029">
        <v>-6.36485242843627</v>
      </c>
      <c r="I7029" s="2">
        <v>0.457229554653167</v>
      </c>
      <c r="J7029" s="2">
        <v>13.3798646926879</v>
      </c>
      <c r="K7029">
        <v>-0.532208025455474</v>
      </c>
      <c r="L7029">
        <v>-356.171844482421</v>
      </c>
      <c r="M7029">
        <v>0.086669921875</v>
      </c>
      <c r="N7029">
        <v>-0.22412109375</v>
      </c>
      <c r="O7029">
        <v>0.94775390625</v>
      </c>
      <c r="P7029">
        <v>0</v>
      </c>
      <c r="Q7029" t="s">
        <v>15</v>
      </c>
    </row>
    <row r="7030" spans="2:17">
      <c r="B7030">
        <v>22631</v>
      </c>
      <c r="C7030">
        <v>974562946</v>
      </c>
      <c r="D7030">
        <v>-83.6914901733398</v>
      </c>
      <c r="E7030" s="4">
        <v>-48.2289237976074</v>
      </c>
      <c r="F7030">
        <v>-8.98418426513671</v>
      </c>
      <c r="G7030" s="2">
        <v>2.11693978309631</v>
      </c>
      <c r="H7030">
        <v>-6.02847242355346</v>
      </c>
      <c r="I7030" s="2">
        <v>0.412182867527008</v>
      </c>
      <c r="J7030" s="2">
        <v>13.3975391387939</v>
      </c>
      <c r="K7030">
        <v>-0.337671816349029</v>
      </c>
      <c r="L7030">
        <v>-356.153411865234</v>
      </c>
      <c r="M7030">
        <v>0.063232421875</v>
      </c>
      <c r="N7030">
        <v>-0.20654296875</v>
      </c>
      <c r="O7030">
        <v>0.90283203125</v>
      </c>
      <c r="P7030">
        <v>0</v>
      </c>
      <c r="Q7030" t="s">
        <v>15</v>
      </c>
    </row>
    <row r="7031" spans="2:17">
      <c r="B7031">
        <v>22632</v>
      </c>
      <c r="C7031">
        <v>974571279</v>
      </c>
      <c r="D7031">
        <v>-83.1959228515625</v>
      </c>
      <c r="E7031" s="4">
        <v>-51.1761741638183</v>
      </c>
      <c r="F7031">
        <v>-9.50468635559082</v>
      </c>
      <c r="G7031" s="2">
        <v>2.39686393737792</v>
      </c>
      <c r="H7031">
        <v>-5.47945404052734</v>
      </c>
      <c r="I7031" s="2">
        <v>0.52553904056549</v>
      </c>
      <c r="J7031" s="2">
        <v>13.3081073760986</v>
      </c>
      <c r="K7031">
        <v>-0.130993023514747</v>
      </c>
      <c r="L7031">
        <v>-355.700500488281</v>
      </c>
      <c r="M7031">
        <v>0.048095703125</v>
      </c>
      <c r="N7031">
        <v>-0.188232421875</v>
      </c>
      <c r="O7031">
        <v>0.84814453125</v>
      </c>
      <c r="P7031">
        <v>0</v>
      </c>
      <c r="Q7031" t="s">
        <v>15</v>
      </c>
    </row>
    <row r="7032" spans="2:17">
      <c r="B7032">
        <v>22633</v>
      </c>
      <c r="C7032">
        <v>974579612</v>
      </c>
      <c r="D7032">
        <v>-82.6172103881836</v>
      </c>
      <c r="E7032" s="4">
        <v>-54.1138458251953</v>
      </c>
      <c r="F7032">
        <v>-10.1078634262084</v>
      </c>
      <c r="G7032" s="2">
        <v>2.73363161087036</v>
      </c>
      <c r="H7032">
        <v>-5.00203657150268</v>
      </c>
      <c r="I7032" s="2">
        <v>0.435390979051589</v>
      </c>
      <c r="J7032" s="2">
        <v>13.3984794616699</v>
      </c>
      <c r="K7032" s="2">
        <v>0.147810593247413</v>
      </c>
      <c r="L7032">
        <v>-355.097595214843</v>
      </c>
      <c r="M7032">
        <v>0.021240234375</v>
      </c>
      <c r="N7032">
        <v>-0.18017578125</v>
      </c>
      <c r="O7032">
        <v>0.792724609375</v>
      </c>
      <c r="P7032">
        <v>0</v>
      </c>
      <c r="Q7032" t="s">
        <v>15</v>
      </c>
    </row>
    <row r="7033" spans="2:17">
      <c r="B7033">
        <v>22634</v>
      </c>
      <c r="C7033">
        <v>974587945</v>
      </c>
      <c r="D7033">
        <v>-81.93115234375</v>
      </c>
      <c r="E7033" s="4">
        <v>-57.0418319702148</v>
      </c>
      <c r="F7033">
        <v>-10.8171100616455</v>
      </c>
      <c r="G7033" s="2">
        <v>3.0646915435791</v>
      </c>
      <c r="H7033">
        <v>-4.63481855392456</v>
      </c>
      <c r="I7033" s="2">
        <v>0.351078331470489</v>
      </c>
      <c r="J7033" s="2">
        <v>13.5857591629028</v>
      </c>
      <c r="K7033" s="2">
        <v>0.561116397380828</v>
      </c>
      <c r="L7033">
        <v>-354.415710449218</v>
      </c>
      <c r="M7033">
        <v>0.000244140625</v>
      </c>
      <c r="N7033">
        <v>-0.167236328125</v>
      </c>
      <c r="O7033">
        <v>0.736083984375</v>
      </c>
      <c r="P7033">
        <v>0</v>
      </c>
      <c r="Q7033" t="s">
        <v>15</v>
      </c>
    </row>
    <row r="7034" spans="2:17">
      <c r="B7034">
        <v>22635</v>
      </c>
      <c r="C7034">
        <v>974596278</v>
      </c>
      <c r="D7034">
        <v>-81.104751586914</v>
      </c>
      <c r="E7034" s="4">
        <v>-59.958324432373</v>
      </c>
      <c r="F7034">
        <v>-11.6699314117431</v>
      </c>
      <c r="G7034" s="2">
        <v>3.27784538269042</v>
      </c>
      <c r="H7034">
        <v>-4.24229860305786</v>
      </c>
      <c r="I7034" s="2">
        <v>0.279551565647125</v>
      </c>
      <c r="J7034" s="2">
        <v>13.3911409378051</v>
      </c>
      <c r="K7034" s="2">
        <v>1.36523568630218</v>
      </c>
      <c r="L7034">
        <v>-353.886474609375</v>
      </c>
      <c r="M7034">
        <v>-0.017578125</v>
      </c>
      <c r="N7034">
        <v>-0.15966796875</v>
      </c>
      <c r="O7034">
        <v>0.68603515625</v>
      </c>
      <c r="P7034">
        <v>0</v>
      </c>
      <c r="Q7034" t="s">
        <v>15</v>
      </c>
    </row>
    <row r="7035" spans="2:17">
      <c r="B7035">
        <v>22636</v>
      </c>
      <c r="C7035">
        <v>974604611</v>
      </c>
      <c r="D7035">
        <v>-80.0870666503906</v>
      </c>
      <c r="E7035" s="4">
        <v>-62.8663749694824</v>
      </c>
      <c r="F7035">
        <v>-12.7156944274902</v>
      </c>
      <c r="G7035" s="2">
        <v>3.54319620132446</v>
      </c>
      <c r="H7035">
        <v>-4.0096526145935</v>
      </c>
      <c r="I7035" s="2">
        <v>0.150739833712577</v>
      </c>
      <c r="J7035" s="2">
        <v>13.3731060028076</v>
      </c>
      <c r="K7035" s="2">
        <v>2.34524226188659</v>
      </c>
      <c r="L7035">
        <v>-353.884307861328</v>
      </c>
      <c r="M7035">
        <v>-0.037841796875</v>
      </c>
      <c r="N7035">
        <v>-0.1572265625</v>
      </c>
      <c r="O7035">
        <v>0.64501953125</v>
      </c>
      <c r="P7035">
        <v>0</v>
      </c>
      <c r="Q7035" t="s">
        <v>15</v>
      </c>
    </row>
    <row r="7036" spans="2:17">
      <c r="B7036">
        <v>22637</v>
      </c>
      <c r="C7036">
        <v>974612944</v>
      </c>
      <c r="D7036">
        <v>-78.8096923828125</v>
      </c>
      <c r="E7036" s="4">
        <v>-65.7563171386718</v>
      </c>
      <c r="F7036">
        <v>-14.0383081436157</v>
      </c>
      <c r="G7036" s="2">
        <v>3.82195425033569</v>
      </c>
      <c r="H7036">
        <v>-3.14625263214111</v>
      </c>
      <c r="I7036">
        <v>-0.608508169651031</v>
      </c>
      <c r="J7036" s="2">
        <v>11.721339225769</v>
      </c>
      <c r="K7036" s="2">
        <v>4.23478126525878</v>
      </c>
      <c r="L7036">
        <v>-353.364807128906</v>
      </c>
      <c r="M7036">
        <v>-0.057861328125</v>
      </c>
      <c r="N7036">
        <v>-0.153076171875</v>
      </c>
      <c r="O7036">
        <v>0.60693359375</v>
      </c>
      <c r="P7036">
        <v>0</v>
      </c>
      <c r="Q7036" t="s">
        <v>15</v>
      </c>
    </row>
    <row r="7037" spans="2:17">
      <c r="B7037">
        <v>22638</v>
      </c>
      <c r="C7037">
        <v>974621277</v>
      </c>
      <c r="D7037">
        <v>-77.1095199584961</v>
      </c>
      <c r="E7037" s="4">
        <v>-68.6176147460937</v>
      </c>
      <c r="F7037">
        <v>-15.8682441711425</v>
      </c>
      <c r="G7037" s="2">
        <v>3.95745611190795</v>
      </c>
      <c r="H7037">
        <v>-3.57115459442138</v>
      </c>
      <c r="I7037">
        <v>-1.90732133388519</v>
      </c>
      <c r="J7037" s="2">
        <v>3.03198313713073</v>
      </c>
      <c r="K7037" s="2">
        <v>11.7628898620605</v>
      </c>
      <c r="L7037">
        <v>-353.335693359375</v>
      </c>
      <c r="M7037">
        <v>-0.0712890625</v>
      </c>
      <c r="N7037">
        <v>-0.15966796875</v>
      </c>
      <c r="O7037">
        <v>0.581298828125</v>
      </c>
      <c r="P7037">
        <v>0</v>
      </c>
      <c r="Q7037" t="s">
        <v>15</v>
      </c>
    </row>
    <row r="7038" spans="2:17">
      <c r="B7038">
        <v>22639</v>
      </c>
      <c r="C7038">
        <v>974629610</v>
      </c>
      <c r="D7038">
        <v>-74.7007827758789</v>
      </c>
      <c r="E7038" s="4">
        <v>-71.4691925048828</v>
      </c>
      <c r="F7038">
        <v>-18.4502563476562</v>
      </c>
      <c r="G7038" s="2">
        <v>3.85935091972351</v>
      </c>
      <c r="H7038">
        <v>-4.35402965545654</v>
      </c>
      <c r="I7038">
        <v>-0.634554207324981</v>
      </c>
      <c r="J7038">
        <v>-0.775622487068176</v>
      </c>
      <c r="K7038" s="2">
        <v>19.3554801940917</v>
      </c>
      <c r="L7038">
        <v>-357.414581298828</v>
      </c>
      <c r="M7038">
        <v>-0.086669921875</v>
      </c>
      <c r="N7038">
        <v>-0.15478515625</v>
      </c>
      <c r="O7038">
        <v>0.551025390625</v>
      </c>
      <c r="P7038">
        <v>0</v>
      </c>
      <c r="Q7038" t="s">
        <v>15</v>
      </c>
    </row>
    <row r="7039" spans="2:17">
      <c r="B7039">
        <v>22640</v>
      </c>
      <c r="C7039">
        <v>974637943</v>
      </c>
      <c r="D7039">
        <v>-71.2382278442382</v>
      </c>
      <c r="E7039" s="4">
        <v>-74.3068542480468</v>
      </c>
      <c r="F7039">
        <v>-22.0423736572265</v>
      </c>
      <c r="G7039" s="2">
        <v>3.68750739097595</v>
      </c>
      <c r="H7039">
        <v>-3.21643424034118</v>
      </c>
      <c r="I7039" s="2">
        <v>1.18438005447387</v>
      </c>
      <c r="J7039" s="2">
        <v>4.88228225708007</v>
      </c>
      <c r="K7039" s="2">
        <v>21.6925296783447</v>
      </c>
      <c r="L7039">
        <v>-362.397857666015</v>
      </c>
      <c r="M7039">
        <v>-0.10009765625</v>
      </c>
      <c r="N7039">
        <v>-0.15576171875</v>
      </c>
      <c r="O7039">
        <v>0.51904296875</v>
      </c>
      <c r="P7039">
        <v>0</v>
      </c>
      <c r="Q7039" t="s">
        <v>15</v>
      </c>
    </row>
    <row r="7040" spans="2:17">
      <c r="B7040">
        <v>22641</v>
      </c>
      <c r="C7040">
        <v>974646276</v>
      </c>
      <c r="D7040">
        <v>-66.2608108520507</v>
      </c>
      <c r="E7040" s="4">
        <v>-77.085708618164</v>
      </c>
      <c r="F7040">
        <v>-27.1036148071289</v>
      </c>
      <c r="G7040" s="2">
        <v>3.7291829586029</v>
      </c>
      <c r="H7040">
        <v>-1.40216350555419</v>
      </c>
      <c r="I7040" s="2">
        <v>2.07915830612182</v>
      </c>
      <c r="J7040" s="2">
        <v>10.0802345275878</v>
      </c>
      <c r="K7040" s="2">
        <v>19.1731529235839</v>
      </c>
      <c r="L7040">
        <v>-364.722503662109</v>
      </c>
      <c r="M7040">
        <v>-0.120849609375</v>
      </c>
      <c r="N7040">
        <v>-0.158935546875</v>
      </c>
      <c r="O7040">
        <v>0.484375</v>
      </c>
      <c r="P7040">
        <v>0</v>
      </c>
      <c r="Q7040" t="s">
        <v>15</v>
      </c>
    </row>
    <row r="7041" spans="2:17">
      <c r="B7041">
        <v>22642</v>
      </c>
      <c r="C7041">
        <v>974654609</v>
      </c>
      <c r="D7041">
        <v>-58.9294738769531</v>
      </c>
      <c r="E7041" s="4">
        <v>-79.7232971191406</v>
      </c>
      <c r="F7041">
        <v>-34.4710807800293</v>
      </c>
      <c r="G7041" s="2">
        <v>4.32019853591918</v>
      </c>
      <c r="H7041" s="2">
        <v>0.412615090608596</v>
      </c>
      <c r="I7041" s="2">
        <v>2.5665967464447</v>
      </c>
      <c r="J7041" s="2">
        <v>14.9159469604492</v>
      </c>
      <c r="K7041" s="2">
        <v>12.399953842163</v>
      </c>
      <c r="L7041">
        <v>-361.984497070312</v>
      </c>
      <c r="M7041">
        <v>-0.1357421875</v>
      </c>
      <c r="N7041">
        <v>-0.162353515625</v>
      </c>
      <c r="O7041">
        <v>0.4482421875</v>
      </c>
      <c r="P7041">
        <v>0</v>
      </c>
      <c r="Q7041" t="s">
        <v>15</v>
      </c>
    </row>
    <row r="7042" spans="2:17">
      <c r="B7042">
        <v>22643</v>
      </c>
      <c r="C7042">
        <v>974662942</v>
      </c>
      <c r="D7042">
        <v>-47.2003898620605</v>
      </c>
      <c r="E7042" s="4">
        <v>-82.0942077636718</v>
      </c>
      <c r="F7042">
        <v>-46.2213706970214</v>
      </c>
      <c r="G7042" s="2">
        <v>4.32649087905883</v>
      </c>
      <c r="H7042">
        <v>-0.59401661157608</v>
      </c>
      <c r="I7042" s="2">
        <v>1.44375538825988</v>
      </c>
      <c r="J7042" s="2">
        <v>16.217658996582</v>
      </c>
      <c r="K7042" s="2">
        <v>7.84128427505493</v>
      </c>
      <c r="L7042">
        <v>-359.73550415039</v>
      </c>
      <c r="M7042">
        <v>-0.1533203125</v>
      </c>
      <c r="N7042">
        <v>-0.167724609375</v>
      </c>
      <c r="O7042">
        <v>0.42333984375</v>
      </c>
      <c r="P7042">
        <v>0</v>
      </c>
      <c r="Q7042" t="s">
        <v>15</v>
      </c>
    </row>
    <row r="7043" spans="2:17">
      <c r="B7043">
        <v>22644</v>
      </c>
      <c r="C7043">
        <v>974671275</v>
      </c>
      <c r="D7043">
        <v>-27.1270313262939</v>
      </c>
      <c r="E7043" s="4">
        <v>-83.9179458618164</v>
      </c>
      <c r="F7043">
        <v>-66.3115234375</v>
      </c>
      <c r="G7043" s="2">
        <v>4.2788872718811</v>
      </c>
      <c r="H7043">
        <v>-1.78174030780792</v>
      </c>
      <c r="I7043" s="2">
        <v>1.19714736938476</v>
      </c>
      <c r="J7043" s="2">
        <v>16.7471504211425</v>
      </c>
      <c r="K7043" s="2">
        <v>4.8258728981018</v>
      </c>
      <c r="L7043">
        <v>-362.801147460937</v>
      </c>
      <c r="M7043">
        <v>-0.167236328125</v>
      </c>
      <c r="N7043">
        <v>-0.17919921875</v>
      </c>
      <c r="O7043">
        <v>0.391357421875</v>
      </c>
      <c r="P7043">
        <v>0</v>
      </c>
      <c r="Q7043" t="s">
        <v>15</v>
      </c>
    </row>
    <row r="7044" spans="2:17">
      <c r="B7044">
        <v>22645</v>
      </c>
      <c r="C7044">
        <v>974679608</v>
      </c>
      <c r="D7044" s="2">
        <v>3.51671266555786</v>
      </c>
      <c r="E7044" s="4">
        <v>-84.5446472167968</v>
      </c>
      <c r="F7044">
        <v>-96.9850997924804</v>
      </c>
      <c r="G7044" s="2">
        <v>3.6977310180664</v>
      </c>
      <c r="H7044">
        <v>-3.51410841941833</v>
      </c>
      <c r="I7044" s="2">
        <v>0.816227674484252</v>
      </c>
      <c r="J7044" s="2">
        <v>15.6727094650268</v>
      </c>
      <c r="K7044" s="2">
        <v>3.9208927154541</v>
      </c>
      <c r="L7044">
        <v>-372.61685180664</v>
      </c>
      <c r="M7044">
        <v>-0.181884765625</v>
      </c>
      <c r="N7044">
        <v>-0.188720703125</v>
      </c>
      <c r="O7044">
        <v>0.38671875</v>
      </c>
      <c r="P7044">
        <v>0</v>
      </c>
      <c r="Q7044" t="s">
        <v>15</v>
      </c>
    </row>
    <row r="7045" spans="2:17">
      <c r="B7045">
        <v>22646</v>
      </c>
      <c r="C7045">
        <v>974687941</v>
      </c>
      <c r="D7045" s="2">
        <v>33.0399551391601</v>
      </c>
      <c r="E7045" s="4">
        <v>-83.4733428955078</v>
      </c>
      <c r="F7045">
        <v>-126.570083618164</v>
      </c>
      <c r="G7045" s="2">
        <v>3.232759475708</v>
      </c>
      <c r="H7045">
        <v>-2.38269019126892</v>
      </c>
      <c r="I7045" s="2">
        <v>1.32939052581787</v>
      </c>
      <c r="J7045" s="2">
        <v>12.5540418624877</v>
      </c>
      <c r="K7045" s="2">
        <v>3.14643263816833</v>
      </c>
      <c r="L7045">
        <v>-386.841857910156</v>
      </c>
      <c r="M7045">
        <v>-0.189453125</v>
      </c>
      <c r="N7045">
        <v>-0.19921875</v>
      </c>
      <c r="O7045">
        <v>0.37353515625</v>
      </c>
      <c r="P7045">
        <v>0</v>
      </c>
      <c r="Q7045" t="s">
        <v>15</v>
      </c>
    </row>
    <row r="7046" spans="2:17">
      <c r="B7046">
        <v>22647</v>
      </c>
      <c r="C7046">
        <v>974696274</v>
      </c>
      <c r="D7046" s="2">
        <v>51.0106353759765</v>
      </c>
      <c r="E7046" s="4">
        <v>-81.27197265625</v>
      </c>
      <c r="F7046">
        <v>-144.625885009765</v>
      </c>
      <c r="G7046" s="2">
        <v>3.38285303115844</v>
      </c>
      <c r="H7046" s="2">
        <v>5.38644456863403</v>
      </c>
      <c r="I7046" s="2">
        <v>0.55281376838684</v>
      </c>
      <c r="J7046" s="2">
        <v>9.79315567016601</v>
      </c>
      <c r="K7046" s="2">
        <v>2.13702225685119</v>
      </c>
      <c r="L7046">
        <v>-387.309112548828</v>
      </c>
      <c r="M7046">
        <v>-0.195556640625</v>
      </c>
      <c r="N7046">
        <v>-0.2109375</v>
      </c>
      <c r="O7046">
        <v>0.364013671875</v>
      </c>
      <c r="P7046">
        <v>0</v>
      </c>
      <c r="Q7046" t="s">
        <v>15</v>
      </c>
    </row>
    <row r="7047" spans="2:17">
      <c r="B7047">
        <v>22648</v>
      </c>
      <c r="C7047">
        <v>974704607</v>
      </c>
      <c r="D7047" s="2">
        <v>60.6668395996093</v>
      </c>
      <c r="E7047" s="4">
        <v>-78.691535949707</v>
      </c>
      <c r="F7047">
        <v>-154.328536987304</v>
      </c>
      <c r="G7047" s="2">
        <v>3.56421685218811</v>
      </c>
      <c r="H7047" s="2">
        <v>8.01104640960693</v>
      </c>
      <c r="I7047">
        <v>-0.471628785133361</v>
      </c>
      <c r="J7047" s="2">
        <v>13.3169527053833</v>
      </c>
      <c r="K7047" s="2">
        <v>5.91539525985717</v>
      </c>
      <c r="L7047">
        <v>-368.747344970703</v>
      </c>
      <c r="M7047">
        <v>-0.20458984375</v>
      </c>
      <c r="N7047">
        <v>-0.212890625</v>
      </c>
      <c r="O7047">
        <v>0.349853515625</v>
      </c>
      <c r="P7047">
        <v>0</v>
      </c>
      <c r="Q7047" t="s">
        <v>15</v>
      </c>
    </row>
    <row r="7048" spans="2:17">
      <c r="B7048">
        <v>22649</v>
      </c>
      <c r="C7048">
        <v>974712940</v>
      </c>
      <c r="D7048" s="2">
        <v>66.4370956420898</v>
      </c>
      <c r="E7048" s="4">
        <v>-76.0114135742187</v>
      </c>
      <c r="F7048">
        <v>-160.099960327148</v>
      </c>
      <c r="G7048" s="2">
        <v>4.31838226318359</v>
      </c>
      <c r="H7048" s="2">
        <v>5.39858675003051</v>
      </c>
      <c r="I7048" s="2">
        <v>1.12968659400939</v>
      </c>
      <c r="J7048" s="2">
        <v>17.9691085815429</v>
      </c>
      <c r="K7048" s="2">
        <v>7.41619825363159</v>
      </c>
      <c r="L7048">
        <v>-354.974639892578</v>
      </c>
      <c r="M7048">
        <v>-0.209716796875</v>
      </c>
      <c r="N7048">
        <v>-0.222900390625</v>
      </c>
      <c r="O7048">
        <v>0.337158203125</v>
      </c>
      <c r="P7048">
        <v>0</v>
      </c>
      <c r="Q7048" t="s">
        <v>15</v>
      </c>
    </row>
    <row r="7049" spans="2:17">
      <c r="B7049">
        <v>22650</v>
      </c>
      <c r="C7049">
        <v>974721273</v>
      </c>
      <c r="D7049" s="2">
        <v>70.3983459472656</v>
      </c>
      <c r="E7049" s="4">
        <v>-73.2716827392578</v>
      </c>
      <c r="F7049">
        <v>-164.056823730468</v>
      </c>
      <c r="G7049" s="2">
        <v>4.35540342330932</v>
      </c>
      <c r="H7049" s="2">
        <v>2.83406972885131</v>
      </c>
      <c r="I7049" s="2">
        <v>1.8303894996643</v>
      </c>
      <c r="J7049" s="2">
        <v>18.8310050964355</v>
      </c>
      <c r="K7049" s="2">
        <v>4.01490640640258</v>
      </c>
      <c r="L7049">
        <v>-351.494049072265</v>
      </c>
      <c r="M7049">
        <v>-0.22412109375</v>
      </c>
      <c r="N7049">
        <v>-0.22900390625</v>
      </c>
      <c r="O7049">
        <v>0.32958984375</v>
      </c>
      <c r="P7049">
        <v>0</v>
      </c>
      <c r="Q7049" t="s">
        <v>15</v>
      </c>
    </row>
    <row r="7050" spans="2:17">
      <c r="B7050">
        <v>22651</v>
      </c>
      <c r="C7050">
        <v>974729606</v>
      </c>
      <c r="D7050" s="2">
        <v>73.2974853515625</v>
      </c>
      <c r="E7050" s="4">
        <v>-70.4487075805664</v>
      </c>
      <c r="F7050">
        <v>-166.964874267578</v>
      </c>
      <c r="G7050" s="2">
        <v>3.48642230033874</v>
      </c>
      <c r="H7050" s="2">
        <v>1.7592943906784</v>
      </c>
      <c r="I7050" s="2">
        <v>0.455235481262207</v>
      </c>
      <c r="J7050" s="2">
        <v>17.6796894073486</v>
      </c>
      <c r="K7050" s="2">
        <v>2.35728478431701</v>
      </c>
      <c r="L7050">
        <v>-355.502166748046</v>
      </c>
      <c r="M7050">
        <v>-0.234130859375</v>
      </c>
      <c r="N7050">
        <v>-0.2392578125</v>
      </c>
      <c r="O7050">
        <v>0.322998046875</v>
      </c>
      <c r="P7050">
        <v>0</v>
      </c>
      <c r="Q7050" t="s">
        <v>15</v>
      </c>
    </row>
    <row r="7051" spans="2:17">
      <c r="B7051">
        <v>22652</v>
      </c>
      <c r="C7051">
        <v>974737939</v>
      </c>
      <c r="D7051" s="2">
        <v>75.4246978759765</v>
      </c>
      <c r="E7051" s="4">
        <v>-67.5488357543945</v>
      </c>
      <c r="F7051">
        <v>-169.114700317382</v>
      </c>
      <c r="G7051" s="2">
        <v>3.19995808601379</v>
      </c>
      <c r="H7051" s="2">
        <v>3.14296746253967</v>
      </c>
      <c r="I7051">
        <v>-0.218671604990959</v>
      </c>
      <c r="J7051" s="2">
        <v>15.8500299453735</v>
      </c>
      <c r="K7051" s="2">
        <v>4.83918476104736</v>
      </c>
      <c r="L7051">
        <v>-359.755401611328</v>
      </c>
      <c r="M7051">
        <v>-0.240234375</v>
      </c>
      <c r="N7051">
        <v>-0.253662109375</v>
      </c>
      <c r="O7051">
        <v>0.322021484375</v>
      </c>
      <c r="P7051">
        <v>0</v>
      </c>
      <c r="Q7051" t="s">
        <v>15</v>
      </c>
    </row>
    <row r="7052" spans="2:17">
      <c r="B7052">
        <v>22653</v>
      </c>
      <c r="C7052">
        <v>974746272</v>
      </c>
      <c r="D7052" s="2">
        <v>77.0429611206054</v>
      </c>
      <c r="E7052" s="4">
        <v>-64.6037216186523</v>
      </c>
      <c r="F7052">
        <v>-170.767532348632</v>
      </c>
      <c r="G7052" s="2">
        <v>3.30451917648315</v>
      </c>
      <c r="H7052" s="2">
        <v>4.06058931350708</v>
      </c>
      <c r="I7052" s="2">
        <v>0.672299683094024</v>
      </c>
      <c r="J7052" s="2">
        <v>14.3400230407714</v>
      </c>
      <c r="K7052" s="2">
        <v>6.05782794952392</v>
      </c>
      <c r="L7052">
        <v>-362.225677490234</v>
      </c>
      <c r="M7052">
        <v>-0.2470703125</v>
      </c>
      <c r="N7052">
        <v>-0.2626953125</v>
      </c>
      <c r="O7052">
        <v>0.3310546875</v>
      </c>
      <c r="P7052">
        <v>0</v>
      </c>
      <c r="Q7052" t="s">
        <v>15</v>
      </c>
    </row>
    <row r="7053" spans="2:17">
      <c r="B7053">
        <v>22654</v>
      </c>
      <c r="C7053">
        <v>974754605</v>
      </c>
      <c r="D7053" s="2">
        <v>78.345230102539</v>
      </c>
      <c r="E7053" s="4">
        <v>-61.6408195495605</v>
      </c>
      <c r="F7053">
        <v>-172.112579345703</v>
      </c>
      <c r="G7053" s="2">
        <v>3.01300334930419</v>
      </c>
      <c r="H7053" s="2">
        <v>5.45853996276855</v>
      </c>
      <c r="I7053" s="2">
        <v>1.26457035541534</v>
      </c>
      <c r="J7053" s="2">
        <v>13.7508573532104</v>
      </c>
      <c r="K7053" s="2">
        <v>4.55876207351684</v>
      </c>
      <c r="L7053">
        <v>-362.738128662109</v>
      </c>
      <c r="M7053">
        <v>-0.244140625</v>
      </c>
      <c r="N7053">
        <v>-0.27392578125</v>
      </c>
      <c r="O7053">
        <v>0.34619140625</v>
      </c>
      <c r="P7053">
        <v>0</v>
      </c>
      <c r="Q7053" t="s">
        <v>15</v>
      </c>
    </row>
    <row r="7054" spans="2:17">
      <c r="B7054">
        <v>22655</v>
      </c>
      <c r="C7054">
        <v>974762938</v>
      </c>
      <c r="D7054" s="2">
        <v>79.4239196777343</v>
      </c>
      <c r="E7054" s="4">
        <v>-58.6809005737304</v>
      </c>
      <c r="F7054">
        <v>-173.22395324707</v>
      </c>
      <c r="G7054" s="2">
        <v>2.59450888633728</v>
      </c>
      <c r="H7054" s="2">
        <v>6.04537773132324</v>
      </c>
      <c r="I7054" s="2">
        <v>0.927137315273284</v>
      </c>
      <c r="J7054" s="2">
        <v>15.228419303894</v>
      </c>
      <c r="K7054" s="2">
        <v>3.4462034702301</v>
      </c>
      <c r="L7054">
        <v>-361.15933227539</v>
      </c>
      <c r="M7054">
        <v>-0.24462890625</v>
      </c>
      <c r="N7054">
        <v>-0.283203125</v>
      </c>
      <c r="O7054">
        <v>0.373046875</v>
      </c>
      <c r="P7054">
        <v>0</v>
      </c>
      <c r="Q7054" t="s">
        <v>15</v>
      </c>
    </row>
    <row r="7055" spans="2:17">
      <c r="B7055">
        <v>22656</v>
      </c>
      <c r="C7055">
        <v>974771271</v>
      </c>
      <c r="D7055" s="2">
        <v>80.3277587890625</v>
      </c>
      <c r="E7055" s="4">
        <v>-55.7282447814941</v>
      </c>
      <c r="F7055">
        <v>-174.151077270507</v>
      </c>
      <c r="G7055" s="2">
        <v>2.46465826034545</v>
      </c>
      <c r="H7055" s="2">
        <v>6.4378957748413</v>
      </c>
      <c r="I7055" s="2">
        <v>0.852191090583801</v>
      </c>
      <c r="J7055" s="2">
        <v>16.4072227478027</v>
      </c>
      <c r="K7055" s="2">
        <v>3.03663182258605</v>
      </c>
      <c r="L7055">
        <v>-359.170196533203</v>
      </c>
      <c r="M7055">
        <v>-0.24365234375</v>
      </c>
      <c r="N7055">
        <v>-0.28271484375</v>
      </c>
      <c r="O7055">
        <v>0.389404296875</v>
      </c>
      <c r="P7055">
        <v>0</v>
      </c>
      <c r="Q7055" t="s">
        <v>15</v>
      </c>
    </row>
    <row r="7056" spans="2:17">
      <c r="B7056">
        <v>22657</v>
      </c>
      <c r="C7056">
        <v>974779604</v>
      </c>
      <c r="D7056" s="2">
        <v>81.101318359375</v>
      </c>
      <c r="E7056" s="4">
        <v>-52.7728691101074</v>
      </c>
      <c r="F7056">
        <v>-174.945343017578</v>
      </c>
      <c r="G7056" s="2">
        <v>2.2849953174591</v>
      </c>
      <c r="H7056" s="2">
        <v>6.304368019104</v>
      </c>
      <c r="I7056" s="2">
        <v>0.981218159198761</v>
      </c>
      <c r="J7056" s="2">
        <v>16.955451965332</v>
      </c>
      <c r="K7056" s="2">
        <v>2.35270404815673</v>
      </c>
      <c r="L7056">
        <v>-358.832153320312</v>
      </c>
      <c r="M7056">
        <v>-0.248291015625</v>
      </c>
      <c r="N7056">
        <v>-0.283203125</v>
      </c>
      <c r="O7056">
        <v>0.4111328125</v>
      </c>
      <c r="P7056">
        <v>0</v>
      </c>
      <c r="Q7056" t="s">
        <v>15</v>
      </c>
    </row>
    <row r="7057" spans="2:17">
      <c r="B7057">
        <v>22658</v>
      </c>
      <c r="C7057">
        <v>974787937</v>
      </c>
      <c r="D7057" s="2">
        <v>81.7726821899414</v>
      </c>
      <c r="E7057" s="4">
        <v>-49.8058853149414</v>
      </c>
      <c r="F7057">
        <v>-175.64045715332</v>
      </c>
      <c r="G7057" s="2">
        <v>1.74091875553131</v>
      </c>
      <c r="H7057" s="2">
        <v>6.30695676803588</v>
      </c>
      <c r="I7057" s="2">
        <v>0.785754978656768</v>
      </c>
      <c r="J7057" s="2">
        <v>16.9469032287597</v>
      </c>
      <c r="K7057" s="2">
        <v>1.4956065416336</v>
      </c>
      <c r="L7057">
        <v>-359.539642333984</v>
      </c>
      <c r="M7057">
        <v>-0.254150390625</v>
      </c>
      <c r="N7057">
        <v>-0.281982421875</v>
      </c>
      <c r="O7057">
        <v>0.426025390625</v>
      </c>
      <c r="P7057">
        <v>0</v>
      </c>
      <c r="Q7057" t="s">
        <v>15</v>
      </c>
    </row>
    <row r="7058" spans="2:17">
      <c r="B7058">
        <v>22659</v>
      </c>
      <c r="C7058">
        <v>974796270</v>
      </c>
      <c r="D7058" s="2">
        <v>82.3580780029296</v>
      </c>
      <c r="E7058" s="4">
        <v>-46.8278312683105</v>
      </c>
      <c r="F7058">
        <v>-176.251754760742</v>
      </c>
      <c r="G7058" s="2">
        <v>1.40073573589324</v>
      </c>
      <c r="H7058" s="2">
        <v>6.81448650360107</v>
      </c>
      <c r="I7058" s="2">
        <v>0.706014335155487</v>
      </c>
      <c r="J7058" s="2">
        <v>16.9548320770263</v>
      </c>
      <c r="K7058" s="2">
        <v>1.10371601581573</v>
      </c>
      <c r="L7058">
        <v>-360.532989501953</v>
      </c>
      <c r="M7058">
        <v>-0.257080078125</v>
      </c>
      <c r="N7058">
        <v>-0.281494140625</v>
      </c>
      <c r="O7058">
        <v>0.449462890625</v>
      </c>
      <c r="P7058">
        <v>0</v>
      </c>
      <c r="Q7058" t="s">
        <v>15</v>
      </c>
    </row>
    <row r="7059" spans="2:17">
      <c r="B7059">
        <v>22660</v>
      </c>
      <c r="C7059">
        <v>974804603</v>
      </c>
      <c r="D7059" s="2">
        <v>82.8722534179687</v>
      </c>
      <c r="E7059" s="4">
        <v>-43.838809967041</v>
      </c>
      <c r="F7059">
        <v>-176.792068481445</v>
      </c>
      <c r="G7059" s="2">
        <v>1.08827924728393</v>
      </c>
      <c r="H7059" s="2">
        <v>7.41359710693359</v>
      </c>
      <c r="I7059" s="2">
        <v>0.649847090244293</v>
      </c>
      <c r="J7059" s="2">
        <v>17.0616340637207</v>
      </c>
      <c r="K7059" s="2">
        <v>0.956417620182037</v>
      </c>
      <c r="L7059">
        <v>-361.260803222656</v>
      </c>
      <c r="M7059">
        <v>-0.26318359375</v>
      </c>
      <c r="N7059">
        <v>-0.284423828125</v>
      </c>
      <c r="O7059">
        <v>0.48828125</v>
      </c>
      <c r="P7059">
        <v>0</v>
      </c>
      <c r="Q7059" t="s">
        <v>15</v>
      </c>
    </row>
    <row r="7060" spans="2:17">
      <c r="B7060">
        <v>22661</v>
      </c>
      <c r="C7060">
        <v>974812936</v>
      </c>
      <c r="D7060" s="2">
        <v>83.3247985839843</v>
      </c>
      <c r="E7060" s="4">
        <v>-40.8493843078613</v>
      </c>
      <c r="F7060">
        <v>-177.268188476562</v>
      </c>
      <c r="G7060" s="2">
        <v>0.604797780513763</v>
      </c>
      <c r="H7060" s="2">
        <v>7.79351377487182</v>
      </c>
      <c r="I7060" s="2">
        <v>0.410535126924514</v>
      </c>
      <c r="J7060" s="2">
        <v>17.3181400299072</v>
      </c>
      <c r="K7060" s="2">
        <v>1.27312278747558</v>
      </c>
      <c r="L7060">
        <v>-361.061279296875</v>
      </c>
      <c r="M7060">
        <v>-0.26416015625</v>
      </c>
      <c r="N7060">
        <v>-0.28125</v>
      </c>
      <c r="O7060">
        <v>0.536376953125</v>
      </c>
      <c r="P7060">
        <v>0</v>
      </c>
      <c r="Q7060" t="s">
        <v>15</v>
      </c>
    </row>
    <row r="7061" spans="2:17">
      <c r="B7061">
        <v>22662</v>
      </c>
      <c r="C7061">
        <v>974821269</v>
      </c>
      <c r="D7061" s="2">
        <v>83.7256774902343</v>
      </c>
      <c r="E7061" s="4">
        <v>-37.8539962768554</v>
      </c>
      <c r="F7061">
        <v>-177.690979003906</v>
      </c>
      <c r="G7061" s="2">
        <v>0.191606789827346</v>
      </c>
      <c r="H7061" s="2">
        <v>8.13328838348388</v>
      </c>
      <c r="I7061" s="2">
        <v>0.452582776546478</v>
      </c>
      <c r="J7061" s="2">
        <v>17.4187641143798</v>
      </c>
      <c r="K7061" s="2">
        <v>1.60240602493286</v>
      </c>
      <c r="L7061">
        <v>-361.164001464843</v>
      </c>
      <c r="M7061">
        <v>-0.262939453125</v>
      </c>
      <c r="N7061">
        <v>-0.278564453125</v>
      </c>
      <c r="O7061">
        <v>0.6044921875</v>
      </c>
      <c r="P7061">
        <v>0</v>
      </c>
      <c r="Q7061" t="s">
        <v>15</v>
      </c>
    </row>
    <row r="7062" spans="2:17">
      <c r="B7062">
        <v>22663</v>
      </c>
      <c r="C7062">
        <v>974829602</v>
      </c>
      <c r="D7062" s="2">
        <v>84.0850448608398</v>
      </c>
      <c r="E7062" s="4">
        <v>-34.853588104248</v>
      </c>
      <c r="F7062">
        <v>-178.068527221679</v>
      </c>
      <c r="G7062">
        <v>-0.21412119269371</v>
      </c>
      <c r="H7062" s="2">
        <v>7.96891641616821</v>
      </c>
      <c r="I7062" s="2">
        <v>0.551796495914459</v>
      </c>
      <c r="J7062" s="2">
        <v>17.7684459686279</v>
      </c>
      <c r="K7062" s="2">
        <v>2.03449201583862</v>
      </c>
      <c r="L7062">
        <v>-361.74429321289</v>
      </c>
      <c r="M7062">
        <v>-0.259765625</v>
      </c>
      <c r="N7062">
        <v>-0.2587890625</v>
      </c>
      <c r="O7062">
        <v>0.67236328125</v>
      </c>
      <c r="P7062">
        <v>0</v>
      </c>
      <c r="Q7062" t="s">
        <v>15</v>
      </c>
    </row>
    <row r="7063" spans="2:17">
      <c r="B7063">
        <v>22664</v>
      </c>
      <c r="C7063">
        <v>974837935</v>
      </c>
      <c r="D7063" s="2">
        <v>84.4078826904296</v>
      </c>
      <c r="E7063" s="4">
        <v>-31.8393650054931</v>
      </c>
      <c r="F7063">
        <v>-178.414779663085</v>
      </c>
      <c r="G7063">
        <v>-0.715211987495422</v>
      </c>
      <c r="H7063" s="2">
        <v>8.35372734069824</v>
      </c>
      <c r="I7063" s="2">
        <v>0.607498109340667</v>
      </c>
      <c r="J7063" s="2">
        <v>17.3703384399414</v>
      </c>
      <c r="K7063" s="2">
        <v>1.73302996158599</v>
      </c>
      <c r="L7063">
        <v>-362.624267578125</v>
      </c>
      <c r="M7063">
        <v>-0.2568359375</v>
      </c>
      <c r="N7063">
        <v>-0.218017578125</v>
      </c>
      <c r="O7063">
        <v>0.73291015625</v>
      </c>
      <c r="P7063">
        <v>0</v>
      </c>
      <c r="Q7063" t="s">
        <v>15</v>
      </c>
    </row>
    <row r="7064" spans="2:17">
      <c r="B7064">
        <v>22665</v>
      </c>
      <c r="C7064">
        <v>974846268</v>
      </c>
      <c r="D7064" s="2">
        <v>84.6993713378906</v>
      </c>
      <c r="E7064" s="4">
        <v>-28.8170433044433</v>
      </c>
      <c r="F7064">
        <v>-178.73518371582</v>
      </c>
      <c r="G7064">
        <v>-1.2242681980133</v>
      </c>
      <c r="H7064" s="2">
        <v>8.65434741973877</v>
      </c>
      <c r="I7064" s="2">
        <v>0.648955106735229</v>
      </c>
      <c r="J7064" s="2">
        <v>17.0682735443115</v>
      </c>
      <c r="K7064" s="2">
        <v>1.47480964660644</v>
      </c>
      <c r="L7064">
        <v>-364.047912597656</v>
      </c>
      <c r="M7064">
        <v>-0.25634765625</v>
      </c>
      <c r="N7064">
        <v>-0.15771484375</v>
      </c>
      <c r="O7064">
        <v>0.777587890625</v>
      </c>
      <c r="P7064">
        <v>0</v>
      </c>
      <c r="Q7064" t="s">
        <v>15</v>
      </c>
    </row>
    <row r="7065" spans="2:17">
      <c r="B7065">
        <v>22666</v>
      </c>
      <c r="C7065">
        <v>974854601</v>
      </c>
      <c r="D7065" s="2">
        <v>84.9666519165039</v>
      </c>
      <c r="E7065" s="4">
        <v>-25.7786521911621</v>
      </c>
      <c r="F7065">
        <v>-179.028259277343</v>
      </c>
      <c r="G7065">
        <v>-1.71105217933654</v>
      </c>
      <c r="H7065" s="2">
        <v>8.72377586364746</v>
      </c>
      <c r="I7065" s="2">
        <v>0.437979310750961</v>
      </c>
      <c r="J7065" s="2">
        <v>17.4096622467041</v>
      </c>
      <c r="K7065" s="2">
        <v>1.67611098289489</v>
      </c>
      <c r="L7065">
        <v>-364.947875976562</v>
      </c>
      <c r="M7065">
        <v>-0.264892578125</v>
      </c>
      <c r="N7065">
        <v>-0.085205078125</v>
      </c>
      <c r="O7065">
        <v>0.809326171875</v>
      </c>
      <c r="P7065">
        <v>0</v>
      </c>
      <c r="Q7065" t="s">
        <v>15</v>
      </c>
    </row>
    <row r="7066" spans="2:17">
      <c r="B7066">
        <v>22667</v>
      </c>
      <c r="C7066">
        <v>974862934</v>
      </c>
      <c r="D7066" s="2">
        <v>85.2112655639648</v>
      </c>
      <c r="E7066" s="4">
        <v>-22.7443599700927</v>
      </c>
      <c r="F7066">
        <v>-179.302749633789</v>
      </c>
      <c r="G7066">
        <v>-2.15518283843994</v>
      </c>
      <c r="H7066" s="2">
        <v>9.35716724395752</v>
      </c>
      <c r="I7066" s="2">
        <v>0.562209367752075</v>
      </c>
      <c r="J7066" s="2">
        <v>17.326000213623</v>
      </c>
      <c r="K7066" s="2">
        <v>1.3415755033493</v>
      </c>
      <c r="L7066">
        <v>-365.206665039062</v>
      </c>
      <c r="M7066">
        <v>-0.280029296875</v>
      </c>
      <c r="N7066">
        <v>-0.0107421875</v>
      </c>
      <c r="O7066">
        <v>0.870361328125</v>
      </c>
      <c r="P7066">
        <v>0</v>
      </c>
      <c r="Q7066" t="s">
        <v>15</v>
      </c>
    </row>
    <row r="7067" spans="2:17">
      <c r="B7067">
        <v>22668</v>
      </c>
      <c r="C7067">
        <v>974871267</v>
      </c>
      <c r="D7067" s="2">
        <v>85.4384231567382</v>
      </c>
      <c r="E7067" s="4">
        <v>-19.6830558776855</v>
      </c>
      <c r="F7067">
        <v>-179.555923461914</v>
      </c>
      <c r="G7067">
        <v>-2.73774647712707</v>
      </c>
      <c r="H7067" s="2">
        <v>9.40608596801757</v>
      </c>
      <c r="I7067" s="2">
        <v>0.552239477634429</v>
      </c>
      <c r="J7067" s="2">
        <v>17.7411613464355</v>
      </c>
      <c r="K7067" s="2">
        <v>1.59280467033386</v>
      </c>
      <c r="L7067">
        <v>-365.880554199218</v>
      </c>
      <c r="M7067">
        <v>-0.297119140625</v>
      </c>
      <c r="N7067">
        <v>0.082763671875</v>
      </c>
      <c r="O7067">
        <v>0.9375</v>
      </c>
      <c r="P7067">
        <v>0</v>
      </c>
      <c r="Q7067" t="s">
        <v>15</v>
      </c>
    </row>
    <row r="7068" spans="2:17">
      <c r="B7068">
        <v>22669</v>
      </c>
      <c r="C7068">
        <v>974879600</v>
      </c>
      <c r="D7068" s="2">
        <v>85.6468963623046</v>
      </c>
      <c r="E7068" s="4">
        <v>-16.6357345581054</v>
      </c>
      <c r="F7068">
        <v>-179.791610717773</v>
      </c>
      <c r="G7068">
        <v>-3.20880317687988</v>
      </c>
      <c r="H7068" s="2">
        <v>9.37808895111084</v>
      </c>
      <c r="I7068" s="2">
        <v>0.354777693748474</v>
      </c>
      <c r="J7068" s="2">
        <v>17.7106800079345</v>
      </c>
      <c r="K7068" s="2">
        <v>1.71635723114013</v>
      </c>
      <c r="L7068">
        <v>-366.51806640625</v>
      </c>
      <c r="M7068">
        <v>-0.31298828125</v>
      </c>
      <c r="N7068">
        <v>0.202392578125</v>
      </c>
      <c r="O7068">
        <v>1.013671875</v>
      </c>
      <c r="P7068">
        <v>0</v>
      </c>
      <c r="Q7068" t="s">
        <v>15</v>
      </c>
    </row>
    <row r="7069" spans="2:17">
      <c r="B7069">
        <v>22670</v>
      </c>
      <c r="C7069">
        <v>974887933</v>
      </c>
      <c r="D7069" s="2">
        <v>85.8373184204101</v>
      </c>
      <c r="E7069" s="4">
        <v>-13.3869199752807</v>
      </c>
      <c r="F7069" s="2">
        <v>179.989303588867</v>
      </c>
      <c r="G7069">
        <v>-3.68425226211547</v>
      </c>
      <c r="H7069" s="2">
        <v>9.7914113998413</v>
      </c>
      <c r="I7069" s="2">
        <v>0.479729384183883</v>
      </c>
      <c r="J7069" s="2">
        <v>17.4634494781494</v>
      </c>
      <c r="K7069" s="2">
        <v>1.88284409046173</v>
      </c>
      <c r="L7069">
        <v>-366.618988037109</v>
      </c>
      <c r="M7069">
        <v>-0.334716796875</v>
      </c>
      <c r="N7069">
        <v>0.373291015625</v>
      </c>
      <c r="O7069">
        <v>1.075927734375</v>
      </c>
      <c r="P7069">
        <v>0</v>
      </c>
      <c r="Q7069" t="s">
        <v>15</v>
      </c>
    </row>
    <row r="7070" spans="2:17">
      <c r="B7070">
        <v>22671</v>
      </c>
      <c r="C7070">
        <v>974896266</v>
      </c>
      <c r="D7070" s="2">
        <v>86.0156021118164</v>
      </c>
      <c r="E7070" s="4">
        <v>-10.3360109329223</v>
      </c>
      <c r="F7070" s="2">
        <v>179.784759521484</v>
      </c>
      <c r="G7070">
        <v>-4.23608827590942</v>
      </c>
      <c r="H7070" s="2">
        <v>9.94511413574218</v>
      </c>
      <c r="I7070" s="2">
        <v>0.4002445936203</v>
      </c>
      <c r="J7070" s="2">
        <v>17.8587532043457</v>
      </c>
      <c r="K7070" s="2">
        <v>2.13686561584472</v>
      </c>
      <c r="L7070">
        <v>-366.74853515625</v>
      </c>
      <c r="M7070">
        <v>-0.359130859375</v>
      </c>
      <c r="N7070">
        <v>0.64599609375</v>
      </c>
      <c r="O7070">
        <v>1.08642578125</v>
      </c>
      <c r="P7070">
        <v>0</v>
      </c>
      <c r="Q7070" t="s">
        <v>15</v>
      </c>
    </row>
    <row r="7071" spans="2:17">
      <c r="B7071">
        <v>22672</v>
      </c>
      <c r="C7071">
        <v>974904599</v>
      </c>
      <c r="D7071" s="2">
        <v>86.1811294555664</v>
      </c>
      <c r="E7071" s="4">
        <v>-7.19952249526977</v>
      </c>
      <c r="F7071" s="2">
        <v>179.593399047851</v>
      </c>
      <c r="G7071">
        <v>-4.7698540687561</v>
      </c>
      <c r="H7071" s="2">
        <v>9.72436809539795</v>
      </c>
      <c r="I7071" s="2">
        <v>0.246942117810249</v>
      </c>
      <c r="J7071" s="2">
        <v>17.8469448089599</v>
      </c>
      <c r="K7071" s="2">
        <v>2.29023623466491</v>
      </c>
      <c r="L7071">
        <v>-366.891174316406</v>
      </c>
      <c r="M7071">
        <v>-0.41357421875</v>
      </c>
      <c r="N7071">
        <v>1.016845703125</v>
      </c>
      <c r="O7071">
        <v>1.01513671875</v>
      </c>
      <c r="P7071">
        <v>0</v>
      </c>
      <c r="Q7071" t="s">
        <v>15</v>
      </c>
    </row>
    <row r="7072" spans="2:17">
      <c r="B7072">
        <v>22673</v>
      </c>
      <c r="C7072">
        <v>974912932</v>
      </c>
      <c r="D7072" s="2">
        <v>86.3333892822265</v>
      </c>
      <c r="E7072" s="4">
        <v>-4.1417555809021</v>
      </c>
      <c r="F7072" s="2">
        <v>179.41242980957</v>
      </c>
      <c r="G7072">
        <v>-5.27883195877075</v>
      </c>
      <c r="H7072" s="2">
        <v>9.92577457427978</v>
      </c>
      <c r="I7072" s="2">
        <v>0.451178312301635</v>
      </c>
      <c r="J7072" s="2">
        <v>17.6318664550781</v>
      </c>
      <c r="K7072" s="2">
        <v>2.48064970970153</v>
      </c>
      <c r="L7072">
        <v>-367.418212890625</v>
      </c>
      <c r="M7072">
        <v>-0.534912109375</v>
      </c>
      <c r="N7072">
        <v>1.509765625</v>
      </c>
      <c r="O7072">
        <v>0.817138671875</v>
      </c>
      <c r="P7072">
        <v>0</v>
      </c>
      <c r="Q7072" t="s">
        <v>15</v>
      </c>
    </row>
    <row r="7073" spans="2:17">
      <c r="B7073">
        <v>22674</v>
      </c>
      <c r="C7073">
        <v>974921265</v>
      </c>
      <c r="D7073" s="2">
        <v>86.4757919311523</v>
      </c>
      <c r="E7073" s="4">
        <v>-1.06138503551483</v>
      </c>
      <c r="F7073" s="2">
        <v>179.242874145507</v>
      </c>
      <c r="G7073">
        <v>-5.83642482757568</v>
      </c>
      <c r="H7073" s="2">
        <v>10.0488262176513</v>
      </c>
      <c r="I7073" s="2">
        <v>0.296460300683975</v>
      </c>
      <c r="J7073" s="2">
        <v>17.6663246154785</v>
      </c>
      <c r="K7073" s="2">
        <v>2.65169715881347</v>
      </c>
      <c r="L7073">
        <v>-367.775634765625</v>
      </c>
      <c r="M7073">
        <v>-0.7314453125</v>
      </c>
      <c r="N7073">
        <v>2.09619140625</v>
      </c>
      <c r="O7073">
        <v>0.504638671875</v>
      </c>
      <c r="P7073">
        <v>0</v>
      </c>
      <c r="Q7073" t="s">
        <v>15</v>
      </c>
    </row>
    <row r="7074" spans="2:17">
      <c r="B7074">
        <v>22675</v>
      </c>
      <c r="C7074">
        <v>974929598</v>
      </c>
      <c r="D7074" s="2">
        <v>86.6076431274414</v>
      </c>
      <c r="E7074" s="4">
        <v>1.99737763404846</v>
      </c>
      <c r="F7074" s="2">
        <v>179.07942199707</v>
      </c>
      <c r="G7074">
        <v>-6.3714747428894</v>
      </c>
      <c r="H7074" s="2">
        <v>9.89980125427246</v>
      </c>
      <c r="I7074" s="2">
        <v>0.258472263813018</v>
      </c>
      <c r="J7074" s="2">
        <v>17.4927902221679</v>
      </c>
      <c r="K7074" s="2">
        <v>2.65387415885925</v>
      </c>
      <c r="L7074">
        <v>-367.42398071289</v>
      </c>
      <c r="M7074">
        <v>-1.02392578125</v>
      </c>
      <c r="N7074">
        <v>2.72509765625</v>
      </c>
      <c r="O7074">
        <v>0.1064453125</v>
      </c>
      <c r="P7074">
        <v>0</v>
      </c>
      <c r="Q7074" t="s">
        <v>15</v>
      </c>
    </row>
    <row r="7075" spans="2:17">
      <c r="B7075">
        <v>22676</v>
      </c>
      <c r="C7075">
        <v>974937931</v>
      </c>
      <c r="D7075" s="2">
        <v>86.730354309082</v>
      </c>
      <c r="E7075" s="4">
        <v>5.06538105010986</v>
      </c>
      <c r="F7075" s="2">
        <v>178.935638427734</v>
      </c>
      <c r="G7075">
        <v>-6.88315391540527</v>
      </c>
      <c r="H7075" s="2">
        <v>10.0226535797119</v>
      </c>
      <c r="I7075" s="2">
        <v>0.273367047309875</v>
      </c>
      <c r="J7075" s="2">
        <v>17.3595314025878</v>
      </c>
      <c r="K7075" s="2">
        <v>3.25808358192443</v>
      </c>
      <c r="L7075">
        <v>-367.424652099609</v>
      </c>
      <c r="M7075">
        <v>-1.435302734375</v>
      </c>
      <c r="N7075">
        <v>3.385498046875</v>
      </c>
      <c r="O7075">
        <v>-0.43408203125</v>
      </c>
      <c r="P7075">
        <v>0</v>
      </c>
      <c r="Q7075" t="s">
        <v>15</v>
      </c>
    </row>
    <row r="7076" spans="2:17">
      <c r="B7076">
        <v>22677</v>
      </c>
      <c r="C7076">
        <v>974946264</v>
      </c>
      <c r="D7076" s="2">
        <v>86.8473968505859</v>
      </c>
      <c r="E7076" s="4">
        <v>8.12750244140625</v>
      </c>
      <c r="F7076" s="2">
        <v>178.793106079101</v>
      </c>
      <c r="G7076">
        <v>-7.38352346420288</v>
      </c>
      <c r="H7076" s="2">
        <v>9.81980609893798</v>
      </c>
      <c r="I7076" s="2">
        <v>0.21015790104866</v>
      </c>
      <c r="J7076" s="2">
        <v>17.51948928833</v>
      </c>
      <c r="K7076" s="2">
        <v>3.71186900138855</v>
      </c>
      <c r="L7076">
        <v>-367.687927246093</v>
      </c>
      <c r="M7076">
        <v>-2.013427734375</v>
      </c>
      <c r="N7076">
        <v>4.07470703125</v>
      </c>
      <c r="O7076">
        <v>-1.221435546875</v>
      </c>
      <c r="P7076">
        <v>0</v>
      </c>
      <c r="Q7076" t="s">
        <v>15</v>
      </c>
    </row>
    <row r="7077" spans="2:17">
      <c r="B7077">
        <v>22678</v>
      </c>
      <c r="C7077">
        <v>974954597</v>
      </c>
      <c r="D7077" s="2">
        <v>86.9533157348632</v>
      </c>
      <c r="E7077" s="4">
        <v>11.1954545974731</v>
      </c>
      <c r="F7077" s="2">
        <v>178.663879394531</v>
      </c>
      <c r="G7077">
        <v>-7.93598842620849</v>
      </c>
      <c r="H7077" s="2">
        <v>9.54755878448486</v>
      </c>
      <c r="I7077" s="2">
        <v>0.241142183542251</v>
      </c>
      <c r="J7077" s="2">
        <v>17.0407257080078</v>
      </c>
      <c r="K7077" s="2">
        <v>3.43463850021362</v>
      </c>
      <c r="L7077">
        <v>-367.715362548828</v>
      </c>
      <c r="M7077">
        <v>-2.785400390625</v>
      </c>
      <c r="N7077">
        <v>4.7890625</v>
      </c>
      <c r="O7077">
        <v>-2.353515625</v>
      </c>
      <c r="P7077">
        <v>0</v>
      </c>
      <c r="Q7077" t="s">
        <v>15</v>
      </c>
    </row>
    <row r="7078" spans="2:17">
      <c r="B7078">
        <v>22679</v>
      </c>
      <c r="C7078">
        <v>974962930</v>
      </c>
      <c r="D7078" s="2">
        <v>87.0519638061523</v>
      </c>
      <c r="E7078" s="4">
        <v>14.2620019912719</v>
      </c>
      <c r="F7078" s="2">
        <v>178.527862548828</v>
      </c>
      <c r="G7078">
        <v>-8.37666130065918</v>
      </c>
      <c r="H7078" s="2">
        <v>9.61663055419921</v>
      </c>
      <c r="I7078" s="2">
        <v>0.258643209934234</v>
      </c>
      <c r="J7078" s="2">
        <v>16.9463081359863</v>
      </c>
      <c r="K7078" s="2">
        <v>3.43435811996459</v>
      </c>
      <c r="L7078">
        <v>-368.172332763671</v>
      </c>
      <c r="M7078">
        <v>-3.7919921875</v>
      </c>
      <c r="N7078">
        <v>5.4443359375</v>
      </c>
      <c r="O7078">
        <v>-3.93359375</v>
      </c>
      <c r="P7078">
        <v>0</v>
      </c>
      <c r="Q7078" t="s">
        <v>15</v>
      </c>
    </row>
    <row r="7079" spans="2:17">
      <c r="B7079">
        <v>22680</v>
      </c>
      <c r="C7079">
        <v>974971263</v>
      </c>
      <c r="D7079" s="2">
        <v>87.1437225341796</v>
      </c>
      <c r="E7079" s="4">
        <v>17.337345123291</v>
      </c>
      <c r="F7079" s="2">
        <v>178.406524658203</v>
      </c>
      <c r="G7079">
        <v>-8.94955253601074</v>
      </c>
      <c r="H7079" s="2">
        <v>9.29744052886962</v>
      </c>
      <c r="I7079" s="2">
        <v>0.22603291273117</v>
      </c>
      <c r="J7079" s="2">
        <v>16.8768768310546</v>
      </c>
      <c r="K7079" s="2">
        <v>3.38654422760009</v>
      </c>
      <c r="L7079">
        <v>-368.689697265625</v>
      </c>
      <c r="M7079">
        <v>-4.974853515625</v>
      </c>
      <c r="N7079">
        <v>5.876953125</v>
      </c>
      <c r="O7079">
        <v>-5.84033203125</v>
      </c>
      <c r="P7079">
        <v>0</v>
      </c>
      <c r="Q7079" t="s">
        <v>15</v>
      </c>
    </row>
    <row r="7080" spans="2:17">
      <c r="B7080">
        <v>22681</v>
      </c>
      <c r="C7080">
        <v>974979596</v>
      </c>
      <c r="D7080" s="2">
        <v>87.2245025634765</v>
      </c>
      <c r="E7080" s="4">
        <v>20.4123611450195</v>
      </c>
      <c r="F7080" s="2">
        <v>178.272476196289</v>
      </c>
      <c r="G7080">
        <v>-9.48195934295654</v>
      </c>
      <c r="H7080" s="2">
        <v>9.06548976898193</v>
      </c>
      <c r="I7080" s="2">
        <v>0.270120173692703</v>
      </c>
      <c r="J7080" s="2">
        <v>16.4086990356445</v>
      </c>
      <c r="K7080" s="2">
        <v>3.01675939559936</v>
      </c>
      <c r="L7080">
        <v>-369.161895751953</v>
      </c>
      <c r="M7080">
        <v>-6.191162109375</v>
      </c>
      <c r="N7080">
        <v>5.828125</v>
      </c>
      <c r="O7080">
        <v>-7.721923828125</v>
      </c>
      <c r="P7080">
        <v>0</v>
      </c>
      <c r="Q7080" t="s">
        <v>15</v>
      </c>
    </row>
    <row r="7081" spans="2:17">
      <c r="B7081">
        <v>22682</v>
      </c>
      <c r="C7081">
        <v>974987929</v>
      </c>
      <c r="D7081" s="2">
        <v>87.2964706420898</v>
      </c>
      <c r="E7081" s="4">
        <v>23.4940299987792</v>
      </c>
      <c r="F7081" s="2">
        <v>178.152694702148</v>
      </c>
      <c r="G7081">
        <v>-9.89552593231201</v>
      </c>
      <c r="H7081" s="2">
        <v>9.17636680603027</v>
      </c>
      <c r="I7081" s="2">
        <v>0.210105597972869</v>
      </c>
      <c r="J7081" s="2">
        <v>16.1213512420654</v>
      </c>
      <c r="K7081" s="2">
        <v>2.938396692276</v>
      </c>
      <c r="L7081">
        <v>-369.549072265625</v>
      </c>
      <c r="M7081">
        <v>-7.218994140625</v>
      </c>
      <c r="N7081">
        <v>5.224609375</v>
      </c>
      <c r="O7081">
        <v>6.907470703125</v>
      </c>
      <c r="P7081">
        <v>0</v>
      </c>
      <c r="Q7081" t="s">
        <v>15</v>
      </c>
    </row>
    <row r="7082" spans="2:17">
      <c r="B7082">
        <v>22683</v>
      </c>
      <c r="C7082">
        <v>974996262</v>
      </c>
      <c r="D7082" s="2">
        <v>87.3653793334961</v>
      </c>
      <c r="E7082" s="4">
        <v>26.5701541900634</v>
      </c>
      <c r="F7082" s="2">
        <v>178.022735595703</v>
      </c>
      <c r="G7082">
        <v>-10.4132318496704</v>
      </c>
      <c r="H7082" s="2">
        <v>8.90185642242431</v>
      </c>
      <c r="I7082" s="2">
        <v>0.120716452598571</v>
      </c>
      <c r="J7082" s="2">
        <v>16.3825435638427</v>
      </c>
      <c r="K7082" s="2">
        <v>3.16662096977233</v>
      </c>
      <c r="L7082">
        <v>-369.24917602539</v>
      </c>
      <c r="M7082">
        <v>-7.899658203125</v>
      </c>
      <c r="N7082">
        <v>4.234619140625</v>
      </c>
      <c r="O7082">
        <v>6.26953125</v>
      </c>
      <c r="P7082">
        <v>0</v>
      </c>
      <c r="Q7082" t="s">
        <v>15</v>
      </c>
    </row>
    <row r="7083" spans="2:17">
      <c r="B7083">
        <v>22684</v>
      </c>
      <c r="C7083">
        <v>975004595</v>
      </c>
      <c r="D7083" s="2">
        <v>87.427619934082</v>
      </c>
      <c r="E7083" s="4">
        <v>29.6444492340087</v>
      </c>
      <c r="F7083" s="2">
        <v>177.852233886718</v>
      </c>
      <c r="G7083">
        <v>-10.840799331665</v>
      </c>
      <c r="H7083" s="2">
        <v>8.59618091583252</v>
      </c>
      <c r="I7083" s="2">
        <v>0.215889424085617</v>
      </c>
      <c r="J7083" s="2">
        <v>16.2997951507568</v>
      </c>
      <c r="K7083" s="2">
        <v>3.1524531841278</v>
      </c>
      <c r="L7083">
        <v>-368.696472167968</v>
      </c>
      <c r="M7083">
        <v>7.73779296875</v>
      </c>
      <c r="N7083">
        <v>3.10498046875</v>
      </c>
      <c r="O7083">
        <v>6.240234375</v>
      </c>
      <c r="P7083">
        <v>0</v>
      </c>
      <c r="Q7083" t="s">
        <v>15</v>
      </c>
    </row>
    <row r="7084" spans="2:17">
      <c r="B7084">
        <v>22685</v>
      </c>
      <c r="C7084">
        <v>975012928</v>
      </c>
      <c r="D7084" s="2">
        <v>87.4821853637695</v>
      </c>
      <c r="E7084" s="4">
        <v>32.7174263000488</v>
      </c>
      <c r="F7084" s="2">
        <v>177.722274780273</v>
      </c>
      <c r="G7084">
        <v>-11.2967166900634</v>
      </c>
      <c r="H7084" s="2">
        <v>8.4840440750122</v>
      </c>
      <c r="I7084" s="2">
        <v>0.221988692879676</v>
      </c>
      <c r="J7084" s="2">
        <v>16.1344890594482</v>
      </c>
      <c r="K7084" s="2">
        <v>3.13879990577697</v>
      </c>
      <c r="L7084">
        <v>-368.844207763671</v>
      </c>
      <c r="M7084">
        <v>7.60400390625</v>
      </c>
      <c r="N7084">
        <v>1.963134765625</v>
      </c>
      <c r="O7084">
        <v>6.4345703125</v>
      </c>
      <c r="P7084">
        <v>0</v>
      </c>
      <c r="Q7084" t="s">
        <v>15</v>
      </c>
    </row>
    <row r="7085" spans="2:17">
      <c r="B7085">
        <v>22686</v>
      </c>
      <c r="C7085">
        <v>975021261</v>
      </c>
      <c r="D7085" s="2">
        <v>87.5338363647461</v>
      </c>
      <c r="E7085" s="4">
        <v>35.7915077209472</v>
      </c>
      <c r="F7085" s="2">
        <v>177.619827270507</v>
      </c>
      <c r="G7085">
        <v>-11.7019777297973</v>
      </c>
      <c r="H7085" s="2">
        <v>7.90072441101074</v>
      </c>
      <c r="I7085" s="2">
        <v>0.0585405975580215</v>
      </c>
      <c r="J7085" s="2">
        <v>16.497688293457</v>
      </c>
      <c r="K7085" s="2">
        <v>3.23309659957885</v>
      </c>
      <c r="L7085">
        <v>-368.693695068359</v>
      </c>
      <c r="M7085">
        <v>7.626708984375</v>
      </c>
      <c r="N7085">
        <v>0.765869140625</v>
      </c>
      <c r="O7085">
        <v>6.502685546875</v>
      </c>
      <c r="P7085">
        <v>0</v>
      </c>
      <c r="Q7085" t="s">
        <v>15</v>
      </c>
    </row>
    <row r="7086" spans="2:17">
      <c r="B7086">
        <v>22687</v>
      </c>
      <c r="C7086">
        <v>975029594</v>
      </c>
      <c r="D7086" s="2">
        <v>87.5797500610351</v>
      </c>
      <c r="E7086" s="4">
        <v>38.8558273315429</v>
      </c>
      <c r="F7086" s="2">
        <v>177.489395141601</v>
      </c>
      <c r="G7086">
        <v>-12.1786775588989</v>
      </c>
      <c r="H7086" s="2">
        <v>7.97212553024292</v>
      </c>
      <c r="I7086" s="2">
        <v>0.145172268152236</v>
      </c>
      <c r="J7086" s="2">
        <v>16.5122280120849</v>
      </c>
      <c r="K7086" s="2">
        <v>3.3339500427246</v>
      </c>
      <c r="L7086">
        <v>-367.772369384765</v>
      </c>
      <c r="M7086">
        <v>7.860107421875</v>
      </c>
      <c r="N7086">
        <v>-0.684326171875</v>
      </c>
      <c r="O7086">
        <v>6.69091796875</v>
      </c>
      <c r="P7086">
        <v>0</v>
      </c>
      <c r="Q7086" t="s">
        <v>15</v>
      </c>
    </row>
    <row r="7087" spans="2:17">
      <c r="B7087">
        <v>22688</v>
      </c>
      <c r="C7087">
        <v>975037927</v>
      </c>
      <c r="D7087" s="2">
        <v>87.6193161010742</v>
      </c>
      <c r="E7087" s="4">
        <v>41.9203872680664</v>
      </c>
      <c r="F7087" s="2">
        <v>177.354461669921</v>
      </c>
      <c r="G7087">
        <v>-12.531189918518</v>
      </c>
      <c r="H7087" s="2">
        <v>7.44599103927612</v>
      </c>
      <c r="I7087" s="2">
        <v>0.141148313879966</v>
      </c>
      <c r="J7087" s="2">
        <v>16.6372661590576</v>
      </c>
      <c r="K7087" s="2">
        <v>3.30082631111145</v>
      </c>
      <c r="L7087">
        <v>-367.552703857421</v>
      </c>
      <c r="M7087">
        <v>-7.530517578125</v>
      </c>
      <c r="N7087">
        <v>-2.28662109375</v>
      </c>
      <c r="O7087">
        <v>7.47265625</v>
      </c>
      <c r="P7087">
        <v>0</v>
      </c>
      <c r="Q7087" t="s">
        <v>15</v>
      </c>
    </row>
    <row r="7088" spans="2:17">
      <c r="B7088">
        <v>22689</v>
      </c>
      <c r="C7088">
        <v>975046260</v>
      </c>
      <c r="D7088" s="2">
        <v>87.6526412963867</v>
      </c>
      <c r="E7088" s="4">
        <v>44.9816741943359</v>
      </c>
      <c r="F7088" s="2">
        <v>177.217956542968</v>
      </c>
      <c r="G7088">
        <v>-12.7722740173339</v>
      </c>
      <c r="H7088" s="2">
        <v>6.77404642105102</v>
      </c>
      <c r="I7088" s="2">
        <v>0.019443355500698</v>
      </c>
      <c r="J7088" s="2">
        <v>16.7801284790039</v>
      </c>
      <c r="K7088" s="2">
        <v>3.36397266387939</v>
      </c>
      <c r="L7088">
        <v>-367.388488769531</v>
      </c>
      <c r="M7088">
        <v>-6.4912109375</v>
      </c>
      <c r="N7088">
        <v>-3.681396484375</v>
      </c>
      <c r="O7088">
        <v>-6.833740234375</v>
      </c>
      <c r="P7088">
        <v>0</v>
      </c>
      <c r="Q7088" t="s">
        <v>15</v>
      </c>
    </row>
    <row r="7089" spans="2:17">
      <c r="B7089">
        <v>22690</v>
      </c>
      <c r="C7089">
        <v>975054593</v>
      </c>
      <c r="D7089" s="2">
        <v>87.677619934082</v>
      </c>
      <c r="E7089" s="4">
        <v>48.0422935485839</v>
      </c>
      <c r="F7089" s="2">
        <v>177.111282348632</v>
      </c>
      <c r="G7089">
        <v>-13.2147006988525</v>
      </c>
      <c r="H7089" s="2">
        <v>6.78302335739135</v>
      </c>
      <c r="I7089" s="2">
        <v>0.125143155455589</v>
      </c>
      <c r="J7089" s="2">
        <v>16.678991317749</v>
      </c>
      <c r="K7089" s="2">
        <v>3.51385879516601</v>
      </c>
      <c r="L7089">
        <v>-367.091522216796</v>
      </c>
      <c r="M7089">
        <v>-5.17822265625</v>
      </c>
      <c r="N7089">
        <v>-4.565673828125</v>
      </c>
      <c r="O7089">
        <v>-4.466064453125</v>
      </c>
      <c r="P7089">
        <v>0</v>
      </c>
      <c r="Q7089" t="s">
        <v>15</v>
      </c>
    </row>
    <row r="7090" spans="2:17">
      <c r="B7090">
        <v>22691</v>
      </c>
      <c r="C7090">
        <v>975062926</v>
      </c>
      <c r="D7090" s="2">
        <v>87.6910705566406</v>
      </c>
      <c r="E7090" s="4">
        <v>51.0931434631347</v>
      </c>
      <c r="F7090" s="2">
        <v>176.959686279296</v>
      </c>
      <c r="G7090">
        <v>-13.5058536529541</v>
      </c>
      <c r="H7090" s="2">
        <v>6.44083452224731</v>
      </c>
      <c r="I7090" s="2">
        <v>0.321405351161956</v>
      </c>
      <c r="J7090" s="2">
        <v>16.9784698486328</v>
      </c>
      <c r="K7090" s="2">
        <v>3.09478330612182</v>
      </c>
      <c r="L7090">
        <v>-366.136596679687</v>
      </c>
      <c r="M7090">
        <v>-3.849365234375</v>
      </c>
      <c r="N7090">
        <v>-4.874267578125</v>
      </c>
      <c r="O7090">
        <v>-2.074951171875</v>
      </c>
      <c r="P7090">
        <v>0</v>
      </c>
      <c r="Q7090" t="s">
        <v>15</v>
      </c>
    </row>
    <row r="7091" spans="2:17">
      <c r="B7091">
        <v>22692</v>
      </c>
      <c r="C7091">
        <v>975071259</v>
      </c>
      <c r="D7091" s="2">
        <v>87.6804046630859</v>
      </c>
      <c r="E7091" s="4">
        <v>54.1401786804199</v>
      </c>
      <c r="F7091" s="2">
        <v>176.689620971679</v>
      </c>
      <c r="G7091">
        <v>-13.7608375549316</v>
      </c>
      <c r="H7091" s="2">
        <v>5.79295682907104</v>
      </c>
      <c r="I7091" s="2">
        <v>0.526372611522674</v>
      </c>
      <c r="J7091" s="2">
        <v>17.3767871856689</v>
      </c>
      <c r="K7091" s="2">
        <v>1.76171159744262</v>
      </c>
      <c r="L7091">
        <v>-365.516998291015</v>
      </c>
      <c r="M7091">
        <v>-2.726318359375</v>
      </c>
      <c r="N7091">
        <v>-4.772705078125</v>
      </c>
      <c r="O7091">
        <v>-0.07763671875</v>
      </c>
      <c r="P7091">
        <v>0</v>
      </c>
      <c r="Q7091" t="s">
        <v>15</v>
      </c>
    </row>
    <row r="7092" spans="2:17">
      <c r="B7092">
        <v>22693</v>
      </c>
      <c r="C7092">
        <v>975079592</v>
      </c>
      <c r="D7092" s="2">
        <v>87.635757446289</v>
      </c>
      <c r="E7092" s="4">
        <v>57.177879333496</v>
      </c>
      <c r="F7092" s="2">
        <v>176.474029541015</v>
      </c>
      <c r="G7092">
        <v>-14.0135774612426</v>
      </c>
      <c r="H7092" s="2">
        <v>5.5690541267395</v>
      </c>
      <c r="I7092" s="2">
        <v>0.132771417498588</v>
      </c>
      <c r="J7092" s="2">
        <v>17.5222072601318</v>
      </c>
      <c r="K7092" s="2">
        <v>0.403048902750015</v>
      </c>
      <c r="L7092">
        <v>-364.673431396484</v>
      </c>
      <c r="M7092">
        <v>-1.89599609375</v>
      </c>
      <c r="N7092">
        <v>-4.443603515625</v>
      </c>
      <c r="O7092">
        <v>1.4375</v>
      </c>
      <c r="P7092">
        <v>0</v>
      </c>
      <c r="Q7092" t="s">
        <v>15</v>
      </c>
    </row>
    <row r="7093" spans="2:17">
      <c r="B7093">
        <v>22694</v>
      </c>
      <c r="C7093">
        <v>975087925</v>
      </c>
      <c r="D7093" s="2">
        <v>87.5696487426757</v>
      </c>
      <c r="E7093" s="4">
        <v>60.2098655700683</v>
      </c>
      <c r="F7093" s="2">
        <v>176.294952392578</v>
      </c>
      <c r="G7093">
        <v>-14.2356739044189</v>
      </c>
      <c r="H7093" s="2">
        <v>5.07817077636718</v>
      </c>
      <c r="I7093">
        <v>-0.315031975507736</v>
      </c>
      <c r="J7093" s="2">
        <v>17.5346698760986</v>
      </c>
      <c r="K7093" s="2">
        <v>0.758615791797637</v>
      </c>
      <c r="L7093">
        <v>-363.793792724609</v>
      </c>
      <c r="M7093">
        <v>-1.360595703125</v>
      </c>
      <c r="N7093">
        <v>-4.072998046875</v>
      </c>
      <c r="O7093">
        <v>2.482421875</v>
      </c>
      <c r="P7093">
        <v>0</v>
      </c>
      <c r="Q7093" t="s">
        <v>15</v>
      </c>
    </row>
    <row r="7094" spans="2:17">
      <c r="B7094">
        <v>22695</v>
      </c>
      <c r="C7094">
        <v>975096258</v>
      </c>
      <c r="D7094" s="2">
        <v>87.4811630249023</v>
      </c>
      <c r="E7094" s="4">
        <v>63.2372398376464</v>
      </c>
      <c r="F7094" s="2">
        <v>176.049163818359</v>
      </c>
      <c r="G7094">
        <v>-14.4675512313842</v>
      </c>
      <c r="H7094" s="2">
        <v>4.37186527252197</v>
      </c>
      <c r="I7094">
        <v>-0.176972210407257</v>
      </c>
      <c r="J7094" s="2">
        <v>16.8791484832763</v>
      </c>
      <c r="K7094" s="2">
        <v>1.81652998924255</v>
      </c>
      <c r="L7094">
        <v>-363.404052734375</v>
      </c>
      <c r="M7094">
        <v>-1.054443359375</v>
      </c>
      <c r="N7094">
        <v>-3.754150390625</v>
      </c>
      <c r="O7094">
        <v>3.3173828125</v>
      </c>
      <c r="P7094">
        <v>0</v>
      </c>
      <c r="Q7094" t="s">
        <v>15</v>
      </c>
    </row>
    <row r="7095" spans="2:17">
      <c r="B7095">
        <v>22696</v>
      </c>
      <c r="C7095">
        <v>975104591</v>
      </c>
      <c r="D7095" s="2">
        <v>87.3523941040039</v>
      </c>
      <c r="E7095" s="4">
        <v>66.2671890258789</v>
      </c>
      <c r="F7095" s="2">
        <v>175.777740478515</v>
      </c>
      <c r="G7095">
        <v>-14.7476587295532</v>
      </c>
      <c r="H7095" s="2">
        <v>3.77588152885437</v>
      </c>
      <c r="I7095" s="2">
        <v>0.0782379433512687</v>
      </c>
      <c r="J7095" s="2">
        <v>16.564109802246</v>
      </c>
      <c r="K7095" s="2">
        <v>2.10787487030029</v>
      </c>
      <c r="L7095">
        <v>-363.539001464843</v>
      </c>
      <c r="M7095">
        <v>-0.933837890625</v>
      </c>
      <c r="N7095">
        <v>-3.477783203125</v>
      </c>
      <c r="O7095">
        <v>4.149658203125</v>
      </c>
      <c r="P7095">
        <v>0</v>
      </c>
      <c r="Q7095" t="s">
        <v>15</v>
      </c>
    </row>
    <row r="7096" spans="2:17">
      <c r="B7096">
        <v>22697</v>
      </c>
      <c r="C7096">
        <v>975112924</v>
      </c>
      <c r="D7096" s="2">
        <v>87.1484603881836</v>
      </c>
      <c r="E7096" s="4">
        <v>69.298957824707</v>
      </c>
      <c r="F7096" s="2">
        <v>175.422668457031</v>
      </c>
      <c r="G7096">
        <v>-14.8430070877075</v>
      </c>
      <c r="H7096" s="2">
        <v>3.2561297416687</v>
      </c>
      <c r="I7096" s="2">
        <v>0.0677860751748085</v>
      </c>
      <c r="J7096" s="2">
        <v>16.5008926391601</v>
      </c>
      <c r="K7096" s="2">
        <v>1.45156228542327</v>
      </c>
      <c r="L7096">
        <v>-364.02001953125</v>
      </c>
      <c r="M7096">
        <v>-0.95947265625</v>
      </c>
      <c r="N7096">
        <v>-3.052490234375</v>
      </c>
      <c r="O7096">
        <v>5.13134765625</v>
      </c>
      <c r="P7096">
        <v>0</v>
      </c>
      <c r="Q7096" t="s">
        <v>15</v>
      </c>
    </row>
    <row r="7097" spans="2:17">
      <c r="B7097">
        <v>22698</v>
      </c>
      <c r="C7097">
        <v>975121257</v>
      </c>
      <c r="D7097" s="2">
        <v>86.8458480834961</v>
      </c>
      <c r="E7097" s="4">
        <v>72.3346405029296</v>
      </c>
      <c r="F7097" s="2">
        <v>174.967742919921</v>
      </c>
      <c r="G7097">
        <v>-15.0405511856079</v>
      </c>
      <c r="H7097" s="2">
        <v>2.86529541015625</v>
      </c>
      <c r="I7097">
        <v>-0.165507242083549</v>
      </c>
      <c r="J7097" s="2">
        <v>15.9172554016113</v>
      </c>
      <c r="K7097" s="2">
        <v>1.5561830997467</v>
      </c>
      <c r="L7097">
        <v>-364.365692138671</v>
      </c>
      <c r="M7097">
        <v>-1.048583984375</v>
      </c>
      <c r="N7097">
        <v>-2.07568359375</v>
      </c>
      <c r="O7097">
        <v>5.94287109375</v>
      </c>
      <c r="P7097">
        <v>0</v>
      </c>
      <c r="Q7097" t="s">
        <v>15</v>
      </c>
    </row>
    <row r="7098" spans="2:17">
      <c r="B7098">
        <v>22699</v>
      </c>
      <c r="C7098">
        <v>975129590</v>
      </c>
      <c r="D7098" s="2">
        <v>86.4055557250976</v>
      </c>
      <c r="E7098" s="4">
        <v>75.3655395507812</v>
      </c>
      <c r="F7098" s="2">
        <v>174.390823364257</v>
      </c>
      <c r="G7098">
        <v>-15.141936302185</v>
      </c>
      <c r="H7098" s="2">
        <v>2.47972512245178</v>
      </c>
      <c r="I7098">
        <v>-0.278206437826156</v>
      </c>
      <c r="J7098" s="2">
        <v>15.2026605606079</v>
      </c>
      <c r="K7098" s="2">
        <v>2.27431058883667</v>
      </c>
      <c r="L7098">
        <v>-364.057586669921</v>
      </c>
      <c r="M7098">
        <v>-1.0205078125</v>
      </c>
      <c r="N7098">
        <v>-0.611328125</v>
      </c>
      <c r="O7098">
        <v>5.474365234375</v>
      </c>
      <c r="P7098">
        <v>0</v>
      </c>
      <c r="Q7098" t="s">
        <v>15</v>
      </c>
    </row>
    <row r="7099" spans="2:17">
      <c r="B7099">
        <v>22700</v>
      </c>
      <c r="C7099">
        <v>975137923</v>
      </c>
      <c r="D7099" s="2">
        <v>85.692626953125</v>
      </c>
      <c r="E7099" s="4">
        <v>78.3918991088867</v>
      </c>
      <c r="F7099" s="2">
        <v>173.525924682617</v>
      </c>
      <c r="G7099">
        <v>-15.3150596618652</v>
      </c>
      <c r="H7099" s="2">
        <v>2.17188453674316</v>
      </c>
      <c r="I7099" s="2">
        <v>0.420774221420288</v>
      </c>
      <c r="J7099" s="2">
        <v>15.5968551635742</v>
      </c>
      <c r="K7099" s="2">
        <v>1.95017504692077</v>
      </c>
      <c r="L7099">
        <v>-363.55776977539</v>
      </c>
      <c r="M7099">
        <v>-0.760498046875</v>
      </c>
      <c r="N7099">
        <v>0.085205078125</v>
      </c>
      <c r="O7099">
        <v>3.427490234375</v>
      </c>
      <c r="P7099">
        <v>0</v>
      </c>
      <c r="Q7099" t="s">
        <v>15</v>
      </c>
    </row>
    <row r="7100" spans="2:17">
      <c r="B7100">
        <v>22701</v>
      </c>
      <c r="C7100">
        <v>975146256</v>
      </c>
      <c r="D7100" s="2">
        <v>84.3237609863281</v>
      </c>
      <c r="E7100" s="4">
        <v>81.3993835449218</v>
      </c>
      <c r="F7100" s="2">
        <v>172.009338378906</v>
      </c>
      <c r="G7100">
        <v>-15.2684631347656</v>
      </c>
      <c r="H7100" s="2">
        <v>1.94471144676208</v>
      </c>
      <c r="I7100" s="2">
        <v>0.941813886165618</v>
      </c>
      <c r="J7100" s="2">
        <v>16.479299545288</v>
      </c>
      <c r="K7100">
        <v>-0.318857282400131</v>
      </c>
      <c r="L7100">
        <v>-362.125244140625</v>
      </c>
      <c r="M7100">
        <v>-0.34423828125</v>
      </c>
      <c r="N7100">
        <v>-0.534423828125</v>
      </c>
      <c r="O7100">
        <v>1.627197265625</v>
      </c>
      <c r="P7100">
        <v>0</v>
      </c>
      <c r="Q7100" t="s">
        <v>15</v>
      </c>
    </row>
    <row r="7101" spans="2:17">
      <c r="B7101">
        <v>22702</v>
      </c>
      <c r="C7101">
        <v>975154589</v>
      </c>
      <c r="D7101" s="2">
        <v>81.1926651000976</v>
      </c>
      <c r="E7101" s="4">
        <v>84.3760833740234</v>
      </c>
      <c r="F7101" s="2">
        <v>168.757034301757</v>
      </c>
      <c r="G7101">
        <v>-15.14990234375</v>
      </c>
      <c r="H7101" s="2">
        <v>1.50471329689025</v>
      </c>
      <c r="I7101" s="2">
        <v>0.209899708628654</v>
      </c>
      <c r="J7101" s="2">
        <v>17.6165046691894</v>
      </c>
      <c r="K7101">
        <v>-3.38728141784667</v>
      </c>
      <c r="L7101">
        <v>-360.025146484375</v>
      </c>
      <c r="M7101">
        <v>0.021484375</v>
      </c>
      <c r="N7101">
        <v>-1.281005859375</v>
      </c>
      <c r="O7101">
        <v>1.2080078125</v>
      </c>
      <c r="P7101">
        <v>0</v>
      </c>
      <c r="Q7101" t="s">
        <v>15</v>
      </c>
    </row>
    <row r="7102" spans="2:17">
      <c r="B7102">
        <v>22703</v>
      </c>
      <c r="C7102">
        <v>975162922</v>
      </c>
      <c r="D7102" s="2">
        <v>71.1073684692382</v>
      </c>
      <c r="E7102" s="4">
        <v>87.2931137084961</v>
      </c>
      <c r="F7102" s="2">
        <v>158.517120361328</v>
      </c>
      <c r="G7102">
        <v>-15.2628841400146</v>
      </c>
      <c r="H7102">
        <v>-0.16774046421051</v>
      </c>
      <c r="I7102">
        <v>-0.879010915756225</v>
      </c>
      <c r="J7102" s="2">
        <v>17.2393131256103</v>
      </c>
      <c r="K7102">
        <v>-3.02682161331176</v>
      </c>
      <c r="L7102">
        <v>-359.669647216796</v>
      </c>
      <c r="M7102">
        <v>0.20361328125</v>
      </c>
      <c r="N7102">
        <v>-1.490234375</v>
      </c>
      <c r="O7102">
        <v>1.4921875</v>
      </c>
      <c r="P7102">
        <v>0</v>
      </c>
      <c r="Q7102" t="s">
        <v>15</v>
      </c>
    </row>
    <row r="7103" spans="2:17">
      <c r="B7103">
        <v>22704</v>
      </c>
      <c r="C7103">
        <v>975171255</v>
      </c>
      <c r="D7103">
        <v>-27.7465209960937</v>
      </c>
      <c r="E7103" s="4">
        <v>89.0174255371093</v>
      </c>
      <c r="F7103" s="2">
        <v>59.4788169860839</v>
      </c>
      <c r="G7103">
        <v>-15.359314918518</v>
      </c>
      <c r="H7103">
        <v>-1.25083410739898</v>
      </c>
      <c r="I7103">
        <v>-0.959199786186218</v>
      </c>
      <c r="J7103" s="2">
        <v>14.7153539657592</v>
      </c>
      <c r="K7103" s="2">
        <v>0.435761451721191</v>
      </c>
      <c r="L7103">
        <v>-362.343658447265</v>
      </c>
      <c r="M7103">
        <v>0.274169921875</v>
      </c>
      <c r="N7103">
        <v>-1.393798828125</v>
      </c>
      <c r="O7103">
        <v>1.78173828125</v>
      </c>
      <c r="P7103">
        <v>0</v>
      </c>
      <c r="Q7103" t="s">
        <v>15</v>
      </c>
    </row>
    <row r="7104" spans="2:17">
      <c r="B7104">
        <v>22705</v>
      </c>
      <c r="C7104">
        <v>975179588</v>
      </c>
      <c r="D7104">
        <v>-76.1676635742187</v>
      </c>
      <c r="E7104" s="4">
        <v>86.3946762084961</v>
      </c>
      <c r="F7104" s="2">
        <v>10.9402208328247</v>
      </c>
      <c r="G7104">
        <v>-15.3548765182495</v>
      </c>
      <c r="H7104">
        <v>-0.982479453086853</v>
      </c>
      <c r="I7104">
        <v>-0.0479193516075611</v>
      </c>
      <c r="J7104" s="2">
        <v>13.1175823211669</v>
      </c>
      <c r="K7104" s="2">
        <v>1.70299661159515</v>
      </c>
      <c r="L7104">
        <v>-365.196136474609</v>
      </c>
      <c r="M7104">
        <v>0.281005859375</v>
      </c>
      <c r="N7104">
        <v>-1.246826171875</v>
      </c>
      <c r="O7104">
        <v>1.931396484375</v>
      </c>
      <c r="P7104">
        <v>0</v>
      </c>
      <c r="Q7104" t="s">
        <v>15</v>
      </c>
    </row>
    <row r="7105" spans="2:17">
      <c r="B7105">
        <v>22706</v>
      </c>
      <c r="C7105">
        <v>975187921</v>
      </c>
      <c r="D7105">
        <v>-82.4986495971679</v>
      </c>
      <c r="E7105" s="4">
        <v>83.3978805541992</v>
      </c>
      <c r="F7105" s="2">
        <v>4.4826955795288</v>
      </c>
      <c r="G7105">
        <v>-15.3827905654907</v>
      </c>
      <c r="H7105">
        <v>-0.990296125411987</v>
      </c>
      <c r="I7105" s="2">
        <v>0.175798550248146</v>
      </c>
      <c r="J7105" s="2">
        <v>13.5209007263183</v>
      </c>
      <c r="K7105" s="2">
        <v>1.3303165435791</v>
      </c>
      <c r="L7105">
        <v>-365.249908447265</v>
      </c>
      <c r="M7105">
        <v>0.27880859375</v>
      </c>
      <c r="N7105">
        <v>-1.125</v>
      </c>
      <c r="O7105">
        <v>1.97119140625</v>
      </c>
      <c r="P7105">
        <v>0</v>
      </c>
      <c r="Q7105" t="s">
        <v>15</v>
      </c>
    </row>
    <row r="7106" spans="2:17">
      <c r="B7106">
        <v>22707</v>
      </c>
      <c r="C7106">
        <v>975196254</v>
      </c>
      <c r="D7106">
        <v>-84.8133850097656</v>
      </c>
      <c r="E7106" s="4">
        <v>80.3816223144531</v>
      </c>
      <c r="F7106" s="2">
        <v>2.04453301429748</v>
      </c>
      <c r="G7106">
        <v>-15.2198915481567</v>
      </c>
      <c r="H7106">
        <v>-1.47310531139373</v>
      </c>
      <c r="I7106">
        <v>-0.121014550328254</v>
      </c>
      <c r="J7106" s="2">
        <v>13.519097328186</v>
      </c>
      <c r="K7106" s="2">
        <v>1.14143979549407</v>
      </c>
      <c r="L7106">
        <v>-364.053283691406</v>
      </c>
      <c r="M7106">
        <v>0.27294921875</v>
      </c>
      <c r="N7106">
        <v>-1.044189453125</v>
      </c>
      <c r="O7106">
        <v>1.96826171875</v>
      </c>
      <c r="P7106">
        <v>0</v>
      </c>
      <c r="Q7106" t="s">
        <v>15</v>
      </c>
    </row>
    <row r="7107" spans="2:17">
      <c r="B7107">
        <v>22708</v>
      </c>
      <c r="C7107">
        <v>975204587</v>
      </c>
      <c r="D7107">
        <v>-85.9888305664062</v>
      </c>
      <c r="E7107" s="4">
        <v>77.356330871582</v>
      </c>
      <c r="F7107" s="2">
        <v>0.746013641357421</v>
      </c>
      <c r="G7107">
        <v>-15.0411281585693</v>
      </c>
      <c r="H7107">
        <v>-2.20963597297668</v>
      </c>
      <c r="I7107">
        <v>-0.0208309888839721</v>
      </c>
      <c r="J7107" s="2">
        <v>13.3998212814331</v>
      </c>
      <c r="K7107" s="2">
        <v>0.979077637195587</v>
      </c>
      <c r="L7107">
        <v>-363.917846679687</v>
      </c>
      <c r="M7107">
        <v>0.2666015625</v>
      </c>
      <c r="N7107">
        <v>-0.990234375</v>
      </c>
      <c r="O7107">
        <v>1.937255859375</v>
      </c>
      <c r="P7107">
        <v>0</v>
      </c>
      <c r="Q7107" t="s">
        <v>15</v>
      </c>
    </row>
    <row r="7108" spans="2:17">
      <c r="B7108">
        <v>22709</v>
      </c>
      <c r="C7108">
        <v>975212920</v>
      </c>
      <c r="D7108">
        <v>-86.6921615600586</v>
      </c>
      <c r="E7108" s="4">
        <v>74.3297958374023</v>
      </c>
      <c r="F7108">
        <v>-0.0792752057313919</v>
      </c>
      <c r="G7108">
        <v>-15.0082683563232</v>
      </c>
      <c r="H7108">
        <v>-2.72762131690979</v>
      </c>
      <c r="I7108" s="2">
        <v>0.0939380303025245</v>
      </c>
      <c r="J7108" s="2">
        <v>13.1775398254394</v>
      </c>
      <c r="K7108" s="2">
        <v>1.09074306488037</v>
      </c>
      <c r="L7108">
        <v>-363.833099365234</v>
      </c>
      <c r="M7108">
        <v>0.265869140625</v>
      </c>
      <c r="N7108">
        <v>-0.956787109375</v>
      </c>
      <c r="O7108">
        <v>1.885986328125</v>
      </c>
      <c r="P7108">
        <v>0</v>
      </c>
      <c r="Q7108" t="s">
        <v>15</v>
      </c>
    </row>
    <row r="7109" spans="2:17">
      <c r="B7109">
        <v>22710</v>
      </c>
      <c r="C7109">
        <v>975221253</v>
      </c>
      <c r="D7109">
        <v>-87.1444931030273</v>
      </c>
      <c r="E7109" s="4">
        <v>71.3056564331054</v>
      </c>
      <c r="F7109">
        <v>-0.652436017990112</v>
      </c>
      <c r="G7109">
        <v>-14.7419137954711</v>
      </c>
      <c r="H7109">
        <v>-2.73632025718688</v>
      </c>
      <c r="I7109">
        <v>-0.0655833110213279</v>
      </c>
      <c r="J7109" s="2">
        <v>12.9815597534179</v>
      </c>
      <c r="K7109" s="2">
        <v>0.882320821285247</v>
      </c>
      <c r="L7109">
        <v>-363.109283447265</v>
      </c>
      <c r="M7109">
        <v>0.26611328125</v>
      </c>
      <c r="N7109">
        <v>-0.93310546875</v>
      </c>
      <c r="O7109">
        <v>1.833984375</v>
      </c>
      <c r="P7109">
        <v>0</v>
      </c>
      <c r="Q7109" t="s">
        <v>15</v>
      </c>
    </row>
    <row r="7110" spans="2:17">
      <c r="B7110">
        <v>22711</v>
      </c>
      <c r="C7110">
        <v>975229586</v>
      </c>
      <c r="D7110">
        <v>-87.445068359375</v>
      </c>
      <c r="E7110" s="4">
        <v>68.2893676757812</v>
      </c>
      <c r="F7110">
        <v>-1.07689702510833</v>
      </c>
      <c r="G7110">
        <v>-14.5017261505126</v>
      </c>
      <c r="H7110">
        <v>-3.47190356254577</v>
      </c>
      <c r="I7110" s="2">
        <v>0.12467073649168</v>
      </c>
      <c r="J7110" s="2">
        <v>13.26265335083</v>
      </c>
      <c r="K7110" s="2">
        <v>0.582138121128082</v>
      </c>
      <c r="L7110">
        <v>-362.233184814453</v>
      </c>
      <c r="M7110">
        <v>0.27490234375</v>
      </c>
      <c r="N7110">
        <v>-0.921630859375</v>
      </c>
      <c r="O7110">
        <v>1.792724609375</v>
      </c>
      <c r="P7110">
        <v>0</v>
      </c>
      <c r="Q7110" t="s">
        <v>15</v>
      </c>
    </row>
    <row r="7111" spans="2:17">
      <c r="B7111">
        <v>22712</v>
      </c>
      <c r="C7111">
        <v>975237919</v>
      </c>
      <c r="D7111">
        <v>-87.6549072265625</v>
      </c>
      <c r="E7111" s="4">
        <v>65.2750854492187</v>
      </c>
      <c r="F7111">
        <v>-1.41250240802764</v>
      </c>
      <c r="G7111">
        <v>-14.3181247711181</v>
      </c>
      <c r="H7111">
        <v>-4.19425916671752</v>
      </c>
      <c r="I7111" s="2">
        <v>0.130879089236259</v>
      </c>
      <c r="J7111" s="2">
        <v>13.3573789596557</v>
      </c>
      <c r="K7111" s="2">
        <v>0.498113423585891</v>
      </c>
      <c r="L7111">
        <v>-361.709106445312</v>
      </c>
      <c r="M7111">
        <v>0.284423828125</v>
      </c>
      <c r="N7111">
        <v>-0.9130859375</v>
      </c>
      <c r="O7111">
        <v>1.76904296875</v>
      </c>
      <c r="P7111">
        <v>0</v>
      </c>
      <c r="Q7111" t="s">
        <v>15</v>
      </c>
    </row>
    <row r="7112" spans="2:17">
      <c r="B7112">
        <v>22713</v>
      </c>
      <c r="C7112">
        <v>975246252</v>
      </c>
      <c r="D7112">
        <v>-87.7953567504882</v>
      </c>
      <c r="E7112" s="4">
        <v>62.2736549377441</v>
      </c>
      <c r="F7112">
        <v>-1.67941772937774</v>
      </c>
      <c r="G7112">
        <v>-13.9703330993652</v>
      </c>
      <c r="H7112">
        <v>-3.61708998680114</v>
      </c>
      <c r="I7112" s="2">
        <v>0.364013463258743</v>
      </c>
      <c r="J7112" s="2">
        <v>13.4021730422973</v>
      </c>
      <c r="K7112">
        <v>-0.0576130114495754</v>
      </c>
      <c r="L7112">
        <v>-360.308441162109</v>
      </c>
      <c r="M7112">
        <v>0.295654296875</v>
      </c>
      <c r="N7112">
        <v>-0.90576171875</v>
      </c>
      <c r="O7112">
        <v>1.75390625</v>
      </c>
      <c r="P7112">
        <v>0</v>
      </c>
      <c r="Q7112" t="s">
        <v>15</v>
      </c>
    </row>
    <row r="7113" spans="2:17">
      <c r="B7113">
        <v>22714</v>
      </c>
      <c r="C7113">
        <v>975254585</v>
      </c>
      <c r="D7113">
        <v>-87.8531265258789</v>
      </c>
      <c r="E7113" s="4">
        <v>59.3152885437011</v>
      </c>
      <c r="F7113">
        <v>-1.86938309669494</v>
      </c>
      <c r="G7113">
        <v>-13.5809803009033</v>
      </c>
      <c r="H7113">
        <v>-2.80652952194213</v>
      </c>
      <c r="I7113" s="2">
        <v>0.976581692695617</v>
      </c>
      <c r="J7113" s="2">
        <v>14.4896488189697</v>
      </c>
      <c r="K7113">
        <v>-2.26339721679687</v>
      </c>
      <c r="L7113">
        <v>-354.797271728515</v>
      </c>
      <c r="M7113">
        <v>0.30126953125</v>
      </c>
      <c r="N7113">
        <v>-0.89697265625</v>
      </c>
      <c r="O7113">
        <v>1.741455078125</v>
      </c>
      <c r="P7113">
        <v>0</v>
      </c>
      <c r="Q7113" t="s">
        <v>15</v>
      </c>
    </row>
    <row r="7114" spans="2:17">
      <c r="B7114">
        <v>22715</v>
      </c>
      <c r="C7114">
        <v>975262918</v>
      </c>
      <c r="D7114">
        <v>-87.853530883789</v>
      </c>
      <c r="E7114" s="4">
        <v>56.4118881225585</v>
      </c>
      <c r="F7114">
        <v>-2.01408910751342</v>
      </c>
      <c r="G7114">
        <v>-13.0784645080566</v>
      </c>
      <c r="H7114">
        <v>-4.3259425163269</v>
      </c>
      <c r="I7114">
        <v>-0.348422795534133</v>
      </c>
      <c r="J7114" s="2">
        <v>16.1732673645019</v>
      </c>
      <c r="K7114">
        <v>-3.726322889328</v>
      </c>
      <c r="L7114">
        <v>-348.364868164062</v>
      </c>
      <c r="M7114">
        <v>0.30712890625</v>
      </c>
      <c r="N7114">
        <v>-0.8828125</v>
      </c>
      <c r="O7114">
        <v>1.732421875</v>
      </c>
      <c r="P7114">
        <v>0</v>
      </c>
      <c r="Q7114" t="s">
        <v>15</v>
      </c>
    </row>
    <row r="7115" spans="2:17">
      <c r="B7115">
        <v>22716</v>
      </c>
      <c r="C7115">
        <v>975271251</v>
      </c>
      <c r="D7115">
        <v>-87.8722534179687</v>
      </c>
      <c r="E7115" s="4">
        <v>53.5188903808593</v>
      </c>
      <c r="F7115">
        <v>-2.19433975219726</v>
      </c>
      <c r="G7115">
        <v>-12.7169456481933</v>
      </c>
      <c r="H7115">
        <v>-6.03464412689209</v>
      </c>
      <c r="I7115">
        <v>-1.32346034049987</v>
      </c>
      <c r="J7115" s="2">
        <v>16.9836711883544</v>
      </c>
      <c r="K7115">
        <v>-0.434335529804229</v>
      </c>
      <c r="L7115">
        <v>-346.937438964843</v>
      </c>
      <c r="M7115">
        <v>0.308349609375</v>
      </c>
      <c r="N7115">
        <v>-0.86865234375</v>
      </c>
      <c r="O7115">
        <v>1.721923828125</v>
      </c>
      <c r="P7115">
        <v>0</v>
      </c>
      <c r="Q7115" t="s">
        <v>15</v>
      </c>
    </row>
    <row r="7116" spans="2:17">
      <c r="B7116">
        <v>22717</v>
      </c>
      <c r="C7116">
        <v>975279584</v>
      </c>
      <c r="D7116">
        <v>-87.9044036865234</v>
      </c>
      <c r="E7116" s="4">
        <v>50.6299705505371</v>
      </c>
      <c r="F7116">
        <v>-2.40148496627807</v>
      </c>
      <c r="G7116">
        <v>-12.4500179290771</v>
      </c>
      <c r="H7116">
        <v>-6.08850574493408</v>
      </c>
      <c r="I7116">
        <v>-0.663317382335662</v>
      </c>
      <c r="J7116" s="2">
        <v>17.2655334472656</v>
      </c>
      <c r="K7116" s="2">
        <v>2.58986163139343</v>
      </c>
      <c r="L7116">
        <v>-346.854461669921</v>
      </c>
      <c r="M7116">
        <v>0.310546875</v>
      </c>
      <c r="N7116">
        <v>-0.857177734375</v>
      </c>
      <c r="O7116">
        <v>1.716064453125</v>
      </c>
      <c r="P7116">
        <v>0</v>
      </c>
      <c r="Q7116" t="s">
        <v>15</v>
      </c>
    </row>
    <row r="7117" spans="2:17">
      <c r="B7117">
        <v>22718</v>
      </c>
      <c r="C7117">
        <v>975287917</v>
      </c>
      <c r="D7117">
        <v>-87.9378585815429</v>
      </c>
      <c r="E7117" s="4">
        <v>47.7335166931152</v>
      </c>
      <c r="F7117">
        <v>-2.622727394104</v>
      </c>
      <c r="G7117">
        <v>-12.1867580413818</v>
      </c>
      <c r="H7117">
        <v>-7.47529172897338</v>
      </c>
      <c r="I7117">
        <v>-0.717448830604553</v>
      </c>
      <c r="J7117" s="2">
        <v>17.5973854064941</v>
      </c>
      <c r="K7117" s="2">
        <v>4.83278179168701</v>
      </c>
      <c r="L7117">
        <v>-347.505767822265</v>
      </c>
      <c r="M7117">
        <v>0.3095703125</v>
      </c>
      <c r="N7117">
        <v>-0.844482421875</v>
      </c>
      <c r="O7117">
        <v>1.7119140625</v>
      </c>
      <c r="P7117">
        <v>0</v>
      </c>
      <c r="Q7117" t="s">
        <v>15</v>
      </c>
    </row>
    <row r="7118" spans="2:17">
      <c r="B7118">
        <v>22719</v>
      </c>
      <c r="C7118">
        <v>975296250</v>
      </c>
      <c r="D7118">
        <v>-87.9748077392578</v>
      </c>
      <c r="E7118" s="4">
        <v>44.8047752380371</v>
      </c>
      <c r="F7118">
        <v>-2.84863948822021</v>
      </c>
      <c r="G7118">
        <v>-11.9126176834106</v>
      </c>
      <c r="H7118">
        <v>-8.10626602172851</v>
      </c>
      <c r="I7118" s="2">
        <v>0.260804891586303</v>
      </c>
      <c r="J7118" s="2">
        <v>16.6717090606689</v>
      </c>
      <c r="K7118" s="2">
        <v>6.29094219207763</v>
      </c>
      <c r="L7118">
        <v>-351.749603271484</v>
      </c>
      <c r="M7118">
        <v>0.317626953125</v>
      </c>
      <c r="N7118">
        <v>-0.84228515625</v>
      </c>
      <c r="O7118">
        <v>1.714599609375</v>
      </c>
      <c r="P7118">
        <v>0</v>
      </c>
      <c r="Q7118" t="s">
        <v>15</v>
      </c>
    </row>
    <row r="7119" spans="2:17">
      <c r="B7119">
        <v>22720</v>
      </c>
      <c r="C7119">
        <v>975304583</v>
      </c>
      <c r="D7119">
        <v>-87.9895858764648</v>
      </c>
      <c r="E7119" s="4">
        <v>41.842601776123</v>
      </c>
      <c r="F7119">
        <v>-3.04699087142944</v>
      </c>
      <c r="G7119">
        <v>-11.7296857833862</v>
      </c>
      <c r="H7119">
        <v>-8.56834983825683</v>
      </c>
      <c r="I7119" s="2">
        <v>0.406412661075592</v>
      </c>
      <c r="J7119" s="2">
        <v>16.0752277374267</v>
      </c>
      <c r="K7119" s="2">
        <v>4.89310836791992</v>
      </c>
      <c r="L7119">
        <v>-355.411529541015</v>
      </c>
      <c r="M7119">
        <v>0.321533203125</v>
      </c>
      <c r="N7119">
        <v>-0.838623046875</v>
      </c>
      <c r="O7119">
        <v>1.728271484375</v>
      </c>
      <c r="P7119">
        <v>0</v>
      </c>
      <c r="Q7119" t="s">
        <v>15</v>
      </c>
    </row>
    <row r="7120" spans="2:17">
      <c r="B7120">
        <v>22721</v>
      </c>
      <c r="C7120">
        <v>975312916</v>
      </c>
      <c r="D7120">
        <v>-87.9907760620117</v>
      </c>
      <c r="E7120" s="4">
        <v>38.8499221801757</v>
      </c>
      <c r="F7120">
        <v>-3.22155976295471</v>
      </c>
      <c r="G7120">
        <v>-11.4215831756591</v>
      </c>
      <c r="H7120">
        <v>-8.65999317169189</v>
      </c>
      <c r="I7120" s="2">
        <v>0.739976465702056</v>
      </c>
      <c r="J7120" s="2">
        <v>14.9381446838378</v>
      </c>
      <c r="K7120" s="2">
        <v>3.45715045928955</v>
      </c>
      <c r="L7120">
        <v>-359.317993164062</v>
      </c>
      <c r="M7120">
        <v>0.329833984375</v>
      </c>
      <c r="N7120">
        <v>-0.8291015625</v>
      </c>
      <c r="O7120">
        <v>1.74609375</v>
      </c>
      <c r="P7120">
        <v>0</v>
      </c>
      <c r="Q7120" t="s">
        <v>15</v>
      </c>
    </row>
    <row r="7121" spans="2:17">
      <c r="B7121">
        <v>22722</v>
      </c>
      <c r="C7121">
        <v>975321249</v>
      </c>
      <c r="D7121">
        <v>-87.9754943847656</v>
      </c>
      <c r="E7121" s="4">
        <v>35.8276100158691</v>
      </c>
      <c r="F7121">
        <v>-3.3697280883789</v>
      </c>
      <c r="G7121">
        <v>-11.0200567245483</v>
      </c>
      <c r="H7121">
        <v>-8.59417819976806</v>
      </c>
      <c r="I7121" s="2">
        <v>0.643874585628509</v>
      </c>
      <c r="J7121" s="2">
        <v>14.1299753189086</v>
      </c>
      <c r="K7121" s="2">
        <v>1.46139740943908</v>
      </c>
      <c r="L7121">
        <v>-362.56265258789</v>
      </c>
      <c r="M7121">
        <v>0.333984375</v>
      </c>
      <c r="N7121">
        <v>-0.814208984375</v>
      </c>
      <c r="O7121">
        <v>1.76806640625</v>
      </c>
      <c r="P7121">
        <v>0</v>
      </c>
      <c r="Q7121" t="s">
        <v>15</v>
      </c>
    </row>
    <row r="7122" spans="2:17">
      <c r="B7122">
        <v>22723</v>
      </c>
      <c r="C7122">
        <v>975329582</v>
      </c>
      <c r="D7122">
        <v>-87.947639465332</v>
      </c>
      <c r="E7122" s="4">
        <v>32.7922401428222</v>
      </c>
      <c r="F7122">
        <v>-3.49978399276733</v>
      </c>
      <c r="G7122">
        <v>-10.6874275207519</v>
      </c>
      <c r="H7122">
        <v>-8.63467407226562</v>
      </c>
      <c r="I7122" s="2">
        <v>0.189503446221351</v>
      </c>
      <c r="J7122" s="2">
        <v>13.6532545089721</v>
      </c>
      <c r="K7122" s="2">
        <v>0.0238368343561887</v>
      </c>
      <c r="L7122">
        <v>-364.330078125</v>
      </c>
      <c r="M7122">
        <v>0.336669921875</v>
      </c>
      <c r="N7122">
        <v>-0.80078125</v>
      </c>
      <c r="O7122">
        <v>1.772216796875</v>
      </c>
      <c r="P7122">
        <v>0</v>
      </c>
      <c r="Q7122" t="s">
        <v>15</v>
      </c>
    </row>
    <row r="7123" spans="2:17">
      <c r="B7123">
        <v>22724</v>
      </c>
      <c r="C7123">
        <v>975337915</v>
      </c>
      <c r="D7123">
        <v>-87.9171142578125</v>
      </c>
      <c r="E7123" s="4">
        <v>29.7530727386474</v>
      </c>
      <c r="F7123">
        <v>-3.62864732742309</v>
      </c>
      <c r="G7123">
        <v>-10.2411012649536</v>
      </c>
      <c r="H7123">
        <v>-8.34452819824218</v>
      </c>
      <c r="I7123" s="2">
        <v>0.112544223666191</v>
      </c>
      <c r="J7123" s="2">
        <v>13.2046747207641</v>
      </c>
      <c r="K7123" s="2">
        <v>0.146594658493995</v>
      </c>
      <c r="L7123">
        <v>-364.522430419921</v>
      </c>
      <c r="M7123">
        <v>0.336669921875</v>
      </c>
      <c r="N7123">
        <v>-0.775146484375</v>
      </c>
      <c r="O7123">
        <v>1.772705078125</v>
      </c>
      <c r="P7123">
        <v>0</v>
      </c>
      <c r="Q7123" t="s">
        <v>15</v>
      </c>
    </row>
    <row r="7124" spans="2:17">
      <c r="B7124">
        <v>22725</v>
      </c>
      <c r="C7124">
        <v>975346248</v>
      </c>
      <c r="D7124">
        <v>-87.8776702880859</v>
      </c>
      <c r="E7124" s="4">
        <v>26.7173805236816</v>
      </c>
      <c r="F7124">
        <v>-3.75836849212646</v>
      </c>
      <c r="G7124">
        <v>-9.72851943969726</v>
      </c>
      <c r="H7124">
        <v>-8.45388317108154</v>
      </c>
      <c r="I7124" s="2">
        <v>0.176059409976005</v>
      </c>
      <c r="J7124" s="2">
        <v>13.6086807250976</v>
      </c>
      <c r="K7124" s="2">
        <v>0.435121566057205</v>
      </c>
      <c r="L7124">
        <v>-364.39907836914</v>
      </c>
      <c r="M7124">
        <v>0.33203125</v>
      </c>
      <c r="N7124">
        <v>-0.758544921875</v>
      </c>
      <c r="O7124">
        <v>1.764892578125</v>
      </c>
      <c r="P7124">
        <v>0</v>
      </c>
      <c r="Q7124" t="s">
        <v>15</v>
      </c>
    </row>
    <row r="7125" spans="2:17">
      <c r="B7125">
        <v>22726</v>
      </c>
      <c r="C7125">
        <v>975354581</v>
      </c>
      <c r="D7125">
        <v>-87.8283157348632</v>
      </c>
      <c r="E7125" s="4">
        <v>23.681734085083</v>
      </c>
      <c r="F7125">
        <v>-3.88830089569091</v>
      </c>
      <c r="G7125">
        <v>-9.2572021484375</v>
      </c>
      <c r="H7125">
        <v>-8.90782928466796</v>
      </c>
      <c r="I7125">
        <v>-0.0374184064567089</v>
      </c>
      <c r="J7125" s="2">
        <v>14.0789890289306</v>
      </c>
      <c r="K7125" s="2">
        <v>0.559851825237274</v>
      </c>
      <c r="L7125">
        <v>-364.037017822265</v>
      </c>
      <c r="M7125">
        <v>0.330322265625</v>
      </c>
      <c r="N7125">
        <v>-0.739501953125</v>
      </c>
      <c r="O7125">
        <v>1.757568359375</v>
      </c>
      <c r="P7125">
        <v>0</v>
      </c>
      <c r="Q7125" t="s">
        <v>15</v>
      </c>
    </row>
    <row r="7126" spans="2:17">
      <c r="B7126">
        <v>22727</v>
      </c>
      <c r="C7126">
        <v>975362914</v>
      </c>
      <c r="D7126">
        <v>-87.7732620239257</v>
      </c>
      <c r="E7126" s="4">
        <v>20.6546363830566</v>
      </c>
      <c r="F7126">
        <v>-4.02122688293457</v>
      </c>
      <c r="G7126">
        <v>-8.76691150665283</v>
      </c>
      <c r="H7126">
        <v>-8.85185527801513</v>
      </c>
      <c r="I7126" s="2">
        <v>0.168395966291427</v>
      </c>
      <c r="J7126" s="2">
        <v>14.1363897323608</v>
      </c>
      <c r="K7126" s="2">
        <v>0.91716068983078</v>
      </c>
      <c r="L7126">
        <v>-363.408782958984</v>
      </c>
      <c r="M7126">
        <v>0.328857421875</v>
      </c>
      <c r="N7126">
        <v>-0.721435546875</v>
      </c>
      <c r="O7126">
        <v>1.757568359375</v>
      </c>
      <c r="P7126">
        <v>0</v>
      </c>
      <c r="Q7126" t="s">
        <v>15</v>
      </c>
    </row>
    <row r="7127" spans="2:17">
      <c r="B7127">
        <v>22728</v>
      </c>
      <c r="C7127">
        <v>975371247</v>
      </c>
      <c r="D7127">
        <v>-87.7086105346679</v>
      </c>
      <c r="E7127" s="4">
        <v>17.6204872131347</v>
      </c>
      <c r="F7127">
        <v>-4.15456342697143</v>
      </c>
      <c r="G7127">
        <v>-8.25427532196045</v>
      </c>
      <c r="H7127">
        <v>-9.32494163513183</v>
      </c>
      <c r="I7127" s="2">
        <v>0.312012135982513</v>
      </c>
      <c r="J7127" s="2">
        <v>14.5221347808837</v>
      </c>
      <c r="K7127" s="2">
        <v>0.86746335029602</v>
      </c>
      <c r="L7127">
        <v>-363.761016845703</v>
      </c>
      <c r="M7127">
        <v>0.32666015625</v>
      </c>
      <c r="N7127">
        <v>-0.703369140625</v>
      </c>
      <c r="O7127">
        <v>1.753662109375</v>
      </c>
      <c r="P7127">
        <v>0</v>
      </c>
      <c r="Q7127" t="s">
        <v>15</v>
      </c>
    </row>
    <row r="7128" spans="2:17">
      <c r="B7128">
        <v>22729</v>
      </c>
      <c r="C7128">
        <v>975379580</v>
      </c>
      <c r="D7128">
        <v>-87.6377182006836</v>
      </c>
      <c r="E7128" s="4">
        <v>14.5874319076538</v>
      </c>
      <c r="F7128">
        <v>-4.28636980056762</v>
      </c>
      <c r="G7128">
        <v>-7.71969032287597</v>
      </c>
      <c r="H7128">
        <v>-9.58772659301757</v>
      </c>
      <c r="I7128" s="2">
        <v>0.161650627851486</v>
      </c>
      <c r="J7128" s="2">
        <v>14.4051456451416</v>
      </c>
      <c r="K7128" s="2">
        <v>0.502930283546447</v>
      </c>
      <c r="L7128">
        <v>-364.1416015625</v>
      </c>
      <c r="M7128">
        <v>0.322021484375</v>
      </c>
      <c r="N7128">
        <v>-0.681884765625</v>
      </c>
      <c r="O7128">
        <v>1.7568359375</v>
      </c>
      <c r="P7128">
        <v>0</v>
      </c>
      <c r="Q7128" t="s">
        <v>15</v>
      </c>
    </row>
    <row r="7129" spans="2:17">
      <c r="B7129">
        <v>22730</v>
      </c>
      <c r="C7129">
        <v>975387913</v>
      </c>
      <c r="D7129">
        <v>-87.5619430541992</v>
      </c>
      <c r="E7129" s="4">
        <v>11.5445899963378</v>
      </c>
      <c r="F7129">
        <v>-4.4186782836914</v>
      </c>
      <c r="G7129">
        <v>-7.35126781463623</v>
      </c>
      <c r="H7129">
        <v>-9.53380870819091</v>
      </c>
      <c r="I7129" s="2">
        <v>0.326329976320266</v>
      </c>
      <c r="J7129" s="2">
        <v>14.2015209197998</v>
      </c>
      <c r="K7129" s="2">
        <v>0.27516758441925</v>
      </c>
      <c r="L7129">
        <v>-364.685455322265</v>
      </c>
      <c r="M7129">
        <v>0.321533203125</v>
      </c>
      <c r="N7129">
        <v>-0.663330078125</v>
      </c>
      <c r="O7129">
        <v>1.751708984375</v>
      </c>
      <c r="P7129">
        <v>0</v>
      </c>
      <c r="Q7129" t="s">
        <v>15</v>
      </c>
    </row>
    <row r="7130" spans="2:17">
      <c r="B7130">
        <v>22731</v>
      </c>
      <c r="C7130">
        <v>975396246</v>
      </c>
      <c r="D7130">
        <v>-87.4777526855468</v>
      </c>
      <c r="E7130" s="4">
        <v>8.5007963180542</v>
      </c>
      <c r="F7130">
        <v>-4.55318117141723</v>
      </c>
      <c r="G7130">
        <v>-6.76813983917236</v>
      </c>
      <c r="H7130">
        <v>-9.64599704742431</v>
      </c>
      <c r="I7130" s="2">
        <v>0.324885994195938</v>
      </c>
      <c r="J7130" s="2">
        <v>14.4224777221679</v>
      </c>
      <c r="K7130" s="2">
        <v>0.169240415096282</v>
      </c>
      <c r="L7130">
        <v>-365.458618164062</v>
      </c>
      <c r="M7130">
        <v>0.311767578125</v>
      </c>
      <c r="N7130">
        <v>-0.639404296875</v>
      </c>
      <c r="O7130">
        <v>1.74072265625</v>
      </c>
      <c r="P7130">
        <v>0</v>
      </c>
      <c r="Q7130" t="s">
        <v>15</v>
      </c>
    </row>
    <row r="7131" spans="2:17">
      <c r="B7131">
        <v>22732</v>
      </c>
      <c r="C7131">
        <v>975404579</v>
      </c>
      <c r="D7131">
        <v>-87.3889999389648</v>
      </c>
      <c r="E7131" s="4">
        <v>5.45245027542114</v>
      </c>
      <c r="F7131">
        <v>-4.68902873992919</v>
      </c>
      <c r="G7131">
        <v>-6.24059104919433</v>
      </c>
      <c r="H7131">
        <v>-9.54888153076171</v>
      </c>
      <c r="I7131" s="2">
        <v>0.272104680538177</v>
      </c>
      <c r="J7131" s="2">
        <v>14.1412467956542</v>
      </c>
      <c r="K7131">
        <v>-0.0898653045296669</v>
      </c>
      <c r="L7131">
        <v>-365.263366699218</v>
      </c>
      <c r="M7131">
        <v>0.304443359375</v>
      </c>
      <c r="N7131">
        <v>-0.621337890625</v>
      </c>
      <c r="O7131">
        <v>1.71484375</v>
      </c>
      <c r="P7131">
        <v>0</v>
      </c>
      <c r="Q7131" t="s">
        <v>15</v>
      </c>
    </row>
    <row r="7132" spans="2:17">
      <c r="B7132">
        <v>22733</v>
      </c>
      <c r="C7132">
        <v>975412912</v>
      </c>
      <c r="D7132">
        <v>-87.2943725585937</v>
      </c>
      <c r="E7132" s="4">
        <v>2.41076850891113</v>
      </c>
      <c r="F7132">
        <v>-4.82773208618164</v>
      </c>
      <c r="G7132">
        <v>-5.79077625274658</v>
      </c>
      <c r="H7132">
        <v>-9.60198020935058</v>
      </c>
      <c r="I7132" s="2">
        <v>0.377702116966247</v>
      </c>
      <c r="J7132" s="2">
        <v>14.0086002349853</v>
      </c>
      <c r="K7132">
        <v>-0.245566964149475</v>
      </c>
      <c r="L7132">
        <v>-365.23745727539</v>
      </c>
      <c r="M7132">
        <v>0.294677734375</v>
      </c>
      <c r="N7132">
        <v>-0.591796875</v>
      </c>
      <c r="O7132">
        <v>1.677978515625</v>
      </c>
      <c r="P7132">
        <v>0</v>
      </c>
      <c r="Q7132" t="s">
        <v>15</v>
      </c>
    </row>
    <row r="7133" spans="2:17">
      <c r="B7133">
        <v>22734</v>
      </c>
      <c r="C7133">
        <v>975421245</v>
      </c>
      <c r="D7133">
        <v>-87.1911697387695</v>
      </c>
      <c r="E7133" s="4">
        <v>-0.644778430461883</v>
      </c>
      <c r="F7133">
        <v>-4.97021198272705</v>
      </c>
      <c r="G7133">
        <v>-5.23655223846435</v>
      </c>
      <c r="H7133">
        <v>-9.61958599090576</v>
      </c>
      <c r="I7133" s="2">
        <v>0.323983281850814</v>
      </c>
      <c r="J7133" s="2">
        <v>14.1528053283691</v>
      </c>
      <c r="K7133">
        <v>-0.397836029529571</v>
      </c>
      <c r="L7133">
        <v>-365.698638916015</v>
      </c>
      <c r="M7133">
        <v>0.28466796875</v>
      </c>
      <c r="N7133">
        <v>-0.572265625</v>
      </c>
      <c r="O7133">
        <v>1.639892578125</v>
      </c>
      <c r="P7133">
        <v>0</v>
      </c>
      <c r="Q7133" t="s">
        <v>15</v>
      </c>
    </row>
    <row r="7134" spans="2:17">
      <c r="B7134">
        <v>22735</v>
      </c>
      <c r="C7134">
        <v>975429578</v>
      </c>
      <c r="D7134">
        <v>-87.0817413330078</v>
      </c>
      <c r="E7134" s="4">
        <v>-3.68569779396057</v>
      </c>
      <c r="F7134">
        <v>-5.11977481842041</v>
      </c>
      <c r="G7134">
        <v>-4.68928527832031</v>
      </c>
      <c r="H7134">
        <v>-9.39995098114013</v>
      </c>
      <c r="I7134" s="2">
        <v>0.310664117336273</v>
      </c>
      <c r="J7134" s="2">
        <v>13.9637460708618</v>
      </c>
      <c r="K7134">
        <v>-0.220923170447349</v>
      </c>
      <c r="L7134">
        <v>-365.208374023437</v>
      </c>
      <c r="M7134">
        <v>0.27734375</v>
      </c>
      <c r="N7134">
        <v>-0.552001953125</v>
      </c>
      <c r="O7134">
        <v>1.607177734375</v>
      </c>
      <c r="P7134">
        <v>0</v>
      </c>
      <c r="Q7134" t="s">
        <v>15</v>
      </c>
    </row>
    <row r="7135" spans="2:17">
      <c r="B7135">
        <v>22736</v>
      </c>
      <c r="C7135">
        <v>975437911</v>
      </c>
      <c r="D7135">
        <v>-86.9628982543945</v>
      </c>
      <c r="E7135" s="4">
        <v>-6.74299144744873</v>
      </c>
      <c r="F7135">
        <v>-5.27523946762085</v>
      </c>
      <c r="G7135">
        <v>-4.17108678817749</v>
      </c>
      <c r="H7135">
        <v>-9.40783786773681</v>
      </c>
      <c r="I7135" s="2">
        <v>0.296597778797149</v>
      </c>
      <c r="J7135" s="2">
        <v>14.0751037597656</v>
      </c>
      <c r="K7135">
        <v>-0.280739426612854</v>
      </c>
      <c r="L7135">
        <v>-365.049926757812</v>
      </c>
      <c r="M7135">
        <v>0.269775390625</v>
      </c>
      <c r="N7135">
        <v>-0.53271484375</v>
      </c>
      <c r="O7135">
        <v>1.576171875</v>
      </c>
      <c r="P7135">
        <v>0</v>
      </c>
      <c r="Q7135" t="s">
        <v>15</v>
      </c>
    </row>
    <row r="7136" spans="2:17">
      <c r="B7136">
        <v>22737</v>
      </c>
      <c r="C7136">
        <v>975446244</v>
      </c>
      <c r="D7136">
        <v>-86.8321914672851</v>
      </c>
      <c r="E7136" s="4">
        <v>-9.78206729888916</v>
      </c>
      <c r="F7136">
        <v>-5.43920946121215</v>
      </c>
      <c r="G7136">
        <v>-3.69930744171142</v>
      </c>
      <c r="H7136">
        <v>-9.54843616485595</v>
      </c>
      <c r="I7136" s="2">
        <v>0.374957263469696</v>
      </c>
      <c r="J7136" s="2">
        <v>14.3682136535644</v>
      </c>
      <c r="K7136">
        <v>-0.198046922683715</v>
      </c>
      <c r="L7136">
        <v>-365.066101074218</v>
      </c>
      <c r="M7136">
        <v>0.267578125</v>
      </c>
      <c r="N7136">
        <v>-0.512451171875</v>
      </c>
      <c r="O7136">
        <v>1.54638671875</v>
      </c>
      <c r="P7136">
        <v>0</v>
      </c>
      <c r="Q7136" t="s">
        <v>15</v>
      </c>
    </row>
    <row r="7137" spans="2:17">
      <c r="B7137">
        <v>22738</v>
      </c>
      <c r="C7137">
        <v>975454577</v>
      </c>
      <c r="D7137">
        <v>-86.6947937011718</v>
      </c>
      <c r="E7137" s="4">
        <v>-12.8812189102172</v>
      </c>
      <c r="F7137">
        <v>-5.61176633834838</v>
      </c>
      <c r="G7137">
        <v>-3.16745638847351</v>
      </c>
      <c r="H7137">
        <v>-9.16262912750244</v>
      </c>
      <c r="I7137" s="2">
        <v>0.365699082612991</v>
      </c>
      <c r="J7137" s="2">
        <v>13.8789501190185</v>
      </c>
      <c r="K7137">
        <v>-0.198277473449707</v>
      </c>
      <c r="L7137">
        <v>-364.843811035156</v>
      </c>
      <c r="M7137">
        <v>0.26025390625</v>
      </c>
      <c r="N7137">
        <v>-0.484130859375</v>
      </c>
      <c r="O7137">
        <v>1.515869140625</v>
      </c>
      <c r="P7137">
        <v>0</v>
      </c>
      <c r="Q7137" t="s">
        <v>15</v>
      </c>
    </row>
    <row r="7138" spans="2:17">
      <c r="B7138">
        <v>22739</v>
      </c>
      <c r="C7138">
        <v>975462910</v>
      </c>
      <c r="D7138">
        <v>-86.5469665527343</v>
      </c>
      <c r="E7138" s="4">
        <v>-15.9172096252441</v>
      </c>
      <c r="F7138">
        <v>-5.79379844665527</v>
      </c>
      <c r="G7138">
        <v>-2.63225173950195</v>
      </c>
      <c r="H7138">
        <v>-8.92170238494873</v>
      </c>
      <c r="I7138" s="2">
        <v>0.369168043136596</v>
      </c>
      <c r="J7138" s="2">
        <v>13.8136739730834</v>
      </c>
      <c r="K7138">
        <v>-0.256095588207244</v>
      </c>
      <c r="L7138">
        <v>-364.790283203125</v>
      </c>
      <c r="M7138">
        <v>0.25048828125</v>
      </c>
      <c r="N7138">
        <v>-0.456787109375</v>
      </c>
      <c r="O7138">
        <v>1.47802734375</v>
      </c>
      <c r="P7138">
        <v>0</v>
      </c>
      <c r="Q7138" t="s">
        <v>15</v>
      </c>
    </row>
    <row r="7139" spans="2:17">
      <c r="B7139">
        <v>22740</v>
      </c>
      <c r="C7139">
        <v>975471243</v>
      </c>
      <c r="D7139">
        <v>-86.3840408325195</v>
      </c>
      <c r="E7139" s="4">
        <v>-19.1291713714599</v>
      </c>
      <c r="F7139">
        <v>-5.98649263381958</v>
      </c>
      <c r="G7139">
        <v>-2.1946542263031</v>
      </c>
      <c r="H7139">
        <v>-8.99224948883056</v>
      </c>
      <c r="I7139" s="2">
        <v>0.492016196250915</v>
      </c>
      <c r="J7139" s="2">
        <v>13.8959045410156</v>
      </c>
      <c r="K7139">
        <v>-0.396759837865829</v>
      </c>
      <c r="L7139">
        <v>-364.561157226562</v>
      </c>
      <c r="M7139">
        <v>0.237548828125</v>
      </c>
      <c r="N7139">
        <v>-0.43212890625</v>
      </c>
      <c r="O7139">
        <v>1.433837890625</v>
      </c>
      <c r="P7139">
        <v>0</v>
      </c>
      <c r="Q7139" t="s">
        <v>15</v>
      </c>
    </row>
    <row r="7140" spans="2:17">
      <c r="B7140">
        <v>22741</v>
      </c>
      <c r="C7140">
        <v>975479576</v>
      </c>
      <c r="D7140">
        <v>-86.2109069824218</v>
      </c>
      <c r="E7140" s="4">
        <v>-22.1583347320556</v>
      </c>
      <c r="F7140">
        <v>-6.1921272277832</v>
      </c>
      <c r="G7140">
        <v>-1.71130013465881</v>
      </c>
      <c r="H7140">
        <v>-8.67268848419189</v>
      </c>
      <c r="I7140" s="2">
        <v>0.412579029798507</v>
      </c>
      <c r="J7140" s="2">
        <v>13.5820131301879</v>
      </c>
      <c r="K7140">
        <v>-0.331743150949478</v>
      </c>
      <c r="L7140">
        <v>-364.08999633789</v>
      </c>
      <c r="M7140">
        <v>0.218505859375</v>
      </c>
      <c r="N7140">
        <v>-0.4033203125</v>
      </c>
      <c r="O7140">
        <v>1.376953125</v>
      </c>
      <c r="P7140">
        <v>0</v>
      </c>
      <c r="Q7140" t="s">
        <v>15</v>
      </c>
    </row>
    <row r="7141" spans="2:17">
      <c r="B7141">
        <v>22742</v>
      </c>
      <c r="C7141">
        <v>975487909</v>
      </c>
      <c r="D7141">
        <v>-86.019058227539</v>
      </c>
      <c r="E7141" s="4">
        <v>-25.2341365814209</v>
      </c>
      <c r="F7141">
        <v>-6.41097974777221</v>
      </c>
      <c r="G7141">
        <v>-1.20895743370056</v>
      </c>
      <c r="H7141">
        <v>-8.47428131103515</v>
      </c>
      <c r="I7141" s="2">
        <v>0.506191790103912</v>
      </c>
      <c r="J7141" s="2">
        <v>13.8854103088378</v>
      </c>
      <c r="K7141">
        <v>-0.57068794965744</v>
      </c>
      <c r="L7141">
        <v>-364.296600341796</v>
      </c>
      <c r="M7141">
        <v>0.205810546875</v>
      </c>
      <c r="N7141">
        <v>-0.3779296875</v>
      </c>
      <c r="O7141">
        <v>1.315673828125</v>
      </c>
      <c r="P7141">
        <v>0</v>
      </c>
      <c r="Q7141" t="s">
        <v>15</v>
      </c>
    </row>
    <row r="7142" spans="2:17">
      <c r="B7142">
        <v>22743</v>
      </c>
      <c r="C7142">
        <v>975496242</v>
      </c>
      <c r="D7142">
        <v>-85.8113479614257</v>
      </c>
      <c r="E7142" s="4">
        <v>-28.2645893096923</v>
      </c>
      <c r="F7142">
        <v>-6.64775800704956</v>
      </c>
      <c r="G7142">
        <v>-0.765774607658386</v>
      </c>
      <c r="H7142">
        <v>-8.33011245727539</v>
      </c>
      <c r="I7142" s="2">
        <v>0.451715230941772</v>
      </c>
      <c r="J7142" s="2">
        <v>13.642331123352</v>
      </c>
      <c r="K7142">
        <v>-0.498601138591766</v>
      </c>
      <c r="L7142">
        <v>-364.395202636718</v>
      </c>
      <c r="M7142">
        <v>0.195556640625</v>
      </c>
      <c r="N7142">
        <v>-0.3486328125</v>
      </c>
      <c r="O7142">
        <v>1.261474609375</v>
      </c>
      <c r="P7142">
        <v>0</v>
      </c>
      <c r="Q7142" t="s">
        <v>15</v>
      </c>
    </row>
    <row r="7143" spans="2:17">
      <c r="B7143">
        <v>22744</v>
      </c>
      <c r="C7143">
        <v>975504575</v>
      </c>
      <c r="D7143">
        <v>-85.5845642089843</v>
      </c>
      <c r="E7143" s="4">
        <v>-31.3024978637695</v>
      </c>
      <c r="F7143">
        <v>-6.9035677909851</v>
      </c>
      <c r="G7143">
        <v>-0.27964100241661</v>
      </c>
      <c r="H7143">
        <v>-7.87084579467773</v>
      </c>
      <c r="I7143" s="2">
        <v>0.524608790874481</v>
      </c>
      <c r="J7143" s="2">
        <v>13.4352645874023</v>
      </c>
      <c r="K7143">
        <v>-0.5828817486763</v>
      </c>
      <c r="L7143">
        <v>-364.056335449218</v>
      </c>
      <c r="M7143">
        <v>0.172607421875</v>
      </c>
      <c r="N7143">
        <v>-0.3232421875</v>
      </c>
      <c r="O7143">
        <v>1.20947265625</v>
      </c>
      <c r="P7143">
        <v>0</v>
      </c>
      <c r="Q7143" t="s">
        <v>15</v>
      </c>
    </row>
    <row r="7144" spans="2:17">
      <c r="B7144">
        <v>22745</v>
      </c>
      <c r="C7144">
        <v>975512908</v>
      </c>
      <c r="D7144">
        <v>-85.3333892822265</v>
      </c>
      <c r="E7144" s="4">
        <v>-34.3261833190918</v>
      </c>
      <c r="F7144">
        <v>-7.18043947219848</v>
      </c>
      <c r="G7144" s="2">
        <v>0.157917663455009</v>
      </c>
      <c r="H7144">
        <v>-7.59654331207275</v>
      </c>
      <c r="I7144" s="2">
        <v>0.453750193119049</v>
      </c>
      <c r="J7144" s="2">
        <v>13.639045715332</v>
      </c>
      <c r="K7144">
        <v>-0.793941855430603</v>
      </c>
      <c r="L7144">
        <v>-363.770843505859</v>
      </c>
      <c r="M7144">
        <v>0.16162109375</v>
      </c>
      <c r="N7144">
        <v>-0.301513671875</v>
      </c>
      <c r="O7144">
        <v>1.156494140625</v>
      </c>
      <c r="P7144">
        <v>0</v>
      </c>
      <c r="Q7144" t="s">
        <v>15</v>
      </c>
    </row>
    <row r="7145" spans="2:17">
      <c r="B7145">
        <v>22746</v>
      </c>
      <c r="C7145">
        <v>975521241</v>
      </c>
      <c r="D7145">
        <v>-85.0544357299804</v>
      </c>
      <c r="E7145" s="4">
        <v>-37.3507957458496</v>
      </c>
      <c r="F7145">
        <v>-7.48546648025512</v>
      </c>
      <c r="G7145" s="2">
        <v>0.582830846309661</v>
      </c>
      <c r="H7145">
        <v>-7.31735324859619</v>
      </c>
      <c r="I7145" s="2">
        <v>0.388997018337249</v>
      </c>
      <c r="J7145" s="2">
        <v>13.5170812606811</v>
      </c>
      <c r="K7145">
        <v>-0.696493804454803</v>
      </c>
      <c r="L7145">
        <v>-363.497894287109</v>
      </c>
      <c r="M7145">
        <v>0.146240234375</v>
      </c>
      <c r="N7145">
        <v>-0.27392578125</v>
      </c>
      <c r="O7145">
        <v>1.108642578125</v>
      </c>
      <c r="P7145">
        <v>0</v>
      </c>
      <c r="Q7145" t="s">
        <v>15</v>
      </c>
    </row>
    <row r="7146" spans="2:17">
      <c r="B7146">
        <v>22747</v>
      </c>
      <c r="C7146">
        <v>975529574</v>
      </c>
      <c r="D7146">
        <v>-84.7426834106445</v>
      </c>
      <c r="E7146" s="4">
        <v>-40.3674507141113</v>
      </c>
      <c r="F7146">
        <v>-7.82250452041626</v>
      </c>
      <c r="G7146" s="2">
        <v>0.873530626296997</v>
      </c>
      <c r="H7146">
        <v>-6.90529346466064</v>
      </c>
      <c r="I7146" s="2">
        <v>0.54043710231781</v>
      </c>
      <c r="J7146" s="2">
        <v>13.5343198776245</v>
      </c>
      <c r="K7146">
        <v>-0.721163153648376</v>
      </c>
      <c r="L7146">
        <v>-363.221221923828</v>
      </c>
      <c r="M7146">
        <v>0.124267578125</v>
      </c>
      <c r="N7146">
        <v>-0.255615234375</v>
      </c>
      <c r="O7146">
        <v>1.0537109375</v>
      </c>
      <c r="P7146">
        <v>0</v>
      </c>
      <c r="Q7146" t="s">
        <v>15</v>
      </c>
    </row>
    <row r="7147" spans="2:17">
      <c r="B7147">
        <v>22748</v>
      </c>
      <c r="C7147">
        <v>975537907</v>
      </c>
      <c r="D7147">
        <v>-84.3905639648437</v>
      </c>
      <c r="E7147" s="4">
        <v>-43.3810844421386</v>
      </c>
      <c r="F7147">
        <v>-8.43118667602539</v>
      </c>
      <c r="G7147" s="2">
        <v>1.3950206041336</v>
      </c>
      <c r="H7147">
        <v>-6.45994091033935</v>
      </c>
      <c r="I7147" s="2">
        <v>0.472256809473037</v>
      </c>
      <c r="J7147" s="2">
        <v>13.6526670455932</v>
      </c>
      <c r="K7147">
        <v>-0.707713842391967</v>
      </c>
      <c r="L7147">
        <v>-362.803619384765</v>
      </c>
      <c r="M7147">
        <v>0.10205078125</v>
      </c>
      <c r="N7147">
        <v>-0.2333984375</v>
      </c>
      <c r="O7147">
        <v>0.990234375</v>
      </c>
      <c r="P7147">
        <v>0</v>
      </c>
      <c r="Q7147" t="s">
        <v>15</v>
      </c>
    </row>
    <row r="7148" spans="2:17">
      <c r="B7148">
        <v>22749</v>
      </c>
      <c r="C7148">
        <v>975546240</v>
      </c>
      <c r="D7148">
        <v>-83.991455078125</v>
      </c>
      <c r="E7148" s="4">
        <v>-46.3851318359375</v>
      </c>
      <c r="F7148">
        <v>-8.85542583465576</v>
      </c>
      <c r="G7148" s="2">
        <v>1.70965456962585</v>
      </c>
      <c r="H7148">
        <v>-6.11700582504272</v>
      </c>
      <c r="I7148" s="2">
        <v>0.443999648094177</v>
      </c>
      <c r="J7148" s="2">
        <v>13.4650135040283</v>
      </c>
      <c r="K7148">
        <v>-0.500572860240936</v>
      </c>
      <c r="L7148">
        <v>-362.139678955078</v>
      </c>
      <c r="M7148">
        <v>0.078857421875</v>
      </c>
      <c r="N7148">
        <v>-0.21142578125</v>
      </c>
      <c r="O7148">
        <v>0.929931640625</v>
      </c>
      <c r="P7148">
        <v>0</v>
      </c>
      <c r="Q7148" t="s">
        <v>15</v>
      </c>
    </row>
    <row r="7149" spans="2:17">
      <c r="B7149">
        <v>22750</v>
      </c>
      <c r="C7149">
        <v>975554573</v>
      </c>
      <c r="D7149">
        <v>-83.531494140625</v>
      </c>
      <c r="E7149" s="4">
        <v>-49.3841743469238</v>
      </c>
      <c r="F7149">
        <v>-9.33823490142822</v>
      </c>
      <c r="G7149" s="2">
        <v>2.01556181907653</v>
      </c>
      <c r="H7149">
        <v>-5.85701084136962</v>
      </c>
      <c r="I7149" s="2">
        <v>0.493053913116455</v>
      </c>
      <c r="J7149" s="2">
        <v>13.6945905685424</v>
      </c>
      <c r="K7149">
        <v>-0.363392680883407</v>
      </c>
      <c r="L7149">
        <v>-361.70166015625</v>
      </c>
      <c r="M7149">
        <v>0.05615234375</v>
      </c>
      <c r="N7149">
        <v>-0.1904296875</v>
      </c>
      <c r="O7149">
        <v>0.866455078125</v>
      </c>
      <c r="P7149">
        <v>0</v>
      </c>
      <c r="Q7149" t="s">
        <v>15</v>
      </c>
    </row>
    <row r="7150" spans="2:17">
      <c r="B7150">
        <v>22751</v>
      </c>
      <c r="C7150">
        <v>975562906</v>
      </c>
      <c r="D7150">
        <v>-82.9986190795898</v>
      </c>
      <c r="E7150" s="4">
        <v>-52.3760299682617</v>
      </c>
      <c r="F7150">
        <v>-9.89279460906982</v>
      </c>
      <c r="G7150" s="2">
        <v>2.40156984329223</v>
      </c>
      <c r="H7150">
        <v>-5.2694387435913</v>
      </c>
      <c r="I7150" s="2">
        <v>0.472097069025039</v>
      </c>
      <c r="J7150" s="2">
        <v>13.8087635040283</v>
      </c>
      <c r="K7150">
        <v>-0.307726442813873</v>
      </c>
      <c r="L7150">
        <v>-361.325134277343</v>
      </c>
      <c r="M7150">
        <v>0.034423828125</v>
      </c>
      <c r="N7150">
        <v>-0.1826171875</v>
      </c>
      <c r="O7150">
        <v>0.8095703125</v>
      </c>
      <c r="P7150">
        <v>0</v>
      </c>
      <c r="Q7150" t="s">
        <v>15</v>
      </c>
    </row>
    <row r="7151" spans="2:17">
      <c r="B7151">
        <v>22752</v>
      </c>
      <c r="C7151">
        <v>975571239</v>
      </c>
      <c r="D7151">
        <v>-82.3754653930664</v>
      </c>
      <c r="E7151" s="4">
        <v>-55.3577690124511</v>
      </c>
      <c r="F7151">
        <v>-10.5390148162841</v>
      </c>
      <c r="G7151" s="2">
        <v>2.71255540847778</v>
      </c>
      <c r="H7151">
        <v>-4.85508346557617</v>
      </c>
      <c r="I7151" s="2">
        <v>0.481762468814849</v>
      </c>
      <c r="J7151" s="2">
        <v>13.6155261993408</v>
      </c>
      <c r="K7151">
        <v>-0.0722019895911216</v>
      </c>
      <c r="L7151">
        <v>-360.486206054687</v>
      </c>
      <c r="M7151">
        <v>0.01416015625</v>
      </c>
      <c r="N7151">
        <v>-0.171142578125</v>
      </c>
      <c r="O7151">
        <v>0.755126953125</v>
      </c>
      <c r="P7151">
        <v>0</v>
      </c>
      <c r="Q7151" t="s">
        <v>15</v>
      </c>
    </row>
    <row r="7152" spans="2:17">
      <c r="B7152">
        <v>22753</v>
      </c>
      <c r="C7152">
        <v>975579572</v>
      </c>
      <c r="D7152">
        <v>-81.6314544677734</v>
      </c>
      <c r="E7152" s="4">
        <v>-58.3298225402832</v>
      </c>
      <c r="F7152">
        <v>-11.3048839569091</v>
      </c>
      <c r="G7152" s="2">
        <v>3.01524591445922</v>
      </c>
      <c r="H7152">
        <v>-4.44891166687011</v>
      </c>
      <c r="I7152" s="2">
        <v>0.540637016296386</v>
      </c>
      <c r="J7152" s="2">
        <v>13.8266096115112</v>
      </c>
      <c r="K7152" s="2">
        <v>0.262883365154266</v>
      </c>
      <c r="L7152">
        <v>-360.021911621093</v>
      </c>
      <c r="M7152">
        <v>-0.006103515625</v>
      </c>
      <c r="N7152">
        <v>-0.17041015625</v>
      </c>
      <c r="O7152">
        <v>0.7158203125</v>
      </c>
      <c r="P7152">
        <v>0</v>
      </c>
      <c r="Q7152" t="s">
        <v>15</v>
      </c>
    </row>
    <row r="7153" spans="2:17">
      <c r="B7153">
        <v>22754</v>
      </c>
      <c r="C7153">
        <v>975587905</v>
      </c>
      <c r="D7153">
        <v>-80.7361373901367</v>
      </c>
      <c r="E7153" s="4">
        <v>-61.2904434204101</v>
      </c>
      <c r="F7153">
        <v>-12.2214641571044</v>
      </c>
      <c r="G7153" s="2">
        <v>3.24791049957275</v>
      </c>
      <c r="H7153">
        <v>-4.02865552902221</v>
      </c>
      <c r="I7153" s="2">
        <v>0.416899383068084</v>
      </c>
      <c r="J7153" s="2">
        <v>13.8209428787231</v>
      </c>
      <c r="K7153" s="2">
        <v>0.32533785700798</v>
      </c>
      <c r="L7153">
        <v>-359.345642089843</v>
      </c>
      <c r="M7153">
        <v>-0.019775390625</v>
      </c>
      <c r="N7153">
        <v>-0.159423828125</v>
      </c>
      <c r="O7153">
        <v>0.672119140625</v>
      </c>
      <c r="P7153">
        <v>0</v>
      </c>
      <c r="Q7153" t="s">
        <v>15</v>
      </c>
    </row>
    <row r="7154" spans="2:17">
      <c r="B7154">
        <v>22755</v>
      </c>
      <c r="C7154">
        <v>975596238</v>
      </c>
      <c r="D7154">
        <v>-79.6327056884765</v>
      </c>
      <c r="E7154" s="4">
        <v>-64.2363739013671</v>
      </c>
      <c r="F7154">
        <v>-13.3499402999877</v>
      </c>
      <c r="G7154" s="2">
        <v>3.47982215881347</v>
      </c>
      <c r="H7154">
        <v>-3.59098887443542</v>
      </c>
      <c r="I7154" s="2">
        <v>0.40024909377098</v>
      </c>
      <c r="J7154" s="2">
        <v>13.4750528335571</v>
      </c>
      <c r="K7154" s="2">
        <v>0.906360030174255</v>
      </c>
      <c r="L7154">
        <v>-358.743225097656</v>
      </c>
      <c r="M7154">
        <v>-0.039794921875</v>
      </c>
      <c r="N7154">
        <v>-0.154052734375</v>
      </c>
      <c r="O7154">
        <v>0.634521484375</v>
      </c>
      <c r="P7154">
        <v>0</v>
      </c>
      <c r="Q7154" t="s">
        <v>15</v>
      </c>
    </row>
    <row r="7155" spans="2:17">
      <c r="B7155">
        <v>22756</v>
      </c>
      <c r="C7155">
        <v>975604571</v>
      </c>
      <c r="D7155">
        <v>-78.2347640991211</v>
      </c>
      <c r="E7155" s="4">
        <v>-67.1695022583007</v>
      </c>
      <c r="F7155">
        <v>-14.7735424041748</v>
      </c>
      <c r="G7155" s="2">
        <v>3.75836014747619</v>
      </c>
      <c r="H7155">
        <v>-3.18363738059997</v>
      </c>
      <c r="I7155" s="2">
        <v>0.312906622886657</v>
      </c>
      <c r="J7155" s="2">
        <v>13.5031042098999</v>
      </c>
      <c r="K7155" s="2">
        <v>1.53646504878997</v>
      </c>
      <c r="L7155">
        <v>-358.718994140625</v>
      </c>
      <c r="M7155">
        <v>-0.060546875</v>
      </c>
      <c r="N7155">
        <v>-0.15234375</v>
      </c>
      <c r="O7155">
        <v>0.589599609375</v>
      </c>
      <c r="P7155">
        <v>0</v>
      </c>
      <c r="Q7155" t="s">
        <v>15</v>
      </c>
    </row>
    <row r="7156" spans="2:17">
      <c r="B7156">
        <v>22757</v>
      </c>
      <c r="C7156">
        <v>975612904</v>
      </c>
      <c r="D7156">
        <v>-76.4150848388671</v>
      </c>
      <c r="E7156" s="4">
        <v>-70.0793533325195</v>
      </c>
      <c r="F7156">
        <v>-16.6279468536376</v>
      </c>
      <c r="G7156" s="2">
        <v>3.86159396171569</v>
      </c>
      <c r="H7156">
        <v>-2.65473866462707</v>
      </c>
      <c r="I7156">
        <v>-0.192599102854728</v>
      </c>
      <c r="J7156" s="2">
        <v>12.5790891647338</v>
      </c>
      <c r="K7156" s="2">
        <v>2.62475752830505</v>
      </c>
      <c r="L7156">
        <v>-358.283996582031</v>
      </c>
      <c r="M7156">
        <v>-0.08203125</v>
      </c>
      <c r="N7156">
        <v>-0.148681640625</v>
      </c>
      <c r="O7156">
        <v>0.546630859375</v>
      </c>
      <c r="P7156">
        <v>0</v>
      </c>
      <c r="Q7156" t="s">
        <v>15</v>
      </c>
    </row>
    <row r="7157" spans="2:17">
      <c r="B7157">
        <v>22758</v>
      </c>
      <c r="C7157">
        <v>975621237</v>
      </c>
      <c r="D7157">
        <v>-73.8883056640625</v>
      </c>
      <c r="E7157" s="4">
        <v>-72.9454193115234</v>
      </c>
      <c r="F7157">
        <v>-19.2613258361816</v>
      </c>
      <c r="G7157" s="2">
        <v>4.06541538238525</v>
      </c>
      <c r="H7157">
        <v>-2.63993835449218</v>
      </c>
      <c r="I7157">
        <v>-1.75352084636688</v>
      </c>
      <c r="J7157" s="2">
        <v>4.91023874282836</v>
      </c>
      <c r="K7157" s="2">
        <v>8.85079288482666</v>
      </c>
      <c r="L7157">
        <v>-357.861541748046</v>
      </c>
      <c r="M7157">
        <v>-0.1015625</v>
      </c>
      <c r="N7157">
        <v>-0.15087890625</v>
      </c>
      <c r="O7157">
        <v>0.506103515625</v>
      </c>
      <c r="P7157">
        <v>0</v>
      </c>
      <c r="Q7157" t="s">
        <v>15</v>
      </c>
    </row>
    <row r="7158" spans="2:17">
      <c r="B7158">
        <v>22759</v>
      </c>
      <c r="C7158">
        <v>975629570</v>
      </c>
      <c r="D7158">
        <v>-70.1132736206054</v>
      </c>
      <c r="E7158" s="4">
        <v>-75.7680206298828</v>
      </c>
      <c r="F7158">
        <v>-23.1911334991455</v>
      </c>
      <c r="G7158" s="2">
        <v>4.05672216415405</v>
      </c>
      <c r="H7158">
        <v>-3.01072764396667</v>
      </c>
      <c r="I7158">
        <v>-0.958280205726623</v>
      </c>
      <c r="J7158" s="2">
        <v>0.251560777425766</v>
      </c>
      <c r="K7158" s="2">
        <v>16.4216918945312</v>
      </c>
      <c r="L7158">
        <v>-361.095031738281</v>
      </c>
      <c r="M7158">
        <v>-0.121826171875</v>
      </c>
      <c r="N7158">
        <v>-0.15234375</v>
      </c>
      <c r="O7158">
        <v>0.467529296875</v>
      </c>
      <c r="P7158">
        <v>0</v>
      </c>
      <c r="Q7158" t="s">
        <v>15</v>
      </c>
    </row>
    <row r="7159" spans="2:17">
      <c r="B7159">
        <v>22760</v>
      </c>
      <c r="C7159">
        <v>975637903</v>
      </c>
      <c r="D7159">
        <v>-64.1957626342773</v>
      </c>
      <c r="E7159" s="4">
        <v>-78.5110549926757</v>
      </c>
      <c r="F7159">
        <v>-29.2383556365966</v>
      </c>
      <c r="G7159" s="2">
        <v>3.60953330993652</v>
      </c>
      <c r="H7159">
        <v>-2.84578728675842</v>
      </c>
      <c r="I7159" s="2">
        <v>0.177760034799575</v>
      </c>
      <c r="J7159" s="2">
        <v>3.87315011024475</v>
      </c>
      <c r="K7159" s="2">
        <v>21.287633895874</v>
      </c>
      <c r="L7159">
        <v>-365.436584472656</v>
      </c>
      <c r="M7159">
        <v>-0.1318359375</v>
      </c>
      <c r="N7159">
        <v>-0.1591796875</v>
      </c>
      <c r="O7159">
        <v>0.444580078125</v>
      </c>
      <c r="P7159">
        <v>0</v>
      </c>
      <c r="Q7159" t="s">
        <v>15</v>
      </c>
    </row>
    <row r="7160" spans="2:17">
      <c r="B7160">
        <v>22761</v>
      </c>
      <c r="C7160">
        <v>975646236</v>
      </c>
      <c r="D7160">
        <v>-54.5823822021484</v>
      </c>
      <c r="E7160" s="4">
        <v>-81.0865478515625</v>
      </c>
      <c r="F7160">
        <v>-38.9418754577636</v>
      </c>
      <c r="G7160" s="2">
        <v>3.69112706184387</v>
      </c>
      <c r="H7160">
        <v>-1.48077321052551</v>
      </c>
      <c r="I7160" s="2">
        <v>2.11923885345459</v>
      </c>
      <c r="J7160" s="2">
        <v>8.71368503570556</v>
      </c>
      <c r="K7160" s="2">
        <v>20.5851650238037</v>
      </c>
      <c r="L7160">
        <v>-369.801544189453</v>
      </c>
      <c r="M7160">
        <v>-0.14453125</v>
      </c>
      <c r="N7160">
        <v>-0.16455078125</v>
      </c>
      <c r="O7160">
        <v>0.424072265625</v>
      </c>
      <c r="P7160">
        <v>0</v>
      </c>
      <c r="Q7160" t="s">
        <v>15</v>
      </c>
    </row>
    <row r="7161" spans="2:17">
      <c r="B7161">
        <v>22762</v>
      </c>
      <c r="C7161">
        <v>975654569</v>
      </c>
      <c r="D7161">
        <v>-38.4008522033691</v>
      </c>
      <c r="E7161" s="4">
        <v>-83.2683334350586</v>
      </c>
      <c r="F7161">
        <v>-55.1612510681152</v>
      </c>
      <c r="G7161" s="2">
        <v>4.09801816940307</v>
      </c>
      <c r="H7161" s="2">
        <v>0.527570903301239</v>
      </c>
      <c r="I7161" s="2">
        <v>2.77057981491088</v>
      </c>
      <c r="J7161" s="2">
        <v>14.4842166900634</v>
      </c>
      <c r="K7161" s="2">
        <v>13.1737365722656</v>
      </c>
      <c r="L7161">
        <v>-369.628173828125</v>
      </c>
      <c r="M7161">
        <v>-0.155029296875</v>
      </c>
      <c r="N7161">
        <v>-0.17333984375</v>
      </c>
      <c r="O7161">
        <v>0.4052734375</v>
      </c>
      <c r="P7161">
        <v>0</v>
      </c>
      <c r="Q7161" t="s">
        <v>15</v>
      </c>
    </row>
    <row r="7162" spans="2:17">
      <c r="B7162">
        <v>22763</v>
      </c>
      <c r="C7162">
        <v>975662902</v>
      </c>
      <c r="D7162">
        <v>-11.591718673706</v>
      </c>
      <c r="E7162" s="4">
        <v>-84.540412902832</v>
      </c>
      <c r="F7162">
        <v>-81.9985656738281</v>
      </c>
      <c r="G7162" s="2">
        <v>4.05615615844726</v>
      </c>
      <c r="H7162">
        <v>-0.431645631790161</v>
      </c>
      <c r="I7162" s="2">
        <v>1.15954828262329</v>
      </c>
      <c r="J7162" s="2">
        <v>15.4887742996215</v>
      </c>
      <c r="K7162" s="2">
        <v>8.73730182647705</v>
      </c>
      <c r="L7162">
        <v>-369.781951904296</v>
      </c>
      <c r="M7162">
        <v>-0.166015625</v>
      </c>
      <c r="N7162">
        <v>-0.183837890625</v>
      </c>
      <c r="O7162">
        <v>0.39306640625</v>
      </c>
      <c r="P7162">
        <v>0</v>
      </c>
      <c r="Q7162" t="s">
        <v>15</v>
      </c>
    </row>
    <row r="7163" spans="2:17">
      <c r="B7163">
        <v>22764</v>
      </c>
      <c r="C7163">
        <v>975671235</v>
      </c>
      <c r="D7163" s="2">
        <v>20.4854335784912</v>
      </c>
      <c r="E7163" s="4">
        <v>-84.2372055053711</v>
      </c>
      <c r="F7163">
        <v>-114.103553771972</v>
      </c>
      <c r="G7163" s="2">
        <v>3.92915153503417</v>
      </c>
      <c r="H7163">
        <v>-0.310494601726532</v>
      </c>
      <c r="I7163" s="2">
        <v>1.53201639652252</v>
      </c>
      <c r="J7163" s="2">
        <v>15.7246446609497</v>
      </c>
      <c r="K7163" s="2">
        <v>6.10936307907104</v>
      </c>
      <c r="L7163">
        <v>-373.285766601562</v>
      </c>
      <c r="M7163">
        <v>-0.17578125</v>
      </c>
      <c r="N7163">
        <v>-0.188232421875</v>
      </c>
      <c r="O7163">
        <v>0.372314453125</v>
      </c>
      <c r="P7163">
        <v>0</v>
      </c>
      <c r="Q7163" t="s">
        <v>15</v>
      </c>
    </row>
    <row r="7164" spans="2:17">
      <c r="B7164">
        <v>22765</v>
      </c>
      <c r="C7164">
        <v>975679568</v>
      </c>
      <c r="D7164" s="2">
        <v>43.6147727966308</v>
      </c>
      <c r="E7164" s="4">
        <v>-82.4987106323242</v>
      </c>
      <c r="F7164">
        <v>-137.265563964843</v>
      </c>
      <c r="G7164" s="2">
        <v>3.41351461410522</v>
      </c>
      <c r="H7164">
        <v>-0.714729607105255</v>
      </c>
      <c r="I7164" s="2">
        <v>1.22499573230743</v>
      </c>
      <c r="J7164" s="2">
        <v>15.4121389389038</v>
      </c>
      <c r="K7164" s="2">
        <v>4.11024761199951</v>
      </c>
      <c r="L7164">
        <v>-378.594421386718</v>
      </c>
      <c r="M7164">
        <v>-0.192138671875</v>
      </c>
      <c r="N7164">
        <v>-0.197998046875</v>
      </c>
      <c r="O7164">
        <v>0.35498046875</v>
      </c>
      <c r="P7164">
        <v>0</v>
      </c>
      <c r="Q7164" t="s">
        <v>15</v>
      </c>
    </row>
    <row r="7165" spans="2:17">
      <c r="B7165">
        <v>22766</v>
      </c>
      <c r="C7165">
        <v>975687901</v>
      </c>
      <c r="D7165" s="2">
        <v>57.0184440612793</v>
      </c>
      <c r="E7165" s="4">
        <v>-79.994140625</v>
      </c>
      <c r="F7165">
        <v>-150.719177246093</v>
      </c>
      <c r="G7165" s="2">
        <v>3.2301173210144</v>
      </c>
      <c r="H7165">
        <v>-0.0255622640252113</v>
      </c>
      <c r="I7165" s="2">
        <v>1.3170553445816</v>
      </c>
      <c r="J7165" s="2">
        <v>13.7867012023925</v>
      </c>
      <c r="K7165" s="2">
        <v>2.01508092880249</v>
      </c>
      <c r="L7165">
        <v>-386.106140136718</v>
      </c>
      <c r="M7165">
        <v>-0.203125</v>
      </c>
      <c r="N7165">
        <v>-0.20556640625</v>
      </c>
      <c r="O7165">
        <v>0.339111328125</v>
      </c>
      <c r="P7165">
        <v>0</v>
      </c>
      <c r="Q7165" t="s">
        <v>15</v>
      </c>
    </row>
    <row r="7166" spans="2:17">
      <c r="B7166">
        <v>22767</v>
      </c>
      <c r="C7166">
        <v>975696234</v>
      </c>
      <c r="D7166" s="2">
        <v>64.8125457763671</v>
      </c>
      <c r="E7166" s="4">
        <v>-77.1740493774414</v>
      </c>
      <c r="F7166">
        <v>-158.579223632812</v>
      </c>
      <c r="G7166" s="2">
        <v>3.3092451095581</v>
      </c>
      <c r="H7166" s="2">
        <v>4.98243522644043</v>
      </c>
      <c r="I7166" s="2">
        <v>0.627911686897277</v>
      </c>
      <c r="J7166" s="2">
        <v>11.9247579574584</v>
      </c>
      <c r="K7166" s="2">
        <v>1.16388404369354</v>
      </c>
      <c r="L7166">
        <v>-385.594696044921</v>
      </c>
      <c r="M7166">
        <v>-0.21533203125</v>
      </c>
      <c r="N7166">
        <v>-0.216064453125</v>
      </c>
      <c r="O7166">
        <v>0.32568359375</v>
      </c>
      <c r="P7166">
        <v>0</v>
      </c>
      <c r="Q7166" t="s">
        <v>15</v>
      </c>
    </row>
    <row r="7167" spans="2:17">
      <c r="B7167">
        <v>22768</v>
      </c>
      <c r="C7167">
        <v>975704567</v>
      </c>
      <c r="D7167" s="2">
        <v>69.5382003784179</v>
      </c>
      <c r="E7167" s="4">
        <v>-74.2935562133789</v>
      </c>
      <c r="F7167">
        <v>-163.347885131835</v>
      </c>
      <c r="G7167" s="2">
        <v>3.33966922760009</v>
      </c>
      <c r="H7167" s="2">
        <v>7.11126947402954</v>
      </c>
      <c r="I7167">
        <v>-0.318912416696548</v>
      </c>
      <c r="J7167" s="2">
        <v>13.803539276123</v>
      </c>
      <c r="K7167" s="2">
        <v>4.10892486572265</v>
      </c>
      <c r="L7167">
        <v>-372.853637695312</v>
      </c>
      <c r="M7167">
        <v>-0.221923828125</v>
      </c>
      <c r="N7167">
        <v>-0.2275390625</v>
      </c>
      <c r="O7167">
        <v>0.319091796875</v>
      </c>
      <c r="P7167">
        <v>0</v>
      </c>
      <c r="Q7167" t="s">
        <v>15</v>
      </c>
    </row>
    <row r="7168" spans="2:17">
      <c r="B7168">
        <v>22769</v>
      </c>
      <c r="C7168">
        <v>975712900</v>
      </c>
      <c r="D7168" s="2">
        <v>72.6857528686523</v>
      </c>
      <c r="E7168" s="4">
        <v>-71.4228744506836</v>
      </c>
      <c r="F7168">
        <v>-166.507415771484</v>
      </c>
      <c r="G7168" s="2">
        <v>3.72147798538208</v>
      </c>
      <c r="H7168" s="2">
        <v>6.07447385787963</v>
      </c>
      <c r="I7168" s="2">
        <v>0.674838542938232</v>
      </c>
      <c r="J7168" s="2">
        <v>16.7928943634033</v>
      </c>
      <c r="K7168" s="2">
        <v>5.83593082427978</v>
      </c>
      <c r="L7168">
        <v>-361.839599609375</v>
      </c>
      <c r="M7168">
        <v>-0.2255859375</v>
      </c>
      <c r="N7168">
        <v>-0.24365234375</v>
      </c>
      <c r="O7168">
        <v>0.324951171875</v>
      </c>
      <c r="P7168">
        <v>0</v>
      </c>
      <c r="Q7168" t="s">
        <v>15</v>
      </c>
    </row>
    <row r="7169" spans="2:17">
      <c r="B7169">
        <v>22770</v>
      </c>
      <c r="C7169">
        <v>975721233</v>
      </c>
      <c r="D7169" s="2">
        <v>75.0083770751953</v>
      </c>
      <c r="E7169" s="4">
        <v>-68.5556411743164</v>
      </c>
      <c r="F7169">
        <v>-168.8310546875</v>
      </c>
      <c r="G7169" s="2">
        <v>3.79124021530151</v>
      </c>
      <c r="H7169" s="2">
        <v>4.50580883026123</v>
      </c>
      <c r="I7169" s="2">
        <v>1.21332657337188</v>
      </c>
      <c r="J7169" s="2">
        <v>18.1250820159912</v>
      </c>
      <c r="K7169" s="2">
        <v>4.1291971206665</v>
      </c>
      <c r="L7169">
        <v>-356.720428466796</v>
      </c>
      <c r="M7169">
        <v>-0.232177734375</v>
      </c>
      <c r="N7169">
        <v>-0.25341796875</v>
      </c>
      <c r="O7169">
        <v>0.34326171875</v>
      </c>
      <c r="P7169">
        <v>0</v>
      </c>
      <c r="Q7169" t="s">
        <v>15</v>
      </c>
    </row>
    <row r="7170" spans="2:17">
      <c r="B7170">
        <v>22771</v>
      </c>
      <c r="C7170">
        <v>975729566</v>
      </c>
      <c r="D7170" s="2">
        <v>76.8030014038086</v>
      </c>
      <c r="E7170" s="4">
        <v>-65.6588745117187</v>
      </c>
      <c r="F7170">
        <v>-170.633926391601</v>
      </c>
      <c r="G7170" s="2">
        <v>3.23081064224243</v>
      </c>
      <c r="H7170" s="2">
        <v>3.60728812217712</v>
      </c>
      <c r="I7170" s="2">
        <v>0.573992192745208</v>
      </c>
      <c r="J7170" s="2">
        <v>17.4863014221191</v>
      </c>
      <c r="K7170" s="2">
        <v>3.10110688209533</v>
      </c>
      <c r="L7170">
        <v>-357.458190917968</v>
      </c>
      <c r="M7170">
        <v>-0.229736328125</v>
      </c>
      <c r="N7170">
        <v>-0.2666015625</v>
      </c>
      <c r="O7170">
        <v>0.3525390625</v>
      </c>
      <c r="P7170">
        <v>0</v>
      </c>
      <c r="Q7170" t="s">
        <v>15</v>
      </c>
    </row>
    <row r="7171" spans="2:17">
      <c r="B7171">
        <v>22772</v>
      </c>
      <c r="C7171">
        <v>975737899</v>
      </c>
      <c r="D7171" s="2">
        <v>78.1941680908203</v>
      </c>
      <c r="E7171" s="4">
        <v>-62.7201995849609</v>
      </c>
      <c r="F7171">
        <v>-172.04197692871</v>
      </c>
      <c r="G7171" s="2">
        <v>2.94964981079101</v>
      </c>
      <c r="H7171" s="2">
        <v>4.03258466720581</v>
      </c>
      <c r="I7171" s="2">
        <v>0.228376999497413</v>
      </c>
      <c r="J7171" s="2">
        <v>16.2719192504882</v>
      </c>
      <c r="K7171" s="2">
        <v>4.57840156555175</v>
      </c>
      <c r="L7171">
        <v>-359.937408447265</v>
      </c>
      <c r="M7171">
        <v>-0.23486328125</v>
      </c>
      <c r="N7171">
        <v>-0.26904296875</v>
      </c>
      <c r="O7171">
        <v>0.364501953125</v>
      </c>
      <c r="P7171">
        <v>0</v>
      </c>
      <c r="Q7171" t="s">
        <v>15</v>
      </c>
    </row>
    <row r="7172" spans="2:17">
      <c r="B7172">
        <v>22773</v>
      </c>
      <c r="C7172">
        <v>975746232</v>
      </c>
      <c r="D7172" s="2">
        <v>79.3127136230468</v>
      </c>
      <c r="E7172" s="4">
        <v>-59.750503540039</v>
      </c>
      <c r="F7172">
        <v>-173.18862915039</v>
      </c>
      <c r="G7172" s="2">
        <v>2.77398061752319</v>
      </c>
      <c r="H7172" s="2">
        <v>4.75538158416748</v>
      </c>
      <c r="I7172" s="2">
        <v>0.774414420127868</v>
      </c>
      <c r="J7172" s="2">
        <v>15.0777473449707</v>
      </c>
      <c r="K7172" s="2">
        <v>4.64363002777099</v>
      </c>
      <c r="L7172">
        <v>-362.276885986328</v>
      </c>
      <c r="M7172">
        <v>-0.239990234375</v>
      </c>
      <c r="N7172">
        <v>-0.271728515625</v>
      </c>
      <c r="O7172">
        <v>0.36572265625</v>
      </c>
      <c r="P7172">
        <v>0</v>
      </c>
      <c r="Q7172" t="s">
        <v>15</v>
      </c>
    </row>
    <row r="7173" spans="2:17">
      <c r="B7173">
        <v>22774</v>
      </c>
      <c r="C7173">
        <v>975754565</v>
      </c>
      <c r="D7173" s="2">
        <v>80.2453994750976</v>
      </c>
      <c r="E7173" s="4">
        <v>-56.7679748535156</v>
      </c>
      <c r="F7173">
        <v>-174.158630371093</v>
      </c>
      <c r="G7173" s="2">
        <v>2.53800678253173</v>
      </c>
      <c r="H7173" s="2">
        <v>6.09086179733276</v>
      </c>
      <c r="I7173" s="2">
        <v>0.952185273170471</v>
      </c>
      <c r="J7173" s="2">
        <v>14.3915719985961</v>
      </c>
      <c r="K7173" s="2">
        <v>3.3166606426239</v>
      </c>
      <c r="L7173">
        <v>-362.887542724609</v>
      </c>
      <c r="M7173">
        <v>-0.2451171875</v>
      </c>
      <c r="N7173">
        <v>-0.276123046875</v>
      </c>
      <c r="O7173">
        <v>0.37353515625</v>
      </c>
      <c r="P7173">
        <v>0</v>
      </c>
      <c r="Q7173" t="s">
        <v>15</v>
      </c>
    </row>
    <row r="7174" spans="2:17">
      <c r="B7174">
        <v>22775</v>
      </c>
      <c r="C7174">
        <v>975762898</v>
      </c>
      <c r="D7174" s="2">
        <v>81.0369415283203</v>
      </c>
      <c r="E7174" s="4">
        <v>-53.7887115478515</v>
      </c>
      <c r="F7174">
        <v>-174.980316162109</v>
      </c>
      <c r="G7174" s="2">
        <v>2.17617583274841</v>
      </c>
      <c r="H7174" s="2">
        <v>6.66837215423584</v>
      </c>
      <c r="I7174" s="2">
        <v>0.927110373973846</v>
      </c>
      <c r="J7174" s="2">
        <v>15.4222688674926</v>
      </c>
      <c r="K7174" s="2">
        <v>2.80738830566406</v>
      </c>
      <c r="L7174">
        <v>-361.739074707031</v>
      </c>
      <c r="M7174">
        <v>-0.252685546875</v>
      </c>
      <c r="N7174">
        <v>-0.286865234375</v>
      </c>
      <c r="O7174">
        <v>0.396240234375</v>
      </c>
      <c r="P7174">
        <v>0</v>
      </c>
      <c r="Q7174" t="s">
        <v>15</v>
      </c>
    </row>
    <row r="7175" spans="2:17">
      <c r="B7175">
        <v>22776</v>
      </c>
      <c r="C7175">
        <v>975771231</v>
      </c>
      <c r="D7175" s="2">
        <v>81.7229766845703</v>
      </c>
      <c r="E7175" s="4">
        <v>-50.8201370239257</v>
      </c>
      <c r="F7175">
        <v>-175.689987182617</v>
      </c>
      <c r="G7175" s="2">
        <v>1.93640661239624</v>
      </c>
      <c r="H7175" s="2">
        <v>7.16938972473144</v>
      </c>
      <c r="I7175" s="2">
        <v>0.904665231704711</v>
      </c>
      <c r="J7175" s="2">
        <v>16.426622390747</v>
      </c>
      <c r="K7175" s="2">
        <v>1.98481798171997</v>
      </c>
      <c r="L7175">
        <v>-359.760131835937</v>
      </c>
      <c r="M7175">
        <v>-0.25341796875</v>
      </c>
      <c r="N7175">
        <v>-0.291015625</v>
      </c>
      <c r="O7175">
        <v>0.414794921875</v>
      </c>
      <c r="P7175">
        <v>0</v>
      </c>
      <c r="Q7175" t="s">
        <v>15</v>
      </c>
    </row>
    <row r="7176" spans="2:17">
      <c r="B7176">
        <v>22777</v>
      </c>
      <c r="C7176">
        <v>975779564</v>
      </c>
      <c r="D7176" s="2">
        <v>82.3248443603515</v>
      </c>
      <c r="E7176" s="4">
        <v>-47.8596229553222</v>
      </c>
      <c r="F7176">
        <v>-176.30989074707</v>
      </c>
      <c r="G7176" s="2">
        <v>1.67702198028564</v>
      </c>
      <c r="H7176" s="2">
        <v>7.40894889831543</v>
      </c>
      <c r="I7176" s="2">
        <v>0.775482475757598</v>
      </c>
      <c r="J7176" s="2">
        <v>17.2845478057861</v>
      </c>
      <c r="K7176" s="2">
        <v>1.38414525985717</v>
      </c>
      <c r="L7176">
        <v>-358.403350830078</v>
      </c>
      <c r="M7176">
        <v>-0.254150390625</v>
      </c>
      <c r="N7176">
        <v>-0.301513671875</v>
      </c>
      <c r="O7176">
        <v>0.465087890625</v>
      </c>
      <c r="P7176">
        <v>0</v>
      </c>
      <c r="Q7176" t="s">
        <v>15</v>
      </c>
    </row>
    <row r="7177" spans="2:17">
      <c r="B7177">
        <v>22778</v>
      </c>
      <c r="C7177">
        <v>975787897</v>
      </c>
      <c r="D7177" s="2">
        <v>82.8513031005859</v>
      </c>
      <c r="E7177" s="4">
        <v>-44.8998489379882</v>
      </c>
      <c r="F7177">
        <v>-176.850265502929</v>
      </c>
      <c r="G7177" s="2">
        <v>1.20014882087707</v>
      </c>
      <c r="H7177" s="2">
        <v>7.24660730361938</v>
      </c>
      <c r="I7177" s="2">
        <v>0.470276564359664</v>
      </c>
      <c r="J7177" s="2">
        <v>17.7084293365478</v>
      </c>
      <c r="K7177" s="2">
        <v>1.50751674175262</v>
      </c>
      <c r="L7177">
        <v>-357.589538574218</v>
      </c>
      <c r="M7177">
        <v>-0.250732421875</v>
      </c>
      <c r="N7177">
        <v>-0.3056640625</v>
      </c>
      <c r="O7177">
        <v>0.5126953125</v>
      </c>
      <c r="P7177">
        <v>0</v>
      </c>
      <c r="Q7177" t="s">
        <v>15</v>
      </c>
    </row>
    <row r="7178" spans="2:17">
      <c r="B7178">
        <v>22779</v>
      </c>
      <c r="C7178">
        <v>975796230</v>
      </c>
      <c r="D7178" s="2">
        <v>83.3124389648437</v>
      </c>
      <c r="E7178" s="4">
        <v>-41.9363632202148</v>
      </c>
      <c r="F7178">
        <v>-177.327880859375</v>
      </c>
      <c r="G7178" s="2">
        <v>0.86371374130249</v>
      </c>
      <c r="H7178" s="2">
        <v>7.50301694869995</v>
      </c>
      <c r="I7178" s="2">
        <v>0.603320181369781</v>
      </c>
      <c r="J7178" s="2">
        <v>17.4391956329345</v>
      </c>
      <c r="K7178" s="2">
        <v>1.59443593025207</v>
      </c>
      <c r="L7178">
        <v>-357.900421142578</v>
      </c>
      <c r="M7178">
        <v>-0.2509765625</v>
      </c>
      <c r="N7178">
        <v>-0.296630859375</v>
      </c>
      <c r="O7178">
        <v>0.564208984375</v>
      </c>
      <c r="P7178">
        <v>0</v>
      </c>
      <c r="Q7178" t="s">
        <v>15</v>
      </c>
    </row>
    <row r="7179" spans="2:17">
      <c r="B7179">
        <v>22780</v>
      </c>
      <c r="C7179">
        <v>975804563</v>
      </c>
      <c r="D7179" s="2">
        <v>83.7215805053711</v>
      </c>
      <c r="E7179" s="4">
        <v>-38.959846496582</v>
      </c>
      <c r="F7179">
        <v>-177.756912231445</v>
      </c>
      <c r="G7179" s="2">
        <v>0.523721754550933</v>
      </c>
      <c r="H7179" s="2">
        <v>7.76846075057983</v>
      </c>
      <c r="I7179" s="2">
        <v>0.713536322116851</v>
      </c>
      <c r="J7179" s="2">
        <v>17.1697158813476</v>
      </c>
      <c r="K7179" s="2">
        <v>1.43837738037109</v>
      </c>
      <c r="L7179">
        <v>-358.844360351562</v>
      </c>
      <c r="M7179">
        <v>-0.2490234375</v>
      </c>
      <c r="N7179">
        <v>-0.2724609375</v>
      </c>
      <c r="O7179">
        <v>0.603271484375</v>
      </c>
      <c r="P7179">
        <v>0</v>
      </c>
      <c r="Q7179" t="s">
        <v>15</v>
      </c>
    </row>
    <row r="7180" spans="2:17">
      <c r="B7180">
        <v>22781</v>
      </c>
      <c r="C7180">
        <v>975812896</v>
      </c>
      <c r="D7180" s="2">
        <v>84.0850830078125</v>
      </c>
      <c r="E7180" s="4">
        <v>-35.9793128967285</v>
      </c>
      <c r="F7180">
        <v>-178.143142700195</v>
      </c>
      <c r="G7180" s="2">
        <v>0.0194573029875755</v>
      </c>
      <c r="H7180" s="2">
        <v>8.02944374084472</v>
      </c>
      <c r="I7180" s="2">
        <v>0.331885695457458</v>
      </c>
      <c r="J7180" s="2">
        <v>16.926513671875</v>
      </c>
      <c r="K7180" s="2">
        <v>1.49934685230255</v>
      </c>
      <c r="L7180">
        <v>-359.404968261718</v>
      </c>
      <c r="M7180">
        <v>-0.255859375</v>
      </c>
      <c r="N7180">
        <v>-0.244384765625</v>
      </c>
      <c r="O7180">
        <v>0.63525390625</v>
      </c>
      <c r="P7180">
        <v>0</v>
      </c>
      <c r="Q7180" t="s">
        <v>15</v>
      </c>
    </row>
    <row r="7181" spans="2:17">
      <c r="B7181">
        <v>22782</v>
      </c>
      <c r="C7181">
        <v>975821229</v>
      </c>
      <c r="D7181" s="2">
        <v>84.4081878662109</v>
      </c>
      <c r="E7181" s="4">
        <v>-32.9957313537597</v>
      </c>
      <c r="F7181">
        <v>-178.489791870117</v>
      </c>
      <c r="G7181">
        <v>-0.45545819401741</v>
      </c>
      <c r="H7181" s="2">
        <v>8.85115242004394</v>
      </c>
      <c r="I7181" s="2">
        <v>0.393691182136535</v>
      </c>
      <c r="J7181" s="2">
        <v>16.6997966766357</v>
      </c>
      <c r="K7181" s="2">
        <v>1.80147504806518</v>
      </c>
      <c r="L7181">
        <v>-359.077453613281</v>
      </c>
      <c r="M7181">
        <v>-0.258056640625</v>
      </c>
      <c r="N7181">
        <v>-0.212890625</v>
      </c>
      <c r="O7181">
        <v>0.6787109375</v>
      </c>
      <c r="P7181">
        <v>0</v>
      </c>
      <c r="Q7181" t="s">
        <v>15</v>
      </c>
    </row>
    <row r="7182" spans="2:17">
      <c r="B7182">
        <v>22783</v>
      </c>
      <c r="C7182">
        <v>975829562</v>
      </c>
      <c r="D7182" s="2">
        <v>84.7010116577148</v>
      </c>
      <c r="E7182" s="4">
        <v>-30.0173664093017</v>
      </c>
      <c r="F7182">
        <v>-178.801132202148</v>
      </c>
      <c r="G7182">
        <v>-0.851308524608612</v>
      </c>
      <c r="H7182" s="2">
        <v>8.88801288604736</v>
      </c>
      <c r="I7182" s="2">
        <v>0.541853308677673</v>
      </c>
      <c r="J7182" s="2">
        <v>17.1209640502929</v>
      </c>
      <c r="K7182" s="2">
        <v>2.2969102859497</v>
      </c>
      <c r="L7182">
        <v>-358.670806884765</v>
      </c>
      <c r="M7182">
        <v>-0.265625</v>
      </c>
      <c r="N7182">
        <v>-0.182373046875</v>
      </c>
      <c r="O7182">
        <v>0.72900390625</v>
      </c>
      <c r="P7182">
        <v>0</v>
      </c>
      <c r="Q7182" t="s">
        <v>15</v>
      </c>
    </row>
    <row r="7183" spans="2:17">
      <c r="B7183">
        <v>22784</v>
      </c>
      <c r="C7183">
        <v>975837895</v>
      </c>
      <c r="D7183" s="2">
        <v>84.9686050415039</v>
      </c>
      <c r="E7183" s="4">
        <v>-27.0284671783447</v>
      </c>
      <c r="F7183">
        <v>-179.08723449707</v>
      </c>
      <c r="G7183">
        <v>-1.34507250785827</v>
      </c>
      <c r="H7183" s="2">
        <v>8.82941722869873</v>
      </c>
      <c r="I7183" s="2">
        <v>0.437300503253936</v>
      </c>
      <c r="J7183" s="2">
        <v>17.1888198852539</v>
      </c>
      <c r="K7183" s="2">
        <v>2.21175837516784</v>
      </c>
      <c r="L7183">
        <v>-358.603240966796</v>
      </c>
      <c r="M7183">
        <v>-0.275634765625</v>
      </c>
      <c r="N7183">
        <v>-0.1416015625</v>
      </c>
      <c r="O7183">
        <v>0.792724609375</v>
      </c>
      <c r="P7183">
        <v>0</v>
      </c>
      <c r="Q7183" t="s">
        <v>15</v>
      </c>
    </row>
    <row r="7184" spans="2:17">
      <c r="B7184">
        <v>22785</v>
      </c>
      <c r="C7184">
        <v>975846228</v>
      </c>
      <c r="D7184" s="2">
        <v>85.2098999023437</v>
      </c>
      <c r="E7184" s="4">
        <v>-24.0435199737548</v>
      </c>
      <c r="F7184">
        <v>-179.353271484375</v>
      </c>
      <c r="G7184">
        <v>-1.73277175426483</v>
      </c>
      <c r="H7184" s="2">
        <v>9.07647037506103</v>
      </c>
      <c r="I7184" s="2">
        <v>0.581388056278228</v>
      </c>
      <c r="J7184" s="2">
        <v>16.6977729797363</v>
      </c>
      <c r="K7184" s="2">
        <v>2.05183124542236</v>
      </c>
      <c r="L7184">
        <v>-359.203796386718</v>
      </c>
      <c r="M7184">
        <v>-0.27783203125</v>
      </c>
      <c r="N7184">
        <v>-0.089111328125</v>
      </c>
      <c r="O7184">
        <v>0.873046875</v>
      </c>
      <c r="P7184">
        <v>0</v>
      </c>
      <c r="Q7184" t="s">
        <v>15</v>
      </c>
    </row>
    <row r="7185" spans="2:17">
      <c r="B7185">
        <v>22786</v>
      </c>
      <c r="C7185">
        <v>975854561</v>
      </c>
      <c r="D7185" s="2">
        <v>85.4311141967773</v>
      </c>
      <c r="E7185" s="4">
        <v>-21.026044845581</v>
      </c>
      <c r="F7185">
        <v>-179.599777221679</v>
      </c>
      <c r="G7185">
        <v>-2.25154209136962</v>
      </c>
      <c r="H7185" s="2">
        <v>9.21517658233642</v>
      </c>
      <c r="I7185" s="2">
        <v>0.565027832984924</v>
      </c>
      <c r="J7185" s="2">
        <v>16.6722660064697</v>
      </c>
      <c r="K7185" s="2">
        <v>2.13549828529357</v>
      </c>
      <c r="L7185">
        <v>-360.032073974609</v>
      </c>
      <c r="M7185">
        <v>-0.27734375</v>
      </c>
      <c r="N7185">
        <v>0.002197265625</v>
      </c>
      <c r="O7185">
        <v>0.950439453125</v>
      </c>
      <c r="P7185">
        <v>0</v>
      </c>
      <c r="Q7185" t="s">
        <v>15</v>
      </c>
    </row>
    <row r="7186" spans="2:17">
      <c r="B7186">
        <v>22787</v>
      </c>
      <c r="C7186">
        <v>975862894</v>
      </c>
      <c r="D7186" s="2">
        <v>85.6327972412109</v>
      </c>
      <c r="E7186" s="4">
        <v>-18.0303192138671</v>
      </c>
      <c r="F7186">
        <v>-179.833099365234</v>
      </c>
      <c r="G7186">
        <v>-2.75802183151245</v>
      </c>
      <c r="H7186" s="2">
        <v>9.42374515533447</v>
      </c>
      <c r="I7186" s="2">
        <v>0.442768514156341</v>
      </c>
      <c r="J7186" s="2">
        <v>16.3487491607666</v>
      </c>
      <c r="K7186" s="2">
        <v>1.78569614887237</v>
      </c>
      <c r="L7186">
        <v>-360.308349609375</v>
      </c>
      <c r="M7186">
        <v>-0.28271484375</v>
      </c>
      <c r="N7186">
        <v>0.13623046875</v>
      </c>
      <c r="O7186">
        <v>1.0107421875</v>
      </c>
      <c r="P7186">
        <v>0</v>
      </c>
      <c r="Q7186" t="s">
        <v>15</v>
      </c>
    </row>
    <row r="7187" spans="2:17">
      <c r="B7187">
        <v>22788</v>
      </c>
      <c r="C7187">
        <v>975871227</v>
      </c>
      <c r="D7187" s="2">
        <v>85.8214874267578</v>
      </c>
      <c r="E7187" s="4">
        <v>-14.952317237854</v>
      </c>
      <c r="F7187" s="2">
        <v>179.947296142578</v>
      </c>
      <c r="G7187">
        <v>-3.2771553993225</v>
      </c>
      <c r="H7187" s="2">
        <v>9.72470378875732</v>
      </c>
      <c r="I7187" s="2">
        <v>0.589783191680908</v>
      </c>
      <c r="J7187" s="2">
        <v>16.6171493530273</v>
      </c>
      <c r="K7187" s="2">
        <v>1.69647240638732</v>
      </c>
      <c r="L7187">
        <v>-360.885711669921</v>
      </c>
      <c r="M7187">
        <v>-0.299560546875</v>
      </c>
      <c r="N7187">
        <v>0.335205078125</v>
      </c>
      <c r="O7187">
        <v>1.0234375</v>
      </c>
      <c r="P7187">
        <v>0</v>
      </c>
      <c r="Q7187" t="s">
        <v>15</v>
      </c>
    </row>
    <row r="7188" spans="2:17">
      <c r="B7188">
        <v>22789</v>
      </c>
      <c r="C7188">
        <v>975879560</v>
      </c>
      <c r="D7188" s="2">
        <v>85.9976272583007</v>
      </c>
      <c r="E7188" s="4">
        <v>-11.9460277557373</v>
      </c>
      <c r="F7188" s="2">
        <v>179.741485595703</v>
      </c>
      <c r="G7188">
        <v>-3.75907588005065</v>
      </c>
      <c r="H7188" s="2">
        <v>9.58168125152587</v>
      </c>
      <c r="I7188" s="2">
        <v>0.35300475358963</v>
      </c>
      <c r="J7188" s="2">
        <v>16.9010429382324</v>
      </c>
      <c r="K7188" s="2">
        <v>1.86523866653442</v>
      </c>
      <c r="L7188">
        <v>-361.406494140625</v>
      </c>
      <c r="M7188">
        <v>-0.339111328125</v>
      </c>
      <c r="N7188">
        <v>0.58642578125</v>
      </c>
      <c r="O7188">
        <v>0.998779296875</v>
      </c>
      <c r="P7188">
        <v>0</v>
      </c>
      <c r="Q7188" t="s">
        <v>15</v>
      </c>
    </row>
    <row r="7189" spans="2:17">
      <c r="B7189">
        <v>22790</v>
      </c>
      <c r="C7189">
        <v>975887893</v>
      </c>
      <c r="D7189" s="2">
        <v>86.159309387207</v>
      </c>
      <c r="E7189" s="4">
        <v>-8.80378055572509</v>
      </c>
      <c r="F7189" s="2">
        <v>179.546813964843</v>
      </c>
      <c r="G7189">
        <v>-4.41737031936645</v>
      </c>
      <c r="H7189">
        <v>9.935546875</v>
      </c>
      <c r="I7189" s="2">
        <v>0.303234994411468</v>
      </c>
      <c r="J7189" s="2">
        <v>16.6874465942382</v>
      </c>
      <c r="K7189" s="2">
        <v>1.78807961940765</v>
      </c>
      <c r="L7189">
        <v>-361.397003173828</v>
      </c>
      <c r="M7189">
        <v>-0.400390625</v>
      </c>
      <c r="N7189">
        <v>0.884521484375</v>
      </c>
      <c r="O7189">
        <v>0.93798828125</v>
      </c>
      <c r="P7189">
        <v>0</v>
      </c>
      <c r="Q7189" t="s">
        <v>15</v>
      </c>
    </row>
    <row r="7190" spans="2:17">
      <c r="B7190">
        <v>22791</v>
      </c>
      <c r="C7190">
        <v>975896226</v>
      </c>
      <c r="D7190" s="2">
        <v>86.3082275390625</v>
      </c>
      <c r="E7190" s="4">
        <v>-5.79499959945678</v>
      </c>
      <c r="F7190" s="2">
        <v>179.364517211914</v>
      </c>
      <c r="G7190">
        <v>-4.86269330978393</v>
      </c>
      <c r="H7190" s="2">
        <v>9.98534488677978</v>
      </c>
      <c r="I7190" s="2">
        <v>0.443970441818237</v>
      </c>
      <c r="J7190" s="2">
        <v>16.6006069183349</v>
      </c>
      <c r="K7190" s="2">
        <v>2.15609669685363</v>
      </c>
      <c r="L7190">
        <v>-361.556060791015</v>
      </c>
      <c r="M7190">
        <v>-0.501708984375</v>
      </c>
      <c r="N7190">
        <v>1.219970703125</v>
      </c>
      <c r="O7190">
        <v>0.87158203125</v>
      </c>
      <c r="P7190">
        <v>0</v>
      </c>
      <c r="Q7190" t="s">
        <v>15</v>
      </c>
    </row>
    <row r="7191" spans="2:17">
      <c r="B7191">
        <v>22792</v>
      </c>
      <c r="C7191">
        <v>975904559</v>
      </c>
      <c r="D7191" s="2">
        <v>86.4478073120117</v>
      </c>
      <c r="E7191" s="4">
        <v>-2.7531464099884</v>
      </c>
      <c r="F7191" s="2">
        <v>179.192672729492</v>
      </c>
      <c r="G7191">
        <v>-5.35500049591064</v>
      </c>
      <c r="H7191" s="2">
        <v>9.67958545684814</v>
      </c>
      <c r="I7191" s="2">
        <v>0.20849397778511</v>
      </c>
      <c r="J7191" s="2">
        <v>16.7098407745361</v>
      </c>
      <c r="K7191" s="2">
        <v>2.21322345733642</v>
      </c>
      <c r="L7191">
        <v>-361.885803222656</v>
      </c>
      <c r="M7191">
        <v>-0.639892578125</v>
      </c>
      <c r="N7191">
        <v>1.63720703125</v>
      </c>
      <c r="O7191">
        <v>0.7578125</v>
      </c>
      <c r="P7191">
        <v>0</v>
      </c>
      <c r="Q7191" t="s">
        <v>15</v>
      </c>
    </row>
    <row r="7192" spans="2:17">
      <c r="B7192">
        <v>22793</v>
      </c>
      <c r="C7192">
        <v>975912892</v>
      </c>
      <c r="D7192" s="2">
        <v>86.5757598876953</v>
      </c>
      <c r="E7192" s="4">
        <v>0.259186178445816</v>
      </c>
      <c r="F7192" s="2">
        <v>179.027435302734</v>
      </c>
      <c r="G7192">
        <v>-5.90245389938354</v>
      </c>
      <c r="H7192" s="2">
        <v>10.083511352539</v>
      </c>
      <c r="I7192" s="2">
        <v>0.354452222585678</v>
      </c>
      <c r="J7192" s="2">
        <v>16.4326381683349</v>
      </c>
      <c r="K7192" s="2">
        <v>2.29527521133422</v>
      </c>
      <c r="L7192">
        <v>-361.874206542968</v>
      </c>
      <c r="M7192">
        <v>-0.83837890625</v>
      </c>
      <c r="N7192">
        <v>2.164794921875</v>
      </c>
      <c r="O7192">
        <v>0.497314453125</v>
      </c>
      <c r="P7192">
        <v>0</v>
      </c>
      <c r="Q7192" t="s">
        <v>15</v>
      </c>
    </row>
    <row r="7193" spans="2:17">
      <c r="B7193">
        <v>22794</v>
      </c>
      <c r="C7193">
        <v>975921225</v>
      </c>
      <c r="D7193" s="2">
        <v>86.6961135864257</v>
      </c>
      <c r="E7193" s="4">
        <v>3.2875599861145</v>
      </c>
      <c r="F7193" s="2">
        <v>178.874130249023</v>
      </c>
      <c r="G7193">
        <v>-6.41914510726928</v>
      </c>
      <c r="H7193" s="2">
        <v>10.1135377883911</v>
      </c>
      <c r="I7193" s="2">
        <v>0.368422836065292</v>
      </c>
      <c r="J7193" s="2">
        <v>16.5338287353515</v>
      </c>
      <c r="K7193" s="2">
        <v>2.52659916877746</v>
      </c>
      <c r="L7193">
        <v>-362.1796875</v>
      </c>
      <c r="M7193">
        <v>-1.133544921875</v>
      </c>
      <c r="N7193">
        <v>2.848876953125</v>
      </c>
      <c r="O7193">
        <v>0.036865234375</v>
      </c>
      <c r="P7193">
        <v>0</v>
      </c>
      <c r="Q7193" t="s">
        <v>15</v>
      </c>
    </row>
    <row r="7194" spans="2:17">
      <c r="B7194">
        <v>22795</v>
      </c>
      <c r="C7194">
        <v>975929558</v>
      </c>
      <c r="D7194" s="2">
        <v>86.8080825805664</v>
      </c>
      <c r="E7194" s="4">
        <v>6.30101060867309</v>
      </c>
      <c r="F7194" s="2">
        <v>178.722686767578</v>
      </c>
      <c r="G7194">
        <v>-6.96239185333251</v>
      </c>
      <c r="H7194" s="2">
        <v>9.80083179473877</v>
      </c>
      <c r="I7194" s="2">
        <v>0.262465894222259</v>
      </c>
      <c r="J7194" s="2">
        <v>16.4670162200927</v>
      </c>
      <c r="K7194" s="2">
        <v>2.49647283554077</v>
      </c>
      <c r="L7194">
        <v>-361.916809082031</v>
      </c>
      <c r="M7194">
        <v>-1.60546875</v>
      </c>
      <c r="N7194">
        <v>3.71875</v>
      </c>
      <c r="O7194">
        <v>-0.7861328125</v>
      </c>
      <c r="P7194">
        <v>0</v>
      </c>
      <c r="Q7194" t="s">
        <v>15</v>
      </c>
    </row>
    <row r="7195" spans="2:17">
      <c r="B7195">
        <v>22796</v>
      </c>
      <c r="C7195">
        <v>975937891</v>
      </c>
      <c r="D7195" s="2">
        <v>86.9124679565429</v>
      </c>
      <c r="E7195" s="4">
        <v>9.32013797760009</v>
      </c>
      <c r="F7195" s="2">
        <v>178.583206176757</v>
      </c>
      <c r="G7195">
        <v>-7.35044002532959</v>
      </c>
      <c r="H7195" s="2">
        <v>9.9084243774414</v>
      </c>
      <c r="I7195" s="2">
        <v>0.400874525308609</v>
      </c>
      <c r="J7195" s="2">
        <v>16.4268493652343</v>
      </c>
      <c r="K7195" s="2">
        <v>2.50971698760986</v>
      </c>
      <c r="L7195">
        <v>-361.860046386718</v>
      </c>
      <c r="M7195">
        <v>-2.29541015625</v>
      </c>
      <c r="N7195">
        <v>4.626953125</v>
      </c>
      <c r="O7195">
        <v>-1.966064453125</v>
      </c>
      <c r="P7195">
        <v>0</v>
      </c>
      <c r="Q7195" t="s">
        <v>15</v>
      </c>
    </row>
    <row r="7196" spans="2:17">
      <c r="B7196">
        <v>22797</v>
      </c>
      <c r="C7196">
        <v>975946224</v>
      </c>
      <c r="D7196">
        <v>87.01416015625</v>
      </c>
      <c r="E7196" s="4">
        <v>12.3336992263793</v>
      </c>
      <c r="F7196" s="2">
        <v>178.445617675781</v>
      </c>
      <c r="G7196">
        <v>-7.91928148269653</v>
      </c>
      <c r="H7196" s="2">
        <v>9.67468833923339</v>
      </c>
      <c r="I7196" s="2">
        <v>0.136126607656478</v>
      </c>
      <c r="J7196" s="2">
        <v>16.8151302337646</v>
      </c>
      <c r="K7196" s="2">
        <v>3.05482530593872</v>
      </c>
      <c r="L7196">
        <v>-361.836730957031</v>
      </c>
      <c r="M7196">
        <v>-3.2236328125</v>
      </c>
      <c r="N7196">
        <v>5.383544921875</v>
      </c>
      <c r="O7196">
        <v>-3.442138671875</v>
      </c>
      <c r="P7196">
        <v>0</v>
      </c>
      <c r="Q7196" t="s">
        <v>15</v>
      </c>
    </row>
    <row r="7197" spans="2:17">
      <c r="B7197">
        <v>22798</v>
      </c>
      <c r="C7197">
        <v>975954557</v>
      </c>
      <c r="D7197" s="2">
        <v>87.1058502197265</v>
      </c>
      <c r="E7197" s="4">
        <v>15.3467245101928</v>
      </c>
      <c r="F7197" s="2">
        <v>178.325424194335</v>
      </c>
      <c r="G7197">
        <v>-8.441086769104</v>
      </c>
      <c r="H7197" s="2">
        <v>9.75464725494384</v>
      </c>
      <c r="I7197" s="2">
        <v>0.323741465806961</v>
      </c>
      <c r="J7197" s="2">
        <v>16.396535873413</v>
      </c>
      <c r="K7197" s="2">
        <v>2.88160037994384</v>
      </c>
      <c r="L7197">
        <v>-361.191009521484</v>
      </c>
      <c r="M7197">
        <v>-4.2958984375</v>
      </c>
      <c r="N7197">
        <v>5.771240234375</v>
      </c>
      <c r="O7197">
        <v>-5.002685546875</v>
      </c>
      <c r="P7197">
        <v>0</v>
      </c>
      <c r="Q7197" t="s">
        <v>15</v>
      </c>
    </row>
    <row r="7198" spans="2:17">
      <c r="B7198">
        <v>22799</v>
      </c>
      <c r="C7198">
        <v>975962890</v>
      </c>
      <c r="D7198" s="2">
        <v>87.192268371582</v>
      </c>
      <c r="E7198" s="4">
        <v>18.3542823791503</v>
      </c>
      <c r="F7198" s="2">
        <v>178.194625854492</v>
      </c>
      <c r="G7198">
        <v>-8.85181999206543</v>
      </c>
      <c r="H7198" s="2">
        <v>9.49819660186767</v>
      </c>
      <c r="I7198" s="2">
        <v>0.270710289478302</v>
      </c>
      <c r="J7198" s="2">
        <v>16.431770324707</v>
      </c>
      <c r="K7198" s="2">
        <v>3.03938889503479</v>
      </c>
      <c r="L7198">
        <v>-361.0634765625</v>
      </c>
      <c r="M7198">
        <v>-5.37158203125</v>
      </c>
      <c r="N7198">
        <v>5.691162109375</v>
      </c>
      <c r="O7198">
        <v>-6.3095703125</v>
      </c>
      <c r="P7198">
        <v>0</v>
      </c>
      <c r="Q7198" t="s">
        <v>15</v>
      </c>
    </row>
    <row r="7199" spans="2:17">
      <c r="B7199">
        <v>22800</v>
      </c>
      <c r="C7199">
        <v>975971223</v>
      </c>
      <c r="D7199" s="2">
        <v>87.2752151489257</v>
      </c>
      <c r="E7199" s="4">
        <v>21.3663482666015</v>
      </c>
      <c r="F7199" s="2">
        <v>178.075576782226</v>
      </c>
      <c r="G7199">
        <v>-9.38058757781982</v>
      </c>
      <c r="H7199" s="2">
        <v>8.92994594573974</v>
      </c>
      <c r="I7199" s="2">
        <v>0.0347223728895187</v>
      </c>
      <c r="J7199" s="2">
        <v>16.6577434539794</v>
      </c>
      <c r="K7199" s="2">
        <v>3.16680932044982</v>
      </c>
      <c r="L7199">
        <v>-361.167266845703</v>
      </c>
      <c r="M7199">
        <v>-6.332275390625</v>
      </c>
      <c r="N7199">
        <v>5.226318359375</v>
      </c>
      <c r="O7199">
        <v>-7.293212890625</v>
      </c>
      <c r="P7199">
        <v>0</v>
      </c>
      <c r="Q7199" t="s">
        <v>15</v>
      </c>
    </row>
    <row r="7200" spans="2:17">
      <c r="B7200">
        <v>22801</v>
      </c>
      <c r="C7200">
        <v>975979556</v>
      </c>
      <c r="D7200" s="2">
        <v>87.3459320068359</v>
      </c>
      <c r="E7200" s="4">
        <v>24.3732585906982</v>
      </c>
      <c r="F7200" s="2">
        <v>177.949584960937</v>
      </c>
      <c r="G7200">
        <v>-9.82461643218994</v>
      </c>
      <c r="H7200" s="2">
        <v>9.16488552093505</v>
      </c>
      <c r="I7200" s="2">
        <v>0.299540281295776</v>
      </c>
      <c r="J7200" s="2">
        <v>15.8762845993042</v>
      </c>
      <c r="K7200" s="2">
        <v>3.10755610466003</v>
      </c>
      <c r="L7200">
        <v>-360.941772460937</v>
      </c>
      <c r="M7200">
        <v>-7.138916015625</v>
      </c>
      <c r="N7200">
        <v>4.551025390625</v>
      </c>
      <c r="O7200">
        <v>7.939453125</v>
      </c>
      <c r="P7200">
        <v>0</v>
      </c>
      <c r="Q7200" t="s">
        <v>15</v>
      </c>
    </row>
    <row r="7201" spans="2:17">
      <c r="B7201">
        <v>22802</v>
      </c>
      <c r="C7201">
        <v>975987889</v>
      </c>
      <c r="D7201" s="2">
        <v>87.4117202758789</v>
      </c>
      <c r="E7201" s="4">
        <v>27.383638381958</v>
      </c>
      <c r="F7201" s="2">
        <v>177.822402954101</v>
      </c>
      <c r="G7201">
        <v>-10.2914056777954</v>
      </c>
      <c r="H7201" s="2">
        <v>8.99431228637695</v>
      </c>
      <c r="I7201" s="2">
        <v>0.230466440320014</v>
      </c>
      <c r="J7201" s="2">
        <v>15.9792137145996</v>
      </c>
      <c r="K7201" s="2">
        <v>3.05555319786071</v>
      </c>
      <c r="L7201">
        <v>-360.973846435546</v>
      </c>
      <c r="M7201">
        <v>-7.8203125</v>
      </c>
      <c r="N7201">
        <v>3.8349609375</v>
      </c>
      <c r="O7201">
        <v>7.1328125</v>
      </c>
      <c r="P7201">
        <v>0</v>
      </c>
      <c r="Q7201" t="s">
        <v>15</v>
      </c>
    </row>
    <row r="7202" spans="2:17">
      <c r="B7202">
        <v>22803</v>
      </c>
      <c r="C7202">
        <v>975996222</v>
      </c>
      <c r="D7202" s="2">
        <v>87.4707870483398</v>
      </c>
      <c r="E7202" s="4">
        <v>30.3862991333007</v>
      </c>
      <c r="F7202" s="2">
        <v>177.693435668945</v>
      </c>
      <c r="G7202">
        <v>-10.7253704071044</v>
      </c>
      <c r="H7202" s="2">
        <v>8.29423427581787</v>
      </c>
      <c r="I7202" s="2">
        <v>0.102386496961116</v>
      </c>
      <c r="J7202" s="2">
        <v>16.0773258209228</v>
      </c>
      <c r="K7202" s="2">
        <v>2.63993954658508</v>
      </c>
      <c r="L7202">
        <v>-360.423431396484</v>
      </c>
      <c r="M7202">
        <v>7.628662109375</v>
      </c>
      <c r="N7202">
        <v>2.953857421875</v>
      </c>
      <c r="O7202">
        <v>6.154541015625</v>
      </c>
      <c r="P7202">
        <v>0</v>
      </c>
      <c r="Q7202" t="s">
        <v>15</v>
      </c>
    </row>
    <row r="7203" spans="2:17">
      <c r="B7203">
        <v>22804</v>
      </c>
      <c r="C7203">
        <v>976004555</v>
      </c>
      <c r="D7203" s="2">
        <v>87.5206451416015</v>
      </c>
      <c r="E7203" s="4">
        <v>33.388988494873</v>
      </c>
      <c r="F7203" s="2">
        <v>177.555084228515</v>
      </c>
      <c r="G7203">
        <v>-11.1203804016113</v>
      </c>
      <c r="H7203" s="2">
        <v>8.5532751083374</v>
      </c>
      <c r="I7203" s="2">
        <v>0.172938287258148</v>
      </c>
      <c r="J7203" s="2">
        <v>15.6510763168334</v>
      </c>
      <c r="K7203" s="2">
        <v>2.73474788665771</v>
      </c>
      <c r="L7203">
        <v>-360.124114990234</v>
      </c>
      <c r="M7203">
        <v>7.35205078125</v>
      </c>
      <c r="N7203">
        <v>1.772705078125</v>
      </c>
      <c r="O7203">
        <v>5.408935546875</v>
      </c>
      <c r="P7203">
        <v>0</v>
      </c>
      <c r="Q7203" t="s">
        <v>15</v>
      </c>
    </row>
    <row r="7204" spans="2:17">
      <c r="B7204">
        <v>22805</v>
      </c>
      <c r="C7204">
        <v>976012888</v>
      </c>
      <c r="D7204" s="2">
        <v>87.5696182250976</v>
      </c>
      <c r="E7204" s="4">
        <v>36.386131286621</v>
      </c>
      <c r="F7204" s="2">
        <v>177.428283691406</v>
      </c>
      <c r="G7204">
        <v>-11.6112432479858</v>
      </c>
      <c r="H7204" s="2">
        <v>8.14751052856445</v>
      </c>
      <c r="I7204" s="2">
        <v>0.0838262513279914</v>
      </c>
      <c r="J7204" s="2">
        <v>16.0932521820068</v>
      </c>
      <c r="K7204" s="2">
        <v>3.02739763259887</v>
      </c>
      <c r="L7204">
        <v>-359.719360351562</v>
      </c>
      <c r="M7204">
        <v>7.472900390625</v>
      </c>
      <c r="N7204">
        <v>0.264892578125</v>
      </c>
      <c r="O7204">
        <v>5.427734375</v>
      </c>
      <c r="P7204">
        <v>0</v>
      </c>
      <c r="Q7204" t="s">
        <v>15</v>
      </c>
    </row>
    <row r="7205" spans="2:17">
      <c r="B7205">
        <v>22806</v>
      </c>
      <c r="C7205">
        <v>976021221</v>
      </c>
      <c r="D7205">
        <v>87.6123046875</v>
      </c>
      <c r="E7205" s="4">
        <v>39.3788833618164</v>
      </c>
      <c r="F7205" s="2">
        <v>177.350143432617</v>
      </c>
      <c r="G7205">
        <v>-11.8883867263793</v>
      </c>
      <c r="H7205" s="2">
        <v>7.58221006393432</v>
      </c>
      <c r="I7205" s="2">
        <v>0.117206215858459</v>
      </c>
      <c r="J7205" s="2">
        <v>16.2560157775878</v>
      </c>
      <c r="K7205" s="2">
        <v>2.82937574386596</v>
      </c>
      <c r="L7205">
        <v>-358.919219970703</v>
      </c>
      <c r="M7205">
        <v>-7.97021484375</v>
      </c>
      <c r="N7205">
        <v>-1.334716796875</v>
      </c>
      <c r="O7205">
        <v>6.4853515625</v>
      </c>
      <c r="P7205">
        <v>0</v>
      </c>
      <c r="Q7205" t="s">
        <v>15</v>
      </c>
    </row>
    <row r="7206" spans="2:17">
      <c r="B7206">
        <v>22807</v>
      </c>
      <c r="C7206">
        <v>976029554</v>
      </c>
      <c r="D7206" s="2">
        <v>87.6465606689453</v>
      </c>
      <c r="E7206" s="4">
        <v>42.3676033020019</v>
      </c>
      <c r="F7206" s="2">
        <v>177.217590332031</v>
      </c>
      <c r="G7206">
        <v>-12.257586479187</v>
      </c>
      <c r="H7206" s="2">
        <v>7.66963481903076</v>
      </c>
      <c r="I7206" s="2">
        <v>0.179973632097244</v>
      </c>
      <c r="J7206" s="2">
        <v>16.0310459136962</v>
      </c>
      <c r="K7206" s="2">
        <v>2.9089937210083</v>
      </c>
      <c r="L7206">
        <v>-358.694793701171</v>
      </c>
      <c r="M7206">
        <v>-7.0634765625</v>
      </c>
      <c r="N7206">
        <v>-2.74462890625</v>
      </c>
      <c r="O7206">
        <v>-7.725830078125</v>
      </c>
      <c r="P7206">
        <v>0</v>
      </c>
      <c r="Q7206" t="s">
        <v>15</v>
      </c>
    </row>
    <row r="7207" spans="2:17">
      <c r="B7207">
        <v>22808</v>
      </c>
      <c r="C7207">
        <v>976037887</v>
      </c>
      <c r="D7207" s="2">
        <v>87.6776428222656</v>
      </c>
      <c r="E7207" s="4">
        <v>45.3548202514648</v>
      </c>
      <c r="F7207" s="2">
        <v>177.116287231445</v>
      </c>
      <c r="G7207">
        <v>-12.5948543548583</v>
      </c>
      <c r="H7207" s="2">
        <v>6.8493275642395</v>
      </c>
      <c r="I7207" s="2">
        <v>0.151977375149726</v>
      </c>
      <c r="J7207" s="2">
        <v>16.5309543609619</v>
      </c>
      <c r="K7207" s="2">
        <v>2.97523808479309</v>
      </c>
      <c r="L7207">
        <v>-358.265625</v>
      </c>
      <c r="M7207">
        <v>-5.966064453125</v>
      </c>
      <c r="N7207">
        <v>-3.792236328125</v>
      </c>
      <c r="O7207">
        <v>-5.621826171875</v>
      </c>
      <c r="P7207">
        <v>0</v>
      </c>
      <c r="Q7207" t="s">
        <v>15</v>
      </c>
    </row>
    <row r="7208" spans="2:17">
      <c r="B7208">
        <v>22809</v>
      </c>
      <c r="C7208">
        <v>976046220</v>
      </c>
      <c r="D7208" s="2">
        <v>87.6944503784179</v>
      </c>
      <c r="E7208" s="4">
        <v>48.3332023620605</v>
      </c>
      <c r="F7208" s="2">
        <v>176.96809387207</v>
      </c>
      <c r="G7208">
        <v>-12.9369840621948</v>
      </c>
      <c r="H7208" s="2">
        <v>6.55893564224243</v>
      </c>
      <c r="I7208" s="2">
        <v>0.316643416881561</v>
      </c>
      <c r="J7208" s="2">
        <v>16.5047168731689</v>
      </c>
      <c r="K7208" s="2">
        <v>2.37046790122985</v>
      </c>
      <c r="L7208">
        <v>-357.464172363281</v>
      </c>
      <c r="M7208">
        <v>-4.818603515625</v>
      </c>
      <c r="N7208">
        <v>-4.462158203125</v>
      </c>
      <c r="O7208">
        <v>-3.517578125</v>
      </c>
      <c r="P7208">
        <v>0</v>
      </c>
      <c r="Q7208" t="s">
        <v>15</v>
      </c>
    </row>
    <row r="7209" spans="2:17">
      <c r="B7209">
        <v>22810</v>
      </c>
      <c r="C7209">
        <v>976054553</v>
      </c>
      <c r="D7209" s="2">
        <v>87.6908416748046</v>
      </c>
      <c r="E7209" s="4">
        <v>51.3090629577636</v>
      </c>
      <c r="F7209" s="2">
        <v>176.76057434082</v>
      </c>
      <c r="G7209">
        <v>-13.2722759246826</v>
      </c>
      <c r="H7209" s="2">
        <v>6.43577146530151</v>
      </c>
      <c r="I7209" s="2">
        <v>0.527895390987396</v>
      </c>
      <c r="J7209" s="2">
        <v>16.7433624267578</v>
      </c>
      <c r="K7209" s="2">
        <v>1.24528658390045</v>
      </c>
      <c r="L7209">
        <v>-356.977813720703</v>
      </c>
      <c r="M7209">
        <v>-3.706787109375</v>
      </c>
      <c r="N7209">
        <v>-4.76611328125</v>
      </c>
      <c r="O7209">
        <v>-1.675537109375</v>
      </c>
      <c r="P7209">
        <v>0</v>
      </c>
      <c r="Q7209" t="s">
        <v>15</v>
      </c>
    </row>
    <row r="7210" spans="2:17">
      <c r="B7210">
        <v>22811</v>
      </c>
      <c r="C7210">
        <v>976062886</v>
      </c>
      <c r="D7210" s="2">
        <v>87.6611862182617</v>
      </c>
      <c r="E7210" s="4">
        <v>54.2739181518554</v>
      </c>
      <c r="F7210" s="2">
        <v>176.556457519531</v>
      </c>
      <c r="G7210">
        <v>-13.4664363861083</v>
      </c>
      <c r="H7210" s="2">
        <v>6.05875778198242</v>
      </c>
      <c r="I7210" s="2">
        <v>0.423650801181793</v>
      </c>
      <c r="J7210" s="2">
        <v>17.4678001403808</v>
      </c>
      <c r="K7210">
        <v>-0.281173318624496</v>
      </c>
      <c r="L7210">
        <v>-355.949157714843</v>
      </c>
      <c r="M7210">
        <v>-2.692626953125</v>
      </c>
      <c r="N7210">
        <v>-4.7353515625</v>
      </c>
      <c r="O7210">
        <v>-0.072265625</v>
      </c>
      <c r="P7210">
        <v>0</v>
      </c>
      <c r="Q7210" t="s">
        <v>15</v>
      </c>
    </row>
    <row r="7211" spans="2:17">
      <c r="B7211">
        <v>22812</v>
      </c>
      <c r="C7211">
        <v>976071219</v>
      </c>
      <c r="D7211" s="2">
        <v>87.6088485717773</v>
      </c>
      <c r="E7211" s="4">
        <v>57.2249526977539</v>
      </c>
      <c r="F7211" s="2">
        <v>176.369644165039</v>
      </c>
      <c r="G7211">
        <v>-13.7439556121826</v>
      </c>
      <c r="H7211" s="2">
        <v>5.68735885620117</v>
      </c>
      <c r="I7211">
        <v>-0.519840359687805</v>
      </c>
      <c r="J7211" s="2">
        <v>17.2278518676757</v>
      </c>
      <c r="K7211">
        <v>-0.261140376329422</v>
      </c>
      <c r="L7211">
        <v>-354.086853027343</v>
      </c>
      <c r="M7211">
        <v>-1.802001953125</v>
      </c>
      <c r="N7211">
        <v>-4.421875</v>
      </c>
      <c r="O7211">
        <v>1.1376953125</v>
      </c>
      <c r="P7211">
        <v>0</v>
      </c>
      <c r="Q7211" t="s">
        <v>15</v>
      </c>
    </row>
    <row r="7212" spans="2:17">
      <c r="B7212">
        <v>22813</v>
      </c>
      <c r="C7212">
        <v>976079552</v>
      </c>
      <c r="D7212" s="2">
        <v>87.5541305541992</v>
      </c>
      <c r="E7212" s="4">
        <v>60.1672744750976</v>
      </c>
      <c r="F7212" s="2">
        <v>176.160903930664</v>
      </c>
      <c r="G7212">
        <v>-13.9266939163208</v>
      </c>
      <c r="H7212" s="2">
        <v>4.9301733970642</v>
      </c>
      <c r="I7212">
        <v>-0.578385472297668</v>
      </c>
      <c r="J7212" s="2">
        <v>16.3546600341796</v>
      </c>
      <c r="K7212" s="2">
        <v>1.98738420009613</v>
      </c>
      <c r="L7212">
        <v>-353.167999267578</v>
      </c>
      <c r="M7212">
        <v>-1.084716796875</v>
      </c>
      <c r="N7212">
        <v>-3.915771484375</v>
      </c>
      <c r="O7212">
        <v>1.93701171875</v>
      </c>
      <c r="P7212">
        <v>0</v>
      </c>
      <c r="Q7212" t="s">
        <v>15</v>
      </c>
    </row>
    <row r="7213" spans="2:17">
      <c r="B7213">
        <v>22814</v>
      </c>
      <c r="C7213">
        <v>976087885</v>
      </c>
      <c r="D7213" s="2">
        <v>87.484748840332</v>
      </c>
      <c r="E7213" s="4">
        <v>63.1106338500976</v>
      </c>
      <c r="F7213" s="2">
        <v>175.967041015625</v>
      </c>
      <c r="G7213">
        <v>-14.1099300384521</v>
      </c>
      <c r="H7213" s="2">
        <v>4.23833703994751</v>
      </c>
      <c r="I7213" s="2">
        <v>0.0753422379493713</v>
      </c>
      <c r="J7213" s="2">
        <v>15.7800903320312</v>
      </c>
      <c r="K7213" s="2">
        <v>3.19794273376464</v>
      </c>
      <c r="L7213">
        <v>-353.051239013671</v>
      </c>
      <c r="M7213">
        <v>-0.56201171875</v>
      </c>
      <c r="N7213">
        <v>-3.316650390625</v>
      </c>
      <c r="O7213">
        <v>2.338623046875</v>
      </c>
      <c r="P7213">
        <v>0</v>
      </c>
      <c r="Q7213" t="s">
        <v>15</v>
      </c>
    </row>
    <row r="7214" spans="2:17">
      <c r="B7214">
        <v>22815</v>
      </c>
      <c r="C7214">
        <v>976096218</v>
      </c>
      <c r="D7214" s="2">
        <v>87.3642196655273</v>
      </c>
      <c r="E7214" s="4">
        <v>66.0506973266601</v>
      </c>
      <c r="F7214" s="2">
        <v>175.701065063476</v>
      </c>
      <c r="G7214">
        <v>-14.3453903198242</v>
      </c>
      <c r="H7214" s="2">
        <v>4.08471536636352</v>
      </c>
      <c r="I7214" s="2">
        <v>0.37148231267929</v>
      </c>
      <c r="J7214" s="2">
        <v>15.8823795318603</v>
      </c>
      <c r="K7214" s="2">
        <v>2.26105070114135</v>
      </c>
      <c r="L7214">
        <v>-352.922973632812</v>
      </c>
      <c r="M7214">
        <v>-0.21240234375</v>
      </c>
      <c r="N7214">
        <v>-2.784912109375</v>
      </c>
      <c r="O7214">
        <v>2.34423828125</v>
      </c>
      <c r="P7214">
        <v>0</v>
      </c>
      <c r="Q7214" t="s">
        <v>15</v>
      </c>
    </row>
    <row r="7215" spans="2:17">
      <c r="B7215">
        <v>22816</v>
      </c>
      <c r="C7215">
        <v>976104551</v>
      </c>
      <c r="D7215" s="2">
        <v>87.1733016967773</v>
      </c>
      <c r="E7215" s="4">
        <v>68.9867935180664</v>
      </c>
      <c r="F7215" s="2">
        <v>175.370681762695</v>
      </c>
      <c r="G7215">
        <v>-14.5224628448486</v>
      </c>
      <c r="H7215" s="2">
        <v>3.69218659400939</v>
      </c>
      <c r="I7215" s="2">
        <v>0.135134801268577</v>
      </c>
      <c r="J7215" s="2">
        <v>16.3015708923339</v>
      </c>
      <c r="K7215" s="2">
        <v>1.29749035835266</v>
      </c>
      <c r="L7215">
        <v>-352.314544677734</v>
      </c>
      <c r="M7215">
        <v>-0.041015625</v>
      </c>
      <c r="N7215">
        <v>-2.54736328125</v>
      </c>
      <c r="O7215">
        <v>2.05078125</v>
      </c>
      <c r="P7215">
        <v>0</v>
      </c>
      <c r="Q7215" t="s">
        <v>15</v>
      </c>
    </row>
    <row r="7216" spans="2:17">
      <c r="B7216">
        <v>22817</v>
      </c>
      <c r="C7216">
        <v>976112884</v>
      </c>
      <c r="D7216" s="2">
        <v>86.8912734985351</v>
      </c>
      <c r="E7216" s="4">
        <v>71.9187240600586</v>
      </c>
      <c r="F7216" s="2">
        <v>174.940811157226</v>
      </c>
      <c r="G7216">
        <v>-14.5729360580444</v>
      </c>
      <c r="H7216" s="2">
        <v>2.79406785964965</v>
      </c>
      <c r="I7216">
        <v>-0.0358073711395263</v>
      </c>
      <c r="J7216" s="2">
        <v>16.2958812713623</v>
      </c>
      <c r="K7216" s="2">
        <v>1.0703694820404</v>
      </c>
      <c r="L7216">
        <v>-352.105346679687</v>
      </c>
      <c r="M7216">
        <v>-0.1005859375</v>
      </c>
      <c r="N7216">
        <v>-2.907958984375</v>
      </c>
      <c r="O7216">
        <v>1.90869140625</v>
      </c>
      <c r="P7216">
        <v>0</v>
      </c>
      <c r="Q7216" t="s">
        <v>15</v>
      </c>
    </row>
    <row r="7217" spans="2:17">
      <c r="B7217">
        <v>22818</v>
      </c>
      <c r="C7217">
        <v>976121217</v>
      </c>
      <c r="D7217" s="2">
        <v>86.4562454223632</v>
      </c>
      <c r="E7217" s="4">
        <v>74.8561630249023</v>
      </c>
      <c r="F7217" s="2">
        <v>174.363510131835</v>
      </c>
      <c r="G7217">
        <v>-14.7986288070678</v>
      </c>
      <c r="H7217" s="2">
        <v>2.40161347389221</v>
      </c>
      <c r="I7217" s="2">
        <v>0.156466007232666</v>
      </c>
      <c r="J7217" s="2">
        <v>15.9175252914428</v>
      </c>
      <c r="K7217" s="2">
        <v>0.705762565135955</v>
      </c>
      <c r="L7217">
        <v>-352.702941894531</v>
      </c>
      <c r="M7217">
        <v>-0.35302734375</v>
      </c>
      <c r="N7217">
        <v>-3.6484375</v>
      </c>
      <c r="O7217">
        <v>2.863037109375</v>
      </c>
      <c r="P7217">
        <v>0</v>
      </c>
      <c r="Q7217" t="s">
        <v>15</v>
      </c>
    </row>
    <row r="7218" spans="2:17">
      <c r="B7218">
        <v>22819</v>
      </c>
      <c r="C7218">
        <v>976129550</v>
      </c>
      <c r="D7218" s="2">
        <v>85.7307891845703</v>
      </c>
      <c r="E7218" s="4">
        <v>77.7839202880859</v>
      </c>
      <c r="F7218" s="2">
        <v>173.48941040039</v>
      </c>
      <c r="G7218">
        <v>-14.9722661972045</v>
      </c>
      <c r="H7218" s="2">
        <v>2.45084452629089</v>
      </c>
      <c r="I7218" s="2">
        <v>0.607881546020507</v>
      </c>
      <c r="J7218" s="2">
        <v>16.4129009246826</v>
      </c>
      <c r="K7218">
        <v>-0.724782884120941</v>
      </c>
      <c r="L7218">
        <v>-352.040405273437</v>
      </c>
      <c r="M7218">
        <v>-0.63671875</v>
      </c>
      <c r="N7218">
        <v>-3.535888671875</v>
      </c>
      <c r="O7218">
        <v>4.90234375</v>
      </c>
      <c r="P7218">
        <v>0</v>
      </c>
      <c r="Q7218" t="s">
        <v>15</v>
      </c>
    </row>
    <row r="7219" spans="2:17">
      <c r="B7219">
        <v>22820</v>
      </c>
      <c r="C7219">
        <v>976137883</v>
      </c>
      <c r="D7219" s="2">
        <v>84.4079132080078</v>
      </c>
      <c r="E7219" s="4">
        <v>80.6931686401367</v>
      </c>
      <c r="F7219" s="2">
        <v>172.010452270507</v>
      </c>
      <c r="G7219">
        <v>-14.9096126556396</v>
      </c>
      <c r="H7219" s="2">
        <v>1.88460445404052</v>
      </c>
      <c r="I7219" s="2">
        <v>0.543028533458709</v>
      </c>
      <c r="J7219" s="2">
        <v>17.4399223327636</v>
      </c>
      <c r="K7219">
        <v>-2.97403287887573</v>
      </c>
      <c r="L7219">
        <v>-350.290924072265</v>
      </c>
      <c r="M7219">
        <v>-0.750732421875</v>
      </c>
      <c r="N7219">
        <v>-2.25</v>
      </c>
      <c r="O7219">
        <v>6.110107421875</v>
      </c>
      <c r="P7219">
        <v>0</v>
      </c>
      <c r="Q7219" t="s">
        <v>15</v>
      </c>
    </row>
    <row r="7220" spans="2:17">
      <c r="B7220">
        <v>22821</v>
      </c>
      <c r="C7220">
        <v>976146216</v>
      </c>
      <c r="D7220" s="2">
        <v>81.747444152832</v>
      </c>
      <c r="E7220" s="4">
        <v>83.5873031616211</v>
      </c>
      <c r="F7220" s="2">
        <v>169.193283081054</v>
      </c>
      <c r="G7220">
        <v>-14.8470993041992</v>
      </c>
      <c r="H7220" s="2">
        <v>0.630145668983459</v>
      </c>
      <c r="I7220">
        <v>-0.732134878635406</v>
      </c>
      <c r="J7220" s="2">
        <v>17.2510433197021</v>
      </c>
      <c r="K7220">
        <v>-3.95892882347106</v>
      </c>
      <c r="L7220">
        <v>-350.079895019531</v>
      </c>
      <c r="M7220">
        <v>-0.664306640625</v>
      </c>
      <c r="N7220">
        <v>-1.082275390625</v>
      </c>
      <c r="O7220">
        <v>5.659912109375</v>
      </c>
      <c r="P7220">
        <v>0</v>
      </c>
      <c r="Q7220" t="s">
        <v>15</v>
      </c>
    </row>
    <row r="7221" spans="2:17">
      <c r="B7221">
        <v>22822</v>
      </c>
      <c r="C7221">
        <v>976154549</v>
      </c>
      <c r="D7221" s="2">
        <v>74.9841156005859</v>
      </c>
      <c r="E7221" s="4">
        <v>86.4748611450195</v>
      </c>
      <c r="F7221" s="2">
        <v>162.259536743164</v>
      </c>
      <c r="G7221">
        <v>-15.0580415725708</v>
      </c>
      <c r="H7221">
        <v>-0.729616641998291</v>
      </c>
      <c r="I7221">
        <v>-1.1733568906784</v>
      </c>
      <c r="J7221" s="2">
        <v>14.9570407867431</v>
      </c>
      <c r="K7221">
        <v>-0.377006143331527</v>
      </c>
      <c r="L7221">
        <v>-352.822937011718</v>
      </c>
      <c r="M7221">
        <v>-0.452392578125</v>
      </c>
      <c r="N7221">
        <v>-0.688720703125</v>
      </c>
      <c r="O7221">
        <v>4.51171875</v>
      </c>
      <c r="P7221">
        <v>0</v>
      </c>
      <c r="Q7221" t="s">
        <v>15</v>
      </c>
    </row>
    <row r="7222" spans="2:17">
      <c r="B7222">
        <v>22823</v>
      </c>
      <c r="C7222">
        <v>976162882</v>
      </c>
      <c r="D7222" s="2">
        <v>26.3783779144287</v>
      </c>
      <c r="E7222" s="4">
        <v>89.0049514770507</v>
      </c>
      <c r="F7222" s="2">
        <v>113.53800201416</v>
      </c>
      <c r="G7222">
        <v>-15.185076713562</v>
      </c>
      <c r="H7222">
        <v>-0.390642791986465</v>
      </c>
      <c r="I7222">
        <v>-0.321391820907592</v>
      </c>
      <c r="J7222" s="2">
        <v>12.380087852478</v>
      </c>
      <c r="K7222" s="2">
        <v>1.99612212181091</v>
      </c>
      <c r="L7222">
        <v>-355.524444580078</v>
      </c>
      <c r="M7222">
        <v>-0.237548828125</v>
      </c>
      <c r="N7222">
        <v>-0.711669921875</v>
      </c>
      <c r="O7222">
        <v>3.538818359375</v>
      </c>
      <c r="P7222">
        <v>0</v>
      </c>
      <c r="Q7222" t="s">
        <v>15</v>
      </c>
    </row>
    <row r="7223" spans="2:17">
      <c r="B7223">
        <v>22824</v>
      </c>
      <c r="C7223">
        <v>976171215</v>
      </c>
      <c r="D7223">
        <v>-70.7052307128906</v>
      </c>
      <c r="E7223" s="4">
        <v>87.330093383789</v>
      </c>
      <c r="F7223" s="2">
        <v>16.3527374267578</v>
      </c>
      <c r="G7223">
        <v>-15.131814956665</v>
      </c>
      <c r="H7223">
        <v>-0.21778155863285</v>
      </c>
      <c r="I7223" s="2">
        <v>0.324127227067947</v>
      </c>
      <c r="J7223" s="2">
        <v>12.6301355361938</v>
      </c>
      <c r="K7223" s="2">
        <v>1.71635782718658</v>
      </c>
      <c r="L7223">
        <v>-355.58657836914</v>
      </c>
      <c r="M7223">
        <v>-0.069091796875</v>
      </c>
      <c r="N7223">
        <v>-0.80712890625</v>
      </c>
      <c r="O7223">
        <v>2.891357421875</v>
      </c>
      <c r="P7223">
        <v>0</v>
      </c>
      <c r="Q7223" t="s">
        <v>15</v>
      </c>
    </row>
    <row r="7224" spans="2:17">
      <c r="B7224">
        <v>22825</v>
      </c>
      <c r="C7224">
        <v>976179548</v>
      </c>
      <c r="D7224">
        <v>-80.8583755493164</v>
      </c>
      <c r="E7224" s="4">
        <v>84.4584350585937</v>
      </c>
      <c r="F7224" s="2">
        <v>6.07990217208862</v>
      </c>
      <c r="G7224">
        <v>-14.9981174468994</v>
      </c>
      <c r="H7224">
        <v>-0.625863552093505</v>
      </c>
      <c r="I7224" s="2">
        <v>0.0874268189072609</v>
      </c>
      <c r="J7224" s="2">
        <v>13.1966705322265</v>
      </c>
      <c r="K7224" s="2">
        <v>1.28972959518432</v>
      </c>
      <c r="L7224">
        <v>-354.143524169921</v>
      </c>
      <c r="M7224">
        <v>0.0361328125</v>
      </c>
      <c r="N7224">
        <v>-0.8759765625</v>
      </c>
      <c r="O7224">
        <v>2.480712890625</v>
      </c>
      <c r="P7224">
        <v>0</v>
      </c>
      <c r="Q7224" t="s">
        <v>15</v>
      </c>
    </row>
    <row r="7225" spans="2:17">
      <c r="B7225">
        <v>22826</v>
      </c>
      <c r="C7225">
        <v>976187881</v>
      </c>
      <c r="D7225">
        <v>-83.9846420288086</v>
      </c>
      <c r="E7225" s="4">
        <v>81.5354537963867</v>
      </c>
      <c r="F7225" s="2">
        <v>2.82811975479125</v>
      </c>
      <c r="G7225">
        <v>-14.8663854598999</v>
      </c>
      <c r="H7225">
        <v>-1.43285286426544</v>
      </c>
      <c r="I7225">
        <v>-0.0672305896878242</v>
      </c>
      <c r="J7225" s="2">
        <v>13.0449104309082</v>
      </c>
      <c r="K7225" s="2">
        <v>0.927222192287445</v>
      </c>
      <c r="L7225">
        <v>-353.454864501953</v>
      </c>
      <c r="M7225">
        <v>0.10693359375</v>
      </c>
      <c r="N7225">
        <v>-0.913818359375</v>
      </c>
      <c r="O7225">
        <v>2.21728515625</v>
      </c>
      <c r="P7225">
        <v>0</v>
      </c>
      <c r="Q7225" t="s">
        <v>15</v>
      </c>
    </row>
    <row r="7226" spans="2:17">
      <c r="B7226">
        <v>22827</v>
      </c>
      <c r="C7226">
        <v>976196214</v>
      </c>
      <c r="D7226">
        <v>-85.4811248779296</v>
      </c>
      <c r="E7226" s="4">
        <v>78.6035232543945</v>
      </c>
      <c r="F7226" s="2">
        <v>1.21188426017761</v>
      </c>
      <c r="G7226">
        <v>-14.8605918884277</v>
      </c>
      <c r="H7226">
        <v>-2.01347208023071</v>
      </c>
      <c r="I7226" s="2">
        <v>0.051415417343378</v>
      </c>
      <c r="J7226" s="2">
        <v>13.0514907836914</v>
      </c>
      <c r="K7226" s="2">
        <v>1.11122941970825</v>
      </c>
      <c r="L7226">
        <v>-353.227874755859</v>
      </c>
      <c r="M7226">
        <v>0.157958984375</v>
      </c>
      <c r="N7226">
        <v>-0.9443359375</v>
      </c>
      <c r="O7226">
        <v>2.031982421875</v>
      </c>
      <c r="P7226">
        <v>0</v>
      </c>
      <c r="Q7226" t="s">
        <v>15</v>
      </c>
    </row>
    <row r="7227" spans="2:17">
      <c r="B7227">
        <v>22828</v>
      </c>
      <c r="C7227">
        <v>976204547</v>
      </c>
      <c r="D7227">
        <v>-86.3390655517578</v>
      </c>
      <c r="E7227" s="4">
        <v>75.6703796386718</v>
      </c>
      <c r="F7227" s="2">
        <v>0.233693063259124</v>
      </c>
      <c r="G7227">
        <v>-14.6834754943847</v>
      </c>
      <c r="H7227">
        <v>-2.20014834403991</v>
      </c>
      <c r="I7227" s="2">
        <v>0.0211929436773061</v>
      </c>
      <c r="J7227" s="2">
        <v>12.7518692016601</v>
      </c>
      <c r="K7227" s="2">
        <v>0.994261384010314</v>
      </c>
      <c r="L7227">
        <v>-352.556274414062</v>
      </c>
      <c r="M7227">
        <v>0.203369140625</v>
      </c>
      <c r="N7227">
        <v>-0.95556640625</v>
      </c>
      <c r="O7227">
        <v>1.91357421875</v>
      </c>
      <c r="P7227">
        <v>0</v>
      </c>
      <c r="Q7227" t="s">
        <v>15</v>
      </c>
    </row>
    <row r="7228" spans="2:17">
      <c r="B7228">
        <v>22829</v>
      </c>
      <c r="C7228">
        <v>976212880</v>
      </c>
      <c r="D7228">
        <v>-86.8772964477539</v>
      </c>
      <c r="E7228" s="4">
        <v>72.7429122924804</v>
      </c>
      <c r="F7228">
        <v>-0.424985438585281</v>
      </c>
      <c r="G7228">
        <v>-14.4485235214233</v>
      </c>
      <c r="H7228">
        <v>-2.83017992973327</v>
      </c>
      <c r="I7228" s="2">
        <v>0.0334785804152488</v>
      </c>
      <c r="J7228" s="2">
        <v>13.0019359588623</v>
      </c>
      <c r="K7228" s="2">
        <v>0.787172973155975</v>
      </c>
      <c r="L7228">
        <v>-351.806274414062</v>
      </c>
      <c r="M7228">
        <v>0.23486328125</v>
      </c>
      <c r="N7228">
        <v>-0.961669921875</v>
      </c>
      <c r="O7228">
        <v>1.837890625</v>
      </c>
      <c r="P7228">
        <v>0</v>
      </c>
      <c r="Q7228" t="s">
        <v>15</v>
      </c>
    </row>
    <row r="7229" spans="2:17">
      <c r="B7229">
        <v>22830</v>
      </c>
      <c r="C7229">
        <v>976221213</v>
      </c>
      <c r="D7229">
        <v>-87.246955871582</v>
      </c>
      <c r="E7229" s="4">
        <v>69.8145446777343</v>
      </c>
      <c r="F7229">
        <v>-0.915518224239349</v>
      </c>
      <c r="G7229">
        <v>-14.3085975646972</v>
      </c>
      <c r="H7229">
        <v>-3.44829678535461</v>
      </c>
      <c r="I7229" s="2">
        <v>0.103572726249694</v>
      </c>
      <c r="J7229" s="2">
        <v>12.840573310852</v>
      </c>
      <c r="K7229" s="2">
        <v>0.926503837108612</v>
      </c>
      <c r="L7229">
        <v>-351.536743164062</v>
      </c>
      <c r="M7229">
        <v>0.25927734375</v>
      </c>
      <c r="N7229">
        <v>-0.957275390625</v>
      </c>
      <c r="O7229">
        <v>1.7880859375</v>
      </c>
      <c r="P7229">
        <v>0</v>
      </c>
      <c r="Q7229" t="s">
        <v>15</v>
      </c>
    </row>
    <row r="7230" spans="2:17">
      <c r="B7230">
        <v>22831</v>
      </c>
      <c r="C7230">
        <v>976229546</v>
      </c>
      <c r="D7230">
        <v>-87.494270324707</v>
      </c>
      <c r="E7230" s="4">
        <v>66.898681640625</v>
      </c>
      <c r="F7230">
        <v>-1.28203964233398</v>
      </c>
      <c r="G7230">
        <v>-14.0640726089477</v>
      </c>
      <c r="H7230">
        <v>-3.13815855979919</v>
      </c>
      <c r="I7230" s="2">
        <v>0.326810240745544</v>
      </c>
      <c r="J7230" s="2">
        <v>12.7303571701049</v>
      </c>
      <c r="K7230" s="2">
        <v>0.248344033956527</v>
      </c>
      <c r="L7230">
        <v>-350.133239746093</v>
      </c>
      <c r="M7230">
        <v>0.274169921875</v>
      </c>
      <c r="N7230">
        <v>-0.94287109375</v>
      </c>
      <c r="O7230">
        <v>1.75244140625</v>
      </c>
      <c r="P7230">
        <v>0</v>
      </c>
      <c r="Q7230" t="s">
        <v>15</v>
      </c>
    </row>
    <row r="7231" spans="2:17">
      <c r="B7231">
        <v>22832</v>
      </c>
      <c r="C7231">
        <v>976237879</v>
      </c>
      <c r="D7231">
        <v>-87.6346740722656</v>
      </c>
      <c r="E7231" s="4">
        <v>64.0149765014648</v>
      </c>
      <c r="F7231">
        <v>-1.54699885845184</v>
      </c>
      <c r="G7231">
        <v>-13.6464128494262</v>
      </c>
      <c r="H7231">
        <v>-2.53375840187072</v>
      </c>
      <c r="I7231" s="2">
        <v>0.749057948589325</v>
      </c>
      <c r="J7231" s="2">
        <v>13.5929765701293</v>
      </c>
      <c r="K7231">
        <v>-1.41702663898468</v>
      </c>
      <c r="L7231">
        <v>-345.909271240234</v>
      </c>
      <c r="M7231">
        <v>0.2861328125</v>
      </c>
      <c r="N7231">
        <v>-0.92578125</v>
      </c>
      <c r="O7231">
        <v>1.733154296875</v>
      </c>
      <c r="P7231">
        <v>0</v>
      </c>
      <c r="Q7231" t="s">
        <v>15</v>
      </c>
    </row>
    <row r="7232" spans="2:17">
      <c r="B7232">
        <v>22833</v>
      </c>
      <c r="C7232">
        <v>976246212</v>
      </c>
      <c r="D7232">
        <v>-87.6966781616211</v>
      </c>
      <c r="E7232" s="4">
        <v>61.1847457885742</v>
      </c>
      <c r="F7232">
        <v>-1.74269175529479</v>
      </c>
      <c r="G7232">
        <v>-13.2930536270141</v>
      </c>
      <c r="H7232">
        <v>-3.24320602416992</v>
      </c>
      <c r="I7232" s="2">
        <v>0.0180084258317947</v>
      </c>
      <c r="J7232" s="2">
        <v>14.9231300354003</v>
      </c>
      <c r="K7232">
        <v>-2.94048047065734</v>
      </c>
      <c r="L7232">
        <v>-339.644012451171</v>
      </c>
      <c r="M7232">
        <v>0.291015625</v>
      </c>
      <c r="N7232">
        <v>-0.9091796875</v>
      </c>
      <c r="O7232">
        <v>1.709716796875</v>
      </c>
      <c r="P7232">
        <v>0</v>
      </c>
      <c r="Q7232" t="s">
        <v>15</v>
      </c>
    </row>
    <row r="7233" spans="2:17">
      <c r="B7233">
        <v>22834</v>
      </c>
      <c r="C7233">
        <v>976254545</v>
      </c>
      <c r="D7233">
        <v>-87.7451171875</v>
      </c>
      <c r="E7233" s="4">
        <v>58.3763313293457</v>
      </c>
      <c r="F7233">
        <v>-1.93978524208068</v>
      </c>
      <c r="G7233">
        <v>-12.9329833984375</v>
      </c>
      <c r="H7233">
        <v>-5.14104175567626</v>
      </c>
      <c r="I7233">
        <v>-1.06007134914398</v>
      </c>
      <c r="J7233" s="2">
        <v>16.1501235961914</v>
      </c>
      <c r="K7233">
        <v>-1.4063366651535</v>
      </c>
      <c r="L7233">
        <v>-336.773071289062</v>
      </c>
      <c r="M7233">
        <v>0.29833984375</v>
      </c>
      <c r="N7233">
        <v>-0.8974609375</v>
      </c>
      <c r="O7233">
        <v>1.69140625</v>
      </c>
      <c r="P7233">
        <v>0</v>
      </c>
      <c r="Q7233" t="s">
        <v>15</v>
      </c>
    </row>
    <row r="7234" spans="2:17">
      <c r="B7234">
        <v>22835</v>
      </c>
      <c r="C7234">
        <v>976262878</v>
      </c>
      <c r="D7234">
        <v>-87.8078155517578</v>
      </c>
      <c r="E7234" s="4">
        <v>55.5718612670898</v>
      </c>
      <c r="F7234">
        <v>-2.16198849678039</v>
      </c>
      <c r="G7234">
        <v>-12.6753559112548</v>
      </c>
      <c r="H7234">
        <v>-5.41617918014526</v>
      </c>
      <c r="I7234">
        <v>-0.616794407367706</v>
      </c>
      <c r="J7234" s="2">
        <v>16.3501396179199</v>
      </c>
      <c r="K7234" s="2">
        <v>1.55943524837493</v>
      </c>
      <c r="L7234">
        <v>-336.701232910156</v>
      </c>
      <c r="M7234">
        <v>0.30419921875</v>
      </c>
      <c r="N7234">
        <v>-0.890869140625</v>
      </c>
      <c r="O7234">
        <v>1.68994140625</v>
      </c>
      <c r="P7234">
        <v>0</v>
      </c>
      <c r="Q7234" t="s">
        <v>15</v>
      </c>
    </row>
    <row r="7235" spans="2:17">
      <c r="B7235">
        <v>22836</v>
      </c>
      <c r="C7235">
        <v>976271211</v>
      </c>
      <c r="D7235">
        <v>-87.8668975830078</v>
      </c>
      <c r="E7235" s="4">
        <v>52.7740135192871</v>
      </c>
      <c r="F7235">
        <v>-2.39021468162536</v>
      </c>
      <c r="G7235">
        <v>-12.2727918624877</v>
      </c>
      <c r="H7235">
        <v>-5.90771436691284</v>
      </c>
      <c r="I7235">
        <v>-0.699190914630889</v>
      </c>
      <c r="J7235" s="2">
        <v>16.6335525512695</v>
      </c>
      <c r="K7235" s="2">
        <v>3.45218181610107</v>
      </c>
      <c r="L7235">
        <v>-335.620452880859</v>
      </c>
      <c r="M7235">
        <v>0.315185546875</v>
      </c>
      <c r="N7235">
        <v>-0.888916015625</v>
      </c>
      <c r="O7235">
        <v>1.6865234375</v>
      </c>
      <c r="P7235">
        <v>0</v>
      </c>
      <c r="Q7235" t="s">
        <v>15</v>
      </c>
    </row>
    <row r="7236" spans="2:17">
      <c r="B7236">
        <v>22837</v>
      </c>
      <c r="C7236">
        <v>976279544</v>
      </c>
      <c r="D7236">
        <v>-87.9311904907226</v>
      </c>
      <c r="E7236" s="4">
        <v>49.9635734558105</v>
      </c>
      <c r="F7236">
        <v>-2.63566923141479</v>
      </c>
      <c r="G7236">
        <v>-12.1489658355712</v>
      </c>
      <c r="H7236">
        <v>-7.38500118255615</v>
      </c>
      <c r="I7236">
        <v>-0.227931514382362</v>
      </c>
      <c r="J7236" s="2">
        <v>16.8110179901123</v>
      </c>
      <c r="K7236" s="2">
        <v>6.10805988311767</v>
      </c>
      <c r="L7236">
        <v>-337.556213378906</v>
      </c>
      <c r="M7236">
        <v>0.316162109375</v>
      </c>
      <c r="N7236">
        <v>-0.881591796875</v>
      </c>
      <c r="O7236">
        <v>1.703857421875</v>
      </c>
      <c r="P7236">
        <v>0</v>
      </c>
      <c r="Q7236" t="s">
        <v>15</v>
      </c>
    </row>
    <row r="7237" spans="2:17">
      <c r="B7237">
        <v>22838</v>
      </c>
      <c r="C7237">
        <v>976287877</v>
      </c>
      <c r="D7237">
        <v>-87.9746856689453</v>
      </c>
      <c r="E7237" s="4">
        <v>47.1223030090332</v>
      </c>
      <c r="F7237">
        <v>-2.85705471038818</v>
      </c>
      <c r="G7237">
        <v>-11.9015817642211</v>
      </c>
      <c r="H7237">
        <v>-7.9124412536621</v>
      </c>
      <c r="I7237" s="2">
        <v>0.223353520035743</v>
      </c>
      <c r="J7237" s="2">
        <v>16.2168445587158</v>
      </c>
      <c r="K7237" s="2">
        <v>5.50284814834594</v>
      </c>
      <c r="L7237">
        <v>-340.866149902343</v>
      </c>
      <c r="M7237">
        <v>0.33056640625</v>
      </c>
      <c r="N7237">
        <v>-0.876953125</v>
      </c>
      <c r="O7237">
        <v>1.716552734375</v>
      </c>
      <c r="P7237">
        <v>0</v>
      </c>
      <c r="Q7237" t="s">
        <v>15</v>
      </c>
    </row>
    <row r="7238" spans="2:17">
      <c r="B7238">
        <v>22839</v>
      </c>
      <c r="C7238">
        <v>976296210</v>
      </c>
      <c r="D7238">
        <v>-88.002082824707</v>
      </c>
      <c r="E7238" s="4">
        <v>44.2541236877441</v>
      </c>
      <c r="F7238">
        <v>-3.05323266983032</v>
      </c>
      <c r="G7238">
        <v>-11.6327056884765</v>
      </c>
      <c r="H7238">
        <v>-7.84149837493896</v>
      </c>
      <c r="I7238" s="2">
        <v>0.614348292350769</v>
      </c>
      <c r="J7238" s="2">
        <v>15.0723905563354</v>
      </c>
      <c r="K7238" s="2">
        <v>4.44897937774658</v>
      </c>
      <c r="L7238">
        <v>-344.403350830078</v>
      </c>
      <c r="M7238">
        <v>0.331787109375</v>
      </c>
      <c r="N7238">
        <v>-0.868896484375</v>
      </c>
      <c r="O7238">
        <v>1.73876953125</v>
      </c>
      <c r="P7238">
        <v>0</v>
      </c>
      <c r="Q7238" t="s">
        <v>15</v>
      </c>
    </row>
    <row r="7239" spans="2:17">
      <c r="B7239">
        <v>22840</v>
      </c>
      <c r="C7239">
        <v>976304543</v>
      </c>
      <c r="D7239">
        <v>-88.0068893432617</v>
      </c>
      <c r="E7239" s="4">
        <v>41.3560905456543</v>
      </c>
      <c r="F7239">
        <v>-3.2197573184967</v>
      </c>
      <c r="G7239">
        <v>-11.309603691101</v>
      </c>
      <c r="H7239">
        <v>-8.14866161346435</v>
      </c>
      <c r="I7239" s="2">
        <v>0.750641942024231</v>
      </c>
      <c r="J7239" s="2">
        <v>14.5194816589355</v>
      </c>
      <c r="K7239" s="2">
        <v>2.64171171188354</v>
      </c>
      <c r="L7239">
        <v>-347.650177001953</v>
      </c>
      <c r="M7239">
        <v>0.33203125</v>
      </c>
      <c r="N7239">
        <v>-0.853271484375</v>
      </c>
      <c r="O7239">
        <v>1.757568359375</v>
      </c>
      <c r="P7239">
        <v>0</v>
      </c>
      <c r="Q7239" t="s">
        <v>15</v>
      </c>
    </row>
    <row r="7240" spans="2:17">
      <c r="B7240">
        <v>22841</v>
      </c>
      <c r="C7240">
        <v>976312876</v>
      </c>
      <c r="D7240">
        <v>-87.9960174560546</v>
      </c>
      <c r="E7240" s="4">
        <v>38.4461631774902</v>
      </c>
      <c r="F7240">
        <v>-3.35613274574279</v>
      </c>
      <c r="G7240">
        <v>-11.0482625961303</v>
      </c>
      <c r="H7240">
        <v>-8.14338397979736</v>
      </c>
      <c r="I7240" s="2">
        <v>0.470580279827117</v>
      </c>
      <c r="J7240" s="2">
        <v>13.3160324096679</v>
      </c>
      <c r="K7240" s="2">
        <v>0.463168054819107</v>
      </c>
      <c r="L7240">
        <v>-349.274444580078</v>
      </c>
      <c r="M7240">
        <v>0.333984375</v>
      </c>
      <c r="N7240">
        <v>-0.8359375</v>
      </c>
      <c r="O7240">
        <v>1.75341796875</v>
      </c>
      <c r="P7240">
        <v>0</v>
      </c>
      <c r="Q7240" t="s">
        <v>15</v>
      </c>
    </row>
    <row r="7241" spans="2:17">
      <c r="B7241">
        <v>22842</v>
      </c>
      <c r="C7241">
        <v>976321209</v>
      </c>
      <c r="D7241">
        <v>-87.9783172607421</v>
      </c>
      <c r="E7241" s="4">
        <v>35.5239715576171</v>
      </c>
      <c r="F7241">
        <v>-3.48434853553771</v>
      </c>
      <c r="G7241">
        <v>-10.6442928314208</v>
      </c>
      <c r="H7241">
        <v>-7.96887969970703</v>
      </c>
      <c r="I7241" s="2">
        <v>0.214473068714141</v>
      </c>
      <c r="J7241" s="2">
        <v>12.8908252716064</v>
      </c>
      <c r="K7241" s="2">
        <v>0.0559347420930862</v>
      </c>
      <c r="L7241">
        <v>-350.437591552734</v>
      </c>
      <c r="M7241">
        <v>0.332275390625</v>
      </c>
      <c r="N7241">
        <v>-0.813232421875</v>
      </c>
      <c r="O7241">
        <v>1.76171875</v>
      </c>
      <c r="P7241">
        <v>0</v>
      </c>
      <c r="Q7241" t="s">
        <v>15</v>
      </c>
    </row>
    <row r="7242" spans="2:17">
      <c r="B7242">
        <v>22843</v>
      </c>
      <c r="C7242">
        <v>976329542</v>
      </c>
      <c r="D7242">
        <v>-87.9521560668945</v>
      </c>
      <c r="E7242" s="4">
        <v>32.6066589355468</v>
      </c>
      <c r="F7242">
        <v>-3.61151599884033</v>
      </c>
      <c r="G7242">
        <v>-10.2198858261108</v>
      </c>
      <c r="H7242">
        <v>-8.14897155761718</v>
      </c>
      <c r="I7242" s="2">
        <v>0.0408676899969577</v>
      </c>
      <c r="J7242" s="2">
        <v>13.1996364593505</v>
      </c>
      <c r="K7242" s="2">
        <v>0.299757361412048</v>
      </c>
      <c r="L7242">
        <v>-350.162048339843</v>
      </c>
      <c r="M7242">
        <v>0.332275390625</v>
      </c>
      <c r="N7242">
        <v>-0.797119140625</v>
      </c>
      <c r="O7242">
        <v>1.757080078125</v>
      </c>
      <c r="P7242">
        <v>0</v>
      </c>
      <c r="Q7242" t="s">
        <v>15</v>
      </c>
    </row>
    <row r="7243" spans="2:17">
      <c r="B7243">
        <v>22844</v>
      </c>
      <c r="C7243">
        <v>976337875</v>
      </c>
      <c r="D7243">
        <v>-87.920051574707</v>
      </c>
      <c r="E7243" s="4">
        <v>29.6931381225585</v>
      </c>
      <c r="F7243">
        <v>-3.73806834220886</v>
      </c>
      <c r="G7243">
        <v>-9.70216083526611</v>
      </c>
      <c r="H7243">
        <v>-8.11928749084472</v>
      </c>
      <c r="I7243" s="2">
        <v>0.0486277788877487</v>
      </c>
      <c r="J7243" s="2">
        <v>13.2206621170043</v>
      </c>
      <c r="K7243" s="2">
        <v>0.495701670646667</v>
      </c>
      <c r="L7243">
        <v>-349.354400634765</v>
      </c>
      <c r="M7243">
        <v>0.341064453125</v>
      </c>
      <c r="N7243">
        <v>-0.78125</v>
      </c>
      <c r="O7243">
        <v>1.766845703125</v>
      </c>
      <c r="P7243">
        <v>0</v>
      </c>
      <c r="Q7243" t="s">
        <v>15</v>
      </c>
    </row>
    <row r="7244" spans="2:17">
      <c r="B7244">
        <v>22845</v>
      </c>
      <c r="C7244">
        <v>976346208</v>
      </c>
      <c r="D7244">
        <v>-87.8798522949218</v>
      </c>
      <c r="E7244" s="4">
        <v>26.7884941101074</v>
      </c>
      <c r="F7244">
        <v>-3.86618852615356</v>
      </c>
      <c r="G7244">
        <v>-9.29824352264404</v>
      </c>
      <c r="H7244">
        <v>-8.35984420776367</v>
      </c>
      <c r="I7244" s="2">
        <v>0.115127407014369</v>
      </c>
      <c r="J7244" s="2">
        <v>13.6102657318115</v>
      </c>
      <c r="K7244" s="2">
        <v>0.858796596527099</v>
      </c>
      <c r="L7244">
        <v>-348.676513671875</v>
      </c>
      <c r="M7244">
        <v>0.33154296875</v>
      </c>
      <c r="N7244">
        <v>-0.765869140625</v>
      </c>
      <c r="O7244">
        <v>1.77197265625</v>
      </c>
      <c r="P7244">
        <v>0</v>
      </c>
      <c r="Q7244" t="s">
        <v>15</v>
      </c>
    </row>
    <row r="7245" spans="2:17">
      <c r="B7245">
        <v>22846</v>
      </c>
      <c r="C7245">
        <v>976354541</v>
      </c>
      <c r="D7245">
        <v>-87.8298645019531</v>
      </c>
      <c r="E7245" s="4">
        <v>23.8844814300537</v>
      </c>
      <c r="F7245">
        <v>-3.99485182762146</v>
      </c>
      <c r="G7245">
        <v>-8.73220348358154</v>
      </c>
      <c r="H7245">
        <v>-9.10064601898193</v>
      </c>
      <c r="I7245" s="2">
        <v>0.0561806447803974</v>
      </c>
      <c r="J7245" s="2">
        <v>14.1253671646118</v>
      </c>
      <c r="K7245" s="2">
        <v>1.00911676883697</v>
      </c>
      <c r="L7245">
        <v>-348.095123291015</v>
      </c>
      <c r="M7245">
        <v>0.334228515625</v>
      </c>
      <c r="N7245">
        <v>-0.75048828125</v>
      </c>
      <c r="O7245">
        <v>1.78173828125</v>
      </c>
      <c r="P7245">
        <v>0</v>
      </c>
      <c r="Q7245" t="s">
        <v>15</v>
      </c>
    </row>
    <row r="7246" spans="2:17">
      <c r="B7246">
        <v>22847</v>
      </c>
      <c r="C7246">
        <v>976362874</v>
      </c>
      <c r="D7246">
        <v>-87.7739562988281</v>
      </c>
      <c r="E7246" s="4">
        <v>20.984031677246</v>
      </c>
      <c r="F7246">
        <v>-4.12169885635376</v>
      </c>
      <c r="G7246">
        <v>-8.325044631958</v>
      </c>
      <c r="H7246">
        <v>-9.08295440673828</v>
      </c>
      <c r="I7246" s="2">
        <v>0.292785555124282</v>
      </c>
      <c r="J7246" s="2">
        <v>14.0298156738281</v>
      </c>
      <c r="K7246" s="2">
        <v>0.806383907794952</v>
      </c>
      <c r="L7246">
        <v>-348.195220947265</v>
      </c>
      <c r="M7246">
        <v>0.333740234375</v>
      </c>
      <c r="N7246">
        <v>-0.73046875</v>
      </c>
      <c r="O7246">
        <v>1.791259765625</v>
      </c>
      <c r="P7246">
        <v>0</v>
      </c>
      <c r="Q7246" t="s">
        <v>15</v>
      </c>
    </row>
    <row r="7247" spans="2:17">
      <c r="B7247">
        <v>22848</v>
      </c>
      <c r="C7247">
        <v>976371207</v>
      </c>
      <c r="D7247">
        <v>-87.7098922729492</v>
      </c>
      <c r="E7247" s="4">
        <v>18.0731658935546</v>
      </c>
      <c r="F7247">
        <v>-4.24718332290649</v>
      </c>
      <c r="G7247">
        <v>-7.92039012908935</v>
      </c>
      <c r="H7247">
        <v>-9.23285484313964</v>
      </c>
      <c r="I7247" s="2">
        <v>0.287117689847946</v>
      </c>
      <c r="J7247" s="2">
        <v>14.2396240234375</v>
      </c>
      <c r="K7247" s="2">
        <v>0.531052947044372</v>
      </c>
      <c r="L7247">
        <v>-348.835510253906</v>
      </c>
      <c r="M7247">
        <v>0.33447265625</v>
      </c>
      <c r="N7247">
        <v>-0.7109375</v>
      </c>
      <c r="O7247">
        <v>1.791259765625</v>
      </c>
      <c r="P7247">
        <v>0</v>
      </c>
      <c r="Q7247" t="s">
        <v>15</v>
      </c>
    </row>
    <row r="7248" spans="2:17">
      <c r="B7248">
        <v>22849</v>
      </c>
      <c r="C7248">
        <v>976379540</v>
      </c>
      <c r="D7248">
        <v>-87.6417236328125</v>
      </c>
      <c r="E7248" s="4">
        <v>15.1666660308837</v>
      </c>
      <c r="F7248">
        <v>-4.37217903137207</v>
      </c>
      <c r="G7248">
        <v>-7.3763837814331</v>
      </c>
      <c r="H7248">
        <v>-9.44150638580322</v>
      </c>
      <c r="I7248" s="2">
        <v>0.248190358281135</v>
      </c>
      <c r="J7248" s="2">
        <v>13.9823541641235</v>
      </c>
      <c r="K7248" s="2">
        <v>0.313052386045455</v>
      </c>
      <c r="L7248">
        <v>-348.933837890625</v>
      </c>
      <c r="M7248">
        <v>0.326171875</v>
      </c>
      <c r="N7248">
        <v>-0.68408203125</v>
      </c>
      <c r="O7248">
        <v>1.782470703125</v>
      </c>
      <c r="P7248">
        <v>0</v>
      </c>
      <c r="Q7248" t="s">
        <v>15</v>
      </c>
    </row>
    <row r="7249" spans="2:17">
      <c r="B7249">
        <v>22850</v>
      </c>
      <c r="C7249">
        <v>976387873</v>
      </c>
      <c r="D7249">
        <v>-87.5699081420898</v>
      </c>
      <c r="E7249" s="4">
        <v>12.25217628479</v>
      </c>
      <c r="F7249">
        <v>-4.49755382537841</v>
      </c>
      <c r="G7249">
        <v>-6.88686418533325</v>
      </c>
      <c r="H7249">
        <v>-9.48501873016357</v>
      </c>
      <c r="I7249" s="2">
        <v>0.399193614721298</v>
      </c>
      <c r="J7249" s="2">
        <v>13.7012586593627</v>
      </c>
      <c r="K7249" s="2">
        <v>0.120694443583488</v>
      </c>
      <c r="L7249">
        <v>-349.16177368164</v>
      </c>
      <c r="M7249">
        <v>0.320556640625</v>
      </c>
      <c r="N7249">
        <v>-0.66259765625</v>
      </c>
      <c r="O7249">
        <v>1.760009765625</v>
      </c>
      <c r="P7249">
        <v>0</v>
      </c>
      <c r="Q7249" t="s">
        <v>15</v>
      </c>
    </row>
    <row r="7250" spans="2:17">
      <c r="B7250">
        <v>22851</v>
      </c>
      <c r="C7250">
        <v>976396206</v>
      </c>
      <c r="D7250">
        <v>-87.4925155639648</v>
      </c>
      <c r="E7250" s="4">
        <v>9.34233474731445</v>
      </c>
      <c r="F7250">
        <v>-4.62282514572143</v>
      </c>
      <c r="G7250">
        <v>-6.48213815689086</v>
      </c>
      <c r="H7250">
        <v>-9.67777252197265</v>
      </c>
      <c r="I7250" s="2">
        <v>0.318165779113769</v>
      </c>
      <c r="J7250" s="2">
        <v>13.6135234832763</v>
      </c>
      <c r="K7250">
        <v>-0.192972809076309</v>
      </c>
      <c r="L7250">
        <v>-349.349792480468</v>
      </c>
      <c r="M7250">
        <v>0.307373046875</v>
      </c>
      <c r="N7250">
        <v>-0.637939453125</v>
      </c>
      <c r="O7250">
        <v>1.728515625</v>
      </c>
      <c r="P7250">
        <v>0</v>
      </c>
      <c r="Q7250" t="s">
        <v>15</v>
      </c>
    </row>
    <row r="7251" spans="2:17">
      <c r="B7251">
        <v>22852</v>
      </c>
      <c r="C7251">
        <v>976404539</v>
      </c>
      <c r="D7251">
        <v>-87.411148071289</v>
      </c>
      <c r="E7251" s="4">
        <v>6.4220380783081</v>
      </c>
      <c r="F7251">
        <v>-4.75001335144043</v>
      </c>
      <c r="G7251">
        <v>-5.95071029663085</v>
      </c>
      <c r="H7251">
        <v>-9.51887512207031</v>
      </c>
      <c r="I7251" s="2">
        <v>0.302108496427536</v>
      </c>
      <c r="J7251" s="2">
        <v>13.3739557266235</v>
      </c>
      <c r="K7251">
        <v>-0.335403352975845</v>
      </c>
      <c r="L7251">
        <v>-349.632019042968</v>
      </c>
      <c r="M7251">
        <v>0.30078125</v>
      </c>
      <c r="N7251">
        <v>-0.6162109375</v>
      </c>
      <c r="O7251">
        <v>1.703857421875</v>
      </c>
      <c r="P7251">
        <v>0</v>
      </c>
      <c r="Q7251" t="s">
        <v>15</v>
      </c>
    </row>
    <row r="7252" spans="2:17">
      <c r="B7252">
        <v>22853</v>
      </c>
      <c r="C7252">
        <v>976412872</v>
      </c>
      <c r="D7252">
        <v>-87.3232955932617</v>
      </c>
      <c r="E7252" s="4">
        <v>3.51016688346862</v>
      </c>
      <c r="F7252">
        <v>-4.8808946609497</v>
      </c>
      <c r="G7252">
        <v>-5.35772991180419</v>
      </c>
      <c r="H7252">
        <v>-9.390230178833</v>
      </c>
      <c r="I7252" s="2">
        <v>0.315056324005126</v>
      </c>
      <c r="J7252" s="2">
        <v>13.4152250289917</v>
      </c>
      <c r="K7252">
        <v>-0.325156569480896</v>
      </c>
      <c r="L7252">
        <v>-349.631683349609</v>
      </c>
      <c r="M7252">
        <v>0.29052734375</v>
      </c>
      <c r="N7252">
        <v>-0.599853515625</v>
      </c>
      <c r="O7252">
        <v>1.674560546875</v>
      </c>
      <c r="P7252">
        <v>0</v>
      </c>
      <c r="Q7252" t="s">
        <v>15</v>
      </c>
    </row>
    <row r="7253" spans="2:17">
      <c r="B7253">
        <v>22854</v>
      </c>
      <c r="C7253">
        <v>976421205</v>
      </c>
      <c r="D7253">
        <v>-87.2292175292968</v>
      </c>
      <c r="E7253" s="4">
        <v>0.590817332267761</v>
      </c>
      <c r="F7253">
        <v>-5.01509809494018</v>
      </c>
      <c r="G7253">
        <v>-4.81654119491577</v>
      </c>
      <c r="H7253">
        <v>-9.59292888641357</v>
      </c>
      <c r="I7253" s="2">
        <v>0.27542820572853</v>
      </c>
      <c r="J7253" s="2">
        <v>13.3715696334838</v>
      </c>
      <c r="K7253">
        <v>-0.402417302131652</v>
      </c>
      <c r="L7253">
        <v>-349.110076904296</v>
      </c>
      <c r="M7253">
        <v>0.284423828125</v>
      </c>
      <c r="N7253">
        <v>-0.5771484375</v>
      </c>
      <c r="O7253">
        <v>1.651123046875</v>
      </c>
      <c r="P7253">
        <v>0</v>
      </c>
      <c r="Q7253" t="s">
        <v>15</v>
      </c>
    </row>
    <row r="7254" spans="2:17">
      <c r="B7254">
        <v>22855</v>
      </c>
      <c r="C7254">
        <v>976429538</v>
      </c>
      <c r="D7254">
        <v>-87.1262512207031</v>
      </c>
      <c r="E7254" s="4">
        <v>-2.31962490081787</v>
      </c>
      <c r="F7254">
        <v>-5.15410804748535</v>
      </c>
      <c r="G7254">
        <v>-4.5957236289978</v>
      </c>
      <c r="H7254">
        <v>-9.83366680145263</v>
      </c>
      <c r="I7254" s="2">
        <v>0.307424694299697</v>
      </c>
      <c r="J7254" s="2">
        <v>13.6144456863403</v>
      </c>
      <c r="K7254">
        <v>-0.440970957279205</v>
      </c>
      <c r="L7254">
        <v>-349.507751464843</v>
      </c>
      <c r="M7254">
        <v>0.280517578125</v>
      </c>
      <c r="N7254">
        <v>-0.5615234375</v>
      </c>
      <c r="O7254">
        <v>1.62451171875</v>
      </c>
      <c r="P7254">
        <v>0</v>
      </c>
      <c r="Q7254" t="s">
        <v>15</v>
      </c>
    </row>
    <row r="7255" spans="2:17">
      <c r="B7255">
        <v>22856</v>
      </c>
      <c r="C7255">
        <v>976437871</v>
      </c>
      <c r="D7255">
        <v>-87.0169296264648</v>
      </c>
      <c r="E7255" s="4">
        <v>-5.26139783859252</v>
      </c>
      <c r="F7255">
        <v>-5.30104637145996</v>
      </c>
      <c r="G7255">
        <v>-3.90788602828979</v>
      </c>
      <c r="H7255">
        <v>-9.39400577545166</v>
      </c>
      <c r="I7255" s="2">
        <v>0.435537338256835</v>
      </c>
      <c r="J7255" s="2">
        <v>13.4574708938598</v>
      </c>
      <c r="K7255">
        <v>-0.172556146979331</v>
      </c>
      <c r="L7255">
        <v>-349.757843017578</v>
      </c>
      <c r="M7255">
        <v>0.277099609375</v>
      </c>
      <c r="N7255">
        <v>-0.545166015625</v>
      </c>
      <c r="O7255">
        <v>1.598388671875</v>
      </c>
      <c r="P7255">
        <v>0</v>
      </c>
      <c r="Q7255" t="s">
        <v>15</v>
      </c>
    </row>
    <row r="7256" spans="2:17">
      <c r="B7256">
        <v>22857</v>
      </c>
      <c r="C7256">
        <v>976446204</v>
      </c>
      <c r="D7256">
        <v>-86.9007263183593</v>
      </c>
      <c r="E7256" s="4">
        <v>-8.17146396636962</v>
      </c>
      <c r="F7256">
        <v>-5.45215320587158</v>
      </c>
      <c r="G7256">
        <v>-3.40620064735412</v>
      </c>
      <c r="H7256">
        <v>-9.30159568786621</v>
      </c>
      <c r="I7256" s="2">
        <v>0.33803117275238</v>
      </c>
      <c r="J7256" s="2">
        <v>13.3354787826538</v>
      </c>
      <c r="K7256">
        <v>-0.449398964643478</v>
      </c>
      <c r="L7256">
        <v>-349.528442382812</v>
      </c>
      <c r="M7256">
        <v>0.270751953125</v>
      </c>
      <c r="N7256">
        <v>-0.52099609375</v>
      </c>
      <c r="O7256">
        <v>1.5615234375</v>
      </c>
      <c r="P7256">
        <v>0</v>
      </c>
      <c r="Q7256" t="s">
        <v>15</v>
      </c>
    </row>
    <row r="7257" spans="2:17">
      <c r="B7257">
        <v>22858</v>
      </c>
      <c r="C7257">
        <v>976454537</v>
      </c>
      <c r="D7257">
        <v>-86.7766952514648</v>
      </c>
      <c r="E7257" s="4">
        <v>-11.1238660812377</v>
      </c>
      <c r="F7257">
        <v>-5.60955572128295</v>
      </c>
      <c r="G7257">
        <v>-2.97294282913208</v>
      </c>
      <c r="H7257">
        <v>-9.11149978637695</v>
      </c>
      <c r="I7257" s="2">
        <v>0.312943756580352</v>
      </c>
      <c r="J7257" s="2">
        <v>13.1875123977661</v>
      </c>
      <c r="K7257">
        <v>-0.546000599861145</v>
      </c>
      <c r="L7257">
        <v>-349.18911743164</v>
      </c>
      <c r="M7257">
        <v>0.258056640625</v>
      </c>
      <c r="N7257">
        <v>-0.495361328125</v>
      </c>
      <c r="O7257">
        <v>1.52197265625</v>
      </c>
      <c r="P7257">
        <v>0</v>
      </c>
      <c r="Q7257" t="s">
        <v>15</v>
      </c>
    </row>
    <row r="7258" spans="2:17">
      <c r="B7258">
        <v>22859</v>
      </c>
      <c r="C7258">
        <v>976462870</v>
      </c>
      <c r="D7258">
        <v>-86.6415939331054</v>
      </c>
      <c r="E7258" s="4">
        <v>-14.0285034179687</v>
      </c>
      <c r="F7258">
        <v>-5.77480173110961</v>
      </c>
      <c r="G7258">
        <v>-2.44257140159606</v>
      </c>
      <c r="H7258">
        <v>-9.41393947601318</v>
      </c>
      <c r="I7258" s="2">
        <v>0.452571153640747</v>
      </c>
      <c r="J7258" s="2">
        <v>13.4029731750488</v>
      </c>
      <c r="K7258">
        <v>-0.591060757637023</v>
      </c>
      <c r="L7258">
        <v>-348.949523925781</v>
      </c>
      <c r="M7258">
        <v>0.24951171875</v>
      </c>
      <c r="N7258">
        <v>-0.471923828125</v>
      </c>
      <c r="O7258">
        <v>1.474365234375</v>
      </c>
      <c r="P7258">
        <v>0</v>
      </c>
      <c r="Q7258" t="s">
        <v>15</v>
      </c>
    </row>
    <row r="7259" spans="2:17">
      <c r="B7259">
        <v>22860</v>
      </c>
      <c r="C7259">
        <v>976471203</v>
      </c>
      <c r="D7259">
        <v>-86.4926376342773</v>
      </c>
      <c r="E7259" s="4">
        <v>-17.136095046997</v>
      </c>
      <c r="F7259">
        <v>-5.95122385025024</v>
      </c>
      <c r="G7259">
        <v>-2.02723741531372</v>
      </c>
      <c r="H7259">
        <v>-8.82337379455566</v>
      </c>
      <c r="I7259" s="2">
        <v>0.306233793497085</v>
      </c>
      <c r="J7259" s="2">
        <v>13.4536418914794</v>
      </c>
      <c r="K7259">
        <v>-0.450884491205215</v>
      </c>
      <c r="L7259">
        <v>-348.574920654296</v>
      </c>
      <c r="M7259">
        <v>0.238525390625</v>
      </c>
      <c r="N7259">
        <v>-0.44091796875</v>
      </c>
      <c r="O7259">
        <v>1.43017578125</v>
      </c>
      <c r="P7259">
        <v>0</v>
      </c>
      <c r="Q7259" t="s">
        <v>15</v>
      </c>
    </row>
    <row r="7260" spans="2:17">
      <c r="B7260">
        <v>22861</v>
      </c>
      <c r="C7260">
        <v>976479536</v>
      </c>
      <c r="D7260">
        <v>-86.333511352539</v>
      </c>
      <c r="E7260" s="4">
        <v>-20.0351409912109</v>
      </c>
      <c r="F7260">
        <v>-6.13877630233764</v>
      </c>
      <c r="G7260">
        <v>-1.51206135749816</v>
      </c>
      <c r="H7260">
        <v>-8.74658584594726</v>
      </c>
      <c r="I7260" s="2">
        <v>0.44078505039215</v>
      </c>
      <c r="J7260" s="2">
        <v>13.4282779693603</v>
      </c>
      <c r="K7260">
        <v>-0.377747923135757</v>
      </c>
      <c r="L7260">
        <v>-348.395385742187</v>
      </c>
      <c r="M7260">
        <v>0.224853515625</v>
      </c>
      <c r="N7260">
        <v>-0.41845703125</v>
      </c>
      <c r="O7260">
        <v>1.38232421875</v>
      </c>
      <c r="P7260">
        <v>0</v>
      </c>
      <c r="Q7260" t="s">
        <v>15</v>
      </c>
    </row>
    <row r="7261" spans="2:17">
      <c r="B7261">
        <v>22862</v>
      </c>
      <c r="C7261">
        <v>976487869</v>
      </c>
      <c r="D7261">
        <v>-86.1603546142578</v>
      </c>
      <c r="E7261" s="4">
        <v>-22.9864387512207</v>
      </c>
      <c r="F7261">
        <v>-6.33827877044677</v>
      </c>
      <c r="G7261">
        <v>-0.98303210735321</v>
      </c>
      <c r="H7261">
        <v>-8.6370735168457</v>
      </c>
      <c r="I7261" s="2">
        <v>0.479430228471756</v>
      </c>
      <c r="J7261" s="2">
        <v>13.4151716232299</v>
      </c>
      <c r="K7261">
        <v>-0.440599054098129</v>
      </c>
      <c r="L7261">
        <v>-348.020416259765</v>
      </c>
      <c r="M7261">
        <v>0.21826171875</v>
      </c>
      <c r="N7261">
        <v>-0.395751953125</v>
      </c>
      <c r="O7261">
        <v>1.33544921875</v>
      </c>
      <c r="P7261">
        <v>0</v>
      </c>
      <c r="Q7261" t="s">
        <v>15</v>
      </c>
    </row>
    <row r="7262" spans="2:17">
      <c r="B7262">
        <v>22863</v>
      </c>
      <c r="C7262">
        <v>976496202</v>
      </c>
      <c r="D7262">
        <v>-85.974853515625</v>
      </c>
      <c r="E7262" s="4">
        <v>-25.8800411224365</v>
      </c>
      <c r="F7262">
        <v>-6.55166292190551</v>
      </c>
      <c r="G7262">
        <v>-0.600700378417968</v>
      </c>
      <c r="H7262">
        <v>-8.35936450958252</v>
      </c>
      <c r="I7262" s="2">
        <v>0.477586925029754</v>
      </c>
      <c r="J7262" s="2">
        <v>13.1777515411376</v>
      </c>
      <c r="K7262">
        <v>-0.459324985742568</v>
      </c>
      <c r="L7262">
        <v>-347.870239257812</v>
      </c>
      <c r="M7262">
        <v>0.205322265625</v>
      </c>
      <c r="N7262">
        <v>-0.373046875</v>
      </c>
      <c r="O7262">
        <v>1.29931640625</v>
      </c>
      <c r="P7262">
        <v>0</v>
      </c>
      <c r="Q7262" t="s">
        <v>15</v>
      </c>
    </row>
    <row r="7263" spans="2:17">
      <c r="B7263">
        <v>22864</v>
      </c>
      <c r="C7263">
        <v>976504535</v>
      </c>
      <c r="D7263">
        <v>-85.7710189819336</v>
      </c>
      <c r="E7263" s="4">
        <v>-28.781530380249</v>
      </c>
      <c r="F7263">
        <v>-6.78031539916992</v>
      </c>
      <c r="G7263">
        <v>-0.115836717188358</v>
      </c>
      <c r="H7263">
        <v>-8.21732234954834</v>
      </c>
      <c r="I7263" s="2">
        <v>0.429646402597427</v>
      </c>
      <c r="J7263" s="2">
        <v>13.3410091400146</v>
      </c>
      <c r="K7263">
        <v>-0.557258665561676</v>
      </c>
      <c r="L7263">
        <v>-347.539764404296</v>
      </c>
      <c r="M7263">
        <v>0.19091796875</v>
      </c>
      <c r="N7263">
        <v>-0.347412109375</v>
      </c>
      <c r="O7263">
        <v>1.257568359375</v>
      </c>
      <c r="P7263">
        <v>0</v>
      </c>
      <c r="Q7263" t="s">
        <v>15</v>
      </c>
    </row>
    <row r="7264" spans="2:17">
      <c r="B7264">
        <v>22865</v>
      </c>
      <c r="C7264">
        <v>976512868</v>
      </c>
      <c r="D7264">
        <v>-85.5487594604492</v>
      </c>
      <c r="E7264" s="4">
        <v>-31.6660785675048</v>
      </c>
      <c r="F7264">
        <v>-7.02789211273193</v>
      </c>
      <c r="G7264" s="2">
        <v>0.285856127738952</v>
      </c>
      <c r="H7264">
        <v>-7.69432163238525</v>
      </c>
      <c r="I7264" s="2">
        <v>0.483151614665985</v>
      </c>
      <c r="J7264" s="2">
        <v>13.2197837829589</v>
      </c>
      <c r="K7264">
        <v>-0.501823365688324</v>
      </c>
      <c r="L7264">
        <v>-346.952270507812</v>
      </c>
      <c r="M7264">
        <v>0.17822265625</v>
      </c>
      <c r="N7264">
        <v>-0.323486328125</v>
      </c>
      <c r="O7264">
        <v>1.202880859375</v>
      </c>
      <c r="P7264">
        <v>0</v>
      </c>
      <c r="Q7264" t="s">
        <v>15</v>
      </c>
    </row>
    <row r="7265" spans="2:17">
      <c r="B7265">
        <v>22866</v>
      </c>
      <c r="C7265">
        <v>976521201</v>
      </c>
      <c r="D7265">
        <v>-85.3026809692382</v>
      </c>
      <c r="E7265" s="4">
        <v>-34.55029296875</v>
      </c>
      <c r="F7265">
        <v>-7.29713773727417</v>
      </c>
      <c r="G7265" s="2">
        <v>0.665625393390655</v>
      </c>
      <c r="H7265">
        <v>-7.50902605056762</v>
      </c>
      <c r="I7265" s="2">
        <v>0.448181390762329</v>
      </c>
      <c r="J7265" s="2">
        <v>13.3623123168945</v>
      </c>
      <c r="K7265">
        <v>-0.478691101074218</v>
      </c>
      <c r="L7265">
        <v>-346.446075439453</v>
      </c>
      <c r="M7265">
        <v>0.16162109375</v>
      </c>
      <c r="N7265">
        <v>-0.29541015625</v>
      </c>
      <c r="O7265">
        <v>1.14990234375</v>
      </c>
      <c r="P7265">
        <v>0</v>
      </c>
      <c r="Q7265" t="s">
        <v>15</v>
      </c>
    </row>
    <row r="7266" spans="2:17">
      <c r="B7266">
        <v>22867</v>
      </c>
      <c r="C7266">
        <v>976529534</v>
      </c>
      <c r="D7266">
        <v>-85.0307846069336</v>
      </c>
      <c r="E7266" s="4">
        <v>-37.4224014282226</v>
      </c>
      <c r="F7266">
        <v>-7.59263563156127</v>
      </c>
      <c r="G7266" s="2">
        <v>1.18153357505798</v>
      </c>
      <c r="H7266">
        <v>-7.20463323593139</v>
      </c>
      <c r="I7266" s="2">
        <v>0.502462148666381</v>
      </c>
      <c r="J7266" s="2">
        <v>13.294677734375</v>
      </c>
      <c r="K7266">
        <v>-0.35111853480339</v>
      </c>
      <c r="L7266">
        <v>-345.700775146484</v>
      </c>
      <c r="M7266">
        <v>0.141357421875</v>
      </c>
      <c r="N7266">
        <v>-0.271728515625</v>
      </c>
      <c r="O7266">
        <v>1.09375</v>
      </c>
      <c r="P7266">
        <v>0</v>
      </c>
      <c r="Q7266" t="s">
        <v>15</v>
      </c>
    </row>
    <row r="7267" spans="2:17">
      <c r="B7267">
        <v>22868</v>
      </c>
      <c r="C7267">
        <v>976537867</v>
      </c>
      <c r="D7267">
        <v>-84.7292861938476</v>
      </c>
      <c r="E7267" s="4">
        <v>-40.2927742004394</v>
      </c>
      <c r="F7267">
        <v>-7.9167137145996</v>
      </c>
      <c r="G7267" s="2">
        <v>1.46892607212066</v>
      </c>
      <c r="H7267">
        <v>-6.97904348373413</v>
      </c>
      <c r="I7267" s="2">
        <v>0.468762010335922</v>
      </c>
      <c r="J7267" s="2">
        <v>13.2622947692871</v>
      </c>
      <c r="K7267">
        <v>-0.441341310739517</v>
      </c>
      <c r="L7267">
        <v>-345.384948730468</v>
      </c>
      <c r="M7267">
        <v>0.116943359375</v>
      </c>
      <c r="N7267">
        <v>-0.24658203125</v>
      </c>
      <c r="O7267">
        <v>1.02978515625</v>
      </c>
      <c r="P7267">
        <v>0</v>
      </c>
      <c r="Q7267" t="s">
        <v>15</v>
      </c>
    </row>
    <row r="7268" spans="2:17">
      <c r="B7268">
        <v>22869</v>
      </c>
      <c r="C7268">
        <v>976546200</v>
      </c>
      <c r="D7268">
        <v>-84.3911514282226</v>
      </c>
      <c r="E7268" s="4">
        <v>-43.1598205566406</v>
      </c>
      <c r="F7268">
        <v>-8.27830600738525</v>
      </c>
      <c r="G7268" s="2">
        <v>1.88465774059295</v>
      </c>
      <c r="H7268">
        <v>-6.65371036529541</v>
      </c>
      <c r="I7268" s="2">
        <v>0.504852056503295</v>
      </c>
      <c r="J7268" s="2">
        <v>13.1947689056396</v>
      </c>
      <c r="K7268">
        <v>-0.279749691486358</v>
      </c>
      <c r="L7268">
        <v>-345.421508789062</v>
      </c>
      <c r="M7268">
        <v>0.098388671875</v>
      </c>
      <c r="N7268">
        <v>-0.230224609375</v>
      </c>
      <c r="O7268">
        <v>0.97216796875</v>
      </c>
      <c r="P7268">
        <v>0</v>
      </c>
      <c r="Q7268" t="s">
        <v>15</v>
      </c>
    </row>
    <row r="7269" spans="2:17">
      <c r="B7269">
        <v>22870</v>
      </c>
      <c r="C7269">
        <v>976554533</v>
      </c>
      <c r="D7269">
        <v>-84.0106506347656</v>
      </c>
      <c r="E7269" s="4">
        <v>-46.0195693969726</v>
      </c>
      <c r="F7269">
        <v>-8.68206977844238</v>
      </c>
      <c r="G7269" s="2">
        <v>2.26161909103393</v>
      </c>
      <c r="H7269">
        <v>-6.13645505905151</v>
      </c>
      <c r="I7269" s="2">
        <v>0.566733717918396</v>
      </c>
      <c r="J7269" s="2">
        <v>13.1252145767211</v>
      </c>
      <c r="K7269">
        <v>-0.217526078224182</v>
      </c>
      <c r="L7269">
        <v>-344.602386474609</v>
      </c>
      <c r="M7269">
        <v>0.0791015625</v>
      </c>
      <c r="N7269">
        <v>-0.217041015625</v>
      </c>
      <c r="O7269">
        <v>0.91943359375</v>
      </c>
      <c r="P7269">
        <v>0</v>
      </c>
      <c r="Q7269" t="s">
        <v>15</v>
      </c>
    </row>
    <row r="7270" spans="2:17">
      <c r="B7270">
        <v>22871</v>
      </c>
      <c r="C7270">
        <v>976562866</v>
      </c>
      <c r="D7270">
        <v>-83.5786895751953</v>
      </c>
      <c r="E7270" s="4">
        <v>-48.8698005676269</v>
      </c>
      <c r="F7270">
        <v>-9.13650894165039</v>
      </c>
      <c r="G7270" s="2">
        <v>2.54072737693786</v>
      </c>
      <c r="H7270">
        <v>-5.79634952545166</v>
      </c>
      <c r="I7270" s="2">
        <v>0.516678750514984</v>
      </c>
      <c r="J7270" s="2">
        <v>13.1630945205688</v>
      </c>
      <c r="K7270">
        <v>-0.208431959152221</v>
      </c>
      <c r="L7270">
        <v>-343.865234375</v>
      </c>
      <c r="M7270">
        <v>0.061279296875</v>
      </c>
      <c r="N7270">
        <v>-0.20556640625</v>
      </c>
      <c r="O7270">
        <v>0.873046875</v>
      </c>
      <c r="P7270">
        <v>0</v>
      </c>
      <c r="Q7270" t="s">
        <v>15</v>
      </c>
    </row>
    <row r="7271" spans="2:17">
      <c r="B7271">
        <v>22872</v>
      </c>
      <c r="C7271">
        <v>976571199</v>
      </c>
      <c r="D7271">
        <v>-83.0802383422851</v>
      </c>
      <c r="E7271" s="4">
        <v>-51.7139511108398</v>
      </c>
      <c r="F7271">
        <v>-9.65671157836914</v>
      </c>
      <c r="G7271" s="2">
        <v>2.815762758255</v>
      </c>
      <c r="H7271">
        <v>-5.49407958984375</v>
      </c>
      <c r="I7271" s="2">
        <v>0.400654315948486</v>
      </c>
      <c r="J7271" s="2">
        <v>13.2614593505859</v>
      </c>
      <c r="K7271" s="2">
        <v>0.0857141464948654</v>
      </c>
      <c r="L7271">
        <v>-343.377166748046</v>
      </c>
      <c r="M7271">
        <v>0.047119140625</v>
      </c>
      <c r="N7271">
        <v>-0.192626953125</v>
      </c>
      <c r="O7271">
        <v>0.832275390625</v>
      </c>
      <c r="P7271">
        <v>0</v>
      </c>
      <c r="Q7271" t="s">
        <v>15</v>
      </c>
    </row>
    <row r="7272" spans="2:17">
      <c r="B7272">
        <v>22873</v>
      </c>
      <c r="C7272">
        <v>976579532</v>
      </c>
      <c r="D7272">
        <v>-82.500747680664</v>
      </c>
      <c r="E7272" s="4">
        <v>-54.5537185668945</v>
      </c>
      <c r="F7272">
        <v>-10.2586641311645</v>
      </c>
      <c r="G7272" s="2">
        <v>3.18239688873291</v>
      </c>
      <c r="H7272">
        <v>-5.17789363861084</v>
      </c>
      <c r="I7272" s="2">
        <v>0.567152321338653</v>
      </c>
      <c r="J7272">
        <v>13.244140625</v>
      </c>
      <c r="K7272" s="2">
        <v>0.32587257027626</v>
      </c>
      <c r="L7272">
        <v>-343.371124267578</v>
      </c>
      <c r="M7272">
        <v>0.024169921875</v>
      </c>
      <c r="N7272">
        <v>-0.180908203125</v>
      </c>
      <c r="O7272">
        <v>0.793701171875</v>
      </c>
      <c r="P7272">
        <v>0</v>
      </c>
      <c r="Q7272" t="s">
        <v>15</v>
      </c>
    </row>
    <row r="7273" spans="2:17">
      <c r="B7273">
        <v>22874</v>
      </c>
      <c r="C7273">
        <v>976587865</v>
      </c>
      <c r="D7273">
        <v>-81.8203201293945</v>
      </c>
      <c r="E7273" s="4">
        <v>-57.3894577026367</v>
      </c>
      <c r="F7273">
        <v>-10.9620466232299</v>
      </c>
      <c r="G7273" s="2">
        <v>3.42151188850402</v>
      </c>
      <c r="H7273">
        <v>-4.69882106781005</v>
      </c>
      <c r="I7273" s="2">
        <v>0.462654083967208</v>
      </c>
      <c r="J7273" s="2">
        <v>13.1648063659667</v>
      </c>
      <c r="K7273" s="2">
        <v>0.492664217948913</v>
      </c>
      <c r="L7273">
        <v>-343.33349609375</v>
      </c>
      <c r="M7273">
        <v>0.004638671875</v>
      </c>
      <c r="N7273">
        <v>-0.171630859375</v>
      </c>
      <c r="O7273">
        <v>0.74560546875</v>
      </c>
      <c r="P7273">
        <v>0</v>
      </c>
      <c r="Q7273" t="s">
        <v>15</v>
      </c>
    </row>
    <row r="7274" spans="2:17">
      <c r="B7274">
        <v>22875</v>
      </c>
      <c r="C7274">
        <v>976596198</v>
      </c>
      <c r="D7274">
        <v>-81.0116577148437</v>
      </c>
      <c r="E7274" s="4">
        <v>-60.2125778198242</v>
      </c>
      <c r="F7274">
        <v>-11.7930545806884</v>
      </c>
      <c r="G7274" s="2">
        <v>3.69879412651062</v>
      </c>
      <c r="H7274">
        <v>-3.99020624160766</v>
      </c>
      <c r="I7274" s="2">
        <v>0.542860031127929</v>
      </c>
      <c r="J7274" s="2">
        <v>13.2253074645996</v>
      </c>
      <c r="K7274" s="2">
        <v>0.612551033496856</v>
      </c>
      <c r="L7274">
        <v>-342.538909912109</v>
      </c>
      <c r="M7274">
        <v>-0.013427734375</v>
      </c>
      <c r="N7274">
        <v>-0.164306640625</v>
      </c>
      <c r="O7274">
        <v>0.694580078125</v>
      </c>
      <c r="P7274">
        <v>0</v>
      </c>
      <c r="Q7274" t="s">
        <v>15</v>
      </c>
    </row>
    <row r="7275" spans="2:17">
      <c r="B7275">
        <v>22876</v>
      </c>
      <c r="C7275">
        <v>976604531</v>
      </c>
      <c r="D7275">
        <v>-80.0299377441406</v>
      </c>
      <c r="E7275" s="4">
        <v>-63.0205039978027</v>
      </c>
      <c r="F7275">
        <v>-12.7983884811401</v>
      </c>
      <c r="G7275" s="2">
        <v>3.9054946899414</v>
      </c>
      <c r="H7275">
        <v>-3.71211504936218</v>
      </c>
      <c r="I7275" s="2">
        <v>0.44878613948822</v>
      </c>
      <c r="J7275" s="2">
        <v>13.12144947052</v>
      </c>
      <c r="K7275" s="2">
        <v>1.19233727455139</v>
      </c>
      <c r="L7275">
        <v>-341.589294433593</v>
      </c>
      <c r="M7275">
        <v>-0.035400390625</v>
      </c>
      <c r="N7275">
        <v>-0.156005859375</v>
      </c>
      <c r="O7275">
        <v>0.6484375</v>
      </c>
      <c r="P7275">
        <v>0</v>
      </c>
      <c r="Q7275" t="s">
        <v>15</v>
      </c>
    </row>
    <row r="7276" spans="2:17">
      <c r="B7276">
        <v>22877</v>
      </c>
      <c r="C7276">
        <v>976612864</v>
      </c>
      <c r="D7276">
        <v>-78.8163986206054</v>
      </c>
      <c r="E7276" s="4">
        <v>-65.8172912597656</v>
      </c>
      <c r="F7276">
        <v>-14.0349473953247</v>
      </c>
      <c r="G7276" s="2">
        <v>4.09292221069335</v>
      </c>
      <c r="H7276">
        <v>-3.59854793548584</v>
      </c>
      <c r="I7276" s="2">
        <v>0.365092724561691</v>
      </c>
      <c r="J7276" s="2">
        <v>13.25022315979</v>
      </c>
      <c r="K7276" s="2">
        <v>1.48319101333618</v>
      </c>
      <c r="L7276">
        <v>-341.51123046875</v>
      </c>
      <c r="M7276">
        <v>-0.057373046875</v>
      </c>
      <c r="N7276">
        <v>-0.15087890625</v>
      </c>
      <c r="O7276">
        <v>0.5986328125</v>
      </c>
      <c r="P7276">
        <v>0</v>
      </c>
      <c r="Q7276" t="s">
        <v>15</v>
      </c>
    </row>
    <row r="7277" spans="2:17">
      <c r="B7277">
        <v>22878</v>
      </c>
      <c r="C7277">
        <v>976621197</v>
      </c>
      <c r="D7277">
        <v>-77.2704620361328</v>
      </c>
      <c r="E7277" s="4">
        <v>-68.5977935791015</v>
      </c>
      <c r="F7277">
        <v>-15.6175899505615</v>
      </c>
      <c r="G7277" s="2">
        <v>4.34875297546386</v>
      </c>
      <c r="H7277">
        <v>-2.85796785354614</v>
      </c>
      <c r="I7277">
        <v>-0.255935668945312</v>
      </c>
      <c r="J7277" s="2">
        <v>11.8592281341552</v>
      </c>
      <c r="K7277" s="2">
        <v>2.97027611732482</v>
      </c>
      <c r="L7277">
        <v>-341.460906982421</v>
      </c>
      <c r="M7277">
        <v>-0.072998046875</v>
      </c>
      <c r="N7277">
        <v>-0.1513671875</v>
      </c>
      <c r="O7277">
        <v>0.559814453125</v>
      </c>
      <c r="P7277">
        <v>0</v>
      </c>
      <c r="Q7277" t="s">
        <v>15</v>
      </c>
    </row>
    <row r="7278" spans="2:17">
      <c r="B7278">
        <v>22879</v>
      </c>
      <c r="C7278">
        <v>976629530</v>
      </c>
      <c r="D7278">
        <v>-75.1971817016601</v>
      </c>
      <c r="E7278" s="4">
        <v>-71.3464202880859</v>
      </c>
      <c r="F7278">
        <v>-17.7873744964599</v>
      </c>
      <c r="G7278" s="2">
        <v>4.51442384719848</v>
      </c>
      <c r="H7278">
        <v>-2.72881150245666</v>
      </c>
      <c r="I7278">
        <v>-1.34653806686401</v>
      </c>
      <c r="J7278" s="2">
        <v>5.60694313049316</v>
      </c>
      <c r="K7278" s="2">
        <v>8.23538780212402</v>
      </c>
      <c r="L7278">
        <v>-341.38491821289</v>
      </c>
      <c r="M7278">
        <v>-0.08935546875</v>
      </c>
      <c r="N7278">
        <v>-0.154541015625</v>
      </c>
      <c r="O7278">
        <v>0.53076171875</v>
      </c>
      <c r="P7278">
        <v>0</v>
      </c>
      <c r="Q7278" t="s">
        <v>15</v>
      </c>
    </row>
    <row r="7279" spans="2:17">
      <c r="B7279">
        <v>22880</v>
      </c>
      <c r="C7279">
        <v>976637863</v>
      </c>
      <c r="D7279">
        <v>-72.2320480346679</v>
      </c>
      <c r="E7279" s="4">
        <v>-74.0611877441406</v>
      </c>
      <c r="F7279">
        <v>-20.9007377624511</v>
      </c>
      <c r="G7279" s="2">
        <v>4.37446594238281</v>
      </c>
      <c r="H7279">
        <v>-3.16423559188842</v>
      </c>
      <c r="I7279">
        <v>-0.951125741004943</v>
      </c>
      <c r="J7279" s="2">
        <v>0.476884245872497</v>
      </c>
      <c r="K7279" s="2">
        <v>15.4050559997558</v>
      </c>
      <c r="L7279">
        <v>-343.560577392578</v>
      </c>
      <c r="M7279">
        <v>-0.10302734375</v>
      </c>
      <c r="N7279">
        <v>-0.16064453125</v>
      </c>
      <c r="O7279">
        <v>0.5068359375</v>
      </c>
      <c r="P7279">
        <v>0</v>
      </c>
      <c r="Q7279" t="s">
        <v>15</v>
      </c>
    </row>
    <row r="7280" spans="2:17">
      <c r="B7280">
        <v>22881</v>
      </c>
      <c r="C7280">
        <v>976646196</v>
      </c>
      <c r="D7280">
        <v>-67.8182525634765</v>
      </c>
      <c r="E7280" s="4">
        <v>-76.7322540283203</v>
      </c>
      <c r="F7280">
        <v>-25.444875717163</v>
      </c>
      <c r="G7280" s="2">
        <v>4.31251239776611</v>
      </c>
      <c r="H7280">
        <v>-2.96248126029968</v>
      </c>
      <c r="I7280" s="2">
        <v>0.246256306767463</v>
      </c>
      <c r="J7280" s="2">
        <v>3.31560492515563</v>
      </c>
      <c r="K7280" s="2">
        <v>19.8823318481445</v>
      </c>
      <c r="L7280">
        <v>-347.822845458984</v>
      </c>
      <c r="M7280">
        <v>-0.116943359375</v>
      </c>
      <c r="N7280">
        <v>-0.16259765625</v>
      </c>
      <c r="O7280">
        <v>0.482421875</v>
      </c>
      <c r="P7280">
        <v>0</v>
      </c>
      <c r="Q7280" t="s">
        <v>15</v>
      </c>
    </row>
    <row r="7281" spans="2:17">
      <c r="B7281">
        <v>22882</v>
      </c>
      <c r="C7281">
        <v>976654529</v>
      </c>
      <c r="D7281">
        <v>-61.0873260498046</v>
      </c>
      <c r="E7281" s="4">
        <v>-79.3149337768554</v>
      </c>
      <c r="F7281">
        <v>-32.2715911865234</v>
      </c>
      <c r="G7281" s="2">
        <v>4.18201208114624</v>
      </c>
      <c r="H7281">
        <v>-2.33552360534667</v>
      </c>
      <c r="I7281" s="2">
        <v>1.30737733840942</v>
      </c>
      <c r="J7281" s="2">
        <v>7.58372116088867</v>
      </c>
      <c r="K7281" s="2">
        <v>19.9873905181884</v>
      </c>
      <c r="L7281">
        <v>-352.228881835937</v>
      </c>
      <c r="M7281">
        <v>-0.13232421875</v>
      </c>
      <c r="N7281">
        <v>-0.168212890625</v>
      </c>
      <c r="O7281">
        <v>0.455078125</v>
      </c>
      <c r="P7281">
        <v>0</v>
      </c>
      <c r="Q7281" t="s">
        <v>15</v>
      </c>
    </row>
    <row r="7282" spans="2:17">
      <c r="B7282">
        <v>22883</v>
      </c>
      <c r="C7282">
        <v>976662862</v>
      </c>
      <c r="D7282">
        <v>-50.5060081481933</v>
      </c>
      <c r="E7282" s="4">
        <v>-81.6928405761718</v>
      </c>
      <c r="F7282">
        <v>-42.9053306579589</v>
      </c>
      <c r="G7282" s="2">
        <v>4.57147884368896</v>
      </c>
      <c r="H7282" s="2">
        <v>0.393992692232131</v>
      </c>
      <c r="I7282" s="2">
        <v>3.11273145675659</v>
      </c>
      <c r="J7282" s="2">
        <v>12.325927734375</v>
      </c>
      <c r="K7282" s="2">
        <v>14.2714414596557</v>
      </c>
      <c r="L7282">
        <v>-353.030059814453</v>
      </c>
      <c r="M7282">
        <v>-0.14453125</v>
      </c>
      <c r="N7282">
        <v>-0.170654296875</v>
      </c>
      <c r="O7282">
        <v>0.431640625</v>
      </c>
      <c r="P7282">
        <v>0</v>
      </c>
      <c r="Q7282" t="s">
        <v>15</v>
      </c>
    </row>
    <row r="7283" spans="2:17">
      <c r="B7283">
        <v>22884</v>
      </c>
      <c r="C7283">
        <v>976671195</v>
      </c>
      <c r="D7283">
        <v>-33.1331672668457</v>
      </c>
      <c r="E7283" s="4">
        <v>-83.6074142456054</v>
      </c>
      <c r="F7283">
        <v>-60.3019638061523</v>
      </c>
      <c r="G7283" s="2">
        <v>4.60929441452026</v>
      </c>
      <c r="H7283" s="2">
        <v>0.693458259105682</v>
      </c>
      <c r="I7283" s="2">
        <v>1.46575677394866</v>
      </c>
      <c r="J7283" s="2">
        <v>15.2220058441162</v>
      </c>
      <c r="K7283" s="2">
        <v>8.27093601226806</v>
      </c>
      <c r="L7283">
        <v>-349.567962646484</v>
      </c>
      <c r="M7283">
        <v>-0.158203125</v>
      </c>
      <c r="N7283">
        <v>-0.1728515625</v>
      </c>
      <c r="O7283">
        <v>0.399658203125</v>
      </c>
      <c r="P7283">
        <v>0</v>
      </c>
      <c r="Q7283" t="s">
        <v>15</v>
      </c>
    </row>
    <row r="7284" spans="2:17">
      <c r="B7284">
        <v>22885</v>
      </c>
      <c r="C7284">
        <v>976679528</v>
      </c>
      <c r="D7284">
        <v>-6.16644477844238</v>
      </c>
      <c r="E7284" s="4">
        <v>-84.5694580078125</v>
      </c>
      <c r="F7284">
        <v>-87.2894058227539</v>
      </c>
      <c r="G7284" s="2">
        <v>4.713303565979</v>
      </c>
      <c r="H7284" s="2">
        <v>0.299082905054092</v>
      </c>
      <c r="I7284" s="2">
        <v>1.36100375652313</v>
      </c>
      <c r="J7284" s="2">
        <v>15.5267887115478</v>
      </c>
      <c r="K7284" s="2">
        <v>5.52509784698486</v>
      </c>
      <c r="L7284">
        <v>-348.890747070312</v>
      </c>
      <c r="M7284">
        <v>-0.171630859375</v>
      </c>
      <c r="N7284">
        <v>-0.17822265625</v>
      </c>
      <c r="O7284">
        <v>0.373291015625</v>
      </c>
      <c r="P7284">
        <v>0</v>
      </c>
      <c r="Q7284" t="s">
        <v>15</v>
      </c>
    </row>
    <row r="7285" spans="2:17">
      <c r="B7285">
        <v>22886</v>
      </c>
      <c r="C7285">
        <v>976687861</v>
      </c>
      <c r="D7285" s="2">
        <v>23.3939247131347</v>
      </c>
      <c r="E7285" s="4">
        <v>-84.079833984375</v>
      </c>
      <c r="F7285">
        <v>-116.868034362792</v>
      </c>
      <c r="G7285" s="2">
        <v>4.45588874816894</v>
      </c>
      <c r="H7285">
        <v>-0.740255773067474</v>
      </c>
      <c r="I7285" s="2">
        <v>0.928553879261016</v>
      </c>
      <c r="J7285" s="2">
        <v>15.9766511917114</v>
      </c>
      <c r="K7285" s="2">
        <v>4.25962543487548</v>
      </c>
      <c r="L7285">
        <v>-351.619140625</v>
      </c>
      <c r="M7285">
        <v>-0.186279296875</v>
      </c>
      <c r="N7285">
        <v>-0.18896484375</v>
      </c>
      <c r="O7285">
        <v>0.351806640625</v>
      </c>
      <c r="P7285">
        <v>0</v>
      </c>
      <c r="Q7285" t="s">
        <v>15</v>
      </c>
    </row>
    <row r="7286" spans="2:17">
      <c r="B7286">
        <v>22887</v>
      </c>
      <c r="C7286">
        <v>976696194</v>
      </c>
      <c r="D7286" s="2">
        <v>44.420612335205</v>
      </c>
      <c r="E7286" s="4">
        <v>-82.3510665893554</v>
      </c>
      <c r="F7286">
        <v>-137.927597045898</v>
      </c>
      <c r="G7286" s="2">
        <v>4.00791072845459</v>
      </c>
      <c r="H7286">
        <v>-2.04144024848938</v>
      </c>
      <c r="I7286" s="2">
        <v>0.85213553905487</v>
      </c>
      <c r="J7286" s="2">
        <v>14.6240177154541</v>
      </c>
      <c r="K7286" s="2">
        <v>3.72760486602783</v>
      </c>
      <c r="L7286">
        <v>-360.060882568359</v>
      </c>
      <c r="M7286">
        <v>-0.196044921875</v>
      </c>
      <c r="N7286">
        <v>-0.20068359375</v>
      </c>
      <c r="O7286">
        <v>0.33837890625</v>
      </c>
      <c r="P7286">
        <v>0</v>
      </c>
      <c r="Q7286" t="s">
        <v>15</v>
      </c>
    </row>
    <row r="7287" spans="2:17">
      <c r="B7287">
        <v>22888</v>
      </c>
      <c r="C7287">
        <v>976704527</v>
      </c>
      <c r="D7287" s="2">
        <v>56.9458236694335</v>
      </c>
      <c r="E7287" s="4">
        <v>-79.9368286132812</v>
      </c>
      <c r="F7287">
        <v>-150.511642456054</v>
      </c>
      <c r="G7287" s="2">
        <v>3.85584783554077</v>
      </c>
      <c r="H7287" s="2">
        <v>0.526769518852233</v>
      </c>
      <c r="I7287" s="2">
        <v>1.13812470436096</v>
      </c>
      <c r="J7287" s="2">
        <v>11.978096961975</v>
      </c>
      <c r="K7287" s="2">
        <v>3.01907849311828</v>
      </c>
      <c r="L7287">
        <v>-369.650482177734</v>
      </c>
      <c r="M7287">
        <v>-0.20458984375</v>
      </c>
      <c r="N7287">
        <v>-0.216064453125</v>
      </c>
      <c r="O7287">
        <v>0.332763671875</v>
      </c>
      <c r="P7287">
        <v>0</v>
      </c>
      <c r="Q7287" t="s">
        <v>15</v>
      </c>
    </row>
    <row r="7288" spans="2:17">
      <c r="B7288">
        <v>22889</v>
      </c>
      <c r="C7288">
        <v>976712860</v>
      </c>
      <c r="D7288" s="2">
        <v>64.3168029785156</v>
      </c>
      <c r="E7288" s="4">
        <v>-77.2657623291015</v>
      </c>
      <c r="F7288">
        <v>-157.94970703125</v>
      </c>
      <c r="G7288" s="2">
        <v>3.85918164253234</v>
      </c>
      <c r="H7288" s="2">
        <v>6.22298908233642</v>
      </c>
      <c r="I7288" s="2">
        <v>0.253862112760543</v>
      </c>
      <c r="J7288" s="2">
        <v>10.7871131896972</v>
      </c>
      <c r="K7288" s="2">
        <v>3.31784272193908</v>
      </c>
      <c r="L7288">
        <v>-365.076873779296</v>
      </c>
      <c r="M7288">
        <v>-0.214599609375</v>
      </c>
      <c r="N7288">
        <v>-0.220458984375</v>
      </c>
      <c r="O7288">
        <v>0.33154296875</v>
      </c>
      <c r="P7288">
        <v>0</v>
      </c>
      <c r="Q7288" t="s">
        <v>15</v>
      </c>
    </row>
    <row r="7289" spans="2:17">
      <c r="B7289">
        <v>22890</v>
      </c>
      <c r="C7289">
        <v>976721193</v>
      </c>
      <c r="D7289" s="2">
        <v>68.8818283081054</v>
      </c>
      <c r="E7289" s="4">
        <v>-74.5538253784179</v>
      </c>
      <c r="F7289">
        <v>-162.545715332031</v>
      </c>
      <c r="G7289" s="2">
        <v>4.04268741607666</v>
      </c>
      <c r="H7289" s="2">
        <v>6.74222421646118</v>
      </c>
      <c r="I7289" s="2">
        <v>0.166505843400955</v>
      </c>
      <c r="J7289" s="2">
        <v>14.2197065353393</v>
      </c>
      <c r="K7289" s="2">
        <v>6.02886581420898</v>
      </c>
      <c r="L7289">
        <v>-351.581176757812</v>
      </c>
      <c r="M7289">
        <v>-0.214111328125</v>
      </c>
      <c r="N7289">
        <v>-0.23095703125</v>
      </c>
      <c r="O7289">
        <v>0.32958984375</v>
      </c>
      <c r="P7289">
        <v>0</v>
      </c>
      <c r="Q7289" t="s">
        <v>15</v>
      </c>
    </row>
    <row r="7290" spans="2:17">
      <c r="B7290">
        <v>22891</v>
      </c>
      <c r="C7290">
        <v>976729526</v>
      </c>
      <c r="D7290" s="2">
        <v>72.0334854125976</v>
      </c>
      <c r="E7290" s="4">
        <v>-71.8485031127929</v>
      </c>
      <c r="F7290">
        <v>-165.702987670898</v>
      </c>
      <c r="G7290" s="2">
        <v>4.43280124664306</v>
      </c>
      <c r="H7290" s="2">
        <v>5.30826902389526</v>
      </c>
      <c r="I7290" s="2">
        <v>1.28397703170776</v>
      </c>
      <c r="J7290" s="2">
        <v>16.8968696594238</v>
      </c>
      <c r="K7290" s="2">
        <v>5.45526981353759</v>
      </c>
      <c r="L7290">
        <v>-342.3056640625</v>
      </c>
      <c r="M7290">
        <v>-0.221923828125</v>
      </c>
      <c r="N7290">
        <v>-0.238525390625</v>
      </c>
      <c r="O7290">
        <v>0.325927734375</v>
      </c>
      <c r="P7290">
        <v>0</v>
      </c>
      <c r="Q7290" t="s">
        <v>15</v>
      </c>
    </row>
    <row r="7291" spans="2:17">
      <c r="B7291">
        <v>22892</v>
      </c>
      <c r="C7291">
        <v>976737859</v>
      </c>
      <c r="D7291" s="2">
        <v>74.4112243652343</v>
      </c>
      <c r="E7291" s="4">
        <v>-69.1268463134765</v>
      </c>
      <c r="F7291">
        <v>-168.08006286621</v>
      </c>
      <c r="G7291" s="2">
        <v>4.26027822494506</v>
      </c>
      <c r="H7291" s="2">
        <v>3.61195731163024</v>
      </c>
      <c r="I7291" s="2">
        <v>1.10930669307708</v>
      </c>
      <c r="J7291" s="2">
        <v>17.8862743377685</v>
      </c>
      <c r="K7291" s="2">
        <v>3.11580276489257</v>
      </c>
      <c r="L7291">
        <v>-339.834777832031</v>
      </c>
      <c r="M7291">
        <v>-0.22802734375</v>
      </c>
      <c r="N7291">
        <v>-0.244140625</v>
      </c>
      <c r="O7291">
        <v>0.321044921875</v>
      </c>
      <c r="P7291">
        <v>0</v>
      </c>
      <c r="Q7291" t="s">
        <v>15</v>
      </c>
    </row>
    <row r="7292" spans="2:17">
      <c r="B7292">
        <v>22893</v>
      </c>
      <c r="C7292">
        <v>976746192</v>
      </c>
      <c r="D7292" s="2">
        <v>76.2424392700195</v>
      </c>
      <c r="E7292" s="4">
        <v>-66.3625717163086</v>
      </c>
      <c r="F7292">
        <v>-169.920135498046</v>
      </c>
      <c r="G7292" s="2">
        <v>3.64361929893493</v>
      </c>
      <c r="H7292" s="2">
        <v>3.30076956748962</v>
      </c>
      <c r="I7292" s="2">
        <v>0.32609012722969</v>
      </c>
      <c r="J7292" s="2">
        <v>16.8365898132324</v>
      </c>
      <c r="K7292" s="2">
        <v>3.2019305229187</v>
      </c>
      <c r="L7292">
        <v>-341.89697265625</v>
      </c>
      <c r="M7292">
        <v>-0.24072265625</v>
      </c>
      <c r="N7292">
        <v>-0.24951171875</v>
      </c>
      <c r="O7292">
        <v>0.324462890625</v>
      </c>
      <c r="P7292">
        <v>0</v>
      </c>
      <c r="Q7292" t="s">
        <v>15</v>
      </c>
    </row>
    <row r="7293" spans="2:17">
      <c r="B7293">
        <v>22894</v>
      </c>
      <c r="C7293">
        <v>976754525</v>
      </c>
      <c r="D7293" s="2">
        <v>77.6783828735351</v>
      </c>
      <c r="E7293" s="4">
        <v>-63.5467224121093</v>
      </c>
      <c r="F7293">
        <v>-171.379013061523</v>
      </c>
      <c r="G7293" s="2">
        <v>3.52706503868103</v>
      </c>
      <c r="H7293" s="2">
        <v>3.39096641540527</v>
      </c>
      <c r="I7293" s="2">
        <v>0.705853044986724</v>
      </c>
      <c r="J7293" s="2">
        <v>15.1557731628417</v>
      </c>
      <c r="K7293" s="2">
        <v>4.1082649230957</v>
      </c>
      <c r="L7293">
        <v>-345.669128417968</v>
      </c>
      <c r="M7293">
        <v>-0.241943359375</v>
      </c>
      <c r="N7293">
        <v>-0.2587890625</v>
      </c>
      <c r="O7293">
        <v>0.32568359375</v>
      </c>
      <c r="P7293">
        <v>0</v>
      </c>
      <c r="Q7293" t="s">
        <v>15</v>
      </c>
    </row>
    <row r="7294" spans="2:17">
      <c r="B7294">
        <v>22895</v>
      </c>
      <c r="C7294">
        <v>976762858</v>
      </c>
      <c r="D7294" s="2">
        <v>78.8561553955078</v>
      </c>
      <c r="E7294" s="4">
        <v>-60.6944961547851</v>
      </c>
      <c r="F7294">
        <v>-172.595382690429</v>
      </c>
      <c r="G7294" s="2">
        <v>3.34337162971496</v>
      </c>
      <c r="H7294" s="2">
        <v>4.66216373443603</v>
      </c>
      <c r="I7294" s="2">
        <v>0.927333235740661</v>
      </c>
      <c r="J7294" s="2">
        <v>13.7768402099609</v>
      </c>
      <c r="K7294" s="2">
        <v>2.85275864601135</v>
      </c>
      <c r="L7294">
        <v>-348.835571289062</v>
      </c>
      <c r="M7294">
        <v>-0.25</v>
      </c>
      <c r="N7294">
        <v>-0.27294921875</v>
      </c>
      <c r="O7294">
        <v>0.33544921875</v>
      </c>
      <c r="P7294">
        <v>0</v>
      </c>
      <c r="Q7294" t="s">
        <v>15</v>
      </c>
    </row>
    <row r="7295" spans="2:17">
      <c r="B7295">
        <v>22896</v>
      </c>
      <c r="C7295">
        <v>976771191</v>
      </c>
      <c r="D7295" s="2">
        <v>79.8400955200195</v>
      </c>
      <c r="E7295" s="4">
        <v>-57.8294982910156</v>
      </c>
      <c r="F7295">
        <v>-173.618728637695</v>
      </c>
      <c r="G7295" s="2">
        <v>2.95331621170043</v>
      </c>
      <c r="H7295" s="2">
        <v>6.20937013626098</v>
      </c>
      <c r="I7295" s="2">
        <v>1.01594412326812</v>
      </c>
      <c r="J7295" s="2">
        <v>13.9922313690185</v>
      </c>
      <c r="K7295" s="2">
        <v>1.94576430320739</v>
      </c>
      <c r="L7295">
        <v>-349.279174804687</v>
      </c>
      <c r="M7295">
        <v>-0.24853515625</v>
      </c>
      <c r="N7295">
        <v>-0.280029296875</v>
      </c>
      <c r="O7295">
        <v>0.3515625</v>
      </c>
      <c r="P7295">
        <v>0</v>
      </c>
      <c r="Q7295" t="s">
        <v>15</v>
      </c>
    </row>
    <row r="7296" spans="2:17">
      <c r="B7296">
        <v>22897</v>
      </c>
      <c r="C7296">
        <v>976779524</v>
      </c>
      <c r="D7296" s="2">
        <v>80.6714630126953</v>
      </c>
      <c r="E7296" s="4">
        <v>-54.9808845520019</v>
      </c>
      <c r="F7296">
        <v>-174.478713989257</v>
      </c>
      <c r="G7296" s="2">
        <v>2.7504699230194</v>
      </c>
      <c r="H7296" s="2">
        <v>6.75180101394653</v>
      </c>
      <c r="I7296" s="2">
        <v>0.731025397777557</v>
      </c>
      <c r="J7296" s="2">
        <v>15.2851457595825</v>
      </c>
      <c r="K7296" s="2">
        <v>1.66300106048583</v>
      </c>
      <c r="L7296">
        <v>-346.414916992187</v>
      </c>
      <c r="M7296">
        <v>-0.250732421875</v>
      </c>
      <c r="N7296">
        <v>-0.2919921875</v>
      </c>
      <c r="O7296">
        <v>0.385498046875</v>
      </c>
      <c r="P7296">
        <v>0</v>
      </c>
      <c r="Q7296" t="s">
        <v>15</v>
      </c>
    </row>
    <row r="7297" spans="2:17">
      <c r="B7297">
        <v>22898</v>
      </c>
      <c r="C7297">
        <v>976787857</v>
      </c>
      <c r="D7297" s="2">
        <v>81.3911819458007</v>
      </c>
      <c r="E7297" s="4">
        <v>-52.145408630371</v>
      </c>
      <c r="F7297">
        <v>-175.217422485351</v>
      </c>
      <c r="G7297" s="2">
        <v>2.60930800437927</v>
      </c>
      <c r="H7297" s="2">
        <v>7.25133371353149</v>
      </c>
      <c r="I7297" s="2">
        <v>0.840338230133056</v>
      </c>
      <c r="J7297" s="2">
        <v>16.526906967163</v>
      </c>
      <c r="K7297" s="2">
        <v>1.10962224006652</v>
      </c>
      <c r="L7297">
        <v>-344.061279296875</v>
      </c>
      <c r="M7297">
        <v>-0.248779296875</v>
      </c>
      <c r="N7297">
        <v>-0.296875</v>
      </c>
      <c r="O7297">
        <v>0.419189453125</v>
      </c>
      <c r="P7297">
        <v>0</v>
      </c>
      <c r="Q7297" t="s">
        <v>15</v>
      </c>
    </row>
    <row r="7298" spans="2:17">
      <c r="B7298">
        <v>22899</v>
      </c>
      <c r="C7298">
        <v>976796190</v>
      </c>
      <c r="D7298" s="2">
        <v>82.0171203613281</v>
      </c>
      <c r="E7298" s="4">
        <v>-49.3176803588867</v>
      </c>
      <c r="F7298">
        <v>-175.854537963867</v>
      </c>
      <c r="G7298" s="2">
        <v>2.26858210563659</v>
      </c>
      <c r="H7298" s="2">
        <v>6.90447330474853</v>
      </c>
      <c r="I7298" s="2">
        <v>0.649340629577636</v>
      </c>
      <c r="J7298" s="2">
        <v>17.4147205352783</v>
      </c>
      <c r="K7298" s="2">
        <v>1.16146993637084</v>
      </c>
      <c r="L7298">
        <v>-342.612854003906</v>
      </c>
      <c r="M7298">
        <v>-0.245849609375</v>
      </c>
      <c r="N7298">
        <v>-0.299072265625</v>
      </c>
      <c r="O7298">
        <v>0.449462890625</v>
      </c>
      <c r="P7298">
        <v>0</v>
      </c>
      <c r="Q7298" t="s">
        <v>15</v>
      </c>
    </row>
    <row r="7299" spans="2:17">
      <c r="B7299">
        <v>22900</v>
      </c>
      <c r="C7299">
        <v>976804523</v>
      </c>
      <c r="D7299" s="2">
        <v>82.5627746582031</v>
      </c>
      <c r="E7299" s="4">
        <v>-46.4836196899414</v>
      </c>
      <c r="F7299">
        <v>-176.414688110351</v>
      </c>
      <c r="G7299" s="2">
        <v>1.79312932491302</v>
      </c>
      <c r="H7299" s="2">
        <v>6.88767957687377</v>
      </c>
      <c r="I7299" s="2">
        <v>0.605377376079559</v>
      </c>
      <c r="J7299" s="2">
        <v>17.0772686004638</v>
      </c>
      <c r="K7299" s="2">
        <v>1.01983404159545</v>
      </c>
      <c r="L7299">
        <v>-342.658752441406</v>
      </c>
      <c r="M7299">
        <v>-0.2470703125</v>
      </c>
      <c r="N7299">
        <v>-0.29541015625</v>
      </c>
      <c r="O7299">
        <v>0.485107421875</v>
      </c>
      <c r="P7299">
        <v>0</v>
      </c>
      <c r="Q7299" t="s">
        <v>15</v>
      </c>
    </row>
    <row r="7300" spans="2:17">
      <c r="B7300">
        <v>22901</v>
      </c>
      <c r="C7300">
        <v>976812856</v>
      </c>
      <c r="D7300" s="2">
        <v>83.0416030883789</v>
      </c>
      <c r="E7300" s="4">
        <v>-43.6380271911621</v>
      </c>
      <c r="F7300">
        <v>-176.91421508789</v>
      </c>
      <c r="G7300" s="2">
        <v>1.56859362125396</v>
      </c>
      <c r="H7300" s="2">
        <v>7.12977933883667</v>
      </c>
      <c r="I7300" s="2">
        <v>0.804871022701263</v>
      </c>
      <c r="J7300" s="2">
        <v>16.5273647308349</v>
      </c>
      <c r="K7300" s="2">
        <v>0.865569829940795</v>
      </c>
      <c r="L7300">
        <v>-343.937774658203</v>
      </c>
      <c r="M7300">
        <v>-0.246826171875</v>
      </c>
      <c r="N7300">
        <v>-0.28076171875</v>
      </c>
      <c r="O7300">
        <v>0.507568359375</v>
      </c>
      <c r="P7300">
        <v>0</v>
      </c>
      <c r="Q7300" t="s">
        <v>15</v>
      </c>
    </row>
    <row r="7301" spans="2:17">
      <c r="B7301">
        <v>22902</v>
      </c>
      <c r="C7301">
        <v>976821189</v>
      </c>
      <c r="D7301" s="2">
        <v>83.4662857055664</v>
      </c>
      <c r="E7301" s="4">
        <v>-40.7845230102539</v>
      </c>
      <c r="F7301">
        <v>-177.36245727539</v>
      </c>
      <c r="G7301" s="2">
        <v>1.10492992401123</v>
      </c>
      <c r="H7301" s="2">
        <v>7.50558471679687</v>
      </c>
      <c r="I7301" s="2">
        <v>0.367587268352508</v>
      </c>
      <c r="J7301" s="2">
        <v>16.2849807739257</v>
      </c>
      <c r="K7301" s="2">
        <v>0.692194640636444</v>
      </c>
      <c r="L7301">
        <v>-344.366088867187</v>
      </c>
      <c r="M7301">
        <v>-0.26025390625</v>
      </c>
      <c r="N7301">
        <v>-0.2744140625</v>
      </c>
      <c r="O7301">
        <v>0.543701171875</v>
      </c>
      <c r="P7301">
        <v>0</v>
      </c>
      <c r="Q7301" t="s">
        <v>15</v>
      </c>
    </row>
    <row r="7302" spans="2:17">
      <c r="B7302">
        <v>22903</v>
      </c>
      <c r="C7302">
        <v>976829522</v>
      </c>
      <c r="D7302" s="2">
        <v>83.8426818847656</v>
      </c>
      <c r="E7302" s="4">
        <v>-37.9275894165039</v>
      </c>
      <c r="F7302">
        <v>-177.76463317871</v>
      </c>
      <c r="G7302" s="2">
        <v>0.710848927497863</v>
      </c>
      <c r="H7302" s="2">
        <v>8.29148387908935</v>
      </c>
      <c r="I7302" s="2">
        <v>0.451802790164947</v>
      </c>
      <c r="J7302" s="2">
        <v>16.0612487792968</v>
      </c>
      <c r="K7302" s="2">
        <v>0.893339037895202</v>
      </c>
      <c r="L7302">
        <v>-344.71060180664</v>
      </c>
      <c r="M7302">
        <v>-0.265380859375</v>
      </c>
      <c r="N7302">
        <v>-0.265380859375</v>
      </c>
      <c r="O7302">
        <v>0.587890625</v>
      </c>
      <c r="P7302">
        <v>0</v>
      </c>
      <c r="Q7302" t="s">
        <v>15</v>
      </c>
    </row>
    <row r="7303" spans="2:17">
      <c r="B7303">
        <v>22904</v>
      </c>
      <c r="C7303">
        <v>976837855</v>
      </c>
      <c r="D7303" s="2">
        <v>84.1805725097656</v>
      </c>
      <c r="E7303" s="4">
        <v>-35.0654487609863</v>
      </c>
      <c r="F7303">
        <v>-178.121627807617</v>
      </c>
      <c r="G7303" s="2">
        <v>0.239667490124702</v>
      </c>
      <c r="H7303" s="2">
        <v>8.08387184143066</v>
      </c>
      <c r="I7303" s="2">
        <v>0.43190374970436</v>
      </c>
      <c r="J7303" s="2">
        <v>16.5490207672119</v>
      </c>
      <c r="K7303" s="2">
        <v>1.61775994300842</v>
      </c>
      <c r="L7303">
        <v>-344.72769165039</v>
      </c>
      <c r="M7303">
        <v>-0.26611328125</v>
      </c>
      <c r="N7303">
        <v>-0.257568359375</v>
      </c>
      <c r="O7303">
        <v>0.6474609375</v>
      </c>
      <c r="P7303">
        <v>0</v>
      </c>
      <c r="Q7303" t="s">
        <v>15</v>
      </c>
    </row>
    <row r="7304" spans="2:17">
      <c r="B7304">
        <v>22905</v>
      </c>
      <c r="C7304">
        <v>976846188</v>
      </c>
      <c r="D7304" s="2">
        <v>84.4823150634765</v>
      </c>
      <c r="E7304" s="4">
        <v>-32.2037048339843</v>
      </c>
      <c r="F7304">
        <v>-178.44546508789</v>
      </c>
      <c r="G7304">
        <v>-0.0370413959026336</v>
      </c>
      <c r="H7304" s="2">
        <v>8.66137790679931</v>
      </c>
      <c r="I7304" s="2">
        <v>0.451185375452041</v>
      </c>
      <c r="J7304" s="2">
        <v>16.1880531311035</v>
      </c>
      <c r="K7304" s="2">
        <v>1.81132161617279</v>
      </c>
      <c r="L7304">
        <v>-344.782684326171</v>
      </c>
      <c r="M7304">
        <v>-0.26611328125</v>
      </c>
      <c r="N7304">
        <v>-0.23779296875</v>
      </c>
      <c r="O7304">
        <v>0.719482421875</v>
      </c>
      <c r="P7304">
        <v>0</v>
      </c>
      <c r="Q7304" t="s">
        <v>15</v>
      </c>
    </row>
    <row r="7305" spans="2:17">
      <c r="B7305">
        <v>22906</v>
      </c>
      <c r="C7305">
        <v>976854521</v>
      </c>
      <c r="D7305" s="2">
        <v>84.7546768188476</v>
      </c>
      <c r="E7305" s="4">
        <v>-29.330020904541</v>
      </c>
      <c r="F7305">
        <v>-178.740051269531</v>
      </c>
      <c r="G7305">
        <v>-0.600141286849975</v>
      </c>
      <c r="H7305" s="2">
        <v>8.79573822021484</v>
      </c>
      <c r="I7305" s="2">
        <v>0.674678981304168</v>
      </c>
      <c r="J7305" s="2">
        <v>16.0797481536865</v>
      </c>
      <c r="K7305" s="2">
        <v>2.10514783859252</v>
      </c>
      <c r="L7305">
        <v>-345.294555664062</v>
      </c>
      <c r="M7305">
        <v>-0.258544921875</v>
      </c>
      <c r="N7305">
        <v>-0.204345703125</v>
      </c>
      <c r="O7305">
        <v>0.78857421875</v>
      </c>
      <c r="P7305">
        <v>0</v>
      </c>
      <c r="Q7305" t="s">
        <v>15</v>
      </c>
    </row>
    <row r="7306" spans="2:17">
      <c r="B7306">
        <v>22907</v>
      </c>
      <c r="C7306">
        <v>976862854</v>
      </c>
      <c r="D7306" s="2">
        <v>85.0053176879882</v>
      </c>
      <c r="E7306" s="4">
        <v>-26.4597549438476</v>
      </c>
      <c r="F7306">
        <v>-179.013854980468</v>
      </c>
      <c r="G7306">
        <v>-0.963256657123565</v>
      </c>
      <c r="H7306" s="2">
        <v>8.8143196105957</v>
      </c>
      <c r="I7306" s="2">
        <v>0.477425903081893</v>
      </c>
      <c r="J7306">
        <v>16.21044921875</v>
      </c>
      <c r="K7306" s="2">
        <v>1.90497779846191</v>
      </c>
      <c r="L7306">
        <v>-345.505340576171</v>
      </c>
      <c r="M7306">
        <v>-0.25439453125</v>
      </c>
      <c r="N7306">
        <v>-0.150146484375</v>
      </c>
      <c r="O7306">
        <v>0.85107421875</v>
      </c>
      <c r="P7306">
        <v>0</v>
      </c>
      <c r="Q7306" t="s">
        <v>15</v>
      </c>
    </row>
    <row r="7307" spans="2:17">
      <c r="B7307">
        <v>22908</v>
      </c>
      <c r="C7307">
        <v>976871187</v>
      </c>
      <c r="D7307" s="2">
        <v>85.2339172363281</v>
      </c>
      <c r="E7307" s="4">
        <v>-23.5709114074707</v>
      </c>
      <c r="F7307">
        <v>-179.267822265625</v>
      </c>
      <c r="G7307">
        <v>-1.46340858936309</v>
      </c>
      <c r="H7307" s="2">
        <v>9.30918979644775</v>
      </c>
      <c r="I7307" s="2">
        <v>0.543331503868103</v>
      </c>
      <c r="J7307" s="2">
        <v>16.0269813537597</v>
      </c>
      <c r="K7307" s="2">
        <v>1.90641248226165</v>
      </c>
      <c r="L7307">
        <v>-345.8427734375</v>
      </c>
      <c r="M7307">
        <v>-0.258056640625</v>
      </c>
      <c r="N7307">
        <v>-0.053466796875</v>
      </c>
      <c r="O7307">
        <v>0.89892578125</v>
      </c>
      <c r="P7307">
        <v>0</v>
      </c>
      <c r="Q7307" t="s">
        <v>15</v>
      </c>
    </row>
    <row r="7308" spans="2:17">
      <c r="B7308">
        <v>22909</v>
      </c>
      <c r="C7308">
        <v>976879520</v>
      </c>
      <c r="D7308" s="2">
        <v>85.4470748901367</v>
      </c>
      <c r="E7308" s="4">
        <v>-20.6922931671142</v>
      </c>
      <c r="F7308">
        <v>-179.504608154296</v>
      </c>
      <c r="G7308">
        <v>-1.92548644542694</v>
      </c>
      <c r="H7308" s="2">
        <v>9.30835151672363</v>
      </c>
      <c r="I7308" s="2">
        <v>0.653352200984954</v>
      </c>
      <c r="J7308" s="2">
        <v>16.3789157867431</v>
      </c>
      <c r="K7308" s="2">
        <v>1.91604542732238</v>
      </c>
      <c r="L7308">
        <v>-346.287353515625</v>
      </c>
      <c r="M7308">
        <v>-0.26806640625</v>
      </c>
      <c r="N7308">
        <v>0.05908203125</v>
      </c>
      <c r="O7308">
        <v>0.9326171875</v>
      </c>
      <c r="P7308">
        <v>0</v>
      </c>
      <c r="Q7308" t="s">
        <v>15</v>
      </c>
    </row>
    <row r="7309" spans="2:17">
      <c r="B7309">
        <v>22910</v>
      </c>
      <c r="C7309">
        <v>976887853</v>
      </c>
      <c r="D7309" s="2">
        <v>85.6411514282226</v>
      </c>
      <c r="E7309" s="4">
        <v>-17.7746963500976</v>
      </c>
      <c r="F7309">
        <v>-179.729278564453</v>
      </c>
      <c r="G7309">
        <v>-2.37496852874755</v>
      </c>
      <c r="H7309" s="2">
        <v>9.32446193695068</v>
      </c>
      <c r="I7309" s="2">
        <v>0.431849539279937</v>
      </c>
      <c r="J7309" s="2">
        <v>15.8732099533081</v>
      </c>
      <c r="K7309" s="2">
        <v>1.53717064857482</v>
      </c>
      <c r="L7309">
        <v>-346.495635986328</v>
      </c>
      <c r="M7309">
        <v>-0.287353515625</v>
      </c>
      <c r="N7309">
        <v>0.192626953125</v>
      </c>
      <c r="O7309">
        <v>0.955078125</v>
      </c>
      <c r="P7309">
        <v>0</v>
      </c>
      <c r="Q7309" t="s">
        <v>15</v>
      </c>
    </row>
    <row r="7310" spans="2:17">
      <c r="B7310">
        <v>22911</v>
      </c>
      <c r="C7310">
        <v>976896186</v>
      </c>
      <c r="D7310" s="2">
        <v>85.8183364868164</v>
      </c>
      <c r="E7310" s="4">
        <v>-14.8848915100097</v>
      </c>
      <c r="F7310">
        <v>-179.940551757812</v>
      </c>
      <c r="G7310">
        <v>-2.94466638565063</v>
      </c>
      <c r="H7310" s="2">
        <v>9.64135074615478</v>
      </c>
      <c r="I7310" s="2">
        <v>0.488622993230819</v>
      </c>
      <c r="J7310" s="2">
        <v>15.6414632797241</v>
      </c>
      <c r="K7310" s="2">
        <v>1.64924573898315</v>
      </c>
      <c r="L7310">
        <v>-347.482818603515</v>
      </c>
      <c r="M7310">
        <v>-0.318115234375</v>
      </c>
      <c r="N7310">
        <v>0.3388671875</v>
      </c>
      <c r="O7310">
        <v>0.99560546875</v>
      </c>
      <c r="P7310">
        <v>0</v>
      </c>
      <c r="Q7310" t="s">
        <v>15</v>
      </c>
    </row>
    <row r="7311" spans="2:17">
      <c r="B7311">
        <v>22912</v>
      </c>
      <c r="C7311">
        <v>976904519</v>
      </c>
      <c r="D7311" s="2">
        <v>85.9839477539062</v>
      </c>
      <c r="E7311" s="4">
        <v>-11.8682966232299</v>
      </c>
      <c r="F7311" s="2">
        <v>179.86245727539</v>
      </c>
      <c r="G7311">
        <v>-3.36112809181213</v>
      </c>
      <c r="H7311" s="2">
        <v>9.47510528564453</v>
      </c>
      <c r="I7311" s="2">
        <v>0.300455838441848</v>
      </c>
      <c r="J7311" s="2">
        <v>15.8563938140869</v>
      </c>
      <c r="K7311" s="2">
        <v>1.89563024044036</v>
      </c>
      <c r="L7311">
        <v>-347.841644287109</v>
      </c>
      <c r="M7311">
        <v>-0.356201171875</v>
      </c>
      <c r="N7311">
        <v>0.51806640625</v>
      </c>
      <c r="O7311">
        <v>1.034912109375</v>
      </c>
      <c r="P7311">
        <v>0</v>
      </c>
      <c r="Q7311" t="s">
        <v>15</v>
      </c>
    </row>
    <row r="7312" spans="2:17">
      <c r="B7312">
        <v>22913</v>
      </c>
      <c r="C7312">
        <v>976912852</v>
      </c>
      <c r="D7312" s="2">
        <v>86.1321487426757</v>
      </c>
      <c r="E7312" s="4">
        <v>-8.96946239471435</v>
      </c>
      <c r="F7312" s="2">
        <v>179.67576599121</v>
      </c>
      <c r="G7312">
        <v>-3.94939637184143</v>
      </c>
      <c r="H7312" s="2">
        <v>9.85003471374511</v>
      </c>
      <c r="I7312" s="2">
        <v>0.366990089416503</v>
      </c>
      <c r="J7312" s="2">
        <v>15.242615699768</v>
      </c>
      <c r="K7312" s="2">
        <v>2.02289605140686</v>
      </c>
      <c r="L7312">
        <v>-348.409576416015</v>
      </c>
      <c r="M7312">
        <v>-0.40380859375</v>
      </c>
      <c r="N7312">
        <v>0.7587890625</v>
      </c>
      <c r="O7312">
        <v>1.039794921875</v>
      </c>
      <c r="P7312">
        <v>0</v>
      </c>
      <c r="Q7312" t="s">
        <v>15</v>
      </c>
    </row>
    <row r="7313" spans="2:17">
      <c r="B7313">
        <v>22914</v>
      </c>
      <c r="C7313">
        <v>976921185</v>
      </c>
      <c r="D7313">
        <v>86.27001953125</v>
      </c>
      <c r="E7313" s="4">
        <v>-5.95855331420898</v>
      </c>
      <c r="F7313">
        <v>179.5009765625</v>
      </c>
      <c r="G7313">
        <v>-4.54138040542602</v>
      </c>
      <c r="H7313" s="2">
        <v>9.78414440155029</v>
      </c>
      <c r="I7313" s="2">
        <v>0.381266683340072</v>
      </c>
      <c r="J7313" s="2">
        <v>15.2990074157714</v>
      </c>
      <c r="K7313" s="2">
        <v>2.33358025550842</v>
      </c>
      <c r="L7313">
        <v>-349.305053710937</v>
      </c>
      <c r="M7313">
        <v>-0.469482421875</v>
      </c>
      <c r="N7313">
        <v>1.093505859375</v>
      </c>
      <c r="O7313">
        <v>1</v>
      </c>
      <c r="P7313">
        <v>0</v>
      </c>
      <c r="Q7313" t="s">
        <v>15</v>
      </c>
    </row>
    <row r="7314" spans="2:17">
      <c r="B7314">
        <v>22915</v>
      </c>
      <c r="C7314">
        <v>976929518</v>
      </c>
      <c r="D7314" s="2">
        <v>86.3957443237304</v>
      </c>
      <c r="E7314" s="4">
        <v>-3.04814887046813</v>
      </c>
      <c r="F7314" s="2">
        <v>179.329315185546</v>
      </c>
      <c r="G7314">
        <v>-4.83132076263427</v>
      </c>
      <c r="H7314" s="2">
        <v>9.68354797363281</v>
      </c>
      <c r="I7314" s="2">
        <v>0.443249613046646</v>
      </c>
      <c r="J7314" s="2">
        <v>14.9812583923339</v>
      </c>
      <c r="K7314" s="2">
        <v>1.93398106098175</v>
      </c>
      <c r="L7314">
        <v>-349.704864501953</v>
      </c>
      <c r="M7314">
        <v>-0.576171875</v>
      </c>
      <c r="N7314">
        <v>1.57958984375</v>
      </c>
      <c r="O7314">
        <v>0.818115234375</v>
      </c>
      <c r="P7314">
        <v>0</v>
      </c>
      <c r="Q7314" t="s">
        <v>15</v>
      </c>
    </row>
    <row r="7315" spans="2:17">
      <c r="B7315">
        <v>22916</v>
      </c>
      <c r="C7315">
        <v>976937851</v>
      </c>
      <c r="D7315" s="2">
        <v>86.5110855102539</v>
      </c>
      <c r="E7315" s="4">
        <v>-0.112666375935077</v>
      </c>
      <c r="F7315" s="2">
        <v>179.163436889648</v>
      </c>
      <c r="G7315">
        <v>-5.4659948348999</v>
      </c>
      <c r="H7315" s="2">
        <v>9.93162631988525</v>
      </c>
      <c r="I7315" s="2">
        <v>0.480513006448745</v>
      </c>
      <c r="J7315" s="2">
        <v>14.7946949005126</v>
      </c>
      <c r="K7315" s="2">
        <v>1.66656589508056</v>
      </c>
      <c r="L7315">
        <v>-350.358917236328</v>
      </c>
      <c r="M7315">
        <v>-0.767333984375</v>
      </c>
      <c r="N7315">
        <v>2.198974609375</v>
      </c>
      <c r="O7315">
        <v>0.48583984375</v>
      </c>
      <c r="P7315">
        <v>0</v>
      </c>
      <c r="Q7315" t="s">
        <v>15</v>
      </c>
    </row>
    <row r="7316" spans="2:17">
      <c r="B7316">
        <v>22917</v>
      </c>
      <c r="C7316">
        <v>976946184</v>
      </c>
      <c r="D7316" s="2">
        <v>86.6217193603515</v>
      </c>
      <c r="E7316" s="4">
        <v>2.80802869796752</v>
      </c>
      <c r="F7316" s="2">
        <v>179.004180908203</v>
      </c>
      <c r="G7316">
        <v>-6.08138513565063</v>
      </c>
      <c r="H7316" s="2">
        <v>9.73030662536621</v>
      </c>
      <c r="I7316" s="2">
        <v>0.213299825787544</v>
      </c>
      <c r="J7316" s="2">
        <v>15.2341842651367</v>
      </c>
      <c r="K7316" s="2">
        <v>2.01272916793823</v>
      </c>
      <c r="L7316">
        <v>-350.856353759765</v>
      </c>
      <c r="M7316">
        <v>-1.070556640625</v>
      </c>
      <c r="N7316">
        <v>2.9462890625</v>
      </c>
      <c r="O7316">
        <v>-0.08203125</v>
      </c>
      <c r="P7316">
        <v>0</v>
      </c>
      <c r="Q7316" t="s">
        <v>15</v>
      </c>
    </row>
    <row r="7317" spans="2:17">
      <c r="B7317">
        <v>22918</v>
      </c>
      <c r="C7317">
        <v>976954517</v>
      </c>
      <c r="D7317" s="2">
        <v>86.7221603393554</v>
      </c>
      <c r="E7317" s="4">
        <v>5.73931264877319</v>
      </c>
      <c r="F7317" s="2">
        <v>178.856704711914</v>
      </c>
      <c r="G7317">
        <v>-6.40602207183837</v>
      </c>
      <c r="H7317" s="2">
        <v>10.0088624954223</v>
      </c>
      <c r="I7317" s="2">
        <v>0.423226445913314</v>
      </c>
      <c r="J7317" s="2">
        <v>14.9529333114624</v>
      </c>
      <c r="K7317" s="2">
        <v>1.96103382110595</v>
      </c>
      <c r="L7317">
        <v>-350.781280517578</v>
      </c>
      <c r="M7317">
        <v>-1.537841796875</v>
      </c>
      <c r="N7317">
        <v>3.720703125</v>
      </c>
      <c r="O7317">
        <v>-0.83740234375</v>
      </c>
      <c r="P7317">
        <v>0</v>
      </c>
      <c r="Q7317" t="s">
        <v>15</v>
      </c>
    </row>
    <row r="7318" spans="2:17">
      <c r="B7318">
        <v>22919</v>
      </c>
      <c r="C7318">
        <v>976962850</v>
      </c>
      <c r="D7318" s="2">
        <v>86.8191757202148</v>
      </c>
      <c r="E7318" s="4">
        <v>8.66036510467529</v>
      </c>
      <c r="F7318" s="2">
        <v>178.708526611328</v>
      </c>
      <c r="G7318">
        <v>-7.06222581863403</v>
      </c>
      <c r="H7318" s="2">
        <v>10.0069990158081</v>
      </c>
      <c r="I7318" s="2">
        <v>0.401840031147003</v>
      </c>
      <c r="J7318" s="2">
        <v>15.380558013916</v>
      </c>
      <c r="K7318" s="2">
        <v>2.22445344924926</v>
      </c>
      <c r="L7318">
        <v>-350.820770263671</v>
      </c>
      <c r="M7318">
        <v>-2.156005859375</v>
      </c>
      <c r="N7318">
        <v>4.415283203125</v>
      </c>
      <c r="O7318">
        <v>-1.71435546875</v>
      </c>
      <c r="P7318">
        <v>0</v>
      </c>
      <c r="Q7318" t="s">
        <v>15</v>
      </c>
    </row>
    <row r="7319" spans="2:17">
      <c r="B7319">
        <v>22920</v>
      </c>
      <c r="C7319">
        <v>976971183</v>
      </c>
      <c r="D7319" s="2">
        <v>86.9109802246093</v>
      </c>
      <c r="E7319" s="4">
        <v>11.5856018066406</v>
      </c>
      <c r="F7319" s="2">
        <v>178.580154418945</v>
      </c>
      <c r="G7319">
        <v>-7.51632976531982</v>
      </c>
      <c r="H7319" s="2">
        <v>9.45467281341552</v>
      </c>
      <c r="I7319" s="2">
        <v>0.126499146223068</v>
      </c>
      <c r="J7319" s="2">
        <v>15.5411987304687</v>
      </c>
      <c r="K7319" s="2">
        <v>2.40999722480773</v>
      </c>
      <c r="L7319">
        <v>-350.593231201171</v>
      </c>
      <c r="M7319">
        <v>-2.941162109375</v>
      </c>
      <c r="N7319">
        <v>4.96533203125</v>
      </c>
      <c r="O7319">
        <v>-2.7431640625</v>
      </c>
      <c r="P7319">
        <v>0</v>
      </c>
      <c r="Q7319" t="s">
        <v>15</v>
      </c>
    </row>
    <row r="7320" spans="2:17">
      <c r="B7320">
        <v>22921</v>
      </c>
      <c r="C7320">
        <v>976979516</v>
      </c>
      <c r="D7320" s="2">
        <v>86.995002746582</v>
      </c>
      <c r="E7320" s="4">
        <v>14.5082130432128</v>
      </c>
      <c r="F7320" s="2">
        <v>178.442962646484</v>
      </c>
      <c r="G7320">
        <v>-7.92456245422363</v>
      </c>
      <c r="H7320" s="2">
        <v>9.62671184539795</v>
      </c>
      <c r="I7320" s="2">
        <v>0.371448844671249</v>
      </c>
      <c r="J7320" s="2">
        <v>15.3123044967651</v>
      </c>
      <c r="K7320" s="2">
        <v>2.71946430206298</v>
      </c>
      <c r="L7320">
        <v>-350.926666259765</v>
      </c>
      <c r="M7320">
        <v>-3.85693359375</v>
      </c>
      <c r="N7320">
        <v>5.298095703125</v>
      </c>
      <c r="O7320">
        <v>-3.90771484375</v>
      </c>
      <c r="P7320">
        <v>0</v>
      </c>
      <c r="Q7320" t="s">
        <v>15</v>
      </c>
    </row>
    <row r="7321" spans="2:17">
      <c r="B7321">
        <v>22922</v>
      </c>
      <c r="C7321">
        <v>976987849</v>
      </c>
      <c r="D7321" s="2">
        <v>87.0758056640625</v>
      </c>
      <c r="E7321" s="4">
        <v>17.4397373199462</v>
      </c>
      <c r="F7321" s="2">
        <v>178.319274902343</v>
      </c>
      <c r="G7321">
        <v>-8.46398735046386</v>
      </c>
      <c r="H7321" s="2">
        <v>9.40118598937988</v>
      </c>
      <c r="I7321" s="2">
        <v>0.233868956565856</v>
      </c>
      <c r="J7321" s="2">
        <v>15.5925092697143</v>
      </c>
      <c r="K7321" s="2">
        <v>2.97683978080749</v>
      </c>
      <c r="L7321">
        <v>-351.483184814453</v>
      </c>
      <c r="M7321">
        <v>-4.851318359375</v>
      </c>
      <c r="N7321">
        <v>5.4345703125</v>
      </c>
      <c r="O7321">
        <v>-5.239990234375</v>
      </c>
      <c r="P7321">
        <v>0</v>
      </c>
      <c r="Q7321" t="s">
        <v>15</v>
      </c>
    </row>
    <row r="7322" spans="2:17">
      <c r="B7322">
        <v>22923</v>
      </c>
      <c r="C7322">
        <v>976996182</v>
      </c>
      <c r="D7322" s="2">
        <v>87.1489105224609</v>
      </c>
      <c r="E7322" s="4">
        <v>20.3659019470214</v>
      </c>
      <c r="F7322" s="2">
        <v>178.187072753906</v>
      </c>
      <c r="G7322">
        <v>-8.99701595306396</v>
      </c>
      <c r="H7322" s="2">
        <v>9.11423873901367</v>
      </c>
      <c r="I7322" s="2">
        <v>0.147958666086196</v>
      </c>
      <c r="J7322" s="2">
        <v>15.4235887527465</v>
      </c>
      <c r="K7322" s="2">
        <v>2.79116678237915</v>
      </c>
      <c r="L7322">
        <v>-351.307189941406</v>
      </c>
      <c r="M7322">
        <v>-5.928466796875</v>
      </c>
      <c r="N7322">
        <v>5.394775390625</v>
      </c>
      <c r="O7322">
        <v>-6.758544921875</v>
      </c>
      <c r="P7322">
        <v>0</v>
      </c>
      <c r="Q7322" t="s">
        <v>15</v>
      </c>
    </row>
    <row r="7323" spans="2:17">
      <c r="B7323">
        <v>22924</v>
      </c>
      <c r="C7323">
        <v>977004515</v>
      </c>
      <c r="D7323" s="2">
        <v>87.2167739868164</v>
      </c>
      <c r="E7323" s="4">
        <v>23.297529220581</v>
      </c>
      <c r="F7323" s="2">
        <v>178.062316894531</v>
      </c>
      <c r="G7323">
        <v>-9.36382961273193</v>
      </c>
      <c r="H7323" s="2">
        <v>9.15952205657959</v>
      </c>
      <c r="I7323" s="2">
        <v>0.259025663137435</v>
      </c>
      <c r="J7323" s="2">
        <v>15.4009466171264</v>
      </c>
      <c r="K7323" s="2">
        <v>3.04808068275451</v>
      </c>
      <c r="L7323">
        <v>-351.55029296875</v>
      </c>
      <c r="M7323">
        <v>-6.975830078125</v>
      </c>
      <c r="N7323">
        <v>5.12548828125</v>
      </c>
      <c r="O7323">
        <v>7.5546875</v>
      </c>
      <c r="P7323">
        <v>0</v>
      </c>
      <c r="Q7323" t="s">
        <v>15</v>
      </c>
    </row>
    <row r="7324" spans="2:17">
      <c r="B7324">
        <v>22925</v>
      </c>
      <c r="C7324">
        <v>977012848</v>
      </c>
      <c r="D7324" s="2">
        <v>87.2831420898437</v>
      </c>
      <c r="E7324" s="4">
        <v>26.2304306030273</v>
      </c>
      <c r="F7324" s="2">
        <v>177.936920166015</v>
      </c>
      <c r="G7324">
        <v>-9.86466312408447</v>
      </c>
      <c r="H7324" s="2">
        <v>8.54496479034423</v>
      </c>
      <c r="I7324" s="2">
        <v>0.0903646647930145</v>
      </c>
      <c r="J7324" s="2">
        <v>15.7801876068115</v>
      </c>
      <c r="K7324" s="2">
        <v>3.33138060569763</v>
      </c>
      <c r="L7324">
        <v>-352.054473876953</v>
      </c>
      <c r="M7324">
        <v>-7.8330078125</v>
      </c>
      <c r="N7324">
        <v>4.47900390625</v>
      </c>
      <c r="O7324">
        <v>6.115966796875</v>
      </c>
      <c r="P7324">
        <v>0</v>
      </c>
      <c r="Q7324" t="s">
        <v>15</v>
      </c>
    </row>
    <row r="7325" spans="2:17">
      <c r="B7325">
        <v>22926</v>
      </c>
      <c r="C7325">
        <v>977021181</v>
      </c>
      <c r="D7325" s="2">
        <v>87.3423690795898</v>
      </c>
      <c r="E7325" s="4">
        <v>29.1662635803222</v>
      </c>
      <c r="F7325" s="2">
        <v>177.746520996093</v>
      </c>
      <c r="G7325">
        <v>-10.2329578399658</v>
      </c>
      <c r="H7325" s="2">
        <v>8.67731571197509</v>
      </c>
      <c r="I7325" s="2">
        <v>0.307056576013565</v>
      </c>
      <c r="J7325" s="2">
        <v>15.6303997039794</v>
      </c>
      <c r="K7325" s="2">
        <v>3.25621962547302</v>
      </c>
      <c r="L7325">
        <v>-352.07925415039</v>
      </c>
      <c r="M7325">
        <v>7.636474609375</v>
      </c>
      <c r="N7325">
        <v>3.429443359375</v>
      </c>
      <c r="O7325">
        <v>5.361083984375</v>
      </c>
      <c r="P7325">
        <v>0</v>
      </c>
      <c r="Q7325" t="s">
        <v>15</v>
      </c>
    </row>
    <row r="7326" spans="2:17">
      <c r="B7326">
        <v>22927</v>
      </c>
      <c r="C7326">
        <v>977029514</v>
      </c>
      <c r="D7326">
        <v>87.3974609375</v>
      </c>
      <c r="E7326" s="4">
        <v>32.0996665954589</v>
      </c>
      <c r="F7326" s="2">
        <v>177.621505737304</v>
      </c>
      <c r="G7326">
        <v>-10.776515007019</v>
      </c>
      <c r="H7326" s="2">
        <v>8.55847835540771</v>
      </c>
      <c r="I7326" s="2">
        <v>0.187933757901191</v>
      </c>
      <c r="J7326" s="2">
        <v>15.766710281372</v>
      </c>
      <c r="K7326" s="2">
        <v>3.35056781768798</v>
      </c>
      <c r="L7326">
        <v>-352.087097167968</v>
      </c>
      <c r="M7326">
        <v>7.47265625</v>
      </c>
      <c r="N7326">
        <v>2.130859375</v>
      </c>
      <c r="O7326">
        <v>5.343017578125</v>
      </c>
      <c r="P7326">
        <v>0</v>
      </c>
      <c r="Q7326" t="s">
        <v>15</v>
      </c>
    </row>
    <row r="7327" spans="2:17">
      <c r="B7327">
        <v>22928</v>
      </c>
      <c r="C7327">
        <v>977037847</v>
      </c>
      <c r="D7327" s="2">
        <v>87.4506683349609</v>
      </c>
      <c r="E7327" s="4">
        <v>35.0293540954589</v>
      </c>
      <c r="F7327" s="2">
        <v>177.551391601562</v>
      </c>
      <c r="G7327">
        <v>-11.1142330169677</v>
      </c>
      <c r="H7327" s="2">
        <v>8.05489540100097</v>
      </c>
      <c r="I7327" s="2">
        <v>0.0214436128735542</v>
      </c>
      <c r="J7327" s="2">
        <v>16.0227737426757</v>
      </c>
      <c r="K7327" s="2">
        <v>3.65148997306823</v>
      </c>
      <c r="L7327">
        <v>-351.327941894531</v>
      </c>
      <c r="M7327">
        <v>7.63037109375</v>
      </c>
      <c r="N7327">
        <v>0.775634765625</v>
      </c>
      <c r="O7327">
        <v>5.991943359375</v>
      </c>
      <c r="P7327">
        <v>0</v>
      </c>
      <c r="Q7327" t="s">
        <v>15</v>
      </c>
    </row>
    <row r="7328" spans="2:17">
      <c r="B7328">
        <v>22929</v>
      </c>
      <c r="C7328">
        <v>977046180</v>
      </c>
      <c r="D7328" s="2">
        <v>87.500244140625</v>
      </c>
      <c r="E7328" s="4">
        <v>37.9509849548339</v>
      </c>
      <c r="F7328" s="2">
        <v>177.431701660156</v>
      </c>
      <c r="G7328">
        <v>-11.4139366149902</v>
      </c>
      <c r="H7328" s="2">
        <v>8.19265937805175</v>
      </c>
      <c r="I7328" s="2">
        <v>0.172474056482315</v>
      </c>
      <c r="J7328" s="2">
        <v>16.0018844604492</v>
      </c>
      <c r="K7328" s="2">
        <v>3.99916195869445</v>
      </c>
      <c r="L7328">
        <v>-350.622314453125</v>
      </c>
      <c r="M7328">
        <v>-7.962890625</v>
      </c>
      <c r="N7328">
        <v>-0.548095703125</v>
      </c>
      <c r="O7328">
        <v>6.998779296875</v>
      </c>
      <c r="P7328">
        <v>0</v>
      </c>
      <c r="Q7328" t="s">
        <v>15</v>
      </c>
    </row>
    <row r="7329" spans="2:17">
      <c r="B7329">
        <v>22930</v>
      </c>
      <c r="C7329">
        <v>977054513</v>
      </c>
      <c r="D7329" s="2">
        <v>87.5501937866211</v>
      </c>
      <c r="E7329" s="4">
        <v>40.8695030212402</v>
      </c>
      <c r="F7329" s="2">
        <v>177.314300537109</v>
      </c>
      <c r="G7329">
        <v>-11.8843984603881</v>
      </c>
      <c r="H7329" s="2">
        <v>7.67770385742187</v>
      </c>
      <c r="I7329" s="2">
        <v>0.0344104990363121</v>
      </c>
      <c r="J7329" s="2">
        <v>16.3706645965576</v>
      </c>
      <c r="K7329" s="2">
        <v>4.43728828430175</v>
      </c>
      <c r="L7329">
        <v>-349.984252929687</v>
      </c>
      <c r="M7329">
        <v>-7.381591796875</v>
      </c>
      <c r="N7329">
        <v>-1.83837890625</v>
      </c>
      <c r="O7329">
        <v>-7.869384765625</v>
      </c>
      <c r="P7329">
        <v>0</v>
      </c>
      <c r="Q7329" t="s">
        <v>15</v>
      </c>
    </row>
    <row r="7330" spans="2:17">
      <c r="B7330">
        <v>22931</v>
      </c>
      <c r="C7330">
        <v>977062846</v>
      </c>
      <c r="D7330" s="2">
        <v>87.5992050170898</v>
      </c>
      <c r="E7330" s="4">
        <v>43.7752227783203</v>
      </c>
      <c r="F7330" s="2">
        <v>177.201599121093</v>
      </c>
      <c r="G7330">
        <v>-12.1766386032104</v>
      </c>
      <c r="H7330" s="2">
        <v>7.2595682144165</v>
      </c>
      <c r="I7330">
        <v>-0.0128484619781374</v>
      </c>
      <c r="J7330" s="2">
        <v>16.5017280578613</v>
      </c>
      <c r="K7330" s="2">
        <v>4.8574538230896</v>
      </c>
      <c r="L7330">
        <v>-348.653778076171</v>
      </c>
      <c r="M7330">
        <v>-6.662841796875</v>
      </c>
      <c r="N7330">
        <v>-3.081298828125</v>
      </c>
      <c r="O7330">
        <v>-6.602294921875</v>
      </c>
      <c r="P7330">
        <v>0</v>
      </c>
      <c r="Q7330" t="s">
        <v>15</v>
      </c>
    </row>
    <row r="7331" spans="2:17">
      <c r="B7331">
        <v>22932</v>
      </c>
      <c r="C7331">
        <v>977071179</v>
      </c>
      <c r="D7331" s="2">
        <v>87.6471328735351</v>
      </c>
      <c r="E7331" s="4">
        <v>46.680923461914</v>
      </c>
      <c r="F7331" s="2">
        <v>177.083251953125</v>
      </c>
      <c r="G7331">
        <v>-12.4923248291015</v>
      </c>
      <c r="H7331" s="2">
        <v>6.92316007614135</v>
      </c>
      <c r="I7331" s="2">
        <v>0.0706168785691261</v>
      </c>
      <c r="J7331" s="2">
        <v>16.599946975708</v>
      </c>
      <c r="K7331" s="2">
        <v>5.29235315322876</v>
      </c>
      <c r="L7331">
        <v>-348.422058105468</v>
      </c>
      <c r="M7331">
        <v>-5.7119140625</v>
      </c>
      <c r="N7331">
        <v>-4.171142578125</v>
      </c>
      <c r="O7331">
        <v>-5.001220703125</v>
      </c>
      <c r="P7331">
        <v>0</v>
      </c>
      <c r="Q7331" t="s">
        <v>15</v>
      </c>
    </row>
    <row r="7332" spans="2:17">
      <c r="B7332">
        <v>22933</v>
      </c>
      <c r="C7332">
        <v>977079512</v>
      </c>
      <c r="D7332" s="2">
        <v>87.6924819946289</v>
      </c>
      <c r="E7332" s="4">
        <v>49.5834236145019</v>
      </c>
      <c r="F7332" s="2">
        <v>176.973983764648</v>
      </c>
      <c r="G7332">
        <v>-12.7651023864746</v>
      </c>
      <c r="H7332" s="2">
        <v>6.07651901245117</v>
      </c>
      <c r="I7332" s="2">
        <v>0.0460451245307922</v>
      </c>
      <c r="J7332" s="2">
        <v>16.7210845947265</v>
      </c>
      <c r="K7332" s="2">
        <v>5.51094198226928</v>
      </c>
      <c r="L7332">
        <v>-348.225036621093</v>
      </c>
      <c r="M7332">
        <v>-4.565673828125</v>
      </c>
      <c r="N7332">
        <v>-4.87353515625</v>
      </c>
      <c r="O7332">
        <v>-3.084716796875</v>
      </c>
      <c r="P7332">
        <v>0</v>
      </c>
      <c r="Q7332" t="s">
        <v>15</v>
      </c>
    </row>
    <row r="7333" spans="2:17">
      <c r="B7333">
        <v>22934</v>
      </c>
      <c r="C7333">
        <v>977087845</v>
      </c>
      <c r="D7333" s="2">
        <v>87.7330017089843</v>
      </c>
      <c r="E7333" s="4">
        <v>52.488971710205</v>
      </c>
      <c r="F7333" s="2">
        <v>176.881683349609</v>
      </c>
      <c r="G7333">
        <v>-13.1066131591796</v>
      </c>
      <c r="H7333" s="2">
        <v>5.87365436553955</v>
      </c>
      <c r="I7333">
        <v>-0.0125226993113756</v>
      </c>
      <c r="J7333" s="2">
        <v>16.6716728210449</v>
      </c>
      <c r="K7333" s="2">
        <v>5.679527759552</v>
      </c>
      <c r="L7333">
        <v>-348.373352050781</v>
      </c>
      <c r="M7333">
        <v>-3.3837890625</v>
      </c>
      <c r="N7333">
        <v>-5.098388671875</v>
      </c>
      <c r="O7333">
        <v>-1.094970703125</v>
      </c>
      <c r="P7333">
        <v>0</v>
      </c>
      <c r="Q7333" t="s">
        <v>15</v>
      </c>
    </row>
    <row r="7334" spans="2:17">
      <c r="B7334">
        <v>22935</v>
      </c>
      <c r="C7334">
        <v>977096178</v>
      </c>
      <c r="D7334" s="2">
        <v>87.7645797729492</v>
      </c>
      <c r="E7334" s="4">
        <v>55.3963394165039</v>
      </c>
      <c r="F7334" s="2">
        <v>176.765594482421</v>
      </c>
      <c r="G7334">
        <v>-13.3641357421875</v>
      </c>
      <c r="H7334" s="2">
        <v>5.4851746559143</v>
      </c>
      <c r="I7334" s="2">
        <v>0.11544980853796</v>
      </c>
      <c r="J7334" s="2">
        <v>16.5662879943847</v>
      </c>
      <c r="K7334" s="2">
        <v>5.60406160354614</v>
      </c>
      <c r="L7334">
        <v>-348.793884277343</v>
      </c>
      <c r="M7334">
        <v>-2.3525390625</v>
      </c>
      <c r="N7334">
        <v>-4.937255859375</v>
      </c>
      <c r="O7334">
        <v>0.72900390625</v>
      </c>
      <c r="P7334">
        <v>0</v>
      </c>
      <c r="Q7334" t="s">
        <v>15</v>
      </c>
    </row>
    <row r="7335" spans="2:17">
      <c r="B7335">
        <v>22936</v>
      </c>
      <c r="C7335">
        <v>977104511</v>
      </c>
      <c r="D7335" s="2">
        <v>87.7765197753906</v>
      </c>
      <c r="E7335" s="4">
        <v>58.3053436279296</v>
      </c>
      <c r="F7335" s="2">
        <v>176.667205810546</v>
      </c>
      <c r="G7335">
        <v>-13.7917785644531</v>
      </c>
      <c r="H7335" s="2">
        <v>5.07778406143188</v>
      </c>
      <c r="I7335" s="2">
        <v>0.47196552157402</v>
      </c>
      <c r="J7335" s="2">
        <v>16.5680274963378</v>
      </c>
      <c r="K7335" s="2">
        <v>4.77904081344604</v>
      </c>
      <c r="L7335">
        <v>-348.805725097656</v>
      </c>
      <c r="M7335">
        <v>-1.557861328125</v>
      </c>
      <c r="N7335">
        <v>-4.596923828125</v>
      </c>
      <c r="O7335">
        <v>2.201416015625</v>
      </c>
      <c r="P7335">
        <v>0</v>
      </c>
      <c r="Q7335" t="s">
        <v>15</v>
      </c>
    </row>
    <row r="7336" spans="2:17">
      <c r="B7336">
        <v>22937</v>
      </c>
      <c r="C7336">
        <v>977112844</v>
      </c>
      <c r="D7336" s="2">
        <v>87.7501754760742</v>
      </c>
      <c r="E7336" s="4">
        <v>61.2077560424804</v>
      </c>
      <c r="F7336" s="2">
        <v>176.48631286621</v>
      </c>
      <c r="G7336">
        <v>-13.7148475646972</v>
      </c>
      <c r="H7336" s="2">
        <v>4.83187770843505</v>
      </c>
      <c r="I7336" s="2">
        <v>0.626191079616546</v>
      </c>
      <c r="J7336" s="2">
        <v>17.1082077026367</v>
      </c>
      <c r="K7336" s="2">
        <v>2.75821852684021</v>
      </c>
      <c r="L7336">
        <v>-348.30581665039</v>
      </c>
      <c r="M7336">
        <v>-1.01904296875</v>
      </c>
      <c r="N7336">
        <v>-4.236328125</v>
      </c>
      <c r="O7336">
        <v>3.323974609375</v>
      </c>
      <c r="P7336">
        <v>0</v>
      </c>
      <c r="Q7336" t="s">
        <v>15</v>
      </c>
    </row>
    <row r="7337" spans="2:17">
      <c r="B7337">
        <v>22938</v>
      </c>
      <c r="C7337">
        <v>977121177</v>
      </c>
      <c r="D7337" s="2">
        <v>87.6660079956054</v>
      </c>
      <c r="E7337" s="4">
        <v>64.1116409301757</v>
      </c>
      <c r="F7337" s="2">
        <v>176.253936767578</v>
      </c>
      <c r="G7337">
        <v>-14.0911684036254</v>
      </c>
      <c r="H7337" s="2">
        <v>4.11695003509521</v>
      </c>
      <c r="I7337" s="2">
        <v>0.336566537618637</v>
      </c>
      <c r="J7337" s="2">
        <v>17.9544200897216</v>
      </c>
      <c r="K7337" s="2">
        <v>0.314051419496536</v>
      </c>
      <c r="L7337">
        <v>-348.401489257812</v>
      </c>
      <c r="M7337">
        <v>-0.6513671875</v>
      </c>
      <c r="N7337">
        <v>-3.920654296875</v>
      </c>
      <c r="O7337">
        <v>4.2646484375</v>
      </c>
      <c r="P7337">
        <v>0</v>
      </c>
      <c r="Q7337" t="s">
        <v>15</v>
      </c>
    </row>
    <row r="7338" spans="2:17">
      <c r="B7338">
        <v>22939</v>
      </c>
      <c r="C7338">
        <v>977129510</v>
      </c>
      <c r="D7338" s="2">
        <v>87.5436859130859</v>
      </c>
      <c r="E7338" s="4">
        <v>67.0142593383789</v>
      </c>
      <c r="F7338" s="2">
        <v>175.976165771484</v>
      </c>
      <c r="G7338">
        <v>-14.2801723480224</v>
      </c>
      <c r="H7338" s="2">
        <v>3.49842166900634</v>
      </c>
      <c r="I7338">
        <v>-0.725715041160583</v>
      </c>
      <c r="J7338" s="2">
        <v>17.1910820007324</v>
      </c>
      <c r="K7338" s="2">
        <v>0.869862973690033</v>
      </c>
      <c r="L7338">
        <v>-348.437713623046</v>
      </c>
      <c r="M7338">
        <v>-0.322509765625</v>
      </c>
      <c r="N7338">
        <v>-3.577880859375</v>
      </c>
      <c r="O7338">
        <v>5.103759765625</v>
      </c>
      <c r="P7338">
        <v>0</v>
      </c>
      <c r="Q7338" t="s">
        <v>15</v>
      </c>
    </row>
    <row r="7339" spans="2:17">
      <c r="B7339">
        <v>22940</v>
      </c>
      <c r="C7339">
        <v>977137843</v>
      </c>
      <c r="D7339" s="2">
        <v>87.4040908813476</v>
      </c>
      <c r="E7339" s="4">
        <v>69.9321594238281</v>
      </c>
      <c r="F7339" s="2">
        <v>175.692749023437</v>
      </c>
      <c r="G7339">
        <v>-14.4343204498291</v>
      </c>
      <c r="H7339" s="2">
        <v>2.88793420791625</v>
      </c>
      <c r="I7339">
        <v>-0.801281690597534</v>
      </c>
      <c r="J7339" s="2">
        <v>15.4420194625854</v>
      </c>
      <c r="K7339" s="2">
        <v>3.43338298797607</v>
      </c>
      <c r="L7339">
        <v>-350.008117675781</v>
      </c>
      <c r="M7339">
        <v>0.09912109375</v>
      </c>
      <c r="N7339">
        <v>-2.971923828125</v>
      </c>
      <c r="O7339">
        <v>5.8076171875</v>
      </c>
      <c r="P7339">
        <v>0</v>
      </c>
      <c r="Q7339" t="s">
        <v>15</v>
      </c>
    </row>
    <row r="7340" spans="2:17">
      <c r="B7340">
        <v>22941</v>
      </c>
      <c r="C7340">
        <v>977146176</v>
      </c>
      <c r="D7340" s="2">
        <v>87.2218780517578</v>
      </c>
      <c r="E7340" s="4">
        <v>72.8597259521484</v>
      </c>
      <c r="F7340" s="2">
        <v>175.38589477539</v>
      </c>
      <c r="G7340">
        <v>-14.6761684417724</v>
      </c>
      <c r="H7340" s="2">
        <v>2.43936705589294</v>
      </c>
      <c r="I7340">
        <v>-0.0650113895535469</v>
      </c>
      <c r="J7340" s="2">
        <v>14.5570154190063</v>
      </c>
      <c r="K7340" s="2">
        <v>4.82659387588501</v>
      </c>
      <c r="L7340">
        <v>-351.324951171875</v>
      </c>
      <c r="M7340">
        <v>0.67724609375</v>
      </c>
      <c r="N7340">
        <v>-1.971435546875</v>
      </c>
      <c r="O7340">
        <v>5.9072265625</v>
      </c>
      <c r="P7340">
        <v>0</v>
      </c>
      <c r="Q7340" t="s">
        <v>15</v>
      </c>
    </row>
    <row r="7341" spans="2:17">
      <c r="B7341">
        <v>22942</v>
      </c>
      <c r="C7341">
        <v>977154509</v>
      </c>
      <c r="D7341" s="2">
        <v>86.9188079833984</v>
      </c>
      <c r="E7341" s="4">
        <v>75.7875061035156</v>
      </c>
      <c r="F7341" s="2">
        <v>174.952423095703</v>
      </c>
      <c r="G7341">
        <v>-14.8015441894531</v>
      </c>
      <c r="H7341" s="2">
        <v>2.46381330490112</v>
      </c>
      <c r="I7341" s="2">
        <v>0.140425577759742</v>
      </c>
      <c r="J7341" s="2">
        <v>14.3427276611328</v>
      </c>
      <c r="K7341" s="2">
        <v>4.2590479850769</v>
      </c>
      <c r="L7341">
        <v>-351.243041992187</v>
      </c>
      <c r="M7341">
        <v>1.242431640625</v>
      </c>
      <c r="N7341">
        <v>-1.05078125</v>
      </c>
      <c r="O7341">
        <v>4.999267578125</v>
      </c>
      <c r="P7341">
        <v>0</v>
      </c>
      <c r="Q7341" t="s">
        <v>15</v>
      </c>
    </row>
    <row r="7342" spans="2:17">
      <c r="B7342">
        <v>22943</v>
      </c>
      <c r="C7342">
        <v>977162842</v>
      </c>
      <c r="D7342" s="2">
        <v>86.3769989013671</v>
      </c>
      <c r="E7342" s="4">
        <v>78.7106399536132</v>
      </c>
      <c r="F7342" s="2">
        <v>174.281661987304</v>
      </c>
      <c r="G7342">
        <v>-14.8386754989624</v>
      </c>
      <c r="H7342" s="2">
        <v>1.92348849773406</v>
      </c>
      <c r="I7342" s="2">
        <v>0.278613239526748</v>
      </c>
      <c r="J7342" s="2">
        <v>15.0332603454589</v>
      </c>
      <c r="K7342" s="2">
        <v>2.86481547355651</v>
      </c>
      <c r="L7342">
        <v>-351.060119628906</v>
      </c>
      <c r="M7342">
        <v>1.474609375</v>
      </c>
      <c r="N7342">
        <v>-0.879150390625</v>
      </c>
      <c r="O7342">
        <v>3.766845703125</v>
      </c>
      <c r="P7342">
        <v>0</v>
      </c>
      <c r="Q7342" t="s">
        <v>15</v>
      </c>
    </row>
    <row r="7343" spans="2:17">
      <c r="B7343">
        <v>22944</v>
      </c>
      <c r="C7343">
        <v>977171175</v>
      </c>
      <c r="D7343" s="2">
        <v>85.3829956054687</v>
      </c>
      <c r="E7343" s="4">
        <v>81.6304092407226</v>
      </c>
      <c r="F7343" s="2">
        <v>173.171340942382</v>
      </c>
      <c r="G7343">
        <v>-14.9791507720947</v>
      </c>
      <c r="H7343" s="2">
        <v>1.21903073787689</v>
      </c>
      <c r="I7343" s="2">
        <v>0.0333407670259475</v>
      </c>
      <c r="J7343" s="2">
        <v>15.0696840286254</v>
      </c>
      <c r="K7343" s="2">
        <v>2.3090283870697</v>
      </c>
      <c r="L7343">
        <v>-350.772796630859</v>
      </c>
      <c r="M7343">
        <v>1.283447265625</v>
      </c>
      <c r="N7343">
        <v>-1.104736328125</v>
      </c>
      <c r="O7343">
        <v>3.217529296875</v>
      </c>
      <c r="P7343">
        <v>0</v>
      </c>
      <c r="Q7343" t="s">
        <v>15</v>
      </c>
    </row>
    <row r="7344" spans="2:17">
      <c r="B7344">
        <v>22945</v>
      </c>
      <c r="C7344">
        <v>977179508</v>
      </c>
      <c r="D7344" s="2">
        <v>83.2119522094726</v>
      </c>
      <c r="E7344" s="4">
        <v>84.545654296875</v>
      </c>
      <c r="F7344" s="2">
        <v>170.876281738281</v>
      </c>
      <c r="G7344">
        <v>-14.9826278686523</v>
      </c>
      <c r="H7344" s="2">
        <v>0.898858249187469</v>
      </c>
      <c r="I7344">
        <v>-0.199931025505065</v>
      </c>
      <c r="J7344" s="2">
        <v>14.4957876205444</v>
      </c>
      <c r="K7344" s="2">
        <v>1.86167860031127</v>
      </c>
      <c r="L7344">
        <v>-351.160949707031</v>
      </c>
      <c r="M7344">
        <v>0.8994140625</v>
      </c>
      <c r="N7344">
        <v>-1.122802734375</v>
      </c>
      <c r="O7344">
        <v>3.179931640625</v>
      </c>
      <c r="P7344">
        <v>0</v>
      </c>
      <c r="Q7344" t="s">
        <v>15</v>
      </c>
    </row>
    <row r="7345" spans="2:17">
      <c r="B7345">
        <v>22946</v>
      </c>
      <c r="C7345">
        <v>977187841</v>
      </c>
      <c r="D7345" s="2">
        <v>75.9936447143554</v>
      </c>
      <c r="E7345" s="4">
        <v>87.4366226196289</v>
      </c>
      <c r="F7345" s="2">
        <v>163.524612426757</v>
      </c>
      <c r="G7345">
        <v>-15.0104293823242</v>
      </c>
      <c r="H7345" s="2">
        <v>0.307384729385376</v>
      </c>
      <c r="I7345" s="2">
        <v>0.112145751714706</v>
      </c>
      <c r="J7345" s="2">
        <v>14.7868509292602</v>
      </c>
      <c r="K7345" s="2">
        <v>1.979465842247</v>
      </c>
      <c r="L7345">
        <v>-351.252990722656</v>
      </c>
      <c r="M7345">
        <v>0.562744140625</v>
      </c>
      <c r="N7345">
        <v>-0.995361328125</v>
      </c>
      <c r="O7345">
        <v>3.11083984375</v>
      </c>
      <c r="P7345">
        <v>0</v>
      </c>
      <c r="Q7345" t="s">
        <v>15</v>
      </c>
    </row>
    <row r="7346" spans="2:17">
      <c r="B7346">
        <v>22947</v>
      </c>
      <c r="C7346">
        <v>977196174</v>
      </c>
      <c r="D7346">
        <v>-35.2473373413085</v>
      </c>
      <c r="E7346" s="4">
        <v>89.2555923461914</v>
      </c>
      <c r="F7346" s="2">
        <v>52.1517028808593</v>
      </c>
      <c r="G7346">
        <v>-14.9670286178588</v>
      </c>
      <c r="H7346" s="2">
        <v>0.0546793900430202</v>
      </c>
      <c r="I7346" s="2">
        <v>0.265436291694641</v>
      </c>
      <c r="J7346" s="2">
        <v>14.7454957962036</v>
      </c>
      <c r="K7346" s="2">
        <v>0.943435907363891</v>
      </c>
      <c r="L7346">
        <v>-350.43374633789</v>
      </c>
      <c r="M7346">
        <v>0.355224609375</v>
      </c>
      <c r="N7346">
        <v>-0.890380859375</v>
      </c>
      <c r="O7346">
        <v>2.91455078125</v>
      </c>
      <c r="P7346">
        <v>0</v>
      </c>
      <c r="Q7346" t="s">
        <v>15</v>
      </c>
    </row>
    <row r="7347" spans="2:17">
      <c r="B7347">
        <v>22948</v>
      </c>
      <c r="C7347">
        <v>977204507</v>
      </c>
      <c r="D7347">
        <v>-79.4541854858398</v>
      </c>
      <c r="E7347" s="4">
        <v>86.5970001220703</v>
      </c>
      <c r="F7347" s="2">
        <v>7.81847763061523</v>
      </c>
      <c r="G7347">
        <v>-14.9356546401977</v>
      </c>
      <c r="H7347">
        <v>-0.268595188856124</v>
      </c>
      <c r="I7347" s="2">
        <v>0.422729641199111</v>
      </c>
      <c r="J7347" s="2">
        <v>15.3246870040893</v>
      </c>
      <c r="K7347">
        <v>-0.797252058982849</v>
      </c>
      <c r="L7347">
        <v>-349.539245605468</v>
      </c>
      <c r="M7347">
        <v>0.253662109375</v>
      </c>
      <c r="N7347">
        <v>-0.856689453125</v>
      </c>
      <c r="O7347">
        <v>2.667236328125</v>
      </c>
      <c r="P7347">
        <v>0</v>
      </c>
      <c r="Q7347" t="s">
        <v>15</v>
      </c>
    </row>
    <row r="7348" spans="2:17">
      <c r="B7348">
        <v>22949</v>
      </c>
      <c r="C7348">
        <v>977212840</v>
      </c>
      <c r="D7348">
        <v>-83.9664535522461</v>
      </c>
      <c r="E7348" s="4">
        <v>83.7226181030273</v>
      </c>
      <c r="F7348" s="2">
        <v>3.16367053985595</v>
      </c>
      <c r="G7348">
        <v>-14.8009891510009</v>
      </c>
      <c r="H7348">
        <v>-0.579657137393951</v>
      </c>
      <c r="I7348" s="2">
        <v>0.778492510318756</v>
      </c>
      <c r="J7348" s="2">
        <v>16.8506526947021</v>
      </c>
      <c r="K7348">
        <v>-2.9503321647644</v>
      </c>
      <c r="L7348">
        <v>-347.648864746093</v>
      </c>
      <c r="M7348">
        <v>0.218017578125</v>
      </c>
      <c r="N7348">
        <v>-0.865478515625</v>
      </c>
      <c r="O7348">
        <v>2.442138671875</v>
      </c>
      <c r="P7348">
        <v>0</v>
      </c>
      <c r="Q7348" t="s">
        <v>15</v>
      </c>
    </row>
    <row r="7349" spans="2:17">
      <c r="B7349">
        <v>22950</v>
      </c>
      <c r="C7349">
        <v>977221173</v>
      </c>
      <c r="D7349">
        <v>-85.4335250854492</v>
      </c>
      <c r="E7349" s="4">
        <v>80.8529968261718</v>
      </c>
      <c r="F7349" s="2">
        <v>1.54771089553833</v>
      </c>
      <c r="G7349">
        <v>-14.5771961212158</v>
      </c>
      <c r="H7349">
        <v>-0.812951683998107</v>
      </c>
      <c r="I7349" s="2">
        <v>0.335586428642272</v>
      </c>
      <c r="J7349" s="2">
        <v>17.6546611785888</v>
      </c>
      <c r="K7349">
        <v>-5.80113267898559</v>
      </c>
      <c r="L7349">
        <v>-344.917877197265</v>
      </c>
      <c r="M7349">
        <v>0.218505859375</v>
      </c>
      <c r="N7349">
        <v>-0.87451171875</v>
      </c>
      <c r="O7349">
        <v>2.262939453125</v>
      </c>
      <c r="P7349">
        <v>0</v>
      </c>
      <c r="Q7349" t="s">
        <v>15</v>
      </c>
    </row>
    <row r="7350" spans="2:17">
      <c r="B7350">
        <v>22951</v>
      </c>
      <c r="C7350">
        <v>977229506</v>
      </c>
      <c r="D7350">
        <v>-86.1757583618164</v>
      </c>
      <c r="E7350" s="4">
        <v>77.985595703125</v>
      </c>
      <c r="F7350" s="2">
        <v>0.658120393753051</v>
      </c>
      <c r="G7350">
        <v>-14.5196809768676</v>
      </c>
      <c r="H7350">
        <v>-2.5783097743988</v>
      </c>
      <c r="I7350">
        <v>-0.98111093044281</v>
      </c>
      <c r="J7350" s="2">
        <v>17.4223117828369</v>
      </c>
      <c r="K7350">
        <v>-5.52457189559936</v>
      </c>
      <c r="L7350">
        <v>-344.438842773437</v>
      </c>
      <c r="M7350">
        <v>0.224609375</v>
      </c>
      <c r="N7350">
        <v>-0.88330078125</v>
      </c>
      <c r="O7350">
        <v>2.125244140625</v>
      </c>
      <c r="P7350">
        <v>0</v>
      </c>
      <c r="Q7350" t="s">
        <v>15</v>
      </c>
    </row>
    <row r="7351" spans="2:17">
      <c r="B7351">
        <v>22952</v>
      </c>
      <c r="C7351">
        <v>977237839</v>
      </c>
      <c r="D7351">
        <v>-86.7702560424804</v>
      </c>
      <c r="E7351" s="4">
        <v>75.0935440063476</v>
      </c>
      <c r="F7351">
        <v>-0.0676057934761047</v>
      </c>
      <c r="G7351">
        <v>-14.4882707595825</v>
      </c>
      <c r="H7351">
        <v>-3.92580032348632</v>
      </c>
      <c r="I7351">
        <v>-1.0025737285614</v>
      </c>
      <c r="J7351" s="2">
        <v>14.78937625885</v>
      </c>
      <c r="K7351">
        <v>-1.04286646842956</v>
      </c>
      <c r="L7351">
        <v>-347.280120849609</v>
      </c>
      <c r="M7351">
        <v>0.23291015625</v>
      </c>
      <c r="N7351">
        <v>-0.8837890625</v>
      </c>
      <c r="O7351">
        <v>2.0244140625</v>
      </c>
      <c r="P7351">
        <v>0</v>
      </c>
      <c r="Q7351" t="s">
        <v>15</v>
      </c>
    </row>
    <row r="7352" spans="2:17">
      <c r="B7352">
        <v>22953</v>
      </c>
      <c r="C7352">
        <v>977246172</v>
      </c>
      <c r="D7352">
        <v>-87.1959609985351</v>
      </c>
      <c r="E7352" s="4">
        <v>72.1780624389648</v>
      </c>
      <c r="F7352">
        <v>-0.611324727535247</v>
      </c>
      <c r="G7352">
        <v>-14.4164657592773</v>
      </c>
      <c r="H7352">
        <v>-3.46357083320617</v>
      </c>
      <c r="I7352">
        <v>-0.0658510252833366</v>
      </c>
      <c r="J7352" s="2">
        <v>13.0523643493652</v>
      </c>
      <c r="K7352" s="2">
        <v>0.0427932068705558</v>
      </c>
      <c r="L7352">
        <v>-350.189575195312</v>
      </c>
      <c r="M7352">
        <v>0.24658203125</v>
      </c>
      <c r="N7352">
        <v>-0.87939453125</v>
      </c>
      <c r="O7352">
        <v>1.942626953125</v>
      </c>
      <c r="P7352">
        <v>0</v>
      </c>
      <c r="Q7352" t="s">
        <v>15</v>
      </c>
    </row>
    <row r="7353" spans="2:17">
      <c r="B7353">
        <v>22954</v>
      </c>
      <c r="C7353">
        <v>977254505</v>
      </c>
      <c r="D7353">
        <v>-87.4827270507812</v>
      </c>
      <c r="E7353" s="4">
        <v>69.2574157714843</v>
      </c>
      <c r="F7353">
        <v>-1.02071356773376</v>
      </c>
      <c r="G7353">
        <v>-14.2684841156005</v>
      </c>
      <c r="H7353">
        <v>-3.59268450736999</v>
      </c>
      <c r="I7353" s="2">
        <v>0.124161429703235</v>
      </c>
      <c r="J7353" s="2">
        <v>13.4505834579467</v>
      </c>
      <c r="K7353" s="2">
        <v>0.0185082908719778</v>
      </c>
      <c r="L7353">
        <v>-350.512512207031</v>
      </c>
      <c r="M7353">
        <v>0.25048828125</v>
      </c>
      <c r="N7353">
        <v>-0.873779296875</v>
      </c>
      <c r="O7353">
        <v>1.865966796875</v>
      </c>
      <c r="P7353">
        <v>0</v>
      </c>
      <c r="Q7353" t="s">
        <v>15</v>
      </c>
    </row>
    <row r="7354" spans="2:17">
      <c r="B7354">
        <v>22955</v>
      </c>
      <c r="C7354">
        <v>977262838</v>
      </c>
      <c r="D7354">
        <v>-87.7007675170898</v>
      </c>
      <c r="E7354" s="4">
        <v>66.3362426757812</v>
      </c>
      <c r="F7354">
        <v>-1.35857629776</v>
      </c>
      <c r="G7354">
        <v>-14.1150703430175</v>
      </c>
      <c r="H7354">
        <v>-4.34823513031005</v>
      </c>
      <c r="I7354">
        <v>-0.262992769479751</v>
      </c>
      <c r="J7354" s="2">
        <v>12.8982038497924</v>
      </c>
      <c r="K7354" s="2">
        <v>0.673689007759094</v>
      </c>
      <c r="L7354">
        <v>-350.728210449218</v>
      </c>
      <c r="M7354">
        <v>0.25927734375</v>
      </c>
      <c r="N7354">
        <v>-0.870849609375</v>
      </c>
      <c r="O7354">
        <v>1.8076171875</v>
      </c>
      <c r="P7354">
        <v>0</v>
      </c>
      <c r="Q7354" t="s">
        <v>15</v>
      </c>
    </row>
    <row r="7355" spans="2:17">
      <c r="B7355">
        <v>22956</v>
      </c>
      <c r="C7355">
        <v>977271171</v>
      </c>
      <c r="D7355">
        <v>-87.8661422729492</v>
      </c>
      <c r="E7355" s="4">
        <v>63.3996620178222</v>
      </c>
      <c r="F7355">
        <v>-1.64169681072235</v>
      </c>
      <c r="G7355">
        <v>-13.7923030853271</v>
      </c>
      <c r="H7355">
        <v>-4.70230627059936</v>
      </c>
      <c r="I7355" s="2">
        <v>0.00515002710744738</v>
      </c>
      <c r="J7355" s="2">
        <v>12.4280948638916</v>
      </c>
      <c r="K7355" s="2">
        <v>0.881187677383422</v>
      </c>
      <c r="L7355">
        <v>-352.334442138671</v>
      </c>
      <c r="M7355">
        <v>0.265625</v>
      </c>
      <c r="N7355">
        <v>-0.873046875</v>
      </c>
      <c r="O7355">
        <v>1.756103515625</v>
      </c>
      <c r="P7355">
        <v>0</v>
      </c>
      <c r="Q7355" t="s">
        <v>15</v>
      </c>
    </row>
    <row r="7356" spans="2:17">
      <c r="B7356">
        <v>22957</v>
      </c>
      <c r="C7356">
        <v>977279504</v>
      </c>
      <c r="D7356">
        <v>-87.9894332885742</v>
      </c>
      <c r="E7356" s="4">
        <v>60.4652938842773</v>
      </c>
      <c r="F7356">
        <v>-1.88578391075134</v>
      </c>
      <c r="G7356">
        <v>-13.6889753341674</v>
      </c>
      <c r="H7356">
        <v>-4.79367399215698</v>
      </c>
      <c r="I7356" s="2">
        <v>0.115300983190536</v>
      </c>
      <c r="J7356" s="2">
        <v>12.5685787200927</v>
      </c>
      <c r="K7356" s="2">
        <v>1.13553941249847</v>
      </c>
      <c r="L7356">
        <v>-352.24722290039</v>
      </c>
      <c r="M7356">
        <v>0.28369140625</v>
      </c>
      <c r="N7356">
        <v>-0.86962890625</v>
      </c>
      <c r="O7356">
        <v>1.72021484375</v>
      </c>
      <c r="P7356">
        <v>0</v>
      </c>
      <c r="Q7356" t="s">
        <v>15</v>
      </c>
    </row>
    <row r="7357" spans="2:17">
      <c r="B7357">
        <v>22958</v>
      </c>
      <c r="C7357">
        <v>977287837</v>
      </c>
      <c r="D7357">
        <v>-88.0635223388671</v>
      </c>
      <c r="E7357" s="4">
        <v>57.542064666748</v>
      </c>
      <c r="F7357">
        <v>-2.08327770233154</v>
      </c>
      <c r="G7357">
        <v>-13.292103767395</v>
      </c>
      <c r="H7357">
        <v>-4.4837532043457</v>
      </c>
      <c r="I7357" s="2">
        <v>0.382027596235275</v>
      </c>
      <c r="J7357" s="2">
        <v>12.9349651336669</v>
      </c>
      <c r="K7357" s="2">
        <v>0.210738345980644</v>
      </c>
      <c r="L7357">
        <v>-350.650482177734</v>
      </c>
      <c r="M7357">
        <v>0.294921875</v>
      </c>
      <c r="N7357">
        <v>-0.8740234375</v>
      </c>
      <c r="O7357">
        <v>1.704345703125</v>
      </c>
      <c r="P7357">
        <v>0</v>
      </c>
      <c r="Q7357" t="s">
        <v>15</v>
      </c>
    </row>
    <row r="7358" spans="2:17">
      <c r="B7358">
        <v>22959</v>
      </c>
      <c r="C7358">
        <v>977296170</v>
      </c>
      <c r="D7358">
        <v>-88.0817565917968</v>
      </c>
      <c r="E7358" s="4">
        <v>54.650276184082</v>
      </c>
      <c r="F7358">
        <v>-2.22915792465209</v>
      </c>
      <c r="G7358">
        <v>-12.8264074325561</v>
      </c>
      <c r="H7358">
        <v>-4.22181987762451</v>
      </c>
      <c r="I7358" s="2">
        <v>0.864616930484771</v>
      </c>
      <c r="J7358" s="2">
        <v>13.8578128814697</v>
      </c>
      <c r="K7358">
        <v>-1.81593477725982</v>
      </c>
      <c r="L7358">
        <v>-347.001770019531</v>
      </c>
      <c r="M7358">
        <v>0.306396484375</v>
      </c>
      <c r="N7358">
        <v>-0.875</v>
      </c>
      <c r="O7358">
        <v>1.695556640625</v>
      </c>
      <c r="P7358">
        <v>0</v>
      </c>
      <c r="Q7358" t="s">
        <v>15</v>
      </c>
    </row>
    <row r="7359" spans="2:17">
      <c r="B7359">
        <v>22960</v>
      </c>
      <c r="C7359">
        <v>977304503</v>
      </c>
      <c r="D7359">
        <v>-88.0541610717773</v>
      </c>
      <c r="E7359" s="4">
        <v>51.800682067871</v>
      </c>
      <c r="F7359">
        <v>-2.33620715141296</v>
      </c>
      <c r="G7359">
        <v>-12.388765335083</v>
      </c>
      <c r="H7359">
        <v>-4.59942245483398</v>
      </c>
      <c r="I7359" s="2">
        <v>0.233484715223312</v>
      </c>
      <c r="J7359" s="2">
        <v>15.1193752288818</v>
      </c>
      <c r="K7359">
        <v>-3.74823594093322</v>
      </c>
      <c r="L7359">
        <v>-341.632049560546</v>
      </c>
      <c r="M7359">
        <v>0.31396484375</v>
      </c>
      <c r="N7359">
        <v>-0.8671875</v>
      </c>
      <c r="O7359">
        <v>1.69189453125</v>
      </c>
      <c r="P7359">
        <v>0</v>
      </c>
      <c r="Q7359" t="s">
        <v>15</v>
      </c>
    </row>
    <row r="7360" spans="2:17">
      <c r="B7360">
        <v>22961</v>
      </c>
      <c r="C7360">
        <v>977312836</v>
      </c>
      <c r="D7360">
        <v>-88.0151062011718</v>
      </c>
      <c r="E7360" s="4">
        <v>48.9835128784179</v>
      </c>
      <c r="F7360">
        <v>-2.45118999481201</v>
      </c>
      <c r="G7360">
        <v>-11.9805755615234</v>
      </c>
      <c r="H7360">
        <v>-6.13748884201049</v>
      </c>
      <c r="I7360">
        <v>-1.09000325202941</v>
      </c>
      <c r="J7360" s="2">
        <v>16.829978942871</v>
      </c>
      <c r="K7360">
        <v>-2.70708274841308</v>
      </c>
      <c r="L7360">
        <v>-338.020874023437</v>
      </c>
      <c r="M7360">
        <v>0.323974609375</v>
      </c>
      <c r="N7360">
        <v>-0.852783203125</v>
      </c>
      <c r="O7360">
        <v>1.695556640625</v>
      </c>
      <c r="P7360">
        <v>0</v>
      </c>
      <c r="Q7360" t="s">
        <v>15</v>
      </c>
    </row>
    <row r="7361" spans="2:17">
      <c r="B7361">
        <v>22962</v>
      </c>
      <c r="C7361">
        <v>977321169</v>
      </c>
      <c r="D7361">
        <v>-88.0019989013671</v>
      </c>
      <c r="E7361" s="4">
        <v>46.1631927490234</v>
      </c>
      <c r="F7361">
        <v>-2.61461377143859</v>
      </c>
      <c r="G7361">
        <v>-11.618124961853</v>
      </c>
      <c r="H7361">
        <v>-6.87369108200073</v>
      </c>
      <c r="I7361">
        <v>-1.16802370548248</v>
      </c>
      <c r="J7361" s="2">
        <v>17.5678253173828</v>
      </c>
      <c r="K7361" s="2">
        <v>1.56204974651336</v>
      </c>
      <c r="L7361">
        <v>-338.180541992187</v>
      </c>
      <c r="M7361">
        <v>0.322509765625</v>
      </c>
      <c r="N7361">
        <v>-0.8447265625</v>
      </c>
      <c r="O7361">
        <v>1.695556640625</v>
      </c>
      <c r="P7361">
        <v>0</v>
      </c>
      <c r="Q7361" t="s">
        <v>15</v>
      </c>
    </row>
    <row r="7362" spans="2:17">
      <c r="B7362">
        <v>22963</v>
      </c>
      <c r="C7362">
        <v>977329502</v>
      </c>
      <c r="D7362">
        <v>-88.0013198852539</v>
      </c>
      <c r="E7362" s="4">
        <v>43.3493614196777</v>
      </c>
      <c r="F7362">
        <v>-2.80906414985656</v>
      </c>
      <c r="G7362">
        <v>-11.3020210266113</v>
      </c>
      <c r="H7362">
        <v>-7.56384706497192</v>
      </c>
      <c r="I7362">
        <v>-0.903047561645507</v>
      </c>
      <c r="J7362" s="2">
        <v>18.0258274078369</v>
      </c>
      <c r="K7362" s="2">
        <v>4.88150262832641</v>
      </c>
      <c r="L7362">
        <v>-337.888519287109</v>
      </c>
      <c r="M7362">
        <v>0.32666015625</v>
      </c>
      <c r="N7362">
        <v>-0.83447265625</v>
      </c>
      <c r="O7362">
        <v>1.6953125</v>
      </c>
      <c r="P7362">
        <v>0</v>
      </c>
      <c r="Q7362" t="s">
        <v>15</v>
      </c>
    </row>
    <row r="7363" spans="2:17">
      <c r="B7363">
        <v>22964</v>
      </c>
      <c r="C7363">
        <v>977337835</v>
      </c>
      <c r="D7363">
        <v>-88.0083618164062</v>
      </c>
      <c r="E7363" s="4">
        <v>40.5017166137695</v>
      </c>
      <c r="F7363">
        <v>-3.02434277534484</v>
      </c>
      <c r="G7363">
        <v>-11.1055221557617</v>
      </c>
      <c r="H7363">
        <v>-8.86406707763671</v>
      </c>
      <c r="I7363">
        <v>-0.222248122096061</v>
      </c>
      <c r="J7363" s="2">
        <v>17.9420471191406</v>
      </c>
      <c r="K7363" s="2">
        <v>7.41648340225219</v>
      </c>
      <c r="L7363">
        <v>-341.706390380859</v>
      </c>
      <c r="M7363">
        <v>0.32861328125</v>
      </c>
      <c r="N7363">
        <v>-0.824462890625</v>
      </c>
      <c r="O7363">
        <v>1.699951171875</v>
      </c>
      <c r="P7363">
        <v>0</v>
      </c>
      <c r="Q7363" t="s">
        <v>15</v>
      </c>
    </row>
    <row r="7364" spans="2:17">
      <c r="B7364">
        <v>22965</v>
      </c>
      <c r="C7364">
        <v>977346168</v>
      </c>
      <c r="D7364">
        <v>-88.0067596435546</v>
      </c>
      <c r="E7364" s="4">
        <v>37.6221771240234</v>
      </c>
      <c r="F7364">
        <v>-3.22706937789917</v>
      </c>
      <c r="G7364">
        <v>-10.7918968200683</v>
      </c>
      <c r="H7364">
        <v>-9.00318145751953</v>
      </c>
      <c r="I7364" s="2">
        <v>0.545009016990661</v>
      </c>
      <c r="J7364" s="2">
        <v>17.037633895874</v>
      </c>
      <c r="K7364" s="2">
        <v>6.96003246307373</v>
      </c>
      <c r="L7364">
        <v>-345.849426269531</v>
      </c>
      <c r="M7364">
        <v>0.333251953125</v>
      </c>
      <c r="N7364">
        <v>-0.8154296875</v>
      </c>
      <c r="O7364">
        <v>1.715087890625</v>
      </c>
      <c r="P7364">
        <v>0</v>
      </c>
      <c r="Q7364" t="s">
        <v>15</v>
      </c>
    </row>
    <row r="7365" spans="2:17">
      <c r="B7365">
        <v>22966</v>
      </c>
      <c r="C7365">
        <v>977354501</v>
      </c>
      <c r="D7365">
        <v>-87.9880218505859</v>
      </c>
      <c r="E7365" s="4">
        <v>34.6979789733886</v>
      </c>
      <c r="F7365">
        <v>-3.39818668365478</v>
      </c>
      <c r="G7365">
        <v>-10.5766010284423</v>
      </c>
      <c r="H7365">
        <v>-9.75530433654785</v>
      </c>
      <c r="I7365" s="2">
        <v>1.12478578090667</v>
      </c>
      <c r="J7365" s="2">
        <v>15.8838968276977</v>
      </c>
      <c r="K7365" s="2">
        <v>4.40429544448852</v>
      </c>
      <c r="L7365">
        <v>-350.85903930664</v>
      </c>
      <c r="M7365">
        <v>0.33740234375</v>
      </c>
      <c r="N7365">
        <v>-0.808837890625</v>
      </c>
      <c r="O7365">
        <v>1.733642578125</v>
      </c>
      <c r="P7365">
        <v>0</v>
      </c>
      <c r="Q7365" t="s">
        <v>15</v>
      </c>
    </row>
    <row r="7366" spans="2:17">
      <c r="B7366">
        <v>22967</v>
      </c>
      <c r="C7366">
        <v>977362834</v>
      </c>
      <c r="D7366">
        <v>-87.9542388916015</v>
      </c>
      <c r="E7366" s="4">
        <v>31.730504989624</v>
      </c>
      <c r="F7366">
        <v>-3.53425550460815</v>
      </c>
      <c r="G7366">
        <v>-10.3056964874267</v>
      </c>
      <c r="H7366">
        <v>-9.46129703521728</v>
      </c>
      <c r="I7366" s="2">
        <v>0.783129096031189</v>
      </c>
      <c r="J7366" s="2">
        <v>14.5108480453491</v>
      </c>
      <c r="K7366" s="2">
        <v>1.13953840732574</v>
      </c>
      <c r="L7366">
        <v>-356.214294433593</v>
      </c>
      <c r="M7366">
        <v>0.335205078125</v>
      </c>
      <c r="N7366">
        <v>-0.7958984375</v>
      </c>
      <c r="O7366">
        <v>1.755859375</v>
      </c>
      <c r="P7366">
        <v>0</v>
      </c>
      <c r="Q7366" t="s">
        <v>15</v>
      </c>
    </row>
    <row r="7367" spans="2:17">
      <c r="B7367">
        <v>22968</v>
      </c>
      <c r="C7367">
        <v>977371167</v>
      </c>
      <c r="D7367">
        <v>-87.9173278808593</v>
      </c>
      <c r="E7367" s="4">
        <v>28.7412929534912</v>
      </c>
      <c r="F7367">
        <v>-3.65694046020507</v>
      </c>
      <c r="G7367">
        <v>-9.88107109069824</v>
      </c>
      <c r="H7367">
        <v>-9.02131748199462</v>
      </c>
      <c r="I7367" s="2">
        <v>0.135060057044029</v>
      </c>
      <c r="J7367" s="2">
        <v>13.359275817871</v>
      </c>
      <c r="K7367">
        <v>-0.111101537942886</v>
      </c>
      <c r="L7367">
        <v>-358.56591796875</v>
      </c>
      <c r="M7367">
        <v>0.338623046875</v>
      </c>
      <c r="N7367">
        <v>-0.78076171875</v>
      </c>
      <c r="O7367">
        <v>1.7685546875</v>
      </c>
      <c r="P7367">
        <v>0</v>
      </c>
      <c r="Q7367" t="s">
        <v>15</v>
      </c>
    </row>
    <row r="7368" spans="2:17">
      <c r="B7368">
        <v>22969</v>
      </c>
      <c r="C7368">
        <v>977379500</v>
      </c>
      <c r="D7368">
        <v>-87.8806838989257</v>
      </c>
      <c r="E7368" s="4">
        <v>25.7431545257568</v>
      </c>
      <c r="F7368">
        <v>-3.78076887130737</v>
      </c>
      <c r="G7368">
        <v>-9.4643850326538</v>
      </c>
      <c r="H7368">
        <v>-8.93479251861572</v>
      </c>
      <c r="I7368" s="2">
        <v>0.425678938627243</v>
      </c>
      <c r="J7368" s="2">
        <v>12.7136316299438</v>
      </c>
      <c r="K7368" s="2">
        <v>0.106708288192749</v>
      </c>
      <c r="L7368">
        <v>-359.877258300781</v>
      </c>
      <c r="M7368">
        <v>0.345458984375</v>
      </c>
      <c r="N7368">
        <v>-0.764404296875</v>
      </c>
      <c r="O7368">
        <v>1.775390625</v>
      </c>
      <c r="P7368">
        <v>0</v>
      </c>
      <c r="Q7368" t="s">
        <v>15</v>
      </c>
    </row>
    <row r="7369" spans="2:17">
      <c r="B7369">
        <v>22970</v>
      </c>
      <c r="C7369">
        <v>977387833</v>
      </c>
      <c r="D7369">
        <v>-87.8333511352539</v>
      </c>
      <c r="E7369" s="4">
        <v>22.7381534576416</v>
      </c>
      <c r="F7369">
        <v>-3.89710879325866</v>
      </c>
      <c r="G7369">
        <v>-8.87871742248535</v>
      </c>
      <c r="H7369">
        <v>-9.12226200103759</v>
      </c>
      <c r="I7369" s="2">
        <v>0.302167624235153</v>
      </c>
      <c r="J7369" s="2">
        <v>12.9159832000732</v>
      </c>
      <c r="K7369">
        <v>-0.666200041770935</v>
      </c>
      <c r="L7369">
        <v>-360.399200439453</v>
      </c>
      <c r="M7369">
        <v>0.337158203125</v>
      </c>
      <c r="N7369">
        <v>-0.735595703125</v>
      </c>
      <c r="O7369">
        <v>1.77587890625</v>
      </c>
      <c r="P7369">
        <v>0</v>
      </c>
      <c r="Q7369" t="s">
        <v>15</v>
      </c>
    </row>
    <row r="7370" spans="2:17">
      <c r="B7370">
        <v>22971</v>
      </c>
      <c r="C7370">
        <v>977396166</v>
      </c>
      <c r="D7370">
        <v>-87.7798767089843</v>
      </c>
      <c r="E7370" s="4">
        <v>19.740701675415</v>
      </c>
      <c r="F7370">
        <v>-4.01645040512085</v>
      </c>
      <c r="G7370">
        <v>-8.49009799957275</v>
      </c>
      <c r="H7370">
        <v>-8.93141174316406</v>
      </c>
      <c r="I7370">
        <v>-0.144993603229522</v>
      </c>
      <c r="J7370" s="2">
        <v>13.116304397583</v>
      </c>
      <c r="K7370">
        <v>-0.333048641681671</v>
      </c>
      <c r="L7370">
        <v>-359.799102783203</v>
      </c>
      <c r="M7370">
        <v>0.333251953125</v>
      </c>
      <c r="N7370">
        <v>-0.718505859375</v>
      </c>
      <c r="O7370">
        <v>1.76611328125</v>
      </c>
      <c r="P7370">
        <v>0</v>
      </c>
      <c r="Q7370" t="s">
        <v>15</v>
      </c>
    </row>
    <row r="7371" spans="2:17">
      <c r="B7371">
        <v>22972</v>
      </c>
      <c r="C7371">
        <v>977404499</v>
      </c>
      <c r="D7371">
        <v>-87.7192230224609</v>
      </c>
      <c r="E7371" s="4">
        <v>16.7442264556884</v>
      </c>
      <c r="F7371">
        <v>-4.14667558670043</v>
      </c>
      <c r="G7371">
        <v>-7.96882104873657</v>
      </c>
      <c r="H7371">
        <v>-8.88888931274414</v>
      </c>
      <c r="I7371" s="2">
        <v>0.0481915473937988</v>
      </c>
      <c r="J7371" s="2">
        <v>13.685131072998</v>
      </c>
      <c r="K7371" s="2">
        <v>0.820402145385742</v>
      </c>
      <c r="L7371">
        <v>-359.31460571289</v>
      </c>
      <c r="M7371">
        <v>0.32958984375</v>
      </c>
      <c r="N7371">
        <v>-0.69384765625</v>
      </c>
      <c r="O7371">
        <v>1.747802734375</v>
      </c>
      <c r="P7371">
        <v>0</v>
      </c>
      <c r="Q7371" t="s">
        <v>15</v>
      </c>
    </row>
    <row r="7372" spans="2:17">
      <c r="B7372">
        <v>22973</v>
      </c>
      <c r="C7372">
        <v>977412832</v>
      </c>
      <c r="D7372">
        <v>-87.6464538574218</v>
      </c>
      <c r="E7372" s="4">
        <v>13.7547988891601</v>
      </c>
      <c r="F7372">
        <v>-4.28086996078491</v>
      </c>
      <c r="G7372">
        <v>-7.47856998443603</v>
      </c>
      <c r="H7372">
        <v>-9.56201553344726</v>
      </c>
      <c r="I7372" s="2">
        <v>0.236711531877517</v>
      </c>
      <c r="J7372" s="2">
        <v>14.4794635772705</v>
      </c>
      <c r="K7372" s="2">
        <v>1.11681795120239</v>
      </c>
      <c r="L7372">
        <v>-358.923828125</v>
      </c>
      <c r="M7372">
        <v>0.323974609375</v>
      </c>
      <c r="N7372">
        <v>-0.670166015625</v>
      </c>
      <c r="O7372">
        <v>1.734130859375</v>
      </c>
      <c r="P7372">
        <v>0</v>
      </c>
      <c r="Q7372" t="s">
        <v>15</v>
      </c>
    </row>
    <row r="7373" spans="2:17">
      <c r="B7373">
        <v>22974</v>
      </c>
      <c r="C7373">
        <v>977421165</v>
      </c>
      <c r="D7373">
        <v>-87.5681457519531</v>
      </c>
      <c r="E7373" s="4">
        <v>10.7596225738525</v>
      </c>
      <c r="F7373">
        <v>-4.41658115386962</v>
      </c>
      <c r="G7373">
        <v>-6.94863939285278</v>
      </c>
      <c r="H7373">
        <v>-9.43464279174804</v>
      </c>
      <c r="I7373" s="2">
        <v>0.169524237513542</v>
      </c>
      <c r="J7373" s="2">
        <v>14.3766384124755</v>
      </c>
      <c r="K7373" s="2">
        <v>1.01954972743988</v>
      </c>
      <c r="L7373">
        <v>-358.932861328125</v>
      </c>
      <c r="M7373">
        <v>0.31982421875</v>
      </c>
      <c r="N7373">
        <v>-0.651611328125</v>
      </c>
      <c r="O7373">
        <v>1.726806640625</v>
      </c>
      <c r="P7373">
        <v>0</v>
      </c>
      <c r="Q7373" t="s">
        <v>15</v>
      </c>
    </row>
    <row r="7374" spans="2:17">
      <c r="B7374">
        <v>22975</v>
      </c>
      <c r="C7374">
        <v>977429498</v>
      </c>
      <c r="D7374">
        <v>-87.4814224243164</v>
      </c>
      <c r="E7374" s="4">
        <v>7.76688909530639</v>
      </c>
      <c r="F7374">
        <v>-4.55248641967773</v>
      </c>
      <c r="G7374">
        <v>-6.4525933265686</v>
      </c>
      <c r="H7374">
        <v>-9.7043867111206</v>
      </c>
      <c r="I7374" s="2">
        <v>0.343049138784408</v>
      </c>
      <c r="J7374" s="2">
        <v>14.5414352416992</v>
      </c>
      <c r="K7374" s="2">
        <v>0.667442083358764</v>
      </c>
      <c r="L7374">
        <v>-359.345520019531</v>
      </c>
      <c r="M7374">
        <v>0.3154296875</v>
      </c>
      <c r="N7374">
        <v>-0.628662109375</v>
      </c>
      <c r="O7374">
        <v>1.718994140625</v>
      </c>
      <c r="P7374">
        <v>0</v>
      </c>
      <c r="Q7374" t="s">
        <v>15</v>
      </c>
    </row>
    <row r="7375" spans="2:17">
      <c r="B7375">
        <v>22976</v>
      </c>
      <c r="C7375">
        <v>977437831</v>
      </c>
      <c r="D7375">
        <v>-87.3881759643554</v>
      </c>
      <c r="E7375" s="4">
        <v>4.75819826126098</v>
      </c>
      <c r="F7375">
        <v>-4.68727874755859</v>
      </c>
      <c r="G7375">
        <v>-6.01238918304443</v>
      </c>
      <c r="H7375">
        <v>-9.96575546264648</v>
      </c>
      <c r="I7375" s="2">
        <v>0.220287069678306</v>
      </c>
      <c r="J7375" s="2">
        <v>14.4764051437377</v>
      </c>
      <c r="K7375" s="2">
        <v>0.0287040434777736</v>
      </c>
      <c r="L7375">
        <v>-360.475708007812</v>
      </c>
      <c r="M7375">
        <v>0.3095703125</v>
      </c>
      <c r="N7375">
        <v>-0.61083984375</v>
      </c>
      <c r="O7375">
        <v>1.705322265625</v>
      </c>
      <c r="P7375">
        <v>0</v>
      </c>
      <c r="Q7375" t="s">
        <v>15</v>
      </c>
    </row>
    <row r="7376" spans="2:17">
      <c r="B7376">
        <v>22977</v>
      </c>
      <c r="C7376">
        <v>977446164</v>
      </c>
      <c r="D7376">
        <v>-87.2914962768554</v>
      </c>
      <c r="E7376" s="4">
        <v>1.75145721435546</v>
      </c>
      <c r="F7376">
        <v>-4.82664775848388</v>
      </c>
      <c r="G7376">
        <v>-5.49013042449951</v>
      </c>
      <c r="H7376">
        <v>-9.61584568023681</v>
      </c>
      <c r="I7376" s="2">
        <v>0.410616308450698</v>
      </c>
      <c r="J7376" s="2">
        <v>14.0624351501464</v>
      </c>
      <c r="K7376" s="2">
        <v>0.0290114562958478</v>
      </c>
      <c r="L7376">
        <v>-361.052642822265</v>
      </c>
      <c r="M7376">
        <v>0.300537109375</v>
      </c>
      <c r="N7376">
        <v>-0.589111328125</v>
      </c>
      <c r="O7376">
        <v>1.67724609375</v>
      </c>
      <c r="P7376">
        <v>0</v>
      </c>
      <c r="Q7376" t="s">
        <v>15</v>
      </c>
    </row>
    <row r="7377" spans="2:17">
      <c r="B7377">
        <v>22978</v>
      </c>
      <c r="C7377">
        <v>977454497</v>
      </c>
      <c r="D7377">
        <v>-87.1867980957031</v>
      </c>
      <c r="E7377" s="4">
        <v>-1.2663060426712</v>
      </c>
      <c r="F7377">
        <v>-4.96798944473266</v>
      </c>
      <c r="G7377">
        <v>-4.9985122680664</v>
      </c>
      <c r="H7377">
        <v>-9.46517086029052</v>
      </c>
      <c r="I7377" s="2">
        <v>0.416955828666687</v>
      </c>
      <c r="J7377" s="2">
        <v>14.1535596847534</v>
      </c>
      <c r="K7377">
        <v>-0.347087264060974</v>
      </c>
      <c r="L7377">
        <v>-361.42544555664</v>
      </c>
      <c r="M7377">
        <v>0.295166015625</v>
      </c>
      <c r="N7377">
        <v>-0.570556640625</v>
      </c>
      <c r="O7377">
        <v>1.64306640625</v>
      </c>
      <c r="P7377">
        <v>0</v>
      </c>
      <c r="Q7377" t="s">
        <v>15</v>
      </c>
    </row>
    <row r="7378" spans="2:17">
      <c r="B7378">
        <v>22979</v>
      </c>
      <c r="C7378">
        <v>977462830</v>
      </c>
      <c r="D7378">
        <v>-87.074951171875</v>
      </c>
      <c r="E7378" s="4">
        <v>-4.27418899536132</v>
      </c>
      <c r="F7378">
        <v>-5.11482667922973</v>
      </c>
      <c r="G7378">
        <v>-4.45891141891479</v>
      </c>
      <c r="H7378">
        <v>-9.75339126586914</v>
      </c>
      <c r="I7378" s="2">
        <v>0.283575534820556</v>
      </c>
      <c r="J7378" s="2">
        <v>14.0801906585693</v>
      </c>
      <c r="K7378">
        <v>-0.393121302127838</v>
      </c>
      <c r="L7378">
        <v>-361.231811523437</v>
      </c>
      <c r="M7378">
        <v>0.281982421875</v>
      </c>
      <c r="N7378">
        <v>-0.548583984375</v>
      </c>
      <c r="O7378">
        <v>1.6044921875</v>
      </c>
      <c r="P7378">
        <v>0</v>
      </c>
      <c r="Q7378" t="s">
        <v>15</v>
      </c>
    </row>
    <row r="7379" spans="2:17">
      <c r="B7379">
        <v>22980</v>
      </c>
      <c r="C7379">
        <v>977471163</v>
      </c>
      <c r="D7379">
        <v>-86.9571685791015</v>
      </c>
      <c r="E7379" s="4">
        <v>-7.30472707748413</v>
      </c>
      <c r="F7379">
        <v>-5.2696566581726</v>
      </c>
      <c r="G7379">
        <v>-4.02609395980835</v>
      </c>
      <c r="H7379">
        <v>-9.44378471374511</v>
      </c>
      <c r="I7379" s="2">
        <v>0.34955808520317</v>
      </c>
      <c r="J7379" s="2">
        <v>13.7762727737426</v>
      </c>
      <c r="K7379">
        <v>-0.242184937000274</v>
      </c>
      <c r="L7379">
        <v>-361.583892822265</v>
      </c>
      <c r="M7379">
        <v>0.274169921875</v>
      </c>
      <c r="N7379">
        <v>-0.522216796875</v>
      </c>
      <c r="O7379">
        <v>1.558349609375</v>
      </c>
      <c r="P7379">
        <v>0</v>
      </c>
      <c r="Q7379" t="s">
        <v>15</v>
      </c>
    </row>
    <row r="7380" spans="2:17">
      <c r="B7380">
        <v>22981</v>
      </c>
      <c r="C7380">
        <v>977479496</v>
      </c>
      <c r="D7380">
        <v>-86.8285217285156</v>
      </c>
      <c r="E7380" s="4">
        <v>-10.3168077468872</v>
      </c>
      <c r="F7380">
        <v>-5.43112230300903</v>
      </c>
      <c r="G7380">
        <v>-3.49414253234863</v>
      </c>
      <c r="H7380">
        <v>-9.26761627197265</v>
      </c>
      <c r="I7380" s="2">
        <v>0.484771639108657</v>
      </c>
      <c r="J7380" s="2">
        <v>13.9804191589355</v>
      </c>
      <c r="K7380">
        <v>-0.376803338527679</v>
      </c>
      <c r="L7380">
        <v>-361.813781738281</v>
      </c>
      <c r="M7380">
        <v>0.26416015625</v>
      </c>
      <c r="N7380">
        <v>-0.49755859375</v>
      </c>
      <c r="O7380">
        <v>1.517578125</v>
      </c>
      <c r="P7380">
        <v>0</v>
      </c>
      <c r="Q7380" t="s">
        <v>15</v>
      </c>
    </row>
    <row r="7381" spans="2:17">
      <c r="B7381">
        <v>22982</v>
      </c>
      <c r="C7381">
        <v>977487829</v>
      </c>
      <c r="D7381">
        <v>-86.6921310424804</v>
      </c>
      <c r="E7381" s="4">
        <v>-13.3671674728393</v>
      </c>
      <c r="F7381">
        <v>-5.60118770599365</v>
      </c>
      <c r="G7381">
        <v>-2.93264985084533</v>
      </c>
      <c r="H7381">
        <v>-9.39727401733398</v>
      </c>
      <c r="I7381" s="2">
        <v>0.40937054157257</v>
      </c>
      <c r="J7381" s="2">
        <v>13.691403388977</v>
      </c>
      <c r="K7381">
        <v>-0.357257395982742</v>
      </c>
      <c r="L7381">
        <v>-361.6494140625</v>
      </c>
      <c r="M7381">
        <v>0.2607421875</v>
      </c>
      <c r="N7381">
        <v>-0.474609375</v>
      </c>
      <c r="O7381">
        <v>1.479736328125</v>
      </c>
      <c r="P7381">
        <v>0</v>
      </c>
      <c r="Q7381" t="s">
        <v>15</v>
      </c>
    </row>
    <row r="7382" spans="2:17">
      <c r="B7382">
        <v>22983</v>
      </c>
      <c r="C7382">
        <v>977496162</v>
      </c>
      <c r="D7382">
        <v>-86.5446548461914</v>
      </c>
      <c r="E7382" s="4">
        <v>-16.3774986267089</v>
      </c>
      <c r="F7382">
        <v>-5.78184461593627</v>
      </c>
      <c r="G7382">
        <v>-2.47545886039733</v>
      </c>
      <c r="H7382">
        <v>-9.11805629730224</v>
      </c>
      <c r="I7382" s="2">
        <v>0.441977143287658</v>
      </c>
      <c r="J7382" s="2">
        <v>13.6433448791503</v>
      </c>
      <c r="K7382">
        <v>-0.296647071838378</v>
      </c>
      <c r="L7382">
        <v>-361.70327758789</v>
      </c>
      <c r="M7382">
        <v>0.251220703125</v>
      </c>
      <c r="N7382">
        <v>-0.451904296875</v>
      </c>
      <c r="O7382">
        <v>1.441162109375</v>
      </c>
      <c r="P7382">
        <v>0</v>
      </c>
      <c r="Q7382" t="s">
        <v>15</v>
      </c>
    </row>
    <row r="7383" spans="2:17">
      <c r="B7383">
        <v>22984</v>
      </c>
      <c r="C7383">
        <v>977504495</v>
      </c>
      <c r="D7383">
        <v>-86.3824615478515</v>
      </c>
      <c r="E7383" s="4">
        <v>-19.5641555786132</v>
      </c>
      <c r="F7383">
        <v>-5.9715552330017</v>
      </c>
      <c r="G7383">
        <v>-2.03325414657592</v>
      </c>
      <c r="H7383">
        <v>-8.96625709533691</v>
      </c>
      <c r="I7383" s="2">
        <v>0.375719159841537</v>
      </c>
      <c r="J7383" s="2">
        <v>13.8887872695922</v>
      </c>
      <c r="K7383">
        <v>-0.606026113033294</v>
      </c>
      <c r="L7383">
        <v>-362.306823730468</v>
      </c>
      <c r="M7383">
        <v>0.2421875</v>
      </c>
      <c r="N7383">
        <v>-0.421875</v>
      </c>
      <c r="O7383">
        <v>1.4072265625</v>
      </c>
      <c r="P7383">
        <v>0</v>
      </c>
      <c r="Q7383" t="s">
        <v>15</v>
      </c>
    </row>
    <row r="7384" spans="2:17">
      <c r="B7384">
        <v>22985</v>
      </c>
      <c r="C7384">
        <v>977512828</v>
      </c>
      <c r="D7384">
        <v>-86.2072525024414</v>
      </c>
      <c r="E7384" s="4">
        <v>-22.5766811370849</v>
      </c>
      <c r="F7384">
        <v>-6.17535829544067</v>
      </c>
      <c r="G7384">
        <v>-1.51101958751678</v>
      </c>
      <c r="H7384">
        <v>-8.69827079772949</v>
      </c>
      <c r="I7384" s="2">
        <v>0.428988069295883</v>
      </c>
      <c r="J7384" s="2">
        <v>13.7411279678344</v>
      </c>
      <c r="K7384">
        <v>-0.489672750234603</v>
      </c>
      <c r="L7384">
        <v>-362.079895019531</v>
      </c>
      <c r="M7384">
        <v>0.22900390625</v>
      </c>
      <c r="N7384">
        <v>-0.400146484375</v>
      </c>
      <c r="O7384">
        <v>1.3583984375</v>
      </c>
      <c r="P7384">
        <v>0</v>
      </c>
      <c r="Q7384" t="s">
        <v>15</v>
      </c>
    </row>
    <row r="7385" spans="2:17">
      <c r="B7385">
        <v>22986</v>
      </c>
      <c r="C7385">
        <v>977521161</v>
      </c>
      <c r="D7385">
        <v>-86.0160827636718</v>
      </c>
      <c r="E7385" s="4">
        <v>-25.6253242492675</v>
      </c>
      <c r="F7385">
        <v>-6.39306211471557</v>
      </c>
      <c r="G7385">
        <v>-0.987298667430877</v>
      </c>
      <c r="H7385">
        <v>-8.23479080200195</v>
      </c>
      <c r="I7385" s="2">
        <v>0.420041322708129</v>
      </c>
      <c r="J7385" s="2">
        <v>13.7413969039917</v>
      </c>
      <c r="K7385">
        <v>-0.603861331939697</v>
      </c>
      <c r="L7385">
        <v>-361.828857421875</v>
      </c>
      <c r="M7385">
        <v>0.215576171875</v>
      </c>
      <c r="N7385">
        <v>-0.3701171875</v>
      </c>
      <c r="O7385">
        <v>1.305419921875</v>
      </c>
      <c r="P7385">
        <v>0</v>
      </c>
      <c r="Q7385" t="s">
        <v>15</v>
      </c>
    </row>
    <row r="7386" spans="2:17">
      <c r="B7386">
        <v>22987</v>
      </c>
      <c r="C7386">
        <v>977529494</v>
      </c>
      <c r="D7386">
        <v>-85.8064804077148</v>
      </c>
      <c r="E7386" s="4">
        <v>-28.6332836151123</v>
      </c>
      <c r="F7386">
        <v>-6.62886667251586</v>
      </c>
      <c r="G7386">
        <v>-0.638321697711944</v>
      </c>
      <c r="H7386">
        <v>-8.32478237152099</v>
      </c>
      <c r="I7386" s="2">
        <v>0.463607877492904</v>
      </c>
      <c r="J7386" s="2">
        <v>13.7551765441894</v>
      </c>
      <c r="K7386">
        <v>-0.519836902618408</v>
      </c>
      <c r="L7386">
        <v>-361.688232421875</v>
      </c>
      <c r="M7386">
        <v>0.197998046875</v>
      </c>
      <c r="N7386">
        <v>-0.337646484375</v>
      </c>
      <c r="O7386">
        <v>1.24267578125</v>
      </c>
      <c r="P7386">
        <v>0</v>
      </c>
      <c r="Q7386" t="s">
        <v>15</v>
      </c>
    </row>
    <row r="7387" spans="2:17">
      <c r="B7387">
        <v>22988</v>
      </c>
      <c r="C7387">
        <v>977537827</v>
      </c>
      <c r="D7387">
        <v>-85.5759887695312</v>
      </c>
      <c r="E7387" s="4">
        <v>-31.6468791961669</v>
      </c>
      <c r="F7387">
        <v>-6.88463449478149</v>
      </c>
      <c r="G7387">
        <v>-0.195963457226753</v>
      </c>
      <c r="H7387">
        <v>-8.03478145599365</v>
      </c>
      <c r="I7387" s="2">
        <v>0.393794625997543</v>
      </c>
      <c r="J7387" s="2">
        <v>13.7503614425659</v>
      </c>
      <c r="K7387">
        <v>-0.526497364044189</v>
      </c>
      <c r="L7387">
        <v>-361.672546386718</v>
      </c>
      <c r="M7387">
        <v>0.178466796875</v>
      </c>
      <c r="N7387">
        <v>-0.31591796875</v>
      </c>
      <c r="O7387">
        <v>1.182861328125</v>
      </c>
      <c r="P7387">
        <v>0</v>
      </c>
      <c r="Q7387" t="s">
        <v>15</v>
      </c>
    </row>
    <row r="7388" spans="2:17">
      <c r="B7388">
        <v>22989</v>
      </c>
      <c r="C7388">
        <v>977546160</v>
      </c>
      <c r="D7388">
        <v>-85.3212509155273</v>
      </c>
      <c r="E7388" s="4">
        <v>-34.6549987792968</v>
      </c>
      <c r="F7388">
        <v>-7.16594505310058</v>
      </c>
      <c r="G7388" s="2">
        <v>0.282549619674682</v>
      </c>
      <c r="H7388">
        <v>-7.53980875015258</v>
      </c>
      <c r="I7388" s="2">
        <v>0.451340109109878</v>
      </c>
      <c r="J7388" s="2">
        <v>13.6128005981445</v>
      </c>
      <c r="K7388">
        <v>-0.3734090924263</v>
      </c>
      <c r="L7388">
        <v>-361.936218261718</v>
      </c>
      <c r="M7388">
        <v>0.15625</v>
      </c>
      <c r="N7388">
        <v>-0.283935546875</v>
      </c>
      <c r="O7388">
        <v>1.11865234375</v>
      </c>
      <c r="P7388">
        <v>0</v>
      </c>
      <c r="Q7388" t="s">
        <v>15</v>
      </c>
    </row>
    <row r="7389" spans="2:17">
      <c r="B7389">
        <v>22990</v>
      </c>
      <c r="C7389">
        <v>977554493</v>
      </c>
      <c r="D7389">
        <v>-85.0384368896484</v>
      </c>
      <c r="E7389" s="4">
        <v>-37.6622772216796</v>
      </c>
      <c r="F7389">
        <v>-7.47407531738281</v>
      </c>
      <c r="G7389" s="2">
        <v>0.672029018402099</v>
      </c>
      <c r="H7389">
        <v>-7.24267530441284</v>
      </c>
      <c r="I7389" s="2">
        <v>0.563106656074523</v>
      </c>
      <c r="J7389" s="2">
        <v>13.6049299240112</v>
      </c>
      <c r="K7389">
        <v>-0.422568321228027</v>
      </c>
      <c r="L7389">
        <v>-361.550598144531</v>
      </c>
      <c r="M7389">
        <v>0.1376953125</v>
      </c>
      <c r="N7389">
        <v>-0.266845703125</v>
      </c>
      <c r="O7389">
        <v>1.061279296875</v>
      </c>
      <c r="P7389">
        <v>0</v>
      </c>
      <c r="Q7389" t="s">
        <v>15</v>
      </c>
    </row>
    <row r="7390" spans="2:17">
      <c r="B7390">
        <v>22991</v>
      </c>
      <c r="C7390">
        <v>977562826</v>
      </c>
      <c r="D7390">
        <v>-84.723648071289</v>
      </c>
      <c r="E7390" s="4">
        <v>-40.6626853942871</v>
      </c>
      <c r="F7390">
        <v>-7.81294012069702</v>
      </c>
      <c r="G7390" s="2">
        <v>1.11776888370513</v>
      </c>
      <c r="H7390">
        <v>-6.98112821578979</v>
      </c>
      <c r="I7390" s="2">
        <v>0.495949685573577</v>
      </c>
      <c r="J7390" s="2">
        <v>13.5938625335693</v>
      </c>
      <c r="K7390">
        <v>-0.624995291233062</v>
      </c>
      <c r="L7390">
        <v>-361.281799316406</v>
      </c>
      <c r="M7390">
        <v>0.119873046875</v>
      </c>
      <c r="N7390">
        <v>-0.244384765625</v>
      </c>
      <c r="O7390">
        <v>1.0107421875</v>
      </c>
      <c r="P7390">
        <v>0</v>
      </c>
      <c r="Q7390" t="s">
        <v>15</v>
      </c>
    </row>
    <row r="7391" spans="2:17">
      <c r="B7391">
        <v>22992</v>
      </c>
      <c r="C7391">
        <v>977571159</v>
      </c>
      <c r="D7391">
        <v>-84.3692092895507</v>
      </c>
      <c r="E7391" s="4">
        <v>-43.6638755798339</v>
      </c>
      <c r="F7391">
        <v>-8.19255065917968</v>
      </c>
      <c r="G7391" s="2">
        <v>1.41142439842224</v>
      </c>
      <c r="H7391">
        <v>-6.62596797943115</v>
      </c>
      <c r="I7391" s="2">
        <v>0.45966699719429</v>
      </c>
      <c r="J7391" s="2">
        <v>13.4288616180419</v>
      </c>
      <c r="K7391">
        <v>-0.477056056261062</v>
      </c>
      <c r="L7391">
        <v>-361.41567993164</v>
      </c>
      <c r="M7391">
        <v>0.1015625</v>
      </c>
      <c r="N7391">
        <v>-0.228271484375</v>
      </c>
      <c r="O7391">
        <v>0.959228515625</v>
      </c>
      <c r="P7391">
        <v>0</v>
      </c>
      <c r="Q7391" t="s">
        <v>15</v>
      </c>
    </row>
    <row r="7392" spans="2:17">
      <c r="B7392">
        <v>22993</v>
      </c>
      <c r="C7392">
        <v>977579492</v>
      </c>
      <c r="D7392">
        <v>-83.9662246704101</v>
      </c>
      <c r="E7392" s="4">
        <v>-46.6569023132324</v>
      </c>
      <c r="F7392">
        <v>-8.62080383300781</v>
      </c>
      <c r="G7392" s="2">
        <v>1.79170036315917</v>
      </c>
      <c r="H7392">
        <v>-6.15606021881103</v>
      </c>
      <c r="I7392" s="2">
        <v>0.484860241413116</v>
      </c>
      <c r="J7392" s="2">
        <v>13.4139223098754</v>
      </c>
      <c r="K7392">
        <v>-0.348380804061889</v>
      </c>
      <c r="L7392">
        <v>-360.840576171875</v>
      </c>
      <c r="M7392">
        <v>0.078857421875</v>
      </c>
      <c r="N7392">
        <v>-0.2109375</v>
      </c>
      <c r="O7392">
        <v>0.906005859375</v>
      </c>
      <c r="P7392">
        <v>0</v>
      </c>
      <c r="Q7392" t="s">
        <v>15</v>
      </c>
    </row>
    <row r="7393" spans="2:17">
      <c r="B7393">
        <v>22994</v>
      </c>
      <c r="C7393">
        <v>977587825</v>
      </c>
      <c r="D7393">
        <v>-83.5029754638671</v>
      </c>
      <c r="E7393" s="4">
        <v>-49.64501953125</v>
      </c>
      <c r="F7393">
        <v>-9.10903930664062</v>
      </c>
      <c r="G7393" s="2">
        <v>2.1677656173706</v>
      </c>
      <c r="H7393">
        <v>-5.60499048233032</v>
      </c>
      <c r="I7393" s="2">
        <v>0.396703600883483</v>
      </c>
      <c r="J7393" s="2">
        <v>13.4314413070678</v>
      </c>
      <c r="K7393">
        <v>-0.163322269916534</v>
      </c>
      <c r="L7393">
        <v>-360.455902099609</v>
      </c>
      <c r="M7393">
        <v>0.0615234375</v>
      </c>
      <c r="N7393">
        <v>-0.193115234375</v>
      </c>
      <c r="O7393">
        <v>0.85498046875</v>
      </c>
      <c r="P7393">
        <v>0</v>
      </c>
      <c r="Q7393" t="s">
        <v>15</v>
      </c>
    </row>
    <row r="7394" spans="2:17">
      <c r="B7394">
        <v>22995</v>
      </c>
      <c r="C7394">
        <v>977596158</v>
      </c>
      <c r="D7394">
        <v>-82.9639663696289</v>
      </c>
      <c r="E7394" s="4">
        <v>-52.6238327026367</v>
      </c>
      <c r="F7394">
        <v>-9.67317581176757</v>
      </c>
      <c r="G7394" s="2">
        <v>2.47395515441894</v>
      </c>
      <c r="H7394">
        <v>-5.35986423492431</v>
      </c>
      <c r="I7394" s="2">
        <v>0.357658833265304</v>
      </c>
      <c r="J7394" s="2">
        <v>13.4613561630249</v>
      </c>
      <c r="K7394" s="2">
        <v>0.166204124689102</v>
      </c>
      <c r="L7394">
        <v>-359.825134277343</v>
      </c>
      <c r="M7394">
        <v>0.041748046875</v>
      </c>
      <c r="N7394">
        <v>-0.18017578125</v>
      </c>
      <c r="O7394">
        <v>0.79345703125</v>
      </c>
      <c r="P7394">
        <v>0</v>
      </c>
      <c r="Q7394" t="s">
        <v>15</v>
      </c>
    </row>
    <row r="7395" spans="2:17">
      <c r="B7395">
        <v>22996</v>
      </c>
      <c r="C7395">
        <v>977604491</v>
      </c>
      <c r="D7395">
        <v>-82.3292694091796</v>
      </c>
      <c r="E7395" s="4">
        <v>-55.5949935913085</v>
      </c>
      <c r="F7395">
        <v>-10.3316307067871</v>
      </c>
      <c r="G7395" s="2">
        <v>2.7713623046875</v>
      </c>
      <c r="H7395">
        <v>-4.90768337249755</v>
      </c>
      <c r="I7395" s="2">
        <v>0.442470371723175</v>
      </c>
      <c r="J7395" s="2">
        <v>13.6129035949707</v>
      </c>
      <c r="K7395" s="2">
        <v>0.424937337636947</v>
      </c>
      <c r="L7395">
        <v>-359.336517333984</v>
      </c>
      <c r="M7395">
        <v>0.0146484375</v>
      </c>
      <c r="N7395">
        <v>-0.168701171875</v>
      </c>
      <c r="O7395">
        <v>0.73291015625</v>
      </c>
      <c r="P7395">
        <v>0</v>
      </c>
      <c r="Q7395" t="s">
        <v>15</v>
      </c>
    </row>
    <row r="7396" spans="2:17">
      <c r="B7396">
        <v>22997</v>
      </c>
      <c r="C7396">
        <v>977612824</v>
      </c>
      <c r="D7396">
        <v>-81.5714035034179</v>
      </c>
      <c r="E7396" s="4">
        <v>-58.5581817626953</v>
      </c>
      <c r="F7396">
        <v>-11.1135778427124</v>
      </c>
      <c r="G7396" s="2">
        <v>2.99603724479675</v>
      </c>
      <c r="H7396">
        <v>-4.41721820831298</v>
      </c>
      <c r="I7396" s="2">
        <v>0.479037135839462</v>
      </c>
      <c r="J7396" s="2">
        <v>13.6614217758178</v>
      </c>
      <c r="K7396" s="2">
        <v>0.806043624877929</v>
      </c>
      <c r="L7396">
        <v>-359.068939208984</v>
      </c>
      <c r="M7396">
        <v>-0.00390625</v>
      </c>
      <c r="N7396">
        <v>-0.155029296875</v>
      </c>
      <c r="O7396">
        <v>0.678955078125</v>
      </c>
      <c r="P7396">
        <v>0</v>
      </c>
      <c r="Q7396" t="s">
        <v>15</v>
      </c>
    </row>
    <row r="7397" spans="2:17">
      <c r="B7397">
        <v>22998</v>
      </c>
      <c r="C7397">
        <v>977621157</v>
      </c>
      <c r="D7397">
        <v>-80.6532211303711</v>
      </c>
      <c r="E7397" s="4">
        <v>-61.5119132995605</v>
      </c>
      <c r="F7397">
        <v>-12.0541315078735</v>
      </c>
      <c r="G7397" s="2">
        <v>3.29252767562866</v>
      </c>
      <c r="H7397">
        <v>-4.03963041305542</v>
      </c>
      <c r="I7397" s="2">
        <v>0.356641560792923</v>
      </c>
      <c r="J7397" s="2">
        <v>13.8394327163696</v>
      </c>
      <c r="K7397" s="2">
        <v>1.0623687505722</v>
      </c>
      <c r="L7397">
        <v>-358.716369628906</v>
      </c>
      <c r="M7397">
        <v>-0.0234375</v>
      </c>
      <c r="N7397">
        <v>-0.1513671875</v>
      </c>
      <c r="O7397">
        <v>0.640869140625</v>
      </c>
      <c r="P7397">
        <v>0</v>
      </c>
      <c r="Q7397" t="s">
        <v>15</v>
      </c>
    </row>
    <row r="7398" spans="2:17">
      <c r="B7398">
        <v>22999</v>
      </c>
      <c r="C7398">
        <v>977629490</v>
      </c>
      <c r="D7398">
        <v>-79.5140304565429</v>
      </c>
      <c r="E7398" s="4">
        <v>-64.4524230957031</v>
      </c>
      <c r="F7398">
        <v>-13.2239389419555</v>
      </c>
      <c r="G7398" s="2">
        <v>3.57317614555358</v>
      </c>
      <c r="H7398">
        <v>-3.62640666961669</v>
      </c>
      <c r="I7398">
        <v>-0.00177044048905372</v>
      </c>
      <c r="J7398" s="2">
        <v>13.1152057647705</v>
      </c>
      <c r="K7398" s="2">
        <v>2.15222382545471</v>
      </c>
      <c r="L7398">
        <v>-358.413482666015</v>
      </c>
      <c r="M7398">
        <v>-0.04638671875</v>
      </c>
      <c r="N7398">
        <v>-0.150634765625</v>
      </c>
      <c r="O7398">
        <v>0.599853515625</v>
      </c>
      <c r="P7398">
        <v>0</v>
      </c>
      <c r="Q7398" t="s">
        <v>15</v>
      </c>
    </row>
    <row r="7399" spans="2:17">
      <c r="B7399">
        <v>23000</v>
      </c>
      <c r="C7399">
        <v>977637823</v>
      </c>
      <c r="D7399">
        <v>-78.0465545654296</v>
      </c>
      <c r="E7399" s="4">
        <v>-67.3731689453125</v>
      </c>
      <c r="F7399">
        <v>-14.7629404067993</v>
      </c>
      <c r="G7399" s="2">
        <v>3.87840485572814</v>
      </c>
      <c r="H7399">
        <v>-3.10372638702392</v>
      </c>
      <c r="I7399">
        <v>-1.35290598869323</v>
      </c>
      <c r="J7399" s="2">
        <v>8.9389944076538</v>
      </c>
      <c r="K7399" s="2">
        <v>5.85318088531494</v>
      </c>
      <c r="L7399">
        <v>-358.257263183593</v>
      </c>
      <c r="M7399">
        <v>-0.059814453125</v>
      </c>
      <c r="N7399">
        <v>-0.1533203125</v>
      </c>
      <c r="O7399">
        <v>0.572998046875</v>
      </c>
      <c r="P7399">
        <v>0</v>
      </c>
      <c r="Q7399" t="s">
        <v>15</v>
      </c>
    </row>
    <row r="7400" spans="2:17">
      <c r="B7400">
        <v>23001</v>
      </c>
      <c r="C7400">
        <v>977646156</v>
      </c>
      <c r="D7400">
        <v>-76.0074005126953</v>
      </c>
      <c r="E7400" s="4">
        <v>-70.2697830200195</v>
      </c>
      <c r="F7400">
        <v>-16.9559135437011</v>
      </c>
      <c r="G7400" s="2">
        <v>3.73106050491333</v>
      </c>
      <c r="H7400">
        <v>-3.96016025543212</v>
      </c>
      <c r="I7400">
        <v>-1.55433857440948</v>
      </c>
      <c r="J7400" s="2">
        <v>0.741975545883178</v>
      </c>
      <c r="K7400" s="2">
        <v>14.7285366058349</v>
      </c>
      <c r="L7400">
        <v>-359.86279296875</v>
      </c>
      <c r="M7400">
        <v>-0.0751953125</v>
      </c>
      <c r="N7400">
        <v>-0.150634765625</v>
      </c>
      <c r="O7400">
        <v>0.5400390625</v>
      </c>
      <c r="P7400">
        <v>0</v>
      </c>
      <c r="Q7400" t="s">
        <v>15</v>
      </c>
    </row>
    <row r="7401" spans="2:17">
      <c r="B7401">
        <v>23002</v>
      </c>
      <c r="C7401">
        <v>977654489</v>
      </c>
      <c r="D7401">
        <v>-73.0472869873046</v>
      </c>
      <c r="E7401" s="4">
        <v>-73.1536483764648</v>
      </c>
      <c r="F7401">
        <v>-20.076416015625</v>
      </c>
      <c r="G7401" s="2">
        <v>3.70382690429687</v>
      </c>
      <c r="H7401">
        <v>-3.9664990901947</v>
      </c>
      <c r="I7401">
        <v>-0.508212029933929</v>
      </c>
      <c r="J7401" s="2">
        <v>1.00906336307525</v>
      </c>
      <c r="K7401" s="2">
        <v>21.0756664276123</v>
      </c>
      <c r="L7401">
        <v>-364.58364868164</v>
      </c>
      <c r="M7401">
        <v>-0.090087890625</v>
      </c>
      <c r="N7401">
        <v>-0.153564453125</v>
      </c>
      <c r="O7401">
        <v>0.508544921875</v>
      </c>
      <c r="P7401">
        <v>0</v>
      </c>
      <c r="Q7401" t="s">
        <v>15</v>
      </c>
    </row>
    <row r="7402" spans="2:17">
      <c r="B7402">
        <v>23003</v>
      </c>
      <c r="C7402">
        <v>977662822</v>
      </c>
      <c r="D7402">
        <v>-68.6922531127929</v>
      </c>
      <c r="E7402" s="4">
        <v>-76.012954711914</v>
      </c>
      <c r="F7402">
        <v>-24.5464763641357</v>
      </c>
      <c r="G7402" s="2">
        <v>3.47567534446716</v>
      </c>
      <c r="H7402">
        <v>-3.1300299167633</v>
      </c>
      <c r="I7402" s="2">
        <v>1.66159725189208</v>
      </c>
      <c r="J7402" s="2">
        <v>6.82197618484497</v>
      </c>
      <c r="K7402" s="2">
        <v>22.4445610046386</v>
      </c>
      <c r="L7402">
        <v>-370.502624511718</v>
      </c>
      <c r="M7402">
        <v>-0.107177734375</v>
      </c>
      <c r="N7402">
        <v>-0.154296875</v>
      </c>
      <c r="O7402">
        <v>0.474365234375</v>
      </c>
      <c r="P7402">
        <v>0</v>
      </c>
      <c r="Q7402" t="s">
        <v>15</v>
      </c>
    </row>
    <row r="7403" spans="2:17">
      <c r="B7403">
        <v>23004</v>
      </c>
      <c r="C7403">
        <v>977671155</v>
      </c>
      <c r="D7403">
        <v>-62.2875137329101</v>
      </c>
      <c r="E7403" s="4">
        <v>-78.7784271240234</v>
      </c>
      <c r="F7403">
        <v>-31.0057392120361</v>
      </c>
      <c r="G7403" s="2">
        <v>3.75372099876403</v>
      </c>
      <c r="H7403">
        <v>-0.241760224103927</v>
      </c>
      <c r="I7403" s="2">
        <v>2.85431337356567</v>
      </c>
      <c r="J7403" s="2">
        <v>13.3949089050292</v>
      </c>
      <c r="K7403" s="2">
        <v>16.4859504699707</v>
      </c>
      <c r="L7403">
        <v>-371.461853027343</v>
      </c>
      <c r="M7403">
        <v>-0.13134765625</v>
      </c>
      <c r="N7403">
        <v>-0.156005859375</v>
      </c>
      <c r="O7403">
        <v>0.432861328125</v>
      </c>
      <c r="P7403">
        <v>0</v>
      </c>
      <c r="Q7403" t="s">
        <v>15</v>
      </c>
    </row>
    <row r="7404" spans="2:17">
      <c r="B7404">
        <v>23005</v>
      </c>
      <c r="C7404">
        <v>977679488</v>
      </c>
      <c r="D7404">
        <v>-52.2174034118652</v>
      </c>
      <c r="E7404" s="4">
        <v>-81.3266525268554</v>
      </c>
      <c r="F7404">
        <v>-41.1088485717773</v>
      </c>
      <c r="G7404" s="2">
        <v>4.00570440292358</v>
      </c>
      <c r="H7404">
        <v>-0.542974114418029</v>
      </c>
      <c r="I7404" s="2">
        <v>1.36220908164978</v>
      </c>
      <c r="J7404" s="2">
        <v>15.3793830871582</v>
      </c>
      <c r="K7404" s="2">
        <v>11.2691116333007</v>
      </c>
      <c r="L7404">
        <v>-369.2080078125</v>
      </c>
      <c r="M7404">
        <v>-0.143798828125</v>
      </c>
      <c r="N7404">
        <v>-0.1591796875</v>
      </c>
      <c r="O7404">
        <v>0.406005859375</v>
      </c>
      <c r="P7404">
        <v>0</v>
      </c>
      <c r="Q7404" t="s">
        <v>15</v>
      </c>
    </row>
    <row r="7405" spans="2:17">
      <c r="B7405">
        <v>23006</v>
      </c>
      <c r="C7405">
        <v>977687821</v>
      </c>
      <c r="D7405">
        <v>-34.9626960754394</v>
      </c>
      <c r="E7405" s="4">
        <v>-83.4393539428711</v>
      </c>
      <c r="F7405">
        <v>-58.394245147705</v>
      </c>
      <c r="G7405" s="2">
        <v>4.03048706054687</v>
      </c>
      <c r="H7405">
        <v>-1.3030457496643</v>
      </c>
      <c r="I7405" s="2">
        <v>1.78475451469421</v>
      </c>
      <c r="J7405" s="2">
        <v>15.4706773757934</v>
      </c>
      <c r="K7405" s="2">
        <v>7.44619560241699</v>
      </c>
      <c r="L7405">
        <v>-371.090057373046</v>
      </c>
      <c r="M7405">
        <v>-0.160888671875</v>
      </c>
      <c r="N7405">
        <v>-0.17138671875</v>
      </c>
      <c r="O7405">
        <v>0.3828125</v>
      </c>
      <c r="P7405">
        <v>0</v>
      </c>
      <c r="Q7405" t="s">
        <v>15</v>
      </c>
    </row>
    <row r="7406" spans="2:17">
      <c r="B7406">
        <v>23007</v>
      </c>
      <c r="C7406">
        <v>977696154</v>
      </c>
      <c r="D7406">
        <v>-6.35056781768798</v>
      </c>
      <c r="E7406" s="4">
        <v>-84.5476989746093</v>
      </c>
      <c r="F7406">
        <v>-87.0385055541992</v>
      </c>
      <c r="G7406" s="2">
        <v>3.61048030853271</v>
      </c>
      <c r="H7406">
        <v>-2.78418803215026</v>
      </c>
      <c r="I7406" s="2">
        <v>1.24139046669006</v>
      </c>
      <c r="J7406" s="2">
        <v>15.6107769012451</v>
      </c>
      <c r="K7406" s="2">
        <v>5.10274457931518</v>
      </c>
      <c r="L7406">
        <v>-378.454223632812</v>
      </c>
      <c r="M7406">
        <v>-0.170654296875</v>
      </c>
      <c r="N7406">
        <v>-0.181396484375</v>
      </c>
      <c r="O7406">
        <v>0.36865234375</v>
      </c>
      <c r="P7406">
        <v>0</v>
      </c>
      <c r="Q7406" t="s">
        <v>15</v>
      </c>
    </row>
    <row r="7407" spans="2:17">
      <c r="B7407">
        <v>23008</v>
      </c>
      <c r="C7407">
        <v>977704487</v>
      </c>
      <c r="D7407" s="2">
        <v>25.9378185272216</v>
      </c>
      <c r="E7407" s="4">
        <v>-83.9474105834961</v>
      </c>
      <c r="F7407">
        <v>-119.383171081542</v>
      </c>
      <c r="G7407" s="2">
        <v>3.17380237579345</v>
      </c>
      <c r="H7407">
        <v>-1.97194182872772</v>
      </c>
      <c r="I7407" s="2">
        <v>1.45957517623901</v>
      </c>
      <c r="J7407" s="2">
        <v>13.2632675170898</v>
      </c>
      <c r="K7407" s="2">
        <v>2.95528030395507</v>
      </c>
      <c r="L7407">
        <v>-389.988159179687</v>
      </c>
      <c r="M7407">
        <v>-0.181396484375</v>
      </c>
      <c r="N7407">
        <v>-0.19091796875</v>
      </c>
      <c r="O7407">
        <v>0.3662109375</v>
      </c>
      <c r="P7407">
        <v>0</v>
      </c>
      <c r="Q7407" t="s">
        <v>15</v>
      </c>
    </row>
    <row r="7408" spans="2:17">
      <c r="B7408">
        <v>23009</v>
      </c>
      <c r="C7408">
        <v>977712820</v>
      </c>
      <c r="D7408">
        <v>47.2421875</v>
      </c>
      <c r="E7408" s="4">
        <v>-81.9597778320312</v>
      </c>
      <c r="F7408">
        <v>-140.764297485351</v>
      </c>
      <c r="G7408" s="2">
        <v>3.24685406684875</v>
      </c>
      <c r="H7408" s="2">
        <v>4.35271406173706</v>
      </c>
      <c r="I7408" s="2">
        <v>0.587714314460754</v>
      </c>
      <c r="J7408" s="2">
        <v>10.8963041305542</v>
      </c>
      <c r="K7408" s="2">
        <v>1.72401928901672</v>
      </c>
      <c r="L7408">
        <v>-390.873107910156</v>
      </c>
      <c r="M7408">
        <v>-0.18603515625</v>
      </c>
      <c r="N7408">
        <v>-0.20166015625</v>
      </c>
      <c r="O7408">
        <v>0.348876953125</v>
      </c>
      <c r="P7408">
        <v>0</v>
      </c>
      <c r="Q7408" t="s">
        <v>15</v>
      </c>
    </row>
    <row r="7409" spans="2:17">
      <c r="B7409">
        <v>23010</v>
      </c>
      <c r="C7409">
        <v>977721153</v>
      </c>
      <c r="D7409" s="2">
        <v>58.6859283447265</v>
      </c>
      <c r="E7409" s="4">
        <v>-79.4208831787109</v>
      </c>
      <c r="F7409">
        <v>-152.255279541015</v>
      </c>
      <c r="G7409" s="2">
        <v>3.42098140716552</v>
      </c>
      <c r="H7409" s="2">
        <v>6.85976505279541</v>
      </c>
      <c r="I7409">
        <v>-0.276039659976959</v>
      </c>
      <c r="J7409" s="2">
        <v>13.5555906295776</v>
      </c>
      <c r="K7409" s="2">
        <v>4.88227224349975</v>
      </c>
      <c r="L7409">
        <v>-375.985321044921</v>
      </c>
      <c r="M7409">
        <v>-0.197265625</v>
      </c>
      <c r="N7409">
        <v>-0.208984375</v>
      </c>
      <c r="O7409">
        <v>0.346435546875</v>
      </c>
      <c r="P7409">
        <v>0</v>
      </c>
      <c r="Q7409" t="s">
        <v>15</v>
      </c>
    </row>
    <row r="7410" spans="2:17">
      <c r="B7410">
        <v>23011</v>
      </c>
      <c r="C7410">
        <v>977729486</v>
      </c>
      <c r="D7410" s="2">
        <v>65.3360443115234</v>
      </c>
      <c r="E7410" s="4">
        <v>-76.7147903442382</v>
      </c>
      <c r="F7410">
        <v>-158.918640136718</v>
      </c>
      <c r="G7410" s="2">
        <v>4.08683347702026</v>
      </c>
      <c r="H7410" s="2">
        <v>5.42548942565918</v>
      </c>
      <c r="I7410" s="2">
        <v>1.02445566654205</v>
      </c>
      <c r="J7410" s="2">
        <v>16.9436168670654</v>
      </c>
      <c r="K7410" s="2">
        <v>6.31198215484619</v>
      </c>
      <c r="L7410">
        <v>-363.674285888671</v>
      </c>
      <c r="M7410">
        <v>-0.2060546875</v>
      </c>
      <c r="N7410">
        <v>-0.2197265625</v>
      </c>
      <c r="O7410">
        <v>0.3251953125</v>
      </c>
      <c r="P7410">
        <v>0</v>
      </c>
      <c r="Q7410" t="s">
        <v>15</v>
      </c>
    </row>
    <row r="7411" spans="2:17">
      <c r="B7411">
        <v>23012</v>
      </c>
      <c r="C7411">
        <v>977737819</v>
      </c>
      <c r="D7411" s="2">
        <v>69.7322311401367</v>
      </c>
      <c r="E7411" s="4">
        <v>-73.9369812011718</v>
      </c>
      <c r="F7411">
        <v>-163.316909790039</v>
      </c>
      <c r="G7411" s="2">
        <v>4.0329213142395</v>
      </c>
      <c r="H7411" s="2">
        <v>3.33603119850158</v>
      </c>
      <c r="I7411" s="2">
        <v>1.40687239170074</v>
      </c>
      <c r="J7411" s="2">
        <v>18.3036060333251</v>
      </c>
      <c r="K7411" s="2">
        <v>3.83685970306396</v>
      </c>
      <c r="L7411">
        <v>-358.719573974609</v>
      </c>
      <c r="M7411">
        <v>-0.218017578125</v>
      </c>
      <c r="N7411">
        <v>-0.22607421875</v>
      </c>
      <c r="O7411">
        <v>0.317138671875</v>
      </c>
      <c r="P7411">
        <v>0</v>
      </c>
      <c r="Q7411" t="s">
        <v>15</v>
      </c>
    </row>
    <row r="7412" spans="2:17">
      <c r="B7412">
        <v>23013</v>
      </c>
      <c r="C7412">
        <v>977746152</v>
      </c>
      <c r="D7412" s="2">
        <v>72.8486022949218</v>
      </c>
      <c r="E7412" s="4">
        <v>-71.0848236083984</v>
      </c>
      <c r="F7412">
        <v>-166.441268920898</v>
      </c>
      <c r="G7412" s="2">
        <v>3.46404242515563</v>
      </c>
      <c r="H7412" s="2">
        <v>2.73809337615966</v>
      </c>
      <c r="I7412" s="2">
        <v>0.376853466033935</v>
      </c>
      <c r="J7412" s="2">
        <v>17.771141052246</v>
      </c>
      <c r="K7412" s="2">
        <v>3.12147736549377</v>
      </c>
      <c r="L7412">
        <v>-360.056030273437</v>
      </c>
      <c r="M7412">
        <v>-0.22509765625</v>
      </c>
      <c r="N7412">
        <v>-0.238037109375</v>
      </c>
      <c r="O7412">
        <v>0.31201171875</v>
      </c>
      <c r="P7412">
        <v>0</v>
      </c>
      <c r="Q7412" t="s">
        <v>15</v>
      </c>
    </row>
    <row r="7413" spans="2:17">
      <c r="B7413">
        <v>23014</v>
      </c>
      <c r="C7413">
        <v>977754485</v>
      </c>
      <c r="D7413" s="2">
        <v>75.1035079956054</v>
      </c>
      <c r="E7413" s="4">
        <v>-68.1655502319336</v>
      </c>
      <c r="F7413">
        <v>-168.712265014648</v>
      </c>
      <c r="G7413" s="2">
        <v>3.20833039283752</v>
      </c>
      <c r="H7413" s="2">
        <v>2.97402000427246</v>
      </c>
      <c r="I7413">
        <v>-0.153605654835701</v>
      </c>
      <c r="J7413" s="2">
        <v>16.5360641479492</v>
      </c>
      <c r="K7413" s="2">
        <v>5.57079601287841</v>
      </c>
      <c r="L7413">
        <v>-362.642486572265</v>
      </c>
      <c r="M7413">
        <v>-0.23046875</v>
      </c>
      <c r="N7413">
        <v>-0.248291015625</v>
      </c>
      <c r="O7413">
        <v>0.314697265625</v>
      </c>
      <c r="P7413">
        <v>0</v>
      </c>
      <c r="Q7413" t="s">
        <v>15</v>
      </c>
    </row>
    <row r="7414" spans="2:17">
      <c r="B7414">
        <v>23015</v>
      </c>
      <c r="C7414">
        <v>977762818</v>
      </c>
      <c r="D7414" s="2">
        <v>76.8170928955078</v>
      </c>
      <c r="E7414" s="4">
        <v>-65.1975402832031</v>
      </c>
      <c r="F7414">
        <v>-170.457748413085</v>
      </c>
      <c r="G7414" s="2">
        <v>3.17837262153625</v>
      </c>
      <c r="H7414" s="2">
        <v>3.81143283843994</v>
      </c>
      <c r="I7414" s="2">
        <v>0.737410902976989</v>
      </c>
      <c r="J7414" s="2">
        <v>14.7261838912963</v>
      </c>
      <c r="K7414" s="2">
        <v>6.04293203353881</v>
      </c>
      <c r="L7414">
        <v>-365.456420898437</v>
      </c>
      <c r="M7414">
        <v>-0.2373046875</v>
      </c>
      <c r="N7414">
        <v>-0.26123046875</v>
      </c>
      <c r="O7414">
        <v>0.324951171875</v>
      </c>
      <c r="P7414">
        <v>0</v>
      </c>
      <c r="Q7414" t="s">
        <v>15</v>
      </c>
    </row>
    <row r="7415" spans="2:17">
      <c r="B7415">
        <v>23016</v>
      </c>
      <c r="C7415">
        <v>977771151</v>
      </c>
      <c r="D7415" s="2">
        <v>78.1869583129882</v>
      </c>
      <c r="E7415" s="4">
        <v>-62.2019805908203</v>
      </c>
      <c r="F7415">
        <v>-171.866836547851</v>
      </c>
      <c r="G7415" s="2">
        <v>2.90738677978515</v>
      </c>
      <c r="H7415" s="2">
        <v>5.09640741348266</v>
      </c>
      <c r="I7415" s="2">
        <v>1.07786667346954</v>
      </c>
      <c r="J7415" s="2">
        <v>14.2472038269042</v>
      </c>
      <c r="K7415" s="2">
        <v>4.72713088989257</v>
      </c>
      <c r="L7415">
        <v>-366.966613769531</v>
      </c>
      <c r="M7415">
        <v>-0.2373046875</v>
      </c>
      <c r="N7415">
        <v>-0.276611328125</v>
      </c>
      <c r="O7415">
        <v>0.341064453125</v>
      </c>
      <c r="P7415">
        <v>0</v>
      </c>
      <c r="Q7415" t="s">
        <v>15</v>
      </c>
    </row>
    <row r="7416" spans="2:17">
      <c r="B7416">
        <v>23017</v>
      </c>
      <c r="C7416">
        <v>977779484</v>
      </c>
      <c r="D7416" s="2">
        <v>79.3072128295898</v>
      </c>
      <c r="E7416" s="4">
        <v>-59.2075004577636</v>
      </c>
      <c r="F7416">
        <v>-173.018188476562</v>
      </c>
      <c r="G7416" s="2">
        <v>2.53756523132324</v>
      </c>
      <c r="H7416" s="2">
        <v>6.02497339248657</v>
      </c>
      <c r="I7416" s="2">
        <v>0.840833842754364</v>
      </c>
      <c r="J7416" s="2">
        <v>15.4073972702026</v>
      </c>
      <c r="K7416" s="2">
        <v>3.89845991134643</v>
      </c>
      <c r="L7416">
        <v>-365.464904785156</v>
      </c>
      <c r="M7416">
        <v>-0.238037109375</v>
      </c>
      <c r="N7416">
        <v>-0.282958984375</v>
      </c>
      <c r="O7416">
        <v>0.36328125</v>
      </c>
      <c r="P7416">
        <v>0</v>
      </c>
      <c r="Q7416" t="s">
        <v>15</v>
      </c>
    </row>
    <row r="7417" spans="2:17">
      <c r="B7417">
        <v>23018</v>
      </c>
      <c r="C7417">
        <v>977787817</v>
      </c>
      <c r="D7417" s="2">
        <v>80.2462615966796</v>
      </c>
      <c r="E7417" s="4">
        <v>-56.2176246643066</v>
      </c>
      <c r="F7417">
        <v>-173.978042602539</v>
      </c>
      <c r="G7417" s="2">
        <v>2.37257814407348</v>
      </c>
      <c r="H7417" s="2">
        <v>6.31456232070922</v>
      </c>
      <c r="I7417" s="2">
        <v>0.954995810985565</v>
      </c>
      <c r="J7417" s="2">
        <v>16.7688331604003</v>
      </c>
      <c r="K7417" s="2">
        <v>3.19779849052429</v>
      </c>
      <c r="L7417">
        <v>-363.813537597656</v>
      </c>
      <c r="M7417">
        <v>-0.240966796875</v>
      </c>
      <c r="N7417">
        <v>-0.28125</v>
      </c>
      <c r="O7417">
        <v>0.3828125</v>
      </c>
      <c r="P7417">
        <v>0</v>
      </c>
      <c r="Q7417" t="s">
        <v>15</v>
      </c>
    </row>
    <row r="7418" spans="2:17">
      <c r="B7418">
        <v>23019</v>
      </c>
      <c r="C7418">
        <v>977796150</v>
      </c>
      <c r="D7418">
        <v>81.04638671875</v>
      </c>
      <c r="E7418" s="4">
        <v>-53.2238540649414</v>
      </c>
      <c r="F7418">
        <v>-174.795715332031</v>
      </c>
      <c r="G7418" s="2">
        <v>2.1039080619812</v>
      </c>
      <c r="H7418" s="2">
        <v>6.2732720375061</v>
      </c>
      <c r="I7418" s="2">
        <v>0.979932010173797</v>
      </c>
      <c r="J7418" s="2">
        <v>17.3972473144531</v>
      </c>
      <c r="K7418" s="2">
        <v>2.55611252784729</v>
      </c>
      <c r="L7418">
        <v>-363.534729003906</v>
      </c>
      <c r="M7418">
        <v>-0.239990234375</v>
      </c>
      <c r="N7418">
        <v>-0.281494140625</v>
      </c>
      <c r="O7418">
        <v>0.393798828125</v>
      </c>
      <c r="P7418">
        <v>0</v>
      </c>
      <c r="Q7418" t="s">
        <v>15</v>
      </c>
    </row>
    <row r="7419" spans="2:17">
      <c r="B7419">
        <v>23020</v>
      </c>
      <c r="C7419">
        <v>977804483</v>
      </c>
      <c r="D7419" s="2">
        <v>81.7364349365234</v>
      </c>
      <c r="E7419" s="4">
        <v>-50.2210350036621</v>
      </c>
      <c r="F7419">
        <v>-175.506439208984</v>
      </c>
      <c r="G7419" s="2">
        <v>1.67436277866363</v>
      </c>
      <c r="H7419" s="2">
        <v>6.40857315063476</v>
      </c>
      <c r="I7419" s="2">
        <v>0.66768193244934</v>
      </c>
      <c r="J7419" s="2">
        <v>17.3419952392578</v>
      </c>
      <c r="K7419" s="2">
        <v>1.77545344829559</v>
      </c>
      <c r="L7419">
        <v>-363.937561035156</v>
      </c>
      <c r="M7419">
        <v>-0.25048828125</v>
      </c>
      <c r="N7419">
        <v>-0.28076171875</v>
      </c>
      <c r="O7419">
        <v>0.41015625</v>
      </c>
      <c r="P7419">
        <v>0</v>
      </c>
      <c r="Q7419" t="s">
        <v>15</v>
      </c>
    </row>
    <row r="7420" spans="2:17">
      <c r="B7420">
        <v>23021</v>
      </c>
      <c r="C7420">
        <v>977812816</v>
      </c>
      <c r="D7420">
        <v>82.33349609375</v>
      </c>
      <c r="E7420" s="4">
        <v>-47.2073631286621</v>
      </c>
      <c r="F7420">
        <v>-176.127227783203</v>
      </c>
      <c r="G7420" s="2">
        <v>1.32333731651306</v>
      </c>
      <c r="H7420" s="2">
        <v>6.69050168991088</v>
      </c>
      <c r="I7420" s="2">
        <v>0.738249540328979</v>
      </c>
      <c r="J7420" s="2">
        <v>17.1586894989013</v>
      </c>
      <c r="K7420" s="2">
        <v>1.52043485641479</v>
      </c>
      <c r="L7420">
        <v>-364.816101074218</v>
      </c>
      <c r="M7420">
        <v>-0.2587890625</v>
      </c>
      <c r="N7420">
        <v>-0.2880859375</v>
      </c>
      <c r="O7420">
        <v>0.43505859375</v>
      </c>
      <c r="P7420">
        <v>0</v>
      </c>
      <c r="Q7420" t="s">
        <v>15</v>
      </c>
    </row>
    <row r="7421" spans="2:17">
      <c r="B7421">
        <v>23022</v>
      </c>
      <c r="C7421">
        <v>977821149</v>
      </c>
      <c r="D7421" s="2">
        <v>82.8563842773437</v>
      </c>
      <c r="E7421" s="4">
        <v>-44.1805534362793</v>
      </c>
      <c r="F7421">
        <v>-176.673309326171</v>
      </c>
      <c r="G7421" s="2">
        <v>0.94680380821228</v>
      </c>
      <c r="H7421" s="2">
        <v>7.25121212005615</v>
      </c>
      <c r="I7421" s="2">
        <v>0.700699687004089</v>
      </c>
      <c r="J7421" s="2">
        <v>17.3305892944335</v>
      </c>
      <c r="K7421" s="2">
        <v>1.48101079463958</v>
      </c>
      <c r="L7421">
        <v>-365.82681274414</v>
      </c>
      <c r="M7421">
        <v>-0.261474609375</v>
      </c>
      <c r="N7421">
        <v>-0.28564453125</v>
      </c>
      <c r="O7421">
        <v>0.48193359375</v>
      </c>
      <c r="P7421">
        <v>0</v>
      </c>
      <c r="Q7421" t="s">
        <v>15</v>
      </c>
    </row>
    <row r="7422" spans="2:17">
      <c r="B7422">
        <v>23023</v>
      </c>
      <c r="C7422">
        <v>977829482</v>
      </c>
      <c r="D7422" s="2">
        <v>83.3168029785156</v>
      </c>
      <c r="E7422" s="4">
        <v>-41.1497116088867</v>
      </c>
      <c r="F7422">
        <v>-177.158218383789</v>
      </c>
      <c r="G7422" s="2">
        <v>0.47490644454956</v>
      </c>
      <c r="H7422" s="2">
        <v>7.6821494102478</v>
      </c>
      <c r="I7422" s="2">
        <v>0.369071453809738</v>
      </c>
      <c r="J7422" s="2">
        <v>17.3058204650878</v>
      </c>
      <c r="K7422" s="2">
        <v>1.38730299472808</v>
      </c>
      <c r="L7422">
        <v>-366.060272216796</v>
      </c>
      <c r="M7422">
        <v>-0.258544921875</v>
      </c>
      <c r="N7422">
        <v>-0.287353515625</v>
      </c>
      <c r="O7422">
        <v>0.53076171875</v>
      </c>
      <c r="P7422">
        <v>0</v>
      </c>
      <c r="Q7422" t="s">
        <v>15</v>
      </c>
    </row>
    <row r="7423" spans="2:17">
      <c r="B7423">
        <v>23024</v>
      </c>
      <c r="C7423">
        <v>977837815</v>
      </c>
      <c r="D7423" s="2">
        <v>83.7229232788086</v>
      </c>
      <c r="E7423" s="4">
        <v>-38.1122856140136</v>
      </c>
      <c r="F7423">
        <v>-177.586502075195</v>
      </c>
      <c r="G7423" s="2">
        <v>0.0461917743086814</v>
      </c>
      <c r="H7423" s="2">
        <v>8.09733295440673</v>
      </c>
      <c r="I7423" s="2">
        <v>0.441876858472824</v>
      </c>
      <c r="J7423" s="2">
        <v>17.4161319732666</v>
      </c>
      <c r="K7423" s="2">
        <v>1.83312082290649</v>
      </c>
      <c r="L7423">
        <v>-366.303466796875</v>
      </c>
      <c r="M7423">
        <v>-0.25634765625</v>
      </c>
      <c r="N7423">
        <v>-0.279052734375</v>
      </c>
      <c r="O7423">
        <v>0.591552734375</v>
      </c>
      <c r="P7423">
        <v>0</v>
      </c>
      <c r="Q7423" t="s">
        <v>15</v>
      </c>
    </row>
    <row r="7424" spans="2:17">
      <c r="B7424">
        <v>23025</v>
      </c>
      <c r="C7424">
        <v>977846148</v>
      </c>
      <c r="D7424" s="2">
        <v>84.0877151489257</v>
      </c>
      <c r="E7424" s="4">
        <v>-35.0684661865234</v>
      </c>
      <c r="F7424">
        <v>-177.971405029296</v>
      </c>
      <c r="G7424">
        <v>-0.368379682302475</v>
      </c>
      <c r="H7424" s="2">
        <v>7.98760271072387</v>
      </c>
      <c r="I7424" s="2">
        <v>0.553851604461669</v>
      </c>
      <c r="J7424" s="2">
        <v>17.7415809631347</v>
      </c>
      <c r="K7424" s="2">
        <v>1.99315249919891</v>
      </c>
      <c r="L7424">
        <v>-366.987487792968</v>
      </c>
      <c r="M7424">
        <v>-0.250732421875</v>
      </c>
      <c r="N7424">
        <v>-0.259033203125</v>
      </c>
      <c r="O7424">
        <v>0.656005859375</v>
      </c>
      <c r="P7424">
        <v>0</v>
      </c>
      <c r="Q7424" t="s">
        <v>15</v>
      </c>
    </row>
    <row r="7425" spans="2:17">
      <c r="B7425">
        <v>23026</v>
      </c>
      <c r="C7425">
        <v>977854481</v>
      </c>
      <c r="D7425" s="2">
        <v>84.4141769409179</v>
      </c>
      <c r="E7425" s="4">
        <v>-32.013874053955</v>
      </c>
      <c r="F7425">
        <v>-178.322174072265</v>
      </c>
      <c r="G7425">
        <v>-0.841527760028839</v>
      </c>
      <c r="H7425" s="2">
        <v>8.45090198516845</v>
      </c>
      <c r="I7425" s="2">
        <v>0.445775389671325</v>
      </c>
      <c r="J7425" s="2">
        <v>17.4060039520263</v>
      </c>
      <c r="K7425" s="2">
        <v>1.84055113792419</v>
      </c>
      <c r="L7425">
        <v>-367.642578125</v>
      </c>
      <c r="M7425">
        <v>-0.249267578125</v>
      </c>
      <c r="N7425">
        <v>-0.214599609375</v>
      </c>
      <c r="O7425">
        <v>0.7099609375</v>
      </c>
      <c r="P7425">
        <v>0</v>
      </c>
      <c r="Q7425" t="s">
        <v>15</v>
      </c>
    </row>
    <row r="7426" spans="2:17">
      <c r="B7426">
        <v>23027</v>
      </c>
      <c r="C7426">
        <v>977862814</v>
      </c>
      <c r="D7426" s="2">
        <v>84.7098693847656</v>
      </c>
      <c r="E7426" s="4">
        <v>-28.9545936584472</v>
      </c>
      <c r="F7426">
        <v>-178.643661499023</v>
      </c>
      <c r="G7426">
        <v>-1.37368023395538</v>
      </c>
      <c r="H7426" s="2">
        <v>8.84462261199951</v>
      </c>
      <c r="I7426" s="2">
        <v>0.590532600879669</v>
      </c>
      <c r="J7426" s="2">
        <v>17.4155693054199</v>
      </c>
      <c r="K7426" s="2">
        <v>1.78173530101776</v>
      </c>
      <c r="L7426">
        <v>-368.469116210937</v>
      </c>
      <c r="M7426">
        <v>-0.25439453125</v>
      </c>
      <c r="N7426">
        <v>-0.15673828125</v>
      </c>
      <c r="O7426">
        <v>0.744140625</v>
      </c>
      <c r="P7426">
        <v>0</v>
      </c>
      <c r="Q7426" t="s">
        <v>15</v>
      </c>
    </row>
    <row r="7427" spans="2:17">
      <c r="B7427">
        <v>23028</v>
      </c>
      <c r="C7427">
        <v>977871147</v>
      </c>
      <c r="D7427" s="2">
        <v>84.9809036254882</v>
      </c>
      <c r="E7427" s="4">
        <v>-25.8839931488037</v>
      </c>
      <c r="F7427">
        <v>-178.937377929687</v>
      </c>
      <c r="G7427">
        <v>-1.81719756126403</v>
      </c>
      <c r="H7427" s="2">
        <v>8.93020057678222</v>
      </c>
      <c r="I7427" s="2">
        <v>0.476223886013031</v>
      </c>
      <c r="J7427" s="2">
        <v>17.7567176818847</v>
      </c>
      <c r="K7427" s="2">
        <v>1.91230678558349</v>
      </c>
      <c r="L7427">
        <v>-368.907684326171</v>
      </c>
      <c r="M7427">
        <v>-0.26611328125</v>
      </c>
      <c r="N7427">
        <v>-0.083984375</v>
      </c>
      <c r="O7427">
        <v>0.787109375</v>
      </c>
      <c r="P7427">
        <v>0</v>
      </c>
      <c r="Q7427" t="s">
        <v>15</v>
      </c>
    </row>
    <row r="7428" spans="2:17">
      <c r="B7428">
        <v>23029</v>
      </c>
      <c r="C7428">
        <v>977879480</v>
      </c>
      <c r="D7428" s="2">
        <v>85.2293930053711</v>
      </c>
      <c r="E7428" s="4">
        <v>-22.8147583007812</v>
      </c>
      <c r="F7428">
        <v>-179.209747314453</v>
      </c>
      <c r="G7428">
        <v>-2.27354335784912</v>
      </c>
      <c r="H7428" s="2">
        <v>9.15337085723877</v>
      </c>
      <c r="I7428" s="2">
        <v>0.508030235767364</v>
      </c>
      <c r="J7428" s="2">
        <v>17.8444881439209</v>
      </c>
      <c r="K7428" s="2">
        <v>1.84626591205596</v>
      </c>
      <c r="L7428">
        <v>-369.362060546875</v>
      </c>
      <c r="M7428">
        <v>-0.279541015625</v>
      </c>
      <c r="N7428">
        <v>-0.01806640625</v>
      </c>
      <c r="O7428">
        <v>0.853515625</v>
      </c>
      <c r="P7428">
        <v>0</v>
      </c>
      <c r="Q7428" t="s">
        <v>15</v>
      </c>
    </row>
    <row r="7429" spans="2:17">
      <c r="B7429">
        <v>23030</v>
      </c>
      <c r="C7429">
        <v>977887813</v>
      </c>
      <c r="D7429" s="2">
        <v>85.4568634033203</v>
      </c>
      <c r="E7429" s="4">
        <v>-19.7124156951904</v>
      </c>
      <c r="F7429">
        <v>-179.460525512695</v>
      </c>
      <c r="G7429">
        <v>-2.86411809921264</v>
      </c>
      <c r="H7429" s="2">
        <v>9.42397689819336</v>
      </c>
      <c r="I7429" s="2">
        <v>0.595999002456665</v>
      </c>
      <c r="J7429" s="2">
        <v>17.8678073883056</v>
      </c>
      <c r="K7429" s="2">
        <v>2.07838535308837</v>
      </c>
      <c r="L7429">
        <v>-370.116760253906</v>
      </c>
      <c r="M7429">
        <v>-0.297119140625</v>
      </c>
      <c r="N7429">
        <v>0.0673828125</v>
      </c>
      <c r="O7429">
        <v>0.92822265625</v>
      </c>
      <c r="P7429">
        <v>0</v>
      </c>
      <c r="Q7429" t="s">
        <v>15</v>
      </c>
    </row>
    <row r="7430" spans="2:17">
      <c r="B7430">
        <v>23031</v>
      </c>
      <c r="C7430">
        <v>977896146</v>
      </c>
      <c r="D7430" s="2">
        <v>85.6685791015625</v>
      </c>
      <c r="E7430" s="4">
        <v>-16.6298160552978</v>
      </c>
      <c r="F7430">
        <v>-179.697875976562</v>
      </c>
      <c r="G7430">
        <v>-3.34595942497253</v>
      </c>
      <c r="H7430" s="2">
        <v>9.37343406677246</v>
      </c>
      <c r="I7430" s="2">
        <v>0.424910545349121</v>
      </c>
      <c r="J7430" s="2">
        <v>18.0307445526123</v>
      </c>
      <c r="K7430" s="2">
        <v>1.72783875465393</v>
      </c>
      <c r="L7430">
        <v>-370.756591796875</v>
      </c>
      <c r="M7430">
        <v>-0.3076171875</v>
      </c>
      <c r="N7430">
        <v>0.195556640625</v>
      </c>
      <c r="O7430">
        <v>1.005126953125</v>
      </c>
      <c r="P7430">
        <v>0</v>
      </c>
      <c r="Q7430" t="s">
        <v>15</v>
      </c>
    </row>
    <row r="7431" spans="2:17">
      <c r="B7431">
        <v>23032</v>
      </c>
      <c r="C7431">
        <v>977904479</v>
      </c>
      <c r="D7431" s="2">
        <v>85.8631286621093</v>
      </c>
      <c r="E7431" s="4">
        <v>-13.400764465332</v>
      </c>
      <c r="F7431">
        <v>-179.919021606445</v>
      </c>
      <c r="G7431">
        <v>-3.90512084960937</v>
      </c>
      <c r="H7431" s="2">
        <v>9.84679317474365</v>
      </c>
      <c r="I7431" s="2">
        <v>0.379969626665115</v>
      </c>
      <c r="J7431" s="2">
        <v>17.9661388397216</v>
      </c>
      <c r="K7431" s="2">
        <v>1.78596484661102</v>
      </c>
      <c r="L7431">
        <v>-370.867950439453</v>
      </c>
      <c r="M7431">
        <v>-0.323486328125</v>
      </c>
      <c r="N7431">
        <v>0.38720703125</v>
      </c>
      <c r="O7431">
        <v>1.057373046875</v>
      </c>
      <c r="P7431">
        <v>0</v>
      </c>
      <c r="Q7431" t="s">
        <v>15</v>
      </c>
    </row>
    <row r="7432" spans="2:17">
      <c r="B7432">
        <v>23033</v>
      </c>
      <c r="C7432">
        <v>977912812</v>
      </c>
      <c r="D7432" s="2">
        <v>86.0436401367187</v>
      </c>
      <c r="E7432" s="4">
        <v>-10.3133401870727</v>
      </c>
      <c r="F7432" s="2">
        <v>179.876586914062</v>
      </c>
      <c r="G7432">
        <v>-4.38744974136352</v>
      </c>
      <c r="H7432" s="2">
        <v>9.8717393875122</v>
      </c>
      <c r="I7432" s="2">
        <v>0.418393194675445</v>
      </c>
      <c r="J7432" s="2">
        <v>18.131549835205</v>
      </c>
      <c r="K7432" s="2">
        <v>2.28998613357543</v>
      </c>
      <c r="L7432">
        <v>-371.119079589843</v>
      </c>
      <c r="M7432">
        <v>-0.35498046875</v>
      </c>
      <c r="N7432">
        <v>0.6689453125</v>
      </c>
      <c r="O7432">
        <v>1.055908203125</v>
      </c>
      <c r="P7432">
        <v>0</v>
      </c>
      <c r="Q7432" t="s">
        <v>15</v>
      </c>
    </row>
    <row r="7433" spans="2:17">
      <c r="B7433">
        <v>23034</v>
      </c>
      <c r="C7433">
        <v>977921145</v>
      </c>
      <c r="D7433" s="2">
        <v>86.2121810913086</v>
      </c>
      <c r="E7433" s="4">
        <v>-7.16760730743408</v>
      </c>
      <c r="F7433" s="2">
        <v>179.684677124023</v>
      </c>
      <c r="G7433">
        <v>-4.92743301391601</v>
      </c>
      <c r="H7433" s="2">
        <v>9.58640384674072</v>
      </c>
      <c r="I7433" s="2">
        <v>0.195339351892471</v>
      </c>
      <c r="J7433" s="2">
        <v>18.2277736663818</v>
      </c>
      <c r="K7433" s="2">
        <v>2.34293794631958</v>
      </c>
      <c r="L7433">
        <v>-371.488647460937</v>
      </c>
      <c r="M7433">
        <v>-0.4189453125</v>
      </c>
      <c r="N7433">
        <v>1.064697265625</v>
      </c>
      <c r="O7433">
        <v>0.955810546875</v>
      </c>
      <c r="P7433">
        <v>0</v>
      </c>
      <c r="Q7433" t="s">
        <v>15</v>
      </c>
    </row>
    <row r="7434" spans="2:17">
      <c r="B7434">
        <v>23035</v>
      </c>
      <c r="C7434">
        <v>977929478</v>
      </c>
      <c r="D7434" s="2">
        <v>86.3642654418945</v>
      </c>
      <c r="E7434" s="4">
        <v>-4.07247400283813</v>
      </c>
      <c r="F7434" s="2">
        <v>179.503265380859</v>
      </c>
      <c r="G7434">
        <v>-5.47381496429443</v>
      </c>
      <c r="H7434" s="2">
        <v>9.93419647216796</v>
      </c>
      <c r="I7434" s="2">
        <v>0.381847590208053</v>
      </c>
      <c r="J7434" s="2">
        <v>17.6280498504638</v>
      </c>
      <c r="K7434" s="2">
        <v>2.51700854301452</v>
      </c>
      <c r="L7434">
        <v>-371.898193359375</v>
      </c>
      <c r="M7434">
        <v>-0.552490234375</v>
      </c>
      <c r="N7434">
        <v>1.546875</v>
      </c>
      <c r="O7434">
        <v>0.74853515625</v>
      </c>
      <c r="P7434">
        <v>0</v>
      </c>
      <c r="Q7434" t="s">
        <v>15</v>
      </c>
    </row>
    <row r="7435" spans="2:17">
      <c r="B7435">
        <v>23036</v>
      </c>
      <c r="C7435">
        <v>977937811</v>
      </c>
      <c r="D7435" s="2">
        <v>86.5051193237304</v>
      </c>
      <c r="E7435" s="4">
        <v>-0.957176327705383</v>
      </c>
      <c r="F7435" s="2">
        <v>179.334854125976</v>
      </c>
      <c r="G7435">
        <v>-5.99799966812133</v>
      </c>
      <c r="H7435" s="2">
        <v>10.2663040161132</v>
      </c>
      <c r="I7435" s="2">
        <v>0.316210836172103</v>
      </c>
      <c r="J7435" s="2">
        <v>17.5165691375732</v>
      </c>
      <c r="K7435" s="2">
        <v>2.74682235717773</v>
      </c>
      <c r="L7435">
        <v>-372.15689086914</v>
      </c>
      <c r="M7435">
        <v>-0.749267578125</v>
      </c>
      <c r="N7435">
        <v>2.10205078125</v>
      </c>
      <c r="O7435">
        <v>0.462890625</v>
      </c>
      <c r="P7435">
        <v>0</v>
      </c>
      <c r="Q7435" t="s">
        <v>15</v>
      </c>
    </row>
    <row r="7436" spans="2:17">
      <c r="B7436">
        <v>23037</v>
      </c>
      <c r="C7436">
        <v>977946144</v>
      </c>
      <c r="D7436" s="2">
        <v>86.6375198364257</v>
      </c>
      <c r="E7436" s="4">
        <v>2.13499188423156</v>
      </c>
      <c r="F7436" s="2">
        <v>179.170684814453</v>
      </c>
      <c r="G7436">
        <v>-6.53986930847168</v>
      </c>
      <c r="H7436" s="2">
        <v>9.99032878875732</v>
      </c>
      <c r="I7436" s="2">
        <v>0.235261753201484</v>
      </c>
      <c r="J7436" s="2">
        <v>17.5991992950439</v>
      </c>
      <c r="K7436" s="2">
        <v>2.61819648742675</v>
      </c>
      <c r="L7436">
        <v>-371.432220458984</v>
      </c>
      <c r="M7436">
        <v>-1.05419921875</v>
      </c>
      <c r="N7436">
        <v>2.712158203125</v>
      </c>
      <c r="O7436">
        <v>0.094970703125</v>
      </c>
      <c r="P7436">
        <v>0</v>
      </c>
      <c r="Q7436" t="s">
        <v>15</v>
      </c>
    </row>
    <row r="7437" spans="2:17">
      <c r="B7437">
        <v>23038</v>
      </c>
      <c r="C7437">
        <v>977954477</v>
      </c>
      <c r="D7437" s="2">
        <v>86.7597503662109</v>
      </c>
      <c r="E7437" s="4">
        <v>5.22771072387695</v>
      </c>
      <c r="F7437" s="2">
        <v>179.025192260742</v>
      </c>
      <c r="G7437">
        <v>-7.08689975738525</v>
      </c>
      <c r="H7437" s="2">
        <v>10.1422595977783</v>
      </c>
      <c r="I7437" s="2">
        <v>0.318574339151382</v>
      </c>
      <c r="J7437" s="2">
        <v>17.3608226776123</v>
      </c>
      <c r="K7437" s="2">
        <v>3.07454252243042</v>
      </c>
      <c r="L7437">
        <v>-370.694702148437</v>
      </c>
      <c r="M7437">
        <v>-1.47607421875</v>
      </c>
      <c r="N7437">
        <v>3.37255859375</v>
      </c>
      <c r="O7437">
        <v>-0.456787109375</v>
      </c>
      <c r="P7437">
        <v>0</v>
      </c>
      <c r="Q7437" t="s">
        <v>15</v>
      </c>
    </row>
    <row r="7438" spans="2:17">
      <c r="B7438">
        <v>23039</v>
      </c>
      <c r="C7438">
        <v>977962810</v>
      </c>
      <c r="D7438" s="2">
        <v>86.8754196166992</v>
      </c>
      <c r="E7438" s="4">
        <v>8.31432247161865</v>
      </c>
      <c r="F7438" s="2">
        <v>178.880828857421</v>
      </c>
      <c r="G7438">
        <v>-7.58318710327148</v>
      </c>
      <c r="H7438" s="2">
        <v>9.96636009216308</v>
      </c>
      <c r="I7438" s="2">
        <v>0.207154482603073</v>
      </c>
      <c r="J7438" s="2">
        <v>17.4337940216064</v>
      </c>
      <c r="K7438" s="2">
        <v>3.47792553901672</v>
      </c>
      <c r="L7438">
        <v>-370.635559082031</v>
      </c>
      <c r="M7438">
        <v>-2.06298828125</v>
      </c>
      <c r="N7438">
        <v>4.11083984375</v>
      </c>
      <c r="O7438">
        <v>-1.315673828125</v>
      </c>
      <c r="P7438">
        <v>0</v>
      </c>
      <c r="Q7438" t="s">
        <v>15</v>
      </c>
    </row>
    <row r="7439" spans="2:17">
      <c r="B7439">
        <v>23040</v>
      </c>
      <c r="C7439">
        <v>977971143</v>
      </c>
      <c r="D7439" s="2">
        <v>86.9843368530273</v>
      </c>
      <c r="E7439" s="4">
        <v>11.4025964736938</v>
      </c>
      <c r="F7439" s="2">
        <v>178.751815795898</v>
      </c>
      <c r="G7439">
        <v>-8.02309799194336</v>
      </c>
      <c r="H7439" s="2">
        <v>9.5777416229248</v>
      </c>
      <c r="I7439" s="2">
        <v>0.274717479944229</v>
      </c>
      <c r="J7439" s="2">
        <v>17.4498653411865</v>
      </c>
      <c r="K7439" s="2">
        <v>3.42163109779357</v>
      </c>
      <c r="L7439">
        <v>-370.317321777343</v>
      </c>
      <c r="M7439">
        <v>-2.884521484375</v>
      </c>
      <c r="N7439">
        <v>4.876220703125</v>
      </c>
      <c r="O7439">
        <v>-2.58154296875</v>
      </c>
      <c r="P7439">
        <v>0</v>
      </c>
      <c r="Q7439" t="s">
        <v>15</v>
      </c>
    </row>
    <row r="7440" spans="2:17">
      <c r="B7440">
        <v>23041</v>
      </c>
      <c r="C7440">
        <v>977979476</v>
      </c>
      <c r="D7440" s="2">
        <v>87.0856323242187</v>
      </c>
      <c r="E7440" s="4">
        <v>14.4868688583374</v>
      </c>
      <c r="F7440" s="2">
        <v>178.614120483398</v>
      </c>
      <c r="G7440">
        <v>-8.54688835144043</v>
      </c>
      <c r="H7440" s="2">
        <v>9.73201179504394</v>
      </c>
      <c r="I7440" s="2">
        <v>0.332497030496597</v>
      </c>
      <c r="J7440" s="2">
        <v>17.3689155578613</v>
      </c>
      <c r="K7440" s="2">
        <v>3.15300750732421</v>
      </c>
      <c r="L7440">
        <v>-370.307739257812</v>
      </c>
      <c r="M7440">
        <v>-3.941162109375</v>
      </c>
      <c r="N7440">
        <v>5.56689453125</v>
      </c>
      <c r="O7440">
        <v>-4.3056640625</v>
      </c>
      <c r="P7440">
        <v>0</v>
      </c>
      <c r="Q7440" t="s">
        <v>15</v>
      </c>
    </row>
    <row r="7441" spans="2:17">
      <c r="B7441">
        <v>23042</v>
      </c>
      <c r="C7441">
        <v>977987809</v>
      </c>
      <c r="D7441" s="2">
        <v>87.1811294555664</v>
      </c>
      <c r="E7441" s="4">
        <v>17.578758239746</v>
      </c>
      <c r="F7441" s="2">
        <v>178.497528076171</v>
      </c>
      <c r="G7441">
        <v>-9.09548950195312</v>
      </c>
      <c r="H7441" s="2">
        <v>9.39451789855957</v>
      </c>
      <c r="I7441" s="2">
        <v>0.0707476362586021</v>
      </c>
      <c r="J7441" s="2">
        <v>17.3460674285888</v>
      </c>
      <c r="K7441" s="2">
        <v>3.42798542976379</v>
      </c>
      <c r="L7441">
        <v>-370.775512695312</v>
      </c>
      <c r="M7441">
        <v>-5.15380859375</v>
      </c>
      <c r="N7441">
        <v>5.896728515625</v>
      </c>
      <c r="O7441">
        <v>-6.22216796875</v>
      </c>
      <c r="P7441">
        <v>0</v>
      </c>
      <c r="Q7441" t="s">
        <v>15</v>
      </c>
    </row>
    <row r="7442" spans="2:17">
      <c r="B7442">
        <v>23043</v>
      </c>
      <c r="C7442">
        <v>977996142</v>
      </c>
      <c r="D7442" s="2">
        <v>87.2696990966796</v>
      </c>
      <c r="E7442" s="4">
        <v>20.6670608520507</v>
      </c>
      <c r="F7442" s="2">
        <v>178.369079589843</v>
      </c>
      <c r="G7442">
        <v>-9.57669353485107</v>
      </c>
      <c r="H7442" s="2">
        <v>9.04800128936767</v>
      </c>
      <c r="I7442" s="2">
        <v>0.0767990723252296</v>
      </c>
      <c r="J7442" s="2">
        <v>17.1878681182861</v>
      </c>
      <c r="K7442" s="2">
        <v>3.48466324806213</v>
      </c>
      <c r="L7442">
        <v>-370.724548339843</v>
      </c>
      <c r="M7442">
        <v>-6.31298828125</v>
      </c>
      <c r="N7442">
        <v>5.661376953125</v>
      </c>
      <c r="O7442">
        <v>-7.8818359375</v>
      </c>
      <c r="P7442">
        <v>0</v>
      </c>
      <c r="Q7442" t="s">
        <v>15</v>
      </c>
    </row>
    <row r="7443" spans="2:17">
      <c r="B7443">
        <v>23044</v>
      </c>
      <c r="C7443">
        <v>978004475</v>
      </c>
      <c r="D7443" s="2">
        <v>87.3488998413086</v>
      </c>
      <c r="E7443" s="4">
        <v>23.7589473724365</v>
      </c>
      <c r="F7443" s="2">
        <v>178.257247924804</v>
      </c>
      <c r="G7443">
        <v>-10.0916242599487</v>
      </c>
      <c r="H7443" s="2">
        <v>9.25294780731201</v>
      </c>
      <c r="I7443" s="2">
        <v>0.228332683444023</v>
      </c>
      <c r="J7443" s="2">
        <v>16.7314682006835</v>
      </c>
      <c r="K7443" s="2">
        <v>3.51619839668273</v>
      </c>
      <c r="L7443">
        <v>-370.815155029296</v>
      </c>
      <c r="M7443">
        <v>-7.2294921875</v>
      </c>
      <c r="N7443">
        <v>4.933837890625</v>
      </c>
      <c r="O7443">
        <v>7.053466796875</v>
      </c>
      <c r="P7443">
        <v>0</v>
      </c>
      <c r="Q7443" t="s">
        <v>15</v>
      </c>
    </row>
    <row r="7444" spans="2:17">
      <c r="B7444">
        <v>23045</v>
      </c>
      <c r="C7444">
        <v>978012808</v>
      </c>
      <c r="D7444" s="2">
        <v>87.4210433959961</v>
      </c>
      <c r="E7444" s="4">
        <v>26.8490409851074</v>
      </c>
      <c r="F7444" s="2">
        <v>178.130279541015</v>
      </c>
      <c r="G7444">
        <v>-10.4998655319213</v>
      </c>
      <c r="H7444" s="2">
        <v>8.68829822540283</v>
      </c>
      <c r="I7444" s="2">
        <v>0.142379760742187</v>
      </c>
      <c r="J7444" s="2">
        <v>16.6813888549804</v>
      </c>
      <c r="K7444" s="2">
        <v>3.24936842918396</v>
      </c>
      <c r="L7444">
        <v>-370.912017822265</v>
      </c>
      <c r="M7444">
        <v>-7.829833984375</v>
      </c>
      <c r="N7444">
        <v>3.93017578125</v>
      </c>
      <c r="O7444">
        <v>6.659423828125</v>
      </c>
      <c r="P7444">
        <v>0</v>
      </c>
      <c r="Q7444" t="s">
        <v>15</v>
      </c>
    </row>
    <row r="7445" spans="2:17">
      <c r="B7445">
        <v>23046</v>
      </c>
      <c r="C7445">
        <v>978021141</v>
      </c>
      <c r="D7445" s="2">
        <v>87.4840087890625</v>
      </c>
      <c r="E7445" s="4">
        <v>29.9421253204345</v>
      </c>
      <c r="F7445" s="2">
        <v>177.968124389648</v>
      </c>
      <c r="G7445">
        <v>-10.9779109954833</v>
      </c>
      <c r="H7445" s="2">
        <v>8.32948780059814</v>
      </c>
      <c r="I7445" s="2">
        <v>0.173689410090446</v>
      </c>
      <c r="J7445" s="2">
        <v>16.4218845367431</v>
      </c>
      <c r="K7445" s="2">
        <v>3.00011181831359</v>
      </c>
      <c r="L7445">
        <v>-370.995361328125</v>
      </c>
      <c r="M7445">
        <v>7.834228515625</v>
      </c>
      <c r="N7445">
        <v>2.864990234375</v>
      </c>
      <c r="O7445">
        <v>6.659423828125</v>
      </c>
      <c r="P7445">
        <v>0</v>
      </c>
      <c r="Q7445" t="s">
        <v>15</v>
      </c>
    </row>
    <row r="7446" spans="2:17">
      <c r="B7446">
        <v>23047</v>
      </c>
      <c r="C7446">
        <v>978029474</v>
      </c>
      <c r="D7446" s="2">
        <v>87.5368499755859</v>
      </c>
      <c r="E7446" s="4">
        <v>33.0319137573242</v>
      </c>
      <c r="F7446" s="2">
        <v>177.837417602539</v>
      </c>
      <c r="G7446">
        <v>-11.4129467010498</v>
      </c>
      <c r="H7446" s="2">
        <v>8.53925800323486</v>
      </c>
      <c r="I7446" s="2">
        <v>0.21214884519577</v>
      </c>
      <c r="J7446" s="2">
        <v>16.0462303161621</v>
      </c>
      <c r="K7446" s="2">
        <v>2.835289478302</v>
      </c>
      <c r="L7446">
        <v>-370.863006591796</v>
      </c>
      <c r="M7446">
        <v>7.673828125</v>
      </c>
      <c r="N7446">
        <v>1.782958984375</v>
      </c>
      <c r="O7446">
        <v>6.575927734375</v>
      </c>
      <c r="P7446">
        <v>0</v>
      </c>
      <c r="Q7446" t="s">
        <v>15</v>
      </c>
    </row>
    <row r="7447" spans="2:17">
      <c r="B7447">
        <v>23048</v>
      </c>
      <c r="C7447">
        <v>978037807</v>
      </c>
      <c r="D7447">
        <v>87.5869140625</v>
      </c>
      <c r="E7447" s="4">
        <v>36.121238708496</v>
      </c>
      <c r="F7447" s="2">
        <v>177.721755981445</v>
      </c>
      <c r="G7447">
        <v>-11.9317646026611</v>
      </c>
      <c r="H7447" s="2">
        <v>8.08043479919433</v>
      </c>
      <c r="I7447" s="2">
        <v>0.102021716535091</v>
      </c>
      <c r="J7447" s="2">
        <v>16.4142971038818</v>
      </c>
      <c r="K7447" s="2">
        <v>2.95522928237915</v>
      </c>
      <c r="L7447">
        <v>-370.539886474609</v>
      </c>
      <c r="M7447">
        <v>7.664794921875</v>
      </c>
      <c r="N7447">
        <v>0.523193359375</v>
      </c>
      <c r="O7447">
        <v>6.427490234375</v>
      </c>
      <c r="P7447">
        <v>0</v>
      </c>
      <c r="Q7447" t="s">
        <v>15</v>
      </c>
    </row>
    <row r="7448" spans="2:17">
      <c r="B7448">
        <v>23049</v>
      </c>
      <c r="C7448">
        <v>978046140</v>
      </c>
      <c r="D7448" s="2">
        <v>87.6302108764648</v>
      </c>
      <c r="E7448" s="4">
        <v>39.2019081115722</v>
      </c>
      <c r="F7448" s="2">
        <v>177.588287353515</v>
      </c>
      <c r="G7448">
        <v>-12.2616968154907</v>
      </c>
      <c r="H7448" s="2">
        <v>7.70108127593994</v>
      </c>
      <c r="I7448" s="2">
        <v>0.115030862390995</v>
      </c>
      <c r="J7448" s="2">
        <v>16.4954185485839</v>
      </c>
      <c r="K7448" s="2">
        <v>2.84958171844482</v>
      </c>
      <c r="L7448">
        <v>-369.745178222656</v>
      </c>
      <c r="M7448">
        <v>7.96484375</v>
      </c>
      <c r="N7448">
        <v>-1.0263671875</v>
      </c>
      <c r="O7448">
        <v>6.603515625</v>
      </c>
      <c r="P7448">
        <v>0</v>
      </c>
      <c r="Q7448" t="s">
        <v>15</v>
      </c>
    </row>
    <row r="7449" spans="2:17">
      <c r="B7449">
        <v>23050</v>
      </c>
      <c r="C7449">
        <v>978054473</v>
      </c>
      <c r="D7449" s="2">
        <v>87.6659088134765</v>
      </c>
      <c r="E7449" s="4">
        <v>42.2817802429199</v>
      </c>
      <c r="F7449" s="2">
        <v>177.451828002929</v>
      </c>
      <c r="G7449">
        <v>-12.591064453125</v>
      </c>
      <c r="H7449" s="2">
        <v>7.43658781051635</v>
      </c>
      <c r="I7449" s="2">
        <v>0.134174197912216</v>
      </c>
      <c r="J7449" s="2">
        <v>16.2846622467041</v>
      </c>
      <c r="K7449" s="2">
        <v>3.09286880493164</v>
      </c>
      <c r="L7449">
        <v>-369.431243896484</v>
      </c>
      <c r="M7449">
        <v>-7.27099609375</v>
      </c>
      <c r="N7449">
        <v>-2.620361328125</v>
      </c>
      <c r="O7449">
        <v>7.718017578125</v>
      </c>
      <c r="P7449">
        <v>0</v>
      </c>
      <c r="Q7449" t="s">
        <v>15</v>
      </c>
    </row>
    <row r="7450" spans="2:17">
      <c r="B7450">
        <v>23051</v>
      </c>
      <c r="C7450">
        <v>978062806</v>
      </c>
      <c r="D7450" s="2">
        <v>87.6958465576171</v>
      </c>
      <c r="E7450" s="4">
        <v>45.3582305908203</v>
      </c>
      <c r="F7450" s="2">
        <v>177.312347412109</v>
      </c>
      <c r="G7450">
        <v>-13.0037050247192</v>
      </c>
      <c r="H7450" s="2">
        <v>6.86878871917724</v>
      </c>
      <c r="I7450" s="2">
        <v>0.212243735790252</v>
      </c>
      <c r="J7450" s="2">
        <v>16.6954288482666</v>
      </c>
      <c r="K7450" s="2">
        <v>2.9660108089447</v>
      </c>
      <c r="L7450">
        <v>-369.217712402343</v>
      </c>
      <c r="M7450">
        <v>-6.1123046875</v>
      </c>
      <c r="N7450">
        <v>-3.8642578125</v>
      </c>
      <c r="O7450">
        <v>-6.227783203125</v>
      </c>
      <c r="P7450">
        <v>0</v>
      </c>
      <c r="Q7450" t="s">
        <v>15</v>
      </c>
    </row>
    <row r="7451" spans="2:17">
      <c r="B7451">
        <v>23052</v>
      </c>
      <c r="C7451">
        <v>978071139</v>
      </c>
      <c r="D7451" s="2">
        <v>87.7100524902343</v>
      </c>
      <c r="E7451" s="4">
        <v>48.430377960205</v>
      </c>
      <c r="F7451" s="2">
        <v>177.194732666015</v>
      </c>
      <c r="G7451">
        <v>-13.3603897094726</v>
      </c>
      <c r="H7451" s="2">
        <v>6.69844722747802</v>
      </c>
      <c r="I7451" s="2">
        <v>0.487800151109695</v>
      </c>
      <c r="J7451" s="2">
        <v>16.8190822601318</v>
      </c>
      <c r="K7451" s="2">
        <v>2.1362144947052</v>
      </c>
      <c r="L7451">
        <v>-368.546813964843</v>
      </c>
      <c r="M7451">
        <v>-4.77294921875</v>
      </c>
      <c r="N7451">
        <v>-4.56689453125</v>
      </c>
      <c r="O7451">
        <v>-3.821044921875</v>
      </c>
      <c r="P7451">
        <v>0</v>
      </c>
      <c r="Q7451" t="s">
        <v>15</v>
      </c>
    </row>
    <row r="7452" spans="2:17">
      <c r="B7452">
        <v>23053</v>
      </c>
      <c r="C7452">
        <v>978079472</v>
      </c>
      <c r="D7452" s="2">
        <v>87.6971054077148</v>
      </c>
      <c r="E7452" s="4">
        <v>51.4935417175293</v>
      </c>
      <c r="F7452" s="2">
        <v>177.006591796875</v>
      </c>
      <c r="G7452">
        <v>-13.5358333587646</v>
      </c>
      <c r="H7452" s="2">
        <v>6.49200391769409</v>
      </c>
      <c r="I7452" s="2">
        <v>0.635250568389892</v>
      </c>
      <c r="J7452" s="2">
        <v>17.2455253601074</v>
      </c>
      <c r="K7452" s="2">
        <v>0.307471573352813</v>
      </c>
      <c r="L7452">
        <v>-367.723693847656</v>
      </c>
      <c r="M7452">
        <v>-3.509033203125</v>
      </c>
      <c r="N7452">
        <v>-4.740234375</v>
      </c>
      <c r="O7452">
        <v>-1.5810546875</v>
      </c>
      <c r="P7452">
        <v>0</v>
      </c>
      <c r="Q7452" t="s">
        <v>15</v>
      </c>
    </row>
    <row r="7453" spans="2:17">
      <c r="B7453">
        <v>23054</v>
      </c>
      <c r="C7453">
        <v>978087805</v>
      </c>
      <c r="D7453" s="2">
        <v>87.6542739868164</v>
      </c>
      <c r="E7453" s="4">
        <v>54.5472450256347</v>
      </c>
      <c r="F7453" s="2">
        <v>176.660781860351</v>
      </c>
      <c r="G7453">
        <v>-13.9149103164672</v>
      </c>
      <c r="H7453" s="2">
        <v>5.96919345855712</v>
      </c>
      <c r="I7453" s="2">
        <v>0.135668709874153</v>
      </c>
      <c r="J7453" s="2">
        <v>18.1577434539794</v>
      </c>
      <c r="K7453">
        <v>-1.44186830520629</v>
      </c>
      <c r="L7453">
        <v>-366.482666015625</v>
      </c>
      <c r="M7453">
        <v>-2.471435546875</v>
      </c>
      <c r="N7453">
        <v>-4.540283203125</v>
      </c>
      <c r="O7453">
        <v>0.194091796875</v>
      </c>
      <c r="P7453">
        <v>0</v>
      </c>
      <c r="Q7453" t="s">
        <v>15</v>
      </c>
    </row>
    <row r="7454" spans="2:17">
      <c r="B7454">
        <v>23055</v>
      </c>
      <c r="C7454">
        <v>978096138</v>
      </c>
      <c r="D7454" s="2">
        <v>87.5962295532226</v>
      </c>
      <c r="E7454" s="4">
        <v>57.5899848937988</v>
      </c>
      <c r="F7454" s="2">
        <v>176.431320190429</v>
      </c>
      <c r="G7454">
        <v>-14.0745944976806</v>
      </c>
      <c r="H7454" s="2">
        <v>5.38732719421386</v>
      </c>
      <c r="I7454">
        <v>-0.801366627216339</v>
      </c>
      <c r="J7454" s="2">
        <v>17.3994808197021</v>
      </c>
      <c r="K7454">
        <v>-0.135540872812271</v>
      </c>
      <c r="L7454">
        <v>-365.308074951171</v>
      </c>
      <c r="M7454">
        <v>-1.693115234375</v>
      </c>
      <c r="N7454">
        <v>-4.146484375</v>
      </c>
      <c r="O7454">
        <v>1.3857421875</v>
      </c>
      <c r="P7454">
        <v>0</v>
      </c>
      <c r="Q7454" t="s">
        <v>15</v>
      </c>
    </row>
    <row r="7455" spans="2:17">
      <c r="B7455">
        <v>23056</v>
      </c>
      <c r="C7455">
        <v>978104471</v>
      </c>
      <c r="D7455" s="2">
        <v>87.5366973876953</v>
      </c>
      <c r="E7455" s="4">
        <v>60.6331481933593</v>
      </c>
      <c r="F7455" s="2">
        <v>176.270080566406</v>
      </c>
      <c r="G7455">
        <v>-14.3253517150878</v>
      </c>
      <c r="H7455" s="2">
        <v>4.67151165008544</v>
      </c>
      <c r="I7455">
        <v>-0.464606165885925</v>
      </c>
      <c r="J7455" s="2">
        <v>16.219139099121</v>
      </c>
      <c r="K7455" s="2">
        <v>2.54260182380676</v>
      </c>
      <c r="L7455">
        <v>-365.080841064453</v>
      </c>
      <c r="M7455">
        <v>-1.18701171875</v>
      </c>
      <c r="N7455">
        <v>-3.69140625</v>
      </c>
      <c r="O7455">
        <v>2.153076171875</v>
      </c>
      <c r="P7455">
        <v>0</v>
      </c>
      <c r="Q7455" t="s">
        <v>15</v>
      </c>
    </row>
    <row r="7456" spans="2:17">
      <c r="B7456">
        <v>23057</v>
      </c>
      <c r="C7456">
        <v>978112804</v>
      </c>
      <c r="D7456" s="2">
        <v>87.4469604492187</v>
      </c>
      <c r="E7456" s="4">
        <v>63.6731262207031</v>
      </c>
      <c r="F7456" s="2">
        <v>176.03205871582</v>
      </c>
      <c r="G7456">
        <v>-14.6426401138305</v>
      </c>
      <c r="H7456" s="2">
        <v>4.35267639160156</v>
      </c>
      <c r="I7456" s="2">
        <v>0.348109424114227</v>
      </c>
      <c r="J7456" s="2">
        <v>16.0059490203857</v>
      </c>
      <c r="K7456" s="2">
        <v>2.72543168067932</v>
      </c>
      <c r="L7456">
        <v>-364.886260986328</v>
      </c>
      <c r="M7456">
        <v>-0.896240234375</v>
      </c>
      <c r="N7456">
        <v>-3.2724609375</v>
      </c>
      <c r="O7456">
        <v>2.61083984375</v>
      </c>
      <c r="P7456">
        <v>0</v>
      </c>
      <c r="Q7456" t="s">
        <v>15</v>
      </c>
    </row>
    <row r="7457" spans="2:17">
      <c r="B7457">
        <v>23058</v>
      </c>
      <c r="C7457">
        <v>978121137</v>
      </c>
      <c r="D7457" s="2">
        <v>87.2921752929687</v>
      </c>
      <c r="E7457" s="4">
        <v>66.7096710205078</v>
      </c>
      <c r="F7457" s="2">
        <v>175.73387145996</v>
      </c>
      <c r="G7457">
        <v>-14.7761049270629</v>
      </c>
      <c r="H7457" s="2">
        <v>4.0811448097229</v>
      </c>
      <c r="I7457" s="2">
        <v>0.322619616985321</v>
      </c>
      <c r="J7457" s="2">
        <v>16.6669216156005</v>
      </c>
      <c r="K7457" s="2">
        <v>1.24308943748474</v>
      </c>
      <c r="L7457">
        <v>-364.396728515625</v>
      </c>
      <c r="M7457">
        <v>-0.84521484375</v>
      </c>
      <c r="N7457">
        <v>-2.9375</v>
      </c>
      <c r="O7457">
        <v>2.99267578125</v>
      </c>
      <c r="P7457">
        <v>0</v>
      </c>
      <c r="Q7457" t="s">
        <v>15</v>
      </c>
    </row>
    <row r="7458" spans="2:17">
      <c r="B7458">
        <v>23059</v>
      </c>
      <c r="C7458">
        <v>978129470</v>
      </c>
      <c r="D7458" s="2">
        <v>87.0545272827148</v>
      </c>
      <c r="E7458" s="4">
        <v>69.7381362915039</v>
      </c>
      <c r="F7458" s="2">
        <v>175.342544555664</v>
      </c>
      <c r="G7458">
        <v>-14.8265542984008</v>
      </c>
      <c r="H7458" s="2">
        <v>3.48202872276306</v>
      </c>
      <c r="I7458">
        <v>-0.0644848197698593</v>
      </c>
      <c r="J7458" s="2">
        <v>16.6189079284667</v>
      </c>
      <c r="K7458" s="2">
        <v>0.612520694732666</v>
      </c>
      <c r="L7458">
        <v>-363.686096191406</v>
      </c>
      <c r="M7458">
        <v>-1.060546875</v>
      </c>
      <c r="N7458">
        <v>-2.6884765625</v>
      </c>
      <c r="O7458">
        <v>3.470703125</v>
      </c>
      <c r="P7458">
        <v>0</v>
      </c>
      <c r="Q7458" t="s">
        <v>15</v>
      </c>
    </row>
    <row r="7459" spans="2:17">
      <c r="B7459">
        <v>23060</v>
      </c>
      <c r="C7459">
        <v>978137803</v>
      </c>
      <c r="D7459" s="2">
        <v>86.7167892456054</v>
      </c>
      <c r="E7459" s="4">
        <v>72.7628555297851</v>
      </c>
      <c r="F7459" s="2">
        <v>174.856948852539</v>
      </c>
      <c r="G7459">
        <v>-15.1213340759277</v>
      </c>
      <c r="H7459" s="2">
        <v>2.83658051490783</v>
      </c>
      <c r="I7459" s="2">
        <v>0.00715605961158871</v>
      </c>
      <c r="J7459" s="2">
        <v>16.3094940185546</v>
      </c>
      <c r="K7459" s="2">
        <v>1.0588492155075</v>
      </c>
      <c r="L7459">
        <v>-363.137054443359</v>
      </c>
      <c r="M7459">
        <v>-1.485595703125</v>
      </c>
      <c r="N7459">
        <v>-2.32666015625</v>
      </c>
      <c r="O7459">
        <v>4.120849609375</v>
      </c>
      <c r="P7459">
        <v>0</v>
      </c>
      <c r="Q7459" t="s">
        <v>15</v>
      </c>
    </row>
    <row r="7460" spans="2:17">
      <c r="B7460">
        <v>23061</v>
      </c>
      <c r="C7460">
        <v>978146136</v>
      </c>
      <c r="D7460" s="2">
        <v>86.1679077148437</v>
      </c>
      <c r="E7460" s="4">
        <v>75.7750244140625</v>
      </c>
      <c r="F7460" s="2">
        <v>174.155990600585</v>
      </c>
      <c r="G7460">
        <v>-15.1202049255371</v>
      </c>
      <c r="H7460" s="2">
        <v>2.87402462959289</v>
      </c>
      <c r="I7460" s="2">
        <v>0.730142951011657</v>
      </c>
      <c r="J7460" s="2">
        <v>16.6408176422119</v>
      </c>
      <c r="K7460">
        <v>-0.242927893996238</v>
      </c>
      <c r="L7460">
        <v>-362.027923583984</v>
      </c>
      <c r="M7460">
        <v>-1.830810546875</v>
      </c>
      <c r="N7460">
        <v>-1.615478515625</v>
      </c>
      <c r="O7460">
        <v>4.432861328125</v>
      </c>
      <c r="P7460">
        <v>0</v>
      </c>
      <c r="Q7460" t="s">
        <v>15</v>
      </c>
    </row>
    <row r="7461" spans="2:17">
      <c r="B7461">
        <v>23062</v>
      </c>
      <c r="C7461">
        <v>978154469</v>
      </c>
      <c r="D7461" s="2">
        <v>85.1550827026367</v>
      </c>
      <c r="E7461" s="4">
        <v>78.7640075683593</v>
      </c>
      <c r="F7461" s="2">
        <v>172.970825195312</v>
      </c>
      <c r="G7461">
        <v>-15.1005821228027</v>
      </c>
      <c r="H7461" s="2">
        <v>2.76279997825622</v>
      </c>
      <c r="I7461" s="2">
        <v>0.930665254592895</v>
      </c>
      <c r="J7461" s="2">
        <v>18.0351619720459</v>
      </c>
      <c r="K7461">
        <v>-3.86801266670227</v>
      </c>
      <c r="L7461">
        <v>-359.668762207031</v>
      </c>
      <c r="M7461">
        <v>-1.73291015625</v>
      </c>
      <c r="N7461">
        <v>-0.9658203125</v>
      </c>
      <c r="O7461">
        <v>3.759521484375</v>
      </c>
      <c r="P7461">
        <v>0</v>
      </c>
      <c r="Q7461" t="s">
        <v>15</v>
      </c>
    </row>
    <row r="7462" spans="2:17">
      <c r="B7462">
        <v>23063</v>
      </c>
      <c r="C7462">
        <v>978162802</v>
      </c>
      <c r="D7462" s="2">
        <v>83.3005828857421</v>
      </c>
      <c r="E7462" s="4">
        <v>81.7247467041015</v>
      </c>
      <c r="F7462" s="2">
        <v>170.944213867187</v>
      </c>
      <c r="G7462">
        <v>-15.1090297698974</v>
      </c>
      <c r="H7462" s="2">
        <v>1.25075614452362</v>
      </c>
      <c r="I7462">
        <v>-0.642643928527832</v>
      </c>
      <c r="J7462" s="2">
        <v>18.737585067749</v>
      </c>
      <c r="K7462">
        <v>-5.18844175338745</v>
      </c>
      <c r="L7462">
        <v>-357.41064453125</v>
      </c>
      <c r="M7462">
        <v>-1.20556640625</v>
      </c>
      <c r="N7462">
        <v>-0.966552734375</v>
      </c>
      <c r="O7462">
        <v>2.707275390625</v>
      </c>
      <c r="P7462">
        <v>0</v>
      </c>
      <c r="Q7462" t="s">
        <v>15</v>
      </c>
    </row>
    <row r="7463" spans="2:17">
      <c r="B7463">
        <v>23064</v>
      </c>
      <c r="C7463">
        <v>978171135</v>
      </c>
      <c r="D7463" s="2">
        <v>79.5920867919921</v>
      </c>
      <c r="E7463" s="4">
        <v>84.6905364990234</v>
      </c>
      <c r="F7463" s="2">
        <v>167.097610473632</v>
      </c>
      <c r="G7463">
        <v>-15.3024406433105</v>
      </c>
      <c r="H7463">
        <v>-0.585396468639373</v>
      </c>
      <c r="I7463">
        <v>-1.79431498050689</v>
      </c>
      <c r="J7463" s="2">
        <v>15.6591157913208</v>
      </c>
      <c r="K7463">
        <v>-1.0674158334732</v>
      </c>
      <c r="L7463">
        <v>-359.54507446289</v>
      </c>
      <c r="M7463">
        <v>-0.596435546875</v>
      </c>
      <c r="N7463">
        <v>-1.24853515625</v>
      </c>
      <c r="O7463">
        <v>2.126220703125</v>
      </c>
      <c r="P7463">
        <v>0</v>
      </c>
      <c r="Q7463" t="s">
        <v>15</v>
      </c>
    </row>
    <row r="7464" spans="2:17">
      <c r="B7464">
        <v>23065</v>
      </c>
      <c r="C7464">
        <v>978179468</v>
      </c>
      <c r="D7464" s="2">
        <v>66.9759445190429</v>
      </c>
      <c r="E7464" s="4">
        <v>87.6164093017578</v>
      </c>
      <c r="F7464" s="2">
        <v>154.363723754882</v>
      </c>
      <c r="G7464">
        <v>-15.41903591156</v>
      </c>
      <c r="H7464">
        <v>-0.328573495149612</v>
      </c>
      <c r="I7464">
        <v>-0.0911288931965828</v>
      </c>
      <c r="J7464" s="2">
        <v>12.7583875656127</v>
      </c>
      <c r="K7464" s="2">
        <v>2.41484570503234</v>
      </c>
      <c r="L7464">
        <v>-363.394287109375</v>
      </c>
      <c r="M7464">
        <v>-0.166015625</v>
      </c>
      <c r="N7464">
        <v>-1.360595703125</v>
      </c>
      <c r="O7464">
        <v>1.981201171875</v>
      </c>
      <c r="P7464">
        <v>0</v>
      </c>
      <c r="Q7464" t="s">
        <v>15</v>
      </c>
    </row>
    <row r="7465" spans="2:17">
      <c r="B7465">
        <v>23066</v>
      </c>
      <c r="C7465">
        <v>978187801</v>
      </c>
      <c r="D7465">
        <v>-42.4889221191406</v>
      </c>
      <c r="E7465" s="4">
        <v>88.7560501098632</v>
      </c>
      <c r="F7465" s="2">
        <v>44.7601089477539</v>
      </c>
      <c r="G7465">
        <v>-15.3632020950317</v>
      </c>
      <c r="H7465">
        <v>-0.22177368402481</v>
      </c>
      <c r="I7465" s="2">
        <v>0.289779484272003</v>
      </c>
      <c r="J7465" s="2">
        <v>13.0312938690185</v>
      </c>
      <c r="K7465" s="2">
        <v>1.57475543022155</v>
      </c>
      <c r="L7465">
        <v>-364.331146240234</v>
      </c>
      <c r="M7465">
        <v>0.0576171875</v>
      </c>
      <c r="N7465">
        <v>-1.310302734375</v>
      </c>
      <c r="O7465">
        <v>1.970703125</v>
      </c>
      <c r="P7465">
        <v>0</v>
      </c>
      <c r="Q7465" t="s">
        <v>15</v>
      </c>
    </row>
    <row r="7466" spans="2:17">
      <c r="B7466">
        <v>23067</v>
      </c>
      <c r="C7466">
        <v>978196134</v>
      </c>
      <c r="D7466">
        <v>-76.7677230834961</v>
      </c>
      <c r="E7466" s="4">
        <v>86.0216217041015</v>
      </c>
      <c r="F7466" s="2">
        <v>10.3608856201171</v>
      </c>
      <c r="G7466">
        <v>-15.3607063293457</v>
      </c>
      <c r="H7466">
        <v>-0.82322359085083</v>
      </c>
      <c r="I7466">
        <v>-0.222133636474609</v>
      </c>
      <c r="J7466" s="2">
        <v>13.3132610321044</v>
      </c>
      <c r="K7466" s="2">
        <v>1.6637749671936</v>
      </c>
      <c r="L7466">
        <v>-363.862365722656</v>
      </c>
      <c r="M7466">
        <v>0.166259765625</v>
      </c>
      <c r="N7466">
        <v>-1.212158203125</v>
      </c>
      <c r="O7466">
        <v>1.961669921875</v>
      </c>
      <c r="P7466">
        <v>0</v>
      </c>
      <c r="Q7466" t="s">
        <v>15</v>
      </c>
    </row>
    <row r="7467" spans="2:17">
      <c r="B7467">
        <v>23068</v>
      </c>
      <c r="C7467">
        <v>978204467</v>
      </c>
      <c r="D7467">
        <v>-82.511001586914</v>
      </c>
      <c r="E7467" s="4">
        <v>83.0301818847656</v>
      </c>
      <c r="F7467" s="2">
        <v>4.49738502502441</v>
      </c>
      <c r="G7467">
        <v>-15.2806377410888</v>
      </c>
      <c r="H7467">
        <v>-1.43899524211883</v>
      </c>
      <c r="I7467" s="2">
        <v>0.15697905421257</v>
      </c>
      <c r="J7467" s="2">
        <v>12.9913854598999</v>
      </c>
      <c r="K7467" s="2">
        <v>1.63908064365386</v>
      </c>
      <c r="L7467">
        <v>-364.3759765625</v>
      </c>
      <c r="M7467">
        <v>0.211181640625</v>
      </c>
      <c r="N7467">
        <v>-1.1279296875</v>
      </c>
      <c r="O7467">
        <v>1.939453125</v>
      </c>
      <c r="P7467">
        <v>0</v>
      </c>
      <c r="Q7467" t="s">
        <v>15</v>
      </c>
    </row>
    <row r="7468" spans="2:17">
      <c r="B7468">
        <v>23069</v>
      </c>
      <c r="C7468">
        <v>978212800</v>
      </c>
      <c r="D7468">
        <v>-84.7478103637695</v>
      </c>
      <c r="E7468" s="4">
        <v>80.0118865966796</v>
      </c>
      <c r="F7468" s="2">
        <v>2.14156603813171</v>
      </c>
      <c r="G7468">
        <v>-15.2403469085693</v>
      </c>
      <c r="H7468">
        <v>-1.66748559474945</v>
      </c>
      <c r="I7468" s="2">
        <v>0.0690188258886337</v>
      </c>
      <c r="J7468" s="2">
        <v>12.8259477615356</v>
      </c>
      <c r="K7468" s="2">
        <v>1.34747946262359</v>
      </c>
      <c r="L7468">
        <v>-364.350982666015</v>
      </c>
      <c r="M7468">
        <v>0.235595703125</v>
      </c>
      <c r="N7468">
        <v>-1.0576171875</v>
      </c>
      <c r="O7468">
        <v>1.9033203125</v>
      </c>
      <c r="P7468">
        <v>0</v>
      </c>
      <c r="Q7468" t="s">
        <v>15</v>
      </c>
    </row>
    <row r="7469" spans="2:17">
      <c r="B7469">
        <v>23070</v>
      </c>
      <c r="C7469">
        <v>978221133</v>
      </c>
      <c r="D7469">
        <v>-85.9098434448242</v>
      </c>
      <c r="E7469" s="4">
        <v>76.9932174682617</v>
      </c>
      <c r="F7469" s="2">
        <v>0.85988301038742</v>
      </c>
      <c r="G7469">
        <v>-15.0303783416748</v>
      </c>
      <c r="H7469">
        <v>-1.71527159214019</v>
      </c>
      <c r="I7469">
        <v>-0.00493625551462173</v>
      </c>
      <c r="J7469" s="2">
        <v>12.8600091934204</v>
      </c>
      <c r="K7469" s="2">
        <v>1.16098523139953</v>
      </c>
      <c r="L7469">
        <v>-363.189453125</v>
      </c>
      <c r="M7469">
        <v>0.2490234375</v>
      </c>
      <c r="N7469">
        <v>-1.015625</v>
      </c>
      <c r="O7469">
        <v>1.856201171875</v>
      </c>
      <c r="P7469">
        <v>0</v>
      </c>
      <c r="Q7469" t="s">
        <v>15</v>
      </c>
    </row>
    <row r="7470" spans="2:17">
      <c r="B7470">
        <v>23071</v>
      </c>
      <c r="C7470">
        <v>978229466</v>
      </c>
      <c r="D7470">
        <v>-86.6045379638671</v>
      </c>
      <c r="E7470" s="4">
        <v>73.9861373901367</v>
      </c>
      <c r="F7470" s="2">
        <v>0.0421818532049655</v>
      </c>
      <c r="G7470">
        <v>-14.8252067565917</v>
      </c>
      <c r="H7470">
        <v>-2.38082718849182</v>
      </c>
      <c r="I7470" s="2">
        <v>0.149225518107414</v>
      </c>
      <c r="J7470" s="2">
        <v>13.1760349273681</v>
      </c>
      <c r="K7470" s="2">
        <v>1.07639598846435</v>
      </c>
      <c r="L7470">
        <v>-361.531768798828</v>
      </c>
      <c r="M7470">
        <v>0.25927734375</v>
      </c>
      <c r="N7470">
        <v>-0.9833984375</v>
      </c>
      <c r="O7470">
        <v>1.807373046875</v>
      </c>
      <c r="P7470">
        <v>0</v>
      </c>
      <c r="Q7470" t="s">
        <v>15</v>
      </c>
    </row>
    <row r="7471" spans="2:17">
      <c r="B7471">
        <v>23072</v>
      </c>
      <c r="C7471">
        <v>978237799</v>
      </c>
      <c r="D7471">
        <v>-87.0514068603515</v>
      </c>
      <c r="E7471" s="4">
        <v>70.9930267333984</v>
      </c>
      <c r="F7471">
        <v>-0.527402162551879</v>
      </c>
      <c r="G7471">
        <v>-14.5857887268066</v>
      </c>
      <c r="H7471">
        <v>-2.41908717155456</v>
      </c>
      <c r="I7471" s="2">
        <v>0.427264928817749</v>
      </c>
      <c r="J7471" s="2">
        <v>13.1149969100952</v>
      </c>
      <c r="K7471" s="2">
        <v>0.760227560997009</v>
      </c>
      <c r="L7471">
        <v>-359.417785644531</v>
      </c>
      <c r="M7471">
        <v>0.273193359375</v>
      </c>
      <c r="N7471">
        <v>-0.961669921875</v>
      </c>
      <c r="O7471">
        <v>1.77294921875</v>
      </c>
      <c r="P7471">
        <v>0</v>
      </c>
      <c r="Q7471" t="s">
        <v>15</v>
      </c>
    </row>
    <row r="7472" spans="2:17">
      <c r="B7472">
        <v>23073</v>
      </c>
      <c r="C7472">
        <v>978246132</v>
      </c>
      <c r="D7472">
        <v>-87.2950820922851</v>
      </c>
      <c r="E7472" s="4">
        <v>68.0394973754882</v>
      </c>
      <c r="F7472">
        <v>-0.898765265941619</v>
      </c>
      <c r="G7472">
        <v>-14.3180255889892</v>
      </c>
      <c r="H7472">
        <v>-1.85950016975402</v>
      </c>
      <c r="I7472" s="2">
        <v>0.766617357730865</v>
      </c>
      <c r="J7472" s="2">
        <v>14.0302047729492</v>
      </c>
      <c r="K7472">
        <v>-1.80618357658386</v>
      </c>
      <c r="L7472">
        <v>-354.615966796875</v>
      </c>
      <c r="M7472">
        <v>0.284912109375</v>
      </c>
      <c r="N7472">
        <v>-0.94970703125</v>
      </c>
      <c r="O7472">
        <v>1.747802734375</v>
      </c>
      <c r="P7472">
        <v>0</v>
      </c>
      <c r="Q7472" t="s">
        <v>15</v>
      </c>
    </row>
    <row r="7473" spans="2:17">
      <c r="B7473">
        <v>23074</v>
      </c>
      <c r="C7473">
        <v>978254465</v>
      </c>
      <c r="D7473">
        <v>-87.4220428466796</v>
      </c>
      <c r="E7473" s="4">
        <v>65.140380859375</v>
      </c>
      <c r="F7473">
        <v>-1.16484427452087</v>
      </c>
      <c r="G7473">
        <v>-13.8313341140747</v>
      </c>
      <c r="H7473">
        <v>-2.26456904411315</v>
      </c>
      <c r="I7473" s="2">
        <v>0.150341540575027</v>
      </c>
      <c r="J7473" s="2">
        <v>15.5854539871215</v>
      </c>
      <c r="K7473">
        <v>-3.26037383079528</v>
      </c>
      <c r="L7473">
        <v>-347.753112792968</v>
      </c>
      <c r="M7473">
        <v>0.295166015625</v>
      </c>
      <c r="N7473">
        <v>-0.935302734375</v>
      </c>
      <c r="O7473">
        <v>1.732666015625</v>
      </c>
      <c r="P7473">
        <v>0</v>
      </c>
      <c r="Q7473" t="s">
        <v>15</v>
      </c>
    </row>
    <row r="7474" spans="2:17">
      <c r="B7474">
        <v>23075</v>
      </c>
      <c r="C7474">
        <v>978262798</v>
      </c>
      <c r="D7474">
        <v>-87.5160369873046</v>
      </c>
      <c r="E7474" s="4">
        <v>62.275089263916</v>
      </c>
      <c r="F7474">
        <v>-1.4136209487915</v>
      </c>
      <c r="G7474">
        <v>-13.4182548522949</v>
      </c>
      <c r="H7474">
        <v>-4.46402549743652</v>
      </c>
      <c r="I7474">
        <v>-1.2437777519226</v>
      </c>
      <c r="J7474" s="2">
        <v>17.0087699890136</v>
      </c>
      <c r="K7474">
        <v>-1.87641286849975</v>
      </c>
      <c r="L7474">
        <v>-343.937225341796</v>
      </c>
      <c r="M7474">
        <v>0.303466796875</v>
      </c>
      <c r="N7474">
        <v>-0.922119140625</v>
      </c>
      <c r="O7474">
        <v>1.732421875</v>
      </c>
      <c r="P7474">
        <v>0</v>
      </c>
      <c r="Q7474" t="s">
        <v>15</v>
      </c>
    </row>
    <row r="7475" spans="2:17">
      <c r="B7475">
        <v>23076</v>
      </c>
      <c r="C7475">
        <v>978271131</v>
      </c>
      <c r="D7475">
        <v>-87.6321945190429</v>
      </c>
      <c r="E7475" s="4">
        <v>59.4061431884765</v>
      </c>
      <c r="F7475">
        <v>-1.69519662857055</v>
      </c>
      <c r="G7475">
        <v>-13.2486066818237</v>
      </c>
      <c r="H7475">
        <v>-5.15785074234008</v>
      </c>
      <c r="I7475">
        <v>-0.833588302135467</v>
      </c>
      <c r="J7475" s="2">
        <v>17.0915908813476</v>
      </c>
      <c r="K7475" s="2">
        <v>1.97681879997253</v>
      </c>
      <c r="L7475">
        <v>-344.24624633789</v>
      </c>
      <c r="M7475">
        <v>0.310791015625</v>
      </c>
      <c r="N7475">
        <v>-0.907470703125</v>
      </c>
      <c r="O7475">
        <v>1.729248046875</v>
      </c>
      <c r="P7475">
        <v>0</v>
      </c>
      <c r="Q7475" t="s">
        <v>15</v>
      </c>
    </row>
    <row r="7476" spans="2:17">
      <c r="B7476">
        <v>23077</v>
      </c>
      <c r="C7476">
        <v>978279464</v>
      </c>
      <c r="D7476">
        <v>-87.7364044189453</v>
      </c>
      <c r="E7476" s="4">
        <v>56.5416755676269</v>
      </c>
      <c r="F7476">
        <v>-1.97275006771087</v>
      </c>
      <c r="G7476">
        <v>-12.9966201782226</v>
      </c>
      <c r="H7476">
        <v>-5.82102394104003</v>
      </c>
      <c r="I7476">
        <v>-0.683063864707946</v>
      </c>
      <c r="J7476" s="2">
        <v>17.2518482208251</v>
      </c>
      <c r="K7476" s="2">
        <v>3.85487127304077</v>
      </c>
      <c r="L7476">
        <v>-344.025177001953</v>
      </c>
      <c r="M7476">
        <v>0.3095703125</v>
      </c>
      <c r="N7476">
        <v>-0.892333984375</v>
      </c>
      <c r="O7476">
        <v>1.72509765625</v>
      </c>
      <c r="P7476">
        <v>0</v>
      </c>
      <c r="Q7476" t="s">
        <v>15</v>
      </c>
    </row>
    <row r="7477" spans="2:17">
      <c r="B7477">
        <v>23078</v>
      </c>
      <c r="C7477">
        <v>978287797</v>
      </c>
      <c r="D7477">
        <v>-87.837646484375</v>
      </c>
      <c r="E7477" s="4">
        <v>53.6494674682617</v>
      </c>
      <c r="F7477">
        <v>-2.24987697601318</v>
      </c>
      <c r="G7477">
        <v>-12.7638435363769</v>
      </c>
      <c r="H7477">
        <v>-7.06997728347778</v>
      </c>
      <c r="I7477">
        <v>-0.0029263412579894</v>
      </c>
      <c r="J7477" s="2">
        <v>16.6487064361572</v>
      </c>
      <c r="K7477" s="2">
        <v>5.71364545822143</v>
      </c>
      <c r="L7477">
        <v>-347.124847412109</v>
      </c>
      <c r="M7477">
        <v>0.310546875</v>
      </c>
      <c r="N7477">
        <v>-0.876220703125</v>
      </c>
      <c r="O7477">
        <v>1.726318359375</v>
      </c>
      <c r="P7477">
        <v>0</v>
      </c>
      <c r="Q7477" t="s">
        <v>15</v>
      </c>
    </row>
    <row r="7478" spans="2:17">
      <c r="B7478">
        <v>23079</v>
      </c>
      <c r="C7478">
        <v>978296130</v>
      </c>
      <c r="D7478">
        <v>-87.9086761474609</v>
      </c>
      <c r="E7478" s="4">
        <v>50.7259941101074</v>
      </c>
      <c r="F7478">
        <v>-2.48940348625183</v>
      </c>
      <c r="G7478">
        <v>-12.5794734954833</v>
      </c>
      <c r="H7478">
        <v>-7.33817386627197</v>
      </c>
      <c r="I7478" s="2">
        <v>0.443690955638885</v>
      </c>
      <c r="J7478" s="2">
        <v>15.7042207717895</v>
      </c>
      <c r="K7478" s="2">
        <v>4.6866979598999</v>
      </c>
      <c r="L7478">
        <v>-351.084411621093</v>
      </c>
      <c r="M7478">
        <v>0.309326171875</v>
      </c>
      <c r="N7478">
        <v>-0.867431640625</v>
      </c>
      <c r="O7478">
        <v>1.722412109375</v>
      </c>
      <c r="P7478">
        <v>0</v>
      </c>
      <c r="Q7478" t="s">
        <v>15</v>
      </c>
    </row>
    <row r="7479" spans="2:17">
      <c r="B7479">
        <v>23080</v>
      </c>
      <c r="C7479">
        <v>978304463</v>
      </c>
      <c r="D7479">
        <v>-87.9527511596679</v>
      </c>
      <c r="E7479" s="4">
        <v>47.7721519470214</v>
      </c>
      <c r="F7479">
        <v>-2.69022011756896</v>
      </c>
      <c r="G7479">
        <v>-12.3902969360351</v>
      </c>
      <c r="H7479">
        <v>-7.64997434616088</v>
      </c>
      <c r="I7479" s="2">
        <v>0.534002125263214</v>
      </c>
      <c r="J7479" s="2">
        <v>14.4850072860717</v>
      </c>
      <c r="K7479" s="2">
        <v>3.01765322685241</v>
      </c>
      <c r="L7479">
        <v>-354.410369873046</v>
      </c>
      <c r="M7479">
        <v>0.314208984375</v>
      </c>
      <c r="N7479">
        <v>-0.86279296875</v>
      </c>
      <c r="O7479">
        <v>1.72509765625</v>
      </c>
      <c r="P7479">
        <v>0</v>
      </c>
      <c r="Q7479" t="s">
        <v>15</v>
      </c>
    </row>
    <row r="7480" spans="2:17">
      <c r="B7480">
        <v>23081</v>
      </c>
      <c r="C7480">
        <v>978312796</v>
      </c>
      <c r="D7480">
        <v>-87.9775848388671</v>
      </c>
      <c r="E7480" s="4">
        <v>44.7975044250488</v>
      </c>
      <c r="F7480">
        <v>-2.86332941055297</v>
      </c>
      <c r="G7480">
        <v>-12.1506547927856</v>
      </c>
      <c r="H7480">
        <v>-7.47922229766845</v>
      </c>
      <c r="I7480" s="2">
        <v>0.592138290405273</v>
      </c>
      <c r="J7480" s="2">
        <v>13.5525951385498</v>
      </c>
      <c r="K7480" s="2">
        <v>1.76854157447814</v>
      </c>
      <c r="L7480">
        <v>-357.098541259765</v>
      </c>
      <c r="M7480">
        <v>0.3173828125</v>
      </c>
      <c r="N7480">
        <v>-0.85302734375</v>
      </c>
      <c r="O7480">
        <v>1.72900390625</v>
      </c>
      <c r="P7480">
        <v>0</v>
      </c>
      <c r="Q7480" t="s">
        <v>15</v>
      </c>
    </row>
    <row r="7481" spans="2:17">
      <c r="B7481">
        <v>23082</v>
      </c>
      <c r="C7481">
        <v>978321129</v>
      </c>
      <c r="D7481">
        <v>-87.9845123291015</v>
      </c>
      <c r="E7481" s="4">
        <v>41.805492401123</v>
      </c>
      <c r="F7481">
        <v>-3.01479697227478</v>
      </c>
      <c r="G7481">
        <v>-11.7333011627197</v>
      </c>
      <c r="H7481">
        <v>-7.73567819595336</v>
      </c>
      <c r="I7481" s="2">
        <v>0.281623691320419</v>
      </c>
      <c r="J7481" s="2">
        <v>13.1524429321289</v>
      </c>
      <c r="K7481" s="2">
        <v>0.668133497238159</v>
      </c>
      <c r="L7481">
        <v>-358.918151855468</v>
      </c>
      <c r="M7481">
        <v>0.33251953125</v>
      </c>
      <c r="N7481">
        <v>-0.845458984375</v>
      </c>
      <c r="O7481">
        <v>1.74755859375</v>
      </c>
      <c r="P7481">
        <v>0</v>
      </c>
      <c r="Q7481" t="s">
        <v>15</v>
      </c>
    </row>
    <row r="7482" spans="2:17">
      <c r="B7482">
        <v>23083</v>
      </c>
      <c r="C7482">
        <v>978329462</v>
      </c>
      <c r="D7482">
        <v>-87.9792556762695</v>
      </c>
      <c r="E7482" s="4">
        <v>38.8144645690918</v>
      </c>
      <c r="F7482">
        <v>-3.15553736686706</v>
      </c>
      <c r="G7482">
        <v>-11.3159132003784</v>
      </c>
      <c r="H7482">
        <v>-7.5509066581726</v>
      </c>
      <c r="I7482" s="2">
        <v>0.0181600116193294</v>
      </c>
      <c r="J7482" s="2">
        <v>13.0695476531982</v>
      </c>
      <c r="K7482" s="2">
        <v>0.327066928148269</v>
      </c>
      <c r="L7482">
        <v>-359.011260986328</v>
      </c>
      <c r="M7482">
        <v>0.3310546875</v>
      </c>
      <c r="N7482">
        <v>-0.831298828125</v>
      </c>
      <c r="O7482">
        <v>1.753662109375</v>
      </c>
      <c r="P7482">
        <v>0</v>
      </c>
      <c r="Q7482" t="s">
        <v>15</v>
      </c>
    </row>
    <row r="7483" spans="2:17">
      <c r="B7483">
        <v>23084</v>
      </c>
      <c r="C7483">
        <v>978337795</v>
      </c>
      <c r="D7483">
        <v>-87.9681549072265</v>
      </c>
      <c r="E7483" s="4">
        <v>35.8250579833984</v>
      </c>
      <c r="F7483">
        <v>-3.29690718650817</v>
      </c>
      <c r="G7483">
        <v>-10.8914222717285</v>
      </c>
      <c r="H7483">
        <v>-7.5846037864685</v>
      </c>
      <c r="I7483" s="2">
        <v>0.0544655360281467</v>
      </c>
      <c r="J7483" s="2">
        <v>13.1339988708496</v>
      </c>
      <c r="K7483" s="2">
        <v>0.898943960666656</v>
      </c>
      <c r="L7483">
        <v>-358.575469970703</v>
      </c>
      <c r="M7483">
        <v>0.3388671875</v>
      </c>
      <c r="N7483">
        <v>-0.81494140625</v>
      </c>
      <c r="O7483">
        <v>1.771484375</v>
      </c>
      <c r="P7483">
        <v>0</v>
      </c>
      <c r="Q7483" t="s">
        <v>15</v>
      </c>
    </row>
    <row r="7484" spans="2:17">
      <c r="B7484">
        <v>23085</v>
      </c>
      <c r="C7484">
        <v>978346128</v>
      </c>
      <c r="D7484">
        <v>-87.9444122314453</v>
      </c>
      <c r="E7484" s="4">
        <v>32.8464012145996</v>
      </c>
      <c r="F7484">
        <v>-3.43472576141357</v>
      </c>
      <c r="G7484">
        <v>-10.4519519805908</v>
      </c>
      <c r="H7484">
        <v>-8.10377025604248</v>
      </c>
      <c r="I7484">
        <v>-0.0057836677879095</v>
      </c>
      <c r="J7484" s="2">
        <v>13.6916484832763</v>
      </c>
      <c r="K7484" s="2">
        <v>0.994930803775787</v>
      </c>
      <c r="L7484">
        <v>-357.555297851562</v>
      </c>
      <c r="M7484">
        <v>0.34033203125</v>
      </c>
      <c r="N7484">
        <v>-0.7939453125</v>
      </c>
      <c r="O7484">
        <v>1.771484375</v>
      </c>
      <c r="P7484">
        <v>0</v>
      </c>
      <c r="Q7484" t="s">
        <v>15</v>
      </c>
    </row>
    <row r="7485" spans="2:17">
      <c r="B7485">
        <v>23086</v>
      </c>
      <c r="C7485">
        <v>978354461</v>
      </c>
      <c r="D7485">
        <v>-87.9116973876953</v>
      </c>
      <c r="E7485" s="4">
        <v>29.8707084655761</v>
      </c>
      <c r="F7485">
        <v>-3.57189130783081</v>
      </c>
      <c r="G7485">
        <v>-9.92115020751953</v>
      </c>
      <c r="H7485">
        <v>-8.25846290588378</v>
      </c>
      <c r="I7485" s="2">
        <v>0.118845351040363</v>
      </c>
      <c r="J7485" s="2">
        <v>14.0072975158691</v>
      </c>
      <c r="K7485" s="2">
        <v>1.23424541950225</v>
      </c>
      <c r="L7485">
        <v>-356.851654052734</v>
      </c>
      <c r="M7485">
        <v>0.3359375</v>
      </c>
      <c r="N7485">
        <v>-0.774169921875</v>
      </c>
      <c r="O7485">
        <v>1.77001953125</v>
      </c>
      <c r="P7485">
        <v>0</v>
      </c>
      <c r="Q7485" t="s">
        <v>15</v>
      </c>
    </row>
    <row r="7486" spans="2:17">
      <c r="B7486">
        <v>23087</v>
      </c>
      <c r="C7486">
        <v>978362794</v>
      </c>
      <c r="D7486">
        <v>-87.8705673217773</v>
      </c>
      <c r="E7486" s="4">
        <v>26.8975639343261</v>
      </c>
      <c r="F7486">
        <v>-3.70669841766357</v>
      </c>
      <c r="G7486">
        <v>-9.51115322113037</v>
      </c>
      <c r="H7486">
        <v>-8.62950325012207</v>
      </c>
      <c r="I7486" s="2">
        <v>0.265517741441726</v>
      </c>
      <c r="J7486" s="2">
        <v>14.137764930725</v>
      </c>
      <c r="K7486" s="2">
        <v>1.18962037563323</v>
      </c>
      <c r="L7486">
        <v>-356.917266845703</v>
      </c>
      <c r="M7486">
        <v>0.333740234375</v>
      </c>
      <c r="N7486">
        <v>-0.759765625</v>
      </c>
      <c r="O7486">
        <v>1.762451171875</v>
      </c>
      <c r="P7486">
        <v>0</v>
      </c>
      <c r="Q7486" t="s">
        <v>15</v>
      </c>
    </row>
    <row r="7487" spans="2:17">
      <c r="B7487">
        <v>23088</v>
      </c>
      <c r="C7487">
        <v>978371127</v>
      </c>
      <c r="D7487">
        <v>-87.8197860717773</v>
      </c>
      <c r="E7487" s="4">
        <v>23.9196395874023</v>
      </c>
      <c r="F7487">
        <v>-3.83841824531555</v>
      </c>
      <c r="G7487">
        <v>-9.07925128936767</v>
      </c>
      <c r="H7487">
        <v>-9.22751712799072</v>
      </c>
      <c r="I7487" s="2">
        <v>0.177002251148223</v>
      </c>
      <c r="J7487" s="2">
        <v>14.3896856307983</v>
      </c>
      <c r="K7487" s="2">
        <v>0.936139225959777</v>
      </c>
      <c r="L7487">
        <v>-357.055969238281</v>
      </c>
      <c r="M7487">
        <v>0.329833984375</v>
      </c>
      <c r="N7487">
        <v>-0.7392578125</v>
      </c>
      <c r="O7487">
        <v>1.76171875</v>
      </c>
      <c r="P7487">
        <v>0</v>
      </c>
      <c r="Q7487" t="s">
        <v>15</v>
      </c>
    </row>
    <row r="7488" spans="2:17">
      <c r="B7488">
        <v>23089</v>
      </c>
      <c r="C7488">
        <v>978379460</v>
      </c>
      <c r="D7488">
        <v>-87.7629165649414</v>
      </c>
      <c r="E7488" s="4">
        <v>20.9405994415283</v>
      </c>
      <c r="F7488">
        <v>-3.96650004386901</v>
      </c>
      <c r="G7488">
        <v>-8.58519268035888</v>
      </c>
      <c r="H7488">
        <v>-9.14903450012207</v>
      </c>
      <c r="I7488" s="2">
        <v>0.286760091781616</v>
      </c>
      <c r="J7488" s="2">
        <v>14.2013797760009</v>
      </c>
      <c r="K7488" s="2">
        <v>0.515096306800842</v>
      </c>
      <c r="L7488">
        <v>-357.624694824218</v>
      </c>
      <c r="M7488">
        <v>0.327880859375</v>
      </c>
      <c r="N7488">
        <v>-0.71728515625</v>
      </c>
      <c r="O7488">
        <v>1.759521484375</v>
      </c>
      <c r="P7488">
        <v>0</v>
      </c>
      <c r="Q7488" t="s">
        <v>15</v>
      </c>
    </row>
    <row r="7489" spans="2:17">
      <c r="B7489">
        <v>23090</v>
      </c>
      <c r="C7489">
        <v>978387793</v>
      </c>
      <c r="D7489">
        <v>-87.7014923095703</v>
      </c>
      <c r="E7489" s="4">
        <v>17.9529552459716</v>
      </c>
      <c r="F7489">
        <v>-4.0934624671936</v>
      </c>
      <c r="G7489">
        <v>-8.08053207397461</v>
      </c>
      <c r="H7489">
        <v>-9.273118019104</v>
      </c>
      <c r="I7489" s="2">
        <v>0.31642347574234</v>
      </c>
      <c r="J7489" s="2">
        <v>13.9606590270996</v>
      </c>
      <c r="K7489" s="2">
        <v>0.280853450298309</v>
      </c>
      <c r="L7489">
        <v>-358.196746826171</v>
      </c>
      <c r="M7489">
        <v>0.328857421875</v>
      </c>
      <c r="N7489">
        <v>-0.7021484375</v>
      </c>
      <c r="O7489">
        <v>1.76171875</v>
      </c>
      <c r="P7489">
        <v>0</v>
      </c>
      <c r="Q7489" t="s">
        <v>15</v>
      </c>
    </row>
    <row r="7490" spans="2:17">
      <c r="B7490">
        <v>23091</v>
      </c>
      <c r="C7490">
        <v>978396126</v>
      </c>
      <c r="D7490">
        <v>-87.6326751708984</v>
      </c>
      <c r="E7490" s="4">
        <v>14.9651679992675</v>
      </c>
      <c r="F7490">
        <v>-4.21887397766113</v>
      </c>
      <c r="G7490">
        <v>-7.60855197906494</v>
      </c>
      <c r="H7490">
        <v>-9.61791133880615</v>
      </c>
      <c r="I7490" s="2">
        <v>0.217383280396461</v>
      </c>
      <c r="J7490" s="2">
        <v>14.0336999893188</v>
      </c>
      <c r="K7490">
        <v>-0.0771588310599327</v>
      </c>
      <c r="L7490">
        <v>-358.682159423828</v>
      </c>
      <c r="M7490">
        <v>0.324951171875</v>
      </c>
      <c r="N7490">
        <v>-0.682861328125</v>
      </c>
      <c r="O7490">
        <v>1.76025390625</v>
      </c>
      <c r="P7490">
        <v>0</v>
      </c>
      <c r="Q7490" t="s">
        <v>15</v>
      </c>
    </row>
    <row r="7491" spans="2:17">
      <c r="B7491">
        <v>23092</v>
      </c>
      <c r="C7491">
        <v>978404459</v>
      </c>
      <c r="D7491">
        <v>-87.560188293457</v>
      </c>
      <c r="E7491" s="4">
        <v>11.9686088562011</v>
      </c>
      <c r="F7491">
        <v>-4.34625530242919</v>
      </c>
      <c r="G7491">
        <v>-7.15364599227905</v>
      </c>
      <c r="H7491">
        <v>-9.45070648193359</v>
      </c>
      <c r="I7491" s="2">
        <v>0.259818464517593</v>
      </c>
      <c r="J7491" s="2">
        <v>13.7787084579467</v>
      </c>
      <c r="K7491">
        <v>-0.103032171726226</v>
      </c>
      <c r="L7491">
        <v>-359.141845703125</v>
      </c>
      <c r="M7491">
        <v>0.31689453125</v>
      </c>
      <c r="N7491">
        <v>-0.661376953125</v>
      </c>
      <c r="O7491">
        <v>1.75146484375</v>
      </c>
      <c r="P7491">
        <v>0</v>
      </c>
      <c r="Q7491" t="s">
        <v>15</v>
      </c>
    </row>
    <row r="7492" spans="2:17">
      <c r="B7492">
        <v>23093</v>
      </c>
      <c r="C7492">
        <v>978412792</v>
      </c>
      <c r="D7492">
        <v>-87.4822082519531</v>
      </c>
      <c r="E7492" s="4">
        <v>8.97905540466308</v>
      </c>
      <c r="F7492">
        <v>-4.47549247741699</v>
      </c>
      <c r="G7492">
        <v>-6.65058708190918</v>
      </c>
      <c r="H7492">
        <v>-9.34599113464355</v>
      </c>
      <c r="I7492" s="2">
        <v>0.31293699145317</v>
      </c>
      <c r="J7492" s="2">
        <v>13.6878185272216</v>
      </c>
      <c r="K7492">
        <v>-0.185365691781044</v>
      </c>
      <c r="L7492">
        <v>-358.927001953125</v>
      </c>
      <c r="M7492">
        <v>0.312255859375</v>
      </c>
      <c r="N7492">
        <v>-0.640869140625</v>
      </c>
      <c r="O7492">
        <v>1.734130859375</v>
      </c>
      <c r="P7492">
        <v>0</v>
      </c>
      <c r="Q7492" t="s">
        <v>15</v>
      </c>
    </row>
    <row r="7493" spans="2:17">
      <c r="B7493">
        <v>23094</v>
      </c>
      <c r="C7493">
        <v>978421125</v>
      </c>
      <c r="D7493">
        <v>-87.3980331420898</v>
      </c>
      <c r="E7493" s="4">
        <v>5.98557901382446</v>
      </c>
      <c r="F7493">
        <v>-4.60781812667846</v>
      </c>
      <c r="G7493">
        <v>-6.14754009246826</v>
      </c>
      <c r="H7493">
        <v>-9.56337261199951</v>
      </c>
      <c r="I7493" s="2">
        <v>0.260639041662216</v>
      </c>
      <c r="J7493" s="2">
        <v>13.6771841049194</v>
      </c>
      <c r="K7493">
        <v>-0.185468107461929</v>
      </c>
      <c r="L7493">
        <v>-358.637298583984</v>
      </c>
      <c r="M7493">
        <v>0.3037109375</v>
      </c>
      <c r="N7493">
        <v>-0.61572265625</v>
      </c>
      <c r="O7493">
        <v>1.703125</v>
      </c>
      <c r="P7493">
        <v>0</v>
      </c>
      <c r="Q7493" t="s">
        <v>15</v>
      </c>
    </row>
    <row r="7494" spans="2:17">
      <c r="B7494">
        <v>23095</v>
      </c>
      <c r="C7494">
        <v>978429458</v>
      </c>
      <c r="D7494">
        <v>-87.3090133666992</v>
      </c>
      <c r="E7494" s="4">
        <v>3.00063347816467</v>
      </c>
      <c r="F7494">
        <v>-4.7424292564392</v>
      </c>
      <c r="G7494">
        <v>-5.58800745010376</v>
      </c>
      <c r="H7494">
        <v>-9.38544654846191</v>
      </c>
      <c r="I7494" s="2">
        <v>0.256442219018936</v>
      </c>
      <c r="J7494" s="2">
        <v>13.4617938995361</v>
      </c>
      <c r="K7494">
        <v>-0.356462448835372</v>
      </c>
      <c r="L7494">
        <v>-358.412445068359</v>
      </c>
      <c r="M7494">
        <v>0.291015625</v>
      </c>
      <c r="N7494">
        <v>-0.589599609375</v>
      </c>
      <c r="O7494">
        <v>1.670654296875</v>
      </c>
      <c r="P7494">
        <v>0</v>
      </c>
      <c r="Q7494" t="s">
        <v>15</v>
      </c>
    </row>
    <row r="7495" spans="2:17">
      <c r="B7495">
        <v>23096</v>
      </c>
      <c r="C7495">
        <v>978437791</v>
      </c>
      <c r="D7495">
        <v>-87.2101974487304</v>
      </c>
      <c r="E7495" s="4">
        <v>0.00571259995922446</v>
      </c>
      <c r="F7495">
        <v>-4.87975120544433</v>
      </c>
      <c r="G7495">
        <v>-5.00968170166015</v>
      </c>
      <c r="H7495">
        <v>-9.61634063720703</v>
      </c>
      <c r="I7495" s="2">
        <v>0.260221362113952</v>
      </c>
      <c r="J7495" s="2">
        <v>13.7996807098388</v>
      </c>
      <c r="K7495">
        <v>-0.560349225997924</v>
      </c>
      <c r="L7495">
        <v>-358.226593017578</v>
      </c>
      <c r="M7495">
        <v>0.283935546875</v>
      </c>
      <c r="N7495">
        <v>-0.5712890625</v>
      </c>
      <c r="O7495">
        <v>1.632568359375</v>
      </c>
      <c r="P7495">
        <v>0</v>
      </c>
      <c r="Q7495" t="s">
        <v>15</v>
      </c>
    </row>
    <row r="7496" spans="2:17">
      <c r="B7496">
        <v>23097</v>
      </c>
      <c r="C7496">
        <v>978446124</v>
      </c>
      <c r="D7496">
        <v>-87.1025314331054</v>
      </c>
      <c r="E7496" s="4">
        <v>-2.97866821289062</v>
      </c>
      <c r="F7496">
        <v>-5.02338123321533</v>
      </c>
      <c r="G7496">
        <v>-4.59367942810058</v>
      </c>
      <c r="H7496">
        <v>-9.68289375305175</v>
      </c>
      <c r="I7496" s="2">
        <v>0.282518059015274</v>
      </c>
      <c r="J7496" s="2">
        <v>13.9835901260375</v>
      </c>
      <c r="K7496">
        <v>-0.462824821472167</v>
      </c>
      <c r="L7496">
        <v>-358.39697265625</v>
      </c>
      <c r="M7496">
        <v>0.27880859375</v>
      </c>
      <c r="N7496">
        <v>-0.55224609375</v>
      </c>
      <c r="O7496">
        <v>1.598876953125</v>
      </c>
      <c r="P7496">
        <v>0</v>
      </c>
      <c r="Q7496" t="s">
        <v>15</v>
      </c>
    </row>
    <row r="7497" spans="2:17">
      <c r="B7497">
        <v>23098</v>
      </c>
      <c r="C7497">
        <v>978454457</v>
      </c>
      <c r="D7497">
        <v>-86.9890670776367</v>
      </c>
      <c r="E7497" s="4">
        <v>-5.98927402496337</v>
      </c>
      <c r="F7497">
        <v>-5.17569494247436</v>
      </c>
      <c r="G7497">
        <v>-4.03633165359497</v>
      </c>
      <c r="H7497">
        <v>-9.34845733642578</v>
      </c>
      <c r="I7497" s="2">
        <v>0.434686183929443</v>
      </c>
      <c r="J7497" s="2">
        <v>13.6972694396972</v>
      </c>
      <c r="K7497">
        <v>-0.171532392501831</v>
      </c>
      <c r="L7497">
        <v>-358.805694580078</v>
      </c>
      <c r="M7497">
        <v>0.27490234375</v>
      </c>
      <c r="N7497">
        <v>-0.53173828125</v>
      </c>
      <c r="O7497">
        <v>1.572998046875</v>
      </c>
      <c r="P7497">
        <v>0</v>
      </c>
      <c r="Q7497" t="s">
        <v>15</v>
      </c>
    </row>
    <row r="7498" spans="2:17">
      <c r="B7498">
        <v>23099</v>
      </c>
      <c r="C7498">
        <v>978462790</v>
      </c>
      <c r="D7498">
        <v>-86.8650894165039</v>
      </c>
      <c r="E7498" s="4">
        <v>-8.97378826141357</v>
      </c>
      <c r="F7498">
        <v>-5.33226108551025</v>
      </c>
      <c r="G7498">
        <v>-3.54135656356811</v>
      </c>
      <c r="H7498">
        <v>-9.6229658126831</v>
      </c>
      <c r="I7498" s="2">
        <v>0.44828125834465</v>
      </c>
      <c r="J7498" s="2">
        <v>13.9403219223022</v>
      </c>
      <c r="K7498">
        <v>-0.502223968505859</v>
      </c>
      <c r="L7498">
        <v>-358.48257446289</v>
      </c>
      <c r="M7498">
        <v>0.2646484375</v>
      </c>
      <c r="N7498">
        <v>-0.51318359375</v>
      </c>
      <c r="O7498">
        <v>1.543701171875</v>
      </c>
      <c r="P7498">
        <v>0</v>
      </c>
      <c r="Q7498" t="s">
        <v>15</v>
      </c>
    </row>
    <row r="7499" spans="2:17">
      <c r="B7499">
        <v>23100</v>
      </c>
      <c r="C7499">
        <v>978471123</v>
      </c>
      <c r="D7499">
        <v>-86.7348709106445</v>
      </c>
      <c r="E7499" s="4">
        <v>-12.0096349716186</v>
      </c>
      <c r="F7499">
        <v>-5.49730491638183</v>
      </c>
      <c r="G7499">
        <v>-3.15763568878173</v>
      </c>
      <c r="H7499">
        <v>-9.14408874511718</v>
      </c>
      <c r="I7499" s="2">
        <v>0.199406877160072</v>
      </c>
      <c r="J7499" s="2">
        <v>13.5100049972534</v>
      </c>
      <c r="K7499">
        <v>-0.441383332014083</v>
      </c>
      <c r="L7499">
        <v>-358.549987792968</v>
      </c>
      <c r="M7499">
        <v>0.2607421875</v>
      </c>
      <c r="N7499">
        <v>-0.48828125</v>
      </c>
      <c r="O7499">
        <v>1.512939453125</v>
      </c>
      <c r="P7499">
        <v>0</v>
      </c>
      <c r="Q7499" t="s">
        <v>15</v>
      </c>
    </row>
    <row r="7500" spans="2:17">
      <c r="B7500">
        <v>23101</v>
      </c>
      <c r="C7500">
        <v>978479456</v>
      </c>
      <c r="D7500">
        <v>-86.5920791625976</v>
      </c>
      <c r="E7500" s="4">
        <v>-14.9951782226562</v>
      </c>
      <c r="F7500">
        <v>-5.67089557647705</v>
      </c>
      <c r="G7500">
        <v>-2.60725402832031</v>
      </c>
      <c r="H7500">
        <v>-8.99658203125</v>
      </c>
      <c r="I7500" s="2">
        <v>0.440134048461914</v>
      </c>
      <c r="J7500" s="2">
        <v>13.7796792984008</v>
      </c>
      <c r="K7500">
        <v>-0.534168660640716</v>
      </c>
      <c r="L7500">
        <v>-358.694061279296</v>
      </c>
      <c r="M7500">
        <v>0.25146484375</v>
      </c>
      <c r="N7500">
        <v>-0.46435546875</v>
      </c>
      <c r="O7500">
        <v>1.479736328125</v>
      </c>
      <c r="P7500">
        <v>0</v>
      </c>
      <c r="Q7500" t="s">
        <v>15</v>
      </c>
    </row>
    <row r="7501" spans="2:17">
      <c r="B7501">
        <v>23102</v>
      </c>
      <c r="C7501">
        <v>978487789</v>
      </c>
      <c r="D7501">
        <v>-86.4375991821289</v>
      </c>
      <c r="E7501" s="4">
        <v>-18.1479434967041</v>
      </c>
      <c r="F7501">
        <v>-5.85548448562622</v>
      </c>
      <c r="G7501">
        <v>-1.9686027765274</v>
      </c>
      <c r="H7501">
        <v>-8.83686733245849</v>
      </c>
      <c r="I7501" s="2">
        <v>0.32496640086174</v>
      </c>
      <c r="J7501" s="2">
        <v>13.6103935241699</v>
      </c>
      <c r="K7501">
        <v>-0.463337033987045</v>
      </c>
      <c r="L7501">
        <v>-357.866058349609</v>
      </c>
      <c r="M7501">
        <v>0.244384765625</v>
      </c>
      <c r="N7501">
        <v>-0.439208984375</v>
      </c>
      <c r="O7501">
        <v>1.430419921875</v>
      </c>
      <c r="P7501">
        <v>0</v>
      </c>
      <c r="Q7501" t="s">
        <v>15</v>
      </c>
    </row>
    <row r="7502" spans="2:17">
      <c r="B7502">
        <v>23103</v>
      </c>
      <c r="C7502">
        <v>978496122</v>
      </c>
      <c r="D7502">
        <v>-86.2710266113281</v>
      </c>
      <c r="E7502" s="4">
        <v>-21.1187667846679</v>
      </c>
      <c r="F7502">
        <v>-6.05241727828979</v>
      </c>
      <c r="G7502">
        <v>-1.56803524494171</v>
      </c>
      <c r="H7502">
        <v>-8.55971527099609</v>
      </c>
      <c r="I7502" s="2">
        <v>0.516949713230133</v>
      </c>
      <c r="J7502" s="2">
        <v>13.5553874969482</v>
      </c>
      <c r="K7502">
        <v>-0.358383446931839</v>
      </c>
      <c r="L7502">
        <v>-357.049652099609</v>
      </c>
      <c r="M7502">
        <v>0.224853515625</v>
      </c>
      <c r="N7502">
        <v>-0.408203125</v>
      </c>
      <c r="O7502">
        <v>1.377685546875</v>
      </c>
      <c r="P7502">
        <v>0</v>
      </c>
      <c r="Q7502" t="s">
        <v>15</v>
      </c>
    </row>
    <row r="7503" spans="2:17">
      <c r="B7503">
        <v>23104</v>
      </c>
      <c r="C7503">
        <v>978504455</v>
      </c>
      <c r="D7503">
        <v>-86.0862960815429</v>
      </c>
      <c r="E7503" s="4">
        <v>-24.1251907348632</v>
      </c>
      <c r="F7503">
        <v>-6.26348066329956</v>
      </c>
      <c r="G7503">
        <v>-1.15762746334075</v>
      </c>
      <c r="H7503">
        <v>-8.66150283813476</v>
      </c>
      <c r="I7503" s="2">
        <v>0.464901208877563</v>
      </c>
      <c r="J7503" s="2">
        <v>13.8880901336669</v>
      </c>
      <c r="K7503">
        <v>-0.33375260233879</v>
      </c>
      <c r="L7503">
        <v>-356.981292724609</v>
      </c>
      <c r="M7503">
        <v>0.209228515625</v>
      </c>
      <c r="N7503">
        <v>-0.3818359375</v>
      </c>
      <c r="O7503">
        <v>1.3212890625</v>
      </c>
      <c r="P7503">
        <v>0</v>
      </c>
      <c r="Q7503" t="s">
        <v>15</v>
      </c>
    </row>
    <row r="7504" spans="2:17">
      <c r="B7504">
        <v>23105</v>
      </c>
      <c r="C7504">
        <v>978512788</v>
      </c>
      <c r="D7504">
        <v>-85.8887481689453</v>
      </c>
      <c r="E7504" s="4">
        <v>-27.0896072387695</v>
      </c>
      <c r="F7504">
        <v>-6.48998832702636</v>
      </c>
      <c r="G7504">
        <v>-0.640939831733703</v>
      </c>
      <c r="H7504">
        <v>-8.18382740020752</v>
      </c>
      <c r="I7504" s="2">
        <v>0.453305810689926</v>
      </c>
      <c r="J7504" s="2">
        <v>13.463864326477</v>
      </c>
      <c r="K7504">
        <v>-0.344947159290313</v>
      </c>
      <c r="L7504">
        <v>-356.429412841796</v>
      </c>
      <c r="M7504">
        <v>0.19873046875</v>
      </c>
      <c r="N7504">
        <v>-0.35546875</v>
      </c>
      <c r="O7504">
        <v>1.27294921875</v>
      </c>
      <c r="P7504">
        <v>0</v>
      </c>
      <c r="Q7504" t="s">
        <v>15</v>
      </c>
    </row>
    <row r="7505" spans="2:17">
      <c r="B7505">
        <v>23106</v>
      </c>
      <c r="C7505">
        <v>978521121</v>
      </c>
      <c r="D7505">
        <v>-85.6715774536132</v>
      </c>
      <c r="E7505" s="4">
        <v>-30.0608654022216</v>
      </c>
      <c r="F7505">
        <v>-6.73373794555664</v>
      </c>
      <c r="G7505">
        <v>-0.139221355319023</v>
      </c>
      <c r="H7505">
        <v>-7.7985816001892</v>
      </c>
      <c r="I7505" s="2">
        <v>0.386113345623016</v>
      </c>
      <c r="J7505" s="2">
        <v>13.5436334609985</v>
      </c>
      <c r="K7505">
        <v>-0.408195704221725</v>
      </c>
      <c r="L7505">
        <v>-355.957733154296</v>
      </c>
      <c r="M7505">
        <v>0.181884765625</v>
      </c>
      <c r="N7505">
        <v>-0.327880859375</v>
      </c>
      <c r="O7505">
        <v>1.21728515625</v>
      </c>
      <c r="P7505">
        <v>0</v>
      </c>
      <c r="Q7505" t="s">
        <v>15</v>
      </c>
    </row>
    <row r="7506" spans="2:17">
      <c r="B7506">
        <v>23107</v>
      </c>
      <c r="C7506">
        <v>978529454</v>
      </c>
      <c r="D7506">
        <v>-85.4331512451171</v>
      </c>
      <c r="E7506" s="4">
        <v>-33.0139427185058</v>
      </c>
      <c r="F7506">
        <v>-6.99679946899414</v>
      </c>
      <c r="G7506" s="2">
        <v>0.218561396002769</v>
      </c>
      <c r="H7506">
        <v>-7.72422790527343</v>
      </c>
      <c r="I7506" s="2">
        <v>0.533973515033721</v>
      </c>
      <c r="J7506" s="2">
        <v>13.6015214920043</v>
      </c>
      <c r="K7506">
        <v>-0.560463428497314</v>
      </c>
      <c r="L7506">
        <v>-355.244659423828</v>
      </c>
      <c r="M7506">
        <v>0.16943359375</v>
      </c>
      <c r="N7506">
        <v>-0.307373046875</v>
      </c>
      <c r="O7506">
        <v>1.171630859375</v>
      </c>
      <c r="P7506">
        <v>0</v>
      </c>
      <c r="Q7506" t="s">
        <v>15</v>
      </c>
    </row>
    <row r="7507" spans="2:17">
      <c r="B7507">
        <v>23108</v>
      </c>
      <c r="C7507">
        <v>978537787</v>
      </c>
      <c r="D7507">
        <v>-85.1696472167968</v>
      </c>
      <c r="E7507" s="4">
        <v>-35.9679565429687</v>
      </c>
      <c r="F7507">
        <v>-7.28538799285888</v>
      </c>
      <c r="G7507" s="2">
        <v>0.620592176914215</v>
      </c>
      <c r="H7507">
        <v>-7.57155799865722</v>
      </c>
      <c r="I7507" s="2">
        <v>0.425836205482482</v>
      </c>
      <c r="J7507" s="2">
        <v>13.4947729110717</v>
      </c>
      <c r="K7507">
        <v>-0.443162769079208</v>
      </c>
      <c r="L7507">
        <v>-355.024261474609</v>
      </c>
      <c r="M7507">
        <v>0.154052734375</v>
      </c>
      <c r="N7507">
        <v>-0.287109375</v>
      </c>
      <c r="O7507">
        <v>1.1240234375</v>
      </c>
      <c r="P7507">
        <v>0</v>
      </c>
      <c r="Q7507" t="s">
        <v>15</v>
      </c>
    </row>
    <row r="7508" spans="2:17">
      <c r="B7508">
        <v>23109</v>
      </c>
      <c r="C7508">
        <v>978546120</v>
      </c>
      <c r="D7508">
        <v>-84.8770294189453</v>
      </c>
      <c r="E7508" s="4">
        <v>-38.9204483032226</v>
      </c>
      <c r="F7508">
        <v>-7.60434246063232</v>
      </c>
      <c r="G7508" s="2">
        <v>1.11299753189086</v>
      </c>
      <c r="H7508">
        <v>-7.19850015640258</v>
      </c>
      <c r="I7508" s="2">
        <v>0.468614339828491</v>
      </c>
      <c r="J7508" s="2">
        <v>13.3450689315795</v>
      </c>
      <c r="K7508">
        <v>-0.365005105733871</v>
      </c>
      <c r="L7508">
        <v>-355.45474243164</v>
      </c>
      <c r="M7508">
        <v>0.13232421875</v>
      </c>
      <c r="N7508">
        <v>-0.263427734375</v>
      </c>
      <c r="O7508">
        <v>1.071533203125</v>
      </c>
      <c r="P7508">
        <v>0</v>
      </c>
      <c r="Q7508" t="s">
        <v>15</v>
      </c>
    </row>
    <row r="7509" spans="2:17">
      <c r="B7509">
        <v>23110</v>
      </c>
      <c r="C7509">
        <v>978554453</v>
      </c>
      <c r="D7509">
        <v>-84.5486145019531</v>
      </c>
      <c r="E7509" s="4">
        <v>-41.8697624206543</v>
      </c>
      <c r="F7509">
        <v>-8.11847782135009</v>
      </c>
      <c r="G7509" s="2">
        <v>1.41546952724456</v>
      </c>
      <c r="H7509">
        <v>-6.71465921401977</v>
      </c>
      <c r="I7509" s="2">
        <v>0.590204894542694</v>
      </c>
      <c r="J7509" s="2">
        <v>13.3151187896728</v>
      </c>
      <c r="K7509">
        <v>-0.2092275172472</v>
      </c>
      <c r="L7509">
        <v>-354.960876464843</v>
      </c>
      <c r="M7509">
        <v>0.11767578125</v>
      </c>
      <c r="N7509">
        <v>-0.24072265625</v>
      </c>
      <c r="O7509">
        <v>1.011474609375</v>
      </c>
      <c r="P7509">
        <v>0</v>
      </c>
      <c r="Q7509" t="s">
        <v>15</v>
      </c>
    </row>
    <row r="7510" spans="2:17">
      <c r="B7510">
        <v>23111</v>
      </c>
      <c r="C7510">
        <v>978562786</v>
      </c>
      <c r="D7510">
        <v>-84.1803665161132</v>
      </c>
      <c r="E7510" s="4">
        <v>-44.8095893859863</v>
      </c>
      <c r="F7510">
        <v>-8.51197719573974</v>
      </c>
      <c r="G7510" s="2">
        <v>1.79178655147552</v>
      </c>
      <c r="H7510">
        <v>-6.17206668853759</v>
      </c>
      <c r="I7510" s="2">
        <v>0.539066851139068</v>
      </c>
      <c r="J7510" s="2">
        <v>13.2794284820556</v>
      </c>
      <c r="K7510">
        <v>-0.367002993822097</v>
      </c>
      <c r="L7510">
        <v>-354.299926757812</v>
      </c>
      <c r="M7510">
        <v>0.088134765625</v>
      </c>
      <c r="N7510">
        <v>-0.220458984375</v>
      </c>
      <c r="O7510">
        <v>0.95166015625</v>
      </c>
      <c r="P7510">
        <v>0</v>
      </c>
      <c r="Q7510" t="s">
        <v>15</v>
      </c>
    </row>
    <row r="7511" spans="2:17">
      <c r="B7511">
        <v>23112</v>
      </c>
      <c r="C7511">
        <v>978571119</v>
      </c>
      <c r="D7511">
        <v>-83.7590255737304</v>
      </c>
      <c r="E7511" s="4">
        <v>-47.7457122802734</v>
      </c>
      <c r="F7511">
        <v>-8.95577144622802</v>
      </c>
      <c r="G7511" s="2">
        <v>2.12788009643554</v>
      </c>
      <c r="H7511">
        <v>-5.99809980392456</v>
      </c>
      <c r="I7511" s="2">
        <v>0.405115216970443</v>
      </c>
      <c r="J7511" s="2">
        <v>13.5639038085937</v>
      </c>
      <c r="K7511">
        <v>-0.29440414905548</v>
      </c>
      <c r="L7511">
        <v>-353.947143554687</v>
      </c>
      <c r="M7511">
        <v>0.06689453125</v>
      </c>
      <c r="N7511">
        <v>-0.205810546875</v>
      </c>
      <c r="O7511">
        <v>0.8837890625</v>
      </c>
      <c r="P7511">
        <v>0</v>
      </c>
      <c r="Q7511" t="s">
        <v>15</v>
      </c>
    </row>
    <row r="7512" spans="2:17">
      <c r="B7512">
        <v>23113</v>
      </c>
      <c r="C7512">
        <v>978579452</v>
      </c>
      <c r="D7512">
        <v>-83.2734832763671</v>
      </c>
      <c r="E7512" s="4">
        <v>-50.67476272583</v>
      </c>
      <c r="F7512">
        <v>-9.4637279510498</v>
      </c>
      <c r="G7512" s="2">
        <v>2.49295115470886</v>
      </c>
      <c r="H7512">
        <v>-5.53239059448242</v>
      </c>
      <c r="I7512" s="2">
        <v>0.473415434360504</v>
      </c>
      <c r="J7512" s="2">
        <v>13.6092443466186</v>
      </c>
      <c r="K7512">
        <v>-0.024912592023611</v>
      </c>
      <c r="L7512">
        <v>-353.587951660156</v>
      </c>
      <c r="M7512">
        <v>0.04833984375</v>
      </c>
      <c r="N7512">
        <v>-0.193359375</v>
      </c>
      <c r="O7512">
        <v>0.8310546875</v>
      </c>
      <c r="P7512">
        <v>0</v>
      </c>
      <c r="Q7512" t="s">
        <v>15</v>
      </c>
    </row>
    <row r="7513" spans="2:17">
      <c r="B7513">
        <v>23114</v>
      </c>
      <c r="C7513">
        <v>978587785</v>
      </c>
      <c r="D7513">
        <v>-82.7087097167968</v>
      </c>
      <c r="E7513" s="4">
        <v>-53.5960960388183</v>
      </c>
      <c r="F7513">
        <v>-10.0506515502929</v>
      </c>
      <c r="G7513" s="2">
        <v>2.79721021652221</v>
      </c>
      <c r="H7513">
        <v>-5.07053995132446</v>
      </c>
      <c r="I7513" s="2">
        <v>0.48759189248085</v>
      </c>
      <c r="J7513" s="2">
        <v>13.6405420303344</v>
      </c>
      <c r="K7513" s="2">
        <v>0.2490746229887</v>
      </c>
      <c r="L7513">
        <v>-352.976806640625</v>
      </c>
      <c r="M7513">
        <v>0.02734375</v>
      </c>
      <c r="N7513">
        <v>-0.181884765625</v>
      </c>
      <c r="O7513">
        <v>0.779052734375</v>
      </c>
      <c r="P7513">
        <v>0</v>
      </c>
      <c r="Q7513" t="s">
        <v>15</v>
      </c>
    </row>
    <row r="7514" spans="2:17">
      <c r="B7514">
        <v>23115</v>
      </c>
      <c r="C7514">
        <v>978596118</v>
      </c>
      <c r="D7514">
        <v>-82.0410385131836</v>
      </c>
      <c r="E7514" s="4">
        <v>-56.5076026916503</v>
      </c>
      <c r="F7514">
        <v>-10.7377185821533</v>
      </c>
      <c r="G7514" s="2">
        <v>3.05025196075439</v>
      </c>
      <c r="H7514">
        <v>-4.75948762893676</v>
      </c>
      <c r="I7514" s="2">
        <v>0.382997006177902</v>
      </c>
      <c r="J7514" s="2">
        <v>14.0262517929077</v>
      </c>
      <c r="K7514" s="2">
        <v>0.553507387638092</v>
      </c>
      <c r="L7514">
        <v>-352.409301757812</v>
      </c>
      <c r="M7514">
        <v>0.009033203125</v>
      </c>
      <c r="N7514">
        <v>-0.17138671875</v>
      </c>
      <c r="O7514">
        <v>0.739013671875</v>
      </c>
      <c r="P7514">
        <v>0</v>
      </c>
      <c r="Q7514" t="s">
        <v>15</v>
      </c>
    </row>
    <row r="7515" spans="2:17">
      <c r="B7515">
        <v>23116</v>
      </c>
      <c r="C7515">
        <v>978604451</v>
      </c>
      <c r="D7515">
        <v>-81.2422714233398</v>
      </c>
      <c r="E7515" s="4">
        <v>-59.4110565185546</v>
      </c>
      <c r="F7515">
        <v>-11.5603895187377</v>
      </c>
      <c r="G7515" s="2">
        <v>3.37513971328735</v>
      </c>
      <c r="H7515">
        <v>-4.41734409332275</v>
      </c>
      <c r="I7515" s="2">
        <v>0.413170665502548</v>
      </c>
      <c r="J7515" s="2">
        <v>13.634181022644</v>
      </c>
      <c r="K7515" s="2">
        <v>1.28115916252136</v>
      </c>
      <c r="L7515">
        <v>-352.109558105468</v>
      </c>
      <c r="M7515">
        <v>-0.01513671875</v>
      </c>
      <c r="N7515">
        <v>-0.165283203125</v>
      </c>
      <c r="O7515">
        <v>0.697021484375</v>
      </c>
      <c r="P7515">
        <v>0</v>
      </c>
      <c r="Q7515" t="s">
        <v>15</v>
      </c>
    </row>
    <row r="7516" spans="2:17">
      <c r="B7516">
        <v>23117</v>
      </c>
      <c r="C7516">
        <v>978612784</v>
      </c>
      <c r="D7516">
        <v>-80.2738342285156</v>
      </c>
      <c r="E7516" s="4">
        <v>-62.3076019287109</v>
      </c>
      <c r="F7516">
        <v>-12.554552078247</v>
      </c>
      <c r="G7516" s="2">
        <v>3.60507488250732</v>
      </c>
      <c r="H7516">
        <v>-4.0061616897583</v>
      </c>
      <c r="I7516" s="2">
        <v>0.345023363828659</v>
      </c>
      <c r="J7516" s="2">
        <v>13.4872179031372</v>
      </c>
      <c r="K7516" s="2">
        <v>1.61833095550537</v>
      </c>
      <c r="L7516">
        <v>-352.247955322265</v>
      </c>
      <c r="M7516">
        <v>-0.026123046875</v>
      </c>
      <c r="N7516">
        <v>-0.1591796875</v>
      </c>
      <c r="O7516">
        <v>0.652587890625</v>
      </c>
      <c r="P7516">
        <v>0</v>
      </c>
      <c r="Q7516" t="s">
        <v>15</v>
      </c>
    </row>
    <row r="7517" spans="2:17">
      <c r="B7517">
        <v>23118</v>
      </c>
      <c r="C7517">
        <v>978621117</v>
      </c>
      <c r="D7517">
        <v>-79.0729675292968</v>
      </c>
      <c r="E7517" s="4">
        <v>-65.1916732788086</v>
      </c>
      <c r="F7517">
        <v>-13.7832536697387</v>
      </c>
      <c r="G7517" s="2">
        <v>3.72534418106079</v>
      </c>
      <c r="H7517">
        <v>-3.49186611175537</v>
      </c>
      <c r="I7517" s="2">
        <v>0.281395614147186</v>
      </c>
      <c r="J7517" s="2">
        <v>13.310073852539</v>
      </c>
      <c r="K7517" s="2">
        <v>2.23685383796691</v>
      </c>
      <c r="L7517">
        <v>-351.96630859375</v>
      </c>
      <c r="M7517">
        <v>-0.0478515625</v>
      </c>
      <c r="N7517">
        <v>-0.152099609375</v>
      </c>
      <c r="O7517">
        <v>0.6123046875</v>
      </c>
      <c r="P7517">
        <v>0</v>
      </c>
      <c r="Q7517" t="s">
        <v>15</v>
      </c>
    </row>
    <row r="7518" spans="2:17">
      <c r="B7518">
        <v>23119</v>
      </c>
      <c r="C7518">
        <v>978629450</v>
      </c>
      <c r="D7518">
        <v>-77.5311889648437</v>
      </c>
      <c r="E7518" s="4">
        <v>-68.0506591796875</v>
      </c>
      <c r="F7518">
        <v>-15.388874053955</v>
      </c>
      <c r="G7518" s="2">
        <v>4.07444810867309</v>
      </c>
      <c r="H7518">
        <v>-2.88773369789123</v>
      </c>
      <c r="I7518">
        <v>-1.0662715435028</v>
      </c>
      <c r="J7518" s="2">
        <v>9.61273574829101</v>
      </c>
      <c r="K7518" s="2">
        <v>5.4146180152893</v>
      </c>
      <c r="L7518">
        <v>-351.278594970703</v>
      </c>
      <c r="M7518">
        <v>-0.0693359375</v>
      </c>
      <c r="N7518">
        <v>-0.153076171875</v>
      </c>
      <c r="O7518">
        <v>0.568359375</v>
      </c>
      <c r="P7518">
        <v>0</v>
      </c>
      <c r="Q7518" t="s">
        <v>15</v>
      </c>
    </row>
    <row r="7519" spans="2:17">
      <c r="B7519">
        <v>23120</v>
      </c>
      <c r="C7519">
        <v>978637783</v>
      </c>
      <c r="D7519">
        <v>-75.4153366088867</v>
      </c>
      <c r="E7519" s="4">
        <v>-70.8833923339843</v>
      </c>
      <c r="F7519">
        <v>-17.6306419372558</v>
      </c>
      <c r="G7519" s="2">
        <v>4.14952087402343</v>
      </c>
      <c r="H7519">
        <v>-3.27373671531677</v>
      </c>
      <c r="I7519">
        <v>-1.11339592933654</v>
      </c>
      <c r="J7519" s="2">
        <v>3.39433431625366</v>
      </c>
      <c r="K7519" s="2">
        <v>12.3501796722412</v>
      </c>
      <c r="L7519">
        <v>-352.322662353515</v>
      </c>
      <c r="M7519">
        <v>-0.08935546875</v>
      </c>
      <c r="N7519">
        <v>-0.144775390625</v>
      </c>
      <c r="O7519">
        <v>0.52734375</v>
      </c>
      <c r="P7519">
        <v>0</v>
      </c>
      <c r="Q7519" t="s">
        <v>15</v>
      </c>
    </row>
    <row r="7520" spans="2:17">
      <c r="B7520">
        <v>23121</v>
      </c>
      <c r="C7520">
        <v>978646116</v>
      </c>
      <c r="D7520">
        <v>-72.3849411010742</v>
      </c>
      <c r="E7520" s="4">
        <v>-73.6884536743164</v>
      </c>
      <c r="F7520">
        <v>-20.8074169158935</v>
      </c>
      <c r="G7520" s="2">
        <v>3.92778301239013</v>
      </c>
      <c r="H7520">
        <v>-3.39899682998657</v>
      </c>
      <c r="I7520">
        <v>-0.449323147535324</v>
      </c>
      <c r="J7520" s="2">
        <v>1.89561378955841</v>
      </c>
      <c r="K7520" s="2">
        <v>18.2285079956054</v>
      </c>
      <c r="L7520">
        <v>-355.303436279296</v>
      </c>
      <c r="M7520">
        <v>-0.10595703125</v>
      </c>
      <c r="N7520">
        <v>-0.151611328125</v>
      </c>
      <c r="O7520">
        <v>0.492431640625</v>
      </c>
      <c r="P7520">
        <v>0</v>
      </c>
      <c r="Q7520" t="s">
        <v>15</v>
      </c>
    </row>
    <row r="7521" spans="2:17">
      <c r="B7521">
        <v>23122</v>
      </c>
      <c r="C7521">
        <v>978654449</v>
      </c>
      <c r="D7521">
        <v>-67.9394378662109</v>
      </c>
      <c r="E7521" s="4">
        <v>-76.4558639526367</v>
      </c>
      <c r="F7521">
        <v>-25.3655433654785</v>
      </c>
      <c r="G7521" s="2">
        <v>3.98342514038085</v>
      </c>
      <c r="H7521">
        <v>-2.65835857391357</v>
      </c>
      <c r="I7521" s="2">
        <v>0.979166030883789</v>
      </c>
      <c r="J7521" s="2">
        <v>6.26121950149536</v>
      </c>
      <c r="K7521" s="2">
        <v>20.0178699493408</v>
      </c>
      <c r="L7521">
        <v>-359.778076171875</v>
      </c>
      <c r="M7521">
        <v>-0.120361328125</v>
      </c>
      <c r="N7521">
        <v>-0.15576171875</v>
      </c>
      <c r="O7521">
        <v>0.455810546875</v>
      </c>
      <c r="P7521">
        <v>0</v>
      </c>
      <c r="Q7521" t="s">
        <v>15</v>
      </c>
    </row>
    <row r="7522" spans="2:17">
      <c r="B7522">
        <v>23123</v>
      </c>
      <c r="C7522">
        <v>978662782</v>
      </c>
      <c r="D7522">
        <v>-61.2441978454589</v>
      </c>
      <c r="E7522" s="4">
        <v>-79.1256561279296</v>
      </c>
      <c r="F7522">
        <v>-32.1380996704101</v>
      </c>
      <c r="G7522" s="2">
        <v>3.97737383842468</v>
      </c>
      <c r="H7522">
        <v>-1.56249976158142</v>
      </c>
      <c r="I7522" s="2">
        <v>2.08282256126403</v>
      </c>
      <c r="J7522" s="2">
        <v>10.3466882705688</v>
      </c>
      <c r="K7522" s="2">
        <v>18.0563430786132</v>
      </c>
      <c r="L7522">
        <v>-362.450134277343</v>
      </c>
      <c r="M7522">
        <v>-0.1328125</v>
      </c>
      <c r="N7522">
        <v>-0.1611328125</v>
      </c>
      <c r="O7522">
        <v>0.432373046875</v>
      </c>
      <c r="P7522">
        <v>0</v>
      </c>
      <c r="Q7522" t="s">
        <v>15</v>
      </c>
    </row>
    <row r="7523" spans="2:17">
      <c r="B7523">
        <v>23124</v>
      </c>
      <c r="C7523">
        <v>978671115</v>
      </c>
      <c r="D7523">
        <v>-50.7776832580566</v>
      </c>
      <c r="E7523" s="4">
        <v>-81.5817947387695</v>
      </c>
      <c r="F7523">
        <v>-42.6398162841796</v>
      </c>
      <c r="G7523" s="2">
        <v>4.36595439910888</v>
      </c>
      <c r="H7523" s="2">
        <v>0.4499272108078</v>
      </c>
      <c r="I7523" s="2">
        <v>2.46273708343505</v>
      </c>
      <c r="J7523" s="2">
        <v>14.6996259689331</v>
      </c>
      <c r="K7523" s="2">
        <v>10.8926057815551</v>
      </c>
      <c r="L7523">
        <v>-361.08706665039</v>
      </c>
      <c r="M7523">
        <v>-0.146728515625</v>
      </c>
      <c r="N7523">
        <v>-0.169921875</v>
      </c>
      <c r="O7523">
        <v>0.41552734375</v>
      </c>
      <c r="P7523">
        <v>0</v>
      </c>
      <c r="Q7523" t="s">
        <v>15</v>
      </c>
    </row>
    <row r="7524" spans="2:17">
      <c r="B7524">
        <v>23125</v>
      </c>
      <c r="C7524">
        <v>978679448</v>
      </c>
      <c r="D7524">
        <v>-33.1146049499511</v>
      </c>
      <c r="E7524" s="4">
        <v>-83.5742263793945</v>
      </c>
      <c r="F7524">
        <v>-60.3237342834472</v>
      </c>
      <c r="G7524" s="2">
        <v>4.29385566711425</v>
      </c>
      <c r="H7524">
        <v>-0.83021193742752</v>
      </c>
      <c r="I7524" s="2">
        <v>1.22434341907501</v>
      </c>
      <c r="J7524" s="2">
        <v>16.193208694458</v>
      </c>
      <c r="K7524" s="2">
        <v>6.91031122207641</v>
      </c>
      <c r="L7524">
        <v>-360.887145996093</v>
      </c>
      <c r="M7524">
        <v>-0.157470703125</v>
      </c>
      <c r="N7524">
        <v>-0.177490234375</v>
      </c>
      <c r="O7524">
        <v>0.4013671875</v>
      </c>
      <c r="P7524">
        <v>0</v>
      </c>
      <c r="Q7524" t="s">
        <v>15</v>
      </c>
    </row>
    <row r="7525" spans="2:17">
      <c r="B7525">
        <v>23126</v>
      </c>
      <c r="C7525">
        <v>978687781</v>
      </c>
      <c r="D7525">
        <v>-4.80225992202758</v>
      </c>
      <c r="E7525" s="4">
        <v>-84.555908203125</v>
      </c>
      <c r="F7525">
        <v>-88.6595840454101</v>
      </c>
      <c r="G7525" s="2">
        <v>4.12331628799438</v>
      </c>
      <c r="H7525">
        <v>-1.85045862197875</v>
      </c>
      <c r="I7525" s="2">
        <v>1.04333972930908</v>
      </c>
      <c r="J7525" s="2">
        <v>16.0629768371582</v>
      </c>
      <c r="K7525" s="2">
        <v>5.157320022583</v>
      </c>
      <c r="L7525">
        <v>-366.140014648437</v>
      </c>
      <c r="M7525">
        <v>-0.172607421875</v>
      </c>
      <c r="N7525">
        <v>-0.183837890625</v>
      </c>
      <c r="O7525">
        <v>0.38037109375</v>
      </c>
      <c r="P7525">
        <v>0</v>
      </c>
      <c r="Q7525" t="s">
        <v>15</v>
      </c>
    </row>
    <row r="7526" spans="2:17">
      <c r="B7526">
        <v>23127</v>
      </c>
      <c r="C7526">
        <v>978696114</v>
      </c>
      <c r="D7526" s="2">
        <v>26.1999244689941</v>
      </c>
      <c r="E7526" s="4">
        <v>-83.9172439575195</v>
      </c>
      <c r="F7526">
        <v>-119.702537536621</v>
      </c>
      <c r="G7526" s="2">
        <v>3.52420353889465</v>
      </c>
      <c r="H7526">
        <v>-2.96197295188903</v>
      </c>
      <c r="I7526" s="2">
        <v>1.1681215763092</v>
      </c>
      <c r="J7526" s="2">
        <v>14.5326213836669</v>
      </c>
      <c r="K7526" s="2">
        <v>4.04250955581665</v>
      </c>
      <c r="L7526">
        <v>-376.74560546875</v>
      </c>
      <c r="M7526">
        <v>-0.183837890625</v>
      </c>
      <c r="N7526">
        <v>-0.18994140625</v>
      </c>
      <c r="O7526">
        <v>0.358642578125</v>
      </c>
      <c r="P7526">
        <v>0</v>
      </c>
      <c r="Q7526" t="s">
        <v>15</v>
      </c>
    </row>
    <row r="7527" spans="2:17">
      <c r="B7527">
        <v>23128</v>
      </c>
      <c r="C7527">
        <v>978704447</v>
      </c>
      <c r="D7527" s="2">
        <v>47.2175788879394</v>
      </c>
      <c r="E7527" s="4">
        <v>-81.9383239746093</v>
      </c>
      <c r="F7527">
        <v>-140.792449951171</v>
      </c>
      <c r="G7527" s="2">
        <v>3.2764663696289</v>
      </c>
      <c r="H7527">
        <v>-0.0466020554304122</v>
      </c>
      <c r="I7527" s="2">
        <v>1.66955721378326</v>
      </c>
      <c r="J7527" s="2">
        <v>11.3208169937133</v>
      </c>
      <c r="K7527" s="2">
        <v>2.01726031303405</v>
      </c>
      <c r="L7527">
        <v>-387.816955566406</v>
      </c>
      <c r="M7527">
        <v>-0.1982421875</v>
      </c>
      <c r="N7527">
        <v>-0.197998046875</v>
      </c>
      <c r="O7527">
        <v>0.342529296875</v>
      </c>
      <c r="P7527">
        <v>0</v>
      </c>
      <c r="Q7527" t="s">
        <v>15</v>
      </c>
    </row>
    <row r="7528" spans="2:17">
      <c r="B7528">
        <v>23129</v>
      </c>
      <c r="C7528">
        <v>978712780</v>
      </c>
      <c r="D7528" s="2">
        <v>58.8495941162109</v>
      </c>
      <c r="E7528" s="4">
        <v>-79.3827972412109</v>
      </c>
      <c r="F7528">
        <v>-152.503952026367</v>
      </c>
      <c r="G7528" s="2">
        <v>3.41035842895507</v>
      </c>
      <c r="H7528" s="2">
        <v>7.3874225616455</v>
      </c>
      <c r="I7528">
        <v>-0.0850685238838195</v>
      </c>
      <c r="J7528" s="2">
        <v>10.1420469284057</v>
      </c>
      <c r="K7528" s="2">
        <v>1.61111044883728</v>
      </c>
      <c r="L7528">
        <v>-380.536224365234</v>
      </c>
      <c r="M7528">
        <v>-0.205322265625</v>
      </c>
      <c r="N7528">
        <v>-0.207275390625</v>
      </c>
      <c r="O7528">
        <v>0.320068359375</v>
      </c>
      <c r="P7528">
        <v>0</v>
      </c>
      <c r="Q7528" t="s">
        <v>15</v>
      </c>
    </row>
    <row r="7529" spans="2:17">
      <c r="B7529">
        <v>23130</v>
      </c>
      <c r="C7529">
        <v>978721113</v>
      </c>
      <c r="D7529" s="2">
        <v>65.4371719360351</v>
      </c>
      <c r="E7529" s="4">
        <v>-76.6825408935546</v>
      </c>
      <c r="F7529">
        <v>-159.122528076171</v>
      </c>
      <c r="G7529" s="2">
        <v>3.83846139907836</v>
      </c>
      <c r="H7529" s="2">
        <v>7.3056297302246</v>
      </c>
      <c r="I7529" s="2">
        <v>0.00702692288905382</v>
      </c>
      <c r="J7529" s="2">
        <v>14.8134613037109</v>
      </c>
      <c r="K7529" s="2">
        <v>5.7096152305603</v>
      </c>
      <c r="L7529">
        <v>-362.771362304687</v>
      </c>
      <c r="M7529">
        <v>-0.214111328125</v>
      </c>
      <c r="N7529">
        <v>-0.219970703125</v>
      </c>
      <c r="O7529">
        <v>0.30859375</v>
      </c>
      <c r="P7529">
        <v>0</v>
      </c>
      <c r="Q7529" t="s">
        <v>15</v>
      </c>
    </row>
    <row r="7530" spans="2:17">
      <c r="B7530">
        <v>23131</v>
      </c>
      <c r="C7530">
        <v>978729446</v>
      </c>
      <c r="D7530" s="2">
        <v>69.7039489746093</v>
      </c>
      <c r="E7530" s="4">
        <v>-73.9519119262695</v>
      </c>
      <c r="F7530">
        <v>-163.390182495117</v>
      </c>
      <c r="G7530" s="2">
        <v>4.31154680252075</v>
      </c>
      <c r="H7530" s="2">
        <v>4.92437267303466</v>
      </c>
      <c r="I7530" s="2">
        <v>1.42407965660095</v>
      </c>
      <c r="J7530" s="2">
        <v>17.978193283081</v>
      </c>
      <c r="K7530" s="2">
        <v>5.05757236480712</v>
      </c>
      <c r="L7530">
        <v>-352.058349609375</v>
      </c>
      <c r="M7530">
        <v>-0.223388671875</v>
      </c>
      <c r="N7530">
        <v>-0.23291015625</v>
      </c>
      <c r="O7530">
        <v>0.310791015625</v>
      </c>
      <c r="P7530">
        <v>0</v>
      </c>
      <c r="Q7530" t="s">
        <v>15</v>
      </c>
    </row>
    <row r="7531" spans="2:17">
      <c r="B7531">
        <v>23132</v>
      </c>
      <c r="C7531">
        <v>978737779</v>
      </c>
      <c r="D7531" s="2">
        <v>72.790054321289</v>
      </c>
      <c r="E7531" s="4">
        <v>-71.178955078125</v>
      </c>
      <c r="F7531">
        <v>-166.476165771484</v>
      </c>
      <c r="G7531" s="2">
        <v>4.01724624633789</v>
      </c>
      <c r="H7531" s="2">
        <v>3.07995295524597</v>
      </c>
      <c r="I7531" s="2">
        <v>1.14408922195434</v>
      </c>
      <c r="J7531" s="2">
        <v>18.3891696929931</v>
      </c>
      <c r="K7531" s="2">
        <v>1.94840395450592</v>
      </c>
      <c r="L7531">
        <v>-350.175109863281</v>
      </c>
      <c r="M7531">
        <v>-0.22216796875</v>
      </c>
      <c r="N7531">
        <v>-0.2431640625</v>
      </c>
      <c r="O7531">
        <v>0.32421875</v>
      </c>
      <c r="P7531">
        <v>0</v>
      </c>
      <c r="Q7531" t="s">
        <v>15</v>
      </c>
    </row>
    <row r="7532" spans="2:17">
      <c r="B7532">
        <v>23133</v>
      </c>
      <c r="C7532">
        <v>978746112</v>
      </c>
      <c r="D7532" s="2">
        <v>75.0690383911132</v>
      </c>
      <c r="E7532" s="4">
        <v>-68.3383483886718</v>
      </c>
      <c r="F7532">
        <v>-168.763793945312</v>
      </c>
      <c r="G7532" s="2">
        <v>3.434903383255</v>
      </c>
      <c r="H7532" s="2">
        <v>2.63747859001159</v>
      </c>
      <c r="I7532">
        <v>-0.122624546289443</v>
      </c>
      <c r="J7532" s="2">
        <v>17.3394222259521</v>
      </c>
      <c r="K7532" s="2">
        <v>3.16626906394958</v>
      </c>
      <c r="L7532">
        <v>-353.635650634765</v>
      </c>
      <c r="M7532">
        <v>-0.230712890625</v>
      </c>
      <c r="N7532">
        <v>-0.2578125</v>
      </c>
      <c r="O7532">
        <v>0.333251953125</v>
      </c>
      <c r="P7532">
        <v>0</v>
      </c>
      <c r="Q7532" t="s">
        <v>15</v>
      </c>
    </row>
    <row r="7533" spans="2:17">
      <c r="B7533">
        <v>23134</v>
      </c>
      <c r="C7533">
        <v>978754445</v>
      </c>
      <c r="D7533" s="2">
        <v>76.7812957763671</v>
      </c>
      <c r="E7533" s="4">
        <v>-65.4366455078125</v>
      </c>
      <c r="F7533">
        <v>-170.500091552734</v>
      </c>
      <c r="G7533" s="2">
        <v>3.24444317817688</v>
      </c>
      <c r="H7533" s="2">
        <v>3.18437218666076</v>
      </c>
      <c r="I7533" s="2">
        <v>0.33360868692398</v>
      </c>
      <c r="J7533" s="2">
        <v>15.2734146118164</v>
      </c>
      <c r="K7533" s="2">
        <v>5.41474246978759</v>
      </c>
      <c r="L7533">
        <v>-357.39321899414</v>
      </c>
      <c r="M7533">
        <v>-0.23291015625</v>
      </c>
      <c r="N7533">
        <v>-0.2626953125</v>
      </c>
      <c r="O7533">
        <v>0.344482421875</v>
      </c>
      <c r="P7533">
        <v>0</v>
      </c>
      <c r="Q7533" t="s">
        <v>15</v>
      </c>
    </row>
    <row r="7534" spans="2:17">
      <c r="B7534">
        <v>23135</v>
      </c>
      <c r="C7534">
        <v>978762778</v>
      </c>
      <c r="D7534" s="2">
        <v>78.150161743164</v>
      </c>
      <c r="E7534" s="4">
        <v>-62.49019241333</v>
      </c>
      <c r="F7534">
        <v>-171.908706665039</v>
      </c>
      <c r="G7534" s="2">
        <v>3.16290688514709</v>
      </c>
      <c r="H7534" s="2">
        <v>4.47270154953002</v>
      </c>
      <c r="I7534" s="2">
        <v>1.12679505348205</v>
      </c>
      <c r="J7534" s="2">
        <v>13.8438320159912</v>
      </c>
      <c r="K7534" s="2">
        <v>4.38607120513916</v>
      </c>
      <c r="L7534">
        <v>-361.081604003906</v>
      </c>
      <c r="M7534">
        <v>-0.2373046875</v>
      </c>
      <c r="N7534">
        <v>-0.266357421875</v>
      </c>
      <c r="O7534">
        <v>0.352294921875</v>
      </c>
      <c r="P7534">
        <v>0</v>
      </c>
      <c r="Q7534" t="s">
        <v>15</v>
      </c>
    </row>
    <row r="7535" spans="2:17">
      <c r="B7535">
        <v>23136</v>
      </c>
      <c r="C7535">
        <v>978771111</v>
      </c>
      <c r="D7535">
        <v>79.2734375</v>
      </c>
      <c r="E7535" s="4">
        <v>-59.5375900268554</v>
      </c>
      <c r="F7535">
        <v>-173.072372436523</v>
      </c>
      <c r="G7535" s="2">
        <v>2.74806666374206</v>
      </c>
      <c r="H7535" s="2">
        <v>6.04778909683227</v>
      </c>
      <c r="I7535" s="2">
        <v>0.895208954811096</v>
      </c>
      <c r="J7535" s="2">
        <v>14.0999212265014</v>
      </c>
      <c r="K7535" s="2">
        <v>3.06975674629211</v>
      </c>
      <c r="L7535">
        <v>-360.507720947265</v>
      </c>
      <c r="M7535">
        <v>-0.24267578125</v>
      </c>
      <c r="N7535">
        <v>-0.27099609375</v>
      </c>
      <c r="O7535">
        <v>0.351318359375</v>
      </c>
      <c r="P7535">
        <v>0</v>
      </c>
      <c r="Q7535" t="s">
        <v>15</v>
      </c>
    </row>
    <row r="7536" spans="2:17">
      <c r="B7536">
        <v>23137</v>
      </c>
      <c r="C7536">
        <v>978779444</v>
      </c>
      <c r="D7536" s="2">
        <v>80.2045516967773</v>
      </c>
      <c r="E7536" s="4">
        <v>-56.5951614379882</v>
      </c>
      <c r="F7536">
        <v>-174.033218383789</v>
      </c>
      <c r="G7536" s="2">
        <v>2.54011154174804</v>
      </c>
      <c r="H7536" s="2">
        <v>6.67595720291137</v>
      </c>
      <c r="I7536" s="2">
        <v>0.860301256179809</v>
      </c>
      <c r="J7536" s="2">
        <v>15.3584451675415</v>
      </c>
      <c r="K7536" s="2">
        <v>2.9699478149414</v>
      </c>
      <c r="L7536">
        <v>-358.155029296875</v>
      </c>
      <c r="M7536">
        <v>-0.248779296875</v>
      </c>
      <c r="N7536">
        <v>-0.275634765625</v>
      </c>
      <c r="O7536">
        <v>0.366943359375</v>
      </c>
      <c r="P7536">
        <v>0</v>
      </c>
      <c r="Q7536" t="s">
        <v>15</v>
      </c>
    </row>
    <row r="7537" spans="2:17">
      <c r="B7537">
        <v>23138</v>
      </c>
      <c r="C7537">
        <v>978787777</v>
      </c>
      <c r="D7537" s="2">
        <v>80.9997024536132</v>
      </c>
      <c r="E7537" s="4">
        <v>-53.6592597961425</v>
      </c>
      <c r="F7537">
        <v>-174.849044799804</v>
      </c>
      <c r="G7537" s="2">
        <v>2.38015151023864</v>
      </c>
      <c r="H7537" s="2">
        <v>6.56374216079711</v>
      </c>
      <c r="I7537" s="2">
        <v>0.950115025043487</v>
      </c>
      <c r="J7537" s="2">
        <v>16.5782146453857</v>
      </c>
      <c r="K7537" s="2">
        <v>2.38087964057922</v>
      </c>
      <c r="L7537">
        <v>-356.473999023437</v>
      </c>
      <c r="M7537">
        <v>-0.252685546875</v>
      </c>
      <c r="N7537">
        <v>-0.29345703125</v>
      </c>
      <c r="O7537">
        <v>0.38671875</v>
      </c>
      <c r="P7537">
        <v>0</v>
      </c>
      <c r="Q7537" t="s">
        <v>15</v>
      </c>
    </row>
    <row r="7538" spans="2:17">
      <c r="B7538">
        <v>23139</v>
      </c>
      <c r="C7538">
        <v>978796110</v>
      </c>
      <c r="D7538" s="2">
        <v>81.6874160766601</v>
      </c>
      <c r="E7538" s="4">
        <v>-50.7252616882324</v>
      </c>
      <c r="F7538">
        <v>-175.556045532226</v>
      </c>
      <c r="G7538" s="2">
        <v>1.9777408838272</v>
      </c>
      <c r="H7538" s="2">
        <v>6.67622709274292</v>
      </c>
      <c r="I7538" s="2">
        <v>0.597161412239074</v>
      </c>
      <c r="J7538" s="2">
        <v>16.9833927154541</v>
      </c>
      <c r="K7538" s="2">
        <v>1.66331815719604</v>
      </c>
      <c r="L7538">
        <v>-355.750305175781</v>
      </c>
      <c r="M7538">
        <v>-0.25341796875</v>
      </c>
      <c r="N7538">
        <v>-0.295166015625</v>
      </c>
      <c r="O7538">
        <v>0.4189453125</v>
      </c>
      <c r="P7538">
        <v>0</v>
      </c>
      <c r="Q7538" t="s">
        <v>15</v>
      </c>
    </row>
    <row r="7539" spans="2:17">
      <c r="B7539">
        <v>23140</v>
      </c>
      <c r="C7539">
        <v>978804443</v>
      </c>
      <c r="D7539" s="2">
        <v>82.2795639038086</v>
      </c>
      <c r="E7539" s="4">
        <v>-47.7812728881835</v>
      </c>
      <c r="F7539">
        <v>-176.169204711914</v>
      </c>
      <c r="G7539" s="2">
        <v>1.62267398834228</v>
      </c>
      <c r="H7539" s="2">
        <v>6.74318647384643</v>
      </c>
      <c r="I7539" s="2">
        <v>0.621071398258209</v>
      </c>
      <c r="J7539" s="2">
        <v>16.7876834869384</v>
      </c>
      <c r="K7539" s="2">
        <v>1.77357470989227</v>
      </c>
      <c r="L7539">
        <v>-356.169494628906</v>
      </c>
      <c r="M7539">
        <v>-0.2529296875</v>
      </c>
      <c r="N7539">
        <v>-0.30322265625</v>
      </c>
      <c r="O7539">
        <v>0.468017578125</v>
      </c>
      <c r="P7539">
        <v>0</v>
      </c>
      <c r="Q7539" t="s">
        <v>15</v>
      </c>
    </row>
    <row r="7540" spans="2:17">
      <c r="B7540">
        <v>23141</v>
      </c>
      <c r="C7540">
        <v>978812776</v>
      </c>
      <c r="D7540" s="2">
        <v>82.7939224243164</v>
      </c>
      <c r="E7540" s="4">
        <v>-44.8266258239746</v>
      </c>
      <c r="F7540">
        <v>-176.70588684082</v>
      </c>
      <c r="G7540" s="2">
        <v>1.24631965160369</v>
      </c>
      <c r="H7540" s="2">
        <v>6.82469415664672</v>
      </c>
      <c r="I7540" s="2">
        <v>0.670447289943695</v>
      </c>
      <c r="J7540" s="2">
        <v>16.654483795166</v>
      </c>
      <c r="K7540" s="2">
        <v>2.02790260314941</v>
      </c>
      <c r="L7540">
        <v>-357.187805175781</v>
      </c>
      <c r="M7540">
        <v>-0.24755859375</v>
      </c>
      <c r="N7540">
        <v>-0.302734375</v>
      </c>
      <c r="O7540">
        <v>0.513916015625</v>
      </c>
      <c r="P7540">
        <v>0</v>
      </c>
      <c r="Q7540" t="s">
        <v>15</v>
      </c>
    </row>
    <row r="7541" spans="2:17">
      <c r="B7541">
        <v>23142</v>
      </c>
      <c r="C7541">
        <v>978821109</v>
      </c>
      <c r="D7541" s="2">
        <v>83.2458801269531</v>
      </c>
      <c r="E7541" s="4">
        <v>-41.8585777282714</v>
      </c>
      <c r="F7541">
        <v>-177.186874389648</v>
      </c>
      <c r="G7541" s="2">
        <v>0.79594886302948</v>
      </c>
      <c r="H7541" s="2">
        <v>7.59268426895141</v>
      </c>
      <c r="I7541" s="2">
        <v>0.573852241039276</v>
      </c>
      <c r="J7541" s="2">
        <v>16.0925064086914</v>
      </c>
      <c r="K7541" s="2">
        <v>1.66631782054901</v>
      </c>
      <c r="L7541">
        <v>-358.273162841796</v>
      </c>
      <c r="M7541">
        <v>-0.242919921875</v>
      </c>
      <c r="N7541">
        <v>-0.29248046875</v>
      </c>
      <c r="O7541">
        <v>0.55810546875</v>
      </c>
      <c r="P7541">
        <v>0</v>
      </c>
      <c r="Q7541" t="s">
        <v>15</v>
      </c>
    </row>
    <row r="7542" spans="2:17">
      <c r="B7542">
        <v>23143</v>
      </c>
      <c r="C7542">
        <v>978829442</v>
      </c>
      <c r="D7542" s="2">
        <v>83.6462631225586</v>
      </c>
      <c r="E7542" s="4">
        <v>-38.8846206665039</v>
      </c>
      <c r="F7542">
        <v>-177.615310668945</v>
      </c>
      <c r="G7542" s="2">
        <v>0.347418516874313</v>
      </c>
      <c r="H7542" s="2">
        <v>8.02087974548339</v>
      </c>
      <c r="I7542" s="2">
        <v>0.446397483348846</v>
      </c>
      <c r="J7542" s="2">
        <v>16.2418613433837</v>
      </c>
      <c r="K7542" s="2">
        <v>1.90927159786224</v>
      </c>
      <c r="L7542">
        <v>-358.870513916015</v>
      </c>
      <c r="M7542">
        <v>-0.24560546875</v>
      </c>
      <c r="N7542">
        <v>-0.268798828125</v>
      </c>
      <c r="O7542">
        <v>0.593994140625</v>
      </c>
      <c r="P7542">
        <v>0</v>
      </c>
      <c r="Q7542" t="s">
        <v>15</v>
      </c>
    </row>
    <row r="7543" spans="2:17">
      <c r="B7543">
        <v>23144</v>
      </c>
      <c r="C7543">
        <v>978837775</v>
      </c>
      <c r="D7543" s="2">
        <v>84.0032882690429</v>
      </c>
      <c r="E7543" s="4">
        <v>-35.9072761535644</v>
      </c>
      <c r="F7543">
        <v>-177.996292114257</v>
      </c>
      <c r="G7543" s="2">
        <v>0.0218266975134611</v>
      </c>
      <c r="H7543" s="2">
        <v>8.23409461975097</v>
      </c>
      <c r="I7543" s="2">
        <v>0.393063068389892</v>
      </c>
      <c r="J7543" s="2">
        <v>16.5617141723632</v>
      </c>
      <c r="K7543" s="2">
        <v>2.37076449394226</v>
      </c>
      <c r="L7543">
        <v>-358.663543701171</v>
      </c>
      <c r="M7543">
        <v>-0.25244140625</v>
      </c>
      <c r="N7543">
        <v>-0.24560546875</v>
      </c>
      <c r="O7543">
        <v>0.628173828125</v>
      </c>
      <c r="P7543">
        <v>0</v>
      </c>
      <c r="Q7543" t="s">
        <v>15</v>
      </c>
    </row>
    <row r="7544" spans="2:17">
      <c r="B7544">
        <v>23145</v>
      </c>
      <c r="C7544">
        <v>978846108</v>
      </c>
      <c r="D7544" s="2">
        <v>84.3260803222656</v>
      </c>
      <c r="E7544" s="4">
        <v>-32.9317626953125</v>
      </c>
      <c r="F7544">
        <v>-178.34178161621</v>
      </c>
      <c r="G7544">
        <v>-0.407751888036727</v>
      </c>
      <c r="H7544" s="2">
        <v>8.6691608428955</v>
      </c>
      <c r="I7544" s="2">
        <v>0.664794504642486</v>
      </c>
      <c r="J7544" s="2">
        <v>16.8012332916259</v>
      </c>
      <c r="K7544" s="2">
        <v>2.3668189048767</v>
      </c>
      <c r="L7544">
        <v>-358.545166015625</v>
      </c>
      <c r="M7544">
        <v>-0.25927734375</v>
      </c>
      <c r="N7544">
        <v>-0.2099609375</v>
      </c>
      <c r="O7544">
        <v>0.676025390625</v>
      </c>
      <c r="P7544">
        <v>0</v>
      </c>
      <c r="Q7544" t="s">
        <v>15</v>
      </c>
    </row>
    <row r="7545" spans="2:17">
      <c r="B7545">
        <v>23146</v>
      </c>
      <c r="C7545">
        <v>978854441</v>
      </c>
      <c r="D7545" s="2">
        <v>84.6228485107421</v>
      </c>
      <c r="E7545" s="4">
        <v>-29.94527053833</v>
      </c>
      <c r="F7545">
        <v>-178.658981323242</v>
      </c>
      <c r="G7545">
        <v>-0.897344648838043</v>
      </c>
      <c r="H7545" s="2">
        <v>8.757493019104</v>
      </c>
      <c r="I7545" s="2">
        <v>0.608267545700073</v>
      </c>
      <c r="J7545" s="2">
        <v>17.2258186340332</v>
      </c>
      <c r="K7545" s="2">
        <v>2.18163347244262</v>
      </c>
      <c r="L7545">
        <v>-358.935180664062</v>
      </c>
      <c r="M7545">
        <v>-0.271240234375</v>
      </c>
      <c r="N7545">
        <v>-0.183837890625</v>
      </c>
      <c r="O7545">
        <v>0.738037109375</v>
      </c>
      <c r="P7545">
        <v>0</v>
      </c>
      <c r="Q7545" t="s">
        <v>15</v>
      </c>
    </row>
    <row r="7546" spans="2:17">
      <c r="B7546">
        <v>23147</v>
      </c>
      <c r="C7546">
        <v>978862774</v>
      </c>
      <c r="D7546" s="2">
        <v>84.8932495117187</v>
      </c>
      <c r="E7546" s="4">
        <v>-26.9608306884765</v>
      </c>
      <c r="F7546">
        <v>-178.949722290039</v>
      </c>
      <c r="G7546">
        <v>-1.39470994472503</v>
      </c>
      <c r="H7546" s="2">
        <v>8.75119113922119</v>
      </c>
      <c r="I7546" s="2">
        <v>0.507933855056762</v>
      </c>
      <c r="J7546" s="2">
        <v>17.3331565856933</v>
      </c>
      <c r="K7546" s="2">
        <v>2.26319861412048</v>
      </c>
      <c r="L7546">
        <v>-359.294250488281</v>
      </c>
      <c r="M7546">
        <v>-0.27001953125</v>
      </c>
      <c r="N7546">
        <v>-0.14501953125</v>
      </c>
      <c r="O7546">
        <v>0.80517578125</v>
      </c>
      <c r="P7546">
        <v>0</v>
      </c>
      <c r="Q7546" t="s">
        <v>15</v>
      </c>
    </row>
    <row r="7547" spans="2:17">
      <c r="B7547">
        <v>23148</v>
      </c>
      <c r="C7547">
        <v>978871107</v>
      </c>
      <c r="D7547" s="2">
        <v>85.1402435302734</v>
      </c>
      <c r="E7547" s="4">
        <v>-23.9524135589599</v>
      </c>
      <c r="F7547">
        <v>-179.219940185546</v>
      </c>
      <c r="G7547">
        <v>-1.85750412940979</v>
      </c>
      <c r="H7547" s="2">
        <v>9.21574592590332</v>
      </c>
      <c r="I7547" s="2">
        <v>0.612813234329223</v>
      </c>
      <c r="J7547" s="2">
        <v>17.1602478027343</v>
      </c>
      <c r="K7547" s="2">
        <v>2.08477640151977</v>
      </c>
      <c r="L7547">
        <v>-359.994812011718</v>
      </c>
      <c r="M7547">
        <v>-0.26806640625</v>
      </c>
      <c r="N7547">
        <v>-0.087890625</v>
      </c>
      <c r="O7547">
        <v>0.886962890625</v>
      </c>
      <c r="P7547">
        <v>0</v>
      </c>
      <c r="Q7547" t="s">
        <v>15</v>
      </c>
    </row>
    <row r="7548" spans="2:17">
      <c r="B7548">
        <v>23149</v>
      </c>
      <c r="C7548">
        <v>978879440</v>
      </c>
      <c r="D7548" s="2">
        <v>85.3688201904296</v>
      </c>
      <c r="E7548" s="4">
        <v>-20.953742980957</v>
      </c>
      <c r="F7548">
        <v>-179.471282958984</v>
      </c>
      <c r="G7548">
        <v>-2.35872054100036</v>
      </c>
      <c r="H7548" s="2">
        <v>9.16542720794677</v>
      </c>
      <c r="I7548" s="2">
        <v>0.569928646087646</v>
      </c>
      <c r="J7548" s="2">
        <v>17.4185771942138</v>
      </c>
      <c r="K7548" s="2">
        <v>2.08006358146667</v>
      </c>
      <c r="L7548">
        <v>-360.771209716796</v>
      </c>
      <c r="M7548">
        <v>-0.26806640625</v>
      </c>
      <c r="N7548">
        <v>0.014404296875</v>
      </c>
      <c r="O7548">
        <v>0.9609375</v>
      </c>
      <c r="P7548">
        <v>0</v>
      </c>
      <c r="Q7548" t="s">
        <v>15</v>
      </c>
    </row>
    <row r="7549" spans="2:17">
      <c r="B7549">
        <v>23150</v>
      </c>
      <c r="C7549">
        <v>978887773</v>
      </c>
      <c r="D7549" s="2">
        <v>85.5787658691406</v>
      </c>
      <c r="E7549" s="4">
        <v>-17.9092407226562</v>
      </c>
      <c r="F7549">
        <v>-179.707107543945</v>
      </c>
      <c r="G7549">
        <v>-2.9033989906311</v>
      </c>
      <c r="H7549" s="2">
        <v>9.48427677154541</v>
      </c>
      <c r="I7549" s="2">
        <v>0.406205534934997</v>
      </c>
      <c r="J7549" s="2">
        <v>17.2261505126953</v>
      </c>
      <c r="K7549" s="2">
        <v>1.91101646423339</v>
      </c>
      <c r="L7549">
        <v>-361.234497070312</v>
      </c>
      <c r="M7549">
        <v>-0.27490234375</v>
      </c>
      <c r="N7549">
        <v>0.164306640625</v>
      </c>
      <c r="O7549">
        <v>1.0029296875</v>
      </c>
      <c r="P7549">
        <v>0</v>
      </c>
      <c r="Q7549" t="s">
        <v>15</v>
      </c>
    </row>
    <row r="7550" spans="2:17">
      <c r="B7550">
        <v>23151</v>
      </c>
      <c r="C7550">
        <v>978896106</v>
      </c>
      <c r="D7550" s="2">
        <v>85.7718429565429</v>
      </c>
      <c r="E7550" s="4">
        <v>-14.900122642517</v>
      </c>
      <c r="F7550">
        <v>-179.92593383789</v>
      </c>
      <c r="G7550">
        <v>-3.40287256240844</v>
      </c>
      <c r="H7550" s="2">
        <v>9.63566875457763</v>
      </c>
      <c r="I7550" s="2">
        <v>0.459933459758758</v>
      </c>
      <c r="J7550" s="2">
        <v>17.2602787017822</v>
      </c>
      <c r="K7550" s="2">
        <v>2.20136284828186</v>
      </c>
      <c r="L7550">
        <v>-361.823150634765</v>
      </c>
      <c r="M7550">
        <v>-0.300537109375</v>
      </c>
      <c r="N7550">
        <v>0.36962890625</v>
      </c>
      <c r="O7550">
        <v>1.0078125</v>
      </c>
      <c r="P7550">
        <v>0</v>
      </c>
      <c r="Q7550" t="s">
        <v>15</v>
      </c>
    </row>
    <row r="7551" spans="2:17">
      <c r="B7551">
        <v>23152</v>
      </c>
      <c r="C7551">
        <v>978904439</v>
      </c>
      <c r="D7551" s="2">
        <v>85.9520797729492</v>
      </c>
      <c r="E7551" s="4">
        <v>-11.6837997436523</v>
      </c>
      <c r="F7551" s="2">
        <v>179.870452880859</v>
      </c>
      <c r="G7551">
        <v>-3.88032436370849</v>
      </c>
      <c r="H7551" s="2">
        <v>9.4144582748413</v>
      </c>
      <c r="I7551" s="2">
        <v>0.284708440303802</v>
      </c>
      <c r="J7551" s="2">
        <v>17.379919052124</v>
      </c>
      <c r="K7551" s="2">
        <v>2.47275233268737</v>
      </c>
      <c r="L7551">
        <v>-362.678405761718</v>
      </c>
      <c r="M7551">
        <v>-0.343994140625</v>
      </c>
      <c r="N7551">
        <v>0.621826171875</v>
      </c>
      <c r="O7551">
        <v>0.96826171875</v>
      </c>
      <c r="P7551">
        <v>0</v>
      </c>
      <c r="Q7551" t="s">
        <v>15</v>
      </c>
    </row>
    <row r="7552" spans="2:17">
      <c r="B7552">
        <v>23153</v>
      </c>
      <c r="C7552">
        <v>978912772</v>
      </c>
      <c r="D7552" s="2">
        <v>86.1139831542968</v>
      </c>
      <c r="E7552" s="4">
        <v>-8.66143798828125</v>
      </c>
      <c r="F7552" s="2">
        <v>179.674896240234</v>
      </c>
      <c r="G7552">
        <v>-4.43758869171142</v>
      </c>
      <c r="H7552" s="2">
        <v>9.76654052734375</v>
      </c>
      <c r="I7552" s="2">
        <v>0.497788697481155</v>
      </c>
      <c r="J7552" s="2">
        <v>16.7916812896728</v>
      </c>
      <c r="K7552" s="2">
        <v>2.13898682594299</v>
      </c>
      <c r="L7552">
        <v>-363.270324707031</v>
      </c>
      <c r="M7552">
        <v>-0.416259765625</v>
      </c>
      <c r="N7552">
        <v>0.904541015625</v>
      </c>
      <c r="O7552">
        <v>0.940673828125</v>
      </c>
      <c r="P7552">
        <v>0</v>
      </c>
      <c r="Q7552" t="s">
        <v>15</v>
      </c>
    </row>
    <row r="7553" spans="2:17">
      <c r="B7553">
        <v>23154</v>
      </c>
      <c r="C7553">
        <v>978921105</v>
      </c>
      <c r="D7553" s="2">
        <v>86.265884399414</v>
      </c>
      <c r="E7553" s="4">
        <v>-5.55255699157714</v>
      </c>
      <c r="F7553" s="2">
        <v>179.490966796875</v>
      </c>
      <c r="G7553">
        <v>-5.00726509094238</v>
      </c>
      <c r="H7553" s="2">
        <v>10.0386943817138</v>
      </c>
      <c r="I7553" s="2">
        <v>0.413204044103622</v>
      </c>
      <c r="J7553" s="2">
        <v>16.9595508575439</v>
      </c>
      <c r="K7553" s="2">
        <v>2.27186369895935</v>
      </c>
      <c r="L7553">
        <v>-363.816314697265</v>
      </c>
      <c r="M7553">
        <v>-0.513916015625</v>
      </c>
      <c r="N7553">
        <v>1.241943359375</v>
      </c>
      <c r="O7553">
        <v>0.878173828125</v>
      </c>
      <c r="P7553">
        <v>0</v>
      </c>
      <c r="Q7553" t="s">
        <v>15</v>
      </c>
    </row>
    <row r="7554" spans="2:17">
      <c r="B7554">
        <v>23155</v>
      </c>
      <c r="C7554">
        <v>978929438</v>
      </c>
      <c r="D7554" s="2">
        <v>86.4099578857421</v>
      </c>
      <c r="E7554" s="4">
        <v>-2.52400302886962</v>
      </c>
      <c r="F7554" s="2">
        <v>179.317291259765</v>
      </c>
      <c r="G7554">
        <v>-5.52206802368164</v>
      </c>
      <c r="H7554" s="2">
        <v>9.73546600341796</v>
      </c>
      <c r="I7554" s="2">
        <v>0.126674219965934</v>
      </c>
      <c r="J7554" s="2">
        <v>17.3334369659423</v>
      </c>
      <c r="K7554" s="2">
        <v>2.55652284622192</v>
      </c>
      <c r="L7554">
        <v>-363.868103027343</v>
      </c>
      <c r="M7554">
        <v>-0.653564453125</v>
      </c>
      <c r="N7554">
        <v>1.6767578125</v>
      </c>
      <c r="O7554">
        <v>0.74462890625</v>
      </c>
      <c r="P7554">
        <v>0</v>
      </c>
      <c r="Q7554" t="s">
        <v>15</v>
      </c>
    </row>
    <row r="7555" spans="2:17">
      <c r="B7555">
        <v>23156</v>
      </c>
      <c r="C7555">
        <v>978937771</v>
      </c>
      <c r="D7555" s="2">
        <v>86.5420608520507</v>
      </c>
      <c r="E7555" s="4">
        <v>0.518112897872924</v>
      </c>
      <c r="F7555" s="2">
        <v>179.156173706054</v>
      </c>
      <c r="G7555">
        <v>-6.04716920852661</v>
      </c>
      <c r="H7555" s="2">
        <v>10.0840101242065</v>
      </c>
      <c r="I7555" s="2">
        <v>0.474883377552032</v>
      </c>
      <c r="J7555" s="2">
        <v>17.0141944885253</v>
      </c>
      <c r="K7555" s="2">
        <v>2.84863567352294</v>
      </c>
      <c r="L7555">
        <v>-363.645812988281</v>
      </c>
      <c r="M7555">
        <v>-0.85595703125</v>
      </c>
      <c r="N7555">
        <v>2.2490234375</v>
      </c>
      <c r="O7555">
        <v>0.46044921875</v>
      </c>
      <c r="P7555">
        <v>0</v>
      </c>
      <c r="Q7555" t="s">
        <v>15</v>
      </c>
    </row>
    <row r="7556" spans="2:17">
      <c r="B7556">
        <v>23157</v>
      </c>
      <c r="C7556">
        <v>978946104</v>
      </c>
      <c r="D7556" s="2">
        <v>86.6674423217773</v>
      </c>
      <c r="E7556" s="4">
        <v>3.54687285423278</v>
      </c>
      <c r="F7556" s="2">
        <v>179.000244140625</v>
      </c>
      <c r="G7556">
        <v>-6.5429573059082</v>
      </c>
      <c r="H7556" s="2">
        <v>10.119532585144</v>
      </c>
      <c r="I7556" s="2">
        <v>0.379193276166915</v>
      </c>
      <c r="J7556" s="2">
        <v>17.220079421997</v>
      </c>
      <c r="K7556" s="2">
        <v>2.94836378097534</v>
      </c>
      <c r="L7556">
        <v>-363.778411865234</v>
      </c>
      <c r="M7556">
        <v>-1.185546875</v>
      </c>
      <c r="N7556">
        <v>3.010498046875</v>
      </c>
      <c r="O7556">
        <v>-0.104736328125</v>
      </c>
      <c r="P7556">
        <v>0</v>
      </c>
      <c r="Q7556" t="s">
        <v>15</v>
      </c>
    </row>
    <row r="7557" spans="2:17">
      <c r="B7557">
        <v>23158</v>
      </c>
      <c r="C7557">
        <v>978954437</v>
      </c>
      <c r="D7557" s="2">
        <v>86.7859954833984</v>
      </c>
      <c r="E7557" s="4">
        <v>6.58215427398681</v>
      </c>
      <c r="F7557">
        <v>178.8544921875</v>
      </c>
      <c r="G7557">
        <v>-7.03991842269897</v>
      </c>
      <c r="H7557" s="2">
        <v>9.81698608398437</v>
      </c>
      <c r="I7557" s="2">
        <v>0.20445767045021</v>
      </c>
      <c r="J7557" s="2">
        <v>17.3346138000488</v>
      </c>
      <c r="K7557" s="2">
        <v>2.81430864334106</v>
      </c>
      <c r="L7557">
        <v>-363.528991699218</v>
      </c>
      <c r="M7557">
        <v>-1.695068359375</v>
      </c>
      <c r="N7557">
        <v>3.91259765625</v>
      </c>
      <c r="O7557">
        <v>-1.0048828125</v>
      </c>
      <c r="P7557">
        <v>0</v>
      </c>
      <c r="Q7557" t="s">
        <v>15</v>
      </c>
    </row>
    <row r="7558" spans="2:17">
      <c r="B7558">
        <v>23159</v>
      </c>
      <c r="C7558">
        <v>978962770</v>
      </c>
      <c r="D7558" s="2">
        <v>86.8965377807617</v>
      </c>
      <c r="E7558" s="4">
        <v>9.60965728759765</v>
      </c>
      <c r="F7558" s="2">
        <v>178.712585449218</v>
      </c>
      <c r="G7558">
        <v>-7.52082300186157</v>
      </c>
      <c r="H7558" s="2">
        <v>9.76428890228271</v>
      </c>
      <c r="I7558" s="2">
        <v>0.395613551139831</v>
      </c>
      <c r="J7558" s="2">
        <v>17.1753787994384</v>
      </c>
      <c r="K7558" s="2">
        <v>3.27757048606872</v>
      </c>
      <c r="L7558">
        <v>-363.5341796875</v>
      </c>
      <c r="M7558">
        <v>-2.43896484375</v>
      </c>
      <c r="N7558">
        <v>4.804931640625</v>
      </c>
      <c r="O7558">
        <v>-2.259765625</v>
      </c>
      <c r="P7558">
        <v>0</v>
      </c>
      <c r="Q7558" t="s">
        <v>15</v>
      </c>
    </row>
    <row r="7559" spans="2:17">
      <c r="B7559">
        <v>23160</v>
      </c>
      <c r="C7559">
        <v>978971103</v>
      </c>
      <c r="D7559" s="2">
        <v>87.0003890991211</v>
      </c>
      <c r="E7559" s="4">
        <v>12.6488618850708</v>
      </c>
      <c r="F7559" s="2">
        <v>178.587966918945</v>
      </c>
      <c r="G7559">
        <v>-8.08291339874267</v>
      </c>
      <c r="H7559" s="2">
        <v>9.63009548187255</v>
      </c>
      <c r="I7559" s="2">
        <v>0.309498697519302</v>
      </c>
      <c r="J7559" s="2">
        <v>17.1670055389404</v>
      </c>
      <c r="K7559" s="2">
        <v>3.26355934143066</v>
      </c>
      <c r="L7559">
        <v>-364.304382324218</v>
      </c>
      <c r="M7559">
        <v>-3.3974609375</v>
      </c>
      <c r="N7559">
        <v>5.451171875</v>
      </c>
      <c r="O7559">
        <v>-3.70263671875</v>
      </c>
      <c r="P7559">
        <v>0</v>
      </c>
      <c r="Q7559" t="s">
        <v>15</v>
      </c>
    </row>
    <row r="7560" spans="2:17">
      <c r="B7560">
        <v>23161</v>
      </c>
      <c r="C7560">
        <v>978979436</v>
      </c>
      <c r="D7560" s="2">
        <v>87.0945816040039</v>
      </c>
      <c r="E7560" s="4">
        <v>15.6811075210571</v>
      </c>
      <c r="F7560" s="2">
        <v>178.450500488281</v>
      </c>
      <c r="G7560">
        <v>-8.59065341949462</v>
      </c>
      <c r="H7560" s="2">
        <v>9.40473175048828</v>
      </c>
      <c r="I7560" s="2">
        <v>0.176839858293533</v>
      </c>
      <c r="J7560" s="2">
        <v>16.8532066345214</v>
      </c>
      <c r="K7560" s="2">
        <v>2.86148357391357</v>
      </c>
      <c r="L7560">
        <v>-364.068359375</v>
      </c>
      <c r="M7560">
        <v>-4.4501953125</v>
      </c>
      <c r="N7560">
        <v>5.705810546875</v>
      </c>
      <c r="O7560">
        <v>-5.099365234375</v>
      </c>
      <c r="P7560">
        <v>0</v>
      </c>
      <c r="Q7560" t="s">
        <v>15</v>
      </c>
    </row>
    <row r="7561" spans="2:17">
      <c r="B7561">
        <v>23162</v>
      </c>
      <c r="C7561">
        <v>978987769</v>
      </c>
      <c r="D7561" s="2">
        <v>87.1812286376953</v>
      </c>
      <c r="E7561" s="4">
        <v>18.7204895019531</v>
      </c>
      <c r="F7561" s="2">
        <v>178.328430175781</v>
      </c>
      <c r="G7561">
        <v>-9.01198005676269</v>
      </c>
      <c r="H7561" s="2">
        <v>9.3299913406372</v>
      </c>
      <c r="I7561" s="2">
        <v>0.257990717887878</v>
      </c>
      <c r="J7561" s="2">
        <v>16.6338462829589</v>
      </c>
      <c r="K7561" s="2">
        <v>3.02950716018676</v>
      </c>
      <c r="L7561">
        <v>-364.407501220703</v>
      </c>
      <c r="M7561">
        <v>-5.498291015625</v>
      </c>
      <c r="N7561">
        <v>5.534912109375</v>
      </c>
      <c r="O7561">
        <v>-6.29638671875</v>
      </c>
      <c r="P7561">
        <v>0</v>
      </c>
      <c r="Q7561" t="s">
        <v>15</v>
      </c>
    </row>
    <row r="7562" spans="2:17">
      <c r="B7562">
        <v>23163</v>
      </c>
      <c r="C7562">
        <v>978996102</v>
      </c>
      <c r="D7562" s="2">
        <v>87.2596588134765</v>
      </c>
      <c r="E7562" s="4">
        <v>21.7620201110839</v>
      </c>
      <c r="F7562" s="2">
        <v>178.196838378906</v>
      </c>
      <c r="G7562">
        <v>-9.59837532043457</v>
      </c>
      <c r="H7562" s="2">
        <v>9.00447273254394</v>
      </c>
      <c r="I7562" s="2">
        <v>0.132060110569</v>
      </c>
      <c r="J7562" s="2">
        <v>16.3881225585937</v>
      </c>
      <c r="K7562" s="2">
        <v>2.99381113052368</v>
      </c>
      <c r="L7562">
        <v>-365.130950927734</v>
      </c>
      <c r="M7562">
        <v>-6.4501953125</v>
      </c>
      <c r="N7562">
        <v>5.050048828125</v>
      </c>
      <c r="O7562">
        <v>-7.276611328125</v>
      </c>
      <c r="P7562">
        <v>0</v>
      </c>
      <c r="Q7562" t="s">
        <v>15</v>
      </c>
    </row>
    <row r="7563" spans="2:17">
      <c r="B7563">
        <v>23164</v>
      </c>
      <c r="C7563">
        <v>979004435</v>
      </c>
      <c r="D7563" s="2">
        <v>87.3293228149414</v>
      </c>
      <c r="E7563" s="4">
        <v>24.806692123413</v>
      </c>
      <c r="F7563" s="2">
        <v>178.063674926757</v>
      </c>
      <c r="G7563">
        <v>-10.0565919876098</v>
      </c>
      <c r="H7563" s="2">
        <v>8.78059005737304</v>
      </c>
      <c r="I7563" s="2">
        <v>0.206724435091018</v>
      </c>
      <c r="J7563" s="2">
        <v>16.2384700775146</v>
      </c>
      <c r="K7563" s="2">
        <v>2.54812264442443</v>
      </c>
      <c r="L7563">
        <v>-365.113983154296</v>
      </c>
      <c r="M7563">
        <v>-7.275146484375</v>
      </c>
      <c r="N7563">
        <v>4.443115234375</v>
      </c>
      <c r="O7563">
        <v>7.78271484375</v>
      </c>
      <c r="P7563">
        <v>0</v>
      </c>
      <c r="Q7563" t="s">
        <v>15</v>
      </c>
    </row>
    <row r="7564" spans="2:17">
      <c r="B7564">
        <v>23165</v>
      </c>
      <c r="C7564">
        <v>979012768</v>
      </c>
      <c r="D7564" s="2">
        <v>87.3887481689453</v>
      </c>
      <c r="E7564" s="4">
        <v>27.8496532440185</v>
      </c>
      <c r="F7564" s="2">
        <v>177.929458618164</v>
      </c>
      <c r="G7564">
        <v>-10.5514507293701</v>
      </c>
      <c r="H7564" s="2">
        <v>8.99227809906005</v>
      </c>
      <c r="I7564" s="2">
        <v>0.231453418731689</v>
      </c>
      <c r="J7564" s="2">
        <v>15.786184310913</v>
      </c>
      <c r="K7564" s="2">
        <v>2.49877119064331</v>
      </c>
      <c r="L7564">
        <v>-365.290100097656</v>
      </c>
      <c r="M7564">
        <v>-7.997802734375</v>
      </c>
      <c r="N7564">
        <v>3.724609375</v>
      </c>
      <c r="O7564">
        <v>6.7041015625</v>
      </c>
      <c r="P7564">
        <v>0</v>
      </c>
      <c r="Q7564" t="s">
        <v>15</v>
      </c>
    </row>
    <row r="7565" spans="2:17">
      <c r="B7565">
        <v>23166</v>
      </c>
      <c r="C7565">
        <v>979021101</v>
      </c>
      <c r="D7565" s="2">
        <v>87.4461593627929</v>
      </c>
      <c r="E7565" s="4">
        <v>30.8964500427246</v>
      </c>
      <c r="F7565" s="2">
        <v>177.762664794921</v>
      </c>
      <c r="G7565">
        <v>-10.9615411758422</v>
      </c>
      <c r="H7565" s="2">
        <v>8.34137058258056</v>
      </c>
      <c r="I7565" s="2">
        <v>0.0477446168661117</v>
      </c>
      <c r="J7565" s="2">
        <v>16.1819725036621</v>
      </c>
      <c r="K7565" s="2">
        <v>2.74953866004943</v>
      </c>
      <c r="L7565">
        <v>-365.390350341796</v>
      </c>
      <c r="M7565">
        <v>7.480712890625</v>
      </c>
      <c r="N7565">
        <v>2.74755859375</v>
      </c>
      <c r="O7565">
        <v>5.628173828125</v>
      </c>
      <c r="P7565">
        <v>0</v>
      </c>
      <c r="Q7565" t="s">
        <v>15</v>
      </c>
    </row>
    <row r="7566" spans="2:17">
      <c r="B7566">
        <v>23167</v>
      </c>
      <c r="C7566">
        <v>979029434</v>
      </c>
      <c r="D7566" s="2">
        <v>87.4948272705078</v>
      </c>
      <c r="E7566" s="4">
        <v>33.9357872009277</v>
      </c>
      <c r="F7566" s="2">
        <v>177.628845214843</v>
      </c>
      <c r="G7566">
        <v>-11.3411817550659</v>
      </c>
      <c r="H7566" s="2">
        <v>8.20480251312255</v>
      </c>
      <c r="I7566" s="2">
        <v>0.228680074214935</v>
      </c>
      <c r="J7566" s="2">
        <v>15.9616823196411</v>
      </c>
      <c r="K7566" s="2">
        <v>2.64373803138732</v>
      </c>
      <c r="L7566">
        <v>-364.821197509765</v>
      </c>
      <c r="M7566">
        <v>7.33349609375</v>
      </c>
      <c r="N7566">
        <v>1.39111328125</v>
      </c>
      <c r="O7566">
        <v>5.177001953125</v>
      </c>
      <c r="P7566">
        <v>0</v>
      </c>
      <c r="Q7566" t="s">
        <v>15</v>
      </c>
    </row>
    <row r="7567" spans="2:17">
      <c r="B7567">
        <v>23168</v>
      </c>
      <c r="C7567">
        <v>979037767</v>
      </c>
      <c r="D7567">
        <v>87.53759765625</v>
      </c>
      <c r="E7567" s="4">
        <v>36.9765319824218</v>
      </c>
      <c r="F7567" s="2">
        <v>177.546096801757</v>
      </c>
      <c r="G7567">
        <v>-11.8220872879028</v>
      </c>
      <c r="H7567" s="2">
        <v>8.11962795257568</v>
      </c>
      <c r="I7567" s="2">
        <v>0.161913320422172</v>
      </c>
      <c r="J7567" s="2">
        <v>15.9616556167602</v>
      </c>
      <c r="K7567" s="2">
        <v>2.82754135131835</v>
      </c>
      <c r="L7567">
        <v>-364.707458496093</v>
      </c>
      <c r="M7567">
        <v>7.624755859375</v>
      </c>
      <c r="N7567">
        <v>-0.203125</v>
      </c>
      <c r="O7567">
        <v>5.737548828125</v>
      </c>
      <c r="P7567">
        <v>0</v>
      </c>
      <c r="Q7567" t="s">
        <v>15</v>
      </c>
    </row>
    <row r="7568" spans="2:17">
      <c r="B7568">
        <v>23169</v>
      </c>
      <c r="C7568">
        <v>979046100</v>
      </c>
      <c r="D7568" s="2">
        <v>87.5797958374023</v>
      </c>
      <c r="E7568" s="4">
        <v>40.0070075988769</v>
      </c>
      <c r="F7568" s="2">
        <v>177.413253784179</v>
      </c>
      <c r="G7568">
        <v>-12.1757802963256</v>
      </c>
      <c r="H7568" s="2">
        <v>7.67351675033569</v>
      </c>
      <c r="I7568" s="2">
        <v>0.0389535874128341</v>
      </c>
      <c r="J7568" s="2">
        <v>16.4998130798339</v>
      </c>
      <c r="K7568" s="2">
        <v>3.11483693122863</v>
      </c>
      <c r="L7568">
        <v>-363.716094970703</v>
      </c>
      <c r="M7568">
        <v>-7.688720703125</v>
      </c>
      <c r="N7568">
        <v>-1.748779296875</v>
      </c>
      <c r="O7568">
        <v>7.1474609375</v>
      </c>
      <c r="P7568">
        <v>0</v>
      </c>
      <c r="Q7568" t="s">
        <v>15</v>
      </c>
    </row>
    <row r="7569" spans="2:17">
      <c r="B7569">
        <v>23170</v>
      </c>
      <c r="C7569">
        <v>979054433</v>
      </c>
      <c r="D7569" s="2">
        <v>87.6124267578125</v>
      </c>
      <c r="E7569" s="4">
        <v>43.0311851501464</v>
      </c>
      <c r="F7569" s="2">
        <v>177.277435302734</v>
      </c>
      <c r="G7569">
        <v>-12.4968271255493</v>
      </c>
      <c r="H7569" s="2">
        <v>7.37757158279418</v>
      </c>
      <c r="I7569" s="2">
        <v>0.136881038546562</v>
      </c>
      <c r="J7569" s="2">
        <v>16.1959571838378</v>
      </c>
      <c r="K7569" s="2">
        <v>3.15630960464477</v>
      </c>
      <c r="L7569">
        <v>-362.711273193359</v>
      </c>
      <c r="M7569">
        <v>-6.7373046875</v>
      </c>
      <c r="N7569">
        <v>-3.05078125</v>
      </c>
      <c r="O7569">
        <v>-6.943115234375</v>
      </c>
      <c r="P7569">
        <v>0</v>
      </c>
      <c r="Q7569" t="s">
        <v>15</v>
      </c>
    </row>
    <row r="7570" spans="2:17">
      <c r="B7570">
        <v>23171</v>
      </c>
      <c r="C7570">
        <v>979062766</v>
      </c>
      <c r="D7570" s="2">
        <v>87.6403884887695</v>
      </c>
      <c r="E7570" s="4">
        <v>46.049991607666</v>
      </c>
      <c r="F7570" s="2">
        <v>177.136795043945</v>
      </c>
      <c r="G7570">
        <v>-12.8456220626831</v>
      </c>
      <c r="H7570" s="2">
        <v>7.00207233428955</v>
      </c>
      <c r="I7570" s="2">
        <v>0.179049402475357</v>
      </c>
      <c r="J7570" s="2">
        <v>16.7080917358398</v>
      </c>
      <c r="K7570" s="2">
        <v>3.07512760162353</v>
      </c>
      <c r="L7570">
        <v>-362.301177978515</v>
      </c>
      <c r="M7570">
        <v>-5.65380859375</v>
      </c>
      <c r="N7570">
        <v>-4.016845703125</v>
      </c>
      <c r="O7570">
        <v>-4.872802734375</v>
      </c>
      <c r="P7570">
        <v>0</v>
      </c>
      <c r="Q7570" t="s">
        <v>15</v>
      </c>
    </row>
    <row r="7571" spans="2:17">
      <c r="B7571">
        <v>23172</v>
      </c>
      <c r="C7571">
        <v>979071099</v>
      </c>
      <c r="D7571" s="2">
        <v>87.6566848754882</v>
      </c>
      <c r="E7571" s="4">
        <v>49.0617904663085</v>
      </c>
      <c r="F7571" s="2">
        <v>176.982452392578</v>
      </c>
      <c r="G7571">
        <v>-13.1617593765258</v>
      </c>
      <c r="H7571" s="2">
        <v>6.58477067947387</v>
      </c>
      <c r="I7571" s="2">
        <v>0.504212141036987</v>
      </c>
      <c r="J7571" s="2">
        <v>17.0467128753662</v>
      </c>
      <c r="K7571" s="2">
        <v>2.50404143333435</v>
      </c>
      <c r="L7571">
        <v>-361.261505126953</v>
      </c>
      <c r="M7571">
        <v>-4.537841796875</v>
      </c>
      <c r="N7571">
        <v>-4.64697265625</v>
      </c>
      <c r="O7571">
        <v>-2.91162109375</v>
      </c>
      <c r="P7571">
        <v>0</v>
      </c>
      <c r="Q7571" t="s">
        <v>15</v>
      </c>
    </row>
    <row r="7572" spans="2:17">
      <c r="B7572">
        <v>23173</v>
      </c>
      <c r="C7572">
        <v>979079432</v>
      </c>
      <c r="D7572" s="2">
        <v>87.6452941894531</v>
      </c>
      <c r="E7572" s="4">
        <v>52.0569648742675</v>
      </c>
      <c r="F7572" s="2">
        <v>176.797744750976</v>
      </c>
      <c r="G7572">
        <v>-13.4080381393432</v>
      </c>
      <c r="H7572" s="2">
        <v>6.56889724731445</v>
      </c>
      <c r="I7572" s="2">
        <v>0.57837951183319</v>
      </c>
      <c r="J7572" s="2">
        <v>17.2697162628173</v>
      </c>
      <c r="K7572" s="2">
        <v>0.754361271858215</v>
      </c>
      <c r="L7572">
        <v>-359.549591064453</v>
      </c>
      <c r="M7572">
        <v>-3.44580078125</v>
      </c>
      <c r="N7572">
        <v>-4.927001953125</v>
      </c>
      <c r="O7572">
        <v>-1.063232421875</v>
      </c>
      <c r="P7572">
        <v>0</v>
      </c>
      <c r="Q7572" t="s">
        <v>15</v>
      </c>
    </row>
    <row r="7573" spans="2:17">
      <c r="B7573">
        <v>23174</v>
      </c>
      <c r="C7573">
        <v>979087765</v>
      </c>
      <c r="D7573" s="2">
        <v>87.6048965454101</v>
      </c>
      <c r="E7573" s="4">
        <v>55.0419578552246</v>
      </c>
      <c r="F7573" s="2">
        <v>176.609619140625</v>
      </c>
      <c r="G7573">
        <v>-13.637466430664</v>
      </c>
      <c r="H7573" s="2">
        <v>5.90611600875854</v>
      </c>
      <c r="I7573" s="2">
        <v>0.0698770880699157</v>
      </c>
      <c r="J7573" s="2">
        <v>17.9890556335449</v>
      </c>
      <c r="K7573">
        <v>-0.801918804645538</v>
      </c>
      <c r="L7573">
        <v>-358.192230224609</v>
      </c>
      <c r="M7573">
        <v>-2.432373046875</v>
      </c>
      <c r="N7573">
        <v>-4.862548828125</v>
      </c>
      <c r="O7573">
        <v>0.516845703125</v>
      </c>
      <c r="P7573">
        <v>0</v>
      </c>
      <c r="Q7573" t="s">
        <v>15</v>
      </c>
    </row>
    <row r="7574" spans="2:17">
      <c r="B7574">
        <v>23175</v>
      </c>
      <c r="C7574">
        <v>979096098</v>
      </c>
      <c r="D7574" s="2">
        <v>87.5498580932617</v>
      </c>
      <c r="E7574" s="4">
        <v>58.0159950256347</v>
      </c>
      <c r="F7574" s="2">
        <v>176.382568359375</v>
      </c>
      <c r="G7574">
        <v>-13.9159755706787</v>
      </c>
      <c r="H7574" s="2">
        <v>5.21350765228271</v>
      </c>
      <c r="I7574">
        <v>-0.571684420108795</v>
      </c>
      <c r="J7574" s="2">
        <v>17.643497467041</v>
      </c>
      <c r="K7574" s="2">
        <v>0.162604659795761</v>
      </c>
      <c r="L7574">
        <v>-357.053771972656</v>
      </c>
      <c r="M7574">
        <v>-1.551513671875</v>
      </c>
      <c r="N7574">
        <v>-4.51220703125</v>
      </c>
      <c r="O7574">
        <v>1.75244140625</v>
      </c>
      <c r="P7574">
        <v>0</v>
      </c>
      <c r="Q7574" t="s">
        <v>15</v>
      </c>
    </row>
    <row r="7575" spans="2:17">
      <c r="B7575">
        <v>23176</v>
      </c>
      <c r="C7575">
        <v>979104431</v>
      </c>
      <c r="D7575" s="2">
        <v>87.4795455932617</v>
      </c>
      <c r="E7575" s="4">
        <v>60.9920120239257</v>
      </c>
      <c r="F7575" s="2">
        <v>176.183120727539</v>
      </c>
      <c r="G7575">
        <v>-14.0427913665771</v>
      </c>
      <c r="H7575" s="2">
        <v>4.67260408401489</v>
      </c>
      <c r="I7575">
        <v>-0.320448994636535</v>
      </c>
      <c r="J7575" s="2">
        <v>16.2563800811767</v>
      </c>
      <c r="K7575" s="2">
        <v>1.93728160858154</v>
      </c>
      <c r="L7575">
        <v>-357.038177490234</v>
      </c>
      <c r="M7575">
        <v>-0.860595703125</v>
      </c>
      <c r="N7575">
        <v>-4.000732421875</v>
      </c>
      <c r="O7575">
        <v>2.6220703125</v>
      </c>
      <c r="P7575">
        <v>0</v>
      </c>
      <c r="Q7575" t="s">
        <v>15</v>
      </c>
    </row>
    <row r="7576" spans="2:17">
      <c r="B7576">
        <v>23177</v>
      </c>
      <c r="C7576">
        <v>979112764</v>
      </c>
      <c r="D7576" s="2">
        <v>87.3788604736328</v>
      </c>
      <c r="E7576" s="4">
        <v>63.9660606384277</v>
      </c>
      <c r="F7576" s="2">
        <v>175.93179321289</v>
      </c>
      <c r="G7576">
        <v>-14.395164489746</v>
      </c>
      <c r="H7576" s="2">
        <v>4.26897096633911</v>
      </c>
      <c r="I7576" s="2">
        <v>0.256014853715896</v>
      </c>
      <c r="J7576" s="2">
        <v>16.1861858367919</v>
      </c>
      <c r="K7576" s="2">
        <v>2.17564845085144</v>
      </c>
      <c r="L7576">
        <v>-357.006408691406</v>
      </c>
      <c r="M7576">
        <v>-0.332763671875</v>
      </c>
      <c r="N7576">
        <v>-3.45849609375</v>
      </c>
      <c r="O7576">
        <v>3.121337890625</v>
      </c>
      <c r="P7576">
        <v>0</v>
      </c>
      <c r="Q7576" t="s">
        <v>15</v>
      </c>
    </row>
    <row r="7577" spans="2:17">
      <c r="B7577">
        <v>23178</v>
      </c>
      <c r="C7577">
        <v>979121097</v>
      </c>
      <c r="D7577" s="2">
        <v>87.2152633666992</v>
      </c>
      <c r="E7577" s="4">
        <v>66.9348678588867</v>
      </c>
      <c r="F7577" s="2">
        <v>175.621505737304</v>
      </c>
      <c r="G7577">
        <v>-14.5531187057495</v>
      </c>
      <c r="H7577" s="2">
        <v>4.01260614395141</v>
      </c>
      <c r="I7577" s="2">
        <v>0.382281750440597</v>
      </c>
      <c r="J7577" s="2">
        <v>16.600435256958</v>
      </c>
      <c r="K7577" s="2">
        <v>1.05187666416168</v>
      </c>
      <c r="L7577">
        <v>-356.252563476562</v>
      </c>
      <c r="M7577">
        <v>0.109130859375</v>
      </c>
      <c r="N7577">
        <v>-2.971923828125</v>
      </c>
      <c r="O7577">
        <v>3.25146484375</v>
      </c>
      <c r="P7577">
        <v>0</v>
      </c>
      <c r="Q7577" t="s">
        <v>15</v>
      </c>
    </row>
    <row r="7578" spans="2:17">
      <c r="B7578">
        <v>23179</v>
      </c>
      <c r="C7578">
        <v>979129430</v>
      </c>
      <c r="D7578" s="2">
        <v>86.9617691040039</v>
      </c>
      <c r="E7578" s="4">
        <v>69.8967590332031</v>
      </c>
      <c r="F7578" s="2">
        <v>175.212753295898</v>
      </c>
      <c r="G7578">
        <v>-14.6199922561645</v>
      </c>
      <c r="H7578" s="2">
        <v>3.3797972202301</v>
      </c>
      <c r="I7578" s="2">
        <v>0.24032475054264</v>
      </c>
      <c r="J7578" s="2">
        <v>16.7170391082763</v>
      </c>
      <c r="K7578" s="2">
        <v>0.124409414827823</v>
      </c>
      <c r="L7578">
        <v>-355.740509033203</v>
      </c>
      <c r="M7578">
        <v>0.522705078125</v>
      </c>
      <c r="N7578">
        <v>-2.72607421875</v>
      </c>
      <c r="O7578">
        <v>3.037353515625</v>
      </c>
      <c r="P7578">
        <v>0</v>
      </c>
      <c r="Q7578" t="s">
        <v>15</v>
      </c>
    </row>
    <row r="7579" spans="2:17">
      <c r="B7579">
        <v>23180</v>
      </c>
      <c r="C7579">
        <v>979137763</v>
      </c>
      <c r="D7579" s="2">
        <v>86.5568313598632</v>
      </c>
      <c r="E7579" s="4">
        <v>72.8491744995117</v>
      </c>
      <c r="F7579" s="2">
        <v>174.649612426757</v>
      </c>
      <c r="G7579">
        <v>-14.821641921997</v>
      </c>
      <c r="H7579" s="2">
        <v>3.24329423904418</v>
      </c>
      <c r="I7579" s="2">
        <v>0.678977131843566</v>
      </c>
      <c r="J7579" s="2">
        <v>17.3575859069824</v>
      </c>
      <c r="K7579">
        <v>-1.55995213985443</v>
      </c>
      <c r="L7579">
        <v>-354.593231201171</v>
      </c>
      <c r="M7579">
        <v>0.885986328125</v>
      </c>
      <c r="N7579">
        <v>-3.002197265625</v>
      </c>
      <c r="O7579">
        <v>2.9462890625</v>
      </c>
      <c r="P7579">
        <v>0</v>
      </c>
      <c r="Q7579" t="s">
        <v>15</v>
      </c>
    </row>
    <row r="7580" spans="2:17">
      <c r="B7580">
        <v>23181</v>
      </c>
      <c r="C7580">
        <v>979146096</v>
      </c>
      <c r="D7580" s="2">
        <v>85.8944549560546</v>
      </c>
      <c r="E7580" s="4">
        <v>75.7810363769531</v>
      </c>
      <c r="F7580" s="2">
        <v>173.818237304687</v>
      </c>
      <c r="G7580">
        <v>-14.8330879211425</v>
      </c>
      <c r="H7580" s="2">
        <v>2.73555493354797</v>
      </c>
      <c r="I7580" s="2">
        <v>0.152773290872573</v>
      </c>
      <c r="J7580" s="2">
        <v>18.1130867004394</v>
      </c>
      <c r="K7580">
        <v>-3.66421175003051</v>
      </c>
      <c r="L7580">
        <v>-352.677947998046</v>
      </c>
      <c r="M7580">
        <v>1.030029296875</v>
      </c>
      <c r="N7580">
        <v>-3.509521484375</v>
      </c>
      <c r="O7580">
        <v>3.897705078125</v>
      </c>
      <c r="P7580">
        <v>0</v>
      </c>
      <c r="Q7580" t="s">
        <v>15</v>
      </c>
    </row>
    <row r="7581" spans="2:17">
      <c r="B7581">
        <v>23182</v>
      </c>
      <c r="C7581">
        <v>979154429</v>
      </c>
      <c r="D7581" s="2">
        <v>84.8490753173828</v>
      </c>
      <c r="E7581" s="4">
        <v>78.7099380493164</v>
      </c>
      <c r="F7581" s="2">
        <v>172.610458374023</v>
      </c>
      <c r="G7581">
        <v>-14.9531087875366</v>
      </c>
      <c r="H7581" s="2">
        <v>1.56037926673889</v>
      </c>
      <c r="I7581">
        <v>-0.610765814781189</v>
      </c>
      <c r="J7581" s="2">
        <v>17.4556980133056</v>
      </c>
      <c r="K7581">
        <v>-3.44367408752441</v>
      </c>
      <c r="L7581">
        <v>-352.5390625</v>
      </c>
      <c r="M7581">
        <v>0.847412109375</v>
      </c>
      <c r="N7581">
        <v>-3.120361328125</v>
      </c>
      <c r="O7581">
        <v>5.6845703125</v>
      </c>
      <c r="P7581">
        <v>0</v>
      </c>
      <c r="Q7581" t="s">
        <v>15</v>
      </c>
    </row>
    <row r="7582" spans="2:17">
      <c r="B7582">
        <v>23183</v>
      </c>
      <c r="C7582">
        <v>979162762</v>
      </c>
      <c r="D7582" s="2">
        <v>83.1519241333007</v>
      </c>
      <c r="E7582" s="4">
        <v>81.6513214111328</v>
      </c>
      <c r="F7582" s="2">
        <v>170.770950317382</v>
      </c>
      <c r="G7582">
        <v>-15.0364503860473</v>
      </c>
      <c r="H7582" s="2">
        <v>0.104184813797473</v>
      </c>
      <c r="I7582">
        <v>-1.04507887363433</v>
      </c>
      <c r="J7582" s="2">
        <v>15.4452934265136</v>
      </c>
      <c r="K7582">
        <v>-0.466589540243148</v>
      </c>
      <c r="L7582">
        <v>-354.767486572265</v>
      </c>
      <c r="M7582">
        <v>0.446044921875</v>
      </c>
      <c r="N7582">
        <v>-1.77587890625</v>
      </c>
      <c r="O7582">
        <v>6.4833984375</v>
      </c>
      <c r="P7582">
        <v>0</v>
      </c>
      <c r="Q7582" t="s">
        <v>15</v>
      </c>
    </row>
    <row r="7583" spans="2:17">
      <c r="B7583">
        <v>23184</v>
      </c>
      <c r="C7583">
        <v>979171095</v>
      </c>
      <c r="D7583" s="2">
        <v>79.6978988647461</v>
      </c>
      <c r="E7583" s="4">
        <v>84.6062469482421</v>
      </c>
      <c r="F7583" s="2">
        <v>167.179595947265</v>
      </c>
      <c r="G7583">
        <v>-15.2014427185058</v>
      </c>
      <c r="H7583" s="2">
        <v>0.108326070010662</v>
      </c>
      <c r="I7583">
        <v>-0.44120368361473</v>
      </c>
      <c r="J7583" s="2">
        <v>12.9205493927001</v>
      </c>
      <c r="K7583" s="2">
        <v>2.20326519012451</v>
      </c>
      <c r="L7583">
        <v>-357.737854003906</v>
      </c>
      <c r="M7583">
        <v>0.10498046875</v>
      </c>
      <c r="N7583">
        <v>-0.76025390625</v>
      </c>
      <c r="O7583">
        <v>5.783935546875</v>
      </c>
      <c r="P7583">
        <v>0</v>
      </c>
      <c r="Q7583" t="s">
        <v>15</v>
      </c>
    </row>
    <row r="7584" spans="2:17">
      <c r="B7584">
        <v>23185</v>
      </c>
      <c r="C7584">
        <v>979179428</v>
      </c>
      <c r="D7584" s="2">
        <v>67.9359512329101</v>
      </c>
      <c r="E7584" s="4">
        <v>87.5023651123046</v>
      </c>
      <c r="F7584" s="2">
        <v>155.30207824707</v>
      </c>
      <c r="G7584">
        <v>-15.2642955780029</v>
      </c>
      <c r="H7584" s="2">
        <v>0.296353787183761</v>
      </c>
      <c r="I7584" s="2">
        <v>0.161667957901954</v>
      </c>
      <c r="J7584" s="2">
        <v>12.4914474487304</v>
      </c>
      <c r="K7584" s="2">
        <v>2.35164141654968</v>
      </c>
      <c r="L7584">
        <v>-359.037139892578</v>
      </c>
      <c r="M7584">
        <v>-0.033935546875</v>
      </c>
      <c r="N7584">
        <v>-0.481201171875</v>
      </c>
      <c r="O7584">
        <v>4.620849609375</v>
      </c>
      <c r="P7584">
        <v>0</v>
      </c>
      <c r="Q7584" t="s">
        <v>15</v>
      </c>
    </row>
    <row r="7585" spans="2:17">
      <c r="B7585">
        <v>23186</v>
      </c>
      <c r="C7585">
        <v>979187761</v>
      </c>
      <c r="D7585">
        <v>-36.2050476074218</v>
      </c>
      <c r="E7585" s="4">
        <v>88.8652954101562</v>
      </c>
      <c r="F7585" s="2">
        <v>51.0456771850585</v>
      </c>
      <c r="G7585">
        <v>-15.1934022903442</v>
      </c>
      <c r="H7585">
        <v>-0.220043763518333</v>
      </c>
      <c r="I7585" s="2">
        <v>0.110761255025863</v>
      </c>
      <c r="J7585" s="2">
        <v>12.668303489685</v>
      </c>
      <c r="K7585" s="2">
        <v>2.37215971946716</v>
      </c>
      <c r="L7585">
        <v>-358.436614990234</v>
      </c>
      <c r="M7585">
        <v>-0.039306640625</v>
      </c>
      <c r="N7585">
        <v>-0.543701171875</v>
      </c>
      <c r="O7585">
        <v>3.67529296875</v>
      </c>
      <c r="P7585">
        <v>0</v>
      </c>
      <c r="Q7585" t="s">
        <v>15</v>
      </c>
    </row>
    <row r="7586" spans="2:17">
      <c r="B7586">
        <v>23187</v>
      </c>
      <c r="C7586">
        <v>979196094</v>
      </c>
      <c r="D7586">
        <v>-76.0915069580078</v>
      </c>
      <c r="E7586" s="4">
        <v>86.2291946411132</v>
      </c>
      <c r="F7586" s="2">
        <v>11.046646118164</v>
      </c>
      <c r="G7586">
        <v>-15.1822967529296</v>
      </c>
      <c r="H7586">
        <v>-0.882090210914611</v>
      </c>
      <c r="I7586">
        <v>-0.0137618407607078</v>
      </c>
      <c r="J7586" s="2">
        <v>12.5297689437866</v>
      </c>
      <c r="K7586" s="2">
        <v>1.96587252616882</v>
      </c>
      <c r="L7586">
        <v>-358.762634277343</v>
      </c>
      <c r="M7586">
        <v>0.01220703125</v>
      </c>
      <c r="N7586">
        <v>-0.6708984375</v>
      </c>
      <c r="O7586">
        <v>3.013671875</v>
      </c>
      <c r="P7586">
        <v>0</v>
      </c>
      <c r="Q7586" t="s">
        <v>15</v>
      </c>
    </row>
    <row r="7587" spans="2:17">
      <c r="B7587">
        <v>23188</v>
      </c>
      <c r="C7587">
        <v>979204427</v>
      </c>
      <c r="D7587">
        <v>-82.3014602661132</v>
      </c>
      <c r="E7587" s="4">
        <v>83.2814025878906</v>
      </c>
      <c r="F7587" s="2">
        <v>4.71956920623779</v>
      </c>
      <c r="G7587">
        <v>-15.1753540039062</v>
      </c>
      <c r="H7587">
        <v>-1.41815185546875</v>
      </c>
      <c r="I7587" s="2">
        <v>0.116467535495758</v>
      </c>
      <c r="J7587" s="2">
        <v>12.5176048278808</v>
      </c>
      <c r="K7587" s="2">
        <v>2.04597806930542</v>
      </c>
      <c r="L7587">
        <v>-359.533447265625</v>
      </c>
      <c r="M7587">
        <v>0.06640625</v>
      </c>
      <c r="N7587">
        <v>-0.768310546875</v>
      </c>
      <c r="O7587">
        <v>2.57421875</v>
      </c>
      <c r="P7587">
        <v>0</v>
      </c>
      <c r="Q7587" t="s">
        <v>15</v>
      </c>
    </row>
    <row r="7588" spans="2:17">
      <c r="B7588">
        <v>23189</v>
      </c>
      <c r="C7588">
        <v>979212760</v>
      </c>
      <c r="D7588">
        <v>-84.6670227050781</v>
      </c>
      <c r="E7588" s="4">
        <v>80.3043365478515</v>
      </c>
      <c r="F7588" s="2">
        <v>2.23934435844421</v>
      </c>
      <c r="G7588">
        <v>-15.0950632095336</v>
      </c>
      <c r="H7588">
        <v>-1.60060620307922</v>
      </c>
      <c r="I7588" s="2">
        <v>0.0393286012113094</v>
      </c>
      <c r="J7588" s="2">
        <v>12.3428449630737</v>
      </c>
      <c r="K7588" s="2">
        <v>1.78565669059753</v>
      </c>
      <c r="L7588">
        <v>-359.513061523437</v>
      </c>
      <c r="M7588">
        <v>0.123046875</v>
      </c>
      <c r="N7588">
        <v>-0.842529296875</v>
      </c>
      <c r="O7588">
        <v>2.2734375</v>
      </c>
      <c r="P7588">
        <v>0</v>
      </c>
      <c r="Q7588" t="s">
        <v>15</v>
      </c>
    </row>
    <row r="7589" spans="2:17">
      <c r="B7589">
        <v>23190</v>
      </c>
      <c r="C7589">
        <v>979221093</v>
      </c>
      <c r="D7589">
        <v>-85.8760910034179</v>
      </c>
      <c r="E7589" s="4">
        <v>77.3224258422851</v>
      </c>
      <c r="F7589" s="2">
        <v>0.906701743602752</v>
      </c>
      <c r="G7589">
        <v>-14.9169569015502</v>
      </c>
      <c r="H7589">
        <v>-2.04922223091125</v>
      </c>
      <c r="I7589" s="2">
        <v>0.0841814801096916</v>
      </c>
      <c r="J7589" s="2">
        <v>12.7583484649658</v>
      </c>
      <c r="K7589" s="2">
        <v>1.40244889259338</v>
      </c>
      <c r="L7589">
        <v>-358.782806396484</v>
      </c>
      <c r="M7589">
        <v>0.166015625</v>
      </c>
      <c r="N7589">
        <v>-0.884521484375</v>
      </c>
      <c r="O7589">
        <v>2.0791015625</v>
      </c>
      <c r="P7589">
        <v>0</v>
      </c>
      <c r="Q7589" t="s">
        <v>15</v>
      </c>
    </row>
    <row r="7590" spans="2:17">
      <c r="B7590">
        <v>23191</v>
      </c>
      <c r="C7590">
        <v>979229426</v>
      </c>
      <c r="D7590">
        <v>-86.5970840454101</v>
      </c>
      <c r="E7590" s="4">
        <v>74.3425979614257</v>
      </c>
      <c r="F7590" s="2">
        <v>0.0642932876944542</v>
      </c>
      <c r="G7590">
        <v>-14.7335796356201</v>
      </c>
      <c r="H7590">
        <v>-2.7533962726593</v>
      </c>
      <c r="I7590" s="2">
        <v>0.0246127266436815</v>
      </c>
      <c r="J7590" s="2">
        <v>13.0414657592773</v>
      </c>
      <c r="K7590" s="2">
        <v>1.31839883327484</v>
      </c>
      <c r="L7590">
        <v>-358.276550292968</v>
      </c>
      <c r="M7590">
        <v>0.20263671875</v>
      </c>
      <c r="N7590">
        <v>-0.909423828125</v>
      </c>
      <c r="O7590">
        <v>1.9453125</v>
      </c>
      <c r="P7590">
        <v>0</v>
      </c>
      <c r="Q7590" t="s">
        <v>15</v>
      </c>
    </row>
    <row r="7591" spans="2:17">
      <c r="B7591">
        <v>23192</v>
      </c>
      <c r="C7591">
        <v>979237759</v>
      </c>
      <c r="D7591">
        <v>-87.067756652832</v>
      </c>
      <c r="E7591" s="4">
        <v>71.360969543457</v>
      </c>
      <c r="F7591">
        <v>-0.527724623680114</v>
      </c>
      <c r="G7591">
        <v>-14.5779809951782</v>
      </c>
      <c r="H7591">
        <v>-3.06294631958007</v>
      </c>
      <c r="I7591">
        <v>-0.0255542937666177</v>
      </c>
      <c r="J7591" s="2">
        <v>12.767385482788</v>
      </c>
      <c r="K7591" s="2">
        <v>1.18511259555816</v>
      </c>
      <c r="L7591">
        <v>-358.035491943359</v>
      </c>
      <c r="M7591">
        <v>0.234619140625</v>
      </c>
      <c r="N7591">
        <v>-0.91796875</v>
      </c>
      <c r="O7591">
        <v>1.865966796875</v>
      </c>
      <c r="P7591">
        <v>0</v>
      </c>
      <c r="Q7591" t="s">
        <v>15</v>
      </c>
    </row>
    <row r="7592" spans="2:17">
      <c r="B7592">
        <v>23193</v>
      </c>
      <c r="C7592">
        <v>979246092</v>
      </c>
      <c r="D7592">
        <v>-87.3838500976562</v>
      </c>
      <c r="E7592" s="4">
        <v>68.3871231079101</v>
      </c>
      <c r="F7592">
        <v>-0.964269876480102</v>
      </c>
      <c r="G7592">
        <v>-14.3746261596679</v>
      </c>
      <c r="H7592">
        <v>-3.41403889656066</v>
      </c>
      <c r="I7592" s="2">
        <v>0.121560841798782</v>
      </c>
      <c r="J7592" s="2">
        <v>12.7846460342407</v>
      </c>
      <c r="K7592" s="2">
        <v>0.828547239303588</v>
      </c>
      <c r="L7592">
        <v>-357.168884277343</v>
      </c>
      <c r="M7592">
        <v>0.25341796875</v>
      </c>
      <c r="N7592">
        <v>-0.916015625</v>
      </c>
      <c r="O7592">
        <v>1.808349609375</v>
      </c>
      <c r="P7592">
        <v>0</v>
      </c>
      <c r="Q7592" t="s">
        <v>15</v>
      </c>
    </row>
    <row r="7593" spans="2:17">
      <c r="B7593">
        <v>23194</v>
      </c>
      <c r="C7593">
        <v>979254425</v>
      </c>
      <c r="D7593">
        <v>-87.5976181030273</v>
      </c>
      <c r="E7593" s="4">
        <v>65.427131652832</v>
      </c>
      <c r="F7593">
        <v>-1.30094730854034</v>
      </c>
      <c r="G7593">
        <v>-14.1258201599121</v>
      </c>
      <c r="H7593">
        <v>-3.2786648273468</v>
      </c>
      <c r="I7593" s="2">
        <v>0.408480018377304</v>
      </c>
      <c r="J7593" s="2">
        <v>12.9865951538085</v>
      </c>
      <c r="K7593" s="2">
        <v>0.356167167425155</v>
      </c>
      <c r="L7593">
        <v>-355.182739257812</v>
      </c>
      <c r="M7593">
        <v>0.268798828125</v>
      </c>
      <c r="N7593">
        <v>-0.906982421875</v>
      </c>
      <c r="O7593">
        <v>1.76513671875</v>
      </c>
      <c r="P7593">
        <v>0</v>
      </c>
      <c r="Q7593" t="s">
        <v>15</v>
      </c>
    </row>
    <row r="7594" spans="2:17">
      <c r="B7594">
        <v>23195</v>
      </c>
      <c r="C7594">
        <v>979262758</v>
      </c>
      <c r="D7594">
        <v>-87.7136611938476</v>
      </c>
      <c r="E7594" s="4">
        <v>62.5067634582519</v>
      </c>
      <c r="F7594">
        <v>-1.5437649488449</v>
      </c>
      <c r="G7594">
        <v>-13.6492090225219</v>
      </c>
      <c r="H7594">
        <v>-2.74680614471435</v>
      </c>
      <c r="I7594" s="2">
        <v>0.611150860786438</v>
      </c>
      <c r="J7594" s="2">
        <v>13.781376838684</v>
      </c>
      <c r="K7594">
        <v>-1.46075892448425</v>
      </c>
      <c r="L7594">
        <v>-350.528381347656</v>
      </c>
      <c r="M7594">
        <v>0.276611328125</v>
      </c>
      <c r="N7594">
        <v>-0.896484375</v>
      </c>
      <c r="O7594">
        <v>1.7314453125</v>
      </c>
      <c r="P7594">
        <v>0</v>
      </c>
      <c r="Q7594" t="s">
        <v>15</v>
      </c>
    </row>
    <row r="7595" spans="2:17">
      <c r="B7595">
        <v>23196</v>
      </c>
      <c r="C7595">
        <v>979271091</v>
      </c>
      <c r="D7595">
        <v>-87.7544174194336</v>
      </c>
      <c r="E7595" s="4">
        <v>59.6364707946777</v>
      </c>
      <c r="F7595">
        <v>-1.72182929515838</v>
      </c>
      <c r="G7595">
        <v>-13.2027921676635</v>
      </c>
      <c r="H7595">
        <v>-3.34314537048339</v>
      </c>
      <c r="I7595" s="2">
        <v>0.154467463493347</v>
      </c>
      <c r="J7595" s="2">
        <v>15.3362436294555</v>
      </c>
      <c r="K7595">
        <v>-3.19414734840393</v>
      </c>
      <c r="L7595">
        <v>-344.172180175781</v>
      </c>
      <c r="M7595">
        <v>0.28466796875</v>
      </c>
      <c r="N7595">
        <v>-0.88818359375</v>
      </c>
      <c r="O7595">
        <v>1.70068359375</v>
      </c>
      <c r="P7595">
        <v>0</v>
      </c>
      <c r="Q7595" t="s">
        <v>15</v>
      </c>
    </row>
    <row r="7596" spans="2:17">
      <c r="B7596">
        <v>23197</v>
      </c>
      <c r="C7596">
        <v>979279424</v>
      </c>
      <c r="D7596">
        <v>-87.7895431518554</v>
      </c>
      <c r="E7596" s="4">
        <v>56.7923240661621</v>
      </c>
      <c r="F7596">
        <v>-1.91016364097595</v>
      </c>
      <c r="G7596">
        <v>-12.8839683532714</v>
      </c>
      <c r="H7596">
        <v>-5.52951002120971</v>
      </c>
      <c r="I7596">
        <v>-1.12702655792236</v>
      </c>
      <c r="J7596" s="2">
        <v>16.5105991363525</v>
      </c>
      <c r="K7596">
        <v>-1.27794873714447</v>
      </c>
      <c r="L7596">
        <v>-341.358337402343</v>
      </c>
      <c r="M7596">
        <v>0.2919921875</v>
      </c>
      <c r="N7596">
        <v>-0.88525390625</v>
      </c>
      <c r="O7596">
        <v>1.683349609375</v>
      </c>
      <c r="P7596">
        <v>0</v>
      </c>
      <c r="Q7596" t="s">
        <v>15</v>
      </c>
    </row>
    <row r="7597" spans="2:17">
      <c r="B7597">
        <v>23198</v>
      </c>
      <c r="C7597">
        <v>979287757</v>
      </c>
      <c r="D7597">
        <v>-87.8432159423828</v>
      </c>
      <c r="E7597" s="4">
        <v>53.9460067749023</v>
      </c>
      <c r="F7597">
        <v>-2.12704014778137</v>
      </c>
      <c r="G7597">
        <v>-12.6069574356079</v>
      </c>
      <c r="H7597">
        <v>-5.68197870254516</v>
      </c>
      <c r="I7597">
        <v>-0.666712582111358</v>
      </c>
      <c r="J7597" s="2">
        <v>16.4892063140869</v>
      </c>
      <c r="K7597" s="2">
        <v>1.86438274383544</v>
      </c>
      <c r="L7597">
        <v>-341.369476318359</v>
      </c>
      <c r="M7597">
        <v>0.301025390625</v>
      </c>
      <c r="N7597">
        <v>-0.880615234375</v>
      </c>
      <c r="O7597">
        <v>1.678955078125</v>
      </c>
      <c r="P7597">
        <v>0</v>
      </c>
      <c r="Q7597" t="s">
        <v>15</v>
      </c>
    </row>
    <row r="7598" spans="2:17">
      <c r="B7598">
        <v>23199</v>
      </c>
      <c r="C7598">
        <v>979296090</v>
      </c>
      <c r="D7598">
        <v>-87.8896102905273</v>
      </c>
      <c r="E7598" s="4">
        <v>51.105899810791</v>
      </c>
      <c r="F7598">
        <v>-2.35002779960632</v>
      </c>
      <c r="G7598">
        <v>-12.3668603897094</v>
      </c>
      <c r="H7598">
        <v>-6.60197782516479</v>
      </c>
      <c r="I7598">
        <v>-0.776718020439148</v>
      </c>
      <c r="J7598" s="2">
        <v>17.1871643066406</v>
      </c>
      <c r="K7598" s="2">
        <v>3.67641758918762</v>
      </c>
      <c r="L7598">
        <v>-341.037475585937</v>
      </c>
      <c r="M7598">
        <v>0.315673828125</v>
      </c>
      <c r="N7598">
        <v>-0.880859375</v>
      </c>
      <c r="O7598">
        <v>1.685302734375</v>
      </c>
      <c r="P7598">
        <v>0</v>
      </c>
      <c r="Q7598" t="s">
        <v>15</v>
      </c>
    </row>
    <row r="7599" spans="2:17">
      <c r="B7599">
        <v>23200</v>
      </c>
      <c r="C7599">
        <v>979304423</v>
      </c>
      <c r="D7599">
        <v>-87.9426956176757</v>
      </c>
      <c r="E7599" s="4">
        <v>48.2398376464843</v>
      </c>
      <c r="F7599">
        <v>-2.5864405632019</v>
      </c>
      <c r="G7599">
        <v>-12.0858545303344</v>
      </c>
      <c r="H7599">
        <v>-7.70620346069335</v>
      </c>
      <c r="I7599">
        <v>-0.0613976456224918</v>
      </c>
      <c r="J7599" s="2">
        <v>16.7811679840087</v>
      </c>
      <c r="K7599" s="2">
        <v>5.94216394424438</v>
      </c>
      <c r="L7599">
        <v>-343.89501953125</v>
      </c>
      <c r="M7599">
        <v>0.3232421875</v>
      </c>
      <c r="N7599">
        <v>-0.87353515625</v>
      </c>
      <c r="O7599">
        <v>1.703125</v>
      </c>
      <c r="P7599">
        <v>0</v>
      </c>
      <c r="Q7599" t="s">
        <v>15</v>
      </c>
    </row>
    <row r="7600" spans="2:17">
      <c r="B7600">
        <v>23201</v>
      </c>
      <c r="C7600">
        <v>979312756</v>
      </c>
      <c r="D7600">
        <v>-87.9794235229492</v>
      </c>
      <c r="E7600" s="4">
        <v>45.3444709777832</v>
      </c>
      <c r="F7600">
        <v>-2.80031180381774</v>
      </c>
      <c r="G7600">
        <v>-11.8214073181152</v>
      </c>
      <c r="H7600">
        <v>-7.91925573348999</v>
      </c>
      <c r="I7600" s="2">
        <v>0.499052882194519</v>
      </c>
      <c r="J7600" s="2">
        <v>15.8171596527099</v>
      </c>
      <c r="K7600" s="2">
        <v>5.29457950592041</v>
      </c>
      <c r="L7600">
        <v>-347.7041015625</v>
      </c>
      <c r="M7600">
        <v>0.331298828125</v>
      </c>
      <c r="N7600">
        <v>-0.8642578125</v>
      </c>
      <c r="O7600">
        <v>1.715576171875</v>
      </c>
      <c r="P7600">
        <v>0</v>
      </c>
      <c r="Q7600" t="s">
        <v>15</v>
      </c>
    </row>
    <row r="7601" spans="2:17">
      <c r="B7601">
        <v>23202</v>
      </c>
      <c r="C7601">
        <v>979321089</v>
      </c>
      <c r="D7601">
        <v>-87.9927139282226</v>
      </c>
      <c r="E7601" s="4">
        <v>42.4185562133789</v>
      </c>
      <c r="F7601">
        <v>-2.98286604881286</v>
      </c>
      <c r="G7601">
        <v>-11.5714349746704</v>
      </c>
      <c r="H7601">
        <v>-8.41022205352783</v>
      </c>
      <c r="I7601" s="2">
        <v>0.435478568077087</v>
      </c>
      <c r="J7601" s="2">
        <v>15.1128749847412</v>
      </c>
      <c r="K7601" s="2">
        <v>3.54264140129089</v>
      </c>
      <c r="L7601">
        <v>-351.012939453125</v>
      </c>
      <c r="M7601">
        <v>0.3349609375</v>
      </c>
      <c r="N7601">
        <v>-0.852294921875</v>
      </c>
      <c r="O7601">
        <v>1.734619140625</v>
      </c>
      <c r="P7601">
        <v>0</v>
      </c>
      <c r="Q7601" t="s">
        <v>15</v>
      </c>
    </row>
    <row r="7602" spans="2:17">
      <c r="B7602">
        <v>23203</v>
      </c>
      <c r="C7602">
        <v>979329422</v>
      </c>
      <c r="D7602">
        <v>-87.9923934936523</v>
      </c>
      <c r="E7602" s="4">
        <v>39.4696884155273</v>
      </c>
      <c r="F7602">
        <v>-3.14026594161987</v>
      </c>
      <c r="G7602">
        <v>-11.2800798416137</v>
      </c>
      <c r="H7602">
        <v>-8.11322021484375</v>
      </c>
      <c r="I7602" s="2">
        <v>0.678627252578735</v>
      </c>
      <c r="J7602" s="2">
        <v>13.9299068450927</v>
      </c>
      <c r="K7602" s="2">
        <v>1.95720779895782</v>
      </c>
      <c r="L7602">
        <v>-354.003692626953</v>
      </c>
      <c r="M7602">
        <v>0.33642578125</v>
      </c>
      <c r="N7602">
        <v>-0.83642578125</v>
      </c>
      <c r="O7602">
        <v>1.739990234375</v>
      </c>
      <c r="P7602">
        <v>0</v>
      </c>
      <c r="Q7602" t="s">
        <v>15</v>
      </c>
    </row>
    <row r="7603" spans="2:17">
      <c r="B7603">
        <v>23204</v>
      </c>
      <c r="C7603">
        <v>979337755</v>
      </c>
      <c r="D7603">
        <v>-87.9789199829101</v>
      </c>
      <c r="E7603" s="4">
        <v>36.502700805664</v>
      </c>
      <c r="F7603">
        <v>-3.27857303619384</v>
      </c>
      <c r="G7603">
        <v>-10.9115047454833</v>
      </c>
      <c r="H7603">
        <v>-8.21848392486572</v>
      </c>
      <c r="I7603" s="2">
        <v>0.403855890035629</v>
      </c>
      <c r="J7603" s="2">
        <v>13.3485174179077</v>
      </c>
      <c r="K7603" s="2">
        <v>0.655631124973297</v>
      </c>
      <c r="L7603">
        <v>-355.860412597656</v>
      </c>
      <c r="M7603">
        <v>0.335693359375</v>
      </c>
      <c r="N7603">
        <v>-0.820068359375</v>
      </c>
      <c r="O7603">
        <v>1.7412109375</v>
      </c>
      <c r="P7603">
        <v>0</v>
      </c>
      <c r="Q7603" t="s">
        <v>15</v>
      </c>
    </row>
    <row r="7604" spans="2:17">
      <c r="B7604">
        <v>23205</v>
      </c>
      <c r="C7604">
        <v>979346088</v>
      </c>
      <c r="D7604">
        <v>-87.957290649414</v>
      </c>
      <c r="E7604" s="4">
        <v>33.5324363708496</v>
      </c>
      <c r="F7604">
        <v>-3.40888285636901</v>
      </c>
      <c r="G7604">
        <v>-10.4792585372924</v>
      </c>
      <c r="H7604">
        <v>-8.33099937438964</v>
      </c>
      <c r="I7604" s="2">
        <v>0.0318015776574611</v>
      </c>
      <c r="J7604" s="2">
        <v>13.0814657211303</v>
      </c>
      <c r="K7604" s="2">
        <v>0.25587648153305</v>
      </c>
      <c r="L7604">
        <v>-356.520202636718</v>
      </c>
      <c r="M7604">
        <v>0.33349609375</v>
      </c>
      <c r="N7604">
        <v>-0.803955078125</v>
      </c>
      <c r="O7604">
        <v>1.739501953125</v>
      </c>
      <c r="P7604">
        <v>0</v>
      </c>
      <c r="Q7604" t="s">
        <v>15</v>
      </c>
    </row>
    <row r="7605" spans="2:17">
      <c r="B7605">
        <v>23206</v>
      </c>
      <c r="C7605">
        <v>979354421</v>
      </c>
      <c r="D7605">
        <v>-87.9294967651367</v>
      </c>
      <c r="E7605" s="4">
        <v>30.5606155395507</v>
      </c>
      <c r="F7605">
        <v>-3.53849625587463</v>
      </c>
      <c r="G7605">
        <v>-10.0645685195922</v>
      </c>
      <c r="H7605">
        <v>-8.16205596923828</v>
      </c>
      <c r="I7605" s="2">
        <v>0.203525215387344</v>
      </c>
      <c r="J7605" s="2">
        <v>13.1035451889038</v>
      </c>
      <c r="K7605" s="2">
        <v>0.483945548534393</v>
      </c>
      <c r="L7605">
        <v>-356.382629394531</v>
      </c>
      <c r="M7605">
        <v>0.33984375</v>
      </c>
      <c r="N7605">
        <v>-0.785888671875</v>
      </c>
      <c r="O7605">
        <v>1.749267578125</v>
      </c>
      <c r="P7605">
        <v>0</v>
      </c>
      <c r="Q7605" t="s">
        <v>15</v>
      </c>
    </row>
    <row r="7606" spans="2:17">
      <c r="B7606">
        <v>23207</v>
      </c>
      <c r="C7606">
        <v>979362754</v>
      </c>
      <c r="D7606">
        <v>-87.8919677734375</v>
      </c>
      <c r="E7606" s="4">
        <v>27.5929164886474</v>
      </c>
      <c r="F7606">
        <v>-3.6690330505371</v>
      </c>
      <c r="G7606">
        <v>-9.57717895507812</v>
      </c>
      <c r="H7606">
        <v>-8.68714427947998</v>
      </c>
      <c r="I7606" s="2">
        <v>0.0671737939119339</v>
      </c>
      <c r="J7606" s="2">
        <v>13.6310014724731</v>
      </c>
      <c r="K7606" s="2">
        <v>0.793861210346221</v>
      </c>
      <c r="L7606">
        <v>-356.244262695312</v>
      </c>
      <c r="M7606">
        <v>0.34033203125</v>
      </c>
      <c r="N7606">
        <v>-0.767578125</v>
      </c>
      <c r="O7606">
        <v>1.757568359375</v>
      </c>
      <c r="P7606">
        <v>0</v>
      </c>
      <c r="Q7606" t="s">
        <v>15</v>
      </c>
    </row>
    <row r="7607" spans="2:17">
      <c r="B7607">
        <v>23208</v>
      </c>
      <c r="C7607">
        <v>979371087</v>
      </c>
      <c r="D7607">
        <v>-87.8474044799804</v>
      </c>
      <c r="E7607" s="4">
        <v>24.6232852935791</v>
      </c>
      <c r="F7607">
        <v>-3.7979302406311</v>
      </c>
      <c r="G7607">
        <v>-9.11666870117187</v>
      </c>
      <c r="H7607">
        <v>-8.89702320098877</v>
      </c>
      <c r="I7607" s="2">
        <v>0.11160922050476</v>
      </c>
      <c r="J7607" s="2">
        <v>13.6739854812622</v>
      </c>
      <c r="K7607" s="2">
        <v>0.745239853858947</v>
      </c>
      <c r="L7607">
        <v>-356.030700683593</v>
      </c>
      <c r="M7607">
        <v>0.342529296875</v>
      </c>
      <c r="N7607">
        <v>-0.752197265625</v>
      </c>
      <c r="O7607">
        <v>1.769775390625</v>
      </c>
      <c r="P7607">
        <v>0</v>
      </c>
      <c r="Q7607" t="s">
        <v>15</v>
      </c>
    </row>
    <row r="7608" spans="2:17">
      <c r="B7608">
        <v>23209</v>
      </c>
      <c r="C7608">
        <v>979379420</v>
      </c>
      <c r="D7608">
        <v>-87.7946243286132</v>
      </c>
      <c r="E7608" s="4">
        <v>21.655288696289</v>
      </c>
      <c r="F7608">
        <v>-3.92730712890625</v>
      </c>
      <c r="G7608">
        <v>-8.6841983795166</v>
      </c>
      <c r="H7608">
        <v>-8.91082859039306</v>
      </c>
      <c r="I7608" s="2">
        <v>0.257983386516571</v>
      </c>
      <c r="J7608" s="2">
        <v>13.9462718963623</v>
      </c>
      <c r="K7608" s="2">
        <v>0.820067584514617</v>
      </c>
      <c r="L7608">
        <v>-356.301788330078</v>
      </c>
      <c r="M7608">
        <v>0.342041015625</v>
      </c>
      <c r="N7608">
        <v>-0.731201171875</v>
      </c>
      <c r="O7608">
        <v>1.778564453125</v>
      </c>
      <c r="P7608">
        <v>0</v>
      </c>
      <c r="Q7608" t="s">
        <v>15</v>
      </c>
    </row>
    <row r="7609" spans="2:17">
      <c r="B7609">
        <v>23210</v>
      </c>
      <c r="C7609">
        <v>979387753</v>
      </c>
      <c r="D7609">
        <v>-87.7322845458984</v>
      </c>
      <c r="E7609" s="4">
        <v>18.6804370880126</v>
      </c>
      <c r="F7609">
        <v>-4.05629014968872</v>
      </c>
      <c r="G7609">
        <v>-8.18184757232666</v>
      </c>
      <c r="H7609">
        <v>-9.46336936950683</v>
      </c>
      <c r="I7609" s="2">
        <v>0.208042055368423</v>
      </c>
      <c r="J7609" s="2">
        <v>14.3278675079345</v>
      </c>
      <c r="K7609" s="2">
        <v>0.687832236289978</v>
      </c>
      <c r="L7609">
        <v>-356.600402832031</v>
      </c>
      <c r="M7609">
        <v>0.340576171875</v>
      </c>
      <c r="N7609">
        <v>-0.713134765625</v>
      </c>
      <c r="O7609">
        <v>1.77880859375</v>
      </c>
      <c r="P7609">
        <v>0</v>
      </c>
      <c r="Q7609" t="s">
        <v>15</v>
      </c>
    </row>
    <row r="7610" spans="2:17">
      <c r="B7610">
        <v>23211</v>
      </c>
      <c r="C7610">
        <v>979396086</v>
      </c>
      <c r="D7610">
        <v>-87.6677703857421</v>
      </c>
      <c r="E7610" s="4">
        <v>15.7101421356201</v>
      </c>
      <c r="F7610">
        <v>-4.18418073654174</v>
      </c>
      <c r="G7610">
        <v>-7.64057731628418</v>
      </c>
      <c r="H7610">
        <v>-9.24416160583496</v>
      </c>
      <c r="I7610" s="2">
        <v>0.235572725534439</v>
      </c>
      <c r="J7610" s="2">
        <v>13.7891120910644</v>
      </c>
      <c r="K7610" s="2">
        <v>0.441549271345138</v>
      </c>
      <c r="L7610">
        <v>-356.593933105468</v>
      </c>
      <c r="M7610">
        <v>0.33203125</v>
      </c>
      <c r="N7610">
        <v>-0.688720703125</v>
      </c>
      <c r="O7610">
        <v>1.769775390625</v>
      </c>
      <c r="P7610">
        <v>0</v>
      </c>
      <c r="Q7610" t="s">
        <v>15</v>
      </c>
    </row>
    <row r="7611" spans="2:17">
      <c r="B7611">
        <v>23212</v>
      </c>
      <c r="C7611">
        <v>979404419</v>
      </c>
      <c r="D7611">
        <v>-87.5947265625</v>
      </c>
      <c r="E7611" s="4">
        <v>12.731201171875</v>
      </c>
      <c r="F7611">
        <v>-4.31179141998291</v>
      </c>
      <c r="G7611">
        <v>-7.14693164825439</v>
      </c>
      <c r="H7611">
        <v>-9.33712863922119</v>
      </c>
      <c r="I7611" s="2">
        <v>0.359554260969162</v>
      </c>
      <c r="J7611">
        <v>14.04736328125</v>
      </c>
      <c r="K7611" s="2">
        <v>0.177565023303031</v>
      </c>
      <c r="L7611">
        <v>-356.983215332031</v>
      </c>
      <c r="M7611">
        <v>0.3173828125</v>
      </c>
      <c r="N7611">
        <v>-0.660400390625</v>
      </c>
      <c r="O7611">
        <v>1.747314453125</v>
      </c>
      <c r="P7611">
        <v>0</v>
      </c>
      <c r="Q7611" t="s">
        <v>15</v>
      </c>
    </row>
    <row r="7612" spans="2:17">
      <c r="B7612">
        <v>23213</v>
      </c>
      <c r="C7612">
        <v>979412752</v>
      </c>
      <c r="D7612">
        <v>-87.5146865844726</v>
      </c>
      <c r="E7612" s="4">
        <v>9.75740051269531</v>
      </c>
      <c r="F7612">
        <v>-4.44238424301147</v>
      </c>
      <c r="G7612">
        <v>-6.66136407852172</v>
      </c>
      <c r="H7612">
        <v>-9.77504730224609</v>
      </c>
      <c r="I7612" s="2">
        <v>0.153167188167572</v>
      </c>
      <c r="J7612" s="2">
        <v>14.1698389053344</v>
      </c>
      <c r="K7612" s="2">
        <v>0.22692921757698</v>
      </c>
      <c r="L7612">
        <v>-357.044219970703</v>
      </c>
      <c r="M7612">
        <v>0.314208984375</v>
      </c>
      <c r="N7612">
        <v>-0.638427734375</v>
      </c>
      <c r="O7612">
        <v>1.721923828125</v>
      </c>
      <c r="P7612">
        <v>0</v>
      </c>
      <c r="Q7612" t="s">
        <v>15</v>
      </c>
    </row>
    <row r="7613" spans="2:17">
      <c r="B7613">
        <v>23214</v>
      </c>
      <c r="C7613">
        <v>979421085</v>
      </c>
      <c r="D7613">
        <v>-87.4305648803711</v>
      </c>
      <c r="E7613" s="4">
        <v>6.77474641799926</v>
      </c>
      <c r="F7613">
        <v>-4.57418966293335</v>
      </c>
      <c r="G7613">
        <v>-6.21858024597168</v>
      </c>
      <c r="H7613">
        <v>-9.45814609527587</v>
      </c>
      <c r="I7613" s="2">
        <v>0.317285388708114</v>
      </c>
      <c r="J7613" s="2">
        <v>13.8866920471191</v>
      </c>
      <c r="K7613">
        <v>-0.00233115744777023</v>
      </c>
      <c r="L7613">
        <v>-357.095123291015</v>
      </c>
      <c r="M7613">
        <v>0.3046875</v>
      </c>
      <c r="N7613">
        <v>-0.614990234375</v>
      </c>
      <c r="O7613">
        <v>1.696044921875</v>
      </c>
      <c r="P7613">
        <v>0</v>
      </c>
      <c r="Q7613" t="s">
        <v>15</v>
      </c>
    </row>
    <row r="7614" spans="2:17">
      <c r="B7614">
        <v>23215</v>
      </c>
      <c r="C7614">
        <v>979429418</v>
      </c>
      <c r="D7614">
        <v>-87.3374557495117</v>
      </c>
      <c r="E7614" s="4">
        <v>3.79954767227172</v>
      </c>
      <c r="F7614">
        <v>-4.7079734802246</v>
      </c>
      <c r="G7614">
        <v>-5.67478084564209</v>
      </c>
      <c r="H7614">
        <v>-9.46178436279296</v>
      </c>
      <c r="I7614" s="2">
        <v>0.34571748971939</v>
      </c>
      <c r="J7614" s="2">
        <v>14.165205001831</v>
      </c>
      <c r="K7614">
        <v>-0.231117650866508</v>
      </c>
      <c r="L7614">
        <v>-357.238708496093</v>
      </c>
      <c r="M7614">
        <v>0.29833984375</v>
      </c>
      <c r="N7614">
        <v>-0.59912109375</v>
      </c>
      <c r="O7614">
        <v>1.6708984375</v>
      </c>
      <c r="P7614">
        <v>0</v>
      </c>
      <c r="Q7614" t="s">
        <v>15</v>
      </c>
    </row>
    <row r="7615" spans="2:17">
      <c r="B7615">
        <v>23216</v>
      </c>
      <c r="C7615">
        <v>979437751</v>
      </c>
      <c r="D7615">
        <v>-87.2368850708007</v>
      </c>
      <c r="E7615" s="4">
        <v>0.812554240226745</v>
      </c>
      <c r="F7615">
        <v>-4.84653043746948</v>
      </c>
      <c r="G7615">
        <v>-5.21535062789917</v>
      </c>
      <c r="H7615">
        <v>-9.90201663970947</v>
      </c>
      <c r="I7615" s="2">
        <v>0.201469480991363</v>
      </c>
      <c r="J7615" s="2">
        <v>14.2519950866699</v>
      </c>
      <c r="K7615">
        <v>-0.201401799917221</v>
      </c>
      <c r="L7615">
        <v>-357.36962890625</v>
      </c>
      <c r="M7615">
        <v>0.288818359375</v>
      </c>
      <c r="N7615">
        <v>-0.580322265625</v>
      </c>
      <c r="O7615">
        <v>1.646728515625</v>
      </c>
      <c r="P7615">
        <v>0</v>
      </c>
      <c r="Q7615" t="s">
        <v>15</v>
      </c>
    </row>
    <row r="7616" spans="2:17">
      <c r="B7616">
        <v>23217</v>
      </c>
      <c r="C7616">
        <v>979446084</v>
      </c>
      <c r="D7616">
        <v>-87.1312179565429</v>
      </c>
      <c r="E7616" s="4">
        <v>-2.16260385513305</v>
      </c>
      <c r="F7616">
        <v>-4.99172782897949</v>
      </c>
      <c r="G7616">
        <v>-4.73150968551635</v>
      </c>
      <c r="H7616">
        <v>-9.4419937133789</v>
      </c>
      <c r="I7616" s="2">
        <v>0.34853520989418</v>
      </c>
      <c r="J7616" s="2">
        <v>13.9863195419311</v>
      </c>
      <c r="K7616">
        <v>-0.04336978495121</v>
      </c>
      <c r="L7616">
        <v>-357.300598144531</v>
      </c>
      <c r="M7616">
        <v>0.2919921875</v>
      </c>
      <c r="N7616">
        <v>-0.561279296875</v>
      </c>
      <c r="O7616">
        <v>1.6220703125</v>
      </c>
      <c r="P7616">
        <v>0</v>
      </c>
      <c r="Q7616" t="s">
        <v>15</v>
      </c>
    </row>
    <row r="7617" spans="2:17">
      <c r="B7617">
        <v>23218</v>
      </c>
      <c r="C7617">
        <v>979454417</v>
      </c>
      <c r="D7617">
        <v>-87.0150756835937</v>
      </c>
      <c r="E7617" s="4">
        <v>-5.15768957138061</v>
      </c>
      <c r="F7617">
        <v>-5.13917970657348</v>
      </c>
      <c r="G7617">
        <v>-4.18998003005981</v>
      </c>
      <c r="H7617">
        <v>-9.55536842346191</v>
      </c>
      <c r="I7617" s="2">
        <v>0.396109998226165</v>
      </c>
      <c r="J7617" s="2">
        <v>14.3154764175415</v>
      </c>
      <c r="K7617">
        <v>-0.500661075115203</v>
      </c>
      <c r="L7617">
        <v>-357.516357421875</v>
      </c>
      <c r="M7617">
        <v>0.281005859375</v>
      </c>
      <c r="N7617">
        <v>-0.541259765625</v>
      </c>
      <c r="O7617">
        <v>1.59130859375</v>
      </c>
      <c r="P7617">
        <v>0</v>
      </c>
      <c r="Q7617" t="s">
        <v>15</v>
      </c>
    </row>
    <row r="7618" spans="2:17">
      <c r="B7618">
        <v>23219</v>
      </c>
      <c r="C7618">
        <v>979462750</v>
      </c>
      <c r="D7618">
        <v>-86.8937835693359</v>
      </c>
      <c r="E7618" s="4">
        <v>-8.13482856750488</v>
      </c>
      <c r="F7618">
        <v>-5.29603624343872</v>
      </c>
      <c r="G7618">
        <v>-3.61780548095703</v>
      </c>
      <c r="H7618">
        <v>-9.4222764968872</v>
      </c>
      <c r="I7618" s="2">
        <v>0.341550767421722</v>
      </c>
      <c r="J7618" s="2">
        <v>13.8866205215454</v>
      </c>
      <c r="K7618">
        <v>-0.21467150747776</v>
      </c>
      <c r="L7618">
        <v>-357.602630615234</v>
      </c>
      <c r="M7618">
        <v>0.271240234375</v>
      </c>
      <c r="N7618">
        <v>-0.512939453125</v>
      </c>
      <c r="O7618">
        <v>1.554931640625</v>
      </c>
      <c r="P7618">
        <v>0</v>
      </c>
      <c r="Q7618" t="s">
        <v>15</v>
      </c>
    </row>
    <row r="7619" spans="2:17">
      <c r="B7619">
        <v>23220</v>
      </c>
      <c r="C7619">
        <v>979471083</v>
      </c>
      <c r="D7619">
        <v>-86.7640228271484</v>
      </c>
      <c r="E7619" s="4">
        <v>-11.1616563796997</v>
      </c>
      <c r="F7619">
        <v>-5.46065425872802</v>
      </c>
      <c r="G7619">
        <v>-3.1703929901123</v>
      </c>
      <c r="H7619">
        <v>-9.24735260009765</v>
      </c>
      <c r="I7619" s="2">
        <v>0.431671857833862</v>
      </c>
      <c r="J7619" s="2">
        <v>13.7467498779296</v>
      </c>
      <c r="K7619">
        <v>-0.21492762863636</v>
      </c>
      <c r="L7619">
        <v>-357.392303466796</v>
      </c>
      <c r="M7619">
        <v>0.260009765625</v>
      </c>
      <c r="N7619">
        <v>-0.49169921875</v>
      </c>
      <c r="O7619">
        <v>1.506591796875</v>
      </c>
      <c r="P7619">
        <v>0</v>
      </c>
      <c r="Q7619" t="s">
        <v>15</v>
      </c>
    </row>
    <row r="7620" spans="2:17">
      <c r="B7620">
        <v>23221</v>
      </c>
      <c r="C7620">
        <v>979479416</v>
      </c>
      <c r="D7620">
        <v>-86.6238784790039</v>
      </c>
      <c r="E7620" s="4">
        <v>-14.1392498016357</v>
      </c>
      <c r="F7620">
        <v>-5.63321447372436</v>
      </c>
      <c r="G7620">
        <v>-2.73812675476074</v>
      </c>
      <c r="H7620">
        <v>-9.48351860046386</v>
      </c>
      <c r="I7620" s="2">
        <v>0.407974630594253</v>
      </c>
      <c r="J7620" s="2">
        <v>13.7906856536865</v>
      </c>
      <c r="K7620">
        <v>-0.338786482810974</v>
      </c>
      <c r="L7620">
        <v>-357.73892211914</v>
      </c>
      <c r="M7620">
        <v>0.249267578125</v>
      </c>
      <c r="N7620">
        <v>-0.4619140625</v>
      </c>
      <c r="O7620">
        <v>1.45751953125</v>
      </c>
      <c r="P7620">
        <v>0</v>
      </c>
      <c r="Q7620" t="s">
        <v>15</v>
      </c>
    </row>
    <row r="7621" spans="2:17">
      <c r="B7621">
        <v>23222</v>
      </c>
      <c r="C7621">
        <v>979487749</v>
      </c>
      <c r="D7621">
        <v>-86.4703292846679</v>
      </c>
      <c r="E7621" s="4">
        <v>-17.332233428955</v>
      </c>
      <c r="F7621">
        <v>-5.81631135940551</v>
      </c>
      <c r="G7621">
        <v>-2.20418882369995</v>
      </c>
      <c r="H7621">
        <v>-8.96206855773925</v>
      </c>
      <c r="I7621" s="2">
        <v>0.383912116289138</v>
      </c>
      <c r="J7621" s="2">
        <v>13.7816190719604</v>
      </c>
      <c r="K7621">
        <v>-0.35810187458992</v>
      </c>
      <c r="L7621">
        <v>-357.969696044921</v>
      </c>
      <c r="M7621">
        <v>0.236328125</v>
      </c>
      <c r="N7621">
        <v>-0.43603515625</v>
      </c>
      <c r="O7621">
        <v>1.4150390625</v>
      </c>
      <c r="P7621">
        <v>0</v>
      </c>
      <c r="Q7621" t="s">
        <v>15</v>
      </c>
    </row>
    <row r="7622" spans="2:17">
      <c r="B7622">
        <v>23223</v>
      </c>
      <c r="C7622">
        <v>979496082</v>
      </c>
      <c r="D7622">
        <v>-86.3071746826171</v>
      </c>
      <c r="E7622" s="4">
        <v>-20.3137378692626</v>
      </c>
      <c r="F7622">
        <v>-6.01108694076538</v>
      </c>
      <c r="G7622">
        <v>-1.71851539611816</v>
      </c>
      <c r="H7622">
        <v>-8.84630680084228</v>
      </c>
      <c r="I7622" s="2">
        <v>0.411343067884445</v>
      </c>
      <c r="J7622" s="2">
        <v>13.544560432434</v>
      </c>
      <c r="K7622">
        <v>-0.359613329172134</v>
      </c>
      <c r="L7622">
        <v>-358.3203125</v>
      </c>
      <c r="M7622">
        <v>0.229736328125</v>
      </c>
      <c r="N7622">
        <v>-0.416259765625</v>
      </c>
      <c r="O7622">
        <v>1.365234375</v>
      </c>
      <c r="P7622">
        <v>0</v>
      </c>
      <c r="Q7622" t="s">
        <v>15</v>
      </c>
    </row>
    <row r="7623" spans="2:17">
      <c r="B7623">
        <v>23224</v>
      </c>
      <c r="C7623">
        <v>979504415</v>
      </c>
      <c r="D7623">
        <v>-86.1274871826171</v>
      </c>
      <c r="E7623" s="4">
        <v>-23.4073944091796</v>
      </c>
      <c r="F7623">
        <v>-6.22054767608642</v>
      </c>
      <c r="G7623">
        <v>-1.23522818088531</v>
      </c>
      <c r="H7623">
        <v>-8.68557453155517</v>
      </c>
      <c r="I7623" s="2">
        <v>0.375527471303939</v>
      </c>
      <c r="J7623" s="2">
        <v>13.5537319183349</v>
      </c>
      <c r="K7623">
        <v>-0.271618485450744</v>
      </c>
      <c r="L7623">
        <v>-358.294464111328</v>
      </c>
      <c r="M7623">
        <v>0.22265625</v>
      </c>
      <c r="N7623">
        <v>-0.388427734375</v>
      </c>
      <c r="O7623">
        <v>1.32763671875</v>
      </c>
      <c r="P7623">
        <v>0</v>
      </c>
      <c r="Q7623" t="s">
        <v>15</v>
      </c>
    </row>
    <row r="7624" spans="2:17">
      <c r="B7624">
        <v>23225</v>
      </c>
      <c r="C7624">
        <v>979512748</v>
      </c>
      <c r="D7624">
        <v>-85.9327850341796</v>
      </c>
      <c r="E7624" s="4">
        <v>-26.3879241943359</v>
      </c>
      <c r="F7624">
        <v>-6.44379711151123</v>
      </c>
      <c r="G7624">
        <v>-0.821618556976318</v>
      </c>
      <c r="H7624">
        <v>-8.44071292877197</v>
      </c>
      <c r="I7624" s="2">
        <v>0.476610034704208</v>
      </c>
      <c r="J7624" s="2">
        <v>13.590889930725</v>
      </c>
      <c r="K7624">
        <v>-0.421824604272842</v>
      </c>
      <c r="L7624">
        <v>-358.344848632812</v>
      </c>
      <c r="M7624">
        <v>0.20263671875</v>
      </c>
      <c r="N7624">
        <v>-0.363037109375</v>
      </c>
      <c r="O7624">
        <v>1.278076171875</v>
      </c>
      <c r="P7624">
        <v>0</v>
      </c>
      <c r="Q7624" t="s">
        <v>15</v>
      </c>
    </row>
    <row r="7625" spans="2:17">
      <c r="B7625">
        <v>23226</v>
      </c>
      <c r="C7625">
        <v>979521081</v>
      </c>
      <c r="D7625">
        <v>-85.7207794189453</v>
      </c>
      <c r="E7625" s="4">
        <v>-29.3840065002441</v>
      </c>
      <c r="F7625">
        <v>-6.68386602401733</v>
      </c>
      <c r="G7625">
        <v>-0.421139448881149</v>
      </c>
      <c r="H7625">
        <v>-8.04585742950439</v>
      </c>
      <c r="I7625" s="2">
        <v>0.522092878818512</v>
      </c>
      <c r="J7625" s="2">
        <v>13.4374179840087</v>
      </c>
      <c r="K7625">
        <v>-0.52898108959198</v>
      </c>
      <c r="L7625">
        <v>-358.339660644531</v>
      </c>
      <c r="M7625">
        <v>0.189208984375</v>
      </c>
      <c r="N7625">
        <v>-0.33837890625</v>
      </c>
      <c r="O7625">
        <v>1.23095703125</v>
      </c>
      <c r="P7625">
        <v>0</v>
      </c>
      <c r="Q7625" t="s">
        <v>15</v>
      </c>
    </row>
    <row r="7626" spans="2:17">
      <c r="B7626">
        <v>23227</v>
      </c>
      <c r="C7626">
        <v>979529414</v>
      </c>
      <c r="D7626">
        <v>-85.489875793457</v>
      </c>
      <c r="E7626" s="4">
        <v>-32.3567390441894</v>
      </c>
      <c r="F7626">
        <v>-6.94392204284668</v>
      </c>
      <c r="G7626" s="2">
        <v>0.176225185394287</v>
      </c>
      <c r="H7626">
        <v>-7.66364431381225</v>
      </c>
      <c r="I7626" s="2">
        <v>0.45249393582344</v>
      </c>
      <c r="J7626" s="2">
        <v>13.2035017013549</v>
      </c>
      <c r="K7626">
        <v>-0.531004607677459</v>
      </c>
      <c r="L7626">
        <v>-357.587677001953</v>
      </c>
      <c r="M7626">
        <v>0.1748046875</v>
      </c>
      <c r="N7626">
        <v>-0.3095703125</v>
      </c>
      <c r="O7626">
        <v>1.177978515625</v>
      </c>
      <c r="P7626">
        <v>0</v>
      </c>
      <c r="Q7626" t="s">
        <v>15</v>
      </c>
    </row>
    <row r="7627" spans="2:17">
      <c r="B7627">
        <v>23228</v>
      </c>
      <c r="C7627">
        <v>979537747</v>
      </c>
      <c r="D7627">
        <v>-85.2347564697265</v>
      </c>
      <c r="E7627" s="4">
        <v>-35.3275871276855</v>
      </c>
      <c r="F7627">
        <v>-7.22590732574462</v>
      </c>
      <c r="G7627" s="2">
        <v>0.464691162109375</v>
      </c>
      <c r="H7627">
        <v>-7.29376125335693</v>
      </c>
      <c r="I7627" s="2">
        <v>0.526498794555664</v>
      </c>
      <c r="J7627" s="2">
        <v>13.2467622756958</v>
      </c>
      <c r="K7627">
        <v>-0.659499824047088</v>
      </c>
      <c r="L7627">
        <v>-356.804931640625</v>
      </c>
      <c r="M7627">
        <v>0.149169921875</v>
      </c>
      <c r="N7627">
        <v>-0.28369140625</v>
      </c>
      <c r="O7627">
        <v>1.115478515625</v>
      </c>
      <c r="P7627">
        <v>0</v>
      </c>
      <c r="Q7627" t="s">
        <v>15</v>
      </c>
    </row>
    <row r="7628" spans="2:17">
      <c r="B7628">
        <v>23229</v>
      </c>
      <c r="C7628">
        <v>979546080</v>
      </c>
      <c r="D7628">
        <v>-84.9503479003906</v>
      </c>
      <c r="E7628" s="4">
        <v>-38.2869796752929</v>
      </c>
      <c r="F7628">
        <v>-7.5345344543457</v>
      </c>
      <c r="G7628" s="2">
        <v>0.928486287593841</v>
      </c>
      <c r="H7628">
        <v>-7.26761531829834</v>
      </c>
      <c r="I7628" s="2">
        <v>0.45276927947998</v>
      </c>
      <c r="J7628" s="2">
        <v>13.4428815841674</v>
      </c>
      <c r="K7628">
        <v>-0.738886833190918</v>
      </c>
      <c r="L7628">
        <v>-356.21728515625</v>
      </c>
      <c r="M7628">
        <v>0.130615234375</v>
      </c>
      <c r="N7628">
        <v>-0.25927734375</v>
      </c>
      <c r="O7628">
        <v>1.05224609375</v>
      </c>
      <c r="P7628">
        <v>0</v>
      </c>
      <c r="Q7628" t="s">
        <v>15</v>
      </c>
    </row>
    <row r="7629" spans="2:17">
      <c r="B7629">
        <v>23230</v>
      </c>
      <c r="C7629">
        <v>979554413</v>
      </c>
      <c r="D7629">
        <v>-84.6320266723632</v>
      </c>
      <c r="E7629" s="4">
        <v>-41.2471160888671</v>
      </c>
      <c r="F7629">
        <v>-8.00092411041259</v>
      </c>
      <c r="G7629" s="2">
        <v>1.30151736736297</v>
      </c>
      <c r="H7629">
        <v>-6.85008287429809</v>
      </c>
      <c r="I7629" s="2">
        <v>0.464295148849487</v>
      </c>
      <c r="J7629" s="2">
        <v>13.3009376525878</v>
      </c>
      <c r="K7629">
        <v>-0.547501564025878</v>
      </c>
      <c r="L7629">
        <v>-356.219421386718</v>
      </c>
      <c r="M7629">
        <v>0.1083984375</v>
      </c>
      <c r="N7629">
        <v>-0.23583984375</v>
      </c>
      <c r="O7629">
        <v>0.990478515625</v>
      </c>
      <c r="P7629">
        <v>0</v>
      </c>
      <c r="Q7629" t="s">
        <v>15</v>
      </c>
    </row>
    <row r="7630" spans="2:17">
      <c r="B7630">
        <v>23231</v>
      </c>
      <c r="C7630">
        <v>979562746</v>
      </c>
      <c r="D7630">
        <v>-84.274299621582</v>
      </c>
      <c r="E7630" s="4">
        <v>-44.2019386291503</v>
      </c>
      <c r="F7630">
        <v>-8.383882522583</v>
      </c>
      <c r="G7630" s="2">
        <v>1.65295672416687</v>
      </c>
      <c r="H7630">
        <v>-6.45072698593139</v>
      </c>
      <c r="I7630" s="2">
        <v>0.51765489578247</v>
      </c>
      <c r="J7630" s="2">
        <v>13.2475252151489</v>
      </c>
      <c r="K7630">
        <v>-0.5737846493721</v>
      </c>
      <c r="L7630">
        <v>-356.037048339843</v>
      </c>
      <c r="M7630">
        <v>0.09521484375</v>
      </c>
      <c r="N7630">
        <v>-0.223876953125</v>
      </c>
      <c r="O7630">
        <v>0.9384765625</v>
      </c>
      <c r="P7630">
        <v>0</v>
      </c>
      <c r="Q7630" t="s">
        <v>15</v>
      </c>
    </row>
    <row r="7631" spans="2:17">
      <c r="B7631">
        <v>23232</v>
      </c>
      <c r="C7631">
        <v>979571079</v>
      </c>
      <c r="D7631">
        <v>-83.8679580688476</v>
      </c>
      <c r="E7631" s="4">
        <v>-47.1518402099609</v>
      </c>
      <c r="F7631">
        <v>-8.8137845993042</v>
      </c>
      <c r="G7631" s="2">
        <v>2.07013583183288</v>
      </c>
      <c r="H7631">
        <v>-6.12559652328491</v>
      </c>
      <c r="I7631" s="2">
        <v>0.528043091297149</v>
      </c>
      <c r="J7631" s="2">
        <v>13.3439178466796</v>
      </c>
      <c r="K7631">
        <v>-0.595149099826812</v>
      </c>
      <c r="L7631">
        <v>-355.494018554687</v>
      </c>
      <c r="M7631">
        <v>0.07958984375</v>
      </c>
      <c r="N7631">
        <v>-0.2080078125</v>
      </c>
      <c r="O7631">
        <v>0.885498046875</v>
      </c>
      <c r="P7631">
        <v>0</v>
      </c>
      <c r="Q7631" t="s">
        <v>15</v>
      </c>
    </row>
    <row r="7632" spans="2:17">
      <c r="B7632">
        <v>23233</v>
      </c>
      <c r="C7632">
        <v>979579412</v>
      </c>
      <c r="D7632">
        <v>-83.4042663574218</v>
      </c>
      <c r="E7632" s="4">
        <v>-50.0927124023437</v>
      </c>
      <c r="F7632">
        <v>-9.30143165588378</v>
      </c>
      <c r="G7632" s="2">
        <v>2.40283703804016</v>
      </c>
      <c r="H7632">
        <v>-5.58063268661499</v>
      </c>
      <c r="I7632" s="2">
        <v>0.460695445537567</v>
      </c>
      <c r="J7632" s="2">
        <v>13.2257146835327</v>
      </c>
      <c r="K7632">
        <v>-0.575628578662872</v>
      </c>
      <c r="L7632">
        <v>-354.871215820312</v>
      </c>
      <c r="M7632">
        <v>0.058349609375</v>
      </c>
      <c r="N7632">
        <v>-0.195068359375</v>
      </c>
      <c r="O7632">
        <v>0.843505859375</v>
      </c>
      <c r="P7632">
        <v>0</v>
      </c>
      <c r="Q7632" t="s">
        <v>15</v>
      </c>
    </row>
    <row r="7633" spans="2:17">
      <c r="B7633">
        <v>23234</v>
      </c>
      <c r="C7633">
        <v>979587745</v>
      </c>
      <c r="D7633">
        <v>-82.8648681640625</v>
      </c>
      <c r="E7633" s="4">
        <v>-53.0283851623535</v>
      </c>
      <c r="F7633">
        <v>-9.86358451843261</v>
      </c>
      <c r="G7633" s="2">
        <v>2.70668411254882</v>
      </c>
      <c r="H7633">
        <v>-5.26355648040771</v>
      </c>
      <c r="I7633" s="2">
        <v>0.481893390417099</v>
      </c>
      <c r="J7633" s="2">
        <v>13.3651189804077</v>
      </c>
      <c r="K7633">
        <v>-0.357422232627868</v>
      </c>
      <c r="L7633">
        <v>-354.514190673828</v>
      </c>
      <c r="M7633">
        <v>0.038330078125</v>
      </c>
      <c r="N7633">
        <v>-0.180419921875</v>
      </c>
      <c r="O7633">
        <v>0.799560546875</v>
      </c>
      <c r="P7633">
        <v>0</v>
      </c>
      <c r="Q7633" t="s">
        <v>15</v>
      </c>
    </row>
    <row r="7634" spans="2:17">
      <c r="B7634">
        <v>23235</v>
      </c>
      <c r="C7634">
        <v>979596078</v>
      </c>
      <c r="D7634">
        <v>-82.2322311401367</v>
      </c>
      <c r="E7634" s="4">
        <v>-55.9547157287597</v>
      </c>
      <c r="F7634">
        <v>-10.5195484161376</v>
      </c>
      <c r="G7634" s="2">
        <v>2.91527891159057</v>
      </c>
      <c r="H7634">
        <v>-4.82163667678833</v>
      </c>
      <c r="I7634" s="2">
        <v>0.528752028942108</v>
      </c>
      <c r="J7634" s="2">
        <v>13.3276119232177</v>
      </c>
      <c r="K7634">
        <v>-0.10578566789627</v>
      </c>
      <c r="L7634">
        <v>-353.974426269531</v>
      </c>
      <c r="M7634">
        <v>0.015625</v>
      </c>
      <c r="N7634">
        <v>-0.174072265625</v>
      </c>
      <c r="O7634">
        <v>0.75048828125</v>
      </c>
      <c r="P7634">
        <v>0</v>
      </c>
      <c r="Q7634" t="s">
        <v>15</v>
      </c>
    </row>
    <row r="7635" spans="2:17">
      <c r="B7635">
        <v>23236</v>
      </c>
      <c r="C7635">
        <v>979604411</v>
      </c>
      <c r="D7635">
        <v>-81.4835052490234</v>
      </c>
      <c r="E7635" s="4">
        <v>-58.8679656982421</v>
      </c>
      <c r="F7635">
        <v>-11.2905836105346</v>
      </c>
      <c r="G7635" s="2">
        <v>3.28333520889282</v>
      </c>
      <c r="H7635">
        <v>-4.07726764678955</v>
      </c>
      <c r="I7635" s="2">
        <v>0.498381674289703</v>
      </c>
      <c r="J7635" s="2">
        <v>13.360517501831</v>
      </c>
      <c r="K7635">
        <v>-0.0715099796652793</v>
      </c>
      <c r="L7635">
        <v>-352.901214599609</v>
      </c>
      <c r="M7635">
        <v>-0.001220703125</v>
      </c>
      <c r="N7635">
        <v>-0.1640625</v>
      </c>
      <c r="O7635">
        <v>0.69873046875</v>
      </c>
      <c r="P7635">
        <v>0</v>
      </c>
      <c r="Q7635" t="s">
        <v>15</v>
      </c>
    </row>
    <row r="7636" spans="2:17">
      <c r="B7636">
        <v>23237</v>
      </c>
      <c r="C7636">
        <v>979612744</v>
      </c>
      <c r="D7636">
        <v>-80.5800552368164</v>
      </c>
      <c r="E7636" s="4">
        <v>-61.7651901245117</v>
      </c>
      <c r="F7636">
        <v>-12.2141170501708</v>
      </c>
      <c r="G7636" s="2">
        <v>3.52504658699035</v>
      </c>
      <c r="H7636">
        <v>-3.87246942520141</v>
      </c>
      <c r="I7636" s="2">
        <v>0.485307961702346</v>
      </c>
      <c r="J7636" s="2">
        <v>13.6130952835083</v>
      </c>
      <c r="K7636" s="2">
        <v>0.115891449153423</v>
      </c>
      <c r="L7636">
        <v>-351.820129394531</v>
      </c>
      <c r="M7636">
        <v>-0.02197265625</v>
      </c>
      <c r="N7636">
        <v>-0.1552734375</v>
      </c>
      <c r="O7636">
        <v>0.647705078125</v>
      </c>
      <c r="P7636">
        <v>0</v>
      </c>
      <c r="Q7636" t="s">
        <v>15</v>
      </c>
    </row>
    <row r="7637" spans="2:17">
      <c r="B7637">
        <v>23238</v>
      </c>
      <c r="C7637">
        <v>979621077</v>
      </c>
      <c r="D7637">
        <v>-79.4660873413086</v>
      </c>
      <c r="E7637" s="4">
        <v>-64.6501159667968</v>
      </c>
      <c r="F7637">
        <v>-13.3498153686523</v>
      </c>
      <c r="G7637" s="2">
        <v>3.74410581588745</v>
      </c>
      <c r="H7637">
        <v>-3.6215534210205</v>
      </c>
      <c r="I7637" s="2">
        <v>0.418281733989715</v>
      </c>
      <c r="J7637" s="2">
        <v>13.4762697219848</v>
      </c>
      <c r="K7637" s="2">
        <v>0.63694167137146</v>
      </c>
      <c r="L7637">
        <v>-351.391082763671</v>
      </c>
      <c r="M7637">
        <v>-0.046142578125</v>
      </c>
      <c r="N7637">
        <v>-0.1494140625</v>
      </c>
      <c r="O7637">
        <v>0.605224609375</v>
      </c>
      <c r="P7637">
        <v>0</v>
      </c>
      <c r="Q7637" t="s">
        <v>15</v>
      </c>
    </row>
    <row r="7638" spans="2:17">
      <c r="B7638">
        <v>23239</v>
      </c>
      <c r="C7638">
        <v>979629410</v>
      </c>
      <c r="D7638">
        <v>-78.0582656860351</v>
      </c>
      <c r="E7638" s="4">
        <v>-67.5230560302734</v>
      </c>
      <c r="F7638">
        <v>-14.7816791534423</v>
      </c>
      <c r="G7638" s="2">
        <v>3.91469645500183</v>
      </c>
      <c r="H7638">
        <v>-3.14067435264587</v>
      </c>
      <c r="I7638" s="2">
        <v>0.33772724866867</v>
      </c>
      <c r="J7638" s="2">
        <v>13.3203678131103</v>
      </c>
      <c r="K7638" s="2">
        <v>1.23622632026672</v>
      </c>
      <c r="L7638">
        <v>-351.54702758789</v>
      </c>
      <c r="M7638">
        <v>-0.064697265625</v>
      </c>
      <c r="N7638">
        <v>-0.151611328125</v>
      </c>
      <c r="O7638">
        <v>0.56396484375</v>
      </c>
      <c r="P7638">
        <v>0</v>
      </c>
      <c r="Q7638" t="s">
        <v>15</v>
      </c>
    </row>
    <row r="7639" spans="2:17">
      <c r="B7639">
        <v>23240</v>
      </c>
      <c r="C7639">
        <v>979637743</v>
      </c>
      <c r="D7639">
        <v>-76.222900390625</v>
      </c>
      <c r="E7639" s="4">
        <v>-70.3728637695312</v>
      </c>
      <c r="F7639">
        <v>-16.6579532623291</v>
      </c>
      <c r="G7639" s="2">
        <v>4.25160121917724</v>
      </c>
      <c r="H7639">
        <v>-2.37247347831726</v>
      </c>
      <c r="I7639">
        <v>-0.602711141109466</v>
      </c>
      <c r="J7639" s="2">
        <v>11.5505361557006</v>
      </c>
      <c r="K7639" s="2">
        <v>2.85586261749267</v>
      </c>
      <c r="L7639">
        <v>-351.177795410156</v>
      </c>
      <c r="M7639">
        <v>-0.080810546875</v>
      </c>
      <c r="N7639">
        <v>-0.1513671875</v>
      </c>
      <c r="O7639">
        <v>0.53076171875</v>
      </c>
      <c r="P7639">
        <v>0</v>
      </c>
      <c r="Q7639" t="s">
        <v>15</v>
      </c>
    </row>
    <row r="7640" spans="2:17">
      <c r="B7640">
        <v>23241</v>
      </c>
      <c r="C7640">
        <v>979646076</v>
      </c>
      <c r="D7640">
        <v>-73.6634063720703</v>
      </c>
      <c r="E7640" s="4">
        <v>-73.1786422729492</v>
      </c>
      <c r="F7640">
        <v>-19.3280696868896</v>
      </c>
      <c r="G7640" s="2">
        <v>4.22341251373291</v>
      </c>
      <c r="H7640">
        <v>-2.65650296211242</v>
      </c>
      <c r="I7640">
        <v>-1.33849918842315</v>
      </c>
      <c r="J7640" s="2">
        <v>4.20659589767456</v>
      </c>
      <c r="K7640" s="2">
        <v>9.42183494567871</v>
      </c>
      <c r="L7640">
        <v>-350.932861328125</v>
      </c>
      <c r="M7640">
        <v>-0.093505859375</v>
      </c>
      <c r="N7640">
        <v>-0.1591796875</v>
      </c>
      <c r="O7640">
        <v>0.509765625</v>
      </c>
      <c r="P7640">
        <v>0</v>
      </c>
      <c r="Q7640" t="s">
        <v>15</v>
      </c>
    </row>
    <row r="7641" spans="2:17">
      <c r="B7641">
        <v>23242</v>
      </c>
      <c r="C7641">
        <v>979654409</v>
      </c>
      <c r="D7641">
        <v>-69.8786392211914</v>
      </c>
      <c r="E7641" s="4">
        <v>-75.9378128051757</v>
      </c>
      <c r="F7641">
        <v>-23.2501621246337</v>
      </c>
      <c r="G7641" s="2">
        <v>4.26370334625244</v>
      </c>
      <c r="H7641">
        <v>-2.67271852493286</v>
      </c>
      <c r="I7641">
        <v>-0.642269849777221</v>
      </c>
      <c r="J7641" s="2">
        <v>1.85124230384826</v>
      </c>
      <c r="K7641" s="2">
        <v>15.6089849472045</v>
      </c>
      <c r="L7641">
        <v>-353.322692871093</v>
      </c>
      <c r="M7641">
        <v>-0.108642578125</v>
      </c>
      <c r="N7641">
        <v>-0.159423828125</v>
      </c>
      <c r="O7641">
        <v>0.48486328125</v>
      </c>
      <c r="P7641">
        <v>0</v>
      </c>
      <c r="Q7641" t="s">
        <v>15</v>
      </c>
    </row>
    <row r="7642" spans="2:17">
      <c r="B7642">
        <v>23243</v>
      </c>
      <c r="C7642">
        <v>979662742</v>
      </c>
      <c r="D7642">
        <v>-63.9816627502441</v>
      </c>
      <c r="E7642" s="4">
        <v>-78.6146774291992</v>
      </c>
      <c r="F7642">
        <v>-29.2674388885498</v>
      </c>
      <c r="G7642" s="2">
        <v>3.85265636444091</v>
      </c>
      <c r="H7642">
        <v>-2.79105687141418</v>
      </c>
      <c r="I7642">
        <v>-0.425751864910125</v>
      </c>
      <c r="J7642" s="2">
        <v>4.5713505744934</v>
      </c>
      <c r="K7642" s="2">
        <v>20.6700992584228</v>
      </c>
      <c r="L7642">
        <v>-357.279052734375</v>
      </c>
      <c r="M7642">
        <v>-0.12451171875</v>
      </c>
      <c r="N7642">
        <v>-0.164794921875</v>
      </c>
      <c r="O7642">
        <v>0.46044921875</v>
      </c>
      <c r="P7642">
        <v>0</v>
      </c>
      <c r="Q7642" t="s">
        <v>15</v>
      </c>
    </row>
    <row r="7643" spans="2:17">
      <c r="B7643">
        <v>23244</v>
      </c>
      <c r="C7643">
        <v>979671075</v>
      </c>
      <c r="D7643">
        <v>-54.4287033081054</v>
      </c>
      <c r="E7643" s="4">
        <v>-81.1216812133789</v>
      </c>
      <c r="F7643">
        <v>-38.9127235412597</v>
      </c>
      <c r="G7643" s="2">
        <v>4.01268863677978</v>
      </c>
      <c r="H7643">
        <v>-1.51045167446136</v>
      </c>
      <c r="I7643" s="2">
        <v>2.11525917053222</v>
      </c>
      <c r="J7643" s="2">
        <v>8.12764453887939</v>
      </c>
      <c r="K7643" s="2">
        <v>21.3427867889404</v>
      </c>
      <c r="L7643">
        <v>-361.47671508789</v>
      </c>
      <c r="M7643">
        <v>-0.1357421875</v>
      </c>
      <c r="N7643">
        <v>-0.16748046875</v>
      </c>
      <c r="O7643">
        <v>0.4306640625</v>
      </c>
      <c r="P7643">
        <v>0</v>
      </c>
      <c r="Q7643" t="s">
        <v>15</v>
      </c>
    </row>
    <row r="7644" spans="2:17">
      <c r="B7644">
        <v>23245</v>
      </c>
      <c r="C7644">
        <v>979679408</v>
      </c>
      <c r="D7644">
        <v>-38.514045715332</v>
      </c>
      <c r="E7644" s="4">
        <v>-83.2518005371093</v>
      </c>
      <c r="F7644">
        <v>-54.8651008605957</v>
      </c>
      <c r="G7644" s="2">
        <v>4.36988735198974</v>
      </c>
      <c r="H7644" s="2">
        <v>0.348290026187896</v>
      </c>
      <c r="I7644" s="2">
        <v>2.71093797683715</v>
      </c>
      <c r="J7644" s="2">
        <v>14.1899080276489</v>
      </c>
      <c r="K7644" s="2">
        <v>13.8527841567993</v>
      </c>
      <c r="L7644">
        <v>-362.075805664062</v>
      </c>
      <c r="M7644">
        <v>-0.15625</v>
      </c>
      <c r="N7644">
        <v>-0.167724609375</v>
      </c>
      <c r="O7644">
        <v>0.396728515625</v>
      </c>
      <c r="P7644">
        <v>0</v>
      </c>
      <c r="Q7644" t="s">
        <v>15</v>
      </c>
    </row>
    <row r="7645" spans="2:17">
      <c r="B7645">
        <v>23246</v>
      </c>
      <c r="C7645">
        <v>979687741</v>
      </c>
      <c r="D7645">
        <v>-12.4424924850463</v>
      </c>
      <c r="E7645" s="4">
        <v>-84.5105972290039</v>
      </c>
      <c r="F7645">
        <v>-80.9661178588867</v>
      </c>
      <c r="G7645" s="2">
        <v>4.24826526641845</v>
      </c>
      <c r="H7645">
        <v>-0.0442165993154048</v>
      </c>
      <c r="I7645" s="2">
        <v>1.19653356075286</v>
      </c>
      <c r="J7645" s="2">
        <v>15.0041742324829</v>
      </c>
      <c r="K7645" s="2">
        <v>9.6716718673706</v>
      </c>
      <c r="L7645">
        <v>-361.974334716796</v>
      </c>
      <c r="M7645">
        <v>-0.169921875</v>
      </c>
      <c r="N7645">
        <v>-0.17431640625</v>
      </c>
      <c r="O7645">
        <v>0.369873046875</v>
      </c>
      <c r="P7645">
        <v>0</v>
      </c>
      <c r="Q7645" t="s">
        <v>15</v>
      </c>
    </row>
    <row r="7646" spans="2:17">
      <c r="B7646">
        <v>23247</v>
      </c>
      <c r="C7646">
        <v>979696074</v>
      </c>
      <c r="D7646" s="2">
        <v>18.8654804229736</v>
      </c>
      <c r="E7646" s="4">
        <v>-84.278579711914</v>
      </c>
      <c r="F7646">
        <v>-112.301513671875</v>
      </c>
      <c r="G7646" s="2">
        <v>4.28821229934692</v>
      </c>
      <c r="H7646" s="2">
        <v>0.4125816822052</v>
      </c>
      <c r="I7646" s="2">
        <v>1.49551427364349</v>
      </c>
      <c r="J7646" s="2">
        <v>15.3678760528564</v>
      </c>
      <c r="K7646" s="2">
        <v>6.53031682968139</v>
      </c>
      <c r="L7646">
        <v>-363.598327636718</v>
      </c>
      <c r="M7646">
        <v>-0.1787109375</v>
      </c>
      <c r="N7646">
        <v>-0.185546875</v>
      </c>
      <c r="O7646">
        <v>0.350830078125</v>
      </c>
      <c r="P7646">
        <v>0</v>
      </c>
      <c r="Q7646" t="s">
        <v>15</v>
      </c>
    </row>
    <row r="7647" spans="2:17">
      <c r="B7647">
        <v>23248</v>
      </c>
      <c r="C7647">
        <v>979704407</v>
      </c>
      <c r="D7647" s="2">
        <v>41.942642211914</v>
      </c>
      <c r="E7647" s="4">
        <v>-82.6639328002929</v>
      </c>
      <c r="F7647">
        <v>-135.402755737304</v>
      </c>
      <c r="G7647" s="2">
        <v>3.82328629493713</v>
      </c>
      <c r="H7647" s="2">
        <v>0.113387882709503</v>
      </c>
      <c r="I7647" s="2">
        <v>0.984431982040405</v>
      </c>
      <c r="J7647" s="2">
        <v>15.8850364685058</v>
      </c>
      <c r="K7647" s="2">
        <v>5.35695457458496</v>
      </c>
      <c r="L7647">
        <v>-365.974334716796</v>
      </c>
      <c r="M7647">
        <v>-0.19384765625</v>
      </c>
      <c r="N7647">
        <v>-0.19775390625</v>
      </c>
      <c r="O7647">
        <v>0.33642578125</v>
      </c>
      <c r="P7647">
        <v>0</v>
      </c>
      <c r="Q7647" t="s">
        <v>15</v>
      </c>
    </row>
    <row r="7648" spans="2:17">
      <c r="B7648">
        <v>23249</v>
      </c>
      <c r="C7648">
        <v>979712740</v>
      </c>
      <c r="D7648" s="2">
        <v>55.5817184448242</v>
      </c>
      <c r="E7648" s="4">
        <v>-80.2878723144531</v>
      </c>
      <c r="F7648">
        <v>-149.079971313476</v>
      </c>
      <c r="G7648" s="2">
        <v>3.60222029685974</v>
      </c>
      <c r="H7648">
        <v>-0.815273880958557</v>
      </c>
      <c r="I7648" s="2">
        <v>1.17656886577606</v>
      </c>
      <c r="J7648" s="2">
        <v>14.5640668869018</v>
      </c>
      <c r="K7648" s="2">
        <v>4.17450475692749</v>
      </c>
      <c r="L7648">
        <v>-372.760131835937</v>
      </c>
      <c r="M7648">
        <v>-0.19873046875</v>
      </c>
      <c r="N7648">
        <v>-0.2099609375</v>
      </c>
      <c r="O7648">
        <v>0.331298828125</v>
      </c>
      <c r="P7648">
        <v>0</v>
      </c>
      <c r="Q7648" t="s">
        <v>15</v>
      </c>
    </row>
    <row r="7649" spans="2:17">
      <c r="B7649">
        <v>23250</v>
      </c>
      <c r="C7649">
        <v>979721073</v>
      </c>
      <c r="D7649" s="2">
        <v>63.752700805664</v>
      </c>
      <c r="E7649" s="4">
        <v>-77.5407257080078</v>
      </c>
      <c r="F7649">
        <v>-157.311706542968</v>
      </c>
      <c r="G7649" s="2">
        <v>3.57115530967712</v>
      </c>
      <c r="H7649" s="2">
        <v>2.06045603752136</v>
      </c>
      <c r="I7649" s="2">
        <v>1.35858714580535</v>
      </c>
      <c r="J7649" s="2">
        <v>12.31196975708</v>
      </c>
      <c r="K7649" s="2">
        <v>2.32161045074462</v>
      </c>
      <c r="L7649">
        <v>-379.464569091796</v>
      </c>
      <c r="M7649">
        <v>-0.206298828125</v>
      </c>
      <c r="N7649">
        <v>-0.220703125</v>
      </c>
      <c r="O7649">
        <v>0.334716796875</v>
      </c>
      <c r="P7649">
        <v>0</v>
      </c>
      <c r="Q7649" t="s">
        <v>15</v>
      </c>
    </row>
    <row r="7650" spans="2:17">
      <c r="B7650">
        <v>23251</v>
      </c>
      <c r="C7650">
        <v>979729406</v>
      </c>
      <c r="D7650" s="2">
        <v>68.8250274658203</v>
      </c>
      <c r="E7650" s="4">
        <v>-74.6846389770507</v>
      </c>
      <c r="F7650">
        <v>-162.44580078125</v>
      </c>
      <c r="G7650" s="2">
        <v>3.39857625961303</v>
      </c>
      <c r="H7650" s="2">
        <v>6.68357610702514</v>
      </c>
      <c r="I7650" s="2">
        <v>0.152187913656234</v>
      </c>
      <c r="J7650" s="2">
        <v>11.898169517517</v>
      </c>
      <c r="K7650" s="2">
        <v>2.41525769233703</v>
      </c>
      <c r="L7650">
        <v>-372.793701171875</v>
      </c>
      <c r="M7650">
        <v>-0.211181640625</v>
      </c>
      <c r="N7650">
        <v>-0.228271484375</v>
      </c>
      <c r="O7650">
        <v>0.328369140625</v>
      </c>
      <c r="P7650">
        <v>0</v>
      </c>
      <c r="Q7650" t="s">
        <v>15</v>
      </c>
    </row>
    <row r="7651" spans="2:17">
      <c r="B7651">
        <v>23252</v>
      </c>
      <c r="C7651">
        <v>979737739</v>
      </c>
      <c r="D7651" s="2">
        <v>72.1574935913086</v>
      </c>
      <c r="E7651" s="4">
        <v>-71.8350219726562</v>
      </c>
      <c r="F7651">
        <v>-165.806457519531</v>
      </c>
      <c r="G7651" s="2">
        <v>3.60651922225952</v>
      </c>
      <c r="H7651" s="2">
        <v>6.52743291854858</v>
      </c>
      <c r="I7651" s="2">
        <v>0.331409037113189</v>
      </c>
      <c r="J7651" s="2">
        <v>15.0890560150146</v>
      </c>
      <c r="K7651" s="2">
        <v>4.75588083267211</v>
      </c>
      <c r="L7651">
        <v>-360.814239501953</v>
      </c>
      <c r="M7651">
        <v>-0.218017578125</v>
      </c>
      <c r="N7651">
        <v>-0.23583984375</v>
      </c>
      <c r="O7651">
        <v>0.31982421875</v>
      </c>
      <c r="P7651">
        <v>0</v>
      </c>
      <c r="Q7651" t="s">
        <v>15</v>
      </c>
    </row>
    <row r="7652" spans="2:17">
      <c r="B7652">
        <v>23253</v>
      </c>
      <c r="C7652">
        <v>979746072</v>
      </c>
      <c r="D7652" s="2">
        <v>74.568130493164</v>
      </c>
      <c r="E7652" s="4">
        <v>-69.0035018920898</v>
      </c>
      <c r="F7652">
        <v>-168.225967407226</v>
      </c>
      <c r="G7652" s="2">
        <v>3.92805433273315</v>
      </c>
      <c r="H7652" s="2">
        <v>5.43905448913574</v>
      </c>
      <c r="I7652" s="2">
        <v>1.09028089046478</v>
      </c>
      <c r="J7652" s="2">
        <v>17.1491870880126</v>
      </c>
      <c r="K7652" s="2">
        <v>4.12006855010986</v>
      </c>
      <c r="L7652">
        <v>-353.20556640625</v>
      </c>
      <c r="M7652">
        <v>-0.225341796875</v>
      </c>
      <c r="N7652">
        <v>-0.24560546875</v>
      </c>
      <c r="O7652">
        <v>0.315673828125</v>
      </c>
      <c r="P7652">
        <v>0</v>
      </c>
      <c r="Q7652" t="s">
        <v>15</v>
      </c>
    </row>
    <row r="7653" spans="2:17">
      <c r="B7653">
        <v>23254</v>
      </c>
      <c r="C7653">
        <v>979754405</v>
      </c>
      <c r="D7653" s="2">
        <v>76.4311752319336</v>
      </c>
      <c r="E7653" s="4">
        <v>-66.161392211914</v>
      </c>
      <c r="F7653">
        <v>-170.096954345703</v>
      </c>
      <c r="G7653" s="2">
        <v>3.62115716934204</v>
      </c>
      <c r="H7653" s="2">
        <v>4.19492149353027</v>
      </c>
      <c r="I7653" s="2">
        <v>0.860542297363281</v>
      </c>
      <c r="J7653" s="2">
        <v>17.4390716552734</v>
      </c>
      <c r="K7653" s="2">
        <v>2.56354689598083</v>
      </c>
      <c r="L7653">
        <v>-351.256683349609</v>
      </c>
      <c r="M7653">
        <v>-0.23583984375</v>
      </c>
      <c r="N7653">
        <v>-0.251220703125</v>
      </c>
      <c r="O7653">
        <v>0.313232421875</v>
      </c>
      <c r="P7653">
        <v>0</v>
      </c>
      <c r="Q7653" t="s">
        <v>15</v>
      </c>
    </row>
    <row r="7654" spans="2:17">
      <c r="B7654">
        <v>23255</v>
      </c>
      <c r="C7654">
        <v>979762738</v>
      </c>
      <c r="D7654" s="2">
        <v>77.8883361816406</v>
      </c>
      <c r="E7654" s="4">
        <v>-63.2886428833007</v>
      </c>
      <c r="F7654">
        <v>-171.566970825195</v>
      </c>
      <c r="G7654" s="2">
        <v>3.13323092460632</v>
      </c>
      <c r="H7654" s="2">
        <v>4.20855522155761</v>
      </c>
      <c r="I7654" s="2">
        <v>0.256441175937652</v>
      </c>
      <c r="J7654" s="2">
        <v>16.7987880706787</v>
      </c>
      <c r="K7654" s="2">
        <v>3.25546550750732</v>
      </c>
      <c r="L7654">
        <v>-352.676055908203</v>
      </c>
      <c r="M7654">
        <v>-0.2431640625</v>
      </c>
      <c r="N7654">
        <v>-0.2587890625</v>
      </c>
      <c r="O7654">
        <v>0.323486328125</v>
      </c>
      <c r="P7654">
        <v>0</v>
      </c>
      <c r="Q7654" t="s">
        <v>15</v>
      </c>
    </row>
    <row r="7655" spans="2:17">
      <c r="B7655">
        <v>23256</v>
      </c>
      <c r="C7655">
        <v>979771071</v>
      </c>
      <c r="D7655" s="2">
        <v>79.0450057983398</v>
      </c>
      <c r="E7655" s="4">
        <v>-60.3802986145019</v>
      </c>
      <c r="F7655">
        <v>-172.747634887695</v>
      </c>
      <c r="G7655" s="2">
        <v>2.97408032417297</v>
      </c>
      <c r="H7655" s="2">
        <v>4.32743263244628</v>
      </c>
      <c r="I7655" s="2">
        <v>0.52802699804306</v>
      </c>
      <c r="J7655" s="2">
        <v>15.3610563278198</v>
      </c>
      <c r="K7655" s="2">
        <v>4.32987642288208</v>
      </c>
      <c r="L7655">
        <v>-355.07080078125</v>
      </c>
      <c r="M7655">
        <v>-0.2431640625</v>
      </c>
      <c r="N7655">
        <v>-0.274169921875</v>
      </c>
      <c r="O7655">
        <v>0.336669921875</v>
      </c>
      <c r="P7655">
        <v>0</v>
      </c>
      <c r="Q7655" t="s">
        <v>15</v>
      </c>
    </row>
    <row r="7656" spans="2:17">
      <c r="B7656">
        <v>23257</v>
      </c>
      <c r="C7656">
        <v>979779404</v>
      </c>
      <c r="D7656" s="2">
        <v>80.0045928955078</v>
      </c>
      <c r="E7656" s="4">
        <v>-57.4485511779785</v>
      </c>
      <c r="F7656">
        <v>-173.742706298828</v>
      </c>
      <c r="G7656" s="2">
        <v>2.78842902183532</v>
      </c>
      <c r="H7656" s="2">
        <v>5.41730022430419</v>
      </c>
      <c r="I7656" s="2">
        <v>0.922247171401977</v>
      </c>
      <c r="J7656" s="2">
        <v>14.3663864135742</v>
      </c>
      <c r="K7656" s="2">
        <v>3.42126846313476</v>
      </c>
      <c r="L7656">
        <v>-357.001983642578</v>
      </c>
      <c r="M7656">
        <v>-0.2490234375</v>
      </c>
      <c r="N7656">
        <v>-0.284912109375</v>
      </c>
      <c r="O7656">
        <v>0.36328125</v>
      </c>
      <c r="P7656">
        <v>0</v>
      </c>
      <c r="Q7656" t="s">
        <v>15</v>
      </c>
    </row>
    <row r="7657" spans="2:17">
      <c r="B7657">
        <v>23258</v>
      </c>
      <c r="C7657">
        <v>979787737</v>
      </c>
      <c r="D7657" s="2">
        <v>80.8192901611328</v>
      </c>
      <c r="E7657" s="4">
        <v>-54.508544921875</v>
      </c>
      <c r="F7657">
        <v>-174.592498779296</v>
      </c>
      <c r="G7657" s="2">
        <v>2.36235952377319</v>
      </c>
      <c r="H7657" s="2">
        <v>6.36063385009765</v>
      </c>
      <c r="I7657" s="2">
        <v>0.908024072647094</v>
      </c>
      <c r="J7657" s="2">
        <v>14.7120923995971</v>
      </c>
      <c r="K7657" s="2">
        <v>2.57843995094299</v>
      </c>
      <c r="L7657">
        <v>-357.162475585937</v>
      </c>
      <c r="M7657">
        <v>-0.24609375</v>
      </c>
      <c r="N7657">
        <v>-0.29296875</v>
      </c>
      <c r="O7657">
        <v>0.389892578125</v>
      </c>
      <c r="P7657">
        <v>0</v>
      </c>
      <c r="Q7657" t="s">
        <v>15</v>
      </c>
    </row>
    <row r="7658" spans="2:17">
      <c r="B7658">
        <v>23259</v>
      </c>
      <c r="C7658">
        <v>979796070</v>
      </c>
      <c r="D7658" s="2">
        <v>81.5221252441406</v>
      </c>
      <c r="E7658" s="4">
        <v>-51.574722290039</v>
      </c>
      <c r="F7658">
        <v>-175.323516845703</v>
      </c>
      <c r="G7658" s="2">
        <v>2.08174777030944</v>
      </c>
      <c r="H7658" s="2">
        <v>6.94864082336425</v>
      </c>
      <c r="I7658" s="2">
        <v>0.846778571605682</v>
      </c>
      <c r="J7658" s="2">
        <v>15.7344818115234</v>
      </c>
      <c r="K7658" s="2">
        <v>2.00835490226745</v>
      </c>
      <c r="L7658">
        <v>-355.836120605468</v>
      </c>
      <c r="M7658">
        <v>-0.247802734375</v>
      </c>
      <c r="N7658">
        <v>-0.298828125</v>
      </c>
      <c r="O7658">
        <v>0.4169921875</v>
      </c>
      <c r="P7658">
        <v>0</v>
      </c>
      <c r="Q7658" t="s">
        <v>15</v>
      </c>
    </row>
    <row r="7659" spans="2:17">
      <c r="B7659">
        <v>23260</v>
      </c>
      <c r="C7659">
        <v>979804403</v>
      </c>
      <c r="D7659" s="2">
        <v>82.1378936767578</v>
      </c>
      <c r="E7659" s="4">
        <v>-48.6428146362304</v>
      </c>
      <c r="F7659">
        <v>-175.960327148437</v>
      </c>
      <c r="G7659" s="2">
        <v>1.8312804698944</v>
      </c>
      <c r="H7659" s="2">
        <v>7.26440143585205</v>
      </c>
      <c r="I7659" s="2">
        <v>0.897768020629882</v>
      </c>
      <c r="J7659" s="2">
        <v>16.7321529388427</v>
      </c>
      <c r="K7659" s="2">
        <v>1.55828702449798</v>
      </c>
      <c r="L7659">
        <v>-354.934295654296</v>
      </c>
      <c r="M7659">
        <v>-0.243408203125</v>
      </c>
      <c r="N7659">
        <v>-0.2900390625</v>
      </c>
      <c r="O7659">
        <v>0.449462890625</v>
      </c>
      <c r="P7659">
        <v>0</v>
      </c>
      <c r="Q7659" t="s">
        <v>15</v>
      </c>
    </row>
    <row r="7660" spans="2:17">
      <c r="B7660">
        <v>23261</v>
      </c>
      <c r="C7660">
        <v>979812736</v>
      </c>
      <c r="D7660" s="2">
        <v>82.6797790527343</v>
      </c>
      <c r="E7660" s="4">
        <v>-45.7156867980957</v>
      </c>
      <c r="F7660">
        <v>-176.519882202148</v>
      </c>
      <c r="G7660" s="2">
        <v>1.5303828716278</v>
      </c>
      <c r="H7660" s="2">
        <v>7.37943601608276</v>
      </c>
      <c r="I7660" s="2">
        <v>0.609062075614929</v>
      </c>
      <c r="J7660" s="2">
        <v>17.2661895751953</v>
      </c>
      <c r="K7660" s="2">
        <v>1.24893474578857</v>
      </c>
      <c r="L7660">
        <v>-354.060028076171</v>
      </c>
      <c r="M7660">
        <v>-0.250732421875</v>
      </c>
      <c r="N7660">
        <v>-0.284423828125</v>
      </c>
      <c r="O7660">
        <v>0.471435546875</v>
      </c>
      <c r="P7660">
        <v>0</v>
      </c>
      <c r="Q7660" t="s">
        <v>15</v>
      </c>
    </row>
    <row r="7661" spans="2:17">
      <c r="B7661">
        <v>23262</v>
      </c>
      <c r="C7661">
        <v>979821069</v>
      </c>
      <c r="D7661" s="2">
        <v>83.1574554443359</v>
      </c>
      <c r="E7661" s="4">
        <v>-42.784496307373</v>
      </c>
      <c r="F7661">
        <v>-177.014831542968</v>
      </c>
      <c r="G7661" s="2">
        <v>1.06835961341857</v>
      </c>
      <c r="H7661" s="2">
        <v>7.59033012390136</v>
      </c>
      <c r="I7661" s="2">
        <v>0.587370038032531</v>
      </c>
      <c r="J7661" s="2">
        <v>17.3391151428222</v>
      </c>
      <c r="K7661" s="2">
        <v>1.1794353723526</v>
      </c>
      <c r="L7661">
        <v>-353.863250732421</v>
      </c>
      <c r="M7661">
        <v>-0.25439453125</v>
      </c>
      <c r="N7661">
        <v>-0.280029296875</v>
      </c>
      <c r="O7661">
        <v>0.5048828125</v>
      </c>
      <c r="P7661">
        <v>0</v>
      </c>
      <c r="Q7661" t="s">
        <v>15</v>
      </c>
    </row>
    <row r="7662" spans="2:17">
      <c r="B7662">
        <v>23263</v>
      </c>
      <c r="C7662">
        <v>979829402</v>
      </c>
      <c r="D7662" s="2">
        <v>83.5785140991211</v>
      </c>
      <c r="E7662" s="4">
        <v>-39.8495330810546</v>
      </c>
      <c r="F7662">
        <v>-177.453308105468</v>
      </c>
      <c r="G7662" s="2">
        <v>0.680514156818389</v>
      </c>
      <c r="H7662" s="2">
        <v>7.55098342895507</v>
      </c>
      <c r="I7662" s="2">
        <v>0.603655874729156</v>
      </c>
      <c r="J7662" s="2">
        <v>17.2863483428955</v>
      </c>
      <c r="K7662" s="2">
        <v>1.51017773151397</v>
      </c>
      <c r="L7662">
        <v>-354.257263183593</v>
      </c>
      <c r="M7662">
        <v>-0.259521484375</v>
      </c>
      <c r="N7662">
        <v>-0.270751953125</v>
      </c>
      <c r="O7662">
        <v>0.546630859375</v>
      </c>
      <c r="P7662">
        <v>0</v>
      </c>
      <c r="Q7662" t="s">
        <v>15</v>
      </c>
    </row>
    <row r="7663" spans="2:17">
      <c r="B7663">
        <v>23264</v>
      </c>
      <c r="C7663">
        <v>979837735</v>
      </c>
      <c r="D7663" s="2">
        <v>83.9526138305664</v>
      </c>
      <c r="E7663" s="4">
        <v>-36.9055709838867</v>
      </c>
      <c r="F7663">
        <v>-177.850158691406</v>
      </c>
      <c r="G7663" s="2">
        <v>0.264015942811965</v>
      </c>
      <c r="H7663" s="2">
        <v>8.21809101104736</v>
      </c>
      <c r="I7663" s="2">
        <v>0.427290052175521</v>
      </c>
      <c r="J7663" s="2">
        <v>16.8093891143798</v>
      </c>
      <c r="K7663" s="2">
        <v>1.29740250110626</v>
      </c>
      <c r="L7663">
        <v>-354.690032958984</v>
      </c>
      <c r="M7663">
        <v>-0.263916015625</v>
      </c>
      <c r="N7663">
        <v>-0.263916015625</v>
      </c>
      <c r="O7663">
        <v>0.603515625</v>
      </c>
      <c r="P7663">
        <v>0</v>
      </c>
      <c r="Q7663" t="s">
        <v>15</v>
      </c>
    </row>
    <row r="7664" spans="2:17">
      <c r="B7664">
        <v>23265</v>
      </c>
      <c r="C7664">
        <v>979846068</v>
      </c>
      <c r="D7664" s="2">
        <v>84.2862701416015</v>
      </c>
      <c r="E7664" s="4">
        <v>-33.9617156982421</v>
      </c>
      <c r="F7664">
        <v>-178.206665039062</v>
      </c>
      <c r="G7664">
        <v>-0.144045382738113</v>
      </c>
      <c r="H7664" s="2">
        <v>8.5431489944458</v>
      </c>
      <c r="I7664" s="2">
        <v>0.471273213624954</v>
      </c>
      <c r="J7664" s="2">
        <v>16.7397136688232</v>
      </c>
      <c r="K7664" s="2">
        <v>1.61049473285675</v>
      </c>
      <c r="L7664">
        <v>-354.829864501953</v>
      </c>
      <c r="M7664">
        <v>-0.26123046875</v>
      </c>
      <c r="N7664">
        <v>-0.256591796875</v>
      </c>
      <c r="O7664">
        <v>0.6728515625</v>
      </c>
      <c r="P7664">
        <v>0</v>
      </c>
      <c r="Q7664" t="s">
        <v>15</v>
      </c>
    </row>
    <row r="7665" spans="2:17">
      <c r="B7665">
        <v>23266</v>
      </c>
      <c r="C7665">
        <v>979854401</v>
      </c>
      <c r="D7665" s="2">
        <v>84.5885238647461</v>
      </c>
      <c r="E7665" s="4">
        <v>-31.0132522583007</v>
      </c>
      <c r="F7665">
        <v>-178.52651977539</v>
      </c>
      <c r="G7665">
        <v>-0.65404188632965</v>
      </c>
      <c r="H7665" s="2">
        <v>8.65710353851318</v>
      </c>
      <c r="I7665" s="2">
        <v>0.343083590269088</v>
      </c>
      <c r="J7665" s="2">
        <v>17.1343402862548</v>
      </c>
      <c r="K7665" s="2">
        <v>2.09434986114501</v>
      </c>
      <c r="L7665">
        <v>-354.543487548828</v>
      </c>
      <c r="M7665">
        <v>-0.258544921875</v>
      </c>
      <c r="N7665">
        <v>-0.2236328125</v>
      </c>
      <c r="O7665">
        <v>0.7412109375</v>
      </c>
      <c r="P7665">
        <v>0</v>
      </c>
      <c r="Q7665" t="s">
        <v>15</v>
      </c>
    </row>
    <row r="7666" spans="2:17">
      <c r="B7666">
        <v>23267</v>
      </c>
      <c r="C7666">
        <v>979862734</v>
      </c>
      <c r="D7666">
        <v>84.8623046875</v>
      </c>
      <c r="E7666" s="4">
        <v>-28.0681381225585</v>
      </c>
      <c r="F7666">
        <v>-178.82046508789</v>
      </c>
      <c r="G7666">
        <v>-1.07135498523712</v>
      </c>
      <c r="H7666" s="2">
        <v>9.00515842437744</v>
      </c>
      <c r="I7666" s="2">
        <v>0.505642712116241</v>
      </c>
      <c r="J7666" s="2">
        <v>16.9656810760498</v>
      </c>
      <c r="K7666" s="2">
        <v>2.02131605148315</v>
      </c>
      <c r="L7666">
        <v>-354.595336914062</v>
      </c>
      <c r="M7666">
        <v>-0.251708984375</v>
      </c>
      <c r="N7666">
        <v>-0.170166015625</v>
      </c>
      <c r="O7666">
        <v>0.8125</v>
      </c>
      <c r="P7666">
        <v>0</v>
      </c>
      <c r="Q7666" t="s">
        <v>15</v>
      </c>
    </row>
    <row r="7667" spans="2:17">
      <c r="B7667">
        <v>23268</v>
      </c>
      <c r="C7667">
        <v>979871067</v>
      </c>
      <c r="D7667" s="2">
        <v>85.1129379272461</v>
      </c>
      <c r="E7667" s="4">
        <v>-25.1032352447509</v>
      </c>
      <c r="F7667">
        <v>-179.089920043945</v>
      </c>
      <c r="G7667">
        <v>-1.49012625217437</v>
      </c>
      <c r="H7667" s="2">
        <v>9.00926303863525</v>
      </c>
      <c r="I7667" s="2">
        <v>0.569181442260742</v>
      </c>
      <c r="J7667" s="2">
        <v>17.063850402832</v>
      </c>
      <c r="K7667" s="2">
        <v>2.20578503608703</v>
      </c>
      <c r="L7667">
        <v>-355.176849365234</v>
      </c>
      <c r="M7667">
        <v>-0.252197265625</v>
      </c>
      <c r="N7667">
        <v>-0.093017578125</v>
      </c>
      <c r="O7667">
        <v>0.857666015625</v>
      </c>
      <c r="P7667">
        <v>0</v>
      </c>
      <c r="Q7667" t="s">
        <v>15</v>
      </c>
    </row>
    <row r="7668" spans="2:17">
      <c r="B7668">
        <v>23269</v>
      </c>
      <c r="C7668">
        <v>979879400</v>
      </c>
      <c r="D7668" s="2">
        <v>85.3417434692382</v>
      </c>
      <c r="E7668" s="4">
        <v>-22.1481971740722</v>
      </c>
      <c r="F7668">
        <v>-179.340301513671</v>
      </c>
      <c r="G7668">
        <v>-1.99482762813568</v>
      </c>
      <c r="H7668" s="2">
        <v>9.18874645233154</v>
      </c>
      <c r="I7668" s="2">
        <v>0.383121401071548</v>
      </c>
      <c r="J7668" s="2">
        <v>16.9243927001953</v>
      </c>
      <c r="K7668" s="2">
        <v>2.16254377365112</v>
      </c>
      <c r="L7668">
        <v>-355.52212524414</v>
      </c>
      <c r="M7668">
        <v>-0.266357421875</v>
      </c>
      <c r="N7668">
        <v>0.01220703125</v>
      </c>
      <c r="O7668">
        <v>0.89501953125</v>
      </c>
      <c r="P7668">
        <v>0</v>
      </c>
      <c r="Q7668" t="s">
        <v>15</v>
      </c>
    </row>
    <row r="7669" spans="2:17">
      <c r="B7669">
        <v>23270</v>
      </c>
      <c r="C7669">
        <v>979887733</v>
      </c>
      <c r="D7669" s="2">
        <v>85.5511856079101</v>
      </c>
      <c r="E7669" s="4">
        <v>-19.1542167663574</v>
      </c>
      <c r="F7669">
        <v>-179.572265625</v>
      </c>
      <c r="G7669">
        <v>-2.39316630363464</v>
      </c>
      <c r="H7669" s="2">
        <v>9.56713199615478</v>
      </c>
      <c r="I7669" s="2">
        <v>0.672796964645385</v>
      </c>
      <c r="J7669" s="2">
        <v>16.7463779449462</v>
      </c>
      <c r="K7669" s="2">
        <v>2.27482318878173</v>
      </c>
      <c r="L7669">
        <v>-355.454071044921</v>
      </c>
      <c r="M7669">
        <v>-0.28515625</v>
      </c>
      <c r="N7669">
        <v>0.126708984375</v>
      </c>
      <c r="O7669">
        <v>0.928955078125</v>
      </c>
      <c r="P7669">
        <v>0</v>
      </c>
      <c r="Q7669" t="s">
        <v>15</v>
      </c>
    </row>
    <row r="7670" spans="2:17">
      <c r="B7670">
        <v>23271</v>
      </c>
      <c r="C7670">
        <v>979896066</v>
      </c>
      <c r="D7670" s="2">
        <v>85.7483978271484</v>
      </c>
      <c r="E7670" s="4">
        <v>-16.1963291168212</v>
      </c>
      <c r="F7670">
        <v>-179.788543701171</v>
      </c>
      <c r="G7670">
        <v>-2.99584293365478</v>
      </c>
      <c r="H7670" s="2">
        <v>9.65169715881347</v>
      </c>
      <c r="I7670" s="2">
        <v>0.468495726585388</v>
      </c>
      <c r="J7670" s="2">
        <v>17.2926921844482</v>
      </c>
      <c r="K7670" s="2">
        <v>2.35620903968811</v>
      </c>
      <c r="L7670">
        <v>-355.656768798828</v>
      </c>
      <c r="M7670">
        <v>-0.310546875</v>
      </c>
      <c r="N7670">
        <v>0.26171875</v>
      </c>
      <c r="O7670">
        <v>0.98095703125</v>
      </c>
      <c r="P7670">
        <v>0</v>
      </c>
      <c r="Q7670" t="s">
        <v>15</v>
      </c>
    </row>
    <row r="7671" spans="2:17">
      <c r="B7671">
        <v>23272</v>
      </c>
      <c r="C7671">
        <v>979904399</v>
      </c>
      <c r="D7671" s="2">
        <v>85.9309692382812</v>
      </c>
      <c r="E7671" s="4">
        <v>-13.0584154129028</v>
      </c>
      <c r="F7671">
        <v>-179.992538452148</v>
      </c>
      <c r="G7671">
        <v>-3.50302577018737</v>
      </c>
      <c r="H7671" s="2">
        <v>9.64380741119384</v>
      </c>
      <c r="I7671" s="2">
        <v>0.379911690950393</v>
      </c>
      <c r="J7671" s="2">
        <v>17.0303726196289</v>
      </c>
      <c r="K7671" s="2">
        <v>2.23703861236572</v>
      </c>
      <c r="L7671">
        <v>-355.778106689453</v>
      </c>
      <c r="M7671">
        <v>-0.342529296875</v>
      </c>
      <c r="N7671">
        <v>0.427001953125</v>
      </c>
      <c r="O7671">
        <v>1.02978515625</v>
      </c>
      <c r="P7671">
        <v>0</v>
      </c>
      <c r="Q7671" t="s">
        <v>15</v>
      </c>
    </row>
    <row r="7672" spans="2:17">
      <c r="B7672">
        <v>23273</v>
      </c>
      <c r="C7672">
        <v>979912732</v>
      </c>
      <c r="D7672" s="2">
        <v>86.0987319946289</v>
      </c>
      <c r="E7672" s="4">
        <v>-10.0956745147705</v>
      </c>
      <c r="F7672" s="2">
        <v>179.817428588867</v>
      </c>
      <c r="G7672">
        <v>-3.93103075027465</v>
      </c>
      <c r="H7672" s="2">
        <v>9.96718025207519</v>
      </c>
      <c r="I7672" s="2">
        <v>0.495012044906616</v>
      </c>
      <c r="J7672" s="2">
        <v>17.0616836547851</v>
      </c>
      <c r="K7672" s="2">
        <v>2.51011729240417</v>
      </c>
      <c r="L7672">
        <v>-356.078308105468</v>
      </c>
      <c r="M7672">
        <v>-0.380859375</v>
      </c>
      <c r="N7672">
        <v>0.651611328125</v>
      </c>
      <c r="O7672">
        <v>1.0517578125</v>
      </c>
      <c r="P7672">
        <v>0</v>
      </c>
      <c r="Q7672" t="s">
        <v>15</v>
      </c>
    </row>
    <row r="7673" spans="2:17">
      <c r="B7673">
        <v>23274</v>
      </c>
      <c r="C7673">
        <v>979921065</v>
      </c>
      <c r="D7673" s="2">
        <v>86.255615234375</v>
      </c>
      <c r="E7673" s="4">
        <v>-7.03865623474121</v>
      </c>
      <c r="F7673" s="2">
        <v>179.637084960937</v>
      </c>
      <c r="G7673">
        <v>-4.42343711853027</v>
      </c>
      <c r="H7673" s="2">
        <v>9.5890474319458</v>
      </c>
      <c r="I7673" s="2">
        <v>0.291306138038635</v>
      </c>
      <c r="J7673" s="2">
        <v>17.0275402069091</v>
      </c>
      <c r="K7673" s="2">
        <v>2.40946888923645</v>
      </c>
      <c r="L7673">
        <v>-356.60513305664</v>
      </c>
      <c r="M7673">
        <v>-0.434814453125</v>
      </c>
      <c r="N7673">
        <v>0.968505859375</v>
      </c>
      <c r="O7673">
        <v>1.02978515625</v>
      </c>
      <c r="P7673">
        <v>0</v>
      </c>
      <c r="Q7673" t="s">
        <v>15</v>
      </c>
    </row>
    <row r="7674" spans="2:17">
      <c r="B7674">
        <v>23275</v>
      </c>
      <c r="C7674">
        <v>979929398</v>
      </c>
      <c r="D7674" s="2">
        <v>86.3953475952148</v>
      </c>
      <c r="E7674" s="4">
        <v>-4.06895112991333</v>
      </c>
      <c r="F7674" s="2">
        <v>179.461990356445</v>
      </c>
      <c r="G7674">
        <v>-5.00106000900268</v>
      </c>
      <c r="H7674" s="2">
        <v>10.0215940475463</v>
      </c>
      <c r="I7674" s="2">
        <v>0.453484416007995</v>
      </c>
      <c r="J7674" s="2">
        <v>16.2438907623291</v>
      </c>
      <c r="K7674" s="2">
        <v>2.05813026428222</v>
      </c>
      <c r="L7674">
        <v>-356.829498291015</v>
      </c>
      <c r="M7674">
        <v>-0.528076171875</v>
      </c>
      <c r="N7674">
        <v>1.435791015625</v>
      </c>
      <c r="O7674">
        <v>0.883056640625</v>
      </c>
      <c r="P7674">
        <v>0</v>
      </c>
      <c r="Q7674" t="s">
        <v>15</v>
      </c>
    </row>
    <row r="7675" spans="2:17">
      <c r="B7675">
        <v>23276</v>
      </c>
      <c r="C7675">
        <v>979937731</v>
      </c>
      <c r="D7675" s="2">
        <v>86.5272979736328</v>
      </c>
      <c r="E7675" s="4">
        <v>-1.06532442569732</v>
      </c>
      <c r="F7675" s="2">
        <v>179.299972534179</v>
      </c>
      <c r="G7675">
        <v>-5.57391452789306</v>
      </c>
      <c r="H7675" s="2">
        <v>9.98713588714599</v>
      </c>
      <c r="I7675" s="2">
        <v>0.217409178614616</v>
      </c>
      <c r="J7675" s="2">
        <v>16.4517784118652</v>
      </c>
      <c r="K7675" s="2">
        <v>2.55187535285949</v>
      </c>
      <c r="L7675">
        <v>-357.410003662109</v>
      </c>
      <c r="M7675">
        <v>-0.70361328125</v>
      </c>
      <c r="N7675">
        <v>2.035400390625</v>
      </c>
      <c r="O7675">
        <v>0.565673828125</v>
      </c>
      <c r="P7675">
        <v>0</v>
      </c>
      <c r="Q7675" t="s">
        <v>15</v>
      </c>
    </row>
    <row r="7676" spans="2:17">
      <c r="B7676">
        <v>23277</v>
      </c>
      <c r="C7676">
        <v>979946064</v>
      </c>
      <c r="D7676" s="2">
        <v>86.6499938964843</v>
      </c>
      <c r="E7676" s="4">
        <v>1.91048157215118</v>
      </c>
      <c r="F7676" s="2">
        <v>179.143127441406</v>
      </c>
      <c r="G7676">
        <v>-6.02464818954467</v>
      </c>
      <c r="H7676" s="2">
        <v>9.58955478668212</v>
      </c>
      <c r="I7676" s="2">
        <v>0.205994382500648</v>
      </c>
      <c r="J7676" s="2">
        <v>16.3705177307128</v>
      </c>
      <c r="K7676" s="2">
        <v>2.55379676818847</v>
      </c>
      <c r="L7676">
        <v>-357.442169189453</v>
      </c>
      <c r="M7676">
        <v>-0.98291015625</v>
      </c>
      <c r="N7676">
        <v>2.741943359375</v>
      </c>
      <c r="O7676">
        <v>0.069580078125</v>
      </c>
      <c r="P7676">
        <v>0</v>
      </c>
      <c r="Q7676" t="s">
        <v>15</v>
      </c>
    </row>
    <row r="7677" spans="2:17">
      <c r="B7677">
        <v>23278</v>
      </c>
      <c r="C7677">
        <v>979954397</v>
      </c>
      <c r="D7677" s="2">
        <v>86.7620620727539</v>
      </c>
      <c r="E7677" s="4">
        <v>4.89735603332519</v>
      </c>
      <c r="F7677" s="2">
        <v>178.99673461914</v>
      </c>
      <c r="G7677">
        <v>-6.57747650146484</v>
      </c>
      <c r="H7677" s="2">
        <v>10.2054557800292</v>
      </c>
      <c r="I7677" s="2">
        <v>0.500004112720489</v>
      </c>
      <c r="J7677" s="2">
        <v>16.0336570739746</v>
      </c>
      <c r="K7677" s="2">
        <v>2.52776980400085</v>
      </c>
      <c r="L7677">
        <v>-357.503814697265</v>
      </c>
      <c r="M7677">
        <v>-1.41796875</v>
      </c>
      <c r="N7677">
        <v>3.48779296875</v>
      </c>
      <c r="O7677">
        <v>-0.617431640625</v>
      </c>
      <c r="P7677">
        <v>0</v>
      </c>
      <c r="Q7677" t="s">
        <v>15</v>
      </c>
    </row>
    <row r="7678" spans="2:17">
      <c r="B7678">
        <v>23279</v>
      </c>
      <c r="C7678">
        <v>979962730</v>
      </c>
      <c r="D7678" s="2">
        <v>86.8676071166992</v>
      </c>
      <c r="E7678" s="4">
        <v>7.87555217742919</v>
      </c>
      <c r="F7678" s="2">
        <v>178.850753784179</v>
      </c>
      <c r="G7678">
        <v>-7.04922580718994</v>
      </c>
      <c r="H7678" s="2">
        <v>9.83957958221435</v>
      </c>
      <c r="I7678" s="2">
        <v>0.258323937654495</v>
      </c>
      <c r="J7678" s="2">
        <v>16.1237277984619</v>
      </c>
      <c r="K7678" s="2">
        <v>2.56824517250061</v>
      </c>
      <c r="L7678">
        <v>-357.655792236328</v>
      </c>
      <c r="M7678">
        <v>-1.994140625</v>
      </c>
      <c r="N7678">
        <v>4.175048828125</v>
      </c>
      <c r="O7678">
        <v>-1.410400390625</v>
      </c>
      <c r="P7678">
        <v>0</v>
      </c>
      <c r="Q7678" t="s">
        <v>15</v>
      </c>
    </row>
    <row r="7679" spans="2:17">
      <c r="B7679">
        <v>23280</v>
      </c>
      <c r="C7679">
        <v>979971063</v>
      </c>
      <c r="D7679" s="2">
        <v>86.9634323120117</v>
      </c>
      <c r="E7679" s="4">
        <v>10.8608102798461</v>
      </c>
      <c r="F7679" s="2">
        <v>178.716918945312</v>
      </c>
      <c r="G7679">
        <v>-7.5341100692749</v>
      </c>
      <c r="H7679" s="2">
        <v>9.56006240844726</v>
      </c>
      <c r="I7679" s="2">
        <v>0.335141360759735</v>
      </c>
      <c r="J7679" s="2">
        <v>15.8267230987548</v>
      </c>
      <c r="K7679" s="2">
        <v>2.26814031600952</v>
      </c>
      <c r="L7679">
        <v>-357.650970458984</v>
      </c>
      <c r="M7679">
        <v>-2.7373046875</v>
      </c>
      <c r="N7679">
        <v>4.7470703125</v>
      </c>
      <c r="O7679">
        <v>-2.373046875</v>
      </c>
      <c r="P7679">
        <v>0</v>
      </c>
      <c r="Q7679" t="s">
        <v>15</v>
      </c>
    </row>
    <row r="7680" spans="2:17">
      <c r="B7680">
        <v>23281</v>
      </c>
      <c r="C7680">
        <v>979979396</v>
      </c>
      <c r="D7680" s="2">
        <v>87.0516204833984</v>
      </c>
      <c r="E7680" s="4">
        <v>13.8406248092651</v>
      </c>
      <c r="F7680" s="2">
        <v>178.576889038085</v>
      </c>
      <c r="G7680">
        <v>-8.0014533996582</v>
      </c>
      <c r="H7680" s="2">
        <v>9.77341556549072</v>
      </c>
      <c r="I7680" s="2">
        <v>0.456202536821365</v>
      </c>
      <c r="J7680" s="2">
        <v>15.6875686645507</v>
      </c>
      <c r="K7680" s="2">
        <v>2.36579298973083</v>
      </c>
      <c r="L7680">
        <v>-357.803985595703</v>
      </c>
      <c r="M7680">
        <v>-3.63134765625</v>
      </c>
      <c r="N7680">
        <v>5.162841796875</v>
      </c>
      <c r="O7680">
        <v>-3.562255859375</v>
      </c>
      <c r="P7680">
        <v>0</v>
      </c>
      <c r="Q7680" t="s">
        <v>15</v>
      </c>
    </row>
    <row r="7681" spans="2:17">
      <c r="B7681">
        <v>23282</v>
      </c>
      <c r="C7681">
        <v>979987729</v>
      </c>
      <c r="D7681" s="2">
        <v>87.1354446411132</v>
      </c>
      <c r="E7681" s="4">
        <v>16.8277187347412</v>
      </c>
      <c r="F7681" s="2">
        <v>178.447021484375</v>
      </c>
      <c r="G7681">
        <v>-8.61999893188476</v>
      </c>
      <c r="H7681" s="2">
        <v>9.36039066314697</v>
      </c>
      <c r="I7681" s="2">
        <v>0.0802875980734825</v>
      </c>
      <c r="J7681" s="2">
        <v>15.9118757247924</v>
      </c>
      <c r="K7681" s="2">
        <v>2.43552303314209</v>
      </c>
      <c r="L7681">
        <v>-358.022857666015</v>
      </c>
      <c r="M7681">
        <v>-4.6533203125</v>
      </c>
      <c r="N7681">
        <v>5.426025390625</v>
      </c>
      <c r="O7681">
        <v>-4.980712890625</v>
      </c>
      <c r="P7681">
        <v>0</v>
      </c>
      <c r="Q7681" t="s">
        <v>15</v>
      </c>
    </row>
    <row r="7682" spans="2:17">
      <c r="B7682">
        <v>23283</v>
      </c>
      <c r="C7682">
        <v>979996062</v>
      </c>
      <c r="D7682" s="2">
        <v>87.2107009887695</v>
      </c>
      <c r="E7682" s="4">
        <v>19.80464553833</v>
      </c>
      <c r="F7682" s="2">
        <v>178.311416625976</v>
      </c>
      <c r="G7682">
        <v>-9.04529571533203</v>
      </c>
      <c r="H7682" s="2">
        <v>9.36044311523437</v>
      </c>
      <c r="I7682" s="2">
        <v>0.204266130924224</v>
      </c>
      <c r="J7682" s="2">
        <v>15.6580076217651</v>
      </c>
      <c r="K7682" s="2">
        <v>2.28205037117004</v>
      </c>
      <c r="L7682">
        <v>-357.414978027343</v>
      </c>
      <c r="M7682">
        <v>-5.772216796875</v>
      </c>
      <c r="N7682">
        <v>5.489501953125</v>
      </c>
      <c r="O7682">
        <v>-6.698486328125</v>
      </c>
      <c r="P7682">
        <v>0</v>
      </c>
      <c r="Q7682" t="s">
        <v>15</v>
      </c>
    </row>
    <row r="7683" spans="2:17">
      <c r="B7683">
        <v>23284</v>
      </c>
      <c r="C7683">
        <v>980004395</v>
      </c>
      <c r="D7683" s="2">
        <v>87.2806549072265</v>
      </c>
      <c r="E7683" s="4">
        <v>22.7869911193847</v>
      </c>
      <c r="F7683" s="2">
        <v>178.185272216796</v>
      </c>
      <c r="G7683">
        <v>-9.47344017028808</v>
      </c>
      <c r="H7683" s="2">
        <v>9.16063117980957</v>
      </c>
      <c r="I7683" s="2">
        <v>0.234472528100013</v>
      </c>
      <c r="J7683" s="2">
        <v>15.6203632354736</v>
      </c>
      <c r="K7683" s="2">
        <v>2.62141346931457</v>
      </c>
      <c r="L7683">
        <v>-357.582763671875</v>
      </c>
      <c r="M7683">
        <v>-6.85546875</v>
      </c>
      <c r="N7683">
        <v>5.248779296875</v>
      </c>
      <c r="O7683">
        <v>7.55517578125</v>
      </c>
      <c r="P7683">
        <v>0</v>
      </c>
      <c r="Q7683" t="s">
        <v>15</v>
      </c>
    </row>
    <row r="7684" spans="2:17">
      <c r="B7684">
        <v>23285</v>
      </c>
      <c r="C7684">
        <v>980012728</v>
      </c>
      <c r="D7684" s="2">
        <v>87.3446807861328</v>
      </c>
      <c r="E7684" s="4">
        <v>25.7647590637207</v>
      </c>
      <c r="F7684" s="2">
        <v>178.052978515625</v>
      </c>
      <c r="G7684">
        <v>-9.92818069458007</v>
      </c>
      <c r="H7684" s="2">
        <v>8.72108650207519</v>
      </c>
      <c r="I7684" s="2">
        <v>0.155877918004989</v>
      </c>
      <c r="J7684" s="2">
        <v>15.7210597991943</v>
      </c>
      <c r="K7684" s="2">
        <v>2.39039778709411</v>
      </c>
      <c r="L7684">
        <v>-357.474731445312</v>
      </c>
      <c r="M7684">
        <v>-7.721923828125</v>
      </c>
      <c r="N7684">
        <v>4.56298828125</v>
      </c>
      <c r="O7684">
        <v>6.166015625</v>
      </c>
      <c r="P7684">
        <v>0</v>
      </c>
      <c r="Q7684" t="s">
        <v>15</v>
      </c>
    </row>
    <row r="7685" spans="2:17">
      <c r="B7685">
        <v>23286</v>
      </c>
      <c r="C7685">
        <v>980021061</v>
      </c>
      <c r="D7685" s="2">
        <v>87.4003143310546</v>
      </c>
      <c r="E7685" s="4">
        <v>28.7436466217041</v>
      </c>
      <c r="F7685" s="2">
        <v>177.864608764648</v>
      </c>
      <c r="G7685">
        <v>-10.3701915740966</v>
      </c>
      <c r="H7685" s="2">
        <v>8.80530548095703</v>
      </c>
      <c r="I7685" s="2">
        <v>0.315128237009048</v>
      </c>
      <c r="J7685" s="2">
        <v>15.4819746017456</v>
      </c>
      <c r="K7685" s="2">
        <v>2.3280963897705</v>
      </c>
      <c r="L7685">
        <v>-357.228240966796</v>
      </c>
      <c r="M7685">
        <v>7.7431640625</v>
      </c>
      <c r="N7685">
        <v>3.488037109375</v>
      </c>
      <c r="O7685">
        <v>5.523681640625</v>
      </c>
      <c r="P7685">
        <v>0</v>
      </c>
      <c r="Q7685" t="s">
        <v>15</v>
      </c>
    </row>
    <row r="7686" spans="2:17">
      <c r="B7686">
        <v>23287</v>
      </c>
      <c r="C7686">
        <v>980029394</v>
      </c>
      <c r="D7686" s="2">
        <v>87.4489364624023</v>
      </c>
      <c r="E7686" s="4">
        <v>31.7197742462158</v>
      </c>
      <c r="F7686" s="2">
        <v>177.731155395507</v>
      </c>
      <c r="G7686">
        <v>-10.8419914245605</v>
      </c>
      <c r="H7686" s="2">
        <v>8.49362564086914</v>
      </c>
      <c r="I7686" s="2">
        <v>0.10600209981203</v>
      </c>
      <c r="J7686" s="2">
        <v>15.4073543548583</v>
      </c>
      <c r="K7686" s="2">
        <v>2.31759405136108</v>
      </c>
      <c r="L7686">
        <v>-357.254119873046</v>
      </c>
      <c r="M7686">
        <v>7.57958984375</v>
      </c>
      <c r="N7686">
        <v>2.219970703125</v>
      </c>
      <c r="O7686">
        <v>5.62841796875</v>
      </c>
      <c r="P7686">
        <v>0</v>
      </c>
      <c r="Q7686" t="s">
        <v>15</v>
      </c>
    </row>
    <row r="7687" spans="2:17">
      <c r="B7687">
        <v>23288</v>
      </c>
      <c r="C7687">
        <v>980037727</v>
      </c>
      <c r="D7687" s="2">
        <v>87.4942169189453</v>
      </c>
      <c r="E7687" s="4">
        <v>34.6941833496093</v>
      </c>
      <c r="F7687" s="2">
        <v>177.63264465332</v>
      </c>
      <c r="G7687">
        <v>-11.236831665039</v>
      </c>
      <c r="H7687" s="2">
        <v>8.08015537261962</v>
      </c>
      <c r="I7687" s="2">
        <v>0.0931221097707748</v>
      </c>
      <c r="J7687" s="2">
        <v>15.7730836868286</v>
      </c>
      <c r="K7687" s="2">
        <v>2.37195253372192</v>
      </c>
      <c r="L7687">
        <v>-356.712188720703</v>
      </c>
      <c r="M7687">
        <v>7.71044921875</v>
      </c>
      <c r="N7687">
        <v>0.923095703125</v>
      </c>
      <c r="O7687">
        <v>6.2451171875</v>
      </c>
      <c r="P7687">
        <v>0</v>
      </c>
      <c r="Q7687" t="s">
        <v>15</v>
      </c>
    </row>
    <row r="7688" spans="2:17">
      <c r="B7688">
        <v>23289</v>
      </c>
      <c r="C7688">
        <v>980046060</v>
      </c>
      <c r="D7688" s="2">
        <v>87.5318222045898</v>
      </c>
      <c r="E7688" s="4">
        <v>37.6603660583496</v>
      </c>
      <c r="F7688" s="2">
        <v>177.496490478515</v>
      </c>
      <c r="G7688">
        <v>-11.5532350540161</v>
      </c>
      <c r="H7688" s="2">
        <v>7.94909334182739</v>
      </c>
      <c r="I7688" s="2">
        <v>0.213556051254272</v>
      </c>
      <c r="J7688" s="2">
        <v>15.6721439361572</v>
      </c>
      <c r="K7688" s="2">
        <v>2.36050057411193</v>
      </c>
      <c r="L7688">
        <v>-356.035583496093</v>
      </c>
      <c r="M7688">
        <v>-7.959716796875</v>
      </c>
      <c r="N7688">
        <v>-0.3642578125</v>
      </c>
      <c r="O7688">
        <v>7.090576171875</v>
      </c>
      <c r="P7688">
        <v>0</v>
      </c>
      <c r="Q7688" t="s">
        <v>15</v>
      </c>
    </row>
    <row r="7689" spans="2:17">
      <c r="B7689">
        <v>23290</v>
      </c>
      <c r="C7689">
        <v>980054393</v>
      </c>
      <c r="D7689" s="2">
        <v>87.5671005249023</v>
      </c>
      <c r="E7689" s="4">
        <v>40.6286239624023</v>
      </c>
      <c r="F7689" s="2">
        <v>177.361526489257</v>
      </c>
      <c r="G7689">
        <v>-12.021255493164</v>
      </c>
      <c r="H7689" s="2">
        <v>7.4976840019226</v>
      </c>
      <c r="I7689" s="2">
        <v>0.0518007427453994</v>
      </c>
      <c r="J7689" s="2">
        <v>15.9616193771362</v>
      </c>
      <c r="K7689" s="2">
        <v>2.77101445198059</v>
      </c>
      <c r="L7689">
        <v>-355.978302001953</v>
      </c>
      <c r="M7689">
        <v>-7.458740234375</v>
      </c>
      <c r="N7689">
        <v>-1.672607421875</v>
      </c>
      <c r="O7689">
        <v>7.984130859375</v>
      </c>
      <c r="P7689">
        <v>0</v>
      </c>
      <c r="Q7689" t="s">
        <v>15</v>
      </c>
    </row>
    <row r="7690" spans="2:17">
      <c r="B7690">
        <v>23291</v>
      </c>
      <c r="C7690">
        <v>980062726</v>
      </c>
      <c r="D7690" s="2">
        <v>87.5950469970703</v>
      </c>
      <c r="E7690" s="4">
        <v>43.5913772583007</v>
      </c>
      <c r="F7690" s="2">
        <v>177.224166870117</v>
      </c>
      <c r="G7690">
        <v>-12.4362058639526</v>
      </c>
      <c r="H7690" s="2">
        <v>7.19513225555419</v>
      </c>
      <c r="I7690" s="2">
        <v>0.112046830356121</v>
      </c>
      <c r="J7690" s="2">
        <v>15.9240093231201</v>
      </c>
      <c r="K7690" s="2">
        <v>2.8773763179779</v>
      </c>
      <c r="L7690">
        <v>-355.585754394531</v>
      </c>
      <c r="M7690">
        <v>-6.7529296875</v>
      </c>
      <c r="N7690">
        <v>-3.0029296875</v>
      </c>
      <c r="O7690">
        <v>-6.837158203125</v>
      </c>
      <c r="P7690">
        <v>0</v>
      </c>
      <c r="Q7690" t="s">
        <v>15</v>
      </c>
    </row>
    <row r="7691" spans="2:17">
      <c r="B7691">
        <v>23292</v>
      </c>
      <c r="C7691">
        <v>980071059</v>
      </c>
      <c r="D7691" s="2">
        <v>87.6142883300781</v>
      </c>
      <c r="E7691" s="4">
        <v>46.5514450073242</v>
      </c>
      <c r="F7691" s="2">
        <v>177.120452880859</v>
      </c>
      <c r="G7691">
        <v>-12.6296329498291</v>
      </c>
      <c r="H7691" s="2">
        <v>7.04674053192138</v>
      </c>
      <c r="I7691" s="2">
        <v>0.155057236552238</v>
      </c>
      <c r="J7691" s="2">
        <v>15.9489288330078</v>
      </c>
      <c r="K7691" s="2">
        <v>2.84502077102661</v>
      </c>
      <c r="L7691">
        <v>-355.002502441406</v>
      </c>
      <c r="M7691">
        <v>-5.765869140625</v>
      </c>
      <c r="N7691">
        <v>-4.144775390625</v>
      </c>
      <c r="O7691">
        <v>-5.21630859375</v>
      </c>
      <c r="P7691">
        <v>0</v>
      </c>
      <c r="Q7691" t="s">
        <v>15</v>
      </c>
    </row>
    <row r="7692" spans="2:17">
      <c r="B7692">
        <v>23293</v>
      </c>
      <c r="C7692">
        <v>980079392</v>
      </c>
      <c r="D7692" s="2">
        <v>87.6253356933593</v>
      </c>
      <c r="E7692" s="4">
        <v>49.5021095275878</v>
      </c>
      <c r="F7692" s="2">
        <v>176.965560913085</v>
      </c>
      <c r="G7692">
        <v>-13.0134172439575</v>
      </c>
      <c r="H7692" s="2">
        <v>6.39591836929321</v>
      </c>
      <c r="I7692" s="2">
        <v>0.388715326786041</v>
      </c>
      <c r="J7692" s="2">
        <v>16.662483215332</v>
      </c>
      <c r="K7692" s="2">
        <v>2.37735366821289</v>
      </c>
      <c r="L7692">
        <v>-354.14794921875</v>
      </c>
      <c r="M7692">
        <v>-4.55615234375</v>
      </c>
      <c r="N7692">
        <v>-4.83056640625</v>
      </c>
      <c r="O7692">
        <v>-3.187744140625</v>
      </c>
      <c r="P7692">
        <v>0</v>
      </c>
      <c r="Q7692" t="s">
        <v>15</v>
      </c>
    </row>
    <row r="7693" spans="2:17">
      <c r="B7693">
        <v>23294</v>
      </c>
      <c r="C7693">
        <v>980087725</v>
      </c>
      <c r="D7693" s="2">
        <v>87.6108169555664</v>
      </c>
      <c r="E7693" s="4">
        <v>52.4488372802734</v>
      </c>
      <c r="F7693" s="2">
        <v>176.715896606445</v>
      </c>
      <c r="G7693">
        <v>-13.2695569992065</v>
      </c>
      <c r="H7693" s="2">
        <v>6.26604700088501</v>
      </c>
      <c r="I7693" s="2">
        <v>0.642171919345855</v>
      </c>
      <c r="J7693" s="2">
        <v>17.1085186004638</v>
      </c>
      <c r="K7693" s="2">
        <v>0.742805123329162</v>
      </c>
      <c r="L7693">
        <v>-353.509002685546</v>
      </c>
      <c r="M7693">
        <v>-3.34912109375</v>
      </c>
      <c r="N7693">
        <v>-4.9892578125</v>
      </c>
      <c r="O7693">
        <v>-1.052490234375</v>
      </c>
      <c r="P7693">
        <v>0</v>
      </c>
      <c r="Q7693" t="s">
        <v>15</v>
      </c>
    </row>
    <row r="7694" spans="2:17">
      <c r="B7694">
        <v>23295</v>
      </c>
      <c r="C7694">
        <v>980096058</v>
      </c>
      <c r="D7694" s="2">
        <v>87.5667037963867</v>
      </c>
      <c r="E7694" s="4">
        <v>55.3839645385742</v>
      </c>
      <c r="F7694" s="2">
        <v>176.496109008789</v>
      </c>
      <c r="G7694">
        <v>-13.4524030685424</v>
      </c>
      <c r="H7694" s="2">
        <v>5.9312777519226</v>
      </c>
      <c r="I7694" s="2">
        <v>0.0230130907148122</v>
      </c>
      <c r="J7694" s="2">
        <v>17.5417976379394</v>
      </c>
      <c r="K7694">
        <v>-0.610684752464294</v>
      </c>
      <c r="L7694">
        <v>-352.412506103515</v>
      </c>
      <c r="M7694">
        <v>-2.3271484375</v>
      </c>
      <c r="N7694">
        <v>-4.7890625</v>
      </c>
      <c r="O7694">
        <v>0.7900390625</v>
      </c>
      <c r="P7694">
        <v>0</v>
      </c>
      <c r="Q7694" t="s">
        <v>15</v>
      </c>
    </row>
    <row r="7695" spans="2:17">
      <c r="B7695">
        <v>23296</v>
      </c>
      <c r="C7695">
        <v>980104391</v>
      </c>
      <c r="D7695" s="2">
        <v>87.5111999511718</v>
      </c>
      <c r="E7695" s="4">
        <v>58.3101844787597</v>
      </c>
      <c r="F7695" s="2">
        <v>176.316711425781</v>
      </c>
      <c r="G7695">
        <v>-13.7044534683227</v>
      </c>
      <c r="H7695" s="2">
        <v>5.28847026824951</v>
      </c>
      <c r="I7695">
        <v>-0.581573963165283</v>
      </c>
      <c r="J7695" s="2">
        <v>16.7902278900146</v>
      </c>
      <c r="K7695" s="2">
        <v>0.85469901561737</v>
      </c>
      <c r="L7695">
        <v>-351.066009521484</v>
      </c>
      <c r="M7695">
        <v>-1.590087890625</v>
      </c>
      <c r="N7695">
        <v>-4.443359375</v>
      </c>
      <c r="O7695">
        <v>2.228271484375</v>
      </c>
      <c r="P7695">
        <v>0</v>
      </c>
      <c r="Q7695" t="s">
        <v>15</v>
      </c>
    </row>
    <row r="7696" spans="2:17">
      <c r="B7696">
        <v>23297</v>
      </c>
      <c r="C7696">
        <v>980112724</v>
      </c>
      <c r="D7696" s="2">
        <v>87.4436264038086</v>
      </c>
      <c r="E7696" s="4">
        <v>61.2303771972656</v>
      </c>
      <c r="F7696" s="2">
        <v>176.099975585937</v>
      </c>
      <c r="G7696">
        <v>-13.9236917495727</v>
      </c>
      <c r="H7696" s="2">
        <v>4.57288646697998</v>
      </c>
      <c r="I7696">
        <v>-0.108863770961761</v>
      </c>
      <c r="J7696" s="2">
        <v>15.8826389312744</v>
      </c>
      <c r="K7696" s="2">
        <v>2.43168258666992</v>
      </c>
      <c r="L7696">
        <v>-350.5146484375</v>
      </c>
      <c r="M7696">
        <v>-1.1318359375</v>
      </c>
      <c r="N7696">
        <v>-4.086669921875</v>
      </c>
      <c r="O7696">
        <v>3.287841796875</v>
      </c>
      <c r="P7696">
        <v>0</v>
      </c>
      <c r="Q7696" t="s">
        <v>15</v>
      </c>
    </row>
    <row r="7697" spans="2:17">
      <c r="B7697">
        <v>23298</v>
      </c>
      <c r="C7697">
        <v>980121057</v>
      </c>
      <c r="D7697" s="2">
        <v>87.3354034423828</v>
      </c>
      <c r="E7697" s="4">
        <v>64.1544189453125</v>
      </c>
      <c r="F7697" s="2">
        <v>175.855438232421</v>
      </c>
      <c r="G7697">
        <v>-14.1908369064331</v>
      </c>
      <c r="H7697" s="2">
        <v>4.18207550048828</v>
      </c>
      <c r="I7697" s="2">
        <v>0.331676661968231</v>
      </c>
      <c r="J7697" s="2">
        <v>16.1933784484863</v>
      </c>
      <c r="K7697" s="2">
        <v>1.80521881580352</v>
      </c>
      <c r="L7697">
        <v>-350.801025390625</v>
      </c>
      <c r="M7697">
        <v>-0.88037109375</v>
      </c>
      <c r="N7697">
        <v>-3.813720703125</v>
      </c>
      <c r="O7697">
        <v>4.1982421875</v>
      </c>
      <c r="P7697">
        <v>0</v>
      </c>
      <c r="Q7697" t="s">
        <v>15</v>
      </c>
    </row>
    <row r="7698" spans="2:17">
      <c r="B7698">
        <v>23299</v>
      </c>
      <c r="C7698">
        <v>980129390</v>
      </c>
      <c r="D7698" s="2">
        <v>87.1656036376953</v>
      </c>
      <c r="E7698" s="4">
        <v>67.0744018554687</v>
      </c>
      <c r="F7698" s="2">
        <v>175.53369140625</v>
      </c>
      <c r="G7698">
        <v>-14.3284549713134</v>
      </c>
      <c r="H7698" s="2">
        <v>3.89024090766906</v>
      </c>
      <c r="I7698" s="2">
        <v>0.155737981200218</v>
      </c>
      <c r="J7698" s="2">
        <v>16.3153362274169</v>
      </c>
      <c r="K7698" s="2">
        <v>0.976840853691101</v>
      </c>
      <c r="L7698">
        <v>-350.610809326171</v>
      </c>
      <c r="M7698">
        <v>-0.753173828125</v>
      </c>
      <c r="N7698">
        <v>-3.5322265625</v>
      </c>
      <c r="O7698">
        <v>5.19189453125</v>
      </c>
      <c r="P7698">
        <v>0</v>
      </c>
      <c r="Q7698" t="s">
        <v>15</v>
      </c>
    </row>
    <row r="7699" spans="2:17">
      <c r="B7699">
        <v>23300</v>
      </c>
      <c r="C7699">
        <v>980137723</v>
      </c>
      <c r="D7699" s="2">
        <v>86.918830871582</v>
      </c>
      <c r="E7699" s="4">
        <v>69.9922943115234</v>
      </c>
      <c r="F7699" s="2">
        <v>175.131713867187</v>
      </c>
      <c r="G7699">
        <v>-14.4892349243164</v>
      </c>
      <c r="H7699" s="2">
        <v>3.34751391410827</v>
      </c>
      <c r="I7699">
        <v>-0.0786839798092842</v>
      </c>
      <c r="J7699" s="2">
        <v>15.9541320800781</v>
      </c>
      <c r="K7699" s="2">
        <v>0.856415033340454</v>
      </c>
      <c r="L7699">
        <v>-350.201904296875</v>
      </c>
      <c r="M7699">
        <v>-0.611083984375</v>
      </c>
      <c r="N7699">
        <v>-2.907958984375</v>
      </c>
      <c r="O7699">
        <v>6.2158203125</v>
      </c>
      <c r="P7699">
        <v>0</v>
      </c>
      <c r="Q7699" t="s">
        <v>15</v>
      </c>
    </row>
    <row r="7700" spans="2:17">
      <c r="B7700">
        <v>23301</v>
      </c>
      <c r="C7700">
        <v>980146056</v>
      </c>
      <c r="D7700" s="2">
        <v>86.5560455322265</v>
      </c>
      <c r="E7700" s="4">
        <v>72.9060974121093</v>
      </c>
      <c r="F7700" s="2">
        <v>174.621658325195</v>
      </c>
      <c r="G7700">
        <v>-14.6770477294921</v>
      </c>
      <c r="H7700" s="2">
        <v>2.72762894630432</v>
      </c>
      <c r="I7700" s="2">
        <v>0.332633703947067</v>
      </c>
      <c r="J7700" s="2">
        <v>16.0249137878417</v>
      </c>
      <c r="K7700" s="2">
        <v>0.547986268997192</v>
      </c>
      <c r="L7700">
        <v>-350.049224853515</v>
      </c>
      <c r="M7700">
        <v>-0.356689453125</v>
      </c>
      <c r="N7700">
        <v>-1.581298828125</v>
      </c>
      <c r="O7700">
        <v>6.61865234375</v>
      </c>
      <c r="P7700">
        <v>0</v>
      </c>
      <c r="Q7700" t="s">
        <v>15</v>
      </c>
    </row>
    <row r="7701" spans="2:17">
      <c r="B7701">
        <v>23302</v>
      </c>
      <c r="C7701">
        <v>980154389</v>
      </c>
      <c r="D7701" s="2">
        <v>85.9705047607421</v>
      </c>
      <c r="E7701" s="4">
        <v>75.8131027221679</v>
      </c>
      <c r="F7701" s="2">
        <v>173.870468139648</v>
      </c>
      <c r="G7701">
        <v>-14.7320699691772</v>
      </c>
      <c r="H7701" s="2">
        <v>2.59398531913757</v>
      </c>
      <c r="I7701" s="2">
        <v>0.437462240457534</v>
      </c>
      <c r="J7701" s="2">
        <v>16.6215744018554</v>
      </c>
      <c r="K7701">
        <v>-1.02170813083648</v>
      </c>
      <c r="L7701">
        <v>-349.285980224609</v>
      </c>
      <c r="M7701">
        <v>0.01806640625</v>
      </c>
      <c r="N7701">
        <v>-0.10986328125</v>
      </c>
      <c r="O7701">
        <v>5.3427734375</v>
      </c>
      <c r="P7701">
        <v>0</v>
      </c>
      <c r="Q7701" t="s">
        <v>15</v>
      </c>
    </row>
    <row r="7702" spans="2:17">
      <c r="B7702">
        <v>23303</v>
      </c>
      <c r="C7702">
        <v>980162722</v>
      </c>
      <c r="D7702" s="2">
        <v>85.0190734863281</v>
      </c>
      <c r="E7702" s="4">
        <v>78.7091369628906</v>
      </c>
      <c r="F7702" s="2">
        <v>172.768234252929</v>
      </c>
      <c r="G7702">
        <v>-14.8094930648803</v>
      </c>
      <c r="H7702" s="2">
        <v>2.02014470100402</v>
      </c>
      <c r="I7702">
        <v>-0.335615009069442</v>
      </c>
      <c r="J7702" s="2">
        <v>16.3966751098632</v>
      </c>
      <c r="K7702">
        <v>-1.69092583656311</v>
      </c>
      <c r="L7702">
        <v>-348.578735351562</v>
      </c>
      <c r="M7702">
        <v>0.36376953125</v>
      </c>
      <c r="N7702">
        <v>0.13720703125</v>
      </c>
      <c r="O7702">
        <v>2.94873046875</v>
      </c>
      <c r="P7702">
        <v>0</v>
      </c>
      <c r="Q7702" t="s">
        <v>15</v>
      </c>
    </row>
    <row r="7703" spans="2:17">
      <c r="B7703">
        <v>23304</v>
      </c>
      <c r="C7703">
        <v>980171055</v>
      </c>
      <c r="D7703" s="2">
        <v>83.4457092285156</v>
      </c>
      <c r="E7703" s="4">
        <v>81.6033554077148</v>
      </c>
      <c r="F7703" s="2">
        <v>171.076354980468</v>
      </c>
      <c r="G7703">
        <v>-14.8728504180908</v>
      </c>
      <c r="H7703" s="2">
        <v>0.976472437381744</v>
      </c>
      <c r="I7703">
        <v>-0.587369441986084</v>
      </c>
      <c r="J7703" s="2">
        <v>15.2780828475952</v>
      </c>
      <c r="K7703" s="2">
        <v>0.0276535339653491</v>
      </c>
      <c r="L7703">
        <v>-348.66845703125</v>
      </c>
      <c r="M7703">
        <v>0.545166015625</v>
      </c>
      <c r="N7703">
        <v>-0.68798828125</v>
      </c>
      <c r="O7703">
        <v>1.580810546875</v>
      </c>
      <c r="P7703">
        <v>0</v>
      </c>
      <c r="Q7703" t="s">
        <v>15</v>
      </c>
    </row>
    <row r="7704" spans="2:17">
      <c r="B7704">
        <v>23305</v>
      </c>
      <c r="C7704">
        <v>980179388</v>
      </c>
      <c r="D7704" s="2">
        <v>80.2394790649414</v>
      </c>
      <c r="E7704" s="4">
        <v>84.4933090209961</v>
      </c>
      <c r="F7704" s="2">
        <v>167.74250793457</v>
      </c>
      <c r="G7704">
        <v>-14.9160842895507</v>
      </c>
      <c r="H7704" s="2">
        <v>0.377729147672653</v>
      </c>
      <c r="I7704">
        <v>-0.32343104481697</v>
      </c>
      <c r="J7704" s="2">
        <v>14.0166625976562</v>
      </c>
      <c r="K7704" s="2">
        <v>1.34767198562622</v>
      </c>
      <c r="L7704">
        <v>-349.855987548828</v>
      </c>
      <c r="M7704">
        <v>0.55712890625</v>
      </c>
      <c r="N7704">
        <v>-1.29345703125</v>
      </c>
      <c r="O7704">
        <v>1.544677734375</v>
      </c>
      <c r="P7704">
        <v>0</v>
      </c>
      <c r="Q7704" t="s">
        <v>15</v>
      </c>
    </row>
    <row r="7705" spans="2:17">
      <c r="B7705">
        <v>23306</v>
      </c>
      <c r="C7705">
        <v>980187721</v>
      </c>
      <c r="D7705" s="2">
        <v>69.9376373291015</v>
      </c>
      <c r="E7705" s="4">
        <v>87.3375854492187</v>
      </c>
      <c r="F7705" s="2">
        <v>157.27783203125</v>
      </c>
      <c r="G7705">
        <v>-15.0038938522338</v>
      </c>
      <c r="H7705" s="2">
        <v>0.141831025481224</v>
      </c>
      <c r="I7705" s="2">
        <v>0.00379578443244099</v>
      </c>
      <c r="J7705" s="2">
        <v>13.6522941589355</v>
      </c>
      <c r="K7705" s="2">
        <v>1.51641201972961</v>
      </c>
      <c r="L7705">
        <v>-350.922821044921</v>
      </c>
      <c r="M7705">
        <v>0.47021484375</v>
      </c>
      <c r="N7705">
        <v>-1.3564453125</v>
      </c>
      <c r="O7705">
        <v>1.896240234375</v>
      </c>
      <c r="P7705">
        <v>0</v>
      </c>
      <c r="Q7705" t="s">
        <v>15</v>
      </c>
    </row>
    <row r="7706" spans="2:17">
      <c r="B7706">
        <v>23307</v>
      </c>
      <c r="C7706">
        <v>980196054</v>
      </c>
      <c r="D7706">
        <v>-25.293004989624</v>
      </c>
      <c r="E7706" s="4">
        <v>89.0088958740234</v>
      </c>
      <c r="F7706" s="2">
        <v>61.9223251342773</v>
      </c>
      <c r="G7706">
        <v>-15.0088729858398</v>
      </c>
      <c r="H7706">
        <v>-0.313712984323501</v>
      </c>
      <c r="I7706">
        <v>-0.00881084986031055</v>
      </c>
      <c r="J7706" s="2">
        <v>13.2766237258911</v>
      </c>
      <c r="K7706" s="2">
        <v>1.66201949119567</v>
      </c>
      <c r="L7706">
        <v>-351.246307373046</v>
      </c>
      <c r="M7706">
        <v>0.375</v>
      </c>
      <c r="N7706">
        <v>-1.22998046875</v>
      </c>
      <c r="O7706">
        <v>2.10693359375</v>
      </c>
      <c r="P7706">
        <v>0</v>
      </c>
      <c r="Q7706" t="s">
        <v>15</v>
      </c>
    </row>
    <row r="7707" spans="2:17">
      <c r="B7707">
        <v>23308</v>
      </c>
      <c r="C7707">
        <v>980204387</v>
      </c>
      <c r="D7707">
        <v>-75.1529541015625</v>
      </c>
      <c r="E7707" s="4">
        <v>86.5308456420898</v>
      </c>
      <c r="F7707" s="2">
        <v>11.9521217346191</v>
      </c>
      <c r="G7707">
        <v>-14.9540176391601</v>
      </c>
      <c r="H7707">
        <v>-0.551169514656066</v>
      </c>
      <c r="I7707">
        <v>-0.109173350036144</v>
      </c>
      <c r="J7707" s="2">
        <v>12.8447723388671</v>
      </c>
      <c r="K7707" s="2">
        <v>1.65438580513</v>
      </c>
      <c r="L7707">
        <v>-351.385437011718</v>
      </c>
      <c r="M7707">
        <v>0.30908203125</v>
      </c>
      <c r="N7707">
        <v>-1.1064453125</v>
      </c>
      <c r="O7707">
        <v>2.166015625</v>
      </c>
      <c r="P7707">
        <v>0</v>
      </c>
      <c r="Q7707" t="s">
        <v>15</v>
      </c>
    </row>
    <row r="7708" spans="2:17">
      <c r="B7708">
        <v>23309</v>
      </c>
      <c r="C7708">
        <v>980212720</v>
      </c>
      <c r="D7708">
        <v>-81.9935531616211</v>
      </c>
      <c r="E7708" s="4">
        <v>83.6572113037109</v>
      </c>
      <c r="F7708" s="2">
        <v>4.99447536468505</v>
      </c>
      <c r="G7708">
        <v>-14.9609289169311</v>
      </c>
      <c r="H7708">
        <v>-1.31520330905914</v>
      </c>
      <c r="I7708" s="2">
        <v>0.0936180055141449</v>
      </c>
      <c r="J7708" s="2">
        <v>12.8180799484252</v>
      </c>
      <c r="K7708" s="2">
        <v>1.87753582000732</v>
      </c>
      <c r="L7708">
        <v>-351.333953857421</v>
      </c>
      <c r="M7708">
        <v>0.275634765625</v>
      </c>
      <c r="N7708">
        <v>-1.037353515625</v>
      </c>
      <c r="O7708">
        <v>2.13330078125</v>
      </c>
      <c r="P7708">
        <v>0</v>
      </c>
      <c r="Q7708" t="s">
        <v>15</v>
      </c>
    </row>
    <row r="7709" spans="2:17">
      <c r="B7709">
        <v>23310</v>
      </c>
      <c r="C7709">
        <v>980221053</v>
      </c>
      <c r="D7709">
        <v>-84.506721496582</v>
      </c>
      <c r="E7709" s="4">
        <v>80.7491683959961</v>
      </c>
      <c r="F7709" s="2">
        <v>2.3663272857666</v>
      </c>
      <c r="G7709">
        <v>-14.775164604187</v>
      </c>
      <c r="H7709">
        <v>-1.65127408504486</v>
      </c>
      <c r="I7709">
        <v>-0.105117432773113</v>
      </c>
      <c r="J7709" s="2">
        <v>12.4647951126098</v>
      </c>
      <c r="K7709" s="2">
        <v>1.57663810253143</v>
      </c>
      <c r="L7709">
        <v>-351.100189208984</v>
      </c>
      <c r="M7709">
        <v>0.26611328125</v>
      </c>
      <c r="N7709">
        <v>-0.9892578125</v>
      </c>
      <c r="O7709">
        <v>2.074951171875</v>
      </c>
      <c r="P7709">
        <v>0</v>
      </c>
      <c r="Q7709" t="s">
        <v>15</v>
      </c>
    </row>
    <row r="7710" spans="2:17">
      <c r="B7710">
        <v>23311</v>
      </c>
      <c r="C7710">
        <v>980229386</v>
      </c>
      <c r="D7710">
        <v>-85.7898712158203</v>
      </c>
      <c r="E7710" s="4">
        <v>77.8350830078125</v>
      </c>
      <c r="F7710" s="2">
        <v>0.966775834560394</v>
      </c>
      <c r="G7710">
        <v>-14.6861391067504</v>
      </c>
      <c r="H7710">
        <v>-1.94209551811218</v>
      </c>
      <c r="I7710" s="2">
        <v>0.0472781211137771</v>
      </c>
      <c r="J7710" s="2">
        <v>12.6193151473999</v>
      </c>
      <c r="K7710" s="2">
        <v>1.61995613574981</v>
      </c>
      <c r="L7710">
        <v>-350.899444580078</v>
      </c>
      <c r="M7710">
        <v>0.258056640625</v>
      </c>
      <c r="N7710">
        <v>-0.95849609375</v>
      </c>
      <c r="O7710">
        <v>2.013671875</v>
      </c>
      <c r="P7710">
        <v>0</v>
      </c>
      <c r="Q7710" t="s">
        <v>15</v>
      </c>
    </row>
    <row r="7711" spans="2:17">
      <c r="B7711">
        <v>23312</v>
      </c>
      <c r="C7711">
        <v>980237719</v>
      </c>
      <c r="D7711">
        <v>-86.5563507080078</v>
      </c>
      <c r="E7711" s="4">
        <v>74.9222946166992</v>
      </c>
      <c r="F7711" s="2">
        <v>0.0844670236110687</v>
      </c>
      <c r="G7711">
        <v>-14.6023569107055</v>
      </c>
      <c r="H7711">
        <v>-2.45482754707336</v>
      </c>
      <c r="I7711" s="2">
        <v>0.0916898176074028</v>
      </c>
      <c r="J7711" s="2">
        <v>12.4837417602539</v>
      </c>
      <c r="K7711" s="2">
        <v>1.64869749546051</v>
      </c>
      <c r="L7711">
        <v>-350.031982421875</v>
      </c>
      <c r="M7711">
        <v>0.260498046875</v>
      </c>
      <c r="N7711">
        <v>-0.932861328125</v>
      </c>
      <c r="O7711">
        <v>1.952392578125</v>
      </c>
      <c r="P7711">
        <v>0</v>
      </c>
      <c r="Q7711" t="s">
        <v>15</v>
      </c>
    </row>
    <row r="7712" spans="2:17">
      <c r="B7712">
        <v>23313</v>
      </c>
      <c r="C7712">
        <v>980246052</v>
      </c>
      <c r="D7712">
        <v>-87.0436782836914</v>
      </c>
      <c r="E7712" s="4">
        <v>72.015380859375</v>
      </c>
      <c r="F7712">
        <v>-0.519948422908783</v>
      </c>
      <c r="G7712">
        <v>-14.3330001831054</v>
      </c>
      <c r="H7712">
        <v>-2.92302894592285</v>
      </c>
      <c r="I7712" s="2">
        <v>0.00892682839184999</v>
      </c>
      <c r="J7712" s="2">
        <v>12.5893545150756</v>
      </c>
      <c r="K7712" s="2">
        <v>1.23106300830841</v>
      </c>
      <c r="L7712">
        <v>-349.28482055664</v>
      </c>
      <c r="M7712">
        <v>0.257080078125</v>
      </c>
      <c r="N7712">
        <v>-0.912109375</v>
      </c>
      <c r="O7712">
        <v>1.897705078125</v>
      </c>
      <c r="P7712">
        <v>0</v>
      </c>
      <c r="Q7712" t="s">
        <v>15</v>
      </c>
    </row>
    <row r="7713" spans="2:17">
      <c r="B7713">
        <v>23314</v>
      </c>
      <c r="C7713">
        <v>980254385</v>
      </c>
      <c r="D7713">
        <v>-87.3777465820312</v>
      </c>
      <c r="E7713" s="4">
        <v>69.1046142578125</v>
      </c>
      <c r="F7713">
        <v>-0.974891185760498</v>
      </c>
      <c r="G7713">
        <v>-14.1697254180908</v>
      </c>
      <c r="H7713">
        <v>-3.67159819602966</v>
      </c>
      <c r="I7713" s="2">
        <v>0.0536624640226364</v>
      </c>
      <c r="J7713" s="2">
        <v>12.9264230728149</v>
      </c>
      <c r="K7713" s="2">
        <v>1.24850797653198</v>
      </c>
      <c r="L7713">
        <v>-349.372039794921</v>
      </c>
      <c r="M7713">
        <v>0.26220703125</v>
      </c>
      <c r="N7713">
        <v>-0.892822265625</v>
      </c>
      <c r="O7713">
        <v>1.842041015625</v>
      </c>
      <c r="P7713">
        <v>0</v>
      </c>
      <c r="Q7713" t="s">
        <v>15</v>
      </c>
    </row>
    <row r="7714" spans="2:17">
      <c r="B7714">
        <v>23315</v>
      </c>
      <c r="C7714">
        <v>980262718</v>
      </c>
      <c r="D7714">
        <v>-87.615852355957</v>
      </c>
      <c r="E7714" s="4">
        <v>66.1946640014648</v>
      </c>
      <c r="F7714">
        <v>-1.33186495304107</v>
      </c>
      <c r="G7714">
        <v>-13.9370193481445</v>
      </c>
      <c r="H7714">
        <v>-4.11125040054321</v>
      </c>
      <c r="I7714" s="2">
        <v>0.0202702414244413</v>
      </c>
      <c r="J7714" s="2">
        <v>12.5714502334594</v>
      </c>
      <c r="K7714" s="2">
        <v>1.11891186237335</v>
      </c>
      <c r="L7714">
        <v>-349.426544189453</v>
      </c>
      <c r="M7714">
        <v>0.264404296875</v>
      </c>
      <c r="N7714">
        <v>-0.8837890625</v>
      </c>
      <c r="O7714">
        <v>1.789306640625</v>
      </c>
      <c r="P7714">
        <v>0</v>
      </c>
      <c r="Q7714" t="s">
        <v>15</v>
      </c>
    </row>
    <row r="7715" spans="2:17">
      <c r="B7715">
        <v>23316</v>
      </c>
      <c r="C7715">
        <v>980271051</v>
      </c>
      <c r="D7715">
        <v>-87.7872848510742</v>
      </c>
      <c r="E7715" s="4">
        <v>63.2833290100097</v>
      </c>
      <c r="F7715">
        <v>-1.6217633485794</v>
      </c>
      <c r="G7715">
        <v>-13.7996215820312</v>
      </c>
      <c r="H7715">
        <v>-4.47043180465698</v>
      </c>
      <c r="I7715">
        <v>-0.0223296452313661</v>
      </c>
      <c r="J7715" s="2">
        <v>12.4165420532226</v>
      </c>
      <c r="K7715" s="2">
        <v>0.918151378631591</v>
      </c>
      <c r="L7715">
        <v>-349.271057128906</v>
      </c>
      <c r="M7715">
        <v>0.281005859375</v>
      </c>
      <c r="N7715">
        <v>-0.88330078125</v>
      </c>
      <c r="O7715">
        <v>1.755126953125</v>
      </c>
      <c r="P7715">
        <v>0</v>
      </c>
      <c r="Q7715" t="s">
        <v>15</v>
      </c>
    </row>
    <row r="7716" spans="2:17">
      <c r="B7716">
        <v>23317</v>
      </c>
      <c r="C7716">
        <v>980279384</v>
      </c>
      <c r="D7716">
        <v>-87.9088592529296</v>
      </c>
      <c r="E7716" s="4">
        <v>60.3757438659668</v>
      </c>
      <c r="F7716">
        <v>-1.86660683155059</v>
      </c>
      <c r="G7716">
        <v>-13.520709991455</v>
      </c>
      <c r="H7716">
        <v>-4.73256921768188</v>
      </c>
      <c r="I7716" s="2">
        <v>0.262846112251281</v>
      </c>
      <c r="J7716" s="2">
        <v>12.8307952880859</v>
      </c>
      <c r="K7716" s="2">
        <v>0.855799555778503</v>
      </c>
      <c r="L7716">
        <v>-349.04019165039</v>
      </c>
      <c r="M7716">
        <v>0.287353515625</v>
      </c>
      <c r="N7716">
        <v>-0.880615234375</v>
      </c>
      <c r="O7716">
        <v>1.729736328125</v>
      </c>
      <c r="P7716">
        <v>0</v>
      </c>
      <c r="Q7716" t="s">
        <v>15</v>
      </c>
    </row>
    <row r="7717" spans="2:17">
      <c r="B7717">
        <v>23318</v>
      </c>
      <c r="C7717">
        <v>980287717</v>
      </c>
      <c r="D7717">
        <v>-87.9812240600586</v>
      </c>
      <c r="E7717" s="4">
        <v>57.4813423156738</v>
      </c>
      <c r="F7717">
        <v>-2.0618097782135</v>
      </c>
      <c r="G7717">
        <v>-13.1105794906616</v>
      </c>
      <c r="H7717">
        <v>-4.39969873428344</v>
      </c>
      <c r="I7717" s="2">
        <v>0.370266377925872</v>
      </c>
      <c r="J7717" s="2">
        <v>12.8974084854125</v>
      </c>
      <c r="K7717">
        <v>-0.276535034179687</v>
      </c>
      <c r="L7717">
        <v>-347.124298095703</v>
      </c>
      <c r="M7717">
        <v>0.297607421875</v>
      </c>
      <c r="N7717">
        <v>-0.881103515625</v>
      </c>
      <c r="O7717">
        <v>1.720703125</v>
      </c>
      <c r="P7717">
        <v>0</v>
      </c>
      <c r="Q7717" t="s">
        <v>15</v>
      </c>
    </row>
    <row r="7718" spans="2:17">
      <c r="B7718">
        <v>23319</v>
      </c>
      <c r="C7718">
        <v>980296050</v>
      </c>
      <c r="D7718">
        <v>-88.0008392333984</v>
      </c>
      <c r="E7718" s="4">
        <v>54.6239700317382</v>
      </c>
      <c r="F7718">
        <v>-2.21004700660705</v>
      </c>
      <c r="G7718">
        <v>-12.7239074707031</v>
      </c>
      <c r="H7718">
        <v>-4.06220054626464</v>
      </c>
      <c r="I7718" s="2">
        <v>0.627907693386077</v>
      </c>
      <c r="J7718" s="2">
        <v>13.9187202453613</v>
      </c>
      <c r="K7718">
        <v>-1.99609351158142</v>
      </c>
      <c r="L7718">
        <v>-342.87808227539</v>
      </c>
      <c r="M7718">
        <v>0.305419921875</v>
      </c>
      <c r="N7718">
        <v>-0.8740234375</v>
      </c>
      <c r="O7718">
        <v>1.709716796875</v>
      </c>
      <c r="P7718">
        <v>0</v>
      </c>
      <c r="Q7718" t="s">
        <v>15</v>
      </c>
    </row>
    <row r="7719" spans="2:17">
      <c r="B7719">
        <v>23320</v>
      </c>
      <c r="C7719">
        <v>980304383</v>
      </c>
      <c r="D7719">
        <v>-87.9867172241211</v>
      </c>
      <c r="E7719" s="4">
        <v>51.8068542480468</v>
      </c>
      <c r="F7719">
        <v>-2.33562803268432</v>
      </c>
      <c r="G7719">
        <v>-12.2514152526855</v>
      </c>
      <c r="H7719">
        <v>-5.10375881195068</v>
      </c>
      <c r="I7719">
        <v>-0.252493321895599</v>
      </c>
      <c r="J7719" s="2">
        <v>15.283311843872</v>
      </c>
      <c r="K7719">
        <v>-2.71668887138366</v>
      </c>
      <c r="L7719">
        <v>-337.696807861328</v>
      </c>
      <c r="M7719">
        <v>0.31201171875</v>
      </c>
      <c r="N7719">
        <v>-0.861572265625</v>
      </c>
      <c r="O7719">
        <v>1.708740234375</v>
      </c>
      <c r="P7719">
        <v>0</v>
      </c>
      <c r="Q7719" t="s">
        <v>15</v>
      </c>
    </row>
    <row r="7720" spans="2:17">
      <c r="B7720">
        <v>23321</v>
      </c>
      <c r="C7720">
        <v>980312716</v>
      </c>
      <c r="D7720">
        <v>-87.9779205322265</v>
      </c>
      <c r="E7720" s="4">
        <v>49.0069580078125</v>
      </c>
      <c r="F7720">
        <v>-2.48122429847717</v>
      </c>
      <c r="G7720">
        <v>-11.8907222747802</v>
      </c>
      <c r="H7720">
        <v>-6.30834436416626</v>
      </c>
      <c r="I7720">
        <v>-0.898059666156768</v>
      </c>
      <c r="J7720" s="2">
        <v>16.0325107574462</v>
      </c>
      <c r="K7720">
        <v>-0.605555176734924</v>
      </c>
      <c r="L7720">
        <v>-336.026702880859</v>
      </c>
      <c r="M7720">
        <v>0.31396484375</v>
      </c>
      <c r="N7720">
        <v>-0.85009765625</v>
      </c>
      <c r="O7720">
        <v>1.707763671875</v>
      </c>
      <c r="P7720">
        <v>0</v>
      </c>
      <c r="Q7720" t="s">
        <v>15</v>
      </c>
    </row>
    <row r="7721" spans="2:17">
      <c r="B7721">
        <v>23322</v>
      </c>
      <c r="C7721">
        <v>980321049</v>
      </c>
      <c r="D7721">
        <v>-87.977798461914</v>
      </c>
      <c r="E7721" s="4">
        <v>46.2134094238281</v>
      </c>
      <c r="F7721">
        <v>-2.65261912345886</v>
      </c>
      <c r="G7721">
        <v>-11.5175628662109</v>
      </c>
      <c r="H7721">
        <v>-6.32355022430419</v>
      </c>
      <c r="I7721">
        <v>-0.719338357448577</v>
      </c>
      <c r="J7721" s="2">
        <v>16.7268943786621</v>
      </c>
      <c r="K7721" s="2">
        <v>2.13358283042907</v>
      </c>
      <c r="L7721">
        <v>-334.900970458984</v>
      </c>
      <c r="M7721">
        <v>0.319091796875</v>
      </c>
      <c r="N7721">
        <v>-0.838134765625</v>
      </c>
      <c r="O7721">
        <v>1.69873046875</v>
      </c>
      <c r="P7721">
        <v>0</v>
      </c>
      <c r="Q7721" t="s">
        <v>15</v>
      </c>
    </row>
    <row r="7722" spans="2:17">
      <c r="B7722">
        <v>23323</v>
      </c>
      <c r="C7722">
        <v>980329382</v>
      </c>
      <c r="D7722">
        <v>-87.9815902709961</v>
      </c>
      <c r="E7722" s="4">
        <v>43.4342384338378</v>
      </c>
      <c r="F7722">
        <v>-2.84499549865722</v>
      </c>
      <c r="G7722">
        <v>-11.1813230514526</v>
      </c>
      <c r="H7722">
        <v>-7.45676898956298</v>
      </c>
      <c r="I7722">
        <v>-0.853522896766662</v>
      </c>
      <c r="J7722" s="2">
        <v>17.3333091735839</v>
      </c>
      <c r="K7722" s="2">
        <v>4.70183992385864</v>
      </c>
      <c r="L7722">
        <v>-333.7255859375</v>
      </c>
      <c r="M7722">
        <v>0.321533203125</v>
      </c>
      <c r="N7722">
        <v>-0.827880859375</v>
      </c>
      <c r="O7722">
        <v>1.698486328125</v>
      </c>
      <c r="P7722">
        <v>0</v>
      </c>
      <c r="Q7722" t="s">
        <v>15</v>
      </c>
    </row>
    <row r="7723" spans="2:17">
      <c r="B7723">
        <v>23324</v>
      </c>
      <c r="C7723">
        <v>980337715</v>
      </c>
      <c r="D7723">
        <v>-87.990852355957</v>
      </c>
      <c r="E7723" s="4">
        <v>40.6271018981933</v>
      </c>
      <c r="F7723">
        <v>-3.05254483222961</v>
      </c>
      <c r="G7723">
        <v>-10.944354057312</v>
      </c>
      <c r="H7723">
        <v>-8.5821533203125</v>
      </c>
      <c r="I7723">
        <v>-0.0339772328734397</v>
      </c>
      <c r="J7723" s="2">
        <v>17.0870609283447</v>
      </c>
      <c r="K7723" s="2">
        <v>6.76041507720947</v>
      </c>
      <c r="L7723">
        <v>-336.705291748046</v>
      </c>
      <c r="M7723">
        <v>0.32666015625</v>
      </c>
      <c r="N7723">
        <v>-0.822509765625</v>
      </c>
      <c r="O7723">
        <v>1.70703125</v>
      </c>
      <c r="P7723">
        <v>0</v>
      </c>
      <c r="Q7723" t="s">
        <v>15</v>
      </c>
    </row>
    <row r="7724" spans="2:17">
      <c r="B7724">
        <v>23325</v>
      </c>
      <c r="C7724">
        <v>980346048</v>
      </c>
      <c r="D7724">
        <v>-87.9877700805664</v>
      </c>
      <c r="E7724" s="4">
        <v>37.7933273315429</v>
      </c>
      <c r="F7724">
        <v>-3.24571466445922</v>
      </c>
      <c r="G7724">
        <v>-10.5862445831298</v>
      </c>
      <c r="H7724">
        <v>-8.92977619171142</v>
      </c>
      <c r="I7724" s="2">
        <v>0.433931589126586</v>
      </c>
      <c r="J7724" s="2">
        <v>16.5377445220947</v>
      </c>
      <c r="K7724" s="2">
        <v>6.11508989334106</v>
      </c>
      <c r="L7724">
        <v>-340.33023071289</v>
      </c>
      <c r="M7724">
        <v>0.32568359375</v>
      </c>
      <c r="N7724">
        <v>-0.815185546875</v>
      </c>
      <c r="O7724">
        <v>1.71533203125</v>
      </c>
      <c r="P7724">
        <v>0</v>
      </c>
      <c r="Q7724" t="s">
        <v>15</v>
      </c>
    </row>
    <row r="7725" spans="2:17">
      <c r="B7725">
        <v>23326</v>
      </c>
      <c r="C7725">
        <v>980354381</v>
      </c>
      <c r="D7725">
        <v>-87.9696960449218</v>
      </c>
      <c r="E7725" s="4">
        <v>34.921630859375</v>
      </c>
      <c r="F7725">
        <v>-3.41218972206115</v>
      </c>
      <c r="G7725">
        <v>-10.4120283126831</v>
      </c>
      <c r="H7725">
        <v>-9.39365673065185</v>
      </c>
      <c r="I7725" s="2">
        <v>0.916930854320526</v>
      </c>
      <c r="J7725" s="2">
        <v>15.5352640151977</v>
      </c>
      <c r="K7725" s="2">
        <v>4.02960491180419</v>
      </c>
      <c r="L7725">
        <v>-344.450500488281</v>
      </c>
      <c r="M7725">
        <v>0.33447265625</v>
      </c>
      <c r="N7725">
        <v>-0.8056640625</v>
      </c>
      <c r="O7725">
        <v>1.7353515625</v>
      </c>
      <c r="P7725">
        <v>0</v>
      </c>
      <c r="Q7725" t="s">
        <v>15</v>
      </c>
    </row>
    <row r="7726" spans="2:17">
      <c r="B7726">
        <v>23327</v>
      </c>
      <c r="C7726">
        <v>980362714</v>
      </c>
      <c r="D7726">
        <v>-87.938735961914</v>
      </c>
      <c r="E7726" s="4">
        <v>32.0183715820312</v>
      </c>
      <c r="F7726">
        <v>-3.54924726486206</v>
      </c>
      <c r="G7726">
        <v>-10.0712509155273</v>
      </c>
      <c r="H7726">
        <v>-9.08822917938232</v>
      </c>
      <c r="I7726" s="2">
        <v>0.770790576934814</v>
      </c>
      <c r="J7726" s="2">
        <v>14.300537109375</v>
      </c>
      <c r="K7726" s="2">
        <v>1.36952209472656</v>
      </c>
      <c r="L7726">
        <v>-348.515533447265</v>
      </c>
      <c r="M7726">
        <v>0.338134765625</v>
      </c>
      <c r="N7726">
        <v>-0.790283203125</v>
      </c>
      <c r="O7726">
        <v>1.75341796875</v>
      </c>
      <c r="P7726">
        <v>0</v>
      </c>
      <c r="Q7726" t="s">
        <v>15</v>
      </c>
    </row>
    <row r="7727" spans="2:17">
      <c r="B7727">
        <v>23328</v>
      </c>
      <c r="C7727">
        <v>980371047</v>
      </c>
      <c r="D7727">
        <v>-87.9019775390625</v>
      </c>
      <c r="E7727" s="4">
        <v>29.095775604248</v>
      </c>
      <c r="F7727">
        <v>-3.67278861999511</v>
      </c>
      <c r="G7727">
        <v>-9.63581562042236</v>
      </c>
      <c r="H7727">
        <v>-8.89878463745117</v>
      </c>
      <c r="I7727" s="2">
        <v>0.160474121570587</v>
      </c>
      <c r="J7727" s="2">
        <v>13.4620609283447</v>
      </c>
      <c r="K7727" s="2">
        <v>0.123230651021003</v>
      </c>
      <c r="L7727">
        <v>-350.490631103515</v>
      </c>
      <c r="M7727">
        <v>0.341064453125</v>
      </c>
      <c r="N7727">
        <v>-0.776611328125</v>
      </c>
      <c r="O7727">
        <v>1.765625</v>
      </c>
      <c r="P7727">
        <v>0</v>
      </c>
      <c r="Q7727" t="s">
        <v>15</v>
      </c>
    </row>
    <row r="7728" spans="2:17">
      <c r="B7728">
        <v>23329</v>
      </c>
      <c r="C7728">
        <v>980379380</v>
      </c>
      <c r="D7728">
        <v>-87.864013671875</v>
      </c>
      <c r="E7728" s="4">
        <v>26.1695671081542</v>
      </c>
      <c r="F7728">
        <v>-3.79764580726623</v>
      </c>
      <c r="G7728">
        <v>-9.22770309448242</v>
      </c>
      <c r="H7728">
        <v>-8.80236434936523</v>
      </c>
      <c r="I7728" s="2">
        <v>0.291969984769821</v>
      </c>
      <c r="J7728" s="2">
        <v>13.0175075531005</v>
      </c>
      <c r="K7728" s="2">
        <v>0.389775782823562</v>
      </c>
      <c r="L7728">
        <v>-351.253112792968</v>
      </c>
      <c r="M7728">
        <v>0.338623046875</v>
      </c>
      <c r="N7728">
        <v>-0.758544921875</v>
      </c>
      <c r="O7728">
        <v>1.7705078125</v>
      </c>
      <c r="P7728">
        <v>0</v>
      </c>
      <c r="Q7728" t="s">
        <v>15</v>
      </c>
    </row>
    <row r="7729" spans="2:17">
      <c r="B7729">
        <v>23330</v>
      </c>
      <c r="C7729">
        <v>980387713</v>
      </c>
      <c r="D7729">
        <v>-87.816535949707</v>
      </c>
      <c r="E7729" s="4">
        <v>23.2375469207763</v>
      </c>
      <c r="F7729">
        <v>-3.91814064979553</v>
      </c>
      <c r="G7729">
        <v>-8.79753684997558</v>
      </c>
      <c r="H7729">
        <v>-9.0560655593872</v>
      </c>
      <c r="I7729" s="2">
        <v>0.22062049806118</v>
      </c>
      <c r="J7729" s="2">
        <v>13.257695198059</v>
      </c>
      <c r="K7729">
        <v>-0.0286398343741893</v>
      </c>
      <c r="L7729">
        <v>-351.531646728515</v>
      </c>
      <c r="M7729">
        <v>0.332763671875</v>
      </c>
      <c r="N7729">
        <v>-0.737548828125</v>
      </c>
      <c r="O7729">
        <v>1.7626953125</v>
      </c>
      <c r="P7729">
        <v>0</v>
      </c>
      <c r="Q7729" t="s">
        <v>15</v>
      </c>
    </row>
    <row r="7730" spans="2:17">
      <c r="B7730">
        <v>23331</v>
      </c>
      <c r="C7730">
        <v>980396046</v>
      </c>
      <c r="D7730">
        <v>-87.7655792236328</v>
      </c>
      <c r="E7730" s="4">
        <v>20.31392288208</v>
      </c>
      <c r="F7730">
        <v>-4.04010868072509</v>
      </c>
      <c r="G7730">
        <v>-8.28328323364257</v>
      </c>
      <c r="H7730">
        <v>-8.83429718017578</v>
      </c>
      <c r="I7730" s="2">
        <v>0.026632996276021</v>
      </c>
      <c r="J7730" s="2">
        <v>13.055341720581</v>
      </c>
      <c r="K7730" s="2">
        <v>0.153407499194145</v>
      </c>
      <c r="L7730">
        <v>-350.955474853515</v>
      </c>
      <c r="M7730">
        <v>0.329345703125</v>
      </c>
      <c r="N7730">
        <v>-0.71923828125</v>
      </c>
      <c r="O7730">
        <v>1.75</v>
      </c>
      <c r="P7730">
        <v>0</v>
      </c>
      <c r="Q7730" t="s">
        <v>15</v>
      </c>
    </row>
    <row r="7731" spans="2:17">
      <c r="B7731">
        <v>23332</v>
      </c>
      <c r="C7731">
        <v>980404379</v>
      </c>
      <c r="D7731">
        <v>-87.7064437866211</v>
      </c>
      <c r="E7731" s="4">
        <v>17.3904705047607</v>
      </c>
      <c r="F7731">
        <v>-4.16731929779052</v>
      </c>
      <c r="G7731">
        <v>-7.73096752166748</v>
      </c>
      <c r="H7731">
        <v>-8.99069690704345</v>
      </c>
      <c r="I7731" s="2">
        <v>0.148095667362213</v>
      </c>
      <c r="J7731" s="2">
        <v>13.5450820922851</v>
      </c>
      <c r="K7731" s="2">
        <v>0.690109372138977</v>
      </c>
      <c r="L7731">
        <v>-350.374816894531</v>
      </c>
      <c r="M7731">
        <v>0.324462890625</v>
      </c>
      <c r="N7731">
        <v>-0.69140625</v>
      </c>
      <c r="O7731">
        <v>1.7451171875</v>
      </c>
      <c r="P7731">
        <v>0</v>
      </c>
      <c r="Q7731" t="s">
        <v>15</v>
      </c>
    </row>
    <row r="7732" spans="2:17">
      <c r="B7732">
        <v>23333</v>
      </c>
      <c r="C7732">
        <v>980412712</v>
      </c>
      <c r="D7732">
        <v>-87.6377563476562</v>
      </c>
      <c r="E7732" s="4">
        <v>14.4728803634643</v>
      </c>
      <c r="F7732">
        <v>-4.2976598739624</v>
      </c>
      <c r="G7732">
        <v>-7.31736421585083</v>
      </c>
      <c r="H7732">
        <v>-9.60801029205322</v>
      </c>
      <c r="I7732" s="2">
        <v>0.244145929813385</v>
      </c>
      <c r="J7732" s="2">
        <v>14.0490474700927</v>
      </c>
      <c r="K7732" s="2">
        <v>0.902295231819152</v>
      </c>
      <c r="L7732">
        <v>-350.289001464843</v>
      </c>
      <c r="M7732">
        <v>0.318603515625</v>
      </c>
      <c r="N7732">
        <v>-0.676513671875</v>
      </c>
      <c r="O7732">
        <v>1.73193359375</v>
      </c>
      <c r="P7732">
        <v>0</v>
      </c>
      <c r="Q7732" t="s">
        <v>15</v>
      </c>
    </row>
    <row r="7733" spans="2:17">
      <c r="B7733">
        <v>23334</v>
      </c>
      <c r="C7733">
        <v>980421045</v>
      </c>
      <c r="D7733">
        <v>-87.5644073486328</v>
      </c>
      <c r="E7733" s="4">
        <v>11.5454626083374</v>
      </c>
      <c r="F7733">
        <v>-4.42769002914428</v>
      </c>
      <c r="G7733">
        <v>-6.83981752395629</v>
      </c>
      <c r="H7733">
        <v>-9.38866901397705</v>
      </c>
      <c r="I7733" s="2">
        <v>0.318023055791854</v>
      </c>
      <c r="J7733" s="2">
        <v>13.8312768936157</v>
      </c>
      <c r="K7733" s="2">
        <v>0.626118123531341</v>
      </c>
      <c r="L7733">
        <v>-350.491973876953</v>
      </c>
      <c r="M7733">
        <v>0.31689453125</v>
      </c>
      <c r="N7733">
        <v>-0.654052734375</v>
      </c>
      <c r="O7733">
        <v>1.722900390625</v>
      </c>
      <c r="P7733">
        <v>0</v>
      </c>
      <c r="Q7733" t="s">
        <v>15</v>
      </c>
    </row>
    <row r="7734" spans="2:17">
      <c r="B7734">
        <v>23335</v>
      </c>
      <c r="C7734">
        <v>980429378</v>
      </c>
      <c r="D7734">
        <v>-87.4812622070312</v>
      </c>
      <c r="E7734" s="4">
        <v>8.62088012695312</v>
      </c>
      <c r="F7734">
        <v>-4.55828332901001</v>
      </c>
      <c r="G7734">
        <v>-6.37206840515136</v>
      </c>
      <c r="H7734">
        <v>-9.71555805206298</v>
      </c>
      <c r="I7734" s="2">
        <v>0.309947431087493</v>
      </c>
      <c r="J7734" s="2">
        <v>14.2323703765869</v>
      </c>
      <c r="K7734" s="2">
        <v>0.342307478189468</v>
      </c>
      <c r="L7734">
        <v>-351.145904541015</v>
      </c>
      <c r="M7734">
        <v>0.314697265625</v>
      </c>
      <c r="N7734">
        <v>-0.64013671875</v>
      </c>
      <c r="O7734">
        <v>1.71533203125</v>
      </c>
      <c r="P7734">
        <v>0</v>
      </c>
      <c r="Q7734" t="s">
        <v>15</v>
      </c>
    </row>
    <row r="7735" spans="2:17">
      <c r="B7735">
        <v>23336</v>
      </c>
      <c r="C7735">
        <v>980437711</v>
      </c>
      <c r="D7735">
        <v>-87.3955612182617</v>
      </c>
      <c r="E7735" s="4">
        <v>5.68535470962524</v>
      </c>
      <c r="F7735">
        <v>-4.69018983840942</v>
      </c>
      <c r="G7735">
        <v>-5.74254703521728</v>
      </c>
      <c r="H7735">
        <v>-9.57879829406738</v>
      </c>
      <c r="I7735" s="2">
        <v>0.235856905579566</v>
      </c>
      <c r="J7735" s="2">
        <v>13.770881652832</v>
      </c>
      <c r="K7735" s="2">
        <v>0.0862141028046608</v>
      </c>
      <c r="L7735">
        <v>-351.409606933593</v>
      </c>
      <c r="M7735">
        <v>0.308837890625</v>
      </c>
      <c r="N7735">
        <v>-0.615966796875</v>
      </c>
      <c r="O7735">
        <v>1.70361328125</v>
      </c>
      <c r="P7735">
        <v>0</v>
      </c>
      <c r="Q7735" t="s">
        <v>15</v>
      </c>
    </row>
    <row r="7736" spans="2:17">
      <c r="B7736">
        <v>23337</v>
      </c>
      <c r="C7736">
        <v>980446044</v>
      </c>
      <c r="D7736">
        <v>-87.3036575317382</v>
      </c>
      <c r="E7736" s="4">
        <v>2.75747919082641</v>
      </c>
      <c r="F7736">
        <v>-4.82440710067749</v>
      </c>
      <c r="G7736">
        <v>-5.40310478210449</v>
      </c>
      <c r="H7736">
        <v>-9.63089656829834</v>
      </c>
      <c r="I7736" s="2">
        <v>0.40877628326416</v>
      </c>
      <c r="J7736" s="2">
        <v>13.7255392074584</v>
      </c>
      <c r="K7736">
        <v>-0.105977647006511</v>
      </c>
      <c r="L7736">
        <v>-351.56884765625</v>
      </c>
      <c r="M7736">
        <v>0.30029296875</v>
      </c>
      <c r="N7736">
        <v>-0.594482421875</v>
      </c>
      <c r="O7736">
        <v>1.6748046875</v>
      </c>
      <c r="P7736">
        <v>0</v>
      </c>
      <c r="Q7736" t="s">
        <v>15</v>
      </c>
    </row>
    <row r="7737" spans="2:17">
      <c r="B7737">
        <v>23338</v>
      </c>
      <c r="C7737">
        <v>980454377</v>
      </c>
      <c r="D7737">
        <v>-87.2045135498046</v>
      </c>
      <c r="E7737" s="4">
        <v>-0.186881124973297</v>
      </c>
      <c r="F7737">
        <v>-4.96292543411254</v>
      </c>
      <c r="G7737">
        <v>-4.8988127708435</v>
      </c>
      <c r="H7737">
        <v>-9.68083381652832</v>
      </c>
      <c r="I7737" s="2">
        <v>0.277418613433837</v>
      </c>
      <c r="J7737" s="2">
        <v>13.7844362258911</v>
      </c>
      <c r="K7737">
        <v>-0.149167999625206</v>
      </c>
      <c r="L7737">
        <v>-351.947021484375</v>
      </c>
      <c r="M7737">
        <v>0.29296875</v>
      </c>
      <c r="N7737">
        <v>-0.573486328125</v>
      </c>
      <c r="O7737">
        <v>1.644287109375</v>
      </c>
      <c r="P7737">
        <v>0</v>
      </c>
      <c r="Q7737" t="s">
        <v>15</v>
      </c>
    </row>
    <row r="7738" spans="2:17">
      <c r="B7738">
        <v>23339</v>
      </c>
      <c r="C7738">
        <v>980462710</v>
      </c>
      <c r="D7738">
        <v>-87.1001739501953</v>
      </c>
      <c r="E7738" s="4">
        <v>-3.11279129981994</v>
      </c>
      <c r="F7738">
        <v>-5.1064019203186</v>
      </c>
      <c r="G7738">
        <v>-4.28591585159301</v>
      </c>
      <c r="H7738">
        <v>-9.5097951889038</v>
      </c>
      <c r="I7738" s="2">
        <v>0.382432013750076</v>
      </c>
      <c r="J7738" s="2">
        <v>13.5373039245605</v>
      </c>
      <c r="K7738">
        <v>-0.159363508224487</v>
      </c>
      <c r="L7738">
        <v>-351.387634277343</v>
      </c>
      <c r="M7738">
        <v>0.2841796875</v>
      </c>
      <c r="N7738">
        <v>-0.55322265625</v>
      </c>
      <c r="O7738">
        <v>1.609130859375</v>
      </c>
      <c r="P7738">
        <v>0</v>
      </c>
      <c r="Q7738" t="s">
        <v>15</v>
      </c>
    </row>
    <row r="7739" spans="2:17">
      <c r="B7739">
        <v>23340</v>
      </c>
      <c r="C7739">
        <v>980471043</v>
      </c>
      <c r="D7739">
        <v>-86.9876556396484</v>
      </c>
      <c r="E7739" s="4">
        <v>-6.06716012954711</v>
      </c>
      <c r="F7739">
        <v>-5.25463342666626</v>
      </c>
      <c r="G7739">
        <v>-3.85186600685119</v>
      </c>
      <c r="H7739">
        <v>-9.43452835083007</v>
      </c>
      <c r="I7739" s="2">
        <v>0.348355591297149</v>
      </c>
      <c r="J7739" s="2">
        <v>13.5833435058593</v>
      </c>
      <c r="K7739">
        <v>-0.322723418474197</v>
      </c>
      <c r="L7739">
        <v>-351.997314453125</v>
      </c>
      <c r="M7739">
        <v>0.276123046875</v>
      </c>
      <c r="N7739">
        <v>-0.5302734375</v>
      </c>
      <c r="O7739">
        <v>1.56884765625</v>
      </c>
      <c r="P7739">
        <v>0</v>
      </c>
      <c r="Q7739" t="s">
        <v>15</v>
      </c>
    </row>
    <row r="7740" spans="2:17">
      <c r="B7740">
        <v>23341</v>
      </c>
      <c r="C7740">
        <v>980479376</v>
      </c>
      <c r="D7740">
        <v>-86.8671875</v>
      </c>
      <c r="E7740" s="4">
        <v>-8.99677467346191</v>
      </c>
      <c r="F7740">
        <v>-5.41144037246704</v>
      </c>
      <c r="G7740">
        <v>-3.38708686828613</v>
      </c>
      <c r="H7740">
        <v>-9.56328010559082</v>
      </c>
      <c r="I7740" s="2">
        <v>0.32485157251358</v>
      </c>
      <c r="J7740" s="2">
        <v>13.50044631958</v>
      </c>
      <c r="K7740">
        <v>-0.120118267834186</v>
      </c>
      <c r="L7740">
        <v>-351.904876708984</v>
      </c>
      <c r="M7740">
        <v>0.266845703125</v>
      </c>
      <c r="N7740">
        <v>-0.504150390625</v>
      </c>
      <c r="O7740">
        <v>1.532470703125</v>
      </c>
      <c r="P7740">
        <v>0</v>
      </c>
      <c r="Q7740" t="s">
        <v>15</v>
      </c>
    </row>
    <row r="7741" spans="2:17">
      <c r="B7741">
        <v>23342</v>
      </c>
      <c r="C7741">
        <v>980487709</v>
      </c>
      <c r="D7741">
        <v>-86.737808227539</v>
      </c>
      <c r="E7741" s="4">
        <v>-12.0090789794921</v>
      </c>
      <c r="F7741">
        <v>-5.57457542419433</v>
      </c>
      <c r="G7741">
        <v>-2.88612055778503</v>
      </c>
      <c r="H7741">
        <v>-9.28955459594726</v>
      </c>
      <c r="I7741" s="2">
        <v>0.479803532361984</v>
      </c>
      <c r="J7741" s="2">
        <v>13.4034585952758</v>
      </c>
      <c r="K7741">
        <v>-0.285322487354278</v>
      </c>
      <c r="L7741">
        <v>-351.768798828125</v>
      </c>
      <c r="M7741">
        <v>0.26318359375</v>
      </c>
      <c r="N7741">
        <v>-0.486572265625</v>
      </c>
      <c r="O7741">
        <v>1.49072265625</v>
      </c>
      <c r="P7741">
        <v>0</v>
      </c>
      <c r="Q7741" t="s">
        <v>15</v>
      </c>
    </row>
    <row r="7742" spans="2:17">
      <c r="B7742">
        <v>23343</v>
      </c>
      <c r="C7742">
        <v>980496042</v>
      </c>
      <c r="D7742">
        <v>-86.5975952148437</v>
      </c>
      <c r="E7742" s="4">
        <v>-14.9391984939575</v>
      </c>
      <c r="F7742">
        <v>-5.74641418457031</v>
      </c>
      <c r="G7742">
        <v>-2.4084620475769</v>
      </c>
      <c r="H7742">
        <v>-9.06315612792968</v>
      </c>
      <c r="I7742" s="2">
        <v>0.426139414310455</v>
      </c>
      <c r="J7742" s="2">
        <v>13.5308275222778</v>
      </c>
      <c r="K7742">
        <v>-0.32233914732933</v>
      </c>
      <c r="L7742">
        <v>-352.042205810546</v>
      </c>
      <c r="M7742">
        <v>0.25439453125</v>
      </c>
      <c r="N7742">
        <v>-0.4638671875</v>
      </c>
      <c r="O7742">
        <v>1.458984375</v>
      </c>
      <c r="P7742">
        <v>0</v>
      </c>
      <c r="Q7742" t="s">
        <v>15</v>
      </c>
    </row>
    <row r="7743" spans="2:17">
      <c r="B7743">
        <v>23344</v>
      </c>
      <c r="C7743">
        <v>980504375</v>
      </c>
      <c r="D7743">
        <v>-86.4457778930664</v>
      </c>
      <c r="E7743" s="4">
        <v>-18.0764446258544</v>
      </c>
      <c r="F7743">
        <v>-5.92901372909545</v>
      </c>
      <c r="G7743">
        <v>-1.87833416461944</v>
      </c>
      <c r="H7743">
        <v>-9.02265262603759</v>
      </c>
      <c r="I7743" s="2">
        <v>0.358807295560836</v>
      </c>
      <c r="J7743" s="2">
        <v>13.2552909851074</v>
      </c>
      <c r="K7743">
        <v>-0.31824043393135</v>
      </c>
      <c r="L7743">
        <v>-351.924926757812</v>
      </c>
      <c r="M7743">
        <v>0.2470703125</v>
      </c>
      <c r="N7743">
        <v>-0.438720703125</v>
      </c>
      <c r="O7743">
        <v>1.42919921875</v>
      </c>
      <c r="P7743">
        <v>0</v>
      </c>
      <c r="Q7743" t="s">
        <v>15</v>
      </c>
    </row>
    <row r="7744" spans="2:17">
      <c r="B7744">
        <v>23345</v>
      </c>
      <c r="C7744">
        <v>980512708</v>
      </c>
      <c r="D7744">
        <v>-86.2836761474609</v>
      </c>
      <c r="E7744" s="4">
        <v>-21.0042667388916</v>
      </c>
      <c r="F7744">
        <v>-6.12240266799926</v>
      </c>
      <c r="G7744">
        <v>-1.51318931579589</v>
      </c>
      <c r="H7744">
        <v>-8.73608779907226</v>
      </c>
      <c r="I7744" s="2">
        <v>0.395155906677246</v>
      </c>
      <c r="J7744" s="2">
        <v>13.1989850997924</v>
      </c>
      <c r="K7744">
        <v>-0.355308264493942</v>
      </c>
      <c r="L7744">
        <v>-351.874938964843</v>
      </c>
      <c r="M7744">
        <v>0.236328125</v>
      </c>
      <c r="N7744">
        <v>-0.416015625</v>
      </c>
      <c r="O7744">
        <v>1.3818359375</v>
      </c>
      <c r="P7744">
        <v>0</v>
      </c>
      <c r="Q7744" t="s">
        <v>15</v>
      </c>
    </row>
    <row r="7745" spans="2:17">
      <c r="B7745">
        <v>23346</v>
      </c>
      <c r="C7745">
        <v>980521041</v>
      </c>
      <c r="D7745">
        <v>-86.1038055419921</v>
      </c>
      <c r="E7745" s="4">
        <v>-23.9847755432128</v>
      </c>
      <c r="F7745">
        <v>-6.32995748519897</v>
      </c>
      <c r="G7745">
        <v>-0.970448613166809</v>
      </c>
      <c r="H7745">
        <v>-8.71935176849365</v>
      </c>
      <c r="I7745" s="2">
        <v>0.481639713048934</v>
      </c>
      <c r="J7745" s="2">
        <v>13.4763412475585</v>
      </c>
      <c r="K7745">
        <v>-0.291752427816391</v>
      </c>
      <c r="L7745">
        <v>-351.909729003906</v>
      </c>
      <c r="M7745">
        <v>0.22021484375</v>
      </c>
      <c r="N7745">
        <v>-0.386474609375</v>
      </c>
      <c r="O7745">
        <v>1.337158203125</v>
      </c>
      <c r="P7745">
        <v>0</v>
      </c>
      <c r="Q7745" t="s">
        <v>15</v>
      </c>
    </row>
    <row r="7746" spans="2:17">
      <c r="B7746">
        <v>23347</v>
      </c>
      <c r="C7746">
        <v>980529374</v>
      </c>
      <c r="D7746">
        <v>-85.9107589721679</v>
      </c>
      <c r="E7746" s="4">
        <v>-26.9079303741455</v>
      </c>
      <c r="F7746">
        <v>-6.55085802078247</v>
      </c>
      <c r="G7746">
        <v>-0.502638101577758</v>
      </c>
      <c r="H7746">
        <v>-8.10077857971191</v>
      </c>
      <c r="I7746" s="2">
        <v>0.4339000582695</v>
      </c>
      <c r="J7746" s="2">
        <v>13.2795333862304</v>
      </c>
      <c r="K7746">
        <v>-0.448028981685638</v>
      </c>
      <c r="L7746">
        <v>-351.44985961914</v>
      </c>
      <c r="M7746">
        <v>0.20751953125</v>
      </c>
      <c r="N7746">
        <v>-0.356689453125</v>
      </c>
      <c r="O7746">
        <v>1.280029296875</v>
      </c>
      <c r="P7746">
        <v>0</v>
      </c>
      <c r="Q7746" t="s">
        <v>15</v>
      </c>
    </row>
    <row r="7747" spans="2:17">
      <c r="B7747">
        <v>23348</v>
      </c>
      <c r="C7747">
        <v>980537707</v>
      </c>
      <c r="D7747">
        <v>-85.6992874145507</v>
      </c>
      <c r="E7747" s="4">
        <v>-29.842357635498</v>
      </c>
      <c r="F7747">
        <v>-6.78827476501464</v>
      </c>
      <c r="G7747">
        <v>-0.103963494300842</v>
      </c>
      <c r="H7747">
        <v>-7.9172716140747</v>
      </c>
      <c r="I7747" s="2">
        <v>0.317524939775466</v>
      </c>
      <c r="J7747" s="2">
        <v>13.3009977340698</v>
      </c>
      <c r="K7747">
        <v>-0.525136113166809</v>
      </c>
      <c r="L7747">
        <v>-351.032012939453</v>
      </c>
      <c r="M7747">
        <v>0.1865234375</v>
      </c>
      <c r="N7747">
        <v>-0.33154296875</v>
      </c>
      <c r="O7747">
        <v>1.21826171875</v>
      </c>
      <c r="P7747">
        <v>0</v>
      </c>
      <c r="Q7747" t="s">
        <v>15</v>
      </c>
    </row>
    <row r="7748" spans="2:17">
      <c r="B7748">
        <v>23349</v>
      </c>
      <c r="C7748">
        <v>980546040</v>
      </c>
      <c r="D7748">
        <v>-85.4662246704101</v>
      </c>
      <c r="E7748" s="4">
        <v>-32.7574386596679</v>
      </c>
      <c r="F7748">
        <v>-7.04755306243896</v>
      </c>
      <c r="G7748" s="2">
        <v>0.381064862012863</v>
      </c>
      <c r="H7748">
        <v>-7.90200853347778</v>
      </c>
      <c r="I7748" s="2">
        <v>0.46864715218544</v>
      </c>
      <c r="J7748" s="2">
        <v>13.3084487915039</v>
      </c>
      <c r="K7748">
        <v>-0.338490426540374</v>
      </c>
      <c r="L7748">
        <v>-350.674255371093</v>
      </c>
      <c r="M7748">
        <v>0.16455078125</v>
      </c>
      <c r="N7748">
        <v>-0.304443359375</v>
      </c>
      <c r="O7748">
        <v>1.161376953125</v>
      </c>
      <c r="P7748">
        <v>0</v>
      </c>
      <c r="Q7748" t="s">
        <v>15</v>
      </c>
    </row>
    <row r="7749" spans="2:17">
      <c r="B7749">
        <v>23350</v>
      </c>
      <c r="C7749">
        <v>980554373</v>
      </c>
      <c r="D7749">
        <v>-85.2076187133789</v>
      </c>
      <c r="E7749" s="4">
        <v>-35.6725921630859</v>
      </c>
      <c r="F7749">
        <v>-7.33106851577758</v>
      </c>
      <c r="G7749" s="2">
        <v>0.768074214458465</v>
      </c>
      <c r="H7749">
        <v>-7.47858238220214</v>
      </c>
      <c r="I7749" s="2">
        <v>0.614235341548919</v>
      </c>
      <c r="J7749" s="2">
        <v>13.3880882263183</v>
      </c>
      <c r="K7749">
        <v>-0.252084136009216</v>
      </c>
      <c r="L7749">
        <v>-350.268493652343</v>
      </c>
      <c r="M7749">
        <v>0.15087890625</v>
      </c>
      <c r="N7749">
        <v>-0.2783203125</v>
      </c>
      <c r="O7749">
        <v>1.102783203125</v>
      </c>
      <c r="P7749">
        <v>0</v>
      </c>
      <c r="Q7749" t="s">
        <v>15</v>
      </c>
    </row>
    <row r="7750" spans="2:17">
      <c r="B7750">
        <v>23351</v>
      </c>
      <c r="C7750">
        <v>980562706</v>
      </c>
      <c r="D7750">
        <v>-84.9206085205078</v>
      </c>
      <c r="E7750" s="4">
        <v>-38.5807800292968</v>
      </c>
      <c r="F7750">
        <v>-7.63927125930786</v>
      </c>
      <c r="G7750" s="2">
        <v>1.16137075424194</v>
      </c>
      <c r="H7750">
        <v>-7.12439775466918</v>
      </c>
      <c r="I7750" s="2">
        <v>0.572443723678588</v>
      </c>
      <c r="J7750" s="2">
        <v>13.6203565597534</v>
      </c>
      <c r="K7750">
        <v>-0.551034569740295</v>
      </c>
      <c r="L7750">
        <v>-350.080963134765</v>
      </c>
      <c r="M7750">
        <v>0.136474609375</v>
      </c>
      <c r="N7750">
        <v>-0.258056640625</v>
      </c>
      <c r="O7750">
        <v>1.054931640625</v>
      </c>
      <c r="P7750">
        <v>0</v>
      </c>
      <c r="Q7750" t="s">
        <v>15</v>
      </c>
    </row>
    <row r="7751" spans="2:17">
      <c r="B7751">
        <v>23352</v>
      </c>
      <c r="C7751">
        <v>980571039</v>
      </c>
      <c r="D7751">
        <v>-84.603645324707</v>
      </c>
      <c r="E7751" s="4">
        <v>-41.4879646301269</v>
      </c>
      <c r="F7751">
        <v>-8.05526542663574</v>
      </c>
      <c r="G7751" s="2">
        <v>1.54501748085021</v>
      </c>
      <c r="H7751">
        <v>-6.85669803619384</v>
      </c>
      <c r="I7751" s="2">
        <v>0.432050973176956</v>
      </c>
      <c r="J7751" s="2">
        <v>13.1763353347778</v>
      </c>
      <c r="K7751">
        <v>-0.492422878742218</v>
      </c>
      <c r="L7751">
        <v>-349.76382446289</v>
      </c>
      <c r="M7751">
        <v>0.11865234375</v>
      </c>
      <c r="N7751">
        <v>-0.243408203125</v>
      </c>
      <c r="O7751">
        <v>1.00146484375</v>
      </c>
      <c r="P7751">
        <v>0</v>
      </c>
      <c r="Q7751" t="s">
        <v>15</v>
      </c>
    </row>
    <row r="7752" spans="2:17">
      <c r="B7752">
        <v>23353</v>
      </c>
      <c r="C7752">
        <v>980579372</v>
      </c>
      <c r="D7752">
        <v>-84.24609375</v>
      </c>
      <c r="E7752" s="4">
        <v>-44.3904724121093</v>
      </c>
      <c r="F7752">
        <v>-8.43616485595703</v>
      </c>
      <c r="G7752" s="2">
        <v>1.88131582736969</v>
      </c>
      <c r="H7752">
        <v>-6.42898178100585</v>
      </c>
      <c r="I7752" s="2">
        <v>0.549656391143798</v>
      </c>
      <c r="J7752" s="2">
        <v>13.2677364349365</v>
      </c>
      <c r="K7752">
        <v>-0.437551140785217</v>
      </c>
      <c r="L7752">
        <v>-349.760070800781</v>
      </c>
      <c r="M7752">
        <v>0.09912109375</v>
      </c>
      <c r="N7752">
        <v>-0.22607421875</v>
      </c>
      <c r="O7752">
        <v>0.9541015625</v>
      </c>
      <c r="P7752">
        <v>0</v>
      </c>
      <c r="Q7752" t="s">
        <v>15</v>
      </c>
    </row>
    <row r="7753" spans="2:17">
      <c r="B7753">
        <v>23354</v>
      </c>
      <c r="C7753">
        <v>980587705</v>
      </c>
      <c r="D7753">
        <v>-83.8397598266601</v>
      </c>
      <c r="E7753" s="4">
        <v>-47.2913780212402</v>
      </c>
      <c r="F7753">
        <v>-8.86377525329589</v>
      </c>
      <c r="G7753" s="2">
        <v>2.24837160110473</v>
      </c>
      <c r="H7753">
        <v>-6.27300119400024</v>
      </c>
      <c r="I7753" s="2">
        <v>0.57977944612503</v>
      </c>
      <c r="J7753" s="2">
        <v>13.4336557388305</v>
      </c>
      <c r="K7753">
        <v>-0.458864450454711</v>
      </c>
      <c r="L7753">
        <v>-349.593322753906</v>
      </c>
      <c r="M7753">
        <v>0.078125</v>
      </c>
      <c r="N7753">
        <v>-0.208740234375</v>
      </c>
      <c r="O7753">
        <v>0.8974609375</v>
      </c>
      <c r="P7753">
        <v>0</v>
      </c>
      <c r="Q7753" t="s">
        <v>15</v>
      </c>
    </row>
    <row r="7754" spans="2:17">
      <c r="B7754">
        <v>23355</v>
      </c>
      <c r="C7754">
        <v>980596038</v>
      </c>
      <c r="D7754">
        <v>-83.3798751831054</v>
      </c>
      <c r="E7754" s="4">
        <v>-50.1842956542968</v>
      </c>
      <c r="F7754">
        <v>-9.34533023834228</v>
      </c>
      <c r="G7754" s="2">
        <v>2.54397296905517</v>
      </c>
      <c r="H7754">
        <v>-5.44440078735351</v>
      </c>
      <c r="I7754" s="2">
        <v>0.548717617988586</v>
      </c>
      <c r="J7754" s="2">
        <v>13.2441368103027</v>
      </c>
      <c r="K7754">
        <v>-0.664286911487579</v>
      </c>
      <c r="L7754">
        <v>-349.089569091796</v>
      </c>
      <c r="M7754">
        <v>0.058349609375</v>
      </c>
      <c r="N7754">
        <v>-0.1923828125</v>
      </c>
      <c r="O7754">
        <v>0.83935546875</v>
      </c>
      <c r="P7754">
        <v>0</v>
      </c>
      <c r="Q7754" t="s">
        <v>15</v>
      </c>
    </row>
    <row r="7755" spans="2:17">
      <c r="B7755">
        <v>23356</v>
      </c>
      <c r="C7755">
        <v>980604371</v>
      </c>
      <c r="D7755">
        <v>-82.8477096557617</v>
      </c>
      <c r="E7755" s="4">
        <v>-53.0703926086425</v>
      </c>
      <c r="F7755">
        <v>-9.89734172821045</v>
      </c>
      <c r="G7755" s="2">
        <v>2.86284708976745</v>
      </c>
      <c r="H7755">
        <v>-5.28438568115234</v>
      </c>
      <c r="I7755" s="2">
        <v>0.439887434244155</v>
      </c>
      <c r="J7755" s="2">
        <v>13.408875465393</v>
      </c>
      <c r="K7755">
        <v>-0.588716626167297</v>
      </c>
      <c r="L7755">
        <v>-348.484191894531</v>
      </c>
      <c r="M7755">
        <v>0.033447265625</v>
      </c>
      <c r="N7755">
        <v>-0.17724609375</v>
      </c>
      <c r="O7755">
        <v>0.78466796875</v>
      </c>
      <c r="P7755">
        <v>0</v>
      </c>
      <c r="Q7755" t="s">
        <v>15</v>
      </c>
    </row>
    <row r="7756" spans="2:17">
      <c r="B7756">
        <v>23357</v>
      </c>
      <c r="C7756">
        <v>980612704</v>
      </c>
      <c r="D7756">
        <v>-82.2280731201171</v>
      </c>
      <c r="E7756" s="4">
        <v>-55.9481887817382</v>
      </c>
      <c r="F7756">
        <v>-10.5378561019897</v>
      </c>
      <c r="G7756" s="2">
        <v>3.10048985481262</v>
      </c>
      <c r="H7756">
        <v>-4.95028352737426</v>
      </c>
      <c r="I7756" s="2">
        <v>0.497230142354965</v>
      </c>
      <c r="J7756">
        <v>13.26416015625</v>
      </c>
      <c r="K7756">
        <v>-0.504334092140197</v>
      </c>
      <c r="L7756">
        <v>-348.055908203125</v>
      </c>
      <c r="M7756">
        <v>0.013427734375</v>
      </c>
      <c r="N7756">
        <v>-0.16552734375</v>
      </c>
      <c r="O7756">
        <v>0.725341796875</v>
      </c>
      <c r="P7756">
        <v>0</v>
      </c>
      <c r="Q7756" t="s">
        <v>15</v>
      </c>
    </row>
    <row r="7757" spans="2:17">
      <c r="B7757">
        <v>23358</v>
      </c>
      <c r="C7757">
        <v>980621037</v>
      </c>
      <c r="D7757">
        <v>-81.4944076538086</v>
      </c>
      <c r="E7757" s="4">
        <v>-58.8189392089843</v>
      </c>
      <c r="F7757">
        <v>-11.291482925415</v>
      </c>
      <c r="G7757" s="2">
        <v>3.39472818374633</v>
      </c>
      <c r="H7757">
        <v>-4.27033233642578</v>
      </c>
      <c r="I7757" s="2">
        <v>0.46489268541336</v>
      </c>
      <c r="J7757" s="2">
        <v>13.3327093124389</v>
      </c>
      <c r="K7757">
        <v>-0.396127969026565</v>
      </c>
      <c r="L7757">
        <v>-347.691253662109</v>
      </c>
      <c r="M7757">
        <v>-0.009033203125</v>
      </c>
      <c r="N7757">
        <v>-0.16064453125</v>
      </c>
      <c r="O7757">
        <v>0.679931640625</v>
      </c>
      <c r="P7757">
        <v>0</v>
      </c>
      <c r="Q7757" t="s">
        <v>15</v>
      </c>
    </row>
    <row r="7758" spans="2:17">
      <c r="B7758">
        <v>23359</v>
      </c>
      <c r="C7758">
        <v>980629370</v>
      </c>
      <c r="D7758">
        <v>-80.6129302978515</v>
      </c>
      <c r="E7758" s="4">
        <v>-61.6759185791015</v>
      </c>
      <c r="F7758">
        <v>-12.1903448104858</v>
      </c>
      <c r="G7758" s="2">
        <v>3.7175452709198</v>
      </c>
      <c r="H7758">
        <v>-3.79034304618835</v>
      </c>
      <c r="I7758" s="2">
        <v>0.387230277061462</v>
      </c>
      <c r="J7758" s="2">
        <v>13.6103887557983</v>
      </c>
      <c r="K7758">
        <v>-0.336260914802551</v>
      </c>
      <c r="L7758">
        <v>-346.836151123046</v>
      </c>
      <c r="M7758">
        <v>-0.02734375</v>
      </c>
      <c r="N7758">
        <v>-0.15478515625</v>
      </c>
      <c r="O7758">
        <v>0.640380859375</v>
      </c>
      <c r="P7758">
        <v>0</v>
      </c>
      <c r="Q7758" t="s">
        <v>15</v>
      </c>
    </row>
    <row r="7759" spans="2:17">
      <c r="B7759">
        <v>23360</v>
      </c>
      <c r="C7759">
        <v>980637703</v>
      </c>
      <c r="D7759">
        <v>-79.5286331176757</v>
      </c>
      <c r="E7759" s="4">
        <v>-64.5201568603515</v>
      </c>
      <c r="F7759">
        <v>-13.2940196990966</v>
      </c>
      <c r="G7759" s="2">
        <v>3.89260077476501</v>
      </c>
      <c r="H7759">
        <v>-3.58226752281188</v>
      </c>
      <c r="I7759" s="2">
        <v>0.48178893327713</v>
      </c>
      <c r="J7759" s="2">
        <v>13.456992149353</v>
      </c>
      <c r="K7759" s="2">
        <v>0.290675491094589</v>
      </c>
      <c r="L7759">
        <v>-346.31298828125</v>
      </c>
      <c r="M7759">
        <v>-0.041259765625</v>
      </c>
      <c r="N7759">
        <v>-0.15576171875</v>
      </c>
      <c r="O7759">
        <v>0.60546875</v>
      </c>
      <c r="P7759">
        <v>0</v>
      </c>
      <c r="Q7759" t="s">
        <v>15</v>
      </c>
    </row>
    <row r="7760" spans="2:17">
      <c r="B7760">
        <v>23361</v>
      </c>
      <c r="C7760">
        <v>980646036</v>
      </c>
      <c r="D7760">
        <v>-78.1625061035156</v>
      </c>
      <c r="E7760" s="4">
        <v>-67.3481216430664</v>
      </c>
      <c r="F7760">
        <v>-14.6794252395629</v>
      </c>
      <c r="G7760" s="2">
        <v>4.14886951446533</v>
      </c>
      <c r="H7760">
        <v>-3.15086674690246</v>
      </c>
      <c r="I7760" s="2">
        <v>0.489859640598297</v>
      </c>
      <c r="J7760" s="2">
        <v>13.599266052246</v>
      </c>
      <c r="K7760" s="2">
        <v>0.970292925834655</v>
      </c>
      <c r="L7760">
        <v>-345.893463134765</v>
      </c>
      <c r="M7760">
        <v>-0.0576171875</v>
      </c>
      <c r="N7760">
        <v>-0.155029296875</v>
      </c>
      <c r="O7760">
        <v>0.5751953125</v>
      </c>
      <c r="P7760">
        <v>0</v>
      </c>
      <c r="Q7760" t="s">
        <v>15</v>
      </c>
    </row>
    <row r="7761" spans="2:17">
      <c r="B7761">
        <v>23362</v>
      </c>
      <c r="C7761">
        <v>980654369</v>
      </c>
      <c r="D7761">
        <v>-76.4002151489257</v>
      </c>
      <c r="E7761" s="4">
        <v>-70.1588058471679</v>
      </c>
      <c r="F7761">
        <v>-16.4646968841552</v>
      </c>
      <c r="G7761" s="2">
        <v>4.04931306838989</v>
      </c>
      <c r="H7761">
        <v>-2.84829831123352</v>
      </c>
      <c r="I7761" s="2">
        <v>0.331155538558959</v>
      </c>
      <c r="J7761" s="2">
        <v>13.247031211853</v>
      </c>
      <c r="K7761" s="2">
        <v>1.58238399028778</v>
      </c>
      <c r="L7761">
        <v>-345.866271972656</v>
      </c>
      <c r="M7761">
        <v>-0.072265625</v>
      </c>
      <c r="N7761">
        <v>-0.150390625</v>
      </c>
      <c r="O7761">
        <v>0.53857421875</v>
      </c>
      <c r="P7761">
        <v>0</v>
      </c>
      <c r="Q7761" t="s">
        <v>15</v>
      </c>
    </row>
    <row r="7762" spans="2:17">
      <c r="B7762">
        <v>23363</v>
      </c>
      <c r="C7762">
        <v>980662702</v>
      </c>
      <c r="D7762">
        <v>-74.0085906982421</v>
      </c>
      <c r="E7762" s="4">
        <v>-72.9399108886718</v>
      </c>
      <c r="F7762">
        <v>-18.9060535430908</v>
      </c>
      <c r="G7762" s="2">
        <v>4.53925085067749</v>
      </c>
      <c r="H7762">
        <v>-2.12465715408325</v>
      </c>
      <c r="I7762">
        <v>-1.23684227466583</v>
      </c>
      <c r="J7762" s="2">
        <v>10.5124769210815</v>
      </c>
      <c r="K7762" s="2">
        <v>4.53755474090576</v>
      </c>
      <c r="L7762">
        <v>-346.127899169921</v>
      </c>
      <c r="M7762">
        <v>-0.09130859375</v>
      </c>
      <c r="N7762">
        <v>-0.15234375</v>
      </c>
      <c r="O7762">
        <v>0.5068359375</v>
      </c>
      <c r="P7762">
        <v>0</v>
      </c>
      <c r="Q7762" t="s">
        <v>15</v>
      </c>
    </row>
    <row r="7763" spans="2:17">
      <c r="B7763">
        <v>23364</v>
      </c>
      <c r="C7763">
        <v>980671035</v>
      </c>
      <c r="D7763">
        <v>-70.495361328125</v>
      </c>
      <c r="E7763" s="4">
        <v>-75.6635437011718</v>
      </c>
      <c r="F7763">
        <v>-22.5477905273437</v>
      </c>
      <c r="G7763" s="2">
        <v>4.55020189285278</v>
      </c>
      <c r="H7763">
        <v>-2.58976960182189</v>
      </c>
      <c r="I7763">
        <v>-1.81131386756896</v>
      </c>
      <c r="J7763" s="2">
        <v>2.23618125915527</v>
      </c>
      <c r="K7763" s="2">
        <v>13.1341981887817</v>
      </c>
      <c r="L7763">
        <v>-346.976440429687</v>
      </c>
      <c r="M7763">
        <v>-0.1083984375</v>
      </c>
      <c r="N7763">
        <v>-0.15087890625</v>
      </c>
      <c r="O7763">
        <v>0.470947265625</v>
      </c>
      <c r="P7763">
        <v>0</v>
      </c>
      <c r="Q7763" t="s">
        <v>15</v>
      </c>
    </row>
    <row r="7764" spans="2:17">
      <c r="B7764">
        <v>23365</v>
      </c>
      <c r="C7764">
        <v>980679368</v>
      </c>
      <c r="D7764">
        <v>-65.0230178833007</v>
      </c>
      <c r="E7764" s="4">
        <v>-78.3080139160156</v>
      </c>
      <c r="F7764">
        <v>-28.1752109527587</v>
      </c>
      <c r="G7764" s="2">
        <v>4.17487049102783</v>
      </c>
      <c r="H7764">
        <v>-3.08015727996826</v>
      </c>
      <c r="I7764">
        <v>-0.954065144062042</v>
      </c>
      <c r="J7764" s="2">
        <v>0.0273333583027124</v>
      </c>
      <c r="K7764" s="2">
        <v>20.851203918457</v>
      </c>
      <c r="L7764">
        <v>-350.770111083984</v>
      </c>
      <c r="M7764">
        <v>-0.129150390625</v>
      </c>
      <c r="N7764">
        <v>-0.15771484375</v>
      </c>
      <c r="O7764">
        <v>0.4345703125</v>
      </c>
      <c r="P7764">
        <v>0</v>
      </c>
      <c r="Q7764" t="s">
        <v>15</v>
      </c>
    </row>
    <row r="7765" spans="2:17">
      <c r="B7765">
        <v>23366</v>
      </c>
      <c r="C7765">
        <v>980687701</v>
      </c>
      <c r="D7765">
        <v>-56.0941009521484</v>
      </c>
      <c r="E7765" s="4">
        <v>-80.8111724853515</v>
      </c>
      <c r="F7765">
        <v>-37.227855682373</v>
      </c>
      <c r="G7765" s="2">
        <v>3.97402787208557</v>
      </c>
      <c r="H7765">
        <v>-2.75414204597473</v>
      </c>
      <c r="I7765" s="2">
        <v>0.996294260025024</v>
      </c>
      <c r="J7765" s="2">
        <v>4.30752038955688</v>
      </c>
      <c r="K7765" s="2">
        <v>24.1948642730712</v>
      </c>
      <c r="L7765">
        <v>-357.262908935546</v>
      </c>
      <c r="M7765">
        <v>-0.143798828125</v>
      </c>
      <c r="N7765">
        <v>-0.158935546875</v>
      </c>
      <c r="O7765">
        <v>0.41064453125</v>
      </c>
      <c r="P7765">
        <v>0</v>
      </c>
      <c r="Q7765" t="s">
        <v>15</v>
      </c>
    </row>
    <row r="7766" spans="2:17">
      <c r="B7766">
        <v>23367</v>
      </c>
      <c r="C7766">
        <v>980696034</v>
      </c>
      <c r="D7766">
        <v>-41.1417655944824</v>
      </c>
      <c r="E7766" s="4">
        <v>-82.9822311401367</v>
      </c>
      <c r="F7766">
        <v>-52.2466583251953</v>
      </c>
      <c r="G7766" s="2">
        <v>4.12688827514648</v>
      </c>
      <c r="H7766">
        <v>-0.16691979765892</v>
      </c>
      <c r="I7766" s="2">
        <v>3.1273775100708</v>
      </c>
      <c r="J7766" s="2">
        <v>10.9987154006958</v>
      </c>
      <c r="K7766" s="2">
        <v>19.4464683532714</v>
      </c>
      <c r="L7766">
        <v>-361.150848388671</v>
      </c>
      <c r="M7766">
        <v>-0.156005859375</v>
      </c>
      <c r="N7766">
        <v>-0.169677734375</v>
      </c>
      <c r="O7766">
        <v>0.385498046875</v>
      </c>
      <c r="P7766">
        <v>0</v>
      </c>
      <c r="Q7766" t="s">
        <v>15</v>
      </c>
    </row>
    <row r="7767" spans="2:17">
      <c r="B7767">
        <v>23368</v>
      </c>
      <c r="C7767">
        <v>980704367</v>
      </c>
      <c r="D7767">
        <v>-16.729845046997</v>
      </c>
      <c r="E7767" s="4">
        <v>-84.3733291625976</v>
      </c>
      <c r="F7767">
        <v>-76.6952819824218</v>
      </c>
      <c r="G7767" s="2">
        <v>4.41633892059326</v>
      </c>
      <c r="H7767" s="2">
        <v>0.370771199464798</v>
      </c>
      <c r="I7767" s="2">
        <v>1.43023037910461</v>
      </c>
      <c r="J7767" s="2">
        <v>14.1885499954223</v>
      </c>
      <c r="K7767" s="2">
        <v>12.4748916625976</v>
      </c>
      <c r="L7767">
        <v>-359.41763305664</v>
      </c>
      <c r="M7767">
        <v>-0.162353515625</v>
      </c>
      <c r="N7767">
        <v>-0.177490234375</v>
      </c>
      <c r="O7767">
        <v>0.375244140625</v>
      </c>
      <c r="P7767">
        <v>0</v>
      </c>
      <c r="Q7767" t="s">
        <v>15</v>
      </c>
    </row>
    <row r="7768" spans="2:17">
      <c r="B7768">
        <v>23369</v>
      </c>
      <c r="C7768">
        <v>980712700</v>
      </c>
      <c r="D7768" s="2">
        <v>14.2536582946777</v>
      </c>
      <c r="E7768" s="4">
        <v>-84.3611831665039</v>
      </c>
      <c r="F7768">
        <v>-107.717956542968</v>
      </c>
      <c r="G7768" s="2">
        <v>4.37158107757568</v>
      </c>
      <c r="H7768" s="2">
        <v>0.711997210979461</v>
      </c>
      <c r="I7768" s="2">
        <v>1.91028535366058</v>
      </c>
      <c r="J7768" s="2">
        <v>13.9636945724487</v>
      </c>
      <c r="K7768" s="2">
        <v>9.30213546752929</v>
      </c>
      <c r="L7768">
        <v>-360.763427734375</v>
      </c>
      <c r="M7768">
        <v>-0.175537109375</v>
      </c>
      <c r="N7768">
        <v>-0.19287109375</v>
      </c>
      <c r="O7768">
        <v>0.363525390625</v>
      </c>
      <c r="P7768">
        <v>0</v>
      </c>
      <c r="Q7768" t="s">
        <v>15</v>
      </c>
    </row>
    <row r="7769" spans="2:17">
      <c r="B7769">
        <v>23370</v>
      </c>
      <c r="C7769">
        <v>980721033</v>
      </c>
      <c r="D7769" s="2">
        <v>38.5575103759765</v>
      </c>
      <c r="E7769" s="4">
        <v>-82.9425354003906</v>
      </c>
      <c r="F7769">
        <v>-132.050231933593</v>
      </c>
      <c r="G7769" s="2">
        <v>4.18740701675415</v>
      </c>
      <c r="H7769" s="2">
        <v>0.810918927192688</v>
      </c>
      <c r="I7769" s="2">
        <v>1.23561239242553</v>
      </c>
      <c r="J7769" s="2">
        <v>15.2972745895385</v>
      </c>
      <c r="K7769" s="2">
        <v>6.62058115005493</v>
      </c>
      <c r="L7769">
        <v>-360.884582519531</v>
      </c>
      <c r="M7769">
        <v>-0.18505859375</v>
      </c>
      <c r="N7769">
        <v>-0.19873046875</v>
      </c>
      <c r="O7769">
        <v>0.35595703125</v>
      </c>
      <c r="P7769">
        <v>0</v>
      </c>
      <c r="Q7769" t="s">
        <v>15</v>
      </c>
    </row>
    <row r="7770" spans="2:17">
      <c r="B7770">
        <v>23371</v>
      </c>
      <c r="C7770">
        <v>980729366</v>
      </c>
      <c r="D7770" s="2">
        <v>53.2455177307128</v>
      </c>
      <c r="E7770" s="4">
        <v>-80.7116394042968</v>
      </c>
      <c r="F7770">
        <v>-146.773498535156</v>
      </c>
      <c r="G7770" s="2">
        <v>3.83182287216186</v>
      </c>
      <c r="H7770">
        <v>-0.371498197317123</v>
      </c>
      <c r="I7770" s="2">
        <v>1.15258169174194</v>
      </c>
      <c r="J7770" s="2">
        <v>14.7221555709838</v>
      </c>
      <c r="K7770" s="2">
        <v>4.94523048400878</v>
      </c>
      <c r="L7770">
        <v>-364.861541748046</v>
      </c>
      <c r="M7770">
        <v>-0.196044921875</v>
      </c>
      <c r="N7770">
        <v>-0.20458984375</v>
      </c>
      <c r="O7770">
        <v>0.340576171875</v>
      </c>
      <c r="P7770">
        <v>0</v>
      </c>
      <c r="Q7770" t="s">
        <v>15</v>
      </c>
    </row>
    <row r="7771" spans="2:17">
      <c r="B7771">
        <v>23372</v>
      </c>
      <c r="C7771">
        <v>980737699</v>
      </c>
      <c r="D7771" s="2">
        <v>62.1044464111328</v>
      </c>
      <c r="E7771" s="4">
        <v>-78.0599822998046</v>
      </c>
      <c r="F7771">
        <v>-155.68553161621</v>
      </c>
      <c r="G7771" s="2">
        <v>3.74753403663635</v>
      </c>
      <c r="H7771" s="2">
        <v>0.258508145809173</v>
      </c>
      <c r="I7771" s="2">
        <v>1.43638968467712</v>
      </c>
      <c r="J7771" s="2">
        <v>13.0894317626953</v>
      </c>
      <c r="K7771" s="2">
        <v>3.41131329536438</v>
      </c>
      <c r="L7771">
        <v>-373.14111328125</v>
      </c>
      <c r="M7771">
        <v>-0.2041015625</v>
      </c>
      <c r="N7771">
        <v>-0.215087890625</v>
      </c>
      <c r="O7771">
        <v>0.329833984375</v>
      </c>
      <c r="P7771">
        <v>0</v>
      </c>
      <c r="Q7771" t="s">
        <v>15</v>
      </c>
    </row>
    <row r="7772" spans="2:17">
      <c r="B7772">
        <v>23373</v>
      </c>
      <c r="C7772">
        <v>980746032</v>
      </c>
      <c r="D7772" s="2">
        <v>67.6675872802734</v>
      </c>
      <c r="E7772" s="4">
        <v>-75.236328125</v>
      </c>
      <c r="F7772">
        <v>-161.319381713867</v>
      </c>
      <c r="G7772" s="2">
        <v>3.52218985557556</v>
      </c>
      <c r="H7772" s="2">
        <v>5.23543453216552</v>
      </c>
      <c r="I7772" s="2">
        <v>0.702315926551818</v>
      </c>
      <c r="J7772" s="2">
        <v>11.0813856124877</v>
      </c>
      <c r="K7772" s="2">
        <v>2.40503597259521</v>
      </c>
      <c r="L7772">
        <v>-372.54312133789</v>
      </c>
      <c r="M7772">
        <v>-0.218505859375</v>
      </c>
      <c r="N7772">
        <v>-0.221923828125</v>
      </c>
      <c r="O7772">
        <v>0.317626953125</v>
      </c>
      <c r="P7772">
        <v>0</v>
      </c>
      <c r="Q7772" t="s">
        <v>15</v>
      </c>
    </row>
    <row r="7773" spans="2:17">
      <c r="B7773">
        <v>23374</v>
      </c>
      <c r="C7773">
        <v>980754365</v>
      </c>
      <c r="D7773" s="2">
        <v>71.2904586791992</v>
      </c>
      <c r="E7773" s="4">
        <v>-72.393814086914</v>
      </c>
      <c r="F7773">
        <v>-164.987258911132</v>
      </c>
      <c r="G7773" s="2">
        <v>3.55505466461181</v>
      </c>
      <c r="H7773" s="2">
        <v>6.4118366241455</v>
      </c>
      <c r="I7773" s="2">
        <v>0.144722491502761</v>
      </c>
      <c r="J7773" s="2">
        <v>13.3957452774047</v>
      </c>
      <c r="K7773" s="2">
        <v>4.70424032211303</v>
      </c>
      <c r="L7773">
        <v>-362.125396728515</v>
      </c>
      <c r="M7773">
        <v>-0.219970703125</v>
      </c>
      <c r="N7773">
        <v>-0.232666015625</v>
      </c>
      <c r="O7773">
        <v>0.31005859375</v>
      </c>
      <c r="P7773">
        <v>0</v>
      </c>
      <c r="Q7773" t="s">
        <v>15</v>
      </c>
    </row>
    <row r="7774" spans="2:17">
      <c r="B7774">
        <v>23375</v>
      </c>
      <c r="C7774">
        <v>980762698</v>
      </c>
      <c r="D7774" s="2">
        <v>73.8621292114257</v>
      </c>
      <c r="E7774" s="4">
        <v>-69.5692443847656</v>
      </c>
      <c r="F7774">
        <v>-167.581787109375</v>
      </c>
      <c r="G7774" s="2">
        <v>3.90287780761718</v>
      </c>
      <c r="H7774" s="2">
        <v>5.95304536819458</v>
      </c>
      <c r="I7774" s="2">
        <v>1.00132858753204</v>
      </c>
      <c r="J7774" s="2">
        <v>15.6676244735717</v>
      </c>
      <c r="K7774" s="2">
        <v>4.75398826599121</v>
      </c>
      <c r="L7774">
        <v>-353.55142211914</v>
      </c>
      <c r="M7774">
        <v>-0.227783203125</v>
      </c>
      <c r="N7774">
        <v>-0.246337890625</v>
      </c>
      <c r="O7774">
        <v>0.31103515625</v>
      </c>
      <c r="P7774">
        <v>0</v>
      </c>
      <c r="Q7774" t="s">
        <v>15</v>
      </c>
    </row>
    <row r="7775" spans="2:17">
      <c r="B7775">
        <v>23376</v>
      </c>
      <c r="C7775">
        <v>980771031</v>
      </c>
      <c r="D7775" s="2">
        <v>75.8394699096679</v>
      </c>
      <c r="E7775" s="4">
        <v>-66.7486801147461</v>
      </c>
      <c r="F7775">
        <v>-169.574157714843</v>
      </c>
      <c r="G7775" s="2">
        <v>3.89463067054748</v>
      </c>
      <c r="H7775" s="2">
        <v>4.74246025085449</v>
      </c>
      <c r="I7775" s="2">
        <v>1.27203822135925</v>
      </c>
      <c r="J7775" s="2">
        <v>16.7901000976562</v>
      </c>
      <c r="K7775" s="2">
        <v>2.66314339637756</v>
      </c>
      <c r="L7775">
        <v>-349.629425048828</v>
      </c>
      <c r="M7775">
        <v>-0.23681640625</v>
      </c>
      <c r="N7775">
        <v>-0.256103515625</v>
      </c>
      <c r="O7775">
        <v>0.32080078125</v>
      </c>
      <c r="P7775">
        <v>0</v>
      </c>
      <c r="Q7775" t="s">
        <v>15</v>
      </c>
    </row>
    <row r="7776" spans="2:17">
      <c r="B7776">
        <v>23377</v>
      </c>
      <c r="C7776">
        <v>980779364</v>
      </c>
      <c r="D7776" s="2">
        <v>77.395767211914</v>
      </c>
      <c r="E7776" s="4">
        <v>-63.907901763916</v>
      </c>
      <c r="F7776">
        <v>-171.146728515625</v>
      </c>
      <c r="G7776" s="2">
        <v>3.27193689346313</v>
      </c>
      <c r="H7776" s="2">
        <v>4.25514125823974</v>
      </c>
      <c r="I7776" s="2">
        <v>0.24991999566555</v>
      </c>
      <c r="J7776" s="2">
        <v>16.7237758636474</v>
      </c>
      <c r="K7776" s="2">
        <v>2.34725999832153</v>
      </c>
      <c r="L7776">
        <v>-349.696563720703</v>
      </c>
      <c r="M7776">
        <v>-0.23779296875</v>
      </c>
      <c r="N7776">
        <v>-0.26953125</v>
      </c>
      <c r="O7776">
        <v>0.34228515625</v>
      </c>
      <c r="P7776">
        <v>0</v>
      </c>
      <c r="Q7776" t="s">
        <v>15</v>
      </c>
    </row>
    <row r="7777" spans="2:17">
      <c r="B7777">
        <v>23378</v>
      </c>
      <c r="C7777">
        <v>980787697</v>
      </c>
      <c r="D7777" s="2">
        <v>78.6242294311523</v>
      </c>
      <c r="E7777" s="4">
        <v>-61.0364570617675</v>
      </c>
      <c r="F7777">
        <v>-172.398483276367</v>
      </c>
      <c r="G7777" s="2">
        <v>3.0725769996643</v>
      </c>
      <c r="H7777" s="2">
        <v>4.50268745422363</v>
      </c>
      <c r="I7777" s="2">
        <v>0.365195214748382</v>
      </c>
      <c r="J7777" s="2">
        <v>15.6717510223388</v>
      </c>
      <c r="K7777" s="2">
        <v>3.74308252334594</v>
      </c>
      <c r="L7777">
        <v>-351.186096191406</v>
      </c>
      <c r="M7777">
        <v>-0.239013671875</v>
      </c>
      <c r="N7777">
        <v>-0.276611328125</v>
      </c>
      <c r="O7777">
        <v>0.358154296875</v>
      </c>
      <c r="P7777">
        <v>0</v>
      </c>
      <c r="Q7777" t="s">
        <v>15</v>
      </c>
    </row>
    <row r="7778" spans="2:17">
      <c r="B7778">
        <v>23379</v>
      </c>
      <c r="C7778">
        <v>980796030</v>
      </c>
      <c r="D7778" s="2">
        <v>79.6333236694336</v>
      </c>
      <c r="E7778" s="4">
        <v>-58.1377296447753</v>
      </c>
      <c r="F7778">
        <v>-173.441650390625</v>
      </c>
      <c r="G7778" s="2">
        <v>2.96224999427795</v>
      </c>
      <c r="H7778" s="2">
        <v>4.9268479347229</v>
      </c>
      <c r="I7778" s="2">
        <v>0.864443063735961</v>
      </c>
      <c r="J7778" s="2">
        <v>14.6087436676025</v>
      </c>
      <c r="K7778" s="2">
        <v>3.45543360710144</v>
      </c>
      <c r="L7778">
        <v>-353.398376464843</v>
      </c>
      <c r="M7778">
        <v>-0.23828125</v>
      </c>
      <c r="N7778">
        <v>-0.279296875</v>
      </c>
      <c r="O7778">
        <v>0.37451171875</v>
      </c>
      <c r="P7778">
        <v>0</v>
      </c>
      <c r="Q7778" t="s">
        <v>15</v>
      </c>
    </row>
    <row r="7779" spans="2:17">
      <c r="B7779">
        <v>23380</v>
      </c>
      <c r="C7779">
        <v>980804363</v>
      </c>
      <c r="D7779" s="2">
        <v>80.4884262084961</v>
      </c>
      <c r="E7779" s="4">
        <v>-55.2229652404785</v>
      </c>
      <c r="F7779">
        <v>-174.335983276367</v>
      </c>
      <c r="G7779" s="2">
        <v>2.53511977195739</v>
      </c>
      <c r="H7779" s="2">
        <v>6.07231473922729</v>
      </c>
      <c r="I7779" s="2">
        <v>0.849293887615203</v>
      </c>
      <c r="J7779" s="2">
        <v>14.3876247406005</v>
      </c>
      <c r="K7779" s="2">
        <v>2.3741135597229</v>
      </c>
      <c r="L7779">
        <v>-354.470153808593</v>
      </c>
      <c r="M7779">
        <v>-0.239013671875</v>
      </c>
      <c r="N7779">
        <v>-0.2822265625</v>
      </c>
      <c r="O7779">
        <v>0.38623046875</v>
      </c>
      <c r="P7779">
        <v>0</v>
      </c>
      <c r="Q7779" t="s">
        <v>15</v>
      </c>
    </row>
    <row r="7780" spans="2:17">
      <c r="B7780">
        <v>23381</v>
      </c>
      <c r="C7780">
        <v>980812696</v>
      </c>
      <c r="D7780" s="2">
        <v>81.2187423706054</v>
      </c>
      <c r="E7780" s="4">
        <v>-52.3091926574707</v>
      </c>
      <c r="F7780">
        <v>-175.09829711914</v>
      </c>
      <c r="G7780" s="2">
        <v>2.2101764678955</v>
      </c>
      <c r="H7780">
        <v>6.93212890625</v>
      </c>
      <c r="I7780" s="2">
        <v>0.879043519496917</v>
      </c>
      <c r="J7780" s="2">
        <v>15.3394966125488</v>
      </c>
      <c r="K7780" s="2">
        <v>2.28465747833251</v>
      </c>
      <c r="L7780">
        <v>-353.6513671875</v>
      </c>
      <c r="M7780">
        <v>-0.248046875</v>
      </c>
      <c r="N7780">
        <v>-0.27880859375</v>
      </c>
      <c r="O7780">
        <v>0.39892578125</v>
      </c>
      <c r="P7780">
        <v>0</v>
      </c>
      <c r="Q7780" t="s">
        <v>15</v>
      </c>
    </row>
    <row r="7781" spans="2:17">
      <c r="B7781">
        <v>23382</v>
      </c>
      <c r="C7781">
        <v>980821029</v>
      </c>
      <c r="D7781" s="2">
        <v>81.8572311401367</v>
      </c>
      <c r="E7781" s="4">
        <v>-49.4001770019531</v>
      </c>
      <c r="F7781">
        <v>-175.759613037109</v>
      </c>
      <c r="G7781" s="2">
        <v>2.04851984977722</v>
      </c>
      <c r="H7781" s="2">
        <v>6.85723114013671</v>
      </c>
      <c r="I7781" s="2">
        <v>0.911398828029632</v>
      </c>
      <c r="J7781" s="2">
        <v>16.5570373535156</v>
      </c>
      <c r="K7781" s="2">
        <v>1.89253592491149</v>
      </c>
      <c r="L7781">
        <v>-352.381591796875</v>
      </c>
      <c r="M7781">
        <v>-0.254638671875</v>
      </c>
      <c r="N7781">
        <v>-0.287353515625</v>
      </c>
      <c r="O7781">
        <v>0.4189453125</v>
      </c>
      <c r="P7781">
        <v>0</v>
      </c>
      <c r="Q7781" t="s">
        <v>15</v>
      </c>
    </row>
    <row r="7782" spans="2:17">
      <c r="B7782">
        <v>23383</v>
      </c>
      <c r="C7782">
        <v>980829362</v>
      </c>
      <c r="D7782" s="2">
        <v>82.422737121582</v>
      </c>
      <c r="E7782" s="4">
        <v>-46.4936637878418</v>
      </c>
      <c r="F7782">
        <v>-176.34748840332</v>
      </c>
      <c r="G7782" s="2">
        <v>1.61266732215881</v>
      </c>
      <c r="H7782" s="2">
        <v>7.35462617874145</v>
      </c>
      <c r="I7782" s="2">
        <v>0.780821502208709</v>
      </c>
      <c r="J7782" s="2">
        <v>16.9718475341796</v>
      </c>
      <c r="K7782" s="2">
        <v>0.976393163204193</v>
      </c>
      <c r="L7782">
        <v>-351.820495605468</v>
      </c>
      <c r="M7782">
        <v>-0.25732421875</v>
      </c>
      <c r="N7782">
        <v>-0.29248046875</v>
      </c>
      <c r="O7782">
        <v>0.451904296875</v>
      </c>
      <c r="P7782">
        <v>0</v>
      </c>
      <c r="Q7782" t="s">
        <v>15</v>
      </c>
    </row>
    <row r="7783" spans="2:17">
      <c r="B7783">
        <v>23384</v>
      </c>
      <c r="C7783">
        <v>980837695</v>
      </c>
      <c r="D7783" s="2">
        <v>82.9200973510742</v>
      </c>
      <c r="E7783" s="4">
        <v>-43.5772895812988</v>
      </c>
      <c r="F7783">
        <v>-176.865798950195</v>
      </c>
      <c r="G7783" s="2">
        <v>1.23705756664276</v>
      </c>
      <c r="H7783" s="2">
        <v>7.30343294143676</v>
      </c>
      <c r="I7783" s="2">
        <v>0.641208171844482</v>
      </c>
      <c r="J7783" s="2">
        <v>17.1509399414062</v>
      </c>
      <c r="K7783" s="2">
        <v>1.09876608848571</v>
      </c>
      <c r="L7783">
        <v>-352.282257080078</v>
      </c>
      <c r="M7783">
        <v>-0.259033203125</v>
      </c>
      <c r="N7783">
        <v>-0.29345703125</v>
      </c>
      <c r="O7783">
        <v>0.4951171875</v>
      </c>
      <c r="P7783">
        <v>0</v>
      </c>
      <c r="Q7783" t="s">
        <v>15</v>
      </c>
    </row>
    <row r="7784" spans="2:17">
      <c r="B7784">
        <v>23385</v>
      </c>
      <c r="C7784">
        <v>980846028</v>
      </c>
      <c r="D7784" s="2">
        <v>83.3574981689453</v>
      </c>
      <c r="E7784" s="4">
        <v>-40.6539230346679</v>
      </c>
      <c r="F7784">
        <v>-177.326263427734</v>
      </c>
      <c r="G7784" s="2">
        <v>0.839772701263427</v>
      </c>
      <c r="H7784" s="2">
        <v>7.27388858795166</v>
      </c>
      <c r="I7784" s="2">
        <v>0.570672631263732</v>
      </c>
      <c r="J7784" s="2">
        <v>16.9300308227539</v>
      </c>
      <c r="K7784" s="2">
        <v>1.30265283584594</v>
      </c>
      <c r="L7784">
        <v>-353.042877197265</v>
      </c>
      <c r="M7784">
        <v>-0.257568359375</v>
      </c>
      <c r="N7784">
        <v>-0.296875</v>
      </c>
      <c r="O7784">
        <v>0.55224609375</v>
      </c>
      <c r="P7784">
        <v>0</v>
      </c>
      <c r="Q7784" t="s">
        <v>15</v>
      </c>
    </row>
    <row r="7785" spans="2:17">
      <c r="B7785">
        <v>23386</v>
      </c>
      <c r="C7785">
        <v>980854361</v>
      </c>
      <c r="D7785" s="2">
        <v>83.7483749389648</v>
      </c>
      <c r="E7785" s="4">
        <v>-37.7166595458984</v>
      </c>
      <c r="F7785">
        <v>-177.744338989257</v>
      </c>
      <c r="G7785" s="2">
        <v>0.488607674837112</v>
      </c>
      <c r="H7785" s="2">
        <v>8.03041553497314</v>
      </c>
      <c r="I7785" s="2">
        <v>0.57014524936676</v>
      </c>
      <c r="J7785" s="2">
        <v>16.6837329864501</v>
      </c>
      <c r="K7785" s="2">
        <v>0.971245646476745</v>
      </c>
      <c r="L7785">
        <v>-354.08071899414</v>
      </c>
      <c r="M7785">
        <v>-0.251220703125</v>
      </c>
      <c r="N7785">
        <v>-0.281494140625</v>
      </c>
      <c r="O7785">
        <v>0.6123046875</v>
      </c>
      <c r="P7785">
        <v>0</v>
      </c>
      <c r="Q7785" t="s">
        <v>15</v>
      </c>
    </row>
    <row r="7786" spans="2:17">
      <c r="B7786">
        <v>23387</v>
      </c>
      <c r="C7786">
        <v>980862694</v>
      </c>
      <c r="D7786" s="2">
        <v>84.0984954833984</v>
      </c>
      <c r="E7786" s="4">
        <v>-34.7739334106445</v>
      </c>
      <c r="F7786">
        <v>-178.119140625</v>
      </c>
      <c r="G7786">
        <v>-0.0060837622731924</v>
      </c>
      <c r="H7786" s="2">
        <v>8.18028450012207</v>
      </c>
      <c r="I7786" s="2">
        <v>0.445792555809021</v>
      </c>
      <c r="J7786" s="2">
        <v>16.9234409332275</v>
      </c>
      <c r="K7786" s="2">
        <v>1.4000506401062</v>
      </c>
      <c r="L7786">
        <v>-354.838897705078</v>
      </c>
      <c r="M7786">
        <v>-0.25</v>
      </c>
      <c r="N7786">
        <v>-0.247802734375</v>
      </c>
      <c r="O7786">
        <v>0.65966796875</v>
      </c>
      <c r="P7786">
        <v>0</v>
      </c>
      <c r="Q7786" t="s">
        <v>15</v>
      </c>
    </row>
    <row r="7787" spans="2:17">
      <c r="B7787">
        <v>23388</v>
      </c>
      <c r="C7787">
        <v>980871027</v>
      </c>
      <c r="D7787" s="2">
        <v>84.4119110107421</v>
      </c>
      <c r="E7787" s="4">
        <v>-31.82222366333</v>
      </c>
      <c r="F7787">
        <v>-178.457199096679</v>
      </c>
      <c r="G7787">
        <v>-0.534905016422271</v>
      </c>
      <c r="H7787" s="2">
        <v>8.40870857238769</v>
      </c>
      <c r="I7787" s="2">
        <v>0.378271639347076</v>
      </c>
      <c r="J7787" s="2">
        <v>16.8074989318847</v>
      </c>
      <c r="K7787" s="2">
        <v>1.73284232616424</v>
      </c>
      <c r="L7787">
        <v>-355.162567138671</v>
      </c>
      <c r="M7787">
        <v>-0.25048828125</v>
      </c>
      <c r="N7787">
        <v>-0.20556640625</v>
      </c>
      <c r="O7787">
        <v>0.702880859375</v>
      </c>
      <c r="P7787">
        <v>0</v>
      </c>
      <c r="Q7787" t="s">
        <v>15</v>
      </c>
    </row>
    <row r="7788" spans="2:17">
      <c r="B7788">
        <v>23389</v>
      </c>
      <c r="C7788">
        <v>980879360</v>
      </c>
      <c r="D7788" s="2">
        <v>84.6942749023437</v>
      </c>
      <c r="E7788" s="4">
        <v>-28.8650455474853</v>
      </c>
      <c r="F7788">
        <v>-178.766372680664</v>
      </c>
      <c r="G7788">
        <v>-0.979118108749389</v>
      </c>
      <c r="H7788" s="2">
        <v>8.64470195770263</v>
      </c>
      <c r="I7788" s="2">
        <v>0.545875132083892</v>
      </c>
      <c r="J7788" s="2">
        <v>16.6430492401123</v>
      </c>
      <c r="K7788" s="2">
        <v>1.90199315547943</v>
      </c>
      <c r="L7788">
        <v>-356.155029296875</v>
      </c>
      <c r="M7788">
        <v>-0.259765625</v>
      </c>
      <c r="N7788">
        <v>-0.152099609375</v>
      </c>
      <c r="O7788">
        <v>0.7392578125</v>
      </c>
      <c r="P7788">
        <v>0</v>
      </c>
      <c r="Q7788" t="s">
        <v>15</v>
      </c>
    </row>
    <row r="7789" spans="2:17">
      <c r="B7789">
        <v>23390</v>
      </c>
      <c r="C7789">
        <v>980887693</v>
      </c>
      <c r="D7789" s="2">
        <v>84.9525985717773</v>
      </c>
      <c r="E7789" s="4">
        <v>-25.8871917724609</v>
      </c>
      <c r="F7789">
        <v>-179.051925659179</v>
      </c>
      <c r="G7789">
        <v>-1.46703791618347</v>
      </c>
      <c r="H7789" s="2">
        <v>8.74603176116943</v>
      </c>
      <c r="I7789" s="2">
        <v>0.548391282558441</v>
      </c>
      <c r="J7789" s="2">
        <v>16.7121238708496</v>
      </c>
      <c r="K7789" s="2">
        <v>1.90921866893768</v>
      </c>
      <c r="L7789">
        <v>-357.382781982421</v>
      </c>
      <c r="M7789">
        <v>-0.270263671875</v>
      </c>
      <c r="N7789">
        <v>-0.095458984375</v>
      </c>
      <c r="O7789">
        <v>0.790771484375</v>
      </c>
      <c r="P7789">
        <v>0</v>
      </c>
      <c r="Q7789" t="s">
        <v>15</v>
      </c>
    </row>
    <row r="7790" spans="2:17">
      <c r="B7790">
        <v>23391</v>
      </c>
      <c r="C7790">
        <v>980896026</v>
      </c>
      <c r="D7790" s="2">
        <v>85.1882247924804</v>
      </c>
      <c r="E7790" s="4">
        <v>-22.9114685058593</v>
      </c>
      <c r="F7790">
        <v>-179.319839477539</v>
      </c>
      <c r="G7790">
        <v>-1.91905426979064</v>
      </c>
      <c r="H7790" s="2">
        <v>9.14924240112304</v>
      </c>
      <c r="I7790" s="2">
        <v>0.488098323345184</v>
      </c>
      <c r="J7790" s="2">
        <v>16.500072479248</v>
      </c>
      <c r="K7790" s="2">
        <v>1.60258221626281</v>
      </c>
      <c r="L7790">
        <v>-358.140594482421</v>
      </c>
      <c r="M7790">
        <v>-0.281494140625</v>
      </c>
      <c r="N7790">
        <v>-0.03466796875</v>
      </c>
      <c r="O7790">
        <v>0.8564453125</v>
      </c>
      <c r="P7790">
        <v>0</v>
      </c>
      <c r="Q7790" t="s">
        <v>15</v>
      </c>
    </row>
    <row r="7791" spans="2:17">
      <c r="B7791">
        <v>23392</v>
      </c>
      <c r="C7791">
        <v>980904359</v>
      </c>
      <c r="D7791" s="2">
        <v>85.4066390991211</v>
      </c>
      <c r="E7791" s="4">
        <v>-19.9084548950195</v>
      </c>
      <c r="F7791">
        <v>-179.565841674804</v>
      </c>
      <c r="G7791">
        <v>-2.43568539619445</v>
      </c>
      <c r="H7791" s="2">
        <v>9.49153423309326</v>
      </c>
      <c r="I7791" s="2">
        <v>0.523348152637481</v>
      </c>
      <c r="J7791" s="2">
        <v>16.8922786712646</v>
      </c>
      <c r="K7791" s="2">
        <v>2.02326774597167</v>
      </c>
      <c r="L7791">
        <v>-358.720062255859</v>
      </c>
      <c r="M7791">
        <v>-0.295654296875</v>
      </c>
      <c r="N7791">
        <v>0.051025390625</v>
      </c>
      <c r="O7791">
        <v>0.927490234375</v>
      </c>
      <c r="P7791">
        <v>0</v>
      </c>
      <c r="Q7791" t="s">
        <v>15</v>
      </c>
    </row>
    <row r="7792" spans="2:17">
      <c r="B7792">
        <v>23393</v>
      </c>
      <c r="C7792">
        <v>980912692</v>
      </c>
      <c r="D7792" s="2">
        <v>85.6101379394531</v>
      </c>
      <c r="E7792" s="4">
        <v>-16.9231452941894</v>
      </c>
      <c r="F7792">
        <v>-179.79524230957</v>
      </c>
      <c r="G7792">
        <v>-2.94061994552612</v>
      </c>
      <c r="H7792" s="2">
        <v>9.3666763305664</v>
      </c>
      <c r="I7792" s="2">
        <v>0.518460690975189</v>
      </c>
      <c r="J7792" s="2">
        <v>17.2309665679931</v>
      </c>
      <c r="K7792" s="2">
        <v>2.10672879219055</v>
      </c>
      <c r="L7792">
        <v>-359.039489746093</v>
      </c>
      <c r="M7792">
        <v>-0.299072265625</v>
      </c>
      <c r="N7792">
        <v>0.171630859375</v>
      </c>
      <c r="O7792">
        <v>1.010498046875</v>
      </c>
      <c r="P7792">
        <v>0</v>
      </c>
      <c r="Q7792" t="s">
        <v>15</v>
      </c>
    </row>
    <row r="7793" spans="2:17">
      <c r="B7793">
        <v>23394</v>
      </c>
      <c r="C7793">
        <v>980921025</v>
      </c>
      <c r="D7793" s="2">
        <v>85.7988739013671</v>
      </c>
      <c r="E7793" s="4">
        <v>-13.7678604125976</v>
      </c>
      <c r="F7793" s="2">
        <v>179.985961914062</v>
      </c>
      <c r="G7793">
        <v>-3.46957325935363</v>
      </c>
      <c r="H7793" s="2">
        <v>9.56594467163086</v>
      </c>
      <c r="I7793" s="2">
        <v>0.587228715419769</v>
      </c>
      <c r="J7793" s="2">
        <v>17.0073108673095</v>
      </c>
      <c r="K7793" s="2">
        <v>1.75065124034881</v>
      </c>
      <c r="L7793">
        <v>-359.871429443359</v>
      </c>
      <c r="M7793">
        <v>-0.312744140625</v>
      </c>
      <c r="N7793">
        <v>0.365234375</v>
      </c>
      <c r="O7793">
        <v>1.05322265625</v>
      </c>
      <c r="P7793">
        <v>0</v>
      </c>
      <c r="Q7793" t="s">
        <v>15</v>
      </c>
    </row>
    <row r="7794" spans="2:17">
      <c r="B7794">
        <v>23395</v>
      </c>
      <c r="C7794">
        <v>980929358</v>
      </c>
      <c r="D7794" s="2">
        <v>85.9740524291992</v>
      </c>
      <c r="E7794" s="4">
        <v>-10.7672653198242</v>
      </c>
      <c r="F7794" s="2">
        <v>179.781951904296</v>
      </c>
      <c r="G7794">
        <v>-4.03608083724975</v>
      </c>
      <c r="H7794" s="2">
        <v>9.61566638946533</v>
      </c>
      <c r="I7794" s="2">
        <v>0.365634769201278</v>
      </c>
      <c r="J7794" s="2">
        <v>17.3262062072753</v>
      </c>
      <c r="K7794" s="2">
        <v>2.05749535560607</v>
      </c>
      <c r="L7794">
        <v>-360.717559814453</v>
      </c>
      <c r="M7794">
        <v>-0.342529296875</v>
      </c>
      <c r="N7794">
        <v>0.630615234375</v>
      </c>
      <c r="O7794">
        <v>1.0458984375</v>
      </c>
      <c r="P7794">
        <v>0</v>
      </c>
      <c r="Q7794" t="s">
        <v>15</v>
      </c>
    </row>
    <row r="7795" spans="2:17">
      <c r="B7795">
        <v>23396</v>
      </c>
      <c r="C7795">
        <v>980937691</v>
      </c>
      <c r="D7795" s="2">
        <v>86.1349105834961</v>
      </c>
      <c r="E7795" s="4">
        <v>-7.59237098693847</v>
      </c>
      <c r="F7795" s="2">
        <v>179.58836364746</v>
      </c>
      <c r="G7795">
        <v>-4.57940340042114</v>
      </c>
      <c r="H7795" s="2">
        <v>9.51680278778076</v>
      </c>
      <c r="I7795" s="2">
        <v>0.303298205137252</v>
      </c>
      <c r="J7795" s="2">
        <v>17.0080509185791</v>
      </c>
      <c r="K7795" s="2">
        <v>2.0182249546051</v>
      </c>
      <c r="L7795">
        <v>-361.667358398437</v>
      </c>
      <c r="M7795">
        <v>-0.411376953125</v>
      </c>
      <c r="N7795">
        <v>0.998779296875</v>
      </c>
      <c r="O7795">
        <v>0.952392578125</v>
      </c>
      <c r="P7795">
        <v>0</v>
      </c>
      <c r="Q7795" t="s">
        <v>15</v>
      </c>
    </row>
    <row r="7796" spans="2:17">
      <c r="B7796">
        <v>23397</v>
      </c>
      <c r="C7796">
        <v>980946024</v>
      </c>
      <c r="D7796" s="2">
        <v>86.2809753417968</v>
      </c>
      <c r="E7796" s="4">
        <v>-4.57565355300903</v>
      </c>
      <c r="F7796" s="2">
        <v>179.402267456054</v>
      </c>
      <c r="G7796">
        <v>-5.0403299331665</v>
      </c>
      <c r="H7796" s="2">
        <v>9.97148418426513</v>
      </c>
      <c r="I7796" s="2">
        <v>0.421500235795974</v>
      </c>
      <c r="J7796" s="2">
        <v>16.6717567443847</v>
      </c>
      <c r="K7796" s="2">
        <v>1.87459051609039</v>
      </c>
      <c r="L7796">
        <v>-362.539489746093</v>
      </c>
      <c r="M7796">
        <v>-0.52783203125</v>
      </c>
      <c r="N7796">
        <v>1.437255859375</v>
      </c>
      <c r="O7796">
        <v>0.781005859375</v>
      </c>
      <c r="P7796">
        <v>0</v>
      </c>
      <c r="Q7796" t="s">
        <v>15</v>
      </c>
    </row>
    <row r="7797" spans="2:17">
      <c r="B7797">
        <v>23398</v>
      </c>
      <c r="C7797">
        <v>980954357</v>
      </c>
      <c r="D7797" s="2">
        <v>86.4191436767578</v>
      </c>
      <c r="E7797" s="4">
        <v>-1.51672542095184</v>
      </c>
      <c r="F7797" s="2">
        <v>179.229293823242</v>
      </c>
      <c r="G7797">
        <v>-5.61807680130004</v>
      </c>
      <c r="H7797" s="2">
        <v>9.89660930633545</v>
      </c>
      <c r="I7797" s="2">
        <v>0.190432846546173</v>
      </c>
      <c r="J7797" s="2">
        <v>16.9611797332763</v>
      </c>
      <c r="K7797" s="2">
        <v>2.28613114356994</v>
      </c>
      <c r="L7797">
        <v>-362.772796630859</v>
      </c>
      <c r="M7797">
        <v>-0.701416015625</v>
      </c>
      <c r="N7797">
        <v>1.9296875</v>
      </c>
      <c r="O7797">
        <v>0.562744140625</v>
      </c>
      <c r="P7797">
        <v>0</v>
      </c>
      <c r="Q7797" t="s">
        <v>15</v>
      </c>
    </row>
    <row r="7798" spans="2:17">
      <c r="B7798">
        <v>23399</v>
      </c>
      <c r="C7798">
        <v>980962690</v>
      </c>
      <c r="D7798" s="2">
        <v>86.5473937988281</v>
      </c>
      <c r="E7798" s="4">
        <v>1.50273954868316</v>
      </c>
      <c r="F7798" s="2">
        <v>179.066635131835</v>
      </c>
      <c r="G7798">
        <v>-6.1553030014038</v>
      </c>
      <c r="H7798" s="2">
        <v>9.90750122070312</v>
      </c>
      <c r="I7798" s="2">
        <v>0.197427794337272</v>
      </c>
      <c r="J7798" s="2">
        <v>16.8995971679687</v>
      </c>
      <c r="K7798" s="2">
        <v>2.83487749099731</v>
      </c>
      <c r="L7798">
        <v>-362.709197998046</v>
      </c>
      <c r="M7798">
        <v>-0.95556640625</v>
      </c>
      <c r="N7798">
        <v>2.487060546875</v>
      </c>
      <c r="O7798">
        <v>0.257568359375</v>
      </c>
      <c r="P7798">
        <v>0</v>
      </c>
      <c r="Q7798" t="s">
        <v>15</v>
      </c>
    </row>
    <row r="7799" spans="2:17">
      <c r="B7799">
        <v>23400</v>
      </c>
      <c r="C7799">
        <v>980971023</v>
      </c>
      <c r="D7799" s="2">
        <v>86.6666717529296</v>
      </c>
      <c r="E7799" s="4">
        <v>4.53741979598999</v>
      </c>
      <c r="F7799" s="2">
        <v>178.918426513671</v>
      </c>
      <c r="G7799">
        <v>-6.61887884140014</v>
      </c>
      <c r="H7799" s="2">
        <v>9.90736389160156</v>
      </c>
      <c r="I7799" s="2">
        <v>0.427201956510543</v>
      </c>
      <c r="J7799" s="2">
        <v>16.7868862152099</v>
      </c>
      <c r="K7799" s="2">
        <v>3.23604393005371</v>
      </c>
      <c r="L7799">
        <v>-363.168212890625</v>
      </c>
      <c r="M7799">
        <v>-1.32568359375</v>
      </c>
      <c r="N7799">
        <v>3.1318359375</v>
      </c>
      <c r="O7799">
        <v>-0.234375</v>
      </c>
      <c r="P7799">
        <v>0</v>
      </c>
      <c r="Q7799" t="s">
        <v>15</v>
      </c>
    </row>
    <row r="7800" spans="2:17">
      <c r="B7800">
        <v>23401</v>
      </c>
      <c r="C7800">
        <v>980979356</v>
      </c>
      <c r="D7800" s="2">
        <v>86.7795867919921</v>
      </c>
      <c r="E7800" s="4">
        <v>7.56541490554809</v>
      </c>
      <c r="F7800" s="2">
        <v>178.767181396484</v>
      </c>
      <c r="G7800">
        <v>-7.14212226867675</v>
      </c>
      <c r="H7800" s="2">
        <v>9.54605865478515</v>
      </c>
      <c r="I7800" s="2">
        <v>0.372074723243713</v>
      </c>
      <c r="J7800" s="2">
        <v>16.9735412597656</v>
      </c>
      <c r="K7800" s="2">
        <v>2.8459460735321</v>
      </c>
      <c r="L7800">
        <v>-363.654083251953</v>
      </c>
      <c r="M7800">
        <v>-1.837158203125</v>
      </c>
      <c r="N7800">
        <v>3.867431640625</v>
      </c>
      <c r="O7800">
        <v>-1.00048828125</v>
      </c>
      <c r="P7800">
        <v>0</v>
      </c>
      <c r="Q7800" t="s">
        <v>15</v>
      </c>
    </row>
    <row r="7801" spans="2:17">
      <c r="B7801">
        <v>23402</v>
      </c>
      <c r="C7801">
        <v>980987689</v>
      </c>
      <c r="D7801" s="2">
        <v>86.8822784423828</v>
      </c>
      <c r="E7801" s="4">
        <v>10.6003942489624</v>
      </c>
      <c r="F7801" s="2">
        <v>178.625137329101</v>
      </c>
      <c r="G7801">
        <v>-7.75634908676147</v>
      </c>
      <c r="H7801" s="2">
        <v>9.8832426071167</v>
      </c>
      <c r="I7801" s="2">
        <v>0.32486405968666</v>
      </c>
      <c r="J7801" s="2">
        <v>16.6536083221435</v>
      </c>
      <c r="K7801" s="2">
        <v>2.56326007843017</v>
      </c>
      <c r="L7801">
        <v>-363.679443359375</v>
      </c>
      <c r="M7801">
        <v>-2.575927734375</v>
      </c>
      <c r="N7801">
        <v>4.676025390625</v>
      </c>
      <c r="O7801">
        <v>-2.18408203125</v>
      </c>
      <c r="P7801">
        <v>0</v>
      </c>
      <c r="Q7801" t="s">
        <v>15</v>
      </c>
    </row>
    <row r="7802" spans="2:17">
      <c r="B7802">
        <v>23403</v>
      </c>
      <c r="C7802">
        <v>980996022</v>
      </c>
      <c r="D7802" s="2">
        <v>86.9799728393554</v>
      </c>
      <c r="E7802" s="4">
        <v>13.631682395935</v>
      </c>
      <c r="F7802" s="2">
        <v>178.485061645507</v>
      </c>
      <c r="G7802">
        <v>-8.21481132507324</v>
      </c>
      <c r="H7802" s="2">
        <v>9.70411968231201</v>
      </c>
      <c r="I7802" s="2">
        <v>0.169773444533348</v>
      </c>
      <c r="J7802" s="2">
        <v>16.7634029388427</v>
      </c>
      <c r="K7802" s="2">
        <v>3.1533019542694</v>
      </c>
      <c r="L7802">
        <v>-363.969818115234</v>
      </c>
      <c r="M7802">
        <v>-3.5576171875</v>
      </c>
      <c r="N7802">
        <v>5.441650390625</v>
      </c>
      <c r="O7802">
        <v>-3.79443359375</v>
      </c>
      <c r="P7802">
        <v>0</v>
      </c>
      <c r="Q7802" t="s">
        <v>15</v>
      </c>
    </row>
    <row r="7803" spans="2:17">
      <c r="B7803">
        <v>23404</v>
      </c>
      <c r="C7803">
        <v>981004355</v>
      </c>
      <c r="D7803" s="2">
        <v>87.0740890502929</v>
      </c>
      <c r="E7803" s="4">
        <v>16.6681003570556</v>
      </c>
      <c r="F7803" s="2">
        <v>178.362869262695</v>
      </c>
      <c r="G7803">
        <v>-8.68098735809326</v>
      </c>
      <c r="H7803" s="2">
        <v>9.21197891235351</v>
      </c>
      <c r="I7803" s="2">
        <v>0.177032768726348</v>
      </c>
      <c r="J7803" s="2">
        <v>16.9892215728759</v>
      </c>
      <c r="K7803" s="2">
        <v>3.53246307373046</v>
      </c>
      <c r="L7803">
        <v>-363.961700439453</v>
      </c>
      <c r="M7803">
        <v>-4.72412109375</v>
      </c>
      <c r="N7803">
        <v>5.88134765625</v>
      </c>
      <c r="O7803">
        <v>-5.6357421875</v>
      </c>
      <c r="P7803">
        <v>0</v>
      </c>
      <c r="Q7803" t="s">
        <v>15</v>
      </c>
    </row>
    <row r="7804" spans="2:17">
      <c r="B7804">
        <v>23405</v>
      </c>
      <c r="C7804">
        <v>981012688</v>
      </c>
      <c r="D7804" s="2">
        <v>87.1578598022461</v>
      </c>
      <c r="E7804" s="4">
        <v>19.7018432617187</v>
      </c>
      <c r="F7804" s="2">
        <v>178.231246948242</v>
      </c>
      <c r="G7804">
        <v>-9.19476890563964</v>
      </c>
      <c r="H7804" s="2">
        <v>9.38662338256836</v>
      </c>
      <c r="I7804" s="2">
        <v>0.305620670318603</v>
      </c>
      <c r="J7804" s="2">
        <v>16.4947319030761</v>
      </c>
      <c r="K7804" s="2">
        <v>3.42161655426025</v>
      </c>
      <c r="L7804">
        <v>-364.199829101562</v>
      </c>
      <c r="M7804">
        <v>-5.893798828125</v>
      </c>
      <c r="N7804">
        <v>5.78271484375</v>
      </c>
      <c r="O7804">
        <v>-7.293701171875</v>
      </c>
      <c r="P7804">
        <v>0</v>
      </c>
      <c r="Q7804" t="s">
        <v>15</v>
      </c>
    </row>
    <row r="7805" spans="2:17">
      <c r="B7805">
        <v>23406</v>
      </c>
      <c r="C7805">
        <v>981021021</v>
      </c>
      <c r="D7805" s="2">
        <v>87.2370147705078</v>
      </c>
      <c r="E7805" s="4">
        <v>22.7384796142578</v>
      </c>
      <c r="F7805" s="2">
        <v>178.11489868164</v>
      </c>
      <c r="G7805">
        <v>-9.67047309875488</v>
      </c>
      <c r="H7805" s="2">
        <v>9.31299686431884</v>
      </c>
      <c r="I7805" s="2">
        <v>0.143778532743453</v>
      </c>
      <c r="J7805" s="2">
        <v>16.5160579681396</v>
      </c>
      <c r="K7805" s="2">
        <v>3.727064371109</v>
      </c>
      <c r="L7805">
        <v>-364.062255859375</v>
      </c>
      <c r="M7805">
        <v>-6.862060546875</v>
      </c>
      <c r="N7805">
        <v>5.19140625</v>
      </c>
      <c r="O7805">
        <v>7.555908203125</v>
      </c>
      <c r="P7805">
        <v>0</v>
      </c>
      <c r="Q7805" t="s">
        <v>15</v>
      </c>
    </row>
    <row r="7806" spans="2:17">
      <c r="B7806">
        <v>23407</v>
      </c>
      <c r="C7806">
        <v>981029354</v>
      </c>
      <c r="D7806" s="2">
        <v>87.3084411621093</v>
      </c>
      <c r="E7806" s="4">
        <v>25.7696952819824</v>
      </c>
      <c r="F7806" s="2">
        <v>177.986877441406</v>
      </c>
      <c r="G7806">
        <v>-10.1190490722656</v>
      </c>
      <c r="H7806" s="2">
        <v>8.65222740173339</v>
      </c>
      <c r="I7806" s="2">
        <v>0.28560796380043</v>
      </c>
      <c r="J7806" s="2">
        <v>16.3944015502929</v>
      </c>
      <c r="K7806" s="2">
        <v>3.40789890289306</v>
      </c>
      <c r="L7806">
        <v>-363.856994628906</v>
      </c>
      <c r="M7806">
        <v>-7.564453125</v>
      </c>
      <c r="N7806">
        <v>4.286865234375</v>
      </c>
      <c r="O7806">
        <v>7.018798828125</v>
      </c>
      <c r="P7806">
        <v>0</v>
      </c>
      <c r="Q7806" t="s">
        <v>15</v>
      </c>
    </row>
    <row r="7807" spans="2:17">
      <c r="B7807">
        <v>23408</v>
      </c>
      <c r="C7807">
        <v>981037687</v>
      </c>
      <c r="D7807" s="2">
        <v>87.3704147338867</v>
      </c>
      <c r="E7807" s="4">
        <v>28.8054275512695</v>
      </c>
      <c r="F7807" s="2">
        <v>177.816314697265</v>
      </c>
      <c r="G7807">
        <v>-10.5996294021606</v>
      </c>
      <c r="H7807" s="2">
        <v>8.82555198669433</v>
      </c>
      <c r="I7807" s="2">
        <v>0.211243838071823</v>
      </c>
      <c r="J7807" s="2">
        <v>16.0843048095703</v>
      </c>
      <c r="K7807" s="2">
        <v>3.17265582084655</v>
      </c>
      <c r="L7807">
        <v>-364.062530517578</v>
      </c>
      <c r="M7807">
        <v>7.994873046875</v>
      </c>
      <c r="N7807">
        <v>3.297607421875</v>
      </c>
      <c r="O7807">
        <v>6.86279296875</v>
      </c>
      <c r="P7807">
        <v>0</v>
      </c>
      <c r="Q7807" t="s">
        <v>15</v>
      </c>
    </row>
    <row r="7808" spans="2:17">
      <c r="B7808">
        <v>23409</v>
      </c>
      <c r="C7808">
        <v>981046020</v>
      </c>
      <c r="D7808" s="2">
        <v>87.4307022094726</v>
      </c>
      <c r="E7808" s="4">
        <v>31.8372840881347</v>
      </c>
      <c r="F7808" s="2">
        <v>177.691024780273</v>
      </c>
      <c r="G7808">
        <v>-11.0149049758911</v>
      </c>
      <c r="H7808" s="2">
        <v>8.44875526428222</v>
      </c>
      <c r="I7808" s="2">
        <v>0.0968862697482109</v>
      </c>
      <c r="J7808" s="2">
        <v>16.3388500213623</v>
      </c>
      <c r="K7808" s="2">
        <v>3.62683606147766</v>
      </c>
      <c r="L7808">
        <v>-363.894622802734</v>
      </c>
      <c r="M7808">
        <v>7.726806640625</v>
      </c>
      <c r="N7808">
        <v>2.306396484375</v>
      </c>
      <c r="O7808">
        <v>6.6484375</v>
      </c>
      <c r="P7808">
        <v>0</v>
      </c>
      <c r="Q7808" t="s">
        <v>15</v>
      </c>
    </row>
    <row r="7809" spans="2:17">
      <c r="B7809">
        <v>23410</v>
      </c>
      <c r="C7809">
        <v>981054353</v>
      </c>
      <c r="D7809" s="2">
        <v>87.4822769165039</v>
      </c>
      <c r="E7809" s="4">
        <v>34.8657264709472</v>
      </c>
      <c r="F7809">
        <v>177.5703125</v>
      </c>
      <c r="G7809">
        <v>-11.4701337814331</v>
      </c>
      <c r="H7809" s="2">
        <v>8.07282638549804</v>
      </c>
      <c r="I7809" s="2">
        <v>0.236459240317344</v>
      </c>
      <c r="J7809" s="2">
        <v>16.227855682373</v>
      </c>
      <c r="K7809" s="2">
        <v>3.26654148101806</v>
      </c>
      <c r="L7809">
        <v>-363.179809570312</v>
      </c>
      <c r="M7809">
        <v>7.580322265625</v>
      </c>
      <c r="N7809">
        <v>1.1513671875</v>
      </c>
      <c r="O7809">
        <v>6.3125</v>
      </c>
      <c r="P7809">
        <v>0</v>
      </c>
      <c r="Q7809" t="s">
        <v>15</v>
      </c>
    </row>
    <row r="7810" spans="2:17">
      <c r="B7810">
        <v>23411</v>
      </c>
      <c r="C7810">
        <v>981062686</v>
      </c>
      <c r="D7810" s="2">
        <v>87.5233154296875</v>
      </c>
      <c r="E7810" s="4">
        <v>37.8912620544433</v>
      </c>
      <c r="F7810" s="2">
        <v>177.43521118164</v>
      </c>
      <c r="G7810">
        <v>-11.816946029663</v>
      </c>
      <c r="H7810" s="2">
        <v>7.91776895523071</v>
      </c>
      <c r="I7810" s="2">
        <v>0.156285524368286</v>
      </c>
      <c r="J7810" s="2">
        <v>16.0541439056396</v>
      </c>
      <c r="K7810" s="2">
        <v>2.87026810646057</v>
      </c>
      <c r="L7810">
        <v>-363.145324707031</v>
      </c>
      <c r="M7810">
        <v>7.711669921875</v>
      </c>
      <c r="N7810">
        <v>-0.307861328125</v>
      </c>
      <c r="O7810">
        <v>6.193115234375</v>
      </c>
      <c r="P7810">
        <v>0</v>
      </c>
      <c r="Q7810" t="s">
        <v>15</v>
      </c>
    </row>
    <row r="7811" spans="2:17">
      <c r="B7811">
        <v>23412</v>
      </c>
      <c r="C7811">
        <v>981071019</v>
      </c>
      <c r="D7811" s="2">
        <v>87.5634841918945</v>
      </c>
      <c r="E7811" s="4">
        <v>40.9193840026855</v>
      </c>
      <c r="F7811" s="2">
        <v>177.300567626953</v>
      </c>
      <c r="G7811">
        <v>-12.2538032531738</v>
      </c>
      <c r="H7811" s="2">
        <v>7.44447660446167</v>
      </c>
      <c r="I7811">
        <v>-0.0197333823889493</v>
      </c>
      <c r="J7811" s="2">
        <v>16.3782806396484</v>
      </c>
      <c r="K7811" s="2">
        <v>3.44629740715026</v>
      </c>
      <c r="L7811">
        <v>-363.15737915039</v>
      </c>
      <c r="M7811">
        <v>-7.7041015625</v>
      </c>
      <c r="N7811">
        <v>-1.9208984375</v>
      </c>
      <c r="O7811">
        <v>6.957275390625</v>
      </c>
      <c r="P7811">
        <v>0</v>
      </c>
      <c r="Q7811" t="s">
        <v>15</v>
      </c>
    </row>
    <row r="7812" spans="2:17">
      <c r="B7812">
        <v>23413</v>
      </c>
      <c r="C7812">
        <v>981079352</v>
      </c>
      <c r="D7812" s="2">
        <v>87.5985946655273</v>
      </c>
      <c r="E7812" s="4">
        <v>43.9391441345214</v>
      </c>
      <c r="F7812" s="2">
        <v>177.168746948242</v>
      </c>
      <c r="G7812">
        <v>-12.6409873962402</v>
      </c>
      <c r="H7812" s="2">
        <v>7.20074081420898</v>
      </c>
      <c r="I7812" s="2">
        <v>0.162815108895301</v>
      </c>
      <c r="J7812" s="2">
        <v>16.4018898010253</v>
      </c>
      <c r="K7812" s="2">
        <v>3.7207326889038</v>
      </c>
      <c r="L7812">
        <v>-362.397430419921</v>
      </c>
      <c r="M7812">
        <v>-6.693115234375</v>
      </c>
      <c r="N7812">
        <v>-3.333251953125</v>
      </c>
      <c r="O7812">
        <v>-7.254150390625</v>
      </c>
      <c r="P7812">
        <v>0</v>
      </c>
      <c r="Q7812" t="s">
        <v>15</v>
      </c>
    </row>
    <row r="7813" spans="2:17">
      <c r="B7813">
        <v>23414</v>
      </c>
      <c r="C7813">
        <v>981087685</v>
      </c>
      <c r="D7813" s="2">
        <v>87.6248245239257</v>
      </c>
      <c r="E7813" s="4">
        <v>46.9564247131347</v>
      </c>
      <c r="F7813" s="2">
        <v>177.053588867187</v>
      </c>
      <c r="G7813">
        <v>-12.9244804382324</v>
      </c>
      <c r="H7813" s="2">
        <v>7.09959268569946</v>
      </c>
      <c r="I7813" s="2">
        <v>0.313604831695556</v>
      </c>
      <c r="J7813" s="2">
        <v>16.5703201293945</v>
      </c>
      <c r="K7813" s="2">
        <v>3.45710515975952</v>
      </c>
      <c r="L7813">
        <v>-361.865753173828</v>
      </c>
      <c r="M7813">
        <v>-5.43115234375</v>
      </c>
      <c r="N7813">
        <v>-4.27294921875</v>
      </c>
      <c r="O7813">
        <v>-4.953857421875</v>
      </c>
      <c r="P7813">
        <v>0</v>
      </c>
      <c r="Q7813" t="s">
        <v>15</v>
      </c>
    </row>
    <row r="7814" spans="2:17">
      <c r="B7814">
        <v>23415</v>
      </c>
      <c r="C7814">
        <v>981096018</v>
      </c>
      <c r="D7814" s="2">
        <v>87.6402359008789</v>
      </c>
      <c r="E7814" s="4">
        <v>49.9639320373535</v>
      </c>
      <c r="F7814" s="2">
        <v>176.901397705078</v>
      </c>
      <c r="G7814">
        <v>-13.2091159820556</v>
      </c>
      <c r="H7814" s="2">
        <v>6.48175859451293</v>
      </c>
      <c r="I7814" s="2">
        <v>0.423797845840454</v>
      </c>
      <c r="J7814" s="2">
        <v>17.0347728729248</v>
      </c>
      <c r="K7814" s="2">
        <v>2.8990831375122</v>
      </c>
      <c r="L7814">
        <v>-360.948089599609</v>
      </c>
      <c r="M7814">
        <v>-4.14306640625</v>
      </c>
      <c r="N7814">
        <v>-4.689208984375</v>
      </c>
      <c r="O7814">
        <v>-2.671630859375</v>
      </c>
      <c r="P7814">
        <v>0</v>
      </c>
      <c r="Q7814" t="s">
        <v>15</v>
      </c>
    </row>
    <row r="7815" spans="2:17">
      <c r="B7815">
        <v>23416</v>
      </c>
      <c r="C7815">
        <v>981104351</v>
      </c>
      <c r="D7815" s="2">
        <v>87.6325607299804</v>
      </c>
      <c r="E7815" s="4">
        <v>52.9646987915039</v>
      </c>
      <c r="F7815" s="2">
        <v>176.66551208496</v>
      </c>
      <c r="G7815">
        <v>-13.4987287521362</v>
      </c>
      <c r="H7815" s="2">
        <v>6.03795146942138</v>
      </c>
      <c r="I7815" s="2">
        <v>0.513959228992462</v>
      </c>
      <c r="J7815" s="2">
        <v>17.4039039611816</v>
      </c>
      <c r="K7815" s="2">
        <v>1.56096923351287</v>
      </c>
      <c r="L7815">
        <v>-359.978485107421</v>
      </c>
      <c r="M7815">
        <v>-2.998291015625</v>
      </c>
      <c r="N7815">
        <v>-4.67578125</v>
      </c>
      <c r="O7815">
        <v>-0.73291015625</v>
      </c>
      <c r="P7815">
        <v>0</v>
      </c>
      <c r="Q7815" t="s">
        <v>15</v>
      </c>
    </row>
    <row r="7816" spans="2:17">
      <c r="B7816">
        <v>23417</v>
      </c>
      <c r="C7816">
        <v>981112684</v>
      </c>
      <c r="D7816" s="2">
        <v>87.5969619750976</v>
      </c>
      <c r="E7816" s="4">
        <v>55.9584503173828</v>
      </c>
      <c r="F7816" s="2">
        <v>176.45735168457</v>
      </c>
      <c r="G7816">
        <v>-13.7346992492675</v>
      </c>
      <c r="H7816" s="2">
        <v>5.74244260787963</v>
      </c>
      <c r="I7816" s="2">
        <v>0.00984479114413261</v>
      </c>
      <c r="J7816" s="2">
        <v>17.5704116821289</v>
      </c>
      <c r="K7816" s="2">
        <v>0.536743462085723</v>
      </c>
      <c r="L7816">
        <v>-359.401214599609</v>
      </c>
      <c r="M7816">
        <v>-2.0771484375</v>
      </c>
      <c r="N7816">
        <v>-4.386962890625</v>
      </c>
      <c r="O7816">
        <v>0.662109375</v>
      </c>
      <c r="P7816">
        <v>0</v>
      </c>
      <c r="Q7816" t="s">
        <v>15</v>
      </c>
    </row>
    <row r="7817" spans="2:17">
      <c r="B7817">
        <v>23418</v>
      </c>
      <c r="C7817">
        <v>981121017</v>
      </c>
      <c r="D7817" s="2">
        <v>87.5499496459961</v>
      </c>
      <c r="E7817" s="4">
        <v>58.9509658813476</v>
      </c>
      <c r="F7817" s="2">
        <v>176.290756225585</v>
      </c>
      <c r="G7817">
        <v>-14.0124406814575</v>
      </c>
      <c r="H7817" s="2">
        <v>4.87368488311767</v>
      </c>
      <c r="I7817">
        <v>-0.51620602607727</v>
      </c>
      <c r="J7817" s="2">
        <v>17.181282043457</v>
      </c>
      <c r="K7817" s="2">
        <v>1.71082866191864</v>
      </c>
      <c r="L7817">
        <v>-358.993499755859</v>
      </c>
      <c r="M7817">
        <v>-1.3828125</v>
      </c>
      <c r="N7817">
        <v>-3.94140625</v>
      </c>
      <c r="O7817">
        <v>1.573486328125</v>
      </c>
      <c r="P7817">
        <v>0</v>
      </c>
      <c r="Q7817" t="s">
        <v>15</v>
      </c>
    </row>
    <row r="7818" spans="2:17">
      <c r="B7818">
        <v>23419</v>
      </c>
      <c r="C7818">
        <v>981129350</v>
      </c>
      <c r="D7818" s="2">
        <v>87.4919204711914</v>
      </c>
      <c r="E7818" s="4">
        <v>61.9445838928222</v>
      </c>
      <c r="F7818" s="2">
        <v>176.081176757812</v>
      </c>
      <c r="G7818">
        <v>-14.2686033248901</v>
      </c>
      <c r="H7818" s="2">
        <v>4.41587114334106</v>
      </c>
      <c r="I7818">
        <v>-0.206158876419067</v>
      </c>
      <c r="J7818" s="2">
        <v>16.4351081848144</v>
      </c>
      <c r="K7818" s="2">
        <v>3.23571562767028</v>
      </c>
      <c r="L7818">
        <v>-359.290374755859</v>
      </c>
      <c r="M7818">
        <v>-0.8701171875</v>
      </c>
      <c r="N7818">
        <v>-3.422119140625</v>
      </c>
      <c r="O7818">
        <v>2.043701171875</v>
      </c>
      <c r="P7818">
        <v>0</v>
      </c>
      <c r="Q7818" t="s">
        <v>15</v>
      </c>
    </row>
    <row r="7819" spans="2:17">
      <c r="B7819">
        <v>23420</v>
      </c>
      <c r="C7819">
        <v>981137683</v>
      </c>
      <c r="D7819" s="2">
        <v>87.3940734863281</v>
      </c>
      <c r="E7819" s="4">
        <v>64.9425277709961</v>
      </c>
      <c r="F7819" s="2">
        <v>175.850646972656</v>
      </c>
      <c r="G7819">
        <v>-14.4356021881103</v>
      </c>
      <c r="H7819" s="2">
        <v>4.17126750946044</v>
      </c>
      <c r="I7819" s="2">
        <v>0.214110225439071</v>
      </c>
      <c r="J7819">
        <v>16.27490234375</v>
      </c>
      <c r="K7819" s="2">
        <v>2.91007089614868</v>
      </c>
      <c r="L7819">
        <v>-359.626312255859</v>
      </c>
      <c r="M7819">
        <v>-0.5380859375</v>
      </c>
      <c r="N7819">
        <v>-2.920654296875</v>
      </c>
      <c r="O7819">
        <v>2.163818359375</v>
      </c>
      <c r="P7819">
        <v>0</v>
      </c>
      <c r="Q7819" t="s">
        <v>15</v>
      </c>
    </row>
    <row r="7820" spans="2:17">
      <c r="B7820">
        <v>23421</v>
      </c>
      <c r="C7820">
        <v>981146016</v>
      </c>
      <c r="D7820" s="2">
        <v>87.2316970825195</v>
      </c>
      <c r="E7820" s="4">
        <v>67.935791015625</v>
      </c>
      <c r="F7820" s="2">
        <v>175.536148071289</v>
      </c>
      <c r="G7820">
        <v>-14.6350669860839</v>
      </c>
      <c r="H7820" s="2">
        <v>3.57610297203063</v>
      </c>
      <c r="I7820" s="2">
        <v>0.227865114808082</v>
      </c>
      <c r="J7820" s="2">
        <v>16.6310787200927</v>
      </c>
      <c r="K7820" s="2">
        <v>1.86240565776824</v>
      </c>
      <c r="L7820">
        <v>-359.357452392578</v>
      </c>
      <c r="M7820">
        <v>-0.43896484375</v>
      </c>
      <c r="N7820">
        <v>-2.5849609375</v>
      </c>
      <c r="O7820">
        <v>2.0458984375</v>
      </c>
      <c r="P7820">
        <v>0</v>
      </c>
      <c r="Q7820" t="s">
        <v>15</v>
      </c>
    </row>
    <row r="7821" spans="2:17">
      <c r="B7821">
        <v>23422</v>
      </c>
      <c r="C7821">
        <v>981154349</v>
      </c>
      <c r="D7821" s="2">
        <v>86.9796447753906</v>
      </c>
      <c r="E7821" s="4">
        <v>70.9294128417968</v>
      </c>
      <c r="F7821" s="2">
        <v>175.141845703125</v>
      </c>
      <c r="G7821">
        <v>-14.8660726547241</v>
      </c>
      <c r="H7821" s="2">
        <v>2.97457695007324</v>
      </c>
      <c r="I7821">
        <v>-0.0766584202647209</v>
      </c>
      <c r="J7821" s="2">
        <v>16.2720794677734</v>
      </c>
      <c r="K7821" s="2">
        <v>1.36397242546081</v>
      </c>
      <c r="L7821">
        <v>-359.276153564453</v>
      </c>
      <c r="M7821">
        <v>-0.620361328125</v>
      </c>
      <c r="N7821">
        <v>-2.6689453125</v>
      </c>
      <c r="O7821">
        <v>2.01806640625</v>
      </c>
      <c r="P7821">
        <v>0</v>
      </c>
      <c r="Q7821" t="s">
        <v>15</v>
      </c>
    </row>
    <row r="7822" spans="2:17">
      <c r="B7822">
        <v>23423</v>
      </c>
      <c r="C7822">
        <v>981162682</v>
      </c>
      <c r="D7822" s="2">
        <v>86.609992980957</v>
      </c>
      <c r="E7822" s="4">
        <v>73.9289245605468</v>
      </c>
      <c r="F7822" s="2">
        <v>174.630493164062</v>
      </c>
      <c r="G7822">
        <v>-15.0303297042846</v>
      </c>
      <c r="H7822" s="2">
        <v>2.4434118270874</v>
      </c>
      <c r="I7822">
        <v>-0.212154701352119</v>
      </c>
      <c r="J7822" s="2">
        <v>15.6751327514648</v>
      </c>
      <c r="K7822" s="2">
        <v>1.72015440464019</v>
      </c>
      <c r="L7822">
        <v>-360.260070800781</v>
      </c>
      <c r="M7822">
        <v>-1.04052734375</v>
      </c>
      <c r="N7822">
        <v>-3.098876953125</v>
      </c>
      <c r="O7822">
        <v>2.707763671875</v>
      </c>
      <c r="P7822">
        <v>0</v>
      </c>
      <c r="Q7822" t="s">
        <v>15</v>
      </c>
    </row>
    <row r="7823" spans="2:17">
      <c r="B7823">
        <v>23424</v>
      </c>
      <c r="C7823">
        <v>981171015</v>
      </c>
      <c r="D7823" s="2">
        <v>86.050422668457</v>
      </c>
      <c r="E7823" s="4">
        <v>76.9343872070312</v>
      </c>
      <c r="F7823" s="2">
        <v>173.93212890625</v>
      </c>
      <c r="G7823">
        <v>-15.0616207122802</v>
      </c>
      <c r="H7823" s="2">
        <v>1.90461587905883</v>
      </c>
      <c r="I7823" s="2">
        <v>0.167149797081947</v>
      </c>
      <c r="J7823" s="2">
        <v>15.4907751083374</v>
      </c>
      <c r="K7823" s="2">
        <v>2.13635778427124</v>
      </c>
      <c r="L7823">
        <v>-360.911102294921</v>
      </c>
      <c r="M7823">
        <v>-1.4296875</v>
      </c>
      <c r="N7823">
        <v>-3.03955078125</v>
      </c>
      <c r="O7823">
        <v>4.18798828125</v>
      </c>
      <c r="P7823">
        <v>0</v>
      </c>
      <c r="Q7823" t="s">
        <v>15</v>
      </c>
    </row>
    <row r="7824" spans="2:17">
      <c r="B7824">
        <v>23425</v>
      </c>
      <c r="C7824">
        <v>981179348</v>
      </c>
      <c r="D7824" s="2">
        <v>85.047004699707</v>
      </c>
      <c r="E7824" s="4">
        <v>79.9341506958007</v>
      </c>
      <c r="F7824" s="2">
        <v>172.78742980957</v>
      </c>
      <c r="G7824">
        <v>-15.2318506240844</v>
      </c>
      <c r="H7824" s="2">
        <v>1.89100873470306</v>
      </c>
      <c r="I7824" s="2">
        <v>0.517776072025299</v>
      </c>
      <c r="J7824" s="2">
        <v>15.726577758789</v>
      </c>
      <c r="K7824" s="2">
        <v>0.568073749542236</v>
      </c>
      <c r="L7824">
        <v>-360.856231689453</v>
      </c>
      <c r="M7824">
        <v>-1.433837890625</v>
      </c>
      <c r="N7824">
        <v>-2.08154296875</v>
      </c>
      <c r="O7824">
        <v>5.09228515625</v>
      </c>
      <c r="P7824">
        <v>0</v>
      </c>
      <c r="Q7824" t="s">
        <v>15</v>
      </c>
    </row>
    <row r="7825" spans="2:17">
      <c r="B7825">
        <v>23426</v>
      </c>
      <c r="C7825">
        <v>981187681</v>
      </c>
      <c r="D7825" s="2">
        <v>82.9970016479492</v>
      </c>
      <c r="E7825" s="4">
        <v>82.9178390502929</v>
      </c>
      <c r="F7825" s="2">
        <v>170.568817138671</v>
      </c>
      <c r="G7825">
        <v>-15.2390451431274</v>
      </c>
      <c r="H7825" s="2">
        <v>1.63125252723693</v>
      </c>
      <c r="I7825" s="2">
        <v>0.550580918788909</v>
      </c>
      <c r="J7825" s="2">
        <v>16.7307605743408</v>
      </c>
      <c r="K7825">
        <v>-1.78682255744934</v>
      </c>
      <c r="L7825">
        <v>-359.763305664062</v>
      </c>
      <c r="M7825">
        <v>-1.0859375</v>
      </c>
      <c r="N7825">
        <v>-1.2041015625</v>
      </c>
      <c r="O7825">
        <v>4.65673828125</v>
      </c>
      <c r="P7825">
        <v>0</v>
      </c>
      <c r="Q7825" t="s">
        <v>15</v>
      </c>
    </row>
    <row r="7826" spans="2:17">
      <c r="B7826">
        <v>23427</v>
      </c>
      <c r="C7826">
        <v>981196014</v>
      </c>
      <c r="D7826" s="2">
        <v>77.8783264160156</v>
      </c>
      <c r="E7826" s="4">
        <v>85.8629379272461</v>
      </c>
      <c r="F7826" s="2">
        <v>165.300628662109</v>
      </c>
      <c r="G7826">
        <v>-15.252194404602</v>
      </c>
      <c r="H7826" s="2">
        <v>0.755202829837799</v>
      </c>
      <c r="I7826">
        <v>-0.520038723945617</v>
      </c>
      <c r="J7826" s="2">
        <v>16.6855812072753</v>
      </c>
      <c r="K7826">
        <v>-2.20340657234191</v>
      </c>
      <c r="L7826">
        <v>-358.19155883789</v>
      </c>
      <c r="M7826">
        <v>-0.64892578125</v>
      </c>
      <c r="N7826">
        <v>-0.939697265625</v>
      </c>
      <c r="O7826">
        <v>3.710205078125</v>
      </c>
      <c r="P7826">
        <v>0</v>
      </c>
      <c r="Q7826" t="s">
        <v>15</v>
      </c>
    </row>
    <row r="7827" spans="2:17">
      <c r="B7827">
        <v>23428</v>
      </c>
      <c r="C7827">
        <v>981204347</v>
      </c>
      <c r="D7827" s="2">
        <v>50.566535949707</v>
      </c>
      <c r="E7827" s="4">
        <v>88.6400146484375</v>
      </c>
      <c r="F7827" s="2">
        <v>137.856536865234</v>
      </c>
      <c r="G7827">
        <v>-15.1561079025268</v>
      </c>
      <c r="H7827">
        <v>-0.625282824039459</v>
      </c>
      <c r="I7827">
        <v>-0.844475328922271</v>
      </c>
      <c r="J7827" s="2">
        <v>15.1242246627807</v>
      </c>
      <c r="K7827">
        <v>-0.136488184332847</v>
      </c>
      <c r="L7827">
        <v>-359.16015625</v>
      </c>
      <c r="M7827">
        <v>-0.2890625</v>
      </c>
      <c r="N7827">
        <v>-0.963623046875</v>
      </c>
      <c r="O7827">
        <v>2.978515625</v>
      </c>
      <c r="P7827">
        <v>0</v>
      </c>
      <c r="Q7827" t="s">
        <v>15</v>
      </c>
    </row>
    <row r="7828" spans="2:17">
      <c r="B7828">
        <v>23429</v>
      </c>
      <c r="C7828">
        <v>981212680</v>
      </c>
      <c r="D7828">
        <v>-66.4872207641601</v>
      </c>
      <c r="E7828" s="4">
        <v>87.8601837158203</v>
      </c>
      <c r="F7828" s="2">
        <v>20.6778335571289</v>
      </c>
      <c r="G7828">
        <v>-15.3663177490234</v>
      </c>
      <c r="H7828">
        <v>-1.233815908432</v>
      </c>
      <c r="I7828">
        <v>-0.258435189723968</v>
      </c>
      <c r="J7828" s="2">
        <v>13.5628328323364</v>
      </c>
      <c r="K7828" s="2">
        <v>1.51083827018737</v>
      </c>
      <c r="L7828">
        <v>-361.905822753906</v>
      </c>
      <c r="M7828">
        <v>-0.05712890625</v>
      </c>
      <c r="N7828">
        <v>-1.012451171875</v>
      </c>
      <c r="O7828">
        <v>2.520263671875</v>
      </c>
      <c r="P7828">
        <v>0</v>
      </c>
      <c r="Q7828" t="s">
        <v>15</v>
      </c>
    </row>
    <row r="7829" spans="2:17">
      <c r="B7829">
        <v>23430</v>
      </c>
      <c r="C7829">
        <v>981221013</v>
      </c>
      <c r="D7829">
        <v>-80.3778839111328</v>
      </c>
      <c r="E7829" s="4">
        <v>84.937744140625</v>
      </c>
      <c r="F7829" s="2">
        <v>6.66745424270629</v>
      </c>
      <c r="G7829">
        <v>-15.3041801452636</v>
      </c>
      <c r="H7829">
        <v>-0.932072877883911</v>
      </c>
      <c r="I7829">
        <v>-0.060174785554409</v>
      </c>
      <c r="J7829" s="2">
        <v>12.9660902023315</v>
      </c>
      <c r="K7829" s="2">
        <v>1.85605692863464</v>
      </c>
      <c r="L7829">
        <v>-363.240631103515</v>
      </c>
      <c r="M7829">
        <v>0.075927734375</v>
      </c>
      <c r="N7829">
        <v>-1.02294921875</v>
      </c>
      <c r="O7829">
        <v>2.245361328125</v>
      </c>
      <c r="P7829">
        <v>0</v>
      </c>
      <c r="Q7829" t="s">
        <v>15</v>
      </c>
    </row>
    <row r="7830" spans="2:17">
      <c r="B7830">
        <v>23431</v>
      </c>
      <c r="C7830">
        <v>981229346</v>
      </c>
      <c r="D7830">
        <v>-83.9793090820312</v>
      </c>
      <c r="E7830" s="4">
        <v>81.9419708251953</v>
      </c>
      <c r="F7830" s="2">
        <v>2.94718432426452</v>
      </c>
      <c r="G7830">
        <v>-15.226445198059</v>
      </c>
      <c r="H7830">
        <v>-1.16927969455719</v>
      </c>
      <c r="I7830" s="2">
        <v>0.126410603523254</v>
      </c>
      <c r="J7830" s="2">
        <v>13.0198326110839</v>
      </c>
      <c r="K7830" s="2">
        <v>1.73278653621673</v>
      </c>
      <c r="L7830">
        <v>-362.738525390625</v>
      </c>
      <c r="M7830">
        <v>0.142822265625</v>
      </c>
      <c r="N7830">
        <v>-1.010009765625</v>
      </c>
      <c r="O7830">
        <v>2.074462890625</v>
      </c>
      <c r="P7830">
        <v>0</v>
      </c>
      <c r="Q7830" t="s">
        <v>15</v>
      </c>
    </row>
    <row r="7831" spans="2:17">
      <c r="B7831">
        <v>23432</v>
      </c>
      <c r="C7831">
        <v>981237679</v>
      </c>
      <c r="D7831">
        <v>-85.5740356445312</v>
      </c>
      <c r="E7831" s="4">
        <v>78.9354858398437</v>
      </c>
      <c r="F7831" s="2">
        <v>1.22775304317474</v>
      </c>
      <c r="G7831">
        <v>-15.1270036697387</v>
      </c>
      <c r="H7831">
        <v>-1.91847646236419</v>
      </c>
      <c r="I7831" s="2">
        <v>0.111246116459369</v>
      </c>
      <c r="J7831" s="2">
        <v>13.3728561401367</v>
      </c>
      <c r="K7831" s="2">
        <v>1.33669257164001</v>
      </c>
      <c r="L7831">
        <v>-362.007446289062</v>
      </c>
      <c r="M7831">
        <v>0.188720703125</v>
      </c>
      <c r="N7831">
        <v>-0.9912109375</v>
      </c>
      <c r="O7831">
        <v>1.951416015625</v>
      </c>
      <c r="P7831">
        <v>0</v>
      </c>
      <c r="Q7831" t="s">
        <v>15</v>
      </c>
    </row>
    <row r="7832" spans="2:17">
      <c r="B7832">
        <v>23433</v>
      </c>
      <c r="C7832">
        <v>981246012</v>
      </c>
      <c r="D7832">
        <v>-86.4608612060546</v>
      </c>
      <c r="E7832" s="4">
        <v>75.9304809570312</v>
      </c>
      <c r="F7832" s="2">
        <v>0.221654042601585</v>
      </c>
      <c r="G7832">
        <v>-14.9474391937255</v>
      </c>
      <c r="H7832">
        <v>-2.18973517417907</v>
      </c>
      <c r="I7832">
        <v>-0.16044545173645</v>
      </c>
      <c r="J7832" s="2">
        <v>12.9831619262695</v>
      </c>
      <c r="K7832" s="2">
        <v>1.26311933994293</v>
      </c>
      <c r="L7832">
        <v>-361.389556884765</v>
      </c>
      <c r="M7832">
        <v>0.2197265625</v>
      </c>
      <c r="N7832">
        <v>-0.975830078125</v>
      </c>
      <c r="O7832">
        <v>1.8583984375</v>
      </c>
      <c r="P7832">
        <v>0</v>
      </c>
      <c r="Q7832" t="s">
        <v>15</v>
      </c>
    </row>
    <row r="7833" spans="2:17">
      <c r="B7833">
        <v>23434</v>
      </c>
      <c r="C7833">
        <v>981254345</v>
      </c>
      <c r="D7833">
        <v>-87.0100708007812</v>
      </c>
      <c r="E7833" s="4">
        <v>72.9262390136718</v>
      </c>
      <c r="F7833">
        <v>-0.449197053909301</v>
      </c>
      <c r="G7833">
        <v>-14.7145290374755</v>
      </c>
      <c r="H7833">
        <v>-2.75501465797424</v>
      </c>
      <c r="I7833" s="2">
        <v>0.113529048860073</v>
      </c>
      <c r="J7833" s="2">
        <v>13.1449289321899</v>
      </c>
      <c r="K7833" s="2">
        <v>1.13177967071533</v>
      </c>
      <c r="L7833">
        <v>-360.786804199218</v>
      </c>
      <c r="M7833">
        <v>0.240478515625</v>
      </c>
      <c r="N7833">
        <v>-0.96826171875</v>
      </c>
      <c r="O7833">
        <v>1.7890625</v>
      </c>
      <c r="P7833">
        <v>0</v>
      </c>
      <c r="Q7833" t="s">
        <v>15</v>
      </c>
    </row>
    <row r="7834" spans="2:17">
      <c r="B7834">
        <v>23435</v>
      </c>
      <c r="C7834">
        <v>981262678</v>
      </c>
      <c r="D7834">
        <v>-87.3706130981445</v>
      </c>
      <c r="E7834" s="4">
        <v>69.9259567260742</v>
      </c>
      <c r="F7834">
        <v>-0.932656586170196</v>
      </c>
      <c r="G7834">
        <v>-14.6352472305297</v>
      </c>
      <c r="H7834">
        <v>-3.55334520339965</v>
      </c>
      <c r="I7834" s="2">
        <v>0.0895207151770591</v>
      </c>
      <c r="J7834" s="2">
        <v>13.2622518539428</v>
      </c>
      <c r="K7834" s="2">
        <v>0.904529333114624</v>
      </c>
      <c r="L7834">
        <v>-360.358795166015</v>
      </c>
      <c r="M7834">
        <v>0.263916015625</v>
      </c>
      <c r="N7834">
        <v>-0.956298828125</v>
      </c>
      <c r="O7834">
        <v>1.742431640625</v>
      </c>
      <c r="P7834">
        <v>0</v>
      </c>
      <c r="Q7834" t="s">
        <v>15</v>
      </c>
    </row>
    <row r="7835" spans="2:17">
      <c r="B7835">
        <v>23436</v>
      </c>
      <c r="C7835">
        <v>981271011</v>
      </c>
      <c r="D7835">
        <v>-87.6230773925781</v>
      </c>
      <c r="E7835" s="4">
        <v>66.9222106933593</v>
      </c>
      <c r="F7835">
        <v>-1.3077141046524</v>
      </c>
      <c r="G7835">
        <v>-14.3541402816772</v>
      </c>
      <c r="H7835">
        <v>-3.79797935485839</v>
      </c>
      <c r="I7835">
        <v>-0.156550392508506</v>
      </c>
      <c r="J7835" s="2">
        <v>13.0639266967773</v>
      </c>
      <c r="K7835" s="2">
        <v>0.883139133453369</v>
      </c>
      <c r="L7835">
        <v>-360.458862304687</v>
      </c>
      <c r="M7835">
        <v>0.28125</v>
      </c>
      <c r="N7835">
        <v>-0.9453125</v>
      </c>
      <c r="O7835">
        <v>1.712890625</v>
      </c>
      <c r="P7835">
        <v>0</v>
      </c>
      <c r="Q7835" t="s">
        <v>15</v>
      </c>
    </row>
    <row r="7836" spans="2:17">
      <c r="B7836">
        <v>23437</v>
      </c>
      <c r="C7836">
        <v>981279344</v>
      </c>
      <c r="D7836">
        <v>-87.8067550659179</v>
      </c>
      <c r="E7836" s="4">
        <v>63.9189338684082</v>
      </c>
      <c r="F7836">
        <v>-1.61594498157501</v>
      </c>
      <c r="G7836">
        <v>-14.1656332015991</v>
      </c>
      <c r="H7836">
        <v>-4.44622659683227</v>
      </c>
      <c r="I7836" s="2">
        <v>0.178296282887458</v>
      </c>
      <c r="J7836" s="2">
        <v>13.1202812194824</v>
      </c>
      <c r="K7836" s="2">
        <v>1.10032153129577</v>
      </c>
      <c r="L7836">
        <v>-360.573913574218</v>
      </c>
      <c r="M7836">
        <v>0.2939453125</v>
      </c>
      <c r="N7836">
        <v>-0.935302734375</v>
      </c>
      <c r="O7836">
        <v>1.7041015625</v>
      </c>
      <c r="P7836">
        <v>0</v>
      </c>
      <c r="Q7836" t="s">
        <v>15</v>
      </c>
    </row>
    <row r="7837" spans="2:17">
      <c r="B7837">
        <v>23438</v>
      </c>
      <c r="C7837">
        <v>981287677</v>
      </c>
      <c r="D7837">
        <v>-87.9396362304687</v>
      </c>
      <c r="E7837" s="4">
        <v>60.9125633239746</v>
      </c>
      <c r="F7837">
        <v>-1.87306332588195</v>
      </c>
      <c r="G7837">
        <v>-13.9102201461792</v>
      </c>
      <c r="H7837">
        <v>-4.86690473556518</v>
      </c>
      <c r="I7837" s="2">
        <v>0.00308267492800951</v>
      </c>
      <c r="J7837" s="2">
        <v>12.9248256683349</v>
      </c>
      <c r="K7837" s="2">
        <v>0.987273097038269</v>
      </c>
      <c r="L7837">
        <v>-360.675628662109</v>
      </c>
      <c r="M7837">
        <v>0.301513671875</v>
      </c>
      <c r="N7837">
        <v>-0.917724609375</v>
      </c>
      <c r="O7837">
        <v>1.697509765625</v>
      </c>
      <c r="P7837">
        <v>0</v>
      </c>
      <c r="Q7837" t="s">
        <v>15</v>
      </c>
    </row>
    <row r="7838" spans="2:17">
      <c r="B7838">
        <v>23439</v>
      </c>
      <c r="C7838">
        <v>981296010</v>
      </c>
      <c r="D7838">
        <v>-88.0263214111328</v>
      </c>
      <c r="E7838" s="4">
        <v>57.9127235412597</v>
      </c>
      <c r="F7838">
        <v>-2.08608555793762</v>
      </c>
      <c r="G7838">
        <v>-13.6075210571289</v>
      </c>
      <c r="H7838">
        <v>-4.70751428604126</v>
      </c>
      <c r="I7838" s="2">
        <v>0.159545376896858</v>
      </c>
      <c r="J7838" s="2">
        <v>13.1241979598999</v>
      </c>
      <c r="K7838" s="2">
        <v>0.424822211265563</v>
      </c>
      <c r="L7838">
        <v>-360.07095336914</v>
      </c>
      <c r="M7838">
        <v>0.310546875</v>
      </c>
      <c r="N7838">
        <v>-0.8984375</v>
      </c>
      <c r="O7838">
        <v>1.6953125</v>
      </c>
      <c r="P7838">
        <v>0</v>
      </c>
      <c r="Q7838" t="s">
        <v>15</v>
      </c>
    </row>
    <row r="7839" spans="2:17">
      <c r="B7839">
        <v>23440</v>
      </c>
      <c r="C7839">
        <v>981304343</v>
      </c>
      <c r="D7839">
        <v>-88.0677871704101</v>
      </c>
      <c r="E7839" s="4">
        <v>54.9371528625488</v>
      </c>
      <c r="F7839">
        <v>-2.25867819786071</v>
      </c>
      <c r="G7839">
        <v>-13.2751007080078</v>
      </c>
      <c r="H7839">
        <v>-4.11990928649902</v>
      </c>
      <c r="I7839" s="2">
        <v>0.888627231121063</v>
      </c>
      <c r="J7839" s="2">
        <v>13.8011808395385</v>
      </c>
      <c r="K7839">
        <v>-0.621778607368469</v>
      </c>
      <c r="L7839">
        <v>-356.866882324218</v>
      </c>
      <c r="M7839">
        <v>0.314697265625</v>
      </c>
      <c r="N7839">
        <v>-0.8857421875</v>
      </c>
      <c r="O7839">
        <v>1.68994140625</v>
      </c>
      <c r="P7839">
        <v>0</v>
      </c>
      <c r="Q7839" t="s">
        <v>15</v>
      </c>
    </row>
    <row r="7840" spans="2:17">
      <c r="B7840">
        <v>23441</v>
      </c>
      <c r="C7840">
        <v>981312676</v>
      </c>
      <c r="D7840">
        <v>-88.0482711791992</v>
      </c>
      <c r="E7840" s="4">
        <v>52.0222473144531</v>
      </c>
      <c r="F7840">
        <v>-2.37555480003356</v>
      </c>
      <c r="G7840">
        <v>-12.609519958496</v>
      </c>
      <c r="H7840">
        <v>-3.77821969985961</v>
      </c>
      <c r="I7840" s="2">
        <v>0.574527442455291</v>
      </c>
      <c r="J7840" s="2">
        <v>15.1296167373657</v>
      </c>
      <c r="K7840">
        <v>-3.4184091091156</v>
      </c>
      <c r="L7840">
        <v>-349.725646972656</v>
      </c>
      <c r="M7840">
        <v>0.31640625</v>
      </c>
      <c r="N7840">
        <v>-0.87451171875</v>
      </c>
      <c r="O7840">
        <v>1.6787109375</v>
      </c>
      <c r="P7840">
        <v>0</v>
      </c>
      <c r="Q7840" t="s">
        <v>15</v>
      </c>
    </row>
    <row r="7841" spans="2:17">
      <c r="B7841">
        <v>23442</v>
      </c>
      <c r="C7841">
        <v>981321009</v>
      </c>
      <c r="D7841">
        <v>-88.0020065307617</v>
      </c>
      <c r="E7841" s="4">
        <v>49.150218963623</v>
      </c>
      <c r="F7841">
        <v>-2.48440313339233</v>
      </c>
      <c r="G7841">
        <v>-12.1401662826538</v>
      </c>
      <c r="H7841">
        <v>-5.73917388916015</v>
      </c>
      <c r="I7841">
        <v>-0.985924661159515</v>
      </c>
      <c r="J7841" s="2">
        <v>17.1605281829834</v>
      </c>
      <c r="K7841">
        <v>-3.48669266700744</v>
      </c>
      <c r="L7841">
        <v>-344.27261352539</v>
      </c>
      <c r="M7841">
        <v>0.32470703125</v>
      </c>
      <c r="N7841">
        <v>-0.8603515625</v>
      </c>
      <c r="O7841">
        <v>1.67724609375</v>
      </c>
      <c r="P7841">
        <v>0</v>
      </c>
      <c r="Q7841" t="s">
        <v>15</v>
      </c>
    </row>
    <row r="7842" spans="2:17">
      <c r="B7842">
        <v>23443</v>
      </c>
      <c r="C7842">
        <v>981329342</v>
      </c>
      <c r="D7842">
        <v>-87.9903717041015</v>
      </c>
      <c r="E7842" s="4">
        <v>46.2826118469238</v>
      </c>
      <c r="F7842">
        <v>-2.65015983581542</v>
      </c>
      <c r="G7842">
        <v>-11.84117603302</v>
      </c>
      <c r="H7842">
        <v>-6.84405851364135</v>
      </c>
      <c r="I7842">
        <v>-1.30385720729827</v>
      </c>
      <c r="J7842" s="2">
        <v>17.626012802124</v>
      </c>
      <c r="K7842" s="2">
        <v>1.43789052963256</v>
      </c>
      <c r="L7842">
        <v>-344.22607421875</v>
      </c>
      <c r="M7842">
        <v>0.3291015625</v>
      </c>
      <c r="N7842">
        <v>-0.853271484375</v>
      </c>
      <c r="O7842">
        <v>1.688720703125</v>
      </c>
      <c r="P7842">
        <v>0</v>
      </c>
      <c r="Q7842" t="s">
        <v>15</v>
      </c>
    </row>
    <row r="7843" spans="2:17">
      <c r="B7843">
        <v>23444</v>
      </c>
      <c r="C7843">
        <v>981337675</v>
      </c>
      <c r="D7843">
        <v>-87.9852828979492</v>
      </c>
      <c r="E7843" s="4">
        <v>43.4234542846679</v>
      </c>
      <c r="F7843">
        <v>-2.84226036071777</v>
      </c>
      <c r="G7843">
        <v>-11.4672164916992</v>
      </c>
      <c r="H7843">
        <v>-6.98474884033203</v>
      </c>
      <c r="I7843">
        <v>-0.854756951332092</v>
      </c>
      <c r="J7843" s="2">
        <v>18.3872833251953</v>
      </c>
      <c r="K7843" s="2">
        <v>4.38723945617675</v>
      </c>
      <c r="L7843">
        <v>-342.850280761718</v>
      </c>
      <c r="M7843">
        <v>0.33642578125</v>
      </c>
      <c r="N7843">
        <v>-0.848876953125</v>
      </c>
      <c r="O7843">
        <v>1.704833984375</v>
      </c>
      <c r="P7843">
        <v>0</v>
      </c>
      <c r="Q7843" t="s">
        <v>15</v>
      </c>
    </row>
    <row r="7844" spans="2:17">
      <c r="B7844">
        <v>23445</v>
      </c>
      <c r="C7844">
        <v>981346008</v>
      </c>
      <c r="D7844">
        <v>-87.987564086914</v>
      </c>
      <c r="E7844" s="4">
        <v>40.5451469421386</v>
      </c>
      <c r="F7844">
        <v>-3.06061840057373</v>
      </c>
      <c r="G7844">
        <v>-11.1994819641113</v>
      </c>
      <c r="H7844">
        <v>-8.88813877105712</v>
      </c>
      <c r="I7844">
        <v>-0.565610587596893</v>
      </c>
      <c r="J7844" s="2">
        <v>18.7693424224853</v>
      </c>
      <c r="K7844" s="2">
        <v>7.42649316787719</v>
      </c>
      <c r="L7844">
        <v>-345.72509765625</v>
      </c>
      <c r="M7844">
        <v>0.339599609375</v>
      </c>
      <c r="N7844">
        <v>-0.842041015625</v>
      </c>
      <c r="O7844">
        <v>1.725830078125</v>
      </c>
      <c r="P7844">
        <v>0</v>
      </c>
      <c r="Q7844" t="s">
        <v>15</v>
      </c>
    </row>
    <row r="7845" spans="2:17">
      <c r="B7845">
        <v>23446</v>
      </c>
      <c r="C7845">
        <v>981354341</v>
      </c>
      <c r="D7845">
        <v>-87.9855728149414</v>
      </c>
      <c r="E7845" s="4">
        <v>37.627082824707</v>
      </c>
      <c r="F7845">
        <v>-3.27421569824218</v>
      </c>
      <c r="G7845">
        <v>-10.9610033035278</v>
      </c>
      <c r="H7845">
        <v>-9.12099266052246</v>
      </c>
      <c r="I7845" s="2">
        <v>0.620470762252807</v>
      </c>
      <c r="J7845" s="2">
        <v>17.9217720031738</v>
      </c>
      <c r="K7845" s="2">
        <v>7.68316793441772</v>
      </c>
      <c r="L7845">
        <v>-350.121215820312</v>
      </c>
      <c r="M7845">
        <v>0.34130859375</v>
      </c>
      <c r="N7845">
        <v>-0.828857421875</v>
      </c>
      <c r="O7845">
        <v>1.744873046875</v>
      </c>
      <c r="P7845">
        <v>0</v>
      </c>
      <c r="Q7845" t="s">
        <v>15</v>
      </c>
    </row>
    <row r="7846" spans="2:17">
      <c r="B7846">
        <v>23447</v>
      </c>
      <c r="C7846">
        <v>981362674</v>
      </c>
      <c r="D7846">
        <v>-87.9638290405273</v>
      </c>
      <c r="E7846" s="4">
        <v>34.6684684753418</v>
      </c>
      <c r="F7846">
        <v>-3.44819521903991</v>
      </c>
      <c r="G7846">
        <v>-10.7210788726806</v>
      </c>
      <c r="H7846">
        <v>-9.79033374786377</v>
      </c>
      <c r="I7846" s="2">
        <v>1.45808887481689</v>
      </c>
      <c r="J7846" s="2">
        <v>16.4375762939453</v>
      </c>
      <c r="K7846" s="2">
        <v>4.39611005783081</v>
      </c>
      <c r="L7846">
        <v>-355.26480102539</v>
      </c>
      <c r="M7846">
        <v>0.34228515625</v>
      </c>
      <c r="N7846">
        <v>-0.80859375</v>
      </c>
      <c r="O7846">
        <v>1.771728515625</v>
      </c>
      <c r="P7846">
        <v>0</v>
      </c>
      <c r="Q7846" t="s">
        <v>15</v>
      </c>
    </row>
    <row r="7847" spans="2:17">
      <c r="B7847">
        <v>23448</v>
      </c>
      <c r="C7847">
        <v>981371007</v>
      </c>
      <c r="D7847">
        <v>-87.92578125</v>
      </c>
      <c r="E7847" s="4">
        <v>31.659532546997</v>
      </c>
      <c r="F7847">
        <v>-3.57985377311706</v>
      </c>
      <c r="G7847">
        <v>-10.4223175048828</v>
      </c>
      <c r="H7847">
        <v>-9.40181636810302</v>
      </c>
      <c r="I7847" s="2">
        <v>0.78662085533142</v>
      </c>
      <c r="J7847" s="2">
        <v>14.7235641479492</v>
      </c>
      <c r="K7847" s="2">
        <v>0.367926746606826</v>
      </c>
      <c r="L7847">
        <v>-360.901763916015</v>
      </c>
      <c r="M7847">
        <v>0.33642578125</v>
      </c>
      <c r="N7847">
        <v>-0.789306640625</v>
      </c>
      <c r="O7847">
        <v>1.772216796875</v>
      </c>
      <c r="P7847">
        <v>0</v>
      </c>
      <c r="Q7847" t="s">
        <v>15</v>
      </c>
    </row>
    <row r="7848" spans="2:17">
      <c r="B7848">
        <v>23449</v>
      </c>
      <c r="C7848">
        <v>981379340</v>
      </c>
      <c r="D7848">
        <v>-87.8877716064453</v>
      </c>
      <c r="E7848" s="4">
        <v>28.6394252777099</v>
      </c>
      <c r="F7848">
        <v>-3.70547676086425</v>
      </c>
      <c r="G7848">
        <v>-10.0366764068603</v>
      </c>
      <c r="H7848">
        <v>-8.70735549926757</v>
      </c>
      <c r="I7848">
        <v>-0.0376227982342243</v>
      </c>
      <c r="J7848" s="2">
        <v>13.6459894180297</v>
      </c>
      <c r="K7848">
        <v>-0.114995628595352</v>
      </c>
      <c r="L7848">
        <v>-362.503814697265</v>
      </c>
      <c r="M7848">
        <v>0.331298828125</v>
      </c>
      <c r="N7848">
        <v>-0.771728515625</v>
      </c>
      <c r="O7848">
        <v>1.76904296875</v>
      </c>
      <c r="P7848">
        <v>0</v>
      </c>
      <c r="Q7848" t="s">
        <v>15</v>
      </c>
    </row>
    <row r="7849" spans="2:17">
      <c r="B7849">
        <v>23450</v>
      </c>
      <c r="C7849">
        <v>981387673</v>
      </c>
      <c r="D7849">
        <v>-87.8505783081054</v>
      </c>
      <c r="E7849" s="4">
        <v>25.6119880676269</v>
      </c>
      <c r="F7849">
        <v>-3.83389925956726</v>
      </c>
      <c r="G7849">
        <v>-9.55364799499511</v>
      </c>
      <c r="H7849">
        <v>-8.98985290527343</v>
      </c>
      <c r="I7849" s="2">
        <v>0.456136554479599</v>
      </c>
      <c r="J7849" s="2">
        <v>13.0069732666015</v>
      </c>
      <c r="K7849" s="2">
        <v>0.297198116779327</v>
      </c>
      <c r="L7849">
        <v>-363.151123046875</v>
      </c>
      <c r="M7849">
        <v>0.33203125</v>
      </c>
      <c r="N7849">
        <v>-0.751953125</v>
      </c>
      <c r="O7849">
        <v>1.76611328125</v>
      </c>
      <c r="P7849">
        <v>0</v>
      </c>
      <c r="Q7849" t="s">
        <v>15</v>
      </c>
    </row>
    <row r="7850" spans="2:17">
      <c r="B7850">
        <v>23451</v>
      </c>
      <c r="C7850">
        <v>981396006</v>
      </c>
      <c r="D7850">
        <v>-87.8018417358398</v>
      </c>
      <c r="E7850" s="4">
        <v>22.5784492492675</v>
      </c>
      <c r="F7850">
        <v>-3.95306348800659</v>
      </c>
      <c r="G7850">
        <v>-9.10687255859375</v>
      </c>
      <c r="H7850">
        <v>-9.07291889190673</v>
      </c>
      <c r="I7850" s="2">
        <v>0.339328527450561</v>
      </c>
      <c r="J7850" s="2">
        <v>13.2002401351928</v>
      </c>
      <c r="K7850">
        <v>-0.668046176433563</v>
      </c>
      <c r="L7850">
        <v>-364.114715576171</v>
      </c>
      <c r="M7850">
        <v>0.32666015625</v>
      </c>
      <c r="N7850">
        <v>-0.732177734375</v>
      </c>
      <c r="O7850">
        <v>1.766357421875</v>
      </c>
      <c r="P7850">
        <v>0</v>
      </c>
      <c r="Q7850" t="s">
        <v>15</v>
      </c>
    </row>
    <row r="7851" spans="2:17">
      <c r="B7851">
        <v>23452</v>
      </c>
      <c r="C7851">
        <v>981404339</v>
      </c>
      <c r="D7851">
        <v>-87.7465286254882</v>
      </c>
      <c r="E7851" s="4">
        <v>19.5462932586669</v>
      </c>
      <c r="F7851">
        <v>-4.07521724700927</v>
      </c>
      <c r="G7851">
        <v>-8.50993251800537</v>
      </c>
      <c r="H7851">
        <v>-8.86919784545898</v>
      </c>
      <c r="I7851">
        <v>-0.213622525334358</v>
      </c>
      <c r="J7851" s="2">
        <v>13.4161100387573</v>
      </c>
      <c r="K7851">
        <v>-0.359460830688476</v>
      </c>
      <c r="L7851">
        <v>-363.53579711914</v>
      </c>
      <c r="M7851">
        <v>0.327392578125</v>
      </c>
      <c r="N7851">
        <v>-0.71484375</v>
      </c>
      <c r="O7851">
        <v>1.763671875</v>
      </c>
      <c r="P7851">
        <v>0</v>
      </c>
      <c r="Q7851" t="s">
        <v>15</v>
      </c>
    </row>
    <row r="7852" spans="2:17">
      <c r="B7852">
        <v>23453</v>
      </c>
      <c r="C7852">
        <v>981412672</v>
      </c>
      <c r="D7852">
        <v>-87.6830444335937</v>
      </c>
      <c r="E7852" s="4">
        <v>16.5241985321044</v>
      </c>
      <c r="F7852">
        <v>-4.2080340385437</v>
      </c>
      <c r="G7852">
        <v>-8.11173725128173</v>
      </c>
      <c r="H7852">
        <v>-9.1151475906372</v>
      </c>
      <c r="I7852" s="2">
        <v>0.0172901600599288</v>
      </c>
      <c r="J7852" s="2">
        <v>14.0646047592163</v>
      </c>
      <c r="K7852" s="2">
        <v>0.777930676937103</v>
      </c>
      <c r="L7852">
        <v>-362.823944091796</v>
      </c>
      <c r="M7852">
        <v>0.329345703125</v>
      </c>
      <c r="N7852">
        <v>-0.694091796875</v>
      </c>
      <c r="O7852">
        <v>1.76171875</v>
      </c>
      <c r="P7852">
        <v>0</v>
      </c>
      <c r="Q7852" t="s">
        <v>15</v>
      </c>
    </row>
    <row r="7853" spans="2:17">
      <c r="B7853">
        <v>23454</v>
      </c>
      <c r="C7853">
        <v>981421005</v>
      </c>
      <c r="D7853">
        <v>-87.6085586547851</v>
      </c>
      <c r="E7853" s="4">
        <v>13.4977369308471</v>
      </c>
      <c r="F7853">
        <v>-4.34212589263916</v>
      </c>
      <c r="G7853">
        <v>-7.53399419784545</v>
      </c>
      <c r="H7853">
        <v>-9.48270893096923</v>
      </c>
      <c r="I7853" s="2">
        <v>0.222957625985145</v>
      </c>
      <c r="J7853" s="2">
        <v>14.6219072341918</v>
      </c>
      <c r="K7853" s="2">
        <v>0.729975163936615</v>
      </c>
      <c r="L7853">
        <v>-362.741241455078</v>
      </c>
      <c r="M7853">
        <v>0.322021484375</v>
      </c>
      <c r="N7853">
        <v>-0.67529296875</v>
      </c>
      <c r="O7853">
        <v>1.757080078125</v>
      </c>
      <c r="P7853">
        <v>0</v>
      </c>
      <c r="Q7853" t="s">
        <v>15</v>
      </c>
    </row>
    <row r="7854" spans="2:17">
      <c r="B7854">
        <v>23455</v>
      </c>
      <c r="C7854">
        <v>981429338</v>
      </c>
      <c r="D7854">
        <v>-87.5278549194336</v>
      </c>
      <c r="E7854" s="4">
        <v>10.4752969741821</v>
      </c>
      <c r="F7854">
        <v>-4.47990942001342</v>
      </c>
      <c r="G7854">
        <v>-7.04014682769775</v>
      </c>
      <c r="H7854">
        <v>-9.53838157653808</v>
      </c>
      <c r="I7854" s="2">
        <v>0.246368199586868</v>
      </c>
      <c r="J7854" s="2">
        <v>14.6286468505859</v>
      </c>
      <c r="K7854" s="2">
        <v>0.866105079650878</v>
      </c>
      <c r="L7854">
        <v>-362.910095214843</v>
      </c>
      <c r="M7854">
        <v>0.31640625</v>
      </c>
      <c r="N7854">
        <v>-0.64892578125</v>
      </c>
      <c r="O7854">
        <v>1.743896484375</v>
      </c>
      <c r="P7854">
        <v>0</v>
      </c>
      <c r="Q7854" t="s">
        <v>15</v>
      </c>
    </row>
    <row r="7855" spans="2:17">
      <c r="B7855">
        <v>23456</v>
      </c>
      <c r="C7855">
        <v>981437671</v>
      </c>
      <c r="D7855">
        <v>-87.4410781860351</v>
      </c>
      <c r="E7855" s="4">
        <v>7.44182825088501</v>
      </c>
      <c r="F7855">
        <v>-4.61848306655883</v>
      </c>
      <c r="G7855">
        <v>-6.56122636795043</v>
      </c>
      <c r="H7855">
        <v>-9.66165924072265</v>
      </c>
      <c r="I7855" s="2">
        <v>0.396711528301239</v>
      </c>
      <c r="J7855" s="2">
        <v>14.5161380767822</v>
      </c>
      <c r="K7855" s="2">
        <v>0.561414182186126</v>
      </c>
      <c r="L7855">
        <v>-363.43017578125</v>
      </c>
      <c r="M7855">
        <v>0.30615234375</v>
      </c>
      <c r="N7855">
        <v>-0.6279296875</v>
      </c>
      <c r="O7855">
        <v>1.712890625</v>
      </c>
      <c r="P7855">
        <v>0</v>
      </c>
      <c r="Q7855" t="s">
        <v>15</v>
      </c>
    </row>
    <row r="7856" spans="2:17">
      <c r="B7856">
        <v>23457</v>
      </c>
      <c r="C7856">
        <v>981446004</v>
      </c>
      <c r="D7856">
        <v>-87.3467178344726</v>
      </c>
      <c r="E7856" s="4">
        <v>4.40879869461059</v>
      </c>
      <c r="F7856">
        <v>-4.75686979293823</v>
      </c>
      <c r="G7856">
        <v>-6.04081344604492</v>
      </c>
      <c r="H7856">
        <v>-9.78362846374511</v>
      </c>
      <c r="I7856" s="2">
        <v>0.332406550645828</v>
      </c>
      <c r="J7856" s="2">
        <v>14.5481405258178</v>
      </c>
      <c r="K7856" s="2">
        <v>0.0475327745079994</v>
      </c>
      <c r="L7856">
        <v>-364.195587158203</v>
      </c>
      <c r="M7856">
        <v>0.298583984375</v>
      </c>
      <c r="N7856">
        <v>-0.601318359375</v>
      </c>
      <c r="O7856">
        <v>1.678955078125</v>
      </c>
      <c r="P7856">
        <v>0</v>
      </c>
      <c r="Q7856" t="s">
        <v>15</v>
      </c>
    </row>
    <row r="7857" spans="2:17">
      <c r="B7857">
        <v>23458</v>
      </c>
      <c r="C7857">
        <v>981454337</v>
      </c>
      <c r="D7857">
        <v>-87.2475433349609</v>
      </c>
      <c r="E7857" s="4">
        <v>1.36412405967712</v>
      </c>
      <c r="F7857">
        <v>-4.89769458770751</v>
      </c>
      <c r="G7857">
        <v>-5.55144548416137</v>
      </c>
      <c r="H7857">
        <v>-9.71773719787597</v>
      </c>
      <c r="I7857" s="2">
        <v>0.304520189762115</v>
      </c>
      <c r="J7857" s="2">
        <v>14.2656106948852</v>
      </c>
      <c r="K7857">
        <v>-0.213852688670158</v>
      </c>
      <c r="L7857">
        <v>-364.519592285156</v>
      </c>
      <c r="M7857">
        <v>0.29296875</v>
      </c>
      <c r="N7857">
        <v>-0.5810546875</v>
      </c>
      <c r="O7857">
        <v>1.64599609375</v>
      </c>
      <c r="P7857">
        <v>0</v>
      </c>
      <c r="Q7857" t="s">
        <v>15</v>
      </c>
    </row>
    <row r="7858" spans="2:17">
      <c r="B7858">
        <v>23459</v>
      </c>
      <c r="C7858">
        <v>981462670</v>
      </c>
      <c r="D7858">
        <v>-87.1436538696289</v>
      </c>
      <c r="E7858" s="4">
        <v>-1.67194652557373</v>
      </c>
      <c r="F7858">
        <v>-5.0435767173767</v>
      </c>
      <c r="G7858">
        <v>-5.00505638122558</v>
      </c>
      <c r="H7858">
        <v>-9.36584568023681</v>
      </c>
      <c r="I7858" s="2">
        <v>0.322001427412033</v>
      </c>
      <c r="J7858" s="2">
        <v>13.9282073974609</v>
      </c>
      <c r="K7858">
        <v>-0.24487517774105</v>
      </c>
      <c r="L7858">
        <v>-364.605773925781</v>
      </c>
      <c r="M7858">
        <v>0.282958984375</v>
      </c>
      <c r="N7858">
        <v>-0.56005859375</v>
      </c>
      <c r="O7858">
        <v>1.61083984375</v>
      </c>
      <c r="P7858">
        <v>0</v>
      </c>
      <c r="Q7858" t="s">
        <v>15</v>
      </c>
    </row>
    <row r="7859" spans="2:17">
      <c r="B7859">
        <v>23460</v>
      </c>
      <c r="C7859">
        <v>981471003</v>
      </c>
      <c r="D7859">
        <v>-87.0289154052734</v>
      </c>
      <c r="E7859" s="4">
        <v>-4.71979856491088</v>
      </c>
      <c r="F7859">
        <v>-5.1942172050476</v>
      </c>
      <c r="G7859">
        <v>-4.51714658737182</v>
      </c>
      <c r="H7859">
        <v>-9.67858505249023</v>
      </c>
      <c r="I7859" s="2">
        <v>0.390551060438156</v>
      </c>
      <c r="J7859" s="2">
        <v>14.2676105499267</v>
      </c>
      <c r="K7859">
        <v>-0.37344804406166</v>
      </c>
      <c r="L7859">
        <v>-364.423095703125</v>
      </c>
      <c r="M7859">
        <v>0.27685546875</v>
      </c>
      <c r="N7859">
        <v>-0.537841796875</v>
      </c>
      <c r="O7859">
        <v>1.5849609375</v>
      </c>
      <c r="P7859">
        <v>0</v>
      </c>
      <c r="Q7859" t="s">
        <v>15</v>
      </c>
    </row>
    <row r="7860" spans="2:17">
      <c r="B7860">
        <v>23461</v>
      </c>
      <c r="C7860">
        <v>981479336</v>
      </c>
      <c r="D7860">
        <v>-86.9073486328125</v>
      </c>
      <c r="E7860" s="4">
        <v>-7.75469446182251</v>
      </c>
      <c r="F7860">
        <v>-5.35215997695922</v>
      </c>
      <c r="G7860">
        <v>-4.03202152252197</v>
      </c>
      <c r="H7860">
        <v>-9.47942638397216</v>
      </c>
      <c r="I7860" s="2">
        <v>0.271803438663482</v>
      </c>
      <c r="J7860" s="2">
        <v>14.0377225875854</v>
      </c>
      <c r="K7860">
        <v>-0.350725620985031</v>
      </c>
      <c r="L7860">
        <v>-364.531311035156</v>
      </c>
      <c r="M7860">
        <v>0.2734375</v>
      </c>
      <c r="N7860">
        <v>-0.521240234375</v>
      </c>
      <c r="O7860">
        <v>1.55078125</v>
      </c>
      <c r="P7860">
        <v>0</v>
      </c>
      <c r="Q7860" t="s">
        <v>15</v>
      </c>
    </row>
    <row r="7861" spans="2:17">
      <c r="B7861">
        <v>23462</v>
      </c>
      <c r="C7861">
        <v>981487669</v>
      </c>
      <c r="D7861">
        <v>-86.7756729125976</v>
      </c>
      <c r="E7861" s="4">
        <v>-10.828384399414</v>
      </c>
      <c r="F7861">
        <v>-5.51937198638916</v>
      </c>
      <c r="G7861">
        <v>-3.46304464340209</v>
      </c>
      <c r="H7861">
        <v>-9.17599582672119</v>
      </c>
      <c r="I7861" s="2">
        <v>0.369616568088531</v>
      </c>
      <c r="J7861" s="2">
        <v>14.0486869812011</v>
      </c>
      <c r="K7861">
        <v>-0.203862011432647</v>
      </c>
      <c r="L7861">
        <v>-364.706970214843</v>
      </c>
      <c r="M7861">
        <v>0.26318359375</v>
      </c>
      <c r="N7861">
        <v>-0.4990234375</v>
      </c>
      <c r="O7861">
        <v>1.525146484375</v>
      </c>
      <c r="P7861">
        <v>0</v>
      </c>
      <c r="Q7861" t="s">
        <v>15</v>
      </c>
    </row>
    <row r="7862" spans="2:17">
      <c r="B7862">
        <v>23463</v>
      </c>
      <c r="C7862">
        <v>981496002</v>
      </c>
      <c r="D7862">
        <v>-86.6347732543945</v>
      </c>
      <c r="E7862" s="4">
        <v>-13.863483428955</v>
      </c>
      <c r="F7862">
        <v>-5.69420909881591</v>
      </c>
      <c r="G7862">
        <v>-3.02028250694274</v>
      </c>
      <c r="H7862">
        <v>-9.19238948822021</v>
      </c>
      <c r="I7862" s="2">
        <v>0.384353160858154</v>
      </c>
      <c r="J7862" s="2">
        <v>13.9323072433471</v>
      </c>
      <c r="K7862">
        <v>-0.375062018632888</v>
      </c>
      <c r="L7862">
        <v>-364.645263671875</v>
      </c>
      <c r="M7862">
        <v>0.255126953125</v>
      </c>
      <c r="N7862">
        <v>-0.474853515625</v>
      </c>
      <c r="O7862">
        <v>1.4853515625</v>
      </c>
      <c r="P7862">
        <v>0</v>
      </c>
      <c r="Q7862" t="s">
        <v>15</v>
      </c>
    </row>
    <row r="7863" spans="2:17">
      <c r="B7863">
        <v>23464</v>
      </c>
      <c r="C7863">
        <v>981504335</v>
      </c>
      <c r="D7863">
        <v>-86.4825820922851</v>
      </c>
      <c r="E7863" s="4">
        <v>-17.057050704956</v>
      </c>
      <c r="F7863">
        <v>-5.87920522689819</v>
      </c>
      <c r="G7863">
        <v>-2.48782849311828</v>
      </c>
      <c r="H7863">
        <v>-9.06345558166503</v>
      </c>
      <c r="I7863" s="2">
        <v>0.471132338047027</v>
      </c>
      <c r="J7863" s="2">
        <v>13.6937828063964</v>
      </c>
      <c r="K7863">
        <v>-0.408671766519546</v>
      </c>
      <c r="L7863">
        <v>-364.138641357421</v>
      </c>
      <c r="M7863">
        <v>0.24560546875</v>
      </c>
      <c r="N7863">
        <v>-0.4482421875</v>
      </c>
      <c r="O7863">
        <v>1.44091796875</v>
      </c>
      <c r="P7863">
        <v>0</v>
      </c>
      <c r="Q7863" t="s">
        <v>15</v>
      </c>
    </row>
    <row r="7864" spans="2:17">
      <c r="B7864">
        <v>23465</v>
      </c>
      <c r="C7864">
        <v>981512668</v>
      </c>
      <c r="D7864">
        <v>-86.3165130615234</v>
      </c>
      <c r="E7864" s="4">
        <v>-20.0875549316406</v>
      </c>
      <c r="F7864">
        <v>-6.07431840896606</v>
      </c>
      <c r="G7864">
        <v>-1.97317814826965</v>
      </c>
      <c r="H7864">
        <v>-8.79026794433593</v>
      </c>
      <c r="I7864" s="2">
        <v>0.471707552671432</v>
      </c>
      <c r="J7864" s="2">
        <v>13.9793376922607</v>
      </c>
      <c r="K7864">
        <v>-0.591399431228637</v>
      </c>
      <c r="L7864">
        <v>-364.194091796875</v>
      </c>
      <c r="M7864">
        <v>0.23486328125</v>
      </c>
      <c r="N7864">
        <v>-0.41650390625</v>
      </c>
      <c r="O7864">
        <v>1.38427734375</v>
      </c>
      <c r="P7864">
        <v>0</v>
      </c>
      <c r="Q7864" t="s">
        <v>15</v>
      </c>
    </row>
    <row r="7865" spans="2:17">
      <c r="B7865">
        <v>23466</v>
      </c>
      <c r="C7865">
        <v>981521001</v>
      </c>
      <c r="D7865">
        <v>-86.1366729736328</v>
      </c>
      <c r="E7865" s="4">
        <v>-23.2358150482177</v>
      </c>
      <c r="F7865">
        <v>-6.283043384552</v>
      </c>
      <c r="G7865">
        <v>-1.52777898311615</v>
      </c>
      <c r="H7865">
        <v>-8.58848857879638</v>
      </c>
      <c r="I7865" s="2">
        <v>0.381554335355758</v>
      </c>
      <c r="J7865" s="2">
        <v>13.6512804031372</v>
      </c>
      <c r="K7865">
        <v>-0.648346424102783</v>
      </c>
      <c r="L7865">
        <v>-364.037139892578</v>
      </c>
      <c r="M7865">
        <v>0.214599609375</v>
      </c>
      <c r="N7865">
        <v>-0.39208984375</v>
      </c>
      <c r="O7865">
        <v>1.333251953125</v>
      </c>
      <c r="P7865">
        <v>0</v>
      </c>
      <c r="Q7865" t="s">
        <v>15</v>
      </c>
    </row>
    <row r="7866" spans="2:17">
      <c r="B7866">
        <v>23467</v>
      </c>
      <c r="C7866">
        <v>981529334</v>
      </c>
      <c r="D7866">
        <v>-85.9421234130859</v>
      </c>
      <c r="E7866" s="4">
        <v>-26.2600193023681</v>
      </c>
      <c r="F7866">
        <v>-6.50672960281372</v>
      </c>
      <c r="G7866">
        <v>-1.04741168022155</v>
      </c>
      <c r="H7866">
        <v>-8.18627071380615</v>
      </c>
      <c r="I7866" s="2">
        <v>0.484941601753234</v>
      </c>
      <c r="J7866" s="2">
        <v>13.6128396987915</v>
      </c>
      <c r="K7866">
        <v>-0.64928138256073</v>
      </c>
      <c r="L7866">
        <v>-363.578704833984</v>
      </c>
      <c r="M7866">
        <v>0.20166015625</v>
      </c>
      <c r="N7866">
        <v>-0.36279296875</v>
      </c>
      <c r="O7866">
        <v>1.28515625</v>
      </c>
      <c r="P7866">
        <v>0</v>
      </c>
      <c r="Q7866" t="s">
        <v>15</v>
      </c>
    </row>
    <row r="7867" spans="2:17">
      <c r="B7867">
        <v>23468</v>
      </c>
      <c r="C7867">
        <v>981537667</v>
      </c>
      <c r="D7867">
        <v>-85.7266311645507</v>
      </c>
      <c r="E7867" s="4">
        <v>-29.3002662658691</v>
      </c>
      <c r="F7867">
        <v>-6.74854564666748</v>
      </c>
      <c r="G7867">
        <v>-0.554844617843627</v>
      </c>
      <c r="H7867">
        <v>-8.20771217346191</v>
      </c>
      <c r="I7867" s="2">
        <v>0.394410371780395</v>
      </c>
      <c r="J7867" s="2">
        <v>13.7974109649658</v>
      </c>
      <c r="K7867">
        <v>-0.655275821685791</v>
      </c>
      <c r="L7867">
        <v>-363.547729492187</v>
      </c>
      <c r="M7867">
        <v>0.192626953125</v>
      </c>
      <c r="N7867">
        <v>-0.33837890625</v>
      </c>
      <c r="O7867">
        <v>1.23193359375</v>
      </c>
      <c r="P7867">
        <v>0</v>
      </c>
      <c r="Q7867" t="s">
        <v>15</v>
      </c>
    </row>
    <row r="7868" spans="2:17">
      <c r="B7868">
        <v>23469</v>
      </c>
      <c r="C7868">
        <v>981546000</v>
      </c>
      <c r="D7868">
        <v>-85.4886398315429</v>
      </c>
      <c r="E7868" s="4">
        <v>-32.3200073242187</v>
      </c>
      <c r="F7868">
        <v>-7.01298999786376</v>
      </c>
      <c r="G7868">
        <v>-0.082305796444416</v>
      </c>
      <c r="H7868">
        <v>-8.01358795166015</v>
      </c>
      <c r="I7868" s="2">
        <v>0.424569606781005</v>
      </c>
      <c r="J7868" s="2">
        <v>13.8101139068603</v>
      </c>
      <c r="K7868">
        <v>-0.481129795312881</v>
      </c>
      <c r="L7868">
        <v>-363.248413085937</v>
      </c>
      <c r="M7868">
        <v>0.174072265625</v>
      </c>
      <c r="N7868">
        <v>-0.31396484375</v>
      </c>
      <c r="O7868">
        <v>1.190673828125</v>
      </c>
      <c r="P7868">
        <v>0</v>
      </c>
      <c r="Q7868" t="s">
        <v>15</v>
      </c>
    </row>
    <row r="7869" spans="2:17">
      <c r="B7869">
        <v>23470</v>
      </c>
      <c r="C7869">
        <v>981554333</v>
      </c>
      <c r="D7869">
        <v>-85.2266082763671</v>
      </c>
      <c r="E7869" s="4">
        <v>-35.3478088378906</v>
      </c>
      <c r="F7869">
        <v>-7.30300903320312</v>
      </c>
      <c r="G7869" s="2">
        <v>0.21348787844181</v>
      </c>
      <c r="H7869">
        <v>-7.50899791717529</v>
      </c>
      <c r="I7869" s="2">
        <v>0.53734940290451</v>
      </c>
      <c r="J7869" s="2">
        <v>13.5436458587646</v>
      </c>
      <c r="K7869">
        <v>-0.433942943811416</v>
      </c>
      <c r="L7869">
        <v>-363.64501953125</v>
      </c>
      <c r="M7869">
        <v>0.161376953125</v>
      </c>
      <c r="N7869">
        <v>-0.29443359375</v>
      </c>
      <c r="O7869">
        <v>1.14013671875</v>
      </c>
      <c r="P7869">
        <v>0</v>
      </c>
      <c r="Q7869" t="s">
        <v>15</v>
      </c>
    </row>
    <row r="7870" spans="2:17">
      <c r="B7870">
        <v>23471</v>
      </c>
      <c r="C7870">
        <v>981562666</v>
      </c>
      <c r="D7870">
        <v>-84.9347457885742</v>
      </c>
      <c r="E7870" s="4">
        <v>-38.3639106750488</v>
      </c>
      <c r="F7870">
        <v>-7.61991548538208</v>
      </c>
      <c r="G7870" s="2">
        <v>0.71415376663208</v>
      </c>
      <c r="H7870">
        <v>-7.13252735137939</v>
      </c>
      <c r="I7870" s="2">
        <v>0.473627984523773</v>
      </c>
      <c r="J7870" s="2">
        <v>13.7148170471191</v>
      </c>
      <c r="K7870">
        <v>-0.621307075023651</v>
      </c>
      <c r="L7870">
        <v>-363.064453125</v>
      </c>
      <c r="M7870">
        <v>0.13818359375</v>
      </c>
      <c r="N7870">
        <v>-0.266357421875</v>
      </c>
      <c r="O7870">
        <v>1.082275390625</v>
      </c>
      <c r="P7870">
        <v>0</v>
      </c>
      <c r="Q7870" t="s">
        <v>15</v>
      </c>
    </row>
    <row r="7871" spans="2:17">
      <c r="B7871">
        <v>23472</v>
      </c>
      <c r="C7871">
        <v>981570999</v>
      </c>
      <c r="D7871">
        <v>-84.6084747314453</v>
      </c>
      <c r="E7871" s="4">
        <v>-41.3739318847656</v>
      </c>
      <c r="F7871">
        <v>-7.97123050689697</v>
      </c>
      <c r="G7871" s="2">
        <v>1.18008029460906</v>
      </c>
      <c r="H7871">
        <v>-6.61510324478149</v>
      </c>
      <c r="I7871" s="2">
        <v>0.455850303173065</v>
      </c>
      <c r="J7871" s="2">
        <v>13.6101865768432</v>
      </c>
      <c r="K7871">
        <v>-0.560773193836212</v>
      </c>
      <c r="L7871">
        <v>-362.135131835937</v>
      </c>
      <c r="M7871">
        <v>0.115478515625</v>
      </c>
      <c r="N7871">
        <v>-0.24560546875</v>
      </c>
      <c r="O7871">
        <v>1.021484375</v>
      </c>
      <c r="P7871">
        <v>0</v>
      </c>
      <c r="Q7871" t="s">
        <v>15</v>
      </c>
    </row>
    <row r="7872" spans="2:17">
      <c r="B7872">
        <v>23473</v>
      </c>
      <c r="C7872">
        <v>981579332</v>
      </c>
      <c r="D7872">
        <v>-84.2395782470703</v>
      </c>
      <c r="E7872" s="4">
        <v>-44.3741836547851</v>
      </c>
      <c r="F7872">
        <v>-8.36506938934326</v>
      </c>
      <c r="G7872" s="2">
        <v>1.45590758323669</v>
      </c>
      <c r="H7872">
        <v>-6.41344213485717</v>
      </c>
      <c r="I7872" s="2">
        <v>0.478719621896743</v>
      </c>
      <c r="J7872" s="2">
        <v>13.6105136871337</v>
      </c>
      <c r="K7872">
        <v>-0.412987530231475</v>
      </c>
      <c r="L7872">
        <v>-361.547454833984</v>
      </c>
      <c r="M7872">
        <v>0.09033203125</v>
      </c>
      <c r="N7872">
        <v>-0.223388671875</v>
      </c>
      <c r="O7872">
        <v>0.956298828125</v>
      </c>
      <c r="P7872">
        <v>0</v>
      </c>
      <c r="Q7872" t="s">
        <v>15</v>
      </c>
    </row>
    <row r="7873" spans="2:17">
      <c r="B7873">
        <v>23474</v>
      </c>
      <c r="C7873">
        <v>981587665</v>
      </c>
      <c r="D7873">
        <v>-83.8184432983398</v>
      </c>
      <c r="E7873" s="4">
        <v>-47.3687324523925</v>
      </c>
      <c r="F7873">
        <v>-8.81029319763183</v>
      </c>
      <c r="G7873" s="2">
        <v>1.84228384494781</v>
      </c>
      <c r="H7873">
        <v>-6.10820436477661</v>
      </c>
      <c r="I7873" s="2">
        <v>0.46337142586708</v>
      </c>
      <c r="J7873" s="2">
        <v>13.6663303375244</v>
      </c>
      <c r="K7873">
        <v>-0.257849723100662</v>
      </c>
      <c r="L7873">
        <v>-360.950744628906</v>
      </c>
      <c r="M7873">
        <v>0.07470703125</v>
      </c>
      <c r="N7873">
        <v>-0.206298828125</v>
      </c>
      <c r="O7873">
        <v>0.896484375</v>
      </c>
      <c r="P7873">
        <v>0</v>
      </c>
      <c r="Q7873" t="s">
        <v>15</v>
      </c>
    </row>
    <row r="7874" spans="2:17">
      <c r="B7874">
        <v>23475</v>
      </c>
      <c r="C7874">
        <v>981595998</v>
      </c>
      <c r="D7874">
        <v>-83.3358993530273</v>
      </c>
      <c r="E7874" s="4">
        <v>-50.3561515808105</v>
      </c>
      <c r="F7874">
        <v>-9.31764411926269</v>
      </c>
      <c r="G7874" s="2">
        <v>2.20440649986267</v>
      </c>
      <c r="H7874">
        <v>-5.60956144332885</v>
      </c>
      <c r="I7874" s="2">
        <v>0.433415591716766</v>
      </c>
      <c r="J7874" s="2">
        <v>13.5481538772583</v>
      </c>
      <c r="K7874">
        <v>-0.203105762600898</v>
      </c>
      <c r="L7874">
        <v>-360.574615478515</v>
      </c>
      <c r="M7874">
        <v>0.05712890625</v>
      </c>
      <c r="N7874">
        <v>-0.195068359375</v>
      </c>
      <c r="O7874">
        <v>0.83837890625</v>
      </c>
      <c r="P7874">
        <v>0</v>
      </c>
      <c r="Q7874" t="s">
        <v>15</v>
      </c>
    </row>
    <row r="7875" spans="2:17">
      <c r="B7875">
        <v>23476</v>
      </c>
      <c r="C7875">
        <v>981604331</v>
      </c>
      <c r="D7875">
        <v>-82.7737350463867</v>
      </c>
      <c r="E7875" s="4">
        <v>-53.3398551940918</v>
      </c>
      <c r="F7875">
        <v>-9.90239715576171</v>
      </c>
      <c r="G7875" s="2">
        <v>2.56819295883178</v>
      </c>
      <c r="H7875">
        <v>-5.28874015808105</v>
      </c>
      <c r="I7875" s="2">
        <v>0.481010258197784</v>
      </c>
      <c r="J7875" s="2">
        <v>13.738205909729</v>
      </c>
      <c r="K7875">
        <v>-0.134989663958549</v>
      </c>
      <c r="L7875">
        <v>-360.403076171875</v>
      </c>
      <c r="M7875">
        <v>0.032470703125</v>
      </c>
      <c r="N7875">
        <v>-0.18212890625</v>
      </c>
      <c r="O7875">
        <v>0.7939453125</v>
      </c>
      <c r="P7875">
        <v>0</v>
      </c>
      <c r="Q7875" t="s">
        <v>15</v>
      </c>
    </row>
    <row r="7876" spans="2:17">
      <c r="B7876">
        <v>23477</v>
      </c>
      <c r="C7876">
        <v>981612664</v>
      </c>
      <c r="D7876">
        <v>-82.1153488159179</v>
      </c>
      <c r="E7876" s="4">
        <v>-56.3145942687988</v>
      </c>
      <c r="F7876">
        <v>-10.5848350524902</v>
      </c>
      <c r="G7876" s="2">
        <v>2.73268890380859</v>
      </c>
      <c r="H7876">
        <v>-4.85416841506958</v>
      </c>
      <c r="I7876" s="2">
        <v>0.473984777927398</v>
      </c>
      <c r="J7876" s="2">
        <v>13.5491752624511</v>
      </c>
      <c r="K7876">
        <v>-0.0705880969762802</v>
      </c>
      <c r="L7876">
        <v>-359.923675537109</v>
      </c>
      <c r="M7876">
        <v>0.013427734375</v>
      </c>
      <c r="N7876">
        <v>-0.173583984375</v>
      </c>
      <c r="O7876">
        <v>0.75048828125</v>
      </c>
      <c r="P7876">
        <v>0</v>
      </c>
      <c r="Q7876" t="s">
        <v>15</v>
      </c>
    </row>
    <row r="7877" spans="2:17">
      <c r="B7877">
        <v>23478</v>
      </c>
      <c r="C7877">
        <v>981620997</v>
      </c>
      <c r="D7877">
        <v>-81.3293304443359</v>
      </c>
      <c r="E7877" s="4">
        <v>-59.2788925170898</v>
      </c>
      <c r="F7877">
        <v>-11.3953104019165</v>
      </c>
      <c r="G7877" s="2">
        <v>3.07293033599853</v>
      </c>
      <c r="H7877">
        <v>-4.23639774322509</v>
      </c>
      <c r="I7877" s="2">
        <v>0.382949650287628</v>
      </c>
      <c r="J7877" s="2">
        <v>13.4893007278442</v>
      </c>
      <c r="K7877" s="2">
        <v>0.193076476454734</v>
      </c>
      <c r="L7877">
        <v>-359.246307373046</v>
      </c>
      <c r="M7877">
        <v>-0.00439453125</v>
      </c>
      <c r="N7877">
        <v>-0.167236328125</v>
      </c>
      <c r="O7877">
        <v>0.70654296875</v>
      </c>
      <c r="P7877">
        <v>0</v>
      </c>
      <c r="Q7877" t="s">
        <v>15</v>
      </c>
    </row>
    <row r="7878" spans="2:17">
      <c r="B7878">
        <v>23479</v>
      </c>
      <c r="C7878">
        <v>981629330</v>
      </c>
      <c r="D7878">
        <v>-80.3692626953125</v>
      </c>
      <c r="E7878" s="4">
        <v>-62.2298049926757</v>
      </c>
      <c r="F7878">
        <v>-12.3790521621704</v>
      </c>
      <c r="G7878" s="2">
        <v>3.37564802169799</v>
      </c>
      <c r="H7878">
        <v>-3.79859399795532</v>
      </c>
      <c r="I7878" s="2">
        <v>0.423933327198028</v>
      </c>
      <c r="J7878" s="2">
        <v>13.6796293258667</v>
      </c>
      <c r="K7878" s="2">
        <v>0.726758360862731</v>
      </c>
      <c r="L7878">
        <v>-358.620452880859</v>
      </c>
      <c r="M7878">
        <v>-0.024658203125</v>
      </c>
      <c r="N7878">
        <v>-0.15966796875</v>
      </c>
      <c r="O7878">
        <v>0.662353515625</v>
      </c>
      <c r="P7878">
        <v>0</v>
      </c>
      <c r="Q7878" t="s">
        <v>15</v>
      </c>
    </row>
    <row r="7879" spans="2:17">
      <c r="B7879">
        <v>23480</v>
      </c>
      <c r="C7879">
        <v>981637663</v>
      </c>
      <c r="D7879">
        <v>-79.177993774414</v>
      </c>
      <c r="E7879" s="4">
        <v>-65.1670684814453</v>
      </c>
      <c r="F7879">
        <v>-13.5957069396972</v>
      </c>
      <c r="G7879" s="2">
        <v>3.48252654075622</v>
      </c>
      <c r="H7879">
        <v>-3.47949910163879</v>
      </c>
      <c r="I7879" s="2">
        <v>0.432210832834243</v>
      </c>
      <c r="J7879" s="2">
        <v>13.5119352340698</v>
      </c>
      <c r="K7879" s="2">
        <v>1.20282697677612</v>
      </c>
      <c r="L7879">
        <v>-358.146728515625</v>
      </c>
      <c r="M7879">
        <v>-0.043701171875</v>
      </c>
      <c r="N7879">
        <v>-0.156005859375</v>
      </c>
      <c r="O7879">
        <v>0.618896484375</v>
      </c>
      <c r="P7879">
        <v>0</v>
      </c>
      <c r="Q7879" t="s">
        <v>15</v>
      </c>
    </row>
    <row r="7880" spans="2:17">
      <c r="B7880">
        <v>23481</v>
      </c>
      <c r="C7880">
        <v>981645996</v>
      </c>
      <c r="D7880">
        <v>-77.6641006469726</v>
      </c>
      <c r="E7880" s="4">
        <v>-68.0846481323242</v>
      </c>
      <c r="F7880">
        <v>-15.1402940750122</v>
      </c>
      <c r="G7880" s="2">
        <v>3.80440092086792</v>
      </c>
      <c r="H7880">
        <v>-2.84724330902099</v>
      </c>
      <c r="I7880" s="2">
        <v>0.192488476634025</v>
      </c>
      <c r="J7880" s="2">
        <v>12.97691822052</v>
      </c>
      <c r="K7880" s="2">
        <v>1.87330341339111</v>
      </c>
      <c r="L7880">
        <v>-357.570861816406</v>
      </c>
      <c r="M7880">
        <v>-0.06640625</v>
      </c>
      <c r="N7880">
        <v>-0.1513671875</v>
      </c>
      <c r="O7880">
        <v>0.570556640625</v>
      </c>
      <c r="P7880">
        <v>0</v>
      </c>
      <c r="Q7880" t="s">
        <v>15</v>
      </c>
    </row>
    <row r="7881" spans="2:17">
      <c r="B7881">
        <v>23482</v>
      </c>
      <c r="C7881">
        <v>981654329</v>
      </c>
      <c r="D7881">
        <v>-75.6474456787109</v>
      </c>
      <c r="E7881" s="4">
        <v>-70.9713439941406</v>
      </c>
      <c r="F7881">
        <v>-17.2263412475585</v>
      </c>
      <c r="G7881" s="2">
        <v>4.02915430068969</v>
      </c>
      <c r="H7881">
        <v>-2.50882673263549</v>
      </c>
      <c r="I7881">
        <v>-1.31330215930938</v>
      </c>
      <c r="J7881" s="2">
        <v>8.90379238128662</v>
      </c>
      <c r="K7881" s="2">
        <v>5.35869073867797</v>
      </c>
      <c r="L7881">
        <v>-357.025665283203</v>
      </c>
      <c r="M7881">
        <v>-0.08544921875</v>
      </c>
      <c r="N7881">
        <v>-0.150146484375</v>
      </c>
      <c r="O7881">
        <v>0.5263671875</v>
      </c>
      <c r="P7881">
        <v>0</v>
      </c>
      <c r="Q7881" t="s">
        <v>15</v>
      </c>
    </row>
    <row r="7882" spans="2:17">
      <c r="B7882">
        <v>23483</v>
      </c>
      <c r="C7882">
        <v>981662662</v>
      </c>
      <c r="D7882">
        <v>-72.7429275512695</v>
      </c>
      <c r="E7882" s="4">
        <v>-73.8182983398437</v>
      </c>
      <c r="F7882">
        <v>-20.2729892730712</v>
      </c>
      <c r="G7882" s="2">
        <v>4.03175210952758</v>
      </c>
      <c r="H7882">
        <v>-3.12895107269287</v>
      </c>
      <c r="I7882">
        <v>-1.42292010784149</v>
      </c>
      <c r="J7882" s="2">
        <v>1.46537733078002</v>
      </c>
      <c r="K7882" s="2">
        <v>13.4761037826538</v>
      </c>
      <c r="L7882">
        <v>-358.577575683593</v>
      </c>
      <c r="M7882">
        <v>-0.103759765625</v>
      </c>
      <c r="N7882">
        <v>-0.1494140625</v>
      </c>
      <c r="O7882">
        <v>0.489990234375</v>
      </c>
      <c r="P7882">
        <v>0</v>
      </c>
      <c r="Q7882" t="s">
        <v>15</v>
      </c>
    </row>
    <row r="7883" spans="2:17">
      <c r="B7883">
        <v>23484</v>
      </c>
      <c r="C7883">
        <v>981670995</v>
      </c>
      <c r="D7883">
        <v>-68.3243942260742</v>
      </c>
      <c r="E7883" s="4">
        <v>-76.6173858642578</v>
      </c>
      <c r="F7883">
        <v>-24.8398094177246</v>
      </c>
      <c r="G7883" s="2">
        <v>3.90499138832092</v>
      </c>
      <c r="H7883">
        <v>-3.21757888793945</v>
      </c>
      <c r="I7883">
        <v>-0.625735282897949</v>
      </c>
      <c r="J7883" s="2">
        <v>1.62369632720947</v>
      </c>
      <c r="K7883" s="2">
        <v>20.0750370025634</v>
      </c>
      <c r="L7883">
        <v>-362.854125976562</v>
      </c>
      <c r="M7883">
        <v>-0.117431640625</v>
      </c>
      <c r="N7883">
        <v>-0.155029296875</v>
      </c>
      <c r="O7883">
        <v>0.460693359375</v>
      </c>
      <c r="P7883">
        <v>0</v>
      </c>
      <c r="Q7883" t="s">
        <v>15</v>
      </c>
    </row>
    <row r="7884" spans="2:17">
      <c r="B7884">
        <v>23485</v>
      </c>
      <c r="C7884">
        <v>981679328</v>
      </c>
      <c r="D7884">
        <v>-61.3632202148437</v>
      </c>
      <c r="E7884" s="4">
        <v>-79.3205642700195</v>
      </c>
      <c r="F7884">
        <v>-31.9147453308105</v>
      </c>
      <c r="G7884" s="2">
        <v>3.60478019714355</v>
      </c>
      <c r="H7884">
        <v>-2.57082629203796</v>
      </c>
      <c r="I7884" s="2">
        <v>1.36501002311706</v>
      </c>
      <c r="J7884" s="2">
        <v>6.22866868972778</v>
      </c>
      <c r="K7884" s="2">
        <v>22.569766998291</v>
      </c>
      <c r="L7884">
        <v>-368.101837158203</v>
      </c>
      <c r="M7884">
        <v>-0.133056640625</v>
      </c>
      <c r="N7884">
        <v>-0.160888671875</v>
      </c>
      <c r="O7884">
        <v>0.438232421875</v>
      </c>
      <c r="P7884">
        <v>0</v>
      </c>
      <c r="Q7884" t="s">
        <v>15</v>
      </c>
    </row>
    <row r="7885" spans="2:17">
      <c r="B7885">
        <v>23486</v>
      </c>
      <c r="C7885">
        <v>981687661</v>
      </c>
      <c r="D7885">
        <v>-50.1565856933593</v>
      </c>
      <c r="E7885" s="4">
        <v>-81.8048019409179</v>
      </c>
      <c r="F7885">
        <v>-43.1777687072753</v>
      </c>
      <c r="G7885" s="2">
        <v>3.92161560058593</v>
      </c>
      <c r="H7885" s="2">
        <v>0.240939423441886</v>
      </c>
      <c r="I7885" s="2">
        <v>3.2409975528717</v>
      </c>
      <c r="J7885" s="2">
        <v>12.5755720138549</v>
      </c>
      <c r="K7885" s="2">
        <v>16.1224212646484</v>
      </c>
      <c r="L7885">
        <v>-369.58837890625</v>
      </c>
      <c r="M7885">
        <v>-0.14306640625</v>
      </c>
      <c r="N7885">
        <v>-0.1669921875</v>
      </c>
      <c r="O7885">
        <v>0.42041015625</v>
      </c>
      <c r="P7885">
        <v>0</v>
      </c>
      <c r="Q7885" t="s">
        <v>15</v>
      </c>
    </row>
    <row r="7886" spans="2:17">
      <c r="B7886">
        <v>23487</v>
      </c>
      <c r="C7886">
        <v>981695994</v>
      </c>
      <c r="D7886">
        <v>-31.1490097045898</v>
      </c>
      <c r="E7886" s="4">
        <v>-83.765869140625</v>
      </c>
      <c r="F7886">
        <v>-62.2134017944335</v>
      </c>
      <c r="G7886" s="2">
        <v>4.10218143463134</v>
      </c>
      <c r="H7886">
        <v>-0.318839430809021</v>
      </c>
      <c r="I7886" s="2">
        <v>1.31964719295501</v>
      </c>
      <c r="J7886" s="2">
        <v>15.5445985794067</v>
      </c>
      <c r="K7886" s="2">
        <v>10.0996179580688</v>
      </c>
      <c r="L7886">
        <v>-367.7373046875</v>
      </c>
      <c r="M7886">
        <v>-0.15576171875</v>
      </c>
      <c r="N7886">
        <v>-0.1728515625</v>
      </c>
      <c r="O7886">
        <v>0.3984375</v>
      </c>
      <c r="P7886">
        <v>0</v>
      </c>
      <c r="Q7886" t="s">
        <v>15</v>
      </c>
    </row>
    <row r="7887" spans="2:17">
      <c r="B7887">
        <v>23488</v>
      </c>
      <c r="C7887">
        <v>981704327</v>
      </c>
      <c r="D7887">
        <v>-1.42138183116912</v>
      </c>
      <c r="E7887" s="4">
        <v>-84.6051177978515</v>
      </c>
      <c r="F7887">
        <v>-91.9709396362304</v>
      </c>
      <c r="G7887" s="2">
        <v>4.02114963531494</v>
      </c>
      <c r="H7887">
        <v>-0.580711543560028</v>
      </c>
      <c r="I7887" s="2">
        <v>1.66399598121643</v>
      </c>
      <c r="J7887" s="2">
        <v>15.4126205444335</v>
      </c>
      <c r="K7887" s="2">
        <v>6.98326063156127</v>
      </c>
      <c r="L7887">
        <v>-370.566284179687</v>
      </c>
      <c r="M7887">
        <v>-0.168212890625</v>
      </c>
      <c r="N7887">
        <v>-0.18017578125</v>
      </c>
      <c r="O7887">
        <v>0.375</v>
      </c>
      <c r="P7887">
        <v>0</v>
      </c>
      <c r="Q7887" t="s">
        <v>15</v>
      </c>
    </row>
    <row r="7888" spans="2:17">
      <c r="B7888">
        <v>23489</v>
      </c>
      <c r="C7888">
        <v>981712660</v>
      </c>
      <c r="D7888" s="2">
        <v>28.8908939361572</v>
      </c>
      <c r="E7888" s="4">
        <v>-83.7950592041015</v>
      </c>
      <c r="F7888">
        <v>-122.313034057617</v>
      </c>
      <c r="G7888" s="2">
        <v>3.74160552024841</v>
      </c>
      <c r="H7888">
        <v>-0.732073426246643</v>
      </c>
      <c r="I7888" s="2">
        <v>1.27188646793365</v>
      </c>
      <c r="J7888" s="2">
        <v>15.6831150054931</v>
      </c>
      <c r="K7888" s="2">
        <v>4.87686586380004</v>
      </c>
      <c r="L7888">
        <v>-375.475433349609</v>
      </c>
      <c r="M7888">
        <v>-0.18408203125</v>
      </c>
      <c r="N7888">
        <v>-0.1884765625</v>
      </c>
      <c r="O7888">
        <v>0.34765625</v>
      </c>
      <c r="P7888">
        <v>0</v>
      </c>
      <c r="Q7888" t="s">
        <v>15</v>
      </c>
    </row>
    <row r="7889" spans="2:17">
      <c r="B7889">
        <v>23490</v>
      </c>
      <c r="C7889">
        <v>981720993</v>
      </c>
      <c r="D7889" s="2">
        <v>48.5695724487304</v>
      </c>
      <c r="E7889" s="4">
        <v>-81.7471923828125</v>
      </c>
      <c r="F7889">
        <v>-142.034408569335</v>
      </c>
      <c r="G7889" s="2">
        <v>3.28646683692932</v>
      </c>
      <c r="H7889">
        <v>-0.701752126216888</v>
      </c>
      <c r="I7889" s="2">
        <v>1.06372117996215</v>
      </c>
      <c r="J7889" s="2">
        <v>14.4997844696044</v>
      </c>
      <c r="K7889" s="2">
        <v>3.53340220451355</v>
      </c>
      <c r="L7889">
        <v>-382.51416015625</v>
      </c>
      <c r="M7889">
        <v>-0.195556640625</v>
      </c>
      <c r="N7889">
        <v>-0.196044921875</v>
      </c>
      <c r="O7889">
        <v>0.330078125</v>
      </c>
      <c r="P7889">
        <v>0</v>
      </c>
      <c r="Q7889" t="s">
        <v>15</v>
      </c>
    </row>
    <row r="7890" spans="2:17">
      <c r="B7890">
        <v>23491</v>
      </c>
      <c r="C7890">
        <v>981729326</v>
      </c>
      <c r="D7890" s="2">
        <v>59.7574882507324</v>
      </c>
      <c r="E7890" s="4">
        <v>-79.1140365600586</v>
      </c>
      <c r="F7890">
        <v>-153.28514099121</v>
      </c>
      <c r="G7890" s="2">
        <v>3.27261185646057</v>
      </c>
      <c r="H7890" s="2">
        <v>2.91792654991149</v>
      </c>
      <c r="I7890" s="2">
        <v>1.06773197650909</v>
      </c>
      <c r="J7890" s="2">
        <v>12.2994718551635</v>
      </c>
      <c r="K7890" s="2">
        <v>2.50793743133544</v>
      </c>
      <c r="L7890">
        <v>-385.997009277343</v>
      </c>
      <c r="M7890">
        <v>-0.211181640625</v>
      </c>
      <c r="N7890">
        <v>-0.20751953125</v>
      </c>
      <c r="O7890">
        <v>0.319091796875</v>
      </c>
      <c r="P7890">
        <v>0</v>
      </c>
      <c r="Q7890" t="s">
        <v>15</v>
      </c>
    </row>
    <row r="7891" spans="2:17">
      <c r="B7891">
        <v>23492</v>
      </c>
      <c r="C7891">
        <v>981737659</v>
      </c>
      <c r="D7891" s="2">
        <v>66.2567901611328</v>
      </c>
      <c r="E7891" s="4">
        <v>-76.298225402832</v>
      </c>
      <c r="F7891">
        <v>-159.836288452148</v>
      </c>
      <c r="G7891" s="2">
        <v>3.4535756111145</v>
      </c>
      <c r="H7891" s="2">
        <v>6.6564826965332</v>
      </c>
      <c r="I7891">
        <v>-0.0539231970906257</v>
      </c>
      <c r="J7891" s="2">
        <v>13.0427083969116</v>
      </c>
      <c r="K7891" s="2">
        <v>4.11070203781127</v>
      </c>
      <c r="L7891">
        <v>-376.376586914062</v>
      </c>
      <c r="M7891">
        <v>-0.214599609375</v>
      </c>
      <c r="N7891">
        <v>-0.214111328125</v>
      </c>
      <c r="O7891">
        <v>0.306884765625</v>
      </c>
      <c r="P7891">
        <v>0</v>
      </c>
      <c r="Q7891" t="s">
        <v>15</v>
      </c>
    </row>
    <row r="7892" spans="2:17">
      <c r="B7892">
        <v>23493</v>
      </c>
      <c r="C7892">
        <v>981745992</v>
      </c>
      <c r="D7892" s="2">
        <v>70.3594589233398</v>
      </c>
      <c r="E7892" s="4">
        <v>-73.454345703125</v>
      </c>
      <c r="F7892">
        <v>-163.958984375</v>
      </c>
      <c r="G7892" s="2">
        <v>3.69263362884521</v>
      </c>
      <c r="H7892" s="2">
        <v>6.11530256271362</v>
      </c>
      <c r="I7892" s="2">
        <v>0.531124830245971</v>
      </c>
      <c r="J7892" s="2">
        <v>16.0798149108886</v>
      </c>
      <c r="K7892" s="2">
        <v>6.22319602966308</v>
      </c>
      <c r="L7892">
        <v>-364.453857421875</v>
      </c>
      <c r="M7892">
        <v>-0.22216796875</v>
      </c>
      <c r="N7892">
        <v>-0.233642578125</v>
      </c>
      <c r="O7892">
        <v>0.310302734375</v>
      </c>
      <c r="P7892">
        <v>0</v>
      </c>
      <c r="Q7892" t="s">
        <v>15</v>
      </c>
    </row>
    <row r="7893" spans="2:17">
      <c r="B7893">
        <v>23494</v>
      </c>
      <c r="C7893">
        <v>981754325</v>
      </c>
      <c r="D7893" s="2">
        <v>73.2531356811523</v>
      </c>
      <c r="E7893" s="4">
        <v>-70.6041488647461</v>
      </c>
      <c r="F7893">
        <v>-166.857452392578</v>
      </c>
      <c r="G7893" s="2">
        <v>3.83290410041809</v>
      </c>
      <c r="H7893" s="2">
        <v>4.60243844985961</v>
      </c>
      <c r="I7893" s="2">
        <v>1.33864390850067</v>
      </c>
      <c r="J7893" s="2">
        <v>17.7982234954834</v>
      </c>
      <c r="K7893" s="2">
        <v>4.89876508712768</v>
      </c>
      <c r="L7893">
        <v>-358.131256103515</v>
      </c>
      <c r="M7893">
        <v>-0.224609375</v>
      </c>
      <c r="N7893">
        <v>-0.2431640625</v>
      </c>
      <c r="O7893">
        <v>0.319580078125</v>
      </c>
      <c r="P7893">
        <v>0</v>
      </c>
      <c r="Q7893" t="s">
        <v>15</v>
      </c>
    </row>
    <row r="7894" spans="2:17">
      <c r="B7894">
        <v>23495</v>
      </c>
      <c r="C7894">
        <v>981762658</v>
      </c>
      <c r="D7894" s="2">
        <v>75.4452972412109</v>
      </c>
      <c r="E7894" s="4">
        <v>-67.7213668823242</v>
      </c>
      <c r="F7894">
        <v>-169.05842590332</v>
      </c>
      <c r="G7894" s="2">
        <v>3.5941457748413</v>
      </c>
      <c r="H7894" s="2">
        <v>3.30304312705993</v>
      </c>
      <c r="I7894" s="2">
        <v>0.781038165092468</v>
      </c>
      <c r="J7894" s="2">
        <v>17.6425247192382</v>
      </c>
      <c r="K7894" s="2">
        <v>2.92839765548706</v>
      </c>
      <c r="L7894">
        <v>-358.251007080078</v>
      </c>
      <c r="M7894">
        <v>-0.226806640625</v>
      </c>
      <c r="N7894">
        <v>-0.254638671875</v>
      </c>
      <c r="O7894">
        <v>0.328369140625</v>
      </c>
      <c r="P7894">
        <v>0</v>
      </c>
      <c r="Q7894" t="s">
        <v>15</v>
      </c>
    </row>
    <row r="7895" spans="2:17">
      <c r="B7895">
        <v>23496</v>
      </c>
      <c r="C7895">
        <v>981770991</v>
      </c>
      <c r="D7895" s="2">
        <v>77.1205215454101</v>
      </c>
      <c r="E7895" s="4">
        <v>-64.7899703979492</v>
      </c>
      <c r="F7895">
        <v>-170.750549316406</v>
      </c>
      <c r="G7895" s="2">
        <v>2.97236561775207</v>
      </c>
      <c r="H7895" s="2">
        <v>3.62257838249206</v>
      </c>
      <c r="I7895" s="2">
        <v>0.0477088540792465</v>
      </c>
      <c r="J7895" s="2">
        <v>16.5893249511718</v>
      </c>
      <c r="K7895" s="2">
        <v>4.04966592788696</v>
      </c>
      <c r="L7895">
        <v>-360.828674316406</v>
      </c>
      <c r="M7895">
        <v>-0.23193359375</v>
      </c>
      <c r="N7895">
        <v>-0.26123046875</v>
      </c>
      <c r="O7895">
        <v>0.332763671875</v>
      </c>
      <c r="P7895">
        <v>0</v>
      </c>
      <c r="Q7895" t="s">
        <v>15</v>
      </c>
    </row>
    <row r="7896" spans="2:17">
      <c r="B7896">
        <v>23497</v>
      </c>
      <c r="C7896">
        <v>981779324</v>
      </c>
      <c r="D7896" s="2">
        <v>78.4326095581054</v>
      </c>
      <c r="E7896" s="4">
        <v>-61.8188667297363</v>
      </c>
      <c r="F7896">
        <v>-172.091476440429</v>
      </c>
      <c r="G7896" s="2">
        <v>2.88885521888732</v>
      </c>
      <c r="H7896" s="2">
        <v>4.26280927658081</v>
      </c>
      <c r="I7896" s="2">
        <v>0.61881810426712</v>
      </c>
      <c r="J7896" s="2">
        <v>15.1512060165405</v>
      </c>
      <c r="K7896" s="2">
        <v>4.91679048538208</v>
      </c>
      <c r="L7896">
        <v>-363.5908203125</v>
      </c>
      <c r="M7896">
        <v>-0.239013671875</v>
      </c>
      <c r="N7896">
        <v>-0.263427734375</v>
      </c>
      <c r="O7896">
        <v>0.3349609375</v>
      </c>
      <c r="P7896">
        <v>0</v>
      </c>
      <c r="Q7896" t="s">
        <v>15</v>
      </c>
    </row>
    <row r="7897" spans="2:17">
      <c r="B7897">
        <v>23498</v>
      </c>
      <c r="C7897">
        <v>981787657</v>
      </c>
      <c r="D7897" s="2">
        <v>79.5095748901367</v>
      </c>
      <c r="E7897" s="4">
        <v>-58.8231544494628</v>
      </c>
      <c r="F7897">
        <v>-173.206161499023</v>
      </c>
      <c r="G7897" s="2">
        <v>2.70700192451477</v>
      </c>
      <c r="H7897" s="2">
        <v>5.14845514297485</v>
      </c>
      <c r="I7897" s="2">
        <v>1.00423693656921</v>
      </c>
      <c r="J7897" s="2">
        <v>14.4726438522338</v>
      </c>
      <c r="K7897" s="2">
        <v>3.83508157730102</v>
      </c>
      <c r="L7897">
        <v>-365.305206298828</v>
      </c>
      <c r="M7897">
        <v>-0.248046875</v>
      </c>
      <c r="N7897">
        <v>-0.273193359375</v>
      </c>
      <c r="O7897">
        <v>0.34521484375</v>
      </c>
      <c r="P7897">
        <v>0</v>
      </c>
      <c r="Q7897" t="s">
        <v>15</v>
      </c>
    </row>
    <row r="7898" spans="2:17">
      <c r="B7898">
        <v>23499</v>
      </c>
      <c r="C7898">
        <v>981795990</v>
      </c>
      <c r="D7898" s="2">
        <v>80.4119262695312</v>
      </c>
      <c r="E7898" s="4">
        <v>-55.8216018676757</v>
      </c>
      <c r="F7898">
        <v>-174.148345947265</v>
      </c>
      <c r="G7898" s="2">
        <v>2.25970911979675</v>
      </c>
      <c r="H7898" s="2">
        <v>6.2267165184021</v>
      </c>
      <c r="I7898" s="2">
        <v>0.892676293849945</v>
      </c>
      <c r="J7898" s="2">
        <v>14.5906639099121</v>
      </c>
      <c r="K7898" s="2">
        <v>2.76425457000732</v>
      </c>
      <c r="L7898">
        <v>-365.160125732421</v>
      </c>
      <c r="M7898">
        <v>-0.24951171875</v>
      </c>
      <c r="N7898">
        <v>-0.2802734375</v>
      </c>
      <c r="O7898">
        <v>0.362060546875</v>
      </c>
      <c r="P7898">
        <v>0</v>
      </c>
      <c r="Q7898" t="s">
        <v>15</v>
      </c>
    </row>
    <row r="7899" spans="2:17">
      <c r="B7899">
        <v>23500</v>
      </c>
      <c r="C7899">
        <v>981804323</v>
      </c>
      <c r="D7899" s="2">
        <v>81.1827621459961</v>
      </c>
      <c r="E7899" s="4">
        <v>-52.820457458496</v>
      </c>
      <c r="F7899">
        <v>-174.951019287109</v>
      </c>
      <c r="G7899" s="2">
        <v>1.97353875637054</v>
      </c>
      <c r="H7899" s="2">
        <v>6.72077465057373</v>
      </c>
      <c r="I7899" s="2">
        <v>0.970620095729827</v>
      </c>
      <c r="J7899" s="2">
        <v>15.7326717376708</v>
      </c>
      <c r="K7899" s="2">
        <v>2.215660572052</v>
      </c>
      <c r="L7899">
        <v>-364.259185791015</v>
      </c>
      <c r="M7899">
        <v>-0.250732421875</v>
      </c>
      <c r="N7899">
        <v>-0.294677734375</v>
      </c>
      <c r="O7899">
        <v>0.38671875</v>
      </c>
      <c r="P7899">
        <v>0</v>
      </c>
      <c r="Q7899" t="s">
        <v>15</v>
      </c>
    </row>
    <row r="7900" spans="2:17">
      <c r="B7900">
        <v>23501</v>
      </c>
      <c r="C7900">
        <v>981812656</v>
      </c>
      <c r="D7900" s="2">
        <v>81.8499526977539</v>
      </c>
      <c r="E7900" s="4">
        <v>-49.8287849426269</v>
      </c>
      <c r="F7900">
        <v>-175.645950317382</v>
      </c>
      <c r="G7900" s="2">
        <v>1.77211856842041</v>
      </c>
      <c r="H7900" s="2">
        <v>7.05992269515991</v>
      </c>
      <c r="I7900" s="2">
        <v>0.745012640953064</v>
      </c>
      <c r="J7900" s="2">
        <v>16.4468364715576</v>
      </c>
      <c r="K7900" s="2">
        <v>1.506676197052</v>
      </c>
      <c r="L7900">
        <v>-362.61343383789</v>
      </c>
      <c r="M7900">
        <v>-0.25048828125</v>
      </c>
      <c r="N7900">
        <v>-0.299072265625</v>
      </c>
      <c r="O7900">
        <v>0.427001953125</v>
      </c>
      <c r="P7900">
        <v>0</v>
      </c>
      <c r="Q7900" t="s">
        <v>15</v>
      </c>
    </row>
    <row r="7901" spans="2:17">
      <c r="B7901">
        <v>23502</v>
      </c>
      <c r="C7901">
        <v>981820989</v>
      </c>
      <c r="D7901" s="2">
        <v>82.4300308227539</v>
      </c>
      <c r="E7901" s="4">
        <v>-46.8371353149414</v>
      </c>
      <c r="F7901">
        <v>-176.251510620117</v>
      </c>
      <c r="G7901" s="2">
        <v>1.38844299316406</v>
      </c>
      <c r="H7901" s="2">
        <v>7.32630634307861</v>
      </c>
      <c r="I7901" s="2">
        <v>0.666870951652526</v>
      </c>
      <c r="J7901" s="2">
        <v>16.7949409484863</v>
      </c>
      <c r="K7901" s="2">
        <v>1.29733169078826</v>
      </c>
      <c r="L7901">
        <v>-361.894104003906</v>
      </c>
      <c r="M7901">
        <v>-0.2470703125</v>
      </c>
      <c r="N7901">
        <v>-0.305908203125</v>
      </c>
      <c r="O7901">
        <v>0.474609375</v>
      </c>
      <c r="P7901">
        <v>0</v>
      </c>
      <c r="Q7901" t="s">
        <v>15</v>
      </c>
    </row>
    <row r="7902" spans="2:17">
      <c r="B7902">
        <v>23503</v>
      </c>
      <c r="C7902">
        <v>981829322</v>
      </c>
      <c r="D7902" s="2">
        <v>82.9386901855468</v>
      </c>
      <c r="E7902" s="4">
        <v>-43.8435859680175</v>
      </c>
      <c r="F7902">
        <v>-176.782516479492</v>
      </c>
      <c r="G7902" s="2">
        <v>0.994048297405242</v>
      </c>
      <c r="H7902" s="2">
        <v>7.30558681488037</v>
      </c>
      <c r="I7902" s="2">
        <v>0.752301216125488</v>
      </c>
      <c r="J7902" s="2">
        <v>17.2114505767822</v>
      </c>
      <c r="K7902" s="2">
        <v>1.40638399124145</v>
      </c>
      <c r="L7902">
        <v>-361.859802246093</v>
      </c>
      <c r="M7902">
        <v>-0.246337890625</v>
      </c>
      <c r="N7902">
        <v>-0.298583984375</v>
      </c>
      <c r="O7902">
        <v>0.51904296875</v>
      </c>
      <c r="P7902">
        <v>0</v>
      </c>
      <c r="Q7902" t="s">
        <v>15</v>
      </c>
    </row>
    <row r="7903" spans="2:17">
      <c r="B7903">
        <v>23504</v>
      </c>
      <c r="C7903">
        <v>981837655</v>
      </c>
      <c r="D7903" s="2">
        <v>83.3882141113281</v>
      </c>
      <c r="E7903" s="4">
        <v>-40.8406105041503</v>
      </c>
      <c r="F7903">
        <v>-177.257431030273</v>
      </c>
      <c r="G7903" s="2">
        <v>0.58595073223114</v>
      </c>
      <c r="H7903" s="2">
        <v>7.41807079315185</v>
      </c>
      <c r="I7903" s="2">
        <v>0.599970459938049</v>
      </c>
      <c r="J7903" s="2">
        <v>17.0201740264892</v>
      </c>
      <c r="K7903" s="2">
        <v>1.10356354713439</v>
      </c>
      <c r="L7903">
        <v>-362.345062255859</v>
      </c>
      <c r="M7903">
        <v>-0.244384765625</v>
      </c>
      <c r="N7903">
        <v>-0.282470703125</v>
      </c>
      <c r="O7903">
        <v>0.5576171875</v>
      </c>
      <c r="P7903">
        <v>0</v>
      </c>
      <c r="Q7903" t="s">
        <v>15</v>
      </c>
    </row>
    <row r="7904" spans="2:17">
      <c r="B7904">
        <v>23505</v>
      </c>
      <c r="C7904">
        <v>981845988</v>
      </c>
      <c r="D7904" s="2">
        <v>83.7867584228515</v>
      </c>
      <c r="E7904" s="4">
        <v>-37.8303031921386</v>
      </c>
      <c r="F7904">
        <v>-177.687713623046</v>
      </c>
      <c r="G7904" s="2">
        <v>0.144715577363967</v>
      </c>
      <c r="H7904" s="2">
        <v>7.97071027755737</v>
      </c>
      <c r="I7904" s="2">
        <v>0.524547576904296</v>
      </c>
      <c r="J7904" s="2">
        <v>16.596242904663</v>
      </c>
      <c r="K7904" s="2">
        <v>0.746408820152282</v>
      </c>
      <c r="L7904">
        <v>-363.292999267578</v>
      </c>
      <c r="M7904">
        <v>-0.250244140625</v>
      </c>
      <c r="N7904">
        <v>-0.2578125</v>
      </c>
      <c r="O7904">
        <v>0.590087890625</v>
      </c>
      <c r="P7904">
        <v>0</v>
      </c>
      <c r="Q7904" t="s">
        <v>15</v>
      </c>
    </row>
    <row r="7905" spans="2:17">
      <c r="B7905">
        <v>23506</v>
      </c>
      <c r="C7905">
        <v>981854321</v>
      </c>
      <c r="D7905" s="2">
        <v>84.1407928466796</v>
      </c>
      <c r="E7905" s="4">
        <v>-34.8099517822265</v>
      </c>
      <c r="F7905">
        <v>-178.072662353515</v>
      </c>
      <c r="G7905">
        <v>-0.273680508136749</v>
      </c>
      <c r="H7905" s="2">
        <v>8.21352672576904</v>
      </c>
      <c r="I7905" s="2">
        <v>0.441877335309982</v>
      </c>
      <c r="J7905" s="2">
        <v>16.5937919616699</v>
      </c>
      <c r="K7905" s="2">
        <v>1.12562119960784</v>
      </c>
      <c r="L7905">
        <v>-363.832122802734</v>
      </c>
      <c r="M7905">
        <v>-0.256103515625</v>
      </c>
      <c r="N7905">
        <v>-0.232177734375</v>
      </c>
      <c r="O7905">
        <v>0.633056640625</v>
      </c>
      <c r="P7905">
        <v>0</v>
      </c>
      <c r="Q7905" t="s">
        <v>15</v>
      </c>
    </row>
    <row r="7906" spans="2:17">
      <c r="B7906">
        <v>23507</v>
      </c>
      <c r="C7906">
        <v>981862654</v>
      </c>
      <c r="D7906" s="2">
        <v>84.4585037231445</v>
      </c>
      <c r="E7906" s="4">
        <v>-31.7916278839111</v>
      </c>
      <c r="F7906">
        <v>-178.422103881835</v>
      </c>
      <c r="G7906">
        <v>-0.835530519485473</v>
      </c>
      <c r="H7906" s="2">
        <v>8.70641422271728</v>
      </c>
      <c r="I7906" s="2">
        <v>0.441129773855209</v>
      </c>
      <c r="J7906" s="2">
        <v>16.6039848327636</v>
      </c>
      <c r="K7906" s="2">
        <v>1.19073987007141</v>
      </c>
      <c r="L7906">
        <v>-363.744537353515</v>
      </c>
      <c r="M7906">
        <v>-0.259033203125</v>
      </c>
      <c r="N7906">
        <v>-0.213134765625</v>
      </c>
      <c r="O7906">
        <v>0.694091796875</v>
      </c>
      <c r="P7906">
        <v>0</v>
      </c>
      <c r="Q7906" t="s">
        <v>15</v>
      </c>
    </row>
    <row r="7907" spans="2:17">
      <c r="B7907">
        <v>23508</v>
      </c>
      <c r="C7907">
        <v>981870987</v>
      </c>
      <c r="D7907" s="2">
        <v>84.7455596923828</v>
      </c>
      <c r="E7907" s="4">
        <v>-28.7648029327392</v>
      </c>
      <c r="F7907">
        <v>-178.73924255371</v>
      </c>
      <c r="G7907">
        <v>-1.14560115337371</v>
      </c>
      <c r="H7907" s="2">
        <v>8.97966003417968</v>
      </c>
      <c r="I7907" s="2">
        <v>0.535956084728241</v>
      </c>
      <c r="J7907" s="2">
        <v>16.7318420410156</v>
      </c>
      <c r="K7907" s="2">
        <v>1.43589687347412</v>
      </c>
      <c r="L7907">
        <v>-363.755401611328</v>
      </c>
      <c r="M7907">
        <v>-0.26611328125</v>
      </c>
      <c r="N7907">
        <v>-0.1884765625</v>
      </c>
      <c r="O7907">
        <v>0.763427734375</v>
      </c>
      <c r="P7907">
        <v>0</v>
      </c>
      <c r="Q7907" t="s">
        <v>15</v>
      </c>
    </row>
    <row r="7908" spans="2:17">
      <c r="B7908">
        <v>23509</v>
      </c>
      <c r="C7908">
        <v>981879320</v>
      </c>
      <c r="D7908" s="2">
        <v>85.0093841552734</v>
      </c>
      <c r="E7908" s="4">
        <v>-25.7411708831787</v>
      </c>
      <c r="F7908">
        <v>-179.029327392578</v>
      </c>
      <c r="G7908">
        <v>-1.66620981693267</v>
      </c>
      <c r="H7908" s="2">
        <v>9.01028442382812</v>
      </c>
      <c r="I7908" s="2">
        <v>0.57805049419403</v>
      </c>
      <c r="J7908" s="2">
        <v>17.2237472534179</v>
      </c>
      <c r="K7908" s="2">
        <v>1.66468465328216</v>
      </c>
      <c r="L7908">
        <v>-364.006225585937</v>
      </c>
      <c r="M7908">
        <v>-0.262451171875</v>
      </c>
      <c r="N7908">
        <v>-0.1435546875</v>
      </c>
      <c r="O7908">
        <v>0.846923828125</v>
      </c>
      <c r="P7908">
        <v>0</v>
      </c>
      <c r="Q7908" t="s">
        <v>15</v>
      </c>
    </row>
    <row r="7909" spans="2:17">
      <c r="B7909">
        <v>23510</v>
      </c>
      <c r="C7909">
        <v>981887653</v>
      </c>
      <c r="D7909" s="2">
        <v>85.2504806518554</v>
      </c>
      <c r="E7909" s="4">
        <v>-22.6949882507324</v>
      </c>
      <c r="F7909">
        <v>-179.298217773437</v>
      </c>
      <c r="G7909">
        <v>-2.16260266304016</v>
      </c>
      <c r="H7909">
        <v>9.437255859375</v>
      </c>
      <c r="I7909" s="2">
        <v>0.413553923368454</v>
      </c>
      <c r="J7909" s="2">
        <v>17.145071029663</v>
      </c>
      <c r="K7909" s="2">
        <v>1.53265297412872</v>
      </c>
      <c r="L7909">
        <v>-363.640899658203</v>
      </c>
      <c r="M7909">
        <v>-0.26025390625</v>
      </c>
      <c r="N7909">
        <v>-0.059326171875</v>
      </c>
      <c r="O7909">
        <v>0.923583984375</v>
      </c>
      <c r="P7909">
        <v>0</v>
      </c>
      <c r="Q7909" t="s">
        <v>15</v>
      </c>
    </row>
    <row r="7910" spans="2:17">
      <c r="B7910">
        <v>23511</v>
      </c>
      <c r="C7910">
        <v>981895986</v>
      </c>
      <c r="D7910" s="2">
        <v>85.4724655151367</v>
      </c>
      <c r="E7910" s="4">
        <v>-19.6681976318359</v>
      </c>
      <c r="F7910">
        <v>-179.54393005371</v>
      </c>
      <c r="G7910">
        <v>-2.60963153839111</v>
      </c>
      <c r="H7910" s="2">
        <v>9.44144058227539</v>
      </c>
      <c r="I7910" s="2">
        <v>0.604246079921722</v>
      </c>
      <c r="J7910" s="2">
        <v>17.490270614624</v>
      </c>
      <c r="K7910" s="2">
        <v>2.05890822410583</v>
      </c>
      <c r="L7910">
        <v>-364.104278564453</v>
      </c>
      <c r="M7910">
        <v>-0.26513671875</v>
      </c>
      <c r="N7910">
        <v>0.0625</v>
      </c>
      <c r="O7910">
        <v>0.98095703125</v>
      </c>
      <c r="P7910">
        <v>0</v>
      </c>
      <c r="Q7910" t="s">
        <v>15</v>
      </c>
    </row>
    <row r="7911" spans="2:17">
      <c r="B7911">
        <v>23512</v>
      </c>
      <c r="C7911">
        <v>981904319</v>
      </c>
      <c r="D7911" s="2">
        <v>85.682632446289</v>
      </c>
      <c r="E7911" s="4">
        <v>-16.5388488769531</v>
      </c>
      <c r="F7911">
        <v>-179.774047851562</v>
      </c>
      <c r="G7911">
        <v>-3.15509104728698</v>
      </c>
      <c r="H7911" s="2">
        <v>9.36287879943847</v>
      </c>
      <c r="I7911" s="2">
        <v>0.446585088968277</v>
      </c>
      <c r="J7911" s="2">
        <v>18.0387668609619</v>
      </c>
      <c r="K7911" s="2">
        <v>1.96112811565399</v>
      </c>
      <c r="L7911">
        <v>-364.630615234375</v>
      </c>
      <c r="M7911">
        <v>-0.278564453125</v>
      </c>
      <c r="N7911">
        <v>0.2421875</v>
      </c>
      <c r="O7911">
        <v>0.99853515625</v>
      </c>
      <c r="P7911">
        <v>0</v>
      </c>
      <c r="Q7911" t="s">
        <v>15</v>
      </c>
    </row>
    <row r="7912" spans="2:17">
      <c r="B7912">
        <v>23513</v>
      </c>
      <c r="C7912">
        <v>981912652</v>
      </c>
      <c r="D7912" s="2">
        <v>85.8737869262695</v>
      </c>
      <c r="E7912" s="4">
        <v>-13.5028457641601</v>
      </c>
      <c r="F7912">
        <v>-179.99153137207</v>
      </c>
      <c r="G7912">
        <v>-3.6406226158142</v>
      </c>
      <c r="H7912" s="2">
        <v>9.69362735748291</v>
      </c>
      <c r="I7912" s="2">
        <v>0.500247299671173</v>
      </c>
      <c r="J7912" s="2">
        <v>17.6833343505859</v>
      </c>
      <c r="K7912" s="2">
        <v>1.76981914043426</v>
      </c>
      <c r="L7912">
        <v>-365.044860839843</v>
      </c>
      <c r="M7912">
        <v>-0.3193359375</v>
      </c>
      <c r="N7912">
        <v>0.4560546875</v>
      </c>
      <c r="O7912">
        <v>0.988037109375</v>
      </c>
      <c r="P7912">
        <v>0</v>
      </c>
      <c r="Q7912" t="s">
        <v>15</v>
      </c>
    </row>
    <row r="7913" spans="2:17">
      <c r="B7913">
        <v>23514</v>
      </c>
      <c r="C7913">
        <v>981920985</v>
      </c>
      <c r="D7913" s="2">
        <v>86.0506210327148</v>
      </c>
      <c r="E7913" s="4">
        <v>-10.2392778396606</v>
      </c>
      <c r="F7913" s="2">
        <v>179.806579589843</v>
      </c>
      <c r="G7913">
        <v>-4.22844362258911</v>
      </c>
      <c r="H7913" s="2">
        <v>9.93102550506591</v>
      </c>
      <c r="I7913" s="2">
        <v>0.387362718582153</v>
      </c>
      <c r="J7913" s="2">
        <v>17.6388645172119</v>
      </c>
      <c r="K7913" s="2">
        <v>2.09016323089599</v>
      </c>
      <c r="L7913">
        <v>-365.427276611328</v>
      </c>
      <c r="M7913">
        <v>-0.36962890625</v>
      </c>
      <c r="N7913">
        <v>0.699462890625</v>
      </c>
      <c r="O7913">
        <v>0.980712890625</v>
      </c>
      <c r="P7913">
        <v>0</v>
      </c>
      <c r="Q7913" t="s">
        <v>15</v>
      </c>
    </row>
    <row r="7914" spans="2:17">
      <c r="B7914">
        <v>23515</v>
      </c>
      <c r="C7914">
        <v>981929318</v>
      </c>
      <c r="D7914" s="2">
        <v>86.2139739990234</v>
      </c>
      <c r="E7914" s="4">
        <v>-7.19804382324218</v>
      </c>
      <c r="F7914" s="2">
        <v>179.618087768554</v>
      </c>
      <c r="G7914">
        <v>-4.70763635635376</v>
      </c>
      <c r="H7914" s="2">
        <v>9.64027881622314</v>
      </c>
      <c r="I7914" s="2">
        <v>0.194792360067367</v>
      </c>
      <c r="J7914" s="2">
        <v>17.6819534301757</v>
      </c>
      <c r="K7914" s="2">
        <v>2.39979887008667</v>
      </c>
      <c r="L7914">
        <v>-365.48110961914</v>
      </c>
      <c r="M7914">
        <v>-0.447998046875</v>
      </c>
      <c r="N7914">
        <v>0.98779296875</v>
      </c>
      <c r="O7914">
        <v>0.959228515625</v>
      </c>
      <c r="P7914">
        <v>0</v>
      </c>
      <c r="Q7914" t="s">
        <v>15</v>
      </c>
    </row>
    <row r="7915" spans="2:17">
      <c r="B7915">
        <v>23516</v>
      </c>
      <c r="C7915">
        <v>981937651</v>
      </c>
      <c r="D7915" s="2">
        <v>86.3622207641601</v>
      </c>
      <c r="E7915" s="4">
        <v>-4.12309885025024</v>
      </c>
      <c r="F7915" s="2">
        <v>179.440887451171</v>
      </c>
      <c r="G7915">
        <v>-5.26254415512085</v>
      </c>
      <c r="H7915" s="2">
        <v>10.0021419525146</v>
      </c>
      <c r="I7915" s="2">
        <v>0.424411684274673</v>
      </c>
      <c r="J7915" s="2">
        <v>17.1724281311035</v>
      </c>
      <c r="K7915" s="2">
        <v>2.38642716407775</v>
      </c>
      <c r="L7915">
        <v>-365.752777099609</v>
      </c>
      <c r="M7915">
        <v>-0.556396484375</v>
      </c>
      <c r="N7915">
        <v>1.364013671875</v>
      </c>
      <c r="O7915">
        <v>0.880615234375</v>
      </c>
      <c r="P7915">
        <v>0</v>
      </c>
      <c r="Q7915" t="s">
        <v>15</v>
      </c>
    </row>
    <row r="7916" spans="2:17">
      <c r="B7916">
        <v>23517</v>
      </c>
      <c r="C7916">
        <v>981945984</v>
      </c>
      <c r="D7916" s="2">
        <v>86.5006561279296</v>
      </c>
      <c r="E7916" s="4">
        <v>-1.07496988773345</v>
      </c>
      <c r="F7916" s="2">
        <v>179.273483276367</v>
      </c>
      <c r="G7916">
        <v>-5.78363323211669</v>
      </c>
      <c r="H7916" s="2">
        <v>10.0596160888671</v>
      </c>
      <c r="I7916" s="2">
        <v>0.208026051521301</v>
      </c>
      <c r="J7916" s="2">
        <v>17.2113189697265</v>
      </c>
      <c r="K7916" s="2">
        <v>2.83068227767944</v>
      </c>
      <c r="L7916">
        <v>-366.172698974609</v>
      </c>
      <c r="M7916">
        <v>-0.7060546875</v>
      </c>
      <c r="N7916">
        <v>1.86669921875</v>
      </c>
      <c r="O7916">
        <v>0.689453125</v>
      </c>
      <c r="P7916">
        <v>0</v>
      </c>
      <c r="Q7916" t="s">
        <v>15</v>
      </c>
    </row>
    <row r="7917" spans="2:17">
      <c r="B7917">
        <v>23518</v>
      </c>
      <c r="C7917">
        <v>981954317</v>
      </c>
      <c r="D7917" s="2">
        <v>86.6284027099609</v>
      </c>
      <c r="E7917" s="4">
        <v>1.9854621887207</v>
      </c>
      <c r="F7917" s="2">
        <v>179.119430541992</v>
      </c>
      <c r="G7917">
        <v>-6.30616331100463</v>
      </c>
      <c r="H7917" s="2">
        <v>9.78521347045898</v>
      </c>
      <c r="I7917" s="2">
        <v>0.153945699334144</v>
      </c>
      <c r="J7917" s="2">
        <v>16.990623474121</v>
      </c>
      <c r="K7917" s="2">
        <v>3.16957259178161</v>
      </c>
      <c r="L7917">
        <v>-365.783477783203</v>
      </c>
      <c r="M7917">
        <v>-0.954833984375</v>
      </c>
      <c r="N7917">
        <v>2.55810546875</v>
      </c>
      <c r="O7917">
        <v>0.26318359375</v>
      </c>
      <c r="P7917">
        <v>0</v>
      </c>
      <c r="Q7917" t="s">
        <v>15</v>
      </c>
    </row>
    <row r="7918" spans="2:17">
      <c r="B7918">
        <v>23519</v>
      </c>
      <c r="C7918">
        <v>981962650</v>
      </c>
      <c r="D7918" s="2">
        <v>86.747932434082</v>
      </c>
      <c r="E7918" s="4">
        <v>5.03380298614501</v>
      </c>
      <c r="F7918" s="2">
        <v>178.969146728515</v>
      </c>
      <c r="G7918">
        <v>-6.83486557006835</v>
      </c>
      <c r="H7918" s="2">
        <v>10.0181064605712</v>
      </c>
      <c r="I7918" s="2">
        <v>0.456733852624893</v>
      </c>
      <c r="J7918" s="2">
        <v>16.9559135437011</v>
      </c>
      <c r="K7918" s="2">
        <v>3.25441741943359</v>
      </c>
      <c r="L7918">
        <v>-366.087371826171</v>
      </c>
      <c r="M7918">
        <v>-1.35888671875</v>
      </c>
      <c r="N7918">
        <v>3.411865234375</v>
      </c>
      <c r="O7918">
        <v>-0.455810546875</v>
      </c>
      <c r="P7918">
        <v>0</v>
      </c>
      <c r="Q7918" t="s">
        <v>15</v>
      </c>
    </row>
    <row r="7919" spans="2:17">
      <c r="B7919">
        <v>23520</v>
      </c>
      <c r="C7919">
        <v>981970983</v>
      </c>
      <c r="D7919" s="2">
        <v>86.8606948852539</v>
      </c>
      <c r="E7919" s="4">
        <v>8.09303188323974</v>
      </c>
      <c r="F7919" s="2">
        <v>178.83250427246</v>
      </c>
      <c r="G7919">
        <v>-7.33997917175293</v>
      </c>
      <c r="H7919" s="2">
        <v>9.84352207183837</v>
      </c>
      <c r="I7919" s="2">
        <v>0.169182315468788</v>
      </c>
      <c r="J7919" s="2">
        <v>17.0285949707031</v>
      </c>
      <c r="K7919" s="2">
        <v>3.25782561302185</v>
      </c>
      <c r="L7919">
        <v>-366.454895019531</v>
      </c>
      <c r="M7919">
        <v>-1.98193359375</v>
      </c>
      <c r="N7919">
        <v>4.3291015625</v>
      </c>
      <c r="O7919">
        <v>-1.52490234375</v>
      </c>
      <c r="P7919">
        <v>0</v>
      </c>
      <c r="Q7919" t="s">
        <v>15</v>
      </c>
    </row>
    <row r="7920" spans="2:17">
      <c r="B7920">
        <v>23521</v>
      </c>
      <c r="C7920">
        <v>981979316</v>
      </c>
      <c r="D7920" s="2">
        <v>86.9638977050781</v>
      </c>
      <c r="E7920" s="4">
        <v>11.1455364227294</v>
      </c>
      <c r="F7920" s="2">
        <v>178.691345214843</v>
      </c>
      <c r="G7920">
        <v>-7.83367919921875</v>
      </c>
      <c r="H7920" s="2">
        <v>9.39678478240966</v>
      </c>
      <c r="I7920" s="2">
        <v>0.3523990213871</v>
      </c>
      <c r="J7920" s="2">
        <v>16.7241592407226</v>
      </c>
      <c r="K7920" s="2">
        <v>3.14518618583679</v>
      </c>
      <c r="L7920">
        <v>-366.525726318359</v>
      </c>
      <c r="M7920">
        <v>-2.82421875</v>
      </c>
      <c r="N7920">
        <v>5.093505859375</v>
      </c>
      <c r="O7920">
        <v>-2.82470703125</v>
      </c>
      <c r="P7920">
        <v>0</v>
      </c>
      <c r="Q7920" t="s">
        <v>15</v>
      </c>
    </row>
    <row r="7921" spans="2:17">
      <c r="B7921">
        <v>23522</v>
      </c>
      <c r="C7921">
        <v>981987649</v>
      </c>
      <c r="D7921" s="2">
        <v>87.0553359985351</v>
      </c>
      <c r="E7921" s="4">
        <v>14.2100009918212</v>
      </c>
      <c r="F7921" s="2">
        <v>178.570922851562</v>
      </c>
      <c r="G7921">
        <v>-8.35318660736084</v>
      </c>
      <c r="H7921" s="2">
        <v>9.51418304443359</v>
      </c>
      <c r="I7921" s="2">
        <v>0.406470507383346</v>
      </c>
      <c r="J7921" s="2">
        <v>16.1527252197265</v>
      </c>
      <c r="K7921" s="2">
        <v>2.9715027809143</v>
      </c>
      <c r="L7921">
        <v>-367.3720703125</v>
      </c>
      <c r="M7921">
        <v>-3.81005859375</v>
      </c>
      <c r="N7921">
        <v>5.53857421875</v>
      </c>
      <c r="O7921">
        <v>-4.17431640625</v>
      </c>
      <c r="P7921">
        <v>0</v>
      </c>
      <c r="Q7921" t="s">
        <v>15</v>
      </c>
    </row>
    <row r="7922" spans="2:17">
      <c r="B7922">
        <v>23523</v>
      </c>
      <c r="C7922">
        <v>981995982</v>
      </c>
      <c r="D7922" s="2">
        <v>87.1402816772461</v>
      </c>
      <c r="E7922" s="4">
        <v>17.2767791748046</v>
      </c>
      <c r="F7922" s="2">
        <v>178.431884765625</v>
      </c>
      <c r="G7922">
        <v>-8.88831996917724</v>
      </c>
      <c r="H7922" s="2">
        <v>9.41167640686035</v>
      </c>
      <c r="I7922" s="2">
        <v>0.265913903713226</v>
      </c>
      <c r="J7922" s="2">
        <v>16.232608795166</v>
      </c>
      <c r="K7922" s="2">
        <v>2.68612790107727</v>
      </c>
      <c r="L7922">
        <v>-368.210906982421</v>
      </c>
      <c r="M7922">
        <v>-4.87353515625</v>
      </c>
      <c r="N7922">
        <v>5.593017578125</v>
      </c>
      <c r="O7922">
        <v>-5.447265625</v>
      </c>
      <c r="P7922">
        <v>0</v>
      </c>
      <c r="Q7922" t="s">
        <v>15</v>
      </c>
    </row>
    <row r="7923" spans="2:17">
      <c r="B7923">
        <v>23524</v>
      </c>
      <c r="C7923">
        <v>982004315</v>
      </c>
      <c r="D7923" s="2">
        <v>87.2156829833984</v>
      </c>
      <c r="E7923" s="4">
        <v>20.3488063812255</v>
      </c>
      <c r="F7923" s="2">
        <v>178.303939819335</v>
      </c>
      <c r="G7923">
        <v>-9.41149806976318</v>
      </c>
      <c r="H7923" s="2">
        <v>8.97999191284179</v>
      </c>
      <c r="I7923" s="2">
        <v>0.0779640227556228</v>
      </c>
      <c r="J7923" s="2">
        <v>15.8554849624633</v>
      </c>
      <c r="K7923" s="2">
        <v>2.69070076942443</v>
      </c>
      <c r="L7923">
        <v>-368.307373046875</v>
      </c>
      <c r="M7923">
        <v>-5.89892578125</v>
      </c>
      <c r="N7923">
        <v>5.302978515625</v>
      </c>
      <c r="O7923">
        <v>-6.573974609375</v>
      </c>
      <c r="P7923">
        <v>0</v>
      </c>
      <c r="Q7923" t="s">
        <v>15</v>
      </c>
    </row>
    <row r="7924" spans="2:17">
      <c r="B7924">
        <v>23525</v>
      </c>
      <c r="C7924">
        <v>982012648</v>
      </c>
      <c r="D7924" s="2">
        <v>87.2826843261718</v>
      </c>
      <c r="E7924" s="4">
        <v>23.4219322204589</v>
      </c>
      <c r="F7924" s="2">
        <v>178.17056274414</v>
      </c>
      <c r="G7924">
        <v>-9.84283256530761</v>
      </c>
      <c r="H7924" s="2">
        <v>9.07162094116211</v>
      </c>
      <c r="I7924" s="2">
        <v>0.281457006931304</v>
      </c>
      <c r="J7924" s="2">
        <v>15.51646900177</v>
      </c>
      <c r="K7924" s="2">
        <v>2.95381689071655</v>
      </c>
      <c r="L7924">
        <v>-368.921020507812</v>
      </c>
      <c r="M7924">
        <v>-6.831298828125</v>
      </c>
      <c r="N7924">
        <v>4.828857421875</v>
      </c>
      <c r="O7924">
        <v>-7.68017578125</v>
      </c>
      <c r="P7924">
        <v>0</v>
      </c>
      <c r="Q7924" t="s">
        <v>15</v>
      </c>
    </row>
    <row r="7925" spans="2:17">
      <c r="B7925">
        <v>23526</v>
      </c>
      <c r="C7925">
        <v>982020981</v>
      </c>
      <c r="D7925" s="2">
        <v>87.342658996582</v>
      </c>
      <c r="E7925" s="4">
        <v>26.5006160736084</v>
      </c>
      <c r="F7925" s="2">
        <v>178.034271240234</v>
      </c>
      <c r="G7925">
        <v>-10.4244899749755</v>
      </c>
      <c r="H7925" s="2">
        <v>8.8351879119873</v>
      </c>
      <c r="I7925" s="2">
        <v>0.281496405601501</v>
      </c>
      <c r="J7925" s="2">
        <v>15.5819511413574</v>
      </c>
      <c r="K7925" s="2">
        <v>2.66142177581787</v>
      </c>
      <c r="L7925">
        <v>-369.198638916015</v>
      </c>
      <c r="M7925">
        <v>-7.680419921875</v>
      </c>
      <c r="N7925">
        <v>4.22265625</v>
      </c>
      <c r="O7925">
        <v>7.081787109375</v>
      </c>
      <c r="P7925">
        <v>0</v>
      </c>
      <c r="Q7925" t="s">
        <v>15</v>
      </c>
    </row>
    <row r="7926" spans="2:17">
      <c r="B7926">
        <v>23527</v>
      </c>
      <c r="C7926">
        <v>982029314</v>
      </c>
      <c r="D7926">
        <v>87.39111328125</v>
      </c>
      <c r="E7926" s="4">
        <v>29.57395362854</v>
      </c>
      <c r="F7926" s="2">
        <v>177.893524169921</v>
      </c>
      <c r="G7926">
        <v>-10.8937158584594</v>
      </c>
      <c r="H7926" s="2">
        <v>8.61110877990722</v>
      </c>
      <c r="I7926" s="2">
        <v>0.216738209128379</v>
      </c>
      <c r="J7926" s="2">
        <v>15.264832496643</v>
      </c>
      <c r="K7926" s="2">
        <v>2.14167165756225</v>
      </c>
      <c r="L7926">
        <v>-368.952728271484</v>
      </c>
      <c r="M7926">
        <v>7.64306640625</v>
      </c>
      <c r="N7926">
        <v>3.374267578125</v>
      </c>
      <c r="O7926">
        <v>5.8271484375</v>
      </c>
      <c r="P7926">
        <v>0</v>
      </c>
      <c r="Q7926" t="s">
        <v>15</v>
      </c>
    </row>
    <row r="7927" spans="2:17">
      <c r="B7927">
        <v>23528</v>
      </c>
      <c r="C7927">
        <v>982037647</v>
      </c>
      <c r="D7927">
        <v>87.43212890625</v>
      </c>
      <c r="E7927" s="4">
        <v>32.6518096923828</v>
      </c>
      <c r="F7927" s="2">
        <v>177.723571777343</v>
      </c>
      <c r="G7927">
        <v>-11.2271575927734</v>
      </c>
      <c r="H7927" s="2">
        <v>8.37642097473144</v>
      </c>
      <c r="I7927" s="2">
        <v>0.0899382531642913</v>
      </c>
      <c r="J7927" s="2">
        <v>15.2011737823486</v>
      </c>
      <c r="K7927" s="2">
        <v>2.25564289093017</v>
      </c>
      <c r="L7927">
        <v>-369.178436279296</v>
      </c>
      <c r="M7927">
        <v>7.3232421875</v>
      </c>
      <c r="N7927">
        <v>2.130859375</v>
      </c>
      <c r="O7927">
        <v>5.123046875</v>
      </c>
      <c r="P7927">
        <v>0</v>
      </c>
      <c r="Q7927" t="s">
        <v>15</v>
      </c>
    </row>
    <row r="7928" spans="2:17">
      <c r="B7928">
        <v>23529</v>
      </c>
      <c r="C7928">
        <v>982045980</v>
      </c>
      <c r="D7928" s="2">
        <v>87.4722671508789</v>
      </c>
      <c r="E7928" s="4">
        <v>35.7241744995117</v>
      </c>
      <c r="F7928" s="2">
        <v>177.583511352539</v>
      </c>
      <c r="G7928">
        <v>-11.6895523071289</v>
      </c>
      <c r="H7928" s="2">
        <v>7.9199194908142</v>
      </c>
      <c r="I7928" s="2">
        <v>0.0528420582413673</v>
      </c>
      <c r="J7928" s="2">
        <v>15.7736682891845</v>
      </c>
      <c r="K7928" s="2">
        <v>2.59143447875976</v>
      </c>
      <c r="L7928">
        <v>-368.794281005859</v>
      </c>
      <c r="M7928">
        <v>7.445556640625</v>
      </c>
      <c r="N7928">
        <v>0.5908203125</v>
      </c>
      <c r="O7928">
        <v>5.407470703125</v>
      </c>
      <c r="P7928">
        <v>0</v>
      </c>
      <c r="Q7928" t="s">
        <v>15</v>
      </c>
    </row>
    <row r="7929" spans="2:17">
      <c r="B7929">
        <v>23530</v>
      </c>
      <c r="C7929">
        <v>982054313</v>
      </c>
      <c r="D7929" s="2">
        <v>87.5042724609375</v>
      </c>
      <c r="E7929" s="4">
        <v>38.791446685791</v>
      </c>
      <c r="F7929" s="2">
        <v>177.508346557617</v>
      </c>
      <c r="G7929">
        <v>-12.1363849639892</v>
      </c>
      <c r="H7929" s="2">
        <v>8.08108043670654</v>
      </c>
      <c r="I7929" s="2">
        <v>0.255574166774749</v>
      </c>
      <c r="J7929" s="2">
        <v>15.780909538269</v>
      </c>
      <c r="K7929" s="2">
        <v>2.5245463848114</v>
      </c>
      <c r="L7929">
        <v>-367.919250488281</v>
      </c>
      <c r="M7929">
        <v>7.97216796875</v>
      </c>
      <c r="N7929">
        <v>-0.986572265625</v>
      </c>
      <c r="O7929">
        <v>6.54833984375</v>
      </c>
      <c r="P7929">
        <v>0</v>
      </c>
      <c r="Q7929" t="s">
        <v>15</v>
      </c>
    </row>
    <row r="7930" spans="2:17">
      <c r="B7930">
        <v>23531</v>
      </c>
      <c r="C7930">
        <v>982062646</v>
      </c>
      <c r="D7930" s="2">
        <v>87.5319595336914</v>
      </c>
      <c r="E7930" s="4">
        <v>41.8527030944824</v>
      </c>
      <c r="F7930" s="2">
        <v>177.362487792968</v>
      </c>
      <c r="G7930">
        <v>-12.4786586761474</v>
      </c>
      <c r="H7930" s="2">
        <v>7.57679986953735</v>
      </c>
      <c r="I7930" s="2">
        <v>0.0903855487704277</v>
      </c>
      <c r="J7930" s="2">
        <v>16.1621398925781</v>
      </c>
      <c r="K7930" s="2">
        <v>2.66651654243469</v>
      </c>
      <c r="L7930">
        <v>-367.441131591796</v>
      </c>
      <c r="M7930">
        <v>-7.215576171875</v>
      </c>
      <c r="N7930">
        <v>-2.40185546875</v>
      </c>
      <c r="O7930">
        <v>-7.742431640625</v>
      </c>
      <c r="P7930">
        <v>0</v>
      </c>
      <c r="Q7930" t="s">
        <v>15</v>
      </c>
    </row>
    <row r="7931" spans="2:17">
      <c r="B7931">
        <v>23532</v>
      </c>
      <c r="C7931">
        <v>982070979</v>
      </c>
      <c r="D7931" s="2">
        <v>87.5543746948242</v>
      </c>
      <c r="E7931" s="4">
        <v>44.908893585205</v>
      </c>
      <c r="F7931" s="2">
        <v>177.22605895996</v>
      </c>
      <c r="G7931">
        <v>-12.8397579193115</v>
      </c>
      <c r="H7931" s="2">
        <v>6.96457624435424</v>
      </c>
      <c r="I7931" s="2">
        <v>0.134269818663597</v>
      </c>
      <c r="J7931" s="2">
        <v>16.4968452453613</v>
      </c>
      <c r="K7931" s="2">
        <v>2.81202125549316</v>
      </c>
      <c r="L7931">
        <v>-366.593536376953</v>
      </c>
      <c r="M7931">
        <v>-6.224365234375</v>
      </c>
      <c r="N7931">
        <v>-3.5537109375</v>
      </c>
      <c r="O7931">
        <v>-5.798828125</v>
      </c>
      <c r="P7931">
        <v>0</v>
      </c>
      <c r="Q7931" t="s">
        <v>15</v>
      </c>
    </row>
    <row r="7932" spans="2:17">
      <c r="B7932">
        <v>23533</v>
      </c>
      <c r="C7932">
        <v>982079312</v>
      </c>
      <c r="D7932" s="2">
        <v>87.5652465820312</v>
      </c>
      <c r="E7932" s="4">
        <v>47.9559936523437</v>
      </c>
      <c r="F7932" s="2">
        <v>177.068222045898</v>
      </c>
      <c r="G7932">
        <v>-13.135269165039</v>
      </c>
      <c r="H7932" s="2">
        <v>6.97099924087524</v>
      </c>
      <c r="I7932" s="2">
        <v>0.345665961503982</v>
      </c>
      <c r="J7932" s="2">
        <v>16.5431003570556</v>
      </c>
      <c r="K7932" s="2">
        <v>2.61686706542968</v>
      </c>
      <c r="L7932">
        <v>-365.73193359375</v>
      </c>
      <c r="M7932">
        <v>-5.14111328125</v>
      </c>
      <c r="N7932">
        <v>-4.41357421875</v>
      </c>
      <c r="O7932">
        <v>-3.861572265625</v>
      </c>
      <c r="P7932">
        <v>0</v>
      </c>
      <c r="Q7932" t="s">
        <v>15</v>
      </c>
    </row>
    <row r="7933" spans="2:17">
      <c r="B7933">
        <v>23534</v>
      </c>
      <c r="C7933">
        <v>982087645</v>
      </c>
      <c r="D7933" s="2">
        <v>87.5618515014648</v>
      </c>
      <c r="E7933" s="4">
        <v>50.9967498779296</v>
      </c>
      <c r="F7933" s="2">
        <v>176.881240844726</v>
      </c>
      <c r="G7933">
        <v>-13.5290174484252</v>
      </c>
      <c r="H7933" s="2">
        <v>6.66628170013427</v>
      </c>
      <c r="I7933" s="2">
        <v>0.535619556903839</v>
      </c>
      <c r="J7933" s="2">
        <v>17.4685153961181</v>
      </c>
      <c r="K7933" s="2">
        <v>1.6281681060791</v>
      </c>
      <c r="L7933">
        <v>-364.796813964843</v>
      </c>
      <c r="M7933">
        <v>-4.027099609375</v>
      </c>
      <c r="N7933">
        <v>-4.933349609375</v>
      </c>
      <c r="O7933">
        <v>-1.897705078125</v>
      </c>
      <c r="P7933">
        <v>0</v>
      </c>
      <c r="Q7933" t="s">
        <v>15</v>
      </c>
    </row>
    <row r="7934" spans="2:17">
      <c r="B7934">
        <v>23535</v>
      </c>
      <c r="C7934">
        <v>982095978</v>
      </c>
      <c r="D7934" s="2">
        <v>87.5324630737304</v>
      </c>
      <c r="E7934" s="4">
        <v>54.020408630371</v>
      </c>
      <c r="F7934" s="2">
        <v>176.670578002929</v>
      </c>
      <c r="G7934">
        <v>-13.694932937622</v>
      </c>
      <c r="H7934" s="2">
        <v>6.08215856552124</v>
      </c>
      <c r="I7934" s="2">
        <v>0.316027134656906</v>
      </c>
      <c r="J7934" s="2">
        <v>18.0492134094238</v>
      </c>
      <c r="K7934" s="2">
        <v>0.246245503425598</v>
      </c>
      <c r="L7934">
        <v>-363.021667480468</v>
      </c>
      <c r="M7934">
        <v>-2.929443359375</v>
      </c>
      <c r="N7934">
        <v>-5.0654296875</v>
      </c>
      <c r="O7934">
        <v>-0.096923828125</v>
      </c>
      <c r="P7934">
        <v>0</v>
      </c>
      <c r="Q7934" t="s">
        <v>15</v>
      </c>
    </row>
    <row r="7935" spans="2:17">
      <c r="B7935">
        <v>23536</v>
      </c>
      <c r="C7935">
        <v>982104311</v>
      </c>
      <c r="D7935" s="2">
        <v>87.4819412231445</v>
      </c>
      <c r="E7935" s="4">
        <v>57.0369415283203</v>
      </c>
      <c r="F7935" s="2">
        <v>176.48387145996</v>
      </c>
      <c r="G7935">
        <v>-13.9128227233886</v>
      </c>
      <c r="H7935" s="2">
        <v>5.48974275588989</v>
      </c>
      <c r="I7935">
        <v>-0.533496856689453</v>
      </c>
      <c r="J7935" s="2">
        <v>17.5832748413085</v>
      </c>
      <c r="K7935" s="2">
        <v>0.651150822639465</v>
      </c>
      <c r="L7935">
        <v>-361.969757080078</v>
      </c>
      <c r="M7935">
        <v>-1.964599609375</v>
      </c>
      <c r="N7935">
        <v>-4.860107421875</v>
      </c>
      <c r="O7935">
        <v>1.46435546875</v>
      </c>
      <c r="P7935">
        <v>0</v>
      </c>
      <c r="Q7935" t="s">
        <v>15</v>
      </c>
    </row>
    <row r="7936" spans="2:17">
      <c r="B7936">
        <v>23537</v>
      </c>
      <c r="C7936">
        <v>982112644</v>
      </c>
      <c r="D7936" s="2">
        <v>87.424087524414</v>
      </c>
      <c r="E7936" s="4">
        <v>60.0547180175781</v>
      </c>
      <c r="F7936" s="2">
        <v>176.266815185546</v>
      </c>
      <c r="G7936">
        <v>-14.2051982879638</v>
      </c>
      <c r="H7936" s="2">
        <v>4.65816116333007</v>
      </c>
      <c r="I7936">
        <v>-0.413320541381835</v>
      </c>
      <c r="J7936" s="2">
        <v>16.7974948883056</v>
      </c>
      <c r="K7936" s="2">
        <v>2.60633254051208</v>
      </c>
      <c r="L7936">
        <v>-362.232971191406</v>
      </c>
      <c r="M7936">
        <v>-1.209716796875</v>
      </c>
      <c r="N7936">
        <v>-4.458984375</v>
      </c>
      <c r="O7936">
        <v>2.706787109375</v>
      </c>
      <c r="P7936">
        <v>0</v>
      </c>
      <c r="Q7936" t="s">
        <v>15</v>
      </c>
    </row>
    <row r="7937" spans="2:17">
      <c r="B7937">
        <v>23538</v>
      </c>
      <c r="C7937">
        <v>982120977</v>
      </c>
      <c r="D7937" s="2">
        <v>87.3406753540039</v>
      </c>
      <c r="E7937" s="4">
        <v>63.0735244750976</v>
      </c>
      <c r="F7937" s="2">
        <v>176.054718017578</v>
      </c>
      <c r="G7937">
        <v>-14.3948974609375</v>
      </c>
      <c r="H7937" s="2">
        <v>4.55483055114746</v>
      </c>
      <c r="I7937" s="2">
        <v>0.137188225984573</v>
      </c>
      <c r="J7937" s="2">
        <v>16.1877269744873</v>
      </c>
      <c r="K7937" s="2">
        <v>3.2816789150238</v>
      </c>
      <c r="L7937">
        <v>-362.147003173828</v>
      </c>
      <c r="M7937">
        <v>-0.6474609375</v>
      </c>
      <c r="N7937">
        <v>-4.024169921875</v>
      </c>
      <c r="O7937">
        <v>3.658935546875</v>
      </c>
      <c r="P7937">
        <v>0</v>
      </c>
      <c r="Q7937" t="s">
        <v>15</v>
      </c>
    </row>
    <row r="7938" spans="2:17">
      <c r="B7938">
        <v>23539</v>
      </c>
      <c r="C7938">
        <v>982129310</v>
      </c>
      <c r="D7938" s="2">
        <v>87.1954650878906</v>
      </c>
      <c r="E7938" s="4">
        <v>66.0807723999023</v>
      </c>
      <c r="F7938" s="2">
        <v>175.757125854492</v>
      </c>
      <c r="G7938">
        <v>-14.5368661880493</v>
      </c>
      <c r="H7938" s="2">
        <v>4.42060899734497</v>
      </c>
      <c r="I7938" s="2">
        <v>0.283898472785949</v>
      </c>
      <c r="J7938" s="2">
        <v>16.3500003814697</v>
      </c>
      <c r="K7938" s="2">
        <v>1.97901701927185</v>
      </c>
      <c r="L7938">
        <v>-361.045104980468</v>
      </c>
      <c r="M7938">
        <v>-0.189453125</v>
      </c>
      <c r="N7938">
        <v>-3.59326171875</v>
      </c>
      <c r="O7938">
        <v>4.39404296875</v>
      </c>
      <c r="P7938">
        <v>0</v>
      </c>
      <c r="Q7938" t="s">
        <v>15</v>
      </c>
    </row>
    <row r="7939" spans="2:17">
      <c r="B7939">
        <v>23540</v>
      </c>
      <c r="C7939">
        <v>982137643</v>
      </c>
      <c r="D7939" s="2">
        <v>86.9658126831054</v>
      </c>
      <c r="E7939" s="4">
        <v>69.0807266235351</v>
      </c>
      <c r="F7939" s="2">
        <v>175.369171142578</v>
      </c>
      <c r="G7939">
        <v>-14.6962270736694</v>
      </c>
      <c r="H7939" s="2">
        <v>3.50004649162292</v>
      </c>
      <c r="I7939" s="2">
        <v>0.342242270708084</v>
      </c>
      <c r="J7939" s="2">
        <v>16.7757453918457</v>
      </c>
      <c r="K7939" s="2">
        <v>0.783052742481231</v>
      </c>
      <c r="L7939">
        <v>-360.074676513671</v>
      </c>
      <c r="M7939">
        <v>0.299072265625</v>
      </c>
      <c r="N7939">
        <v>-3.0966796875</v>
      </c>
      <c r="O7939">
        <v>4.878173828125</v>
      </c>
      <c r="P7939">
        <v>0</v>
      </c>
      <c r="Q7939" t="s">
        <v>15</v>
      </c>
    </row>
    <row r="7940" spans="2:17">
      <c r="B7940">
        <v>23541</v>
      </c>
      <c r="C7940">
        <v>982145976</v>
      </c>
      <c r="D7940" s="2">
        <v>86.6086959838867</v>
      </c>
      <c r="E7940" s="4">
        <v>72.0703430175781</v>
      </c>
      <c r="F7940" s="2">
        <v>174.85317993164</v>
      </c>
      <c r="G7940">
        <v>-14.8545112609863</v>
      </c>
      <c r="H7940" s="2">
        <v>3.37346053123474</v>
      </c>
      <c r="I7940" s="2">
        <v>0.597515702247619</v>
      </c>
      <c r="J7940" s="2">
        <v>17.0757904052734</v>
      </c>
      <c r="K7940">
        <v>-0.363968521356582</v>
      </c>
      <c r="L7940">
        <v>-359.189300537109</v>
      </c>
      <c r="M7940">
        <v>0.91748046875</v>
      </c>
      <c r="N7940">
        <v>-2.52001953125</v>
      </c>
      <c r="O7940">
        <v>4.977294921875</v>
      </c>
      <c r="P7940">
        <v>0</v>
      </c>
      <c r="Q7940" t="s">
        <v>15</v>
      </c>
    </row>
    <row r="7941" spans="2:17">
      <c r="B7941">
        <v>23542</v>
      </c>
      <c r="C7941">
        <v>982154309</v>
      </c>
      <c r="D7941" s="2">
        <v>85.997802734375</v>
      </c>
      <c r="E7941" s="4">
        <v>75.0399322509765</v>
      </c>
      <c r="F7941" s="2">
        <v>174.071655273437</v>
      </c>
      <c r="G7941">
        <v>-14.9091310501098</v>
      </c>
      <c r="H7941" s="2">
        <v>3.30220389366149</v>
      </c>
      <c r="I7941" s="2">
        <v>0.646774232387542</v>
      </c>
      <c r="J7941" s="2">
        <v>17.7363319396972</v>
      </c>
      <c r="K7941">
        <v>-3.30355787277221</v>
      </c>
      <c r="L7941">
        <v>-356.960632324218</v>
      </c>
      <c r="M7941">
        <v>1.5390625</v>
      </c>
      <c r="N7941">
        <v>-2.10302734375</v>
      </c>
      <c r="O7941">
        <v>4.7158203125</v>
      </c>
      <c r="P7941">
        <v>0</v>
      </c>
      <c r="Q7941" t="s">
        <v>15</v>
      </c>
    </row>
    <row r="7942" spans="2:17">
      <c r="B7942">
        <v>23543</v>
      </c>
      <c r="C7942">
        <v>982162642</v>
      </c>
      <c r="D7942" s="2">
        <v>85.0142059326171</v>
      </c>
      <c r="E7942" s="4">
        <v>77.9907684326171</v>
      </c>
      <c r="F7942" s="2">
        <v>172.913925170898</v>
      </c>
      <c r="G7942">
        <v>-15.0178260803222</v>
      </c>
      <c r="H7942" s="2">
        <v>1.9288877248764</v>
      </c>
      <c r="I7942">
        <v>-0.329204618930816</v>
      </c>
      <c r="J7942" s="2">
        <v>18.6300201416015</v>
      </c>
      <c r="K7942">
        <v>-4.46475172042846</v>
      </c>
      <c r="L7942">
        <v>-355.380310058593</v>
      </c>
      <c r="M7942">
        <v>1.815185546875</v>
      </c>
      <c r="N7942">
        <v>-1.956787109375</v>
      </c>
      <c r="O7942">
        <v>4.612548828125</v>
      </c>
      <c r="P7942">
        <v>0</v>
      </c>
      <c r="Q7942" t="s">
        <v>15</v>
      </c>
    </row>
    <row r="7943" spans="2:17">
      <c r="B7943">
        <v>23544</v>
      </c>
      <c r="C7943">
        <v>982170975</v>
      </c>
      <c r="D7943" s="2">
        <v>83.4513168334961</v>
      </c>
      <c r="E7943" s="4">
        <v>80.9509582519531</v>
      </c>
      <c r="F7943" s="2">
        <v>171.198776245117</v>
      </c>
      <c r="G7943">
        <v>-15.1107664108276</v>
      </c>
      <c r="H7943" s="2">
        <v>0.491539239883422</v>
      </c>
      <c r="I7943">
        <v>-1.33468389511108</v>
      </c>
      <c r="J7943" s="2">
        <v>16.6089973449707</v>
      </c>
      <c r="K7943">
        <v>-1.68376171588897</v>
      </c>
      <c r="L7943">
        <v>-356.822296142578</v>
      </c>
      <c r="M7943">
        <v>1.521728515625</v>
      </c>
      <c r="N7943">
        <v>-1.62890625</v>
      </c>
      <c r="O7943">
        <v>4.833984375</v>
      </c>
      <c r="P7943">
        <v>0</v>
      </c>
      <c r="Q7943" t="s">
        <v>15</v>
      </c>
    </row>
    <row r="7944" spans="2:17">
      <c r="B7944">
        <v>23545</v>
      </c>
      <c r="C7944">
        <v>982179308</v>
      </c>
      <c r="D7944" s="2">
        <v>80.4995422363281</v>
      </c>
      <c r="E7944" s="4">
        <v>83.9330520629882</v>
      </c>
      <c r="F7944" s="2">
        <v>168.123321533203</v>
      </c>
      <c r="G7944">
        <v>-15.2410469055175</v>
      </c>
      <c r="H7944">
        <v>-0.0993110388517379</v>
      </c>
      <c r="I7944">
        <v>-0.73638367652893</v>
      </c>
      <c r="J7944" s="2">
        <v>13.2997856140136</v>
      </c>
      <c r="K7944" s="2">
        <v>1.95642209053039</v>
      </c>
      <c r="L7944">
        <v>-360.826965332031</v>
      </c>
      <c r="M7944">
        <v>0.946044921875</v>
      </c>
      <c r="N7944">
        <v>-1.078369140625</v>
      </c>
      <c r="O7944">
        <v>4.74755859375</v>
      </c>
      <c r="P7944">
        <v>0</v>
      </c>
      <c r="Q7944" t="s">
        <v>15</v>
      </c>
    </row>
    <row r="7945" spans="2:17">
      <c r="B7945">
        <v>23546</v>
      </c>
      <c r="C7945">
        <v>982187641</v>
      </c>
      <c r="D7945" s="2">
        <v>71.7920989990234</v>
      </c>
      <c r="E7945" s="4">
        <v>86.8854827880859</v>
      </c>
      <c r="F7945" s="2">
        <v>159.298400878906</v>
      </c>
      <c r="G7945">
        <v>-15.3940734863281</v>
      </c>
      <c r="H7945" s="2">
        <v>0.274611353874206</v>
      </c>
      <c r="I7945" s="2">
        <v>0.196379199624061</v>
      </c>
      <c r="J7945" s="2">
        <v>12.5402021408081</v>
      </c>
      <c r="K7945" s="2">
        <v>2.44076991081237</v>
      </c>
      <c r="L7945">
        <v>-362.895782470703</v>
      </c>
      <c r="M7945">
        <v>0.485107421875</v>
      </c>
      <c r="N7945">
        <v>-0.72509765625</v>
      </c>
      <c r="O7945">
        <v>4.238525390625</v>
      </c>
      <c r="P7945">
        <v>0</v>
      </c>
      <c r="Q7945" t="s">
        <v>15</v>
      </c>
    </row>
    <row r="7946" spans="2:17">
      <c r="B7946">
        <v>23547</v>
      </c>
      <c r="C7946">
        <v>982195974</v>
      </c>
      <c r="D7946">
        <v>-3.32175254821777</v>
      </c>
      <c r="E7946" s="4">
        <v>89.0450973510742</v>
      </c>
      <c r="F7946" s="2">
        <v>84.0593948364257</v>
      </c>
      <c r="G7946">
        <v>-15.3931856155395</v>
      </c>
      <c r="H7946" s="2">
        <v>0.362929046154022</v>
      </c>
      <c r="I7946" s="2">
        <v>0.0807420834898948</v>
      </c>
      <c r="J7946" s="2">
        <v>13.1474256515502</v>
      </c>
      <c r="K7946" s="2">
        <v>1.86274182796478</v>
      </c>
      <c r="L7946">
        <v>-361.852416992187</v>
      </c>
      <c r="M7946">
        <v>0.24755859375</v>
      </c>
      <c r="N7946">
        <v>-0.638671875</v>
      </c>
      <c r="O7946">
        <v>3.617919921875</v>
      </c>
      <c r="P7946">
        <v>0</v>
      </c>
      <c r="Q7946" t="s">
        <v>15</v>
      </c>
    </row>
    <row r="7947" spans="2:17">
      <c r="B7947">
        <v>23548</v>
      </c>
      <c r="C7947">
        <v>982204307</v>
      </c>
      <c r="D7947">
        <v>-72.8581237792968</v>
      </c>
      <c r="E7947" s="4">
        <v>86.7910614013671</v>
      </c>
      <c r="F7947" s="2">
        <v>14.4080352783203</v>
      </c>
      <c r="G7947">
        <v>-15.2335271835327</v>
      </c>
      <c r="H7947">
        <v>-0.522309958934783</v>
      </c>
      <c r="I7947" s="2">
        <v>0.0331529751420021</v>
      </c>
      <c r="J7947" s="2">
        <v>12.9662799835205</v>
      </c>
      <c r="K7947" s="2">
        <v>1.62483417987823</v>
      </c>
      <c r="L7947">
        <v>-361.302764892578</v>
      </c>
      <c r="M7947">
        <v>0.156005859375</v>
      </c>
      <c r="N7947">
        <v>-0.67578125</v>
      </c>
      <c r="O7947">
        <v>3.081298828125</v>
      </c>
      <c r="P7947">
        <v>0</v>
      </c>
      <c r="Q7947" t="s">
        <v>15</v>
      </c>
    </row>
    <row r="7948" spans="2:17">
      <c r="B7948">
        <v>23549</v>
      </c>
      <c r="C7948">
        <v>982212640</v>
      </c>
      <c r="D7948">
        <v>-81.1775131225586</v>
      </c>
      <c r="E7948" s="4">
        <v>83.8492279052734</v>
      </c>
      <c r="F7948" s="2">
        <v>5.97131729125976</v>
      </c>
      <c r="G7948">
        <v>-15.1767673492431</v>
      </c>
      <c r="H7948">
        <v>-1.21186554431915</v>
      </c>
      <c r="I7948" s="2">
        <v>0.0675036311149597</v>
      </c>
      <c r="J7948" s="2">
        <v>12.6221647262573</v>
      </c>
      <c r="K7948" s="2">
        <v>1.45683670043945</v>
      </c>
      <c r="L7948">
        <v>-361.419555664062</v>
      </c>
      <c r="M7948">
        <v>0.13720703125</v>
      </c>
      <c r="N7948">
        <v>-0.748046875</v>
      </c>
      <c r="O7948">
        <v>2.673095703125</v>
      </c>
      <c r="P7948">
        <v>0</v>
      </c>
      <c r="Q7948" t="s">
        <v>15</v>
      </c>
    </row>
    <row r="7949" spans="2:17">
      <c r="B7949">
        <v>23550</v>
      </c>
      <c r="C7949">
        <v>982220973</v>
      </c>
      <c r="D7949">
        <v>-84.0280380249023</v>
      </c>
      <c r="E7949" s="4">
        <v>80.8634567260742</v>
      </c>
      <c r="F7949" s="2">
        <v>2.99890971183776</v>
      </c>
      <c r="G7949">
        <v>-15.1846961975097</v>
      </c>
      <c r="H7949">
        <v>-1.32538068294525</v>
      </c>
      <c r="I7949" s="2">
        <v>0.00931365601718425</v>
      </c>
      <c r="J7949" s="2">
        <v>12.7939987182617</v>
      </c>
      <c r="K7949" s="2">
        <v>0.994394779205322</v>
      </c>
      <c r="L7949">
        <v>-360.9365234375</v>
      </c>
      <c r="M7949">
        <v>0.15234375</v>
      </c>
      <c r="N7949">
        <v>-0.8046875</v>
      </c>
      <c r="O7949">
        <v>2.37841796875</v>
      </c>
      <c r="P7949">
        <v>0</v>
      </c>
      <c r="Q7949" t="s">
        <v>15</v>
      </c>
    </row>
    <row r="7950" spans="2:17">
      <c r="B7950">
        <v>23551</v>
      </c>
      <c r="C7950">
        <v>982229306</v>
      </c>
      <c r="D7950">
        <v>-85.4291687011718</v>
      </c>
      <c r="E7950" s="4">
        <v>77.8752899169921</v>
      </c>
      <c r="F7950" s="2">
        <v>1.47234034538269</v>
      </c>
      <c r="G7950">
        <v>-14.9890947341918</v>
      </c>
      <c r="H7950">
        <v>-1.87982869148254</v>
      </c>
      <c r="I7950" s="2">
        <v>0.0870362743735313</v>
      </c>
      <c r="J7950" s="2">
        <v>13.488576889038</v>
      </c>
      <c r="K7950" s="2">
        <v>0.810796022415161</v>
      </c>
      <c r="L7950">
        <v>-359.989074707031</v>
      </c>
      <c r="M7950">
        <v>0.18212890625</v>
      </c>
      <c r="N7950">
        <v>-0.8525390625</v>
      </c>
      <c r="O7950">
        <v>2.173095703125</v>
      </c>
      <c r="P7950">
        <v>0</v>
      </c>
      <c r="Q7950" t="s">
        <v>15</v>
      </c>
    </row>
    <row r="7951" spans="2:17">
      <c r="B7951">
        <v>23552</v>
      </c>
      <c r="C7951">
        <v>982237639</v>
      </c>
      <c r="D7951">
        <v>-86.2585525512695</v>
      </c>
      <c r="E7951" s="4">
        <v>74.8861083984375</v>
      </c>
      <c r="F7951" s="2">
        <v>0.515677452087402</v>
      </c>
      <c r="G7951">
        <v>-14.8736295700073</v>
      </c>
      <c r="H7951">
        <v>-2.47542595863342</v>
      </c>
      <c r="I7951" s="2">
        <v>0.158264204859733</v>
      </c>
      <c r="J7951" s="2">
        <v>13.2663421630859</v>
      </c>
      <c r="K7951" s="2">
        <v>0.981482803821563</v>
      </c>
      <c r="L7951">
        <v>-359.338623046875</v>
      </c>
      <c r="M7951">
        <v>0.20947265625</v>
      </c>
      <c r="N7951">
        <v>-0.878173828125</v>
      </c>
      <c r="O7951">
        <v>2.034423828125</v>
      </c>
      <c r="P7951">
        <v>0</v>
      </c>
      <c r="Q7951" t="s">
        <v>15</v>
      </c>
    </row>
    <row r="7952" spans="2:17">
      <c r="B7952">
        <v>23553</v>
      </c>
      <c r="C7952">
        <v>982245972</v>
      </c>
      <c r="D7952">
        <v>-86.7704010009765</v>
      </c>
      <c r="E7952" s="4">
        <v>71.9101638793945</v>
      </c>
      <c r="F7952">
        <v>-0.119243174791336</v>
      </c>
      <c r="G7952">
        <v>-14.5610094070434</v>
      </c>
      <c r="H7952">
        <v>-2.13196277618408</v>
      </c>
      <c r="I7952" s="2">
        <v>0.47812932729721</v>
      </c>
      <c r="J7952" s="2">
        <v>13.1288928985595</v>
      </c>
      <c r="K7952" s="2">
        <v>0.115802213549613</v>
      </c>
      <c r="L7952">
        <v>-357.629089355468</v>
      </c>
      <c r="M7952">
        <v>0.231201171875</v>
      </c>
      <c r="N7952">
        <v>-0.890625</v>
      </c>
      <c r="O7952">
        <v>1.9375</v>
      </c>
      <c r="P7952">
        <v>0</v>
      </c>
      <c r="Q7952" t="s">
        <v>15</v>
      </c>
    </row>
    <row r="7953" spans="2:17">
      <c r="B7953">
        <v>23554</v>
      </c>
      <c r="C7953">
        <v>982254305</v>
      </c>
      <c r="D7953">
        <v>-87.0621871948242</v>
      </c>
      <c r="E7953" s="4">
        <v>68.9736938476562</v>
      </c>
      <c r="F7953">
        <v>-0.542738914489746</v>
      </c>
      <c r="G7953">
        <v>-14.3423862457275</v>
      </c>
      <c r="H7953">
        <v>-1.44144976139068</v>
      </c>
      <c r="I7953" s="2">
        <v>0.819502890110015</v>
      </c>
      <c r="J7953" s="2">
        <v>14.2862272262573</v>
      </c>
      <c r="K7953">
        <v>-1.91328561305999</v>
      </c>
      <c r="L7953">
        <v>-352.414825439453</v>
      </c>
      <c r="M7953">
        <v>0.251220703125</v>
      </c>
      <c r="N7953">
        <v>-0.8896484375</v>
      </c>
      <c r="O7953">
        <v>1.86474609375</v>
      </c>
      <c r="P7953">
        <v>0</v>
      </c>
      <c r="Q7953" t="s">
        <v>15</v>
      </c>
    </row>
    <row r="7954" spans="2:17">
      <c r="B7954">
        <v>23555</v>
      </c>
      <c r="C7954">
        <v>982262638</v>
      </c>
      <c r="D7954">
        <v>-87.2279052734375</v>
      </c>
      <c r="E7954" s="4">
        <v>66.0943450927734</v>
      </c>
      <c r="F7954">
        <v>-0.852016508579254</v>
      </c>
      <c r="G7954">
        <v>-13.8077449798583</v>
      </c>
      <c r="H7954">
        <v>-2.70305299758911</v>
      </c>
      <c r="I7954">
        <v>-0.39390954375267</v>
      </c>
      <c r="J7954" s="2">
        <v>15.9373331069946</v>
      </c>
      <c r="K7954">
        <v>-2.94968771934509</v>
      </c>
      <c r="L7954">
        <v>-345.650604248046</v>
      </c>
      <c r="M7954">
        <v>0.257568359375</v>
      </c>
      <c r="N7954">
        <v>-0.880615234375</v>
      </c>
      <c r="O7954">
        <v>1.810791015625</v>
      </c>
      <c r="P7954">
        <v>0</v>
      </c>
      <c r="Q7954" t="s">
        <v>15</v>
      </c>
    </row>
    <row r="7955" spans="2:17">
      <c r="B7955">
        <v>23556</v>
      </c>
      <c r="C7955">
        <v>982270971</v>
      </c>
      <c r="D7955">
        <v>-87.3826293945312</v>
      </c>
      <c r="E7955" s="4">
        <v>63.2248497009277</v>
      </c>
      <c r="F7955">
        <v>-1.16155385971069</v>
      </c>
      <c r="G7955">
        <v>-13.5087165832519</v>
      </c>
      <c r="H7955">
        <v>-4.78846740722656</v>
      </c>
      <c r="I7955">
        <v>-1.05715608596801</v>
      </c>
      <c r="J7955" s="2">
        <v>16.5129852294921</v>
      </c>
      <c r="K7955">
        <v>-0.210519805550575</v>
      </c>
      <c r="L7955">
        <v>-344.301513671875</v>
      </c>
      <c r="M7955">
        <v>0.266845703125</v>
      </c>
      <c r="N7955">
        <v>-0.8779296875</v>
      </c>
      <c r="O7955">
        <v>1.765380859375</v>
      </c>
      <c r="P7955">
        <v>0</v>
      </c>
      <c r="Q7955" t="s">
        <v>15</v>
      </c>
    </row>
    <row r="7956" spans="2:17">
      <c r="B7956">
        <v>23557</v>
      </c>
      <c r="C7956">
        <v>982279304</v>
      </c>
      <c r="D7956">
        <v>-87.5272750854492</v>
      </c>
      <c r="E7956" s="4">
        <v>60.3516693115234</v>
      </c>
      <c r="F7956">
        <v>-1.46621978282928</v>
      </c>
      <c r="G7956">
        <v>-13.4098825454711</v>
      </c>
      <c r="H7956">
        <v>-4.92420434951782</v>
      </c>
      <c r="I7956">
        <v>-0.529202878475189</v>
      </c>
      <c r="J7956" s="2">
        <v>16.380910873413</v>
      </c>
      <c r="K7956" s="2">
        <v>2.05213379859924</v>
      </c>
      <c r="L7956">
        <v>-345.061981201171</v>
      </c>
      <c r="M7956">
        <v>0.276611328125</v>
      </c>
      <c r="N7956">
        <v>-0.873291015625</v>
      </c>
      <c r="O7956">
        <v>1.73388671875</v>
      </c>
      <c r="P7956">
        <v>0</v>
      </c>
      <c r="Q7956" t="s">
        <v>15</v>
      </c>
    </row>
    <row r="7957" spans="2:17">
      <c r="B7957">
        <v>23558</v>
      </c>
      <c r="C7957">
        <v>982287637</v>
      </c>
      <c r="D7957">
        <v>-87.6589126586914</v>
      </c>
      <c r="E7957" s="4">
        <v>57.4740943908691</v>
      </c>
      <c r="F7957">
        <v>-1.76620936393737</v>
      </c>
      <c r="G7957">
        <v>-13.1792678833007</v>
      </c>
      <c r="H7957">
        <v>-5.72958183288574</v>
      </c>
      <c r="I7957">
        <v>-0.646885633468627</v>
      </c>
      <c r="J7957" s="2">
        <v>16.5492935180664</v>
      </c>
      <c r="K7957" s="2">
        <v>4.16594123840332</v>
      </c>
      <c r="L7957">
        <v>-345.339538574218</v>
      </c>
      <c r="M7957">
        <v>0.283447265625</v>
      </c>
      <c r="N7957">
        <v>-0.876953125</v>
      </c>
      <c r="O7957">
        <v>1.71142578125</v>
      </c>
      <c r="P7957">
        <v>0</v>
      </c>
      <c r="Q7957" t="s">
        <v>15</v>
      </c>
    </row>
    <row r="7958" spans="2:17">
      <c r="B7958">
        <v>23559</v>
      </c>
      <c r="C7958">
        <v>982295970</v>
      </c>
      <c r="D7958">
        <v>-87.7763748168945</v>
      </c>
      <c r="E7958" s="4">
        <v>54.5789985656738</v>
      </c>
      <c r="F7958">
        <v>-2.05574202537536</v>
      </c>
      <c r="G7958">
        <v>-12.9370422363281</v>
      </c>
      <c r="H7958">
        <v>-6.61638641357421</v>
      </c>
      <c r="I7958" s="2">
        <v>0.0652448460459709</v>
      </c>
      <c r="J7958" s="2">
        <v>16.240608215332</v>
      </c>
      <c r="K7958" s="2">
        <v>5.65985202789306</v>
      </c>
      <c r="L7958">
        <v>-347.763519287109</v>
      </c>
      <c r="M7958">
        <v>0.2958984375</v>
      </c>
      <c r="N7958">
        <v>-0.88037109375</v>
      </c>
      <c r="O7958">
        <v>1.70361328125</v>
      </c>
      <c r="P7958">
        <v>0</v>
      </c>
      <c r="Q7958" t="s">
        <v>15</v>
      </c>
    </row>
    <row r="7959" spans="2:17">
      <c r="B7959">
        <v>23560</v>
      </c>
      <c r="C7959">
        <v>982304303</v>
      </c>
      <c r="D7959">
        <v>-87.8584365844726</v>
      </c>
      <c r="E7959" s="4">
        <v>51.6543769836425</v>
      </c>
      <c r="F7959">
        <v>-2.30318689346313</v>
      </c>
      <c r="G7959">
        <v>-12.7123594284057</v>
      </c>
      <c r="H7959">
        <v>-7.15906143188476</v>
      </c>
      <c r="I7959" s="2">
        <v>0.452018648386001</v>
      </c>
      <c r="J7959" s="2">
        <v>15.4273481369018</v>
      </c>
      <c r="K7959" s="2">
        <v>4.54178190231323</v>
      </c>
      <c r="L7959">
        <v>-350.9541015625</v>
      </c>
      <c r="M7959">
        <v>0.30322265625</v>
      </c>
      <c r="N7959">
        <v>-0.87451171875</v>
      </c>
      <c r="O7959">
        <v>1.7109375</v>
      </c>
      <c r="P7959">
        <v>0</v>
      </c>
      <c r="Q7959" t="s">
        <v>15</v>
      </c>
    </row>
    <row r="7960" spans="2:17">
      <c r="B7960">
        <v>23561</v>
      </c>
      <c r="C7960">
        <v>982312636</v>
      </c>
      <c r="D7960">
        <v>-87.913101196289</v>
      </c>
      <c r="E7960" s="4">
        <v>48.707534790039</v>
      </c>
      <c r="F7960">
        <v>-2.51450419425964</v>
      </c>
      <c r="G7960">
        <v>-12.5419406890869</v>
      </c>
      <c r="H7960">
        <v>-7.15624666213989</v>
      </c>
      <c r="I7960" s="2">
        <v>0.403595030307769</v>
      </c>
      <c r="J7960" s="2">
        <v>14.4333066940307</v>
      </c>
      <c r="K7960" s="2">
        <v>3.27751111984252</v>
      </c>
      <c r="L7960">
        <v>-353.83544921875</v>
      </c>
      <c r="M7960">
        <v>0.315673828125</v>
      </c>
      <c r="N7960">
        <v>-0.8701171875</v>
      </c>
      <c r="O7960">
        <v>1.7197265625</v>
      </c>
      <c r="P7960">
        <v>0</v>
      </c>
      <c r="Q7960" t="s">
        <v>15</v>
      </c>
    </row>
    <row r="7961" spans="2:17">
      <c r="B7961">
        <v>23562</v>
      </c>
      <c r="C7961">
        <v>982320969</v>
      </c>
      <c r="D7961">
        <v>-87.9459075927734</v>
      </c>
      <c r="E7961" s="4">
        <v>45.7432289123535</v>
      </c>
      <c r="F7961">
        <v>-2.69939517974853</v>
      </c>
      <c r="G7961">
        <v>-12.1459493637084</v>
      </c>
      <c r="H7961">
        <v>-7.20298051834106</v>
      </c>
      <c r="I7961" s="2">
        <v>0.381416529417037</v>
      </c>
      <c r="J7961" s="2">
        <v>13.8716964721679</v>
      </c>
      <c r="K7961" s="2">
        <v>2.30388617515563</v>
      </c>
      <c r="L7961">
        <v>-355.635284423828</v>
      </c>
      <c r="M7961">
        <v>0.319580078125</v>
      </c>
      <c r="N7961">
        <v>-0.861572265625</v>
      </c>
      <c r="O7961">
        <v>1.73486328125</v>
      </c>
      <c r="P7961">
        <v>0</v>
      </c>
      <c r="Q7961" t="s">
        <v>15</v>
      </c>
    </row>
    <row r="7962" spans="2:17">
      <c r="B7962">
        <v>23563</v>
      </c>
      <c r="C7962">
        <v>982329302</v>
      </c>
      <c r="D7962">
        <v>-87.9593353271484</v>
      </c>
      <c r="E7962" s="4">
        <v>42.7748374938964</v>
      </c>
      <c r="F7962">
        <v>-2.8600742816925</v>
      </c>
      <c r="G7962">
        <v>-11.7866764068603</v>
      </c>
      <c r="H7962">
        <v>-7.34629678726196</v>
      </c>
      <c r="I7962" s="2">
        <v>0.34666296839714</v>
      </c>
      <c r="J7962" s="2">
        <v>13.3596668243408</v>
      </c>
      <c r="K7962" s="2">
        <v>1.17166233062744</v>
      </c>
      <c r="L7962">
        <v>-356.327484130859</v>
      </c>
      <c r="M7962">
        <v>0.322265625</v>
      </c>
      <c r="N7962">
        <v>-0.85009765625</v>
      </c>
      <c r="O7962">
        <v>1.73583984375</v>
      </c>
      <c r="P7962">
        <v>0</v>
      </c>
      <c r="Q7962" t="s">
        <v>15</v>
      </c>
    </row>
    <row r="7963" spans="2:17">
      <c r="B7963">
        <v>23564</v>
      </c>
      <c r="C7963">
        <v>982337635</v>
      </c>
      <c r="D7963">
        <v>-87.9612197875976</v>
      </c>
      <c r="E7963" s="4">
        <v>39.8010940551757</v>
      </c>
      <c r="F7963">
        <v>-3.00980401039123</v>
      </c>
      <c r="G7963">
        <v>-11.458267211914</v>
      </c>
      <c r="H7963">
        <v>-7.41374206542968</v>
      </c>
      <c r="I7963" s="2">
        <v>0.20415186882019</v>
      </c>
      <c r="J7963" s="2">
        <v>13.1479959487915</v>
      </c>
      <c r="K7963" s="2">
        <v>0.891078472137451</v>
      </c>
      <c r="L7963">
        <v>-356.683349609375</v>
      </c>
      <c r="M7963">
        <v>0.32666015625</v>
      </c>
      <c r="N7963">
        <v>-0.836181640625</v>
      </c>
      <c r="O7963">
        <v>1.7392578125</v>
      </c>
      <c r="P7963">
        <v>0</v>
      </c>
      <c r="Q7963" t="s">
        <v>15</v>
      </c>
    </row>
    <row r="7964" spans="2:17">
      <c r="B7964">
        <v>23565</v>
      </c>
      <c r="C7964">
        <v>982345968</v>
      </c>
      <c r="D7964">
        <v>-87.9514770507812</v>
      </c>
      <c r="E7964" s="4">
        <v>36.8338661193847</v>
      </c>
      <c r="F7964">
        <v>-3.15621256828308</v>
      </c>
      <c r="G7964">
        <v>-10.9861793518066</v>
      </c>
      <c r="H7964">
        <v>-7.67852544784545</v>
      </c>
      <c r="I7964">
        <v>-0.0115973064675927</v>
      </c>
      <c r="J7964" s="2">
        <v>13.5755901336669</v>
      </c>
      <c r="K7964" s="2">
        <v>1.17437756061553</v>
      </c>
      <c r="L7964">
        <v>-356.188720703125</v>
      </c>
      <c r="M7964">
        <v>0.32568359375</v>
      </c>
      <c r="N7964">
        <v>-0.818115234375</v>
      </c>
      <c r="O7964">
        <v>1.7392578125</v>
      </c>
      <c r="P7964">
        <v>0</v>
      </c>
      <c r="Q7964" t="s">
        <v>15</v>
      </c>
    </row>
    <row r="7965" spans="2:17">
      <c r="B7965">
        <v>23566</v>
      </c>
      <c r="C7965">
        <v>982354301</v>
      </c>
      <c r="D7965">
        <v>-87.931167602539</v>
      </c>
      <c r="E7965" s="4">
        <v>33.8689498901367</v>
      </c>
      <c r="F7965">
        <v>-3.29790711402893</v>
      </c>
      <c r="G7965">
        <v>-10.5025405883789</v>
      </c>
      <c r="H7965">
        <v>-7.99296188354492</v>
      </c>
      <c r="I7965" s="2">
        <v>0.140702679753303</v>
      </c>
      <c r="J7965" s="2">
        <v>13.7925367355346</v>
      </c>
      <c r="K7965" s="2">
        <v>1.17704141139984</v>
      </c>
      <c r="L7965">
        <v>-355.572631835937</v>
      </c>
      <c r="M7965">
        <v>0.33251953125</v>
      </c>
      <c r="N7965">
        <v>-0.805419921875</v>
      </c>
      <c r="O7965">
        <v>1.745361328125</v>
      </c>
      <c r="P7965">
        <v>0</v>
      </c>
      <c r="Q7965" t="s">
        <v>15</v>
      </c>
    </row>
    <row r="7966" spans="2:17">
      <c r="B7966">
        <v>23567</v>
      </c>
      <c r="C7966">
        <v>982362634</v>
      </c>
      <c r="D7966">
        <v>-87.9015655517578</v>
      </c>
      <c r="E7966" s="4">
        <v>30.9057083129882</v>
      </c>
      <c r="F7966">
        <v>-3.43212294578552</v>
      </c>
      <c r="G7966">
        <v>-10.1272993087768</v>
      </c>
      <c r="H7966">
        <v>-8.26248741149902</v>
      </c>
      <c r="I7966" s="2">
        <v>0.363446235656738</v>
      </c>
      <c r="J7966" s="2">
        <v>13.6917352676391</v>
      </c>
      <c r="K7966" s="2">
        <v>0.758355617523193</v>
      </c>
      <c r="L7966">
        <v>-355.70425415039</v>
      </c>
      <c r="M7966">
        <v>0.331298828125</v>
      </c>
      <c r="N7966">
        <v>-0.788330078125</v>
      </c>
      <c r="O7966">
        <v>1.756103515625</v>
      </c>
      <c r="P7966">
        <v>0</v>
      </c>
      <c r="Q7966" t="s">
        <v>15</v>
      </c>
    </row>
    <row r="7967" spans="2:17">
      <c r="B7967">
        <v>23568</v>
      </c>
      <c r="C7967">
        <v>982370967</v>
      </c>
      <c r="D7967">
        <v>-87.8597946166992</v>
      </c>
      <c r="E7967" s="4">
        <v>27.938247680664</v>
      </c>
      <c r="F7967">
        <v>-3.56096959114074</v>
      </c>
      <c r="G7967">
        <v>-9.70921325683593</v>
      </c>
      <c r="H7967">
        <v>-8.83385753631591</v>
      </c>
      <c r="I7967" s="2">
        <v>0.0586525499820709</v>
      </c>
      <c r="J7967" s="2">
        <v>14.1241779327392</v>
      </c>
      <c r="K7967" s="2">
        <v>0.401509553194046</v>
      </c>
      <c r="L7967">
        <v>-355.77978515625</v>
      </c>
      <c r="M7967">
        <v>0.338134765625</v>
      </c>
      <c r="N7967">
        <v>-0.774169921875</v>
      </c>
      <c r="O7967">
        <v>1.7705078125</v>
      </c>
      <c r="P7967">
        <v>0</v>
      </c>
      <c r="Q7967" t="s">
        <v>15</v>
      </c>
    </row>
    <row r="7968" spans="2:17">
      <c r="B7968">
        <v>23569</v>
      </c>
      <c r="C7968">
        <v>982379300</v>
      </c>
      <c r="D7968">
        <v>-87.8133087158203</v>
      </c>
      <c r="E7968" s="4">
        <v>24.9763412475585</v>
      </c>
      <c r="F7968">
        <v>-3.68903398513793</v>
      </c>
      <c r="G7968">
        <v>-9.14872074127197</v>
      </c>
      <c r="H7968">
        <v>-8.6485891342163</v>
      </c>
      <c r="I7968" s="2">
        <v>0.186939373612403</v>
      </c>
      <c r="J7968" s="2">
        <v>13.9406032562255</v>
      </c>
      <c r="K7968" s="2">
        <v>0.425051569938659</v>
      </c>
      <c r="L7968">
        <v>-355.551849365234</v>
      </c>
      <c r="M7968">
        <v>0.3388671875</v>
      </c>
      <c r="N7968">
        <v>-0.76171875</v>
      </c>
      <c r="O7968">
        <v>1.784912109375</v>
      </c>
      <c r="P7968">
        <v>0</v>
      </c>
      <c r="Q7968" t="s">
        <v>15</v>
      </c>
    </row>
    <row r="7969" spans="2:17">
      <c r="B7969">
        <v>23570</v>
      </c>
      <c r="C7969">
        <v>982387633</v>
      </c>
      <c r="D7969">
        <v>-87.7595596313476</v>
      </c>
      <c r="E7969" s="4">
        <v>22.008201599121</v>
      </c>
      <c r="F7969">
        <v>-3.81411385536193</v>
      </c>
      <c r="G7969">
        <v>-8.69058322906494</v>
      </c>
      <c r="H7969">
        <v>-8.87372875213623</v>
      </c>
      <c r="I7969" s="2">
        <v>0.361786216497421</v>
      </c>
      <c r="J7969" s="2">
        <v>13.9429368972778</v>
      </c>
      <c r="K7969" s="2">
        <v>0.100098803639411</v>
      </c>
      <c r="L7969">
        <v>-355.839080810546</v>
      </c>
      <c r="M7969">
        <v>0.33544921875</v>
      </c>
      <c r="N7969">
        <v>-0.74267578125</v>
      </c>
      <c r="O7969">
        <v>1.794677734375</v>
      </c>
      <c r="P7969">
        <v>0</v>
      </c>
      <c r="Q7969" t="s">
        <v>15</v>
      </c>
    </row>
    <row r="7970" spans="2:17">
      <c r="B7970">
        <v>23571</v>
      </c>
      <c r="C7970">
        <v>982395966</v>
      </c>
      <c r="D7970">
        <v>-87.6971130371093</v>
      </c>
      <c r="E7970" s="4">
        <v>19.0460414886474</v>
      </c>
      <c r="F7970">
        <v>-3.93714785575866</v>
      </c>
      <c r="G7970">
        <v>-8.23402976989746</v>
      </c>
      <c r="H7970">
        <v>-9.20665645599365</v>
      </c>
      <c r="I7970" s="2">
        <v>0.102908603847026</v>
      </c>
      <c r="J7970" s="2">
        <v>14.183403968811</v>
      </c>
      <c r="K7970">
        <v>-0.179217159748077</v>
      </c>
      <c r="L7970">
        <v>-355.584289550781</v>
      </c>
      <c r="M7970">
        <v>0.33154296875</v>
      </c>
      <c r="N7970">
        <v>-0.72119140625</v>
      </c>
      <c r="O7970">
        <v>1.793701171875</v>
      </c>
      <c r="P7970">
        <v>0</v>
      </c>
      <c r="Q7970" t="s">
        <v>15</v>
      </c>
    </row>
    <row r="7971" spans="2:17">
      <c r="B7971">
        <v>23572</v>
      </c>
      <c r="C7971">
        <v>982404299</v>
      </c>
      <c r="D7971">
        <v>-87.6313247680664</v>
      </c>
      <c r="E7971" s="4">
        <v>16.0826873779296</v>
      </c>
      <c r="F7971">
        <v>-4.06290769577026</v>
      </c>
      <c r="G7971">
        <v>-7.76991128921508</v>
      </c>
      <c r="H7971">
        <v>-9.18848705291748</v>
      </c>
      <c r="I7971" s="2">
        <v>0.195722013711929</v>
      </c>
      <c r="J7971" s="2">
        <v>13.9678306579589</v>
      </c>
      <c r="K7971">
        <v>-0.00340707204304635</v>
      </c>
      <c r="L7971">
        <v>-355.098693847656</v>
      </c>
      <c r="M7971">
        <v>0.322998046875</v>
      </c>
      <c r="N7971">
        <v>-0.697998046875</v>
      </c>
      <c r="O7971">
        <v>1.784912109375</v>
      </c>
      <c r="P7971">
        <v>0</v>
      </c>
      <c r="Q7971" t="s">
        <v>15</v>
      </c>
    </row>
    <row r="7972" spans="2:17">
      <c r="B7972">
        <v>23573</v>
      </c>
      <c r="C7972">
        <v>982412632</v>
      </c>
      <c r="D7972">
        <v>-87.5587387084961</v>
      </c>
      <c r="E7972" s="4">
        <v>13.1196193695068</v>
      </c>
      <c r="F7972">
        <v>-4.18918752670288</v>
      </c>
      <c r="G7972">
        <v>-7.33235263824462</v>
      </c>
      <c r="H7972">
        <v>-9.32854843139648</v>
      </c>
      <c r="I7972" s="2">
        <v>0.345618069171905</v>
      </c>
      <c r="J7972" s="2">
        <v>14.0447883605957</v>
      </c>
      <c r="K7972">
        <v>-0.174990385770797</v>
      </c>
      <c r="L7972">
        <v>-355.727142333984</v>
      </c>
      <c r="M7972">
        <v>0.31640625</v>
      </c>
      <c r="N7972">
        <v>-0.67333984375</v>
      </c>
      <c r="O7972">
        <v>1.76416015625</v>
      </c>
      <c r="P7972">
        <v>0</v>
      </c>
      <c r="Q7972" t="s">
        <v>15</v>
      </c>
    </row>
    <row r="7973" spans="2:17">
      <c r="B7973">
        <v>23574</v>
      </c>
      <c r="C7973">
        <v>982420965</v>
      </c>
      <c r="D7973">
        <v>-87.4832229614257</v>
      </c>
      <c r="E7973" s="4">
        <v>10.1532831192016</v>
      </c>
      <c r="F7973">
        <v>-4.31854486465454</v>
      </c>
      <c r="G7973">
        <v>-6.70092105865478</v>
      </c>
      <c r="H7973">
        <v>-9.57272911071777</v>
      </c>
      <c r="I7973" s="2">
        <v>0.230906084179878</v>
      </c>
      <c r="J7973" s="2">
        <v>13.7065658569335</v>
      </c>
      <c r="K7973">
        <v>-0.0737772136926651</v>
      </c>
      <c r="L7973">
        <v>-355.350189208984</v>
      </c>
      <c r="M7973">
        <v>0.310546875</v>
      </c>
      <c r="N7973">
        <v>-0.650390625</v>
      </c>
      <c r="O7973">
        <v>1.744140625</v>
      </c>
      <c r="P7973">
        <v>0</v>
      </c>
      <c r="Q7973" t="s">
        <v>15</v>
      </c>
    </row>
    <row r="7974" spans="2:17">
      <c r="B7974">
        <v>23575</v>
      </c>
      <c r="C7974">
        <v>982429298</v>
      </c>
      <c r="D7974">
        <v>-87.4021606445312</v>
      </c>
      <c r="E7974" s="4">
        <v>7.19139194488525</v>
      </c>
      <c r="F7974">
        <v>-4.45019435882568</v>
      </c>
      <c r="G7974">
        <v>-6.28632497787475</v>
      </c>
      <c r="H7974">
        <v>-9.49829006195068</v>
      </c>
      <c r="I7974" s="2">
        <v>0.448136657476425</v>
      </c>
      <c r="J7974" s="2">
        <v>13.6205682754516</v>
      </c>
      <c r="K7974">
        <v>-0.161285206675529</v>
      </c>
      <c r="L7974">
        <v>-355.625915527343</v>
      </c>
      <c r="M7974">
        <v>0.2998046875</v>
      </c>
      <c r="N7974">
        <v>-0.630859375</v>
      </c>
      <c r="O7974">
        <v>1.7236328125</v>
      </c>
      <c r="P7974">
        <v>0</v>
      </c>
      <c r="Q7974" t="s">
        <v>15</v>
      </c>
    </row>
    <row r="7975" spans="2:17">
      <c r="B7975">
        <v>23576</v>
      </c>
      <c r="C7975">
        <v>982437631</v>
      </c>
      <c r="D7975">
        <v>-87.3153457641601</v>
      </c>
      <c r="E7975" s="4">
        <v>4.21792030334472</v>
      </c>
      <c r="F7975">
        <v>-4.58391952514648</v>
      </c>
      <c r="G7975">
        <v>-5.81720876693725</v>
      </c>
      <c r="H7975">
        <v>-9.855562210083</v>
      </c>
      <c r="I7975" s="2">
        <v>0.315722227096557</v>
      </c>
      <c r="J7975" s="2">
        <v>13.5259943008422</v>
      </c>
      <c r="K7975">
        <v>-0.348879277706146</v>
      </c>
      <c r="L7975">
        <v>-355.943389892578</v>
      </c>
      <c r="M7975">
        <v>0.29736328125</v>
      </c>
      <c r="N7975">
        <v>-0.608154296875</v>
      </c>
      <c r="O7975">
        <v>1.70068359375</v>
      </c>
      <c r="P7975">
        <v>0</v>
      </c>
      <c r="Q7975" t="s">
        <v>15</v>
      </c>
    </row>
    <row r="7976" spans="2:17">
      <c r="B7976">
        <v>23577</v>
      </c>
      <c r="C7976">
        <v>982445964</v>
      </c>
      <c r="D7976">
        <v>-87.2246322631836</v>
      </c>
      <c r="E7976" s="4">
        <v>1.25993609428405</v>
      </c>
      <c r="F7976">
        <v>-4.72269248962402</v>
      </c>
      <c r="G7976">
        <v>-5.22148847579956</v>
      </c>
      <c r="H7976">
        <v>-9.38335227966308</v>
      </c>
      <c r="I7976" s="2">
        <v>0.235035166144371</v>
      </c>
      <c r="J7976" s="2">
        <v>13.1938886642456</v>
      </c>
      <c r="K7976">
        <v>-0.195304676890373</v>
      </c>
      <c r="L7976">
        <v>-355.204437255859</v>
      </c>
      <c r="M7976">
        <v>0.291259765625</v>
      </c>
      <c r="N7976">
        <v>-0.590576171875</v>
      </c>
      <c r="O7976">
        <v>1.679443359375</v>
      </c>
      <c r="P7976">
        <v>0</v>
      </c>
      <c r="Q7976" t="s">
        <v>15</v>
      </c>
    </row>
    <row r="7977" spans="2:17">
      <c r="B7977">
        <v>23578</v>
      </c>
      <c r="C7977">
        <v>982454297</v>
      </c>
      <c r="D7977">
        <v>-87.1258544921875</v>
      </c>
      <c r="E7977" s="4">
        <v>-1.71351814270019</v>
      </c>
      <c r="F7977">
        <v>-4.863525390625</v>
      </c>
      <c r="G7977">
        <v>-4.75258922576904</v>
      </c>
      <c r="H7977">
        <v>-9.55091190338134</v>
      </c>
      <c r="I7977" s="2">
        <v>0.268389672040939</v>
      </c>
      <c r="J7977" s="2">
        <v>13.299560546875</v>
      </c>
      <c r="K7977">
        <v>-0.521922588348388</v>
      </c>
      <c r="L7977">
        <v>-355.573059082031</v>
      </c>
      <c r="M7977">
        <v>0.28466796875</v>
      </c>
      <c r="N7977">
        <v>-0.57177734375</v>
      </c>
      <c r="O7977">
        <v>1.657470703125</v>
      </c>
      <c r="P7977">
        <v>0</v>
      </c>
      <c r="Q7977" t="s">
        <v>15</v>
      </c>
    </row>
    <row r="7978" spans="2:17">
      <c r="B7978">
        <v>23579</v>
      </c>
      <c r="C7978">
        <v>982462630</v>
      </c>
      <c r="D7978">
        <v>-87.0196685791015</v>
      </c>
      <c r="E7978" s="4">
        <v>-4.67689418792724</v>
      </c>
      <c r="F7978">
        <v>-5.01294708251953</v>
      </c>
      <c r="G7978">
        <v>-4.22161388397216</v>
      </c>
      <c r="H7978">
        <v>-9.5329303741455</v>
      </c>
      <c r="I7978" s="2">
        <v>0.146794840693473</v>
      </c>
      <c r="J7978" s="2">
        <v>13.2525815963745</v>
      </c>
      <c r="K7978">
        <v>-0.185647085309028</v>
      </c>
      <c r="L7978">
        <v>-355.911926269531</v>
      </c>
      <c r="M7978">
        <v>0.27490234375</v>
      </c>
      <c r="N7978">
        <v>-0.546630859375</v>
      </c>
      <c r="O7978">
        <v>1.62646484375</v>
      </c>
      <c r="P7978">
        <v>0</v>
      </c>
      <c r="Q7978" t="s">
        <v>15</v>
      </c>
    </row>
    <row r="7979" spans="2:17">
      <c r="B7979">
        <v>23580</v>
      </c>
      <c r="C7979">
        <v>982470963</v>
      </c>
      <c r="D7979">
        <v>-86.9033966064453</v>
      </c>
      <c r="E7979" s="4">
        <v>-7.66929101943969</v>
      </c>
      <c r="F7979">
        <v>-5.16600942611694</v>
      </c>
      <c r="G7979">
        <v>-3.69960212707519</v>
      </c>
      <c r="H7979">
        <v>-9.41014194488525</v>
      </c>
      <c r="I7979" s="2">
        <v>0.371863722801208</v>
      </c>
      <c r="J7979" s="2">
        <v>13.490303993225</v>
      </c>
      <c r="K7979">
        <v>-0.474530905485153</v>
      </c>
      <c r="L7979">
        <v>-355.244262695312</v>
      </c>
      <c r="M7979">
        <v>0.267822265625</v>
      </c>
      <c r="N7979">
        <v>-0.52490234375</v>
      </c>
      <c r="O7979">
        <v>1.5849609375</v>
      </c>
      <c r="P7979">
        <v>0</v>
      </c>
      <c r="Q7979" t="s">
        <v>15</v>
      </c>
    </row>
    <row r="7980" spans="2:17">
      <c r="B7980">
        <v>23581</v>
      </c>
      <c r="C7980">
        <v>982479296</v>
      </c>
      <c r="D7980">
        <v>-86.7766494750976</v>
      </c>
      <c r="E7980" s="4">
        <v>-10.6260614395141</v>
      </c>
      <c r="F7980">
        <v>-5.32576847076416</v>
      </c>
      <c r="G7980">
        <v>-3.22025418281555</v>
      </c>
      <c r="H7980">
        <v>-9.18794918060302</v>
      </c>
      <c r="I7980" s="2">
        <v>0.196993455290794</v>
      </c>
      <c r="J7980" s="2">
        <v>13.6724672317504</v>
      </c>
      <c r="K7980">
        <v>-0.565036118030548</v>
      </c>
      <c r="L7980">
        <v>-355.173095703125</v>
      </c>
      <c r="M7980">
        <v>0.25732421875</v>
      </c>
      <c r="N7980">
        <v>-0.4990234375</v>
      </c>
      <c r="O7980">
        <v>1.544189453125</v>
      </c>
      <c r="P7980">
        <v>0</v>
      </c>
      <c r="Q7980" t="s">
        <v>15</v>
      </c>
    </row>
    <row r="7981" spans="2:17">
      <c r="B7981">
        <v>23582</v>
      </c>
      <c r="C7981">
        <v>982487629</v>
      </c>
      <c r="D7981">
        <v>-86.6382217407226</v>
      </c>
      <c r="E7981" s="4">
        <v>-13.6688213348388</v>
      </c>
      <c r="F7981">
        <v>-5.49770450592041</v>
      </c>
      <c r="G7981">
        <v>-2.7741162776947</v>
      </c>
      <c r="H7981">
        <v>-9.20366382598877</v>
      </c>
      <c r="I7981" s="2">
        <v>0.303303986787796</v>
      </c>
      <c r="J7981" s="2">
        <v>13.7522869110107</v>
      </c>
      <c r="K7981">
        <v>-0.115584261715412</v>
      </c>
      <c r="L7981">
        <v>-354.849670410156</v>
      </c>
      <c r="M7981">
        <v>0.244873046875</v>
      </c>
      <c r="N7981">
        <v>-0.474365234375</v>
      </c>
      <c r="O7981">
        <v>1.49267578125</v>
      </c>
      <c r="P7981">
        <v>0</v>
      </c>
      <c r="Q7981" t="s">
        <v>15</v>
      </c>
    </row>
    <row r="7982" spans="2:17">
      <c r="B7982">
        <v>23583</v>
      </c>
      <c r="C7982">
        <v>982495962</v>
      </c>
      <c r="D7982">
        <v>-86.4903564453125</v>
      </c>
      <c r="E7982" s="4">
        <v>-16.6216983795166</v>
      </c>
      <c r="F7982">
        <v>-5.67903280258178</v>
      </c>
      <c r="G7982">
        <v>-2.29977965354919</v>
      </c>
      <c r="H7982">
        <v>-8.96007633209228</v>
      </c>
      <c r="I7982" s="2">
        <v>0.422177165746688</v>
      </c>
      <c r="J7982" s="2">
        <v>13.5650005340576</v>
      </c>
      <c r="K7982">
        <v>-0.173376396298408</v>
      </c>
      <c r="L7982">
        <v>-354.824127197265</v>
      </c>
      <c r="M7982">
        <v>0.237548828125</v>
      </c>
      <c r="N7982">
        <v>-0.454833984375</v>
      </c>
      <c r="O7982">
        <v>1.447021484375</v>
      </c>
      <c r="P7982">
        <v>0</v>
      </c>
      <c r="Q7982" t="s">
        <v>15</v>
      </c>
    </row>
    <row r="7983" spans="2:17">
      <c r="B7983">
        <v>23584</v>
      </c>
      <c r="C7983">
        <v>982504295</v>
      </c>
      <c r="D7983">
        <v>-86.3277511596679</v>
      </c>
      <c r="E7983" s="4">
        <v>-19.762035369873</v>
      </c>
      <c r="F7983">
        <v>-5.87002325057983</v>
      </c>
      <c r="G7983">
        <v>-1.73728287220001</v>
      </c>
      <c r="H7983">
        <v>-8.9463939666748</v>
      </c>
      <c r="I7983" s="2">
        <v>0.615552365779876</v>
      </c>
      <c r="J7983" s="2">
        <v>13.7709598541259</v>
      </c>
      <c r="K7983">
        <v>-0.359689384698867</v>
      </c>
      <c r="L7983">
        <v>-354.599151611328</v>
      </c>
      <c r="M7983">
        <v>0.22412109375</v>
      </c>
      <c r="N7983">
        <v>-0.422607421875</v>
      </c>
      <c r="O7983">
        <v>1.404541015625</v>
      </c>
      <c r="P7983">
        <v>0</v>
      </c>
      <c r="Q7983" t="s">
        <v>15</v>
      </c>
    </row>
    <row r="7984" spans="2:17">
      <c r="B7984">
        <v>23585</v>
      </c>
      <c r="C7984">
        <v>982512628</v>
      </c>
      <c r="D7984">
        <v>-86.1541976928711</v>
      </c>
      <c r="E7984" s="4">
        <v>-22.7103614807128</v>
      </c>
      <c r="F7984">
        <v>-6.07491445541381</v>
      </c>
      <c r="G7984">
        <v>-1.27724289894104</v>
      </c>
      <c r="H7984">
        <v>-8.70127201080322</v>
      </c>
      <c r="I7984" s="2">
        <v>0.445402115583419</v>
      </c>
      <c r="J7984" s="2">
        <v>13.431016921997</v>
      </c>
      <c r="K7984">
        <v>-0.22914470732212</v>
      </c>
      <c r="L7984">
        <v>-354.397521972656</v>
      </c>
      <c r="M7984">
        <v>0.216552734375</v>
      </c>
      <c r="N7984">
        <v>-0.39892578125</v>
      </c>
      <c r="O7984">
        <v>1.361328125</v>
      </c>
      <c r="P7984">
        <v>0</v>
      </c>
      <c r="Q7984" t="s">
        <v>15</v>
      </c>
    </row>
    <row r="7985" spans="2:17">
      <c r="B7985">
        <v>23586</v>
      </c>
      <c r="C7985">
        <v>982520961</v>
      </c>
      <c r="D7985">
        <v>-85.9674835205078</v>
      </c>
      <c r="E7985" s="4">
        <v>-25.697036743164</v>
      </c>
      <c r="F7985">
        <v>-6.2944540977478</v>
      </c>
      <c r="G7985">
        <v>-0.829627335071563</v>
      </c>
      <c r="H7985">
        <v>-8.33634567260742</v>
      </c>
      <c r="I7985" s="2">
        <v>0.512538790702819</v>
      </c>
      <c r="J7985" s="2">
        <v>13.0596742630004</v>
      </c>
      <c r="K7985">
        <v>-0.256555020809173</v>
      </c>
      <c r="L7985">
        <v>-354.676544189453</v>
      </c>
      <c r="M7985">
        <v>0.20654296875</v>
      </c>
      <c r="N7985">
        <v>-0.37548828125</v>
      </c>
      <c r="O7985">
        <v>1.321533203125</v>
      </c>
      <c r="P7985">
        <v>0</v>
      </c>
      <c r="Q7985" t="s">
        <v>15</v>
      </c>
    </row>
    <row r="7986" spans="2:17">
      <c r="B7986">
        <v>23587</v>
      </c>
      <c r="C7986">
        <v>982529294</v>
      </c>
      <c r="D7986">
        <v>-85.7635498046875</v>
      </c>
      <c r="E7986" s="4">
        <v>-28.6478729248046</v>
      </c>
      <c r="F7986">
        <v>-6.52809715270996</v>
      </c>
      <c r="G7986">
        <v>-0.401388883590698</v>
      </c>
      <c r="H7986">
        <v>-8.59213924407959</v>
      </c>
      <c r="I7986" s="2">
        <v>0.540028870105743</v>
      </c>
      <c r="J7986" s="2">
        <v>13.1716861724853</v>
      </c>
      <c r="K7986">
        <v>-0.553828418254852</v>
      </c>
      <c r="L7986">
        <v>-354.833312988281</v>
      </c>
      <c r="M7986">
        <v>0.191162109375</v>
      </c>
      <c r="N7986">
        <v>-0.34765625</v>
      </c>
      <c r="O7986">
        <v>1.272216796875</v>
      </c>
      <c r="P7986">
        <v>0</v>
      </c>
      <c r="Q7986" t="s">
        <v>15</v>
      </c>
    </row>
    <row r="7987" spans="2:17">
      <c r="B7987">
        <v>23588</v>
      </c>
      <c r="C7987">
        <v>982537627</v>
      </c>
      <c r="D7987">
        <v>-85.543472290039</v>
      </c>
      <c r="E7987" s="4">
        <v>-31.6032028198242</v>
      </c>
      <c r="F7987">
        <v>-6.78050088882446</v>
      </c>
      <c r="G7987" s="2">
        <v>0.0257131960242986</v>
      </c>
      <c r="H7987">
        <v>-7.61311912536621</v>
      </c>
      <c r="I7987" s="2">
        <v>0.491627514362335</v>
      </c>
      <c r="J7987" s="2">
        <v>12.6909017562866</v>
      </c>
      <c r="K7987">
        <v>-0.567533373832702</v>
      </c>
      <c r="L7987">
        <v>-354.294311523437</v>
      </c>
      <c r="M7987">
        <v>0.175048828125</v>
      </c>
      <c r="N7987">
        <v>-0.32373046875</v>
      </c>
      <c r="O7987">
        <v>1.21240234375</v>
      </c>
      <c r="P7987">
        <v>0</v>
      </c>
      <c r="Q7987" t="s">
        <v>15</v>
      </c>
    </row>
    <row r="7988" spans="2:17">
      <c r="B7988">
        <v>23589</v>
      </c>
      <c r="C7988">
        <v>982545960</v>
      </c>
      <c r="D7988">
        <v>-85.3011169433593</v>
      </c>
      <c r="E7988" s="4">
        <v>-34.5427703857421</v>
      </c>
      <c r="F7988">
        <v>-7.05182027816772</v>
      </c>
      <c r="G7988" s="2">
        <v>0.53373098373413</v>
      </c>
      <c r="H7988">
        <v>-7.46605587005615</v>
      </c>
      <c r="I7988" s="2">
        <v>0.40456798672676</v>
      </c>
      <c r="J7988" s="2">
        <v>12.8188295364379</v>
      </c>
      <c r="K7988">
        <v>-0.861335396766662</v>
      </c>
      <c r="L7988">
        <v>-353.655883789062</v>
      </c>
      <c r="M7988">
        <v>0.151123046875</v>
      </c>
      <c r="N7988">
        <v>-0.2939453125</v>
      </c>
      <c r="O7988">
        <v>1.151611328125</v>
      </c>
      <c r="P7988">
        <v>0</v>
      </c>
      <c r="Q7988" t="s">
        <v>15</v>
      </c>
    </row>
    <row r="7989" spans="2:17">
      <c r="B7989">
        <v>23590</v>
      </c>
      <c r="C7989">
        <v>982554293</v>
      </c>
      <c r="D7989">
        <v>-85.0299911499023</v>
      </c>
      <c r="E7989" s="4">
        <v>-37.4821395874023</v>
      </c>
      <c r="F7989">
        <v>-7.35021495819091</v>
      </c>
      <c r="G7989" s="2">
        <v>0.839897692203521</v>
      </c>
      <c r="H7989">
        <v>-7.2853569984436</v>
      </c>
      <c r="I7989" s="2">
        <v>0.373683273792266</v>
      </c>
      <c r="J7989" s="2">
        <v>12.9623851776123</v>
      </c>
      <c r="K7989">
        <v>-0.711014211177825</v>
      </c>
      <c r="L7989">
        <v>-353.212127685546</v>
      </c>
      <c r="M7989">
        <v>0.13427734375</v>
      </c>
      <c r="N7989">
        <v>-0.26953125</v>
      </c>
      <c r="O7989">
        <v>1.087646484375</v>
      </c>
      <c r="P7989">
        <v>0</v>
      </c>
      <c r="Q7989" t="s">
        <v>15</v>
      </c>
    </row>
    <row r="7990" spans="2:17">
      <c r="B7990">
        <v>23591</v>
      </c>
      <c r="C7990">
        <v>982562626</v>
      </c>
      <c r="D7990">
        <v>-84.7254867553711</v>
      </c>
      <c r="E7990" s="4">
        <v>-40.4111328125</v>
      </c>
      <c r="F7990">
        <v>-7.68054628372192</v>
      </c>
      <c r="G7990" s="2">
        <v>1.3024319410324</v>
      </c>
      <c r="H7990">
        <v>-6.88972902297973</v>
      </c>
      <c r="I7990" s="2">
        <v>0.447259992361068</v>
      </c>
      <c r="J7990" s="2">
        <v>13.122407913208</v>
      </c>
      <c r="K7990">
        <v>-0.577369749546051</v>
      </c>
      <c r="L7990">
        <v>-352.68276977539</v>
      </c>
      <c r="M7990">
        <v>0.111572265625</v>
      </c>
      <c r="N7990">
        <v>-0.25</v>
      </c>
      <c r="O7990">
        <v>1.028076171875</v>
      </c>
      <c r="P7990">
        <v>0</v>
      </c>
      <c r="Q7990" t="s">
        <v>15</v>
      </c>
    </row>
    <row r="7991" spans="2:17">
      <c r="B7991">
        <v>23592</v>
      </c>
      <c r="C7991">
        <v>982570959</v>
      </c>
      <c r="D7991">
        <v>-84.3830947875976</v>
      </c>
      <c r="E7991" s="4">
        <v>-43.3361740112304</v>
      </c>
      <c r="F7991">
        <v>-8.42663764953613</v>
      </c>
      <c r="G7991" s="2">
        <v>1.67157196998596</v>
      </c>
      <c r="H7991">
        <v>-6.54327583312988</v>
      </c>
      <c r="I7991" s="2">
        <v>0.56715989112854</v>
      </c>
      <c r="J7991" s="2">
        <v>13.3771667480468</v>
      </c>
      <c r="K7991">
        <v>-0.762375831604003</v>
      </c>
      <c r="L7991">
        <v>-352.115661621093</v>
      </c>
      <c r="M7991">
        <v>0.09228515625</v>
      </c>
      <c r="N7991">
        <v>-0.231689453125</v>
      </c>
      <c r="O7991">
        <v>0.97021484375</v>
      </c>
      <c r="P7991">
        <v>0</v>
      </c>
      <c r="Q7991" t="s">
        <v>15</v>
      </c>
    </row>
    <row r="7992" spans="2:17">
      <c r="B7992">
        <v>23593</v>
      </c>
      <c r="C7992">
        <v>982579292</v>
      </c>
      <c r="D7992">
        <v>-83.9973907470703</v>
      </c>
      <c r="E7992" s="4">
        <v>-46.2520141601562</v>
      </c>
      <c r="F7992">
        <v>-8.83529281616211</v>
      </c>
      <c r="G7992" s="2">
        <v>2.07224631309509</v>
      </c>
      <c r="H7992">
        <v>-6.01588439941406</v>
      </c>
      <c r="I7992" s="2">
        <v>0.547205924987793</v>
      </c>
      <c r="J7992" s="2">
        <v>13.2313995361328</v>
      </c>
      <c r="K7992">
        <v>-0.698665976524353</v>
      </c>
      <c r="L7992">
        <v>-351.480041503906</v>
      </c>
      <c r="M7992">
        <v>0.08203125</v>
      </c>
      <c r="N7992">
        <v>-0.21533203125</v>
      </c>
      <c r="O7992">
        <v>0.92041015625</v>
      </c>
      <c r="P7992">
        <v>0</v>
      </c>
      <c r="Q7992" t="s">
        <v>15</v>
      </c>
    </row>
    <row r="7993" spans="2:17">
      <c r="B7993">
        <v>23594</v>
      </c>
      <c r="C7993">
        <v>982587625</v>
      </c>
      <c r="D7993">
        <v>-83.5548019409179</v>
      </c>
      <c r="E7993" s="4">
        <v>-49.1639823913574</v>
      </c>
      <c r="F7993">
        <v>-9.29936122894287</v>
      </c>
      <c r="G7993" s="2">
        <v>2.33011603355407</v>
      </c>
      <c r="H7993">
        <v>-6.0001516342163</v>
      </c>
      <c r="I7993" s="2">
        <v>0.465779274702072</v>
      </c>
      <c r="J7993" s="2">
        <v>13.3993692398071</v>
      </c>
      <c r="K7993">
        <v>-0.510611295700073</v>
      </c>
      <c r="L7993">
        <v>-351.140838623046</v>
      </c>
      <c r="M7993">
        <v>0.057861328125</v>
      </c>
      <c r="N7993">
        <v>-0.203125</v>
      </c>
      <c r="O7993">
        <v>0.8720703125</v>
      </c>
      <c r="P7993">
        <v>0</v>
      </c>
      <c r="Q7993" t="s">
        <v>15</v>
      </c>
    </row>
    <row r="7994" spans="2:17">
      <c r="B7994">
        <v>23595</v>
      </c>
      <c r="C7994">
        <v>982595958</v>
      </c>
      <c r="D7994">
        <v>-83.0439300537109</v>
      </c>
      <c r="E7994" s="4">
        <v>-52.0689582824707</v>
      </c>
      <c r="F7994">
        <v>-9.8313341140747</v>
      </c>
      <c r="G7994" s="2">
        <v>2.70483064651489</v>
      </c>
      <c r="H7994">
        <v>-5.40868759155273</v>
      </c>
      <c r="I7994" s="2">
        <v>0.499940127134323</v>
      </c>
      <c r="J7994" s="2">
        <v>13.4565162658691</v>
      </c>
      <c r="K7994">
        <v>-0.346175581216812</v>
      </c>
      <c r="L7994">
        <v>-350.794677734375</v>
      </c>
      <c r="M7994">
        <v>0.041748046875</v>
      </c>
      <c r="N7994">
        <v>-0.188720703125</v>
      </c>
      <c r="O7994">
        <v>0.824951171875</v>
      </c>
      <c r="P7994">
        <v>0</v>
      </c>
      <c r="Q7994" t="s">
        <v>15</v>
      </c>
    </row>
    <row r="7995" spans="2:17">
      <c r="B7995">
        <v>23596</v>
      </c>
      <c r="C7995">
        <v>982604291</v>
      </c>
      <c r="D7995">
        <v>-82.4512329101562</v>
      </c>
      <c r="E7995" s="4">
        <v>-54.9649696350097</v>
      </c>
      <c r="F7995">
        <v>-10.4468412399292</v>
      </c>
      <c r="G7995" s="2">
        <v>2.95499873161315</v>
      </c>
      <c r="H7995">
        <v>-4.76705837249755</v>
      </c>
      <c r="I7995" s="2">
        <v>0.560807704925537</v>
      </c>
      <c r="J7995" s="2">
        <v>13.2143011093139</v>
      </c>
      <c r="K7995">
        <v>-0.191551148891448</v>
      </c>
      <c r="L7995">
        <v>-350.037048339843</v>
      </c>
      <c r="M7995">
        <v>0.021484375</v>
      </c>
      <c r="N7995">
        <v>-0.17822265625</v>
      </c>
      <c r="O7995">
        <v>0.777587890625</v>
      </c>
      <c r="P7995">
        <v>0</v>
      </c>
      <c r="Q7995" t="s">
        <v>15</v>
      </c>
    </row>
    <row r="7996" spans="2:17">
      <c r="B7996">
        <v>23597</v>
      </c>
      <c r="C7996">
        <v>982612624</v>
      </c>
      <c r="D7996">
        <v>-81.7526397705078</v>
      </c>
      <c r="E7996" s="4">
        <v>-57.8486976623535</v>
      </c>
      <c r="F7996">
        <v>-11.1664400100708</v>
      </c>
      <c r="G7996" s="2">
        <v>3.33598732948303</v>
      </c>
      <c r="H7996">
        <v>-4.61918592453002</v>
      </c>
      <c r="I7996" s="2">
        <v>0.52182912826538</v>
      </c>
      <c r="J7996" s="2">
        <v>13.3869800567626</v>
      </c>
      <c r="K7996">
        <v>-0.125843480229377</v>
      </c>
      <c r="L7996">
        <v>-349.177978515625</v>
      </c>
      <c r="M7996">
        <v>0</v>
      </c>
      <c r="N7996">
        <v>-0.16796875</v>
      </c>
      <c r="O7996">
        <v>0.7236328125</v>
      </c>
      <c r="P7996">
        <v>0</v>
      </c>
      <c r="Q7996" t="s">
        <v>15</v>
      </c>
    </row>
    <row r="7997" spans="2:17">
      <c r="B7997">
        <v>23598</v>
      </c>
      <c r="C7997">
        <v>982620957</v>
      </c>
      <c r="D7997">
        <v>-80.9179077148437</v>
      </c>
      <c r="E7997" s="4">
        <v>-60.7224502563476</v>
      </c>
      <c r="F7997">
        <v>-12.0195751190185</v>
      </c>
      <c r="G7997" s="2">
        <v>3.43817663192749</v>
      </c>
      <c r="H7997">
        <v>-4.22007369995117</v>
      </c>
      <c r="I7997" s="2">
        <v>0.52058470249176</v>
      </c>
      <c r="J7997" s="2">
        <v>13.6195497512817</v>
      </c>
      <c r="K7997">
        <v>-0.151357933878898</v>
      </c>
      <c r="L7997">
        <v>-348.577545166015</v>
      </c>
      <c r="M7997">
        <v>-0.023681640625</v>
      </c>
      <c r="N7997">
        <v>-0.160400390625</v>
      </c>
      <c r="O7997">
        <v>0.6748046875</v>
      </c>
      <c r="P7997">
        <v>0</v>
      </c>
      <c r="Q7997" t="s">
        <v>15</v>
      </c>
    </row>
    <row r="7998" spans="2:17">
      <c r="B7998">
        <v>23599</v>
      </c>
      <c r="C7998">
        <v>982629290</v>
      </c>
      <c r="D7998">
        <v>-79.8949966430664</v>
      </c>
      <c r="E7998" s="4">
        <v>-63.5861053466796</v>
      </c>
      <c r="F7998">
        <v>-13.0622186660766</v>
      </c>
      <c r="G7998" s="2">
        <v>3.71654295921325</v>
      </c>
      <c r="H7998">
        <v>-3.72660756111145</v>
      </c>
      <c r="I7998" s="2">
        <v>0.483879595994949</v>
      </c>
      <c r="J7998" s="2">
        <v>13.59224319458</v>
      </c>
      <c r="K7998" s="2">
        <v>0.457493692636489</v>
      </c>
      <c r="L7998">
        <v>-348.414733886718</v>
      </c>
      <c r="M7998">
        <v>-0.0439453125</v>
      </c>
      <c r="N7998">
        <v>-0.153564453125</v>
      </c>
      <c r="O7998">
        <v>0.627197265625</v>
      </c>
      <c r="P7998">
        <v>0</v>
      </c>
      <c r="Q7998" t="s">
        <v>15</v>
      </c>
    </row>
    <row r="7999" spans="2:17">
      <c r="B7999">
        <v>23600</v>
      </c>
      <c r="C7999">
        <v>982637623</v>
      </c>
      <c r="D7999">
        <v>-78.6201934814453</v>
      </c>
      <c r="E7999" s="4">
        <v>-66.4351730346679</v>
      </c>
      <c r="F7999">
        <v>-14.3573331832885</v>
      </c>
      <c r="G7999" s="2">
        <v>3.96431398391723</v>
      </c>
      <c r="H7999">
        <v>-3.16573739051818</v>
      </c>
      <c r="I7999" s="2">
        <v>0.179057672619819</v>
      </c>
      <c r="J7999" s="2">
        <v>13.5606269836425</v>
      </c>
      <c r="K7999" s="2">
        <v>0.893135726451873</v>
      </c>
      <c r="L7999">
        <v>-347.916107177734</v>
      </c>
      <c r="M7999">
        <v>-0.05712890625</v>
      </c>
      <c r="N7999">
        <v>-0.151123046875</v>
      </c>
      <c r="O7999">
        <v>0.588134765625</v>
      </c>
      <c r="P7999">
        <v>0</v>
      </c>
      <c r="Q7999" t="s">
        <v>15</v>
      </c>
    </row>
    <row r="8000" spans="2:17">
      <c r="B8000">
        <v>23601</v>
      </c>
      <c r="C8000">
        <v>982645956</v>
      </c>
      <c r="D8000">
        <v>-76.9784851074218</v>
      </c>
      <c r="E8000" s="4">
        <v>-69.2646255493164</v>
      </c>
      <c r="F8000">
        <v>-16.0247001647949</v>
      </c>
      <c r="G8000" s="2">
        <v>4.17188453674316</v>
      </c>
      <c r="H8000">
        <v>-2.86425375938415</v>
      </c>
      <c r="I8000" s="2">
        <v>0.201539695262908</v>
      </c>
      <c r="J8000" s="2">
        <v>13.1339998245239</v>
      </c>
      <c r="K8000" s="2">
        <v>2.08491373062133</v>
      </c>
      <c r="L8000">
        <v>-347.631805419921</v>
      </c>
      <c r="M8000">
        <v>-0.07373046875</v>
      </c>
      <c r="N8000">
        <v>-0.151123046875</v>
      </c>
      <c r="O8000">
        <v>0.554443359375</v>
      </c>
      <c r="P8000">
        <v>0</v>
      </c>
      <c r="Q8000" t="s">
        <v>15</v>
      </c>
    </row>
    <row r="8001" spans="2:17">
      <c r="B8001">
        <v>23602</v>
      </c>
      <c r="C8001">
        <v>982654289</v>
      </c>
      <c r="D8001">
        <v>-74.7730026245117</v>
      </c>
      <c r="E8001" s="4">
        <v>-72.0629348754882</v>
      </c>
      <c r="F8001">
        <v>-18.2939319610595</v>
      </c>
      <c r="G8001" s="2">
        <v>4.44984149932861</v>
      </c>
      <c r="H8001">
        <v>-2.48575091361999</v>
      </c>
      <c r="I8001">
        <v>-1.33345472812652</v>
      </c>
      <c r="J8001" s="2">
        <v>9.11863803863525</v>
      </c>
      <c r="K8001" s="2">
        <v>5.61761999130249</v>
      </c>
      <c r="L8001">
        <v>-347.39907836914</v>
      </c>
      <c r="M8001">
        <v>-0.092529296875</v>
      </c>
      <c r="N8001">
        <v>-0.157958984375</v>
      </c>
      <c r="O8001">
        <v>0.52978515625</v>
      </c>
      <c r="P8001">
        <v>0</v>
      </c>
      <c r="Q8001" t="s">
        <v>15</v>
      </c>
    </row>
    <row r="8002" spans="2:17">
      <c r="B8002">
        <v>23603</v>
      </c>
      <c r="C8002">
        <v>982662622</v>
      </c>
      <c r="D8002">
        <v>-71.5724868774414</v>
      </c>
      <c r="E8002" s="4">
        <v>-74.8153991699218</v>
      </c>
      <c r="F8002">
        <v>-21.6312522888183</v>
      </c>
      <c r="G8002" s="2">
        <v>4.26833915710449</v>
      </c>
      <c r="H8002">
        <v>-3.02896618843078</v>
      </c>
      <c r="I8002">
        <v>-1.31853735446929</v>
      </c>
      <c r="J8002" s="2">
        <v>1.58571720123291</v>
      </c>
      <c r="K8002" s="2">
        <v>13.7789936065673</v>
      </c>
      <c r="L8002">
        <v>-348.920928955078</v>
      </c>
      <c r="M8002">
        <v>-0.107421875</v>
      </c>
      <c r="N8002">
        <v>-0.159423828125</v>
      </c>
      <c r="O8002">
        <v>0.507568359375</v>
      </c>
      <c r="P8002">
        <v>0</v>
      </c>
      <c r="Q8002" t="s">
        <v>15</v>
      </c>
    </row>
    <row r="8003" spans="2:17">
      <c r="B8003">
        <v>23604</v>
      </c>
      <c r="C8003">
        <v>982670955</v>
      </c>
      <c r="D8003">
        <v>-66.6693649291992</v>
      </c>
      <c r="E8003" s="4">
        <v>-77.5100021362304</v>
      </c>
      <c r="F8003">
        <v>-26.6817684173584</v>
      </c>
      <c r="G8003" s="2">
        <v>4.13747358322143</v>
      </c>
      <c r="H8003">
        <v>-3.12740850448608</v>
      </c>
      <c r="I8003">
        <v>-0.779409170150756</v>
      </c>
      <c r="J8003" s="2">
        <v>1.2139413356781</v>
      </c>
      <c r="K8003" s="2">
        <v>20.3758640289306</v>
      </c>
      <c r="L8003">
        <v>-353.287231445312</v>
      </c>
      <c r="M8003">
        <v>-0.11572265625</v>
      </c>
      <c r="N8003">
        <v>-0.160888671875</v>
      </c>
      <c r="O8003">
        <v>0.481201171875</v>
      </c>
      <c r="P8003">
        <v>0</v>
      </c>
      <c r="Q8003" t="s">
        <v>15</v>
      </c>
    </row>
    <row r="8004" spans="2:17">
      <c r="B8004">
        <v>23605</v>
      </c>
      <c r="C8004">
        <v>982679288</v>
      </c>
      <c r="D8004">
        <v>-58.8389930725097</v>
      </c>
      <c r="E8004" s="4">
        <v>-80.0894622802734</v>
      </c>
      <c r="F8004">
        <v>-34.6253318786621</v>
      </c>
      <c r="G8004" s="2">
        <v>3.97695684432983</v>
      </c>
      <c r="H8004">
        <v>-2.69462370872497</v>
      </c>
      <c r="I8004" s="2">
        <v>1.03190958499908</v>
      </c>
      <c r="J8004" s="2">
        <v>5.78294467926025</v>
      </c>
      <c r="K8004" s="2">
        <v>23.22922706604</v>
      </c>
      <c r="L8004">
        <v>-359.099731445312</v>
      </c>
      <c r="M8004">
        <v>-0.13525390625</v>
      </c>
      <c r="N8004">
        <v>-0.165283203125</v>
      </c>
      <c r="O8004">
        <v>0.452392578125</v>
      </c>
      <c r="P8004">
        <v>0</v>
      </c>
      <c r="Q8004" t="s">
        <v>15</v>
      </c>
    </row>
    <row r="8005" spans="2:17">
      <c r="B8005">
        <v>23606</v>
      </c>
      <c r="C8005">
        <v>982687621</v>
      </c>
      <c r="D8005">
        <v>-45.9322509765625</v>
      </c>
      <c r="E8005" s="4">
        <v>-82.4017791748046</v>
      </c>
      <c r="F8005">
        <v>-47.5957794189453</v>
      </c>
      <c r="G8005" s="2">
        <v>4.0901780128479</v>
      </c>
      <c r="H8005">
        <v>-0.365722179412841</v>
      </c>
      <c r="I8005" s="2">
        <v>2.97847604751586</v>
      </c>
      <c r="J8005" s="2">
        <v>11.4950847625732</v>
      </c>
      <c r="K8005" s="2">
        <v>19.1203289031982</v>
      </c>
      <c r="L8005">
        <v>-362.506164550781</v>
      </c>
      <c r="M8005">
        <v>-0.15283203125</v>
      </c>
      <c r="N8005">
        <v>-0.170166015625</v>
      </c>
      <c r="O8005">
        <v>0.418701171875</v>
      </c>
      <c r="P8005">
        <v>0</v>
      </c>
      <c r="Q8005" t="s">
        <v>15</v>
      </c>
    </row>
    <row r="8006" spans="2:17">
      <c r="B8006">
        <v>23607</v>
      </c>
      <c r="C8006">
        <v>982695954</v>
      </c>
      <c r="D8006">
        <v>-24.4084739685058</v>
      </c>
      <c r="E8006" s="4">
        <v>-84.0871276855468</v>
      </c>
      <c r="F8006">
        <v>-69.1549301147461</v>
      </c>
      <c r="G8006" s="2">
        <v>4.30988883972168</v>
      </c>
      <c r="H8006" s="2">
        <v>0.0254983827471733</v>
      </c>
      <c r="I8006" s="2">
        <v>1.66934728622436</v>
      </c>
      <c r="J8006" s="2">
        <v>14.5228214263916</v>
      </c>
      <c r="K8006" s="2">
        <v>11.9983491897583</v>
      </c>
      <c r="L8006">
        <v>-361.651672363281</v>
      </c>
      <c r="M8006">
        <v>-0.167724609375</v>
      </c>
      <c r="N8006">
        <v>-0.174560546875</v>
      </c>
      <c r="O8006">
        <v>0.388427734375</v>
      </c>
      <c r="P8006">
        <v>0</v>
      </c>
      <c r="Q8006" t="s">
        <v>15</v>
      </c>
    </row>
    <row r="8007" spans="2:17">
      <c r="B8007">
        <v>23608</v>
      </c>
      <c r="C8007">
        <v>982704287</v>
      </c>
      <c r="D8007" s="2">
        <v>6.13031530380249</v>
      </c>
      <c r="E8007" s="4">
        <v>-84.5167388916015</v>
      </c>
      <c r="F8007">
        <v>-99.7302322387695</v>
      </c>
      <c r="G8007" s="2">
        <v>4.36108350753784</v>
      </c>
      <c r="H8007">
        <v>-0.085030011832714</v>
      </c>
      <c r="I8007" s="2">
        <v>2.00324845314025</v>
      </c>
      <c r="J8007" s="2">
        <v>14.4030504226684</v>
      </c>
      <c r="K8007" s="2">
        <v>8.1750431060791</v>
      </c>
      <c r="L8007">
        <v>-363.219055175781</v>
      </c>
      <c r="M8007">
        <v>-0.1806640625</v>
      </c>
      <c r="N8007">
        <v>-0.185302734375</v>
      </c>
      <c r="O8007">
        <v>0.3662109375</v>
      </c>
      <c r="P8007">
        <v>0</v>
      </c>
      <c r="Q8007" t="s">
        <v>15</v>
      </c>
    </row>
    <row r="8008" spans="2:17">
      <c r="B8008">
        <v>23609</v>
      </c>
      <c r="C8008">
        <v>982712620</v>
      </c>
      <c r="D8008" s="2">
        <v>33.5515251159668</v>
      </c>
      <c r="E8008" s="4">
        <v>-83.4099197387695</v>
      </c>
      <c r="F8008">
        <v>-127.185722351074</v>
      </c>
      <c r="G8008" s="2">
        <v>3.96866989135742</v>
      </c>
      <c r="H8008">
        <v>-0.182722881436347</v>
      </c>
      <c r="I8008" s="2">
        <v>1.45482575893402</v>
      </c>
      <c r="J8008" s="2">
        <v>14.8918581008911</v>
      </c>
      <c r="K8008" s="2">
        <v>4.9559941291809</v>
      </c>
      <c r="L8008">
        <v>-366.519714355468</v>
      </c>
      <c r="M8008">
        <v>-0.18798828125</v>
      </c>
      <c r="N8008">
        <v>-0.195068359375</v>
      </c>
      <c r="O8008">
        <v>0.35595703125</v>
      </c>
      <c r="P8008">
        <v>0</v>
      </c>
      <c r="Q8008" t="s">
        <v>15</v>
      </c>
    </row>
    <row r="8009" spans="2:17">
      <c r="B8009">
        <v>23610</v>
      </c>
      <c r="C8009">
        <v>982720953</v>
      </c>
      <c r="D8009" s="2">
        <v>50.7562828063964</v>
      </c>
      <c r="E8009" s="4">
        <v>-81.2842941284179</v>
      </c>
      <c r="F8009">
        <v>-144.434219360351</v>
      </c>
      <c r="G8009" s="2">
        <v>3.62293243408203</v>
      </c>
      <c r="H8009">
        <v>-0.576775968074798</v>
      </c>
      <c r="I8009" s="2">
        <v>1.32808673381805</v>
      </c>
      <c r="J8009" s="2">
        <v>14.1012392044067</v>
      </c>
      <c r="K8009" s="2">
        <v>2.73306655883789</v>
      </c>
      <c r="L8009">
        <v>-372.684875488281</v>
      </c>
      <c r="M8009">
        <v>-0.197021484375</v>
      </c>
      <c r="N8009">
        <v>-0.208984375</v>
      </c>
      <c r="O8009">
        <v>0.348876953125</v>
      </c>
      <c r="P8009">
        <v>0</v>
      </c>
      <c r="Q8009" t="s">
        <v>15</v>
      </c>
    </row>
    <row r="8010" spans="2:17">
      <c r="B8010">
        <v>23611</v>
      </c>
      <c r="C8010">
        <v>982729286</v>
      </c>
      <c r="D8010" s="2">
        <v>60.8177528381347</v>
      </c>
      <c r="E8010" s="4">
        <v>-78.6742401123046</v>
      </c>
      <c r="F8010">
        <v>-154.561080932617</v>
      </c>
      <c r="G8010" s="2">
        <v>3.60962271690368</v>
      </c>
      <c r="H8010" s="2">
        <v>2.83568859100341</v>
      </c>
      <c r="I8010" s="2">
        <v>1.04124164581298</v>
      </c>
      <c r="J8010" s="2">
        <v>11.8127899169921</v>
      </c>
      <c r="K8010" s="2">
        <v>0.854187905788421</v>
      </c>
      <c r="L8010">
        <v>-376.618286132812</v>
      </c>
      <c r="M8010">
        <v>-0.205322265625</v>
      </c>
      <c r="N8010">
        <v>-0.218505859375</v>
      </c>
      <c r="O8010">
        <v>0.350341796875</v>
      </c>
      <c r="P8010">
        <v>0</v>
      </c>
      <c r="Q8010" t="s">
        <v>15</v>
      </c>
    </row>
    <row r="8011" spans="2:17">
      <c r="B8011">
        <v>23612</v>
      </c>
      <c r="C8011">
        <v>982737619</v>
      </c>
      <c r="D8011" s="2">
        <v>66.8182601928711</v>
      </c>
      <c r="E8011" s="4">
        <v>-75.9133529663086</v>
      </c>
      <c r="F8011">
        <v>-160.617279052734</v>
      </c>
      <c r="G8011" s="2">
        <v>3.72629070281982</v>
      </c>
      <c r="H8011" s="2">
        <v>6.66657400131225</v>
      </c>
      <c r="I8011">
        <v>-0.212233871221542</v>
      </c>
      <c r="J8011" s="2">
        <v>12.3775796890258</v>
      </c>
      <c r="K8011" s="2">
        <v>2.66391563415527</v>
      </c>
      <c r="L8011">
        <v>-367.231658935546</v>
      </c>
      <c r="M8011">
        <v>-0.209228515625</v>
      </c>
      <c r="N8011">
        <v>-0.229736328125</v>
      </c>
      <c r="O8011">
        <v>0.341064453125</v>
      </c>
      <c r="P8011">
        <v>0</v>
      </c>
      <c r="Q8011" t="s">
        <v>15</v>
      </c>
    </row>
    <row r="8012" spans="2:17">
      <c r="B8012">
        <v>23613</v>
      </c>
      <c r="C8012">
        <v>982745952</v>
      </c>
      <c r="D8012" s="2">
        <v>70.6707687377929</v>
      </c>
      <c r="E8012" s="4">
        <v>-73.1336059570312</v>
      </c>
      <c r="F8012">
        <v>-164.490188598632</v>
      </c>
      <c r="G8012" s="2">
        <v>3.87347412109375</v>
      </c>
      <c r="H8012" s="2">
        <v>6.07053804397583</v>
      </c>
      <c r="I8012" s="2">
        <v>0.515514492988586</v>
      </c>
      <c r="J8012" s="2">
        <v>15.7730350494384</v>
      </c>
      <c r="K8012" s="2">
        <v>5.3843035697937</v>
      </c>
      <c r="L8012">
        <v>-355.516876220703</v>
      </c>
      <c r="M8012">
        <v>-0.214111328125</v>
      </c>
      <c r="N8012">
        <v>-0.233154296875</v>
      </c>
      <c r="O8012">
        <v>0.33544921875</v>
      </c>
      <c r="P8012">
        <v>0</v>
      </c>
      <c r="Q8012" t="s">
        <v>15</v>
      </c>
    </row>
    <row r="8013" spans="2:17">
      <c r="B8013">
        <v>23614</v>
      </c>
      <c r="C8013">
        <v>982754285</v>
      </c>
      <c r="D8013" s="2">
        <v>73.4275665283203</v>
      </c>
      <c r="E8013" s="4">
        <v>-70.3535842895507</v>
      </c>
      <c r="F8013">
        <v>-167.253311157226</v>
      </c>
      <c r="G8013" s="2">
        <v>4.12085676193237</v>
      </c>
      <c r="H8013" s="2">
        <v>4.77406406402587</v>
      </c>
      <c r="I8013" s="2">
        <v>1.3083152770996</v>
      </c>
      <c r="J8013" s="2">
        <v>17.338731765747</v>
      </c>
      <c r="K8013" s="2">
        <v>4.05783367156982</v>
      </c>
      <c r="L8013">
        <v>-349.075927734375</v>
      </c>
      <c r="M8013">
        <v>-0.227783203125</v>
      </c>
      <c r="N8013">
        <v>-0.242919921875</v>
      </c>
      <c r="O8013">
        <v>0.323974609375</v>
      </c>
      <c r="P8013">
        <v>0</v>
      </c>
      <c r="Q8013" t="s">
        <v>15</v>
      </c>
    </row>
    <row r="8014" spans="2:17">
      <c r="B8014">
        <v>23615</v>
      </c>
      <c r="C8014">
        <v>982762618</v>
      </c>
      <c r="D8014" s="2">
        <v>75.5322875976562</v>
      </c>
      <c r="E8014" s="4">
        <v>-67.5456161499023</v>
      </c>
      <c r="F8014">
        <v>-169.36685180664</v>
      </c>
      <c r="G8014" s="2">
        <v>3.84934425354003</v>
      </c>
      <c r="H8014" s="2">
        <v>3.3772964477539</v>
      </c>
      <c r="I8014" s="2">
        <v>0.717101871967315</v>
      </c>
      <c r="J8014">
        <v>17.30419921875</v>
      </c>
      <c r="K8014" s="2">
        <v>2.45677137374877</v>
      </c>
      <c r="L8014">
        <v>-348.849029541015</v>
      </c>
      <c r="M8014">
        <v>-0.235595703125</v>
      </c>
      <c r="N8014">
        <v>-0.24853515625</v>
      </c>
      <c r="O8014">
        <v>0.322998046875</v>
      </c>
      <c r="P8014">
        <v>0</v>
      </c>
      <c r="Q8014" t="s">
        <v>15</v>
      </c>
    </row>
    <row r="8015" spans="2:17">
      <c r="B8015">
        <v>23616</v>
      </c>
      <c r="C8015">
        <v>982770951</v>
      </c>
      <c r="D8015" s="2">
        <v>77.1446685791015</v>
      </c>
      <c r="E8015" s="4">
        <v>-64.6917953491211</v>
      </c>
      <c r="F8015">
        <v>-170.99575805664</v>
      </c>
      <c r="G8015" s="2">
        <v>3.23302936553955</v>
      </c>
      <c r="H8015" s="2">
        <v>3.7294955253601</v>
      </c>
      <c r="I8015">
        <v>-0.0365918837487697</v>
      </c>
      <c r="J8015" s="2">
        <v>16.1903953552246</v>
      </c>
      <c r="K8015" s="2">
        <v>4.05804443359375</v>
      </c>
      <c r="L8015">
        <v>-351.159454345703</v>
      </c>
      <c r="M8015">
        <v>-0.241455078125</v>
      </c>
      <c r="N8015">
        <v>-0.260498046875</v>
      </c>
      <c r="O8015">
        <v>0.324951171875</v>
      </c>
      <c r="P8015">
        <v>0</v>
      </c>
      <c r="Q8015" t="s">
        <v>15</v>
      </c>
    </row>
    <row r="8016" spans="2:17">
      <c r="B8016">
        <v>23617</v>
      </c>
      <c r="C8016">
        <v>982779284</v>
      </c>
      <c r="D8016" s="2">
        <v>78.4081192016601</v>
      </c>
      <c r="E8016" s="4">
        <v>-61.800365447998</v>
      </c>
      <c r="F8016">
        <v>-172.28677368164</v>
      </c>
      <c r="G8016" s="2">
        <v>3.18931865692138</v>
      </c>
      <c r="H8016" s="2">
        <v>4.16610717773437</v>
      </c>
      <c r="I8016" s="2">
        <v>0.679095387458801</v>
      </c>
      <c r="J8016" s="2">
        <v>14.7402381896972</v>
      </c>
      <c r="K8016" s="2">
        <v>5.38629484176635</v>
      </c>
      <c r="L8016">
        <v>-353.7080078125</v>
      </c>
      <c r="M8016">
        <v>-0.24267578125</v>
      </c>
      <c r="N8016">
        <v>-0.270751953125</v>
      </c>
      <c r="O8016">
        <v>0.33154296875</v>
      </c>
      <c r="P8016">
        <v>0</v>
      </c>
      <c r="Q8016" t="s">
        <v>15</v>
      </c>
    </row>
    <row r="8017" spans="2:17">
      <c r="B8017">
        <v>23618</v>
      </c>
      <c r="C8017">
        <v>982787617</v>
      </c>
      <c r="D8017" s="2">
        <v>79.4541549682617</v>
      </c>
      <c r="E8017" s="4">
        <v>-58.8869018554687</v>
      </c>
      <c r="F8017">
        <v>-173.367919921875</v>
      </c>
      <c r="G8017" s="2">
        <v>3.01917243003845</v>
      </c>
      <c r="H8017" s="2">
        <v>5.31488561630249</v>
      </c>
      <c r="I8017" s="2">
        <v>1.01181614398956</v>
      </c>
      <c r="J8017" s="2">
        <v>14.2532949447631</v>
      </c>
      <c r="K8017" s="2">
        <v>4.2023549079895</v>
      </c>
      <c r="L8017">
        <v>-355.221221923828</v>
      </c>
      <c r="M8017">
        <v>-0.247314453125</v>
      </c>
      <c r="N8017">
        <v>-0.28515625</v>
      </c>
      <c r="O8017">
        <v>0.356201171875</v>
      </c>
      <c r="P8017">
        <v>0</v>
      </c>
      <c r="Q8017" t="s">
        <v>15</v>
      </c>
    </row>
    <row r="8018" spans="2:17">
      <c r="B8018">
        <v>23619</v>
      </c>
      <c r="C8018">
        <v>982795950</v>
      </c>
      <c r="D8018" s="2">
        <v>80.3342132568359</v>
      </c>
      <c r="E8018" s="4">
        <v>-55.9714202880859</v>
      </c>
      <c r="F8018">
        <v>-174.283798217773</v>
      </c>
      <c r="G8018" s="2">
        <v>2.53837037086486</v>
      </c>
      <c r="H8018" s="2">
        <v>6.45227909088134</v>
      </c>
      <c r="I8018" s="2">
        <v>0.887428402900695</v>
      </c>
      <c r="J8018" s="2">
        <v>14.4676551818847</v>
      </c>
      <c r="K8018" s="2">
        <v>3.22518992424011</v>
      </c>
      <c r="L8018">
        <v>-354.658935546875</v>
      </c>
      <c r="M8018">
        <v>-0.24560546875</v>
      </c>
      <c r="N8018">
        <v>-0.289794921875</v>
      </c>
      <c r="O8018">
        <v>0.381103515625</v>
      </c>
      <c r="P8018">
        <v>0</v>
      </c>
      <c r="Q8018" t="s">
        <v>15</v>
      </c>
    </row>
    <row r="8019" spans="2:17">
      <c r="B8019">
        <v>23620</v>
      </c>
      <c r="C8019">
        <v>982804283</v>
      </c>
      <c r="D8019" s="2">
        <v>81.0918045043945</v>
      </c>
      <c r="E8019" s="4">
        <v>-53.0567054748535</v>
      </c>
      <c r="F8019">
        <v>-175.065658569335</v>
      </c>
      <c r="G8019" s="2">
        <v>2.45048666000366</v>
      </c>
      <c r="H8019" s="2">
        <v>6.5442156791687</v>
      </c>
      <c r="I8019" s="2">
        <v>1.02455115318298</v>
      </c>
      <c r="J8019" s="2">
        <v>15.9823837280273</v>
      </c>
      <c r="K8019" s="2">
        <v>2.76674532890319</v>
      </c>
      <c r="L8019">
        <v>-353.737823486328</v>
      </c>
      <c r="M8019">
        <v>-0.243408203125</v>
      </c>
      <c r="N8019">
        <v>-0.29345703125</v>
      </c>
      <c r="O8019">
        <v>0.4033203125</v>
      </c>
      <c r="P8019">
        <v>0</v>
      </c>
      <c r="Q8019" t="s">
        <v>15</v>
      </c>
    </row>
    <row r="8020" spans="2:17">
      <c r="B8020">
        <v>23621</v>
      </c>
      <c r="C8020">
        <v>982812616</v>
      </c>
      <c r="D8020" s="2">
        <v>81.7548141479492</v>
      </c>
      <c r="E8020" s="4">
        <v>-50.1435241699218</v>
      </c>
      <c r="F8020">
        <v>-175.750686645507</v>
      </c>
      <c r="G8020" s="2">
        <v>2.08820128440856</v>
      </c>
      <c r="H8020" s="2">
        <v>6.63645839691162</v>
      </c>
      <c r="I8020" s="2">
        <v>0.815826117992401</v>
      </c>
      <c r="J8020" s="2">
        <v>16.6290283203125</v>
      </c>
      <c r="K8020" s="2">
        <v>1.73035490512847</v>
      </c>
      <c r="L8020">
        <v>-353.138763427734</v>
      </c>
      <c r="M8020">
        <v>-0.244873046875</v>
      </c>
      <c r="N8020">
        <v>-0.28857421875</v>
      </c>
      <c r="O8020">
        <v>0.4296875</v>
      </c>
      <c r="P8020">
        <v>0</v>
      </c>
      <c r="Q8020" t="s">
        <v>15</v>
      </c>
    </row>
    <row r="8021" spans="2:17">
      <c r="B8021">
        <v>23622</v>
      </c>
      <c r="C8021">
        <v>982820949</v>
      </c>
      <c r="D8021" s="2">
        <v>82.3359222412109</v>
      </c>
      <c r="E8021" s="4">
        <v>-47.224754333496</v>
      </c>
      <c r="F8021">
        <v>-176.355178833007</v>
      </c>
      <c r="G8021" s="2">
        <v>1.75019013881683</v>
      </c>
      <c r="H8021" s="2">
        <v>7.04747200012207</v>
      </c>
      <c r="I8021" s="2">
        <v>0.68838220834732</v>
      </c>
      <c r="J8021" s="2">
        <v>16.7271194458007</v>
      </c>
      <c r="K8021" s="2">
        <v>1.10232758522033</v>
      </c>
      <c r="L8021">
        <v>-353.157775878906</v>
      </c>
      <c r="M8021">
        <v>-0.25244140625</v>
      </c>
      <c r="N8021">
        <v>-0.2822265625</v>
      </c>
      <c r="O8021">
        <v>0.44873046875</v>
      </c>
      <c r="P8021">
        <v>0</v>
      </c>
      <c r="Q8021" t="s">
        <v>15</v>
      </c>
    </row>
    <row r="8022" spans="2:17">
      <c r="B8022">
        <v>23623</v>
      </c>
      <c r="C8022">
        <v>982829282</v>
      </c>
      <c r="D8022" s="2">
        <v>82.8444213867187</v>
      </c>
      <c r="E8022" s="4">
        <v>-44.3005294799804</v>
      </c>
      <c r="F8022">
        <v>-176.885620117187</v>
      </c>
      <c r="G8022" s="2">
        <v>1.30888044834136</v>
      </c>
      <c r="H8022" s="2">
        <v>7.09940910339355</v>
      </c>
      <c r="I8022" s="2">
        <v>0.665489554405212</v>
      </c>
      <c r="J8022" s="2">
        <v>16.9135112762451</v>
      </c>
      <c r="K8022" s="2">
        <v>1.30780220031738</v>
      </c>
      <c r="L8022">
        <v>-353.558807373046</v>
      </c>
      <c r="M8022">
        <v>-0.25341796875</v>
      </c>
      <c r="N8022">
        <v>-0.2802734375</v>
      </c>
      <c r="O8022">
        <v>0.479248046875</v>
      </c>
      <c r="P8022">
        <v>0</v>
      </c>
      <c r="Q8022" t="s">
        <v>15</v>
      </c>
    </row>
    <row r="8023" spans="2:17">
      <c r="B8023">
        <v>23624</v>
      </c>
      <c r="C8023">
        <v>982837615</v>
      </c>
      <c r="D8023" s="2">
        <v>83.2964401245117</v>
      </c>
      <c r="E8023" s="4">
        <v>-41.3691253662109</v>
      </c>
      <c r="F8023">
        <v>-177.360595703125</v>
      </c>
      <c r="G8023" s="2">
        <v>0.909283518791198</v>
      </c>
      <c r="H8023" s="2">
        <v>7.62839126586914</v>
      </c>
      <c r="I8023" s="2">
        <v>0.619595170021057</v>
      </c>
      <c r="J8023" s="2">
        <v>16.9613399505615</v>
      </c>
      <c r="K8023" s="2">
        <v>1.00152468681335</v>
      </c>
      <c r="L8023">
        <v>-353.838623046875</v>
      </c>
      <c r="M8023">
        <v>-0.259521484375</v>
      </c>
      <c r="N8023">
        <v>-0.278564453125</v>
      </c>
      <c r="O8023">
        <v>0.51220703125</v>
      </c>
      <c r="P8023">
        <v>0</v>
      </c>
      <c r="Q8023" t="s">
        <v>15</v>
      </c>
    </row>
    <row r="8024" spans="2:17">
      <c r="B8024">
        <v>23625</v>
      </c>
      <c r="C8024">
        <v>982845948</v>
      </c>
      <c r="D8024" s="2">
        <v>83.6991119384765</v>
      </c>
      <c r="E8024" s="4">
        <v>-38.4327163696289</v>
      </c>
      <c r="F8024">
        <v>-177.786956787109</v>
      </c>
      <c r="G8024" s="2">
        <v>0.545824646949768</v>
      </c>
      <c r="H8024" s="2">
        <v>8.1630277633667</v>
      </c>
      <c r="I8024" s="2">
        <v>0.549838900566101</v>
      </c>
      <c r="J8024" s="2">
        <v>17.0017204284667</v>
      </c>
      <c r="K8024" s="2">
        <v>0.992508053779602</v>
      </c>
      <c r="L8024">
        <v>-354.4033203125</v>
      </c>
      <c r="M8024">
        <v>-0.263916015625</v>
      </c>
      <c r="N8024">
        <v>-0.275390625</v>
      </c>
      <c r="O8024">
        <v>0.566650390625</v>
      </c>
      <c r="P8024">
        <v>0</v>
      </c>
      <c r="Q8024" t="s">
        <v>15</v>
      </c>
    </row>
    <row r="8025" spans="2:17">
      <c r="B8025">
        <v>23626</v>
      </c>
      <c r="C8025">
        <v>982854281</v>
      </c>
      <c r="D8025" s="2">
        <v>84.0583877563476</v>
      </c>
      <c r="E8025" s="4">
        <v>-35.4911231994628</v>
      </c>
      <c r="F8025">
        <v>-178.165130615234</v>
      </c>
      <c r="G8025" s="2">
        <v>0.0858039483428001</v>
      </c>
      <c r="H8025" s="2">
        <v>8.0428819656372</v>
      </c>
      <c r="I8025" s="2">
        <v>0.303845018148422</v>
      </c>
      <c r="J8025" s="2">
        <v>17.310224533081</v>
      </c>
      <c r="K8025" s="2">
        <v>1.62891280651092</v>
      </c>
      <c r="L8025">
        <v>-354.329864501953</v>
      </c>
      <c r="M8025">
        <v>-0.261962890625</v>
      </c>
      <c r="N8025">
        <v>-0.263916015625</v>
      </c>
      <c r="O8025">
        <v>0.626708984375</v>
      </c>
      <c r="P8025">
        <v>0</v>
      </c>
      <c r="Q8025" t="s">
        <v>15</v>
      </c>
    </row>
    <row r="8026" spans="2:17">
      <c r="B8026">
        <v>23627</v>
      </c>
      <c r="C8026">
        <v>982862614</v>
      </c>
      <c r="D8026" s="2">
        <v>84.3802261352539</v>
      </c>
      <c r="E8026" s="4">
        <v>-32.5491676330566</v>
      </c>
      <c r="F8026">
        <v>-178.507125854492</v>
      </c>
      <c r="G8026">
        <v>-0.315819382667541</v>
      </c>
      <c r="H8026" s="2">
        <v>8.6262092590332</v>
      </c>
      <c r="I8026" s="2">
        <v>0.560486197471618</v>
      </c>
      <c r="J8026" s="2">
        <v>17.1597003936767</v>
      </c>
      <c r="K8026" s="2">
        <v>1.80636239051818</v>
      </c>
      <c r="L8026">
        <v>-354.52001953125</v>
      </c>
      <c r="M8026">
        <v>-0.26171875</v>
      </c>
      <c r="N8026">
        <v>-0.24365234375</v>
      </c>
      <c r="O8026">
        <v>0.6962890625</v>
      </c>
      <c r="P8026">
        <v>0</v>
      </c>
      <c r="Q8026" t="s">
        <v>15</v>
      </c>
    </row>
    <row r="8027" spans="2:17">
      <c r="B8027">
        <v>23628</v>
      </c>
      <c r="C8027">
        <v>982870947</v>
      </c>
      <c r="D8027" s="2">
        <v>84.6729431152343</v>
      </c>
      <c r="E8027" s="4">
        <v>-29.5919113159179</v>
      </c>
      <c r="F8027">
        <v>-178.818664550781</v>
      </c>
      <c r="G8027">
        <v>-0.774770259857177</v>
      </c>
      <c r="H8027" s="2">
        <v>8.49688816070556</v>
      </c>
      <c r="I8027" s="2">
        <v>0.607472479343414</v>
      </c>
      <c r="J8027" s="2">
        <v>17.2965087890625</v>
      </c>
      <c r="K8027" s="2">
        <v>1.9586831331253</v>
      </c>
      <c r="L8027">
        <v>-355.382354736328</v>
      </c>
      <c r="M8027">
        <v>-0.25390625</v>
      </c>
      <c r="N8027">
        <v>-0.19873046875</v>
      </c>
      <c r="O8027">
        <v>0.764404296875</v>
      </c>
      <c r="P8027">
        <v>0</v>
      </c>
      <c r="Q8027" t="s">
        <v>15</v>
      </c>
    </row>
    <row r="8028" spans="2:17">
      <c r="B8028">
        <v>23629</v>
      </c>
      <c r="C8028">
        <v>982879280</v>
      </c>
      <c r="D8028" s="2">
        <v>84.9378585815429</v>
      </c>
      <c r="E8028" s="4">
        <v>-26.6320056915283</v>
      </c>
      <c r="F8028">
        <v>-179.107650756835</v>
      </c>
      <c r="G8028">
        <v>-1.32107579708099</v>
      </c>
      <c r="H8028" s="2">
        <v>8.74060821533203</v>
      </c>
      <c r="I8028" s="2">
        <v>0.397179305553436</v>
      </c>
      <c r="J8028" s="2">
        <v>16.9562683105468</v>
      </c>
      <c r="K8028" s="2">
        <v>1.78715181350708</v>
      </c>
      <c r="L8028">
        <v>-356.356231689453</v>
      </c>
      <c r="M8028">
        <v>-0.254638671875</v>
      </c>
      <c r="N8028">
        <v>-0.13525390625</v>
      </c>
      <c r="O8028">
        <v>0.81494140625</v>
      </c>
      <c r="P8028">
        <v>0</v>
      </c>
      <c r="Q8028" t="s">
        <v>15</v>
      </c>
    </row>
    <row r="8029" spans="2:17">
      <c r="B8029">
        <v>23630</v>
      </c>
      <c r="C8029">
        <v>982887613</v>
      </c>
      <c r="D8029" s="2">
        <v>85.1778106689453</v>
      </c>
      <c r="E8029" s="4">
        <v>-23.6487579345703</v>
      </c>
      <c r="F8029">
        <v>-179.375762939453</v>
      </c>
      <c r="G8029">
        <v>-1.69134652614593</v>
      </c>
      <c r="H8029" s="2">
        <v>8.95527362823486</v>
      </c>
      <c r="I8029" s="2">
        <v>0.628372073173523</v>
      </c>
      <c r="J8029" s="2">
        <v>16.5919551849365</v>
      </c>
      <c r="K8029" s="2">
        <v>1.76776075363159</v>
      </c>
      <c r="L8029">
        <v>-357.386993408203</v>
      </c>
      <c r="M8029">
        <v>-0.26123046875</v>
      </c>
      <c r="N8029">
        <v>-0.0439453125</v>
      </c>
      <c r="O8029">
        <v>0.8564453125</v>
      </c>
      <c r="P8029">
        <v>0</v>
      </c>
      <c r="Q8029" t="s">
        <v>15</v>
      </c>
    </row>
    <row r="8030" spans="2:17">
      <c r="B8030">
        <v>23631</v>
      </c>
      <c r="C8030">
        <v>982895946</v>
      </c>
      <c r="D8030" s="2">
        <v>85.3995666503906</v>
      </c>
      <c r="E8030" s="4">
        <v>-20.6716232299804</v>
      </c>
      <c r="F8030">
        <v>-179.626358032226</v>
      </c>
      <c r="G8030">
        <v>-2.21006369590759</v>
      </c>
      <c r="H8030" s="2">
        <v>9.27356529235839</v>
      </c>
      <c r="I8030" s="2">
        <v>0.538982391357421</v>
      </c>
      <c r="J8030" s="2">
        <v>16.7769985198974</v>
      </c>
      <c r="K8030" s="2">
        <v>1.67994654178619</v>
      </c>
      <c r="L8030">
        <v>-358.19400024414</v>
      </c>
      <c r="M8030">
        <v>-0.279052734375</v>
      </c>
      <c r="N8030">
        <v>0.0595703125</v>
      </c>
      <c r="O8030">
        <v>0.890380859375</v>
      </c>
      <c r="P8030">
        <v>0</v>
      </c>
      <c r="Q8030" t="s">
        <v>15</v>
      </c>
    </row>
    <row r="8031" spans="2:17">
      <c r="B8031">
        <v>23632</v>
      </c>
      <c r="C8031">
        <v>982904279</v>
      </c>
      <c r="D8031" s="2">
        <v>85.6041412353515</v>
      </c>
      <c r="E8031" s="4">
        <v>-17.663381576538</v>
      </c>
      <c r="F8031">
        <v>-179.861038208007</v>
      </c>
      <c r="G8031">
        <v>-2.84472799301147</v>
      </c>
      <c r="H8031" s="2">
        <v>9.64263534545898</v>
      </c>
      <c r="I8031" s="2">
        <v>0.383870512247085</v>
      </c>
      <c r="J8031" s="2">
        <v>16.7494564056396</v>
      </c>
      <c r="K8031" s="2">
        <v>1.55083560943603</v>
      </c>
      <c r="L8031">
        <v>-358.21060180664</v>
      </c>
      <c r="M8031">
        <v>-0.302490234375</v>
      </c>
      <c r="N8031">
        <v>0.173095703125</v>
      </c>
      <c r="O8031">
        <v>0.947998046875</v>
      </c>
      <c r="P8031">
        <v>0</v>
      </c>
      <c r="Q8031" t="s">
        <v>15</v>
      </c>
    </row>
    <row r="8032" spans="2:17">
      <c r="B8032">
        <v>23633</v>
      </c>
      <c r="C8032">
        <v>982912612</v>
      </c>
      <c r="D8032" s="2">
        <v>85.7926635742187</v>
      </c>
      <c r="E8032" s="4">
        <v>-14.681809425354</v>
      </c>
      <c r="F8032" s="2">
        <v>179.924667358398</v>
      </c>
      <c r="G8032">
        <v>-3.34263706207275</v>
      </c>
      <c r="H8032" s="2">
        <v>9.72249221801757</v>
      </c>
      <c r="I8032" s="2">
        <v>0.404516190290451</v>
      </c>
      <c r="J8032" s="2">
        <v>16.9676399230957</v>
      </c>
      <c r="K8032" s="2">
        <v>2.29747343063354</v>
      </c>
      <c r="L8032">
        <v>-358.491058349609</v>
      </c>
      <c r="M8032">
        <v>-0.32763671875</v>
      </c>
      <c r="N8032">
        <v>0.310546875</v>
      </c>
      <c r="O8032">
        <v>1.007080078125</v>
      </c>
      <c r="P8032">
        <v>0</v>
      </c>
      <c r="Q8032" t="s">
        <v>15</v>
      </c>
    </row>
    <row r="8033" spans="2:17">
      <c r="B8033">
        <v>23634</v>
      </c>
      <c r="C8033">
        <v>982920945</v>
      </c>
      <c r="D8033" s="2">
        <v>85.9709396362304</v>
      </c>
      <c r="E8033" s="4">
        <v>-11.4641418457031</v>
      </c>
      <c r="F8033" s="2">
        <v>179.723403930664</v>
      </c>
      <c r="G8033">
        <v>-3.79206371307373</v>
      </c>
      <c r="H8033" s="2">
        <v>9.54956245422363</v>
      </c>
      <c r="I8033" s="2">
        <v>0.370429396629333</v>
      </c>
      <c r="J8033" s="2">
        <v>17.2234325408935</v>
      </c>
      <c r="K8033" s="2">
        <v>2.3342854976654</v>
      </c>
      <c r="L8033">
        <v>-358.820617675781</v>
      </c>
      <c r="M8033">
        <v>-0.35302734375</v>
      </c>
      <c r="N8033">
        <v>0.505126953125</v>
      </c>
      <c r="O8033">
        <v>1.053466796875</v>
      </c>
      <c r="P8033">
        <v>0</v>
      </c>
      <c r="Q8033" t="s">
        <v>15</v>
      </c>
    </row>
    <row r="8034" spans="2:17">
      <c r="B8034">
        <v>23635</v>
      </c>
      <c r="C8034">
        <v>982929278</v>
      </c>
      <c r="D8034" s="2">
        <v>86.1325531005859</v>
      </c>
      <c r="E8034" s="4">
        <v>-8.47694110870361</v>
      </c>
      <c r="F8034" s="2">
        <v>179.530654907226</v>
      </c>
      <c r="G8034">
        <v>-4.27193927764892</v>
      </c>
      <c r="H8034" s="2">
        <v>9.93148612976074</v>
      </c>
      <c r="I8034" s="2">
        <v>0.450072944164276</v>
      </c>
      <c r="J8034" s="2">
        <v>16.8979721069335</v>
      </c>
      <c r="K8034" s="2">
        <v>2.04617023468017</v>
      </c>
      <c r="L8034">
        <v>-359.038696289062</v>
      </c>
      <c r="M8034">
        <v>-0.394775390625</v>
      </c>
      <c r="N8034">
        <v>0.777587890625</v>
      </c>
      <c r="O8034">
        <v>1.06396484375</v>
      </c>
      <c r="P8034">
        <v>0</v>
      </c>
      <c r="Q8034" t="s">
        <v>15</v>
      </c>
    </row>
    <row r="8035" spans="2:17">
      <c r="B8035">
        <v>23636</v>
      </c>
      <c r="C8035">
        <v>982937611</v>
      </c>
      <c r="D8035" s="2">
        <v>86.2842330932617</v>
      </c>
      <c r="E8035" s="4">
        <v>-5.41842126846313</v>
      </c>
      <c r="F8035" s="2">
        <v>179.351928710937</v>
      </c>
      <c r="G8035">
        <v>-4.83782720565795</v>
      </c>
      <c r="H8035" s="2">
        <v>10.0710268020629</v>
      </c>
      <c r="I8035" s="2">
        <v>0.359389334917068</v>
      </c>
      <c r="J8035" s="2">
        <v>17.0595932006835</v>
      </c>
      <c r="K8035" s="2">
        <v>2.48734927177429</v>
      </c>
      <c r="L8035">
        <v>-359.508636474609</v>
      </c>
      <c r="M8035">
        <v>-0.464599609375</v>
      </c>
      <c r="N8035">
        <v>1.18359375</v>
      </c>
      <c r="O8035">
        <v>0.962646484375</v>
      </c>
      <c r="P8035">
        <v>0</v>
      </c>
      <c r="Q8035" t="s">
        <v>15</v>
      </c>
    </row>
    <row r="8036" spans="2:17">
      <c r="B8036">
        <v>23637</v>
      </c>
      <c r="C8036">
        <v>982945944</v>
      </c>
      <c r="D8036" s="2">
        <v>86.4257507324218</v>
      </c>
      <c r="E8036" s="4">
        <v>-2.42472743988037</v>
      </c>
      <c r="F8036" s="2">
        <v>179.180557250976</v>
      </c>
      <c r="G8036">
        <v>-5.27572059631347</v>
      </c>
      <c r="H8036" s="2">
        <v>9.70900058746337</v>
      </c>
      <c r="I8036" s="2">
        <v>0.301868706941604</v>
      </c>
      <c r="J8036" s="2">
        <v>17.0856475830078</v>
      </c>
      <c r="K8036" s="2">
        <v>2.45494389533996</v>
      </c>
      <c r="L8036">
        <v>-359.677947998046</v>
      </c>
      <c r="M8036">
        <v>-0.598388671875</v>
      </c>
      <c r="N8036">
        <v>1.72509765625</v>
      </c>
      <c r="O8036">
        <v>0.73876953125</v>
      </c>
      <c r="P8036">
        <v>0</v>
      </c>
      <c r="Q8036" t="s">
        <v>15</v>
      </c>
    </row>
    <row r="8037" spans="2:17">
      <c r="B8037">
        <v>23638</v>
      </c>
      <c r="C8037">
        <v>982954277</v>
      </c>
      <c r="D8037" s="2">
        <v>86.5565719604492</v>
      </c>
      <c r="E8037" s="4">
        <v>0.586415410041809</v>
      </c>
      <c r="F8037" s="2">
        <v>179.019256591796</v>
      </c>
      <c r="G8037">
        <v>-5.80276679992675</v>
      </c>
      <c r="H8037" s="2">
        <v>10.0122098922729</v>
      </c>
      <c r="I8037" s="2">
        <v>0.46783035993576</v>
      </c>
      <c r="J8037" s="2">
        <v>16.8840408325195</v>
      </c>
      <c r="K8037" s="2">
        <v>2.59847688674926</v>
      </c>
      <c r="L8037">
        <v>-359.907562255859</v>
      </c>
      <c r="M8037">
        <v>-0.82666015625</v>
      </c>
      <c r="N8037">
        <v>2.37548828125</v>
      </c>
      <c r="O8037">
        <v>0.332275390625</v>
      </c>
      <c r="P8037">
        <v>0</v>
      </c>
      <c r="Q8037" t="s">
        <v>15</v>
      </c>
    </row>
    <row r="8038" spans="2:17">
      <c r="B8038">
        <v>23639</v>
      </c>
      <c r="C8038">
        <v>982962610</v>
      </c>
      <c r="D8038" s="2">
        <v>86.6810836791992</v>
      </c>
      <c r="E8038" s="4">
        <v>3.58333754539489</v>
      </c>
      <c r="F8038" s="2">
        <v>178.86570739746</v>
      </c>
      <c r="G8038">
        <v>-6.37903976440429</v>
      </c>
      <c r="H8038" s="2">
        <v>10.0778932571411</v>
      </c>
      <c r="I8038" s="2">
        <v>0.263222187757492</v>
      </c>
      <c r="J8038" s="2">
        <v>17.1241016387939</v>
      </c>
      <c r="K8038" s="2">
        <v>2.91669344902038</v>
      </c>
      <c r="L8038">
        <v>-359.947845458984</v>
      </c>
      <c r="M8038">
        <v>-1.184326171875</v>
      </c>
      <c r="N8038">
        <v>3.086181640625</v>
      </c>
      <c r="O8038">
        <v>-0.23193359375</v>
      </c>
      <c r="P8038">
        <v>0</v>
      </c>
      <c r="Q8038" t="s">
        <v>15</v>
      </c>
    </row>
    <row r="8039" spans="2:17">
      <c r="B8039">
        <v>23640</v>
      </c>
      <c r="C8039">
        <v>982970943</v>
      </c>
      <c r="D8039" s="2">
        <v>86.796890258789</v>
      </c>
      <c r="E8039" s="4">
        <v>6.58712673187255</v>
      </c>
      <c r="F8039" s="2">
        <v>178.72509765625</v>
      </c>
      <c r="G8039">
        <v>-6.86717987060546</v>
      </c>
      <c r="H8039" s="2">
        <v>9.79212856292724</v>
      </c>
      <c r="I8039" s="2">
        <v>0.243678420782089</v>
      </c>
      <c r="J8039" s="2">
        <v>16.9865818023681</v>
      </c>
      <c r="K8039" s="2">
        <v>2.76801037788391</v>
      </c>
      <c r="L8039">
        <v>-359.483856201171</v>
      </c>
      <c r="M8039">
        <v>-1.6748046875</v>
      </c>
      <c r="N8039">
        <v>3.77978515625</v>
      </c>
      <c r="O8039">
        <v>-0.901123046875</v>
      </c>
      <c r="P8039">
        <v>0</v>
      </c>
      <c r="Q8039" t="s">
        <v>15</v>
      </c>
    </row>
    <row r="8040" spans="2:17">
      <c r="B8040">
        <v>23641</v>
      </c>
      <c r="C8040">
        <v>982979276</v>
      </c>
      <c r="D8040" s="2">
        <v>86.9031524658203</v>
      </c>
      <c r="E8040" s="4">
        <v>9.58112049102783</v>
      </c>
      <c r="F8040" s="2">
        <v>178.583099365234</v>
      </c>
      <c r="G8040">
        <v>-7.42526626586914</v>
      </c>
      <c r="H8040" s="2">
        <v>10.0112400054931</v>
      </c>
      <c r="I8040" s="2">
        <v>0.292548567056655</v>
      </c>
      <c r="J8040" s="2">
        <v>16.6586856842041</v>
      </c>
      <c r="K8040" s="2">
        <v>2.99108529090881</v>
      </c>
      <c r="L8040">
        <v>-359.521240234375</v>
      </c>
      <c r="M8040">
        <v>-2.323486328125</v>
      </c>
      <c r="N8040">
        <v>4.414306640625</v>
      </c>
      <c r="O8040">
        <v>-1.75341796875</v>
      </c>
      <c r="P8040">
        <v>0</v>
      </c>
      <c r="Q8040" t="s">
        <v>15</v>
      </c>
    </row>
    <row r="8041" spans="2:17">
      <c r="B8041">
        <v>23642</v>
      </c>
      <c r="C8041">
        <v>982987609</v>
      </c>
      <c r="D8041" s="2">
        <v>87.0048522949218</v>
      </c>
      <c r="E8041" s="4">
        <v>12.5813302993774</v>
      </c>
      <c r="F8041" s="2">
        <v>178.457931518554</v>
      </c>
      <c r="G8041">
        <v>-7.802583694458</v>
      </c>
      <c r="H8041" s="2">
        <v>9.5624418258667</v>
      </c>
      <c r="I8041" s="2">
        <v>0.120031915605068</v>
      </c>
      <c r="J8041" s="2">
        <v>16.8190078735351</v>
      </c>
      <c r="K8041" s="2">
        <v>3.35035252571105</v>
      </c>
      <c r="L8041">
        <v>-359.52114868164</v>
      </c>
      <c r="M8041">
        <v>-3.138427734375</v>
      </c>
      <c r="N8041">
        <v>4.941162109375</v>
      </c>
      <c r="O8041">
        <v>-2.862060546875</v>
      </c>
      <c r="P8041">
        <v>0</v>
      </c>
      <c r="Q8041" t="s">
        <v>15</v>
      </c>
    </row>
    <row r="8042" spans="2:17">
      <c r="B8042">
        <v>23643</v>
      </c>
      <c r="C8042">
        <v>982995942</v>
      </c>
      <c r="D8042" s="2">
        <v>87.0979995727539</v>
      </c>
      <c r="E8042" s="4">
        <v>15.5745830535888</v>
      </c>
      <c r="F8042" s="2">
        <v>178.325576782226</v>
      </c>
      <c r="G8042">
        <v>-8.39577102661132</v>
      </c>
      <c r="H8042" s="2">
        <v>9.56400489807128</v>
      </c>
      <c r="I8042" s="2">
        <v>0.293303579092025</v>
      </c>
      <c r="J8042" s="2">
        <v>16.5537300109863</v>
      </c>
      <c r="K8042" s="2">
        <v>3.18113875389099</v>
      </c>
      <c r="L8042">
        <v>-359.364990234375</v>
      </c>
      <c r="M8042">
        <v>-4.12939453125</v>
      </c>
      <c r="N8042">
        <v>5.35888671875</v>
      </c>
      <c r="O8042">
        <v>-4.251220703125</v>
      </c>
      <c r="P8042">
        <v>0</v>
      </c>
      <c r="Q8042" t="s">
        <v>15</v>
      </c>
    </row>
    <row r="8043" spans="2:17">
      <c r="B8043">
        <v>23644</v>
      </c>
      <c r="C8043">
        <v>983004275</v>
      </c>
      <c r="D8043" s="2">
        <v>87.1826782226562</v>
      </c>
      <c r="E8043" s="4">
        <v>18.5759296417236</v>
      </c>
      <c r="F8043" s="2">
        <v>178.203079223632</v>
      </c>
      <c r="G8043">
        <v>-8.81581211090087</v>
      </c>
      <c r="H8043" s="2">
        <v>9.36569499969482</v>
      </c>
      <c r="I8043" s="2">
        <v>0.272133976221084</v>
      </c>
      <c r="J8043" s="2">
        <v>16.2439975738525</v>
      </c>
      <c r="K8043" s="2">
        <v>3.16953492164611</v>
      </c>
      <c r="L8043">
        <v>-359.800628662109</v>
      </c>
      <c r="M8043">
        <v>-5.25048828125</v>
      </c>
      <c r="N8043">
        <v>5.599853515625</v>
      </c>
      <c r="O8043">
        <v>-5.9892578125</v>
      </c>
      <c r="P8043">
        <v>0</v>
      </c>
      <c r="Q8043" t="s">
        <v>15</v>
      </c>
    </row>
    <row r="8044" spans="2:17">
      <c r="B8044">
        <v>23645</v>
      </c>
      <c r="C8044">
        <v>983012608</v>
      </c>
      <c r="D8044" s="2">
        <v>87.2608413696289</v>
      </c>
      <c r="E8044" s="4">
        <v>21.5764045715332</v>
      </c>
      <c r="F8044" s="2">
        <v>178.073120117187</v>
      </c>
      <c r="G8044">
        <v>-9.29152870178222</v>
      </c>
      <c r="H8044" s="2">
        <v>8.81920051574707</v>
      </c>
      <c r="I8044" s="2">
        <v>0.253651887178421</v>
      </c>
      <c r="J8044" s="2">
        <v>16.2430267333984</v>
      </c>
      <c r="K8044" s="2">
        <v>2.91267204284667</v>
      </c>
      <c r="L8044">
        <v>-360.199645996093</v>
      </c>
      <c r="M8044">
        <v>-6.396484375</v>
      </c>
      <c r="N8044">
        <v>5.521240234375</v>
      </c>
      <c r="O8044">
        <v>-7.822998046875</v>
      </c>
      <c r="P8044">
        <v>0</v>
      </c>
      <c r="Q8044" t="s">
        <v>15</v>
      </c>
    </row>
    <row r="8045" spans="2:17">
      <c r="B8045">
        <v>23646</v>
      </c>
      <c r="C8045">
        <v>983020941</v>
      </c>
      <c r="D8045" s="2">
        <v>87.3263778686523</v>
      </c>
      <c r="E8045" s="4">
        <v>24.5848007202148</v>
      </c>
      <c r="F8045" s="2">
        <v>177.948455810546</v>
      </c>
      <c r="G8045">
        <v>-9.84510326385498</v>
      </c>
      <c r="H8045" s="2">
        <v>8.96871185302734</v>
      </c>
      <c r="I8045" s="2">
        <v>0.264426350593566</v>
      </c>
      <c r="J8045" s="2">
        <v>15.5769958496093</v>
      </c>
      <c r="K8045" s="2">
        <v>2.58760380744934</v>
      </c>
      <c r="L8045">
        <v>-360.730407714843</v>
      </c>
      <c r="M8045">
        <v>-7.381591796875</v>
      </c>
      <c r="N8045">
        <v>4.975341796875</v>
      </c>
      <c r="O8045">
        <v>6.643310546875</v>
      </c>
      <c r="P8045">
        <v>0</v>
      </c>
      <c r="Q8045" t="s">
        <v>15</v>
      </c>
    </row>
    <row r="8046" spans="2:17">
      <c r="B8046">
        <v>23647</v>
      </c>
      <c r="C8046">
        <v>983029274</v>
      </c>
      <c r="D8046" s="2">
        <v>87.3855743408203</v>
      </c>
      <c r="E8046" s="4">
        <v>27.5930385589599</v>
      </c>
      <c r="F8046" s="2">
        <v>177.817886352539</v>
      </c>
      <c r="G8046">
        <v>-10.2915649414062</v>
      </c>
      <c r="H8046" s="2">
        <v>8.82092189788818</v>
      </c>
      <c r="I8046" s="2">
        <v>0.178269073367118</v>
      </c>
      <c r="J8046" s="2">
        <v>15.5038137435913</v>
      </c>
      <c r="K8046" s="2">
        <v>2.6861023902893</v>
      </c>
      <c r="L8046">
        <v>-361.110870361328</v>
      </c>
      <c r="M8046">
        <v>7.951904296875</v>
      </c>
      <c r="N8046">
        <v>3.993408203125</v>
      </c>
      <c r="O8046">
        <v>5.8134765625</v>
      </c>
      <c r="P8046">
        <v>0</v>
      </c>
      <c r="Q8046" t="s">
        <v>15</v>
      </c>
    </row>
    <row r="8047" spans="2:17">
      <c r="B8047">
        <v>23648</v>
      </c>
      <c r="C8047">
        <v>983037607</v>
      </c>
      <c r="D8047" s="2">
        <v>87.4390792846679</v>
      </c>
      <c r="E8047" s="4">
        <v>30.6006984710693</v>
      </c>
      <c r="F8047" s="2">
        <v>177.654403686523</v>
      </c>
      <c r="G8047">
        <v>-10.7319269180297</v>
      </c>
      <c r="H8047" s="2">
        <v>8.48528480529785</v>
      </c>
      <c r="I8047" s="2">
        <v>0.119772851467132</v>
      </c>
      <c r="J8047" s="2">
        <v>15.6001300811767</v>
      </c>
      <c r="K8047" s="2">
        <v>2.61270856857299</v>
      </c>
      <c r="L8047">
        <v>-360.650726318359</v>
      </c>
      <c r="M8047">
        <v>7.66162109375</v>
      </c>
      <c r="N8047">
        <v>2.793701171875</v>
      </c>
      <c r="O8047">
        <v>5.73291015625</v>
      </c>
      <c r="P8047">
        <v>0</v>
      </c>
      <c r="Q8047" t="s">
        <v>15</v>
      </c>
    </row>
    <row r="8048" spans="2:17">
      <c r="B8048">
        <v>23649</v>
      </c>
      <c r="C8048">
        <v>983045940</v>
      </c>
      <c r="D8048" s="2">
        <v>87.4862518310546</v>
      </c>
      <c r="E8048" s="4">
        <v>33.6019134521484</v>
      </c>
      <c r="F8048" s="2">
        <v>177.521499633789</v>
      </c>
      <c r="G8048">
        <v>-11.0705623626708</v>
      </c>
      <c r="H8048" s="2">
        <v>8.41417503356933</v>
      </c>
      <c r="I8048" s="2">
        <v>0.234026089310646</v>
      </c>
      <c r="J8048" s="2">
        <v>15.6507215499877</v>
      </c>
      <c r="K8048" s="2">
        <v>2.53877687454223</v>
      </c>
      <c r="L8048">
        <v>-360.249389648437</v>
      </c>
      <c r="M8048">
        <v>7.66064453125</v>
      </c>
      <c r="N8048">
        <v>1.54052734375</v>
      </c>
      <c r="O8048">
        <v>6.175537109375</v>
      </c>
      <c r="P8048">
        <v>0</v>
      </c>
      <c r="Q8048" t="s">
        <v>15</v>
      </c>
    </row>
    <row r="8049" spans="2:17">
      <c r="B8049">
        <v>23650</v>
      </c>
      <c r="C8049">
        <v>983054273</v>
      </c>
      <c r="D8049" s="2">
        <v>87.5302658081054</v>
      </c>
      <c r="E8049" s="4">
        <v>36.6052780151367</v>
      </c>
      <c r="F8049" s="2">
        <v>177.420913696289</v>
      </c>
      <c r="G8049">
        <v>-11.6007423400878</v>
      </c>
      <c r="H8049" s="2">
        <v>8.04103088378906</v>
      </c>
      <c r="I8049" s="2">
        <v>0.0446037203073501</v>
      </c>
      <c r="J8049" s="2">
        <v>15.8786344528198</v>
      </c>
      <c r="K8049" s="2">
        <v>2.83913779258728</v>
      </c>
      <c r="L8049">
        <v>-360.185241699218</v>
      </c>
      <c r="M8049">
        <v>7.873046875</v>
      </c>
      <c r="N8049">
        <v>0.294189453125</v>
      </c>
      <c r="O8049">
        <v>6.81201171875</v>
      </c>
      <c r="P8049">
        <v>0</v>
      </c>
      <c r="Q8049" t="s">
        <v>15</v>
      </c>
    </row>
    <row r="8050" spans="2:17">
      <c r="B8050">
        <v>23651</v>
      </c>
      <c r="C8050">
        <v>983062606</v>
      </c>
      <c r="D8050" s="2">
        <v>87.5707321166992</v>
      </c>
      <c r="E8050" s="4">
        <v>39.6011505126953</v>
      </c>
      <c r="F8050" s="2">
        <v>177.290756225585</v>
      </c>
      <c r="G8050">
        <v>-11.9441585540771</v>
      </c>
      <c r="H8050" s="2">
        <v>7.58401870727539</v>
      </c>
      <c r="I8050" s="2">
        <v>0.108921937644481</v>
      </c>
      <c r="J8050" s="2">
        <v>16.0060997009277</v>
      </c>
      <c r="K8050" s="2">
        <v>3.17807745933532</v>
      </c>
      <c r="L8050">
        <v>-359.557006835937</v>
      </c>
      <c r="M8050">
        <v>-7.754150390625</v>
      </c>
      <c r="N8050">
        <v>-1.00927734375</v>
      </c>
      <c r="O8050">
        <v>7.435546875</v>
      </c>
      <c r="P8050">
        <v>0</v>
      </c>
      <c r="Q8050" t="s">
        <v>15</v>
      </c>
    </row>
    <row r="8051" spans="2:17">
      <c r="B8051">
        <v>23652</v>
      </c>
      <c r="C8051">
        <v>983070939</v>
      </c>
      <c r="D8051" s="2">
        <v>87.6019210815429</v>
      </c>
      <c r="E8051" s="4">
        <v>42.5939559936523</v>
      </c>
      <c r="F8051" s="2">
        <v>177.159851074218</v>
      </c>
      <c r="G8051">
        <v>-12.2895164489746</v>
      </c>
      <c r="H8051" s="2">
        <v>7.57338619232177</v>
      </c>
      <c r="I8051" s="2">
        <v>0.206325441598892</v>
      </c>
      <c r="J8051" s="2">
        <v>15.9324970245361</v>
      </c>
      <c r="K8051" s="2">
        <v>2.98402690887451</v>
      </c>
      <c r="L8051">
        <v>-358.933197021484</v>
      </c>
      <c r="M8051">
        <v>-7.1552734375</v>
      </c>
      <c r="N8051">
        <v>-2.42626953125</v>
      </c>
      <c r="O8051">
        <v>-7.652587890625</v>
      </c>
      <c r="P8051">
        <v>0</v>
      </c>
      <c r="Q8051" t="s">
        <v>15</v>
      </c>
    </row>
    <row r="8052" spans="2:17">
      <c r="B8052">
        <v>23653</v>
      </c>
      <c r="C8052">
        <v>983079272</v>
      </c>
      <c r="D8052" s="2">
        <v>87.6285247802734</v>
      </c>
      <c r="E8052" s="4">
        <v>45.5828895568847</v>
      </c>
      <c r="F8052" s="2">
        <v>177.019760131835</v>
      </c>
      <c r="G8052">
        <v>-12.6538257598876</v>
      </c>
      <c r="H8052" s="2">
        <v>7.02514886856079</v>
      </c>
      <c r="I8052" s="2">
        <v>0.119994692504405</v>
      </c>
      <c r="J8052" s="2">
        <v>16.4044132232666</v>
      </c>
      <c r="K8052" s="2">
        <v>2.95331096649169</v>
      </c>
      <c r="L8052">
        <v>-358.721649169921</v>
      </c>
      <c r="M8052">
        <v>-6.236572265625</v>
      </c>
      <c r="N8052">
        <v>-3.716552734375</v>
      </c>
      <c r="O8052">
        <v>-6.21484375</v>
      </c>
      <c r="P8052">
        <v>0</v>
      </c>
      <c r="Q8052" t="s">
        <v>15</v>
      </c>
    </row>
    <row r="8053" spans="2:17">
      <c r="B8053">
        <v>23654</v>
      </c>
      <c r="C8053">
        <v>983087605</v>
      </c>
      <c r="D8053" s="2">
        <v>87.6446990966796</v>
      </c>
      <c r="E8053" s="4">
        <v>48.566307067871</v>
      </c>
      <c r="F8053" s="2">
        <v>176.871261596679</v>
      </c>
      <c r="G8053">
        <v>-12.9521007537841</v>
      </c>
      <c r="H8053" s="2">
        <v>6.44084215164184</v>
      </c>
      <c r="I8053" s="2">
        <v>0.337041139602661</v>
      </c>
      <c r="J8053" s="2">
        <v>16.5893840789794</v>
      </c>
      <c r="K8053" s="2">
        <v>2.64544248580932</v>
      </c>
      <c r="L8053">
        <v>-357.828521728515</v>
      </c>
      <c r="M8053">
        <v>-5.026123046875</v>
      </c>
      <c r="N8053">
        <v>-4.56787109375</v>
      </c>
      <c r="O8053">
        <v>-4.212890625</v>
      </c>
      <c r="P8053">
        <v>0</v>
      </c>
      <c r="Q8053" t="s">
        <v>15</v>
      </c>
    </row>
    <row r="8054" spans="2:17">
      <c r="B8054">
        <v>23655</v>
      </c>
      <c r="C8054">
        <v>983095938</v>
      </c>
      <c r="D8054" s="2">
        <v>87.6369857788086</v>
      </c>
      <c r="E8054" s="4">
        <v>51.5452308654785</v>
      </c>
      <c r="F8054" s="2">
        <v>176.695281982421</v>
      </c>
      <c r="G8054">
        <v>-13.2632093429565</v>
      </c>
      <c r="H8054" s="2">
        <v>6.41894578933715</v>
      </c>
      <c r="I8054" s="2">
        <v>0.569986164569854</v>
      </c>
      <c r="J8054" s="2">
        <v>16.7804336547851</v>
      </c>
      <c r="K8054" s="2">
        <v>1.25973498821258</v>
      </c>
      <c r="L8054">
        <v>-357.58071899414</v>
      </c>
      <c r="M8054">
        <v>-3.74853515625</v>
      </c>
      <c r="N8054">
        <v>-4.8623046875</v>
      </c>
      <c r="O8054">
        <v>-1.99853515625</v>
      </c>
      <c r="P8054">
        <v>0</v>
      </c>
      <c r="Q8054" t="s">
        <v>15</v>
      </c>
    </row>
    <row r="8055" spans="2:17">
      <c r="B8055">
        <v>23656</v>
      </c>
      <c r="C8055">
        <v>983104271</v>
      </c>
      <c r="D8055" s="2">
        <v>87.6057205200195</v>
      </c>
      <c r="E8055" s="4">
        <v>54.5160942077636</v>
      </c>
      <c r="F8055" s="2">
        <v>176.512130737304</v>
      </c>
      <c r="G8055">
        <v>-13.5236015319824</v>
      </c>
      <c r="H8055" s="2">
        <v>6.04695558547973</v>
      </c>
      <c r="I8055" s="2">
        <v>0.260898798704147</v>
      </c>
      <c r="J8055" s="2">
        <v>17.5664844512939</v>
      </c>
      <c r="K8055">
        <v>-0.00881228689104318</v>
      </c>
      <c r="L8055">
        <v>-356.445678710937</v>
      </c>
      <c r="M8055">
        <v>-2.62841796875</v>
      </c>
      <c r="N8055">
        <v>-4.718994140625</v>
      </c>
      <c r="O8055">
        <v>-0.047119140625</v>
      </c>
      <c r="P8055">
        <v>0</v>
      </c>
      <c r="Q8055" t="s">
        <v>15</v>
      </c>
    </row>
    <row r="8056" spans="2:17">
      <c r="B8056">
        <v>23657</v>
      </c>
      <c r="C8056">
        <v>983112604</v>
      </c>
      <c r="D8056" s="2">
        <v>87.5536575317382</v>
      </c>
      <c r="E8056" s="4">
        <v>57.4727554321289</v>
      </c>
      <c r="F8056" s="2">
        <v>176.291870117187</v>
      </c>
      <c r="G8056">
        <v>-13.7563724517822</v>
      </c>
      <c r="H8056" s="2">
        <v>5.51276016235351</v>
      </c>
      <c r="I8056">
        <v>-0.366666078567504</v>
      </c>
      <c r="J8056" s="2">
        <v>17.1829795837402</v>
      </c>
      <c r="K8056" s="2">
        <v>0.305240422487258</v>
      </c>
      <c r="L8056">
        <v>-354.961456298828</v>
      </c>
      <c r="M8056">
        <v>-1.78857421875</v>
      </c>
      <c r="N8056">
        <v>-4.33642578125</v>
      </c>
      <c r="O8056">
        <v>1.427001953125</v>
      </c>
      <c r="P8056">
        <v>0</v>
      </c>
      <c r="Q8056" t="s">
        <v>15</v>
      </c>
    </row>
    <row r="8057" spans="2:17">
      <c r="B8057">
        <v>23658</v>
      </c>
      <c r="C8057">
        <v>983120937</v>
      </c>
      <c r="D8057" s="2">
        <v>87.4889755249023</v>
      </c>
      <c r="E8057" s="4">
        <v>60.4300460815429</v>
      </c>
      <c r="F8057" s="2">
        <v>176.114288330078</v>
      </c>
      <c r="G8057">
        <v>-13.9463348388671</v>
      </c>
      <c r="H8057" s="2">
        <v>4.78990364074707</v>
      </c>
      <c r="I8057">
        <v>-0.364556014537811</v>
      </c>
      <c r="J8057" s="2">
        <v>16.361156463623</v>
      </c>
      <c r="K8057" s="2">
        <v>1.83873009681701</v>
      </c>
      <c r="L8057">
        <v>-354.781280517578</v>
      </c>
      <c r="M8057">
        <v>-1.257080078125</v>
      </c>
      <c r="N8057">
        <v>-3.89208984375</v>
      </c>
      <c r="O8057">
        <v>2.42919921875</v>
      </c>
      <c r="P8057">
        <v>0</v>
      </c>
      <c r="Q8057" t="s">
        <v>15</v>
      </c>
    </row>
    <row r="8058" spans="2:17">
      <c r="B8058">
        <v>23659</v>
      </c>
      <c r="C8058">
        <v>983129270</v>
      </c>
      <c r="D8058" s="2">
        <v>87.3960189819336</v>
      </c>
      <c r="E8058" s="4">
        <v>63.3857612609863</v>
      </c>
      <c r="F8058" s="2">
        <v>175.871520996093</v>
      </c>
      <c r="G8058">
        <v>-14.1966066360473</v>
      </c>
      <c r="H8058" s="2">
        <v>4.38773584365844</v>
      </c>
      <c r="I8058" s="2">
        <v>0.205592662096023</v>
      </c>
      <c r="J8058" s="2">
        <v>16.0645103454589</v>
      </c>
      <c r="K8058" s="2">
        <v>2.21501946449279</v>
      </c>
      <c r="L8058">
        <v>-354.799743652343</v>
      </c>
      <c r="M8058">
        <v>-0.989013671875</v>
      </c>
      <c r="N8058">
        <v>-3.5244140625</v>
      </c>
      <c r="O8058">
        <v>3.12890625</v>
      </c>
      <c r="P8058">
        <v>0</v>
      </c>
      <c r="Q8058" t="s">
        <v>15</v>
      </c>
    </row>
    <row r="8059" spans="2:17">
      <c r="B8059">
        <v>23660</v>
      </c>
      <c r="C8059">
        <v>983137603</v>
      </c>
      <c r="D8059" s="2">
        <v>87.249267578125</v>
      </c>
      <c r="E8059" s="4">
        <v>66.3376083374023</v>
      </c>
      <c r="F8059" s="2">
        <v>175.582534790039</v>
      </c>
      <c r="G8059">
        <v>-14.442681312561</v>
      </c>
      <c r="H8059" s="2">
        <v>4.12310314178466</v>
      </c>
      <c r="I8059" s="2">
        <v>0.220582589507102</v>
      </c>
      <c r="J8059" s="2">
        <v>16.3748798370361</v>
      </c>
      <c r="K8059" s="2">
        <v>1.41745674610137</v>
      </c>
      <c r="L8059">
        <v>-354.183685302734</v>
      </c>
      <c r="M8059">
        <v>-0.935546875</v>
      </c>
      <c r="N8059">
        <v>-3.247802734375</v>
      </c>
      <c r="O8059">
        <v>3.78271484375</v>
      </c>
      <c r="P8059">
        <v>0</v>
      </c>
      <c r="Q8059" t="s">
        <v>15</v>
      </c>
    </row>
    <row r="8060" spans="2:17">
      <c r="B8060">
        <v>23661</v>
      </c>
      <c r="C8060">
        <v>983145936</v>
      </c>
      <c r="D8060" s="2">
        <v>87.0325088500976</v>
      </c>
      <c r="E8060" s="4">
        <v>69.2784042358398</v>
      </c>
      <c r="F8060" s="2">
        <v>175.21336364746</v>
      </c>
      <c r="G8060">
        <v>-14.5484924316406</v>
      </c>
      <c r="H8060" s="2">
        <v>3.70407962799072</v>
      </c>
      <c r="I8060" s="2">
        <v>0.0504427403211593</v>
      </c>
      <c r="J8060" s="2">
        <v>16.5328521728515</v>
      </c>
      <c r="K8060" s="2">
        <v>0.981914520263671</v>
      </c>
      <c r="L8060">
        <v>-353.142120361328</v>
      </c>
      <c r="M8060">
        <v>-1.0537109375</v>
      </c>
      <c r="N8060">
        <v>-2.9375</v>
      </c>
      <c r="O8060">
        <v>4.560302734375</v>
      </c>
      <c r="P8060">
        <v>0</v>
      </c>
      <c r="Q8060" t="s">
        <v>15</v>
      </c>
    </row>
    <row r="8061" spans="2:17">
      <c r="B8061">
        <v>23662</v>
      </c>
      <c r="C8061">
        <v>983154269</v>
      </c>
      <c r="D8061" s="2">
        <v>86.7091674804687</v>
      </c>
      <c r="E8061" s="4">
        <v>72.2158432006836</v>
      </c>
      <c r="F8061" s="2">
        <v>174.734252929687</v>
      </c>
      <c r="G8061">
        <v>-14.6148948669433</v>
      </c>
      <c r="H8061" s="2">
        <v>3.05033135414123</v>
      </c>
      <c r="I8061" s="2">
        <v>0.283146947622299</v>
      </c>
      <c r="J8061" s="2">
        <v>16.53635597229</v>
      </c>
      <c r="K8061" s="2">
        <v>0.561538517475128</v>
      </c>
      <c r="L8061">
        <v>-352.64306640625</v>
      </c>
      <c r="M8061">
        <v>-1.271484375</v>
      </c>
      <c r="N8061">
        <v>-2.243896484375</v>
      </c>
      <c r="O8061">
        <v>5.326171875</v>
      </c>
      <c r="P8061">
        <v>0</v>
      </c>
      <c r="Q8061" t="s">
        <v>15</v>
      </c>
    </row>
    <row r="8062" spans="2:17">
      <c r="B8062">
        <v>23663</v>
      </c>
      <c r="C8062">
        <v>983162602</v>
      </c>
      <c r="D8062" s="2">
        <v>86.1711502075195</v>
      </c>
      <c r="E8062" s="4">
        <v>75.1427230834961</v>
      </c>
      <c r="F8062" s="2">
        <v>174.039443969726</v>
      </c>
      <c r="G8062">
        <v>-14.7518844604492</v>
      </c>
      <c r="H8062" s="2">
        <v>2.82392382621765</v>
      </c>
      <c r="I8062" s="2">
        <v>0.639299929141998</v>
      </c>
      <c r="J8062" s="2">
        <v>16.9964809417724</v>
      </c>
      <c r="K8062">
        <v>-1.487273812294</v>
      </c>
      <c r="L8062">
        <v>-351.847686767578</v>
      </c>
      <c r="M8062">
        <v>-1.417236328125</v>
      </c>
      <c r="N8062">
        <v>-1.03564453125</v>
      </c>
      <c r="O8062">
        <v>5.261962890625</v>
      </c>
      <c r="P8062">
        <v>0</v>
      </c>
      <c r="Q8062" t="s">
        <v>15</v>
      </c>
    </row>
    <row r="8063" spans="2:17">
      <c r="B8063">
        <v>23664</v>
      </c>
      <c r="C8063">
        <v>983170935</v>
      </c>
      <c r="D8063" s="2">
        <v>85.2643356323242</v>
      </c>
      <c r="E8063" s="4">
        <v>78.0513763427734</v>
      </c>
      <c r="F8063" s="2">
        <v>172.958404541015</v>
      </c>
      <c r="G8063">
        <v>-14.8474197387695</v>
      </c>
      <c r="H8063" s="2">
        <v>2.47418570518493</v>
      </c>
      <c r="I8063" s="2">
        <v>0.140342280268669</v>
      </c>
      <c r="J8063" s="2">
        <v>17.9183902740478</v>
      </c>
      <c r="K8063">
        <v>-3.5947573184967</v>
      </c>
      <c r="L8063">
        <v>-349.905731201171</v>
      </c>
      <c r="M8063">
        <v>-1.285400390625</v>
      </c>
      <c r="N8063">
        <v>-0.169677734375</v>
      </c>
      <c r="O8063">
        <v>3.77880859375</v>
      </c>
      <c r="P8063">
        <v>0</v>
      </c>
      <c r="Q8063" t="s">
        <v>15</v>
      </c>
    </row>
    <row r="8064" spans="2:17">
      <c r="B8064">
        <v>23665</v>
      </c>
      <c r="C8064">
        <v>983179268</v>
      </c>
      <c r="D8064" s="2">
        <v>83.7693939208984</v>
      </c>
      <c r="E8064" s="4">
        <v>80.9500503540039</v>
      </c>
      <c r="F8064" s="2">
        <v>171.305480957031</v>
      </c>
      <c r="G8064">
        <v>-14.9003582000732</v>
      </c>
      <c r="H8064" s="2">
        <v>1.04904377460479</v>
      </c>
      <c r="I8064">
        <v>-0.729575216770172</v>
      </c>
      <c r="J8064" s="2">
        <v>17.2198085784912</v>
      </c>
      <c r="K8064">
        <v>-2.65743017196655</v>
      </c>
      <c r="L8064">
        <v>-349.512054443359</v>
      </c>
      <c r="M8064">
        <v>-0.841064453125</v>
      </c>
      <c r="N8064">
        <v>-0.4609375</v>
      </c>
      <c r="O8064">
        <v>2.0263671875</v>
      </c>
      <c r="P8064">
        <v>0</v>
      </c>
      <c r="Q8064" t="s">
        <v>15</v>
      </c>
    </row>
    <row r="8065" spans="2:17">
      <c r="B8065">
        <v>23666</v>
      </c>
      <c r="C8065">
        <v>983187601</v>
      </c>
      <c r="D8065" s="2">
        <v>80.9461288452148</v>
      </c>
      <c r="E8065" s="4">
        <v>83.8632354736328</v>
      </c>
      <c r="F8065" s="2">
        <v>168.368347167968</v>
      </c>
      <c r="G8065">
        <v>-14.9458398818969</v>
      </c>
      <c r="H8065">
        <v>-0.141297981142997</v>
      </c>
      <c r="I8065">
        <v>-0.989584326744079</v>
      </c>
      <c r="J8065" s="2">
        <v>14.5146541595458</v>
      </c>
      <c r="K8065" s="2">
        <v>0.0952569767832756</v>
      </c>
      <c r="L8065">
        <v>-352.247955322265</v>
      </c>
      <c r="M8065">
        <v>-0.3349609375</v>
      </c>
      <c r="N8065">
        <v>-1.17041015625</v>
      </c>
      <c r="O8065">
        <v>1.34814453125</v>
      </c>
      <c r="P8065">
        <v>0</v>
      </c>
      <c r="Q8065" t="s">
        <v>15</v>
      </c>
    </row>
    <row r="8066" spans="2:17">
      <c r="B8066">
        <v>23667</v>
      </c>
      <c r="C8066">
        <v>983195934</v>
      </c>
      <c r="D8066" s="2">
        <v>73.1221847534179</v>
      </c>
      <c r="E8066" s="4">
        <v>86.7658996582031</v>
      </c>
      <c r="F8066" s="2">
        <v>160.426162719726</v>
      </c>
      <c r="G8066">
        <v>-15.1217184066772</v>
      </c>
      <c r="H8066">
        <v>-0.378135353326797</v>
      </c>
      <c r="I8066">
        <v>-0.204379916191101</v>
      </c>
      <c r="J8066" s="2">
        <v>12.8443489074707</v>
      </c>
      <c r="K8066" s="2">
        <v>2.22111749649047</v>
      </c>
      <c r="L8066">
        <v>-355.89224243164</v>
      </c>
      <c r="M8066">
        <v>0.007080078125</v>
      </c>
      <c r="N8066">
        <v>-1.46484375</v>
      </c>
      <c r="O8066">
        <v>1.47607421875</v>
      </c>
      <c r="P8066">
        <v>0</v>
      </c>
      <c r="Q8066" t="s">
        <v>15</v>
      </c>
    </row>
    <row r="8067" spans="2:17">
      <c r="B8067">
        <v>23668</v>
      </c>
      <c r="C8067">
        <v>983204267</v>
      </c>
      <c r="D8067" s="2">
        <v>7.66199970245361</v>
      </c>
      <c r="E8067" s="4">
        <v>89.0763397216796</v>
      </c>
      <c r="F8067" s="2">
        <v>94.8085098266601</v>
      </c>
      <c r="G8067">
        <v>-15.1911649703979</v>
      </c>
      <c r="H8067" s="2">
        <v>0.248940497636795</v>
      </c>
      <c r="I8067" s="2">
        <v>0.0332838892936706</v>
      </c>
      <c r="J8067" s="2">
        <v>12.1104984283447</v>
      </c>
      <c r="K8067" s="2">
        <v>2.22729182243347</v>
      </c>
      <c r="L8067">
        <v>-356.488250732421</v>
      </c>
      <c r="M8067">
        <v>0.166015625</v>
      </c>
      <c r="N8067">
        <v>-1.41796875</v>
      </c>
      <c r="O8067">
        <v>1.7197265625</v>
      </c>
      <c r="P8067">
        <v>0</v>
      </c>
      <c r="Q8067" t="s">
        <v>15</v>
      </c>
    </row>
    <row r="8068" spans="2:17">
      <c r="B8068">
        <v>23669</v>
      </c>
      <c r="C8068">
        <v>983212600</v>
      </c>
      <c r="D8068">
        <v>-72.2972640991211</v>
      </c>
      <c r="E8068" s="4">
        <v>87.0217895507812</v>
      </c>
      <c r="F8068" s="2">
        <v>14.7328510284423</v>
      </c>
      <c r="G8068">
        <v>-15.1556777954101</v>
      </c>
      <c r="H8068">
        <v>-0.293381780385971</v>
      </c>
      <c r="I8068" s="2">
        <v>0.173420116305351</v>
      </c>
      <c r="J8068" s="2">
        <v>12.7859888076782</v>
      </c>
      <c r="K8068" s="2">
        <v>1.91619658470153</v>
      </c>
      <c r="L8068">
        <v>-355.466918945312</v>
      </c>
      <c r="M8068">
        <v>0.228515625</v>
      </c>
      <c r="N8068">
        <v>-1.288330078125</v>
      </c>
      <c r="O8068">
        <v>1.862060546875</v>
      </c>
      <c r="P8068">
        <v>0</v>
      </c>
      <c r="Q8068" t="s">
        <v>15</v>
      </c>
    </row>
    <row r="8069" spans="2:17">
      <c r="B8069">
        <v>23670</v>
      </c>
      <c r="C8069">
        <v>983220933</v>
      </c>
      <c r="D8069">
        <v>-81.1588745117187</v>
      </c>
      <c r="E8069" s="4">
        <v>84.1346282958984</v>
      </c>
      <c r="F8069" s="2">
        <v>5.75322580337524</v>
      </c>
      <c r="G8069">
        <v>-15.0291051864624</v>
      </c>
      <c r="H8069">
        <v>-1.0463535785675</v>
      </c>
      <c r="I8069" s="2">
        <v>0.0196377858519554</v>
      </c>
      <c r="J8069" s="2">
        <v>12.806297302246</v>
      </c>
      <c r="K8069" s="2">
        <v>1.60904705524444</v>
      </c>
      <c r="L8069">
        <v>-354.830871582031</v>
      </c>
      <c r="M8069">
        <v>0.253173828125</v>
      </c>
      <c r="N8069">
        <v>-1.174072265625</v>
      </c>
      <c r="O8069">
        <v>1.907470703125</v>
      </c>
      <c r="P8069">
        <v>0</v>
      </c>
      <c r="Q8069" t="s">
        <v>15</v>
      </c>
    </row>
    <row r="8070" spans="2:17">
      <c r="B8070">
        <v>23671</v>
      </c>
      <c r="C8070">
        <v>983229266</v>
      </c>
      <c r="D8070">
        <v>-84.108772277832</v>
      </c>
      <c r="E8070" s="4">
        <v>81.2007217407226</v>
      </c>
      <c r="F8070" s="2">
        <v>2.68829011917114</v>
      </c>
      <c r="G8070">
        <v>-14.8905506134033</v>
      </c>
      <c r="H8070">
        <v>-1.35746872425079</v>
      </c>
      <c r="I8070">
        <v>-0.0676999986171722</v>
      </c>
      <c r="J8070" s="2">
        <v>12.4554977416992</v>
      </c>
      <c r="K8070" s="2">
        <v>1.53168368339538</v>
      </c>
      <c r="L8070">
        <v>-354.89566040039</v>
      </c>
      <c r="M8070">
        <v>0.26318359375</v>
      </c>
      <c r="N8070">
        <v>-1.095947265625</v>
      </c>
      <c r="O8070">
        <v>1.91015625</v>
      </c>
      <c r="P8070">
        <v>0</v>
      </c>
      <c r="Q8070" t="s">
        <v>15</v>
      </c>
    </row>
    <row r="8071" spans="2:17">
      <c r="B8071">
        <v>23672</v>
      </c>
      <c r="C8071">
        <v>983237599</v>
      </c>
      <c r="D8071">
        <v>-85.5344772338867</v>
      </c>
      <c r="E8071" s="4">
        <v>78.2601623535156</v>
      </c>
      <c r="F8071" s="2">
        <v>1.142782330513</v>
      </c>
      <c r="G8071">
        <v>-14.795708656311</v>
      </c>
      <c r="H8071">
        <v>-1.79932522773742</v>
      </c>
      <c r="I8071" s="2">
        <v>0.175461277365684</v>
      </c>
      <c r="J8071" s="2">
        <v>12.9650678634643</v>
      </c>
      <c r="K8071" s="2">
        <v>1.17701470851898</v>
      </c>
      <c r="L8071">
        <v>-354.019287109375</v>
      </c>
      <c r="M8071">
        <v>0.2724609375</v>
      </c>
      <c r="N8071">
        <v>-1.033935546875</v>
      </c>
      <c r="O8071">
        <v>1.894775390625</v>
      </c>
      <c r="P8071">
        <v>0</v>
      </c>
      <c r="Q8071" t="s">
        <v>15</v>
      </c>
    </row>
    <row r="8072" spans="2:17">
      <c r="B8072">
        <v>23673</v>
      </c>
      <c r="C8072">
        <v>983245932</v>
      </c>
      <c r="D8072">
        <v>-86.3613967895507</v>
      </c>
      <c r="E8072" s="4">
        <v>75.3265609741211</v>
      </c>
      <c r="F8072" s="2">
        <v>0.196959599852561</v>
      </c>
      <c r="G8072">
        <v>-14.6877193450927</v>
      </c>
      <c r="H8072">
        <v>-2.15851521492004</v>
      </c>
      <c r="I8072">
        <v>-0.0288369767367839</v>
      </c>
      <c r="J8072" s="2">
        <v>12.8177061080932</v>
      </c>
      <c r="K8072" s="2">
        <v>1.08924961090087</v>
      </c>
      <c r="L8072">
        <v>-352.825164794921</v>
      </c>
      <c r="M8072">
        <v>0.2724609375</v>
      </c>
      <c r="N8072">
        <v>-0.986328125</v>
      </c>
      <c r="O8072">
        <v>1.869140625</v>
      </c>
      <c r="P8072">
        <v>0</v>
      </c>
      <c r="Q8072" t="s">
        <v>15</v>
      </c>
    </row>
    <row r="8073" spans="2:17">
      <c r="B8073">
        <v>23674</v>
      </c>
      <c r="C8073">
        <v>983254265</v>
      </c>
      <c r="D8073">
        <v>-86.891731262207</v>
      </c>
      <c r="E8073" s="4">
        <v>72.3968429565429</v>
      </c>
      <c r="F8073">
        <v>-0.45375245809555</v>
      </c>
      <c r="G8073">
        <v>-14.4646501541137</v>
      </c>
      <c r="H8073">
        <v>-2.81673145294189</v>
      </c>
      <c r="I8073" s="2">
        <v>0.0830973982810974</v>
      </c>
      <c r="J8073" s="2">
        <v>12.9290571212768</v>
      </c>
      <c r="K8073" s="2">
        <v>1.08023178577423</v>
      </c>
      <c r="L8073">
        <v>-351.849212646484</v>
      </c>
      <c r="M8073">
        <v>0.272216796875</v>
      </c>
      <c r="N8073">
        <v>-0.952392578125</v>
      </c>
      <c r="O8073">
        <v>1.836669921875</v>
      </c>
      <c r="P8073">
        <v>0</v>
      </c>
      <c r="Q8073" t="s">
        <v>15</v>
      </c>
    </row>
    <row r="8074" spans="2:17">
      <c r="B8074">
        <v>23675</v>
      </c>
      <c r="C8074">
        <v>983262598</v>
      </c>
      <c r="D8074">
        <v>-87.2414016723632</v>
      </c>
      <c r="E8074" s="4">
        <v>69.4747848510742</v>
      </c>
      <c r="F8074">
        <v>-0.924532830715179</v>
      </c>
      <c r="G8074">
        <v>-14.3010511398315</v>
      </c>
      <c r="H8074">
        <v>-3.12865781784057</v>
      </c>
      <c r="I8074" s="2">
        <v>0.365414798259735</v>
      </c>
      <c r="J8074" s="2">
        <v>12.9627876281738</v>
      </c>
      <c r="K8074" s="2">
        <v>0.579469740390777</v>
      </c>
      <c r="L8074">
        <v>-350.984130859375</v>
      </c>
      <c r="M8074">
        <v>0.2763671875</v>
      </c>
      <c r="N8074">
        <v>-0.928955078125</v>
      </c>
      <c r="O8074">
        <v>1.802001953125</v>
      </c>
      <c r="P8074">
        <v>0</v>
      </c>
      <c r="Q8074" t="s">
        <v>15</v>
      </c>
    </row>
    <row r="8075" spans="2:17">
      <c r="B8075">
        <v>23676</v>
      </c>
      <c r="C8075">
        <v>983270931</v>
      </c>
      <c r="D8075">
        <v>-87.4617614746093</v>
      </c>
      <c r="E8075" s="4">
        <v>66.5722961425781</v>
      </c>
      <c r="F8075">
        <v>-1.26660668849945</v>
      </c>
      <c r="G8075">
        <v>-13.9829940795898</v>
      </c>
      <c r="H8075">
        <v>-2.65022945404052</v>
      </c>
      <c r="I8075" s="2">
        <v>0.495064079761505</v>
      </c>
      <c r="J8075" s="2">
        <v>13.1536388397216</v>
      </c>
      <c r="K8075">
        <v>-0.648083865642547</v>
      </c>
      <c r="L8075">
        <v>-348.251708984375</v>
      </c>
      <c r="M8075">
        <v>0.2841796875</v>
      </c>
      <c r="N8075">
        <v>-0.919677734375</v>
      </c>
      <c r="O8075">
        <v>1.76611328125</v>
      </c>
      <c r="P8075">
        <v>0</v>
      </c>
      <c r="Q8075" t="s">
        <v>15</v>
      </c>
    </row>
    <row r="8076" spans="2:17">
      <c r="B8076">
        <v>23677</v>
      </c>
      <c r="C8076">
        <v>983279264</v>
      </c>
      <c r="D8076">
        <v>-87.5737991333007</v>
      </c>
      <c r="E8076" s="4">
        <v>63.7153854370117</v>
      </c>
      <c r="F8076">
        <v>-1.5098637342453</v>
      </c>
      <c r="G8076">
        <v>-13.5590543746948</v>
      </c>
      <c r="H8076">
        <v>-2.67926359176635</v>
      </c>
      <c r="I8076" s="2">
        <v>0.48277524113655</v>
      </c>
      <c r="J8076" s="2">
        <v>14.566855430603</v>
      </c>
      <c r="K8076">
        <v>-2.49365067481994</v>
      </c>
      <c r="L8076">
        <v>-342.891632080078</v>
      </c>
      <c r="M8076">
        <v>0.2900390625</v>
      </c>
      <c r="N8076">
        <v>-0.908935546875</v>
      </c>
      <c r="O8076">
        <v>1.739013671875</v>
      </c>
      <c r="P8076">
        <v>0</v>
      </c>
      <c r="Q8076" t="s">
        <v>15</v>
      </c>
    </row>
    <row r="8077" spans="2:17">
      <c r="B8077">
        <v>23678</v>
      </c>
      <c r="C8077">
        <v>983287597</v>
      </c>
      <c r="D8077">
        <v>-87.6448059082031</v>
      </c>
      <c r="E8077" s="4">
        <v>60.8890266418457</v>
      </c>
      <c r="F8077">
        <v>-1.72289550304412</v>
      </c>
      <c r="G8077">
        <v>-13.2630805969238</v>
      </c>
      <c r="H8077">
        <v>-4.49274778366088</v>
      </c>
      <c r="I8077">
        <v>-0.673147559165954</v>
      </c>
      <c r="J8077" s="2">
        <v>15.6354503631591</v>
      </c>
      <c r="K8077">
        <v>-2.1806583404541</v>
      </c>
      <c r="L8077">
        <v>-338.946563720703</v>
      </c>
      <c r="M8077">
        <v>0.295654296875</v>
      </c>
      <c r="N8077">
        <v>-0.903076171875</v>
      </c>
      <c r="O8077">
        <v>1.72705078125</v>
      </c>
      <c r="P8077">
        <v>0</v>
      </c>
      <c r="Q8077" t="s">
        <v>15</v>
      </c>
    </row>
    <row r="8078" spans="2:17">
      <c r="B8078">
        <v>23679</v>
      </c>
      <c r="C8078">
        <v>983295930</v>
      </c>
      <c r="D8078">
        <v>-87.7241897583007</v>
      </c>
      <c r="E8078" s="4">
        <v>58.0636520385742</v>
      </c>
      <c r="F8078">
        <v>-1.95375561714172</v>
      </c>
      <c r="G8078">
        <v>-12.9621257781982</v>
      </c>
      <c r="H8078">
        <v>-5.34568262100219</v>
      </c>
      <c r="I8078">
        <v>-0.724975228309631</v>
      </c>
      <c r="J8078" s="2">
        <v>15.8503541946411</v>
      </c>
      <c r="K8078" s="2">
        <v>0.457042813301086</v>
      </c>
      <c r="L8078">
        <v>-339.193603515625</v>
      </c>
      <c r="M8078">
        <v>0.302734375</v>
      </c>
      <c r="N8078">
        <v>-0.895751953125</v>
      </c>
      <c r="O8078">
        <v>1.72607421875</v>
      </c>
      <c r="P8078">
        <v>0</v>
      </c>
      <c r="Q8078" t="s">
        <v>15</v>
      </c>
    </row>
    <row r="8079" spans="2:17">
      <c r="B8079">
        <v>23680</v>
      </c>
      <c r="C8079">
        <v>983304263</v>
      </c>
      <c r="D8079">
        <v>-87.7926025390625</v>
      </c>
      <c r="E8079" s="4">
        <v>55.238483428955</v>
      </c>
      <c r="F8079">
        <v>-2.18423724174499</v>
      </c>
      <c r="G8079">
        <v>-12.7145061492919</v>
      </c>
      <c r="H8079">
        <v>-5.31264066696167</v>
      </c>
      <c r="I8079">
        <v>-0.580832481384277</v>
      </c>
      <c r="J8079" s="2">
        <v>16.414716720581</v>
      </c>
      <c r="K8079" s="2">
        <v>2.03265738487243</v>
      </c>
      <c r="L8079">
        <v>-338.874847412109</v>
      </c>
      <c r="M8079">
        <v>0.312744140625</v>
      </c>
      <c r="N8079">
        <v>-0.888427734375</v>
      </c>
      <c r="O8079">
        <v>1.72509765625</v>
      </c>
      <c r="P8079">
        <v>0</v>
      </c>
      <c r="Q8079" t="s">
        <v>15</v>
      </c>
    </row>
    <row r="8080" spans="2:17">
      <c r="B8080">
        <v>23681</v>
      </c>
      <c r="C8080">
        <v>983312596</v>
      </c>
      <c r="D8080">
        <v>-87.8657150268554</v>
      </c>
      <c r="E8080" s="4">
        <v>52.4203300476074</v>
      </c>
      <c r="F8080">
        <v>-2.42812848091125</v>
      </c>
      <c r="G8080">
        <v>-12.4496593475341</v>
      </c>
      <c r="H8080">
        <v>-6.38370513916015</v>
      </c>
      <c r="I8080">
        <v>-0.565925061702728</v>
      </c>
      <c r="J8080" s="2">
        <v>16.372802734375</v>
      </c>
      <c r="K8080" s="2">
        <v>4.54684543609619</v>
      </c>
      <c r="L8080">
        <v>-338.443267822265</v>
      </c>
      <c r="M8080">
        <v>0.31103515625</v>
      </c>
      <c r="N8080">
        <v>-0.873779296875</v>
      </c>
      <c r="O8080">
        <v>1.725830078125</v>
      </c>
      <c r="P8080">
        <v>0</v>
      </c>
      <c r="Q8080" t="s">
        <v>15</v>
      </c>
    </row>
    <row r="8081" spans="2:17">
      <c r="B8081">
        <v>23682</v>
      </c>
      <c r="C8081">
        <v>983320929</v>
      </c>
      <c r="D8081">
        <v>-87.9285278320312</v>
      </c>
      <c r="E8081" s="4">
        <v>49.577880859375</v>
      </c>
      <c r="F8081">
        <v>-2.66570210456848</v>
      </c>
      <c r="G8081">
        <v>-12.2049684524536</v>
      </c>
      <c r="H8081">
        <v>-7.35608530044555</v>
      </c>
      <c r="I8081" s="2">
        <v>0.268682181835174</v>
      </c>
      <c r="J8081" s="2">
        <v>16.1425323486328</v>
      </c>
      <c r="K8081" s="2">
        <v>5.51447868347168</v>
      </c>
      <c r="L8081">
        <v>-341.045379638671</v>
      </c>
      <c r="M8081">
        <v>0.31298828125</v>
      </c>
      <c r="N8081">
        <v>-0.864501953125</v>
      </c>
      <c r="O8081">
        <v>1.726806640625</v>
      </c>
      <c r="P8081">
        <v>0</v>
      </c>
      <c r="Q8081" t="s">
        <v>15</v>
      </c>
    </row>
    <row r="8082" spans="2:17">
      <c r="B8082">
        <v>23683</v>
      </c>
      <c r="C8082">
        <v>983329262</v>
      </c>
      <c r="D8082">
        <v>-87.9655380249023</v>
      </c>
      <c r="E8082" s="4">
        <v>46.7109222412109</v>
      </c>
      <c r="F8082">
        <v>-2.87028408050537</v>
      </c>
      <c r="G8082">
        <v>-11.9586086273193</v>
      </c>
      <c r="H8082">
        <v>-7.80380535125732</v>
      </c>
      <c r="I8082" s="2">
        <v>0.333984225988388</v>
      </c>
      <c r="J8082" s="2">
        <v>15.3609380722045</v>
      </c>
      <c r="K8082" s="2">
        <v>4.14073085784912</v>
      </c>
      <c r="L8082">
        <v>-344.256195068359</v>
      </c>
      <c r="M8082">
        <v>0.313720703125</v>
      </c>
      <c r="N8082">
        <v>-0.851318359375</v>
      </c>
      <c r="O8082">
        <v>1.724609375</v>
      </c>
      <c r="P8082">
        <v>0</v>
      </c>
      <c r="Q8082" t="s">
        <v>15</v>
      </c>
    </row>
    <row r="8083" spans="2:17">
      <c r="B8083">
        <v>23684</v>
      </c>
      <c r="C8083">
        <v>983337595</v>
      </c>
      <c r="D8083">
        <v>-87.9880294799804</v>
      </c>
      <c r="E8083" s="4">
        <v>43.817771911621</v>
      </c>
      <c r="F8083">
        <v>-3.05230379104614</v>
      </c>
      <c r="G8083">
        <v>-11.6609649658203</v>
      </c>
      <c r="H8083">
        <v>-7.60084581375122</v>
      </c>
      <c r="I8083" s="2">
        <v>0.399083256721496</v>
      </c>
      <c r="J8083" s="2">
        <v>14.33651638031</v>
      </c>
      <c r="K8083" s="2">
        <v>3.20802426338195</v>
      </c>
      <c r="L8083">
        <v>-347.064666748046</v>
      </c>
      <c r="M8083">
        <v>0.31982421875</v>
      </c>
      <c r="N8083">
        <v>-0.837646484375</v>
      </c>
      <c r="O8083">
        <v>1.721435546875</v>
      </c>
      <c r="P8083">
        <v>0</v>
      </c>
      <c r="Q8083" t="s">
        <v>15</v>
      </c>
    </row>
    <row r="8084" spans="2:17">
      <c r="B8084">
        <v>23685</v>
      </c>
      <c r="C8084">
        <v>983345928</v>
      </c>
      <c r="D8084">
        <v>-87.9935226440429</v>
      </c>
      <c r="E8084" s="4">
        <v>40.9080734252929</v>
      </c>
      <c r="F8084">
        <v>-3.21428132057189</v>
      </c>
      <c r="G8084">
        <v>-11.3992900848388</v>
      </c>
      <c r="H8084">
        <v>-7.93895864486694</v>
      </c>
      <c r="I8084" s="2">
        <v>0.54166954755783</v>
      </c>
      <c r="J8084" s="2">
        <v>13.9542531967163</v>
      </c>
      <c r="K8084" s="2">
        <v>2.20778751373291</v>
      </c>
      <c r="L8084">
        <v>-349.308990478515</v>
      </c>
      <c r="M8084">
        <v>0.317626953125</v>
      </c>
      <c r="N8084">
        <v>-0.829345703125</v>
      </c>
      <c r="O8084">
        <v>1.729248046875</v>
      </c>
      <c r="P8084">
        <v>0</v>
      </c>
      <c r="Q8084" t="s">
        <v>15</v>
      </c>
    </row>
    <row r="8085" spans="2:17">
      <c r="B8085">
        <v>23686</v>
      </c>
      <c r="C8085">
        <v>983354261</v>
      </c>
      <c r="D8085">
        <v>-87.9825668334961</v>
      </c>
      <c r="E8085" s="4">
        <v>37.9823913574218</v>
      </c>
      <c r="F8085">
        <v>-3.3535943031311</v>
      </c>
      <c r="G8085">
        <v>-10.9804191589355</v>
      </c>
      <c r="H8085">
        <v>-8.30449199676513</v>
      </c>
      <c r="I8085" s="2">
        <v>0.345424532890319</v>
      </c>
      <c r="J8085" s="2">
        <v>13.4556856155395</v>
      </c>
      <c r="K8085" s="2">
        <v>0.675226151943206</v>
      </c>
      <c r="L8085">
        <v>-350.882171630859</v>
      </c>
      <c r="M8085">
        <v>0.32568359375</v>
      </c>
      <c r="N8085">
        <v>-0.8193359375</v>
      </c>
      <c r="O8085">
        <v>1.736328125</v>
      </c>
      <c r="P8085">
        <v>0</v>
      </c>
      <c r="Q8085" t="s">
        <v>15</v>
      </c>
    </row>
    <row r="8086" spans="2:17">
      <c r="B8086">
        <v>23687</v>
      </c>
      <c r="C8086">
        <v>983362594</v>
      </c>
      <c r="D8086">
        <v>-87.9656600952148</v>
      </c>
      <c r="E8086" s="4">
        <v>35.0509872436523</v>
      </c>
      <c r="F8086">
        <v>-3.48644471168518</v>
      </c>
      <c r="G8086">
        <v>-10.6833667755126</v>
      </c>
      <c r="H8086">
        <v>-8.00871658325195</v>
      </c>
      <c r="I8086" s="2">
        <v>0.182221412658691</v>
      </c>
      <c r="J8086" s="2">
        <v>13.0291948318481</v>
      </c>
      <c r="K8086" s="2">
        <v>0.464705795049667</v>
      </c>
      <c r="L8086">
        <v>-351.856750488281</v>
      </c>
      <c r="M8086">
        <v>0.333251953125</v>
      </c>
      <c r="N8086">
        <v>-0.80712890625</v>
      </c>
      <c r="O8086">
        <v>1.751953125</v>
      </c>
      <c r="P8086">
        <v>0</v>
      </c>
      <c r="Q8086" t="s">
        <v>15</v>
      </c>
    </row>
    <row r="8087" spans="2:17">
      <c r="B8087">
        <v>23688</v>
      </c>
      <c r="C8087">
        <v>983370927</v>
      </c>
      <c r="D8087">
        <v>-87.939697265625</v>
      </c>
      <c r="E8087" s="4">
        <v>32.1149711608886</v>
      </c>
      <c r="F8087">
        <v>-3.61856293678283</v>
      </c>
      <c r="G8087">
        <v>-10.2206296920776</v>
      </c>
      <c r="H8087">
        <v>-8.25931358337402</v>
      </c>
      <c r="I8087" s="2">
        <v>0.0690000280737876</v>
      </c>
      <c r="J8087" s="2">
        <v>13.4006423950195</v>
      </c>
      <c r="K8087" s="2">
        <v>0.718596339225769</v>
      </c>
      <c r="L8087">
        <v>-352.103851318359</v>
      </c>
      <c r="M8087">
        <v>0.33544921875</v>
      </c>
      <c r="N8087">
        <v>-0.79736328125</v>
      </c>
      <c r="O8087">
        <v>1.765869140625</v>
      </c>
      <c r="P8087">
        <v>0</v>
      </c>
      <c r="Q8087" t="s">
        <v>15</v>
      </c>
    </row>
    <row r="8088" spans="2:17">
      <c r="B8088">
        <v>23689</v>
      </c>
      <c r="C8088">
        <v>983379260</v>
      </c>
      <c r="D8088">
        <v>-87.9079971313476</v>
      </c>
      <c r="E8088" s="4">
        <v>29.1826076507568</v>
      </c>
      <c r="F8088">
        <v>-3.74854922294616</v>
      </c>
      <c r="G8088">
        <v>-9.72453784942627</v>
      </c>
      <c r="H8088">
        <v>-8.47992610931396</v>
      </c>
      <c r="I8088" s="2">
        <v>0.171034753322601</v>
      </c>
      <c r="J8088" s="2">
        <v>13.268946647644</v>
      </c>
      <c r="K8088" s="2">
        <v>0.756330251693725</v>
      </c>
      <c r="L8088">
        <v>-351.994018554687</v>
      </c>
      <c r="M8088">
        <v>0.33642578125</v>
      </c>
      <c r="N8088">
        <v>-0.777587890625</v>
      </c>
      <c r="O8088">
        <v>1.77001953125</v>
      </c>
      <c r="P8088">
        <v>0</v>
      </c>
      <c r="Q8088" t="s">
        <v>15</v>
      </c>
    </row>
    <row r="8089" spans="2:17">
      <c r="B8089">
        <v>23690</v>
      </c>
      <c r="C8089">
        <v>983387593</v>
      </c>
      <c r="D8089">
        <v>-87.8682022094726</v>
      </c>
      <c r="E8089" s="4">
        <v>26.2453727722167</v>
      </c>
      <c r="F8089">
        <v>-3.87634968757629</v>
      </c>
      <c r="G8089">
        <v>-9.3005781173706</v>
      </c>
      <c r="H8089">
        <v>-8.64940357208252</v>
      </c>
      <c r="I8089" s="2">
        <v>0.230132609605789</v>
      </c>
      <c r="J8089" s="2">
        <v>13.4251861572265</v>
      </c>
      <c r="K8089" s="2">
        <v>0.687446057796478</v>
      </c>
      <c r="L8089">
        <v>-352.158966064453</v>
      </c>
      <c r="M8089">
        <v>0.33447265625</v>
      </c>
      <c r="N8089">
        <v>-0.761962890625</v>
      </c>
      <c r="O8089">
        <v>1.76953125</v>
      </c>
      <c r="P8089">
        <v>0</v>
      </c>
      <c r="Q8089" t="s">
        <v>15</v>
      </c>
    </row>
    <row r="8090" spans="2:17">
      <c r="B8090">
        <v>23691</v>
      </c>
      <c r="C8090">
        <v>983395926</v>
      </c>
      <c r="D8090">
        <v>-87.8179168701171</v>
      </c>
      <c r="E8090" s="4">
        <v>23.3122940063476</v>
      </c>
      <c r="F8090">
        <v>-4.0022873878479</v>
      </c>
      <c r="G8090">
        <v>-8.88963890075683</v>
      </c>
      <c r="H8090">
        <v>-9.13343334197998</v>
      </c>
      <c r="I8090" s="2">
        <v>0.160056516528129</v>
      </c>
      <c r="J8090" s="2">
        <v>13.8809871673583</v>
      </c>
      <c r="K8090" s="2">
        <v>0.561025917530059</v>
      </c>
      <c r="L8090">
        <v>-352.093811035156</v>
      </c>
      <c r="M8090">
        <v>0.329345703125</v>
      </c>
      <c r="N8090">
        <v>-0.736328125</v>
      </c>
      <c r="O8090">
        <v>1.7646484375</v>
      </c>
      <c r="P8090">
        <v>0</v>
      </c>
      <c r="Q8090" t="s">
        <v>15</v>
      </c>
    </row>
    <row r="8091" spans="2:17">
      <c r="B8091">
        <v>23692</v>
      </c>
      <c r="C8091">
        <v>983404259</v>
      </c>
      <c r="D8091">
        <v>-87.7635650634765</v>
      </c>
      <c r="E8091" s="4">
        <v>20.3741092681884</v>
      </c>
      <c r="F8091">
        <v>-4.12800502777099</v>
      </c>
      <c r="G8091">
        <v>-8.37969589233398</v>
      </c>
      <c r="H8091">
        <v>-9.04650020599365</v>
      </c>
      <c r="I8091" s="2">
        <v>0.15848758816719</v>
      </c>
      <c r="J8091" s="2">
        <v>13.6495132446289</v>
      </c>
      <c r="K8091" s="2">
        <v>0.506512820720672</v>
      </c>
      <c r="L8091">
        <v>-352.175201416015</v>
      </c>
      <c r="M8091">
        <v>0.32763671875</v>
      </c>
      <c r="N8091">
        <v>-0.71728515625</v>
      </c>
      <c r="O8091">
        <v>1.75537109375</v>
      </c>
      <c r="P8091">
        <v>0</v>
      </c>
      <c r="Q8091" t="s">
        <v>15</v>
      </c>
    </row>
    <row r="8092" spans="2:17">
      <c r="B8092">
        <v>23693</v>
      </c>
      <c r="C8092">
        <v>983412592</v>
      </c>
      <c r="D8092">
        <v>-87.7023468017578</v>
      </c>
      <c r="E8092" s="4">
        <v>17.4370803833007</v>
      </c>
      <c r="F8092">
        <v>-4.25277709960937</v>
      </c>
      <c r="G8092">
        <v>-7.89078092575073</v>
      </c>
      <c r="H8092">
        <v>-9.11570167541503</v>
      </c>
      <c r="I8092" s="2">
        <v>0.297862142324447</v>
      </c>
      <c r="J8092" s="2">
        <v>13.7097911834716</v>
      </c>
      <c r="K8092" s="2">
        <v>0.305982738733291</v>
      </c>
      <c r="L8092">
        <v>-352.584381103515</v>
      </c>
      <c r="M8092">
        <v>0.322509765625</v>
      </c>
      <c r="N8092">
        <v>-0.699462890625</v>
      </c>
      <c r="O8092">
        <v>1.74755859375</v>
      </c>
      <c r="P8092">
        <v>0</v>
      </c>
      <c r="Q8092" t="s">
        <v>15</v>
      </c>
    </row>
    <row r="8093" spans="2:17">
      <c r="B8093">
        <v>23694</v>
      </c>
      <c r="C8093">
        <v>983420925</v>
      </c>
      <c r="D8093">
        <v>-87.6331405639648</v>
      </c>
      <c r="E8093" s="4">
        <v>14.4968185424804</v>
      </c>
      <c r="F8093">
        <v>-4.37880134582519</v>
      </c>
      <c r="G8093">
        <v>-7.39131593704223</v>
      </c>
      <c r="H8093">
        <v>-9.51432514190673</v>
      </c>
      <c r="I8093" s="2">
        <v>0.157296389341354</v>
      </c>
      <c r="J8093" s="2">
        <v>13.9842538833618</v>
      </c>
      <c r="K8093" s="2">
        <v>0.295223653316497</v>
      </c>
      <c r="L8093">
        <v>-352.367706298828</v>
      </c>
      <c r="M8093">
        <v>0.3203125</v>
      </c>
      <c r="N8093">
        <v>-0.677490234375</v>
      </c>
      <c r="O8093">
        <v>1.736083984375</v>
      </c>
      <c r="P8093">
        <v>0</v>
      </c>
      <c r="Q8093" t="s">
        <v>15</v>
      </c>
    </row>
    <row r="8094" spans="2:17">
      <c r="B8094">
        <v>23695</v>
      </c>
      <c r="C8094">
        <v>983429258</v>
      </c>
      <c r="D8094">
        <v>-87.5599899291992</v>
      </c>
      <c r="E8094" s="4">
        <v>11.5614175796508</v>
      </c>
      <c r="F8094">
        <v>-4.50630521774292</v>
      </c>
      <c r="G8094">
        <v>-6.98657131195068</v>
      </c>
      <c r="H8094">
        <v>-9.39309024810791</v>
      </c>
      <c r="I8094" s="2">
        <v>0.243493124842643</v>
      </c>
      <c r="J8094" s="2">
        <v>13.7402772903442</v>
      </c>
      <c r="K8094" s="2">
        <v>0.216374337673187</v>
      </c>
      <c r="L8094">
        <v>-352.419311523437</v>
      </c>
      <c r="M8094">
        <v>0.317138671875</v>
      </c>
      <c r="N8094">
        <v>-0.66064453125</v>
      </c>
      <c r="O8094">
        <v>1.73388671875</v>
      </c>
      <c r="P8094">
        <v>0</v>
      </c>
      <c r="Q8094" t="s">
        <v>15</v>
      </c>
    </row>
    <row r="8095" spans="2:17">
      <c r="B8095">
        <v>23696</v>
      </c>
      <c r="C8095">
        <v>983437591</v>
      </c>
      <c r="D8095">
        <v>-87.4788818359375</v>
      </c>
      <c r="E8095" s="4">
        <v>8.61503982543945</v>
      </c>
      <c r="F8095">
        <v>-4.6358323097229</v>
      </c>
      <c r="G8095">
        <v>-6.41333580017089</v>
      </c>
      <c r="H8095">
        <v>-9.54182052612304</v>
      </c>
      <c r="I8095" s="2">
        <v>0.330665946006774</v>
      </c>
      <c r="J8095" s="2">
        <v>13.9714231491088</v>
      </c>
      <c r="K8095" s="2">
        <v>0.117441356182098</v>
      </c>
      <c r="L8095">
        <v>-352.888763427734</v>
      </c>
      <c r="M8095">
        <v>0.3154296875</v>
      </c>
      <c r="N8095">
        <v>-0.640625</v>
      </c>
      <c r="O8095">
        <v>1.722412109375</v>
      </c>
      <c r="P8095">
        <v>0</v>
      </c>
      <c r="Q8095" t="s">
        <v>15</v>
      </c>
    </row>
    <row r="8096" spans="2:17">
      <c r="B8096">
        <v>23697</v>
      </c>
      <c r="C8096">
        <v>983445924</v>
      </c>
      <c r="D8096">
        <v>-87.3916244506836</v>
      </c>
      <c r="E8096" s="4">
        <v>5.67545270919799</v>
      </c>
      <c r="F8096">
        <v>-4.76558446884155</v>
      </c>
      <c r="G8096">
        <v>-5.94273090362548</v>
      </c>
      <c r="H8096">
        <v>-9.77175712585449</v>
      </c>
      <c r="I8096" s="2">
        <v>0.351561218500137</v>
      </c>
      <c r="J8096" s="2">
        <v>13.9176797866821</v>
      </c>
      <c r="K8096">
        <v>-0.255632549524307</v>
      </c>
      <c r="L8096">
        <v>-352.945343017578</v>
      </c>
      <c r="M8096">
        <v>0.308349609375</v>
      </c>
      <c r="N8096">
        <v>-0.616943359375</v>
      </c>
      <c r="O8096">
        <v>1.70703125</v>
      </c>
      <c r="P8096">
        <v>0</v>
      </c>
      <c r="Q8096" t="s">
        <v>15</v>
      </c>
    </row>
    <row r="8097" spans="2:17">
      <c r="B8097">
        <v>23698</v>
      </c>
      <c r="C8097">
        <v>983454257</v>
      </c>
      <c r="D8097">
        <v>-87.3018569946289</v>
      </c>
      <c r="E8097" s="4">
        <v>2.72683477401733</v>
      </c>
      <c r="F8097">
        <v>-4.90048789978027</v>
      </c>
      <c r="G8097">
        <v>-5.42718744277954</v>
      </c>
      <c r="H8097">
        <v>-9.26300811767578</v>
      </c>
      <c r="I8097" s="2">
        <v>0.206431493163108</v>
      </c>
      <c r="J8097" s="2">
        <v>13.4715309143066</v>
      </c>
      <c r="K8097">
        <v>-0.0953722670674324</v>
      </c>
      <c r="L8097">
        <v>-352.797729492187</v>
      </c>
      <c r="M8097">
        <v>0.301025390625</v>
      </c>
      <c r="N8097">
        <v>-0.598876953125</v>
      </c>
      <c r="O8097">
        <v>1.681640625</v>
      </c>
      <c r="P8097">
        <v>0</v>
      </c>
      <c r="Q8097" t="s">
        <v>15</v>
      </c>
    </row>
    <row r="8098" spans="2:17">
      <c r="B8098">
        <v>23699</v>
      </c>
      <c r="C8098">
        <v>983462590</v>
      </c>
      <c r="D8098">
        <v>-87.1996154785156</v>
      </c>
      <c r="E8098" s="4">
        <v>-0.209750905632972</v>
      </c>
      <c r="F8098">
        <v>-5.03673219680786</v>
      </c>
      <c r="G8098">
        <v>-4.9301905632019</v>
      </c>
      <c r="H8098">
        <v>-9.77816390991211</v>
      </c>
      <c r="I8098" s="2">
        <v>0.375294536352157</v>
      </c>
      <c r="J8098" s="2">
        <v>14.1374959945678</v>
      </c>
      <c r="K8098">
        <v>-0.480037808418273</v>
      </c>
      <c r="L8098">
        <v>-352.625122070312</v>
      </c>
      <c r="M8098">
        <v>0.2861328125</v>
      </c>
      <c r="N8098">
        <v>-0.5771484375</v>
      </c>
      <c r="O8098">
        <v>1.649169921875</v>
      </c>
      <c r="P8098">
        <v>0</v>
      </c>
      <c r="Q8098" t="s">
        <v>15</v>
      </c>
    </row>
    <row r="8099" spans="2:17">
      <c r="B8099">
        <v>23700</v>
      </c>
      <c r="C8099">
        <v>983470923</v>
      </c>
      <c r="D8099">
        <v>-87.095458984375</v>
      </c>
      <c r="E8099" s="4">
        <v>-3.16610383987426</v>
      </c>
      <c r="F8099">
        <v>-5.18019390106201</v>
      </c>
      <c r="G8099">
        <v>-4.44994497299194</v>
      </c>
      <c r="H8099">
        <v>-9.49290370941162</v>
      </c>
      <c r="I8099" s="2">
        <v>0.16049438714981</v>
      </c>
      <c r="J8099" s="2">
        <v>13.5172567367553</v>
      </c>
      <c r="K8099">
        <v>-0.256913393735885</v>
      </c>
      <c r="L8099">
        <v>-352.778442382812</v>
      </c>
      <c r="M8099">
        <v>0.27734375</v>
      </c>
      <c r="N8099">
        <v>-0.552490234375</v>
      </c>
      <c r="O8099">
        <v>1.610107421875</v>
      </c>
      <c r="P8099">
        <v>0</v>
      </c>
      <c r="Q8099" t="s">
        <v>15</v>
      </c>
    </row>
    <row r="8100" spans="2:17">
      <c r="B8100">
        <v>23701</v>
      </c>
      <c r="C8100">
        <v>983479256</v>
      </c>
      <c r="D8100">
        <v>-86.979621887207</v>
      </c>
      <c r="E8100" s="4">
        <v>-6.10538673400878</v>
      </c>
      <c r="F8100">
        <v>-5.32928752899169</v>
      </c>
      <c r="G8100">
        <v>-3.84208297729492</v>
      </c>
      <c r="H8100">
        <v>-9.3556900024414</v>
      </c>
      <c r="I8100" s="2">
        <v>0.520024538040161</v>
      </c>
      <c r="J8100" s="2">
        <v>13.963508605957</v>
      </c>
      <c r="K8100">
        <v>-0.325234085321426</v>
      </c>
      <c r="L8100">
        <v>-353.020568847656</v>
      </c>
      <c r="M8100">
        <v>0.2724609375</v>
      </c>
      <c r="N8100">
        <v>-0.53369140625</v>
      </c>
      <c r="O8100">
        <v>1.568359375</v>
      </c>
      <c r="P8100">
        <v>0</v>
      </c>
      <c r="Q8100" t="s">
        <v>15</v>
      </c>
    </row>
    <row r="8101" spans="2:17">
      <c r="B8101">
        <v>23702</v>
      </c>
      <c r="C8101">
        <v>983487589</v>
      </c>
      <c r="D8101">
        <v>-86.8563156127929</v>
      </c>
      <c r="E8101" s="4">
        <v>-9.07506275177002</v>
      </c>
      <c r="F8101">
        <v>-5.48355960845947</v>
      </c>
      <c r="G8101">
        <v>-3.45349717140197</v>
      </c>
      <c r="H8101">
        <v>-9.50090026855468</v>
      </c>
      <c r="I8101" s="2">
        <v>0.283374190330505</v>
      </c>
      <c r="J8101" s="2">
        <v>13.8563766479492</v>
      </c>
      <c r="K8101">
        <v>-0.522024273872375</v>
      </c>
      <c r="L8101">
        <v>-352.8017578125</v>
      </c>
      <c r="M8101">
        <v>0.261474609375</v>
      </c>
      <c r="N8101">
        <v>-0.5107421875</v>
      </c>
      <c r="O8101">
        <v>1.537353515625</v>
      </c>
      <c r="P8101">
        <v>0</v>
      </c>
      <c r="Q8101" t="s">
        <v>15</v>
      </c>
    </row>
    <row r="8102" spans="2:17">
      <c r="B8102">
        <v>23703</v>
      </c>
      <c r="C8102">
        <v>983495922</v>
      </c>
      <c r="D8102">
        <v>-86.7257690429687</v>
      </c>
      <c r="E8102" s="4">
        <v>-12.0107488632202</v>
      </c>
      <c r="F8102">
        <v>-5.64765739440918</v>
      </c>
      <c r="G8102">
        <v>-2.99617481231689</v>
      </c>
      <c r="H8102">
        <v>-9.29665660858154</v>
      </c>
      <c r="I8102" s="2">
        <v>0.326031595468521</v>
      </c>
      <c r="J8102" s="2">
        <v>13.5700016021728</v>
      </c>
      <c r="K8102">
        <v>-0.294903397560119</v>
      </c>
      <c r="L8102">
        <v>-352.670257568359</v>
      </c>
      <c r="M8102">
        <v>0.26171875</v>
      </c>
      <c r="N8102">
        <v>-0.489013671875</v>
      </c>
      <c r="O8102">
        <v>1.507568359375</v>
      </c>
      <c r="P8102">
        <v>0</v>
      </c>
      <c r="Q8102" t="s">
        <v>15</v>
      </c>
    </row>
    <row r="8103" spans="2:17">
      <c r="B8103">
        <v>23704</v>
      </c>
      <c r="C8103">
        <v>983504255</v>
      </c>
      <c r="D8103">
        <v>-86.5822219848632</v>
      </c>
      <c r="E8103" s="4">
        <v>-15.0820446014404</v>
      </c>
      <c r="F8103">
        <v>-5.8202519416809</v>
      </c>
      <c r="G8103">
        <v>-2.51766157150268</v>
      </c>
      <c r="H8103">
        <v>-9.07793426513671</v>
      </c>
      <c r="I8103" s="2">
        <v>0.384807050228118</v>
      </c>
      <c r="J8103" s="2">
        <v>13.8020935058593</v>
      </c>
      <c r="K8103">
        <v>-0.377108603715896</v>
      </c>
      <c r="L8103">
        <v>-352.778350830078</v>
      </c>
      <c r="M8103">
        <v>0.25244140625</v>
      </c>
      <c r="N8103">
        <v>-0.467529296875</v>
      </c>
      <c r="O8103">
        <v>1.474365234375</v>
      </c>
      <c r="P8103">
        <v>0</v>
      </c>
      <c r="Q8103" t="s">
        <v>15</v>
      </c>
    </row>
    <row r="8104" spans="2:17">
      <c r="B8104">
        <v>23705</v>
      </c>
      <c r="C8104">
        <v>983512588</v>
      </c>
      <c r="D8104">
        <v>-86.4293518066406</v>
      </c>
      <c r="E8104" s="4">
        <v>-18.0165061950683</v>
      </c>
      <c r="F8104">
        <v>-6.00311613082885</v>
      </c>
      <c r="G8104">
        <v>-1.868128657341</v>
      </c>
      <c r="H8104">
        <v>-8.99408817291259</v>
      </c>
      <c r="I8104" s="2">
        <v>0.406459391117095</v>
      </c>
      <c r="J8104" s="2">
        <v>13.6037664413452</v>
      </c>
      <c r="K8104">
        <v>-0.369705229997634</v>
      </c>
      <c r="L8104">
        <v>-352.619445800781</v>
      </c>
      <c r="M8104">
        <v>0.241455078125</v>
      </c>
      <c r="N8104">
        <v>-0.443115234375</v>
      </c>
      <c r="O8104">
        <v>1.438720703125</v>
      </c>
      <c r="P8104">
        <v>0</v>
      </c>
      <c r="Q8104" t="s">
        <v>15</v>
      </c>
    </row>
    <row r="8105" spans="2:17">
      <c r="B8105">
        <v>23706</v>
      </c>
      <c r="C8105">
        <v>983520921</v>
      </c>
      <c r="D8105">
        <v>-86.2631607055664</v>
      </c>
      <c r="E8105" s="4">
        <v>-21.0917072296142</v>
      </c>
      <c r="F8105">
        <v>-6.19927930831909</v>
      </c>
      <c r="G8105">
        <v>-1.53578984737396</v>
      </c>
      <c r="H8105">
        <v>-8.66156673431396</v>
      </c>
      <c r="I8105" s="2">
        <v>0.423429995775222</v>
      </c>
      <c r="J8105" s="2">
        <v>13.4379711151123</v>
      </c>
      <c r="K8105">
        <v>-0.230015456676483</v>
      </c>
      <c r="L8105">
        <v>-352.467834472656</v>
      </c>
      <c r="M8105">
        <v>0.23095703125</v>
      </c>
      <c r="N8105">
        <v>-0.415283203125</v>
      </c>
      <c r="O8105">
        <v>1.396728515625</v>
      </c>
      <c r="P8105">
        <v>0</v>
      </c>
      <c r="Q8105" t="s">
        <v>15</v>
      </c>
    </row>
    <row r="8106" spans="2:17">
      <c r="B8106">
        <v>23707</v>
      </c>
      <c r="C8106">
        <v>983529254</v>
      </c>
      <c r="D8106">
        <v>-86.0823287963867</v>
      </c>
      <c r="E8106" s="4">
        <v>-24.0214672088623</v>
      </c>
      <c r="F8106">
        <v>-6.40826272964477</v>
      </c>
      <c r="G8106">
        <v>-1.06852042675018</v>
      </c>
      <c r="H8106">
        <v>-8.64783573150634</v>
      </c>
      <c r="I8106" s="2">
        <v>0.44014173746109</v>
      </c>
      <c r="J8106" s="2">
        <v>13.5845489501953</v>
      </c>
      <c r="K8106">
        <v>-0.261037617921829</v>
      </c>
      <c r="L8106">
        <v>-352.189300537109</v>
      </c>
      <c r="M8106">
        <v>0.216796875</v>
      </c>
      <c r="N8106">
        <v>-0.39013671875</v>
      </c>
      <c r="O8106">
        <v>1.345458984375</v>
      </c>
      <c r="P8106">
        <v>0</v>
      </c>
      <c r="Q8106" t="s">
        <v>15</v>
      </c>
    </row>
    <row r="8107" spans="2:17">
      <c r="B8107">
        <v>23708</v>
      </c>
      <c r="C8107">
        <v>983537587</v>
      </c>
      <c r="D8107">
        <v>-85.886734008789</v>
      </c>
      <c r="E8107" s="4">
        <v>-26.970718383789</v>
      </c>
      <c r="F8107">
        <v>-6.63219022750854</v>
      </c>
      <c r="G8107">
        <v>-0.577195525169372</v>
      </c>
      <c r="H8107">
        <v>-8.5051851272583</v>
      </c>
      <c r="I8107" s="2">
        <v>0.510726451873779</v>
      </c>
      <c r="J8107" s="2">
        <v>13.3707981109619</v>
      </c>
      <c r="K8107">
        <v>-0.313398778438568</v>
      </c>
      <c r="L8107">
        <v>-351.967712402343</v>
      </c>
      <c r="M8107">
        <v>0.198974609375</v>
      </c>
      <c r="N8107">
        <v>-0.36279296875</v>
      </c>
      <c r="O8107">
        <v>1.286376953125</v>
      </c>
      <c r="P8107">
        <v>0</v>
      </c>
      <c r="Q8107" t="s">
        <v>15</v>
      </c>
    </row>
    <row r="8108" spans="2:17">
      <c r="B8108">
        <v>23709</v>
      </c>
      <c r="C8108">
        <v>983545920</v>
      </c>
      <c r="D8108">
        <v>-85.6744766235351</v>
      </c>
      <c r="E8108" s="4">
        <v>-29.8990859985351</v>
      </c>
      <c r="F8108">
        <v>-6.87066793441772</v>
      </c>
      <c r="G8108">
        <v>-0.117937698960304</v>
      </c>
      <c r="H8108">
        <v>-7.98934507369995</v>
      </c>
      <c r="I8108" s="2">
        <v>0.533247768878936</v>
      </c>
      <c r="J8108" s="2">
        <v>13.3487291336059</v>
      </c>
      <c r="K8108">
        <v>-0.659600257873535</v>
      </c>
      <c r="L8108">
        <v>-352.159271240234</v>
      </c>
      <c r="M8108">
        <v>0.18115234375</v>
      </c>
      <c r="N8108">
        <v>-0.332763671875</v>
      </c>
      <c r="O8108">
        <v>1.2294921875</v>
      </c>
      <c r="P8108">
        <v>0</v>
      </c>
      <c r="Q8108" t="s">
        <v>15</v>
      </c>
    </row>
    <row r="8109" spans="2:17">
      <c r="B8109">
        <v>23710</v>
      </c>
      <c r="C8109">
        <v>983554253</v>
      </c>
      <c r="D8109">
        <v>-85.4413757324218</v>
      </c>
      <c r="E8109" s="4">
        <v>-32.833641052246</v>
      </c>
      <c r="F8109">
        <v>-7.13031387329101</v>
      </c>
      <c r="G8109" s="2">
        <v>0.299725621938705</v>
      </c>
      <c r="H8109">
        <v>-7.81980800628662</v>
      </c>
      <c r="I8109" s="2">
        <v>0.46351358294487</v>
      </c>
      <c r="J8109" s="2">
        <v>13.2298135757446</v>
      </c>
      <c r="K8109">
        <v>-0.554186105728149</v>
      </c>
      <c r="L8109">
        <v>-351.823120117187</v>
      </c>
      <c r="M8109">
        <v>0.169677734375</v>
      </c>
      <c r="N8109">
        <v>-0.310546875</v>
      </c>
      <c r="O8109">
        <v>1.177490234375</v>
      </c>
      <c r="P8109">
        <v>0</v>
      </c>
      <c r="Q8109" t="s">
        <v>15</v>
      </c>
    </row>
    <row r="8110" spans="2:17">
      <c r="B8110">
        <v>23711</v>
      </c>
      <c r="C8110">
        <v>983562586</v>
      </c>
      <c r="D8110">
        <v>-85.1860961914062</v>
      </c>
      <c r="E8110" s="4">
        <v>-35.7562408447265</v>
      </c>
      <c r="F8110">
        <v>-7.41242694854736</v>
      </c>
      <c r="G8110" s="2">
        <v>0.659575402736663</v>
      </c>
      <c r="H8110">
        <v>-7.48012018203735</v>
      </c>
      <c r="I8110" s="2">
        <v>0.465014219284057</v>
      </c>
      <c r="J8110" s="2">
        <v>13.0641736984252</v>
      </c>
      <c r="K8110">
        <v>-0.681835711002349</v>
      </c>
      <c r="L8110">
        <v>-351.680480957031</v>
      </c>
      <c r="M8110">
        <v>0.15185546875</v>
      </c>
      <c r="N8110">
        <v>-0.28466796875</v>
      </c>
      <c r="O8110">
        <v>1.124267578125</v>
      </c>
      <c r="P8110">
        <v>0</v>
      </c>
      <c r="Q8110" t="s">
        <v>15</v>
      </c>
    </row>
    <row r="8111" spans="2:17">
      <c r="B8111">
        <v>23712</v>
      </c>
      <c r="C8111">
        <v>983570919</v>
      </c>
      <c r="D8111">
        <v>-84.9005432128906</v>
      </c>
      <c r="E8111" s="4">
        <v>-38.6790313720703</v>
      </c>
      <c r="F8111">
        <v>-7.7229881286621</v>
      </c>
      <c r="G8111" s="2">
        <v>1.10500848293304</v>
      </c>
      <c r="H8111">
        <v>-7.3442416191101</v>
      </c>
      <c r="I8111" s="2">
        <v>0.569124102592468</v>
      </c>
      <c r="J8111" s="2">
        <v>13.2020940780639</v>
      </c>
      <c r="K8111">
        <v>-0.597068905830383</v>
      </c>
      <c r="L8111">
        <v>-351.412841796875</v>
      </c>
      <c r="M8111">
        <v>0.1328125</v>
      </c>
      <c r="N8111">
        <v>-0.266357421875</v>
      </c>
      <c r="O8111">
        <v>1.07275390625</v>
      </c>
      <c r="P8111">
        <v>0</v>
      </c>
      <c r="Q8111" t="s">
        <v>15</v>
      </c>
    </row>
    <row r="8112" spans="2:17">
      <c r="B8112">
        <v>23713</v>
      </c>
      <c r="C8112">
        <v>983579252</v>
      </c>
      <c r="D8112">
        <v>-84.582763671875</v>
      </c>
      <c r="E8112" s="4">
        <v>-41.5955276489257</v>
      </c>
      <c r="F8112">
        <v>-8.06554889678955</v>
      </c>
      <c r="G8112" s="2">
        <v>1.4888402223587</v>
      </c>
      <c r="H8112">
        <v>-6.83917522430419</v>
      </c>
      <c r="I8112" s="2">
        <v>0.444091290235519</v>
      </c>
      <c r="J8112" s="2">
        <v>13.1352052688598</v>
      </c>
      <c r="K8112">
        <v>-0.684832632541656</v>
      </c>
      <c r="L8112">
        <v>-351.241882324218</v>
      </c>
      <c r="M8112">
        <v>0.11669921875</v>
      </c>
      <c r="N8112">
        <v>-0.243896484375</v>
      </c>
      <c r="O8112">
        <v>1.023193359375</v>
      </c>
      <c r="P8112">
        <v>0</v>
      </c>
      <c r="Q8112" t="s">
        <v>15</v>
      </c>
    </row>
    <row r="8113" spans="2:17">
      <c r="B8113">
        <v>23714</v>
      </c>
      <c r="C8113">
        <v>983587585</v>
      </c>
      <c r="D8113">
        <v>-84.2233505249023</v>
      </c>
      <c r="E8113" s="4">
        <v>-44.5112152099609</v>
      </c>
      <c r="F8113">
        <v>-8.44997882843017</v>
      </c>
      <c r="G8113" s="2">
        <v>1.73197197914123</v>
      </c>
      <c r="H8113">
        <v>-6.39138603210449</v>
      </c>
      <c r="I8113" s="2">
        <v>0.541667938232421</v>
      </c>
      <c r="J8113" s="2">
        <v>13.1141462326049</v>
      </c>
      <c r="K8113">
        <v>-0.439908266067504</v>
      </c>
      <c r="L8113">
        <v>-351.103515625</v>
      </c>
      <c r="M8113">
        <v>0.1005859375</v>
      </c>
      <c r="N8113">
        <v>-0.229248046875</v>
      </c>
      <c r="O8113">
        <v>0.968505859375</v>
      </c>
      <c r="P8113">
        <v>0</v>
      </c>
      <c r="Q8113" t="s">
        <v>15</v>
      </c>
    </row>
    <row r="8114" spans="2:17">
      <c r="B8114">
        <v>23715</v>
      </c>
      <c r="C8114">
        <v>983595918</v>
      </c>
      <c r="D8114">
        <v>-83.8154907226562</v>
      </c>
      <c r="E8114" s="4">
        <v>-47.420051574707</v>
      </c>
      <c r="F8114">
        <v>-8.88221263885498</v>
      </c>
      <c r="G8114" s="2">
        <v>2.20322227478027</v>
      </c>
      <c r="H8114">
        <v>-6.18026971817016</v>
      </c>
      <c r="I8114" s="2">
        <v>0.487996816635131</v>
      </c>
      <c r="J8114" s="2">
        <v>13.1485977172851</v>
      </c>
      <c r="K8114">
        <v>-0.414547383785247</v>
      </c>
      <c r="L8114">
        <v>-350.769439697265</v>
      </c>
      <c r="M8114">
        <v>0.07861328125</v>
      </c>
      <c r="N8114">
        <v>-0.21240234375</v>
      </c>
      <c r="O8114">
        <v>0.914306640625</v>
      </c>
      <c r="P8114">
        <v>0</v>
      </c>
      <c r="Q8114" t="s">
        <v>15</v>
      </c>
    </row>
    <row r="8115" spans="2:17">
      <c r="B8115">
        <v>23716</v>
      </c>
      <c r="C8115">
        <v>983604251</v>
      </c>
      <c r="D8115">
        <v>-83.3483352661132</v>
      </c>
      <c r="E8115" s="4">
        <v>-50.3214721679687</v>
      </c>
      <c r="F8115">
        <v>-9.37411975860595</v>
      </c>
      <c r="G8115" s="2">
        <v>2.56848978996276</v>
      </c>
      <c r="H8115">
        <v>-5.4315071105957</v>
      </c>
      <c r="I8115" s="2">
        <v>0.45370677113533</v>
      </c>
      <c r="J8115" s="2">
        <v>13.0745601654052</v>
      </c>
      <c r="K8115">
        <v>-0.21378669142723</v>
      </c>
      <c r="L8115">
        <v>-350.046508789062</v>
      </c>
      <c r="M8115">
        <v>0.0517578125</v>
      </c>
      <c r="N8115">
        <v>-0.191650390625</v>
      </c>
      <c r="O8115">
        <v>0.856689453125</v>
      </c>
      <c r="P8115">
        <v>0</v>
      </c>
      <c r="Q8115" t="s">
        <v>15</v>
      </c>
    </row>
    <row r="8116" spans="2:17">
      <c r="B8116">
        <v>23717</v>
      </c>
      <c r="C8116">
        <v>983612584</v>
      </c>
      <c r="D8116">
        <v>-82.8082275390625</v>
      </c>
      <c r="E8116" s="4">
        <v>-53.2131423950195</v>
      </c>
      <c r="F8116">
        <v>-9.93732070922851</v>
      </c>
      <c r="G8116" s="2">
        <v>2.79586791992187</v>
      </c>
      <c r="H8116">
        <v>-5.26055097579956</v>
      </c>
      <c r="I8116" s="2">
        <v>0.438751965761184</v>
      </c>
      <c r="J8116" s="2">
        <v>13.2157564163208</v>
      </c>
      <c r="K8116">
        <v>-0.200209617614746</v>
      </c>
      <c r="L8116">
        <v>-349.36294555664</v>
      </c>
      <c r="M8116">
        <v>0.029052734375</v>
      </c>
      <c r="N8116">
        <v>-0.177978515625</v>
      </c>
      <c r="O8116">
        <v>0.794677734375</v>
      </c>
      <c r="P8116">
        <v>0</v>
      </c>
      <c r="Q8116" t="s">
        <v>15</v>
      </c>
    </row>
    <row r="8117" spans="2:17">
      <c r="B8117">
        <v>23718</v>
      </c>
      <c r="C8117">
        <v>983620917</v>
      </c>
      <c r="D8117">
        <v>-82.1775894165039</v>
      </c>
      <c r="E8117" s="4">
        <v>-56.0978279113769</v>
      </c>
      <c r="F8117">
        <v>-10.59055519104</v>
      </c>
      <c r="G8117" s="2">
        <v>3.07822322845459</v>
      </c>
      <c r="H8117">
        <v>-4.97950506210327</v>
      </c>
      <c r="I8117" s="2">
        <v>0.475182592868804</v>
      </c>
      <c r="J8117" s="2">
        <v>13.1992034912109</v>
      </c>
      <c r="K8117">
        <v>-0.144390136003494</v>
      </c>
      <c r="L8117">
        <v>-348.881622314453</v>
      </c>
      <c r="M8117">
        <v>0.01318359375</v>
      </c>
      <c r="N8117">
        <v>-0.168701171875</v>
      </c>
      <c r="O8117">
        <v>0.737060546875</v>
      </c>
      <c r="P8117">
        <v>0</v>
      </c>
      <c r="Q8117" t="s">
        <v>15</v>
      </c>
    </row>
    <row r="8118" spans="2:17">
      <c r="B8118">
        <v>23719</v>
      </c>
      <c r="C8118">
        <v>983629250</v>
      </c>
      <c r="D8118">
        <v>-81.4280014038086</v>
      </c>
      <c r="E8118" s="4">
        <v>-58.9758415222168</v>
      </c>
      <c r="F8118">
        <v>-11.3638114929199</v>
      </c>
      <c r="G8118" s="2">
        <v>3.38698887825012</v>
      </c>
      <c r="H8118">
        <v>-4.43979549407959</v>
      </c>
      <c r="I8118" s="2">
        <v>0.465721815824508</v>
      </c>
      <c r="J8118" s="2">
        <v>13.1432285308837</v>
      </c>
      <c r="K8118" s="2">
        <v>0.154931500554084</v>
      </c>
      <c r="L8118">
        <v>-348.784942626953</v>
      </c>
      <c r="M8118">
        <v>-0.00830078125</v>
      </c>
      <c r="N8118">
        <v>-0.166259765625</v>
      </c>
      <c r="O8118">
        <v>0.692626953125</v>
      </c>
      <c r="P8118">
        <v>0</v>
      </c>
      <c r="Q8118" t="s">
        <v>15</v>
      </c>
    </row>
    <row r="8119" spans="2:17">
      <c r="B8119">
        <v>23720</v>
      </c>
      <c r="C8119">
        <v>983637583</v>
      </c>
      <c r="D8119">
        <v>-80.5226211547851</v>
      </c>
      <c r="E8119" s="4">
        <v>-61.8430862426757</v>
      </c>
      <c r="F8119">
        <v>-12.2914113998413</v>
      </c>
      <c r="G8119" s="2">
        <v>3.62950634956359</v>
      </c>
      <c r="H8119">
        <v>-3.88721871376037</v>
      </c>
      <c r="I8119" s="2">
        <v>0.374267905950546</v>
      </c>
      <c r="J8119" s="2">
        <v>13.2879590988159</v>
      </c>
      <c r="K8119" s="2">
        <v>0.442020863294601</v>
      </c>
      <c r="L8119">
        <v>-348.214172363281</v>
      </c>
      <c r="M8119">
        <v>-0.027587890625</v>
      </c>
      <c r="N8119">
        <v>-0.16015625</v>
      </c>
      <c r="O8119">
        <v>0.65625</v>
      </c>
      <c r="P8119">
        <v>0</v>
      </c>
      <c r="Q8119" t="s">
        <v>15</v>
      </c>
    </row>
    <row r="8120" spans="2:17">
      <c r="B8120">
        <v>23721</v>
      </c>
      <c r="C8120">
        <v>983645916</v>
      </c>
      <c r="D8120">
        <v>-79.4081420898437</v>
      </c>
      <c r="E8120" s="4">
        <v>-64.6938400268554</v>
      </c>
      <c r="F8120">
        <v>-13.4314355850219</v>
      </c>
      <c r="G8120" s="2">
        <v>3.79407835006713</v>
      </c>
      <c r="H8120">
        <v>-3.55123376846313</v>
      </c>
      <c r="I8120" s="2">
        <v>0.322428971529006</v>
      </c>
      <c r="J8120" s="2">
        <v>13.0249938964843</v>
      </c>
      <c r="K8120" s="2">
        <v>1.09084701538085</v>
      </c>
      <c r="L8120">
        <v>-347.420593261718</v>
      </c>
      <c r="M8120">
        <v>-0.043212890625</v>
      </c>
      <c r="N8120">
        <v>-0.15673828125</v>
      </c>
      <c r="O8120">
        <v>0.61669921875</v>
      </c>
      <c r="P8120">
        <v>0</v>
      </c>
      <c r="Q8120" t="s">
        <v>15</v>
      </c>
    </row>
    <row r="8121" spans="2:17">
      <c r="B8121">
        <v>23722</v>
      </c>
      <c r="C8121">
        <v>983654249</v>
      </c>
      <c r="D8121">
        <v>-77.9918441772461</v>
      </c>
      <c r="E8121" s="4">
        <v>-67.5320510864257</v>
      </c>
      <c r="F8121">
        <v>-14.8737134933471</v>
      </c>
      <c r="G8121" s="2">
        <v>4.06139802932739</v>
      </c>
      <c r="H8121">
        <v>-3.13126850128173</v>
      </c>
      <c r="I8121" s="2">
        <v>0.23981599509716</v>
      </c>
      <c r="J8121" s="2">
        <v>13.1533117294311</v>
      </c>
      <c r="K8121" s="2">
        <v>2.10007882118225</v>
      </c>
      <c r="L8121">
        <v>-347.496368408203</v>
      </c>
      <c r="M8121">
        <v>-0.06201171875</v>
      </c>
      <c r="N8121">
        <v>-0.151123046875</v>
      </c>
      <c r="O8121">
        <v>0.5849609375</v>
      </c>
      <c r="P8121">
        <v>0</v>
      </c>
      <c r="Q8121" t="s">
        <v>15</v>
      </c>
    </row>
    <row r="8122" spans="2:17">
      <c r="B8122">
        <v>23723</v>
      </c>
      <c r="C8122">
        <v>983662582</v>
      </c>
      <c r="D8122">
        <v>-76.1327285766601</v>
      </c>
      <c r="E8122" s="4">
        <v>-70.3413696289062</v>
      </c>
      <c r="F8122">
        <v>-16.788948059082</v>
      </c>
      <c r="G8122" s="2">
        <v>4.27664899826049</v>
      </c>
      <c r="H8122">
        <v>-2.44862294197082</v>
      </c>
      <c r="I8122">
        <v>-1.35051536560058</v>
      </c>
      <c r="J8122" s="2">
        <v>10.0630569458007</v>
      </c>
      <c r="K8122" s="2">
        <v>5.13589143753051</v>
      </c>
      <c r="L8122">
        <v>-346.866333007812</v>
      </c>
      <c r="M8122">
        <v>-0.072265625</v>
      </c>
      <c r="N8122">
        <v>-0.152587890625</v>
      </c>
      <c r="O8122">
        <v>0.54443359375</v>
      </c>
      <c r="P8122">
        <v>0</v>
      </c>
      <c r="Q8122" t="s">
        <v>15</v>
      </c>
    </row>
    <row r="8123" spans="2:17">
      <c r="B8123">
        <v>23724</v>
      </c>
      <c r="C8123">
        <v>983670915</v>
      </c>
      <c r="D8123">
        <v>-73.4964599609375</v>
      </c>
      <c r="E8123" s="4">
        <v>-73.1068878173828</v>
      </c>
      <c r="F8123">
        <v>-19.5687103271484</v>
      </c>
      <c r="G8123" s="2">
        <v>4.34554433822631</v>
      </c>
      <c r="H8123">
        <v>-3.14435362815856</v>
      </c>
      <c r="I8123">
        <v>-1.71134412288665</v>
      </c>
      <c r="J8123" s="2">
        <v>1.00497925281524</v>
      </c>
      <c r="K8123" s="2">
        <v>14.1542959213256</v>
      </c>
      <c r="L8123">
        <v>-347.399719238281</v>
      </c>
      <c r="M8123">
        <v>-0.096435546875</v>
      </c>
      <c r="N8123">
        <v>-0.14990234375</v>
      </c>
      <c r="O8123">
        <v>0.50537109375</v>
      </c>
      <c r="P8123">
        <v>0</v>
      </c>
      <c r="Q8123" t="s">
        <v>15</v>
      </c>
    </row>
    <row r="8124" spans="2:17">
      <c r="B8124">
        <v>23725</v>
      </c>
      <c r="C8124">
        <v>983679248</v>
      </c>
      <c r="D8124">
        <v>-69.5603103637695</v>
      </c>
      <c r="E8124" s="4">
        <v>-75.8356018066406</v>
      </c>
      <c r="F8124">
        <v>-23.6611499786376</v>
      </c>
      <c r="G8124" s="2">
        <v>4.17581844329834</v>
      </c>
      <c r="H8124">
        <v>-3.51756644248962</v>
      </c>
      <c r="I8124">
        <v>-0.367283821105957</v>
      </c>
      <c r="J8124" s="2">
        <v>0.526302099227905</v>
      </c>
      <c r="K8124" s="2">
        <v>21.1059818267822</v>
      </c>
      <c r="L8124">
        <v>-351.886657714843</v>
      </c>
      <c r="M8124">
        <v>-0.115966796875</v>
      </c>
      <c r="N8124">
        <v>-0.15234375</v>
      </c>
      <c r="O8124">
        <v>0.472412109375</v>
      </c>
      <c r="P8124">
        <v>0</v>
      </c>
      <c r="Q8124" t="s">
        <v>15</v>
      </c>
    </row>
    <row r="8125" spans="2:17">
      <c r="B8125">
        <v>23726</v>
      </c>
      <c r="C8125">
        <v>983687581</v>
      </c>
      <c r="D8125">
        <v>-63.5932693481445</v>
      </c>
      <c r="E8125" s="4">
        <v>-78.490493774414</v>
      </c>
      <c r="F8125">
        <v>-29.7403373718261</v>
      </c>
      <c r="G8125" s="2">
        <v>3.9325315952301</v>
      </c>
      <c r="H8125">
        <v>-2.21019673347473</v>
      </c>
      <c r="I8125" s="2">
        <v>1.50946640968322</v>
      </c>
      <c r="J8125" s="2">
        <v>6.02878141403198</v>
      </c>
      <c r="K8125" s="2">
        <v>22.3154964447021</v>
      </c>
      <c r="L8125">
        <v>-356.147918701171</v>
      </c>
      <c r="M8125">
        <v>-0.12890625</v>
      </c>
      <c r="N8125">
        <v>-0.15478515625</v>
      </c>
      <c r="O8125">
        <v>0.4375</v>
      </c>
      <c r="P8125">
        <v>0</v>
      </c>
      <c r="Q8125" t="s">
        <v>15</v>
      </c>
    </row>
    <row r="8126" spans="2:17">
      <c r="B8126">
        <v>23727</v>
      </c>
      <c r="C8126">
        <v>983695914</v>
      </c>
      <c r="D8126">
        <v>-54.3166770935058</v>
      </c>
      <c r="E8126" s="4">
        <v>-80.9798202514648</v>
      </c>
      <c r="F8126">
        <v>-39.0775756835937</v>
      </c>
      <c r="G8126" s="2">
        <v>4.28449821472168</v>
      </c>
      <c r="H8126">
        <v>-0.344244241714477</v>
      </c>
      <c r="I8126" s="2">
        <v>3.05361461639404</v>
      </c>
      <c r="J8126" s="2">
        <v>11.8107547760009</v>
      </c>
      <c r="K8126" s="2">
        <v>17.4591789245605</v>
      </c>
      <c r="L8126">
        <v>-357.808410644531</v>
      </c>
      <c r="M8126">
        <v>-0.14501953125</v>
      </c>
      <c r="N8126">
        <v>-0.163818359375</v>
      </c>
      <c r="O8126">
        <v>0.406005859375</v>
      </c>
      <c r="P8126">
        <v>0</v>
      </c>
      <c r="Q8126" t="s">
        <v>15</v>
      </c>
    </row>
    <row r="8127" spans="2:17">
      <c r="B8127">
        <v>23728</v>
      </c>
      <c r="C8127">
        <v>983704247</v>
      </c>
      <c r="D8127">
        <v>-39.2576065063476</v>
      </c>
      <c r="E8127" s="4">
        <v>-83.0979461669921</v>
      </c>
      <c r="F8127">
        <v>-54.1615524291992</v>
      </c>
      <c r="G8127" s="2">
        <v>4.58733177185058</v>
      </c>
      <c r="H8127" s="2">
        <v>0.56914871931076</v>
      </c>
      <c r="I8127" s="2">
        <v>2.04406833648681</v>
      </c>
      <c r="J8127" s="2">
        <v>15.4268636703491</v>
      </c>
      <c r="K8127" s="2">
        <v>9.79269409179687</v>
      </c>
      <c r="L8127">
        <v>-354.658599853515</v>
      </c>
      <c r="M8127">
        <v>-0.15771484375</v>
      </c>
      <c r="N8127">
        <v>-0.1708984375</v>
      </c>
      <c r="O8127">
        <v>0.387939453125</v>
      </c>
      <c r="P8127">
        <v>0</v>
      </c>
      <c r="Q8127" t="s">
        <v>15</v>
      </c>
    </row>
    <row r="8128" spans="2:17">
      <c r="B8128">
        <v>23729</v>
      </c>
      <c r="C8128">
        <v>983712580</v>
      </c>
      <c r="D8128">
        <v>-14.6914501190185</v>
      </c>
      <c r="E8128" s="4">
        <v>-84.4243774414062</v>
      </c>
      <c r="F8128">
        <v>-78.7460556030273</v>
      </c>
      <c r="G8128" s="2">
        <v>4.61216974258422</v>
      </c>
      <c r="H8128" s="2">
        <v>0.144857585430145</v>
      </c>
      <c r="I8128" s="2">
        <v>1.4559930562973</v>
      </c>
      <c r="J8128" s="2">
        <v>16.0539875030517</v>
      </c>
      <c r="K8128" s="2">
        <v>5.84143447875976</v>
      </c>
      <c r="L8128">
        <v>-353.994323730468</v>
      </c>
      <c r="M8128">
        <v>-0.17041015625</v>
      </c>
      <c r="N8128">
        <v>-0.1806640625</v>
      </c>
      <c r="O8128">
        <v>0.376708984375</v>
      </c>
      <c r="P8128">
        <v>0</v>
      </c>
      <c r="Q8128" t="s">
        <v>15</v>
      </c>
    </row>
    <row r="8129" spans="2:17">
      <c r="B8129">
        <v>23730</v>
      </c>
      <c r="C8129">
        <v>983720913</v>
      </c>
      <c r="D8129" s="2">
        <v>16.0074844360351</v>
      </c>
      <c r="E8129" s="4">
        <v>-84.354377746582</v>
      </c>
      <c r="F8129">
        <v>-109.457618713378</v>
      </c>
      <c r="G8129" s="2">
        <v>4.42228984832763</v>
      </c>
      <c r="H8129">
        <v>-0.410066574811935</v>
      </c>
      <c r="I8129" s="2">
        <v>0.897642731666564</v>
      </c>
      <c r="J8129" s="2">
        <v>16.8684005737304</v>
      </c>
      <c r="K8129" s="2">
        <v>4.09965896606445</v>
      </c>
      <c r="L8129">
        <v>-355.980987548828</v>
      </c>
      <c r="M8129">
        <v>-0.17724609375</v>
      </c>
      <c r="N8129">
        <v>-0.19287109375</v>
      </c>
      <c r="O8129">
        <v>0.36376953125</v>
      </c>
      <c r="P8129">
        <v>0</v>
      </c>
      <c r="Q8129" t="s">
        <v>15</v>
      </c>
    </row>
    <row r="8130" spans="2:17">
      <c r="B8130">
        <v>23731</v>
      </c>
      <c r="C8130">
        <v>983729246</v>
      </c>
      <c r="D8130" s="2">
        <v>40.0259208679199</v>
      </c>
      <c r="E8130" s="4">
        <v>-82.8723373413086</v>
      </c>
      <c r="F8130">
        <v>-133.49951171875</v>
      </c>
      <c r="G8130" s="2">
        <v>3.86547994613647</v>
      </c>
      <c r="H8130">
        <v>-1.96754372119903</v>
      </c>
      <c r="I8130" s="2">
        <v>0.579560101032257</v>
      </c>
      <c r="J8130" s="2">
        <v>15.902603149414</v>
      </c>
      <c r="K8130" s="2">
        <v>3.98199105262756</v>
      </c>
      <c r="L8130">
        <v>-362.860046386718</v>
      </c>
      <c r="M8130">
        <v>-0.1904296875</v>
      </c>
      <c r="N8130">
        <v>-0.19921875</v>
      </c>
      <c r="O8130">
        <v>0.35546875</v>
      </c>
      <c r="P8130">
        <v>0</v>
      </c>
      <c r="Q8130" t="s">
        <v>15</v>
      </c>
    </row>
    <row r="8131" spans="2:17">
      <c r="B8131">
        <v>23732</v>
      </c>
      <c r="C8131">
        <v>983737579</v>
      </c>
      <c r="D8131" s="2">
        <v>54.566177368164</v>
      </c>
      <c r="E8131" s="4">
        <v>-80.5332794189453</v>
      </c>
      <c r="F8131">
        <v>-148.088592529296</v>
      </c>
      <c r="G8131" s="2">
        <v>3.64835405349731</v>
      </c>
      <c r="H8131">
        <v>-1.83754682540893</v>
      </c>
      <c r="I8131" s="2">
        <v>1.03410744667053</v>
      </c>
      <c r="J8131" s="2">
        <v>13.4253721237182</v>
      </c>
      <c r="K8131" s="2">
        <v>3.72930765151977</v>
      </c>
      <c r="L8131">
        <v>-375.330444335937</v>
      </c>
      <c r="M8131">
        <v>-0.201171875</v>
      </c>
      <c r="N8131">
        <v>-0.203369140625</v>
      </c>
      <c r="O8131">
        <v>0.342041015625</v>
      </c>
      <c r="P8131">
        <v>0</v>
      </c>
      <c r="Q8131" t="s">
        <v>15</v>
      </c>
    </row>
    <row r="8132" spans="2:17">
      <c r="B8132">
        <v>23733</v>
      </c>
      <c r="C8132">
        <v>983745912</v>
      </c>
      <c r="D8132" s="2">
        <v>63.1173057556152</v>
      </c>
      <c r="E8132" s="4">
        <v>-77.7998657226562</v>
      </c>
      <c r="F8132">
        <v>-156.717163085937</v>
      </c>
      <c r="G8132" s="2">
        <v>3.47954583168029</v>
      </c>
      <c r="H8132" s="2">
        <v>3.73053097724914</v>
      </c>
      <c r="I8132" s="2">
        <v>0.999714851379394</v>
      </c>
      <c r="J8132" s="2">
        <v>10.3216762542724</v>
      </c>
      <c r="K8132" s="2">
        <v>2.91793608665466</v>
      </c>
      <c r="L8132">
        <v>-380.367095947265</v>
      </c>
      <c r="M8132">
        <v>-0.212158203125</v>
      </c>
      <c r="N8132">
        <v>-0.2119140625</v>
      </c>
      <c r="O8132">
        <v>0.327880859375</v>
      </c>
      <c r="P8132">
        <v>0</v>
      </c>
      <c r="Q8132" t="s">
        <v>15</v>
      </c>
    </row>
    <row r="8133" spans="2:17">
      <c r="B8133">
        <v>23734</v>
      </c>
      <c r="C8133">
        <v>983754245</v>
      </c>
      <c r="D8133" s="2">
        <v>68.2700729370117</v>
      </c>
      <c r="E8133" s="4">
        <v>-74.9968338012695</v>
      </c>
      <c r="F8133">
        <v>-161.92820739746</v>
      </c>
      <c r="G8133" s="2">
        <v>3.5346393585205</v>
      </c>
      <c r="H8133" s="2">
        <v>8.44027233123779</v>
      </c>
      <c r="I8133">
        <v>-0.214088469743728</v>
      </c>
      <c r="J8133" s="2">
        <v>11.8446588516235</v>
      </c>
      <c r="K8133" s="2">
        <v>4.40637588500976</v>
      </c>
      <c r="L8133">
        <v>-366.59033203125</v>
      </c>
      <c r="M8133">
        <v>-0.218505859375</v>
      </c>
      <c r="N8133">
        <v>-0.223876953125</v>
      </c>
      <c r="O8133">
        <v>0.3134765625</v>
      </c>
      <c r="P8133">
        <v>0</v>
      </c>
      <c r="Q8133" t="s">
        <v>15</v>
      </c>
    </row>
    <row r="8134" spans="2:17">
      <c r="B8134">
        <v>23735</v>
      </c>
      <c r="C8134">
        <v>983762578</v>
      </c>
      <c r="D8134" s="2">
        <v>71.6132202148437</v>
      </c>
      <c r="E8134" s="4">
        <v>-72.2302780151367</v>
      </c>
      <c r="F8134">
        <v>-165.282012939453</v>
      </c>
      <c r="G8134" s="2">
        <v>4.06305217742919</v>
      </c>
      <c r="H8134" s="2">
        <v>7.35713529586792</v>
      </c>
      <c r="I8134" s="2">
        <v>0.519782900810241</v>
      </c>
      <c r="J8134" s="2">
        <v>16.4568328857421</v>
      </c>
      <c r="K8134" s="2">
        <v>7.25906801223754</v>
      </c>
      <c r="L8134">
        <v>-350.51089477539</v>
      </c>
      <c r="M8134">
        <v>-0.22705078125</v>
      </c>
      <c r="N8134">
        <v>-0.239990234375</v>
      </c>
      <c r="O8134">
        <v>0.30859375</v>
      </c>
      <c r="P8134">
        <v>0</v>
      </c>
      <c r="Q8134" t="s">
        <v>15</v>
      </c>
    </row>
    <row r="8135" spans="2:17">
      <c r="B8135">
        <v>23736</v>
      </c>
      <c r="C8135">
        <v>983770911</v>
      </c>
      <c r="D8135" s="2">
        <v>74.0737075805664</v>
      </c>
      <c r="E8135" s="4">
        <v>-69.478286743164</v>
      </c>
      <c r="F8135">
        <v>-167.7373046875</v>
      </c>
      <c r="G8135" s="2">
        <v>4.3846640586853</v>
      </c>
      <c r="H8135" s="2">
        <v>3.91456770896911</v>
      </c>
      <c r="I8135" s="2">
        <v>1.53198194503784</v>
      </c>
      <c r="J8135" s="2">
        <v>18.3353061676025</v>
      </c>
      <c r="K8135" s="2">
        <v>5.1449007987976</v>
      </c>
      <c r="L8135">
        <v>-343.712188720703</v>
      </c>
      <c r="M8135">
        <v>-0.22998046875</v>
      </c>
      <c r="N8135">
        <v>-0.24951171875</v>
      </c>
      <c r="O8135">
        <v>0.31396484375</v>
      </c>
      <c r="P8135">
        <v>0</v>
      </c>
      <c r="Q8135" t="s">
        <v>15</v>
      </c>
    </row>
    <row r="8136" spans="2:17">
      <c r="B8136">
        <v>23737</v>
      </c>
      <c r="C8136">
        <v>983779244</v>
      </c>
      <c r="D8136" s="2">
        <v>75.9963302612304</v>
      </c>
      <c r="E8136" s="4">
        <v>-66.6908569335937</v>
      </c>
      <c r="F8136">
        <v>-169.66438293457</v>
      </c>
      <c r="G8136" s="2">
        <v>3.75905203819274</v>
      </c>
      <c r="H8136" s="2">
        <v>3.44157099723815</v>
      </c>
      <c r="I8136" s="2">
        <v>0.682023763656616</v>
      </c>
      <c r="J8136" s="2">
        <v>17.6189918518066</v>
      </c>
      <c r="K8136" s="2">
        <v>3.06632089614868</v>
      </c>
      <c r="L8136">
        <v>-345.248840332031</v>
      </c>
      <c r="M8136">
        <v>-0.2314453125</v>
      </c>
      <c r="N8136">
        <v>-0.259765625</v>
      </c>
      <c r="O8136">
        <v>0.327392578125</v>
      </c>
      <c r="P8136">
        <v>0</v>
      </c>
      <c r="Q8136" t="s">
        <v>15</v>
      </c>
    </row>
    <row r="8137" spans="2:17">
      <c r="B8137">
        <v>23738</v>
      </c>
      <c r="C8137">
        <v>983787577</v>
      </c>
      <c r="D8137" s="2">
        <v>77.4920883178711</v>
      </c>
      <c r="E8137" s="4">
        <v>-63.8392028808593</v>
      </c>
      <c r="F8137">
        <v>-171.173019409179</v>
      </c>
      <c r="G8137" s="2">
        <v>3.1868040561676</v>
      </c>
      <c r="H8137" s="2">
        <v>2.70305728912353</v>
      </c>
      <c r="I8137" s="2">
        <v>0.276073515415191</v>
      </c>
      <c r="J8137" s="2">
        <v>16.5121593475341</v>
      </c>
      <c r="K8137" s="2">
        <v>4.80467462539672</v>
      </c>
      <c r="L8137">
        <v>-350.117218017578</v>
      </c>
      <c r="M8137">
        <v>-0.23486328125</v>
      </c>
      <c r="N8137">
        <v>-0.275390625</v>
      </c>
      <c r="O8137">
        <v>0.34619140625</v>
      </c>
      <c r="P8137">
        <v>0</v>
      </c>
      <c r="Q8137" t="s">
        <v>15</v>
      </c>
    </row>
    <row r="8138" spans="2:17">
      <c r="B8138">
        <v>23739</v>
      </c>
      <c r="C8138">
        <v>983795910</v>
      </c>
      <c r="D8138" s="2">
        <v>78.6880569458007</v>
      </c>
      <c r="E8138" s="4">
        <v>-60.9420013427734</v>
      </c>
      <c r="F8138">
        <v>-172.402206420898</v>
      </c>
      <c r="G8138" s="2">
        <v>3.2080442905426</v>
      </c>
      <c r="H8138" s="2">
        <v>4.05717420578002</v>
      </c>
      <c r="I8138" s="2">
        <v>0.832105576992034</v>
      </c>
      <c r="J8138" s="2">
        <v>14.2772140502929</v>
      </c>
      <c r="K8138" s="2">
        <v>4.94724559783935</v>
      </c>
      <c r="L8138">
        <v>-354.126739501953</v>
      </c>
      <c r="M8138">
        <v>-0.235595703125</v>
      </c>
      <c r="N8138">
        <v>-0.277099609375</v>
      </c>
      <c r="O8138">
        <v>0.36328125</v>
      </c>
      <c r="P8138">
        <v>0</v>
      </c>
      <c r="Q8138" t="s">
        <v>15</v>
      </c>
    </row>
    <row r="8139" spans="2:17">
      <c r="B8139">
        <v>23740</v>
      </c>
      <c r="C8139">
        <v>983804243</v>
      </c>
      <c r="D8139" s="2">
        <v>79.6866073608398</v>
      </c>
      <c r="E8139" s="4">
        <v>-58.0097732543945</v>
      </c>
      <c r="F8139">
        <v>-173.447631835937</v>
      </c>
      <c r="G8139" s="2">
        <v>2.85138487815856</v>
      </c>
      <c r="H8139" s="2">
        <v>5.03866910934448</v>
      </c>
      <c r="I8139" s="2">
        <v>1.05923557281494</v>
      </c>
      <c r="J8139" s="2">
        <v>13.2257089614868</v>
      </c>
      <c r="K8139" s="2">
        <v>3.50045132637023</v>
      </c>
      <c r="L8139">
        <v>-357.375915527343</v>
      </c>
      <c r="M8139">
        <v>-0.237060546875</v>
      </c>
      <c r="N8139">
        <v>-0.281494140625</v>
      </c>
      <c r="O8139">
        <v>0.37744140625</v>
      </c>
      <c r="P8139">
        <v>0</v>
      </c>
      <c r="Q8139" t="s">
        <v>15</v>
      </c>
    </row>
    <row r="8140" spans="2:17">
      <c r="B8140">
        <v>23741</v>
      </c>
      <c r="C8140">
        <v>983812576</v>
      </c>
      <c r="D8140" s="2">
        <v>80.5308532714843</v>
      </c>
      <c r="E8140" s="4">
        <v>-55.0731353759765</v>
      </c>
      <c r="F8140">
        <v>-174.338989257812</v>
      </c>
      <c r="G8140" s="2">
        <v>2.37694454193115</v>
      </c>
      <c r="H8140" s="2">
        <v>6.56257629394531</v>
      </c>
      <c r="I8140" s="2">
        <v>0.974979400634765</v>
      </c>
      <c r="J8140" s="2">
        <v>13.5540170669555</v>
      </c>
      <c r="K8140" s="2">
        <v>2.52295303344726</v>
      </c>
      <c r="L8140">
        <v>-357.135467529296</v>
      </c>
      <c r="M8140">
        <v>-0.2421875</v>
      </c>
      <c r="N8140">
        <v>-0.28076171875</v>
      </c>
      <c r="O8140">
        <v>0.381103515625</v>
      </c>
      <c r="P8140">
        <v>0</v>
      </c>
      <c r="Q8140" t="s">
        <v>15</v>
      </c>
    </row>
    <row r="8141" spans="2:17">
      <c r="B8141">
        <v>23742</v>
      </c>
      <c r="C8141">
        <v>983820909</v>
      </c>
      <c r="D8141" s="2">
        <v>81.260498046875</v>
      </c>
      <c r="E8141" s="4">
        <v>-52.1480865478515</v>
      </c>
      <c r="F8141">
        <v>-175.105926513671</v>
      </c>
      <c r="G8141" s="2">
        <v>2.33142757415771</v>
      </c>
      <c r="H8141" s="2">
        <v>7.11882591247558</v>
      </c>
      <c r="I8141" s="2">
        <v>0.984446227550506</v>
      </c>
      <c r="J8141" s="2">
        <v>14.9314031600952</v>
      </c>
      <c r="K8141" s="2">
        <v>1.69415998458862</v>
      </c>
      <c r="L8141">
        <v>-354.998718261718</v>
      </c>
      <c r="M8141">
        <v>-0.251708984375</v>
      </c>
      <c r="N8141">
        <v>-0.287109375</v>
      </c>
      <c r="O8141">
        <v>0.394287109375</v>
      </c>
      <c r="P8141">
        <v>0</v>
      </c>
      <c r="Q8141" t="s">
        <v>15</v>
      </c>
    </row>
    <row r="8142" spans="2:17">
      <c r="B8142">
        <v>23743</v>
      </c>
      <c r="C8142">
        <v>983829242</v>
      </c>
      <c r="D8142" s="2">
        <v>81.9016647338867</v>
      </c>
      <c r="E8142" s="4">
        <v>-49.238899230957</v>
      </c>
      <c r="F8142">
        <v>-175.773208618164</v>
      </c>
      <c r="G8142" s="2">
        <v>2.03612732887268</v>
      </c>
      <c r="H8142" s="2">
        <v>7.38610410690307</v>
      </c>
      <c r="I8142" s="2">
        <v>0.732290923595428</v>
      </c>
      <c r="J8142" s="2">
        <v>16.474323272705</v>
      </c>
      <c r="K8142" s="2">
        <v>1.02219700813293</v>
      </c>
      <c r="L8142">
        <v>-352.61880493164</v>
      </c>
      <c r="M8142">
        <v>-0.255126953125</v>
      </c>
      <c r="N8142">
        <v>-0.290283203125</v>
      </c>
      <c r="O8142">
        <v>0.42431640625</v>
      </c>
      <c r="P8142">
        <v>0</v>
      </c>
      <c r="Q8142" t="s">
        <v>15</v>
      </c>
    </row>
    <row r="8143" spans="2:17">
      <c r="B8143">
        <v>23744</v>
      </c>
      <c r="C8143">
        <v>983837575</v>
      </c>
      <c r="D8143" s="2">
        <v>82.4655380249023</v>
      </c>
      <c r="E8143" s="4">
        <v>-46.3382415771484</v>
      </c>
      <c r="F8143">
        <v>-176.358047485351</v>
      </c>
      <c r="G8143" s="2">
        <v>1.62437570095062</v>
      </c>
      <c r="H8143" s="2">
        <v>7.58928918838501</v>
      </c>
      <c r="I8143" s="2">
        <v>0.725752353668212</v>
      </c>
      <c r="J8143" s="2">
        <v>17.1581268310546</v>
      </c>
      <c r="K8143" s="2">
        <v>0.681284666061401</v>
      </c>
      <c r="L8143">
        <v>-350.859832763671</v>
      </c>
      <c r="M8143">
        <v>-0.2548828125</v>
      </c>
      <c r="N8143">
        <v>-0.296875</v>
      </c>
      <c r="O8143">
        <v>0.4599609375</v>
      </c>
      <c r="P8143">
        <v>0</v>
      </c>
      <c r="Q8143" t="s">
        <v>15</v>
      </c>
    </row>
    <row r="8144" spans="2:17">
      <c r="B8144">
        <v>23745</v>
      </c>
      <c r="C8144">
        <v>983845908</v>
      </c>
      <c r="D8144" s="2">
        <v>82.963752746582</v>
      </c>
      <c r="E8144" s="4">
        <v>-43.4373779296875</v>
      </c>
      <c r="F8144">
        <v>-176.873809814453</v>
      </c>
      <c r="G8144" s="2">
        <v>1.2936782836914</v>
      </c>
      <c r="H8144" s="2">
        <v>7.42182683944702</v>
      </c>
      <c r="I8144" s="2">
        <v>0.745737850666046</v>
      </c>
      <c r="J8144" s="2">
        <v>17.60493850708</v>
      </c>
      <c r="K8144" s="2">
        <v>0.733594596385955</v>
      </c>
      <c r="L8144">
        <v>-350.708801269531</v>
      </c>
      <c r="M8144">
        <v>-0.254638671875</v>
      </c>
      <c r="N8144">
        <v>-0.301513671875</v>
      </c>
      <c r="O8144">
        <v>0.510009765625</v>
      </c>
      <c r="P8144">
        <v>0</v>
      </c>
      <c r="Q8144" t="s">
        <v>15</v>
      </c>
    </row>
    <row r="8145" spans="2:17">
      <c r="B8145">
        <v>23746</v>
      </c>
      <c r="C8145">
        <v>983854241</v>
      </c>
      <c r="D8145" s="2">
        <v>83.4048156738281</v>
      </c>
      <c r="E8145" s="4">
        <v>-40.5287590026855</v>
      </c>
      <c r="F8145">
        <v>-177.334732055664</v>
      </c>
      <c r="G8145" s="2">
        <v>0.992475867271423</v>
      </c>
      <c r="H8145" s="2">
        <v>7.49689149856567</v>
      </c>
      <c r="I8145" s="2">
        <v>0.553940951824188</v>
      </c>
      <c r="J8145" s="2">
        <v>17.3844013214111</v>
      </c>
      <c r="K8145" s="2">
        <v>0.624824702739715</v>
      </c>
      <c r="L8145">
        <v>-350.880279541015</v>
      </c>
      <c r="M8145">
        <v>-0.251953125</v>
      </c>
      <c r="N8145">
        <v>-0.293701171875</v>
      </c>
      <c r="O8145">
        <v>0.564208984375</v>
      </c>
      <c r="P8145">
        <v>0</v>
      </c>
      <c r="Q8145" t="s">
        <v>15</v>
      </c>
    </row>
    <row r="8146" spans="2:17">
      <c r="B8146">
        <v>23747</v>
      </c>
      <c r="C8146">
        <v>983862574</v>
      </c>
      <c r="D8146" s="2">
        <v>83.7954406738281</v>
      </c>
      <c r="E8146" s="4">
        <v>-37.6144104003906</v>
      </c>
      <c r="F8146">
        <v>-177.749557495117</v>
      </c>
      <c r="G8146" s="2">
        <v>0.559306383132934</v>
      </c>
      <c r="H8146" s="2">
        <v>8.08315277099609</v>
      </c>
      <c r="I8146" s="2">
        <v>0.504737973213195</v>
      </c>
      <c r="J8146" s="2">
        <v>17.0010528564453</v>
      </c>
      <c r="K8146" s="2">
        <v>0.666196584701538</v>
      </c>
      <c r="L8146">
        <v>-351.707244873046</v>
      </c>
      <c r="M8146">
        <v>-0.2509765625</v>
      </c>
      <c r="N8146">
        <v>-0.279052734375</v>
      </c>
      <c r="O8146">
        <v>0.6181640625</v>
      </c>
      <c r="P8146">
        <v>0</v>
      </c>
      <c r="Q8146" t="s">
        <v>15</v>
      </c>
    </row>
    <row r="8147" spans="2:17">
      <c r="B8147">
        <v>23748</v>
      </c>
      <c r="C8147">
        <v>983870907</v>
      </c>
      <c r="D8147" s="2">
        <v>84.1470108032226</v>
      </c>
      <c r="E8147" s="4">
        <v>-34.6912155151367</v>
      </c>
      <c r="F8147">
        <v>-178.120529174804</v>
      </c>
      <c r="G8147">
        <v>-0.0194278266280889</v>
      </c>
      <c r="H8147" s="2">
        <v>8.19225120544433</v>
      </c>
      <c r="I8147" s="2">
        <v>0.484374582767486</v>
      </c>
      <c r="J8147" s="2">
        <v>17.4098758697509</v>
      </c>
      <c r="K8147" s="2">
        <v>1.14390313625335</v>
      </c>
      <c r="L8147">
        <v>-352.072143554687</v>
      </c>
      <c r="M8147">
        <v>-0.249755859375</v>
      </c>
      <c r="N8147">
        <v>-0.248291015625</v>
      </c>
      <c r="O8147">
        <v>0.666015625</v>
      </c>
      <c r="P8147">
        <v>0</v>
      </c>
      <c r="Q8147" t="s">
        <v>15</v>
      </c>
    </row>
    <row r="8148" spans="2:17">
      <c r="B8148">
        <v>23749</v>
      </c>
      <c r="C8148">
        <v>983879240</v>
      </c>
      <c r="D8148" s="2">
        <v>84.4644699096679</v>
      </c>
      <c r="E8148" s="4">
        <v>-31.7693748474121</v>
      </c>
      <c r="F8148">
        <v>-178.45701599121</v>
      </c>
      <c r="G8148">
        <v>-0.389921247959136</v>
      </c>
      <c r="H8148" s="2">
        <v>8.5669355392456</v>
      </c>
      <c r="I8148" s="2">
        <v>0.462127655744552</v>
      </c>
      <c r="J8148" s="2">
        <v>17.4698982238769</v>
      </c>
      <c r="K8148" s="2">
        <v>1.26812016963958</v>
      </c>
      <c r="L8148">
        <v>-352.09683227539</v>
      </c>
      <c r="M8148">
        <v>-0.254638671875</v>
      </c>
      <c r="N8148">
        <v>-0.205078125</v>
      </c>
      <c r="O8148">
        <v>0.69677734375</v>
      </c>
      <c r="P8148">
        <v>0</v>
      </c>
      <c r="Q8148" t="s">
        <v>15</v>
      </c>
    </row>
    <row r="8149" spans="2:17">
      <c r="B8149">
        <v>23750</v>
      </c>
      <c r="C8149">
        <v>983887573</v>
      </c>
      <c r="D8149" s="2">
        <v>84.7518234252929</v>
      </c>
      <c r="E8149" s="4">
        <v>-28.8344364166259</v>
      </c>
      <c r="F8149">
        <v>-178.764938354492</v>
      </c>
      <c r="G8149">
        <v>-0.8013157248497</v>
      </c>
      <c r="H8149" s="2">
        <v>8.86362075805664</v>
      </c>
      <c r="I8149" s="2">
        <v>0.65333878993988</v>
      </c>
      <c r="J8149" s="2">
        <v>17.2976303100585</v>
      </c>
      <c r="K8149" s="2">
        <v>1.30418956279754</v>
      </c>
      <c r="L8149">
        <v>-352.676635742187</v>
      </c>
      <c r="M8149">
        <v>-0.259765625</v>
      </c>
      <c r="N8149">
        <v>-0.1591796875</v>
      </c>
      <c r="O8149">
        <v>0.736328125</v>
      </c>
      <c r="P8149">
        <v>0</v>
      </c>
      <c r="Q8149" t="s">
        <v>15</v>
      </c>
    </row>
    <row r="8150" spans="2:17">
      <c r="B8150">
        <v>23751</v>
      </c>
      <c r="C8150">
        <v>983895906</v>
      </c>
      <c r="D8150" s="2">
        <v>85.0150451660156</v>
      </c>
      <c r="E8150" s="4">
        <v>-25.9005165100097</v>
      </c>
      <c r="F8150">
        <v>-179.046936035156</v>
      </c>
      <c r="G8150">
        <v>-1.34396266937255</v>
      </c>
      <c r="H8150" s="2">
        <v>8.75042915344238</v>
      </c>
      <c r="I8150" s="2">
        <v>0.316546589136123</v>
      </c>
      <c r="J8150" s="2">
        <v>17.5329284667968</v>
      </c>
      <c r="K8150" s="2">
        <v>1.55751705169677</v>
      </c>
      <c r="L8150">
        <v>-353.204467773437</v>
      </c>
      <c r="M8150">
        <v>-0.27197265625</v>
      </c>
      <c r="N8150">
        <v>-0.109130859375</v>
      </c>
      <c r="O8150">
        <v>0.79541015625</v>
      </c>
      <c r="P8150">
        <v>0</v>
      </c>
      <c r="Q8150" t="s">
        <v>15</v>
      </c>
    </row>
    <row r="8151" spans="2:17">
      <c r="B8151">
        <v>23752</v>
      </c>
      <c r="C8151">
        <v>983904239</v>
      </c>
      <c r="D8151" s="2">
        <v>85.2524948120117</v>
      </c>
      <c r="E8151" s="4">
        <v>-22.9435424804687</v>
      </c>
      <c r="F8151">
        <v>-179.305725097656</v>
      </c>
      <c r="G8151">
        <v>-1.82284891605377</v>
      </c>
      <c r="H8151" s="2">
        <v>9.12053489685058</v>
      </c>
      <c r="I8151" s="2">
        <v>0.415860563516616</v>
      </c>
      <c r="J8151" s="2">
        <v>17.1136837005615</v>
      </c>
      <c r="K8151" s="2">
        <v>1.82531833648681</v>
      </c>
      <c r="L8151">
        <v>-353.723937988281</v>
      </c>
      <c r="M8151">
        <v>-0.28369140625</v>
      </c>
      <c r="N8151">
        <v>-0.050537109375</v>
      </c>
      <c r="O8151">
        <v>0.869384765625</v>
      </c>
      <c r="P8151">
        <v>0</v>
      </c>
      <c r="Q8151" t="s">
        <v>15</v>
      </c>
    </row>
    <row r="8152" spans="2:17">
      <c r="B8152">
        <v>23753</v>
      </c>
      <c r="C8152">
        <v>983912572</v>
      </c>
      <c r="D8152" s="2">
        <v>85.469970703125</v>
      </c>
      <c r="E8152" s="4">
        <v>-19.9975280761718</v>
      </c>
      <c r="F8152">
        <v>-179.542678833007</v>
      </c>
      <c r="G8152">
        <v>-2.21150851249694</v>
      </c>
      <c r="H8152" s="2">
        <v>9.42680263519287</v>
      </c>
      <c r="I8152" s="2">
        <v>0.555216073989868</v>
      </c>
      <c r="J8152" s="2">
        <v>17.1963062286376</v>
      </c>
      <c r="K8152" s="2">
        <v>2.30717611312866</v>
      </c>
      <c r="L8152">
        <v>-354.359466552734</v>
      </c>
      <c r="M8152">
        <v>-0.2890625</v>
      </c>
      <c r="N8152">
        <v>0.031982421875</v>
      </c>
      <c r="O8152">
        <v>0.943359375</v>
      </c>
      <c r="P8152">
        <v>0</v>
      </c>
      <c r="Q8152" t="s">
        <v>15</v>
      </c>
    </row>
    <row r="8153" spans="2:17">
      <c r="B8153">
        <v>23754</v>
      </c>
      <c r="C8153">
        <v>983920905</v>
      </c>
      <c r="D8153" s="2">
        <v>85.6717071533203</v>
      </c>
      <c r="E8153" s="4">
        <v>-17.0098724365234</v>
      </c>
      <c r="F8153">
        <v>-179.76626586914</v>
      </c>
      <c r="G8153">
        <v>-2.73417925834655</v>
      </c>
      <c r="H8153" s="2">
        <v>9.29637241363525</v>
      </c>
      <c r="I8153" s="2">
        <v>0.347995728254318</v>
      </c>
      <c r="J8153">
        <v>17.123046875</v>
      </c>
      <c r="K8153" s="2">
        <v>2.04472994804382</v>
      </c>
      <c r="L8153">
        <v>-354.907623291015</v>
      </c>
      <c r="M8153">
        <v>-0.2939453125</v>
      </c>
      <c r="N8153">
        <v>0.1513671875</v>
      </c>
      <c r="O8153">
        <v>1.014892578125</v>
      </c>
      <c r="P8153">
        <v>0</v>
      </c>
      <c r="Q8153" t="s">
        <v>15</v>
      </c>
    </row>
    <row r="8154" spans="2:17">
      <c r="B8154">
        <v>23755</v>
      </c>
      <c r="C8154">
        <v>983929238</v>
      </c>
      <c r="D8154" s="2">
        <v>85.8558807373046</v>
      </c>
      <c r="E8154" s="4">
        <v>-14.0511865615844</v>
      </c>
      <c r="F8154">
        <v>-179.975280761718</v>
      </c>
      <c r="G8154">
        <v>-3.24169540405273</v>
      </c>
      <c r="H8154" s="2">
        <v>9.60202884674072</v>
      </c>
      <c r="I8154" s="2">
        <v>0.520249724388122</v>
      </c>
      <c r="J8154" s="2">
        <v>16.8947563171386</v>
      </c>
      <c r="K8154" s="2">
        <v>2.21795392036438</v>
      </c>
      <c r="L8154">
        <v>-355.714630126953</v>
      </c>
      <c r="M8154">
        <v>-0.301513671875</v>
      </c>
      <c r="N8154">
        <v>0.34521484375</v>
      </c>
      <c r="O8154">
        <v>1.056640625</v>
      </c>
      <c r="P8154">
        <v>0</v>
      </c>
      <c r="Q8154" t="s">
        <v>15</v>
      </c>
    </row>
    <row r="8155" spans="2:17">
      <c r="B8155">
        <v>23756</v>
      </c>
      <c r="C8155">
        <v>983937571</v>
      </c>
      <c r="D8155" s="2">
        <v>86.0300521850586</v>
      </c>
      <c r="E8155" s="4">
        <v>-10.8826789855957</v>
      </c>
      <c r="F8155" s="2">
        <v>179.829391479492</v>
      </c>
      <c r="G8155">
        <v>-3.82053303718566</v>
      </c>
      <c r="H8155" s="2">
        <v>9.65277194976806</v>
      </c>
      <c r="I8155">
        <v>0.383544921875</v>
      </c>
      <c r="J8155" s="2">
        <v>17.0886096954345</v>
      </c>
      <c r="K8155" s="2">
        <v>2.44015765190124</v>
      </c>
      <c r="L8155">
        <v>-356.482299804687</v>
      </c>
      <c r="M8155">
        <v>-0.33740234375</v>
      </c>
      <c r="N8155">
        <v>0.608154296875</v>
      </c>
      <c r="O8155">
        <v>1.031494140625</v>
      </c>
      <c r="P8155">
        <v>0</v>
      </c>
      <c r="Q8155" t="s">
        <v>15</v>
      </c>
    </row>
    <row r="8156" spans="2:17">
      <c r="B8156">
        <v>23757</v>
      </c>
      <c r="C8156">
        <v>983945904</v>
      </c>
      <c r="D8156" s="2">
        <v>86.1872100830078</v>
      </c>
      <c r="E8156" s="4">
        <v>-7.91286993026733</v>
      </c>
      <c r="F8156" s="2">
        <v>179.642852783203</v>
      </c>
      <c r="G8156">
        <v>-4.35659265518188</v>
      </c>
      <c r="H8156" s="2">
        <v>9.74281978607177</v>
      </c>
      <c r="I8156" s="2">
        <v>0.36846923828125</v>
      </c>
      <c r="J8156" s="2">
        <v>16.7127838134765</v>
      </c>
      <c r="K8156" s="2">
        <v>2.24523782730102</v>
      </c>
      <c r="L8156">
        <v>-356.910736083984</v>
      </c>
      <c r="M8156">
        <v>-0.4013671875</v>
      </c>
      <c r="N8156">
        <v>0.954345703125</v>
      </c>
      <c r="O8156">
        <v>0.946533203125</v>
      </c>
      <c r="P8156">
        <v>0</v>
      </c>
      <c r="Q8156" t="s">
        <v>15</v>
      </c>
    </row>
    <row r="8157" spans="2:17">
      <c r="B8157">
        <v>23758</v>
      </c>
      <c r="C8157">
        <v>983954237</v>
      </c>
      <c r="D8157" s="2">
        <v>86.3331146240234</v>
      </c>
      <c r="E8157" s="4">
        <v>-4.86847639083862</v>
      </c>
      <c r="F8157" s="2">
        <v>179.468231201171</v>
      </c>
      <c r="G8157">
        <v>-4.77045440673828</v>
      </c>
      <c r="H8157" s="2">
        <v>9.99537849426269</v>
      </c>
      <c r="I8157" s="2">
        <v>0.486453115940094</v>
      </c>
      <c r="J8157" s="2">
        <v>16.6130104064941</v>
      </c>
      <c r="K8157" s="2">
        <v>2.45965337753295</v>
      </c>
      <c r="L8157">
        <v>-357.326354980468</v>
      </c>
      <c r="M8157">
        <v>-0.512451171875</v>
      </c>
      <c r="N8157">
        <v>1.356689453125</v>
      </c>
      <c r="O8157">
        <v>0.798583984375</v>
      </c>
      <c r="P8157">
        <v>0</v>
      </c>
      <c r="Q8157" t="s">
        <v>15</v>
      </c>
    </row>
    <row r="8158" spans="2:17">
      <c r="B8158">
        <v>23759</v>
      </c>
      <c r="C8158">
        <v>983962570</v>
      </c>
      <c r="D8158" s="2">
        <v>86.4690246582031</v>
      </c>
      <c r="E8158" s="4">
        <v>-1.89124226570129</v>
      </c>
      <c r="F8158" s="2">
        <v>179.301483154296</v>
      </c>
      <c r="G8158">
        <v>-5.3480052947998</v>
      </c>
      <c r="H8158" s="2">
        <v>9.75951385498046</v>
      </c>
      <c r="I8158" s="2">
        <v>0.236416757106781</v>
      </c>
      <c r="J8158" s="2">
        <v>16.6373767852783</v>
      </c>
      <c r="K8158" s="2">
        <v>2.58020830154418</v>
      </c>
      <c r="L8158">
        <v>-357.672790527343</v>
      </c>
      <c r="M8158">
        <v>-0.67138671875</v>
      </c>
      <c r="N8158">
        <v>1.80224609375</v>
      </c>
      <c r="O8158">
        <v>0.635009765625</v>
      </c>
      <c r="P8158">
        <v>0</v>
      </c>
      <c r="Q8158" t="s">
        <v>15</v>
      </c>
    </row>
    <row r="8159" spans="2:17">
      <c r="B8159">
        <v>23760</v>
      </c>
      <c r="C8159">
        <v>983970903</v>
      </c>
      <c r="D8159" s="2">
        <v>86.5934753417968</v>
      </c>
      <c r="E8159" s="4">
        <v>1.10629153251647</v>
      </c>
      <c r="F8159" s="2">
        <v>179.143951416015</v>
      </c>
      <c r="G8159">
        <v>-5.85733461380004</v>
      </c>
      <c r="H8159" s="2">
        <v>9.90146446228027</v>
      </c>
      <c r="I8159" s="2">
        <v>0.437854260206222</v>
      </c>
      <c r="J8159" s="2">
        <v>16.305097579956</v>
      </c>
      <c r="K8159" s="2">
        <v>2.47858548164367</v>
      </c>
      <c r="L8159">
        <v>-357.877166748046</v>
      </c>
      <c r="M8159">
        <v>-0.90185546875</v>
      </c>
      <c r="N8159">
        <v>2.32177734375</v>
      </c>
      <c r="O8159">
        <v>0.365966796875</v>
      </c>
      <c r="P8159">
        <v>0</v>
      </c>
      <c r="Q8159" t="s">
        <v>15</v>
      </c>
    </row>
    <row r="8160" spans="2:17">
      <c r="B8160">
        <v>23761</v>
      </c>
      <c r="C8160">
        <v>983979236</v>
      </c>
      <c r="D8160" s="2">
        <v>86.7102432250976</v>
      </c>
      <c r="E8160" s="4">
        <v>4.0922679901123</v>
      </c>
      <c r="F8160" s="2">
        <v>178.989547729492</v>
      </c>
      <c r="G8160">
        <v>-6.41713285446167</v>
      </c>
      <c r="H8160" s="2">
        <v>9.89131546020507</v>
      </c>
      <c r="I8160" s="2">
        <v>0.315506100654602</v>
      </c>
      <c r="J8160" s="2">
        <v>16.3629264831542</v>
      </c>
      <c r="K8160" s="2">
        <v>2.54040098190307</v>
      </c>
      <c r="L8160">
        <v>-358.643341064453</v>
      </c>
      <c r="M8160">
        <v>-1.2275390625</v>
      </c>
      <c r="N8160">
        <v>2.94970703125</v>
      </c>
      <c r="O8160">
        <v>-0.09375</v>
      </c>
      <c r="P8160">
        <v>0</v>
      </c>
      <c r="Q8160" t="s">
        <v>15</v>
      </c>
    </row>
    <row r="8161" spans="2:17">
      <c r="B8161">
        <v>23762</v>
      </c>
      <c r="C8161">
        <v>983987569</v>
      </c>
      <c r="D8161" s="2">
        <v>86.8184585571289</v>
      </c>
      <c r="E8161" s="4">
        <v>7.08899211883544</v>
      </c>
      <c r="F8161" s="2">
        <v>178.848358154296</v>
      </c>
      <c r="G8161">
        <v>-6.93412733078002</v>
      </c>
      <c r="H8161" s="2">
        <v>9.61345100402832</v>
      </c>
      <c r="I8161" s="2">
        <v>0.0965100601315498</v>
      </c>
      <c r="J8161" s="2">
        <v>16.2231559753417</v>
      </c>
      <c r="K8161" s="2">
        <v>2.66569447517395</v>
      </c>
      <c r="L8161">
        <v>-358.642059326171</v>
      </c>
      <c r="M8161">
        <v>-1.701171875</v>
      </c>
      <c r="N8161">
        <v>3.69921875</v>
      </c>
      <c r="O8161">
        <v>-0.816162109375</v>
      </c>
      <c r="P8161">
        <v>0</v>
      </c>
      <c r="Q8161" t="s">
        <v>15</v>
      </c>
    </row>
    <row r="8162" spans="2:17">
      <c r="B8162">
        <v>23763</v>
      </c>
      <c r="C8162">
        <v>983995902</v>
      </c>
      <c r="D8162" s="2">
        <v>86.9179077148437</v>
      </c>
      <c r="E8162" s="4">
        <v>10.0753355026245</v>
      </c>
      <c r="F8162" s="2">
        <v>178.707290649414</v>
      </c>
      <c r="G8162">
        <v>-7.45913457870483</v>
      </c>
      <c r="H8162" s="2">
        <v>9.9587345123291</v>
      </c>
      <c r="I8162" s="2">
        <v>0.348617643117904</v>
      </c>
      <c r="J8162" s="2">
        <v>15.9716482162475</v>
      </c>
      <c r="K8162" s="2">
        <v>2.95662808418273</v>
      </c>
      <c r="L8162">
        <v>-358.596862792968</v>
      </c>
      <c r="M8162">
        <v>-2.393798828125</v>
      </c>
      <c r="N8162">
        <v>4.562744140625</v>
      </c>
      <c r="O8162">
        <v>-1.979736328125</v>
      </c>
      <c r="P8162">
        <v>0</v>
      </c>
      <c r="Q8162" t="s">
        <v>15</v>
      </c>
    </row>
    <row r="8163" spans="2:17">
      <c r="B8163">
        <v>23764</v>
      </c>
      <c r="C8163">
        <v>984004235</v>
      </c>
      <c r="D8163" s="2">
        <v>87.0123138427734</v>
      </c>
      <c r="E8163" s="4">
        <v>13.0724840164184</v>
      </c>
      <c r="F8163" s="2">
        <v>178.580856323242</v>
      </c>
      <c r="G8163">
        <v>-7.885422706604</v>
      </c>
      <c r="H8163" s="2">
        <v>9.60123634338378</v>
      </c>
      <c r="I8163" s="2">
        <v>0.302465617656707</v>
      </c>
      <c r="J8163" s="2">
        <v>16.1533031463623</v>
      </c>
      <c r="K8163" s="2">
        <v>2.91971468925476</v>
      </c>
      <c r="L8163">
        <v>-359.093109130859</v>
      </c>
      <c r="M8163">
        <v>-3.31591796875</v>
      </c>
      <c r="N8163">
        <v>5.351806640625</v>
      </c>
      <c r="O8163">
        <v>-3.499755859375</v>
      </c>
      <c r="P8163">
        <v>0</v>
      </c>
      <c r="Q8163" t="s">
        <v>15</v>
      </c>
    </row>
    <row r="8164" spans="2:17">
      <c r="B8164">
        <v>23765</v>
      </c>
      <c r="C8164">
        <v>984012568</v>
      </c>
      <c r="D8164" s="2">
        <v>87.0987701416015</v>
      </c>
      <c r="E8164" s="4">
        <v>16.0615081787109</v>
      </c>
      <c r="F8164" s="2">
        <v>178.442489624023</v>
      </c>
      <c r="G8164">
        <v>-8.43241310119628</v>
      </c>
      <c r="H8164" s="2">
        <v>9.48228359222412</v>
      </c>
      <c r="I8164" s="2">
        <v>0.224194854497909</v>
      </c>
      <c r="J8164" s="2">
        <v>16.0640029907226</v>
      </c>
      <c r="K8164" s="2">
        <v>2.46813535690307</v>
      </c>
      <c r="L8164">
        <v>-358.892120361328</v>
      </c>
      <c r="M8164">
        <v>-4.428955078125</v>
      </c>
      <c r="N8164">
        <v>5.822509765625</v>
      </c>
      <c r="O8164">
        <v>-5.24072265625</v>
      </c>
      <c r="P8164">
        <v>0</v>
      </c>
      <c r="Q8164" t="s">
        <v>15</v>
      </c>
    </row>
    <row r="8165" spans="2:17">
      <c r="B8165">
        <v>23766</v>
      </c>
      <c r="C8165">
        <v>984020901</v>
      </c>
      <c r="D8165" s="2">
        <v>87.1796188354492</v>
      </c>
      <c r="E8165" s="4">
        <v>19.0555000305175</v>
      </c>
      <c r="F8165" s="2">
        <v>178.329147338867</v>
      </c>
      <c r="G8165">
        <v>-8.81251716613769</v>
      </c>
      <c r="H8165" s="2">
        <v>9.56545352935791</v>
      </c>
      <c r="I8165" s="2">
        <v>0.358543843030929</v>
      </c>
      <c r="J8165" s="2">
        <v>15.9910306930542</v>
      </c>
      <c r="K8165" s="2">
        <v>2.91680693626403</v>
      </c>
      <c r="L8165">
        <v>-358.943328857421</v>
      </c>
      <c r="M8165">
        <v>-5.5556640625</v>
      </c>
      <c r="N8165">
        <v>5.799072265625</v>
      </c>
      <c r="O8165">
        <v>-6.83740234375</v>
      </c>
      <c r="P8165">
        <v>0</v>
      </c>
      <c r="Q8165" t="s">
        <v>15</v>
      </c>
    </row>
    <row r="8166" spans="2:17">
      <c r="B8166">
        <v>23767</v>
      </c>
      <c r="C8166">
        <v>984029234</v>
      </c>
      <c r="D8166" s="2">
        <v>87.2548370361328</v>
      </c>
      <c r="E8166" s="4">
        <v>22.0447368621826</v>
      </c>
      <c r="F8166" s="2">
        <v>178.196899414062</v>
      </c>
      <c r="G8166">
        <v>-9.35668468475341</v>
      </c>
      <c r="H8166" s="2">
        <v>9.08606624603271</v>
      </c>
      <c r="I8166" s="2">
        <v>0.262006103992462</v>
      </c>
      <c r="J8166" s="2">
        <v>16.1098155975341</v>
      </c>
      <c r="K8166" s="2">
        <v>2.6627869606018</v>
      </c>
      <c r="L8166">
        <v>-358.863464355468</v>
      </c>
      <c r="M8166">
        <v>-6.529296875</v>
      </c>
      <c r="N8166">
        <v>5.300537109375</v>
      </c>
      <c r="O8166">
        <v>-7.955078125</v>
      </c>
      <c r="P8166">
        <v>0</v>
      </c>
      <c r="Q8166" t="s">
        <v>15</v>
      </c>
    </row>
    <row r="8167" spans="2:17">
      <c r="B8167">
        <v>23768</v>
      </c>
      <c r="C8167">
        <v>984037567</v>
      </c>
      <c r="D8167" s="2">
        <v>87.3216171264648</v>
      </c>
      <c r="E8167" s="4">
        <v>25.0347118377685</v>
      </c>
      <c r="F8167" s="2">
        <v>178.068939208984</v>
      </c>
      <c r="G8167">
        <v>-9.884446144104</v>
      </c>
      <c r="H8167" s="2">
        <v>9.02010536193847</v>
      </c>
      <c r="I8167" s="2">
        <v>0.2415152490139</v>
      </c>
      <c r="J8167" s="2">
        <v>15.8987388610839</v>
      </c>
      <c r="K8167" s="2">
        <v>2.43444800376892</v>
      </c>
      <c r="L8167">
        <v>-358.542755126953</v>
      </c>
      <c r="M8167">
        <v>-7.281982421875</v>
      </c>
      <c r="N8167">
        <v>4.492431640625</v>
      </c>
      <c r="O8167">
        <v>7.431640625</v>
      </c>
      <c r="P8167">
        <v>0</v>
      </c>
      <c r="Q8167" t="s">
        <v>15</v>
      </c>
    </row>
    <row r="8168" spans="2:17">
      <c r="B8168">
        <v>23769</v>
      </c>
      <c r="C8168">
        <v>984045900</v>
      </c>
      <c r="D8168" s="2">
        <v>87.3821716308593</v>
      </c>
      <c r="E8168" s="4">
        <v>28.022533416748</v>
      </c>
      <c r="F8168" s="2">
        <v>177.940841674804</v>
      </c>
      <c r="G8168">
        <v>-10.248755455017</v>
      </c>
      <c r="H8168" s="2">
        <v>8.87741661071777</v>
      </c>
      <c r="I8168" s="2">
        <v>0.113677494227886</v>
      </c>
      <c r="J8168" s="2">
        <v>15.6449003219604</v>
      </c>
      <c r="K8168" s="2">
        <v>2.91825366020202</v>
      </c>
      <c r="L8168">
        <v>-358.648712158203</v>
      </c>
      <c r="M8168">
        <v>-7.81689453125</v>
      </c>
      <c r="N8168">
        <v>3.587890625</v>
      </c>
      <c r="O8168">
        <v>7.107177734375</v>
      </c>
      <c r="P8168">
        <v>0</v>
      </c>
      <c r="Q8168" t="s">
        <v>15</v>
      </c>
    </row>
    <row r="8169" spans="2:17">
      <c r="B8169">
        <v>23770</v>
      </c>
      <c r="C8169">
        <v>984054233</v>
      </c>
      <c r="D8169" s="2">
        <v>87.4400863647461</v>
      </c>
      <c r="E8169" s="4">
        <v>31.0096187591552</v>
      </c>
      <c r="F8169" s="2">
        <v>177.787551879882</v>
      </c>
      <c r="G8169">
        <v>-10.6612043380737</v>
      </c>
      <c r="H8169" s="2">
        <v>8.34264469146728</v>
      </c>
      <c r="I8169" s="2">
        <v>0.0724702924489975</v>
      </c>
      <c r="J8169" s="2">
        <v>15.9745368957519</v>
      </c>
      <c r="K8169" s="2">
        <v>3.01897978782653</v>
      </c>
      <c r="L8169">
        <v>-358.198059082031</v>
      </c>
      <c r="M8169">
        <v>7.805419921875</v>
      </c>
      <c r="N8169">
        <v>2.684326171875</v>
      </c>
      <c r="O8169">
        <v>6.693359375</v>
      </c>
      <c r="P8169">
        <v>0</v>
      </c>
      <c r="Q8169" t="s">
        <v>15</v>
      </c>
    </row>
    <row r="8170" spans="2:17">
      <c r="B8170">
        <v>23771</v>
      </c>
      <c r="C8170">
        <v>984062566</v>
      </c>
      <c r="D8170" s="2">
        <v>87.4906311035156</v>
      </c>
      <c r="E8170" s="4">
        <v>33.9895477294921</v>
      </c>
      <c r="F8170" s="2">
        <v>177.660034179687</v>
      </c>
      <c r="G8170">
        <v>-11.1581964492797</v>
      </c>
      <c r="H8170" s="2">
        <v>8.50582981109619</v>
      </c>
      <c r="I8170" s="2">
        <v>0.228322878479957</v>
      </c>
      <c r="J8170" s="2">
        <v>15.8005313873291</v>
      </c>
      <c r="K8170" s="2">
        <v>3.01425266265869</v>
      </c>
      <c r="L8170">
        <v>-357.668029785156</v>
      </c>
      <c r="M8170">
        <v>7.559814453125</v>
      </c>
      <c r="N8170">
        <v>1.592529296875</v>
      </c>
      <c r="O8170">
        <v>6.16552734375</v>
      </c>
      <c r="P8170">
        <v>0</v>
      </c>
      <c r="Q8170" t="s">
        <v>15</v>
      </c>
    </row>
    <row r="8171" spans="2:17">
      <c r="B8171">
        <v>23772</v>
      </c>
      <c r="C8171">
        <v>984070899</v>
      </c>
      <c r="D8171" s="2">
        <v>87.5357589721679</v>
      </c>
      <c r="E8171" s="4">
        <v>36.9731674194335</v>
      </c>
      <c r="F8171" s="2">
        <v>177.554641723632</v>
      </c>
      <c r="G8171">
        <v>-11.5909013748168</v>
      </c>
      <c r="H8171" s="2">
        <v>7.88394117355346</v>
      </c>
      <c r="I8171" s="2">
        <v>0.075966015458107</v>
      </c>
      <c r="J8171" s="2">
        <v>15.8502006530761</v>
      </c>
      <c r="K8171" s="2">
        <v>3.11029076576232</v>
      </c>
      <c r="L8171">
        <v>-357.795043945312</v>
      </c>
      <c r="M8171">
        <v>7.5869140625</v>
      </c>
      <c r="N8171">
        <v>0.189697265625</v>
      </c>
      <c r="O8171">
        <v>5.887451171875</v>
      </c>
      <c r="P8171">
        <v>0</v>
      </c>
      <c r="Q8171" t="s">
        <v>15</v>
      </c>
    </row>
    <row r="8172" spans="2:17">
      <c r="B8172">
        <v>23773</v>
      </c>
      <c r="C8172">
        <v>984079232</v>
      </c>
      <c r="D8172" s="2">
        <v>87.5752944946289</v>
      </c>
      <c r="E8172" s="4">
        <v>39.9526634216308</v>
      </c>
      <c r="F8172" s="2">
        <v>177.423049926757</v>
      </c>
      <c r="G8172">
        <v>-11.8536195755004</v>
      </c>
      <c r="H8172" s="2">
        <v>7.35847759246826</v>
      </c>
      <c r="I8172" s="2">
        <v>0.0831475183367729</v>
      </c>
      <c r="J8172" s="2">
        <v>16.0804958343505</v>
      </c>
      <c r="K8172" s="2">
        <v>2.98930072784423</v>
      </c>
      <c r="L8172">
        <v>-357.598602294921</v>
      </c>
      <c r="M8172">
        <v>-7.946533203125</v>
      </c>
      <c r="N8172">
        <v>-1.417724609375</v>
      </c>
      <c r="O8172">
        <v>6.490234375</v>
      </c>
      <c r="P8172">
        <v>0</v>
      </c>
      <c r="Q8172" t="s">
        <v>15</v>
      </c>
    </row>
    <row r="8173" spans="2:17">
      <c r="B8173">
        <v>23774</v>
      </c>
      <c r="C8173">
        <v>984087565</v>
      </c>
      <c r="D8173" s="2">
        <v>87.605842590332</v>
      </c>
      <c r="E8173" s="4">
        <v>42.9341506958007</v>
      </c>
      <c r="F8173" s="2">
        <v>177.285095214843</v>
      </c>
      <c r="G8173">
        <v>-12.2758998870849</v>
      </c>
      <c r="H8173" s="2">
        <v>7.43025159835815</v>
      </c>
      <c r="I8173" s="2">
        <v>0.201167926192283</v>
      </c>
      <c r="J8173" s="2">
        <v>15.8911371231079</v>
      </c>
      <c r="K8173" s="2">
        <v>3.00733542442321</v>
      </c>
      <c r="L8173">
        <v>-357.576049804687</v>
      </c>
      <c r="M8173">
        <v>-7.06103515625</v>
      </c>
      <c r="N8173">
        <v>-2.90283203125</v>
      </c>
      <c r="O8173">
        <v>-7.867431640625</v>
      </c>
      <c r="P8173">
        <v>0</v>
      </c>
      <c r="Q8173" t="s">
        <v>15</v>
      </c>
    </row>
    <row r="8174" spans="2:17">
      <c r="B8174">
        <v>23775</v>
      </c>
      <c r="C8174">
        <v>984095898</v>
      </c>
      <c r="D8174" s="2">
        <v>87.6306686401367</v>
      </c>
      <c r="E8174" s="4">
        <v>45.9119529724121</v>
      </c>
      <c r="F8174" s="2">
        <v>177.145523071289</v>
      </c>
      <c r="G8174">
        <v>-12.6240310668945</v>
      </c>
      <c r="H8174" s="2">
        <v>6.91736030578613</v>
      </c>
      <c r="I8174" s="2">
        <v>0.169440954923629</v>
      </c>
      <c r="J8174" s="2">
        <v>16.2181377410888</v>
      </c>
      <c r="K8174" s="2">
        <v>2.99024820327758</v>
      </c>
      <c r="L8174">
        <v>-357.380340576171</v>
      </c>
      <c r="M8174">
        <v>-5.888671875</v>
      </c>
      <c r="N8174">
        <v>-3.992919921875</v>
      </c>
      <c r="O8174">
        <v>-5.66552734375</v>
      </c>
      <c r="P8174">
        <v>0</v>
      </c>
      <c r="Q8174" t="s">
        <v>15</v>
      </c>
    </row>
    <row r="8175" spans="2:17">
      <c r="B8175">
        <v>23776</v>
      </c>
      <c r="C8175">
        <v>984104231</v>
      </c>
      <c r="D8175" s="2">
        <v>87.6442489624023</v>
      </c>
      <c r="E8175" s="4">
        <v>48.8831329345703</v>
      </c>
      <c r="F8175" s="2">
        <v>176.993453979492</v>
      </c>
      <c r="G8175">
        <v>-12.9813156127929</v>
      </c>
      <c r="H8175" s="2">
        <v>6.56753492355346</v>
      </c>
      <c r="I8175" s="2">
        <v>0.212513253092765</v>
      </c>
      <c r="J8175" s="2">
        <v>16.3564872741699</v>
      </c>
      <c r="K8175" s="2">
        <v>2.6422894001007</v>
      </c>
      <c r="L8175">
        <v>-356.346008300781</v>
      </c>
      <c r="M8175">
        <v>-4.645263671875</v>
      </c>
      <c r="N8175">
        <v>-4.609375</v>
      </c>
      <c r="O8175">
        <v>-3.36083984375</v>
      </c>
      <c r="P8175">
        <v>0</v>
      </c>
      <c r="Q8175" t="s">
        <v>15</v>
      </c>
    </row>
    <row r="8176" spans="2:17">
      <c r="B8176">
        <v>23777</v>
      </c>
      <c r="C8176">
        <v>984112564</v>
      </c>
      <c r="D8176" s="2">
        <v>87.6416778564453</v>
      </c>
      <c r="E8176" s="4">
        <v>51.8505134582519</v>
      </c>
      <c r="F8176" s="2">
        <v>176.828430175781</v>
      </c>
      <c r="G8176">
        <v>-13.2757492065429</v>
      </c>
      <c r="H8176" s="2">
        <v>6.31789588928222</v>
      </c>
      <c r="I8176" s="2">
        <v>0.5130096077919</v>
      </c>
      <c r="J8176" s="2">
        <v>16.4537010192871</v>
      </c>
      <c r="K8176" s="2">
        <v>2.11511468887329</v>
      </c>
      <c r="L8176">
        <v>-356.161163330078</v>
      </c>
      <c r="M8176">
        <v>-3.48876953125</v>
      </c>
      <c r="N8176">
        <v>-4.796630859375</v>
      </c>
      <c r="O8176">
        <v>-1.329345703125</v>
      </c>
      <c r="P8176">
        <v>0</v>
      </c>
      <c r="Q8176" t="s">
        <v>15</v>
      </c>
    </row>
    <row r="8177" spans="2:17">
      <c r="B8177">
        <v>23778</v>
      </c>
      <c r="C8177">
        <v>984120897</v>
      </c>
      <c r="D8177" s="2">
        <v>87.6113662719726</v>
      </c>
      <c r="E8177" s="4">
        <v>54.8134880065918</v>
      </c>
      <c r="F8177" s="2">
        <v>176.670211791992</v>
      </c>
      <c r="G8177">
        <v>-13.4714059829711</v>
      </c>
      <c r="H8177" s="2">
        <v>5.76816511154174</v>
      </c>
      <c r="I8177" s="2">
        <v>0.436211854219436</v>
      </c>
      <c r="J8177" s="2">
        <v>17.2399826049804</v>
      </c>
      <c r="K8177" s="2">
        <v>0.413549542427063</v>
      </c>
      <c r="L8177">
        <v>-355.477996826171</v>
      </c>
      <c r="M8177">
        <v>-2.48486328125</v>
      </c>
      <c r="N8177">
        <v>-4.673828125</v>
      </c>
      <c r="O8177">
        <v>0.250244140625</v>
      </c>
      <c r="P8177">
        <v>0</v>
      </c>
      <c r="Q8177" t="s">
        <v>15</v>
      </c>
    </row>
    <row r="8178" spans="2:17">
      <c r="B8178">
        <v>23779</v>
      </c>
      <c r="C8178">
        <v>984129230</v>
      </c>
      <c r="D8178" s="2">
        <v>87.5541534423828</v>
      </c>
      <c r="E8178" s="4">
        <v>57.7632369995117</v>
      </c>
      <c r="F8178" s="2">
        <v>176.443817138671</v>
      </c>
      <c r="G8178">
        <v>-13.7575750350952</v>
      </c>
      <c r="H8178" s="2">
        <v>5.56345796585083</v>
      </c>
      <c r="I8178">
        <v>-0.274434566497802</v>
      </c>
      <c r="J8178" s="2">
        <v>17.2544441223144</v>
      </c>
      <c r="K8178">
        <v>-0.0430366806685924</v>
      </c>
      <c r="L8178">
        <v>-354.145599365234</v>
      </c>
      <c r="M8178">
        <v>-1.677490234375</v>
      </c>
      <c r="N8178">
        <v>-4.341064453125</v>
      </c>
      <c r="O8178">
        <v>1.4150390625</v>
      </c>
      <c r="P8178">
        <v>0</v>
      </c>
      <c r="Q8178" t="s">
        <v>15</v>
      </c>
    </row>
    <row r="8179" spans="2:17">
      <c r="B8179">
        <v>23780</v>
      </c>
      <c r="C8179">
        <v>984137563</v>
      </c>
      <c r="D8179" s="2">
        <v>87.4864883422851</v>
      </c>
      <c r="E8179" s="4">
        <v>60.7082366943359</v>
      </c>
      <c r="F8179" s="2">
        <v>176.253356933593</v>
      </c>
      <c r="G8179">
        <v>-13.9767131805419</v>
      </c>
      <c r="H8179" s="2">
        <v>5.01311779022216</v>
      </c>
      <c r="I8179">
        <v>-0.34314414858818</v>
      </c>
      <c r="J8179" s="2">
        <v>16.6860694885253</v>
      </c>
      <c r="K8179" s="2">
        <v>1.52453541755676</v>
      </c>
      <c r="L8179">
        <v>-353.312347412109</v>
      </c>
      <c r="M8179">
        <v>-1.028076171875</v>
      </c>
      <c r="N8179">
        <v>-3.887939453125</v>
      </c>
      <c r="O8179">
        <v>2.134765625</v>
      </c>
      <c r="P8179">
        <v>0</v>
      </c>
      <c r="Q8179" t="s">
        <v>15</v>
      </c>
    </row>
    <row r="8180" spans="2:17">
      <c r="B8180">
        <v>23781</v>
      </c>
      <c r="C8180">
        <v>984145896</v>
      </c>
      <c r="D8180" s="2">
        <v>87.3920974731445</v>
      </c>
      <c r="E8180" s="4">
        <v>63.650634765625</v>
      </c>
      <c r="F8180" s="2">
        <v>176.00730895996</v>
      </c>
      <c r="G8180">
        <v>-14.1812648773193</v>
      </c>
      <c r="H8180" s="2">
        <v>4.2106122970581</v>
      </c>
      <c r="I8180" s="2">
        <v>0.102498099207878</v>
      </c>
      <c r="J8180" s="2">
        <v>16.3062152862548</v>
      </c>
      <c r="K8180" s="2">
        <v>2.100355386734</v>
      </c>
      <c r="L8180">
        <v>-353.206420898437</v>
      </c>
      <c r="M8180">
        <v>-0.501953125</v>
      </c>
      <c r="N8180">
        <v>-3.361572265625</v>
      </c>
      <c r="O8180">
        <v>2.472412109375</v>
      </c>
      <c r="P8180">
        <v>0</v>
      </c>
      <c r="Q8180" t="s">
        <v>15</v>
      </c>
    </row>
    <row r="8181" spans="2:17">
      <c r="B8181">
        <v>23782</v>
      </c>
      <c r="C8181">
        <v>984154229</v>
      </c>
      <c r="D8181" s="2">
        <v>87.2407989501953</v>
      </c>
      <c r="E8181" s="4">
        <v>66.5956420898437</v>
      </c>
      <c r="F8181" s="2">
        <v>175.714752197265</v>
      </c>
      <c r="G8181">
        <v>-14.3238811492919</v>
      </c>
      <c r="H8181" s="2">
        <v>3.76498460769653</v>
      </c>
      <c r="I8181" s="2">
        <v>0.200483083724975</v>
      </c>
      <c r="J8181" s="2">
        <v>16.2593898773193</v>
      </c>
      <c r="K8181" s="2">
        <v>1.3991652727127</v>
      </c>
      <c r="L8181">
        <v>-353.366882324218</v>
      </c>
      <c r="M8181">
        <v>-0.104248046875</v>
      </c>
      <c r="N8181">
        <v>-2.859619140625</v>
      </c>
      <c r="O8181">
        <v>2.447509765625</v>
      </c>
      <c r="P8181">
        <v>0</v>
      </c>
      <c r="Q8181" t="s">
        <v>15</v>
      </c>
    </row>
    <row r="8182" spans="2:17">
      <c r="B8182">
        <v>23783</v>
      </c>
      <c r="C8182">
        <v>984162562</v>
      </c>
      <c r="D8182" s="2">
        <v>87.0134353637695</v>
      </c>
      <c r="E8182" s="4">
        <v>69.5355377197265</v>
      </c>
      <c r="F8182" s="2">
        <v>175.336883544921</v>
      </c>
      <c r="G8182">
        <v>-14.5752086639404</v>
      </c>
      <c r="H8182" s="2">
        <v>3.63160800933837</v>
      </c>
      <c r="I8182">
        <v>-0.048899196088314</v>
      </c>
      <c r="J8182" s="2">
        <v>16.3048553466796</v>
      </c>
      <c r="K8182" s="2">
        <v>0.855084359645843</v>
      </c>
      <c r="L8182">
        <v>-353.043670654296</v>
      </c>
      <c r="M8182">
        <v>0.16552734375</v>
      </c>
      <c r="N8182">
        <v>-2.626708984375</v>
      </c>
      <c r="O8182">
        <v>2.149169921875</v>
      </c>
      <c r="P8182">
        <v>0</v>
      </c>
      <c r="Q8182" t="s">
        <v>15</v>
      </c>
    </row>
    <row r="8183" spans="2:17">
      <c r="B8183">
        <v>23784</v>
      </c>
      <c r="C8183">
        <v>984170895</v>
      </c>
      <c r="D8183" s="2">
        <v>86.6942291259765</v>
      </c>
      <c r="E8183" s="4">
        <v>72.4695816040039</v>
      </c>
      <c r="F8183" s="2">
        <v>174.876983642578</v>
      </c>
      <c r="G8183">
        <v>-14.6649780273437</v>
      </c>
      <c r="H8183" s="2">
        <v>3.0841417312622</v>
      </c>
      <c r="I8183" s="2">
        <v>0.0401720143854618</v>
      </c>
      <c r="J8183" s="2">
        <v>16.1182022094726</v>
      </c>
      <c r="K8183" s="2">
        <v>1.22858023643493</v>
      </c>
      <c r="L8183">
        <v>-352.191284179687</v>
      </c>
      <c r="M8183">
        <v>0.26806640625</v>
      </c>
      <c r="N8183">
        <v>-2.994873046875</v>
      </c>
      <c r="O8183">
        <v>2.038330078125</v>
      </c>
      <c r="P8183">
        <v>0</v>
      </c>
      <c r="Q8183" t="s">
        <v>15</v>
      </c>
    </row>
    <row r="8184" spans="2:17">
      <c r="B8184">
        <v>23785</v>
      </c>
      <c r="C8184">
        <v>984179228</v>
      </c>
      <c r="D8184" s="2">
        <v>86.184700012207</v>
      </c>
      <c r="E8184" s="4">
        <v>75.3948059082031</v>
      </c>
      <c r="F8184" s="2">
        <v>174.222015380859</v>
      </c>
      <c r="G8184">
        <v>-14.7190332412719</v>
      </c>
      <c r="H8184" s="2">
        <v>2.67285370826721</v>
      </c>
      <c r="I8184" s="2">
        <v>0.496596664190292</v>
      </c>
      <c r="J8184" s="2">
        <v>15.9206895828247</v>
      </c>
      <c r="K8184" s="2">
        <v>0.177436381578445</v>
      </c>
      <c r="L8184">
        <v>-351.546112060546</v>
      </c>
      <c r="M8184">
        <v>0.1533203125</v>
      </c>
      <c r="N8184">
        <v>-3.727783203125</v>
      </c>
      <c r="O8184">
        <v>3.07421875</v>
      </c>
      <c r="P8184">
        <v>0</v>
      </c>
      <c r="Q8184" t="s">
        <v>15</v>
      </c>
    </row>
    <row r="8185" spans="2:17">
      <c r="B8185">
        <v>23786</v>
      </c>
      <c r="C8185">
        <v>984187561</v>
      </c>
      <c r="D8185" s="2">
        <v>85.2938995361328</v>
      </c>
      <c r="E8185" s="4">
        <v>78.3039016723632</v>
      </c>
      <c r="F8185" s="2">
        <v>173.172424316406</v>
      </c>
      <c r="G8185">
        <v>-14.8680791854858</v>
      </c>
      <c r="H8185" s="2">
        <v>2.65482640266418</v>
      </c>
      <c r="I8185" s="2">
        <v>0.807339489459991</v>
      </c>
      <c r="J8185" s="2">
        <v>17.2624683380126</v>
      </c>
      <c r="K8185">
        <v>-2.54658651351928</v>
      </c>
      <c r="L8185">
        <v>-349.881652832031</v>
      </c>
      <c r="M8185">
        <v>-0.09619140625</v>
      </c>
      <c r="N8185">
        <v>-3.557861328125</v>
      </c>
      <c r="O8185">
        <v>5.212646484375</v>
      </c>
      <c r="P8185">
        <v>0</v>
      </c>
      <c r="Q8185" t="s">
        <v>15</v>
      </c>
    </row>
    <row r="8186" spans="2:17">
      <c r="B8186">
        <v>23787</v>
      </c>
      <c r="C8186">
        <v>984195894</v>
      </c>
      <c r="D8186" s="2">
        <v>83.6922836303711</v>
      </c>
      <c r="E8186" s="4">
        <v>81.1845016479492</v>
      </c>
      <c r="F8186" s="2">
        <v>171.405014038085</v>
      </c>
      <c r="G8186">
        <v>-14.862060546875</v>
      </c>
      <c r="H8186" s="2">
        <v>1.82931423187255</v>
      </c>
      <c r="I8186" s="2">
        <v>0.0127857318148016</v>
      </c>
      <c r="J8186" s="2">
        <v>18.0919170379638</v>
      </c>
      <c r="K8186">
        <v>-4.33136844635009</v>
      </c>
      <c r="L8186">
        <v>-347.50454711914</v>
      </c>
      <c r="M8186">
        <v>-0.331298828125</v>
      </c>
      <c r="N8186">
        <v>-2.18798828125</v>
      </c>
      <c r="O8186">
        <v>6.45849609375</v>
      </c>
      <c r="P8186">
        <v>0</v>
      </c>
      <c r="Q8186" t="s">
        <v>15</v>
      </c>
    </row>
    <row r="8187" spans="2:17">
      <c r="B8187">
        <v>23788</v>
      </c>
      <c r="C8187">
        <v>984204227</v>
      </c>
      <c r="D8187" s="2">
        <v>80.5541610717773</v>
      </c>
      <c r="E8187" s="4">
        <v>84.064956665039</v>
      </c>
      <c r="F8187" s="2">
        <v>168.080932617187</v>
      </c>
      <c r="G8187">
        <v>-14.8153400421142</v>
      </c>
      <c r="H8187">
        <v>-0.0978107526898384</v>
      </c>
      <c r="I8187">
        <v>-1.2279235124588</v>
      </c>
      <c r="J8187" s="2">
        <v>16.6451873779296</v>
      </c>
      <c r="K8187">
        <v>-2.77370500564575</v>
      </c>
      <c r="L8187">
        <v>-348.835388183593</v>
      </c>
      <c r="M8187">
        <v>-0.408935546875</v>
      </c>
      <c r="N8187">
        <v>-0.974853515625</v>
      </c>
      <c r="O8187">
        <v>5.97509765625</v>
      </c>
      <c r="P8187">
        <v>0</v>
      </c>
      <c r="Q8187" t="s">
        <v>15</v>
      </c>
    </row>
    <row r="8188" spans="2:17">
      <c r="B8188">
        <v>23789</v>
      </c>
      <c r="C8188">
        <v>984212560</v>
      </c>
      <c r="D8188" s="2">
        <v>71.8547210693359</v>
      </c>
      <c r="E8188" s="4">
        <v>86.9354171752929</v>
      </c>
      <c r="F8188" s="2">
        <v>159.256866455078</v>
      </c>
      <c r="G8188">
        <v>-15.0920801162719</v>
      </c>
      <c r="H8188">
        <v>-0.992413222789764</v>
      </c>
      <c r="I8188">
        <v>-0.800727665424346</v>
      </c>
      <c r="J8188" s="2">
        <v>13.5812273025512</v>
      </c>
      <c r="K8188" s="2">
        <v>1.34544599056243</v>
      </c>
      <c r="L8188">
        <v>-353.108276367187</v>
      </c>
      <c r="M8188">
        <v>-0.32958984375</v>
      </c>
      <c r="N8188">
        <v>-0.576416015625</v>
      </c>
      <c r="O8188">
        <v>4.749267578125</v>
      </c>
      <c r="P8188">
        <v>0</v>
      </c>
      <c r="Q8188" t="s">
        <v>15</v>
      </c>
    </row>
    <row r="8189" spans="2:17">
      <c r="B8189">
        <v>23790</v>
      </c>
      <c r="C8189">
        <v>984220893</v>
      </c>
      <c r="D8189">
        <v>-3.22067189216613</v>
      </c>
      <c r="E8189" s="4">
        <v>89.0674896240234</v>
      </c>
      <c r="F8189" s="2">
        <v>84.0683212280273</v>
      </c>
      <c r="G8189">
        <v>-15.1201457977294</v>
      </c>
      <c r="H8189">
        <v>-0.103071190416812</v>
      </c>
      <c r="I8189" s="2">
        <v>0.0294306688010692</v>
      </c>
      <c r="J8189" s="2">
        <v>11.9362201690673</v>
      </c>
      <c r="K8189" s="2">
        <v>2.22065615653991</v>
      </c>
      <c r="L8189">
        <v>-355.752960205078</v>
      </c>
      <c r="M8189">
        <v>-0.18017578125</v>
      </c>
      <c r="N8189">
        <v>-0.627197265625</v>
      </c>
      <c r="O8189">
        <v>3.684814453125</v>
      </c>
      <c r="P8189">
        <v>0</v>
      </c>
      <c r="Q8189" t="s">
        <v>15</v>
      </c>
    </row>
    <row r="8190" spans="2:17">
      <c r="B8190">
        <v>23791</v>
      </c>
      <c r="C8190">
        <v>984229226</v>
      </c>
      <c r="D8190">
        <v>-72.9563980102539</v>
      </c>
      <c r="E8190" s="4">
        <v>86.8520355224609</v>
      </c>
      <c r="F8190" s="2">
        <v>14.2185974121093</v>
      </c>
      <c r="G8190">
        <v>-15.1640949249267</v>
      </c>
      <c r="H8190">
        <v>-0.26579338312149</v>
      </c>
      <c r="I8190" s="2">
        <v>0.169751167297363</v>
      </c>
      <c r="J8190" s="2">
        <v>12.6093044281005</v>
      </c>
      <c r="K8190" s="2">
        <v>1.83322262763977</v>
      </c>
      <c r="L8190">
        <v>-355.038665771484</v>
      </c>
      <c r="M8190">
        <v>-0.047119140625</v>
      </c>
      <c r="N8190">
        <v>-0.74951171875</v>
      </c>
      <c r="O8190">
        <v>2.9921875</v>
      </c>
      <c r="P8190">
        <v>0</v>
      </c>
      <c r="Q8190" t="s">
        <v>15</v>
      </c>
    </row>
    <row r="8191" spans="2:17">
      <c r="B8191">
        <v>23792</v>
      </c>
      <c r="C8191">
        <v>984237559</v>
      </c>
      <c r="D8191">
        <v>-81.2479629516601</v>
      </c>
      <c r="E8191" s="4">
        <v>83.9639511108398</v>
      </c>
      <c r="F8191" s="2">
        <v>5.80839204788208</v>
      </c>
      <c r="G8191">
        <v>-15.0482311248779</v>
      </c>
      <c r="H8191">
        <v>-1.21445429325103</v>
      </c>
      <c r="I8191" s="2">
        <v>0.0907889008522033</v>
      </c>
      <c r="J8191" s="2">
        <v>12.8643436431884</v>
      </c>
      <c r="K8191" s="2">
        <v>1.6666852235794</v>
      </c>
      <c r="L8191">
        <v>-354.527862548828</v>
      </c>
      <c r="M8191">
        <v>0.04443359375</v>
      </c>
      <c r="N8191">
        <v>-0.836181640625</v>
      </c>
      <c r="O8191">
        <v>2.55224609375</v>
      </c>
      <c r="P8191">
        <v>0</v>
      </c>
      <c r="Q8191" t="s">
        <v>15</v>
      </c>
    </row>
    <row r="8192" spans="2:17">
      <c r="B8192">
        <v>23793</v>
      </c>
      <c r="C8192">
        <v>984245892</v>
      </c>
      <c r="D8192">
        <v>-84.1167984008789</v>
      </c>
      <c r="E8192" s="4">
        <v>81.025764465332</v>
      </c>
      <c r="F8192" s="2">
        <v>2.82415294647216</v>
      </c>
      <c r="G8192">
        <v>-14.916971206665</v>
      </c>
      <c r="H8192">
        <v>-1.74272167682647</v>
      </c>
      <c r="I8192">
        <v>-0.0705605149269104</v>
      </c>
      <c r="J8192" s="2">
        <v>12.4297580718994</v>
      </c>
      <c r="K8192" s="2">
        <v>1.6019263267517</v>
      </c>
      <c r="L8192">
        <v>-355.394104003906</v>
      </c>
      <c r="M8192">
        <v>0.10888671875</v>
      </c>
      <c r="N8192">
        <v>-0.878662109375</v>
      </c>
      <c r="O8192">
        <v>2.272216796875</v>
      </c>
      <c r="P8192">
        <v>0</v>
      </c>
      <c r="Q8192" t="s">
        <v>15</v>
      </c>
    </row>
    <row r="8193" spans="2:17">
      <c r="B8193">
        <v>23794</v>
      </c>
      <c r="C8193">
        <v>984254225</v>
      </c>
      <c r="D8193">
        <v>-85.5494079589843</v>
      </c>
      <c r="E8193" s="4">
        <v>78.0740661621093</v>
      </c>
      <c r="F8193" s="2">
        <v>1.26720190048217</v>
      </c>
      <c r="G8193">
        <v>-14.9397706985473</v>
      </c>
      <c r="H8193">
        <v>-1.89442074298858</v>
      </c>
      <c r="I8193" s="2">
        <v>0.0872637704014778</v>
      </c>
      <c r="J8193" s="2">
        <v>12.7016324996948</v>
      </c>
      <c r="K8193" s="2">
        <v>1.82986724376678</v>
      </c>
      <c r="L8193">
        <v>-355.412109375</v>
      </c>
      <c r="M8193">
        <v>0.1591796875</v>
      </c>
      <c r="N8193">
        <v>-0.904296875</v>
      </c>
      <c r="O8193">
        <v>2.078125</v>
      </c>
      <c r="P8193">
        <v>0</v>
      </c>
      <c r="Q8193" t="s">
        <v>15</v>
      </c>
    </row>
    <row r="8194" spans="2:17">
      <c r="B8194">
        <v>23795</v>
      </c>
      <c r="C8194">
        <v>984262558</v>
      </c>
      <c r="D8194">
        <v>-86.3797454833984</v>
      </c>
      <c r="E8194" s="4">
        <v>75.1259307861328</v>
      </c>
      <c r="F8194" s="2">
        <v>0.317217826843261</v>
      </c>
      <c r="G8194">
        <v>-14.7372589111328</v>
      </c>
      <c r="H8194">
        <v>-2.35094451904296</v>
      </c>
      <c r="I8194" s="2">
        <v>0.0762809291481971</v>
      </c>
      <c r="J8194" s="2">
        <v>12.802993774414</v>
      </c>
      <c r="K8194" s="2">
        <v>1.5548927783966</v>
      </c>
      <c r="L8194">
        <v>-354.599151611328</v>
      </c>
      <c r="M8194">
        <v>0.1953125</v>
      </c>
      <c r="N8194">
        <v>-0.926025390625</v>
      </c>
      <c r="O8194">
        <v>1.939208984375</v>
      </c>
      <c r="P8194">
        <v>0</v>
      </c>
      <c r="Q8194" t="s">
        <v>15</v>
      </c>
    </row>
    <row r="8195" spans="2:17">
      <c r="B8195">
        <v>23796</v>
      </c>
      <c r="C8195">
        <v>984270891</v>
      </c>
      <c r="D8195">
        <v>-86.9113006591796</v>
      </c>
      <c r="E8195" s="4">
        <v>72.1756134033203</v>
      </c>
      <c r="F8195">
        <v>-0.334198355674743</v>
      </c>
      <c r="G8195">
        <v>-14.5329856872558</v>
      </c>
      <c r="H8195">
        <v>-3.03289556503295</v>
      </c>
      <c r="I8195">
        <v>-0.0355514883995056</v>
      </c>
      <c r="J8195" s="2">
        <v>12.6041250228881</v>
      </c>
      <c r="K8195" s="2">
        <v>1.30064272880554</v>
      </c>
      <c r="L8195">
        <v>-354.350799560546</v>
      </c>
      <c r="M8195">
        <v>0.22119140625</v>
      </c>
      <c r="N8195">
        <v>-0.9326171875</v>
      </c>
      <c r="O8195">
        <v>1.8525390625</v>
      </c>
      <c r="P8195">
        <v>0</v>
      </c>
      <c r="Q8195" t="s">
        <v>15</v>
      </c>
    </row>
    <row r="8196" spans="2:17">
      <c r="B8196">
        <v>23797</v>
      </c>
      <c r="C8196">
        <v>984279224</v>
      </c>
      <c r="D8196">
        <v>-87.2722015380859</v>
      </c>
      <c r="E8196" s="4">
        <v>69.2305603027343</v>
      </c>
      <c r="F8196">
        <v>-0.814001500606536</v>
      </c>
      <c r="G8196">
        <v>-14.4069509506225</v>
      </c>
      <c r="H8196">
        <v>-3.15131974220275</v>
      </c>
      <c r="I8196" s="2">
        <v>0.285720586776733</v>
      </c>
      <c r="J8196" s="2">
        <v>12.5644121170043</v>
      </c>
      <c r="K8196" s="2">
        <v>1.16932916641235</v>
      </c>
      <c r="L8196">
        <v>-353.769500732421</v>
      </c>
      <c r="M8196">
        <v>0.24951171875</v>
      </c>
      <c r="N8196">
        <v>-0.93798828125</v>
      </c>
      <c r="O8196">
        <v>1.783935546875</v>
      </c>
      <c r="P8196">
        <v>0</v>
      </c>
      <c r="Q8196" t="s">
        <v>15</v>
      </c>
    </row>
    <row r="8197" spans="2:17">
      <c r="B8197">
        <v>23798</v>
      </c>
      <c r="C8197">
        <v>984287557</v>
      </c>
      <c r="D8197">
        <v>-87.504638671875</v>
      </c>
      <c r="E8197" s="4">
        <v>66.3047332763671</v>
      </c>
      <c r="F8197">
        <v>-1.16719567775726</v>
      </c>
      <c r="G8197">
        <v>-14.0579252243042</v>
      </c>
      <c r="H8197">
        <v>-2.79791641235351</v>
      </c>
      <c r="I8197" s="2">
        <v>0.416633874177932</v>
      </c>
      <c r="J8197" s="2">
        <v>12.8159008026123</v>
      </c>
      <c r="K8197" s="2">
        <v>0.097844198346138</v>
      </c>
      <c r="L8197">
        <v>-351.088256835937</v>
      </c>
      <c r="M8197">
        <v>0.271240234375</v>
      </c>
      <c r="N8197">
        <v>-0.934326171875</v>
      </c>
      <c r="O8197">
        <v>1.74853515625</v>
      </c>
      <c r="P8197">
        <v>0</v>
      </c>
      <c r="Q8197" t="s">
        <v>15</v>
      </c>
    </row>
    <row r="8198" spans="2:17">
      <c r="B8198">
        <v>23799</v>
      </c>
      <c r="C8198">
        <v>984295890</v>
      </c>
      <c r="D8198">
        <v>-87.6259231567382</v>
      </c>
      <c r="E8198" s="4">
        <v>63.4192352294921</v>
      </c>
      <c r="F8198">
        <v>-1.41680240631103</v>
      </c>
      <c r="G8198">
        <v>-13.6418390274047</v>
      </c>
      <c r="H8198">
        <v>-2.82493376731872</v>
      </c>
      <c r="I8198" s="2">
        <v>0.549124956130981</v>
      </c>
      <c r="J8198" s="2">
        <v>14.0839290618896</v>
      </c>
      <c r="K8198">
        <v>-1.9010591506958</v>
      </c>
      <c r="L8198">
        <v>-346.341857910156</v>
      </c>
      <c r="M8198">
        <v>0.285888671875</v>
      </c>
      <c r="N8198">
        <v>-0.927001953125</v>
      </c>
      <c r="O8198">
        <v>1.726806640625</v>
      </c>
      <c r="P8198">
        <v>0</v>
      </c>
      <c r="Q8198" t="s">
        <v>15</v>
      </c>
    </row>
    <row r="8199" spans="2:17">
      <c r="B8199">
        <v>23800</v>
      </c>
      <c r="C8199">
        <v>984304223</v>
      </c>
      <c r="D8199">
        <v>-87.6909255981445</v>
      </c>
      <c r="E8199" s="4">
        <v>60.5677146911621</v>
      </c>
      <c r="F8199">
        <v>-1.62059772014617</v>
      </c>
      <c r="G8199">
        <v>-13.2973880767822</v>
      </c>
      <c r="H8199">
        <v>-4.15854597091674</v>
      </c>
      <c r="I8199">
        <v>-0.255578458309173</v>
      </c>
      <c r="J8199" s="2">
        <v>15.3093004226684</v>
      </c>
      <c r="K8199">
        <v>-2.40839672088623</v>
      </c>
      <c r="L8199">
        <v>-341.958221435546</v>
      </c>
      <c r="M8199">
        <v>0.29443359375</v>
      </c>
      <c r="N8199">
        <v>-0.913818359375</v>
      </c>
      <c r="O8199">
        <v>1.710693359375</v>
      </c>
      <c r="P8199">
        <v>0</v>
      </c>
      <c r="Q8199" t="s">
        <v>15</v>
      </c>
    </row>
    <row r="8200" spans="2:17">
      <c r="B8200">
        <v>23801</v>
      </c>
      <c r="C8200">
        <v>984312556</v>
      </c>
      <c r="D8200">
        <v>-87.7521896362304</v>
      </c>
      <c r="E8200" s="4">
        <v>57.7228660583496</v>
      </c>
      <c r="F8200">
        <v>-1.82894384860992</v>
      </c>
      <c r="G8200">
        <v>-12.9885005950927</v>
      </c>
      <c r="H8200">
        <v>-5.58365964889526</v>
      </c>
      <c r="I8200">
        <v>-0.754621744155883</v>
      </c>
      <c r="J8200" s="2">
        <v>15.6316347122192</v>
      </c>
      <c r="K8200">
        <v>-0.66575688123703</v>
      </c>
      <c r="L8200">
        <v>-341.476501464843</v>
      </c>
      <c r="M8200">
        <v>0.295654296875</v>
      </c>
      <c r="N8200">
        <v>-0.89892578125</v>
      </c>
      <c r="O8200">
        <v>1.701416015625</v>
      </c>
      <c r="P8200">
        <v>0</v>
      </c>
      <c r="Q8200" t="s">
        <v>15</v>
      </c>
    </row>
    <row r="8201" spans="2:17">
      <c r="B8201">
        <v>23802</v>
      </c>
      <c r="C8201">
        <v>984320889</v>
      </c>
      <c r="D8201">
        <v>-87.8172149658203</v>
      </c>
      <c r="E8201" s="4">
        <v>54.8682136535644</v>
      </c>
      <c r="F8201">
        <v>-2.04801845550537</v>
      </c>
      <c r="G8201">
        <v>-12.8257904052734</v>
      </c>
      <c r="H8201">
        <v>-5.63185405731201</v>
      </c>
      <c r="I8201">
        <v>-0.466835707426071</v>
      </c>
      <c r="J8201" s="2">
        <v>15.5883769989013</v>
      </c>
      <c r="K8201" s="2">
        <v>1.43409752845764</v>
      </c>
      <c r="L8201">
        <v>-342.39208984375</v>
      </c>
      <c r="M8201">
        <v>0.3017578125</v>
      </c>
      <c r="N8201">
        <v>-0.888427734375</v>
      </c>
      <c r="O8201">
        <v>1.68994140625</v>
      </c>
      <c r="P8201">
        <v>0</v>
      </c>
      <c r="Q8201" t="s">
        <v>15</v>
      </c>
    </row>
    <row r="8202" spans="2:17">
      <c r="B8202">
        <v>23803</v>
      </c>
      <c r="C8202">
        <v>984329222</v>
      </c>
      <c r="D8202">
        <v>-87.8745193481445</v>
      </c>
      <c r="E8202" s="4">
        <v>52.0227317810058</v>
      </c>
      <c r="F8202">
        <v>-2.26741814613342</v>
      </c>
      <c r="G8202">
        <v>-12.4451723098754</v>
      </c>
      <c r="H8202">
        <v>-6.02114725112915</v>
      </c>
      <c r="I8202">
        <v>-0.565492510795593</v>
      </c>
      <c r="J8202" s="2">
        <v>15.7906408309936</v>
      </c>
      <c r="K8202" s="2">
        <v>2.93040442466735</v>
      </c>
      <c r="L8202">
        <v>-341.658935546875</v>
      </c>
      <c r="M8202">
        <v>0.31005859375</v>
      </c>
      <c r="N8202">
        <v>-0.87841796875</v>
      </c>
      <c r="O8202">
        <v>1.6826171875</v>
      </c>
      <c r="P8202">
        <v>0</v>
      </c>
      <c r="Q8202" t="s">
        <v>15</v>
      </c>
    </row>
    <row r="8203" spans="2:17">
      <c r="B8203">
        <v>23804</v>
      </c>
      <c r="C8203">
        <v>984337555</v>
      </c>
      <c r="D8203">
        <v>-87.9314346313476</v>
      </c>
      <c r="E8203" s="4">
        <v>49.163890838623</v>
      </c>
      <c r="F8203">
        <v>-2.49761033058166</v>
      </c>
      <c r="G8203">
        <v>-12.2602882385253</v>
      </c>
      <c r="H8203">
        <v>-7.26396942138671</v>
      </c>
      <c r="I8203">
        <v>-0.133770838379859</v>
      </c>
      <c r="J8203" s="2">
        <v>16.0349597930908</v>
      </c>
      <c r="K8203" s="2">
        <v>5.07305479049682</v>
      </c>
      <c r="L8203">
        <v>-343.025512695312</v>
      </c>
      <c r="M8203">
        <v>0.314208984375</v>
      </c>
      <c r="N8203">
        <v>-0.874267578125</v>
      </c>
      <c r="O8203">
        <v>1.687744140625</v>
      </c>
      <c r="P8203">
        <v>0</v>
      </c>
      <c r="Q8203" t="s">
        <v>15</v>
      </c>
    </row>
    <row r="8204" spans="2:17">
      <c r="B8204">
        <v>23805</v>
      </c>
      <c r="C8204">
        <v>984345888</v>
      </c>
      <c r="D8204">
        <v>-87.9659957885742</v>
      </c>
      <c r="E8204" s="4">
        <v>46.2792091369628</v>
      </c>
      <c r="F8204">
        <v>-2.70332789421081</v>
      </c>
      <c r="G8204">
        <v>-11.9470920562744</v>
      </c>
      <c r="H8204">
        <v>-7.99578189849853</v>
      </c>
      <c r="I8204" s="2">
        <v>0.287768363952636</v>
      </c>
      <c r="J8204" s="2">
        <v>15.6341390609741</v>
      </c>
      <c r="K8204" s="2">
        <v>4.30330181121826</v>
      </c>
      <c r="L8204">
        <v>-346.388916015625</v>
      </c>
      <c r="M8204">
        <v>0.326904296875</v>
      </c>
      <c r="N8204">
        <v>-0.867919921875</v>
      </c>
      <c r="O8204">
        <v>1.7041015625</v>
      </c>
      <c r="P8204">
        <v>0</v>
      </c>
      <c r="Q8204" t="s">
        <v>15</v>
      </c>
    </row>
    <row r="8205" spans="2:17">
      <c r="B8205">
        <v>23806</v>
      </c>
      <c r="C8205">
        <v>984354221</v>
      </c>
      <c r="D8205">
        <v>-87.9894409179687</v>
      </c>
      <c r="E8205" s="4">
        <v>43.367202758789</v>
      </c>
      <c r="F8205">
        <v>-2.89057278633117</v>
      </c>
      <c r="G8205">
        <v>-11.7242536544799</v>
      </c>
      <c r="H8205">
        <v>-7.60295391082763</v>
      </c>
      <c r="I8205" s="2">
        <v>0.193194732069969</v>
      </c>
      <c r="J8205" s="2">
        <v>14.5459041595458</v>
      </c>
      <c r="K8205" s="2">
        <v>3.69554567337036</v>
      </c>
      <c r="L8205">
        <v>-349.337738037109</v>
      </c>
      <c r="M8205">
        <v>0.33154296875</v>
      </c>
      <c r="N8205">
        <v>-0.85986328125</v>
      </c>
      <c r="O8205">
        <v>1.72314453125</v>
      </c>
      <c r="P8205">
        <v>0</v>
      </c>
      <c r="Q8205" t="s">
        <v>15</v>
      </c>
    </row>
    <row r="8206" spans="2:17">
      <c r="B8206">
        <v>23807</v>
      </c>
      <c r="C8206">
        <v>984362554</v>
      </c>
      <c r="D8206">
        <v>-87.9982223510742</v>
      </c>
      <c r="E8206" s="4">
        <v>40.4427833557128</v>
      </c>
      <c r="F8206">
        <v>-3.06735682487487</v>
      </c>
      <c r="G8206">
        <v>-11.3682537078857</v>
      </c>
      <c r="H8206">
        <v>-7.83873128890991</v>
      </c>
      <c r="I8206" s="2">
        <v>0.240078434348106</v>
      </c>
      <c r="J8206" s="2">
        <v>14.6294832229614</v>
      </c>
      <c r="K8206" s="2">
        <v>3.59064841270446</v>
      </c>
      <c r="L8206">
        <v>-351.1240234375</v>
      </c>
      <c r="M8206">
        <v>0.33935546875</v>
      </c>
      <c r="N8206">
        <v>-0.849853515625</v>
      </c>
      <c r="O8206">
        <v>1.744384765625</v>
      </c>
      <c r="P8206">
        <v>0</v>
      </c>
      <c r="Q8206" t="s">
        <v>15</v>
      </c>
    </row>
    <row r="8207" spans="2:17">
      <c r="B8207">
        <v>23808</v>
      </c>
      <c r="C8207">
        <v>984370887</v>
      </c>
      <c r="D8207">
        <v>-87.9910659790039</v>
      </c>
      <c r="E8207" s="4">
        <v>37.5029487609863</v>
      </c>
      <c r="F8207">
        <v>-3.22509980201721</v>
      </c>
      <c r="G8207">
        <v>-10.945499420166</v>
      </c>
      <c r="H8207">
        <v>-8.39431858062744</v>
      </c>
      <c r="I8207" s="2">
        <v>0.518868744373321</v>
      </c>
      <c r="J8207" s="2">
        <v>14.2813119888305</v>
      </c>
      <c r="K8207" s="2">
        <v>2.45948004722595</v>
      </c>
      <c r="L8207">
        <v>-352.655029296875</v>
      </c>
      <c r="M8207">
        <v>0.33642578125</v>
      </c>
      <c r="N8207">
        <v>-0.837158203125</v>
      </c>
      <c r="O8207">
        <v>1.760986328125</v>
      </c>
      <c r="P8207">
        <v>0</v>
      </c>
      <c r="Q8207" t="s">
        <v>15</v>
      </c>
    </row>
    <row r="8208" spans="2:17">
      <c r="B8208">
        <v>23809</v>
      </c>
      <c r="C8208">
        <v>984379220</v>
      </c>
      <c r="D8208">
        <v>-87.9716491699218</v>
      </c>
      <c r="E8208" s="4">
        <v>34.5525169372558</v>
      </c>
      <c r="F8208">
        <v>-3.3622715473175</v>
      </c>
      <c r="G8208">
        <v>-10.6091680526733</v>
      </c>
      <c r="H8208">
        <v>-8.17514419555664</v>
      </c>
      <c r="I8208" s="2">
        <v>0.42868822813034</v>
      </c>
      <c r="J8208" s="2">
        <v>13.5263652801513</v>
      </c>
      <c r="K8208" s="2">
        <v>0.927734971046447</v>
      </c>
      <c r="L8208">
        <v>-354.158111572265</v>
      </c>
      <c r="M8208">
        <v>0.3369140625</v>
      </c>
      <c r="N8208">
        <v>-0.813232421875</v>
      </c>
      <c r="O8208">
        <v>1.765625</v>
      </c>
      <c r="P8208">
        <v>0</v>
      </c>
      <c r="Q8208" t="s">
        <v>15</v>
      </c>
    </row>
    <row r="8209" spans="2:17">
      <c r="B8209">
        <v>23810</v>
      </c>
      <c r="C8209">
        <v>984387553</v>
      </c>
      <c r="D8209">
        <v>-87.9429168701171</v>
      </c>
      <c r="E8209" s="4">
        <v>31.5924911499023</v>
      </c>
      <c r="F8209">
        <v>-3.4965431690216</v>
      </c>
      <c r="G8209">
        <v>-10.3137159347534</v>
      </c>
      <c r="H8209">
        <v>-8.40433692932128</v>
      </c>
      <c r="I8209" s="2">
        <v>0.00466845091432333</v>
      </c>
      <c r="J8209" s="2">
        <v>13.7547464370727</v>
      </c>
      <c r="K8209" s="2">
        <v>0.926454544067382</v>
      </c>
      <c r="L8209">
        <v>-354.99087524414</v>
      </c>
      <c r="M8209">
        <v>0.341796875</v>
      </c>
      <c r="N8209">
        <v>-0.79833984375</v>
      </c>
      <c r="O8209">
        <v>1.764892578125</v>
      </c>
      <c r="P8209">
        <v>0</v>
      </c>
      <c r="Q8209" t="s">
        <v>15</v>
      </c>
    </row>
    <row r="8210" spans="2:17">
      <c r="B8210">
        <v>23811</v>
      </c>
      <c r="C8210">
        <v>984395886</v>
      </c>
      <c r="D8210">
        <v>-87.906997680664</v>
      </c>
      <c r="E8210" s="4">
        <v>28.6364574432373</v>
      </c>
      <c r="F8210">
        <v>-3.63047647476196</v>
      </c>
      <c r="G8210">
        <v>-9.77685642242431</v>
      </c>
      <c r="H8210">
        <v>-8.5911054611206</v>
      </c>
      <c r="I8210" s="2">
        <v>0.11014787107706</v>
      </c>
      <c r="J8210" s="2">
        <v>13.8849592208862</v>
      </c>
      <c r="K8210" s="2">
        <v>1.145352602005</v>
      </c>
      <c r="L8210">
        <v>-354.851287841796</v>
      </c>
      <c r="M8210">
        <v>0.3369140625</v>
      </c>
      <c r="N8210">
        <v>-0.773681640625</v>
      </c>
      <c r="O8210">
        <v>1.76513671875</v>
      </c>
      <c r="P8210">
        <v>0</v>
      </c>
      <c r="Q8210" t="s">
        <v>15</v>
      </c>
    </row>
    <row r="8211" spans="2:17">
      <c r="B8211">
        <v>23812</v>
      </c>
      <c r="C8211">
        <v>984404219</v>
      </c>
      <c r="D8211">
        <v>-87.8632202148437</v>
      </c>
      <c r="E8211" s="4">
        <v>25.6733016967773</v>
      </c>
      <c r="F8211">
        <v>-3.75880432128906</v>
      </c>
      <c r="G8211">
        <v>-9.31432437896728</v>
      </c>
      <c r="H8211">
        <v>-8.76401424407959</v>
      </c>
      <c r="I8211" s="2">
        <v>0.386737704277038</v>
      </c>
      <c r="J8211" s="2">
        <v>13.803370475769</v>
      </c>
      <c r="K8211" s="2">
        <v>0.679864645004272</v>
      </c>
      <c r="L8211">
        <v>-355.300598144531</v>
      </c>
      <c r="M8211">
        <v>0.334228515625</v>
      </c>
      <c r="N8211">
        <v>-0.75732421875</v>
      </c>
      <c r="O8211">
        <v>1.765380859375</v>
      </c>
      <c r="P8211">
        <v>0</v>
      </c>
      <c r="Q8211" t="s">
        <v>15</v>
      </c>
    </row>
    <row r="8212" spans="2:17">
      <c r="B8212">
        <v>23813</v>
      </c>
      <c r="C8212">
        <v>984412552</v>
      </c>
      <c r="D8212">
        <v>-87.810317993164</v>
      </c>
      <c r="E8212" s="4">
        <v>22.7086372375488</v>
      </c>
      <c r="F8212">
        <v>-3.88440680503845</v>
      </c>
      <c r="G8212">
        <v>-8.86322212219238</v>
      </c>
      <c r="H8212">
        <v>-9.22364807128906</v>
      </c>
      <c r="I8212" s="2">
        <v>0.099302552640438</v>
      </c>
      <c r="J8212" s="2">
        <v>14.0356702804565</v>
      </c>
      <c r="K8212" s="2">
        <v>0.40468606352806</v>
      </c>
      <c r="L8212">
        <v>-355.882080078125</v>
      </c>
      <c r="M8212">
        <v>0.334716796875</v>
      </c>
      <c r="N8212">
        <v>-0.739501953125</v>
      </c>
      <c r="O8212">
        <v>1.764892578125</v>
      </c>
      <c r="P8212">
        <v>0</v>
      </c>
      <c r="Q8212" t="s">
        <v>15</v>
      </c>
    </row>
    <row r="8213" spans="2:17">
      <c r="B8213">
        <v>23814</v>
      </c>
      <c r="C8213">
        <v>984420885</v>
      </c>
      <c r="D8213">
        <v>-87.7541809082031</v>
      </c>
      <c r="E8213" s="4">
        <v>19.7409687042236</v>
      </c>
      <c r="F8213">
        <v>-4.01295948028564</v>
      </c>
      <c r="G8213">
        <v>-8.36544418334961</v>
      </c>
      <c r="H8213">
        <v>-9.13831138610839</v>
      </c>
      <c r="I8213" s="2">
        <v>0.215360477566719</v>
      </c>
      <c r="J8213" s="2">
        <v>13.837342262268</v>
      </c>
      <c r="K8213" s="2">
        <v>0.699948668479919</v>
      </c>
      <c r="L8213">
        <v>-355.768127441406</v>
      </c>
      <c r="M8213">
        <v>0.332763671875</v>
      </c>
      <c r="N8213">
        <v>-0.722900390625</v>
      </c>
      <c r="O8213">
        <v>1.775634765625</v>
      </c>
      <c r="P8213">
        <v>0</v>
      </c>
      <c r="Q8213" t="s">
        <v>15</v>
      </c>
    </row>
    <row r="8214" spans="2:17">
      <c r="B8214">
        <v>23815</v>
      </c>
      <c r="C8214">
        <v>984429218</v>
      </c>
      <c r="D8214">
        <v>-87.689468383789</v>
      </c>
      <c r="E8214" s="4">
        <v>16.770601272583</v>
      </c>
      <c r="F8214">
        <v>-4.13839673995971</v>
      </c>
      <c r="G8214">
        <v>-7.91472148895263</v>
      </c>
      <c r="H8214">
        <v>-9.36266899108886</v>
      </c>
      <c r="I8214" s="2">
        <v>0.423521101474761</v>
      </c>
      <c r="J8214" s="2">
        <v>13.9942808151245</v>
      </c>
      <c r="K8214" s="2">
        <v>0.209125250577926</v>
      </c>
      <c r="L8214">
        <v>-356.58642578125</v>
      </c>
      <c r="M8214">
        <v>0.329833984375</v>
      </c>
      <c r="N8214">
        <v>-0.701171875</v>
      </c>
      <c r="O8214">
        <v>1.781005859375</v>
      </c>
      <c r="P8214">
        <v>0</v>
      </c>
      <c r="Q8214" t="s">
        <v>15</v>
      </c>
    </row>
    <row r="8215" spans="2:17">
      <c r="B8215">
        <v>23816</v>
      </c>
      <c r="C8215">
        <v>984437551</v>
      </c>
      <c r="D8215">
        <v>-87.6173324584961</v>
      </c>
      <c r="E8215" s="4">
        <v>13.7906103134155</v>
      </c>
      <c r="F8215">
        <v>-4.26141595840454</v>
      </c>
      <c r="G8215">
        <v>-7.45256853103637</v>
      </c>
      <c r="H8215">
        <v>-9.65199661254882</v>
      </c>
      <c r="I8215" s="2">
        <v>0.154942005872726</v>
      </c>
      <c r="J8215" s="2">
        <v>14.0644016265869</v>
      </c>
      <c r="K8215">
        <v>-0.299899607896804</v>
      </c>
      <c r="L8215">
        <v>-357.153045654296</v>
      </c>
      <c r="M8215">
        <v>0.323974609375</v>
      </c>
      <c r="N8215">
        <v>-0.681396484375</v>
      </c>
      <c r="O8215">
        <v>1.770751953125</v>
      </c>
      <c r="P8215">
        <v>0</v>
      </c>
      <c r="Q8215" t="s">
        <v>15</v>
      </c>
    </row>
    <row r="8216" spans="2:17">
      <c r="B8216">
        <v>23817</v>
      </c>
      <c r="C8216">
        <v>984445884</v>
      </c>
      <c r="D8216">
        <v>-87.5411529541015</v>
      </c>
      <c r="E8216" s="4">
        <v>10.8117580413818</v>
      </c>
      <c r="F8216">
        <v>-4.38869142532348</v>
      </c>
      <c r="G8216">
        <v>-7.03442335128784</v>
      </c>
      <c r="H8216">
        <v>-9.6037368774414</v>
      </c>
      <c r="I8216" s="2">
        <v>0.268804460763931</v>
      </c>
      <c r="J8216" s="2">
        <v>13.9066524505615</v>
      </c>
      <c r="K8216">
        <v>-0.0934768840670585</v>
      </c>
      <c r="L8216">
        <v>-357.630065917968</v>
      </c>
      <c r="M8216">
        <v>0.31591796875</v>
      </c>
      <c r="N8216">
        <v>-0.655517578125</v>
      </c>
      <c r="O8216">
        <v>1.752685546875</v>
      </c>
      <c r="P8216">
        <v>0</v>
      </c>
      <c r="Q8216" t="s">
        <v>15</v>
      </c>
    </row>
    <row r="8217" spans="2:17">
      <c r="B8217">
        <v>23818</v>
      </c>
      <c r="C8217">
        <v>984454217</v>
      </c>
      <c r="D8217">
        <v>-87.4580535888671</v>
      </c>
      <c r="E8217" s="4">
        <v>7.82281303405761</v>
      </c>
      <c r="F8217">
        <v>-4.51867294311523</v>
      </c>
      <c r="G8217">
        <v>-6.50255393981933</v>
      </c>
      <c r="H8217">
        <v>-9.46586608886718</v>
      </c>
      <c r="I8217" s="2">
        <v>0.282904535531997</v>
      </c>
      <c r="J8217" s="2">
        <v>14.009331703186</v>
      </c>
      <c r="K8217">
        <v>-0.140612453222274</v>
      </c>
      <c r="L8217">
        <v>-358.128936767578</v>
      </c>
      <c r="M8217">
        <v>0.30859375</v>
      </c>
      <c r="N8217">
        <v>-0.62939453125</v>
      </c>
      <c r="O8217">
        <v>1.72265625</v>
      </c>
      <c r="P8217">
        <v>0</v>
      </c>
      <c r="Q8217" t="s">
        <v>15</v>
      </c>
    </row>
    <row r="8218" spans="2:17">
      <c r="B8218">
        <v>23819</v>
      </c>
      <c r="C8218">
        <v>984462550</v>
      </c>
      <c r="D8218">
        <v>-87.3673477172851</v>
      </c>
      <c r="E8218" s="4">
        <v>4.8380217552185</v>
      </c>
      <c r="F8218">
        <v>-4.65205335617065</v>
      </c>
      <c r="G8218">
        <v>-5.94551277160644</v>
      </c>
      <c r="H8218">
        <v>-9.76055145263671</v>
      </c>
      <c r="I8218" s="2">
        <v>0.205730468034744</v>
      </c>
      <c r="J8218" s="2">
        <v>14.1590414047241</v>
      </c>
      <c r="K8218">
        <v>-0.180908232927322</v>
      </c>
      <c r="L8218">
        <v>-358.384979248046</v>
      </c>
      <c r="M8218">
        <v>0.297119140625</v>
      </c>
      <c r="N8218">
        <v>-0.607177734375</v>
      </c>
      <c r="O8218">
        <v>1.69189453125</v>
      </c>
      <c r="P8218">
        <v>0</v>
      </c>
      <c r="Q8218" t="s">
        <v>15</v>
      </c>
    </row>
    <row r="8219" spans="2:17">
      <c r="B8219">
        <v>23820</v>
      </c>
      <c r="C8219">
        <v>984470883</v>
      </c>
      <c r="D8219">
        <v>-87.2716445922851</v>
      </c>
      <c r="E8219" s="4">
        <v>1.8426102399826</v>
      </c>
      <c r="F8219">
        <v>-4.79091072082519</v>
      </c>
      <c r="G8219">
        <v>-5.47194862365722</v>
      </c>
      <c r="H8219">
        <v>-9.67241287231445</v>
      </c>
      <c r="I8219" s="2">
        <v>0.303766191005706</v>
      </c>
      <c r="J8219" s="2">
        <v>13.9739093780517</v>
      </c>
      <c r="K8219">
        <v>-0.0449837036430835</v>
      </c>
      <c r="L8219">
        <v>-358.569915771484</v>
      </c>
      <c r="M8219">
        <v>0.290283203125</v>
      </c>
      <c r="N8219">
        <v>-0.5869140625</v>
      </c>
      <c r="O8219">
        <v>1.6572265625</v>
      </c>
      <c r="P8219">
        <v>0</v>
      </c>
      <c r="Q8219" t="s">
        <v>15</v>
      </c>
    </row>
    <row r="8220" spans="2:17">
      <c r="B8220">
        <v>23821</v>
      </c>
      <c r="C8220">
        <v>984479216</v>
      </c>
      <c r="D8220">
        <v>-87.1661529541015</v>
      </c>
      <c r="E8220" s="4">
        <v>-1.14787542819976</v>
      </c>
      <c r="F8220">
        <v>-4.9328556060791</v>
      </c>
      <c r="G8220">
        <v>-4.92738056182861</v>
      </c>
      <c r="H8220">
        <v>-9.51356410980224</v>
      </c>
      <c r="I8220" s="2">
        <v>0.340449780225753</v>
      </c>
      <c r="J8220" s="2">
        <v>14.272813796997</v>
      </c>
      <c r="K8220">
        <v>-0.30392187833786</v>
      </c>
      <c r="L8220">
        <v>-359.119018554687</v>
      </c>
      <c r="M8220">
        <v>0.284423828125</v>
      </c>
      <c r="N8220">
        <v>-0.5673828125</v>
      </c>
      <c r="O8220">
        <v>1.623779296875</v>
      </c>
      <c r="P8220">
        <v>0</v>
      </c>
      <c r="Q8220" t="s">
        <v>15</v>
      </c>
    </row>
    <row r="8221" spans="2:17">
      <c r="B8221">
        <v>23822</v>
      </c>
      <c r="C8221">
        <v>984487549</v>
      </c>
      <c r="D8221">
        <v>-87.0532455444336</v>
      </c>
      <c r="E8221" s="4">
        <v>-4.15314626693725</v>
      </c>
      <c r="F8221">
        <v>-5.08005046844482</v>
      </c>
      <c r="G8221">
        <v>-4.38681745529174</v>
      </c>
      <c r="H8221">
        <v>-9.72318840026855</v>
      </c>
      <c r="I8221" s="2">
        <v>0.312549382448196</v>
      </c>
      <c r="J8221" s="2">
        <v>14.2489395141601</v>
      </c>
      <c r="K8221">
        <v>-0.359511107206344</v>
      </c>
      <c r="L8221">
        <v>-359.215118408203</v>
      </c>
      <c r="M8221">
        <v>0.27587890625</v>
      </c>
      <c r="N8221">
        <v>-0.549072265625</v>
      </c>
      <c r="O8221">
        <v>1.600341796875</v>
      </c>
      <c r="P8221">
        <v>0</v>
      </c>
      <c r="Q8221" t="s">
        <v>15</v>
      </c>
    </row>
    <row r="8222" spans="2:17">
      <c r="B8222">
        <v>23823</v>
      </c>
      <c r="C8222">
        <v>984495882</v>
      </c>
      <c r="D8222">
        <v>-86.9342193603515</v>
      </c>
      <c r="E8222" s="4">
        <v>-7.1463885307312</v>
      </c>
      <c r="F8222">
        <v>-5.23571968078613</v>
      </c>
      <c r="G8222">
        <v>-4.00024604797363</v>
      </c>
      <c r="H8222">
        <v>-9.57469272613525</v>
      </c>
      <c r="I8222" s="2">
        <v>0.319872587919235</v>
      </c>
      <c r="J8222" s="2">
        <v>13.9537525177001</v>
      </c>
      <c r="K8222">
        <v>-0.178039222955703</v>
      </c>
      <c r="L8222">
        <v>-359.526275634765</v>
      </c>
      <c r="M8222">
        <v>0.275390625</v>
      </c>
      <c r="N8222">
        <v>-0.52783203125</v>
      </c>
      <c r="O8222">
        <v>1.570068359375</v>
      </c>
      <c r="P8222">
        <v>0</v>
      </c>
      <c r="Q8222" t="s">
        <v>15</v>
      </c>
    </row>
    <row r="8223" spans="2:17">
      <c r="B8223">
        <v>23824</v>
      </c>
      <c r="C8223">
        <v>984504215</v>
      </c>
      <c r="D8223">
        <v>-86.8050994873046</v>
      </c>
      <c r="E8223" s="4">
        <v>-10.1779804229736</v>
      </c>
      <c r="F8223">
        <v>-5.39970922470092</v>
      </c>
      <c r="G8223">
        <v>-3.53337264060974</v>
      </c>
      <c r="H8223">
        <v>-9.51693820953369</v>
      </c>
      <c r="I8223" s="2">
        <v>0.351835995912551</v>
      </c>
      <c r="J8223" s="2">
        <v>14.0345048904418</v>
      </c>
      <c r="K8223">
        <v>-0.119273513555526</v>
      </c>
      <c r="L8223">
        <v>-360.176727294921</v>
      </c>
      <c r="M8223">
        <v>0.260986328125</v>
      </c>
      <c r="N8223">
        <v>-0.508544921875</v>
      </c>
      <c r="O8223">
        <v>1.5380859375</v>
      </c>
      <c r="P8223">
        <v>0</v>
      </c>
      <c r="Q8223" t="s">
        <v>15</v>
      </c>
    </row>
    <row r="8224" spans="2:17">
      <c r="B8224">
        <v>23825</v>
      </c>
      <c r="C8224">
        <v>984512548</v>
      </c>
      <c r="D8224">
        <v>-86.6675643920898</v>
      </c>
      <c r="E8224" s="4">
        <v>-13.1756772994995</v>
      </c>
      <c r="F8224">
        <v>-5.57090520858764</v>
      </c>
      <c r="G8224">
        <v>-2.96790099143981</v>
      </c>
      <c r="H8224">
        <v>-9.13428497314453</v>
      </c>
      <c r="I8224" s="2">
        <v>0.399276316165924</v>
      </c>
      <c r="J8224" s="2">
        <v>13.8562850952148</v>
      </c>
      <c r="K8224">
        <v>-0.297620236873626</v>
      </c>
      <c r="L8224">
        <v>-360.142120361328</v>
      </c>
      <c r="M8224">
        <v>0.259521484375</v>
      </c>
      <c r="N8224">
        <v>-0.47802734375</v>
      </c>
      <c r="O8224">
        <v>1.500244140625</v>
      </c>
      <c r="P8224">
        <v>0</v>
      </c>
      <c r="Q8224" t="s">
        <v>15</v>
      </c>
    </row>
    <row r="8225" spans="2:17">
      <c r="B8225">
        <v>23826</v>
      </c>
      <c r="C8225">
        <v>984520881</v>
      </c>
      <c r="D8225">
        <v>-86.5192337036132</v>
      </c>
      <c r="E8225" s="4">
        <v>-16.2518711090087</v>
      </c>
      <c r="F8225">
        <v>-5.75278139114379</v>
      </c>
      <c r="G8225">
        <v>-2.44156098365783</v>
      </c>
      <c r="H8225">
        <v>-8.89889335632324</v>
      </c>
      <c r="I8225" s="2">
        <v>0.417575895786285</v>
      </c>
      <c r="J8225" s="2">
        <v>13.7353172302246</v>
      </c>
      <c r="K8225">
        <v>-0.172967061400413</v>
      </c>
      <c r="L8225">
        <v>-359.575042724609</v>
      </c>
      <c r="M8225">
        <v>0.245361328125</v>
      </c>
      <c r="N8225">
        <v>-0.44677734375</v>
      </c>
      <c r="O8225">
        <v>1.453857421875</v>
      </c>
      <c r="P8225">
        <v>0</v>
      </c>
      <c r="Q8225" t="s">
        <v>15</v>
      </c>
    </row>
    <row r="8226" spans="2:17">
      <c r="B8226">
        <v>23827</v>
      </c>
      <c r="C8226">
        <v>984529214</v>
      </c>
      <c r="D8226">
        <v>-86.3575897216796</v>
      </c>
      <c r="E8226" s="4">
        <v>-19.2446460723876</v>
      </c>
      <c r="F8226">
        <v>-5.94385242462158</v>
      </c>
      <c r="G8226">
        <v>-2.0033209323883</v>
      </c>
      <c r="H8226">
        <v>-9.10706233978271</v>
      </c>
      <c r="I8226" s="2">
        <v>0.389162689447402</v>
      </c>
      <c r="J8226" s="2">
        <v>13.9187650680542</v>
      </c>
      <c r="K8226">
        <v>-0.419019907712936</v>
      </c>
      <c r="L8226">
        <v>-359.65249633789</v>
      </c>
      <c r="M8226">
        <v>0.22998046875</v>
      </c>
      <c r="N8226">
        <v>-0.425048828125</v>
      </c>
      <c r="O8226">
        <v>1.402099609375</v>
      </c>
      <c r="P8226">
        <v>0</v>
      </c>
      <c r="Q8226" t="s">
        <v>15</v>
      </c>
    </row>
    <row r="8227" spans="2:17">
      <c r="B8227">
        <v>23828</v>
      </c>
      <c r="C8227">
        <v>984537547</v>
      </c>
      <c r="D8227">
        <v>-86.1837539672851</v>
      </c>
      <c r="E8227" s="4">
        <v>-22.3249969482421</v>
      </c>
      <c r="F8227">
        <v>-6.14848613739013</v>
      </c>
      <c r="G8227">
        <v>-1.58624649047851</v>
      </c>
      <c r="H8227">
        <v>-8.90323638916015</v>
      </c>
      <c r="I8227" s="2">
        <v>0.469450801610946</v>
      </c>
      <c r="J8227" s="2">
        <v>13.5749053955078</v>
      </c>
      <c r="K8227">
        <v>-0.379390180110931</v>
      </c>
      <c r="L8227">
        <v>-359.898559570312</v>
      </c>
      <c r="M8227">
        <v>0.218505859375</v>
      </c>
      <c r="N8227">
        <v>-0.394775390625</v>
      </c>
      <c r="O8227">
        <v>1.34716796875</v>
      </c>
      <c r="P8227">
        <v>0</v>
      </c>
      <c r="Q8227" t="s">
        <v>15</v>
      </c>
    </row>
    <row r="8228" spans="2:17">
      <c r="B8228">
        <v>23829</v>
      </c>
      <c r="C8228">
        <v>984545880</v>
      </c>
      <c r="D8228">
        <v>-85.9965591430664</v>
      </c>
      <c r="E8228" s="4">
        <v>-25.3216209411621</v>
      </c>
      <c r="F8228">
        <v>-6.36737155914306</v>
      </c>
      <c r="G8228">
        <v>-1.01953089237213</v>
      </c>
      <c r="H8228">
        <v>-8.3752965927124</v>
      </c>
      <c r="I8228" s="2">
        <v>0.485022574663162</v>
      </c>
      <c r="J8228" s="2">
        <v>13.3612089157104</v>
      </c>
      <c r="K8228">
        <v>-0.44914573431015</v>
      </c>
      <c r="L8228">
        <v>-360.253265380859</v>
      </c>
      <c r="M8228">
        <v>0.204833984375</v>
      </c>
      <c r="N8228">
        <v>-0.374755859375</v>
      </c>
      <c r="O8228">
        <v>1.299560546875</v>
      </c>
      <c r="P8228">
        <v>0</v>
      </c>
      <c r="Q8228" t="s">
        <v>15</v>
      </c>
    </row>
    <row r="8229" spans="2:17">
      <c r="B8229">
        <v>23830</v>
      </c>
      <c r="C8229">
        <v>984554213</v>
      </c>
      <c r="D8229">
        <v>-85.7918014526367</v>
      </c>
      <c r="E8229" s="4">
        <v>-28.3531131744384</v>
      </c>
      <c r="F8229">
        <v>-6.60002279281616</v>
      </c>
      <c r="G8229">
        <v>-0.577493965625762</v>
      </c>
      <c r="H8229">
        <v>-8.40557861328125</v>
      </c>
      <c r="I8229" s="2">
        <v>0.549007892608642</v>
      </c>
      <c r="J8229" s="2">
        <v>13.4062423706054</v>
      </c>
      <c r="K8229">
        <v>-0.785242915153503</v>
      </c>
      <c r="L8229">
        <v>-360.021575927734</v>
      </c>
      <c r="M8229">
        <v>0.197021484375</v>
      </c>
      <c r="N8229">
        <v>-0.34716796875</v>
      </c>
      <c r="O8229">
        <v>1.251953125</v>
      </c>
      <c r="P8229">
        <v>0</v>
      </c>
      <c r="Q8229" t="s">
        <v>15</v>
      </c>
    </row>
    <row r="8230" spans="2:17">
      <c r="B8230">
        <v>23831</v>
      </c>
      <c r="C8230">
        <v>984562546</v>
      </c>
      <c r="D8230">
        <v>-85.5688171386718</v>
      </c>
      <c r="E8230" s="4">
        <v>-31.3478374481201</v>
      </c>
      <c r="F8230">
        <v>-6.85129976272583</v>
      </c>
      <c r="G8230">
        <v>-0.248798817396163</v>
      </c>
      <c r="H8230">
        <v>-8.21955871582031</v>
      </c>
      <c r="I8230" s="2">
        <v>0.46180322766304</v>
      </c>
      <c r="J8230" s="2">
        <v>13.2525415420532</v>
      </c>
      <c r="K8230">
        <v>-0.891221225261688</v>
      </c>
      <c r="L8230">
        <v>-360.171875</v>
      </c>
      <c r="M8230">
        <v>0.18115234375</v>
      </c>
      <c r="N8230">
        <v>-0.3251953125</v>
      </c>
      <c r="O8230">
        <v>1.2060546875</v>
      </c>
      <c r="P8230">
        <v>0</v>
      </c>
      <c r="Q8230" t="s">
        <v>15</v>
      </c>
    </row>
    <row r="8231" spans="2:17">
      <c r="B8231">
        <v>23832</v>
      </c>
      <c r="C8231">
        <v>984570879</v>
      </c>
      <c r="D8231">
        <v>-85.3215560913086</v>
      </c>
      <c r="E8231" s="4">
        <v>-34.3558845520019</v>
      </c>
      <c r="F8231">
        <v>-7.12592220306396</v>
      </c>
      <c r="G8231" s="2">
        <v>0.244200900197029</v>
      </c>
      <c r="H8231">
        <v>-7.68222427368164</v>
      </c>
      <c r="I8231" s="2">
        <v>0.527119100093841</v>
      </c>
      <c r="J8231" s="2">
        <v>13.2812786102294</v>
      </c>
      <c r="K8231">
        <v>-0.898689091205596</v>
      </c>
      <c r="L8231">
        <v>-360.923645019531</v>
      </c>
      <c r="M8231">
        <v>0.1640625</v>
      </c>
      <c r="N8231">
        <v>-0.29833984375</v>
      </c>
      <c r="O8231">
        <v>1.155029296875</v>
      </c>
      <c r="P8231">
        <v>0</v>
      </c>
      <c r="Q8231" t="s">
        <v>15</v>
      </c>
    </row>
    <row r="8232" spans="2:17">
      <c r="B8232">
        <v>23833</v>
      </c>
      <c r="C8232">
        <v>984579212</v>
      </c>
      <c r="D8232">
        <v>-85.0488052368164</v>
      </c>
      <c r="E8232" s="4">
        <v>-37.351016998291</v>
      </c>
      <c r="F8232">
        <v>-7.4276328086853</v>
      </c>
      <c r="G8232" s="2">
        <v>0.619470655918121</v>
      </c>
      <c r="H8232">
        <v>-7.27214956283569</v>
      </c>
      <c r="I8232" s="2">
        <v>0.454657018184661</v>
      </c>
      <c r="J8232" s="2">
        <v>13.0259971618652</v>
      </c>
      <c r="K8232">
        <v>-0.8291637301445</v>
      </c>
      <c r="L8232">
        <v>-360.465911865234</v>
      </c>
      <c r="M8232">
        <v>0.14501953125</v>
      </c>
      <c r="N8232">
        <v>-0.271728515625</v>
      </c>
      <c r="O8232">
        <v>1.101318359375</v>
      </c>
      <c r="P8232">
        <v>0</v>
      </c>
      <c r="Q8232" t="s">
        <v>15</v>
      </c>
    </row>
    <row r="8233" spans="2:17">
      <c r="B8233">
        <v>23834</v>
      </c>
      <c r="C8233">
        <v>984587545</v>
      </c>
      <c r="D8233">
        <v>-84.744758605957</v>
      </c>
      <c r="E8233" s="4">
        <v>-40.343017578125</v>
      </c>
      <c r="F8233">
        <v>-7.75864744186401</v>
      </c>
      <c r="G8233" s="2">
        <v>1.07672071456909</v>
      </c>
      <c r="H8233">
        <v>-6.755380153656</v>
      </c>
      <c r="I8233" s="2">
        <v>0.54055231809616</v>
      </c>
      <c r="J8233" s="2">
        <v>13.0434627532958</v>
      </c>
      <c r="K8233">
        <v>-0.970339596271514</v>
      </c>
      <c r="L8233">
        <v>-359.749389648437</v>
      </c>
      <c r="M8233">
        <v>0.12060546875</v>
      </c>
      <c r="N8233">
        <v>-0.251220703125</v>
      </c>
      <c r="O8233">
        <v>1.0400390625</v>
      </c>
      <c r="P8233">
        <v>0</v>
      </c>
      <c r="Q8233" t="s">
        <v>15</v>
      </c>
    </row>
    <row r="8234" spans="2:17">
      <c r="B8234">
        <v>23835</v>
      </c>
      <c r="C8234">
        <v>984595878</v>
      </c>
      <c r="D8234">
        <v>-84.4002075195312</v>
      </c>
      <c r="E8234" s="4">
        <v>-43.3261108398437</v>
      </c>
      <c r="F8234">
        <v>-8.12699031829834</v>
      </c>
      <c r="G8234" s="2">
        <v>1.42650151252746</v>
      </c>
      <c r="H8234">
        <v>-6.74927949905395</v>
      </c>
      <c r="I8234" s="2">
        <v>0.478485375642776</v>
      </c>
      <c r="J8234" s="2">
        <v>13.3669786453247</v>
      </c>
      <c r="K8234">
        <v>-0.975488364696502</v>
      </c>
      <c r="L8234">
        <v>-359.336151123046</v>
      </c>
      <c r="M8234">
        <v>0.09619140625</v>
      </c>
      <c r="N8234">
        <v>-0.225341796875</v>
      </c>
      <c r="O8234">
        <v>0.975830078125</v>
      </c>
      <c r="P8234">
        <v>0</v>
      </c>
      <c r="Q8234" t="s">
        <v>15</v>
      </c>
    </row>
    <row r="8235" spans="2:17">
      <c r="B8235">
        <v>23836</v>
      </c>
      <c r="C8235">
        <v>984604211</v>
      </c>
      <c r="D8235">
        <v>-84.0095520019531</v>
      </c>
      <c r="E8235" s="4">
        <v>-46.3038330078125</v>
      </c>
      <c r="F8235">
        <v>-8.54321956634521</v>
      </c>
      <c r="G8235" s="2">
        <v>1.80097317695617</v>
      </c>
      <c r="H8235">
        <v>-6.07141208648681</v>
      </c>
      <c r="I8235" s="2">
        <v>0.469915986061096</v>
      </c>
      <c r="J8235" s="2">
        <v>13.1448993682861</v>
      </c>
      <c r="K8235">
        <v>-0.696670949459075</v>
      </c>
      <c r="L8235">
        <v>-358.734588623046</v>
      </c>
      <c r="M8235">
        <v>0.07958984375</v>
      </c>
      <c r="N8235">
        <v>-0.21240234375</v>
      </c>
      <c r="O8235">
        <v>0.91650390625</v>
      </c>
      <c r="P8235">
        <v>0</v>
      </c>
      <c r="Q8235" t="s">
        <v>15</v>
      </c>
    </row>
    <row r="8236" spans="2:17">
      <c r="B8236">
        <v>23837</v>
      </c>
      <c r="C8236">
        <v>984612544</v>
      </c>
      <c r="D8236">
        <v>-83.5632781982421</v>
      </c>
      <c r="E8236" s="4">
        <v>-49.2719230651855</v>
      </c>
      <c r="F8236">
        <v>-9.01395988464355</v>
      </c>
      <c r="G8236" s="2">
        <v>2.14394927024841</v>
      </c>
      <c r="H8236">
        <v>-5.66448545455932</v>
      </c>
      <c r="I8236" s="2">
        <v>0.47945299744606</v>
      </c>
      <c r="J8236" s="2">
        <v>13.2120351791381</v>
      </c>
      <c r="K8236">
        <v>-0.721109449863433</v>
      </c>
      <c r="L8236">
        <v>-358.041595458984</v>
      </c>
      <c r="M8236">
        <v>0.059814453125</v>
      </c>
      <c r="N8236">
        <v>-0.1982421875</v>
      </c>
      <c r="O8236">
        <v>0.858642578125</v>
      </c>
      <c r="P8236">
        <v>0</v>
      </c>
      <c r="Q8236" t="s">
        <v>15</v>
      </c>
    </row>
    <row r="8237" spans="2:17">
      <c r="B8237">
        <v>23838</v>
      </c>
      <c r="C8237">
        <v>984620877</v>
      </c>
      <c r="D8237">
        <v>-83.0455780029296</v>
      </c>
      <c r="E8237" s="4">
        <v>-52.2309761047363</v>
      </c>
      <c r="F8237">
        <v>-9.55308532714843</v>
      </c>
      <c r="G8237" s="2">
        <v>2.4675862789154</v>
      </c>
      <c r="H8237">
        <v>-5.33907508850097</v>
      </c>
      <c r="I8237" s="2">
        <v>0.409421563148498</v>
      </c>
      <c r="J8237" s="2">
        <v>13.4919471740722</v>
      </c>
      <c r="K8237">
        <v>-0.624532520771026</v>
      </c>
      <c r="L8237">
        <v>-357.160949707031</v>
      </c>
      <c r="M8237">
        <v>0.036376953125</v>
      </c>
      <c r="N8237">
        <v>-0.18310546875</v>
      </c>
      <c r="O8237">
        <v>0.8125</v>
      </c>
      <c r="P8237">
        <v>0</v>
      </c>
      <c r="Q8237" t="s">
        <v>15</v>
      </c>
    </row>
    <row r="8238" spans="2:17">
      <c r="B8238">
        <v>23839</v>
      </c>
      <c r="C8238">
        <v>984629210</v>
      </c>
      <c r="D8238">
        <v>-82.438606262207</v>
      </c>
      <c r="E8238" s="4">
        <v>-55.1815299987793</v>
      </c>
      <c r="F8238">
        <v>-10.1833848953247</v>
      </c>
      <c r="G8238" s="2">
        <v>2.82188820838928</v>
      </c>
      <c r="H8238">
        <v>-4.93273591995239</v>
      </c>
      <c r="I8238" s="2">
        <v>0.380636394023895</v>
      </c>
      <c r="J8238" s="2">
        <v>13.3650360107421</v>
      </c>
      <c r="K8238">
        <v>-0.217911943793296</v>
      </c>
      <c r="L8238">
        <v>-356.736724853515</v>
      </c>
      <c r="M8238">
        <v>0.023681640625</v>
      </c>
      <c r="N8238">
        <v>-0.178466796875</v>
      </c>
      <c r="O8238">
        <v>0.769287109375</v>
      </c>
      <c r="P8238">
        <v>0</v>
      </c>
      <c r="Q8238" t="s">
        <v>15</v>
      </c>
    </row>
    <row r="8239" spans="2:17">
      <c r="B8239">
        <v>23840</v>
      </c>
      <c r="C8239">
        <v>984637543</v>
      </c>
      <c r="D8239">
        <v>-81.7155075073242</v>
      </c>
      <c r="E8239" s="4">
        <v>-58.124713897705</v>
      </c>
      <c r="F8239">
        <v>-10.9302253723144</v>
      </c>
      <c r="G8239" s="2">
        <v>3.05113387107849</v>
      </c>
      <c r="H8239">
        <v>-4.6388988494873</v>
      </c>
      <c r="I8239" s="2">
        <v>0.378239244222641</v>
      </c>
      <c r="J8239" s="2">
        <v>13.3696165084838</v>
      </c>
      <c r="K8239" s="2">
        <v>0.230886951088905</v>
      </c>
      <c r="L8239">
        <v>-356.373046875</v>
      </c>
      <c r="M8239">
        <v>0.003662109375</v>
      </c>
      <c r="N8239">
        <v>-0.173828125</v>
      </c>
      <c r="O8239">
        <v>0.7294921875</v>
      </c>
      <c r="P8239">
        <v>0</v>
      </c>
      <c r="Q8239" t="s">
        <v>15</v>
      </c>
    </row>
    <row r="8240" spans="2:17">
      <c r="B8240">
        <v>23841</v>
      </c>
      <c r="C8240">
        <v>984645876</v>
      </c>
      <c r="D8240">
        <v>-80.8445205688476</v>
      </c>
      <c r="E8240" s="4">
        <v>-61.0560111999511</v>
      </c>
      <c r="F8240">
        <v>-11.8241872787475</v>
      </c>
      <c r="G8240" s="2">
        <v>3.28953313827514</v>
      </c>
      <c r="H8240">
        <v>-4.04120111465454</v>
      </c>
      <c r="I8240" s="2">
        <v>0.472617328166961</v>
      </c>
      <c r="J8240" s="2">
        <v>13.4768714904785</v>
      </c>
      <c r="K8240" s="2">
        <v>0.44750502705574</v>
      </c>
      <c r="L8240">
        <v>-355.768249511718</v>
      </c>
      <c r="M8240">
        <v>-0.018798828125</v>
      </c>
      <c r="N8240">
        <v>-0.1630859375</v>
      </c>
      <c r="O8240">
        <v>0.68603515625</v>
      </c>
      <c r="P8240">
        <v>0</v>
      </c>
      <c r="Q8240" t="s">
        <v>15</v>
      </c>
    </row>
    <row r="8241" spans="2:17">
      <c r="B8241">
        <v>23842</v>
      </c>
      <c r="C8241">
        <v>984654209</v>
      </c>
      <c r="D8241">
        <v>-79.7777099609375</v>
      </c>
      <c r="E8241" s="4">
        <v>-63.9741325378418</v>
      </c>
      <c r="F8241">
        <v>-12.9142084121704</v>
      </c>
      <c r="G8241" s="2">
        <v>3.54500484466552</v>
      </c>
      <c r="H8241">
        <v>-3.51858782768249</v>
      </c>
      <c r="I8241" s="2">
        <v>0.42168989777565</v>
      </c>
      <c r="J8241" s="2">
        <v>13.4272727966308</v>
      </c>
      <c r="K8241" s="2">
        <v>0.694043755531311</v>
      </c>
      <c r="L8241">
        <v>-355.119232177734</v>
      </c>
      <c r="M8241">
        <v>-0.0380859375</v>
      </c>
      <c r="N8241">
        <v>-0.15625</v>
      </c>
      <c r="O8241">
        <v>0.636962890625</v>
      </c>
      <c r="P8241">
        <v>0</v>
      </c>
      <c r="Q8241" t="s">
        <v>15</v>
      </c>
    </row>
    <row r="8242" spans="2:17">
      <c r="B8242">
        <v>23843</v>
      </c>
      <c r="C8242">
        <v>984662542</v>
      </c>
      <c r="D8242">
        <v>-78.4373550415039</v>
      </c>
      <c r="E8242" s="4">
        <v>-66.8743209838867</v>
      </c>
      <c r="F8242">
        <v>-14.2766275405883</v>
      </c>
      <c r="G8242" s="2">
        <v>3.82641768455505</v>
      </c>
      <c r="H8242">
        <v>-3.26805257797241</v>
      </c>
      <c r="I8242" s="2">
        <v>0.425739258527755</v>
      </c>
      <c r="J8242" s="2">
        <v>13.6251077651977</v>
      </c>
      <c r="K8242" s="2">
        <v>1.11003899574279</v>
      </c>
      <c r="L8242">
        <v>-354.434509277343</v>
      </c>
      <c r="M8242">
        <v>-0.058837890625</v>
      </c>
      <c r="N8242">
        <v>-0.15185546875</v>
      </c>
      <c r="O8242">
        <v>0.587646484375</v>
      </c>
      <c r="P8242">
        <v>0</v>
      </c>
      <c r="Q8242" t="s">
        <v>15</v>
      </c>
    </row>
    <row r="8243" spans="2:17">
      <c r="B8243">
        <v>23844</v>
      </c>
      <c r="C8243">
        <v>984670875</v>
      </c>
      <c r="D8243">
        <v>-76.7033004760742</v>
      </c>
      <c r="E8243" s="4">
        <v>-69.7599487304687</v>
      </c>
      <c r="F8243">
        <v>-16.036262512207</v>
      </c>
      <c r="G8243" s="2">
        <v>3.91167855262756</v>
      </c>
      <c r="H8243">
        <v>-3.05916833877563</v>
      </c>
      <c r="I8243" s="2">
        <v>0.13128313422203</v>
      </c>
      <c r="J8243" s="2">
        <v>13.2888345718383</v>
      </c>
      <c r="K8243" s="2">
        <v>1.7761857509613</v>
      </c>
      <c r="L8243">
        <v>-354.723571777343</v>
      </c>
      <c r="M8243">
        <v>-0.080810546875</v>
      </c>
      <c r="N8243">
        <v>-0.1533203125</v>
      </c>
      <c r="O8243">
        <v>0.549072265625</v>
      </c>
      <c r="P8243">
        <v>0</v>
      </c>
      <c r="Q8243" t="s">
        <v>15</v>
      </c>
    </row>
    <row r="8244" spans="2:17">
      <c r="B8244">
        <v>23845</v>
      </c>
      <c r="C8244">
        <v>984679208</v>
      </c>
      <c r="D8244">
        <v>-74.3252487182617</v>
      </c>
      <c r="E8244" s="4">
        <v>-72.6138229370117</v>
      </c>
      <c r="F8244">
        <v>-18.4955787658691</v>
      </c>
      <c r="G8244" s="2">
        <v>4.19432878494262</v>
      </c>
      <c r="H8244">
        <v>-2.52460241317749</v>
      </c>
      <c r="I8244">
        <v>-1.95649218559265</v>
      </c>
      <c r="J8244" s="2">
        <v>7.43328380584716</v>
      </c>
      <c r="K8244" s="2">
        <v>6.59834623336792</v>
      </c>
      <c r="L8244">
        <v>-355.167694091796</v>
      </c>
      <c r="M8244">
        <v>-0.097412109375</v>
      </c>
      <c r="N8244">
        <v>-0.1484375</v>
      </c>
      <c r="O8244">
        <v>0.5107421875</v>
      </c>
      <c r="P8244">
        <v>0</v>
      </c>
      <c r="Q8244" t="s">
        <v>15</v>
      </c>
    </row>
    <row r="8245" spans="2:17">
      <c r="B8245">
        <v>23846</v>
      </c>
      <c r="C8245">
        <v>984687541</v>
      </c>
      <c r="D8245">
        <v>-70.7439346313476</v>
      </c>
      <c r="E8245" s="4">
        <v>-75.4167938232421</v>
      </c>
      <c r="F8245">
        <v>-22.2390346527099</v>
      </c>
      <c r="G8245" s="2">
        <v>4.15371894836425</v>
      </c>
      <c r="H8245">
        <v>-3.3126516342163</v>
      </c>
      <c r="I8245">
        <v>-1.94177460670471</v>
      </c>
      <c r="J8245">
        <v>-0.766400456428527</v>
      </c>
      <c r="K8245" s="2">
        <v>17.2137870788574</v>
      </c>
      <c r="L8245">
        <v>-357.620544433593</v>
      </c>
      <c r="M8245">
        <v>-0.11279296875</v>
      </c>
      <c r="N8245">
        <v>-0.159912109375</v>
      </c>
      <c r="O8245">
        <v>0.481689453125</v>
      </c>
      <c r="P8245">
        <v>0</v>
      </c>
      <c r="Q8245" t="s">
        <v>15</v>
      </c>
    </row>
    <row r="8246" spans="2:17">
      <c r="B8246">
        <v>23847</v>
      </c>
      <c r="C8246">
        <v>984695874</v>
      </c>
      <c r="D8246">
        <v>-65.0521697998046</v>
      </c>
      <c r="E8246" s="4">
        <v>-78.1553192138671</v>
      </c>
      <c r="F8246">
        <v>-28.0923118591308</v>
      </c>
      <c r="G8246" s="2">
        <v>3.75569367408752</v>
      </c>
      <c r="H8246">
        <v>-3.83436393737792</v>
      </c>
      <c r="I8246">
        <v>-0.972395956516265</v>
      </c>
      <c r="J8246" s="2">
        <v>0.494156658649444</v>
      </c>
      <c r="K8246" s="2">
        <v>25.3262844085693</v>
      </c>
      <c r="L8246">
        <v>-364.332580566406</v>
      </c>
      <c r="M8246">
        <v>-0.1220703125</v>
      </c>
      <c r="N8246">
        <v>-0.162353515625</v>
      </c>
      <c r="O8246">
        <v>0.4638671875</v>
      </c>
      <c r="P8246">
        <v>0</v>
      </c>
      <c r="Q8246" t="s">
        <v>15</v>
      </c>
    </row>
    <row r="8247" spans="2:17">
      <c r="B8247">
        <v>23848</v>
      </c>
      <c r="C8247">
        <v>984704207</v>
      </c>
      <c r="D8247">
        <v>-55.8136482238769</v>
      </c>
      <c r="E8247" s="4">
        <v>-80.7650756835937</v>
      </c>
      <c r="F8247">
        <v>-37.4253578186035</v>
      </c>
      <c r="G8247" s="2">
        <v>3.46490383148193</v>
      </c>
      <c r="H8247">
        <v>-2.48918056488037</v>
      </c>
      <c r="I8247" s="2">
        <v>4.19853639602661</v>
      </c>
      <c r="J8247" s="2">
        <v>8.68915843963623</v>
      </c>
      <c r="K8247" s="2">
        <v>24.0987510681152</v>
      </c>
      <c r="L8247">
        <v>-372.291961669921</v>
      </c>
      <c r="M8247">
        <v>-0.135009765625</v>
      </c>
      <c r="N8247">
        <v>-0.169677734375</v>
      </c>
      <c r="O8247">
        <v>0.435791015625</v>
      </c>
      <c r="P8247">
        <v>0</v>
      </c>
      <c r="Q8247" t="s">
        <v>15</v>
      </c>
    </row>
    <row r="8248" spans="2:17">
      <c r="B8248">
        <v>23849</v>
      </c>
      <c r="C8248">
        <v>984712540</v>
      </c>
      <c r="D8248">
        <v>-40.5044479370117</v>
      </c>
      <c r="E8248" s="4">
        <v>-83.0146408081054</v>
      </c>
      <c r="F8248">
        <v>-52.7727890014648</v>
      </c>
      <c r="G8248" s="2">
        <v>3.76496863365173</v>
      </c>
      <c r="H8248" s="2">
        <v>0.9958536028862</v>
      </c>
      <c r="I8248" s="2">
        <v>1.34001636505126</v>
      </c>
      <c r="J8248" s="2">
        <v>14.7625970840454</v>
      </c>
      <c r="K8248" s="2">
        <v>14.6503410339355</v>
      </c>
      <c r="L8248">
        <v>-372.00390625</v>
      </c>
      <c r="M8248">
        <v>-0.15234375</v>
      </c>
      <c r="N8248">
        <v>-0.17529296875</v>
      </c>
      <c r="O8248">
        <v>0.419189453125</v>
      </c>
      <c r="P8248">
        <v>0</v>
      </c>
      <c r="Q8248" t="s">
        <v>15</v>
      </c>
    </row>
    <row r="8249" spans="2:17">
      <c r="B8249">
        <v>23850</v>
      </c>
      <c r="C8249">
        <v>984720873</v>
      </c>
      <c r="D8249">
        <v>-15.181372642517</v>
      </c>
      <c r="E8249" s="4">
        <v>-84.4053649902343</v>
      </c>
      <c r="F8249">
        <v>-78.1412582397461</v>
      </c>
      <c r="G8249" s="2">
        <v>4.35761880874633</v>
      </c>
      <c r="H8249" s="2">
        <v>1.14591920375823</v>
      </c>
      <c r="I8249" s="2">
        <v>2.66693425178527</v>
      </c>
      <c r="J8249" s="2">
        <v>13.574405670166</v>
      </c>
      <c r="K8249" s="2">
        <v>10.6643056869506</v>
      </c>
      <c r="L8249">
        <v>-368.433715820312</v>
      </c>
      <c r="M8249">
        <v>-0.162353515625</v>
      </c>
      <c r="N8249">
        <v>-0.177001953125</v>
      </c>
      <c r="O8249">
        <v>0.392333984375</v>
      </c>
      <c r="P8249">
        <v>0</v>
      </c>
      <c r="Q8249" t="s">
        <v>15</v>
      </c>
    </row>
    <row r="8250" spans="2:17">
      <c r="B8250">
        <v>23851</v>
      </c>
      <c r="C8250">
        <v>984729206</v>
      </c>
      <c r="D8250" s="2">
        <v>16.3977127075195</v>
      </c>
      <c r="E8250" s="4">
        <v>-84.3219757080078</v>
      </c>
      <c r="F8250">
        <v>-109.747573852539</v>
      </c>
      <c r="G8250" s="2">
        <v>4.10401678085327</v>
      </c>
      <c r="H8250" s="2">
        <v>0.571912050247192</v>
      </c>
      <c r="I8250" s="2">
        <v>1.42632818222045</v>
      </c>
      <c r="J8250" s="2">
        <v>15.6990213394165</v>
      </c>
      <c r="K8250" s="2">
        <v>5.82457876205444</v>
      </c>
      <c r="L8250">
        <v>-367.811248779296</v>
      </c>
      <c r="M8250">
        <v>-0.17724609375</v>
      </c>
      <c r="N8250">
        <v>-0.18359375</v>
      </c>
      <c r="O8250">
        <v>0.3642578125</v>
      </c>
      <c r="P8250">
        <v>0</v>
      </c>
      <c r="Q8250" t="s">
        <v>15</v>
      </c>
    </row>
    <row r="8251" spans="2:17">
      <c r="B8251">
        <v>23852</v>
      </c>
      <c r="C8251">
        <v>984737539</v>
      </c>
      <c r="D8251" s="2">
        <v>40.5828132629394</v>
      </c>
      <c r="E8251" s="4">
        <v>-82.7861862182617</v>
      </c>
      <c r="F8251">
        <v>-133.956451416015</v>
      </c>
      <c r="G8251" s="2">
        <v>3.70438647270202</v>
      </c>
      <c r="H8251">
        <v>-0.250865846872329</v>
      </c>
      <c r="I8251" s="2">
        <v>0.990734875202179</v>
      </c>
      <c r="J8251" s="2">
        <v>16.2673168182373</v>
      </c>
      <c r="K8251" s="2">
        <v>4.03229713439941</v>
      </c>
      <c r="L8251">
        <v>-370.357025146484</v>
      </c>
      <c r="M8251">
        <v>-0.193603515625</v>
      </c>
      <c r="N8251">
        <v>-0.19482421875</v>
      </c>
      <c r="O8251">
        <v>0.343994140625</v>
      </c>
      <c r="P8251">
        <v>0</v>
      </c>
      <c r="Q8251" t="s">
        <v>15</v>
      </c>
    </row>
    <row r="8252" spans="2:17">
      <c r="B8252">
        <v>23853</v>
      </c>
      <c r="C8252">
        <v>984745872</v>
      </c>
      <c r="D8252">
        <v>54.97265625</v>
      </c>
      <c r="E8252" s="4">
        <v>-80.4232025146484</v>
      </c>
      <c r="F8252">
        <v>-148.386245727539</v>
      </c>
      <c r="G8252" s="2">
        <v>3.53344416618347</v>
      </c>
      <c r="H8252">
        <v>-0.671726047992706</v>
      </c>
      <c r="I8252" s="2">
        <v>1.26581525802612</v>
      </c>
      <c r="J8252" s="2">
        <v>14.7349824905395</v>
      </c>
      <c r="K8252" s="2">
        <v>2.3830382823944</v>
      </c>
      <c r="L8252">
        <v>-377.657653808593</v>
      </c>
      <c r="M8252">
        <v>-0.203369140625</v>
      </c>
      <c r="N8252">
        <v>-0.2060546875</v>
      </c>
      <c r="O8252">
        <v>0.3251953125</v>
      </c>
      <c r="P8252">
        <v>0</v>
      </c>
      <c r="Q8252" t="s">
        <v>15</v>
      </c>
    </row>
    <row r="8253" spans="2:17">
      <c r="B8253">
        <v>23854</v>
      </c>
      <c r="C8253">
        <v>984754205</v>
      </c>
      <c r="D8253" s="2">
        <v>63.4203147888183</v>
      </c>
      <c r="E8253" s="4">
        <v>-77.6827239990234</v>
      </c>
      <c r="F8253">
        <v>-156.894012451171</v>
      </c>
      <c r="G8253" s="2">
        <v>3.5217866897583</v>
      </c>
      <c r="H8253" s="2">
        <v>3.42735886573791</v>
      </c>
      <c r="I8253" s="2">
        <v>0.707428634166717</v>
      </c>
      <c r="J8253" s="2">
        <v>12.5192775726318</v>
      </c>
      <c r="K8253" s="2">
        <v>1.63334691524505</v>
      </c>
      <c r="L8253">
        <v>-380.729705810546</v>
      </c>
      <c r="M8253">
        <v>-0.2119140625</v>
      </c>
      <c r="N8253">
        <v>-0.214599609375</v>
      </c>
      <c r="O8253">
        <v>0.319091796875</v>
      </c>
      <c r="P8253">
        <v>0</v>
      </c>
      <c r="Q8253" t="s">
        <v>15</v>
      </c>
    </row>
    <row r="8254" spans="2:17">
      <c r="B8254">
        <v>23855</v>
      </c>
      <c r="C8254">
        <v>984762538</v>
      </c>
      <c r="D8254" s="2">
        <v>68.5556411743164</v>
      </c>
      <c r="E8254" s="4">
        <v>-74.8378219604492</v>
      </c>
      <c r="F8254">
        <v>-162.075698852539</v>
      </c>
      <c r="G8254" s="2">
        <v>3.39489436149597</v>
      </c>
      <c r="H8254" s="2">
        <v>6.28590488433837</v>
      </c>
      <c r="I8254">
        <v>-0.135608449578285</v>
      </c>
      <c r="J8254" s="2">
        <v>13.5314207077026</v>
      </c>
      <c r="K8254" s="2">
        <v>3.99507713317871</v>
      </c>
      <c r="L8254">
        <v>-371.468780517578</v>
      </c>
      <c r="M8254">
        <v>-0.217041015625</v>
      </c>
      <c r="N8254">
        <v>-0.2314453125</v>
      </c>
      <c r="O8254">
        <v>0.31103515625</v>
      </c>
      <c r="P8254">
        <v>0</v>
      </c>
      <c r="Q8254" t="s">
        <v>15</v>
      </c>
    </row>
    <row r="8255" spans="2:17">
      <c r="B8255">
        <v>23856</v>
      </c>
      <c r="C8255">
        <v>984770871</v>
      </c>
      <c r="D8255" s="2">
        <v>71.9617080688476</v>
      </c>
      <c r="E8255" s="4">
        <v>-71.9796295166015</v>
      </c>
      <c r="F8255">
        <v>-165.502059936523</v>
      </c>
      <c r="G8255" s="2">
        <v>3.77481412887573</v>
      </c>
      <c r="H8255" s="2">
        <v>5.80440282821655</v>
      </c>
      <c r="I8255" s="2">
        <v>0.868775367736816</v>
      </c>
      <c r="J8255" s="2">
        <v>16.0602169036865</v>
      </c>
      <c r="K8255" s="2">
        <v>5.38791179656982</v>
      </c>
      <c r="L8255">
        <v>-362.165100097656</v>
      </c>
      <c r="M8255">
        <v>-0.22314453125</v>
      </c>
      <c r="N8255">
        <v>-0.23974609375</v>
      </c>
      <c r="O8255">
        <v>0.32373046875</v>
      </c>
      <c r="P8255">
        <v>0</v>
      </c>
      <c r="Q8255" t="s">
        <v>15</v>
      </c>
    </row>
    <row r="8256" spans="2:17">
      <c r="B8256">
        <v>23857</v>
      </c>
      <c r="C8256">
        <v>984779204</v>
      </c>
      <c r="D8256" s="2">
        <v>74.4434738159179</v>
      </c>
      <c r="E8256" s="4">
        <v>-69.1172409057617</v>
      </c>
      <c r="F8256">
        <v>-167.993423461914</v>
      </c>
      <c r="G8256" s="2">
        <v>3.86613774299621</v>
      </c>
      <c r="H8256" s="2">
        <v>4.41445589065551</v>
      </c>
      <c r="I8256" s="2">
        <v>1.04758155345916</v>
      </c>
      <c r="J8256" s="2">
        <v>17.3255023956298</v>
      </c>
      <c r="K8256" s="2">
        <v>4.01876354217529</v>
      </c>
      <c r="L8256">
        <v>-357.379852294921</v>
      </c>
      <c r="M8256">
        <v>-0.221435546875</v>
      </c>
      <c r="N8256">
        <v>-0.24560546875</v>
      </c>
      <c r="O8256">
        <v>0.32470703125</v>
      </c>
      <c r="P8256">
        <v>0</v>
      </c>
      <c r="Q8256" t="s">
        <v>15</v>
      </c>
    </row>
    <row r="8257" spans="2:17">
      <c r="B8257">
        <v>23858</v>
      </c>
      <c r="C8257">
        <v>984787537</v>
      </c>
      <c r="D8257" s="2">
        <v>76.3434906005859</v>
      </c>
      <c r="E8257" s="4">
        <v>-66.2305221557617</v>
      </c>
      <c r="F8257">
        <v>-169.90542602539</v>
      </c>
      <c r="G8257" s="2">
        <v>3.37617492675781</v>
      </c>
      <c r="H8257" s="2">
        <v>4.07953691482543</v>
      </c>
      <c r="I8257" s="2">
        <v>0.620643258094787</v>
      </c>
      <c r="J8257" s="2">
        <v>17.1799640655517</v>
      </c>
      <c r="K8257" s="2">
        <v>3.07715320587158</v>
      </c>
      <c r="L8257">
        <v>-356.849548339843</v>
      </c>
      <c r="M8257">
        <v>-0.233154296875</v>
      </c>
      <c r="N8257">
        <v>-0.252685546875</v>
      </c>
      <c r="O8257">
        <v>0.32763671875</v>
      </c>
      <c r="P8257">
        <v>0</v>
      </c>
      <c r="Q8257" t="s">
        <v>15</v>
      </c>
    </row>
    <row r="8258" spans="2:17">
      <c r="B8258">
        <v>23859</v>
      </c>
      <c r="C8258">
        <v>984795870</v>
      </c>
      <c r="D8258" s="2">
        <v>77.815933227539</v>
      </c>
      <c r="E8258" s="4">
        <v>-63.3099403381347</v>
      </c>
      <c r="F8258">
        <v>-171.394287109375</v>
      </c>
      <c r="G8258" s="2">
        <v>3.02174091339111</v>
      </c>
      <c r="H8258" s="2">
        <v>4.14813709259033</v>
      </c>
      <c r="I8258" s="2">
        <v>0.451820522546768</v>
      </c>
      <c r="J8258" s="2">
        <v>16.5286388397216</v>
      </c>
      <c r="K8258" s="2">
        <v>4.21550464630126</v>
      </c>
      <c r="L8258">
        <v>-358.45376586914</v>
      </c>
      <c r="M8258">
        <v>-0.23779296875</v>
      </c>
      <c r="N8258">
        <v>-0.256103515625</v>
      </c>
      <c r="O8258">
        <v>0.32666015625</v>
      </c>
      <c r="P8258">
        <v>0</v>
      </c>
      <c r="Q8258" t="s">
        <v>15</v>
      </c>
    </row>
    <row r="8259" spans="2:17">
      <c r="B8259">
        <v>23860</v>
      </c>
      <c r="C8259">
        <v>984804203</v>
      </c>
      <c r="D8259" s="2">
        <v>79.0015029907226</v>
      </c>
      <c r="E8259" s="4">
        <v>-60.3605613708496</v>
      </c>
      <c r="F8259">
        <v>-172.60676574707</v>
      </c>
      <c r="G8259" s="2">
        <v>2.92711663246154</v>
      </c>
      <c r="H8259" s="2">
        <v>4.54065799713134</v>
      </c>
      <c r="I8259" s="2">
        <v>0.798658490180969</v>
      </c>
      <c r="J8259" s="2">
        <v>15.4656744003295</v>
      </c>
      <c r="K8259" s="2">
        <v>3.91804361343383</v>
      </c>
      <c r="L8259">
        <v>-360.276580810546</v>
      </c>
      <c r="M8259">
        <v>-0.2470703125</v>
      </c>
      <c r="N8259">
        <v>-0.263671875</v>
      </c>
      <c r="O8259">
        <v>0.3330078125</v>
      </c>
      <c r="P8259">
        <v>0</v>
      </c>
      <c r="Q8259" t="s">
        <v>15</v>
      </c>
    </row>
    <row r="8260" spans="2:17">
      <c r="B8260">
        <v>23861</v>
      </c>
      <c r="C8260">
        <v>984812536</v>
      </c>
      <c r="D8260" s="2">
        <v>79.9937667846679</v>
      </c>
      <c r="E8260" s="4">
        <v>-57.389850616455</v>
      </c>
      <c r="F8260">
        <v>-173.632385253906</v>
      </c>
      <c r="G8260" s="2">
        <v>2.63546276092529</v>
      </c>
      <c r="H8260" s="2">
        <v>5.60625696182251</v>
      </c>
      <c r="I8260" s="2">
        <v>1.18809938430786</v>
      </c>
      <c r="J8260" s="2">
        <v>15.1859254837036</v>
      </c>
      <c r="K8260" s="2">
        <v>2.51071596145629</v>
      </c>
      <c r="L8260">
        <v>-361.950927734375</v>
      </c>
      <c r="M8260">
        <v>-0.255615234375</v>
      </c>
      <c r="N8260">
        <v>-0.276611328125</v>
      </c>
      <c r="O8260">
        <v>0.345458984375</v>
      </c>
      <c r="P8260">
        <v>0</v>
      </c>
      <c r="Q8260" t="s">
        <v>15</v>
      </c>
    </row>
    <row r="8261" spans="2:17">
      <c r="B8261">
        <v>23862</v>
      </c>
      <c r="C8261">
        <v>984820869</v>
      </c>
      <c r="D8261" s="2">
        <v>80.8411254882812</v>
      </c>
      <c r="E8261" s="4">
        <v>-54.4136390686035</v>
      </c>
      <c r="F8261">
        <v>-174.509689331054</v>
      </c>
      <c r="G8261" s="2">
        <v>2.20862555503845</v>
      </c>
      <c r="H8261" s="2">
        <v>6.24897336959838</v>
      </c>
      <c r="I8261" s="2">
        <v>0.750742852687835</v>
      </c>
      <c r="J8261" s="2">
        <v>15.9723482131958</v>
      </c>
      <c r="K8261" s="2">
        <v>1.33073651790618</v>
      </c>
      <c r="L8261">
        <v>-361.763519287109</v>
      </c>
      <c r="M8261">
        <v>-0.25341796875</v>
      </c>
      <c r="N8261">
        <v>-0.286376953125</v>
      </c>
      <c r="O8261">
        <v>0.369873046875</v>
      </c>
      <c r="P8261">
        <v>0</v>
      </c>
      <c r="Q8261" t="s">
        <v>15</v>
      </c>
    </row>
    <row r="8262" spans="2:17">
      <c r="B8262">
        <v>23863</v>
      </c>
      <c r="C8262">
        <v>984829202</v>
      </c>
      <c r="D8262" s="2">
        <v>81.5662231445312</v>
      </c>
      <c r="E8262" s="4">
        <v>-51.4460563659668</v>
      </c>
      <c r="F8262">
        <v>-175.258651733398</v>
      </c>
      <c r="G8262" s="2">
        <v>1.96186292171478</v>
      </c>
      <c r="H8262" s="2">
        <v>7.15263652801513</v>
      </c>
      <c r="I8262" s="2">
        <v>0.668555796146392</v>
      </c>
      <c r="J8262" s="2">
        <v>16.7829303741455</v>
      </c>
      <c r="K8262" s="2">
        <v>1.00511515140533</v>
      </c>
      <c r="L8262">
        <v>-360.056732177734</v>
      </c>
      <c r="M8262">
        <v>-0.251953125</v>
      </c>
      <c r="N8262">
        <v>-0.293701171875</v>
      </c>
      <c r="O8262">
        <v>0.408447265625</v>
      </c>
      <c r="P8262">
        <v>0</v>
      </c>
      <c r="Q8262" t="s">
        <v>15</v>
      </c>
    </row>
    <row r="8263" spans="2:17">
      <c r="B8263">
        <v>23864</v>
      </c>
      <c r="C8263">
        <v>984837535</v>
      </c>
      <c r="D8263" s="2">
        <v>82.1943588256836</v>
      </c>
      <c r="E8263" s="4">
        <v>-48.483959197998</v>
      </c>
      <c r="F8263">
        <v>-175.900955200195</v>
      </c>
      <c r="G8263" s="2">
        <v>1.76605665683746</v>
      </c>
      <c r="H8263" s="2">
        <v>7.27180814743042</v>
      </c>
      <c r="I8263" s="2">
        <v>0.71522718667984</v>
      </c>
      <c r="J8263" s="2">
        <v>17.8387546539306</v>
      </c>
      <c r="K8263" s="2">
        <v>1.18599689006805</v>
      </c>
      <c r="L8263">
        <v>-358.600219726562</v>
      </c>
      <c r="M8263">
        <v>-0.252685546875</v>
      </c>
      <c r="N8263">
        <v>-0.30517578125</v>
      </c>
      <c r="O8263">
        <v>0.453857421875</v>
      </c>
      <c r="P8263">
        <v>0</v>
      </c>
      <c r="Q8263" t="s">
        <v>15</v>
      </c>
    </row>
    <row r="8264" spans="2:17">
      <c r="B8264">
        <v>23865</v>
      </c>
      <c r="C8264">
        <v>984845868</v>
      </c>
      <c r="D8264" s="2">
        <v>82.7421493530273</v>
      </c>
      <c r="E8264" s="4">
        <v>-45.5251426696777</v>
      </c>
      <c r="F8264">
        <v>-176.462661743164</v>
      </c>
      <c r="G8264" s="2">
        <v>1.33456158638</v>
      </c>
      <c r="H8264" s="2">
        <v>7.14316177368164</v>
      </c>
      <c r="I8264" s="2">
        <v>0.587238311767578</v>
      </c>
      <c r="J8264" s="2">
        <v>17.9243869781494</v>
      </c>
      <c r="K8264" s="2">
        <v>1.05611765384674</v>
      </c>
      <c r="L8264">
        <v>-357.873382568359</v>
      </c>
      <c r="M8264">
        <v>-0.246337890625</v>
      </c>
      <c r="N8264">
        <v>-0.296875</v>
      </c>
      <c r="O8264">
        <v>0.493896484375</v>
      </c>
      <c r="P8264">
        <v>0</v>
      </c>
      <c r="Q8264" t="s">
        <v>15</v>
      </c>
    </row>
    <row r="8265" spans="2:17">
      <c r="B8265">
        <v>23866</v>
      </c>
      <c r="C8265">
        <v>984854201</v>
      </c>
      <c r="D8265" s="2">
        <v>83.2239151000976</v>
      </c>
      <c r="E8265" s="4">
        <v>-42.5571250915527</v>
      </c>
      <c r="F8265">
        <v>-176.960159301757</v>
      </c>
      <c r="G8265" s="2">
        <v>0.958628177642822</v>
      </c>
      <c r="H8265" s="2">
        <v>7.47268915176391</v>
      </c>
      <c r="I8265" s="2">
        <v>0.694436967372894</v>
      </c>
      <c r="J8265" s="2">
        <v>17.7626190185546</v>
      </c>
      <c r="K8265" s="2">
        <v>0.946835219860076</v>
      </c>
      <c r="L8265">
        <v>-358.249694824218</v>
      </c>
      <c r="M8265">
        <v>-0.244140625</v>
      </c>
      <c r="N8265">
        <v>-0.28564453125</v>
      </c>
      <c r="O8265">
        <v>0.52783203125</v>
      </c>
      <c r="P8265">
        <v>0</v>
      </c>
      <c r="Q8265" t="s">
        <v>15</v>
      </c>
    </row>
    <row r="8266" spans="2:17">
      <c r="B8266">
        <v>23867</v>
      </c>
      <c r="C8266">
        <v>984862534</v>
      </c>
      <c r="D8266" s="2">
        <v>83.6487960815429</v>
      </c>
      <c r="E8266" s="4">
        <v>-39.584674835205</v>
      </c>
      <c r="F8266">
        <v>-177.401138305664</v>
      </c>
      <c r="G8266" s="2">
        <v>0.565347969532012</v>
      </c>
      <c r="H8266" s="2">
        <v>7.60859870910644</v>
      </c>
      <c r="I8266" s="2">
        <v>0.534170866012573</v>
      </c>
      <c r="J8266" s="2">
        <v>17.7156677246093</v>
      </c>
      <c r="K8266" s="2">
        <v>1.2283935546875</v>
      </c>
      <c r="L8266">
        <v>-358.770538330078</v>
      </c>
      <c r="M8266">
        <v>-0.25048828125</v>
      </c>
      <c r="N8266">
        <v>-0.26904296875</v>
      </c>
      <c r="O8266">
        <v>0.5595703125</v>
      </c>
      <c r="P8266">
        <v>0</v>
      </c>
      <c r="Q8266" t="s">
        <v>15</v>
      </c>
    </row>
    <row r="8267" spans="2:17">
      <c r="B8267">
        <v>23868</v>
      </c>
      <c r="C8267">
        <v>984870867</v>
      </c>
      <c r="D8267" s="2">
        <v>84.025161743164</v>
      </c>
      <c r="E8267" s="4">
        <v>-36.6040306091308</v>
      </c>
      <c r="F8267">
        <v>-177.798599243164</v>
      </c>
      <c r="G8267" s="2">
        <v>0.0482303686439991</v>
      </c>
      <c r="H8267" s="2">
        <v>8.22294521331787</v>
      </c>
      <c r="I8267" s="2">
        <v>0.365885525941848</v>
      </c>
      <c r="J8267" s="2">
        <v>17.2167263031005</v>
      </c>
      <c r="K8267" s="2">
        <v>1.12361943721771</v>
      </c>
      <c r="L8267">
        <v>-359.129333496093</v>
      </c>
      <c r="M8267">
        <v>-0.25732421875</v>
      </c>
      <c r="N8267">
        <v>-0.250732421875</v>
      </c>
      <c r="O8267">
        <v>0.605712890625</v>
      </c>
      <c r="P8267">
        <v>0</v>
      </c>
      <c r="Q8267" t="s">
        <v>15</v>
      </c>
    </row>
    <row r="8268" spans="2:17">
      <c r="B8268">
        <v>23869</v>
      </c>
      <c r="C8268">
        <v>984879200</v>
      </c>
      <c r="D8268" s="2">
        <v>84.3607940673828</v>
      </c>
      <c r="E8268" s="4">
        <v>-33.6227416992187</v>
      </c>
      <c r="F8268">
        <v>-178.153182983398</v>
      </c>
      <c r="G8268">
        <v>-0.334471106529235</v>
      </c>
      <c r="H8268" s="2">
        <v>8.56960296630859</v>
      </c>
      <c r="I8268" s="2">
        <v>0.506999194622039</v>
      </c>
      <c r="J8268" s="2">
        <v>17.3028507232666</v>
      </c>
      <c r="K8268" s="2">
        <v>1.65845453739166</v>
      </c>
      <c r="L8268">
        <v>-359.297241210937</v>
      </c>
      <c r="M8268">
        <v>-0.261962890625</v>
      </c>
      <c r="N8268">
        <v>-0.236572265625</v>
      </c>
      <c r="O8268">
        <v>0.66015625</v>
      </c>
      <c r="P8268">
        <v>0</v>
      </c>
      <c r="Q8268" t="s">
        <v>15</v>
      </c>
    </row>
    <row r="8269" spans="2:17">
      <c r="B8269">
        <v>23870</v>
      </c>
      <c r="C8269">
        <v>984887533</v>
      </c>
      <c r="D8269" s="2">
        <v>84.6655731201171</v>
      </c>
      <c r="E8269" s="4">
        <v>-30.6351852416992</v>
      </c>
      <c r="F8269">
        <v>-178.471252441406</v>
      </c>
      <c r="G8269">
        <v>-0.733488023281097</v>
      </c>
      <c r="H8269" s="2">
        <v>8.48310184478759</v>
      </c>
      <c r="I8269" s="2">
        <v>0.321857929229736</v>
      </c>
      <c r="J8269" s="2">
        <v>17.7441062927246</v>
      </c>
      <c r="K8269" s="2">
        <v>2.1130564212799</v>
      </c>
      <c r="L8269">
        <v>-359.149444580078</v>
      </c>
      <c r="M8269">
        <v>-0.268310546875</v>
      </c>
      <c r="N8269">
        <v>-0.213623046875</v>
      </c>
      <c r="O8269">
        <v>0.730712890625</v>
      </c>
      <c r="P8269">
        <v>0</v>
      </c>
      <c r="Q8269" t="s">
        <v>15</v>
      </c>
    </row>
    <row r="8270" spans="2:17">
      <c r="B8270">
        <v>23871</v>
      </c>
      <c r="C8270">
        <v>984895866</v>
      </c>
      <c r="D8270" s="2">
        <v>84.9396820068359</v>
      </c>
      <c r="E8270" s="4">
        <v>-27.6501159667968</v>
      </c>
      <c r="F8270">
        <v>-178.763534545898</v>
      </c>
      <c r="G8270">
        <v>-1.17113637924194</v>
      </c>
      <c r="H8270" s="2">
        <v>9.02470684051513</v>
      </c>
      <c r="I8270" s="2">
        <v>0.58441150188446</v>
      </c>
      <c r="J8270" s="2">
        <v>17.3142261505126</v>
      </c>
      <c r="K8270" s="2">
        <v>2.03064632415771</v>
      </c>
      <c r="L8270">
        <v>-359.367919921875</v>
      </c>
      <c r="M8270">
        <v>-0.269287109375</v>
      </c>
      <c r="N8270">
        <v>-0.178466796875</v>
      </c>
      <c r="O8270">
        <v>0.807861328125</v>
      </c>
      <c r="P8270">
        <v>0</v>
      </c>
      <c r="Q8270" t="s">
        <v>15</v>
      </c>
    </row>
    <row r="8271" spans="2:17">
      <c r="B8271">
        <v>23872</v>
      </c>
      <c r="C8271">
        <v>984904199</v>
      </c>
      <c r="D8271" s="2">
        <v>85.1893920898437</v>
      </c>
      <c r="E8271" s="4">
        <v>-24.6469821929931</v>
      </c>
      <c r="F8271">
        <v>-179.033096313476</v>
      </c>
      <c r="G8271">
        <v>-1.68610560894012</v>
      </c>
      <c r="H8271" s="2">
        <v>9.12042903900146</v>
      </c>
      <c r="I8271" s="2">
        <v>0.536313354969024</v>
      </c>
      <c r="J8271" s="2">
        <v>17.1514320373535</v>
      </c>
      <c r="K8271" s="2">
        <v>1.99373221397399</v>
      </c>
      <c r="L8271">
        <v>-359.815704345703</v>
      </c>
      <c r="M8271">
        <v>-0.263916015625</v>
      </c>
      <c r="N8271">
        <v>-0.11572265625</v>
      </c>
      <c r="O8271">
        <v>0.892578125</v>
      </c>
      <c r="P8271">
        <v>0</v>
      </c>
      <c r="Q8271" t="s">
        <v>15</v>
      </c>
    </row>
    <row r="8272" spans="2:17">
      <c r="B8272">
        <v>23873</v>
      </c>
      <c r="C8272">
        <v>984912532</v>
      </c>
      <c r="D8272" s="2">
        <v>85.4165267944336</v>
      </c>
      <c r="E8272" s="4">
        <v>-21.6539344787597</v>
      </c>
      <c r="F8272">
        <v>-179.283264160156</v>
      </c>
      <c r="G8272">
        <v>-2.18178367614746</v>
      </c>
      <c r="H8272" s="2">
        <v>9.19973087310791</v>
      </c>
      <c r="I8272" s="2">
        <v>0.307040750980377</v>
      </c>
      <c r="J8272" s="2">
        <v>16.9602031707763</v>
      </c>
      <c r="K8272" s="2">
        <v>1.99060761928558</v>
      </c>
      <c r="L8272">
        <v>-360.076690673828</v>
      </c>
      <c r="M8272">
        <v>-0.2646484375</v>
      </c>
      <c r="N8272">
        <v>-0.01953125</v>
      </c>
      <c r="O8272">
        <v>0.954833984375</v>
      </c>
      <c r="P8272">
        <v>0</v>
      </c>
      <c r="Q8272" t="s">
        <v>15</v>
      </c>
    </row>
    <row r="8273" spans="2:17">
      <c r="B8273">
        <v>23874</v>
      </c>
      <c r="C8273">
        <v>984920865</v>
      </c>
      <c r="D8273" s="2">
        <v>85.6229858398437</v>
      </c>
      <c r="E8273" s="4">
        <v>-18.6080284118652</v>
      </c>
      <c r="F8273">
        <v>-179.513641357421</v>
      </c>
      <c r="G8273">
        <v>-2.66818237304687</v>
      </c>
      <c r="H8273" s="2">
        <v>9.60365962982177</v>
      </c>
      <c r="I8273" s="2">
        <v>0.56211256980896</v>
      </c>
      <c r="J8273" s="2">
        <v>16.6482162475585</v>
      </c>
      <c r="K8273" s="2">
        <v>2.2915072441101</v>
      </c>
      <c r="L8273">
        <v>-360.160095214843</v>
      </c>
      <c r="M8273">
        <v>-0.2744140625</v>
      </c>
      <c r="N8273">
        <v>0.127197265625</v>
      </c>
      <c r="O8273">
        <v>0.9833984375</v>
      </c>
      <c r="P8273">
        <v>0</v>
      </c>
      <c r="Q8273" t="s">
        <v>15</v>
      </c>
    </row>
    <row r="8274" spans="2:17">
      <c r="B8274">
        <v>23875</v>
      </c>
      <c r="C8274">
        <v>984929198</v>
      </c>
      <c r="D8274" s="2">
        <v>85.8119583129882</v>
      </c>
      <c r="E8274" s="4">
        <v>-15.6082887649536</v>
      </c>
      <c r="F8274">
        <v>-179.730590820312</v>
      </c>
      <c r="G8274">
        <v>-3.14120173454284</v>
      </c>
      <c r="H8274" s="2">
        <v>9.63041019439697</v>
      </c>
      <c r="I8274" s="2">
        <v>0.548026144504547</v>
      </c>
      <c r="J8274" s="2">
        <v>16.5293827056884</v>
      </c>
      <c r="K8274" s="2">
        <v>2.16111636161804</v>
      </c>
      <c r="L8274">
        <v>-360.678558349609</v>
      </c>
      <c r="M8274">
        <v>-0.30078125</v>
      </c>
      <c r="N8274">
        <v>0.305419921875</v>
      </c>
      <c r="O8274">
        <v>0.993408203125</v>
      </c>
      <c r="P8274">
        <v>0</v>
      </c>
      <c r="Q8274" t="s">
        <v>15</v>
      </c>
    </row>
    <row r="8275" spans="2:17">
      <c r="B8275">
        <v>23876</v>
      </c>
      <c r="C8275">
        <v>984937531</v>
      </c>
      <c r="D8275" s="2">
        <v>85.9876632690429</v>
      </c>
      <c r="E8275" s="4">
        <v>-12.3938732147216</v>
      </c>
      <c r="F8275">
        <v>-179.937088012695</v>
      </c>
      <c r="G8275">
        <v>-3.69104027748107</v>
      </c>
      <c r="H8275" s="2">
        <v>9.86489391326904</v>
      </c>
      <c r="I8275" s="2">
        <v>0.288829803466796</v>
      </c>
      <c r="J8275" s="2">
        <v>16.2218437194824</v>
      </c>
      <c r="K8275" s="2">
        <v>1.85078942775726</v>
      </c>
      <c r="L8275">
        <v>-360.285675048828</v>
      </c>
      <c r="M8275">
        <v>-0.337646484375</v>
      </c>
      <c r="N8275">
        <v>0.503173828125</v>
      </c>
      <c r="O8275">
        <v>0.99609375</v>
      </c>
      <c r="P8275">
        <v>0</v>
      </c>
      <c r="Q8275" t="s">
        <v>15</v>
      </c>
    </row>
    <row r="8276" spans="2:17">
      <c r="B8276">
        <v>23877</v>
      </c>
      <c r="C8276">
        <v>984945864</v>
      </c>
      <c r="D8276" s="2">
        <v>86.1466979980468</v>
      </c>
      <c r="E8276" s="4">
        <v>-9.39632606506347</v>
      </c>
      <c r="F8276" s="2">
        <v>179.870132446289</v>
      </c>
      <c r="G8276">
        <v>-4.0955786705017</v>
      </c>
      <c r="H8276" s="2">
        <v>9.82742023468017</v>
      </c>
      <c r="I8276" s="2">
        <v>0.480688720941543</v>
      </c>
      <c r="J8276" s="2">
        <v>16.2195625305175</v>
      </c>
      <c r="K8276" s="2">
        <v>2.09825110435485</v>
      </c>
      <c r="L8276">
        <v>-360.273834228515</v>
      </c>
      <c r="M8276">
        <v>-0.393310546875</v>
      </c>
      <c r="N8276">
        <v>0.7470703125</v>
      </c>
      <c r="O8276">
        <v>1.000732421875</v>
      </c>
      <c r="P8276">
        <v>0</v>
      </c>
      <c r="Q8276" t="s">
        <v>15</v>
      </c>
    </row>
    <row r="8277" spans="2:17">
      <c r="B8277">
        <v>23878</v>
      </c>
      <c r="C8277">
        <v>984954197</v>
      </c>
      <c r="D8277" s="2">
        <v>86.2960128784179</v>
      </c>
      <c r="E8277" s="4">
        <v>-6.3370304107666</v>
      </c>
      <c r="F8277" s="2">
        <v>179.690322875976</v>
      </c>
      <c r="G8277">
        <v>-4.68518686294555</v>
      </c>
      <c r="H8277" s="2">
        <v>9.95266151428222</v>
      </c>
      <c r="I8277" s="2">
        <v>0.285862326622009</v>
      </c>
      <c r="J8277" s="2">
        <v>16.3867931365966</v>
      </c>
      <c r="K8277" s="2">
        <v>2.41805624961853</v>
      </c>
      <c r="L8277">
        <v>-360.570404052734</v>
      </c>
      <c r="M8277">
        <v>-0.47216796875</v>
      </c>
      <c r="N8277">
        <v>1.045166015625</v>
      </c>
      <c r="O8277">
        <v>0.974853515625</v>
      </c>
      <c r="P8277">
        <v>0</v>
      </c>
      <c r="Q8277" t="s">
        <v>15</v>
      </c>
    </row>
    <row r="8278" spans="2:17">
      <c r="B8278">
        <v>23879</v>
      </c>
      <c r="C8278">
        <v>984962530</v>
      </c>
      <c r="D8278" s="2">
        <v>86.4306716918945</v>
      </c>
      <c r="E8278" s="4">
        <v>-3.33663201332092</v>
      </c>
      <c r="F8278" s="2">
        <v>179.51773071289</v>
      </c>
      <c r="G8278">
        <v>-5.18026447296142</v>
      </c>
      <c r="H8278" s="2">
        <v>9.76860904693603</v>
      </c>
      <c r="I8278" s="2">
        <v>0.338062584400177</v>
      </c>
      <c r="J8278" s="2">
        <v>15.9235067367553</v>
      </c>
      <c r="K8278" s="2">
        <v>2.33080410957336</v>
      </c>
      <c r="L8278">
        <v>-360.48892211914</v>
      </c>
      <c r="M8278">
        <v>-0.573974609375</v>
      </c>
      <c r="N8278">
        <v>1.454345703125</v>
      </c>
      <c r="O8278">
        <v>0.8701171875</v>
      </c>
      <c r="P8278">
        <v>0</v>
      </c>
      <c r="Q8278" t="s">
        <v>15</v>
      </c>
    </row>
    <row r="8279" spans="2:17">
      <c r="B8279">
        <v>23880</v>
      </c>
      <c r="C8279">
        <v>984970863</v>
      </c>
      <c r="D8279" s="2">
        <v>86.5564346313476</v>
      </c>
      <c r="E8279" s="4">
        <v>-0.307120382785797</v>
      </c>
      <c r="F8279" s="2">
        <v>179.353897094726</v>
      </c>
      <c r="G8279">
        <v>-5.70573282241821</v>
      </c>
      <c r="H8279" s="2">
        <v>9.80923461914062</v>
      </c>
      <c r="I8279" s="2">
        <v>0.496030569076538</v>
      </c>
      <c r="J8279" s="2">
        <v>15.9450635910034</v>
      </c>
      <c r="K8279" s="2">
        <v>2.3070843219757</v>
      </c>
      <c r="L8279">
        <v>-361.470306396484</v>
      </c>
      <c r="M8279">
        <v>-0.737548828125</v>
      </c>
      <c r="N8279">
        <v>2.015380859375</v>
      </c>
      <c r="O8279">
        <v>0.605712890625</v>
      </c>
      <c r="P8279">
        <v>0</v>
      </c>
      <c r="Q8279" t="s">
        <v>15</v>
      </c>
    </row>
    <row r="8280" spans="2:17">
      <c r="B8280">
        <v>23881</v>
      </c>
      <c r="C8280">
        <v>984979196</v>
      </c>
      <c r="D8280" s="2">
        <v>86.6725158691406</v>
      </c>
      <c r="E8280" s="4">
        <v>2.70993185043334</v>
      </c>
      <c r="F8280" s="2">
        <v>179.19253540039</v>
      </c>
      <c r="G8280">
        <v>-6.21198225021362</v>
      </c>
      <c r="H8280" s="2">
        <v>9.54898357391357</v>
      </c>
      <c r="I8280" s="2">
        <v>0.218016475439071</v>
      </c>
      <c r="J8280" s="2">
        <v>15.8455476760864</v>
      </c>
      <c r="K8280" s="2">
        <v>2.14656805992126</v>
      </c>
      <c r="L8280">
        <v>-362.415100097656</v>
      </c>
      <c r="M8280">
        <v>-1.02001953125</v>
      </c>
      <c r="N8280">
        <v>2.7705078125</v>
      </c>
      <c r="O8280">
        <v>0.0966796875</v>
      </c>
      <c r="P8280">
        <v>0</v>
      </c>
      <c r="Q8280" t="s">
        <v>15</v>
      </c>
    </row>
    <row r="8281" spans="2:17">
      <c r="B8281">
        <v>23882</v>
      </c>
      <c r="C8281">
        <v>984987529</v>
      </c>
      <c r="D8281" s="2">
        <v>86.7756729125976</v>
      </c>
      <c r="E8281" s="4">
        <v>5.73998069763183</v>
      </c>
      <c r="F8281" s="2">
        <v>179.041687011718</v>
      </c>
      <c r="G8281">
        <v>-6.8441195487976</v>
      </c>
      <c r="H8281" s="2">
        <v>9.98731517791748</v>
      </c>
      <c r="I8281" s="2">
        <v>0.323684900999069</v>
      </c>
      <c r="J8281" s="2">
        <v>15.2694177627563</v>
      </c>
      <c r="K8281" s="2">
        <v>2.06146788597106</v>
      </c>
      <c r="L8281">
        <v>-362.461181640625</v>
      </c>
      <c r="M8281">
        <v>-1.468994140625</v>
      </c>
      <c r="N8281">
        <v>3.638916015625</v>
      </c>
      <c r="O8281">
        <v>-0.71142578125</v>
      </c>
      <c r="P8281">
        <v>0</v>
      </c>
      <c r="Q8281" t="s">
        <v>15</v>
      </c>
    </row>
    <row r="8282" spans="2:17">
      <c r="B8282">
        <v>23883</v>
      </c>
      <c r="C8282">
        <v>984995862</v>
      </c>
      <c r="D8282" s="2">
        <v>86.872688293457</v>
      </c>
      <c r="E8282" s="4">
        <v>8.76227378845214</v>
      </c>
      <c r="F8282" s="2">
        <v>178.891983032226</v>
      </c>
      <c r="G8282">
        <v>-7.35217952728271</v>
      </c>
      <c r="H8282" s="2">
        <v>9.93435668945312</v>
      </c>
      <c r="I8282" s="2">
        <v>0.349226057529449</v>
      </c>
      <c r="J8282" s="2">
        <v>15.4196405410766</v>
      </c>
      <c r="K8282" s="2">
        <v>2.39026522636413</v>
      </c>
      <c r="L8282">
        <v>-362.961547851562</v>
      </c>
      <c r="M8282">
        <v>-2.125244140625</v>
      </c>
      <c r="N8282">
        <v>4.478271484375</v>
      </c>
      <c r="O8282">
        <v>-1.77685546875</v>
      </c>
      <c r="P8282">
        <v>0</v>
      </c>
      <c r="Q8282" t="s">
        <v>15</v>
      </c>
    </row>
    <row r="8283" spans="2:17">
      <c r="B8283">
        <v>23884</v>
      </c>
      <c r="C8283">
        <v>985004195</v>
      </c>
      <c r="D8283" s="2">
        <v>86.9649047851562</v>
      </c>
      <c r="E8283" s="4">
        <v>11.7885313034057</v>
      </c>
      <c r="F8283" s="2">
        <v>178.762390136718</v>
      </c>
      <c r="G8283">
        <v>-7.81019735336303</v>
      </c>
      <c r="H8283" s="2">
        <v>9.59953117370605</v>
      </c>
      <c r="I8283" s="2">
        <v>0.134125024080276</v>
      </c>
      <c r="J8283" s="2">
        <v>15.6962003707885</v>
      </c>
      <c r="K8283" s="2">
        <v>2.37307572364807</v>
      </c>
      <c r="L8283">
        <v>-362.55337524414</v>
      </c>
      <c r="M8283">
        <v>-2.967041015625</v>
      </c>
      <c r="N8283">
        <v>5.1396484375</v>
      </c>
      <c r="O8283">
        <v>-2.99755859375</v>
      </c>
      <c r="P8283">
        <v>0</v>
      </c>
      <c r="Q8283" t="s">
        <v>15</v>
      </c>
    </row>
    <row r="8284" spans="2:17">
      <c r="B8284">
        <v>23885</v>
      </c>
      <c r="C8284">
        <v>985012528</v>
      </c>
      <c r="D8284" s="2">
        <v>87.0487365722656</v>
      </c>
      <c r="E8284" s="4">
        <v>14.804983139038</v>
      </c>
      <c r="F8284" s="2">
        <v>178.620147705078</v>
      </c>
      <c r="G8284">
        <v>-8.34621143341064</v>
      </c>
      <c r="H8284" s="2">
        <v>9.8227834701538</v>
      </c>
      <c r="I8284" s="2">
        <v>0.444012105464935</v>
      </c>
      <c r="J8284" s="2">
        <v>15.4971256256103</v>
      </c>
      <c r="K8284" s="2">
        <v>2.40496850013732</v>
      </c>
      <c r="L8284">
        <v>-362.203186035156</v>
      </c>
      <c r="M8284">
        <v>-3.948486328125</v>
      </c>
      <c r="N8284">
        <v>5.489013671875</v>
      </c>
      <c r="O8284">
        <v>-4.24365234375</v>
      </c>
      <c r="P8284">
        <v>0</v>
      </c>
      <c r="Q8284" t="s">
        <v>15</v>
      </c>
    </row>
    <row r="8285" spans="2:17">
      <c r="B8285">
        <v>23886</v>
      </c>
      <c r="C8285">
        <v>985020861</v>
      </c>
      <c r="D8285" s="2">
        <v>87.1270980834961</v>
      </c>
      <c r="E8285" s="4">
        <v>17.8294849395751</v>
      </c>
      <c r="F8285" s="2">
        <v>178.493896484375</v>
      </c>
      <c r="G8285">
        <v>-8.80933952331543</v>
      </c>
      <c r="H8285" s="2">
        <v>9.33517742156982</v>
      </c>
      <c r="I8285" s="2">
        <v>0.228829637169837</v>
      </c>
      <c r="J8285" s="2">
        <v>15.6080141067504</v>
      </c>
      <c r="K8285" s="2">
        <v>2.49325895309448</v>
      </c>
      <c r="L8285">
        <v>-362.604919433593</v>
      </c>
      <c r="M8285">
        <v>-4.973876953125</v>
      </c>
      <c r="N8285">
        <v>5.492919921875</v>
      </c>
      <c r="O8285">
        <v>-5.453857421875</v>
      </c>
      <c r="P8285">
        <v>0</v>
      </c>
      <c r="Q8285" t="s">
        <v>15</v>
      </c>
    </row>
    <row r="8286" spans="2:17">
      <c r="B8286">
        <v>23887</v>
      </c>
      <c r="C8286">
        <v>985029194</v>
      </c>
      <c r="D8286" s="2">
        <v>87.1983795166015</v>
      </c>
      <c r="E8286" s="4">
        <v>20.8477458953857</v>
      </c>
      <c r="F8286" s="2">
        <v>178.35366821289</v>
      </c>
      <c r="G8286">
        <v>-9.30754947662353</v>
      </c>
      <c r="H8286" s="2">
        <v>9.1111888885498</v>
      </c>
      <c r="I8286" s="2">
        <v>0.2857626080513</v>
      </c>
      <c r="J8286" s="2">
        <v>15.6374979019165</v>
      </c>
      <c r="K8286" s="2">
        <v>2.16192579269409</v>
      </c>
      <c r="L8286">
        <v>-362.389709472656</v>
      </c>
      <c r="M8286">
        <v>-5.97021484375</v>
      </c>
      <c r="N8286">
        <v>5.2421875</v>
      </c>
      <c r="O8286">
        <v>-6.670654296875</v>
      </c>
      <c r="P8286">
        <v>0</v>
      </c>
      <c r="Q8286" t="s">
        <v>15</v>
      </c>
    </row>
    <row r="8287" spans="2:17">
      <c r="B8287">
        <v>23888</v>
      </c>
      <c r="C8287">
        <v>985037527</v>
      </c>
      <c r="D8287" s="2">
        <v>87.2602081298828</v>
      </c>
      <c r="E8287" s="4">
        <v>23.8679122924804</v>
      </c>
      <c r="F8287" s="2">
        <v>178.215286254882</v>
      </c>
      <c r="G8287">
        <v>-9.7452802658081</v>
      </c>
      <c r="H8287" s="2">
        <v>9.28102588653564</v>
      </c>
      <c r="I8287" s="2">
        <v>0.340769588947296</v>
      </c>
      <c r="J8287" s="2">
        <v>15.352798461914</v>
      </c>
      <c r="K8287" s="2">
        <v>2.00119018554687</v>
      </c>
      <c r="L8287">
        <v>-362.198364257812</v>
      </c>
      <c r="M8287">
        <v>-6.955078125</v>
      </c>
      <c r="N8287">
        <v>4.848388671875</v>
      </c>
      <c r="O8287">
        <v>-7.97021484375</v>
      </c>
      <c r="P8287">
        <v>0</v>
      </c>
      <c r="Q8287" t="s">
        <v>15</v>
      </c>
    </row>
    <row r="8288" spans="2:17">
      <c r="B8288">
        <v>23889</v>
      </c>
      <c r="C8288">
        <v>985045860</v>
      </c>
      <c r="D8288" s="2">
        <v>87.3190460205078</v>
      </c>
      <c r="E8288" s="4">
        <v>26.8883762359619</v>
      </c>
      <c r="F8288" s="2">
        <v>178.077697753906</v>
      </c>
      <c r="G8288">
        <v>-10.3092985153198</v>
      </c>
      <c r="H8288" s="2">
        <v>8.81675624847412</v>
      </c>
      <c r="I8288" s="2">
        <v>0.0970876142382621</v>
      </c>
      <c r="J8288" s="2">
        <v>15.6483354568481</v>
      </c>
      <c r="K8288" s="2">
        <v>2.33094811439514</v>
      </c>
      <c r="L8288">
        <v>-362.612274169921</v>
      </c>
      <c r="M8288">
        <v>-7.824462890625</v>
      </c>
      <c r="N8288">
        <v>4.262939453125</v>
      </c>
      <c r="O8288">
        <v>6.576171875</v>
      </c>
      <c r="P8288">
        <v>0</v>
      </c>
      <c r="Q8288" t="s">
        <v>15</v>
      </c>
    </row>
    <row r="8289" spans="2:17">
      <c r="B8289">
        <v>23890</v>
      </c>
      <c r="C8289">
        <v>985054193</v>
      </c>
      <c r="D8289" s="2">
        <v>87.3718490600586</v>
      </c>
      <c r="E8289" s="4">
        <v>29.9075584411621</v>
      </c>
      <c r="F8289" s="2">
        <v>177.940780639648</v>
      </c>
      <c r="G8289">
        <v>-10.7097177505493</v>
      </c>
      <c r="H8289" s="2">
        <v>8.58449649810791</v>
      </c>
      <c r="I8289" s="2">
        <v>0.0982521921396255</v>
      </c>
      <c r="J8289" s="2">
        <v>15.6538105010986</v>
      </c>
      <c r="K8289" s="2">
        <v>2.43336486816406</v>
      </c>
      <c r="L8289">
        <v>-362.092224121093</v>
      </c>
      <c r="M8289">
        <v>7.5634765625</v>
      </c>
      <c r="N8289">
        <v>3.32177734375</v>
      </c>
      <c r="O8289">
        <v>5.43017578125</v>
      </c>
      <c r="P8289">
        <v>0</v>
      </c>
      <c r="Q8289" t="s">
        <v>15</v>
      </c>
    </row>
    <row r="8290" spans="2:17">
      <c r="B8290">
        <v>23891</v>
      </c>
      <c r="C8290">
        <v>985062526</v>
      </c>
      <c r="D8290" s="2">
        <v>87.4198684692382</v>
      </c>
      <c r="E8290" s="4">
        <v>32.9230918884277</v>
      </c>
      <c r="F8290" s="2">
        <v>177.804946899414</v>
      </c>
      <c r="G8290">
        <v>-11.0344953536987</v>
      </c>
      <c r="H8290" s="2">
        <v>8.53668117523193</v>
      </c>
      <c r="I8290" s="2">
        <v>0.228652194142341</v>
      </c>
      <c r="J8290" s="2">
        <v>15.7742004394531</v>
      </c>
      <c r="K8290" s="2">
        <v>2.63667583465576</v>
      </c>
      <c r="L8290">
        <v>-361.978912353515</v>
      </c>
      <c r="M8290">
        <v>7.341796875</v>
      </c>
      <c r="N8290">
        <v>2.01220703125</v>
      </c>
      <c r="O8290">
        <v>5.066162109375</v>
      </c>
      <c r="P8290">
        <v>0</v>
      </c>
      <c r="Q8290" t="s">
        <v>15</v>
      </c>
    </row>
    <row r="8291" spans="2:17">
      <c r="B8291">
        <v>23892</v>
      </c>
      <c r="C8291">
        <v>985070859</v>
      </c>
      <c r="D8291" s="2">
        <v>87.4655532836914</v>
      </c>
      <c r="E8291" s="4">
        <v>35.9370613098144</v>
      </c>
      <c r="F8291" s="2">
        <v>177.639465332031</v>
      </c>
      <c r="G8291">
        <v>-11.5335941314697</v>
      </c>
      <c r="H8291" s="2">
        <v>8.03403854370117</v>
      </c>
      <c r="I8291" s="2">
        <v>0.0744062364101409</v>
      </c>
      <c r="J8291" s="2">
        <v>16.2171020507812</v>
      </c>
      <c r="K8291" s="2">
        <v>2.78137373924255</v>
      </c>
      <c r="L8291">
        <v>-361.47705078125</v>
      </c>
      <c r="M8291">
        <v>7.5244140625</v>
      </c>
      <c r="N8291">
        <v>0.503173828125</v>
      </c>
      <c r="O8291">
        <v>5.5673828125</v>
      </c>
      <c r="P8291">
        <v>0</v>
      </c>
      <c r="Q8291" t="s">
        <v>15</v>
      </c>
    </row>
    <row r="8292" spans="2:17">
      <c r="B8292">
        <v>23893</v>
      </c>
      <c r="C8292">
        <v>985079192</v>
      </c>
      <c r="D8292" s="2">
        <v>87.5036163330078</v>
      </c>
      <c r="E8292" s="4">
        <v>38.9441146850585</v>
      </c>
      <c r="F8292" s="2">
        <v>177.501556396484</v>
      </c>
      <c r="G8292">
        <v>-11.8906650543212</v>
      </c>
      <c r="H8292" s="2">
        <v>7.83841705322265</v>
      </c>
      <c r="I8292" s="2">
        <v>0.201574265956878</v>
      </c>
      <c r="J8292" s="2">
        <v>16.1457271575927</v>
      </c>
      <c r="K8292" s="2">
        <v>2.80007290840148</v>
      </c>
      <c r="L8292">
        <v>-360.932189941406</v>
      </c>
      <c r="M8292">
        <v>-7.953857421875</v>
      </c>
      <c r="N8292">
        <v>-0.97998046875</v>
      </c>
      <c r="O8292">
        <v>6.784912109375</v>
      </c>
      <c r="P8292">
        <v>0</v>
      </c>
      <c r="Q8292" t="s">
        <v>15</v>
      </c>
    </row>
    <row r="8293" spans="2:17">
      <c r="B8293">
        <v>23894</v>
      </c>
      <c r="C8293">
        <v>985087525</v>
      </c>
      <c r="D8293" s="2">
        <v>87.5323028564453</v>
      </c>
      <c r="E8293" s="4">
        <v>41.9518013000488</v>
      </c>
      <c r="F8293" s="2">
        <v>177.356674194335</v>
      </c>
      <c r="G8293">
        <v>-12.2463874816894</v>
      </c>
      <c r="H8293" s="2">
        <v>7.46391057968139</v>
      </c>
      <c r="I8293" s="2">
        <v>0.10497610270977</v>
      </c>
      <c r="J8293" s="2">
        <v>16.068899154663</v>
      </c>
      <c r="K8293" s="2">
        <v>2.686537027359</v>
      </c>
      <c r="L8293">
        <v>-360.744262695312</v>
      </c>
      <c r="M8293">
        <v>-7.18408203125</v>
      </c>
      <c r="N8293">
        <v>-2.31103515625</v>
      </c>
      <c r="O8293">
        <v>-7.60986328125</v>
      </c>
      <c r="P8293">
        <v>0</v>
      </c>
      <c r="Q8293" t="s">
        <v>15</v>
      </c>
    </row>
    <row r="8294" spans="2:17">
      <c r="B8294">
        <v>23895</v>
      </c>
      <c r="C8294">
        <v>985095858</v>
      </c>
      <c r="D8294" s="2">
        <v>87.5548553466796</v>
      </c>
      <c r="E8294" s="4">
        <v>44.9530143737793</v>
      </c>
      <c r="F8294" s="2">
        <v>177.209365844726</v>
      </c>
      <c r="G8294">
        <v>-12.5677099227905</v>
      </c>
      <c r="H8294" s="2">
        <v>6.93178796768188</v>
      </c>
      <c r="I8294" s="2">
        <v>0.126733496785163</v>
      </c>
      <c r="J8294" s="2">
        <v>16.380142211914</v>
      </c>
      <c r="K8294" s="2">
        <v>2.70697879791259</v>
      </c>
      <c r="L8294">
        <v>-360.219635009765</v>
      </c>
      <c r="M8294">
        <v>-6.265869140625</v>
      </c>
      <c r="N8294">
        <v>-3.452880859375</v>
      </c>
      <c r="O8294">
        <v>-5.871337890625</v>
      </c>
      <c r="P8294">
        <v>0</v>
      </c>
      <c r="Q8294" t="s">
        <v>15</v>
      </c>
    </row>
    <row r="8295" spans="2:17">
      <c r="B8295">
        <v>23896</v>
      </c>
      <c r="C8295">
        <v>985104191</v>
      </c>
      <c r="D8295" s="2">
        <v>87.5631561279296</v>
      </c>
      <c r="E8295" s="4">
        <v>47.947940826416</v>
      </c>
      <c r="F8295" s="2">
        <v>177.045150756835</v>
      </c>
      <c r="G8295">
        <v>-12.9381685256958</v>
      </c>
      <c r="H8295" s="2">
        <v>6.90473794937133</v>
      </c>
      <c r="I8295" s="2">
        <v>0.418298691511154</v>
      </c>
      <c r="J8295" s="2">
        <v>16.3622760772705</v>
      </c>
      <c r="K8295" s="2">
        <v>2.23500704765319</v>
      </c>
      <c r="L8295">
        <v>-359.244384765625</v>
      </c>
      <c r="M8295">
        <v>-5.255615234375</v>
      </c>
      <c r="N8295">
        <v>-4.35888671875</v>
      </c>
      <c r="O8295">
        <v>-4.062744140625</v>
      </c>
      <c r="P8295">
        <v>0</v>
      </c>
      <c r="Q8295" t="s">
        <v>15</v>
      </c>
    </row>
    <row r="8296" spans="2:17">
      <c r="B8296">
        <v>23897</v>
      </c>
      <c r="C8296">
        <v>985112524</v>
      </c>
      <c r="D8296" s="2">
        <v>87.546760559082</v>
      </c>
      <c r="E8296" s="4">
        <v>50.9348487854003</v>
      </c>
      <c r="F8296" s="2">
        <v>176.853225708007</v>
      </c>
      <c r="G8296">
        <v>-13.2578115463256</v>
      </c>
      <c r="H8296" s="2">
        <v>6.41972255706787</v>
      </c>
      <c r="I8296" s="2">
        <v>0.600886762142181</v>
      </c>
      <c r="J8296" s="2">
        <v>17.0463771820068</v>
      </c>
      <c r="K8296" s="2">
        <v>0.420338898897171</v>
      </c>
      <c r="L8296">
        <v>-358.597137451171</v>
      </c>
      <c r="M8296">
        <v>-4.1484375</v>
      </c>
      <c r="N8296">
        <v>-4.920654296875</v>
      </c>
      <c r="O8296">
        <v>-2.13427734375</v>
      </c>
      <c r="P8296">
        <v>0</v>
      </c>
      <c r="Q8296" t="s">
        <v>15</v>
      </c>
    </row>
    <row r="8297" spans="2:17">
      <c r="B8297">
        <v>23898</v>
      </c>
      <c r="C8297">
        <v>985120857</v>
      </c>
      <c r="D8297" s="2">
        <v>87.5010833740234</v>
      </c>
      <c r="E8297" s="4">
        <v>53.9139213562011</v>
      </c>
      <c r="F8297" s="2">
        <v>176.655120849609</v>
      </c>
      <c r="G8297">
        <v>-13.5110788345336</v>
      </c>
      <c r="H8297" s="2">
        <v>5.96374893188476</v>
      </c>
      <c r="I8297" s="2">
        <v>0.0738060250878334</v>
      </c>
      <c r="J8297" s="2">
        <v>17.4757862091064</v>
      </c>
      <c r="K8297">
        <v>-0.949088931083679</v>
      </c>
      <c r="L8297">
        <v>-357.490203857421</v>
      </c>
      <c r="M8297">
        <v>-3.034423828125</v>
      </c>
      <c r="N8297">
        <v>-5.061767578125</v>
      </c>
      <c r="O8297">
        <v>-0.2607421875</v>
      </c>
      <c r="P8297">
        <v>0</v>
      </c>
      <c r="Q8297" t="s">
        <v>15</v>
      </c>
    </row>
    <row r="8298" spans="2:17">
      <c r="B8298">
        <v>23899</v>
      </c>
      <c r="C8298">
        <v>985129190</v>
      </c>
      <c r="D8298" s="2">
        <v>87.4374542236328</v>
      </c>
      <c r="E8298" s="4">
        <v>56.8835716247558</v>
      </c>
      <c r="F8298" s="2">
        <v>176.423507690429</v>
      </c>
      <c r="G8298">
        <v>-13.7351446151733</v>
      </c>
      <c r="H8298" s="2">
        <v>5.60868501663208</v>
      </c>
      <c r="I8298">
        <v>-0.530919551849365</v>
      </c>
      <c r="J8298" s="2">
        <v>16.7577018737792</v>
      </c>
      <c r="K8298" s="2">
        <v>0.0587016157805919</v>
      </c>
      <c r="L8298">
        <v>-356.563751220703</v>
      </c>
      <c r="M8298">
        <v>-2.083984375</v>
      </c>
      <c r="N8298">
        <v>-4.86181640625</v>
      </c>
      <c r="O8298">
        <v>1.375</v>
      </c>
      <c r="P8298">
        <v>0</v>
      </c>
      <c r="Q8298" t="s">
        <v>15</v>
      </c>
    </row>
    <row r="8299" spans="2:17">
      <c r="B8299">
        <v>23900</v>
      </c>
      <c r="C8299">
        <v>985137523</v>
      </c>
      <c r="D8299" s="2">
        <v>87.3650207519531</v>
      </c>
      <c r="E8299" s="4">
        <v>59.8560562133789</v>
      </c>
      <c r="F8299" s="2">
        <v>176.231796264648</v>
      </c>
      <c r="G8299">
        <v>-13.9983367919921</v>
      </c>
      <c r="H8299" s="2">
        <v>4.82642459869384</v>
      </c>
      <c r="I8299">
        <v>-0.262773901224136</v>
      </c>
      <c r="J8299" s="2">
        <v>15.9456644058227</v>
      </c>
      <c r="K8299" s="2">
        <v>2.03964710235595</v>
      </c>
      <c r="L8299">
        <v>-356.611145019531</v>
      </c>
      <c r="M8299">
        <v>-1.3642578125</v>
      </c>
      <c r="N8299">
        <v>-4.504638671875</v>
      </c>
      <c r="O8299">
        <v>2.72509765625</v>
      </c>
      <c r="P8299">
        <v>0</v>
      </c>
      <c r="Q8299" t="s">
        <v>15</v>
      </c>
    </row>
    <row r="8300" spans="2:17">
      <c r="B8300">
        <v>23901</v>
      </c>
      <c r="C8300">
        <v>985145856</v>
      </c>
      <c r="D8300" s="2">
        <v>87.2647857666015</v>
      </c>
      <c r="E8300" s="4">
        <v>62.82320022583</v>
      </c>
      <c r="F8300" s="2">
        <v>175.983703613281</v>
      </c>
      <c r="G8300">
        <v>-14.2470989227294</v>
      </c>
      <c r="H8300" s="2">
        <v>4.60328292846679</v>
      </c>
      <c r="I8300" s="2">
        <v>0.295713901519775</v>
      </c>
      <c r="J8300" s="2">
        <v>15.6135339736938</v>
      </c>
      <c r="K8300" s="2">
        <v>2.50905418395996</v>
      </c>
      <c r="L8300">
        <v>-356.188323974609</v>
      </c>
      <c r="M8300">
        <v>-0.884521484375</v>
      </c>
      <c r="N8300">
        <v>-4.1474609375</v>
      </c>
      <c r="O8300">
        <v>3.84814453125</v>
      </c>
      <c r="P8300">
        <v>0</v>
      </c>
      <c r="Q8300" t="s">
        <v>15</v>
      </c>
    </row>
    <row r="8301" spans="2:17">
      <c r="B8301">
        <v>23902</v>
      </c>
      <c r="C8301">
        <v>985154189</v>
      </c>
      <c r="D8301" s="2">
        <v>87.1044006347656</v>
      </c>
      <c r="E8301" s="4">
        <v>65.7822647094726</v>
      </c>
      <c r="F8301" s="2">
        <v>175.679611206054</v>
      </c>
      <c r="G8301">
        <v>-14.3902740478515</v>
      </c>
      <c r="H8301" s="2">
        <v>4.59518718719482</v>
      </c>
      <c r="I8301" s="2">
        <v>0.349328219890594</v>
      </c>
      <c r="J8301" s="2">
        <v>16.0037765502929</v>
      </c>
      <c r="K8301" s="2">
        <v>1.31703853607177</v>
      </c>
      <c r="L8301">
        <v>-355.098022460937</v>
      </c>
      <c r="M8301">
        <v>-0.57275390625</v>
      </c>
      <c r="N8301">
        <v>-3.825439453125</v>
      </c>
      <c r="O8301">
        <v>4.86376953125</v>
      </c>
      <c r="P8301">
        <v>0</v>
      </c>
      <c r="Q8301" t="s">
        <v>15</v>
      </c>
    </row>
    <row r="8302" spans="2:17">
      <c r="B8302">
        <v>23903</v>
      </c>
      <c r="C8302">
        <v>985162522</v>
      </c>
      <c r="D8302" s="2">
        <v>86.8678512573242</v>
      </c>
      <c r="E8302" s="4">
        <v>68.7241668701171</v>
      </c>
      <c r="F8302" s="2">
        <v>175.287063598632</v>
      </c>
      <c r="G8302">
        <v>-14.4697113037109</v>
      </c>
      <c r="H8302" s="2">
        <v>3.92538857460021</v>
      </c>
      <c r="I8302" s="2">
        <v>0.325732469558715</v>
      </c>
      <c r="J8302" s="2">
        <v>16.5804481506347</v>
      </c>
      <c r="K8302" s="2">
        <v>0.463604748249053</v>
      </c>
      <c r="L8302">
        <v>-353.351287841796</v>
      </c>
      <c r="M8302">
        <v>-0.275390625</v>
      </c>
      <c r="N8302">
        <v>-3.357421875</v>
      </c>
      <c r="O8302">
        <v>5.869873046875</v>
      </c>
      <c r="P8302">
        <v>0</v>
      </c>
      <c r="Q8302" t="s">
        <v>15</v>
      </c>
    </row>
    <row r="8303" spans="2:17">
      <c r="B8303">
        <v>23904</v>
      </c>
      <c r="C8303">
        <v>985170855</v>
      </c>
      <c r="D8303" s="2">
        <v>86.4965591430664</v>
      </c>
      <c r="E8303" s="4">
        <v>71.6515960693359</v>
      </c>
      <c r="F8303" s="2">
        <v>174.740615844726</v>
      </c>
      <c r="G8303">
        <v>-14.6345834732055</v>
      </c>
      <c r="H8303" s="2">
        <v>3.53509473800659</v>
      </c>
      <c r="I8303" s="2">
        <v>0.735302448272705</v>
      </c>
      <c r="J8303" s="2">
        <v>17.2671451568603</v>
      </c>
      <c r="K8303">
        <v>-1.26735126972198</v>
      </c>
      <c r="L8303">
        <v>-351.603881835937</v>
      </c>
      <c r="M8303">
        <v>0.14697265625</v>
      </c>
      <c r="N8303">
        <v>-2.4296875</v>
      </c>
      <c r="O8303">
        <v>6.556640625</v>
      </c>
      <c r="P8303">
        <v>0</v>
      </c>
      <c r="Q8303" t="s">
        <v>15</v>
      </c>
    </row>
    <row r="8304" spans="2:17">
      <c r="B8304">
        <v>23905</v>
      </c>
      <c r="C8304">
        <v>985179188</v>
      </c>
      <c r="D8304" s="2">
        <v>85.902587890625</v>
      </c>
      <c r="E8304" s="4">
        <v>74.563232421875</v>
      </c>
      <c r="F8304" s="2">
        <v>173.977111816406</v>
      </c>
      <c r="G8304">
        <v>-14.7256660461425</v>
      </c>
      <c r="H8304" s="2">
        <v>2.86308670043945</v>
      </c>
      <c r="I8304" s="2">
        <v>0.0371487326920032</v>
      </c>
      <c r="J8304" s="2">
        <v>17.9315090179443</v>
      </c>
      <c r="K8304">
        <v>-3.31781244277954</v>
      </c>
      <c r="L8304">
        <v>-350.235412597656</v>
      </c>
      <c r="M8304">
        <v>0.724365234375</v>
      </c>
      <c r="N8304">
        <v>-1.0712890625</v>
      </c>
      <c r="O8304">
        <v>6.156494140625</v>
      </c>
      <c r="P8304">
        <v>0</v>
      </c>
      <c r="Q8304" t="s">
        <v>15</v>
      </c>
    </row>
    <row r="8305" spans="2:17">
      <c r="B8305">
        <v>23906</v>
      </c>
      <c r="C8305">
        <v>985187521</v>
      </c>
      <c r="D8305" s="2">
        <v>85.0385665893554</v>
      </c>
      <c r="E8305" s="4">
        <v>77.4798126220703</v>
      </c>
      <c r="F8305" s="2">
        <v>172.94351196289</v>
      </c>
      <c r="G8305">
        <v>-14.8286371231079</v>
      </c>
      <c r="H8305" s="2">
        <v>1.35217320919036</v>
      </c>
      <c r="I8305">
        <v>-0.829592525959014</v>
      </c>
      <c r="J8305" s="2">
        <v>17.0574893951416</v>
      </c>
      <c r="K8305">
        <v>-1.85054779052734</v>
      </c>
      <c r="L8305">
        <v>-350.865356445312</v>
      </c>
      <c r="M8305">
        <v>1.216796875</v>
      </c>
      <c r="N8305">
        <v>-0.291259765625</v>
      </c>
      <c r="O8305">
        <v>4.419189453125</v>
      </c>
      <c r="P8305">
        <v>0</v>
      </c>
      <c r="Q8305" t="s">
        <v>15</v>
      </c>
    </row>
    <row r="8306" spans="2:17">
      <c r="B8306">
        <v>23907</v>
      </c>
      <c r="C8306">
        <v>985195854</v>
      </c>
      <c r="D8306" s="2">
        <v>83.7114791870117</v>
      </c>
      <c r="E8306" s="4">
        <v>80.4153823852539</v>
      </c>
      <c r="F8306" s="2">
        <v>171.479232788085</v>
      </c>
      <c r="G8306">
        <v>-15.0391092300415</v>
      </c>
      <c r="H8306" s="2">
        <v>0.32014787197113</v>
      </c>
      <c r="I8306">
        <v>-0.838631331920623</v>
      </c>
      <c r="J8306" s="2">
        <v>14.7722988128662</v>
      </c>
      <c r="K8306" s="2">
        <v>1.09012138843536</v>
      </c>
      <c r="L8306">
        <v>-353.69790649414</v>
      </c>
      <c r="M8306">
        <v>1.316162109375</v>
      </c>
      <c r="N8306">
        <v>-0.640380859375</v>
      </c>
      <c r="O8306">
        <v>2.85546875</v>
      </c>
      <c r="P8306">
        <v>0</v>
      </c>
      <c r="Q8306" t="s">
        <v>15</v>
      </c>
    </row>
    <row r="8307" spans="2:17">
      <c r="B8307">
        <v>23908</v>
      </c>
      <c r="C8307">
        <v>985204187</v>
      </c>
      <c r="D8307" s="2">
        <v>81.2320861816406</v>
      </c>
      <c r="E8307" s="4">
        <v>83.3732757568359</v>
      </c>
      <c r="F8307" s="2">
        <v>168.907806396484</v>
      </c>
      <c r="G8307">
        <v>-15.1808824539184</v>
      </c>
      <c r="H8307" s="2">
        <v>0.473855674266815</v>
      </c>
      <c r="I8307">
        <v>-0.369507282972335</v>
      </c>
      <c r="J8307" s="2">
        <v>12.9245157241821</v>
      </c>
      <c r="K8307" s="2">
        <v>2.96960020065307</v>
      </c>
      <c r="L8307">
        <v>-357.167419433593</v>
      </c>
      <c r="M8307">
        <v>1.06884765625</v>
      </c>
      <c r="N8307">
        <v>-1.1259765625</v>
      </c>
      <c r="O8307">
        <v>2.501220703125</v>
      </c>
      <c r="P8307">
        <v>0</v>
      </c>
      <c r="Q8307" t="s">
        <v>15</v>
      </c>
    </row>
    <row r="8308" spans="2:17">
      <c r="B8308">
        <v>23909</v>
      </c>
      <c r="C8308">
        <v>985212520</v>
      </c>
      <c r="D8308" s="2">
        <v>74.7338333129882</v>
      </c>
      <c r="E8308" s="4">
        <v>86.3086929321289</v>
      </c>
      <c r="F8308" s="2">
        <v>162.294509887695</v>
      </c>
      <c r="G8308">
        <v>-15.2144231796264</v>
      </c>
      <c r="H8308" s="2">
        <v>0.424403220415115</v>
      </c>
      <c r="I8308" s="2">
        <v>0.190413206815719</v>
      </c>
      <c r="J8308" s="2">
        <v>12.3963527679443</v>
      </c>
      <c r="K8308" s="2">
        <v>3.5167851448059</v>
      </c>
      <c r="L8308">
        <v>-358.601654052734</v>
      </c>
      <c r="M8308">
        <v>0.731201171875</v>
      </c>
      <c r="N8308">
        <v>-1.17822265625</v>
      </c>
      <c r="O8308">
        <v>2.65283203125</v>
      </c>
      <c r="P8308">
        <v>0</v>
      </c>
      <c r="Q8308" t="s">
        <v>15</v>
      </c>
    </row>
    <row r="8309" spans="2:17">
      <c r="B8309">
        <v>23910</v>
      </c>
      <c r="C8309">
        <v>985220853</v>
      </c>
      <c r="D8309" s="2">
        <v>31.3476657867431</v>
      </c>
      <c r="E8309" s="4">
        <v>88.8948287963867</v>
      </c>
      <c r="F8309" s="2">
        <v>118.770736694335</v>
      </c>
      <c r="G8309">
        <v>-15.1615495681762</v>
      </c>
      <c r="H8309" s="2">
        <v>0.199914634227752</v>
      </c>
      <c r="I8309" s="2">
        <v>0.0200306139886379</v>
      </c>
      <c r="J8309" s="2">
        <v>12.3670177459716</v>
      </c>
      <c r="K8309" s="2">
        <v>2.6832537651062</v>
      </c>
      <c r="L8309">
        <v>-358.111755371093</v>
      </c>
      <c r="M8309">
        <v>0.474853515625</v>
      </c>
      <c r="N8309">
        <v>-1.04248046875</v>
      </c>
      <c r="O8309">
        <v>2.708251953125</v>
      </c>
      <c r="P8309">
        <v>0</v>
      </c>
      <c r="Q8309" t="s">
        <v>15</v>
      </c>
    </row>
    <row r="8310" spans="2:17">
      <c r="B8310">
        <v>23911</v>
      </c>
      <c r="C8310">
        <v>985229186</v>
      </c>
      <c r="D8310">
        <v>-68.8634948730468</v>
      </c>
      <c r="E8310" s="4">
        <v>87.4197311401367</v>
      </c>
      <c r="F8310" s="2">
        <v>18.4395160675048</v>
      </c>
      <c r="G8310">
        <v>-15.1767311096191</v>
      </c>
      <c r="H8310">
        <v>-0.63960975408554</v>
      </c>
      <c r="I8310" s="2">
        <v>0.200223922729492</v>
      </c>
      <c r="J8310" s="2">
        <v>12.8776426315307</v>
      </c>
      <c r="K8310" s="2">
        <v>2.20252251625061</v>
      </c>
      <c r="L8310">
        <v>-358.256896972656</v>
      </c>
      <c r="M8310">
        <v>0.3212890625</v>
      </c>
      <c r="N8310">
        <v>-0.94384765625</v>
      </c>
      <c r="O8310">
        <v>2.605224609375</v>
      </c>
      <c r="P8310">
        <v>0</v>
      </c>
      <c r="Q8310" t="s">
        <v>15</v>
      </c>
    </row>
    <row r="8311" spans="2:17">
      <c r="B8311">
        <v>23912</v>
      </c>
      <c r="C8311">
        <v>985237519</v>
      </c>
      <c r="D8311">
        <v>-80.2918548583984</v>
      </c>
      <c r="E8311" s="4">
        <v>84.5263977050781</v>
      </c>
      <c r="F8311" s="2">
        <v>6.89414501190185</v>
      </c>
      <c r="G8311">
        <v>-15.1665410995483</v>
      </c>
      <c r="H8311">
        <v>-0.872285306453704</v>
      </c>
      <c r="I8311">
        <v>-0.0492146611213684</v>
      </c>
      <c r="J8311" s="2">
        <v>12.7355995178222</v>
      </c>
      <c r="K8311" s="2">
        <v>1.93274927139282</v>
      </c>
      <c r="L8311">
        <v>-358.393676757812</v>
      </c>
      <c r="M8311">
        <v>0.248046875</v>
      </c>
      <c r="N8311">
        <v>-0.901123046875</v>
      </c>
      <c r="O8311">
        <v>2.4365234375</v>
      </c>
      <c r="P8311">
        <v>0</v>
      </c>
      <c r="Q8311" t="s">
        <v>15</v>
      </c>
    </row>
    <row r="8312" spans="2:17">
      <c r="B8312">
        <v>23913</v>
      </c>
      <c r="C8312">
        <v>985245852</v>
      </c>
      <c r="D8312">
        <v>-83.7122268676757</v>
      </c>
      <c r="E8312" s="4">
        <v>81.5714035034179</v>
      </c>
      <c r="F8312" s="2">
        <v>3.35576772689819</v>
      </c>
      <c r="G8312">
        <v>-15.0540132522583</v>
      </c>
      <c r="H8312">
        <v>-1.2068018913269</v>
      </c>
      <c r="I8312" s="2">
        <v>0.0717116221785545</v>
      </c>
      <c r="J8312" s="2">
        <v>12.7179946899414</v>
      </c>
      <c r="K8312" s="2">
        <v>1.67480933666229</v>
      </c>
      <c r="L8312">
        <v>-357.97216796875</v>
      </c>
      <c r="M8312">
        <v>0.2236328125</v>
      </c>
      <c r="N8312">
        <v>-0.896484375</v>
      </c>
      <c r="O8312">
        <v>2.27197265625</v>
      </c>
      <c r="P8312">
        <v>0</v>
      </c>
      <c r="Q8312" t="s">
        <v>15</v>
      </c>
    </row>
    <row r="8313" spans="2:17">
      <c r="B8313">
        <v>23914</v>
      </c>
      <c r="C8313">
        <v>985254185</v>
      </c>
      <c r="D8313">
        <v>-85.3066177368164</v>
      </c>
      <c r="E8313" s="4">
        <v>78.6066207885742</v>
      </c>
      <c r="F8313" s="2">
        <v>1.63970613479614</v>
      </c>
      <c r="G8313">
        <v>-14.9658031463623</v>
      </c>
      <c r="H8313">
        <v>-1.86503970623016</v>
      </c>
      <c r="I8313" s="2">
        <v>0.15171380341053</v>
      </c>
      <c r="J8313" s="2">
        <v>13.1286563873291</v>
      </c>
      <c r="K8313" s="2">
        <v>1.34501373767852</v>
      </c>
      <c r="L8313">
        <v>-357.116333007812</v>
      </c>
      <c r="M8313">
        <v>0.228515625</v>
      </c>
      <c r="N8313">
        <v>-0.904296875</v>
      </c>
      <c r="O8313">
        <v>2.132080078125</v>
      </c>
      <c r="P8313">
        <v>0</v>
      </c>
      <c r="Q8313" t="s">
        <v>15</v>
      </c>
    </row>
    <row r="8314" spans="2:17">
      <c r="B8314">
        <v>23915</v>
      </c>
      <c r="C8314">
        <v>985262518</v>
      </c>
      <c r="D8314">
        <v>-86.2135620117187</v>
      </c>
      <c r="E8314" s="4">
        <v>75.6428451538086</v>
      </c>
      <c r="F8314" s="2">
        <v>0.612754106521606</v>
      </c>
      <c r="G8314">
        <v>-14.8018131256103</v>
      </c>
      <c r="H8314">
        <v>-2.29960298538208</v>
      </c>
      <c r="I8314">
        <v>-0.0607182830572128</v>
      </c>
      <c r="J8314" s="2">
        <v>12.8599548339843</v>
      </c>
      <c r="K8314" s="2">
        <v>1.19207918643951</v>
      </c>
      <c r="L8314">
        <v>-356.548645019531</v>
      </c>
      <c r="M8314">
        <v>0.239013671875</v>
      </c>
      <c r="N8314">
        <v>-0.906005859375</v>
      </c>
      <c r="O8314">
        <v>2.022216796875</v>
      </c>
      <c r="P8314">
        <v>0</v>
      </c>
      <c r="Q8314" t="s">
        <v>15</v>
      </c>
    </row>
    <row r="8315" spans="2:17">
      <c r="B8315">
        <v>23916</v>
      </c>
      <c r="C8315">
        <v>985270851</v>
      </c>
      <c r="D8315">
        <v>-86.7877960205078</v>
      </c>
      <c r="E8315" s="4">
        <v>72.6791915893554</v>
      </c>
      <c r="F8315">
        <v>-0.0831901282072067</v>
      </c>
      <c r="G8315">
        <v>-14.6188898086547</v>
      </c>
      <c r="H8315">
        <v>-2.85459947586059</v>
      </c>
      <c r="I8315" s="2">
        <v>0.0438443310558795</v>
      </c>
      <c r="J8315" s="2">
        <v>12.9200735092163</v>
      </c>
      <c r="K8315" s="2">
        <v>1.12752377986907</v>
      </c>
      <c r="L8315">
        <v>-355.9931640625</v>
      </c>
      <c r="M8315">
        <v>0.2451171875</v>
      </c>
      <c r="N8315">
        <v>-0.90478515625</v>
      </c>
      <c r="O8315">
        <v>1.947265625</v>
      </c>
      <c r="P8315">
        <v>0</v>
      </c>
      <c r="Q8315" t="s">
        <v>15</v>
      </c>
    </row>
    <row r="8316" spans="2:17">
      <c r="B8316">
        <v>23917</v>
      </c>
      <c r="C8316">
        <v>985279184</v>
      </c>
      <c r="D8316">
        <v>-87.1758193969726</v>
      </c>
      <c r="E8316" s="4">
        <v>69.721939086914</v>
      </c>
      <c r="F8316">
        <v>-0.595047295093536</v>
      </c>
      <c r="G8316">
        <v>-14.4692649841308</v>
      </c>
      <c r="H8316">
        <v>-3.37879800796508</v>
      </c>
      <c r="I8316" s="2">
        <v>0.12837915122509</v>
      </c>
      <c r="J8316" s="2">
        <v>13.1150655746459</v>
      </c>
      <c r="K8316" s="2">
        <v>1.1797821521759</v>
      </c>
      <c r="L8316">
        <v>-355.271057128906</v>
      </c>
      <c r="M8316">
        <v>0.2578125</v>
      </c>
      <c r="N8316">
        <v>-0.8896484375</v>
      </c>
      <c r="O8316">
        <v>1.89013671875</v>
      </c>
      <c r="P8316">
        <v>0</v>
      </c>
      <c r="Q8316" t="s">
        <v>15</v>
      </c>
    </row>
    <row r="8317" spans="2:17">
      <c r="B8317">
        <v>23918</v>
      </c>
      <c r="C8317">
        <v>985287517</v>
      </c>
      <c r="D8317">
        <v>-87.4458312988281</v>
      </c>
      <c r="E8317" s="4">
        <v>66.7672729492187</v>
      </c>
      <c r="F8317">
        <v>-0.986842632293701</v>
      </c>
      <c r="G8317">
        <v>-14.1777763366699</v>
      </c>
      <c r="H8317">
        <v>-3.41655731201171</v>
      </c>
      <c r="I8317" s="2">
        <v>0.0590646974742412</v>
      </c>
      <c r="J8317" s="2">
        <v>12.7792463302612</v>
      </c>
      <c r="K8317" s="2">
        <v>0.861156463623046</v>
      </c>
      <c r="L8317">
        <v>-354.601470947265</v>
      </c>
      <c r="M8317">
        <v>0.2646484375</v>
      </c>
      <c r="N8317">
        <v>-0.880859375</v>
      </c>
      <c r="O8317">
        <v>1.8349609375</v>
      </c>
      <c r="P8317">
        <v>0</v>
      </c>
      <c r="Q8317" t="s">
        <v>15</v>
      </c>
    </row>
    <row r="8318" spans="2:17">
      <c r="B8318">
        <v>23919</v>
      </c>
      <c r="C8318">
        <v>985295850</v>
      </c>
      <c r="D8318">
        <v>-87.6177749633789</v>
      </c>
      <c r="E8318" s="4">
        <v>63.8367233276367</v>
      </c>
      <c r="F8318">
        <v>-1.28415191173553</v>
      </c>
      <c r="G8318">
        <v>-13.9114065170288</v>
      </c>
      <c r="H8318">
        <v>-3.05333757400512</v>
      </c>
      <c r="I8318" s="2">
        <v>0.728181362152099</v>
      </c>
      <c r="J8318" s="2">
        <v>13.3057298660278</v>
      </c>
      <c r="K8318">
        <v>-0.156058967113494</v>
      </c>
      <c r="L8318">
        <v>-351.834838867187</v>
      </c>
      <c r="M8318">
        <v>0.269775390625</v>
      </c>
      <c r="N8318">
        <v>-0.874755859375</v>
      </c>
      <c r="O8318">
        <v>1.781494140625</v>
      </c>
      <c r="P8318">
        <v>0</v>
      </c>
      <c r="Q8318" t="s">
        <v>15</v>
      </c>
    </row>
    <row r="8319" spans="2:17">
      <c r="B8319">
        <v>23920</v>
      </c>
      <c r="C8319">
        <v>985304183</v>
      </c>
      <c r="D8319">
        <v>-87.703742980957</v>
      </c>
      <c r="E8319" s="4">
        <v>60.9455184936523</v>
      </c>
      <c r="F8319">
        <v>-1.50115168094635</v>
      </c>
      <c r="G8319">
        <v>-13.511019706726</v>
      </c>
      <c r="H8319">
        <v>-3.30525779724121</v>
      </c>
      <c r="I8319" s="2">
        <v>0.383275926113128</v>
      </c>
      <c r="J8319" s="2">
        <v>14.2753162384033</v>
      </c>
      <c r="K8319">
        <v>-2.00918889045715</v>
      </c>
      <c r="L8319">
        <v>-346.755340576171</v>
      </c>
      <c r="M8319">
        <v>0.272216796875</v>
      </c>
      <c r="N8319">
        <v>-0.872802734375</v>
      </c>
      <c r="O8319">
        <v>1.7451171875</v>
      </c>
      <c r="P8319">
        <v>0</v>
      </c>
      <c r="Q8319" t="s">
        <v>15</v>
      </c>
    </row>
    <row r="8320" spans="2:17">
      <c r="B8320">
        <v>23921</v>
      </c>
      <c r="C8320">
        <v>985312516</v>
      </c>
      <c r="D8320">
        <v>-87.7448654174804</v>
      </c>
      <c r="E8320" s="4">
        <v>58.0883903503418</v>
      </c>
      <c r="F8320">
        <v>-1.68698334693908</v>
      </c>
      <c r="G8320">
        <v>-13.0400533676147</v>
      </c>
      <c r="H8320">
        <v>-4.63404321670532</v>
      </c>
      <c r="I8320">
        <v>-0.591755867004394</v>
      </c>
      <c r="J8320" s="2">
        <v>15.7979259490966</v>
      </c>
      <c r="K8320">
        <v>-2.21711659431457</v>
      </c>
      <c r="L8320">
        <v>-342.890014648437</v>
      </c>
      <c r="M8320">
        <v>0.283203125</v>
      </c>
      <c r="N8320">
        <v>-0.867431640625</v>
      </c>
      <c r="O8320">
        <v>1.715576171875</v>
      </c>
      <c r="P8320">
        <v>0</v>
      </c>
      <c r="Q8320" t="s">
        <v>15</v>
      </c>
    </row>
    <row r="8321" spans="2:17">
      <c r="B8321">
        <v>23922</v>
      </c>
      <c r="C8321">
        <v>985320849</v>
      </c>
      <c r="D8321">
        <v>-87.7943115234375</v>
      </c>
      <c r="E8321" s="4">
        <v>55.2292556762695</v>
      </c>
      <c r="F8321">
        <v>-1.8904902935028</v>
      </c>
      <c r="G8321">
        <v>-12.8762168884277</v>
      </c>
      <c r="H8321">
        <v>-5.87403678894043</v>
      </c>
      <c r="I8321">
        <v>-0.681851089000701</v>
      </c>
      <c r="J8321" s="2">
        <v>15.9907960891723</v>
      </c>
      <c r="K8321" s="2">
        <v>0.157479852437973</v>
      </c>
      <c r="L8321">
        <v>-342.895263671875</v>
      </c>
      <c r="M8321">
        <v>0.29443359375</v>
      </c>
      <c r="N8321">
        <v>-0.8681640625</v>
      </c>
      <c r="O8321">
        <v>1.7021484375</v>
      </c>
      <c r="P8321">
        <v>0</v>
      </c>
      <c r="Q8321" t="s">
        <v>15</v>
      </c>
    </row>
    <row r="8322" spans="2:17">
      <c r="B8322">
        <v>23923</v>
      </c>
      <c r="C8322">
        <v>985329182</v>
      </c>
      <c r="D8322">
        <v>-87.8414611816406</v>
      </c>
      <c r="E8322" s="4">
        <v>52.375747680664</v>
      </c>
      <c r="F8322">
        <v>-2.10085463523864</v>
      </c>
      <c r="G8322">
        <v>-12.5488786697387</v>
      </c>
      <c r="H8322">
        <v>-5.8395972251892</v>
      </c>
      <c r="I8322">
        <v>-0.507975995540618</v>
      </c>
      <c r="J8322" s="2">
        <v>16.2303638458251</v>
      </c>
      <c r="K8322" s="2">
        <v>1.95470964908599</v>
      </c>
      <c r="L8322">
        <v>-342.59536743164</v>
      </c>
      <c r="M8322">
        <v>0.302734375</v>
      </c>
      <c r="N8322">
        <v>-0.8671875</v>
      </c>
      <c r="O8322">
        <v>1.705810546875</v>
      </c>
      <c r="P8322">
        <v>0</v>
      </c>
      <c r="Q8322" t="s">
        <v>15</v>
      </c>
    </row>
    <row r="8323" spans="2:17">
      <c r="B8323">
        <v>23924</v>
      </c>
      <c r="C8323">
        <v>985337515</v>
      </c>
      <c r="D8323">
        <v>-87.8909606933593</v>
      </c>
      <c r="E8323" s="4">
        <v>49.5160179138183</v>
      </c>
      <c r="F8323">
        <v>-2.32780766487121</v>
      </c>
      <c r="G8323">
        <v>-12.2645263671875</v>
      </c>
      <c r="H8323">
        <v>-7.0193772315979</v>
      </c>
      <c r="I8323">
        <v>-0.655127167701721</v>
      </c>
      <c r="J8323" s="2">
        <v>16.7337131500244</v>
      </c>
      <c r="K8323" s="2">
        <v>4.47262048721313</v>
      </c>
      <c r="L8323">
        <v>-343.099212646484</v>
      </c>
      <c r="M8323">
        <v>0.313720703125</v>
      </c>
      <c r="N8323">
        <v>-0.8662109375</v>
      </c>
      <c r="O8323">
        <v>1.711181640625</v>
      </c>
      <c r="P8323">
        <v>0</v>
      </c>
      <c r="Q8323" t="s">
        <v>15</v>
      </c>
    </row>
    <row r="8324" spans="2:17">
      <c r="B8324">
        <v>23925</v>
      </c>
      <c r="C8324">
        <v>985345848</v>
      </c>
      <c r="D8324">
        <v>-87.9331436157226</v>
      </c>
      <c r="E8324" s="4">
        <v>46.6323585510253</v>
      </c>
      <c r="F8324">
        <v>-2.55339670181274</v>
      </c>
      <c r="G8324">
        <v>-12.012788772583</v>
      </c>
      <c r="H8324">
        <v>-7.96273136138916</v>
      </c>
      <c r="I8324" s="2">
        <v>0.183544099330902</v>
      </c>
      <c r="J8324" s="2">
        <v>16.5960807800292</v>
      </c>
      <c r="K8324" s="2">
        <v>5.56393718719482</v>
      </c>
      <c r="L8324">
        <v>-346.323303222656</v>
      </c>
      <c r="M8324">
        <v>0.317138671875</v>
      </c>
      <c r="N8324">
        <v>-0.856689453125</v>
      </c>
      <c r="O8324">
        <v>1.72314453125</v>
      </c>
      <c r="P8324">
        <v>0</v>
      </c>
      <c r="Q8324" t="s">
        <v>15</v>
      </c>
    </row>
    <row r="8325" spans="2:17">
      <c r="B8325">
        <v>23926</v>
      </c>
      <c r="C8325">
        <v>985354181</v>
      </c>
      <c r="D8325">
        <v>-87.9596099853515</v>
      </c>
      <c r="E8325" s="4">
        <v>43.7150993347168</v>
      </c>
      <c r="F8325">
        <v>-2.75164008140563</v>
      </c>
      <c r="G8325">
        <v>-11.7327280044555</v>
      </c>
      <c r="H8325">
        <v>-7.90878438949585</v>
      </c>
      <c r="I8325" s="2">
        <v>0.488135159015655</v>
      </c>
      <c r="J8325" s="2">
        <v>15.2236623764038</v>
      </c>
      <c r="K8325" s="2">
        <v>4.31540250778198</v>
      </c>
      <c r="L8325">
        <v>-349.978637695312</v>
      </c>
      <c r="M8325">
        <v>0.316162109375</v>
      </c>
      <c r="N8325">
        <v>-0.844970703125</v>
      </c>
      <c r="O8325">
        <v>1.723876953125</v>
      </c>
      <c r="P8325">
        <v>0</v>
      </c>
      <c r="Q8325" t="s">
        <v>15</v>
      </c>
    </row>
    <row r="8326" spans="2:17">
      <c r="B8326">
        <v>23927</v>
      </c>
      <c r="C8326">
        <v>985362514</v>
      </c>
      <c r="D8326">
        <v>-87.9701614379882</v>
      </c>
      <c r="E8326" s="4">
        <v>40.7762641906738</v>
      </c>
      <c r="F8326">
        <v>-2.9308009147644</v>
      </c>
      <c r="G8326">
        <v>-11.5347166061401</v>
      </c>
      <c r="H8326">
        <v>-8.11881828308105</v>
      </c>
      <c r="I8326" s="2">
        <v>0.350583493709564</v>
      </c>
      <c r="J8326" s="2">
        <v>14.7017927169799</v>
      </c>
      <c r="K8326" s="2">
        <v>3.47739958763122</v>
      </c>
      <c r="L8326">
        <v>-352.860961914062</v>
      </c>
      <c r="M8326">
        <v>0.321044921875</v>
      </c>
      <c r="N8326">
        <v>-0.832763671875</v>
      </c>
      <c r="O8326">
        <v>1.728271484375</v>
      </c>
      <c r="P8326">
        <v>0</v>
      </c>
      <c r="Q8326" t="s">
        <v>15</v>
      </c>
    </row>
    <row r="8327" spans="2:17">
      <c r="B8327">
        <v>23928</v>
      </c>
      <c r="C8327">
        <v>985370847</v>
      </c>
      <c r="D8327">
        <v>-87.9649429321289</v>
      </c>
      <c r="E8327" s="4">
        <v>37.8183326721191</v>
      </c>
      <c r="F8327">
        <v>-3.09101867675781</v>
      </c>
      <c r="G8327">
        <v>-11.0681924819946</v>
      </c>
      <c r="H8327">
        <v>-8.37269783020019</v>
      </c>
      <c r="I8327" s="2">
        <v>0.428010672330856</v>
      </c>
      <c r="J8327" s="2">
        <v>14.3179368972778</v>
      </c>
      <c r="K8327" s="2">
        <v>2.37776470184326</v>
      </c>
      <c r="L8327">
        <v>-354.831329345703</v>
      </c>
      <c r="M8327">
        <v>0.3203125</v>
      </c>
      <c r="N8327">
        <v>-0.813720703125</v>
      </c>
      <c r="O8327">
        <v>1.727294921875</v>
      </c>
      <c r="P8327">
        <v>0</v>
      </c>
      <c r="Q8327" t="s">
        <v>15</v>
      </c>
    </row>
    <row r="8328" spans="2:17">
      <c r="B8328">
        <v>23929</v>
      </c>
      <c r="C8328">
        <v>985379180</v>
      </c>
      <c r="D8328">
        <v>-87.9493713378906</v>
      </c>
      <c r="E8328" s="4">
        <v>34.8467826843261</v>
      </c>
      <c r="F8328">
        <v>-3.23344564437866</v>
      </c>
      <c r="G8328">
        <v>-10.7679014205932</v>
      </c>
      <c r="H8328">
        <v>-8.29669570922851</v>
      </c>
      <c r="I8328" s="2">
        <v>0.592827379703521</v>
      </c>
      <c r="J8328" s="2">
        <v>13.51047706604</v>
      </c>
      <c r="K8328" s="2">
        <v>1.14356064796447</v>
      </c>
      <c r="L8328">
        <v>-356.704803466796</v>
      </c>
      <c r="M8328">
        <v>0.328125</v>
      </c>
      <c r="N8328">
        <v>-0.802734375</v>
      </c>
      <c r="O8328">
        <v>1.735107421875</v>
      </c>
      <c r="P8328">
        <v>0</v>
      </c>
      <c r="Q8328" t="s">
        <v>15</v>
      </c>
    </row>
    <row r="8329" spans="2:17">
      <c r="B8329">
        <v>23930</v>
      </c>
      <c r="C8329">
        <v>985387513</v>
      </c>
      <c r="D8329">
        <v>-87.9215393066406</v>
      </c>
      <c r="E8329" s="4">
        <v>31.8657150268554</v>
      </c>
      <c r="F8329">
        <v>-3.36508750915527</v>
      </c>
      <c r="G8329">
        <v>-10.3482475280761</v>
      </c>
      <c r="H8329">
        <v>-8.49875926971435</v>
      </c>
      <c r="I8329" s="2">
        <v>0.0471428111195564</v>
      </c>
      <c r="J8329" s="2">
        <v>13.5427112579345</v>
      </c>
      <c r="K8329" s="2">
        <v>0.397488117218017</v>
      </c>
      <c r="L8329">
        <v>-357.521301269531</v>
      </c>
      <c r="M8329">
        <v>0.327392578125</v>
      </c>
      <c r="N8329">
        <v>-0.790283203125</v>
      </c>
      <c r="O8329">
        <v>1.745849609375</v>
      </c>
      <c r="P8329">
        <v>0</v>
      </c>
      <c r="Q8329" t="s">
        <v>15</v>
      </c>
    </row>
    <row r="8330" spans="2:17">
      <c r="B8330">
        <v>23931</v>
      </c>
      <c r="C8330">
        <v>985395846</v>
      </c>
      <c r="D8330">
        <v>-87.8905410766601</v>
      </c>
      <c r="E8330" s="4">
        <v>28.887882232666</v>
      </c>
      <c r="F8330">
        <v>-3.4978744983673</v>
      </c>
      <c r="G8330">
        <v>-9.94832324981689</v>
      </c>
      <c r="H8330">
        <v>-8.51709938049316</v>
      </c>
      <c r="I8330" s="2">
        <v>0.0452454388141632</v>
      </c>
      <c r="J8330" s="2">
        <v>13.2897911071777</v>
      </c>
      <c r="K8330" s="2">
        <v>0.776519060134887</v>
      </c>
      <c r="L8330">
        <v>-357.459838867187</v>
      </c>
      <c r="M8330">
        <v>0.337158203125</v>
      </c>
      <c r="N8330">
        <v>-0.7802734375</v>
      </c>
      <c r="O8330">
        <v>1.755859375</v>
      </c>
      <c r="P8330">
        <v>0</v>
      </c>
      <c r="Q8330" t="s">
        <v>15</v>
      </c>
    </row>
    <row r="8331" spans="2:17">
      <c r="B8331">
        <v>23932</v>
      </c>
      <c r="C8331">
        <v>985404179</v>
      </c>
      <c r="D8331">
        <v>-87.8515014648437</v>
      </c>
      <c r="E8331" s="4">
        <v>25.9049415588378</v>
      </c>
      <c r="F8331">
        <v>-3.62935805320739</v>
      </c>
      <c r="G8331">
        <v>-9.40476608276367</v>
      </c>
      <c r="H8331">
        <v>-8.6078519821167</v>
      </c>
      <c r="I8331" s="2">
        <v>0.25246050953865</v>
      </c>
      <c r="J8331" s="2">
        <v>13.4609174728393</v>
      </c>
      <c r="K8331" s="2">
        <v>0.806235074996948</v>
      </c>
      <c r="L8331">
        <v>-357.700134277343</v>
      </c>
      <c r="M8331">
        <v>0.3388671875</v>
      </c>
      <c r="N8331">
        <v>-0.761474609375</v>
      </c>
      <c r="O8331">
        <v>1.767578125</v>
      </c>
      <c r="P8331">
        <v>0</v>
      </c>
      <c r="Q8331" t="s">
        <v>15</v>
      </c>
    </row>
    <row r="8332" spans="2:17">
      <c r="B8332">
        <v>23933</v>
      </c>
      <c r="C8332">
        <v>985412512</v>
      </c>
      <c r="D8332">
        <v>-87.7994079589843</v>
      </c>
      <c r="E8332" s="4">
        <v>22.9237079620361</v>
      </c>
      <c r="F8332">
        <v>-3.75875186920166</v>
      </c>
      <c r="G8332">
        <v>-8.96485328674316</v>
      </c>
      <c r="H8332">
        <v>-9.13347816467285</v>
      </c>
      <c r="I8332" s="2">
        <v>0.0770595371723175</v>
      </c>
      <c r="J8332" s="2">
        <v>14.1853942871093</v>
      </c>
      <c r="K8332" s="2">
        <v>0.649099588394165</v>
      </c>
      <c r="L8332">
        <v>-357.8837890625</v>
      </c>
      <c r="M8332">
        <v>0.33642578125</v>
      </c>
      <c r="N8332">
        <v>-0.746826171875</v>
      </c>
      <c r="O8332">
        <v>1.7734375</v>
      </c>
      <c r="P8332">
        <v>0</v>
      </c>
      <c r="Q8332" t="s">
        <v>15</v>
      </c>
    </row>
    <row r="8333" spans="2:17">
      <c r="B8333">
        <v>23934</v>
      </c>
      <c r="C8333">
        <v>985420845</v>
      </c>
      <c r="D8333">
        <v>-87.7446670532226</v>
      </c>
      <c r="E8333" s="4">
        <v>19.9388236999511</v>
      </c>
      <c r="F8333">
        <v>-3.88963484764099</v>
      </c>
      <c r="G8333">
        <v>-8.51144695281982</v>
      </c>
      <c r="H8333">
        <v>-9.0908031463623</v>
      </c>
      <c r="I8333" s="2">
        <v>0.197164461016654</v>
      </c>
      <c r="J8333" s="2">
        <v>13.8243999481201</v>
      </c>
      <c r="K8333" s="2">
        <v>0.7960906624794</v>
      </c>
      <c r="L8333">
        <v>-357.828704833984</v>
      </c>
      <c r="M8333">
        <v>0.3310546875</v>
      </c>
      <c r="N8333">
        <v>-0.723388671875</v>
      </c>
      <c r="O8333">
        <v>1.77783203125</v>
      </c>
      <c r="P8333">
        <v>0</v>
      </c>
      <c r="Q8333" t="s">
        <v>15</v>
      </c>
    </row>
    <row r="8334" spans="2:17">
      <c r="B8334">
        <v>23935</v>
      </c>
      <c r="C8334">
        <v>985429178</v>
      </c>
      <c r="D8334">
        <v>-87.6812667846679</v>
      </c>
      <c r="E8334" s="4">
        <v>16.9543495178222</v>
      </c>
      <c r="F8334">
        <v>-4.01987075805664</v>
      </c>
      <c r="G8334">
        <v>-8.03884315490722</v>
      </c>
      <c r="H8334">
        <v>-9.23755455017089</v>
      </c>
      <c r="I8334" s="2">
        <v>0.335376650094985</v>
      </c>
      <c r="J8334" s="2">
        <v>14.0644359588623</v>
      </c>
      <c r="K8334" s="2">
        <v>0.616873443126678</v>
      </c>
      <c r="L8334">
        <v>-358.300109863281</v>
      </c>
      <c r="M8334">
        <v>0.32373046875</v>
      </c>
      <c r="N8334">
        <v>-0.696533203125</v>
      </c>
      <c r="O8334">
        <v>1.767333984375</v>
      </c>
      <c r="P8334">
        <v>0</v>
      </c>
      <c r="Q8334" t="s">
        <v>15</v>
      </c>
    </row>
    <row r="8335" spans="2:17">
      <c r="B8335">
        <v>23936</v>
      </c>
      <c r="C8335">
        <v>985437511</v>
      </c>
      <c r="D8335">
        <v>-87.610122680664</v>
      </c>
      <c r="E8335" s="4">
        <v>13.9629774093627</v>
      </c>
      <c r="F8335">
        <v>-4.14892816543579</v>
      </c>
      <c r="G8335">
        <v>-7.55720329284668</v>
      </c>
      <c r="H8335">
        <v>-9.61667537689209</v>
      </c>
      <c r="I8335" s="2">
        <v>0.157047018408775</v>
      </c>
      <c r="J8335" s="2">
        <v>14.189733505249</v>
      </c>
      <c r="K8335" s="2">
        <v>0.282467424869537</v>
      </c>
      <c r="L8335">
        <v>-358.534759521484</v>
      </c>
      <c r="M8335">
        <v>0.322509765625</v>
      </c>
      <c r="N8335">
        <v>-0.6767578125</v>
      </c>
      <c r="O8335">
        <v>1.748779296875</v>
      </c>
      <c r="P8335">
        <v>0</v>
      </c>
      <c r="Q8335" t="s">
        <v>15</v>
      </c>
    </row>
    <row r="8336" spans="2:17">
      <c r="B8336">
        <v>23937</v>
      </c>
      <c r="C8336">
        <v>985445844</v>
      </c>
      <c r="D8336">
        <v>-87.5357818603515</v>
      </c>
      <c r="E8336" s="4">
        <v>10.9737615585327</v>
      </c>
      <c r="F8336">
        <v>-4.27942848205566</v>
      </c>
      <c r="G8336">
        <v>-7.08007097244262</v>
      </c>
      <c r="H8336">
        <v>-9.49471282958984</v>
      </c>
      <c r="I8336" s="2">
        <v>0.293040961027145</v>
      </c>
      <c r="J8336" s="2">
        <v>13.8134422302246</v>
      </c>
      <c r="K8336" s="2">
        <v>0.181382179260253</v>
      </c>
      <c r="L8336">
        <v>-358.8876953125</v>
      </c>
      <c r="M8336">
        <v>0.313720703125</v>
      </c>
      <c r="N8336">
        <v>-0.652099609375</v>
      </c>
      <c r="O8336">
        <v>1.72998046875</v>
      </c>
      <c r="P8336">
        <v>0</v>
      </c>
      <c r="Q8336" t="s">
        <v>15</v>
      </c>
    </row>
    <row r="8337" spans="2:17">
      <c r="B8337">
        <v>23938</v>
      </c>
      <c r="C8337">
        <v>985454177</v>
      </c>
      <c r="D8337">
        <v>-87.4536743164062</v>
      </c>
      <c r="E8337" s="4">
        <v>7.97487354278564</v>
      </c>
      <c r="F8337">
        <v>-4.41108751296997</v>
      </c>
      <c r="G8337">
        <v>-6.5260887145996</v>
      </c>
      <c r="H8337">
        <v>-9.4761152267456</v>
      </c>
      <c r="I8337" s="2">
        <v>0.36134198307991</v>
      </c>
      <c r="J8337" s="2">
        <v>13.9705810546875</v>
      </c>
      <c r="K8337">
        <v>-0.0258733239024877</v>
      </c>
      <c r="L8337">
        <v>-359.306396484375</v>
      </c>
      <c r="M8337">
        <v>0.3046875</v>
      </c>
      <c r="N8337">
        <v>-0.63134765625</v>
      </c>
      <c r="O8337">
        <v>1.711181640625</v>
      </c>
      <c r="P8337">
        <v>0</v>
      </c>
      <c r="Q8337" t="s">
        <v>15</v>
      </c>
    </row>
    <row r="8338" spans="2:17">
      <c r="B8338">
        <v>23939</v>
      </c>
      <c r="C8338">
        <v>985462510</v>
      </c>
      <c r="D8338">
        <v>-87.3662490844726</v>
      </c>
      <c r="E8338" s="4">
        <v>4.98115396499633</v>
      </c>
      <c r="F8338">
        <v>-4.54597043991088</v>
      </c>
      <c r="G8338">
        <v>-5.98997640609741</v>
      </c>
      <c r="H8338">
        <v>-9.77517223358154</v>
      </c>
      <c r="I8338" s="2">
        <v>0.23982597887516</v>
      </c>
      <c r="J8338" s="2">
        <v>13.8284349441528</v>
      </c>
      <c r="K8338">
        <v>-0.0714462399482727</v>
      </c>
      <c r="L8338">
        <v>-359.46255493164</v>
      </c>
      <c r="M8338">
        <v>0.29931640625</v>
      </c>
      <c r="N8338">
        <v>-0.611328125</v>
      </c>
      <c r="O8338">
        <v>1.694091796875</v>
      </c>
      <c r="P8338">
        <v>0</v>
      </c>
      <c r="Q8338" t="s">
        <v>15</v>
      </c>
    </row>
    <row r="8339" spans="2:17">
      <c r="B8339">
        <v>23940</v>
      </c>
      <c r="C8339">
        <v>985470843</v>
      </c>
      <c r="D8339">
        <v>-87.2733001708984</v>
      </c>
      <c r="E8339" s="4">
        <v>1.97526741027832</v>
      </c>
      <c r="F8339">
        <v>-4.6834487915039</v>
      </c>
      <c r="G8339">
        <v>-5.5311279296875</v>
      </c>
      <c r="H8339">
        <v>-9.67869567871093</v>
      </c>
      <c r="I8339" s="2">
        <v>0.275910139083862</v>
      </c>
      <c r="J8339" s="2">
        <v>13.6769361495971</v>
      </c>
      <c r="K8339">
        <v>-0.266008585691452</v>
      </c>
      <c r="L8339">
        <v>-359.751312255859</v>
      </c>
      <c r="M8339">
        <v>0.296875</v>
      </c>
      <c r="N8339">
        <v>-0.595458984375</v>
      </c>
      <c r="O8339">
        <v>1.67431640625</v>
      </c>
      <c r="P8339">
        <v>0</v>
      </c>
      <c r="Q8339" t="s">
        <v>15</v>
      </c>
    </row>
    <row r="8340" spans="2:17">
      <c r="B8340">
        <v>23941</v>
      </c>
      <c r="C8340">
        <v>985479176</v>
      </c>
      <c r="D8340">
        <v>-87.1704559326171</v>
      </c>
      <c r="E8340" s="4">
        <v>-1.02500391006469</v>
      </c>
      <c r="F8340">
        <v>-4.82611608505249</v>
      </c>
      <c r="G8340">
        <v>-4.99965095520019</v>
      </c>
      <c r="H8340">
        <v>-9.61732101440429</v>
      </c>
      <c r="I8340" s="2">
        <v>0.358701020479202</v>
      </c>
      <c r="J8340" s="2">
        <v>13.9945430755615</v>
      </c>
      <c r="K8340">
        <v>-0.256043583154678</v>
      </c>
      <c r="L8340">
        <v>-360.295867919921</v>
      </c>
      <c r="M8340">
        <v>0.29296875</v>
      </c>
      <c r="N8340">
        <v>-0.5751953125</v>
      </c>
      <c r="O8340">
        <v>1.647216796875</v>
      </c>
      <c r="P8340">
        <v>0</v>
      </c>
      <c r="Q8340" t="s">
        <v>15</v>
      </c>
    </row>
    <row r="8341" spans="2:17">
      <c r="B8341">
        <v>23942</v>
      </c>
      <c r="C8341">
        <v>985487509</v>
      </c>
      <c r="D8341">
        <v>-87.0621261596679</v>
      </c>
      <c r="E8341" s="4">
        <v>-4.03763008117675</v>
      </c>
      <c r="F8341">
        <v>-4.97417831420898</v>
      </c>
      <c r="G8341">
        <v>-4.48003053665161</v>
      </c>
      <c r="H8341">
        <v>-9.48591041564941</v>
      </c>
      <c r="I8341" s="2">
        <v>0.268505573272705</v>
      </c>
      <c r="J8341" s="2">
        <v>13.7355003356933</v>
      </c>
      <c r="K8341">
        <v>-0.272489786148071</v>
      </c>
      <c r="L8341">
        <v>-360.107421875</v>
      </c>
      <c r="M8341">
        <v>0.283447265625</v>
      </c>
      <c r="N8341">
        <v>-0.550537109375</v>
      </c>
      <c r="O8341">
        <v>1.620361328125</v>
      </c>
      <c r="P8341">
        <v>0</v>
      </c>
      <c r="Q8341" t="s">
        <v>15</v>
      </c>
    </row>
    <row r="8342" spans="2:17">
      <c r="B8342">
        <v>23943</v>
      </c>
      <c r="C8342">
        <v>985495842</v>
      </c>
      <c r="D8342">
        <v>-86.9453964233398</v>
      </c>
      <c r="E8342" s="4">
        <v>-7.03355312347412</v>
      </c>
      <c r="F8342">
        <v>-5.12911987304687</v>
      </c>
      <c r="G8342">
        <v>-4.02264642715454</v>
      </c>
      <c r="H8342">
        <v>-9.41631317138671</v>
      </c>
      <c r="I8342" s="2">
        <v>0.339250415563583</v>
      </c>
      <c r="J8342" s="2">
        <v>13.7228689193725</v>
      </c>
      <c r="K8342">
        <v>-0.21421068906784</v>
      </c>
      <c r="L8342">
        <v>-359.843597412109</v>
      </c>
      <c r="M8342">
        <v>0.274658203125</v>
      </c>
      <c r="N8342">
        <v>-0.527587890625</v>
      </c>
      <c r="O8342">
        <v>1.578857421875</v>
      </c>
      <c r="P8342">
        <v>0</v>
      </c>
      <c r="Q8342" t="s">
        <v>15</v>
      </c>
    </row>
    <row r="8343" spans="2:17">
      <c r="B8343">
        <v>23944</v>
      </c>
      <c r="C8343">
        <v>985504175</v>
      </c>
      <c r="D8343">
        <v>-86.8169326782226</v>
      </c>
      <c r="E8343" s="4">
        <v>-10.0689353942871</v>
      </c>
      <c r="F8343">
        <v>-5.29017114639282</v>
      </c>
      <c r="G8343">
        <v>-3.5185694694519</v>
      </c>
      <c r="H8343">
        <v>-9.42529296875</v>
      </c>
      <c r="I8343" s="2">
        <v>0.302742421627044</v>
      </c>
      <c r="J8343" s="2">
        <v>14.0576629638671</v>
      </c>
      <c r="K8343">
        <v>-0.395759612321853</v>
      </c>
      <c r="L8343">
        <v>-360.222351074218</v>
      </c>
      <c r="M8343">
        <v>0.265625</v>
      </c>
      <c r="N8343">
        <v>-0.5068359375</v>
      </c>
      <c r="O8343">
        <v>1.5361328125</v>
      </c>
      <c r="P8343">
        <v>0</v>
      </c>
      <c r="Q8343" t="s">
        <v>15</v>
      </c>
    </row>
    <row r="8344" spans="2:17">
      <c r="B8344">
        <v>23945</v>
      </c>
      <c r="C8344">
        <v>985512508</v>
      </c>
      <c r="D8344">
        <v>-86.6810073852539</v>
      </c>
      <c r="E8344" s="4">
        <v>-13.0648307800292</v>
      </c>
      <c r="F8344">
        <v>-5.45954084396362</v>
      </c>
      <c r="G8344">
        <v>-3.04756188392639</v>
      </c>
      <c r="H8344">
        <v>-9.28586292266845</v>
      </c>
      <c r="I8344" s="2">
        <v>0.351791411638259</v>
      </c>
      <c r="J8344" s="2">
        <v>13.7418794631958</v>
      </c>
      <c r="K8344">
        <v>-0.412666916847229</v>
      </c>
      <c r="L8344">
        <v>-359.914611816406</v>
      </c>
      <c r="M8344">
        <v>0.255615234375</v>
      </c>
      <c r="N8344">
        <v>-0.475830078125</v>
      </c>
      <c r="O8344">
        <v>1.4912109375</v>
      </c>
      <c r="P8344">
        <v>0</v>
      </c>
      <c r="Q8344" t="s">
        <v>15</v>
      </c>
    </row>
    <row r="8345" spans="2:17">
      <c r="B8345">
        <v>23946</v>
      </c>
      <c r="C8345">
        <v>985520841</v>
      </c>
      <c r="D8345">
        <v>-86.5341186523437</v>
      </c>
      <c r="E8345" s="4">
        <v>-16.1846752166748</v>
      </c>
      <c r="F8345">
        <v>-5.63887310028076</v>
      </c>
      <c r="G8345">
        <v>-2.44362306594848</v>
      </c>
      <c r="H8345">
        <v>-9.01344490051269</v>
      </c>
      <c r="I8345" s="2">
        <v>0.400566279888153</v>
      </c>
      <c r="J8345" s="2">
        <v>13.6838569641113</v>
      </c>
      <c r="K8345">
        <v>-0.387587696313858</v>
      </c>
      <c r="L8345">
        <v>-360.194427490234</v>
      </c>
      <c r="M8345">
        <v>0.2431640625</v>
      </c>
      <c r="N8345">
        <v>-0.456298828125</v>
      </c>
      <c r="O8345">
        <v>1.442626953125</v>
      </c>
      <c r="P8345">
        <v>0</v>
      </c>
      <c r="Q8345" t="s">
        <v>15</v>
      </c>
    </row>
    <row r="8346" spans="2:17">
      <c r="B8346">
        <v>23947</v>
      </c>
      <c r="C8346">
        <v>985529174</v>
      </c>
      <c r="D8346">
        <v>-86.374397277832</v>
      </c>
      <c r="E8346" s="4">
        <v>-19.182466506958</v>
      </c>
      <c r="F8346">
        <v>-5.82757949829101</v>
      </c>
      <c r="G8346">
        <v>-2.02448081970214</v>
      </c>
      <c r="H8346">
        <v>-9.12005424499511</v>
      </c>
      <c r="I8346" s="2">
        <v>0.409840196371078</v>
      </c>
      <c r="J8346" s="2">
        <v>13.7946548461914</v>
      </c>
      <c r="K8346">
        <v>-0.617706775665283</v>
      </c>
      <c r="L8346">
        <v>-360.237213134765</v>
      </c>
      <c r="M8346">
        <v>0.234619140625</v>
      </c>
      <c r="N8346">
        <v>-0.42919921875</v>
      </c>
      <c r="O8346">
        <v>1.40869140625</v>
      </c>
      <c r="P8346">
        <v>0</v>
      </c>
      <c r="Q8346" t="s">
        <v>15</v>
      </c>
    </row>
    <row r="8347" spans="2:17">
      <c r="B8347">
        <v>23948</v>
      </c>
      <c r="C8347">
        <v>985537507</v>
      </c>
      <c r="D8347">
        <v>-86.2007064819336</v>
      </c>
      <c r="E8347" s="4">
        <v>-22.3072643280029</v>
      </c>
      <c r="F8347">
        <v>-6.03096437454223</v>
      </c>
      <c r="G8347">
        <v>-1.59538698196411</v>
      </c>
      <c r="H8347">
        <v>-8.69713306427002</v>
      </c>
      <c r="I8347" s="2">
        <v>0.450564503669738</v>
      </c>
      <c r="J8347" s="2">
        <v>13.6375160217285</v>
      </c>
      <c r="K8347">
        <v>-0.407056748867034</v>
      </c>
      <c r="L8347">
        <v>-359.959716796875</v>
      </c>
      <c r="M8347">
        <v>0.22802734375</v>
      </c>
      <c r="N8347">
        <v>-0.40380859375</v>
      </c>
      <c r="O8347">
        <v>1.365966796875</v>
      </c>
      <c r="P8347">
        <v>0</v>
      </c>
      <c r="Q8347" t="s">
        <v>15</v>
      </c>
    </row>
    <row r="8348" spans="2:17">
      <c r="B8348">
        <v>23949</v>
      </c>
      <c r="C8348">
        <v>985545840</v>
      </c>
      <c r="D8348">
        <v>-86.0118331909179</v>
      </c>
      <c r="E8348" s="4">
        <v>-25.3038635253906</v>
      </c>
      <c r="F8348">
        <v>-6.24926948547363</v>
      </c>
      <c r="G8348">
        <v>-1.07484328746795</v>
      </c>
      <c r="H8348">
        <v>-8.44577693939209</v>
      </c>
      <c r="I8348" s="2">
        <v>0.41706496477127</v>
      </c>
      <c r="J8348" s="2">
        <v>13.5947866439819</v>
      </c>
      <c r="K8348">
        <v>-0.410130828619003</v>
      </c>
      <c r="L8348">
        <v>-360.245452880859</v>
      </c>
      <c r="M8348">
        <v>0.212158203125</v>
      </c>
      <c r="N8348">
        <v>-0.380126953125</v>
      </c>
      <c r="O8348">
        <v>1.32177734375</v>
      </c>
      <c r="P8348">
        <v>0</v>
      </c>
      <c r="Q8348" t="s">
        <v>15</v>
      </c>
    </row>
    <row r="8349" spans="2:17">
      <c r="B8349">
        <v>23950</v>
      </c>
      <c r="C8349">
        <v>985554173</v>
      </c>
      <c r="D8349">
        <v>-85.8034973144531</v>
      </c>
      <c r="E8349" s="4">
        <v>-28.3292942047119</v>
      </c>
      <c r="F8349">
        <v>-6.48454761505126</v>
      </c>
      <c r="G8349">
        <v>-0.598525464534759</v>
      </c>
      <c r="H8349">
        <v>-8.31741523742675</v>
      </c>
      <c r="I8349" s="2">
        <v>0.462162882089614</v>
      </c>
      <c r="J8349" s="2">
        <v>13.7285633087158</v>
      </c>
      <c r="K8349">
        <v>-0.435517519712448</v>
      </c>
      <c r="L8349">
        <v>-360.422790527343</v>
      </c>
      <c r="M8349">
        <v>0.198486328125</v>
      </c>
      <c r="N8349">
        <v>-0.353271484375</v>
      </c>
      <c r="O8349">
        <v>1.268798828125</v>
      </c>
      <c r="P8349">
        <v>0</v>
      </c>
      <c r="Q8349" t="s">
        <v>15</v>
      </c>
    </row>
    <row r="8350" spans="2:17">
      <c r="B8350">
        <v>23951</v>
      </c>
      <c r="C8350">
        <v>985562506</v>
      </c>
      <c r="D8350">
        <v>-85.576789855957</v>
      </c>
      <c r="E8350" s="4">
        <v>-31.3230018615722</v>
      </c>
      <c r="F8350">
        <v>-6.73899507522583</v>
      </c>
      <c r="G8350">
        <v>-0.196672335267066</v>
      </c>
      <c r="H8350">
        <v>-8.01786613464355</v>
      </c>
      <c r="I8350" s="2">
        <v>0.478533565998077</v>
      </c>
      <c r="J8350" s="2">
        <v>13.5214929580688</v>
      </c>
      <c r="K8350">
        <v>-0.484907269477844</v>
      </c>
      <c r="L8350">
        <v>-360.07583618164</v>
      </c>
      <c r="M8350">
        <v>0.178466796875</v>
      </c>
      <c r="N8350">
        <v>-0.31982421875</v>
      </c>
      <c r="O8350">
        <v>1.211669921875</v>
      </c>
      <c r="P8350">
        <v>0</v>
      </c>
      <c r="Q8350" t="s">
        <v>15</v>
      </c>
    </row>
    <row r="8351" spans="2:17">
      <c r="B8351">
        <v>23952</v>
      </c>
      <c r="C8351">
        <v>985570839</v>
      </c>
      <c r="D8351">
        <v>-85.3261184692382</v>
      </c>
      <c r="E8351" s="4">
        <v>-34.3209190368652</v>
      </c>
      <c r="F8351">
        <v>-7.0135498046875</v>
      </c>
      <c r="G8351" s="2">
        <v>0.227568849921226</v>
      </c>
      <c r="H8351">
        <v>-7.59135150909423</v>
      </c>
      <c r="I8351" s="2">
        <v>0.598574638366699</v>
      </c>
      <c r="J8351" s="2">
        <v>13.706540107727</v>
      </c>
      <c r="K8351">
        <v>-0.760125279426574</v>
      </c>
      <c r="L8351">
        <v>-359.774230957031</v>
      </c>
      <c r="M8351">
        <v>0.160400390625</v>
      </c>
      <c r="N8351">
        <v>-0.29541015625</v>
      </c>
      <c r="O8351">
        <v>1.147216796875</v>
      </c>
      <c r="P8351">
        <v>0</v>
      </c>
      <c r="Q8351" t="s">
        <v>15</v>
      </c>
    </row>
    <row r="8352" spans="2:17">
      <c r="B8352">
        <v>23953</v>
      </c>
      <c r="C8352">
        <v>985579172</v>
      </c>
      <c r="D8352">
        <v>-85.049560546875</v>
      </c>
      <c r="E8352" s="4">
        <v>-37.309024810791</v>
      </c>
      <c r="F8352">
        <v>-7.3153223991394</v>
      </c>
      <c r="G8352" s="2">
        <v>0.643369138240814</v>
      </c>
      <c r="H8352">
        <v>-7.34522247314453</v>
      </c>
      <c r="I8352" s="2">
        <v>0.370049536228179</v>
      </c>
      <c r="J8352" s="2">
        <v>13.4988069534301</v>
      </c>
      <c r="K8352">
        <v>-0.720418453216552</v>
      </c>
      <c r="L8352">
        <v>-359.629028320312</v>
      </c>
      <c r="M8352">
        <v>0.13818359375</v>
      </c>
      <c r="N8352">
        <v>-0.26904296875</v>
      </c>
      <c r="O8352">
        <v>1.081787109375</v>
      </c>
      <c r="P8352">
        <v>0</v>
      </c>
      <c r="Q8352" t="s">
        <v>15</v>
      </c>
    </row>
    <row r="8353" spans="2:17">
      <c r="B8353">
        <v>23954</v>
      </c>
      <c r="C8353">
        <v>985587505</v>
      </c>
      <c r="D8353">
        <v>-84.7398834228515</v>
      </c>
      <c r="E8353" s="4">
        <v>-40.2991485595703</v>
      </c>
      <c r="F8353">
        <v>-7.65071249008178</v>
      </c>
      <c r="G8353" s="2">
        <v>1.02824747562408</v>
      </c>
      <c r="H8353">
        <v>-6.98592329025268</v>
      </c>
      <c r="I8353" s="2">
        <v>0.486496061086654</v>
      </c>
      <c r="J8353" s="2">
        <v>13.4196252822875</v>
      </c>
      <c r="K8353">
        <v>-0.543608903884887</v>
      </c>
      <c r="L8353">
        <v>-359.648406982421</v>
      </c>
      <c r="M8353">
        <v>0.1171875</v>
      </c>
      <c r="N8353">
        <v>-0.24755859375</v>
      </c>
      <c r="O8353">
        <v>1.019775390625</v>
      </c>
      <c r="P8353">
        <v>0</v>
      </c>
      <c r="Q8353" t="s">
        <v>15</v>
      </c>
    </row>
    <row r="8354" spans="2:17">
      <c r="B8354">
        <v>23955</v>
      </c>
      <c r="C8354">
        <v>985595838</v>
      </c>
      <c r="D8354">
        <v>-84.3904571533203</v>
      </c>
      <c r="E8354" s="4">
        <v>-43.2811851501464</v>
      </c>
      <c r="F8354">
        <v>-8.02261352539062</v>
      </c>
      <c r="G8354" s="2">
        <v>1.44026160240173</v>
      </c>
      <c r="H8354">
        <v>-6.60886716842651</v>
      </c>
      <c r="I8354" s="2">
        <v>0.584388852119445</v>
      </c>
      <c r="J8354" s="2">
        <v>13.6917028427124</v>
      </c>
      <c r="K8354">
        <v>-0.670746743679046</v>
      </c>
      <c r="L8354">
        <v>-359.241607666015</v>
      </c>
      <c r="M8354">
        <v>0.1015625</v>
      </c>
      <c r="N8354">
        <v>-0.2314453125</v>
      </c>
      <c r="O8354">
        <v>0.965576171875</v>
      </c>
      <c r="P8354">
        <v>0</v>
      </c>
      <c r="Q8354" t="s">
        <v>15</v>
      </c>
    </row>
    <row r="8355" spans="2:17">
      <c r="B8355">
        <v>23956</v>
      </c>
      <c r="C8355">
        <v>985604171</v>
      </c>
      <c r="D8355">
        <v>-83.9959487915039</v>
      </c>
      <c r="E8355" s="4">
        <v>-46.2580337524414</v>
      </c>
      <c r="F8355">
        <v>-8.44186401367187</v>
      </c>
      <c r="G8355" s="2">
        <v>1.85273492336273</v>
      </c>
      <c r="H8355">
        <v>-6.16545486450195</v>
      </c>
      <c r="I8355" s="2">
        <v>0.51349925994873</v>
      </c>
      <c r="J8355" s="2">
        <v>13.3798580169677</v>
      </c>
      <c r="K8355">
        <v>-0.471701234579086</v>
      </c>
      <c r="L8355">
        <v>-358.653930664062</v>
      </c>
      <c r="M8355">
        <v>0.0849609375</v>
      </c>
      <c r="N8355">
        <v>-0.217041015625</v>
      </c>
      <c r="O8355">
        <v>0.922119140625</v>
      </c>
      <c r="P8355">
        <v>0</v>
      </c>
      <c r="Q8355" t="s">
        <v>15</v>
      </c>
    </row>
    <row r="8356" spans="2:17">
      <c r="B8356">
        <v>23957</v>
      </c>
      <c r="C8356">
        <v>985612504</v>
      </c>
      <c r="D8356">
        <v>-83.5437774658203</v>
      </c>
      <c r="E8356" s="4">
        <v>-49.2288131713867</v>
      </c>
      <c r="F8356">
        <v>-8.91818237304687</v>
      </c>
      <c r="G8356" s="2">
        <v>2.08147001266479</v>
      </c>
      <c r="H8356">
        <v>-5.97394371032714</v>
      </c>
      <c r="I8356" s="2">
        <v>0.479111552238464</v>
      </c>
      <c r="J8356" s="2">
        <v>13.4484338760375</v>
      </c>
      <c r="K8356">
        <v>-0.37896716594696</v>
      </c>
      <c r="L8356">
        <v>-358.41323852539</v>
      </c>
      <c r="M8356">
        <v>0.06298828125</v>
      </c>
      <c r="N8356">
        <v>-0.19970703125</v>
      </c>
      <c r="O8356">
        <v>0.868896484375</v>
      </c>
      <c r="P8356">
        <v>0</v>
      </c>
      <c r="Q8356" t="s">
        <v>15</v>
      </c>
    </row>
    <row r="8357" spans="2:17">
      <c r="B8357">
        <v>23958</v>
      </c>
      <c r="C8357">
        <v>985620837</v>
      </c>
      <c r="D8357">
        <v>-83.0221710205078</v>
      </c>
      <c r="E8357" s="4">
        <v>-52.1968612670898</v>
      </c>
      <c r="F8357">
        <v>-9.46094989776611</v>
      </c>
      <c r="G8357" s="2">
        <v>2.48620772361755</v>
      </c>
      <c r="H8357">
        <v>-5.50481843948364</v>
      </c>
      <c r="I8357" s="2">
        <v>0.466606646776199</v>
      </c>
      <c r="J8357" s="2">
        <v>13.6482725143432</v>
      </c>
      <c r="K8357">
        <v>-0.574297785758972</v>
      </c>
      <c r="L8357">
        <v>-358.276336669921</v>
      </c>
      <c r="M8357">
        <v>0.041015625</v>
      </c>
      <c r="N8357">
        <v>-0.1826171875</v>
      </c>
      <c r="O8357">
        <v>0.81640625</v>
      </c>
      <c r="P8357">
        <v>0</v>
      </c>
      <c r="Q8357" t="s">
        <v>15</v>
      </c>
    </row>
    <row r="8358" spans="2:17">
      <c r="B8358">
        <v>23959</v>
      </c>
      <c r="C8358">
        <v>985629170</v>
      </c>
      <c r="D8358">
        <v>-82.4132232666015</v>
      </c>
      <c r="E8358" s="4">
        <v>-55.1566734313964</v>
      </c>
      <c r="F8358">
        <v>-10.0940284729003</v>
      </c>
      <c r="G8358" s="2">
        <v>2.73967766761779</v>
      </c>
      <c r="H8358">
        <v>-4.92681694030761</v>
      </c>
      <c r="I8358" s="2">
        <v>0.497083485126495</v>
      </c>
      <c r="J8358" s="2">
        <v>13.3535947799682</v>
      </c>
      <c r="K8358">
        <v>-0.284516632556915</v>
      </c>
      <c r="L8358">
        <v>-357.867889404296</v>
      </c>
      <c r="M8358">
        <v>0.020751953125</v>
      </c>
      <c r="N8358">
        <v>-0.1728515625</v>
      </c>
      <c r="O8358">
        <v>0.762451171875</v>
      </c>
      <c r="P8358">
        <v>0</v>
      </c>
      <c r="Q8358" t="s">
        <v>15</v>
      </c>
    </row>
    <row r="8359" spans="2:17">
      <c r="B8359">
        <v>23960</v>
      </c>
      <c r="C8359">
        <v>985637503</v>
      </c>
      <c r="D8359">
        <v>-81.6885604858398</v>
      </c>
      <c r="E8359" s="4">
        <v>-58.1046104431152</v>
      </c>
      <c r="F8359">
        <v>-10.841851234436</v>
      </c>
      <c r="G8359" s="2">
        <v>3.08601069450378</v>
      </c>
      <c r="H8359">
        <v>-4.46430540084838</v>
      </c>
      <c r="I8359" s="2">
        <v>0.40212145447731</v>
      </c>
      <c r="J8359" s="2">
        <v>13.4757814407348</v>
      </c>
      <c r="K8359" s="2">
        <v>0.0844340026378631</v>
      </c>
      <c r="L8359">
        <v>-356.946807861328</v>
      </c>
      <c r="M8359">
        <v>-0.002197265625</v>
      </c>
      <c r="N8359">
        <v>-0.16259765625</v>
      </c>
      <c r="O8359">
        <v>0.70458984375</v>
      </c>
      <c r="P8359">
        <v>0</v>
      </c>
      <c r="Q8359" t="s">
        <v>15</v>
      </c>
    </row>
    <row r="8360" spans="2:17">
      <c r="B8360">
        <v>23961</v>
      </c>
      <c r="C8360">
        <v>985645836</v>
      </c>
      <c r="D8360">
        <v>-80.8140106201171</v>
      </c>
      <c r="E8360" s="4">
        <v>-61.0407371520996</v>
      </c>
      <c r="F8360">
        <v>-11.737377166748</v>
      </c>
      <c r="G8360" s="2">
        <v>3.19906210899353</v>
      </c>
      <c r="H8360">
        <v>-4.09385967254638</v>
      </c>
      <c r="I8360" s="2">
        <v>0.40803450345993</v>
      </c>
      <c r="J8360" s="2">
        <v>13.7627906799316</v>
      </c>
      <c r="K8360" s="2">
        <v>0.302717357873916</v>
      </c>
      <c r="L8360">
        <v>-356.360931396484</v>
      </c>
      <c r="M8360">
        <v>-0.0224609375</v>
      </c>
      <c r="N8360">
        <v>-0.154541015625</v>
      </c>
      <c r="O8360">
        <v>0.6572265625</v>
      </c>
      <c r="P8360">
        <v>0</v>
      </c>
      <c r="Q8360" t="s">
        <v>15</v>
      </c>
    </row>
    <row r="8361" spans="2:17">
      <c r="B8361">
        <v>23962</v>
      </c>
      <c r="C8361">
        <v>985654169</v>
      </c>
      <c r="D8361">
        <v>-79.7351303100586</v>
      </c>
      <c r="E8361" s="4">
        <v>-63.9636421203613</v>
      </c>
      <c r="F8361">
        <v>-12.8376712799072</v>
      </c>
      <c r="G8361" s="2">
        <v>3.51028227806091</v>
      </c>
      <c r="H8361">
        <v>-3.63500213623046</v>
      </c>
      <c r="I8361" s="2">
        <v>0.297654509544372</v>
      </c>
      <c r="J8361" s="2">
        <v>13.7808465957641</v>
      </c>
      <c r="K8361" s="2">
        <v>0.963920176029205</v>
      </c>
      <c r="L8361">
        <v>-355.796112060546</v>
      </c>
      <c r="M8361">
        <v>-0.041015625</v>
      </c>
      <c r="N8361">
        <v>-0.150634765625</v>
      </c>
      <c r="O8361">
        <v>0.607177734375</v>
      </c>
      <c r="P8361">
        <v>0</v>
      </c>
      <c r="Q8361" t="s">
        <v>15</v>
      </c>
    </row>
    <row r="8362" spans="2:17">
      <c r="B8362">
        <v>23963</v>
      </c>
      <c r="C8362">
        <v>985662502</v>
      </c>
      <c r="D8362">
        <v>-78.3744354248046</v>
      </c>
      <c r="E8362" s="4">
        <v>-66.8712387084961</v>
      </c>
      <c r="F8362">
        <v>-14.2234458923339</v>
      </c>
      <c r="G8362" s="2">
        <v>3.82088899612426</v>
      </c>
      <c r="H8362">
        <v>-3.30240321159362</v>
      </c>
      <c r="I8362" s="2">
        <v>0.187302932143211</v>
      </c>
      <c r="J8362" s="2">
        <v>13.517086982727</v>
      </c>
      <c r="K8362" s="2">
        <v>1.77818465232849</v>
      </c>
      <c r="L8362">
        <v>-355.529632568359</v>
      </c>
      <c r="M8362">
        <v>-0.062255859375</v>
      </c>
      <c r="N8362">
        <v>-0.15380859375</v>
      </c>
      <c r="O8362">
        <v>0.5703125</v>
      </c>
      <c r="P8362">
        <v>0</v>
      </c>
      <c r="Q8362" t="s">
        <v>15</v>
      </c>
    </row>
    <row r="8363" spans="2:17">
      <c r="B8363">
        <v>23964</v>
      </c>
      <c r="C8363">
        <v>985670835</v>
      </c>
      <c r="D8363">
        <v>-76.6032409667968</v>
      </c>
      <c r="E8363" s="4">
        <v>-69.7583999633789</v>
      </c>
      <c r="F8363">
        <v>-16.0277023315429</v>
      </c>
      <c r="G8363" s="2">
        <v>3.94769287109375</v>
      </c>
      <c r="H8363">
        <v>-2.74850511550903</v>
      </c>
      <c r="I8363">
        <v>-0.262255728244781</v>
      </c>
      <c r="J8363" s="2">
        <v>12.7707586288452</v>
      </c>
      <c r="K8363" s="2">
        <v>3.17534017562866</v>
      </c>
      <c r="L8363">
        <v>-355.337707519531</v>
      </c>
      <c r="M8363">
        <v>-0.078125</v>
      </c>
      <c r="N8363">
        <v>-0.14892578125</v>
      </c>
      <c r="O8363">
        <v>0.54248046875</v>
      </c>
      <c r="P8363">
        <v>0</v>
      </c>
      <c r="Q8363" t="s">
        <v>15</v>
      </c>
    </row>
    <row r="8364" spans="2:17">
      <c r="B8364">
        <v>23965</v>
      </c>
      <c r="C8364">
        <v>985679168</v>
      </c>
      <c r="D8364">
        <v>-74.1480255126953</v>
      </c>
      <c r="E8364" s="4">
        <v>-72.6052093505859</v>
      </c>
      <c r="F8364">
        <v>-18.5837535858154</v>
      </c>
      <c r="G8364" s="2">
        <v>4.03562879562377</v>
      </c>
      <c r="H8364">
        <v>-2.57778692245483</v>
      </c>
      <c r="I8364">
        <v>-1.88978064060211</v>
      </c>
      <c r="J8364" s="2">
        <v>5.71056127548217</v>
      </c>
      <c r="K8364" s="2">
        <v>9.60256481170654</v>
      </c>
      <c r="L8364">
        <v>-355.30435180664</v>
      </c>
      <c r="M8364">
        <v>-0.089111328125</v>
      </c>
      <c r="N8364">
        <v>-0.15380859375</v>
      </c>
      <c r="O8364">
        <v>0.517333984375</v>
      </c>
      <c r="P8364">
        <v>0</v>
      </c>
      <c r="Q8364" t="s">
        <v>15</v>
      </c>
    </row>
    <row r="8365" spans="2:17">
      <c r="B8365">
        <v>23966</v>
      </c>
      <c r="C8365">
        <v>985687501</v>
      </c>
      <c r="D8365">
        <v>-70.4823303222656</v>
      </c>
      <c r="E8365" s="4">
        <v>-75.4086761474609</v>
      </c>
      <c r="F8365">
        <v>-22.4102745056152</v>
      </c>
      <c r="G8365" s="2">
        <v>4.09680938720703</v>
      </c>
      <c r="H8365">
        <v>-3.56994104385375</v>
      </c>
      <c r="I8365">
        <v>-1.42287921905517</v>
      </c>
      <c r="J8365">
        <v>-0.196419447660446</v>
      </c>
      <c r="K8365" s="2">
        <v>18.4967060089111</v>
      </c>
      <c r="L8365">
        <v>-358.591583251953</v>
      </c>
      <c r="M8365">
        <v>-0.106201171875</v>
      </c>
      <c r="N8365">
        <v>-0.158203125</v>
      </c>
      <c r="O8365">
        <v>0.489990234375</v>
      </c>
      <c r="P8365">
        <v>0</v>
      </c>
      <c r="Q8365" t="s">
        <v>15</v>
      </c>
    </row>
    <row r="8366" spans="2:17">
      <c r="B8366">
        <v>23967</v>
      </c>
      <c r="C8366">
        <v>985695834</v>
      </c>
      <c r="D8366">
        <v>-64.7401123046875</v>
      </c>
      <c r="E8366" s="4">
        <v>-78.1458740234375</v>
      </c>
      <c r="F8366">
        <v>-28.3036060333251</v>
      </c>
      <c r="G8366" s="2">
        <v>3.7342345714569</v>
      </c>
      <c r="H8366">
        <v>-3.51200723648071</v>
      </c>
      <c r="I8366">
        <v>-0.139053925871849</v>
      </c>
      <c r="J8366" s="2">
        <v>1.88571178913116</v>
      </c>
      <c r="K8366" s="2">
        <v>24.678762435913</v>
      </c>
      <c r="L8366">
        <v>-364.752532958984</v>
      </c>
      <c r="M8366">
        <v>-0.120849609375</v>
      </c>
      <c r="N8366">
        <v>-0.158935546875</v>
      </c>
      <c r="O8366">
        <v>0.459716796875</v>
      </c>
      <c r="P8366">
        <v>0</v>
      </c>
      <c r="Q8366" t="s">
        <v>15</v>
      </c>
    </row>
    <row r="8367" spans="2:17">
      <c r="B8367">
        <v>23968</v>
      </c>
      <c r="C8367">
        <v>985704167</v>
      </c>
      <c r="D8367">
        <v>-55.5263977050781</v>
      </c>
      <c r="E8367" s="4">
        <v>-80.7401275634765</v>
      </c>
      <c r="F8367">
        <v>-37.6107330322265</v>
      </c>
      <c r="G8367" s="2">
        <v>3.56004309654235</v>
      </c>
      <c r="H8367">
        <v>-1.54866814613342</v>
      </c>
      <c r="I8367" s="2">
        <v>3.30823755264282</v>
      </c>
      <c r="J8367">
        <v>8.815673828125</v>
      </c>
      <c r="K8367" s="2">
        <v>22.8753490447998</v>
      </c>
      <c r="L8367">
        <v>-370.693969726562</v>
      </c>
      <c r="M8367">
        <v>-0.142822265625</v>
      </c>
      <c r="N8367">
        <v>-0.1611328125</v>
      </c>
      <c r="O8367">
        <v>0.42236328125</v>
      </c>
      <c r="P8367">
        <v>0</v>
      </c>
      <c r="Q8367" t="s">
        <v>15</v>
      </c>
    </row>
    <row r="8368" spans="2:17">
      <c r="B8368">
        <v>23969</v>
      </c>
      <c r="C8368">
        <v>985712500</v>
      </c>
      <c r="D8368">
        <v>-40.3764381408691</v>
      </c>
      <c r="E8368" s="4">
        <v>-82.963638305664</v>
      </c>
      <c r="F8368">
        <v>-52.7960586547851</v>
      </c>
      <c r="G8368" s="2">
        <v>4.08564949035644</v>
      </c>
      <c r="H8368" s="2">
        <v>0.874136984348297</v>
      </c>
      <c r="I8368" s="2">
        <v>1.94832444190979</v>
      </c>
      <c r="J8368" s="2">
        <v>15.0862913131713</v>
      </c>
      <c r="K8368" s="2">
        <v>14.2262420654296</v>
      </c>
      <c r="L8368">
        <v>-368.758178710937</v>
      </c>
      <c r="M8368">
        <v>-0.1552734375</v>
      </c>
      <c r="N8368">
        <v>-0.1728515625</v>
      </c>
      <c r="O8368">
        <v>0.397705078125</v>
      </c>
      <c r="P8368">
        <v>0</v>
      </c>
      <c r="Q8368" t="s">
        <v>15</v>
      </c>
    </row>
    <row r="8369" spans="2:17">
      <c r="B8369">
        <v>23970</v>
      </c>
      <c r="C8369">
        <v>985720833</v>
      </c>
      <c r="D8369">
        <v>-15.4090538024902</v>
      </c>
      <c r="E8369" s="4">
        <v>-84.3561859130859</v>
      </c>
      <c r="F8369">
        <v>-77.800048828125</v>
      </c>
      <c r="G8369" s="2">
        <v>4.27410793304443</v>
      </c>
      <c r="H8369" s="2">
        <v>0.720746576786041</v>
      </c>
      <c r="I8369" s="2">
        <v>2.16679501533508</v>
      </c>
      <c r="J8369" s="2">
        <v>14.6802129745483</v>
      </c>
      <c r="K8369" s="2">
        <v>9.70108413696289</v>
      </c>
      <c r="L8369">
        <v>-366.757843017578</v>
      </c>
      <c r="M8369">
        <v>-0.17236328125</v>
      </c>
      <c r="N8369">
        <v>-0.1767578125</v>
      </c>
      <c r="O8369">
        <v>0.36865234375</v>
      </c>
      <c r="P8369">
        <v>0</v>
      </c>
      <c r="Q8369" t="s">
        <v>15</v>
      </c>
    </row>
    <row r="8370" spans="2:17">
      <c r="B8370">
        <v>23971</v>
      </c>
      <c r="C8370">
        <v>985729166</v>
      </c>
      <c r="D8370" s="2">
        <v>15.8875713348388</v>
      </c>
      <c r="E8370" s="4">
        <v>-84.2981414794921</v>
      </c>
      <c r="F8370">
        <v>-109.119796752929</v>
      </c>
      <c r="G8370" s="2">
        <v>4.14666271209716</v>
      </c>
      <c r="H8370" s="2">
        <v>0.0310642700642347</v>
      </c>
      <c r="I8370" s="2">
        <v>1.53893363475799</v>
      </c>
      <c r="J8370" s="2">
        <v>16.2818546295166</v>
      </c>
      <c r="K8370" s="2">
        <v>5.2806692123413</v>
      </c>
      <c r="L8370">
        <v>-366.861755371093</v>
      </c>
      <c r="M8370">
        <v>-0.1826171875</v>
      </c>
      <c r="N8370">
        <v>-0.188232421875</v>
      </c>
      <c r="O8370">
        <v>0.361572265625</v>
      </c>
      <c r="P8370">
        <v>0</v>
      </c>
      <c r="Q8370" t="s">
        <v>15</v>
      </c>
    </row>
    <row r="8371" spans="2:17">
      <c r="B8371">
        <v>23972</v>
      </c>
      <c r="C8371">
        <v>985737499</v>
      </c>
      <c r="D8371" s="2">
        <v>40.2561531066894</v>
      </c>
      <c r="E8371" s="4">
        <v>-82.7776794433593</v>
      </c>
      <c r="F8371">
        <v>-133.516067504882</v>
      </c>
      <c r="G8371" s="2">
        <v>3.62313580513</v>
      </c>
      <c r="H8371">
        <v>-1.49563932418823</v>
      </c>
      <c r="I8371" s="2">
        <v>1.05228877067565</v>
      </c>
      <c r="J8371" s="2">
        <v>16.0387535095214</v>
      </c>
      <c r="K8371" s="2">
        <v>3.53294253349304</v>
      </c>
      <c r="L8371">
        <v>-372.333862304687</v>
      </c>
      <c r="M8371">
        <v>-0.190673828125</v>
      </c>
      <c r="N8371">
        <v>-0.200439453125</v>
      </c>
      <c r="O8371">
        <v>0.349609375</v>
      </c>
      <c r="P8371">
        <v>0</v>
      </c>
      <c r="Q8371" t="s">
        <v>15</v>
      </c>
    </row>
    <row r="8372" spans="2:17">
      <c r="B8372">
        <v>23973</v>
      </c>
      <c r="C8372">
        <v>985745832</v>
      </c>
      <c r="D8372" s="2">
        <v>54.8942184448242</v>
      </c>
      <c r="E8372" s="4">
        <v>-80.386604309082</v>
      </c>
      <c r="F8372">
        <v>-148.205734252929</v>
      </c>
      <c r="G8372" s="2">
        <v>3.33345770835876</v>
      </c>
      <c r="H8372">
        <v>-1.39398777484893</v>
      </c>
      <c r="I8372" s="2">
        <v>1.27587735652923</v>
      </c>
      <c r="J8372" s="2">
        <v>13.7468166351318</v>
      </c>
      <c r="K8372" s="2">
        <v>2.08009433746337</v>
      </c>
      <c r="L8372">
        <v>-383.565063476562</v>
      </c>
      <c r="M8372">
        <v>-0.19482421875</v>
      </c>
      <c r="N8372">
        <v>-0.214111328125</v>
      </c>
      <c r="O8372">
        <v>0.353271484375</v>
      </c>
      <c r="P8372">
        <v>0</v>
      </c>
      <c r="Q8372" t="s">
        <v>15</v>
      </c>
    </row>
    <row r="8373" spans="2:17">
      <c r="B8373">
        <v>23974</v>
      </c>
      <c r="C8373">
        <v>985754165</v>
      </c>
      <c r="D8373" s="2">
        <v>63.4169883728027</v>
      </c>
      <c r="E8373" s="4">
        <v>-77.6084060668945</v>
      </c>
      <c r="F8373">
        <v>-156.805831909179</v>
      </c>
      <c r="G8373" s="2">
        <v>3.25736236572265</v>
      </c>
      <c r="H8373" s="2">
        <v>4.49271249771118</v>
      </c>
      <c r="I8373" s="2">
        <v>0.481995433568954</v>
      </c>
      <c r="J8373" s="2">
        <v>10.8377571105957</v>
      </c>
      <c r="K8373" s="2">
        <v>1.56895017623901</v>
      </c>
      <c r="L8373">
        <v>-386.168395996093</v>
      </c>
      <c r="M8373">
        <v>-0.20556640625</v>
      </c>
      <c r="N8373">
        <v>-0.2158203125</v>
      </c>
      <c r="O8373">
        <v>0.344482421875</v>
      </c>
      <c r="P8373">
        <v>0</v>
      </c>
      <c r="Q8373" t="s">
        <v>15</v>
      </c>
    </row>
    <row r="8374" spans="2:17">
      <c r="B8374">
        <v>23975</v>
      </c>
      <c r="C8374">
        <v>985762498</v>
      </c>
      <c r="D8374" s="2">
        <v>68.4944839477539</v>
      </c>
      <c r="E8374" s="4">
        <v>-74.7547149658203</v>
      </c>
      <c r="F8374">
        <v>-161.931854248046</v>
      </c>
      <c r="G8374" s="2">
        <v>3.28784656524658</v>
      </c>
      <c r="H8374" s="2">
        <v>7.87433195114135</v>
      </c>
      <c r="I8374">
        <v>-0.58008986711502</v>
      </c>
      <c r="J8374" s="2">
        <v>13.2840118408203</v>
      </c>
      <c r="K8374" s="2">
        <v>5.33599424362182</v>
      </c>
      <c r="L8374">
        <v>-372.124877929687</v>
      </c>
      <c r="M8374">
        <v>-0.21044921875</v>
      </c>
      <c r="N8374">
        <v>-0.22705078125</v>
      </c>
      <c r="O8374">
        <v>0.334228515625</v>
      </c>
      <c r="P8374">
        <v>0</v>
      </c>
      <c r="Q8374" t="s">
        <v>15</v>
      </c>
    </row>
    <row r="8375" spans="2:17">
      <c r="B8375">
        <v>23976</v>
      </c>
      <c r="C8375">
        <v>985770831</v>
      </c>
      <c r="D8375" s="2">
        <v>71.8292236328125</v>
      </c>
      <c r="E8375" s="4">
        <v>-71.9137496948242</v>
      </c>
      <c r="F8375">
        <v>-165.27668762207</v>
      </c>
      <c r="G8375" s="2">
        <v>3.86836671829223</v>
      </c>
      <c r="H8375" s="2">
        <v>6.21972513198852</v>
      </c>
      <c r="I8375" s="2">
        <v>0.995597600936889</v>
      </c>
      <c r="J8375" s="2">
        <v>17.0201702117919</v>
      </c>
      <c r="K8375" s="2">
        <v>7.45262193679809</v>
      </c>
      <c r="L8375">
        <v>-359.44497680664</v>
      </c>
      <c r="M8375">
        <v>-0.219482421875</v>
      </c>
      <c r="N8375">
        <v>-0.231689453125</v>
      </c>
      <c r="O8375">
        <v>0.325927734375</v>
      </c>
      <c r="P8375">
        <v>0</v>
      </c>
      <c r="Q8375" t="s">
        <v>15</v>
      </c>
    </row>
    <row r="8376" spans="2:17">
      <c r="B8376">
        <v>23977</v>
      </c>
      <c r="C8376">
        <v>985779164</v>
      </c>
      <c r="D8376" s="2">
        <v>74.3065338134765</v>
      </c>
      <c r="E8376" s="4">
        <v>-69.0731353759765</v>
      </c>
      <c r="F8376">
        <v>-167.756896972656</v>
      </c>
      <c r="G8376" s="2">
        <v>4.01512193679809</v>
      </c>
      <c r="H8376" s="2">
        <v>3.80312728881835</v>
      </c>
      <c r="I8376" s="2">
        <v>1.5633407831192</v>
      </c>
      <c r="J8376" s="2">
        <v>18.1568737030029</v>
      </c>
      <c r="K8376" s="2">
        <v>4.26793384552001</v>
      </c>
      <c r="L8376">
        <v>-354.82388305664</v>
      </c>
      <c r="M8376">
        <v>-0.228515625</v>
      </c>
      <c r="N8376">
        <v>-0.244384765625</v>
      </c>
      <c r="O8376">
        <v>0.318603515625</v>
      </c>
      <c r="P8376">
        <v>0</v>
      </c>
      <c r="Q8376" t="s">
        <v>15</v>
      </c>
    </row>
    <row r="8377" spans="2:17">
      <c r="B8377">
        <v>23978</v>
      </c>
      <c r="C8377">
        <v>985787497</v>
      </c>
      <c r="D8377" s="2">
        <v>76.2311630249023</v>
      </c>
      <c r="E8377" s="4">
        <v>-66.1854400634765</v>
      </c>
      <c r="F8377">
        <v>-169.693969726562</v>
      </c>
      <c r="G8377" s="2">
        <v>3.32265090942382</v>
      </c>
      <c r="H8377" s="2">
        <v>3.35506963729858</v>
      </c>
      <c r="I8377" s="2">
        <v>0.613151490688324</v>
      </c>
      <c r="J8377" s="2">
        <v>17.4105720520019</v>
      </c>
      <c r="K8377" s="2">
        <v>2.61389398574829</v>
      </c>
      <c r="L8377">
        <v>-357.154327392578</v>
      </c>
      <c r="M8377">
        <v>-0.238525390625</v>
      </c>
      <c r="N8377">
        <v>-0.256103515625</v>
      </c>
      <c r="O8377">
        <v>0.319580078125</v>
      </c>
      <c r="P8377">
        <v>0</v>
      </c>
      <c r="Q8377" t="s">
        <v>15</v>
      </c>
    </row>
    <row r="8378" spans="2:17">
      <c r="B8378">
        <v>23979</v>
      </c>
      <c r="C8378">
        <v>985795830</v>
      </c>
      <c r="D8378" s="2">
        <v>77.7080688476562</v>
      </c>
      <c r="E8378" s="4">
        <v>-63.2546577453613</v>
      </c>
      <c r="F8378">
        <v>-171.191864013671</v>
      </c>
      <c r="G8378" s="2">
        <v>2.91089367866516</v>
      </c>
      <c r="H8378" s="2">
        <v>3.74752020835876</v>
      </c>
      <c r="I8378" s="2">
        <v>0.00847031455487012</v>
      </c>
      <c r="J8378" s="2">
        <v>16.1478290557861</v>
      </c>
      <c r="K8378" s="2">
        <v>4.59269618988037</v>
      </c>
      <c r="L8378">
        <v>-359.773345947265</v>
      </c>
      <c r="M8378">
        <v>-0.243896484375</v>
      </c>
      <c r="N8378">
        <v>-0.2685546875</v>
      </c>
      <c r="O8378">
        <v>0.329833984375</v>
      </c>
      <c r="P8378">
        <v>0</v>
      </c>
      <c r="Q8378" t="s">
        <v>15</v>
      </c>
    </row>
    <row r="8379" spans="2:17">
      <c r="B8379">
        <v>23980</v>
      </c>
      <c r="C8379">
        <v>985804163</v>
      </c>
      <c r="D8379" s="2">
        <v>78.8812026977539</v>
      </c>
      <c r="E8379" s="4">
        <v>-60.2894668579101</v>
      </c>
      <c r="F8379">
        <v>-172.401824951171</v>
      </c>
      <c r="G8379" s="2">
        <v>2.87922286987304</v>
      </c>
      <c r="H8379" s="2">
        <v>4.69086027145385</v>
      </c>
      <c r="I8379" s="2">
        <v>0.794330358505249</v>
      </c>
      <c r="J8379" s="2">
        <v>14.3213491439819</v>
      </c>
      <c r="K8379" s="2">
        <v>5.02832412719726</v>
      </c>
      <c r="L8379">
        <v>-362.13671875</v>
      </c>
      <c r="M8379">
        <v>-0.246826171875</v>
      </c>
      <c r="N8379">
        <v>-0.273193359375</v>
      </c>
      <c r="O8379">
        <v>0.350341796875</v>
      </c>
      <c r="P8379">
        <v>0</v>
      </c>
      <c r="Q8379" t="s">
        <v>15</v>
      </c>
    </row>
    <row r="8380" spans="2:17">
      <c r="B8380">
        <v>23981</v>
      </c>
      <c r="C8380">
        <v>985812496</v>
      </c>
      <c r="D8380" s="2">
        <v>79.8632278442382</v>
      </c>
      <c r="E8380" s="4">
        <v>-57.3079185485839</v>
      </c>
      <c r="F8380">
        <v>-173.426162719726</v>
      </c>
      <c r="G8380" s="2">
        <v>2.59651136398315</v>
      </c>
      <c r="H8380" s="2">
        <v>5.85527038574218</v>
      </c>
      <c r="I8380" s="2">
        <v>1.15285551548004</v>
      </c>
      <c r="J8380" s="2">
        <v>14.1787204742431</v>
      </c>
      <c r="K8380" s="2">
        <v>3.48278903961181</v>
      </c>
      <c r="L8380">
        <v>-363.237182617187</v>
      </c>
      <c r="M8380">
        <v>-0.24462890625</v>
      </c>
      <c r="N8380">
        <v>-0.28759765625</v>
      </c>
      <c r="O8380">
        <v>0.378173828125</v>
      </c>
      <c r="P8380">
        <v>0</v>
      </c>
      <c r="Q8380" t="s">
        <v>15</v>
      </c>
    </row>
    <row r="8381" spans="2:17">
      <c r="B8381">
        <v>23982</v>
      </c>
      <c r="C8381">
        <v>985820829</v>
      </c>
      <c r="D8381" s="2">
        <v>80.7038497924804</v>
      </c>
      <c r="E8381" s="4">
        <v>-54.3296508789062</v>
      </c>
      <c r="F8381">
        <v>-174.300506591796</v>
      </c>
      <c r="G8381" s="2">
        <v>2.24462914466857</v>
      </c>
      <c r="H8381" s="2">
        <v>6.54436016082763</v>
      </c>
      <c r="I8381" s="2">
        <v>0.914838075637817</v>
      </c>
      <c r="J8381" s="2">
        <v>15.540545463562</v>
      </c>
      <c r="K8381" s="2">
        <v>2.28946018218994</v>
      </c>
      <c r="L8381">
        <v>-362.000244140625</v>
      </c>
      <c r="M8381">
        <v>-0.24169921875</v>
      </c>
      <c r="N8381">
        <v>-0.2900390625</v>
      </c>
      <c r="O8381">
        <v>0.3974609375</v>
      </c>
      <c r="P8381">
        <v>0</v>
      </c>
      <c r="Q8381" t="s">
        <v>15</v>
      </c>
    </row>
    <row r="8382" spans="2:17">
      <c r="B8382">
        <v>23983</v>
      </c>
      <c r="C8382">
        <v>985829162</v>
      </c>
      <c r="D8382" s="2">
        <v>81.4313659667968</v>
      </c>
      <c r="E8382" s="4">
        <v>-51.3616371154785</v>
      </c>
      <c r="F8382">
        <v>-175.052947998046</v>
      </c>
      <c r="G8382" s="2">
        <v>2.03957915306091</v>
      </c>
      <c r="H8382" s="2">
        <v>7.05288743972778</v>
      </c>
      <c r="I8382" s="2">
        <v>0.984842002391815</v>
      </c>
      <c r="J8382" s="2">
        <v>16.8250484466552</v>
      </c>
      <c r="K8382" s="2">
        <v>1.51430749893188</v>
      </c>
      <c r="L8382">
        <v>-360.162872314453</v>
      </c>
      <c r="M8382">
        <v>-0.248046875</v>
      </c>
      <c r="N8382">
        <v>-0.2900390625</v>
      </c>
      <c r="O8382">
        <v>0.421142578125</v>
      </c>
      <c r="P8382">
        <v>0</v>
      </c>
      <c r="Q8382" t="s">
        <v>15</v>
      </c>
    </row>
    <row r="8383" spans="2:17">
      <c r="B8383">
        <v>23984</v>
      </c>
      <c r="C8383">
        <v>985837495</v>
      </c>
      <c r="D8383" s="2">
        <v>82.0704040527343</v>
      </c>
      <c r="E8383" s="4">
        <v>-48.3933944702148</v>
      </c>
      <c r="F8383">
        <v>-175.709777832031</v>
      </c>
      <c r="G8383" s="2">
        <v>1.71957898139953</v>
      </c>
      <c r="H8383" s="2">
        <v>7.09434700012207</v>
      </c>
      <c r="I8383" s="2">
        <v>0.742531239986419</v>
      </c>
      <c r="J8383" s="2">
        <v>17.8787326812744</v>
      </c>
      <c r="K8383" s="2">
        <v>0.899777233600616</v>
      </c>
      <c r="L8383">
        <v>-359.480743408203</v>
      </c>
      <c r="M8383">
        <v>-0.25048828125</v>
      </c>
      <c r="N8383">
        <v>-0.279541015625</v>
      </c>
      <c r="O8383">
        <v>0.43408203125</v>
      </c>
      <c r="P8383">
        <v>0</v>
      </c>
      <c r="Q8383" t="s">
        <v>15</v>
      </c>
    </row>
    <row r="8384" spans="2:17">
      <c r="B8384">
        <v>23985</v>
      </c>
      <c r="C8384">
        <v>985845828</v>
      </c>
      <c r="D8384" s="2">
        <v>82.6241455078125</v>
      </c>
      <c r="E8384" s="4">
        <v>-45.4251441955566</v>
      </c>
      <c r="F8384">
        <v>-176.282562255859</v>
      </c>
      <c r="G8384" s="2">
        <v>1.26788139343261</v>
      </c>
      <c r="H8384" s="2">
        <v>7.04559516906738</v>
      </c>
      <c r="I8384" s="2">
        <v>0.472826391458511</v>
      </c>
      <c r="J8384" s="2">
        <v>17.7435703277587</v>
      </c>
      <c r="K8384" s="2">
        <v>0.982212901115417</v>
      </c>
      <c r="L8384">
        <v>-359.123931884765</v>
      </c>
      <c r="M8384">
        <v>-0.2578125</v>
      </c>
      <c r="N8384">
        <v>-0.27880859375</v>
      </c>
      <c r="O8384">
        <v>0.463134765625</v>
      </c>
      <c r="P8384">
        <v>0</v>
      </c>
      <c r="Q8384" t="s">
        <v>15</v>
      </c>
    </row>
    <row r="8385" spans="2:17">
      <c r="B8385">
        <v>23986</v>
      </c>
      <c r="C8385">
        <v>985854161</v>
      </c>
      <c r="D8385" s="2">
        <v>83.1096725463867</v>
      </c>
      <c r="E8385" s="4">
        <v>-42.4423713684082</v>
      </c>
      <c r="F8385">
        <v>-176.790649414062</v>
      </c>
      <c r="G8385" s="2">
        <v>0.880041360855102</v>
      </c>
      <c r="H8385" s="2">
        <v>7.27070474624633</v>
      </c>
      <c r="I8385" s="2">
        <v>0.72764378786087</v>
      </c>
      <c r="J8385" s="2">
        <v>17.434814453125</v>
      </c>
      <c r="K8385" s="2">
        <v>0.928494215011596</v>
      </c>
      <c r="L8385">
        <v>-360.17642211914</v>
      </c>
      <c r="M8385">
        <v>-0.2626953125</v>
      </c>
      <c r="N8385">
        <v>-0.27880859375</v>
      </c>
      <c r="O8385">
        <v>0.5</v>
      </c>
      <c r="P8385">
        <v>0</v>
      </c>
      <c r="Q8385" t="s">
        <v>15</v>
      </c>
    </row>
    <row r="8386" spans="2:17">
      <c r="B8386">
        <v>23987</v>
      </c>
      <c r="C8386">
        <v>985862494</v>
      </c>
      <c r="D8386" s="2">
        <v>83.5408096313476</v>
      </c>
      <c r="E8386" s="4">
        <v>-39.4518890380859</v>
      </c>
      <c r="F8386">
        <v>-177.244262695312</v>
      </c>
      <c r="G8386" s="2">
        <v>0.598143458366394</v>
      </c>
      <c r="H8386" s="2">
        <v>7.64890575408935</v>
      </c>
      <c r="I8386" s="2">
        <v>0.59465742111206</v>
      </c>
      <c r="J8386" s="2">
        <v>17.5619373321533</v>
      </c>
      <c r="K8386" s="2">
        <v>0.964999318122863</v>
      </c>
      <c r="L8386">
        <v>-361.059692382812</v>
      </c>
      <c r="M8386">
        <v>-0.2607421875</v>
      </c>
      <c r="N8386">
        <v>-0.2783203125</v>
      </c>
      <c r="O8386">
        <v>0.549072265625</v>
      </c>
      <c r="P8386">
        <v>0</v>
      </c>
      <c r="Q8386" t="s">
        <v>15</v>
      </c>
    </row>
    <row r="8387" spans="2:17">
      <c r="B8387">
        <v>23988</v>
      </c>
      <c r="C8387">
        <v>985870827</v>
      </c>
      <c r="D8387" s="2">
        <v>83.923110961914</v>
      </c>
      <c r="E8387" s="4">
        <v>-36.4547004699707</v>
      </c>
      <c r="F8387">
        <v>-177.650177001953</v>
      </c>
      <c r="G8387">
        <v>-0.0486740097403526</v>
      </c>
      <c r="H8387" s="2">
        <v>8.20320034027099</v>
      </c>
      <c r="I8387" s="2">
        <v>0.35820797085762</v>
      </c>
      <c r="J8387" s="2">
        <v>17.3891792297363</v>
      </c>
      <c r="K8387" s="2">
        <v>1.12720763683319</v>
      </c>
      <c r="L8387">
        <v>-361.258728027343</v>
      </c>
      <c r="M8387">
        <v>-0.261474609375</v>
      </c>
      <c r="N8387">
        <v>-0.270751953125</v>
      </c>
      <c r="O8387">
        <v>0.614013671875</v>
      </c>
      <c r="P8387">
        <v>0</v>
      </c>
      <c r="Q8387" t="s">
        <v>15</v>
      </c>
    </row>
    <row r="8388" spans="2:17">
      <c r="B8388">
        <v>23989</v>
      </c>
      <c r="C8388">
        <v>985879160</v>
      </c>
      <c r="D8388" s="2">
        <v>84.2652511596679</v>
      </c>
      <c r="E8388" s="4">
        <v>-33.4549522399902</v>
      </c>
      <c r="F8388">
        <v>-178.01463317871</v>
      </c>
      <c r="G8388">
        <v>-0.42283946275711</v>
      </c>
      <c r="H8388" s="2">
        <v>8.6320104598999</v>
      </c>
      <c r="I8388" s="2">
        <v>0.521399617195129</v>
      </c>
      <c r="J8388" s="2">
        <v>17.5028686523437</v>
      </c>
      <c r="K8388" s="2">
        <v>1.47137475013732</v>
      </c>
      <c r="L8388">
        <v>-361.603454589843</v>
      </c>
      <c r="M8388">
        <v>-0.257568359375</v>
      </c>
      <c r="N8388">
        <v>-0.25</v>
      </c>
      <c r="O8388">
        <v>0.67919921875</v>
      </c>
      <c r="P8388">
        <v>0</v>
      </c>
      <c r="Q8388" t="s">
        <v>15</v>
      </c>
    </row>
    <row r="8389" spans="2:17">
      <c r="B8389">
        <v>23990</v>
      </c>
      <c r="C8389">
        <v>985887493</v>
      </c>
      <c r="D8389" s="2">
        <v>84.5762786865234</v>
      </c>
      <c r="E8389" s="4">
        <v>-30.4477958679199</v>
      </c>
      <c r="F8389">
        <v>-178.343109130859</v>
      </c>
      <c r="G8389">
        <v>-0.813134133815765</v>
      </c>
      <c r="H8389" s="2">
        <v>8.40104389190673</v>
      </c>
      <c r="I8389" s="2">
        <v>0.509196400642395</v>
      </c>
      <c r="J8389" s="2">
        <v>17.9430503845214</v>
      </c>
      <c r="K8389" s="2">
        <v>1.82917010784149</v>
      </c>
      <c r="L8389">
        <v>-361.622955322265</v>
      </c>
      <c r="M8389">
        <v>-0.255615234375</v>
      </c>
      <c r="N8389">
        <v>-0.208740234375</v>
      </c>
      <c r="O8389">
        <v>0.751220703125</v>
      </c>
      <c r="P8389">
        <v>0</v>
      </c>
      <c r="Q8389" t="s">
        <v>15</v>
      </c>
    </row>
    <row r="8390" spans="2:17">
      <c r="B8390">
        <v>23991</v>
      </c>
      <c r="C8390">
        <v>985895826</v>
      </c>
      <c r="D8390" s="2">
        <v>84.8577499389648</v>
      </c>
      <c r="E8390" s="4">
        <v>-27.4393692016601</v>
      </c>
      <c r="F8390">
        <v>-178.645462036132</v>
      </c>
      <c r="G8390">
        <v>-1.38695502281188</v>
      </c>
      <c r="H8390" s="2">
        <v>8.80429172515869</v>
      </c>
      <c r="I8390" s="2">
        <v>0.375491559505462</v>
      </c>
      <c r="J8390" s="2">
        <v>17.7206230163574</v>
      </c>
      <c r="K8390" s="2">
        <v>1.71453356742858</v>
      </c>
      <c r="L8390">
        <v>-362.257415771484</v>
      </c>
      <c r="M8390">
        <v>-0.25537109375</v>
      </c>
      <c r="N8390">
        <v>-0.1416015625</v>
      </c>
      <c r="O8390">
        <v>0.791015625</v>
      </c>
      <c r="P8390">
        <v>0</v>
      </c>
      <c r="Q8390" t="s">
        <v>15</v>
      </c>
    </row>
    <row r="8391" spans="2:17">
      <c r="B8391">
        <v>23992</v>
      </c>
      <c r="C8391">
        <v>985904159</v>
      </c>
      <c r="D8391" s="2">
        <v>85.1133041381836</v>
      </c>
      <c r="E8391" s="4">
        <v>-24.4085903167724</v>
      </c>
      <c r="F8391">
        <v>-178.922592163085</v>
      </c>
      <c r="G8391">
        <v>-1.82153391838073</v>
      </c>
      <c r="H8391" s="2">
        <v>8.97721672058105</v>
      </c>
      <c r="I8391" s="2">
        <v>0.63191682100296</v>
      </c>
      <c r="J8391">
        <v>17.5712890625</v>
      </c>
      <c r="K8391" s="2">
        <v>1.90750968456268</v>
      </c>
      <c r="L8391">
        <v>-363.274475097656</v>
      </c>
      <c r="M8391">
        <v>-0.2626953125</v>
      </c>
      <c r="N8391">
        <v>-0.060302734375</v>
      </c>
      <c r="O8391">
        <v>0.83203125</v>
      </c>
      <c r="P8391">
        <v>0</v>
      </c>
      <c r="Q8391" t="s">
        <v>15</v>
      </c>
    </row>
    <row r="8392" spans="2:17">
      <c r="B8392">
        <v>23993</v>
      </c>
      <c r="C8392">
        <v>985912492</v>
      </c>
      <c r="D8392" s="2">
        <v>85.3473739624023</v>
      </c>
      <c r="E8392" s="4">
        <v>-21.3836154937744</v>
      </c>
      <c r="F8392">
        <v>-179.18147277832</v>
      </c>
      <c r="G8392">
        <v>-2.35414123535156</v>
      </c>
      <c r="H8392" s="2">
        <v>9.13032722473144</v>
      </c>
      <c r="I8392" s="2">
        <v>0.37974327802658</v>
      </c>
      <c r="J8392" s="2">
        <v>17.5075340270996</v>
      </c>
      <c r="K8392" s="2">
        <v>1.75554883480072</v>
      </c>
      <c r="L8392">
        <v>-363.975891113281</v>
      </c>
      <c r="M8392">
        <v>-0.278564453125</v>
      </c>
      <c r="N8392">
        <v>0.0341796875</v>
      </c>
      <c r="O8392">
        <v>0.878173828125</v>
      </c>
      <c r="P8392">
        <v>0</v>
      </c>
      <c r="Q8392" t="s">
        <v>15</v>
      </c>
    </row>
    <row r="8393" spans="2:17">
      <c r="B8393">
        <v>23994</v>
      </c>
      <c r="C8393">
        <v>985920825</v>
      </c>
      <c r="D8393" s="2">
        <v>85.5618591308593</v>
      </c>
      <c r="E8393" s="4">
        <v>-18.3202896118164</v>
      </c>
      <c r="F8393">
        <v>-179.423156738281</v>
      </c>
      <c r="G8393">
        <v>-2.82116198539733</v>
      </c>
      <c r="H8393" s="2">
        <v>9.4306526184082</v>
      </c>
      <c r="I8393" s="2">
        <v>0.465178579092025</v>
      </c>
      <c r="J8393" s="2">
        <v>17.3056240081787</v>
      </c>
      <c r="K8393" s="2">
        <v>1.68369317054748</v>
      </c>
      <c r="L8393">
        <v>-364.411865234375</v>
      </c>
      <c r="M8393">
        <v>-0.2998046875</v>
      </c>
      <c r="N8393">
        <v>0.14013671875</v>
      </c>
      <c r="O8393">
        <v>0.9326171875</v>
      </c>
      <c r="P8393">
        <v>0</v>
      </c>
      <c r="Q8393" t="s">
        <v>15</v>
      </c>
    </row>
    <row r="8394" spans="2:17">
      <c r="B8394">
        <v>23995</v>
      </c>
      <c r="C8394">
        <v>985929158</v>
      </c>
      <c r="D8394" s="2">
        <v>85.7594223022461</v>
      </c>
      <c r="E8394" s="4">
        <v>-15.285605430603</v>
      </c>
      <c r="F8394">
        <v>-179.64485168457</v>
      </c>
      <c r="G8394">
        <v>-3.38051342964172</v>
      </c>
      <c r="H8394" s="2">
        <v>9.7886905670166</v>
      </c>
      <c r="I8394" s="2">
        <v>0.482785403728485</v>
      </c>
      <c r="J8394" s="2">
        <v>17.524221420288</v>
      </c>
      <c r="K8394" s="2">
        <v>2.24960446357727</v>
      </c>
      <c r="L8394">
        <v>-364.902587890625</v>
      </c>
      <c r="M8394">
        <v>-0.32666015625</v>
      </c>
      <c r="N8394">
        <v>0.273193359375</v>
      </c>
      <c r="O8394">
        <v>1.00390625</v>
      </c>
      <c r="P8394">
        <v>0</v>
      </c>
      <c r="Q8394" t="s">
        <v>15</v>
      </c>
    </row>
    <row r="8395" spans="2:17">
      <c r="B8395">
        <v>23996</v>
      </c>
      <c r="C8395">
        <v>985937491</v>
      </c>
      <c r="D8395" s="2">
        <v>85.9439239501953</v>
      </c>
      <c r="E8395" s="4">
        <v>-12.0683412551879</v>
      </c>
      <c r="F8395">
        <v>-179.85366821289</v>
      </c>
      <c r="G8395">
        <v>-3.84461712837219</v>
      </c>
      <c r="H8395" s="2">
        <v>9.57879543304443</v>
      </c>
      <c r="I8395" s="2">
        <v>0.423569113016128</v>
      </c>
      <c r="J8395" s="2">
        <v>17.4225730895996</v>
      </c>
      <c r="K8395" s="2">
        <v>2.13845086097717</v>
      </c>
      <c r="L8395">
        <v>-364.950744628906</v>
      </c>
      <c r="M8395">
        <v>-0.345703125</v>
      </c>
      <c r="N8395">
        <v>0.460693359375</v>
      </c>
      <c r="O8395">
        <v>1.047119140625</v>
      </c>
      <c r="P8395">
        <v>0</v>
      </c>
      <c r="Q8395" t="s">
        <v>15</v>
      </c>
    </row>
    <row r="8396" spans="2:17">
      <c r="B8396">
        <v>23997</v>
      </c>
      <c r="C8396">
        <v>985945824</v>
      </c>
      <c r="D8396" s="2">
        <v>86.1107788085937</v>
      </c>
      <c r="E8396" s="4">
        <v>-9.0293436050415</v>
      </c>
      <c r="F8396" s="2">
        <v>179.947540283203</v>
      </c>
      <c r="G8396">
        <v>-4.35862350463867</v>
      </c>
      <c r="H8396" s="2">
        <v>9.99005889892578</v>
      </c>
      <c r="I8396" s="2">
        <v>0.475381195545196</v>
      </c>
      <c r="J8396" s="2">
        <v>17.164737701416</v>
      </c>
      <c r="K8396" s="2">
        <v>1.95790123939514</v>
      </c>
      <c r="L8396">
        <v>-365.285552978515</v>
      </c>
      <c r="M8396">
        <v>-0.383544921875</v>
      </c>
      <c r="N8396">
        <v>0.737060546875</v>
      </c>
      <c r="O8396">
        <v>1.0517578125</v>
      </c>
      <c r="P8396">
        <v>0</v>
      </c>
      <c r="Q8396" t="s">
        <v>15</v>
      </c>
    </row>
    <row r="8397" spans="2:17">
      <c r="B8397">
        <v>23998</v>
      </c>
      <c r="C8397">
        <v>985954157</v>
      </c>
      <c r="D8397" s="2">
        <v>86.2680206298828</v>
      </c>
      <c r="E8397" s="4">
        <v>-5.92921209335327</v>
      </c>
      <c r="F8397" s="2">
        <v>179.765274047851</v>
      </c>
      <c r="G8397">
        <v>-4.9097933769226</v>
      </c>
      <c r="H8397" s="2">
        <v>9.87063980102539</v>
      </c>
      <c r="I8397" s="2">
        <v>0.248239085078239</v>
      </c>
      <c r="J8397" s="2">
        <v>17.4482479095459</v>
      </c>
      <c r="K8397" s="2">
        <v>2.62133693695068</v>
      </c>
      <c r="L8397">
        <v>-365.580352783203</v>
      </c>
      <c r="M8397">
        <v>-0.448974609375</v>
      </c>
      <c r="N8397">
        <v>1.135498046875</v>
      </c>
      <c r="O8397">
        <v>0.96337890625</v>
      </c>
      <c r="P8397">
        <v>0</v>
      </c>
      <c r="Q8397" t="s">
        <v>15</v>
      </c>
    </row>
    <row r="8398" spans="2:17">
      <c r="B8398">
        <v>23999</v>
      </c>
      <c r="C8398">
        <v>985962490</v>
      </c>
      <c r="D8398" s="2">
        <v>86.4110565185546</v>
      </c>
      <c r="E8398" s="4">
        <v>-2.88657140731811</v>
      </c>
      <c r="F8398" s="2">
        <v>179.591674804687</v>
      </c>
      <c r="G8398">
        <v>-5.43773889541626</v>
      </c>
      <c r="H8398" s="2">
        <v>9.79275798797607</v>
      </c>
      <c r="I8398" s="2">
        <v>0.322900265455245</v>
      </c>
      <c r="J8398" s="2">
        <v>17.0736465454101</v>
      </c>
      <c r="K8398" s="2">
        <v>2.67295598983764</v>
      </c>
      <c r="L8398">
        <v>-365.554412841796</v>
      </c>
      <c r="M8398">
        <v>-0.582275390625</v>
      </c>
      <c r="N8398">
        <v>1.669189453125</v>
      </c>
      <c r="O8398">
        <v>0.732421875</v>
      </c>
      <c r="P8398">
        <v>0</v>
      </c>
      <c r="Q8398" t="s">
        <v>15</v>
      </c>
    </row>
    <row r="8399" spans="2:17">
      <c r="B8399">
        <v>24000</v>
      </c>
      <c r="C8399">
        <v>985970823</v>
      </c>
      <c r="D8399" s="2">
        <v>86.5448837280273</v>
      </c>
      <c r="E8399" s="4">
        <v>0.175653561949729</v>
      </c>
      <c r="F8399" s="2">
        <v>179.42869567871</v>
      </c>
      <c r="G8399">
        <v>-5.95183515548706</v>
      </c>
      <c r="H8399" s="2">
        <v>9.98836803436279</v>
      </c>
      <c r="I8399" s="2">
        <v>0.381715893745422</v>
      </c>
      <c r="J8399" s="2">
        <v>17.0817432403564</v>
      </c>
      <c r="K8399" s="2">
        <v>2.70825695991516</v>
      </c>
      <c r="L8399">
        <v>-365.8623046875</v>
      </c>
      <c r="M8399">
        <v>-0.804443359375</v>
      </c>
      <c r="N8399">
        <v>2.295654296875</v>
      </c>
      <c r="O8399">
        <v>0.36181640625</v>
      </c>
      <c r="P8399">
        <v>0</v>
      </c>
      <c r="Q8399" t="s">
        <v>15</v>
      </c>
    </row>
    <row r="8400" spans="2:17">
      <c r="B8400">
        <v>24001</v>
      </c>
      <c r="C8400">
        <v>985979156</v>
      </c>
      <c r="D8400" s="2">
        <v>86.6704025268554</v>
      </c>
      <c r="E8400" s="4">
        <v>3.22725462913513</v>
      </c>
      <c r="F8400" s="2">
        <v>179.270477294921</v>
      </c>
      <c r="G8400">
        <v>-6.49935293197631</v>
      </c>
      <c r="H8400" s="2">
        <v>9.80777549743652</v>
      </c>
      <c r="I8400" s="2">
        <v>0.229161098599433</v>
      </c>
      <c r="J8400" s="2">
        <v>17.1356754302978</v>
      </c>
      <c r="K8400" s="2">
        <v>2.81431365013122</v>
      </c>
      <c r="L8400">
        <v>-366.52993774414</v>
      </c>
      <c r="M8400">
        <v>-1.138916015625</v>
      </c>
      <c r="N8400">
        <v>2.97119140625</v>
      </c>
      <c r="O8400">
        <v>-0.138671875</v>
      </c>
      <c r="P8400">
        <v>0</v>
      </c>
      <c r="Q8400" t="s">
        <v>15</v>
      </c>
    </row>
    <row r="8401" spans="2:17">
      <c r="B8401">
        <v>24002</v>
      </c>
      <c r="C8401">
        <v>985987489</v>
      </c>
      <c r="D8401" s="2">
        <v>86.7827377319336</v>
      </c>
      <c r="E8401" s="4">
        <v>6.28656005859375</v>
      </c>
      <c r="F8401" s="2">
        <v>179.127502441406</v>
      </c>
      <c r="G8401">
        <v>-7.00966596603393</v>
      </c>
      <c r="H8401" s="2">
        <v>9.83498287200927</v>
      </c>
      <c r="I8401" s="2">
        <v>0.221825301647186</v>
      </c>
      <c r="J8401" s="2">
        <v>16.4960880279541</v>
      </c>
      <c r="K8401" s="2">
        <v>2.83552455902099</v>
      </c>
      <c r="L8401">
        <v>-366.255340576171</v>
      </c>
      <c r="M8401">
        <v>-1.616455078125</v>
      </c>
      <c r="N8401">
        <v>3.65673828125</v>
      </c>
      <c r="O8401">
        <v>-0.767333984375</v>
      </c>
      <c r="P8401">
        <v>0</v>
      </c>
      <c r="Q8401" t="s">
        <v>15</v>
      </c>
    </row>
    <row r="8402" spans="2:17">
      <c r="B8402">
        <v>24003</v>
      </c>
      <c r="C8402">
        <v>985995822</v>
      </c>
      <c r="D8402" s="2">
        <v>86.8880004882812</v>
      </c>
      <c r="E8402" s="4">
        <v>9.33970928192138</v>
      </c>
      <c r="F8402" s="2">
        <v>178.982192993164</v>
      </c>
      <c r="G8402">
        <v>-7.55759000778198</v>
      </c>
      <c r="H8402" s="2">
        <v>9.97780227661132</v>
      </c>
      <c r="I8402" s="2">
        <v>0.424054831266403</v>
      </c>
      <c r="J8402" s="2">
        <v>16.5114097595214</v>
      </c>
      <c r="K8402" s="2">
        <v>3.06928277015686</v>
      </c>
      <c r="L8402">
        <v>-366.629913330078</v>
      </c>
      <c r="M8402">
        <v>-2.250732421875</v>
      </c>
      <c r="N8402">
        <v>4.308349609375</v>
      </c>
      <c r="O8402">
        <v>-1.612548828125</v>
      </c>
      <c r="P8402">
        <v>0</v>
      </c>
      <c r="Q8402" t="s">
        <v>15</v>
      </c>
    </row>
    <row r="8403" spans="2:17">
      <c r="B8403">
        <v>24004</v>
      </c>
      <c r="C8403">
        <v>986004155</v>
      </c>
      <c r="D8403" s="2">
        <v>86.9884033203125</v>
      </c>
      <c r="E8403" s="4">
        <v>12.3983392715454</v>
      </c>
      <c r="F8403" s="2">
        <v>178.851989746093</v>
      </c>
      <c r="G8403">
        <v>-8.03365325927734</v>
      </c>
      <c r="H8403" s="2">
        <v>9.59969234466552</v>
      </c>
      <c r="I8403" s="2">
        <v>0.155346274375915</v>
      </c>
      <c r="J8403" s="2">
        <v>16.7576923370361</v>
      </c>
      <c r="K8403" s="2">
        <v>3.02242827415466</v>
      </c>
      <c r="L8403">
        <v>-366.513732910156</v>
      </c>
      <c r="M8403">
        <v>-3.066162109375</v>
      </c>
      <c r="N8403">
        <v>4.911376953125</v>
      </c>
      <c r="O8403">
        <v>-2.769287109375</v>
      </c>
      <c r="P8403">
        <v>0</v>
      </c>
      <c r="Q8403" t="s">
        <v>15</v>
      </c>
    </row>
    <row r="8404" spans="2:17">
      <c r="B8404">
        <v>24005</v>
      </c>
      <c r="C8404">
        <v>986012488</v>
      </c>
      <c r="D8404" s="2">
        <v>87.0789184570312</v>
      </c>
      <c r="E8404" s="4">
        <v>15.4475727081298</v>
      </c>
      <c r="F8404" s="2">
        <v>178.715148925781</v>
      </c>
      <c r="G8404">
        <v>-8.55033779144287</v>
      </c>
      <c r="H8404" s="2">
        <v>9.56638622283935</v>
      </c>
      <c r="I8404" s="2">
        <v>0.324063539505004</v>
      </c>
      <c r="J8404" s="2">
        <v>16.3259601593017</v>
      </c>
      <c r="K8404" s="2">
        <v>3.10991096496582</v>
      </c>
      <c r="L8404">
        <v>-366.099578857421</v>
      </c>
      <c r="M8404">
        <v>-4.0908203125</v>
      </c>
      <c r="N8404">
        <v>5.413818359375</v>
      </c>
      <c r="O8404">
        <v>-4.281494140625</v>
      </c>
      <c r="P8404">
        <v>0</v>
      </c>
      <c r="Q8404" t="s">
        <v>15</v>
      </c>
    </row>
    <row r="8405" spans="2:17">
      <c r="B8405">
        <v>24006</v>
      </c>
      <c r="C8405">
        <v>986020821</v>
      </c>
      <c r="D8405" s="2">
        <v>87.163101196289</v>
      </c>
      <c r="E8405" s="4">
        <v>18.5025424957275</v>
      </c>
      <c r="F8405" s="2">
        <v>178.592254638671</v>
      </c>
      <c r="G8405">
        <v>-8.99719429016113</v>
      </c>
      <c r="H8405" s="2">
        <v>9.60855960845947</v>
      </c>
      <c r="I8405" s="2">
        <v>0.317206501960754</v>
      </c>
      <c r="J8405" s="2">
        <v>16.3119773864746</v>
      </c>
      <c r="K8405" s="2">
        <v>3.09436154365539</v>
      </c>
      <c r="L8405">
        <v>-366.269775390625</v>
      </c>
      <c r="M8405">
        <v>-5.2705078125</v>
      </c>
      <c r="N8405">
        <v>5.725341796875</v>
      </c>
      <c r="O8405">
        <v>-6.168701171875</v>
      </c>
      <c r="P8405">
        <v>0</v>
      </c>
      <c r="Q8405" t="s">
        <v>15</v>
      </c>
    </row>
    <row r="8406" spans="2:17">
      <c r="B8406">
        <v>24007</v>
      </c>
      <c r="C8406">
        <v>986029154</v>
      </c>
      <c r="D8406" s="2">
        <v>87.2415466308593</v>
      </c>
      <c r="E8406" s="4">
        <v>21.5520057678222</v>
      </c>
      <c r="F8406" s="2">
        <v>178.457809448242</v>
      </c>
      <c r="G8406">
        <v>-9.49646568298339</v>
      </c>
      <c r="H8406" s="2">
        <v>9.04079246520996</v>
      </c>
      <c r="I8406" s="2">
        <v>0.182213559746742</v>
      </c>
      <c r="J8406" s="2">
        <v>16.4508438110351</v>
      </c>
      <c r="K8406" s="2">
        <v>2.81249403953552</v>
      </c>
      <c r="L8406">
        <v>-366.096038818359</v>
      </c>
      <c r="M8406">
        <v>-6.44921875</v>
      </c>
      <c r="N8406">
        <v>5.597900390625</v>
      </c>
      <c r="O8406">
        <v>7.9814453125</v>
      </c>
      <c r="P8406">
        <v>0</v>
      </c>
      <c r="Q8406" t="s">
        <v>15</v>
      </c>
    </row>
    <row r="8407" spans="2:17">
      <c r="B8407">
        <v>24008</v>
      </c>
      <c r="C8407">
        <v>986037487</v>
      </c>
      <c r="D8407" s="2">
        <v>87.3088302612304</v>
      </c>
      <c r="E8407" s="4">
        <v>24.6046600341796</v>
      </c>
      <c r="F8407" s="2">
        <v>178.335128784179</v>
      </c>
      <c r="G8407">
        <v>-10.0059633255004</v>
      </c>
      <c r="H8407" s="2">
        <v>9.02392387390136</v>
      </c>
      <c r="I8407" s="2">
        <v>0.250864773988723</v>
      </c>
      <c r="J8407" s="2">
        <v>15.9019804000854</v>
      </c>
      <c r="K8407" s="2">
        <v>2.68544507026672</v>
      </c>
      <c r="L8407">
        <v>-366.078918457031</v>
      </c>
      <c r="M8407">
        <v>-7.4140625</v>
      </c>
      <c r="N8407">
        <v>4.9541015625</v>
      </c>
      <c r="O8407">
        <v>6.614013671875</v>
      </c>
      <c r="P8407">
        <v>0</v>
      </c>
      <c r="Q8407" t="s">
        <v>15</v>
      </c>
    </row>
    <row r="8408" spans="2:17">
      <c r="B8408">
        <v>24009</v>
      </c>
      <c r="C8408">
        <v>986045820</v>
      </c>
      <c r="D8408" s="2">
        <v>87.3704986572265</v>
      </c>
      <c r="E8408" s="4">
        <v>27.6565971374511</v>
      </c>
      <c r="F8408" s="2">
        <v>178.204025268554</v>
      </c>
      <c r="G8408">
        <v>-10.4744606018066</v>
      </c>
      <c r="H8408" s="2">
        <v>8.94534873962402</v>
      </c>
      <c r="I8408" s="2">
        <v>0.113317728042602</v>
      </c>
      <c r="J8408" s="2">
        <v>15.8400793075561</v>
      </c>
      <c r="K8408" s="2">
        <v>2.9808509349823</v>
      </c>
      <c r="L8408">
        <v>-366.351501464843</v>
      </c>
      <c r="M8408">
        <v>7.965087890625</v>
      </c>
      <c r="N8408">
        <v>3.916748046875</v>
      </c>
      <c r="O8408">
        <v>5.966064453125</v>
      </c>
      <c r="P8408">
        <v>0</v>
      </c>
      <c r="Q8408" t="s">
        <v>15</v>
      </c>
    </row>
    <row r="8409" spans="2:17">
      <c r="B8409">
        <v>24010</v>
      </c>
      <c r="C8409">
        <v>986054153</v>
      </c>
      <c r="D8409" s="2">
        <v>87.4291076660156</v>
      </c>
      <c r="E8409" s="4">
        <v>30.7055606842041</v>
      </c>
      <c r="F8409" s="2">
        <v>178.036819458007</v>
      </c>
      <c r="G8409">
        <v>-10.8618431091308</v>
      </c>
      <c r="H8409" s="2">
        <v>8.48919868469238</v>
      </c>
      <c r="I8409" s="2">
        <v>0.206568419933319</v>
      </c>
      <c r="J8409" s="2">
        <v>16.224100112915</v>
      </c>
      <c r="K8409" s="2">
        <v>2.94086146354675</v>
      </c>
      <c r="L8409">
        <v>-365.632507324218</v>
      </c>
      <c r="M8409">
        <v>7.6923828125</v>
      </c>
      <c r="N8409">
        <v>2.729736328125</v>
      </c>
      <c r="O8409">
        <v>6.01904296875</v>
      </c>
      <c r="P8409">
        <v>0</v>
      </c>
      <c r="Q8409" t="s">
        <v>15</v>
      </c>
    </row>
    <row r="8410" spans="2:17">
      <c r="B8410">
        <v>24011</v>
      </c>
      <c r="C8410">
        <v>986062486</v>
      </c>
      <c r="D8410" s="2">
        <v>87.4750747680664</v>
      </c>
      <c r="E8410" s="4">
        <v>33.7502326965332</v>
      </c>
      <c r="F8410" s="2">
        <v>177.900344848632</v>
      </c>
      <c r="G8410">
        <v>-11.2915639877319</v>
      </c>
      <c r="H8410" s="2">
        <v>8.2589406967163</v>
      </c>
      <c r="I8410" s="2">
        <v>0.225524842739105</v>
      </c>
      <c r="J8410" s="2">
        <v>15.7616558074951</v>
      </c>
      <c r="K8410" s="2">
        <v>2.49348068237304</v>
      </c>
      <c r="L8410">
        <v>-365.471405029296</v>
      </c>
      <c r="M8410">
        <v>7.6767578125</v>
      </c>
      <c r="N8410">
        <v>1.521484375</v>
      </c>
      <c r="O8410">
        <v>6.432373046875</v>
      </c>
      <c r="P8410">
        <v>0</v>
      </c>
      <c r="Q8410" t="s">
        <v>15</v>
      </c>
    </row>
    <row r="8411" spans="2:17">
      <c r="B8411">
        <v>24012</v>
      </c>
      <c r="C8411">
        <v>986070819</v>
      </c>
      <c r="D8411" s="2">
        <v>87.5189361572265</v>
      </c>
      <c r="E8411" s="4">
        <v>36.8010215759277</v>
      </c>
      <c r="F8411">
        <v>177.796875</v>
      </c>
      <c r="G8411">
        <v>-11.7789287567138</v>
      </c>
      <c r="H8411" s="2">
        <v>8.08320999145507</v>
      </c>
      <c r="I8411">
        <v>-0.0527204014360904</v>
      </c>
      <c r="J8411" s="2">
        <v>16.0158863067626</v>
      </c>
      <c r="K8411" s="2">
        <v>3.02475833892822</v>
      </c>
      <c r="L8411">
        <v>-365.884490966796</v>
      </c>
      <c r="M8411">
        <v>7.849609375</v>
      </c>
      <c r="N8411">
        <v>0.281982421875</v>
      </c>
      <c r="O8411">
        <v>6.835205078125</v>
      </c>
      <c r="P8411">
        <v>0</v>
      </c>
      <c r="Q8411" t="s">
        <v>15</v>
      </c>
    </row>
    <row r="8412" spans="2:17">
      <c r="B8412">
        <v>24013</v>
      </c>
      <c r="C8412">
        <v>986079152</v>
      </c>
      <c r="D8412" s="2">
        <v>87.5644378662109</v>
      </c>
      <c r="E8412" s="4">
        <v>39.8413391113281</v>
      </c>
      <c r="F8412" s="2">
        <v>177.66926574707</v>
      </c>
      <c r="G8412">
        <v>-12.1423873901367</v>
      </c>
      <c r="H8412" s="2">
        <v>7.58424472808837</v>
      </c>
      <c r="I8412">
        <v>-0.0514985360205173</v>
      </c>
      <c r="J8412" s="2">
        <v>16.4694023132324</v>
      </c>
      <c r="K8412" s="2">
        <v>3.7376844882965</v>
      </c>
      <c r="L8412">
        <v>-364.874114990234</v>
      </c>
      <c r="M8412">
        <v>-7.817626953125</v>
      </c>
      <c r="N8412">
        <v>-1.09912109375</v>
      </c>
      <c r="O8412">
        <v>7.300537109375</v>
      </c>
      <c r="P8412">
        <v>0</v>
      </c>
      <c r="Q8412" t="s">
        <v>15</v>
      </c>
    </row>
    <row r="8413" spans="2:17">
      <c r="B8413">
        <v>24014</v>
      </c>
      <c r="C8413">
        <v>986087485</v>
      </c>
      <c r="D8413" s="2">
        <v>87.6010437011718</v>
      </c>
      <c r="E8413" s="4">
        <v>42.8798103332519</v>
      </c>
      <c r="F8413" s="2">
        <v>177.539825439453</v>
      </c>
      <c r="G8413">
        <v>-12.5241136550903</v>
      </c>
      <c r="H8413" s="2">
        <v>7.54118251800537</v>
      </c>
      <c r="I8413" s="2">
        <v>0.310970038175582</v>
      </c>
      <c r="J8413" s="2">
        <v>16.407522201538</v>
      </c>
      <c r="K8413" s="2">
        <v>3.54556655883789</v>
      </c>
      <c r="L8413">
        <v>-364.396240234375</v>
      </c>
      <c r="M8413">
        <v>-7.168701171875</v>
      </c>
      <c r="N8413">
        <v>-2.60302734375</v>
      </c>
      <c r="O8413">
        <v>-7.8212890625</v>
      </c>
      <c r="P8413">
        <v>0</v>
      </c>
      <c r="Q8413" t="s">
        <v>15</v>
      </c>
    </row>
    <row r="8414" spans="2:17">
      <c r="B8414">
        <v>24015</v>
      </c>
      <c r="C8414">
        <v>986095818</v>
      </c>
      <c r="D8414" s="2">
        <v>87.6325073242187</v>
      </c>
      <c r="E8414" s="4">
        <v>45.914623260498</v>
      </c>
      <c r="F8414" s="2">
        <v>177.401794433593</v>
      </c>
      <c r="G8414">
        <v>-12.8452720642089</v>
      </c>
      <c r="H8414" s="2">
        <v>6.81924438476562</v>
      </c>
      <c r="I8414" s="2">
        <v>0.0249098390340805</v>
      </c>
      <c r="J8414" s="2">
        <v>16.8757762908935</v>
      </c>
      <c r="K8414" s="2">
        <v>3.40915417671203</v>
      </c>
      <c r="L8414">
        <v>-364.211944580078</v>
      </c>
      <c r="M8414">
        <v>-6.12060546875</v>
      </c>
      <c r="N8414">
        <v>-3.88134765625</v>
      </c>
      <c r="O8414">
        <v>-6.173583984375</v>
      </c>
      <c r="P8414">
        <v>0</v>
      </c>
      <c r="Q8414" t="s">
        <v>15</v>
      </c>
    </row>
    <row r="8415" spans="2:17">
      <c r="B8415">
        <v>24016</v>
      </c>
      <c r="C8415">
        <v>986104151</v>
      </c>
      <c r="D8415" s="2">
        <v>87.6557388305664</v>
      </c>
      <c r="E8415" s="4">
        <v>48.9490585327148</v>
      </c>
      <c r="F8415" s="2">
        <v>177.258224487304</v>
      </c>
      <c r="G8415">
        <v>-13.1696186065673</v>
      </c>
      <c r="H8415" s="2">
        <v>6.50875091552734</v>
      </c>
      <c r="I8415" s="2">
        <v>0.120782010257244</v>
      </c>
      <c r="J8415" s="2">
        <v>16.9222946166992</v>
      </c>
      <c r="K8415" s="2">
        <v>3.47955012321472</v>
      </c>
      <c r="L8415">
        <v>-363.923309326171</v>
      </c>
      <c r="M8415">
        <v>-4.813720703125</v>
      </c>
      <c r="N8415">
        <v>-4.625732421875</v>
      </c>
      <c r="O8415">
        <v>-3.966552734375</v>
      </c>
      <c r="P8415">
        <v>0</v>
      </c>
      <c r="Q8415" t="s">
        <v>15</v>
      </c>
    </row>
    <row r="8416" spans="2:17">
      <c r="B8416">
        <v>24017</v>
      </c>
      <c r="C8416">
        <v>986112484</v>
      </c>
      <c r="D8416" s="2">
        <v>87.6649017333984</v>
      </c>
      <c r="E8416" s="4">
        <v>51.9754219055175</v>
      </c>
      <c r="F8416" s="2">
        <v>177.104278564453</v>
      </c>
      <c r="G8416">
        <v>-13.4857873916625</v>
      </c>
      <c r="H8416" s="2">
        <v>6.47041940689086</v>
      </c>
      <c r="I8416" s="2">
        <v>0.388227999210357</v>
      </c>
      <c r="J8416" s="2">
        <v>16.8607807159423</v>
      </c>
      <c r="K8416" s="2">
        <v>3.16709518432617</v>
      </c>
      <c r="L8416">
        <v>-363.197143554687</v>
      </c>
      <c r="M8416">
        <v>-3.511474609375</v>
      </c>
      <c r="N8416">
        <v>-4.813720703125</v>
      </c>
      <c r="O8416">
        <v>-1.739990234375</v>
      </c>
      <c r="P8416">
        <v>0</v>
      </c>
      <c r="Q8416" t="s">
        <v>15</v>
      </c>
    </row>
    <row r="8417" spans="2:17">
      <c r="B8417">
        <v>24018</v>
      </c>
      <c r="C8417">
        <v>986120817</v>
      </c>
      <c r="D8417" s="2">
        <v>87.6488037109375</v>
      </c>
      <c r="E8417" s="4">
        <v>54.9952888488769</v>
      </c>
      <c r="F8417" s="2">
        <v>176.947875976562</v>
      </c>
      <c r="G8417">
        <v>-13.7709941864013</v>
      </c>
      <c r="H8417" s="2">
        <v>5.88836765289306</v>
      </c>
      <c r="I8417" s="2">
        <v>0.731306135654449</v>
      </c>
      <c r="J8417" s="2">
        <v>17.8425502777099</v>
      </c>
      <c r="K8417" s="2">
        <v>1.39264106750488</v>
      </c>
      <c r="L8417">
        <v>-362.261840820312</v>
      </c>
      <c r="M8417">
        <v>-2.4033203125</v>
      </c>
      <c r="N8417">
        <v>-4.574462890625</v>
      </c>
      <c r="O8417">
        <v>0.094482421875</v>
      </c>
      <c r="P8417">
        <v>0</v>
      </c>
      <c r="Q8417" t="s">
        <v>15</v>
      </c>
    </row>
    <row r="8418" spans="2:17">
      <c r="B8418">
        <v>24019</v>
      </c>
      <c r="C8418">
        <v>986129150</v>
      </c>
      <c r="D8418" s="2">
        <v>87.5886764526367</v>
      </c>
      <c r="E8418" s="4">
        <v>58.0016403198242</v>
      </c>
      <c r="F8418" s="2">
        <v>176.708755493164</v>
      </c>
      <c r="G8418">
        <v>-13.9638795852661</v>
      </c>
      <c r="H8418" s="2">
        <v>5.47375965118408</v>
      </c>
      <c r="I8418" s="2">
        <v>0.30786907672882</v>
      </c>
      <c r="J8418" s="2">
        <v>18.2309684753417</v>
      </c>
      <c r="K8418">
        <v>-0.745101451873779</v>
      </c>
      <c r="L8418">
        <v>-360.963256835937</v>
      </c>
      <c r="M8418">
        <v>-1.59375</v>
      </c>
      <c r="N8418">
        <v>-4.0986328125</v>
      </c>
      <c r="O8418">
        <v>1.365966796875</v>
      </c>
      <c r="P8418">
        <v>0</v>
      </c>
      <c r="Q8418" t="s">
        <v>15</v>
      </c>
    </row>
    <row r="8419" spans="2:17">
      <c r="B8419">
        <v>24020</v>
      </c>
      <c r="C8419">
        <v>986137483</v>
      </c>
      <c r="D8419" s="2">
        <v>87.5001449584961</v>
      </c>
      <c r="E8419" s="4">
        <v>61.0041961669921</v>
      </c>
      <c r="F8419" s="2">
        <v>176.498931884765</v>
      </c>
      <c r="G8419">
        <v>-14.0962476730346</v>
      </c>
      <c r="H8419" s="2">
        <v>4.75629186630249</v>
      </c>
      <c r="I8419">
        <v>-0.707910776138305</v>
      </c>
      <c r="J8419" s="2">
        <v>17.5907592773437</v>
      </c>
      <c r="K8419">
        <v>-0.185186505317688</v>
      </c>
      <c r="L8419">
        <v>-360.302459716796</v>
      </c>
      <c r="M8419">
        <v>-1.07080078125</v>
      </c>
      <c r="N8419">
        <v>-3.580322265625</v>
      </c>
      <c r="O8419">
        <v>2.108154296875</v>
      </c>
      <c r="P8419">
        <v>0</v>
      </c>
      <c r="Q8419" t="s">
        <v>15</v>
      </c>
    </row>
    <row r="8420" spans="2:17">
      <c r="B8420">
        <v>24021</v>
      </c>
      <c r="C8420">
        <v>986145816</v>
      </c>
      <c r="D8420" s="2">
        <v>87.3970565795898</v>
      </c>
      <c r="E8420" s="4">
        <v>64.0082626342773</v>
      </c>
      <c r="F8420" s="2">
        <v>176.24169921875</v>
      </c>
      <c r="G8420">
        <v>-14.4679527282714</v>
      </c>
      <c r="H8420" s="2">
        <v>4.09477663040161</v>
      </c>
      <c r="I8420">
        <v>-0.3262560069561</v>
      </c>
      <c r="J8420" s="2">
        <v>16.5340023040771</v>
      </c>
      <c r="K8420" s="2">
        <v>1.90252339839935</v>
      </c>
      <c r="L8420">
        <v>-360.614929199218</v>
      </c>
      <c r="M8420">
        <v>-0.80615234375</v>
      </c>
      <c r="N8420">
        <v>-3.120849609375</v>
      </c>
      <c r="O8420">
        <v>2.461669921875</v>
      </c>
      <c r="P8420">
        <v>0</v>
      </c>
      <c r="Q8420" t="s">
        <v>15</v>
      </c>
    </row>
    <row r="8421" spans="2:17">
      <c r="B8421">
        <v>24022</v>
      </c>
      <c r="C8421">
        <v>986154149</v>
      </c>
      <c r="D8421" s="2">
        <v>87.2432250976562</v>
      </c>
      <c r="E8421" s="4">
        <v>67.0145111083984</v>
      </c>
      <c r="F8421" s="2">
        <v>175.95376586914</v>
      </c>
      <c r="G8421">
        <v>-14.7140407562255</v>
      </c>
      <c r="H8421" s="2">
        <v>3.85618066787719</v>
      </c>
      <c r="I8421" s="2">
        <v>0.279311627149581</v>
      </c>
      <c r="J8421" s="2">
        <v>16.079454421997</v>
      </c>
      <c r="K8421" s="2">
        <v>1.93264961242675</v>
      </c>
      <c r="L8421">
        <v>-360.701293945312</v>
      </c>
      <c r="M8421">
        <v>-0.7509765625</v>
      </c>
      <c r="N8421">
        <v>-2.788818359375</v>
      </c>
      <c r="O8421">
        <v>2.614501953125</v>
      </c>
      <c r="P8421">
        <v>0</v>
      </c>
      <c r="Q8421" t="s">
        <v>15</v>
      </c>
    </row>
    <row r="8422" spans="2:17">
      <c r="B8422">
        <v>24023</v>
      </c>
      <c r="C8422">
        <v>986162482</v>
      </c>
      <c r="D8422" s="2">
        <v>86.9924163818359</v>
      </c>
      <c r="E8422" s="4">
        <v>70.0157623291015</v>
      </c>
      <c r="F8422" s="2">
        <v>175.551620483398</v>
      </c>
      <c r="G8422">
        <v>-14.7026796340942</v>
      </c>
      <c r="H8422" s="2">
        <v>3.52465415000915</v>
      </c>
      <c r="I8422" s="2">
        <v>0.274144202470779</v>
      </c>
      <c r="J8422" s="2">
        <v>16.3348026275634</v>
      </c>
      <c r="K8422" s="2">
        <v>0.548194646835327</v>
      </c>
      <c r="L8422">
        <v>-360.432830810546</v>
      </c>
      <c r="M8422">
        <v>-0.95068359375</v>
      </c>
      <c r="N8422">
        <v>-2.652099609375</v>
      </c>
      <c r="O8422">
        <v>2.81787109375</v>
      </c>
      <c r="P8422">
        <v>0</v>
      </c>
      <c r="Q8422" t="s">
        <v>15</v>
      </c>
    </row>
    <row r="8423" spans="2:17">
      <c r="B8423">
        <v>24024</v>
      </c>
      <c r="C8423">
        <v>986170815</v>
      </c>
      <c r="D8423" s="2">
        <v>86.6192626953125</v>
      </c>
      <c r="E8423" s="4">
        <v>73.0086135864257</v>
      </c>
      <c r="F8423" s="2">
        <v>175.02798461914</v>
      </c>
      <c r="G8423">
        <v>-14.9223546981811</v>
      </c>
      <c r="H8423" s="2">
        <v>2.91897797584533</v>
      </c>
      <c r="I8423" s="2">
        <v>0.181579455733299</v>
      </c>
      <c r="J8423" s="2">
        <v>16.6471157073974</v>
      </c>
      <c r="K8423" s="2">
        <v>0.102583892643451</v>
      </c>
      <c r="L8423">
        <v>-359.351654052734</v>
      </c>
      <c r="M8423">
        <v>-1.384765625</v>
      </c>
      <c r="N8423">
        <v>-2.6083984375</v>
      </c>
      <c r="O8423">
        <v>3.35107421875</v>
      </c>
      <c r="P8423">
        <v>0</v>
      </c>
      <c r="Q8423" t="s">
        <v>15</v>
      </c>
    </row>
    <row r="8424" spans="2:17">
      <c r="B8424">
        <v>24025</v>
      </c>
      <c r="C8424">
        <v>986179148</v>
      </c>
      <c r="D8424" s="2">
        <v>86.0190200805664</v>
      </c>
      <c r="E8424" s="4">
        <v>75.9910888671875</v>
      </c>
      <c r="F8424" s="2">
        <v>174.275070190429</v>
      </c>
      <c r="G8424">
        <v>-15.0627069473266</v>
      </c>
      <c r="H8424" s="2">
        <v>2.7693555355072</v>
      </c>
      <c r="I8424" s="2">
        <v>0.415727257728576</v>
      </c>
      <c r="J8424" s="2">
        <v>16.5849590301513</v>
      </c>
      <c r="K8424">
        <v>-1.03188407421112</v>
      </c>
      <c r="L8424">
        <v>-358.546569824218</v>
      </c>
      <c r="M8424">
        <v>-1.810302734375</v>
      </c>
      <c r="N8424">
        <v>-2.2490234375</v>
      </c>
      <c r="O8424">
        <v>4.07666015625</v>
      </c>
      <c r="P8424">
        <v>0</v>
      </c>
      <c r="Q8424" t="s">
        <v>15</v>
      </c>
    </row>
    <row r="8425" spans="2:17">
      <c r="B8425">
        <v>24026</v>
      </c>
      <c r="C8425">
        <v>986187481</v>
      </c>
      <c r="D8425" s="2">
        <v>84.9809036254882</v>
      </c>
      <c r="E8425" s="4">
        <v>78.9573898315429</v>
      </c>
      <c r="F8425" s="2">
        <v>173.074096679687</v>
      </c>
      <c r="G8425">
        <v>-15.0733594894409</v>
      </c>
      <c r="H8425" s="2">
        <v>2.36640906333923</v>
      </c>
      <c r="I8425" s="2">
        <v>0.329406768083572</v>
      </c>
      <c r="J8425" s="2">
        <v>17.3405704498291</v>
      </c>
      <c r="K8425">
        <v>-3.0733106136322</v>
      </c>
      <c r="L8425">
        <v>-356.942230224609</v>
      </c>
      <c r="M8425">
        <v>-1.826416015625</v>
      </c>
      <c r="N8425">
        <v>-1.533203125</v>
      </c>
      <c r="O8425">
        <v>4.193603515625</v>
      </c>
      <c r="P8425">
        <v>0</v>
      </c>
      <c r="Q8425" t="s">
        <v>15</v>
      </c>
    </row>
    <row r="8426" spans="2:17">
      <c r="B8426">
        <v>24027</v>
      </c>
      <c r="C8426">
        <v>986195814</v>
      </c>
      <c r="D8426" s="2">
        <v>83.1443405151367</v>
      </c>
      <c r="E8426" s="4">
        <v>81.9069213867187</v>
      </c>
      <c r="F8426" s="2">
        <v>171.078567504882</v>
      </c>
      <c r="G8426">
        <v>-15.0575246810913</v>
      </c>
      <c r="H8426" s="2">
        <v>1.14382195472717</v>
      </c>
      <c r="I8426">
        <v>-0.373234510421752</v>
      </c>
      <c r="J8426" s="2">
        <v>17.3512420654296</v>
      </c>
      <c r="K8426">
        <v>-2.89662790298461</v>
      </c>
      <c r="L8426">
        <v>-355.942718505859</v>
      </c>
      <c r="M8426">
        <v>-1.371826171875</v>
      </c>
      <c r="N8426">
        <v>-1.11279296875</v>
      </c>
      <c r="O8426">
        <v>3.513916015625</v>
      </c>
      <c r="P8426">
        <v>0</v>
      </c>
      <c r="Q8426" t="s">
        <v>15</v>
      </c>
    </row>
    <row r="8427" spans="2:17">
      <c r="B8427">
        <v>24028</v>
      </c>
      <c r="C8427">
        <v>986204147</v>
      </c>
      <c r="D8427" s="2">
        <v>79.2376403808593</v>
      </c>
      <c r="E8427" s="4">
        <v>84.8553237915039</v>
      </c>
      <c r="F8427" s="2">
        <v>167.025268554687</v>
      </c>
      <c r="G8427">
        <v>-15.160659790039</v>
      </c>
      <c r="H8427">
        <v>-0.00368531630374491</v>
      </c>
      <c r="I8427">
        <v>-0.854698598384857</v>
      </c>
      <c r="J8427" s="2">
        <v>15.5043687820434</v>
      </c>
      <c r="K8427">
        <v>-1.11101484298706</v>
      </c>
      <c r="L8427">
        <v>-357.638885498046</v>
      </c>
      <c r="M8427">
        <v>-0.765380859375</v>
      </c>
      <c r="N8427">
        <v>-1.12451171875</v>
      </c>
      <c r="O8427">
        <v>2.785888671875</v>
      </c>
      <c r="P8427">
        <v>0</v>
      </c>
      <c r="Q8427" t="s">
        <v>15</v>
      </c>
    </row>
    <row r="8428" spans="2:17">
      <c r="B8428">
        <v>24029</v>
      </c>
      <c r="C8428">
        <v>986212480</v>
      </c>
      <c r="D8428" s="2">
        <v>65.2334060668945</v>
      </c>
      <c r="E8428" s="4">
        <v>87.7446670532226</v>
      </c>
      <c r="F8428" s="2">
        <v>152.895050048828</v>
      </c>
      <c r="G8428">
        <v>-15.3360605239868</v>
      </c>
      <c r="H8428">
        <v>-0.519395768642425</v>
      </c>
      <c r="I8428">
        <v>-0.56687968969345</v>
      </c>
      <c r="J8428" s="2">
        <v>13.6665201187133</v>
      </c>
      <c r="K8428" s="2">
        <v>1.07839357852935</v>
      </c>
      <c r="L8428">
        <v>-360.790954589843</v>
      </c>
      <c r="M8428">
        <v>-0.299560546875</v>
      </c>
      <c r="N8428">
        <v>-1.211181640625</v>
      </c>
      <c r="O8428">
        <v>2.374755859375</v>
      </c>
      <c r="P8428">
        <v>0</v>
      </c>
      <c r="Q8428" t="s">
        <v>15</v>
      </c>
    </row>
    <row r="8429" spans="2:17">
      <c r="B8429">
        <v>24030</v>
      </c>
      <c r="C8429">
        <v>986220813</v>
      </c>
      <c r="D8429">
        <v>-46.3476638793945</v>
      </c>
      <c r="E8429" s="4">
        <v>88.6603088378906</v>
      </c>
      <c r="F8429" s="2">
        <v>41.1946220397949</v>
      </c>
      <c r="G8429">
        <v>-15.3823814392089</v>
      </c>
      <c r="H8429">
        <v>-0.456431090831756</v>
      </c>
      <c r="I8429" s="2">
        <v>0.026563873514533</v>
      </c>
      <c r="J8429" s="2">
        <v>12.51975440979</v>
      </c>
      <c r="K8429" s="2">
        <v>2.24351620674133</v>
      </c>
      <c r="L8429">
        <v>-362.245849609375</v>
      </c>
      <c r="M8429">
        <v>-0.031982421875</v>
      </c>
      <c r="N8429">
        <v>-1.21142578125</v>
      </c>
      <c r="O8429">
        <v>2.16162109375</v>
      </c>
      <c r="P8429">
        <v>0</v>
      </c>
      <c r="Q8429" t="s">
        <v>15</v>
      </c>
    </row>
    <row r="8430" spans="2:17">
      <c r="B8430">
        <v>24031</v>
      </c>
      <c r="C8430">
        <v>986229146</v>
      </c>
      <c r="D8430">
        <v>-77.0638122558593</v>
      </c>
      <c r="E8430" s="4">
        <v>85.9055709838867</v>
      </c>
      <c r="F8430" s="2">
        <v>10.3625583648681</v>
      </c>
      <c r="G8430">
        <v>-15.2949514389038</v>
      </c>
      <c r="H8430">
        <v>-0.554991066455841</v>
      </c>
      <c r="I8430">
        <v>-0.039713405072689</v>
      </c>
      <c r="J8430" s="2">
        <v>12.7339935302734</v>
      </c>
      <c r="K8430" s="2">
        <v>1.81381332874298</v>
      </c>
      <c r="L8430">
        <v>-362.507171630859</v>
      </c>
      <c r="M8430">
        <v>0.1083984375</v>
      </c>
      <c r="N8430">
        <v>-1.166015625</v>
      </c>
      <c r="O8430">
        <v>2.04296875</v>
      </c>
      <c r="P8430">
        <v>0</v>
      </c>
      <c r="Q8430" t="s">
        <v>15</v>
      </c>
    </row>
    <row r="8431" spans="2:17">
      <c r="B8431">
        <v>24032</v>
      </c>
      <c r="C8431">
        <v>986237479</v>
      </c>
      <c r="D8431">
        <v>-82.5635070800781</v>
      </c>
      <c r="E8431" s="4">
        <v>82.9253463745117</v>
      </c>
      <c r="F8431" s="2">
        <v>4.73908758163452</v>
      </c>
      <c r="G8431">
        <v>-15.2683267593383</v>
      </c>
      <c r="H8431">
        <v>-1.5325893163681</v>
      </c>
      <c r="I8431" s="2">
        <v>0.112649999558925</v>
      </c>
      <c r="J8431" s="2">
        <v>13.1388492584228</v>
      </c>
      <c r="K8431" s="2">
        <v>1.52979564666748</v>
      </c>
      <c r="L8431">
        <v>-362.794250488281</v>
      </c>
      <c r="M8431">
        <v>0.186279296875</v>
      </c>
      <c r="N8431">
        <v>-1.1123046875</v>
      </c>
      <c r="O8431">
        <v>1.956298828125</v>
      </c>
      <c r="P8431">
        <v>0</v>
      </c>
      <c r="Q8431" t="s">
        <v>15</v>
      </c>
    </row>
    <row r="8432" spans="2:17">
      <c r="B8432">
        <v>24033</v>
      </c>
      <c r="C8432">
        <v>986245812</v>
      </c>
      <c r="D8432">
        <v>-84.7688827514648</v>
      </c>
      <c r="E8432" s="4">
        <v>79.9189376831054</v>
      </c>
      <c r="F8432" s="2">
        <v>2.41750383377075</v>
      </c>
      <c r="G8432">
        <v>-15.1223945617675</v>
      </c>
      <c r="H8432">
        <v>-1.69302022457122</v>
      </c>
      <c r="I8432">
        <v>-0.13142716884613</v>
      </c>
      <c r="J8432" s="2">
        <v>12.4456491470336</v>
      </c>
      <c r="K8432" s="2">
        <v>1.60780024528503</v>
      </c>
      <c r="L8432">
        <v>-362.921600341796</v>
      </c>
      <c r="M8432">
        <v>0.227294921875</v>
      </c>
      <c r="N8432">
        <v>-1.062255859375</v>
      </c>
      <c r="O8432">
        <v>1.89453125</v>
      </c>
      <c r="P8432">
        <v>0</v>
      </c>
      <c r="Q8432" t="s">
        <v>15</v>
      </c>
    </row>
    <row r="8433" spans="2:17">
      <c r="B8433">
        <v>24034</v>
      </c>
      <c r="C8433">
        <v>986254145</v>
      </c>
      <c r="D8433">
        <v>-85.9281311035156</v>
      </c>
      <c r="E8433" s="4">
        <v>76.9085083007812</v>
      </c>
      <c r="F8433" s="2">
        <v>1.13873207569122</v>
      </c>
      <c r="G8433">
        <v>-15.0686101913452</v>
      </c>
      <c r="H8433">
        <v>-1.76358222961425</v>
      </c>
      <c r="I8433" s="2">
        <v>0.012753190472722</v>
      </c>
      <c r="J8433" s="2">
        <v>12.7888107299804</v>
      </c>
      <c r="K8433" s="2">
        <v>1.52398014068603</v>
      </c>
      <c r="L8433">
        <v>-362.178283691406</v>
      </c>
      <c r="M8433">
        <v>0.251708984375</v>
      </c>
      <c r="N8433">
        <v>-1.01708984375</v>
      </c>
      <c r="O8433">
        <v>1.84716796875</v>
      </c>
      <c r="P8433">
        <v>0</v>
      </c>
      <c r="Q8433" t="s">
        <v>15</v>
      </c>
    </row>
    <row r="8434" spans="2:17">
      <c r="B8434">
        <v>24035</v>
      </c>
      <c r="C8434">
        <v>986262478</v>
      </c>
      <c r="D8434">
        <v>-86.6238403320312</v>
      </c>
      <c r="E8434" s="4">
        <v>73.908088684082</v>
      </c>
      <c r="F8434" s="2">
        <v>0.318374663591384</v>
      </c>
      <c r="G8434">
        <v>-14.8749370574951</v>
      </c>
      <c r="H8434">
        <v>-2.63851404190063</v>
      </c>
      <c r="I8434" s="2">
        <v>0.1910942196846</v>
      </c>
      <c r="J8434" s="2">
        <v>13.3329095840454</v>
      </c>
      <c r="K8434" s="2">
        <v>1.46039688587188</v>
      </c>
      <c r="L8434">
        <v>-360.740447998046</v>
      </c>
      <c r="M8434">
        <v>0.260986328125</v>
      </c>
      <c r="N8434">
        <v>-0.983642578125</v>
      </c>
      <c r="O8434">
        <v>1.807861328125</v>
      </c>
      <c r="P8434">
        <v>0</v>
      </c>
      <c r="Q8434" t="s">
        <v>15</v>
      </c>
    </row>
    <row r="8435" spans="2:17">
      <c r="B8435">
        <v>24036</v>
      </c>
      <c r="C8435">
        <v>986270811</v>
      </c>
      <c r="D8435">
        <v>-87.0797882080078</v>
      </c>
      <c r="E8435" s="4">
        <v>70.9088287353515</v>
      </c>
      <c r="F8435">
        <v>-0.257680892944335</v>
      </c>
      <c r="G8435">
        <v>-14.6202754974365</v>
      </c>
      <c r="H8435">
        <v>-3.18232798576355</v>
      </c>
      <c r="I8435">
        <v>-0.119519926607608</v>
      </c>
      <c r="J8435" s="2">
        <v>12.7212667465209</v>
      </c>
      <c r="K8435" s="2">
        <v>1.19251751899719</v>
      </c>
      <c r="L8435">
        <v>-360.154235839843</v>
      </c>
      <c r="M8435">
        <v>0.2724609375</v>
      </c>
      <c r="N8435">
        <v>-0.958740234375</v>
      </c>
      <c r="O8435">
        <v>1.765380859375</v>
      </c>
      <c r="P8435">
        <v>0</v>
      </c>
      <c r="Q8435" t="s">
        <v>15</v>
      </c>
    </row>
    <row r="8436" spans="2:17">
      <c r="B8436">
        <v>24037</v>
      </c>
      <c r="C8436">
        <v>986279144</v>
      </c>
      <c r="D8436">
        <v>-87.4003143310546</v>
      </c>
      <c r="E8436" s="4">
        <v>67.9112777709961</v>
      </c>
      <c r="F8436">
        <v>-0.699411869049072</v>
      </c>
      <c r="G8436">
        <v>-14.4895610809326</v>
      </c>
      <c r="H8436">
        <v>-3.46473908424377</v>
      </c>
      <c r="I8436" s="2">
        <v>0.0935546457767486</v>
      </c>
      <c r="J8436" s="2">
        <v>12.6844282150268</v>
      </c>
      <c r="K8436" s="2">
        <v>1.39789021015167</v>
      </c>
      <c r="L8436">
        <v>-360.041198730468</v>
      </c>
      <c r="M8436">
        <v>0.28173828125</v>
      </c>
      <c r="N8436">
        <v>-0.94482421875</v>
      </c>
      <c r="O8436">
        <v>1.73046875</v>
      </c>
      <c r="P8436">
        <v>0</v>
      </c>
      <c r="Q8436" t="s">
        <v>15</v>
      </c>
    </row>
    <row r="8437" spans="2:17">
      <c r="B8437">
        <v>24038</v>
      </c>
      <c r="C8437">
        <v>986287477</v>
      </c>
      <c r="D8437">
        <v>-87.6220779418945</v>
      </c>
      <c r="E8437" s="4">
        <v>64.9223709106445</v>
      </c>
      <c r="F8437">
        <v>-1.04569506645202</v>
      </c>
      <c r="G8437">
        <v>-14.247290611267</v>
      </c>
      <c r="H8437">
        <v>-3.74550867080688</v>
      </c>
      <c r="I8437" s="2">
        <v>0.299824863672256</v>
      </c>
      <c r="J8437" s="2">
        <v>13.0081157684326</v>
      </c>
      <c r="K8437" s="2">
        <v>1.13152205944061</v>
      </c>
      <c r="L8437">
        <v>-358.674377441406</v>
      </c>
      <c r="M8437">
        <v>0.29052734375</v>
      </c>
      <c r="N8437">
        <v>-0.935791015625</v>
      </c>
      <c r="O8437">
        <v>1.704345703125</v>
      </c>
      <c r="P8437">
        <v>0</v>
      </c>
      <c r="Q8437" t="s">
        <v>15</v>
      </c>
    </row>
    <row r="8438" spans="2:17">
      <c r="B8438">
        <v>24039</v>
      </c>
      <c r="C8438">
        <v>986295810</v>
      </c>
      <c r="D8438">
        <v>-87.7523803710937</v>
      </c>
      <c r="E8438" s="4">
        <v>61.9593658447265</v>
      </c>
      <c r="F8438">
        <v>-1.30262076854705</v>
      </c>
      <c r="G8438">
        <v>-13.8349828720092</v>
      </c>
      <c r="H8438">
        <v>-3.42003679275512</v>
      </c>
      <c r="I8438" s="2">
        <v>0.561884641647338</v>
      </c>
      <c r="J8438" s="2">
        <v>13.4664554595947</v>
      </c>
      <c r="K8438">
        <v>-0.478091806173324</v>
      </c>
      <c r="L8438">
        <v>-355.679321289062</v>
      </c>
      <c r="M8438">
        <v>0.302734375</v>
      </c>
      <c r="N8438">
        <v>-0.9248046875</v>
      </c>
      <c r="O8438">
        <v>1.69677734375</v>
      </c>
      <c r="P8438">
        <v>0</v>
      </c>
      <c r="Q8438" t="s">
        <v>15</v>
      </c>
    </row>
    <row r="8439" spans="2:17">
      <c r="B8439">
        <v>24040</v>
      </c>
      <c r="C8439">
        <v>986304143</v>
      </c>
      <c r="D8439">
        <v>-87.811050415039</v>
      </c>
      <c r="E8439" s="4">
        <v>59.0319175720214</v>
      </c>
      <c r="F8439">
        <v>-1.49407172203063</v>
      </c>
      <c r="G8439">
        <v>-13.4095411300659</v>
      </c>
      <c r="H8439">
        <v>-3.39508652687072</v>
      </c>
      <c r="I8439" s="2">
        <v>0.592390954494476</v>
      </c>
      <c r="J8439" s="2">
        <v>14.4694023132324</v>
      </c>
      <c r="K8439">
        <v>-2.19996404647827</v>
      </c>
      <c r="L8439">
        <v>-351.082397460937</v>
      </c>
      <c r="M8439">
        <v>0.312255859375</v>
      </c>
      <c r="N8439">
        <v>-0.91162109375</v>
      </c>
      <c r="O8439">
        <v>1.700439453125</v>
      </c>
      <c r="P8439">
        <v>0</v>
      </c>
      <c r="Q8439" t="s">
        <v>15</v>
      </c>
    </row>
    <row r="8440" spans="2:17">
      <c r="B8440">
        <v>24041</v>
      </c>
      <c r="C8440">
        <v>986312476</v>
      </c>
      <c r="D8440">
        <v>-87.8340759277343</v>
      </c>
      <c r="E8440" s="4">
        <v>56.1423683166503</v>
      </c>
      <c r="F8440">
        <v>-1.66007471084594</v>
      </c>
      <c r="G8440">
        <v>-13.0251102447509</v>
      </c>
      <c r="H8440">
        <v>-4.91883707046508</v>
      </c>
      <c r="I8440">
        <v>-0.572980523109436</v>
      </c>
      <c r="J8440" s="2">
        <v>15.5697679519653</v>
      </c>
      <c r="K8440">
        <v>-2.40937709808349</v>
      </c>
      <c r="L8440">
        <v>-346.757080078125</v>
      </c>
      <c r="M8440">
        <v>0.3193359375</v>
      </c>
      <c r="N8440">
        <v>-0.8984375</v>
      </c>
      <c r="O8440">
        <v>1.698486328125</v>
      </c>
      <c r="P8440">
        <v>0</v>
      </c>
      <c r="Q8440" t="s">
        <v>15</v>
      </c>
    </row>
    <row r="8441" spans="2:17">
      <c r="B8441">
        <v>24042</v>
      </c>
      <c r="C8441">
        <v>986320809</v>
      </c>
      <c r="D8441">
        <v>-87.8656845092773</v>
      </c>
      <c r="E8441" s="4">
        <v>53.2556419372558</v>
      </c>
      <c r="F8441">
        <v>-1.84793698787689</v>
      </c>
      <c r="G8441">
        <v>-12.7213201522827</v>
      </c>
      <c r="H8441">
        <v>-5.87582921981811</v>
      </c>
      <c r="I8441">
        <v>-0.867201745510101</v>
      </c>
      <c r="J8441" s="2">
        <v>16.1264686584472</v>
      </c>
      <c r="K8441" s="2">
        <v>0.120899178087711</v>
      </c>
      <c r="L8441">
        <v>-346.17837524414</v>
      </c>
      <c r="M8441">
        <v>0.32373046875</v>
      </c>
      <c r="N8441">
        <v>-0.884033203125</v>
      </c>
      <c r="O8441">
        <v>1.701171875</v>
      </c>
      <c r="P8441">
        <v>0</v>
      </c>
      <c r="Q8441" t="s">
        <v>15</v>
      </c>
    </row>
    <row r="8442" spans="2:17">
      <c r="B8442">
        <v>24043</v>
      </c>
      <c r="C8442">
        <v>986329142</v>
      </c>
      <c r="D8442">
        <v>-87.8971328735351</v>
      </c>
      <c r="E8442" s="4">
        <v>50.3791580200195</v>
      </c>
      <c r="F8442">
        <v>-2.04834389686584</v>
      </c>
      <c r="G8442">
        <v>-12.3417425155639</v>
      </c>
      <c r="H8442">
        <v>-5.77648162841796</v>
      </c>
      <c r="I8442">
        <v>-0.610085725784301</v>
      </c>
      <c r="J8442" s="2">
        <v>16.6456909179687</v>
      </c>
      <c r="K8442" s="2">
        <v>2.19120812416076</v>
      </c>
      <c r="L8442">
        <v>-345.348999023437</v>
      </c>
      <c r="M8442">
        <v>0.322265625</v>
      </c>
      <c r="N8442">
        <v>-0.869384765625</v>
      </c>
      <c r="O8442">
        <v>1.70361328125</v>
      </c>
      <c r="P8442">
        <v>0</v>
      </c>
      <c r="Q8442" t="s">
        <v>15</v>
      </c>
    </row>
    <row r="8443" spans="2:17">
      <c r="B8443">
        <v>24044</v>
      </c>
      <c r="C8443">
        <v>986337475</v>
      </c>
      <c r="D8443">
        <v>-87.929573059082</v>
      </c>
      <c r="E8443" s="4">
        <v>47.5069313049316</v>
      </c>
      <c r="F8443">
        <v>-2.26580119132995</v>
      </c>
      <c r="G8443">
        <v>-12.0760374069213</v>
      </c>
      <c r="H8443">
        <v>-6.99666261672973</v>
      </c>
      <c r="I8443">
        <v>-0.75208967924118</v>
      </c>
      <c r="J8443" s="2">
        <v>17.3050117492675</v>
      </c>
      <c r="K8443" s="2">
        <v>4.67668914794921</v>
      </c>
      <c r="L8443">
        <v>-344.584808349609</v>
      </c>
      <c r="M8443">
        <v>0.323486328125</v>
      </c>
      <c r="N8443">
        <v>-0.858642578125</v>
      </c>
      <c r="O8443">
        <v>1.7001953125</v>
      </c>
      <c r="P8443">
        <v>0</v>
      </c>
      <c r="Q8443" t="s">
        <v>15</v>
      </c>
    </row>
    <row r="8444" spans="2:17">
      <c r="B8444">
        <v>24045</v>
      </c>
      <c r="C8444">
        <v>986345808</v>
      </c>
      <c r="D8444">
        <v>-87.9625549316406</v>
      </c>
      <c r="E8444" s="4">
        <v>44.6132545471191</v>
      </c>
      <c r="F8444">
        <v>-2.49120831489563</v>
      </c>
      <c r="G8444">
        <v>-11.7802906036376</v>
      </c>
      <c r="H8444">
        <v>-7.99226760864257</v>
      </c>
      <c r="I8444" s="2">
        <v>0.0917743220925331</v>
      </c>
      <c r="J8444" s="2">
        <v>17.0351676940917</v>
      </c>
      <c r="K8444" s="2">
        <v>6.40791797637939</v>
      </c>
      <c r="L8444">
        <v>-347.546112060546</v>
      </c>
      <c r="M8444">
        <v>0.326171875</v>
      </c>
      <c r="N8444">
        <v>-0.847900390625</v>
      </c>
      <c r="O8444">
        <v>1.708251953125</v>
      </c>
      <c r="P8444">
        <v>0</v>
      </c>
      <c r="Q8444" t="s">
        <v>15</v>
      </c>
    </row>
    <row r="8445" spans="2:17">
      <c r="B8445">
        <v>24046</v>
      </c>
      <c r="C8445">
        <v>986354141</v>
      </c>
      <c r="D8445">
        <v>-87.9750823974609</v>
      </c>
      <c r="E8445" s="4">
        <v>41.6895866394043</v>
      </c>
      <c r="F8445">
        <v>-2.69349098205566</v>
      </c>
      <c r="G8445">
        <v>-11.5252294540405</v>
      </c>
      <c r="H8445">
        <v>-8.37550640106201</v>
      </c>
      <c r="I8445" s="2">
        <v>0.322177588939666</v>
      </c>
      <c r="J8445" s="2">
        <v>16.6195907592773</v>
      </c>
      <c r="K8445" s="2">
        <v>5.36196231842041</v>
      </c>
      <c r="L8445">
        <v>-350.751525878906</v>
      </c>
      <c r="M8445">
        <v>0.32666015625</v>
      </c>
      <c r="N8445">
        <v>-0.83837890625</v>
      </c>
      <c r="O8445">
        <v>1.717529296875</v>
      </c>
      <c r="P8445">
        <v>0</v>
      </c>
      <c r="Q8445" t="s">
        <v>15</v>
      </c>
    </row>
    <row r="8446" spans="2:17">
      <c r="B8446">
        <v>24047</v>
      </c>
      <c r="C8446">
        <v>986362474</v>
      </c>
      <c r="D8446">
        <v>-87.9727554321289</v>
      </c>
      <c r="E8446" s="4">
        <v>38.7417755126953</v>
      </c>
      <c r="F8446">
        <v>-2.87269210815429</v>
      </c>
      <c r="G8446">
        <v>-11.2243518829345</v>
      </c>
      <c r="H8446">
        <v>-8.54825019836425</v>
      </c>
      <c r="I8446" s="2">
        <v>0.678199231624603</v>
      </c>
      <c r="J8446" s="2">
        <v>15.6804256439208</v>
      </c>
      <c r="K8446" s="2">
        <v>4.00109148025512</v>
      </c>
      <c r="L8446">
        <v>-353.952972412109</v>
      </c>
      <c r="M8446">
        <v>0.33349609375</v>
      </c>
      <c r="N8446">
        <v>-0.83251953125</v>
      </c>
      <c r="O8446">
        <v>1.733642578125</v>
      </c>
      <c r="P8446">
        <v>0</v>
      </c>
      <c r="Q8446" t="s">
        <v>15</v>
      </c>
    </row>
    <row r="8447" spans="2:17">
      <c r="B8447">
        <v>24048</v>
      </c>
      <c r="C8447">
        <v>986370807</v>
      </c>
      <c r="D8447">
        <v>-87.9552307128906</v>
      </c>
      <c r="E8447" s="4">
        <v>35.7604751586914</v>
      </c>
      <c r="F8447">
        <v>-3.0263066291809</v>
      </c>
      <c r="G8447">
        <v>-10.9531860351562</v>
      </c>
      <c r="H8447">
        <v>-8.81020164489746</v>
      </c>
      <c r="I8447" s="2">
        <v>0.773204863071441</v>
      </c>
      <c r="J8447" s="2">
        <v>14.7813253402709</v>
      </c>
      <c r="K8447" s="2">
        <v>2.05212378501892</v>
      </c>
      <c r="L8447">
        <v>-357.623382568359</v>
      </c>
      <c r="M8447">
        <v>0.340087890625</v>
      </c>
      <c r="N8447">
        <v>-0.81689453125</v>
      </c>
      <c r="O8447">
        <v>1.7578125</v>
      </c>
      <c r="P8447">
        <v>0</v>
      </c>
      <c r="Q8447" t="s">
        <v>15</v>
      </c>
    </row>
    <row r="8448" spans="2:17">
      <c r="B8448">
        <v>24049</v>
      </c>
      <c r="C8448">
        <v>986379140</v>
      </c>
      <c r="D8448">
        <v>-87.9251937866211</v>
      </c>
      <c r="E8448" s="4">
        <v>32.7650527954101</v>
      </c>
      <c r="F8448">
        <v>-3.15868353843688</v>
      </c>
      <c r="G8448">
        <v>-10.5116024017333</v>
      </c>
      <c r="H8448">
        <v>-8.80449867248535</v>
      </c>
      <c r="I8448" s="2">
        <v>0.259277671575546</v>
      </c>
      <c r="J8448" s="2">
        <v>14.0618324279785</v>
      </c>
      <c r="K8448" s="2">
        <v>0.295404225587844</v>
      </c>
      <c r="L8448">
        <v>-359.54736328125</v>
      </c>
      <c r="M8448">
        <v>0.3408203125</v>
      </c>
      <c r="N8448">
        <v>-0.802734375</v>
      </c>
      <c r="O8448">
        <v>1.771240234375</v>
      </c>
      <c r="P8448">
        <v>0</v>
      </c>
      <c r="Q8448" t="s">
        <v>15</v>
      </c>
    </row>
    <row r="8449" spans="2:17">
      <c r="B8449">
        <v>24050</v>
      </c>
      <c r="C8449">
        <v>986387473</v>
      </c>
      <c r="D8449">
        <v>-87.8921508789062</v>
      </c>
      <c r="E8449" s="4">
        <v>29.7593116760253</v>
      </c>
      <c r="F8449">
        <v>-3.28663229942321</v>
      </c>
      <c r="G8449">
        <v>-10.1311836242675</v>
      </c>
      <c r="H8449">
        <v>-8.36727905273437</v>
      </c>
      <c r="I8449" s="2">
        <v>0.289798080921173</v>
      </c>
      <c r="J8449" s="2">
        <v>13.4425191879272</v>
      </c>
      <c r="K8449" s="2">
        <v>0.0475070402026176</v>
      </c>
      <c r="L8449">
        <v>-360.490295410156</v>
      </c>
      <c r="M8449">
        <v>0.337158203125</v>
      </c>
      <c r="N8449">
        <v>-0.783935546875</v>
      </c>
      <c r="O8449">
        <v>1.7763671875</v>
      </c>
      <c r="P8449">
        <v>0</v>
      </c>
      <c r="Q8449" t="s">
        <v>15</v>
      </c>
    </row>
    <row r="8450" spans="2:17">
      <c r="B8450">
        <v>24051</v>
      </c>
      <c r="C8450">
        <v>986395806</v>
      </c>
      <c r="D8450">
        <v>-87.852294921875</v>
      </c>
      <c r="E8450" s="4">
        <v>26.7538032531738</v>
      </c>
      <c r="F8450">
        <v>-3.41249847412109</v>
      </c>
      <c r="G8450">
        <v>-9.69112396240234</v>
      </c>
      <c r="H8450">
        <v>-8.61981391906738</v>
      </c>
      <c r="I8450" s="2">
        <v>0.231922984123229</v>
      </c>
      <c r="J8450" s="2">
        <v>13.4458284378051</v>
      </c>
      <c r="K8450">
        <v>-0.000204937430680729</v>
      </c>
      <c r="L8450">
        <v>-360.763061523437</v>
      </c>
      <c r="M8450">
        <v>0.3349609375</v>
      </c>
      <c r="N8450">
        <v>-0.766357421875</v>
      </c>
      <c r="O8450">
        <v>1.7763671875</v>
      </c>
      <c r="P8450">
        <v>0</v>
      </c>
      <c r="Q8450" t="s">
        <v>15</v>
      </c>
    </row>
    <row r="8451" spans="2:17">
      <c r="B8451">
        <v>24052</v>
      </c>
      <c r="C8451">
        <v>986404139</v>
      </c>
      <c r="D8451">
        <v>-87.8037719726562</v>
      </c>
      <c r="E8451" s="4">
        <v>23.7467994689941</v>
      </c>
      <c r="F8451">
        <v>-3.53845262527465</v>
      </c>
      <c r="G8451">
        <v>-9.12339210510253</v>
      </c>
      <c r="H8451">
        <v>-8.91393756866455</v>
      </c>
      <c r="I8451" s="2">
        <v>0.0165031384676694</v>
      </c>
      <c r="J8451" s="2">
        <v>13.7898378372192</v>
      </c>
      <c r="K8451" s="2">
        <v>0.0937716513872146</v>
      </c>
      <c r="L8451">
        <v>-360.556823730468</v>
      </c>
      <c r="M8451">
        <v>0.330078125</v>
      </c>
      <c r="N8451">
        <v>-0.738525390625</v>
      </c>
      <c r="O8451">
        <v>1.767333984375</v>
      </c>
      <c r="P8451">
        <v>0</v>
      </c>
      <c r="Q8451" t="s">
        <v>15</v>
      </c>
    </row>
    <row r="8452" spans="2:17">
      <c r="B8452">
        <v>24053</v>
      </c>
      <c r="C8452">
        <v>986412472</v>
      </c>
      <c r="D8452">
        <v>-87.7494049072265</v>
      </c>
      <c r="E8452" s="4">
        <v>20.7484149932861</v>
      </c>
      <c r="F8452">
        <v>-3.66802549362182</v>
      </c>
      <c r="G8452">
        <v>-8.7286958694458</v>
      </c>
      <c r="H8452">
        <v>-8.74406337738037</v>
      </c>
      <c r="I8452" s="2">
        <v>0.084956094622612</v>
      </c>
      <c r="J8452" s="2">
        <v>13.9233522415161</v>
      </c>
      <c r="K8452" s="2">
        <v>0.51691597700119</v>
      </c>
      <c r="L8452">
        <v>-359.9501953125</v>
      </c>
      <c r="M8452">
        <v>0.326171875</v>
      </c>
      <c r="N8452">
        <v>-0.72021484375</v>
      </c>
      <c r="O8452">
        <v>1.759521484375</v>
      </c>
      <c r="P8452">
        <v>0</v>
      </c>
      <c r="Q8452" t="s">
        <v>15</v>
      </c>
    </row>
    <row r="8453" spans="2:17">
      <c r="B8453">
        <v>24054</v>
      </c>
      <c r="C8453">
        <v>986420805</v>
      </c>
      <c r="D8453">
        <v>-87.6825790405273</v>
      </c>
      <c r="E8453" s="4">
        <v>17.7452678680419</v>
      </c>
      <c r="F8453">
        <v>-3.79781699180603</v>
      </c>
      <c r="G8453">
        <v>-8.21246814727783</v>
      </c>
      <c r="H8453">
        <v>-9.2256326675415</v>
      </c>
      <c r="I8453" s="2">
        <v>0.179628893733024</v>
      </c>
      <c r="J8453" s="2">
        <v>14.6713218688964</v>
      </c>
      <c r="K8453" s="2">
        <v>0.439833879470825</v>
      </c>
      <c r="L8453">
        <v>-360.002075195312</v>
      </c>
      <c r="M8453">
        <v>0.318115234375</v>
      </c>
      <c r="N8453">
        <v>-0.7021484375</v>
      </c>
      <c r="O8453">
        <v>1.754150390625</v>
      </c>
      <c r="P8453">
        <v>0</v>
      </c>
      <c r="Q8453" t="s">
        <v>15</v>
      </c>
    </row>
    <row r="8454" spans="2:17">
      <c r="B8454">
        <v>24055</v>
      </c>
      <c r="C8454">
        <v>986429138</v>
      </c>
      <c r="D8454">
        <v>-87.6119079589843</v>
      </c>
      <c r="E8454" s="4">
        <v>14.74836063385</v>
      </c>
      <c r="F8454">
        <v>-3.92969894409179</v>
      </c>
      <c r="G8454">
        <v>-7.66181993484497</v>
      </c>
      <c r="H8454">
        <v>-9.46399497985839</v>
      </c>
      <c r="I8454" s="2">
        <v>0.19557885825634</v>
      </c>
      <c r="J8454" s="2">
        <v>14.4217329025268</v>
      </c>
      <c r="K8454" s="2">
        <v>0.514021217823028</v>
      </c>
      <c r="L8454">
        <v>-359.806640625</v>
      </c>
      <c r="M8454">
        <v>0.318359375</v>
      </c>
      <c r="N8454">
        <v>-0.681640625</v>
      </c>
      <c r="O8454">
        <v>1.753662109375</v>
      </c>
      <c r="P8454">
        <v>0</v>
      </c>
      <c r="Q8454" t="s">
        <v>15</v>
      </c>
    </row>
    <row r="8455" spans="2:17">
      <c r="B8455">
        <v>24056</v>
      </c>
      <c r="C8455">
        <v>986437471</v>
      </c>
      <c r="D8455">
        <v>-87.5355072021484</v>
      </c>
      <c r="E8455" s="4">
        <v>11.7413654327392</v>
      </c>
      <c r="F8455">
        <v>-4.06264019012451</v>
      </c>
      <c r="G8455">
        <v>-7.27185440063476</v>
      </c>
      <c r="H8455">
        <v>-9.68973159790039</v>
      </c>
      <c r="I8455" s="2">
        <v>0.362329214811325</v>
      </c>
      <c r="J8455" s="2">
        <v>14.3467016220092</v>
      </c>
      <c r="K8455" s="2">
        <v>0.359600961208343</v>
      </c>
      <c r="L8455">
        <v>-360.305847167968</v>
      </c>
      <c r="M8455">
        <v>0.315673828125</v>
      </c>
      <c r="N8455">
        <v>-0.660888671875</v>
      </c>
      <c r="O8455">
        <v>1.746826171875</v>
      </c>
      <c r="P8455">
        <v>0</v>
      </c>
      <c r="Q8455" t="s">
        <v>15</v>
      </c>
    </row>
    <row r="8456" spans="2:17">
      <c r="B8456">
        <v>24057</v>
      </c>
      <c r="C8456">
        <v>986445804</v>
      </c>
      <c r="D8456">
        <v>-87.4526672363281</v>
      </c>
      <c r="E8456" s="4">
        <v>8.73355102539062</v>
      </c>
      <c r="F8456">
        <v>-4.19615793228149</v>
      </c>
      <c r="G8456">
        <v>-6.71988534927368</v>
      </c>
      <c r="H8456">
        <v>-9.55881786346435</v>
      </c>
      <c r="I8456" s="2">
        <v>0.378984034061431</v>
      </c>
      <c r="J8456" s="2">
        <v>14.3004493713378</v>
      </c>
      <c r="K8456" s="2">
        <v>0.0664894133806228</v>
      </c>
      <c r="L8456">
        <v>-361.139007568359</v>
      </c>
      <c r="M8456">
        <v>0.312255859375</v>
      </c>
      <c r="N8456">
        <v>-0.64306640625</v>
      </c>
      <c r="O8456">
        <v>1.73583984375</v>
      </c>
      <c r="P8456">
        <v>0</v>
      </c>
      <c r="Q8456" t="s">
        <v>15</v>
      </c>
    </row>
    <row r="8457" spans="2:17">
      <c r="B8457">
        <v>24058</v>
      </c>
      <c r="C8457">
        <v>986454137</v>
      </c>
      <c r="D8457">
        <v>-87.3661422729492</v>
      </c>
      <c r="E8457" s="4">
        <v>5.72154283523559</v>
      </c>
      <c r="F8457">
        <v>-4.32993507385253</v>
      </c>
      <c r="G8457">
        <v>-6.19324827194213</v>
      </c>
      <c r="H8457">
        <v>-9.44092559814453</v>
      </c>
      <c r="I8457" s="2">
        <v>0.191905781626701</v>
      </c>
      <c r="J8457" s="2">
        <v>13.9195909500122</v>
      </c>
      <c r="K8457">
        <v>-0.292906761169433</v>
      </c>
      <c r="L8457">
        <v>-360.839538574218</v>
      </c>
      <c r="M8457">
        <v>0.304931640625</v>
      </c>
      <c r="N8457">
        <v>-0.617431640625</v>
      </c>
      <c r="O8457">
        <v>1.713134765625</v>
      </c>
      <c r="P8457">
        <v>0</v>
      </c>
      <c r="Q8457" t="s">
        <v>15</v>
      </c>
    </row>
    <row r="8458" spans="2:17">
      <c r="B8458">
        <v>24059</v>
      </c>
      <c r="C8458">
        <v>986462470</v>
      </c>
      <c r="D8458">
        <v>-87.2718429565429</v>
      </c>
      <c r="E8458" s="4">
        <v>2.71346092224121</v>
      </c>
      <c r="F8458">
        <v>-4.46585273742675</v>
      </c>
      <c r="G8458">
        <v>-5.68219566345214</v>
      </c>
      <c r="H8458">
        <v>-9.65221977233886</v>
      </c>
      <c r="I8458" s="2">
        <v>0.320133239030838</v>
      </c>
      <c r="J8458" s="2">
        <v>14.0270624160766</v>
      </c>
      <c r="K8458">
        <v>-0.539882183074951</v>
      </c>
      <c r="L8458">
        <v>-361.192138671875</v>
      </c>
      <c r="M8458">
        <v>0.2919921875</v>
      </c>
      <c r="N8458">
        <v>-0.594970703125</v>
      </c>
      <c r="O8458">
        <v>1.685791015625</v>
      </c>
      <c r="P8458">
        <v>0</v>
      </c>
      <c r="Q8458" t="s">
        <v>15</v>
      </c>
    </row>
    <row r="8459" spans="2:17">
      <c r="B8459">
        <v>24060</v>
      </c>
      <c r="C8459">
        <v>986470803</v>
      </c>
      <c r="D8459">
        <v>-87.1712112426757</v>
      </c>
      <c r="E8459" s="4">
        <v>-0.307453691959381</v>
      </c>
      <c r="F8459">
        <v>-4.60832500457763</v>
      </c>
      <c r="G8459">
        <v>-5.21355390548706</v>
      </c>
      <c r="H8459">
        <v>-9.67658519744873</v>
      </c>
      <c r="I8459" s="2">
        <v>0.362134248018264</v>
      </c>
      <c r="J8459" s="2">
        <v>13.9473905563354</v>
      </c>
      <c r="K8459">
        <v>-0.332101166248321</v>
      </c>
      <c r="L8459">
        <v>-361.322479248046</v>
      </c>
      <c r="M8459">
        <v>0.284912109375</v>
      </c>
      <c r="N8459">
        <v>-0.5732421875</v>
      </c>
      <c r="O8459">
        <v>1.645751953125</v>
      </c>
      <c r="P8459">
        <v>0</v>
      </c>
      <c r="Q8459" t="s">
        <v>15</v>
      </c>
    </row>
    <row r="8460" spans="2:17">
      <c r="B8460">
        <v>24061</v>
      </c>
      <c r="C8460">
        <v>986479136</v>
      </c>
      <c r="D8460">
        <v>-87.061767578125</v>
      </c>
      <c r="E8460" s="4">
        <v>-3.31605505943298</v>
      </c>
      <c r="F8460">
        <v>-4.75620079040527</v>
      </c>
      <c r="G8460">
        <v>-4.68822383880615</v>
      </c>
      <c r="H8460">
        <v>-9.61699295043945</v>
      </c>
      <c r="I8460" s="2">
        <v>0.390096753835678</v>
      </c>
      <c r="J8460" s="2">
        <v>14.0839319229125</v>
      </c>
      <c r="K8460">
        <v>-0.351544678211212</v>
      </c>
      <c r="L8460">
        <v>-361.324005126953</v>
      </c>
      <c r="M8460">
        <v>0.272705078125</v>
      </c>
      <c r="N8460">
        <v>-0.550537109375</v>
      </c>
      <c r="O8460">
        <v>1.608642578125</v>
      </c>
      <c r="P8460">
        <v>0</v>
      </c>
      <c r="Q8460" t="s">
        <v>15</v>
      </c>
    </row>
    <row r="8461" spans="2:17">
      <c r="B8461">
        <v>24062</v>
      </c>
      <c r="C8461">
        <v>986487469</v>
      </c>
      <c r="D8461">
        <v>-86.9469451904296</v>
      </c>
      <c r="E8461" s="4">
        <v>-6.34248304367065</v>
      </c>
      <c r="F8461">
        <v>-4.91129207611084</v>
      </c>
      <c r="G8461">
        <v>-4.10671854019165</v>
      </c>
      <c r="H8461">
        <v>-9.23653888702392</v>
      </c>
      <c r="I8461" s="2">
        <v>0.285823702812194</v>
      </c>
      <c r="J8461" s="2">
        <v>13.7325658798217</v>
      </c>
      <c r="K8461">
        <v>-0.235626861453056</v>
      </c>
      <c r="L8461">
        <v>-361.277770996093</v>
      </c>
      <c r="M8461">
        <v>0.267333984375</v>
      </c>
      <c r="N8461">
        <v>-0.52978515625</v>
      </c>
      <c r="O8461">
        <v>1.571533203125</v>
      </c>
      <c r="P8461">
        <v>0</v>
      </c>
      <c r="Q8461" t="s">
        <v>15</v>
      </c>
    </row>
    <row r="8462" spans="2:17">
      <c r="B8462">
        <v>24063</v>
      </c>
      <c r="C8462">
        <v>986495802</v>
      </c>
      <c r="D8462">
        <v>-86.8215255737304</v>
      </c>
      <c r="E8462" s="4">
        <v>-9.34658336639404</v>
      </c>
      <c r="F8462">
        <v>-5.07158088684082</v>
      </c>
      <c r="G8462">
        <v>-3.64021515846252</v>
      </c>
      <c r="H8462">
        <v>-9.43072605133056</v>
      </c>
      <c r="I8462" s="2">
        <v>0.367054998874664</v>
      </c>
      <c r="J8462" s="2">
        <v>13.9348335266113</v>
      </c>
      <c r="K8462">
        <v>-0.471202313899993</v>
      </c>
      <c r="L8462">
        <v>-360.851287841796</v>
      </c>
      <c r="M8462">
        <v>0.260498046875</v>
      </c>
      <c r="N8462">
        <v>-0.51123046875</v>
      </c>
      <c r="O8462">
        <v>1.53857421875</v>
      </c>
      <c r="P8462">
        <v>0</v>
      </c>
      <c r="Q8462" t="s">
        <v>15</v>
      </c>
    </row>
    <row r="8463" spans="2:17">
      <c r="B8463">
        <v>24064</v>
      </c>
      <c r="C8463">
        <v>986504135</v>
      </c>
      <c r="D8463">
        <v>-86.6881713867187</v>
      </c>
      <c r="E8463" s="4">
        <v>-12.4142255783081</v>
      </c>
      <c r="F8463">
        <v>-5.24167966842651</v>
      </c>
      <c r="G8463">
        <v>-3.16695761680603</v>
      </c>
      <c r="H8463">
        <v>-9.29902553558349</v>
      </c>
      <c r="I8463" s="2">
        <v>0.305946946144104</v>
      </c>
      <c r="J8463" s="2">
        <v>13.6715908050537</v>
      </c>
      <c r="K8463">
        <v>-0.272746056318283</v>
      </c>
      <c r="L8463">
        <v>-360.741485595703</v>
      </c>
      <c r="M8463">
        <v>0.2548828125</v>
      </c>
      <c r="N8463">
        <v>-0.49169921875</v>
      </c>
      <c r="O8463">
        <v>1.50927734375</v>
      </c>
      <c r="P8463">
        <v>0</v>
      </c>
      <c r="Q8463" t="s">
        <v>15</v>
      </c>
    </row>
    <row r="8464" spans="2:17">
      <c r="B8464">
        <v>24065</v>
      </c>
      <c r="C8464">
        <v>986512468</v>
      </c>
      <c r="D8464">
        <v>-86.5421524047851</v>
      </c>
      <c r="E8464" s="4">
        <v>-15.4193058013916</v>
      </c>
      <c r="F8464">
        <v>-5.42036914825439</v>
      </c>
      <c r="G8464">
        <v>-2.66108846664428</v>
      </c>
      <c r="H8464">
        <v>-9.18994617462158</v>
      </c>
      <c r="I8464" s="2">
        <v>0.53935432434082</v>
      </c>
      <c r="J8464" s="2">
        <v>13.8717918395996</v>
      </c>
      <c r="K8464">
        <v>-0.417713701725006</v>
      </c>
      <c r="L8464">
        <v>-361.065673828125</v>
      </c>
      <c r="M8464">
        <v>0.2490234375</v>
      </c>
      <c r="N8464">
        <v>-0.47021484375</v>
      </c>
      <c r="O8464">
        <v>1.47802734375</v>
      </c>
      <c r="P8464">
        <v>0</v>
      </c>
      <c r="Q8464" t="s">
        <v>15</v>
      </c>
    </row>
    <row r="8465" spans="2:17">
      <c r="B8465">
        <v>24066</v>
      </c>
      <c r="C8465">
        <v>986520801</v>
      </c>
      <c r="D8465">
        <v>-86.3854904174804</v>
      </c>
      <c r="E8465" s="4">
        <v>-18.6182975769042</v>
      </c>
      <c r="F8465">
        <v>-5.60897207260131</v>
      </c>
      <c r="G8465">
        <v>-2.12229132652282</v>
      </c>
      <c r="H8465">
        <v>-9.01417160034179</v>
      </c>
      <c r="I8465" s="2">
        <v>0.348681956529617</v>
      </c>
      <c r="J8465" s="2">
        <v>13.6525650024414</v>
      </c>
      <c r="K8465">
        <v>-0.542443871498107</v>
      </c>
      <c r="L8465">
        <v>-361.134002685546</v>
      </c>
      <c r="M8465">
        <v>0.237060546875</v>
      </c>
      <c r="N8465">
        <v>-0.437255859375</v>
      </c>
      <c r="O8465">
        <v>1.437744140625</v>
      </c>
      <c r="P8465">
        <v>0</v>
      </c>
      <c r="Q8465" t="s">
        <v>15</v>
      </c>
    </row>
    <row r="8466" spans="2:17">
      <c r="B8466">
        <v>24067</v>
      </c>
      <c r="C8466">
        <v>986529134</v>
      </c>
      <c r="D8466">
        <v>-86.2173538208007</v>
      </c>
      <c r="E8466" s="4">
        <v>-21.6205158233642</v>
      </c>
      <c r="F8466">
        <v>-5.81027698516845</v>
      </c>
      <c r="G8466">
        <v>-1.72667217254638</v>
      </c>
      <c r="H8466">
        <v>-8.42218589782714</v>
      </c>
      <c r="I8466" s="2">
        <v>0.478986471891403</v>
      </c>
      <c r="J8466" s="2">
        <v>13.3742532730102</v>
      </c>
      <c r="K8466">
        <v>-0.507476210594177</v>
      </c>
      <c r="L8466">
        <v>-360.834899902343</v>
      </c>
      <c r="M8466">
        <v>0.2275390625</v>
      </c>
      <c r="N8466">
        <v>-0.4130859375</v>
      </c>
      <c r="O8466">
        <v>1.39111328125</v>
      </c>
      <c r="P8466">
        <v>0</v>
      </c>
      <c r="Q8466" t="s">
        <v>15</v>
      </c>
    </row>
    <row r="8467" spans="2:17">
      <c r="B8467">
        <v>24068</v>
      </c>
      <c r="C8467">
        <v>986537467</v>
      </c>
      <c r="D8467">
        <v>-86.0336151123046</v>
      </c>
      <c r="E8467" s="4">
        <v>-24.6933536529541</v>
      </c>
      <c r="F8467">
        <v>-6.02219676971435</v>
      </c>
      <c r="G8467">
        <v>-1.23116159439086</v>
      </c>
      <c r="H8467">
        <v>-8.59743785858154</v>
      </c>
      <c r="I8467" s="2">
        <v>0.400646924972534</v>
      </c>
      <c r="J8467" s="2">
        <v>13.4980592727661</v>
      </c>
      <c r="K8467">
        <v>-0.898778438568115</v>
      </c>
      <c r="L8467">
        <v>-360.504638671875</v>
      </c>
      <c r="M8467">
        <v>0.2119140625</v>
      </c>
      <c r="N8467">
        <v>-0.385009765625</v>
      </c>
      <c r="O8467">
        <v>1.33349609375</v>
      </c>
      <c r="P8467">
        <v>0</v>
      </c>
      <c r="Q8467" t="s">
        <v>15</v>
      </c>
    </row>
    <row r="8468" spans="2:17">
      <c r="B8468">
        <v>24069</v>
      </c>
      <c r="C8468">
        <v>986545800</v>
      </c>
      <c r="D8468">
        <v>-85.8321228027343</v>
      </c>
      <c r="E8468" s="4">
        <v>-27.6894073486328</v>
      </c>
      <c r="F8468">
        <v>-6.25265455245971</v>
      </c>
      <c r="G8468">
        <v>-0.721450626850128</v>
      </c>
      <c r="H8468">
        <v>-8.4606237411499</v>
      </c>
      <c r="I8468" s="2">
        <v>0.43665325641632</v>
      </c>
      <c r="J8468" s="2">
        <v>13.478229522705</v>
      </c>
      <c r="K8468">
        <v>-0.651290833950042</v>
      </c>
      <c r="L8468">
        <v>-360.236572265625</v>
      </c>
      <c r="M8468">
        <v>0.18994140625</v>
      </c>
      <c r="N8468">
        <v>-0.35693359375</v>
      </c>
      <c r="O8468">
        <v>1.275634765625</v>
      </c>
      <c r="P8468">
        <v>0</v>
      </c>
      <c r="Q8468" t="s">
        <v>15</v>
      </c>
    </row>
    <row r="8469" spans="2:17">
      <c r="B8469">
        <v>24070</v>
      </c>
      <c r="C8469">
        <v>986554133</v>
      </c>
      <c r="D8469">
        <v>-85.6129760742187</v>
      </c>
      <c r="E8469" s="4">
        <v>-30.6949653625488</v>
      </c>
      <c r="F8469">
        <v>-6.50213241577148</v>
      </c>
      <c r="G8469">
        <v>-0.281126081943511</v>
      </c>
      <c r="H8469">
        <v>-7.7560429573059</v>
      </c>
      <c r="I8469" s="2">
        <v>0.534654259681701</v>
      </c>
      <c r="J8469" s="2">
        <v>13.1800966262817</v>
      </c>
      <c r="K8469">
        <v>-0.633282005786895</v>
      </c>
      <c r="L8469">
        <v>-360.181335449218</v>
      </c>
      <c r="M8469">
        <v>0.1787109375</v>
      </c>
      <c r="N8469">
        <v>-0.330078125</v>
      </c>
      <c r="O8469">
        <v>1.223876953125</v>
      </c>
      <c r="P8469">
        <v>0</v>
      </c>
      <c r="Q8469" t="s">
        <v>15</v>
      </c>
    </row>
    <row r="8470" spans="2:17">
      <c r="B8470">
        <v>24071</v>
      </c>
      <c r="C8470">
        <v>986562466</v>
      </c>
      <c r="D8470">
        <v>-85.3693084716796</v>
      </c>
      <c r="E8470" s="4">
        <v>-33.683349609375</v>
      </c>
      <c r="F8470">
        <v>-6.77132749557495</v>
      </c>
      <c r="G8470" s="2">
        <v>0.152536064386367</v>
      </c>
      <c r="H8470">
        <v>-7.55904150009155</v>
      </c>
      <c r="I8470" s="2">
        <v>0.48221731185913</v>
      </c>
      <c r="J8470" s="2">
        <v>13.5352096557617</v>
      </c>
      <c r="K8470">
        <v>-0.841510772705078</v>
      </c>
      <c r="L8470">
        <v>-359.500854492187</v>
      </c>
      <c r="M8470">
        <v>0.16259765625</v>
      </c>
      <c r="N8470">
        <v>-0.308349609375</v>
      </c>
      <c r="O8470">
        <v>1.169677734375</v>
      </c>
      <c r="P8470">
        <v>0</v>
      </c>
      <c r="Q8470" t="s">
        <v>15</v>
      </c>
    </row>
    <row r="8471" spans="2:17">
      <c r="B8471">
        <v>24072</v>
      </c>
      <c r="C8471">
        <v>986570799</v>
      </c>
      <c r="D8471">
        <v>-85.1016693115234</v>
      </c>
      <c r="E8471" s="4">
        <v>-36.6687126159668</v>
      </c>
      <c r="F8471">
        <v>-7.06617736816406</v>
      </c>
      <c r="G8471" s="2">
        <v>0.613838732242584</v>
      </c>
      <c r="H8471">
        <v>-7.3272681236267</v>
      </c>
      <c r="I8471" s="2">
        <v>0.394097983837127</v>
      </c>
      <c r="J8471" s="2">
        <v>13.2130413055419</v>
      </c>
      <c r="K8471">
        <v>-0.771421790122985</v>
      </c>
      <c r="L8471">
        <v>-358.693359375</v>
      </c>
      <c r="M8471">
        <v>0.1474609375</v>
      </c>
      <c r="N8471">
        <v>-0.28759765625</v>
      </c>
      <c r="O8471">
        <v>1.119140625</v>
      </c>
      <c r="P8471">
        <v>0</v>
      </c>
      <c r="Q8471" t="s">
        <v>15</v>
      </c>
    </row>
    <row r="8472" spans="2:17">
      <c r="B8472">
        <v>24073</v>
      </c>
      <c r="C8472">
        <v>986579132</v>
      </c>
      <c r="D8472">
        <v>-84.8013916015625</v>
      </c>
      <c r="E8472" s="4">
        <v>-39.6466102600097</v>
      </c>
      <c r="F8472">
        <v>-7.39158296585083</v>
      </c>
      <c r="G8472" s="2">
        <v>1.04914236068725</v>
      </c>
      <c r="H8472">
        <v>-7.02461528778076</v>
      </c>
      <c r="I8472" s="2">
        <v>0.539600431919097</v>
      </c>
      <c r="J8472" s="2">
        <v>13.4069099426269</v>
      </c>
      <c r="K8472">
        <v>-0.763121783733367</v>
      </c>
      <c r="L8472">
        <v>-358.51919555664</v>
      </c>
      <c r="M8472">
        <v>0.132080078125</v>
      </c>
      <c r="N8472">
        <v>-0.265869140625</v>
      </c>
      <c r="O8472">
        <v>1.0703125</v>
      </c>
      <c r="P8472">
        <v>0</v>
      </c>
      <c r="Q8472" t="s">
        <v>15</v>
      </c>
    </row>
    <row r="8473" spans="2:17">
      <c r="B8473">
        <v>24074</v>
      </c>
      <c r="C8473">
        <v>986587465</v>
      </c>
      <c r="D8473">
        <v>-84.463264465332</v>
      </c>
      <c r="E8473" s="4">
        <v>-42.6221313476562</v>
      </c>
      <c r="F8473">
        <v>-8.10598850250244</v>
      </c>
      <c r="G8473" s="2">
        <v>1.31073367595672</v>
      </c>
      <c r="H8473">
        <v>-6.74657392501831</v>
      </c>
      <c r="I8473" s="2">
        <v>0.556667029857635</v>
      </c>
      <c r="J8473" s="2">
        <v>13.4144382476806</v>
      </c>
      <c r="K8473">
        <v>-0.613210201263427</v>
      </c>
      <c r="L8473">
        <v>-358.158874511718</v>
      </c>
      <c r="M8473">
        <v>0.106201171875</v>
      </c>
      <c r="N8473">
        <v>-0.2431640625</v>
      </c>
      <c r="O8473">
        <v>1.015625</v>
      </c>
      <c r="P8473">
        <v>0</v>
      </c>
      <c r="Q8473" t="s">
        <v>15</v>
      </c>
    </row>
    <row r="8474" spans="2:17">
      <c r="B8474">
        <v>24075</v>
      </c>
      <c r="C8474">
        <v>986595798</v>
      </c>
      <c r="D8474">
        <v>-84.0815887451171</v>
      </c>
      <c r="E8474" s="4">
        <v>-45.5869979858398</v>
      </c>
      <c r="F8474">
        <v>-8.5114164352417</v>
      </c>
      <c r="G8474" s="2">
        <v>1.74656116962432</v>
      </c>
      <c r="H8474">
        <v>-6.14874172210693</v>
      </c>
      <c r="I8474" s="2">
        <v>0.511436343193054</v>
      </c>
      <c r="J8474" s="2">
        <v>13.4371004104614</v>
      </c>
      <c r="K8474">
        <v>-0.648484528064727</v>
      </c>
      <c r="L8474">
        <v>-357.347473144531</v>
      </c>
      <c r="M8474">
        <v>0.09033203125</v>
      </c>
      <c r="N8474">
        <v>-0.223388671875</v>
      </c>
      <c r="O8474">
        <v>0.956298828125</v>
      </c>
      <c r="P8474">
        <v>0</v>
      </c>
      <c r="Q8474" t="s">
        <v>15</v>
      </c>
    </row>
    <row r="8475" spans="2:17">
      <c r="B8475">
        <v>24076</v>
      </c>
      <c r="C8475">
        <v>986604131</v>
      </c>
      <c r="D8475">
        <v>-83.6469268798828</v>
      </c>
      <c r="E8475" s="4">
        <v>-48.5453033447265</v>
      </c>
      <c r="F8475">
        <v>-8.96774005889892</v>
      </c>
      <c r="G8475" s="2">
        <v>2.13263654708862</v>
      </c>
      <c r="H8475">
        <v>-5.81519699096679</v>
      </c>
      <c r="I8475" s="2">
        <v>0.51143079996109</v>
      </c>
      <c r="J8475" s="2">
        <v>13.5636949539184</v>
      </c>
      <c r="K8475">
        <v>-0.749902367591857</v>
      </c>
      <c r="L8475">
        <v>-356.639373779296</v>
      </c>
      <c r="M8475">
        <v>0.063720703125</v>
      </c>
      <c r="N8475">
        <v>-0.207275390625</v>
      </c>
      <c r="O8475">
        <v>0.89697265625</v>
      </c>
      <c r="P8475">
        <v>0</v>
      </c>
      <c r="Q8475" t="s">
        <v>15</v>
      </c>
    </row>
    <row r="8476" spans="2:17">
      <c r="B8476">
        <v>24077</v>
      </c>
      <c r="C8476">
        <v>986612464</v>
      </c>
      <c r="D8476">
        <v>-83.1460418701171</v>
      </c>
      <c r="E8476" s="4">
        <v>-51.4930152893066</v>
      </c>
      <c r="F8476">
        <v>-9.49081707000732</v>
      </c>
      <c r="G8476" s="2">
        <v>2.42789196968078</v>
      </c>
      <c r="H8476">
        <v>-5.44432497024536</v>
      </c>
      <c r="I8476" s="2">
        <v>0.508272409439086</v>
      </c>
      <c r="J8476" s="2">
        <v>13.5037975311279</v>
      </c>
      <c r="K8476">
        <v>-0.517068207263946</v>
      </c>
      <c r="L8476">
        <v>-355.871368408203</v>
      </c>
      <c r="M8476">
        <v>0.0419921875</v>
      </c>
      <c r="N8476">
        <v>-0.189697265625</v>
      </c>
      <c r="O8476">
        <v>0.83447265625</v>
      </c>
      <c r="P8476">
        <v>0</v>
      </c>
      <c r="Q8476" t="s">
        <v>15</v>
      </c>
    </row>
    <row r="8477" spans="2:17">
      <c r="B8477">
        <v>24078</v>
      </c>
      <c r="C8477">
        <v>986620797</v>
      </c>
      <c r="D8477">
        <v>-82.5608673095703</v>
      </c>
      <c r="E8477" s="4">
        <v>-54.4327888488769</v>
      </c>
      <c r="F8477">
        <v>-10.0962991714477</v>
      </c>
      <c r="G8477" s="2">
        <v>2.75016641616821</v>
      </c>
      <c r="H8477">
        <v>-5.08525371551513</v>
      </c>
      <c r="I8477" s="2">
        <v>0.498273015022277</v>
      </c>
      <c r="J8477" s="2">
        <v>13.6892595291137</v>
      </c>
      <c r="K8477">
        <v>-0.345510482788085</v>
      </c>
      <c r="L8477">
        <v>-355.233489990234</v>
      </c>
      <c r="M8477">
        <v>0.022216796875</v>
      </c>
      <c r="N8477">
        <v>-0.177001953125</v>
      </c>
      <c r="O8477">
        <v>0.77978515625</v>
      </c>
      <c r="P8477">
        <v>0</v>
      </c>
      <c r="Q8477" t="s">
        <v>15</v>
      </c>
    </row>
    <row r="8478" spans="2:17">
      <c r="B8478">
        <v>24079</v>
      </c>
      <c r="C8478">
        <v>986629130</v>
      </c>
      <c r="D8478">
        <v>-81.8719635009765</v>
      </c>
      <c r="E8478" s="4">
        <v>-57.3636589050293</v>
      </c>
      <c r="F8478">
        <v>-10.8054304122924</v>
      </c>
      <c r="G8478" s="2">
        <v>3.10074567794799</v>
      </c>
      <c r="H8478">
        <v>-4.64938497543335</v>
      </c>
      <c r="I8478" s="2">
        <v>0.42519137263298</v>
      </c>
      <c r="J8478" s="2">
        <v>13.695966720581</v>
      </c>
      <c r="K8478">
        <v>-0.261332631111145</v>
      </c>
      <c r="L8478">
        <v>-354.776336669921</v>
      </c>
      <c r="M8478">
        <v>-0.001708984375</v>
      </c>
      <c r="N8478">
        <v>-0.173583984375</v>
      </c>
      <c r="O8478">
        <v>0.730712890625</v>
      </c>
      <c r="P8478">
        <v>0</v>
      </c>
      <c r="Q8478" t="s">
        <v>15</v>
      </c>
    </row>
    <row r="8479" spans="2:17">
      <c r="B8479">
        <v>24080</v>
      </c>
      <c r="C8479">
        <v>986637463</v>
      </c>
      <c r="D8479">
        <v>-81.0451049804687</v>
      </c>
      <c r="E8479" s="4">
        <v>-60.2839279174804</v>
      </c>
      <c r="F8479">
        <v>-11.6529264450073</v>
      </c>
      <c r="G8479" s="2">
        <v>3.31929993629455</v>
      </c>
      <c r="H8479">
        <v>-4.17706394195556</v>
      </c>
      <c r="I8479" s="2">
        <v>0.453949242830276</v>
      </c>
      <c r="J8479" s="2">
        <v>13.6541032791137</v>
      </c>
      <c r="K8479" s="2">
        <v>0.136436507105827</v>
      </c>
      <c r="L8479">
        <v>-354.144653320312</v>
      </c>
      <c r="M8479">
        <v>-0.01708984375</v>
      </c>
      <c r="N8479">
        <v>-0.16552734375</v>
      </c>
      <c r="O8479">
        <v>0.6865234375</v>
      </c>
      <c r="P8479">
        <v>0</v>
      </c>
      <c r="Q8479" t="s">
        <v>15</v>
      </c>
    </row>
    <row r="8480" spans="2:17">
      <c r="B8480">
        <v>24081</v>
      </c>
      <c r="C8480">
        <v>986645796</v>
      </c>
      <c r="D8480">
        <v>-80.0385513305664</v>
      </c>
      <c r="E8480" s="4">
        <v>-63.1889572143554</v>
      </c>
      <c r="F8480">
        <v>-12.6797714233398</v>
      </c>
      <c r="G8480" s="2">
        <v>3.51721477508544</v>
      </c>
      <c r="H8480">
        <v>-3.75494980812072</v>
      </c>
      <c r="I8480" s="2">
        <v>0.465718239545822</v>
      </c>
      <c r="J8480" s="2">
        <v>13.7288980484008</v>
      </c>
      <c r="K8480" s="2">
        <v>0.373419851064682</v>
      </c>
      <c r="L8480">
        <v>-353.295776367187</v>
      </c>
      <c r="M8480">
        <v>-0.038330078125</v>
      </c>
      <c r="N8480">
        <v>-0.162841796875</v>
      </c>
      <c r="O8480">
        <v>0.652587890625</v>
      </c>
      <c r="P8480">
        <v>0</v>
      </c>
      <c r="Q8480" t="s">
        <v>15</v>
      </c>
    </row>
    <row r="8481" spans="2:17">
      <c r="B8481">
        <v>24082</v>
      </c>
      <c r="C8481">
        <v>986654129</v>
      </c>
      <c r="D8481">
        <v>-78.7843856811523</v>
      </c>
      <c r="E8481" s="4">
        <v>-66.0790176391601</v>
      </c>
      <c r="F8481">
        <v>-13.9543027877807</v>
      </c>
      <c r="G8481" s="2">
        <v>3.76910161972045</v>
      </c>
      <c r="H8481">
        <v>-3.15381717681884</v>
      </c>
      <c r="I8481" s="2">
        <v>0.284379810094833</v>
      </c>
      <c r="J8481" s="2">
        <v>13.748158454895</v>
      </c>
      <c r="K8481" s="2">
        <v>0.79043972492218</v>
      </c>
      <c r="L8481">
        <v>-352.72915649414</v>
      </c>
      <c r="M8481">
        <v>-0.0537109375</v>
      </c>
      <c r="N8481">
        <v>-0.160400390625</v>
      </c>
      <c r="O8481">
        <v>0.6171875</v>
      </c>
      <c r="P8481">
        <v>0</v>
      </c>
      <c r="Q8481" t="s">
        <v>15</v>
      </c>
    </row>
    <row r="8482" spans="2:17">
      <c r="B8482">
        <v>24083</v>
      </c>
      <c r="C8482">
        <v>986662462</v>
      </c>
      <c r="D8482">
        <v>-77.1726989746093</v>
      </c>
      <c r="E8482" s="4">
        <v>-68.9483184814453</v>
      </c>
      <c r="F8482">
        <v>-15.5890445709228</v>
      </c>
      <c r="G8482" s="2">
        <v>3.91705441474914</v>
      </c>
      <c r="H8482">
        <v>-3.01484894752502</v>
      </c>
      <c r="I8482" s="2">
        <v>0.342069447040557</v>
      </c>
      <c r="J8482" s="2">
        <v>13.5990867614746</v>
      </c>
      <c r="K8482" s="2">
        <v>1.77830898761749</v>
      </c>
      <c r="L8482">
        <v>-352.212860107421</v>
      </c>
      <c r="M8482">
        <v>-0.072021484375</v>
      </c>
      <c r="N8482">
        <v>-0.156982421875</v>
      </c>
      <c r="O8482">
        <v>0.5771484375</v>
      </c>
      <c r="P8482">
        <v>0</v>
      </c>
      <c r="Q8482" t="s">
        <v>15</v>
      </c>
    </row>
    <row r="8483" spans="2:17">
      <c r="B8483">
        <v>24084</v>
      </c>
      <c r="C8483">
        <v>986670795</v>
      </c>
      <c r="D8483">
        <v>-75.029052734375</v>
      </c>
      <c r="E8483" s="4">
        <v>-71.7951965332031</v>
      </c>
      <c r="F8483">
        <v>-17.7626323699951</v>
      </c>
      <c r="G8483" s="2">
        <v>4.23751020431518</v>
      </c>
      <c r="H8483">
        <v>-2.58198285102844</v>
      </c>
      <c r="I8483">
        <v>-0.152923479676246</v>
      </c>
      <c r="J8483" s="2">
        <v>12.9790792465209</v>
      </c>
      <c r="K8483" s="2">
        <v>3.10732150077819</v>
      </c>
      <c r="L8483">
        <v>-352.429473876953</v>
      </c>
      <c r="M8483">
        <v>-0.091796875</v>
      </c>
      <c r="N8483">
        <v>-0.154052734375</v>
      </c>
      <c r="O8483">
        <v>0.531982421875</v>
      </c>
      <c r="P8483">
        <v>0</v>
      </c>
      <c r="Q8483" t="s">
        <v>15</v>
      </c>
    </row>
    <row r="8484" spans="2:17">
      <c r="B8484">
        <v>24085</v>
      </c>
      <c r="C8484">
        <v>986679128</v>
      </c>
      <c r="D8484">
        <v>-72.0106658935546</v>
      </c>
      <c r="E8484" s="4">
        <v>-74.5968399047851</v>
      </c>
      <c r="F8484">
        <v>-20.8552989959716</v>
      </c>
      <c r="G8484" s="2">
        <v>4.21289014816284</v>
      </c>
      <c r="H8484">
        <v>-2.21847176551818</v>
      </c>
      <c r="I8484">
        <v>-1.65461063385009</v>
      </c>
      <c r="J8484" s="2">
        <v>8.32330989837646</v>
      </c>
      <c r="K8484" s="2">
        <v>7.64143562316894</v>
      </c>
      <c r="L8484">
        <v>-352.558654785156</v>
      </c>
      <c r="M8484">
        <v>-0.116455078125</v>
      </c>
      <c r="N8484">
        <v>-0.156005859375</v>
      </c>
      <c r="O8484">
        <v>0.492919921875</v>
      </c>
      <c r="P8484">
        <v>0</v>
      </c>
      <c r="Q8484" t="s">
        <v>15</v>
      </c>
    </row>
    <row r="8485" spans="2:17">
      <c r="B8485">
        <v>24086</v>
      </c>
      <c r="C8485">
        <v>986687461</v>
      </c>
      <c r="D8485">
        <v>-67.3784408569336</v>
      </c>
      <c r="E8485" s="4">
        <v>-77.323257446289</v>
      </c>
      <c r="F8485">
        <v>-25.6407604217529</v>
      </c>
      <c r="G8485" s="2">
        <v>4.25839281082153</v>
      </c>
      <c r="H8485">
        <v>-2.90890717506408</v>
      </c>
      <c r="I8485">
        <v>-1.63481640815734</v>
      </c>
      <c r="J8485" s="2">
        <v>0.0830505788326263</v>
      </c>
      <c r="K8485" s="2">
        <v>17.2989330291748</v>
      </c>
      <c r="L8485">
        <v>-354.739440917968</v>
      </c>
      <c r="M8485">
        <v>-0.130126953125</v>
      </c>
      <c r="N8485">
        <v>-0.156982421875</v>
      </c>
      <c r="O8485">
        <v>0.45849609375</v>
      </c>
      <c r="P8485">
        <v>0</v>
      </c>
      <c r="Q8485" t="s">
        <v>15</v>
      </c>
    </row>
    <row r="8486" spans="2:17">
      <c r="B8486">
        <v>24087</v>
      </c>
      <c r="C8486">
        <v>986695794</v>
      </c>
      <c r="D8486">
        <v>-59.8717460632324</v>
      </c>
      <c r="E8486" s="4">
        <v>-79.9347534179687</v>
      </c>
      <c r="F8486">
        <v>-33.2923507690429</v>
      </c>
      <c r="G8486" s="2">
        <v>3.9934914112091</v>
      </c>
      <c r="H8486">
        <v>-2.89808177947998</v>
      </c>
      <c r="I8486">
        <v>-0.0940108820796012</v>
      </c>
      <c r="J8486" s="2">
        <v>1.85967910289764</v>
      </c>
      <c r="K8486" s="2">
        <v>23.2751541137695</v>
      </c>
      <c r="L8486">
        <v>-360.370544433593</v>
      </c>
      <c r="M8486">
        <v>-0.13916015625</v>
      </c>
      <c r="N8486">
        <v>-0.16162109375</v>
      </c>
      <c r="O8486">
        <v>0.427978515625</v>
      </c>
      <c r="P8486">
        <v>0</v>
      </c>
      <c r="Q8486" t="s">
        <v>15</v>
      </c>
    </row>
    <row r="8487" spans="2:17">
      <c r="B8487">
        <v>24088</v>
      </c>
      <c r="C8487">
        <v>986704127</v>
      </c>
      <c r="D8487">
        <v>-47.1658973693847</v>
      </c>
      <c r="E8487" s="4">
        <v>-82.2900390625</v>
      </c>
      <c r="F8487">
        <v>-46.1011047363281</v>
      </c>
      <c r="G8487" s="2">
        <v>3.66533041000366</v>
      </c>
      <c r="H8487">
        <v>-2.30510234832763</v>
      </c>
      <c r="I8487" s="2">
        <v>1.74774849414825</v>
      </c>
      <c r="J8487" s="2">
        <v>7.10287809371948</v>
      </c>
      <c r="K8487" s="2">
        <v>23.6868648529052</v>
      </c>
      <c r="L8487">
        <v>-366.569549560546</v>
      </c>
      <c r="M8487">
        <v>-0.156005859375</v>
      </c>
      <c r="N8487">
        <v>-0.16796875</v>
      </c>
      <c r="O8487">
        <v>0.411865234375</v>
      </c>
      <c r="P8487">
        <v>0</v>
      </c>
      <c r="Q8487" t="s">
        <v>15</v>
      </c>
    </row>
    <row r="8488" spans="2:17">
      <c r="B8488">
        <v>24089</v>
      </c>
      <c r="C8488">
        <v>986712460</v>
      </c>
      <c r="D8488">
        <v>-25.5642566680908</v>
      </c>
      <c r="E8488" s="4">
        <v>-84.0413513183593</v>
      </c>
      <c r="F8488">
        <v>-67.7538681030273</v>
      </c>
      <c r="G8488" s="2">
        <v>4.21216392517089</v>
      </c>
      <c r="H8488" s="2">
        <v>0.210421279072761</v>
      </c>
      <c r="I8488" s="2">
        <v>3.49702405929565</v>
      </c>
      <c r="J8488" s="2">
        <v>13.1035223007202</v>
      </c>
      <c r="K8488" s="2">
        <v>16.1502685546875</v>
      </c>
      <c r="L8488">
        <v>-369.801239013671</v>
      </c>
      <c r="M8488">
        <v>-0.161865234375</v>
      </c>
      <c r="N8488">
        <v>-0.180419921875</v>
      </c>
      <c r="O8488">
        <v>0.39404296875</v>
      </c>
      <c r="P8488">
        <v>0</v>
      </c>
      <c r="Q8488" t="s">
        <v>15</v>
      </c>
    </row>
    <row r="8489" spans="2:17">
      <c r="B8489">
        <v>24090</v>
      </c>
      <c r="C8489">
        <v>986720793</v>
      </c>
      <c r="D8489" s="2">
        <v>5.33651494979858</v>
      </c>
      <c r="E8489" s="4">
        <v>-84.516845703125</v>
      </c>
      <c r="F8489">
        <v>-98.6921081542968</v>
      </c>
      <c r="G8489" s="2">
        <v>4.01228380203247</v>
      </c>
      <c r="H8489" s="2">
        <v>0.34989845752716</v>
      </c>
      <c r="I8489" s="2">
        <v>1.16399192810058</v>
      </c>
      <c r="J8489" s="2">
        <v>14.6020536422729</v>
      </c>
      <c r="K8489" s="2">
        <v>10.1958484649658</v>
      </c>
      <c r="L8489">
        <v>-369.491394042968</v>
      </c>
      <c r="M8489">
        <v>-0.173828125</v>
      </c>
      <c r="N8489">
        <v>-0.183349609375</v>
      </c>
      <c r="O8489">
        <v>0.378173828125</v>
      </c>
      <c r="P8489">
        <v>0</v>
      </c>
      <c r="Q8489" t="s">
        <v>15</v>
      </c>
    </row>
    <row r="8490" spans="2:17">
      <c r="B8490">
        <v>24091</v>
      </c>
      <c r="C8490">
        <v>986729126</v>
      </c>
      <c r="D8490" s="2">
        <v>33.0482521057128</v>
      </c>
      <c r="E8490" s="4">
        <v>-83.4099502563476</v>
      </c>
      <c r="F8490">
        <v>-126.439071655273</v>
      </c>
      <c r="G8490" s="2">
        <v>4.0016918182373</v>
      </c>
      <c r="H8490" s="2">
        <v>1.33549296855926</v>
      </c>
      <c r="I8490" s="2">
        <v>1.46985220909118</v>
      </c>
      <c r="J8490" s="2">
        <v>14.9490442276</v>
      </c>
      <c r="K8490" s="2">
        <v>7.86551856994628</v>
      </c>
      <c r="L8490">
        <v>-369.795989990234</v>
      </c>
      <c r="M8490">
        <v>-0.187744140625</v>
      </c>
      <c r="N8490">
        <v>-0.19482421875</v>
      </c>
      <c r="O8490">
        <v>0.366455078125</v>
      </c>
      <c r="P8490">
        <v>0</v>
      </c>
      <c r="Q8490" t="s">
        <v>15</v>
      </c>
    </row>
    <row r="8491" spans="2:17">
      <c r="B8491">
        <v>24092</v>
      </c>
      <c r="C8491">
        <v>986737459</v>
      </c>
      <c r="D8491" s="2">
        <v>50.1910820007324</v>
      </c>
      <c r="E8491" s="4">
        <v>-81.2975997924804</v>
      </c>
      <c r="F8491">
        <v>-143.612960815429</v>
      </c>
      <c r="G8491" s="2">
        <v>3.73244929313659</v>
      </c>
      <c r="H8491" s="2">
        <v>0.66503769159317</v>
      </c>
      <c r="I8491" s="2">
        <v>1.37205374240875</v>
      </c>
      <c r="J8491" s="2">
        <v>15.5162725448608</v>
      </c>
      <c r="K8491" s="2">
        <v>5.97650098800659</v>
      </c>
      <c r="L8491">
        <v>-370.552307128906</v>
      </c>
      <c r="M8491">
        <v>-0.198974609375</v>
      </c>
      <c r="N8491">
        <v>-0.201416015625</v>
      </c>
      <c r="O8491">
        <v>0.34375</v>
      </c>
      <c r="P8491">
        <v>0</v>
      </c>
      <c r="Q8491" t="s">
        <v>15</v>
      </c>
    </row>
    <row r="8492" spans="2:17">
      <c r="B8492">
        <v>24093</v>
      </c>
      <c r="C8492">
        <v>986745792</v>
      </c>
      <c r="D8492" s="2">
        <v>60.2914276123046</v>
      </c>
      <c r="E8492" s="4">
        <v>-78.6906967163086</v>
      </c>
      <c r="F8492">
        <v>-153.755706787109</v>
      </c>
      <c r="G8492" s="2">
        <v>3.40457606315612</v>
      </c>
      <c r="H8492" s="2">
        <v>0.0416958779096603</v>
      </c>
      <c r="I8492" s="2">
        <v>1.11956942081451</v>
      </c>
      <c r="J8492" s="2">
        <v>14.5415086746215</v>
      </c>
      <c r="K8492" s="2">
        <v>4.21150684356689</v>
      </c>
      <c r="L8492">
        <v>-376.294921875</v>
      </c>
      <c r="M8492">
        <v>-0.20947265625</v>
      </c>
      <c r="N8492">
        <v>-0.2109375</v>
      </c>
      <c r="O8492">
        <v>0.324951171875</v>
      </c>
      <c r="P8492">
        <v>0</v>
      </c>
      <c r="Q8492" t="s">
        <v>15</v>
      </c>
    </row>
    <row r="8493" spans="2:17">
      <c r="B8493">
        <v>24094</v>
      </c>
      <c r="C8493">
        <v>986754125</v>
      </c>
      <c r="D8493" s="2">
        <v>66.5477828979492</v>
      </c>
      <c r="E8493" s="4">
        <v>-75.8432312011718</v>
      </c>
      <c r="F8493">
        <v>-160.075119018554</v>
      </c>
      <c r="G8493" s="2">
        <v>3.43638801574707</v>
      </c>
      <c r="H8493" s="2">
        <v>3.28762125968933</v>
      </c>
      <c r="I8493" s="2">
        <v>0.869035899639129</v>
      </c>
      <c r="J8493" s="2">
        <v>12.3306722640991</v>
      </c>
      <c r="K8493" s="2">
        <v>3.32607269287109</v>
      </c>
      <c r="L8493">
        <v>-379.703552246093</v>
      </c>
      <c r="M8493">
        <v>-0.220947265625</v>
      </c>
      <c r="N8493">
        <v>-0.217529296875</v>
      </c>
      <c r="O8493">
        <v>0.3095703125</v>
      </c>
      <c r="P8493">
        <v>0</v>
      </c>
      <c r="Q8493" t="s">
        <v>15</v>
      </c>
    </row>
    <row r="8494" spans="2:17">
      <c r="B8494">
        <v>24095</v>
      </c>
      <c r="C8494">
        <v>986762458</v>
      </c>
      <c r="D8494" s="2">
        <v>70.569107055664</v>
      </c>
      <c r="E8494" s="4">
        <v>-72.9375839233398</v>
      </c>
      <c r="F8494">
        <v>-164.148681640625</v>
      </c>
      <c r="G8494" s="2">
        <v>3.33519601821899</v>
      </c>
      <c r="H8494" s="2">
        <v>6.32233953475952</v>
      </c>
      <c r="I8494" s="2">
        <v>0.0794264078140258</v>
      </c>
      <c r="J8494" s="2">
        <v>13.1026678085327</v>
      </c>
      <c r="K8494" s="2">
        <v>5.05264139175415</v>
      </c>
      <c r="L8494">
        <v>-372.280822753906</v>
      </c>
      <c r="M8494">
        <v>-0.229248046875</v>
      </c>
      <c r="N8494">
        <v>-0.23291015625</v>
      </c>
      <c r="O8494">
        <v>0.305419921875</v>
      </c>
      <c r="P8494">
        <v>0</v>
      </c>
      <c r="Q8494" t="s">
        <v>15</v>
      </c>
    </row>
    <row r="8495" spans="2:17">
      <c r="B8495">
        <v>24096</v>
      </c>
      <c r="C8495">
        <v>986770791</v>
      </c>
      <c r="D8495" s="2">
        <v>73.3393630981445</v>
      </c>
      <c r="E8495" s="4">
        <v>-70.0448226928711</v>
      </c>
      <c r="F8495">
        <v>-166.945510864257</v>
      </c>
      <c r="G8495" s="2">
        <v>3.481214761734</v>
      </c>
      <c r="H8495" s="2">
        <v>6.07647514343261</v>
      </c>
      <c r="I8495" s="2">
        <v>0.734721064567565</v>
      </c>
      <c r="J8495" s="2">
        <v>15.5717554092407</v>
      </c>
      <c r="K8495" s="2">
        <v>6.28746318817138</v>
      </c>
      <c r="L8495">
        <v>-362.793029785156</v>
      </c>
      <c r="M8495">
        <v>-0.235107421875</v>
      </c>
      <c r="N8495">
        <v>-0.248779296875</v>
      </c>
      <c r="O8495">
        <v>0.3125</v>
      </c>
      <c r="P8495">
        <v>0</v>
      </c>
      <c r="Q8495" t="s">
        <v>15</v>
      </c>
    </row>
    <row r="8496" spans="2:17">
      <c r="B8496">
        <v>24097</v>
      </c>
      <c r="C8496">
        <v>986779124</v>
      </c>
      <c r="D8496" s="2">
        <v>75.4243011474609</v>
      </c>
      <c r="E8496" s="4">
        <v>-67.1628494262695</v>
      </c>
      <c r="F8496">
        <v>-169.047531127929</v>
      </c>
      <c r="G8496" s="2">
        <v>3.75062751770019</v>
      </c>
      <c r="H8496" s="2">
        <v>5.00889158248901</v>
      </c>
      <c r="I8496" s="2">
        <v>1.38476586341857</v>
      </c>
      <c r="J8496" s="2">
        <v>16.7645664215087</v>
      </c>
      <c r="K8496" s="2">
        <v>4.55744075775146</v>
      </c>
      <c r="L8496">
        <v>-357.64517211914</v>
      </c>
      <c r="M8496">
        <v>-0.23388671875</v>
      </c>
      <c r="N8496">
        <v>-0.258056640625</v>
      </c>
      <c r="O8496">
        <v>0.323486328125</v>
      </c>
      <c r="P8496">
        <v>0</v>
      </c>
      <c r="Q8496" t="s">
        <v>15</v>
      </c>
    </row>
    <row r="8497" spans="2:17">
      <c r="B8497">
        <v>24098</v>
      </c>
      <c r="C8497">
        <v>986787457</v>
      </c>
      <c r="D8497" s="2">
        <v>77.0699386596679</v>
      </c>
      <c r="E8497" s="4">
        <v>-64.2690734863281</v>
      </c>
      <c r="F8497">
        <v>-170.710388183593</v>
      </c>
      <c r="G8497" s="2">
        <v>3.33959794044494</v>
      </c>
      <c r="H8497" s="2">
        <v>4.55890369415283</v>
      </c>
      <c r="I8497" s="2">
        <v>0.656849145889282</v>
      </c>
      <c r="J8497" s="2">
        <v>17.0241584777832</v>
      </c>
      <c r="K8497" s="2">
        <v>2.91445875167846</v>
      </c>
      <c r="L8497">
        <v>-356.486328125</v>
      </c>
      <c r="M8497">
        <v>-0.239013671875</v>
      </c>
      <c r="N8497">
        <v>-0.270751953125</v>
      </c>
      <c r="O8497">
        <v>0.3388671875</v>
      </c>
      <c r="P8497">
        <v>0</v>
      </c>
      <c r="Q8497" t="s">
        <v>15</v>
      </c>
    </row>
    <row r="8498" spans="2:17">
      <c r="B8498">
        <v>24099</v>
      </c>
      <c r="C8498">
        <v>986795790</v>
      </c>
      <c r="D8498" s="2">
        <v>78.3684310913086</v>
      </c>
      <c r="E8498" s="4">
        <v>-61.3537254333496</v>
      </c>
      <c r="F8498">
        <v>-172.029907226562</v>
      </c>
      <c r="G8498" s="2">
        <v>2.82201814651489</v>
      </c>
      <c r="H8498" s="2">
        <v>4.60725498199462</v>
      </c>
      <c r="I8498" s="2">
        <v>0.478758424520492</v>
      </c>
      <c r="J8498" s="2">
        <v>16.4363536834716</v>
      </c>
      <c r="K8498" s="2">
        <v>3.80017137527465</v>
      </c>
      <c r="L8498">
        <v>-357.0625</v>
      </c>
      <c r="M8498">
        <v>-0.238037109375</v>
      </c>
      <c r="N8498">
        <v>-0.2734375</v>
      </c>
      <c r="O8498">
        <v>0.351806640625</v>
      </c>
      <c r="P8498">
        <v>0</v>
      </c>
      <c r="Q8498" t="s">
        <v>15</v>
      </c>
    </row>
    <row r="8499" spans="2:17">
      <c r="B8499">
        <v>24100</v>
      </c>
      <c r="C8499">
        <v>986804123</v>
      </c>
      <c r="D8499" s="2">
        <v>79.4323043823242</v>
      </c>
      <c r="E8499" s="4">
        <v>-58.4108772277832</v>
      </c>
      <c r="F8499">
        <v>-173.122085571289</v>
      </c>
      <c r="G8499" s="2">
        <v>2.81664228439331</v>
      </c>
      <c r="H8499" s="2">
        <v>4.69965076446533</v>
      </c>
      <c r="I8499" s="2">
        <v>0.92795330286026</v>
      </c>
      <c r="J8499" s="2">
        <v>15.7567768096923</v>
      </c>
      <c r="K8499" s="2">
        <v>3.5232036113739</v>
      </c>
      <c r="L8499">
        <v>-358.956176757812</v>
      </c>
      <c r="M8499">
        <v>-0.242431640625</v>
      </c>
      <c r="N8499">
        <v>-0.27587890625</v>
      </c>
      <c r="O8499">
        <v>0.361328125</v>
      </c>
      <c r="P8499">
        <v>0</v>
      </c>
      <c r="Q8499" t="s">
        <v>15</v>
      </c>
    </row>
    <row r="8500" spans="2:17">
      <c r="B8500">
        <v>24101</v>
      </c>
      <c r="C8500">
        <v>986812456</v>
      </c>
      <c r="D8500" s="2">
        <v>80.3369750976562</v>
      </c>
      <c r="E8500" s="4">
        <v>-55.4490432739257</v>
      </c>
      <c r="F8500">
        <v>-174.06558227539</v>
      </c>
      <c r="G8500" s="2">
        <v>2.49184155464172</v>
      </c>
      <c r="H8500" s="2">
        <v>5.88238000869751</v>
      </c>
      <c r="I8500" s="2">
        <v>1.03573715686798</v>
      </c>
      <c r="J8500" s="2">
        <v>15.161937713623</v>
      </c>
      <c r="K8500" s="2">
        <v>1.68696808815002</v>
      </c>
      <c r="L8500">
        <v>-360.592010498046</v>
      </c>
      <c r="M8500">
        <v>-0.2509765625</v>
      </c>
      <c r="N8500">
        <v>-0.277099609375</v>
      </c>
      <c r="O8500">
        <v>0.37158203125</v>
      </c>
      <c r="P8500">
        <v>0</v>
      </c>
      <c r="Q8500" t="s">
        <v>15</v>
      </c>
    </row>
    <row r="8501" spans="2:17">
      <c r="B8501">
        <v>24102</v>
      </c>
      <c r="C8501">
        <v>986820789</v>
      </c>
      <c r="D8501" s="2">
        <v>81.1112670898437</v>
      </c>
      <c r="E8501" s="4">
        <v>-52.4844322204589</v>
      </c>
      <c r="F8501">
        <v>-174.875350952148</v>
      </c>
      <c r="G8501" s="2">
        <v>2.06806755065917</v>
      </c>
      <c r="H8501" s="2">
        <v>6.78887939453125</v>
      </c>
      <c r="I8501" s="2">
        <v>0.855556726455688</v>
      </c>
      <c r="J8501" s="2">
        <v>15.8022813796997</v>
      </c>
      <c r="K8501" s="2">
        <v>0.999991774559021</v>
      </c>
      <c r="L8501">
        <v>-360.092132568359</v>
      </c>
      <c r="M8501">
        <v>-0.251220703125</v>
      </c>
      <c r="N8501">
        <v>-0.283203125</v>
      </c>
      <c r="O8501">
        <v>0.38623046875</v>
      </c>
      <c r="P8501">
        <v>0</v>
      </c>
      <c r="Q8501" t="s">
        <v>15</v>
      </c>
    </row>
    <row r="8502" spans="2:17">
      <c r="B8502">
        <v>24103</v>
      </c>
      <c r="C8502">
        <v>986829122</v>
      </c>
      <c r="D8502" s="2">
        <v>81.7834396362304</v>
      </c>
      <c r="E8502" s="4">
        <v>-49.5309906005859</v>
      </c>
      <c r="F8502">
        <v>-175.570846557617</v>
      </c>
      <c r="G8502" s="2">
        <v>1.77023363113403</v>
      </c>
      <c r="H8502" s="2">
        <v>7.27725410461425</v>
      </c>
      <c r="I8502" s="2">
        <v>0.718089699745178</v>
      </c>
      <c r="J8502" s="2">
        <v>17.2776050567626</v>
      </c>
      <c r="K8502" s="2">
        <v>0.864783287048339</v>
      </c>
      <c r="L8502">
        <v>-358.133178710937</v>
      </c>
      <c r="M8502">
        <v>-0.2587890625</v>
      </c>
      <c r="N8502">
        <v>-0.296142578125</v>
      </c>
      <c r="O8502">
        <v>0.418701171875</v>
      </c>
      <c r="P8502">
        <v>0</v>
      </c>
      <c r="Q8502" t="s">
        <v>15</v>
      </c>
    </row>
    <row r="8503" spans="2:17">
      <c r="B8503">
        <v>24104</v>
      </c>
      <c r="C8503">
        <v>986837455</v>
      </c>
      <c r="D8503" s="2">
        <v>82.3723449707031</v>
      </c>
      <c r="E8503" s="4">
        <v>-46.5865402221679</v>
      </c>
      <c r="F8503">
        <v>-176.175720214843</v>
      </c>
      <c r="G8503" s="2">
        <v>1.64388120174407</v>
      </c>
      <c r="H8503" s="2">
        <v>7.70116138458251</v>
      </c>
      <c r="I8503" s="2">
        <v>0.658447444438934</v>
      </c>
      <c r="J8503" s="2">
        <v>18.1569709777832</v>
      </c>
      <c r="K8503" s="2">
        <v>0.712206840515136</v>
      </c>
      <c r="L8503">
        <v>-356.329315185546</v>
      </c>
      <c r="M8503">
        <v>-0.2578125</v>
      </c>
      <c r="N8503">
        <v>-0.301025390625</v>
      </c>
      <c r="O8503">
        <v>0.455322265625</v>
      </c>
      <c r="P8503">
        <v>0</v>
      </c>
      <c r="Q8503" t="s">
        <v>15</v>
      </c>
    </row>
    <row r="8504" spans="2:17">
      <c r="B8504">
        <v>24105</v>
      </c>
      <c r="C8504">
        <v>986845788</v>
      </c>
      <c r="D8504" s="2">
        <v>82.8890304565429</v>
      </c>
      <c r="E8504" s="4">
        <v>-43.6438255310058</v>
      </c>
      <c r="F8504">
        <v>-176.704895019531</v>
      </c>
      <c r="G8504" s="2">
        <v>1.22004854679107</v>
      </c>
      <c r="H8504" s="2">
        <v>7.39284133911132</v>
      </c>
      <c r="I8504" s="2">
        <v>0.643387913703918</v>
      </c>
      <c r="J8504" s="2">
        <v>18.5030269622802</v>
      </c>
      <c r="K8504" s="2">
        <v>0.938815474510192</v>
      </c>
      <c r="L8504">
        <v>-355.810974121093</v>
      </c>
      <c r="M8504">
        <v>-0.25634765625</v>
      </c>
      <c r="N8504">
        <v>-0.302978515625</v>
      </c>
      <c r="O8504">
        <v>0.514892578125</v>
      </c>
      <c r="P8504">
        <v>0</v>
      </c>
      <c r="Q8504" t="s">
        <v>15</v>
      </c>
    </row>
    <row r="8505" spans="2:17">
      <c r="B8505">
        <v>24106</v>
      </c>
      <c r="C8505">
        <v>986854121</v>
      </c>
      <c r="D8505" s="2">
        <v>83.3447113037109</v>
      </c>
      <c r="E8505" s="4">
        <v>-40.6937561035156</v>
      </c>
      <c r="F8505">
        <v>-177.176483154296</v>
      </c>
      <c r="G8505" s="2">
        <v>0.75966340303421</v>
      </c>
      <c r="H8505" s="2">
        <v>7.45370388031005</v>
      </c>
      <c r="I8505" s="2">
        <v>0.600216090679168</v>
      </c>
      <c r="J8505" s="2">
        <v>18.1623725891113</v>
      </c>
      <c r="K8505" s="2">
        <v>0.822283327579498</v>
      </c>
      <c r="L8505">
        <v>-355.9326171875</v>
      </c>
      <c r="M8505">
        <v>-0.25537109375</v>
      </c>
      <c r="N8505">
        <v>-0.298095703125</v>
      </c>
      <c r="O8505">
        <v>0.568603515625</v>
      </c>
      <c r="P8505">
        <v>0</v>
      </c>
      <c r="Q8505" t="s">
        <v>15</v>
      </c>
    </row>
    <row r="8506" spans="2:17">
      <c r="B8506">
        <v>24107</v>
      </c>
      <c r="C8506">
        <v>986862454</v>
      </c>
      <c r="D8506" s="2">
        <v>83.7495880126953</v>
      </c>
      <c r="E8506" s="4">
        <v>-37.7358245849609</v>
      </c>
      <c r="F8506">
        <v>-177.601760864257</v>
      </c>
      <c r="G8506" s="2">
        <v>0.383721411228179</v>
      </c>
      <c r="H8506" s="2">
        <v>7.89013481140136</v>
      </c>
      <c r="I8506" s="2">
        <v>0.664836108684539</v>
      </c>
      <c r="J8506" s="2">
        <v>17.8167304992675</v>
      </c>
      <c r="K8506" s="2">
        <v>0.690842509269714</v>
      </c>
      <c r="L8506">
        <v>-357.002777099609</v>
      </c>
      <c r="M8506">
        <v>-0.25146484375</v>
      </c>
      <c r="N8506">
        <v>-0.276611328125</v>
      </c>
      <c r="O8506">
        <v>0.620361328125</v>
      </c>
      <c r="P8506">
        <v>0</v>
      </c>
      <c r="Q8506" t="s">
        <v>15</v>
      </c>
    </row>
    <row r="8507" spans="2:17">
      <c r="B8507">
        <v>24108</v>
      </c>
      <c r="C8507">
        <v>986870787</v>
      </c>
      <c r="D8507" s="2">
        <v>84.113784790039</v>
      </c>
      <c r="E8507" s="4">
        <v>-34.7680282592773</v>
      </c>
      <c r="F8507">
        <v>-177.985519409179</v>
      </c>
      <c r="G8507">
        <v>-0.0558491684496402</v>
      </c>
      <c r="H8507" s="2">
        <v>8.27359580993652</v>
      </c>
      <c r="I8507" s="2">
        <v>0.468257874250412</v>
      </c>
      <c r="J8507" s="2">
        <v>17.955810546875</v>
      </c>
      <c r="K8507" s="2">
        <v>0.758574306964874</v>
      </c>
      <c r="L8507">
        <v>-357.53775024414</v>
      </c>
      <c r="M8507">
        <v>-0.25390625</v>
      </c>
      <c r="N8507">
        <v>-0.244873046875</v>
      </c>
      <c r="O8507">
        <v>0.65869140625</v>
      </c>
      <c r="P8507">
        <v>0</v>
      </c>
      <c r="Q8507" t="s">
        <v>15</v>
      </c>
    </row>
    <row r="8508" spans="2:17">
      <c r="B8508">
        <v>24109</v>
      </c>
      <c r="C8508">
        <v>986879120</v>
      </c>
      <c r="D8508" s="2">
        <v>84.4391403198242</v>
      </c>
      <c r="E8508" s="4">
        <v>-31.802354812622</v>
      </c>
      <c r="F8508">
        <v>-178.33251953125</v>
      </c>
      <c r="G8508">
        <v>-0.555561661720275</v>
      </c>
      <c r="H8508" s="2">
        <v>8.65686988830566</v>
      </c>
      <c r="I8508" s="2">
        <v>0.353484690189361</v>
      </c>
      <c r="J8508" s="2">
        <v>17.6912364959716</v>
      </c>
      <c r="K8508" s="2">
        <v>0.947705507278442</v>
      </c>
      <c r="L8508">
        <v>-357.434051513671</v>
      </c>
      <c r="M8508">
        <v>-0.260498046875</v>
      </c>
      <c r="N8508">
        <v>-0.200927734375</v>
      </c>
      <c r="O8508">
        <v>0.690673828125</v>
      </c>
      <c r="P8508">
        <v>0</v>
      </c>
      <c r="Q8508" t="s">
        <v>15</v>
      </c>
    </row>
    <row r="8509" spans="2:17">
      <c r="B8509">
        <v>24110</v>
      </c>
      <c r="C8509">
        <v>986887453</v>
      </c>
      <c r="D8509" s="2">
        <v>84.7340087890625</v>
      </c>
      <c r="E8509" s="4">
        <v>-28.8274688720703</v>
      </c>
      <c r="F8509">
        <v>-178.64631652832</v>
      </c>
      <c r="G8509">
        <v>-0.937748312950134</v>
      </c>
      <c r="H8509" s="2">
        <v>8.90652561187744</v>
      </c>
      <c r="I8509" s="2">
        <v>0.514295637607574</v>
      </c>
      <c r="J8509" s="2">
        <v>17.8490905761718</v>
      </c>
      <c r="K8509" s="2">
        <v>1.31223726272583</v>
      </c>
      <c r="L8509">
        <v>-357.553741455078</v>
      </c>
      <c r="M8509">
        <v>-0.2685546875</v>
      </c>
      <c r="N8509">
        <v>-0.16796875</v>
      </c>
      <c r="O8509">
        <v>0.74609375</v>
      </c>
      <c r="P8509">
        <v>0</v>
      </c>
      <c r="Q8509" t="s">
        <v>15</v>
      </c>
    </row>
    <row r="8510" spans="2:17">
      <c r="B8510">
        <v>24111</v>
      </c>
      <c r="C8510">
        <v>986895786</v>
      </c>
      <c r="D8510" s="2">
        <v>85.0017623901367</v>
      </c>
      <c r="E8510" s="4">
        <v>-25.8543281555175</v>
      </c>
      <c r="F8510">
        <v>-178.932907104492</v>
      </c>
      <c r="G8510">
        <v>-1.4150218963623</v>
      </c>
      <c r="H8510" s="2">
        <v>8.8013687133789</v>
      </c>
      <c r="I8510" s="2">
        <v>0.414918452501297</v>
      </c>
      <c r="J8510" s="2">
        <v>17.8394107818603</v>
      </c>
      <c r="K8510" s="2">
        <v>1.57652950286865</v>
      </c>
      <c r="L8510">
        <v>-357.935943603515</v>
      </c>
      <c r="M8510">
        <v>-0.277099609375</v>
      </c>
      <c r="N8510">
        <v>-0.11962890625</v>
      </c>
      <c r="O8510">
        <v>0.810302734375</v>
      </c>
      <c r="P8510">
        <v>0</v>
      </c>
      <c r="Q8510" t="s">
        <v>15</v>
      </c>
    </row>
    <row r="8511" spans="2:17">
      <c r="B8511">
        <v>24112</v>
      </c>
      <c r="C8511">
        <v>986904119</v>
      </c>
      <c r="D8511" s="2">
        <v>85.2440643310546</v>
      </c>
      <c r="E8511" s="4">
        <v>-22.8565025329589</v>
      </c>
      <c r="F8511">
        <v>-179.200286865234</v>
      </c>
      <c r="G8511">
        <v>-1.95650577545166</v>
      </c>
      <c r="H8511" s="2">
        <v>9.18339443206787</v>
      </c>
      <c r="I8511" s="2">
        <v>0.492993116378784</v>
      </c>
      <c r="J8511" s="2">
        <v>17.3103504180908</v>
      </c>
      <c r="K8511" s="2">
        <v>1.34981846809387</v>
      </c>
      <c r="L8511">
        <v>-358.398559570312</v>
      </c>
      <c r="M8511">
        <v>-0.281494140625</v>
      </c>
      <c r="N8511">
        <v>-0.064208984375</v>
      </c>
      <c r="O8511">
        <v>0.89013671875</v>
      </c>
      <c r="P8511">
        <v>0</v>
      </c>
      <c r="Q8511" t="s">
        <v>15</v>
      </c>
    </row>
    <row r="8512" spans="2:17">
      <c r="B8512">
        <v>24113</v>
      </c>
      <c r="C8512">
        <v>986912452</v>
      </c>
      <c r="D8512" s="2">
        <v>85.4666442871093</v>
      </c>
      <c r="E8512" s="4">
        <v>-19.8729095458984</v>
      </c>
      <c r="F8512">
        <v>-179.447769165039</v>
      </c>
      <c r="G8512">
        <v>-2.4708285331726</v>
      </c>
      <c r="H8512" s="2">
        <v>9.49271488189697</v>
      </c>
      <c r="I8512" s="2">
        <v>0.553790688514709</v>
      </c>
      <c r="J8512" s="2">
        <v>17.3967609405517</v>
      </c>
      <c r="K8512" s="2">
        <v>1.51625347137451</v>
      </c>
      <c r="L8512">
        <v>-358.953094482421</v>
      </c>
      <c r="M8512">
        <v>-0.28564453125</v>
      </c>
      <c r="N8512">
        <v>0.026123046875</v>
      </c>
      <c r="O8512">
        <v>0.968994140625</v>
      </c>
      <c r="P8512">
        <v>0</v>
      </c>
      <c r="Q8512" t="s">
        <v>15</v>
      </c>
    </row>
    <row r="8513" spans="2:17">
      <c r="B8513">
        <v>24114</v>
      </c>
      <c r="C8513">
        <v>986920785</v>
      </c>
      <c r="D8513" s="2">
        <v>85.6738128662109</v>
      </c>
      <c r="E8513" s="4">
        <v>-16.8452243804931</v>
      </c>
      <c r="F8513">
        <v>-179.678131103515</v>
      </c>
      <c r="G8513">
        <v>-2.86049556732177</v>
      </c>
      <c r="H8513" s="2">
        <v>9.48243236541748</v>
      </c>
      <c r="I8513" s="2">
        <v>0.296112090349197</v>
      </c>
      <c r="J8513" s="2">
        <v>17.574722290039</v>
      </c>
      <c r="K8513" s="2">
        <v>1.55132329463958</v>
      </c>
      <c r="L8513">
        <v>-358.843017578125</v>
      </c>
      <c r="M8513">
        <v>-0.28759765625</v>
      </c>
      <c r="N8513">
        <v>0.168212890625</v>
      </c>
      <c r="O8513">
        <v>1.0302734375</v>
      </c>
      <c r="P8513">
        <v>0</v>
      </c>
      <c r="Q8513" t="s">
        <v>15</v>
      </c>
    </row>
    <row r="8514" spans="2:17">
      <c r="B8514">
        <v>24115</v>
      </c>
      <c r="C8514">
        <v>986929118</v>
      </c>
      <c r="D8514" s="2">
        <v>85.8633270263671</v>
      </c>
      <c r="E8514" s="4">
        <v>-13.8586359024047</v>
      </c>
      <c r="F8514">
        <v>-179.893142700195</v>
      </c>
      <c r="G8514">
        <v>-3.39186024665832</v>
      </c>
      <c r="H8514" s="2">
        <v>9.67100429534912</v>
      </c>
      <c r="I8514" s="2">
        <v>0.46756026148796</v>
      </c>
      <c r="J8514" s="2">
        <v>17.4181499481201</v>
      </c>
      <c r="K8514" s="2">
        <v>1.72152364253997</v>
      </c>
      <c r="L8514">
        <v>-359.1064453125</v>
      </c>
      <c r="M8514">
        <v>-0.3076171875</v>
      </c>
      <c r="N8514">
        <v>0.368408203125</v>
      </c>
      <c r="O8514">
        <v>1.049560546875</v>
      </c>
      <c r="P8514">
        <v>0</v>
      </c>
      <c r="Q8514" t="s">
        <v>15</v>
      </c>
    </row>
    <row r="8515" spans="2:17">
      <c r="B8515">
        <v>24116</v>
      </c>
      <c r="C8515">
        <v>986937451</v>
      </c>
      <c r="D8515" s="2">
        <v>86.0402221679687</v>
      </c>
      <c r="E8515" s="4">
        <v>-10.643286705017</v>
      </c>
      <c r="F8515" s="2">
        <v>179.905609130859</v>
      </c>
      <c r="G8515">
        <v>-3.94764685630798</v>
      </c>
      <c r="H8515" s="2">
        <v>9.74629783630371</v>
      </c>
      <c r="I8515" s="2">
        <v>0.533643186092376</v>
      </c>
      <c r="J8515" s="2">
        <v>17.3540916442871</v>
      </c>
      <c r="K8515" s="2">
        <v>1.9284085035324</v>
      </c>
      <c r="L8515">
        <v>-359.884155273437</v>
      </c>
      <c r="M8515">
        <v>-0.349365234375</v>
      </c>
      <c r="N8515">
        <v>0.652587890625</v>
      </c>
      <c r="O8515">
        <v>1.013427734375</v>
      </c>
      <c r="P8515">
        <v>0</v>
      </c>
      <c r="Q8515" t="s">
        <v>15</v>
      </c>
    </row>
    <row r="8516" spans="2:17">
      <c r="B8516">
        <v>24117</v>
      </c>
      <c r="C8516">
        <v>986945784</v>
      </c>
      <c r="D8516" s="2">
        <v>86.1990280151367</v>
      </c>
      <c r="E8516" s="4">
        <v>-7.64449310302734</v>
      </c>
      <c r="F8516" s="2">
        <v>179.712677001953</v>
      </c>
      <c r="G8516">
        <v>-4.35360956192016</v>
      </c>
      <c r="H8516" s="2">
        <v>9.61795425415039</v>
      </c>
      <c r="I8516" s="2">
        <v>0.335465192794799</v>
      </c>
      <c r="J8516" s="2">
        <v>16.8866882324218</v>
      </c>
      <c r="K8516" s="2">
        <v>1.63698852062225</v>
      </c>
      <c r="L8516">
        <v>-360.434631347656</v>
      </c>
      <c r="M8516">
        <v>-0.41943359375</v>
      </c>
      <c r="N8516">
        <v>0.985107421875</v>
      </c>
      <c r="O8516">
        <v>0.924560546875</v>
      </c>
      <c r="P8516">
        <v>0</v>
      </c>
      <c r="Q8516" t="s">
        <v>15</v>
      </c>
    </row>
    <row r="8517" spans="2:17">
      <c r="B8517">
        <v>24118</v>
      </c>
      <c r="C8517">
        <v>986954117</v>
      </c>
      <c r="D8517" s="2">
        <v>86.3448486328125</v>
      </c>
      <c r="E8517" s="4">
        <v>-4.59534502029418</v>
      </c>
      <c r="F8517" s="2">
        <v>179.531311035156</v>
      </c>
      <c r="G8517">
        <v>-4.94596004486084</v>
      </c>
      <c r="H8517" s="2">
        <v>10.1258516311645</v>
      </c>
      <c r="I8517" s="2">
        <v>0.420874744653701</v>
      </c>
      <c r="J8517" s="2">
        <v>16.6395587921142</v>
      </c>
      <c r="K8517" s="2">
        <v>1.78810453414917</v>
      </c>
      <c r="L8517">
        <v>-360.591033935546</v>
      </c>
      <c r="M8517">
        <v>-0.53515625</v>
      </c>
      <c r="N8517">
        <v>1.365234375</v>
      </c>
      <c r="O8517">
        <v>0.81201171875</v>
      </c>
      <c r="P8517">
        <v>0</v>
      </c>
      <c r="Q8517" t="s">
        <v>15</v>
      </c>
    </row>
    <row r="8518" spans="2:17">
      <c r="B8518">
        <v>24119</v>
      </c>
      <c r="C8518">
        <v>986962450</v>
      </c>
      <c r="D8518" s="2">
        <v>86.4830245971679</v>
      </c>
      <c r="E8518" s="4">
        <v>-1.59126961231231</v>
      </c>
      <c r="F8518" s="2">
        <v>179.36033630371</v>
      </c>
      <c r="G8518">
        <v>-5.49989795684814</v>
      </c>
      <c r="H8518" s="2">
        <v>9.96271228790283</v>
      </c>
      <c r="I8518" s="2">
        <v>0.341892927885055</v>
      </c>
      <c r="J8518" s="2">
        <v>16.9821910858154</v>
      </c>
      <c r="K8518" s="2">
        <v>2.19162631034851</v>
      </c>
      <c r="L8518">
        <v>-360.920959472656</v>
      </c>
      <c r="M8518">
        <v>-0.691650390625</v>
      </c>
      <c r="N8518">
        <v>1.80224609375</v>
      </c>
      <c r="O8518">
        <v>0.65478515625</v>
      </c>
      <c r="P8518">
        <v>0</v>
      </c>
      <c r="Q8518" t="s">
        <v>15</v>
      </c>
    </row>
    <row r="8519" spans="2:17">
      <c r="B8519">
        <v>24120</v>
      </c>
      <c r="C8519">
        <v>986970783</v>
      </c>
      <c r="D8519" s="2">
        <v>86.609634399414</v>
      </c>
      <c r="E8519" s="4">
        <v>1.42682826519012</v>
      </c>
      <c r="F8519" s="2">
        <v>179.199020385742</v>
      </c>
      <c r="G8519">
        <v>-6.00268363952636</v>
      </c>
      <c r="H8519" s="2">
        <v>9.87782382965087</v>
      </c>
      <c r="I8519" s="2">
        <v>0.239160999655723</v>
      </c>
      <c r="J8519" s="2">
        <v>16.6674575805664</v>
      </c>
      <c r="K8519" s="2">
        <v>2.04348230361938</v>
      </c>
      <c r="L8519">
        <v>-360.521270751953</v>
      </c>
      <c r="M8519">
        <v>-0.927001953125</v>
      </c>
      <c r="N8519">
        <v>2.350341796875</v>
      </c>
      <c r="O8519">
        <v>0.370361328125</v>
      </c>
      <c r="P8519">
        <v>0</v>
      </c>
      <c r="Q8519" t="s">
        <v>15</v>
      </c>
    </row>
    <row r="8520" spans="2:17">
      <c r="B8520">
        <v>24121</v>
      </c>
      <c r="C8520">
        <v>986979116</v>
      </c>
      <c r="D8520" s="2">
        <v>86.7261047363281</v>
      </c>
      <c r="E8520" s="4">
        <v>4.43169355392456</v>
      </c>
      <c r="F8520" s="2">
        <v>179.045700073242</v>
      </c>
      <c r="G8520">
        <v>-6.46295070648193</v>
      </c>
      <c r="H8520" s="2">
        <v>9.95991516113281</v>
      </c>
      <c r="I8520" s="2">
        <v>0.378845393657684</v>
      </c>
      <c r="J8520" s="2">
        <v>16.4256343841552</v>
      </c>
      <c r="K8520" s="2">
        <v>2.70691657066345</v>
      </c>
      <c r="L8520">
        <v>-360.898986816406</v>
      </c>
      <c r="M8520">
        <v>-1.257080078125</v>
      </c>
      <c r="N8520">
        <v>3.026123046875</v>
      </c>
      <c r="O8520">
        <v>-0.139892578125</v>
      </c>
      <c r="P8520">
        <v>0</v>
      </c>
      <c r="Q8520" t="s">
        <v>15</v>
      </c>
    </row>
    <row r="8521" spans="2:17">
      <c r="B8521">
        <v>24122</v>
      </c>
      <c r="C8521">
        <v>986987449</v>
      </c>
      <c r="D8521" s="2">
        <v>86.8346633911132</v>
      </c>
      <c r="E8521" s="4">
        <v>7.4459843635559</v>
      </c>
      <c r="F8521" s="2">
        <v>178.902023315429</v>
      </c>
      <c r="G8521">
        <v>-7.09051370620727</v>
      </c>
      <c r="H8521" s="2">
        <v>9.73260593414306</v>
      </c>
      <c r="I8521" s="2">
        <v>0.200942009687423</v>
      </c>
      <c r="J8521" s="2">
        <v>16.3812408447265</v>
      </c>
      <c r="K8521" s="2">
        <v>2.61999750137329</v>
      </c>
      <c r="L8521">
        <v>-360.966339111328</v>
      </c>
      <c r="M8521">
        <v>-1.76513671875</v>
      </c>
      <c r="N8521">
        <v>3.858642578125</v>
      </c>
      <c r="O8521">
        <v>-0.986572265625</v>
      </c>
      <c r="P8521">
        <v>0</v>
      </c>
      <c r="Q8521" t="s">
        <v>15</v>
      </c>
    </row>
    <row r="8522" spans="2:17">
      <c r="B8522">
        <v>24123</v>
      </c>
      <c r="C8522">
        <v>986995782</v>
      </c>
      <c r="D8522" s="2">
        <v>86.9335021972656</v>
      </c>
      <c r="E8522" s="4">
        <v>10.4525184631347</v>
      </c>
      <c r="F8522" s="2">
        <v>178.755020141601</v>
      </c>
      <c r="G8522">
        <v>-7.57637786865234</v>
      </c>
      <c r="H8522" s="2">
        <v>9.8199987411499</v>
      </c>
      <c r="I8522" s="2">
        <v>0.34927624464035</v>
      </c>
      <c r="J8522" s="2">
        <v>16.118179321289</v>
      </c>
      <c r="K8522" s="2">
        <v>2.3001160621643</v>
      </c>
      <c r="L8522">
        <v>-361.05484008789</v>
      </c>
      <c r="M8522">
        <v>-2.5</v>
      </c>
      <c r="N8522">
        <v>4.76123046875</v>
      </c>
      <c r="O8522">
        <v>-2.239013671875</v>
      </c>
      <c r="P8522">
        <v>0</v>
      </c>
      <c r="Q8522" t="s">
        <v>15</v>
      </c>
    </row>
    <row r="8523" spans="2:17">
      <c r="B8523">
        <v>24124</v>
      </c>
      <c r="C8523">
        <v>987004115</v>
      </c>
      <c r="D8523" s="2">
        <v>87.0268249511718</v>
      </c>
      <c r="E8523" s="4">
        <v>13.4679737091064</v>
      </c>
      <c r="F8523" s="2">
        <v>178.625503540039</v>
      </c>
      <c r="G8523">
        <v>-8.05102825164795</v>
      </c>
      <c r="H8523" s="2">
        <v>9.6555528640747</v>
      </c>
      <c r="I8523" s="2">
        <v>0.172321587800979</v>
      </c>
      <c r="J8523" s="2">
        <v>16.2283859252929</v>
      </c>
      <c r="K8523" s="2">
        <v>2.54345393180847</v>
      </c>
      <c r="L8523">
        <v>-361.402191162109</v>
      </c>
      <c r="M8523">
        <v>-3.47265625</v>
      </c>
      <c r="N8523">
        <v>5.502197265625</v>
      </c>
      <c r="O8523">
        <v>-3.836181640625</v>
      </c>
      <c r="P8523">
        <v>0</v>
      </c>
      <c r="Q8523" t="s">
        <v>15</v>
      </c>
    </row>
    <row r="8524" spans="2:17">
      <c r="B8524">
        <v>24125</v>
      </c>
      <c r="C8524">
        <v>987012448</v>
      </c>
      <c r="D8524" s="2">
        <v>87.1145553588867</v>
      </c>
      <c r="E8524" s="4">
        <v>16.4766025543212</v>
      </c>
      <c r="F8524" s="2">
        <v>178.490188598632</v>
      </c>
      <c r="G8524">
        <v>-8.55296421051025</v>
      </c>
      <c r="H8524" s="2">
        <v>9.36879253387451</v>
      </c>
      <c r="I8524" s="2">
        <v>0.11488227546215</v>
      </c>
      <c r="J8524" s="2">
        <v>16.2343273162841</v>
      </c>
      <c r="K8524" s="2">
        <v>2.87729668617248</v>
      </c>
      <c r="L8524">
        <v>-361.222137451171</v>
      </c>
      <c r="M8524">
        <v>-4.59326171875</v>
      </c>
      <c r="N8524">
        <v>5.83837890625</v>
      </c>
      <c r="O8524">
        <v>-5.48388671875</v>
      </c>
      <c r="P8524">
        <v>0</v>
      </c>
      <c r="Q8524" t="s">
        <v>15</v>
      </c>
    </row>
    <row r="8525" spans="2:17">
      <c r="B8525">
        <v>24126</v>
      </c>
      <c r="C8525">
        <v>987020781</v>
      </c>
      <c r="D8525" s="2">
        <v>87.1939544677734</v>
      </c>
      <c r="E8525" s="4">
        <v>19.4849185943603</v>
      </c>
      <c r="F8525" s="2">
        <v>178.369934082031</v>
      </c>
      <c r="G8525">
        <v>-8.97715187072753</v>
      </c>
      <c r="H8525" s="2">
        <v>9.63571071624755</v>
      </c>
      <c r="I8525" s="2">
        <v>0.41376769542694</v>
      </c>
      <c r="J8525" s="2">
        <v>15.9909858703613</v>
      </c>
      <c r="K8525" s="2">
        <v>2.75692081451416</v>
      </c>
      <c r="L8525">
        <v>-360.688537597656</v>
      </c>
      <c r="M8525">
        <v>-5.672119140625</v>
      </c>
      <c r="N8525">
        <v>5.68603515625</v>
      </c>
      <c r="O8525">
        <v>-6.8759765625</v>
      </c>
      <c r="P8525">
        <v>0</v>
      </c>
      <c r="Q8525" t="s">
        <v>15</v>
      </c>
    </row>
    <row r="8526" spans="2:17">
      <c r="B8526">
        <v>24127</v>
      </c>
      <c r="C8526">
        <v>987029114</v>
      </c>
      <c r="D8526" s="2">
        <v>87.2674942016601</v>
      </c>
      <c r="E8526" s="4">
        <v>22.4898796081542</v>
      </c>
      <c r="F8526" s="2">
        <v>178.238174438476</v>
      </c>
      <c r="G8526">
        <v>-9.49665260314941</v>
      </c>
      <c r="H8526" s="2">
        <v>9.22541999816894</v>
      </c>
      <c r="I8526" s="2">
        <v>0.212699264287948</v>
      </c>
      <c r="J8526" s="2">
        <v>15.9952611923217</v>
      </c>
      <c r="K8526" s="2">
        <v>2.77052330970764</v>
      </c>
      <c r="L8526">
        <v>-360.742950439453</v>
      </c>
      <c r="M8526">
        <v>-6.611328125</v>
      </c>
      <c r="N8526">
        <v>5.121826171875</v>
      </c>
      <c r="O8526">
        <v>-7.830322265625</v>
      </c>
      <c r="P8526">
        <v>0</v>
      </c>
      <c r="Q8526" t="s">
        <v>15</v>
      </c>
    </row>
    <row r="8527" spans="2:17">
      <c r="B8527">
        <v>24128</v>
      </c>
      <c r="C8527">
        <v>987037447</v>
      </c>
      <c r="D8527" s="2">
        <v>87.3349685668945</v>
      </c>
      <c r="E8527" s="4">
        <v>25.4962196350097</v>
      </c>
      <c r="F8527" s="2">
        <v>178.110137939453</v>
      </c>
      <c r="G8527">
        <v>-9.95895767211914</v>
      </c>
      <c r="H8527" s="2">
        <v>8.81345272064209</v>
      </c>
      <c r="I8527" s="2">
        <v>0.19563552737236</v>
      </c>
      <c r="J8527" s="2">
        <v>15.967300415039</v>
      </c>
      <c r="K8527" s="2">
        <v>2.7963581085205</v>
      </c>
      <c r="L8527">
        <v>-360.507507324218</v>
      </c>
      <c r="M8527">
        <v>-7.334716796875</v>
      </c>
      <c r="N8527">
        <v>4.33203125</v>
      </c>
      <c r="O8527">
        <v>7.590576171875</v>
      </c>
      <c r="P8527">
        <v>0</v>
      </c>
      <c r="Q8527" t="s">
        <v>15</v>
      </c>
    </row>
    <row r="8528" spans="2:17">
      <c r="B8528">
        <v>24129</v>
      </c>
      <c r="C8528">
        <v>987045780</v>
      </c>
      <c r="D8528" s="2">
        <v>87.3949890136718</v>
      </c>
      <c r="E8528" s="4">
        <v>28.496597290039</v>
      </c>
      <c r="F8528" s="2">
        <v>177.979766845703</v>
      </c>
      <c r="G8528">
        <v>-10.3457164764404</v>
      </c>
      <c r="H8528" s="2">
        <v>8.93593120574951</v>
      </c>
      <c r="I8528" s="2">
        <v>0.273285597562789</v>
      </c>
      <c r="J8528" s="2">
        <v>15.8173971176147</v>
      </c>
      <c r="K8528" s="2">
        <v>2.7210042476654</v>
      </c>
      <c r="L8528">
        <v>-360.162658691406</v>
      </c>
      <c r="M8528">
        <v>-7.874267578125</v>
      </c>
      <c r="N8528">
        <v>3.50390625</v>
      </c>
      <c r="O8528">
        <v>7.068115234375</v>
      </c>
      <c r="P8528">
        <v>0</v>
      </c>
      <c r="Q8528" t="s">
        <v>15</v>
      </c>
    </row>
    <row r="8529" spans="2:17">
      <c r="B8529">
        <v>24130</v>
      </c>
      <c r="C8529">
        <v>987054113</v>
      </c>
      <c r="D8529" s="2">
        <v>87.4513473510742</v>
      </c>
      <c r="E8529" s="4">
        <v>31.4993743896484</v>
      </c>
      <c r="F8529" s="2">
        <v>177.830581665039</v>
      </c>
      <c r="G8529">
        <v>-10.8647603988647</v>
      </c>
      <c r="H8529" s="2">
        <v>8.4449872970581</v>
      </c>
      <c r="I8529" s="2">
        <v>0.119251884520053</v>
      </c>
      <c r="J8529" s="2">
        <v>16.0121250152587</v>
      </c>
      <c r="K8529" s="2">
        <v>2.88045859336853</v>
      </c>
      <c r="L8529">
        <v>-360.096496582031</v>
      </c>
      <c r="M8529">
        <v>7.67333984375</v>
      </c>
      <c r="N8529">
        <v>2.593505859375</v>
      </c>
      <c r="O8529">
        <v>6.393310546875</v>
      </c>
      <c r="P8529">
        <v>0</v>
      </c>
      <c r="Q8529" t="s">
        <v>15</v>
      </c>
    </row>
    <row r="8530" spans="2:17">
      <c r="B8530">
        <v>24131</v>
      </c>
      <c r="C8530">
        <v>987062446</v>
      </c>
      <c r="D8530" s="2">
        <v>87.4982528686523</v>
      </c>
      <c r="E8530" s="4">
        <v>34.4953269958496</v>
      </c>
      <c r="F8530" s="2">
        <v>177.69709777832</v>
      </c>
      <c r="G8530">
        <v>-11.2649936676025</v>
      </c>
      <c r="H8530" s="2">
        <v>8.06746196746826</v>
      </c>
      <c r="I8530" s="2">
        <v>0.243772462010383</v>
      </c>
      <c r="J8530" s="2">
        <v>15.8672294616699</v>
      </c>
      <c r="K8530" s="2">
        <v>2.50980281829834</v>
      </c>
      <c r="L8530">
        <v>-359.614776611328</v>
      </c>
      <c r="M8530">
        <v>7.4375</v>
      </c>
      <c r="N8530">
        <v>1.400390625</v>
      </c>
      <c r="O8530">
        <v>5.712890625</v>
      </c>
      <c r="P8530">
        <v>0</v>
      </c>
      <c r="Q8530" t="s">
        <v>15</v>
      </c>
    </row>
    <row r="8531" spans="2:17">
      <c r="B8531">
        <v>24132</v>
      </c>
      <c r="C8531">
        <v>987070779</v>
      </c>
      <c r="D8531" s="2">
        <v>87.5376358032226</v>
      </c>
      <c r="E8531" s="4">
        <v>37.4957427978515</v>
      </c>
      <c r="F8531" s="2">
        <v>177.59146118164</v>
      </c>
      <c r="G8531">
        <v>-11.6551065444946</v>
      </c>
      <c r="H8531" s="2">
        <v>8.07150650024414</v>
      </c>
      <c r="I8531" s="2">
        <v>0.126125380396842</v>
      </c>
      <c r="J8531" s="2">
        <v>15.7716035842895</v>
      </c>
      <c r="K8531" s="2">
        <v>2.56026887893676</v>
      </c>
      <c r="L8531">
        <v>-359.853118896484</v>
      </c>
      <c r="M8531">
        <v>7.594970703125</v>
      </c>
      <c r="N8531">
        <v>-0.125244140625</v>
      </c>
      <c r="O8531">
        <v>5.7275390625</v>
      </c>
      <c r="P8531">
        <v>0</v>
      </c>
      <c r="Q8531" t="s">
        <v>15</v>
      </c>
    </row>
    <row r="8532" spans="2:17">
      <c r="B8532">
        <v>24133</v>
      </c>
      <c r="C8532">
        <v>987079112</v>
      </c>
      <c r="D8532" s="2">
        <v>87.5731735229492</v>
      </c>
      <c r="E8532" s="4">
        <v>40.4879493713378</v>
      </c>
      <c r="F8532" s="2">
        <v>177.454620361328</v>
      </c>
      <c r="G8532">
        <v>-12.0110912322998</v>
      </c>
      <c r="H8532" s="2">
        <v>7.45274543762207</v>
      </c>
      <c r="I8532" s="2">
        <v>0.0237833559513092</v>
      </c>
      <c r="J8532" s="2">
        <v>16.1086139678955</v>
      </c>
      <c r="K8532" s="2">
        <v>2.65402650833129</v>
      </c>
      <c r="L8532">
        <v>-359.139129638671</v>
      </c>
      <c r="M8532">
        <v>-7.7998046875</v>
      </c>
      <c r="N8532">
        <v>-1.734619140625</v>
      </c>
      <c r="O8532">
        <v>6.79443359375</v>
      </c>
      <c r="P8532">
        <v>0</v>
      </c>
      <c r="Q8532" t="s">
        <v>15</v>
      </c>
    </row>
    <row r="8533" spans="2:17">
      <c r="B8533">
        <v>24134</v>
      </c>
      <c r="C8533">
        <v>987087445</v>
      </c>
      <c r="D8533" s="2">
        <v>87.5964736938476</v>
      </c>
      <c r="E8533" s="4">
        <v>43.4788131713867</v>
      </c>
      <c r="F8533" s="2">
        <v>177.309967041015</v>
      </c>
      <c r="G8533">
        <v>-12.3547029495239</v>
      </c>
      <c r="H8533" s="2">
        <v>7.29006719589233</v>
      </c>
      <c r="I8533" s="2">
        <v>0.199993684887886</v>
      </c>
      <c r="J8533" s="2">
        <v>15.734167098999</v>
      </c>
      <c r="K8533" s="2">
        <v>2.53265213966369</v>
      </c>
      <c r="L8533">
        <v>-358.722076416015</v>
      </c>
      <c r="M8533">
        <v>-6.83154296875</v>
      </c>
      <c r="N8533">
        <v>-3.14111328125</v>
      </c>
      <c r="O8533">
        <v>-7.324462890625</v>
      </c>
      <c r="P8533">
        <v>0</v>
      </c>
      <c r="Q8533" t="s">
        <v>15</v>
      </c>
    </row>
    <row r="8534" spans="2:17">
      <c r="B8534">
        <v>24135</v>
      </c>
      <c r="C8534">
        <v>987095778</v>
      </c>
      <c r="D8534" s="2">
        <v>87.6101531982421</v>
      </c>
      <c r="E8534" s="4">
        <v>46.4637870788574</v>
      </c>
      <c r="F8534" s="2">
        <v>177.156555175781</v>
      </c>
      <c r="G8534">
        <v>-12.7378816604614</v>
      </c>
      <c r="H8534" s="2">
        <v>7.10543346405029</v>
      </c>
      <c r="I8534" s="2">
        <v>0.345047712326049</v>
      </c>
      <c r="J8534" s="2">
        <v>16.1672973632812</v>
      </c>
      <c r="K8534" s="2">
        <v>2.05773520469665</v>
      </c>
      <c r="L8534">
        <v>-358.282684326171</v>
      </c>
      <c r="M8534">
        <v>-5.67529296875</v>
      </c>
      <c r="N8534">
        <v>-4.143310546875</v>
      </c>
      <c r="O8534">
        <v>-5.0595703125</v>
      </c>
      <c r="P8534">
        <v>0</v>
      </c>
      <c r="Q8534" t="s">
        <v>15</v>
      </c>
    </row>
    <row r="8535" spans="2:17">
      <c r="B8535">
        <v>24136</v>
      </c>
      <c r="C8535">
        <v>987104111</v>
      </c>
      <c r="D8535" s="2">
        <v>87.6054916381836</v>
      </c>
      <c r="E8535" s="4">
        <v>49.4415664672851</v>
      </c>
      <c r="F8535" s="2">
        <v>176.978637695312</v>
      </c>
      <c r="G8535">
        <v>-12.9905071258544</v>
      </c>
      <c r="H8535" s="2">
        <v>6.46521282196044</v>
      </c>
      <c r="I8535" s="2">
        <v>0.606894016265869</v>
      </c>
      <c r="J8535" s="2">
        <v>16.7096233367919</v>
      </c>
      <c r="K8535" s="2">
        <v>0.804364800453186</v>
      </c>
      <c r="L8535">
        <v>-357.231781005859</v>
      </c>
      <c r="M8535">
        <v>-4.47314453125</v>
      </c>
      <c r="N8535">
        <v>-4.699462890625</v>
      </c>
      <c r="O8535">
        <v>-2.82275390625</v>
      </c>
      <c r="P8535">
        <v>0</v>
      </c>
      <c r="Q8535" t="s">
        <v>15</v>
      </c>
    </row>
    <row r="8536" spans="2:17">
      <c r="B8536">
        <v>24137</v>
      </c>
      <c r="C8536">
        <v>987112444</v>
      </c>
      <c r="D8536">
        <v>87.56884765625</v>
      </c>
      <c r="E8536" s="4">
        <v>52.4078140258789</v>
      </c>
      <c r="F8536" s="2">
        <v>176.76643371582</v>
      </c>
      <c r="G8536">
        <v>-13.2826957702636</v>
      </c>
      <c r="H8536" s="2">
        <v>6.48677587509155</v>
      </c>
      <c r="I8536" s="2">
        <v>0.376359313726425</v>
      </c>
      <c r="J8536" s="2">
        <v>16.889419555664</v>
      </c>
      <c r="K8536">
        <v>-0.960692584514617</v>
      </c>
      <c r="L8536">
        <v>-356.164337158203</v>
      </c>
      <c r="M8536">
        <v>-3.366943359375</v>
      </c>
      <c r="N8536">
        <v>-4.89892578125</v>
      </c>
      <c r="O8536">
        <v>-0.87841796875</v>
      </c>
      <c r="P8536">
        <v>0</v>
      </c>
      <c r="Q8536" t="s">
        <v>15</v>
      </c>
    </row>
    <row r="8537" spans="2:17">
      <c r="B8537">
        <v>24138</v>
      </c>
      <c r="C8537">
        <v>987120777</v>
      </c>
      <c r="D8537" s="2">
        <v>87.512336730957</v>
      </c>
      <c r="E8537" s="4">
        <v>55.3649101257324</v>
      </c>
      <c r="F8537" s="2">
        <v>176.57371520996</v>
      </c>
      <c r="G8537">
        <v>-13.5641965866088</v>
      </c>
      <c r="H8537" s="2">
        <v>5.97993183135986</v>
      </c>
      <c r="I8537">
        <v>-0.188203170895576</v>
      </c>
      <c r="J8537" s="2">
        <v>17.2976398468017</v>
      </c>
      <c r="K8537">
        <v>-1.13122475147247</v>
      </c>
      <c r="L8537">
        <v>-354.871948242187</v>
      </c>
      <c r="M8537">
        <v>-2.42919921875</v>
      </c>
      <c r="N8537">
        <v>-4.82373046875</v>
      </c>
      <c r="O8537">
        <v>0.70263671875</v>
      </c>
      <c r="P8537">
        <v>0</v>
      </c>
      <c r="Q8537" t="s">
        <v>15</v>
      </c>
    </row>
    <row r="8538" spans="2:17">
      <c r="B8538">
        <v>24139</v>
      </c>
      <c r="C8538">
        <v>987129110</v>
      </c>
      <c r="D8538" s="2">
        <v>87.4439163208007</v>
      </c>
      <c r="E8538" s="4">
        <v>58.3097496032714</v>
      </c>
      <c r="F8538" s="2">
        <v>176.342376708984</v>
      </c>
      <c r="G8538">
        <v>-13.8115329742431</v>
      </c>
      <c r="H8538" s="2">
        <v>5.26992559432983</v>
      </c>
      <c r="I8538">
        <v>-0.385799020528793</v>
      </c>
      <c r="J8538" s="2">
        <v>16.5473804473876</v>
      </c>
      <c r="K8538" s="2">
        <v>0.467780351638793</v>
      </c>
      <c r="L8538">
        <v>-353.561279296875</v>
      </c>
      <c r="M8538">
        <v>-1.630859375</v>
      </c>
      <c r="N8538">
        <v>-4.548828125</v>
      </c>
      <c r="O8538">
        <v>1.911376953125</v>
      </c>
      <c r="P8538">
        <v>0</v>
      </c>
      <c r="Q8538" t="s">
        <v>15</v>
      </c>
    </row>
    <row r="8539" spans="2:17">
      <c r="B8539">
        <v>24140</v>
      </c>
      <c r="C8539">
        <v>987137443</v>
      </c>
      <c r="D8539" s="2">
        <v>87.3549194335937</v>
      </c>
      <c r="E8539" s="4">
        <v>61.2556381225585</v>
      </c>
      <c r="F8539" s="2">
        <v>176.129806518554</v>
      </c>
      <c r="G8539">
        <v>-13.9569988250732</v>
      </c>
      <c r="H8539" s="2">
        <v>4.75011873245239</v>
      </c>
      <c r="I8539">
        <v>-0.158239424228668</v>
      </c>
      <c r="J8539" s="2">
        <v>15.5697011947631</v>
      </c>
      <c r="K8539" s="2">
        <v>1.74409902095794</v>
      </c>
      <c r="L8539">
        <v>-353.443908691406</v>
      </c>
      <c r="M8539">
        <v>-0.962890625</v>
      </c>
      <c r="N8539">
        <v>-4.143310546875</v>
      </c>
      <c r="O8539">
        <v>2.7724609375</v>
      </c>
      <c r="P8539">
        <v>0</v>
      </c>
      <c r="Q8539" t="s">
        <v>15</v>
      </c>
    </row>
    <row r="8540" spans="2:17">
      <c r="B8540">
        <v>24141</v>
      </c>
      <c r="C8540">
        <v>987145776</v>
      </c>
      <c r="D8540" s="2">
        <v>87.2267456054687</v>
      </c>
      <c r="E8540" s="4">
        <v>64.1973342895507</v>
      </c>
      <c r="F8540" s="2">
        <v>175.851974487304</v>
      </c>
      <c r="G8540">
        <v>-14.3028688430786</v>
      </c>
      <c r="H8540" s="2">
        <v>4.28534698486328</v>
      </c>
      <c r="I8540" s="2">
        <v>0.401737987995147</v>
      </c>
      <c r="J8540" s="2">
        <v>15.7727937698364</v>
      </c>
      <c r="K8540" s="2">
        <v>1.51398086547851</v>
      </c>
      <c r="L8540">
        <v>-353.18521118164</v>
      </c>
      <c r="M8540">
        <v>-0.41943359375</v>
      </c>
      <c r="N8540">
        <v>-3.679931640625</v>
      </c>
      <c r="O8540">
        <v>3.3408203125</v>
      </c>
      <c r="P8540">
        <v>0</v>
      </c>
      <c r="Q8540" t="s">
        <v>15</v>
      </c>
    </row>
    <row r="8541" spans="2:17">
      <c r="B8541">
        <v>24142</v>
      </c>
      <c r="C8541">
        <v>987154109</v>
      </c>
      <c r="D8541" s="2">
        <v>87.039810180664</v>
      </c>
      <c r="E8541" s="4">
        <v>67.1296463012695</v>
      </c>
      <c r="F8541" s="2">
        <v>175.515899658203</v>
      </c>
      <c r="G8541">
        <v>-14.3673543930053</v>
      </c>
      <c r="H8541" s="2">
        <v>4.25148820877075</v>
      </c>
      <c r="I8541" s="2">
        <v>0.307786971330642</v>
      </c>
      <c r="J8541" s="2">
        <v>16.229736328125</v>
      </c>
      <c r="K8541" s="2">
        <v>0.903346419334411</v>
      </c>
      <c r="L8541">
        <v>-351.926361083984</v>
      </c>
      <c r="M8541">
        <v>0.06298828125</v>
      </c>
      <c r="N8541">
        <v>-3.202880859375</v>
      </c>
      <c r="O8541">
        <v>3.642822265625</v>
      </c>
      <c r="P8541">
        <v>0</v>
      </c>
      <c r="Q8541" t="s">
        <v>15</v>
      </c>
    </row>
    <row r="8542" spans="2:17">
      <c r="B8542">
        <v>24143</v>
      </c>
      <c r="C8542">
        <v>987162442</v>
      </c>
      <c r="D8542" s="2">
        <v>86.7545013427734</v>
      </c>
      <c r="E8542" s="4">
        <v>70.0453033447265</v>
      </c>
      <c r="F8542" s="2">
        <v>175.07632446289</v>
      </c>
      <c r="G8542">
        <v>-14.4531183242797</v>
      </c>
      <c r="H8542" s="2">
        <v>3.92137694358825</v>
      </c>
      <c r="I8542" s="2">
        <v>0.393304765224456</v>
      </c>
      <c r="J8542" s="2">
        <v>16.396385192871</v>
      </c>
      <c r="K8542">
        <v>-0.199530899524688</v>
      </c>
      <c r="L8542">
        <v>-350.263275146484</v>
      </c>
      <c r="M8542">
        <v>0.572265625</v>
      </c>
      <c r="N8542">
        <v>-2.824462890625</v>
      </c>
      <c r="O8542">
        <v>3.661865234375</v>
      </c>
      <c r="P8542">
        <v>0</v>
      </c>
      <c r="Q8542" t="s">
        <v>15</v>
      </c>
    </row>
    <row r="8543" spans="2:17">
      <c r="B8543">
        <v>24144</v>
      </c>
      <c r="C8543">
        <v>987170775</v>
      </c>
      <c r="D8543" s="2">
        <v>86.310188293457</v>
      </c>
      <c r="E8543" s="4">
        <v>72.9468002319336</v>
      </c>
      <c r="F8543" s="2">
        <v>174.469909667968</v>
      </c>
      <c r="G8543">
        <v>-14.5557842254638</v>
      </c>
      <c r="H8543" s="2">
        <v>3.22289609909057</v>
      </c>
      <c r="I8543" s="2">
        <v>0.394573956727981</v>
      </c>
      <c r="J8543" s="2">
        <v>17.4116706848144</v>
      </c>
      <c r="K8543">
        <v>-1.96799933910369</v>
      </c>
      <c r="L8543">
        <v>-348.586761474609</v>
      </c>
      <c r="M8543">
        <v>1.07421875</v>
      </c>
      <c r="N8543">
        <v>-2.779052734375</v>
      </c>
      <c r="O8543">
        <v>3.5634765625</v>
      </c>
      <c r="P8543">
        <v>0</v>
      </c>
      <c r="Q8543" t="s">
        <v>15</v>
      </c>
    </row>
    <row r="8544" spans="2:17">
      <c r="B8544">
        <v>24145</v>
      </c>
      <c r="C8544">
        <v>987179108</v>
      </c>
      <c r="D8544" s="2">
        <v>85.6524887084961</v>
      </c>
      <c r="E8544" s="4">
        <v>75.8370285034179</v>
      </c>
      <c r="F8544" s="2">
        <v>173.650131225585</v>
      </c>
      <c r="G8544">
        <v>-14.7026948928833</v>
      </c>
      <c r="H8544" s="2">
        <v>2.32787489891052</v>
      </c>
      <c r="I8544">
        <v>-0.450223714113235</v>
      </c>
      <c r="J8544" s="2">
        <v>17.3647861480712</v>
      </c>
      <c r="K8544">
        <v>-2.00852417945861</v>
      </c>
      <c r="L8544">
        <v>-347.671783447265</v>
      </c>
      <c r="M8544">
        <v>1.418212890625</v>
      </c>
      <c r="N8544">
        <v>-3.072998046875</v>
      </c>
      <c r="O8544">
        <v>4.032470703125</v>
      </c>
      <c r="P8544">
        <v>0</v>
      </c>
      <c r="Q8544" t="s">
        <v>15</v>
      </c>
    </row>
    <row r="8545" spans="2:17">
      <c r="B8545">
        <v>24146</v>
      </c>
      <c r="C8545">
        <v>987187441</v>
      </c>
      <c r="D8545" s="2">
        <v>84.6800231933593</v>
      </c>
      <c r="E8545" s="4">
        <v>78.7350234985351</v>
      </c>
      <c r="F8545" s="2">
        <v>172.529525756835</v>
      </c>
      <c r="G8545">
        <v>-14.7844362258911</v>
      </c>
      <c r="H8545" s="2">
        <v>1.3178414106369</v>
      </c>
      <c r="I8545">
        <v>-0.51451176404953</v>
      </c>
      <c r="J8545" s="2">
        <v>16.0782833099365</v>
      </c>
      <c r="K8545">
        <v>-0.107873104512691</v>
      </c>
      <c r="L8545">
        <v>-348.636352539062</v>
      </c>
      <c r="M8545">
        <v>1.3515625</v>
      </c>
      <c r="N8545">
        <v>-2.895751953125</v>
      </c>
      <c r="O8545">
        <v>5.3076171875</v>
      </c>
      <c r="P8545">
        <v>0</v>
      </c>
      <c r="Q8545" t="s">
        <v>15</v>
      </c>
    </row>
    <row r="8546" spans="2:17">
      <c r="B8546">
        <v>24147</v>
      </c>
      <c r="C8546">
        <v>987195774</v>
      </c>
      <c r="D8546" s="2">
        <v>83.0474319458007</v>
      </c>
      <c r="E8546" s="4">
        <v>81.6439132690429</v>
      </c>
      <c r="F8546" s="2">
        <v>170.763000488281</v>
      </c>
      <c r="G8546">
        <v>-14.9545993804931</v>
      </c>
      <c r="H8546" s="2">
        <v>0.582043290138244</v>
      </c>
      <c r="I8546">
        <v>-0.497186213731765</v>
      </c>
      <c r="J8546" s="2">
        <v>14.5585479736328</v>
      </c>
      <c r="K8546" s="2">
        <v>1.48185491561889</v>
      </c>
      <c r="L8546">
        <v>-350.728759765625</v>
      </c>
      <c r="M8546">
        <v>0.89599609375</v>
      </c>
      <c r="N8546">
        <v>-1.866943359375</v>
      </c>
      <c r="O8546">
        <v>6.1318359375</v>
      </c>
      <c r="P8546">
        <v>0</v>
      </c>
      <c r="Q8546" t="s">
        <v>15</v>
      </c>
    </row>
    <row r="8547" spans="2:17">
      <c r="B8547">
        <v>24148</v>
      </c>
      <c r="C8547">
        <v>987204107</v>
      </c>
      <c r="D8547" s="2">
        <v>79.6821060180664</v>
      </c>
      <c r="E8547" s="4">
        <v>84.5601577758789</v>
      </c>
      <c r="F8547" s="2">
        <v>167.269592285156</v>
      </c>
      <c r="G8547">
        <v>-15.0737724304199</v>
      </c>
      <c r="H8547" s="2">
        <v>0.207501202821731</v>
      </c>
      <c r="I8547">
        <v>-0.485853403806686</v>
      </c>
      <c r="J8547" s="2">
        <v>13.2370843887329</v>
      </c>
      <c r="K8547" s="2">
        <v>2.91717982292175</v>
      </c>
      <c r="L8547">
        <v>-352.978973388671</v>
      </c>
      <c r="M8547">
        <v>0.414794921875</v>
      </c>
      <c r="N8547">
        <v>-0.895263671875</v>
      </c>
      <c r="O8547">
        <v>5.7236328125</v>
      </c>
      <c r="P8547">
        <v>0</v>
      </c>
      <c r="Q8547" t="s">
        <v>15</v>
      </c>
    </row>
    <row r="8548" spans="2:17">
      <c r="B8548">
        <v>24149</v>
      </c>
      <c r="C8548">
        <v>987212440</v>
      </c>
      <c r="D8548" s="2">
        <v>68.5948028564453</v>
      </c>
      <c r="E8548" s="4">
        <v>87.4302139282226</v>
      </c>
      <c r="F8548" s="2">
        <v>156.065811157226</v>
      </c>
      <c r="G8548">
        <v>-15.1164865493774</v>
      </c>
      <c r="H8548">
        <v>-0.0917088240385055</v>
      </c>
      <c r="I8548" s="2">
        <v>0.0641409084200859</v>
      </c>
      <c r="J8548" s="2">
        <v>12.674015045166</v>
      </c>
      <c r="K8548" s="2">
        <v>3.5409345626831</v>
      </c>
      <c r="L8548">
        <v>-355.126922607421</v>
      </c>
      <c r="M8548">
        <v>0.134521484375</v>
      </c>
      <c r="N8548">
        <v>-0.539306640625</v>
      </c>
      <c r="O8548">
        <v>4.7158203125</v>
      </c>
      <c r="P8548">
        <v>0</v>
      </c>
      <c r="Q8548" t="s">
        <v>15</v>
      </c>
    </row>
    <row r="8549" spans="2:17">
      <c r="B8549">
        <v>24150</v>
      </c>
      <c r="C8549">
        <v>987220773</v>
      </c>
      <c r="D8549">
        <v>-32.3053970336914</v>
      </c>
      <c r="E8549" s="4">
        <v>88.9279022216796</v>
      </c>
      <c r="F8549" s="2">
        <v>55.049388885498</v>
      </c>
      <c r="G8549">
        <v>-15.1609210968017</v>
      </c>
      <c r="H8549">
        <v>-0.440126776695251</v>
      </c>
      <c r="I8549" s="2">
        <v>0.0419215932488441</v>
      </c>
      <c r="J8549" s="2">
        <v>12.3904666900634</v>
      </c>
      <c r="K8549" s="2">
        <v>3.45470976829528</v>
      </c>
      <c r="L8549">
        <v>-356.051849365234</v>
      </c>
      <c r="M8549">
        <v>0.047119140625</v>
      </c>
      <c r="N8549">
        <v>-0.5478515625</v>
      </c>
      <c r="O8549">
        <v>3.79443359375</v>
      </c>
      <c r="P8549">
        <v>0</v>
      </c>
      <c r="Q8549" t="s">
        <v>15</v>
      </c>
    </row>
    <row r="8550" spans="2:17">
      <c r="B8550">
        <v>24151</v>
      </c>
      <c r="C8550">
        <v>987229106</v>
      </c>
      <c r="D8550">
        <v>-75.9457702636718</v>
      </c>
      <c r="E8550" s="4">
        <v>86.3440933227539</v>
      </c>
      <c r="F8550" s="2">
        <v>11.2986345291137</v>
      </c>
      <c r="G8550">
        <v>-15.0770397186279</v>
      </c>
      <c r="H8550">
        <v>-0.583399474620819</v>
      </c>
      <c r="I8550">
        <v>-0.00274036731570959</v>
      </c>
      <c r="J8550" s="2">
        <v>12.2835979461669</v>
      </c>
      <c r="K8550" s="2">
        <v>3.0283396244049</v>
      </c>
      <c r="L8550">
        <v>-356.794250488281</v>
      </c>
      <c r="M8550">
        <v>0.04931640625</v>
      </c>
      <c r="N8550">
        <v>-0.65087890625</v>
      </c>
      <c r="O8550">
        <v>3.140380859375</v>
      </c>
      <c r="P8550">
        <v>0</v>
      </c>
      <c r="Q8550" t="s">
        <v>15</v>
      </c>
    </row>
    <row r="8551" spans="2:17">
      <c r="B8551">
        <v>24152</v>
      </c>
      <c r="C8551">
        <v>987237439</v>
      </c>
      <c r="D8551">
        <v>-82.3651809692382</v>
      </c>
      <c r="E8551" s="4">
        <v>83.4222793579101</v>
      </c>
      <c r="F8551" s="2">
        <v>4.7649245262146</v>
      </c>
      <c r="G8551">
        <v>-15.099401473999</v>
      </c>
      <c r="H8551">
        <v>-1.19501507282257</v>
      </c>
      <c r="I8551" s="2">
        <v>0.0663185939192771</v>
      </c>
      <c r="J8551" s="2">
        <v>12.4232587814331</v>
      </c>
      <c r="K8551" s="2">
        <v>2.90412139892578</v>
      </c>
      <c r="L8551">
        <v>-356.560424804687</v>
      </c>
      <c r="M8551">
        <v>0.083740234375</v>
      </c>
      <c r="N8551">
        <v>-0.744384765625</v>
      </c>
      <c r="O8551">
        <v>2.689208984375</v>
      </c>
      <c r="P8551">
        <v>0</v>
      </c>
      <c r="Q8551" t="s">
        <v>15</v>
      </c>
    </row>
    <row r="8552" spans="2:17">
      <c r="B8552">
        <v>24153</v>
      </c>
      <c r="C8552">
        <v>987245772</v>
      </c>
      <c r="D8552">
        <v>-84.7625122070312</v>
      </c>
      <c r="E8552" s="4">
        <v>80.4736022949218</v>
      </c>
      <c r="F8552" s="2">
        <v>2.25252938270568</v>
      </c>
      <c r="G8552">
        <v>-14.9407978057861</v>
      </c>
      <c r="H8552">
        <v>-1.43768632411956</v>
      </c>
      <c r="I8552" s="2">
        <v>0.0634203404188156</v>
      </c>
      <c r="J8552" s="2">
        <v>12.4584293365478</v>
      </c>
      <c r="K8552" s="2">
        <v>2.4122474193573</v>
      </c>
      <c r="L8552">
        <v>-356.105010986328</v>
      </c>
      <c r="M8552">
        <v>0.116943359375</v>
      </c>
      <c r="N8552">
        <v>-0.8095703125</v>
      </c>
      <c r="O8552">
        <v>2.376708984375</v>
      </c>
      <c r="P8552">
        <v>0</v>
      </c>
      <c r="Q8552" t="s">
        <v>15</v>
      </c>
    </row>
    <row r="8553" spans="2:17">
      <c r="B8553">
        <v>24154</v>
      </c>
      <c r="C8553">
        <v>987254105</v>
      </c>
      <c r="D8553">
        <v>-85.9818649291992</v>
      </c>
      <c r="E8553" s="4">
        <v>77.5185089111328</v>
      </c>
      <c r="F8553" s="2">
        <v>0.911766767501831</v>
      </c>
      <c r="G8553">
        <v>-14.8318300247192</v>
      </c>
      <c r="H8553">
        <v>-1.86994194984436</v>
      </c>
      <c r="I8553" s="2">
        <v>0.0829966068267822</v>
      </c>
      <c r="J8553" s="2">
        <v>12.6619787216186</v>
      </c>
      <c r="K8553" s="2">
        <v>1.99535381793975</v>
      </c>
      <c r="L8553">
        <v>-355.53482055664</v>
      </c>
      <c r="M8553">
        <v>0.154052734375</v>
      </c>
      <c r="N8553">
        <v>-0.85205078125</v>
      </c>
      <c r="O8553">
        <v>2.156982421875</v>
      </c>
      <c r="P8553">
        <v>0</v>
      </c>
      <c r="Q8553" t="s">
        <v>15</v>
      </c>
    </row>
    <row r="8554" spans="2:17">
      <c r="B8554">
        <v>24155</v>
      </c>
      <c r="C8554">
        <v>987262438</v>
      </c>
      <c r="D8554">
        <v>-86.7094802856445</v>
      </c>
      <c r="E8554" s="4">
        <v>74.5695571899414</v>
      </c>
      <c r="F8554" s="2">
        <v>0.0669284462928772</v>
      </c>
      <c r="G8554">
        <v>-14.7593355178833</v>
      </c>
      <c r="H8554">
        <v>-2.55727291107177</v>
      </c>
      <c r="I8554" s="2">
        <v>0.0351598188281059</v>
      </c>
      <c r="J8554" s="2">
        <v>12.6162958145141</v>
      </c>
      <c r="K8554" s="2">
        <v>1.9466289281845</v>
      </c>
      <c r="L8554">
        <v>-354.560485839843</v>
      </c>
      <c r="M8554">
        <v>0.180908203125</v>
      </c>
      <c r="N8554">
        <v>-0.88623046875</v>
      </c>
      <c r="O8554">
        <v>2.00537109375</v>
      </c>
      <c r="P8554">
        <v>0</v>
      </c>
      <c r="Q8554" t="s">
        <v>15</v>
      </c>
    </row>
    <row r="8555" spans="2:17">
      <c r="B8555">
        <v>24156</v>
      </c>
      <c r="C8555">
        <v>987270771</v>
      </c>
      <c r="D8555">
        <v>-87.1720352172851</v>
      </c>
      <c r="E8555" s="4">
        <v>71.6186141967773</v>
      </c>
      <c r="F8555">
        <v>-0.517602682113647</v>
      </c>
      <c r="G8555">
        <v>-14.4466638565063</v>
      </c>
      <c r="H8555">
        <v>-2.98443889617919</v>
      </c>
      <c r="I8555" s="2">
        <v>0.0378447473049163</v>
      </c>
      <c r="J8555" s="2">
        <v>12.9297161102294</v>
      </c>
      <c r="K8555" s="2">
        <v>1.49794542789459</v>
      </c>
      <c r="L8555">
        <v>-354.311706542968</v>
      </c>
      <c r="M8555">
        <v>0.2138671875</v>
      </c>
      <c r="N8555">
        <v>-0.900390625</v>
      </c>
      <c r="O8555">
        <v>1.9033203125</v>
      </c>
      <c r="P8555">
        <v>0</v>
      </c>
      <c r="Q8555" t="s">
        <v>15</v>
      </c>
    </row>
    <row r="8556" spans="2:17">
      <c r="B8556">
        <v>24157</v>
      </c>
      <c r="C8556">
        <v>987279104</v>
      </c>
      <c r="D8556">
        <v>-87.4880676269531</v>
      </c>
      <c r="E8556" s="4">
        <v>68.6690292358398</v>
      </c>
      <c r="F8556">
        <v>-0.954855561256408</v>
      </c>
      <c r="G8556">
        <v>-14.2912855148315</v>
      </c>
      <c r="H8556">
        <v>-3.60644745826721</v>
      </c>
      <c r="I8556" s="2">
        <v>0.0248044300824403</v>
      </c>
      <c r="J8556" s="2">
        <v>12.95774269104</v>
      </c>
      <c r="K8556" s="2">
        <v>1.41125726699829</v>
      </c>
      <c r="L8556">
        <v>-354.246002197265</v>
      </c>
      <c r="M8556">
        <v>0.240234375</v>
      </c>
      <c r="N8556">
        <v>-0.914306640625</v>
      </c>
      <c r="O8556">
        <v>1.834228515625</v>
      </c>
      <c r="P8556">
        <v>0</v>
      </c>
      <c r="Q8556" t="s">
        <v>15</v>
      </c>
    </row>
    <row r="8557" spans="2:17">
      <c r="B8557">
        <v>24158</v>
      </c>
      <c r="C8557">
        <v>987287437</v>
      </c>
      <c r="D8557">
        <v>-87.7180099487304</v>
      </c>
      <c r="E8557" s="4">
        <v>65.7165756225586</v>
      </c>
      <c r="F8557">
        <v>-1.30583345890045</v>
      </c>
      <c r="G8557">
        <v>-14.1954317092895</v>
      </c>
      <c r="H8557">
        <v>-4.16080379486084</v>
      </c>
      <c r="I8557" s="2">
        <v>0.0241292621940374</v>
      </c>
      <c r="J8557" s="2">
        <v>12.7069501876831</v>
      </c>
      <c r="K8557" s="2">
        <v>1.57592380046844</v>
      </c>
      <c r="L8557">
        <v>-354.291870117187</v>
      </c>
      <c r="M8557">
        <v>0.2587890625</v>
      </c>
      <c r="N8557">
        <v>-0.908447265625</v>
      </c>
      <c r="O8557">
        <v>1.78955078125</v>
      </c>
      <c r="P8557">
        <v>0</v>
      </c>
      <c r="Q8557" t="s">
        <v>15</v>
      </c>
    </row>
    <row r="8558" spans="2:17">
      <c r="B8558">
        <v>24159</v>
      </c>
      <c r="C8558">
        <v>987295770</v>
      </c>
      <c r="D8558">
        <v>-87.8776626586914</v>
      </c>
      <c r="E8558" s="4">
        <v>62.7670707702636</v>
      </c>
      <c r="F8558">
        <v>-1.58867192268371</v>
      </c>
      <c r="G8558">
        <v>-13.9233102798461</v>
      </c>
      <c r="H8558">
        <v>-4.38246870040893</v>
      </c>
      <c r="I8558" s="2">
        <v>0.0394685976207256</v>
      </c>
      <c r="J8558" s="2">
        <v>12.9312295913696</v>
      </c>
      <c r="K8558" s="2">
        <v>1.23498618602752</v>
      </c>
      <c r="L8558">
        <v>-354.100891113281</v>
      </c>
      <c r="M8558">
        <v>0.26806640625</v>
      </c>
      <c r="N8558">
        <v>-0.90185546875</v>
      </c>
      <c r="O8558">
        <v>1.7587890625</v>
      </c>
      <c r="P8558">
        <v>0</v>
      </c>
      <c r="Q8558" t="s">
        <v>15</v>
      </c>
    </row>
    <row r="8559" spans="2:17">
      <c r="B8559">
        <v>24160</v>
      </c>
      <c r="C8559">
        <v>987304103</v>
      </c>
      <c r="D8559">
        <v>-87.9916305541992</v>
      </c>
      <c r="E8559" s="4">
        <v>59.8218917846679</v>
      </c>
      <c r="F8559">
        <v>-1.82882070541381</v>
      </c>
      <c r="G8559">
        <v>-13.5982246398925</v>
      </c>
      <c r="H8559">
        <v>-4.52597379684448</v>
      </c>
      <c r="I8559" s="2">
        <v>0.33899649977684</v>
      </c>
      <c r="J8559" s="2">
        <v>13.1155347824096</v>
      </c>
      <c r="K8559" s="2">
        <v>1.18751692771911</v>
      </c>
      <c r="L8559">
        <v>-353.311920166015</v>
      </c>
      <c r="M8559">
        <v>0.275634765625</v>
      </c>
      <c r="N8559">
        <v>-0.89013671875</v>
      </c>
      <c r="O8559">
        <v>1.7275390625</v>
      </c>
      <c r="P8559">
        <v>0</v>
      </c>
      <c r="Q8559" t="s">
        <v>15</v>
      </c>
    </row>
    <row r="8560" spans="2:17">
      <c r="B8560">
        <v>24161</v>
      </c>
      <c r="C8560">
        <v>987312436</v>
      </c>
      <c r="D8560">
        <v>-88.0540618896484</v>
      </c>
      <c r="E8560" s="4">
        <v>56.898754119873</v>
      </c>
      <c r="F8560">
        <v>-2.01914691925048</v>
      </c>
      <c r="G8560">
        <v>-13.2299127578735</v>
      </c>
      <c r="H8560">
        <v>-4.29438161849975</v>
      </c>
      <c r="I8560" s="2">
        <v>0.484666556119918</v>
      </c>
      <c r="J8560" s="2">
        <v>13.4726419448852</v>
      </c>
      <c r="K8560">
        <v>-0.0317651033401489</v>
      </c>
      <c r="L8560">
        <v>-350.834320068359</v>
      </c>
      <c r="M8560">
        <v>0.284423828125</v>
      </c>
      <c r="N8560">
        <v>-0.883544921875</v>
      </c>
      <c r="O8560">
        <v>1.705322265625</v>
      </c>
      <c r="P8560">
        <v>0</v>
      </c>
      <c r="Q8560" t="s">
        <v>15</v>
      </c>
    </row>
    <row r="8561" spans="2:17">
      <c r="B8561">
        <v>24162</v>
      </c>
      <c r="C8561">
        <v>987320769</v>
      </c>
      <c r="D8561">
        <v>-88.0637054443359</v>
      </c>
      <c r="E8561" s="4">
        <v>54.0117111206054</v>
      </c>
      <c r="F8561">
        <v>-2.16198229789733</v>
      </c>
      <c r="G8561">
        <v>-12.7957029342651</v>
      </c>
      <c r="H8561">
        <v>-4.15325832366943</v>
      </c>
      <c r="I8561" s="2">
        <v>0.505314826965332</v>
      </c>
      <c r="J8561" s="2">
        <v>14.4868297576904</v>
      </c>
      <c r="K8561">
        <v>-1.92170619964599</v>
      </c>
      <c r="L8561">
        <v>-346.170928955078</v>
      </c>
      <c r="M8561">
        <v>0.292236328125</v>
      </c>
      <c r="N8561">
        <v>-0.877685546875</v>
      </c>
      <c r="O8561">
        <v>1.68994140625</v>
      </c>
      <c r="P8561">
        <v>0</v>
      </c>
      <c r="Q8561" t="s">
        <v>15</v>
      </c>
    </row>
    <row r="8562" spans="2:17">
      <c r="B8562">
        <v>24163</v>
      </c>
      <c r="C8562">
        <v>987329102</v>
      </c>
      <c r="D8562">
        <v>-88.0494232177734</v>
      </c>
      <c r="E8562" s="4">
        <v>51.162010192871</v>
      </c>
      <c r="F8562">
        <v>-2.29434323310852</v>
      </c>
      <c r="G8562">
        <v>-12.361252784729</v>
      </c>
      <c r="H8562">
        <v>-5.40832042694091</v>
      </c>
      <c r="I8562">
        <v>-0.513953804969787</v>
      </c>
      <c r="J8562" s="2">
        <v>15.8425951004028</v>
      </c>
      <c r="K8562">
        <v>-1.85735189914703</v>
      </c>
      <c r="L8562">
        <v>-341.949615478515</v>
      </c>
      <c r="M8562">
        <v>0.29736328125</v>
      </c>
      <c r="N8562">
        <v>-0.87109375</v>
      </c>
      <c r="O8562">
        <v>1.681396484375</v>
      </c>
      <c r="P8562">
        <v>0</v>
      </c>
      <c r="Q8562" t="s">
        <v>15</v>
      </c>
    </row>
    <row r="8563" spans="2:17">
      <c r="B8563">
        <v>24164</v>
      </c>
      <c r="C8563">
        <v>987337435</v>
      </c>
      <c r="D8563">
        <v>-88.0434646606445</v>
      </c>
      <c r="E8563" s="4">
        <v>48.3232269287109</v>
      </c>
      <c r="F8563">
        <v>-2.45081782341003</v>
      </c>
      <c r="G8563">
        <v>-11.9700584411621</v>
      </c>
      <c r="H8563">
        <v>-6.24240922927856</v>
      </c>
      <c r="I8563">
        <v>-1.0195597410202</v>
      </c>
      <c r="J8563" s="2">
        <v>16.5684280395507</v>
      </c>
      <c r="K8563" s="2">
        <v>0.618967235088348</v>
      </c>
      <c r="L8563">
        <v>-340.359710693359</v>
      </c>
      <c r="M8563">
        <v>0.310302734375</v>
      </c>
      <c r="N8563">
        <v>-0.8642578125</v>
      </c>
      <c r="O8563">
        <v>1.686767578125</v>
      </c>
      <c r="P8563">
        <v>0</v>
      </c>
      <c r="Q8563" t="s">
        <v>15</v>
      </c>
    </row>
    <row r="8564" spans="2:17">
      <c r="B8564">
        <v>24165</v>
      </c>
      <c r="C8564">
        <v>987345768</v>
      </c>
      <c r="D8564">
        <v>-88.0448532104492</v>
      </c>
      <c r="E8564" s="4">
        <v>45.4972991943359</v>
      </c>
      <c r="F8564">
        <v>-2.63553261756896</v>
      </c>
      <c r="G8564">
        <v>-11.5897397994995</v>
      </c>
      <c r="H8564">
        <v>-6.58927965164184</v>
      </c>
      <c r="I8564">
        <v>-0.862885475158691</v>
      </c>
      <c r="J8564" s="2">
        <v>17.5350723266601</v>
      </c>
      <c r="K8564" s="2">
        <v>3.6554844379425</v>
      </c>
      <c r="L8564">
        <v>-339.286468505859</v>
      </c>
      <c r="M8564">
        <v>0.31640625</v>
      </c>
      <c r="N8564">
        <v>-0.8623046875</v>
      </c>
      <c r="O8564">
        <v>1.700439453125</v>
      </c>
      <c r="P8564">
        <v>0</v>
      </c>
      <c r="Q8564" t="s">
        <v>15</v>
      </c>
    </row>
    <row r="8565" spans="2:17">
      <c r="B8565">
        <v>24166</v>
      </c>
      <c r="C8565">
        <v>987354101</v>
      </c>
      <c r="D8565">
        <v>-88.0517196655273</v>
      </c>
      <c r="E8565" s="4">
        <v>42.6670227050781</v>
      </c>
      <c r="F8565">
        <v>-2.84268355369567</v>
      </c>
      <c r="G8565">
        <v>-11.3198633193969</v>
      </c>
      <c r="H8565">
        <v>-8.05299854278564</v>
      </c>
      <c r="I8565">
        <v>-0.676181077957153</v>
      </c>
      <c r="J8565" s="2">
        <v>17.991979598999</v>
      </c>
      <c r="K8565" s="2">
        <v>6.38011884689331</v>
      </c>
      <c r="L8565">
        <v>-339.510650634765</v>
      </c>
      <c r="M8565">
        <v>0.326904296875</v>
      </c>
      <c r="N8565">
        <v>-0.8564453125</v>
      </c>
      <c r="O8565">
        <v>1.71923828125</v>
      </c>
      <c r="P8565">
        <v>0</v>
      </c>
      <c r="Q8565" t="s">
        <v>15</v>
      </c>
    </row>
    <row r="8566" spans="2:17">
      <c r="B8566">
        <v>24167</v>
      </c>
      <c r="C8566">
        <v>987362434</v>
      </c>
      <c r="D8566">
        <v>-88.0591583251953</v>
      </c>
      <c r="E8566" s="4">
        <v>39.8076286315918</v>
      </c>
      <c r="F8566">
        <v>-3.05987834930419</v>
      </c>
      <c r="G8566">
        <v>-11.0321588516235</v>
      </c>
      <c r="H8566">
        <v>-8.45832157135009</v>
      </c>
      <c r="I8566">
        <v>-0.0128168938681483</v>
      </c>
      <c r="J8566" s="2">
        <v>17.8020725250244</v>
      </c>
      <c r="K8566" s="2">
        <v>8.04051971435546</v>
      </c>
      <c r="L8566">
        <v>-343.450958251953</v>
      </c>
      <c r="M8566">
        <v>0.329345703125</v>
      </c>
      <c r="N8566">
        <v>-0.83935546875</v>
      </c>
      <c r="O8566">
        <v>1.733154296875</v>
      </c>
      <c r="P8566">
        <v>0</v>
      </c>
      <c r="Q8566" t="s">
        <v>15</v>
      </c>
    </row>
    <row r="8567" spans="2:17">
      <c r="B8567">
        <v>24168</v>
      </c>
      <c r="C8567">
        <v>987370767</v>
      </c>
      <c r="D8567">
        <v>-88.0464553833007</v>
      </c>
      <c r="E8567" s="4">
        <v>36.9171257019043</v>
      </c>
      <c r="F8567">
        <v>-3.25553059577941</v>
      </c>
      <c r="G8567">
        <v>-10.8143129348754</v>
      </c>
      <c r="H8567">
        <v>-9.19840145111084</v>
      </c>
      <c r="I8567" s="2">
        <v>0.709571778774261</v>
      </c>
      <c r="J8567" s="2">
        <v>17.6203804016113</v>
      </c>
      <c r="K8567" s="2">
        <v>6.71467876434326</v>
      </c>
      <c r="L8567">
        <v>-346.781341552734</v>
      </c>
      <c r="M8567">
        <v>0.3310546875</v>
      </c>
      <c r="N8567">
        <v>-0.82958984375</v>
      </c>
      <c r="O8567">
        <v>1.7490234375</v>
      </c>
      <c r="P8567">
        <v>0</v>
      </c>
      <c r="Q8567" t="s">
        <v>15</v>
      </c>
    </row>
    <row r="8568" spans="2:17">
      <c r="B8568">
        <v>24169</v>
      </c>
      <c r="C8568">
        <v>987379100</v>
      </c>
      <c r="D8568">
        <v>-88.0157699584961</v>
      </c>
      <c r="E8568" s="4">
        <v>33.9845809936523</v>
      </c>
      <c r="F8568">
        <v>-3.41046595573425</v>
      </c>
      <c r="G8568">
        <v>-10.4917440414428</v>
      </c>
      <c r="H8568">
        <v>-9.64212322235107</v>
      </c>
      <c r="I8568" s="2">
        <v>1.50916910171508</v>
      </c>
      <c r="J8568" s="2">
        <v>15.9778957366943</v>
      </c>
      <c r="K8568" s="2">
        <v>3.1419677734375</v>
      </c>
      <c r="L8568">
        <v>-352.074157714843</v>
      </c>
      <c r="M8568">
        <v>0.32763671875</v>
      </c>
      <c r="N8568">
        <v>-0.808349609375</v>
      </c>
      <c r="O8568">
        <v>1.758056640625</v>
      </c>
      <c r="P8568">
        <v>0</v>
      </c>
      <c r="Q8568" t="s">
        <v>15</v>
      </c>
    </row>
    <row r="8569" spans="2:17">
      <c r="B8569">
        <v>24170</v>
      </c>
      <c r="C8569">
        <v>987387433</v>
      </c>
      <c r="D8569">
        <v>-87.9717330932617</v>
      </c>
      <c r="E8569" s="4">
        <v>31.012710571289</v>
      </c>
      <c r="F8569">
        <v>-3.52779221534729</v>
      </c>
      <c r="G8569">
        <v>-10.1829824447631</v>
      </c>
      <c r="H8569">
        <v>-8.98829841613769</v>
      </c>
      <c r="I8569" s="2">
        <v>0.634753465652465</v>
      </c>
      <c r="J8569" s="2">
        <v>14.3626041412353</v>
      </c>
      <c r="K8569">
        <v>-0.522435307502746</v>
      </c>
      <c r="L8569">
        <v>-356.39468383789</v>
      </c>
      <c r="M8569">
        <v>0.330810546875</v>
      </c>
      <c r="N8569">
        <v>-0.795166015625</v>
      </c>
      <c r="O8569">
        <v>1.76318359375</v>
      </c>
      <c r="P8569">
        <v>0</v>
      </c>
      <c r="Q8569" t="s">
        <v>15</v>
      </c>
    </row>
    <row r="8570" spans="2:17">
      <c r="B8570">
        <v>24171</v>
      </c>
      <c r="C8570">
        <v>987395766</v>
      </c>
      <c r="D8570">
        <v>-87.927749633789</v>
      </c>
      <c r="E8570" s="4">
        <v>28.0358581542968</v>
      </c>
      <c r="F8570">
        <v>-3.64511609077453</v>
      </c>
      <c r="G8570">
        <v>-9.81042957305908</v>
      </c>
      <c r="H8570">
        <v>-8.86609935760498</v>
      </c>
      <c r="I8570">
        <v>-0.0790515467524528</v>
      </c>
      <c r="J8570" s="2">
        <v>13.7284078598022</v>
      </c>
      <c r="K8570">
        <v>-0.442561447620391</v>
      </c>
      <c r="L8570">
        <v>-357.289306640625</v>
      </c>
      <c r="M8570">
        <v>0.325927734375</v>
      </c>
      <c r="N8570">
        <v>-0.7744140625</v>
      </c>
      <c r="O8570">
        <v>1.766357421875</v>
      </c>
      <c r="P8570">
        <v>0</v>
      </c>
      <c r="Q8570" t="s">
        <v>15</v>
      </c>
    </row>
    <row r="8571" spans="2:17">
      <c r="B8571">
        <v>24172</v>
      </c>
      <c r="C8571">
        <v>987404099</v>
      </c>
      <c r="D8571">
        <v>-87.8831787109375</v>
      </c>
      <c r="E8571" s="4">
        <v>25.0489406585693</v>
      </c>
      <c r="F8571">
        <v>-3.76323628425598</v>
      </c>
      <c r="G8571">
        <v>-9.31322193145752</v>
      </c>
      <c r="H8571">
        <v>-8.98081684112548</v>
      </c>
      <c r="I8571" s="2">
        <v>0.538742303848266</v>
      </c>
      <c r="J8571" s="2">
        <v>13.1977043151855</v>
      </c>
      <c r="K8571">
        <v>-0.327924937009811</v>
      </c>
      <c r="L8571">
        <v>-358.220184326171</v>
      </c>
      <c r="M8571">
        <v>0.328125</v>
      </c>
      <c r="N8571">
        <v>-0.760498046875</v>
      </c>
      <c r="O8571">
        <v>1.769775390625</v>
      </c>
      <c r="P8571">
        <v>0</v>
      </c>
      <c r="Q8571" t="s">
        <v>15</v>
      </c>
    </row>
    <row r="8572" spans="2:17">
      <c r="B8572">
        <v>24173</v>
      </c>
      <c r="C8572">
        <v>987412432</v>
      </c>
      <c r="D8572">
        <v>-87.8275833129882</v>
      </c>
      <c r="E8572" s="4">
        <v>22.0599937438964</v>
      </c>
      <c r="F8572">
        <v>-3.87252640724182</v>
      </c>
      <c r="G8572">
        <v>-8.86081790924072</v>
      </c>
      <c r="H8572">
        <v>-8.88153171539306</v>
      </c>
      <c r="I8572" s="2">
        <v>0.105936326086521</v>
      </c>
      <c r="J8572" s="2">
        <v>13.4266233444213</v>
      </c>
      <c r="K8572">
        <v>-1.31326293945312</v>
      </c>
      <c r="L8572">
        <v>-358.729125976562</v>
      </c>
      <c r="M8572">
        <v>0.3291015625</v>
      </c>
      <c r="N8572">
        <v>-0.739501953125</v>
      </c>
      <c r="O8572">
        <v>1.775146484375</v>
      </c>
      <c r="P8572">
        <v>0</v>
      </c>
      <c r="Q8572" t="s">
        <v>15</v>
      </c>
    </row>
    <row r="8573" spans="2:17">
      <c r="B8573">
        <v>24174</v>
      </c>
      <c r="C8573">
        <v>987420765</v>
      </c>
      <c r="D8573">
        <v>-87.7668304443359</v>
      </c>
      <c r="E8573" s="4">
        <v>19.0736865997314</v>
      </c>
      <c r="F8573">
        <v>-3.98955917358398</v>
      </c>
      <c r="G8573">
        <v>-8.34040451049804</v>
      </c>
      <c r="H8573">
        <v>-9.00479316711425</v>
      </c>
      <c r="I8573">
        <v>-0.235075339674949</v>
      </c>
      <c r="J8573" s="2">
        <v>13.7388124465942</v>
      </c>
      <c r="K8573">
        <v>-0.523153007030487</v>
      </c>
      <c r="L8573">
        <v>-358.01171875</v>
      </c>
      <c r="M8573">
        <v>0.328857421875</v>
      </c>
      <c r="N8573">
        <v>-0.721435546875</v>
      </c>
      <c r="O8573">
        <v>1.781005859375</v>
      </c>
      <c r="P8573">
        <v>0</v>
      </c>
      <c r="Q8573" t="s">
        <v>15</v>
      </c>
    </row>
    <row r="8574" spans="2:17">
      <c r="B8574">
        <v>24175</v>
      </c>
      <c r="C8574">
        <v>987429098</v>
      </c>
      <c r="D8574">
        <v>-87.7004470825195</v>
      </c>
      <c r="E8574" s="4">
        <v>16.095266342163</v>
      </c>
      <c r="F8574">
        <v>-4.11686944961547</v>
      </c>
      <c r="G8574">
        <v>-7.88056087493896</v>
      </c>
      <c r="H8574">
        <v>-9.0945119857788</v>
      </c>
      <c r="I8574" s="2">
        <v>0.161139652132987</v>
      </c>
      <c r="J8574" s="2">
        <v>14.0912771224975</v>
      </c>
      <c r="K8574" s="2">
        <v>0.513636171817779</v>
      </c>
      <c r="L8574">
        <v>-357.563598632812</v>
      </c>
      <c r="M8574">
        <v>0.32568359375</v>
      </c>
      <c r="N8574">
        <v>-0.699951171875</v>
      </c>
      <c r="O8574">
        <v>1.7783203125</v>
      </c>
      <c r="P8574">
        <v>0</v>
      </c>
      <c r="Q8574" t="s">
        <v>15</v>
      </c>
    </row>
    <row r="8575" spans="2:17">
      <c r="B8575">
        <v>24176</v>
      </c>
      <c r="C8575">
        <v>987437431</v>
      </c>
      <c r="D8575">
        <v>-87.6223220825195</v>
      </c>
      <c r="E8575" s="4">
        <v>13.1097755432128</v>
      </c>
      <c r="F8575">
        <v>-4.24451732635498</v>
      </c>
      <c r="G8575">
        <v>-7.27280139923095</v>
      </c>
      <c r="H8575">
        <v>-9.58197498321533</v>
      </c>
      <c r="I8575" s="2">
        <v>0.258688628673553</v>
      </c>
      <c r="J8575" s="2">
        <v>14.7541990280151</v>
      </c>
      <c r="K8575" s="2">
        <v>0.307034105062484</v>
      </c>
      <c r="L8575">
        <v>-357.758666992187</v>
      </c>
      <c r="M8575">
        <v>0.322998046875</v>
      </c>
      <c r="N8575">
        <v>-0.6767578125</v>
      </c>
      <c r="O8575">
        <v>1.769775390625</v>
      </c>
      <c r="P8575">
        <v>0</v>
      </c>
      <c r="Q8575" t="s">
        <v>15</v>
      </c>
    </row>
    <row r="8576" spans="2:17">
      <c r="B8576">
        <v>24177</v>
      </c>
      <c r="C8576">
        <v>987445764</v>
      </c>
      <c r="D8576">
        <v>-87.539436340332</v>
      </c>
      <c r="E8576" s="4">
        <v>10.1283950805664</v>
      </c>
      <c r="F8576">
        <v>-4.37260198593139</v>
      </c>
      <c r="G8576">
        <v>-6.85744476318359</v>
      </c>
      <c r="H8576">
        <v>-9.62719917297363</v>
      </c>
      <c r="I8576" s="2">
        <v>0.230308204889297</v>
      </c>
      <c r="J8576" s="2">
        <v>14.5550241470336</v>
      </c>
      <c r="K8576" s="2">
        <v>0.0355949997901916</v>
      </c>
      <c r="L8576">
        <v>-357.938262939453</v>
      </c>
      <c r="M8576">
        <v>0.31298828125</v>
      </c>
      <c r="N8576">
        <v>-0.648681640625</v>
      </c>
      <c r="O8576">
        <v>1.75</v>
      </c>
      <c r="P8576">
        <v>0</v>
      </c>
      <c r="Q8576" t="s">
        <v>15</v>
      </c>
    </row>
    <row r="8577" spans="2:17">
      <c r="B8577">
        <v>24178</v>
      </c>
      <c r="C8577">
        <v>987454097</v>
      </c>
      <c r="D8577">
        <v>-87.4516220092773</v>
      </c>
      <c r="E8577" s="4">
        <v>7.13341379165649</v>
      </c>
      <c r="F8577">
        <v>-4.50293445587158</v>
      </c>
      <c r="G8577">
        <v>-6.44706344604492</v>
      </c>
      <c r="H8577">
        <v>-9.72151660919189</v>
      </c>
      <c r="I8577" s="2">
        <v>0.388083130121231</v>
      </c>
      <c r="J8577" s="2">
        <v>14.4011259078979</v>
      </c>
      <c r="K8577">
        <v>-0.121450878679752</v>
      </c>
      <c r="L8577">
        <v>-358.733703613281</v>
      </c>
      <c r="M8577">
        <v>0.301513671875</v>
      </c>
      <c r="N8577">
        <v>-0.6259765625</v>
      </c>
      <c r="O8577">
        <v>1.71728515625</v>
      </c>
      <c r="P8577">
        <v>0</v>
      </c>
      <c r="Q8577" t="s">
        <v>15</v>
      </c>
    </row>
    <row r="8578" spans="2:17">
      <c r="B8578">
        <v>24179</v>
      </c>
      <c r="C8578">
        <v>987462430</v>
      </c>
      <c r="D8578">
        <v>-87.3588943481445</v>
      </c>
      <c r="E8578" s="4">
        <v>4.1375093460083</v>
      </c>
      <c r="F8578">
        <v>-4.63631629943847</v>
      </c>
      <c r="G8578">
        <v>-5.86112213134765</v>
      </c>
      <c r="H8578">
        <v>-9.79075813293457</v>
      </c>
      <c r="I8578" s="2">
        <v>0.248252168297767</v>
      </c>
      <c r="J8578" s="2">
        <v>14.2098770141601</v>
      </c>
      <c r="K8578">
        <v>-0.267443150281906</v>
      </c>
      <c r="L8578">
        <v>-359.717742919921</v>
      </c>
      <c r="M8578">
        <v>0.296630859375</v>
      </c>
      <c r="N8578">
        <v>-0.60546875</v>
      </c>
      <c r="O8578">
        <v>1.690673828125</v>
      </c>
      <c r="P8578">
        <v>0</v>
      </c>
      <c r="Q8578" t="s">
        <v>15</v>
      </c>
    </row>
    <row r="8579" spans="2:17">
      <c r="B8579">
        <v>24180</v>
      </c>
      <c r="C8579">
        <v>987470763</v>
      </c>
      <c r="D8579">
        <v>-87.2605285644531</v>
      </c>
      <c r="E8579" s="4">
        <v>1.13560605049133</v>
      </c>
      <c r="F8579">
        <v>-4.77162551879882</v>
      </c>
      <c r="G8579">
        <v>-5.3730993270874</v>
      </c>
      <c r="H8579">
        <v>-9.616943359375</v>
      </c>
      <c r="I8579" s="2">
        <v>0.373925268650054</v>
      </c>
      <c r="J8579" s="2">
        <v>14.0639839172363</v>
      </c>
      <c r="K8579">
        <v>-0.569699883460998</v>
      </c>
      <c r="L8579">
        <v>-359.39907836914</v>
      </c>
      <c r="M8579">
        <v>0.287109375</v>
      </c>
      <c r="N8579">
        <v>-0.584716796875</v>
      </c>
      <c r="O8579">
        <v>1.6533203125</v>
      </c>
      <c r="P8579">
        <v>0</v>
      </c>
      <c r="Q8579" t="s">
        <v>15</v>
      </c>
    </row>
    <row r="8580" spans="2:17">
      <c r="B8580">
        <v>24181</v>
      </c>
      <c r="C8580">
        <v>987479096</v>
      </c>
      <c r="D8580">
        <v>-87.1561050415039</v>
      </c>
      <c r="E8580" s="4">
        <v>-1.86216747760772</v>
      </c>
      <c r="F8580">
        <v>-4.91211223602294</v>
      </c>
      <c r="G8580">
        <v>-4.90034389495849</v>
      </c>
      <c r="H8580">
        <v>-9.57424354553222</v>
      </c>
      <c r="I8580" s="2">
        <v>0.1714538782835</v>
      </c>
      <c r="J8580" s="2">
        <v>13.9337272644042</v>
      </c>
      <c r="K8580">
        <v>-0.586171984672546</v>
      </c>
      <c r="L8580">
        <v>-359.983825683593</v>
      </c>
      <c r="M8580">
        <v>0.281494140625</v>
      </c>
      <c r="N8580">
        <v>-0.567626953125</v>
      </c>
      <c r="O8580">
        <v>1.62841796875</v>
      </c>
      <c r="P8580">
        <v>0</v>
      </c>
      <c r="Q8580" t="s">
        <v>15</v>
      </c>
    </row>
    <row r="8581" spans="2:17">
      <c r="B8581">
        <v>24182</v>
      </c>
      <c r="C8581">
        <v>987487429</v>
      </c>
      <c r="D8581">
        <v>-87.0403289794921</v>
      </c>
      <c r="E8581" s="4">
        <v>-4.8793716430664</v>
      </c>
      <c r="F8581">
        <v>-5.06109905242919</v>
      </c>
      <c r="G8581">
        <v>-4.43266820907592</v>
      </c>
      <c r="H8581">
        <v>-9.85705852508545</v>
      </c>
      <c r="I8581" s="2">
        <v>0.400513410568237</v>
      </c>
      <c r="J8581" s="2">
        <v>14.3502655029296</v>
      </c>
      <c r="K8581">
        <v>-0.301309168338775</v>
      </c>
      <c r="L8581">
        <v>-360.550506591796</v>
      </c>
      <c r="M8581">
        <v>0.275390625</v>
      </c>
      <c r="N8581">
        <v>-0.54150390625</v>
      </c>
      <c r="O8581">
        <v>1.600830078125</v>
      </c>
      <c r="P8581">
        <v>0</v>
      </c>
      <c r="Q8581" t="s">
        <v>15</v>
      </c>
    </row>
    <row r="8582" spans="2:17">
      <c r="B8582">
        <v>24183</v>
      </c>
      <c r="C8582">
        <v>987495762</v>
      </c>
      <c r="D8582">
        <v>-86.9187088012695</v>
      </c>
      <c r="E8582" s="4">
        <v>-7.87956571578979</v>
      </c>
      <c r="F8582">
        <v>-5.21614456176757</v>
      </c>
      <c r="G8582">
        <v>-3.87655019760131</v>
      </c>
      <c r="H8582">
        <v>-9.31571197509765</v>
      </c>
      <c r="I8582" s="2">
        <v>0.321552723646163</v>
      </c>
      <c r="J8582" s="2">
        <v>14.0395793914794</v>
      </c>
      <c r="K8582">
        <v>-0.40954166650772</v>
      </c>
      <c r="L8582">
        <v>-360.35415649414</v>
      </c>
      <c r="M8582">
        <v>0.27392578125</v>
      </c>
      <c r="N8582">
        <v>-0.52197265625</v>
      </c>
      <c r="O8582">
        <v>1.57177734375</v>
      </c>
      <c r="P8582">
        <v>0</v>
      </c>
      <c r="Q8582" t="s">
        <v>15</v>
      </c>
    </row>
    <row r="8583" spans="2:17">
      <c r="B8583">
        <v>24184</v>
      </c>
      <c r="C8583">
        <v>987504095</v>
      </c>
      <c r="D8583">
        <v>-86.78759765625</v>
      </c>
      <c r="E8583" s="4">
        <v>-10.9051446914672</v>
      </c>
      <c r="F8583">
        <v>-5.37927150726318</v>
      </c>
      <c r="G8583">
        <v>-3.39999461174011</v>
      </c>
      <c r="H8583">
        <v>-9.09385967254638</v>
      </c>
      <c r="I8583" s="2">
        <v>0.390085339546203</v>
      </c>
      <c r="J8583" s="2">
        <v>14.0406808853149</v>
      </c>
      <c r="K8583">
        <v>-0.369681328535079</v>
      </c>
      <c r="L8583">
        <v>-360.146667480468</v>
      </c>
      <c r="M8583">
        <v>0.25927734375</v>
      </c>
      <c r="N8583">
        <v>-0.499755859375</v>
      </c>
      <c r="O8583">
        <v>1.5322265625</v>
      </c>
      <c r="P8583">
        <v>0</v>
      </c>
      <c r="Q8583" t="s">
        <v>15</v>
      </c>
    </row>
    <row r="8584" spans="2:17">
      <c r="B8584">
        <v>24185</v>
      </c>
      <c r="C8584">
        <v>987512428</v>
      </c>
      <c r="D8584">
        <v>-86.6455993652343</v>
      </c>
      <c r="E8584" s="4">
        <v>-13.9017057418823</v>
      </c>
      <c r="F8584">
        <v>-5.55051898956298</v>
      </c>
      <c r="G8584">
        <v>-2.84710502624511</v>
      </c>
      <c r="H8584">
        <v>-9.30786609649658</v>
      </c>
      <c r="I8584" s="2">
        <v>0.345262974500656</v>
      </c>
      <c r="J8584" s="2">
        <v>14.1354360580444</v>
      </c>
      <c r="K8584">
        <v>-0.461288303136825</v>
      </c>
      <c r="L8584">
        <v>-360.003265380859</v>
      </c>
      <c r="M8584">
        <v>0.249755859375</v>
      </c>
      <c r="N8584">
        <v>-0.470703125</v>
      </c>
      <c r="O8584">
        <v>1.484375</v>
      </c>
      <c r="P8584">
        <v>0</v>
      </c>
      <c r="Q8584" t="s">
        <v>15</v>
      </c>
    </row>
    <row r="8585" spans="2:17">
      <c r="B8585">
        <v>24186</v>
      </c>
      <c r="C8585">
        <v>987520761</v>
      </c>
      <c r="D8585">
        <v>-86.4918212890625</v>
      </c>
      <c r="E8585" s="4">
        <v>-17.1195926666259</v>
      </c>
      <c r="F8585">
        <v>-5.73160457611084</v>
      </c>
      <c r="G8585">
        <v>-2.40881729125976</v>
      </c>
      <c r="H8585">
        <v>-9.2029800415039</v>
      </c>
      <c r="I8585" s="2">
        <v>0.432756960391998</v>
      </c>
      <c r="J8585" s="2">
        <v>14.040578842163</v>
      </c>
      <c r="K8585">
        <v>-0.535450041294097</v>
      </c>
      <c r="L8585">
        <v>-360.086608886718</v>
      </c>
      <c r="M8585">
        <v>0.238525390625</v>
      </c>
      <c r="N8585">
        <v>-0.443115234375</v>
      </c>
      <c r="O8585">
        <v>1.437744140625</v>
      </c>
      <c r="P8585">
        <v>0</v>
      </c>
      <c r="Q8585" t="s">
        <v>15</v>
      </c>
    </row>
    <row r="8586" spans="2:17">
      <c r="B8586">
        <v>24187</v>
      </c>
      <c r="C8586">
        <v>987529094</v>
      </c>
      <c r="D8586">
        <v>-86.3250427246093</v>
      </c>
      <c r="E8586" s="4">
        <v>-20.1192302703857</v>
      </c>
      <c r="F8586">
        <v>-5.92473220825195</v>
      </c>
      <c r="G8586">
        <v>-1.94123923778533</v>
      </c>
      <c r="H8586">
        <v>-8.90865421295166</v>
      </c>
      <c r="I8586" s="2">
        <v>0.466132134199142</v>
      </c>
      <c r="J8586" s="2">
        <v>14.1229133605957</v>
      </c>
      <c r="K8586">
        <v>-0.534066796302795</v>
      </c>
      <c r="L8586">
        <v>-360.481567382812</v>
      </c>
      <c r="M8586">
        <v>0.22021484375</v>
      </c>
      <c r="N8586">
        <v>-0.416015625</v>
      </c>
      <c r="O8586">
        <v>1.385498046875</v>
      </c>
      <c r="P8586">
        <v>0</v>
      </c>
      <c r="Q8586" t="s">
        <v>15</v>
      </c>
    </row>
    <row r="8587" spans="2:17">
      <c r="B8587">
        <v>24188</v>
      </c>
      <c r="C8587">
        <v>987537427</v>
      </c>
      <c r="D8587">
        <v>-86.1453247070312</v>
      </c>
      <c r="E8587" s="4">
        <v>-23.2504653930664</v>
      </c>
      <c r="F8587">
        <v>-6.13059186935424</v>
      </c>
      <c r="G8587">
        <v>-1.39431750774383</v>
      </c>
      <c r="H8587">
        <v>-8.65229415893554</v>
      </c>
      <c r="I8587" s="2">
        <v>0.450126826763153</v>
      </c>
      <c r="J8587" s="2">
        <v>13.8225259780883</v>
      </c>
      <c r="K8587">
        <v>-0.673347413539886</v>
      </c>
      <c r="L8587">
        <v>-360.6376953125</v>
      </c>
      <c r="M8587">
        <v>0.21240234375</v>
      </c>
      <c r="N8587">
        <v>-0.388671875</v>
      </c>
      <c r="O8587">
        <v>1.3330078125</v>
      </c>
      <c r="P8587">
        <v>0</v>
      </c>
      <c r="Q8587" t="s">
        <v>15</v>
      </c>
    </row>
    <row r="8588" spans="2:17">
      <c r="B8588">
        <v>24189</v>
      </c>
      <c r="C8588">
        <v>987545760</v>
      </c>
      <c r="D8588">
        <v>-85.9505310058593</v>
      </c>
      <c r="E8588" s="4">
        <v>-26.2491474151611</v>
      </c>
      <c r="F8588">
        <v>-6.3504638671875</v>
      </c>
      <c r="G8588">
        <v>-0.937788724899292</v>
      </c>
      <c r="H8588">
        <v>-8.39602851867675</v>
      </c>
      <c r="I8588" s="2">
        <v>0.383501350879669</v>
      </c>
      <c r="J8588" s="2">
        <v>13.8354625701904</v>
      </c>
      <c r="K8588">
        <v>-0.799230098724365</v>
      </c>
      <c r="L8588">
        <v>-360.495208740234</v>
      </c>
      <c r="M8588">
        <v>0.202880859375</v>
      </c>
      <c r="N8588">
        <v>-0.365234375</v>
      </c>
      <c r="O8588">
        <v>1.283203125</v>
      </c>
      <c r="P8588">
        <v>0</v>
      </c>
      <c r="Q8588" t="s">
        <v>15</v>
      </c>
    </row>
    <row r="8589" spans="2:17">
      <c r="B8589">
        <v>24190</v>
      </c>
      <c r="C8589">
        <v>987554093</v>
      </c>
      <c r="D8589">
        <v>-85.7341690063476</v>
      </c>
      <c r="E8589" s="4">
        <v>-29.2629528045654</v>
      </c>
      <c r="F8589">
        <v>-6.58877754211425</v>
      </c>
      <c r="G8589">
        <v>-0.490053504705429</v>
      </c>
      <c r="H8589">
        <v>-8.33174705505371</v>
      </c>
      <c r="I8589" s="2">
        <v>0.45843169093132</v>
      </c>
      <c r="J8589" s="2">
        <v>14.1144342422485</v>
      </c>
      <c r="K8589">
        <v>-0.733060896396637</v>
      </c>
      <c r="L8589">
        <v>-360.445983886718</v>
      </c>
      <c r="M8589">
        <v>0.193359375</v>
      </c>
      <c r="N8589">
        <v>-0.3388671875</v>
      </c>
      <c r="O8589">
        <v>1.23876953125</v>
      </c>
      <c r="P8589">
        <v>0</v>
      </c>
      <c r="Q8589" t="s">
        <v>15</v>
      </c>
    </row>
    <row r="8590" spans="2:17">
      <c r="B8590">
        <v>24191</v>
      </c>
      <c r="C8590">
        <v>987562426</v>
      </c>
      <c r="D8590">
        <v>-85.4979629516601</v>
      </c>
      <c r="E8590" s="4">
        <v>-32.2573814392089</v>
      </c>
      <c r="F8590">
        <v>-6.84909486770629</v>
      </c>
      <c r="G8590">
        <v>-0.089480809867382</v>
      </c>
      <c r="H8590">
        <v>-7.73118829727172</v>
      </c>
      <c r="I8590" s="2">
        <v>0.470529824495315</v>
      </c>
      <c r="J8590" s="2">
        <v>13.8712730407714</v>
      </c>
      <c r="K8590">
        <v>-0.604872524738311</v>
      </c>
      <c r="L8590">
        <v>-360.188781738281</v>
      </c>
      <c r="M8590">
        <v>0.174560546875</v>
      </c>
      <c r="N8590">
        <v>-0.31689453125</v>
      </c>
      <c r="O8590">
        <v>1.190185546875</v>
      </c>
      <c r="P8590">
        <v>0</v>
      </c>
      <c r="Q8590" t="s">
        <v>15</v>
      </c>
    </row>
    <row r="8591" spans="2:17">
      <c r="B8591">
        <v>24192</v>
      </c>
      <c r="C8591">
        <v>987570759</v>
      </c>
      <c r="D8591">
        <v>-85.2363967895507</v>
      </c>
      <c r="E8591" s="4">
        <v>-35.2555389404296</v>
      </c>
      <c r="F8591">
        <v>-7.13484382629394</v>
      </c>
      <c r="G8591" s="2">
        <v>0.357152730226516</v>
      </c>
      <c r="H8591">
        <v>-7.56472063064575</v>
      </c>
      <c r="I8591" s="2">
        <v>0.431848168373107</v>
      </c>
      <c r="J8591" s="2">
        <v>13.8189239501953</v>
      </c>
      <c r="K8591">
        <v>-0.479924738407135</v>
      </c>
      <c r="L8591">
        <v>-360.073272705078</v>
      </c>
      <c r="M8591">
        <v>0.158447265625</v>
      </c>
      <c r="N8591">
        <v>-0.286376953125</v>
      </c>
      <c r="O8591">
        <v>1.13623046875</v>
      </c>
      <c r="P8591">
        <v>0</v>
      </c>
      <c r="Q8591" t="s">
        <v>15</v>
      </c>
    </row>
    <row r="8592" spans="2:17">
      <c r="B8592">
        <v>24193</v>
      </c>
      <c r="C8592">
        <v>987579092</v>
      </c>
      <c r="D8592">
        <v>-84.945083618164</v>
      </c>
      <c r="E8592" s="4">
        <v>-38.2437477111816</v>
      </c>
      <c r="F8592">
        <v>-7.44886875152587</v>
      </c>
      <c r="G8592" s="2">
        <v>0.763054013252258</v>
      </c>
      <c r="H8592">
        <v>-7.22835969924926</v>
      </c>
      <c r="I8592" s="2">
        <v>0.517443537712097</v>
      </c>
      <c r="J8592" s="2">
        <v>13.9146528244018</v>
      </c>
      <c r="K8592">
        <v>-0.506438374519348</v>
      </c>
      <c r="L8592">
        <v>-359.709014892578</v>
      </c>
      <c r="M8592">
        <v>0.13623046875</v>
      </c>
      <c r="N8592">
        <v>-0.265380859375</v>
      </c>
      <c r="O8592">
        <v>1.072509765625</v>
      </c>
      <c r="P8592">
        <v>0</v>
      </c>
      <c r="Q8592" t="s">
        <v>15</v>
      </c>
    </row>
    <row r="8593" spans="2:17">
      <c r="B8593">
        <v>24194</v>
      </c>
      <c r="C8593">
        <v>987587425</v>
      </c>
      <c r="D8593">
        <v>-84.6219024658203</v>
      </c>
      <c r="E8593" s="4">
        <v>-41.2293968200683</v>
      </c>
      <c r="F8593">
        <v>-7.84102296829223</v>
      </c>
      <c r="G8593" s="2">
        <v>1.21341371536254</v>
      </c>
      <c r="H8593">
        <v>-6.83690166473388</v>
      </c>
      <c r="I8593" s="2">
        <v>0.533540189266204</v>
      </c>
      <c r="J8593" s="2">
        <v>13.6857328414917</v>
      </c>
      <c r="K8593">
        <v>-0.602374553680419</v>
      </c>
      <c r="L8593">
        <v>-359.290863037109</v>
      </c>
      <c r="M8593">
        <v>0.1142578125</v>
      </c>
      <c r="N8593">
        <v>-0.24072265625</v>
      </c>
      <c r="O8593">
        <v>1.01123046875</v>
      </c>
      <c r="P8593">
        <v>0</v>
      </c>
      <c r="Q8593" t="s">
        <v>15</v>
      </c>
    </row>
    <row r="8594" spans="2:17">
      <c r="B8594">
        <v>24195</v>
      </c>
      <c r="C8594">
        <v>987595758</v>
      </c>
      <c r="D8594">
        <v>-84.2574844360351</v>
      </c>
      <c r="E8594" s="4">
        <v>-44.2088088989257</v>
      </c>
      <c r="F8594">
        <v>-8.22716903686523</v>
      </c>
      <c r="G8594" s="2">
        <v>1.52442729473114</v>
      </c>
      <c r="H8594">
        <v>-6.58656597137451</v>
      </c>
      <c r="I8594" s="2">
        <v>0.468630641698837</v>
      </c>
      <c r="J8594" s="2">
        <v>13.7930135726928</v>
      </c>
      <c r="K8594">
        <v>-0.660397171974182</v>
      </c>
      <c r="L8594">
        <v>-359.001098632812</v>
      </c>
      <c r="M8594">
        <v>0.09130859375</v>
      </c>
      <c r="N8594">
        <v>-0.224853515625</v>
      </c>
      <c r="O8594">
        <v>0.94287109375</v>
      </c>
      <c r="P8594">
        <v>0</v>
      </c>
      <c r="Q8594" t="s">
        <v>15</v>
      </c>
    </row>
    <row r="8595" spans="2:17">
      <c r="B8595">
        <v>24196</v>
      </c>
      <c r="C8595">
        <v>987604091</v>
      </c>
      <c r="D8595">
        <v>-83.8450012207031</v>
      </c>
      <c r="E8595" s="4">
        <v>-47.1825447082519</v>
      </c>
      <c r="F8595">
        <v>-8.6629409790039</v>
      </c>
      <c r="G8595" s="2">
        <v>1.84672319889068</v>
      </c>
      <c r="H8595">
        <v>-6.11141538619995</v>
      </c>
      <c r="I8595" s="2">
        <v>0.545721352100372</v>
      </c>
      <c r="J8595" s="2">
        <v>13.5598421096801</v>
      </c>
      <c r="K8595">
        <v>-0.534821808338165</v>
      </c>
      <c r="L8595">
        <v>-358.41812133789</v>
      </c>
      <c r="M8595">
        <v>0.071533203125</v>
      </c>
      <c r="N8595">
        <v>-0.207763671875</v>
      </c>
      <c r="O8595">
        <v>0.89013671875</v>
      </c>
      <c r="P8595">
        <v>0</v>
      </c>
      <c r="Q8595" t="s">
        <v>15</v>
      </c>
    </row>
    <row r="8596" spans="2:17">
      <c r="B8596">
        <v>24197</v>
      </c>
      <c r="C8596">
        <v>987612424</v>
      </c>
      <c r="D8596">
        <v>-83.371109008789</v>
      </c>
      <c r="E8596" s="4">
        <v>-50.1493186950683</v>
      </c>
      <c r="F8596">
        <v>-9.15875339508056</v>
      </c>
      <c r="G8596" s="2">
        <v>2.25626373291015</v>
      </c>
      <c r="H8596">
        <v>-5.74480009078979</v>
      </c>
      <c r="I8596" s="2">
        <v>0.492987543344497</v>
      </c>
      <c r="J8596" s="2">
        <v>13.6834936141967</v>
      </c>
      <c r="K8596">
        <v>-0.483356803655624</v>
      </c>
      <c r="L8596">
        <v>-358.02700805664</v>
      </c>
      <c r="M8596">
        <v>0.05029296875</v>
      </c>
      <c r="N8596">
        <v>-0.193115234375</v>
      </c>
      <c r="O8596">
        <v>0.842041015625</v>
      </c>
      <c r="P8596">
        <v>0</v>
      </c>
      <c r="Q8596" t="s">
        <v>15</v>
      </c>
    </row>
    <row r="8597" spans="2:17">
      <c r="B8597">
        <v>24198</v>
      </c>
      <c r="C8597">
        <v>987620757</v>
      </c>
      <c r="D8597">
        <v>-82.8209228515625</v>
      </c>
      <c r="E8597" s="4">
        <v>-53.1115036010742</v>
      </c>
      <c r="F8597">
        <v>-9.73057842254638</v>
      </c>
      <c r="G8597" s="2">
        <v>2.57115507125854</v>
      </c>
      <c r="H8597">
        <v>-5.38908815383911</v>
      </c>
      <c r="I8597" s="2">
        <v>0.342480689287185</v>
      </c>
      <c r="J8597" s="2">
        <v>13.6977357864379</v>
      </c>
      <c r="K8597">
        <v>-0.325324743986129</v>
      </c>
      <c r="L8597">
        <v>-357.767486572265</v>
      </c>
      <c r="M8597">
        <v>0.036376953125</v>
      </c>
      <c r="N8597">
        <v>-0.18115234375</v>
      </c>
      <c r="O8597">
        <v>0.79541015625</v>
      </c>
      <c r="P8597">
        <v>0</v>
      </c>
      <c r="Q8597" t="s">
        <v>15</v>
      </c>
    </row>
    <row r="8598" spans="2:17">
      <c r="B8598">
        <v>24199</v>
      </c>
      <c r="C8598">
        <v>987629090</v>
      </c>
      <c r="D8598">
        <v>-82.1750183105468</v>
      </c>
      <c r="E8598" s="4">
        <v>-56.0669555664062</v>
      </c>
      <c r="F8598">
        <v>-10.4003763198852</v>
      </c>
      <c r="G8598" s="2">
        <v>2.85557079315185</v>
      </c>
      <c r="H8598">
        <v>-4.9671893119812</v>
      </c>
      <c r="I8598" s="2">
        <v>0.475528299808502</v>
      </c>
      <c r="J8598" s="2">
        <v>13.4888515472412</v>
      </c>
      <c r="K8598">
        <v>-0.0291907116770744</v>
      </c>
      <c r="L8598">
        <v>-357.54995727539</v>
      </c>
      <c r="M8598">
        <v>0.016845703125</v>
      </c>
      <c r="N8598">
        <v>-0.17529296875</v>
      </c>
      <c r="O8598">
        <v>0.753173828125</v>
      </c>
      <c r="P8598">
        <v>0</v>
      </c>
      <c r="Q8598" t="s">
        <v>15</v>
      </c>
    </row>
    <row r="8599" spans="2:17">
      <c r="B8599">
        <v>24200</v>
      </c>
      <c r="C8599">
        <v>987637423</v>
      </c>
      <c r="D8599">
        <v>-81.4047622680664</v>
      </c>
      <c r="E8599" s="4">
        <v>-59.0163116455078</v>
      </c>
      <c r="F8599">
        <v>-11.1940402984619</v>
      </c>
      <c r="G8599" s="2">
        <v>3.04182267189025</v>
      </c>
      <c r="H8599">
        <v>-4.43168783187866</v>
      </c>
      <c r="I8599" s="2">
        <v>0.530214071273803</v>
      </c>
      <c r="J8599" s="2">
        <v>13.5425672531127</v>
      </c>
      <c r="K8599" s="2">
        <v>0.166818678379058</v>
      </c>
      <c r="L8599">
        <v>-357.384399414062</v>
      </c>
      <c r="M8599">
        <v>-0.00146484375</v>
      </c>
      <c r="N8599">
        <v>-0.167724609375</v>
      </c>
      <c r="O8599">
        <v>0.71142578125</v>
      </c>
      <c r="P8599">
        <v>0</v>
      </c>
      <c r="Q8599" t="s">
        <v>15</v>
      </c>
    </row>
    <row r="8600" spans="2:17">
      <c r="B8600">
        <v>24201</v>
      </c>
      <c r="C8600">
        <v>987645756</v>
      </c>
      <c r="D8600">
        <v>-80.4710235595703</v>
      </c>
      <c r="E8600" s="4">
        <v>-61.95361328125</v>
      </c>
      <c r="F8600">
        <v>-12.1517648696899</v>
      </c>
      <c r="G8600" s="2">
        <v>3.37250590324401</v>
      </c>
      <c r="H8600">
        <v>-3.99783277511596</v>
      </c>
      <c r="I8600" s="2">
        <v>0.321782797574996</v>
      </c>
      <c r="J8600" s="2">
        <v>13.5095424652099</v>
      </c>
      <c r="K8600" s="2">
        <v>0.49750992655754</v>
      </c>
      <c r="L8600">
        <v>-356.838714599609</v>
      </c>
      <c r="M8600">
        <v>-0.02001953125</v>
      </c>
      <c r="N8600">
        <v>-0.16015625</v>
      </c>
      <c r="O8600">
        <v>0.6640625</v>
      </c>
      <c r="P8600">
        <v>0</v>
      </c>
      <c r="Q8600" t="s">
        <v>15</v>
      </c>
    </row>
    <row r="8601" spans="2:17">
      <c r="B8601">
        <v>24202</v>
      </c>
      <c r="C8601">
        <v>987654089</v>
      </c>
      <c r="D8601">
        <v>-79.3129501342773</v>
      </c>
      <c r="E8601" s="4">
        <v>-64.8768463134765</v>
      </c>
      <c r="F8601">
        <v>-13.3358793258667</v>
      </c>
      <c r="G8601" s="2">
        <v>3.62613129615783</v>
      </c>
      <c r="H8601">
        <v>-3.43880248069763</v>
      </c>
      <c r="I8601" s="2">
        <v>0.316355764865875</v>
      </c>
      <c r="J8601" s="2">
        <v>13.3518915176391</v>
      </c>
      <c r="K8601" s="2">
        <v>1.15207803249359</v>
      </c>
      <c r="L8601">
        <v>-356.303619384765</v>
      </c>
      <c r="M8601">
        <v>-0.04541015625</v>
      </c>
      <c r="N8601">
        <v>-0.150390625</v>
      </c>
      <c r="O8601">
        <v>0.61328125</v>
      </c>
      <c r="P8601">
        <v>0</v>
      </c>
      <c r="Q8601" t="s">
        <v>15</v>
      </c>
    </row>
    <row r="8602" spans="2:17">
      <c r="B8602">
        <v>24203</v>
      </c>
      <c r="C8602">
        <v>987662422</v>
      </c>
      <c r="D8602">
        <v>-77.8251037597656</v>
      </c>
      <c r="E8602" s="4">
        <v>-67.7825927734375</v>
      </c>
      <c r="F8602">
        <v>-14.8577327728271</v>
      </c>
      <c r="G8602" s="2">
        <v>3.79316878318786</v>
      </c>
      <c r="H8602">
        <v>-3.20138049125671</v>
      </c>
      <c r="I8602">
        <v>-0.449638277292251</v>
      </c>
      <c r="J8602" s="2">
        <v>12.7321615219116</v>
      </c>
      <c r="K8602" s="2">
        <v>2.86383819580078</v>
      </c>
      <c r="L8602">
        <v>-356.12905883789</v>
      </c>
      <c r="M8602">
        <v>-0.065673828125</v>
      </c>
      <c r="N8602">
        <v>-0.146240234375</v>
      </c>
      <c r="O8602">
        <v>0.56689453125</v>
      </c>
      <c r="P8602">
        <v>0</v>
      </c>
      <c r="Q8602" t="s">
        <v>15</v>
      </c>
    </row>
    <row r="8603" spans="2:17">
      <c r="B8603">
        <v>24204</v>
      </c>
      <c r="C8603">
        <v>987670755</v>
      </c>
      <c r="D8603">
        <v>-75.7861175537109</v>
      </c>
      <c r="E8603" s="4">
        <v>-70.6520156860351</v>
      </c>
      <c r="F8603">
        <v>-17.0036087036132</v>
      </c>
      <c r="G8603" s="2">
        <v>3.88205862045288</v>
      </c>
      <c r="H8603">
        <v>-3.089439868927</v>
      </c>
      <c r="I8603">
        <v>-2.52593922615051</v>
      </c>
      <c r="J8603" s="2">
        <v>5.34211254119873</v>
      </c>
      <c r="K8603" s="2">
        <v>10.4844131469726</v>
      </c>
      <c r="L8603">
        <v>-355.867370605468</v>
      </c>
      <c r="M8603">
        <v>-0.085205078125</v>
      </c>
      <c r="N8603">
        <v>-0.15234375</v>
      </c>
      <c r="O8603">
        <v>0.5322265625</v>
      </c>
      <c r="P8603">
        <v>0</v>
      </c>
      <c r="Q8603" t="s">
        <v>15</v>
      </c>
    </row>
    <row r="8604" spans="2:17">
      <c r="B8604">
        <v>24205</v>
      </c>
      <c r="C8604">
        <v>987679088</v>
      </c>
      <c r="D8604">
        <v>-72.7935409545898</v>
      </c>
      <c r="E8604" s="4">
        <v>-73.4899520874023</v>
      </c>
      <c r="F8604">
        <v>-20.1773529052734</v>
      </c>
      <c r="G8604" s="2">
        <v>3.951993227005</v>
      </c>
      <c r="H8604">
        <v>-3.776864528656</v>
      </c>
      <c r="I8604">
        <v>-1.3727251291275</v>
      </c>
      <c r="J8604">
        <v>-1.85851204395294</v>
      </c>
      <c r="K8604" s="2">
        <v>20.7788715362548</v>
      </c>
      <c r="L8604">
        <v>-359.306488037109</v>
      </c>
      <c r="M8604">
        <v>-0.1005859375</v>
      </c>
      <c r="N8604">
        <v>-0.15087890625</v>
      </c>
      <c r="O8604">
        <v>0.503173828125</v>
      </c>
      <c r="P8604">
        <v>0</v>
      </c>
      <c r="Q8604" t="s">
        <v>15</v>
      </c>
    </row>
    <row r="8605" spans="2:17">
      <c r="B8605">
        <v>24206</v>
      </c>
      <c r="C8605">
        <v>987687421</v>
      </c>
      <c r="D8605">
        <v>-68.3180999755859</v>
      </c>
      <c r="E8605" s="4">
        <v>-76.2953720092773</v>
      </c>
      <c r="F8605">
        <v>-24.795274734497</v>
      </c>
      <c r="G8605" s="2">
        <v>3.72791337966918</v>
      </c>
      <c r="H8605">
        <v>-3.2511670589447</v>
      </c>
      <c r="I8605" s="2">
        <v>1.0650223493576</v>
      </c>
      <c r="J8605" s="2">
        <v>3.35094261169433</v>
      </c>
      <c r="K8605" s="2">
        <v>24.3044242858886</v>
      </c>
      <c r="L8605">
        <v>-365.098388671875</v>
      </c>
      <c r="M8605">
        <v>-0.113525390625</v>
      </c>
      <c r="N8605">
        <v>-0.1552734375</v>
      </c>
      <c r="O8605">
        <v>0.476318359375</v>
      </c>
      <c r="P8605">
        <v>0</v>
      </c>
      <c r="Q8605" t="s">
        <v>15</v>
      </c>
    </row>
    <row r="8606" spans="2:17">
      <c r="B8606">
        <v>24207</v>
      </c>
      <c r="C8606">
        <v>987695754</v>
      </c>
      <c r="D8606">
        <v>-61.6186065673828</v>
      </c>
      <c r="E8606" s="4">
        <v>-79.0004501342773</v>
      </c>
      <c r="F8606">
        <v>-31.5819797515869</v>
      </c>
      <c r="G8606" s="2">
        <v>3.6665346622467</v>
      </c>
      <c r="H8606">
        <v>-0.605911135673523</v>
      </c>
      <c r="I8606" s="2">
        <v>2.81852221488952</v>
      </c>
      <c r="J8606" s="2">
        <v>9.6191120147705</v>
      </c>
      <c r="K8606" s="2">
        <v>20.773057937622</v>
      </c>
      <c r="L8606">
        <v>-367.142517089843</v>
      </c>
      <c r="M8606">
        <v>-0.124755859375</v>
      </c>
      <c r="N8606">
        <v>-0.16015625</v>
      </c>
      <c r="O8606">
        <v>0.452392578125</v>
      </c>
      <c r="P8606">
        <v>0</v>
      </c>
      <c r="Q8606" t="s">
        <v>15</v>
      </c>
    </row>
    <row r="8607" spans="2:17">
      <c r="B8607">
        <v>24208</v>
      </c>
      <c r="C8607">
        <v>987704087</v>
      </c>
      <c r="D8607">
        <v>-51.2965126037597</v>
      </c>
      <c r="E8607" s="4">
        <v>-81.4702758789062</v>
      </c>
      <c r="F8607">
        <v>-41.9363441467285</v>
      </c>
      <c r="G8607" s="2">
        <v>4.29668378829956</v>
      </c>
      <c r="H8607" s="2">
        <v>0.997519552707672</v>
      </c>
      <c r="I8607" s="2">
        <v>2.26442575454711</v>
      </c>
      <c r="J8607" s="2">
        <v>15.2383432388305</v>
      </c>
      <c r="K8607" s="2">
        <v>12.4382543563842</v>
      </c>
      <c r="L8607">
        <v>-362.15347290039</v>
      </c>
      <c r="M8607">
        <v>-0.140380859375</v>
      </c>
      <c r="N8607">
        <v>-0.167724609375</v>
      </c>
      <c r="O8607">
        <v>0.43505859375</v>
      </c>
      <c r="P8607">
        <v>0</v>
      </c>
      <c r="Q8607" t="s">
        <v>15</v>
      </c>
    </row>
    <row r="8608" spans="2:17">
      <c r="B8608">
        <v>24209</v>
      </c>
      <c r="C8608">
        <v>987712420</v>
      </c>
      <c r="D8608">
        <v>-33.9951553344726</v>
      </c>
      <c r="E8608" s="4">
        <v>-83.4786911010742</v>
      </c>
      <c r="F8608">
        <v>-59.2585525512695</v>
      </c>
      <c r="G8608" s="2">
        <v>4.40322971343994</v>
      </c>
      <c r="H8608">
        <v>-0.522864043712616</v>
      </c>
      <c r="I8608" s="2">
        <v>1.60198724269866</v>
      </c>
      <c r="J8608" s="2">
        <v>16.3170680999755</v>
      </c>
      <c r="K8608" s="2">
        <v>8.60575866699218</v>
      </c>
      <c r="L8608">
        <v>-360.791564941406</v>
      </c>
      <c r="M8608">
        <v>-0.152587890625</v>
      </c>
      <c r="N8608">
        <v>-0.17333984375</v>
      </c>
      <c r="O8608">
        <v>0.410400390625</v>
      </c>
      <c r="P8608">
        <v>0</v>
      </c>
      <c r="Q8608" t="s">
        <v>15</v>
      </c>
    </row>
    <row r="8609" spans="2:17">
      <c r="B8609">
        <v>24210</v>
      </c>
      <c r="C8609">
        <v>987720753</v>
      </c>
      <c r="D8609">
        <v>-6.46774673461914</v>
      </c>
      <c r="E8609" s="4">
        <v>-84.5101318359375</v>
      </c>
      <c r="F8609">
        <v>-86.7991714477539</v>
      </c>
      <c r="G8609" s="2">
        <v>4.2624192237854</v>
      </c>
      <c r="H8609">
        <v>-0.636111497879028</v>
      </c>
      <c r="I8609" s="2">
        <v>1.00526332855224</v>
      </c>
      <c r="J8609" s="2">
        <v>17.2450733184814</v>
      </c>
      <c r="K8609" s="2">
        <v>5.7534213066101</v>
      </c>
      <c r="L8609">
        <v>-362.805419921875</v>
      </c>
      <c r="M8609">
        <v>-0.170166015625</v>
      </c>
      <c r="N8609">
        <v>-0.1787109375</v>
      </c>
      <c r="O8609">
        <v>0.380859375</v>
      </c>
      <c r="P8609">
        <v>0</v>
      </c>
      <c r="Q8609" t="s">
        <v>15</v>
      </c>
    </row>
    <row r="8610" spans="2:17">
      <c r="B8610">
        <v>24211</v>
      </c>
      <c r="C8610">
        <v>987729086</v>
      </c>
      <c r="D8610" s="2">
        <v>24.0702972412109</v>
      </c>
      <c r="E8610" s="4">
        <v>-83.9751434326171</v>
      </c>
      <c r="F8610">
        <v>-117.356475830078</v>
      </c>
      <c r="G8610" s="2">
        <v>3.81184315681457</v>
      </c>
      <c r="H8610">
        <v>-1.92606806755065</v>
      </c>
      <c r="I8610" s="2">
        <v>0.586292505264282</v>
      </c>
      <c r="J8610" s="2">
        <v>16.860647201538</v>
      </c>
      <c r="K8610" s="2">
        <v>5.66578006744384</v>
      </c>
      <c r="L8610">
        <v>-368.639038085937</v>
      </c>
      <c r="M8610">
        <v>-0.18994140625</v>
      </c>
      <c r="N8610">
        <v>-0.186767578125</v>
      </c>
      <c r="O8610">
        <v>0.361328125</v>
      </c>
      <c r="P8610">
        <v>0</v>
      </c>
      <c r="Q8610" t="s">
        <v>15</v>
      </c>
    </row>
    <row r="8611" spans="2:17">
      <c r="B8611">
        <v>24212</v>
      </c>
      <c r="C8611">
        <v>987737419</v>
      </c>
      <c r="D8611" s="2">
        <v>45.4382858276367</v>
      </c>
      <c r="E8611" s="4">
        <v>-82.0946044921875</v>
      </c>
      <c r="F8611">
        <v>-138.765762329101</v>
      </c>
      <c r="G8611" s="2">
        <v>3.4173572063446</v>
      </c>
      <c r="H8611">
        <v>-2.72050523757934</v>
      </c>
      <c r="I8611" s="2">
        <v>1.0192312002182</v>
      </c>
      <c r="J8611" s="2">
        <v>14.7764387130737</v>
      </c>
      <c r="K8611" s="2">
        <v>5.66795206069946</v>
      </c>
      <c r="L8611">
        <v>-380.767700195312</v>
      </c>
      <c r="M8611">
        <v>-0.20068359375</v>
      </c>
      <c r="N8611">
        <v>-0.194091796875</v>
      </c>
      <c r="O8611">
        <v>0.34033203125</v>
      </c>
      <c r="P8611">
        <v>0</v>
      </c>
      <c r="Q8611" t="s">
        <v>15</v>
      </c>
    </row>
    <row r="8612" spans="2:17">
      <c r="B8612">
        <v>24213</v>
      </c>
      <c r="C8612">
        <v>987745752</v>
      </c>
      <c r="D8612" s="2">
        <v>57.8522338867187</v>
      </c>
      <c r="E8612" s="4">
        <v>-79.5053253173828</v>
      </c>
      <c r="F8612">
        <v>-151.253814697265</v>
      </c>
      <c r="G8612" s="2">
        <v>3.19497466087341</v>
      </c>
      <c r="H8612" s="2">
        <v>1.12136888504028</v>
      </c>
      <c r="I8612" s="2">
        <v>1.44621229171752</v>
      </c>
      <c r="J8612" s="2">
        <v>11.3822164535522</v>
      </c>
      <c r="K8612" s="2">
        <v>4.21157217025756</v>
      </c>
      <c r="L8612">
        <v>-390.477386474609</v>
      </c>
      <c r="M8612">
        <v>-0.2041015625</v>
      </c>
      <c r="N8612">
        <v>-0.2099609375</v>
      </c>
      <c r="O8612">
        <v>0.32568359375</v>
      </c>
      <c r="P8612">
        <v>0</v>
      </c>
      <c r="Q8612" t="s">
        <v>15</v>
      </c>
    </row>
    <row r="8613" spans="2:17">
      <c r="B8613">
        <v>24214</v>
      </c>
      <c r="C8613">
        <v>987754085</v>
      </c>
      <c r="D8613" s="2">
        <v>65.0216522216796</v>
      </c>
      <c r="E8613" s="4">
        <v>-76.6804809570312</v>
      </c>
      <c r="F8613">
        <v>-158.50112915039</v>
      </c>
      <c r="G8613" s="2">
        <v>3.21554565429687</v>
      </c>
      <c r="H8613" s="2">
        <v>7.24207067489624</v>
      </c>
      <c r="I8613" s="2">
        <v>0.0590329244732856</v>
      </c>
      <c r="J8613" s="2">
        <v>10.578740119934</v>
      </c>
      <c r="K8613" s="2">
        <v>4.32690620422363</v>
      </c>
      <c r="L8613">
        <v>-382.715667724609</v>
      </c>
      <c r="M8613">
        <v>-0.21142578125</v>
      </c>
      <c r="N8613">
        <v>-0.21923828125</v>
      </c>
      <c r="O8613">
        <v>0.32080078125</v>
      </c>
      <c r="P8613">
        <v>0</v>
      </c>
      <c r="Q8613" t="s">
        <v>15</v>
      </c>
    </row>
    <row r="8614" spans="2:17">
      <c r="B8614">
        <v>24215</v>
      </c>
      <c r="C8614">
        <v>987762418</v>
      </c>
      <c r="D8614" s="2">
        <v>69.4263153076171</v>
      </c>
      <c r="E8614" s="4">
        <v>-73.8296432495117</v>
      </c>
      <c r="F8614">
        <v>-162.942321777343</v>
      </c>
      <c r="G8614" s="2">
        <v>3.52988648414611</v>
      </c>
      <c r="H8614" s="2">
        <v>7.01741933822631</v>
      </c>
      <c r="I8614" s="2">
        <v>0.12440351396799</v>
      </c>
      <c r="J8614" s="2">
        <v>14.5011796951293</v>
      </c>
      <c r="K8614" s="2">
        <v>7.3806734085083</v>
      </c>
      <c r="L8614">
        <v>-367.552795410156</v>
      </c>
      <c r="M8614">
        <v>-0.21728515625</v>
      </c>
      <c r="N8614">
        <v>-0.231689453125</v>
      </c>
      <c r="O8614">
        <v>0.32275390625</v>
      </c>
      <c r="P8614">
        <v>0</v>
      </c>
      <c r="Q8614" t="s">
        <v>15</v>
      </c>
    </row>
    <row r="8615" spans="2:17">
      <c r="B8615">
        <v>24216</v>
      </c>
      <c r="C8615">
        <v>987770751</v>
      </c>
      <c r="D8615" s="2">
        <v>72.4743728637695</v>
      </c>
      <c r="E8615" s="4">
        <v>-70.9913864135742</v>
      </c>
      <c r="F8615">
        <v>-166.000396728515</v>
      </c>
      <c r="G8615" s="2">
        <v>4.07981157302856</v>
      </c>
      <c r="H8615" s="2">
        <v>5.40488958358764</v>
      </c>
      <c r="I8615" s="2">
        <v>1.5239074230194</v>
      </c>
      <c r="J8615" s="2">
        <v>17.3408527374267</v>
      </c>
      <c r="K8615" s="2">
        <v>6.39068078994751</v>
      </c>
      <c r="L8615">
        <v>-357.844024658203</v>
      </c>
      <c r="M8615">
        <v>-0.218017578125</v>
      </c>
      <c r="N8615">
        <v>-0.23974609375</v>
      </c>
      <c r="O8615">
        <v>0.32177734375</v>
      </c>
      <c r="P8615">
        <v>0</v>
      </c>
      <c r="Q8615" t="s">
        <v>15</v>
      </c>
    </row>
    <row r="8616" spans="2:17">
      <c r="B8616">
        <v>24217</v>
      </c>
      <c r="C8616">
        <v>987779084</v>
      </c>
      <c r="D8616" s="2">
        <v>74.7835006713867</v>
      </c>
      <c r="E8616" s="4">
        <v>-68.1348342895507</v>
      </c>
      <c r="F8616">
        <v>-168.318115234375</v>
      </c>
      <c r="G8616" s="2">
        <v>3.67808771133422</v>
      </c>
      <c r="H8616" s="2">
        <v>3.32516551017761</v>
      </c>
      <c r="I8616" s="2">
        <v>1.08424246311187</v>
      </c>
      <c r="J8616" s="2">
        <v>17.8980541229248</v>
      </c>
      <c r="K8616" s="2">
        <v>3.50949192047119</v>
      </c>
      <c r="L8616">
        <v>-356.053588867187</v>
      </c>
      <c r="M8616">
        <v>-0.22802734375</v>
      </c>
      <c r="N8616">
        <v>-0.242431640625</v>
      </c>
      <c r="O8616">
        <v>0.3193359375</v>
      </c>
      <c r="P8616">
        <v>0</v>
      </c>
      <c r="Q8616" t="s">
        <v>15</v>
      </c>
    </row>
    <row r="8617" spans="2:17">
      <c r="B8617">
        <v>24218</v>
      </c>
      <c r="C8617">
        <v>987787417</v>
      </c>
      <c r="D8617" s="2">
        <v>76.5460433959961</v>
      </c>
      <c r="E8617" s="4">
        <v>-65.2257995605468</v>
      </c>
      <c r="F8617">
        <v>-170.102325439453</v>
      </c>
      <c r="G8617" s="2">
        <v>3.02531027793884</v>
      </c>
      <c r="H8617" s="2">
        <v>3.27518510818481</v>
      </c>
      <c r="I8617" s="2">
        <v>0.106416143476963</v>
      </c>
      <c r="J8617" s="2">
        <v>16.3271141052246</v>
      </c>
      <c r="K8617" s="2">
        <v>4.38050651550293</v>
      </c>
      <c r="L8617">
        <v>-358.888946533203</v>
      </c>
      <c r="M8617">
        <v>-0.23388671875</v>
      </c>
      <c r="N8617">
        <v>-0.249755859375</v>
      </c>
      <c r="O8617">
        <v>0.322509765625</v>
      </c>
      <c r="P8617">
        <v>0</v>
      </c>
      <c r="Q8617" t="s">
        <v>15</v>
      </c>
    </row>
    <row r="8618" spans="2:17">
      <c r="B8618">
        <v>24219</v>
      </c>
      <c r="C8618">
        <v>987795750</v>
      </c>
      <c r="D8618" s="2">
        <v>77.9228973388671</v>
      </c>
      <c r="E8618" s="4">
        <v>-62.2648048400878</v>
      </c>
      <c r="F8618">
        <v>-171.51513671875</v>
      </c>
      <c r="G8618" s="2">
        <v>2.98738431930542</v>
      </c>
      <c r="H8618" s="2">
        <v>3.54512858390808</v>
      </c>
      <c r="I8618" s="2">
        <v>0.776996672153472</v>
      </c>
      <c r="J8618" s="2">
        <v>14.6297578811645</v>
      </c>
      <c r="K8618" s="2">
        <v>5.44885778427124</v>
      </c>
      <c r="L8618">
        <v>-362.938568115234</v>
      </c>
      <c r="M8618">
        <v>-0.244384765625</v>
      </c>
      <c r="N8618">
        <v>-0.2548828125</v>
      </c>
      <c r="O8618">
        <v>0.317626953125</v>
      </c>
      <c r="P8618">
        <v>0</v>
      </c>
      <c r="Q8618" t="s">
        <v>15</v>
      </c>
    </row>
    <row r="8619" spans="2:17">
      <c r="B8619">
        <v>24220</v>
      </c>
      <c r="C8619">
        <v>987804083</v>
      </c>
      <c r="D8619" s="2">
        <v>79.0654830932617</v>
      </c>
      <c r="E8619" s="4">
        <v>-59.266357421875</v>
      </c>
      <c r="F8619">
        <v>-172.707199096679</v>
      </c>
      <c r="G8619" s="2">
        <v>2.77030992507934</v>
      </c>
      <c r="H8619" s="2">
        <v>4.84170198440551</v>
      </c>
      <c r="I8619" s="2">
        <v>1.15034306049346</v>
      </c>
      <c r="J8619" s="2">
        <v>13.7402572631835</v>
      </c>
      <c r="K8619" s="2">
        <v>3.38934397697448</v>
      </c>
      <c r="L8619">
        <v>-366.32275390625</v>
      </c>
      <c r="M8619">
        <v>-0.24951171875</v>
      </c>
      <c r="N8619">
        <v>-0.263671875</v>
      </c>
      <c r="O8619">
        <v>0.3271484375</v>
      </c>
      <c r="P8619">
        <v>0</v>
      </c>
      <c r="Q8619" t="s">
        <v>15</v>
      </c>
    </row>
    <row r="8620" spans="2:17">
      <c r="B8620">
        <v>24221</v>
      </c>
      <c r="C8620">
        <v>987812416</v>
      </c>
      <c r="D8620" s="2">
        <v>80.0288009643554</v>
      </c>
      <c r="E8620" s="4">
        <v>-56.261661529541</v>
      </c>
      <c r="F8620">
        <v>-173.717712402343</v>
      </c>
      <c r="G8620" s="2">
        <v>2.32293272018432</v>
      </c>
      <c r="H8620" s="2">
        <v>6.50066041946411</v>
      </c>
      <c r="I8620" s="2">
        <v>0.985117852687835</v>
      </c>
      <c r="J8620" s="2">
        <v>14.5005502700805</v>
      </c>
      <c r="K8620" s="2">
        <v>1.89150202274322</v>
      </c>
      <c r="L8620">
        <v>-366.158020019531</v>
      </c>
      <c r="M8620">
        <v>-0.24951171875</v>
      </c>
      <c r="N8620">
        <v>-0.279052734375</v>
      </c>
      <c r="O8620">
        <v>0.34228515625</v>
      </c>
      <c r="P8620">
        <v>0</v>
      </c>
      <c r="Q8620" t="s">
        <v>15</v>
      </c>
    </row>
    <row r="8621" spans="2:17">
      <c r="B8621">
        <v>24222</v>
      </c>
      <c r="C8621">
        <v>987820749</v>
      </c>
      <c r="D8621" s="2">
        <v>80.8450546264648</v>
      </c>
      <c r="E8621" s="4">
        <v>-53.2701454162597</v>
      </c>
      <c r="F8621">
        <v>-174.562774658203</v>
      </c>
      <c r="G8621" s="2">
        <v>2.08494997024536</v>
      </c>
      <c r="H8621" s="2">
        <v>7.07937002182006</v>
      </c>
      <c r="I8621" s="2">
        <v>0.833525776863098</v>
      </c>
      <c r="J8621" s="2">
        <v>16.5931243896484</v>
      </c>
      <c r="K8621" s="2">
        <v>2.01835560798645</v>
      </c>
      <c r="L8621">
        <v>-363.513793945312</v>
      </c>
      <c r="M8621">
        <v>-0.251708984375</v>
      </c>
      <c r="N8621">
        <v>-0.288818359375</v>
      </c>
      <c r="O8621">
        <v>0.37109375</v>
      </c>
      <c r="P8621">
        <v>0</v>
      </c>
      <c r="Q8621" t="s">
        <v>15</v>
      </c>
    </row>
    <row r="8622" spans="2:17">
      <c r="B8622">
        <v>24223</v>
      </c>
      <c r="C8622">
        <v>987829082</v>
      </c>
      <c r="D8622" s="2">
        <v>81.5507278442382</v>
      </c>
      <c r="E8622" s="4">
        <v>-50.2945594787597</v>
      </c>
      <c r="F8622">
        <v>-175.28775024414</v>
      </c>
      <c r="G8622" s="2">
        <v>1.91198480129241</v>
      </c>
      <c r="H8622" s="2">
        <v>7.19334459304809</v>
      </c>
      <c r="I8622" s="2">
        <v>0.721898436546325</v>
      </c>
      <c r="J8622" s="2">
        <v>17.8131923675537</v>
      </c>
      <c r="K8622" s="2">
        <v>1.53992593288421</v>
      </c>
      <c r="L8622">
        <v>-360.952270507812</v>
      </c>
      <c r="M8622">
        <v>-0.250244140625</v>
      </c>
      <c r="N8622">
        <v>-0.296875</v>
      </c>
      <c r="O8622">
        <v>0.414794921875</v>
      </c>
      <c r="P8622">
        <v>0</v>
      </c>
      <c r="Q8622" t="s">
        <v>15</v>
      </c>
    </row>
    <row r="8623" spans="2:17">
      <c r="B8623">
        <v>24224</v>
      </c>
      <c r="C8623">
        <v>987837415</v>
      </c>
      <c r="D8623" s="2">
        <v>82.1655960083007</v>
      </c>
      <c r="E8623" s="4">
        <v>-47.3156013488769</v>
      </c>
      <c r="F8623">
        <v>-175.921325683593</v>
      </c>
      <c r="G8623" s="2">
        <v>1.51847255229949</v>
      </c>
      <c r="H8623" s="2">
        <v>6.81043910980224</v>
      </c>
      <c r="I8623" s="2">
        <v>0.695736110210418</v>
      </c>
      <c r="J8623" s="2">
        <v>18.052526473999</v>
      </c>
      <c r="K8623" s="2">
        <v>1.12254464626312</v>
      </c>
      <c r="L8623">
        <v>-360.631103515625</v>
      </c>
      <c r="M8623">
        <v>-0.246826171875</v>
      </c>
      <c r="N8623">
        <v>-0.295166015625</v>
      </c>
      <c r="O8623">
        <v>0.448486328125</v>
      </c>
      <c r="P8623">
        <v>0</v>
      </c>
      <c r="Q8623" t="s">
        <v>15</v>
      </c>
    </row>
    <row r="8624" spans="2:17">
      <c r="B8624">
        <v>24225</v>
      </c>
      <c r="C8624">
        <v>987845748</v>
      </c>
      <c r="D8624">
        <v>82.69873046875</v>
      </c>
      <c r="E8624" s="4">
        <v>-44.3217277526855</v>
      </c>
      <c r="F8624">
        <v>-176.476440429687</v>
      </c>
      <c r="G8624" s="2">
        <v>0.995087265968322</v>
      </c>
      <c r="H8624" s="2">
        <v>6.66245126724243</v>
      </c>
      <c r="I8624" s="2">
        <v>0.605448126792907</v>
      </c>
      <c r="J8624" s="2">
        <v>17.6976680755615</v>
      </c>
      <c r="K8624" s="2">
        <v>1.38245773315429</v>
      </c>
      <c r="L8624">
        <v>-362.102905273437</v>
      </c>
      <c r="M8624">
        <v>-0.252197265625</v>
      </c>
      <c r="N8624">
        <v>-0.289306640625</v>
      </c>
      <c r="O8624">
        <v>0.486572265625</v>
      </c>
      <c r="P8624">
        <v>0</v>
      </c>
      <c r="Q8624" t="s">
        <v>15</v>
      </c>
    </row>
    <row r="8625" spans="2:17">
      <c r="B8625">
        <v>24226</v>
      </c>
      <c r="C8625">
        <v>987854081</v>
      </c>
      <c r="D8625" s="2">
        <v>83.1650619506836</v>
      </c>
      <c r="E8625" s="4">
        <v>-41.312328338623</v>
      </c>
      <c r="F8625">
        <v>-176.972534179687</v>
      </c>
      <c r="G8625" s="2">
        <v>0.739323258399963</v>
      </c>
      <c r="H8625" s="2">
        <v>7.46239423751831</v>
      </c>
      <c r="I8625" s="2">
        <v>0.696156620979309</v>
      </c>
      <c r="J8625" s="2">
        <v>16.9770927429199</v>
      </c>
      <c r="K8625" s="2">
        <v>1.14882981777191</v>
      </c>
      <c r="L8625">
        <v>-363.393463134765</v>
      </c>
      <c r="M8625">
        <v>-0.250732421875</v>
      </c>
      <c r="N8625">
        <v>-0.27587890625</v>
      </c>
      <c r="O8625">
        <v>0.512939453125</v>
      </c>
      <c r="P8625">
        <v>0</v>
      </c>
      <c r="Q8625" t="s">
        <v>15</v>
      </c>
    </row>
    <row r="8626" spans="2:17">
      <c r="B8626">
        <v>24227</v>
      </c>
      <c r="C8626">
        <v>987862414</v>
      </c>
      <c r="D8626" s="2">
        <v>83.5807952880859</v>
      </c>
      <c r="E8626" s="4">
        <v>-38.2967414855957</v>
      </c>
      <c r="F8626">
        <v>-177.420593261718</v>
      </c>
      <c r="G8626" s="2">
        <v>0.271848201751709</v>
      </c>
      <c r="H8626" s="2">
        <v>8.04300022125244</v>
      </c>
      <c r="I8626" s="2">
        <v>0.628709077835083</v>
      </c>
      <c r="J8626" s="2">
        <v>16.9663200378417</v>
      </c>
      <c r="K8626" s="2">
        <v>0.821928918361663</v>
      </c>
      <c r="L8626">
        <v>-364.07485961914</v>
      </c>
      <c r="M8626">
        <v>-0.260009765625</v>
      </c>
      <c r="N8626">
        <v>-0.259521484375</v>
      </c>
      <c r="O8626">
        <v>0.55078125</v>
      </c>
      <c r="P8626">
        <v>0</v>
      </c>
      <c r="Q8626" t="s">
        <v>15</v>
      </c>
    </row>
    <row r="8627" spans="2:17">
      <c r="B8627">
        <v>24228</v>
      </c>
      <c r="C8627">
        <v>987870747</v>
      </c>
      <c r="D8627" s="2">
        <v>83.9550170898437</v>
      </c>
      <c r="E8627" s="4">
        <v>-35.2742462158203</v>
      </c>
      <c r="F8627">
        <v>-177.820541381835</v>
      </c>
      <c r="G8627">
        <v>-0.270786523818969</v>
      </c>
      <c r="H8627" s="2">
        <v>8.12636947631836</v>
      </c>
      <c r="I8627" s="2">
        <v>0.358564347028732</v>
      </c>
      <c r="J8627" s="2">
        <v>17.6602935791015</v>
      </c>
      <c r="K8627" s="2">
        <v>1.22686088085174</v>
      </c>
      <c r="L8627">
        <v>-364.349792480468</v>
      </c>
      <c r="M8627">
        <v>-0.267578125</v>
      </c>
      <c r="N8627">
        <v>-0.2470703125</v>
      </c>
      <c r="O8627">
        <v>0.606201171875</v>
      </c>
      <c r="P8627">
        <v>0</v>
      </c>
      <c r="Q8627" t="s">
        <v>15</v>
      </c>
    </row>
    <row r="8628" spans="2:17">
      <c r="B8628">
        <v>24229</v>
      </c>
      <c r="C8628">
        <v>987879080</v>
      </c>
      <c r="D8628" s="2">
        <v>84.2870407104492</v>
      </c>
      <c r="E8628" s="4">
        <v>-32.2492218017578</v>
      </c>
      <c r="F8628">
        <v>-178.179336547851</v>
      </c>
      <c r="G8628">
        <v>-0.653881847858429</v>
      </c>
      <c r="H8628" s="2">
        <v>8.43488788604736</v>
      </c>
      <c r="I8628" s="2">
        <v>0.467968761920928</v>
      </c>
      <c r="J8628" s="2">
        <v>17.4186496734619</v>
      </c>
      <c r="K8628" s="2">
        <v>1.66404497623443</v>
      </c>
      <c r="L8628">
        <v>-364.615661621093</v>
      </c>
      <c r="M8628">
        <v>-0.271484375</v>
      </c>
      <c r="N8628">
        <v>-0.232666015625</v>
      </c>
      <c r="O8628">
        <v>0.66650390625</v>
      </c>
      <c r="P8628">
        <v>0</v>
      </c>
      <c r="Q8628" t="s">
        <v>15</v>
      </c>
    </row>
    <row r="8629" spans="2:17">
      <c r="B8629">
        <v>24230</v>
      </c>
      <c r="C8629">
        <v>987887413</v>
      </c>
      <c r="D8629" s="2">
        <v>84.5902786254882</v>
      </c>
      <c r="E8629" s="4">
        <v>-29.2096290588378</v>
      </c>
      <c r="F8629">
        <v>-178.50862121582</v>
      </c>
      <c r="G8629">
        <v>-1.06515371799469</v>
      </c>
      <c r="H8629" s="2">
        <v>8.65086364746093</v>
      </c>
      <c r="I8629" s="2">
        <v>0.686799228191375</v>
      </c>
      <c r="J8629" s="2">
        <v>17.6607418060302</v>
      </c>
      <c r="K8629" s="2">
        <v>1.5312203168869</v>
      </c>
      <c r="L8629">
        <v>-365.545654296875</v>
      </c>
      <c r="M8629">
        <v>-0.267333984375</v>
      </c>
      <c r="N8629">
        <v>-0.205810546875</v>
      </c>
      <c r="O8629">
        <v>0.7470703125</v>
      </c>
      <c r="P8629">
        <v>0</v>
      </c>
      <c r="Q8629" t="s">
        <v>15</v>
      </c>
    </row>
    <row r="8630" spans="2:17">
      <c r="B8630">
        <v>24231</v>
      </c>
      <c r="C8630">
        <v>987895746</v>
      </c>
      <c r="D8630" s="2">
        <v>84.8658218383789</v>
      </c>
      <c r="E8630" s="4">
        <v>-26.170310974121</v>
      </c>
      <c r="F8630">
        <v>-178.813186645507</v>
      </c>
      <c r="G8630">
        <v>-1.64259278774261</v>
      </c>
      <c r="H8630" s="2">
        <v>8.78818035125732</v>
      </c>
      <c r="I8630" s="2">
        <v>0.349797427654266</v>
      </c>
      <c r="J8630" s="2">
        <v>17.5854873657226</v>
      </c>
      <c r="K8630" s="2">
        <v>1.3764157295227</v>
      </c>
      <c r="L8630">
        <v>-366.005981445312</v>
      </c>
      <c r="M8630">
        <v>-0.26611328125</v>
      </c>
      <c r="N8630">
        <v>-0.152099609375</v>
      </c>
      <c r="O8630">
        <v>0.82666015625</v>
      </c>
      <c r="P8630">
        <v>0</v>
      </c>
      <c r="Q8630" t="s">
        <v>15</v>
      </c>
    </row>
    <row r="8631" spans="2:17">
      <c r="B8631">
        <v>24232</v>
      </c>
      <c r="C8631">
        <v>987904079</v>
      </c>
      <c r="D8631" s="2">
        <v>85.1146850585937</v>
      </c>
      <c r="E8631" s="4">
        <v>-23.1100883483886</v>
      </c>
      <c r="F8631">
        <v>-179.094528198242</v>
      </c>
      <c r="G8631">
        <v>-2.14446449279785</v>
      </c>
      <c r="H8631" s="2">
        <v>9.20042991638183</v>
      </c>
      <c r="I8631" s="2">
        <v>0.588583588600158</v>
      </c>
      <c r="J8631" s="2">
        <v>17.274730682373</v>
      </c>
      <c r="K8631" s="2">
        <v>1.45524084568023</v>
      </c>
      <c r="L8631">
        <v>-366.955810546875</v>
      </c>
      <c r="M8631">
        <v>-0.259033203125</v>
      </c>
      <c r="N8631">
        <v>-0.071044921875</v>
      </c>
      <c r="O8631">
        <v>0.894287109375</v>
      </c>
      <c r="P8631">
        <v>0</v>
      </c>
      <c r="Q8631" t="s">
        <v>15</v>
      </c>
    </row>
    <row r="8632" spans="2:17">
      <c r="B8632">
        <v>24233</v>
      </c>
      <c r="C8632">
        <v>987912412</v>
      </c>
      <c r="D8632" s="2">
        <v>85.3451309204101</v>
      </c>
      <c r="E8632" s="4">
        <v>-20.0528488159179</v>
      </c>
      <c r="F8632">
        <v>-179.353073120117</v>
      </c>
      <c r="G8632">
        <v>-2.55505895614624</v>
      </c>
      <c r="H8632" s="2">
        <v>9.20550060272216</v>
      </c>
      <c r="I8632" s="2">
        <v>0.529126942157745</v>
      </c>
      <c r="J8632" s="2">
        <v>17.7484588623046</v>
      </c>
      <c r="K8632" s="2">
        <v>1.84690475463867</v>
      </c>
      <c r="L8632">
        <v>-367.854400634765</v>
      </c>
      <c r="M8632">
        <v>-0.267578125</v>
      </c>
      <c r="N8632">
        <v>0.054931640625</v>
      </c>
      <c r="O8632">
        <v>0.935546875</v>
      </c>
      <c r="P8632">
        <v>0</v>
      </c>
      <c r="Q8632" t="s">
        <v>15</v>
      </c>
    </row>
    <row r="8633" spans="2:17">
      <c r="B8633">
        <v>24234</v>
      </c>
      <c r="C8633">
        <v>987920745</v>
      </c>
      <c r="D8633" s="2">
        <v>85.5554046630859</v>
      </c>
      <c r="E8633" s="4">
        <v>-16.9487247467041</v>
      </c>
      <c r="F8633">
        <v>-179.595550537109</v>
      </c>
      <c r="G8633">
        <v>-3.21212172508239</v>
      </c>
      <c r="H8633" s="2">
        <v>9.33915901184082</v>
      </c>
      <c r="I8633" s="2">
        <v>0.361353546380996</v>
      </c>
      <c r="J8633" s="2">
        <v>17.4611644744873</v>
      </c>
      <c r="K8633" s="2">
        <v>1.69747924804687</v>
      </c>
      <c r="L8633">
        <v>-368.258544921875</v>
      </c>
      <c r="M8633">
        <v>-0.288818359375</v>
      </c>
      <c r="N8633">
        <v>0.215087890625</v>
      </c>
      <c r="O8633">
        <v>0.9541015625</v>
      </c>
      <c r="P8633">
        <v>0</v>
      </c>
      <c r="Q8633" t="s">
        <v>15</v>
      </c>
    </row>
    <row r="8634" spans="2:17">
      <c r="B8634">
        <v>24235</v>
      </c>
      <c r="C8634">
        <v>987929078</v>
      </c>
      <c r="D8634" s="2">
        <v>85.7485275268554</v>
      </c>
      <c r="E8634" s="4">
        <v>-13.8828048706054</v>
      </c>
      <c r="F8634">
        <v>-179.822616577148</v>
      </c>
      <c r="G8634">
        <v>-3.71232032775878</v>
      </c>
      <c r="H8634" s="2">
        <v>9.87068653106689</v>
      </c>
      <c r="I8634" s="2">
        <v>0.585583329200744</v>
      </c>
      <c r="J8634" s="2">
        <v>17.440444946289</v>
      </c>
      <c r="K8634" s="2">
        <v>1.79134154319763</v>
      </c>
      <c r="L8634">
        <v>-368.701110839843</v>
      </c>
      <c r="M8634">
        <v>-0.316650390625</v>
      </c>
      <c r="N8634">
        <v>0.3935546875</v>
      </c>
      <c r="O8634">
        <v>0.975341796875</v>
      </c>
      <c r="P8634">
        <v>0</v>
      </c>
      <c r="Q8634" t="s">
        <v>15</v>
      </c>
    </row>
    <row r="8635" spans="2:17">
      <c r="B8635">
        <v>24236</v>
      </c>
      <c r="C8635">
        <v>987937411</v>
      </c>
      <c r="D8635" s="2">
        <v>85.9309692382812</v>
      </c>
      <c r="E8635" s="4">
        <v>-10.6242408752441</v>
      </c>
      <c r="F8635" s="2">
        <v>179.966354370117</v>
      </c>
      <c r="G8635">
        <v>-4.12119531631469</v>
      </c>
      <c r="H8635" s="2">
        <v>9.52965354919433</v>
      </c>
      <c r="I8635" s="2">
        <v>0.381233841180801</v>
      </c>
      <c r="J8635" s="2">
        <v>17.9555377960205</v>
      </c>
      <c r="K8635" s="2">
        <v>2.09639334678649</v>
      </c>
      <c r="L8635">
        <v>-369.239654541015</v>
      </c>
      <c r="M8635">
        <v>-0.36962890625</v>
      </c>
      <c r="N8635">
        <v>0.607421875</v>
      </c>
      <c r="O8635">
        <v>0.990478515625</v>
      </c>
      <c r="P8635">
        <v>0</v>
      </c>
      <c r="Q8635" t="s">
        <v>15</v>
      </c>
    </row>
    <row r="8636" spans="2:17">
      <c r="B8636">
        <v>24237</v>
      </c>
      <c r="C8636">
        <v>987945744</v>
      </c>
      <c r="D8636" s="2">
        <v>86.0956344604492</v>
      </c>
      <c r="E8636" s="4">
        <v>-7.54818964004516</v>
      </c>
      <c r="F8636" s="2">
        <v>179.765533447265</v>
      </c>
      <c r="G8636">
        <v>-4.74981307983398</v>
      </c>
      <c r="H8636" s="2">
        <v>9.67243862152099</v>
      </c>
      <c r="I8636" s="2">
        <v>0.339285135269165</v>
      </c>
      <c r="J8636" s="2">
        <v>17.4604129791259</v>
      </c>
      <c r="K8636" s="2">
        <v>2.01564836502075</v>
      </c>
      <c r="L8636">
        <v>-369.743896484375</v>
      </c>
      <c r="M8636">
        <v>-0.429443359375</v>
      </c>
      <c r="N8636">
        <v>0.87646484375</v>
      </c>
      <c r="O8636">
        <v>1.001220703125</v>
      </c>
      <c r="P8636">
        <v>0</v>
      </c>
      <c r="Q8636" t="s">
        <v>15</v>
      </c>
    </row>
    <row r="8637" spans="2:17">
      <c r="B8637">
        <v>24238</v>
      </c>
      <c r="C8637">
        <v>987954077</v>
      </c>
      <c r="D8637" s="2">
        <v>86.2454605102539</v>
      </c>
      <c r="E8637" s="4">
        <v>-4.42873096466064</v>
      </c>
      <c r="F8637" s="2">
        <v>179.579498291015</v>
      </c>
      <c r="G8637">
        <v>-5.27383804321289</v>
      </c>
      <c r="H8637" s="2">
        <v>9.91588592529296</v>
      </c>
      <c r="I8637" s="2">
        <v>0.357529699802398</v>
      </c>
      <c r="J8637" s="2">
        <v>17.1413040161132</v>
      </c>
      <c r="K8637" s="2">
        <v>2.52302598953247</v>
      </c>
      <c r="L8637">
        <v>-370.533996582031</v>
      </c>
      <c r="M8637">
        <v>-0.5185546875</v>
      </c>
      <c r="N8637">
        <v>1.25732421875</v>
      </c>
      <c r="O8637">
        <v>0.930419921875</v>
      </c>
      <c r="P8637">
        <v>0</v>
      </c>
      <c r="Q8637" t="s">
        <v>15</v>
      </c>
    </row>
    <row r="8638" spans="2:17">
      <c r="B8638">
        <v>24239</v>
      </c>
      <c r="C8638">
        <v>987962410</v>
      </c>
      <c r="D8638" s="2">
        <v>86.389175415039</v>
      </c>
      <c r="E8638" s="4">
        <v>-1.34045851230621</v>
      </c>
      <c r="F8638" s="2">
        <v>179.400100708007</v>
      </c>
      <c r="G8638">
        <v>-5.90232896804809</v>
      </c>
      <c r="H8638" s="2">
        <v>9.82612991333007</v>
      </c>
      <c r="I8638" s="2">
        <v>0.244850262999534</v>
      </c>
      <c r="J8638" s="2">
        <v>17.6723098754882</v>
      </c>
      <c r="K8638" s="2">
        <v>2.43664598464965</v>
      </c>
      <c r="L8638">
        <v>-371.065643310546</v>
      </c>
      <c r="M8638">
        <v>-0.65771484375</v>
      </c>
      <c r="N8638">
        <v>1.788818359375</v>
      </c>
      <c r="O8638">
        <v>0.716064453125</v>
      </c>
      <c r="P8638">
        <v>0</v>
      </c>
      <c r="Q8638" t="s">
        <v>15</v>
      </c>
    </row>
    <row r="8639" spans="2:17">
      <c r="B8639">
        <v>24240</v>
      </c>
      <c r="C8639">
        <v>987970743</v>
      </c>
      <c r="D8639" s="2">
        <v>86.5194396972656</v>
      </c>
      <c r="E8639" s="4">
        <v>1.76331448554992</v>
      </c>
      <c r="F8639" s="2">
        <v>179.232238769531</v>
      </c>
      <c r="G8639">
        <v>-6.4422640800476</v>
      </c>
      <c r="H8639" s="2">
        <v>9.84535217285156</v>
      </c>
      <c r="I8639" s="2">
        <v>0.291499942541122</v>
      </c>
      <c r="J8639" s="2">
        <v>17.2174472808837</v>
      </c>
      <c r="K8639" s="2">
        <v>2.65116548538208</v>
      </c>
      <c r="L8639">
        <v>-371.206604003906</v>
      </c>
      <c r="M8639">
        <v>-0.900390625</v>
      </c>
      <c r="N8639">
        <v>2.516845703125</v>
      </c>
      <c r="O8639">
        <v>0.281494140625</v>
      </c>
      <c r="P8639">
        <v>0</v>
      </c>
      <c r="Q8639" t="s">
        <v>15</v>
      </c>
    </row>
    <row r="8640" spans="2:17">
      <c r="B8640">
        <v>24241</v>
      </c>
      <c r="C8640">
        <v>987979076</v>
      </c>
      <c r="D8640" s="2">
        <v>86.6408157348632</v>
      </c>
      <c r="E8640" s="4">
        <v>4.8600583076477</v>
      </c>
      <c r="F8640" s="2">
        <v>179.071868896484</v>
      </c>
      <c r="G8640">
        <v>-6.91982221603393</v>
      </c>
      <c r="H8640" s="2">
        <v>9.78729343414306</v>
      </c>
      <c r="I8640" s="2">
        <v>0.315173000097274</v>
      </c>
      <c r="J8640" s="2">
        <v>17.1860733032226</v>
      </c>
      <c r="K8640" s="2">
        <v>3.07882237434387</v>
      </c>
      <c r="L8640">
        <v>-371.951171875</v>
      </c>
      <c r="M8640">
        <v>-1.303466796875</v>
      </c>
      <c r="N8640">
        <v>3.37939453125</v>
      </c>
      <c r="O8640">
        <v>-0.4521484375</v>
      </c>
      <c r="P8640">
        <v>0</v>
      </c>
      <c r="Q8640" t="s">
        <v>15</v>
      </c>
    </row>
    <row r="8641" spans="2:17">
      <c r="B8641">
        <v>24242</v>
      </c>
      <c r="C8641">
        <v>987987409</v>
      </c>
      <c r="D8641" s="2">
        <v>86.7560348510742</v>
      </c>
      <c r="E8641" s="4">
        <v>7.96834659576416</v>
      </c>
      <c r="F8641" s="2">
        <v>178.922927856445</v>
      </c>
      <c r="G8641">
        <v>-7.45392990112304</v>
      </c>
      <c r="H8641" s="2">
        <v>9.60943222045898</v>
      </c>
      <c r="I8641" s="2">
        <v>0.210492089390754</v>
      </c>
      <c r="J8641" s="2">
        <v>17.4228382110595</v>
      </c>
      <c r="K8641" s="2">
        <v>3.02341365814209</v>
      </c>
      <c r="L8641">
        <v>-372.465789794921</v>
      </c>
      <c r="M8641">
        <v>-1.916748046875</v>
      </c>
      <c r="N8641">
        <v>4.2275390625</v>
      </c>
      <c r="O8641">
        <v>-1.429931640625</v>
      </c>
      <c r="P8641">
        <v>0</v>
      </c>
      <c r="Q8641" t="s">
        <v>15</v>
      </c>
    </row>
    <row r="8642" spans="2:17">
      <c r="B8642">
        <v>24243</v>
      </c>
      <c r="C8642">
        <v>987995742</v>
      </c>
      <c r="D8642" s="2">
        <v>86.8621139526367</v>
      </c>
      <c r="E8642" s="4">
        <v>11.0681505203247</v>
      </c>
      <c r="F8642" s="2">
        <v>178.773300170898</v>
      </c>
      <c r="G8642">
        <v>-8.00453186035156</v>
      </c>
      <c r="H8642" s="2">
        <v>9.81074619293212</v>
      </c>
      <c r="I8642" s="2">
        <v>0.362576752901077</v>
      </c>
      <c r="J8642" s="2">
        <v>17.2094669342041</v>
      </c>
      <c r="K8642" s="2">
        <v>3.11504650115966</v>
      </c>
      <c r="L8642">
        <v>-372.241973876953</v>
      </c>
      <c r="M8642">
        <v>-2.7119140625</v>
      </c>
      <c r="N8642">
        <v>4.924072265625</v>
      </c>
      <c r="O8642">
        <v>-2.57666015625</v>
      </c>
      <c r="P8642">
        <v>0</v>
      </c>
      <c r="Q8642" t="s">
        <v>15</v>
      </c>
    </row>
    <row r="8643" spans="2:17">
      <c r="B8643">
        <v>24244</v>
      </c>
      <c r="C8643">
        <v>988004075</v>
      </c>
      <c r="D8643" s="2">
        <v>86.9604339599609</v>
      </c>
      <c r="E8643" s="4">
        <v>14.1784782409667</v>
      </c>
      <c r="F8643" s="2">
        <v>178.641998291015</v>
      </c>
      <c r="G8643">
        <v>-8.47697830200195</v>
      </c>
      <c r="H8643" s="2">
        <v>9.63134670257568</v>
      </c>
      <c r="I8643" s="2">
        <v>0.300818562507629</v>
      </c>
      <c r="J8643" s="2">
        <v>17.084768295288</v>
      </c>
      <c r="K8643" s="2">
        <v>3.34301662445068</v>
      </c>
      <c r="L8643">
        <v>-372.879455566406</v>
      </c>
      <c r="M8643">
        <v>-3.671630859375</v>
      </c>
      <c r="N8643">
        <v>5.34912109375</v>
      </c>
      <c r="O8643">
        <v>-3.794921875</v>
      </c>
      <c r="P8643">
        <v>0</v>
      </c>
      <c r="Q8643" t="s">
        <v>15</v>
      </c>
    </row>
    <row r="8644" spans="2:17">
      <c r="B8644">
        <v>24245</v>
      </c>
      <c r="C8644">
        <v>988012408</v>
      </c>
      <c r="D8644" s="2">
        <v>87.0535659790039</v>
      </c>
      <c r="E8644" s="4">
        <v>17.2886428833007</v>
      </c>
      <c r="F8644" s="2">
        <v>178.501113891601</v>
      </c>
      <c r="G8644">
        <v>-9.01812267303466</v>
      </c>
      <c r="H8644" s="2">
        <v>9.18068599700927</v>
      </c>
      <c r="I8644" s="2">
        <v>0.204945847392082</v>
      </c>
      <c r="J8644" s="2">
        <v>17.2712936401367</v>
      </c>
      <c r="K8644" s="2">
        <v>3.3275191783905</v>
      </c>
      <c r="L8644">
        <v>-373.417053222656</v>
      </c>
      <c r="M8644">
        <v>-4.7236328125</v>
      </c>
      <c r="N8644">
        <v>5.452880859375</v>
      </c>
      <c r="O8644">
        <v>-5.0615234375</v>
      </c>
      <c r="P8644">
        <v>0</v>
      </c>
      <c r="Q8644" t="s">
        <v>15</v>
      </c>
    </row>
    <row r="8645" spans="2:17">
      <c r="B8645">
        <v>24246</v>
      </c>
      <c r="C8645">
        <v>988020741</v>
      </c>
      <c r="D8645" s="2">
        <v>87.1367874145507</v>
      </c>
      <c r="E8645" s="4">
        <v>20.4014339447021</v>
      </c>
      <c r="F8645" s="2">
        <v>178.369003295898</v>
      </c>
      <c r="G8645">
        <v>-9.57709693908691</v>
      </c>
      <c r="H8645" s="2">
        <v>9.37165451049804</v>
      </c>
      <c r="I8645" s="2">
        <v>0.275712072849273</v>
      </c>
      <c r="J8645" s="2">
        <v>16.8517169952392</v>
      </c>
      <c r="K8645" s="2">
        <v>3.34016132354736</v>
      </c>
      <c r="L8645">
        <v>-373.324768066406</v>
      </c>
      <c r="M8645">
        <v>-5.78515625</v>
      </c>
      <c r="N8645">
        <v>5.308837890625</v>
      </c>
      <c r="O8645">
        <v>-6.41650390625</v>
      </c>
      <c r="P8645">
        <v>0</v>
      </c>
      <c r="Q8645" t="s">
        <v>15</v>
      </c>
    </row>
    <row r="8646" spans="2:17">
      <c r="B8646">
        <v>24247</v>
      </c>
      <c r="C8646">
        <v>988029074</v>
      </c>
      <c r="D8646" s="2">
        <v>87.2132949829101</v>
      </c>
      <c r="E8646" s="4">
        <v>23.5149421691894</v>
      </c>
      <c r="F8646" s="2">
        <v>178.232299804687</v>
      </c>
      <c r="G8646">
        <v>-10.1306371688842</v>
      </c>
      <c r="H8646" s="2">
        <v>9.21062755584716</v>
      </c>
      <c r="I8646" s="2">
        <v>0.213132873177528</v>
      </c>
      <c r="J8646" s="2">
        <v>16.8289394378662</v>
      </c>
      <c r="K8646" s="2">
        <v>3.31040811538696</v>
      </c>
      <c r="L8646">
        <v>-373.773834228515</v>
      </c>
      <c r="M8646">
        <v>-6.843505859375</v>
      </c>
      <c r="N8646">
        <v>4.987548828125</v>
      </c>
      <c r="O8646">
        <v>-7.916748046875</v>
      </c>
      <c r="P8646">
        <v>0</v>
      </c>
      <c r="Q8646" t="s">
        <v>15</v>
      </c>
    </row>
    <row r="8647" spans="2:17">
      <c r="B8647">
        <v>24248</v>
      </c>
      <c r="C8647">
        <v>988037407</v>
      </c>
      <c r="D8647" s="2">
        <v>87.2876510620117</v>
      </c>
      <c r="E8647" s="4">
        <v>26.6292762756347</v>
      </c>
      <c r="F8647" s="2">
        <v>178.099884033203</v>
      </c>
      <c r="G8647">
        <v>-10.5142450332641</v>
      </c>
      <c r="H8647" s="2">
        <v>8.86082649230957</v>
      </c>
      <c r="I8647" s="2">
        <v>0.0545141771435737</v>
      </c>
      <c r="J8647" s="2">
        <v>17.2127819061279</v>
      </c>
      <c r="K8647" s="2">
        <v>3.53645491600036</v>
      </c>
      <c r="L8647">
        <v>-373.51675415039</v>
      </c>
      <c r="M8647">
        <v>-7.773193359375</v>
      </c>
      <c r="N8647">
        <v>4.41552734375</v>
      </c>
      <c r="O8647">
        <v>6.49365234375</v>
      </c>
      <c r="P8647">
        <v>0</v>
      </c>
      <c r="Q8647" t="s">
        <v>15</v>
      </c>
    </row>
    <row r="8648" spans="2:17">
      <c r="B8648">
        <v>24249</v>
      </c>
      <c r="C8648">
        <v>988045740</v>
      </c>
      <c r="D8648" s="2">
        <v>87.3540344238281</v>
      </c>
      <c r="E8648" s="4">
        <v>29.7372875213623</v>
      </c>
      <c r="F8648" s="2">
        <v>177.968063354492</v>
      </c>
      <c r="G8648">
        <v>-10.9327754974365</v>
      </c>
      <c r="H8648" s="2">
        <v>8.66386985778808</v>
      </c>
      <c r="I8648" s="2">
        <v>0.219395294785499</v>
      </c>
      <c r="J8648" s="2">
        <v>16.9504566192626</v>
      </c>
      <c r="K8648" s="2">
        <v>3.59611630439758</v>
      </c>
      <c r="L8648">
        <v>-373.062408447265</v>
      </c>
      <c r="M8648">
        <v>7.599609375</v>
      </c>
      <c r="N8648">
        <v>3.427490234375</v>
      </c>
      <c r="O8648">
        <v>5.372802734375</v>
      </c>
      <c r="P8648">
        <v>0</v>
      </c>
      <c r="Q8648" t="s">
        <v>15</v>
      </c>
    </row>
    <row r="8649" spans="2:17">
      <c r="B8649">
        <v>24250</v>
      </c>
      <c r="C8649">
        <v>988054073</v>
      </c>
      <c r="D8649" s="2">
        <v>87.4132308959961</v>
      </c>
      <c r="E8649" s="4">
        <v>32.8489913940429</v>
      </c>
      <c r="F8649" s="2">
        <v>177.814559936523</v>
      </c>
      <c r="G8649">
        <v>-11.4121408462524</v>
      </c>
      <c r="H8649" s="2">
        <v>8.36370849609375</v>
      </c>
      <c r="I8649" s="2">
        <v>0.12478107959032</v>
      </c>
      <c r="J8649" s="2">
        <v>16.8615570068359</v>
      </c>
      <c r="K8649" s="2">
        <v>3.57602071762084</v>
      </c>
      <c r="L8649">
        <v>-373.239074707031</v>
      </c>
      <c r="M8649">
        <v>7.39794921875</v>
      </c>
      <c r="N8649">
        <v>2.071044921875</v>
      </c>
      <c r="O8649">
        <v>5.137939453125</v>
      </c>
      <c r="P8649">
        <v>0</v>
      </c>
      <c r="Q8649" t="s">
        <v>15</v>
      </c>
    </row>
    <row r="8650" spans="2:17">
      <c r="B8650">
        <v>24251</v>
      </c>
      <c r="C8650">
        <v>988062406</v>
      </c>
      <c r="D8650" s="2">
        <v>87.471450805664</v>
      </c>
      <c r="E8650" s="4">
        <v>35.9525260925293</v>
      </c>
      <c r="F8650" s="2">
        <v>177.685882568359</v>
      </c>
      <c r="G8650">
        <v>-11.8386144638061</v>
      </c>
      <c r="H8650" s="2">
        <v>8.29238414764404</v>
      </c>
      <c r="I8650">
        <v>-0.0266888849437236</v>
      </c>
      <c r="J8650" s="2">
        <v>17.224775314331</v>
      </c>
      <c r="K8650" s="2">
        <v>3.98177242279052</v>
      </c>
      <c r="L8650">
        <v>-372.479248046875</v>
      </c>
      <c r="M8650">
        <v>7.6162109375</v>
      </c>
      <c r="N8650">
        <v>0.575439453125</v>
      </c>
      <c r="O8650">
        <v>5.75244140625</v>
      </c>
      <c r="P8650">
        <v>0</v>
      </c>
      <c r="Q8650" t="s">
        <v>15</v>
      </c>
    </row>
    <row r="8651" spans="2:17">
      <c r="B8651">
        <v>24252</v>
      </c>
      <c r="C8651">
        <v>988070739</v>
      </c>
      <c r="D8651" s="2">
        <v>87.5272064208984</v>
      </c>
      <c r="E8651" s="4">
        <v>39.0495529174804</v>
      </c>
      <c r="F8651" s="2">
        <v>177.606369018554</v>
      </c>
      <c r="G8651">
        <v>-12.232759475708</v>
      </c>
      <c r="H8651" s="2">
        <v>7.96082162857055</v>
      </c>
      <c r="I8651" s="2">
        <v>0.0732908323407173</v>
      </c>
      <c r="J8651" s="2">
        <v>17.3185482025146</v>
      </c>
      <c r="K8651" s="2">
        <v>4.43186616897583</v>
      </c>
      <c r="L8651">
        <v>-371.431823730468</v>
      </c>
      <c r="M8651">
        <v>-7.864013671875</v>
      </c>
      <c r="N8651">
        <v>-0.87109375</v>
      </c>
      <c r="O8651">
        <v>6.942138671875</v>
      </c>
      <c r="P8651">
        <v>0</v>
      </c>
      <c r="Q8651" t="s">
        <v>15</v>
      </c>
    </row>
    <row r="8652" spans="2:17">
      <c r="B8652">
        <v>24253</v>
      </c>
      <c r="C8652">
        <v>988079072</v>
      </c>
      <c r="D8652" s="2">
        <v>87.5780334472656</v>
      </c>
      <c r="E8652" s="4">
        <v>42.1432037353515</v>
      </c>
      <c r="F8652" s="2">
        <v>177.480880737304</v>
      </c>
      <c r="G8652">
        <v>-12.6366081237792</v>
      </c>
      <c r="H8652" s="2">
        <v>7.32298612594604</v>
      </c>
      <c r="I8652" s="2">
        <v>0.162188932299613</v>
      </c>
      <c r="J8652" s="2">
        <v>17.4148960113525</v>
      </c>
      <c r="K8652" s="2">
        <v>4.52283334732055</v>
      </c>
      <c r="L8652">
        <v>-371.244171142578</v>
      </c>
      <c r="M8652">
        <v>-7.12646484375</v>
      </c>
      <c r="N8652">
        <v>-2.20849609375</v>
      </c>
      <c r="O8652">
        <v>-7.593017578125</v>
      </c>
      <c r="P8652">
        <v>0</v>
      </c>
      <c r="Q8652" t="s">
        <v>15</v>
      </c>
    </row>
    <row r="8653" spans="2:17">
      <c r="B8653">
        <v>24254</v>
      </c>
      <c r="C8653">
        <v>988087405</v>
      </c>
      <c r="D8653" s="2">
        <v>87.6213836669921</v>
      </c>
      <c r="E8653" s="4">
        <v>45.2397575378418</v>
      </c>
      <c r="F8653" s="2">
        <v>177.392715454101</v>
      </c>
      <c r="G8653">
        <v>-12.897382736206</v>
      </c>
      <c r="H8653" s="2">
        <v>6.88582801818847</v>
      </c>
      <c r="I8653" s="2">
        <v>0.0467631630599498</v>
      </c>
      <c r="J8653" s="2">
        <v>17.4864692687988</v>
      </c>
      <c r="K8653" s="2">
        <v>4.37663555145263</v>
      </c>
      <c r="L8653">
        <v>-371.393402099609</v>
      </c>
      <c r="M8653">
        <v>-6.218994140625</v>
      </c>
      <c r="N8653">
        <v>-3.395751953125</v>
      </c>
      <c r="O8653">
        <v>-6.02392578125</v>
      </c>
      <c r="P8653">
        <v>0</v>
      </c>
      <c r="Q8653" t="s">
        <v>15</v>
      </c>
    </row>
    <row r="8654" spans="2:17">
      <c r="B8654">
        <v>24255</v>
      </c>
      <c r="C8654">
        <v>988095738</v>
      </c>
      <c r="D8654" s="2">
        <v>87.657485961914</v>
      </c>
      <c r="E8654" s="4">
        <v>48.3260841369628</v>
      </c>
      <c r="F8654" s="2">
        <v>177.262954711914</v>
      </c>
      <c r="G8654">
        <v>-13.3764066696167</v>
      </c>
      <c r="H8654" s="2">
        <v>7.00132417678833</v>
      </c>
      <c r="I8654" s="2">
        <v>0.0793485566973686</v>
      </c>
      <c r="J8654" s="2">
        <v>17.1947040557861</v>
      </c>
      <c r="K8654" s="2">
        <v>4.69344282150268</v>
      </c>
      <c r="L8654">
        <v>-370.341552734375</v>
      </c>
      <c r="M8654">
        <v>-5.1640625</v>
      </c>
      <c r="N8654">
        <v>-4.342041015625</v>
      </c>
      <c r="O8654">
        <v>-4.20947265625</v>
      </c>
      <c r="P8654">
        <v>0</v>
      </c>
      <c r="Q8654" t="s">
        <v>15</v>
      </c>
    </row>
    <row r="8655" spans="2:17">
      <c r="B8655">
        <v>24256</v>
      </c>
      <c r="C8655">
        <v>988104071</v>
      </c>
      <c r="D8655" s="2">
        <v>87.6833724975586</v>
      </c>
      <c r="E8655" s="4">
        <v>51.407356262207</v>
      </c>
      <c r="F8655" s="2">
        <v>177.091110229492</v>
      </c>
      <c r="G8655">
        <v>-13.6838502883911</v>
      </c>
      <c r="H8655" s="2">
        <v>6.42258167266845</v>
      </c>
      <c r="I8655" s="2">
        <v>0.409317255020141</v>
      </c>
      <c r="J8655" s="2">
        <v>17.3440170288085</v>
      </c>
      <c r="K8655" s="2">
        <v>4.39566373825073</v>
      </c>
      <c r="L8655">
        <v>-369.540100097656</v>
      </c>
      <c r="M8655">
        <v>-3.97265625</v>
      </c>
      <c r="N8655">
        <v>-4.855712890625</v>
      </c>
      <c r="O8655">
        <v>-2.260986328125</v>
      </c>
      <c r="P8655">
        <v>0</v>
      </c>
      <c r="Q8655" t="s">
        <v>15</v>
      </c>
    </row>
    <row r="8656" spans="2:17">
      <c r="B8656">
        <v>24257</v>
      </c>
      <c r="C8656">
        <v>988112404</v>
      </c>
      <c r="D8656" s="2">
        <v>87.6869506835937</v>
      </c>
      <c r="E8656" s="4">
        <v>54.4835090637207</v>
      </c>
      <c r="F8656" s="2">
        <v>176.923767089843</v>
      </c>
      <c r="G8656">
        <v>-13.8242769241333</v>
      </c>
      <c r="H8656" s="2">
        <v>5.49834299087524</v>
      </c>
      <c r="I8656" s="2">
        <v>0.67085313796997</v>
      </c>
      <c r="J8656" s="2">
        <v>17.9717655181884</v>
      </c>
      <c r="K8656" s="2">
        <v>2.9118309020996</v>
      </c>
      <c r="L8656">
        <v>-369.179016113281</v>
      </c>
      <c r="M8656">
        <v>-2.8203125</v>
      </c>
      <c r="N8656">
        <v>-4.883056640625</v>
      </c>
      <c r="O8656">
        <v>-0.3662109375</v>
      </c>
      <c r="P8656">
        <v>0</v>
      </c>
      <c r="Q8656" t="s">
        <v>15</v>
      </c>
    </row>
    <row r="8657" spans="2:17">
      <c r="B8657">
        <v>24258</v>
      </c>
      <c r="C8657">
        <v>988120737</v>
      </c>
      <c r="D8657" s="2">
        <v>87.6474151611328</v>
      </c>
      <c r="E8657" s="4">
        <v>57.5600204467773</v>
      </c>
      <c r="F8657" s="2">
        <v>176.73452758789</v>
      </c>
      <c r="G8657">
        <v>-14.1855287551879</v>
      </c>
      <c r="H8657" s="2">
        <v>5.51730298995971</v>
      </c>
      <c r="I8657" s="2">
        <v>0.519204914569854</v>
      </c>
      <c r="J8657" s="2">
        <v>18.5725936889648</v>
      </c>
      <c r="K8657" s="2">
        <v>0.43619892001152</v>
      </c>
      <c r="L8657">
        <v>-369.156707763671</v>
      </c>
      <c r="M8657">
        <v>-1.89404296875</v>
      </c>
      <c r="N8657">
        <v>-4.56787109375</v>
      </c>
      <c r="O8657">
        <v>1.296875</v>
      </c>
      <c r="P8657">
        <v>0</v>
      </c>
      <c r="Q8657" t="s">
        <v>15</v>
      </c>
    </row>
    <row r="8658" spans="2:17">
      <c r="B8658">
        <v>24259</v>
      </c>
      <c r="C8658">
        <v>988129070</v>
      </c>
      <c r="D8658" s="2">
        <v>87.5730514526367</v>
      </c>
      <c r="E8658" s="4">
        <v>60.6270332336425</v>
      </c>
      <c r="F8658" s="2">
        <v>176.482681274414</v>
      </c>
      <c r="G8658">
        <v>-14.3734836578369</v>
      </c>
      <c r="H8658" s="2">
        <v>5.13965559005737</v>
      </c>
      <c r="I8658">
        <v>-0.406629830598831</v>
      </c>
      <c r="J8658" s="2">
        <v>18.5274467468261</v>
      </c>
      <c r="K8658">
        <v>-0.0729324668645858</v>
      </c>
      <c r="L8658">
        <v>-368.222290039062</v>
      </c>
      <c r="M8658">
        <v>-1.262451171875</v>
      </c>
      <c r="N8658">
        <v>-4.145751953125</v>
      </c>
      <c r="O8658">
        <v>2.6083984375</v>
      </c>
      <c r="P8658">
        <v>0</v>
      </c>
      <c r="Q8658" t="s">
        <v>15</v>
      </c>
    </row>
    <row r="8659" spans="2:17">
      <c r="B8659">
        <v>24260</v>
      </c>
      <c r="C8659">
        <v>988137403</v>
      </c>
      <c r="D8659" s="2">
        <v>87.4816818237304</v>
      </c>
      <c r="E8659" s="4">
        <v>63.6949424743652</v>
      </c>
      <c r="F8659" s="2">
        <v>176.252685546875</v>
      </c>
      <c r="G8659">
        <v>-14.6210756301879</v>
      </c>
      <c r="H8659" s="2">
        <v>4.00008153915405</v>
      </c>
      <c r="I8659">
        <v>-0.445822596549987</v>
      </c>
      <c r="J8659" s="2">
        <v>17.7572593688964</v>
      </c>
      <c r="K8659" s="2">
        <v>1.62238216400146</v>
      </c>
      <c r="L8659">
        <v>-368.100463867187</v>
      </c>
      <c r="M8659">
        <v>-0.93359375</v>
      </c>
      <c r="N8659">
        <v>-3.780029296875</v>
      </c>
      <c r="O8659">
        <v>3.6484375</v>
      </c>
      <c r="P8659">
        <v>0</v>
      </c>
      <c r="Q8659" t="s">
        <v>15</v>
      </c>
    </row>
    <row r="8660" spans="2:17">
      <c r="B8660">
        <v>24261</v>
      </c>
      <c r="C8660">
        <v>988145736</v>
      </c>
      <c r="D8660" s="2">
        <v>87.3526306152343</v>
      </c>
      <c r="E8660" s="4">
        <v>66.7741165161132</v>
      </c>
      <c r="F8660" s="2">
        <v>175.969268798828</v>
      </c>
      <c r="G8660">
        <v>-14.9209699630737</v>
      </c>
      <c r="H8660" s="2">
        <v>3.34952974319458</v>
      </c>
      <c r="I8660">
        <v>-0.100754268467426</v>
      </c>
      <c r="J8660" s="2">
        <v>16.9150562286376</v>
      </c>
      <c r="K8660" s="2">
        <v>2.50966525077819</v>
      </c>
      <c r="L8660">
        <v>-369.619995117187</v>
      </c>
      <c r="M8660">
        <v>-0.818603515625</v>
      </c>
      <c r="N8660">
        <v>-3.468505859375</v>
      </c>
      <c r="O8660">
        <v>4.645751953125</v>
      </c>
      <c r="P8660">
        <v>0</v>
      </c>
      <c r="Q8660" t="s">
        <v>15</v>
      </c>
    </row>
    <row r="8661" spans="2:17">
      <c r="B8661">
        <v>24262</v>
      </c>
      <c r="C8661">
        <v>988154069</v>
      </c>
      <c r="D8661" s="2">
        <v>87.1613464355468</v>
      </c>
      <c r="E8661" s="4">
        <v>69.8649291992187</v>
      </c>
      <c r="F8661" s="2">
        <v>175.627288818359</v>
      </c>
      <c r="G8661">
        <v>-15.1601552963256</v>
      </c>
      <c r="H8661">
        <v>3.18115234375</v>
      </c>
      <c r="I8661">
        <v>-0.170064583420753</v>
      </c>
      <c r="J8661" s="2">
        <v>16.1845912933349</v>
      </c>
      <c r="K8661" s="2">
        <v>2.90302157402038</v>
      </c>
      <c r="L8661">
        <v>-370.86392211914</v>
      </c>
      <c r="M8661">
        <v>-0.80810546875</v>
      </c>
      <c r="N8661">
        <v>-2.96533203125</v>
      </c>
      <c r="O8661">
        <v>5.696533203125</v>
      </c>
      <c r="P8661">
        <v>0</v>
      </c>
      <c r="Q8661" t="s">
        <v>15</v>
      </c>
    </row>
    <row r="8662" spans="2:17">
      <c r="B8662">
        <v>24263</v>
      </c>
      <c r="C8662">
        <v>988162402</v>
      </c>
      <c r="D8662" s="2">
        <v>86.8816909790039</v>
      </c>
      <c r="E8662" s="4">
        <v>72.9612121582031</v>
      </c>
      <c r="F8662" s="2">
        <v>175.206130981445</v>
      </c>
      <c r="G8662">
        <v>-15.2426099777221</v>
      </c>
      <c r="H8662" s="2">
        <v>2.57695388793945</v>
      </c>
      <c r="I8662">
        <v>-0.0170972552150487</v>
      </c>
      <c r="J8662" s="2">
        <v>15.8793449401855</v>
      </c>
      <c r="K8662" s="2">
        <v>3.3084692955017</v>
      </c>
      <c r="L8662">
        <v>-371.73696899414</v>
      </c>
      <c r="M8662">
        <v>-0.7587890625</v>
      </c>
      <c r="N8662">
        <v>-1.80078125</v>
      </c>
      <c r="O8662">
        <v>6.325927734375</v>
      </c>
      <c r="P8662">
        <v>0</v>
      </c>
      <c r="Q8662" t="s">
        <v>15</v>
      </c>
    </row>
    <row r="8663" spans="2:17">
      <c r="B8663">
        <v>24264</v>
      </c>
      <c r="C8663">
        <v>988170735</v>
      </c>
      <c r="D8663" s="2">
        <v>86.433967590332</v>
      </c>
      <c r="E8663" s="4">
        <v>76.0642776489257</v>
      </c>
      <c r="F8663" s="2">
        <v>174.606582641601</v>
      </c>
      <c r="G8663">
        <v>-15.4880352020263</v>
      </c>
      <c r="H8663" s="2">
        <v>2.09492135047912</v>
      </c>
      <c r="I8663">
        <v>-0.0104817673563957</v>
      </c>
      <c r="J8663" s="2">
        <v>15.7098417282104</v>
      </c>
      <c r="K8663" s="2">
        <v>3.01358938217163</v>
      </c>
      <c r="L8663">
        <v>-372.510070800781</v>
      </c>
      <c r="M8663">
        <v>-0.540771484375</v>
      </c>
      <c r="N8663">
        <v>-0.27294921875</v>
      </c>
      <c r="O8663">
        <v>5.320068359375</v>
      </c>
      <c r="P8663">
        <v>0</v>
      </c>
      <c r="Q8663" t="s">
        <v>15</v>
      </c>
    </row>
    <row r="8664" spans="2:17">
      <c r="B8664">
        <v>24265</v>
      </c>
      <c r="C8664">
        <v>988179068</v>
      </c>
      <c r="D8664" s="2">
        <v>85.6407089233398</v>
      </c>
      <c r="E8664" s="4">
        <v>79.1684265136718</v>
      </c>
      <c r="F8664" s="2">
        <v>173.672668457031</v>
      </c>
      <c r="G8664">
        <v>-15.4852151870727</v>
      </c>
      <c r="H8664" s="2">
        <v>1.84229350090026</v>
      </c>
      <c r="I8664" s="2">
        <v>0.190721109509468</v>
      </c>
      <c r="J8664" s="2">
        <v>15.8359117507934</v>
      </c>
      <c r="K8664" s="2">
        <v>1.85117638111114</v>
      </c>
      <c r="L8664">
        <v>-373.099945068359</v>
      </c>
      <c r="M8664">
        <v>-0.1904296875</v>
      </c>
      <c r="N8664">
        <v>0.121337890625</v>
      </c>
      <c r="O8664">
        <v>2.878662109375</v>
      </c>
      <c r="P8664">
        <v>0</v>
      </c>
      <c r="Q8664" t="s">
        <v>15</v>
      </c>
    </row>
    <row r="8665" spans="2:17">
      <c r="B8665">
        <v>24266</v>
      </c>
      <c r="C8665">
        <v>988187401</v>
      </c>
      <c r="D8665" s="2">
        <v>84.1115112304687</v>
      </c>
      <c r="E8665" s="4">
        <v>82.2611007690429</v>
      </c>
      <c r="F8665" s="2">
        <v>172.016052246093</v>
      </c>
      <c r="G8665">
        <v>-15.5974359512329</v>
      </c>
      <c r="H8665" s="2">
        <v>1.74179625511169</v>
      </c>
      <c r="I8665" s="2">
        <v>0.238811016082763</v>
      </c>
      <c r="J8665" s="2">
        <v>15.8650016784667</v>
      </c>
      <c r="K8665" s="2">
        <v>1.02329850196838</v>
      </c>
      <c r="L8665">
        <v>-372.174896240234</v>
      </c>
      <c r="M8665">
        <v>0.146728515625</v>
      </c>
      <c r="N8665">
        <v>-0.722900390625</v>
      </c>
      <c r="O8665">
        <v>1.3359375</v>
      </c>
      <c r="P8665">
        <v>0</v>
      </c>
      <c r="Q8665" t="s">
        <v>15</v>
      </c>
    </row>
    <row r="8666" spans="2:17">
      <c r="B8666">
        <v>24267</v>
      </c>
      <c r="C8666">
        <v>988195734</v>
      </c>
      <c r="D8666" s="2">
        <v>80.3574142456054</v>
      </c>
      <c r="E8666" s="4">
        <v>85.3211975097656</v>
      </c>
      <c r="F8666" s="2">
        <v>168.11865234375</v>
      </c>
      <c r="G8666">
        <v>-15.5562372207641</v>
      </c>
      <c r="H8666" s="2">
        <v>1.27902841567993</v>
      </c>
      <c r="I8666" s="2">
        <v>0.263413548469543</v>
      </c>
      <c r="J8666" s="2">
        <v>16.1611957550048</v>
      </c>
      <c r="K8666">
        <v>-0.445562303066253</v>
      </c>
      <c r="L8666">
        <v>-370.283905029296</v>
      </c>
      <c r="M8666">
        <v>0.32666015625</v>
      </c>
      <c r="N8666">
        <v>-1.3564453125</v>
      </c>
      <c r="O8666">
        <v>1.2783203125</v>
      </c>
      <c r="P8666">
        <v>0</v>
      </c>
      <c r="Q8666" t="s">
        <v>15</v>
      </c>
    </row>
    <row r="8667" spans="2:17">
      <c r="B8667">
        <v>24268</v>
      </c>
      <c r="C8667">
        <v>988204067</v>
      </c>
      <c r="D8667" s="2">
        <v>62.6396713256835</v>
      </c>
      <c r="E8667" s="4">
        <v>88.2730865478515</v>
      </c>
      <c r="F8667" s="2">
        <v>150.200393676757</v>
      </c>
      <c r="G8667">
        <v>-15.5431566238403</v>
      </c>
      <c r="H8667" s="2">
        <v>0.42722800374031</v>
      </c>
      <c r="I8667" s="2">
        <v>0.0996189042925834</v>
      </c>
      <c r="J8667" s="2">
        <v>16.7871952056884</v>
      </c>
      <c r="K8667">
        <v>-2.10605096817016</v>
      </c>
      <c r="L8667">
        <v>-369.292816162109</v>
      </c>
      <c r="M8667">
        <v>0.3603515625</v>
      </c>
      <c r="N8667">
        <v>-1.41064453125</v>
      </c>
      <c r="O8667">
        <v>1.67529296875</v>
      </c>
      <c r="P8667">
        <v>0</v>
      </c>
      <c r="Q8667" t="s">
        <v>15</v>
      </c>
    </row>
    <row r="8668" spans="2:17">
      <c r="B8668">
        <v>24269</v>
      </c>
      <c r="C8668">
        <v>988212400</v>
      </c>
      <c r="D8668">
        <v>-62.3153762817382</v>
      </c>
      <c r="E8668" s="4">
        <v>88.2598724365234</v>
      </c>
      <c r="F8668" s="2">
        <v>25.0974922180175</v>
      </c>
      <c r="G8668">
        <v>-15.5621271133422</v>
      </c>
      <c r="H8668">
        <v>-0.69813722372055</v>
      </c>
      <c r="I8668">
        <v>-0.441217690706253</v>
      </c>
      <c r="J8668" s="2">
        <v>16.2833824157714</v>
      </c>
      <c r="K8668">
        <v>-1.68290436267852</v>
      </c>
      <c r="L8668">
        <v>-369.450317382812</v>
      </c>
      <c r="M8668">
        <v>0.331298828125</v>
      </c>
      <c r="N8668">
        <v>-1.2626953125</v>
      </c>
      <c r="O8668">
        <v>1.93359375</v>
      </c>
      <c r="P8668">
        <v>0</v>
      </c>
      <c r="Q8668" t="s">
        <v>15</v>
      </c>
    </row>
    <row r="8669" spans="2:17">
      <c r="B8669">
        <v>24270</v>
      </c>
      <c r="C8669">
        <v>988220733</v>
      </c>
      <c r="D8669">
        <v>-79.9807357788086</v>
      </c>
      <c r="E8669" s="4">
        <v>85.2956390380859</v>
      </c>
      <c r="F8669" s="2">
        <v>7.30876970291137</v>
      </c>
      <c r="G8669">
        <v>-15.4966783523559</v>
      </c>
      <c r="H8669">
        <v>-1.18780720233917</v>
      </c>
      <c r="I8669">
        <v>-0.70524662733078</v>
      </c>
      <c r="J8669" s="2">
        <v>14.5415172576904</v>
      </c>
      <c r="K8669">
        <v>-0.215672403573989</v>
      </c>
      <c r="L8669">
        <v>-370.790496826171</v>
      </c>
      <c r="M8669">
        <v>0.2919921875</v>
      </c>
      <c r="N8669">
        <v>-1.12841796875</v>
      </c>
      <c r="O8669">
        <v>2.0107421875</v>
      </c>
      <c r="P8669">
        <v>0</v>
      </c>
      <c r="Q8669" t="s">
        <v>15</v>
      </c>
    </row>
    <row r="8670" spans="2:17">
      <c r="B8670">
        <v>24271</v>
      </c>
      <c r="C8670">
        <v>988229066</v>
      </c>
      <c r="D8670">
        <v>-83.9123001098632</v>
      </c>
      <c r="E8670" s="4">
        <v>82.2252502441406</v>
      </c>
      <c r="F8670" s="2">
        <v>3.25154519081115</v>
      </c>
      <c r="G8670">
        <v>-15.5645694732666</v>
      </c>
      <c r="H8670">
        <v>-1.3305035829544</v>
      </c>
      <c r="I8670">
        <v>-0.0465561486780643</v>
      </c>
      <c r="J8670" s="2">
        <v>13.918152809143</v>
      </c>
      <c r="K8670" s="2">
        <v>0.910633087158203</v>
      </c>
      <c r="L8670">
        <v>-371.83169555664</v>
      </c>
      <c r="M8670">
        <v>0.273193359375</v>
      </c>
      <c r="N8670">
        <v>-1.048095703125</v>
      </c>
      <c r="O8670">
        <v>2.00146484375</v>
      </c>
      <c r="P8670">
        <v>0</v>
      </c>
      <c r="Q8670" t="s">
        <v>15</v>
      </c>
    </row>
    <row r="8671" spans="2:17">
      <c r="B8671">
        <v>24272</v>
      </c>
      <c r="C8671">
        <v>988237399</v>
      </c>
      <c r="D8671">
        <v>-85.5794372558593</v>
      </c>
      <c r="E8671" s="4">
        <v>79.1414337158203</v>
      </c>
      <c r="F8671" s="2">
        <v>1.45732569694519</v>
      </c>
      <c r="G8671">
        <v>-15.4710350036621</v>
      </c>
      <c r="H8671">
        <v>-1.91192328929901</v>
      </c>
      <c r="I8671" s="2">
        <v>0.0423518754541873</v>
      </c>
      <c r="J8671" s="2">
        <v>13.9417448043823</v>
      </c>
      <c r="K8671" s="2">
        <v>0.910402238368988</v>
      </c>
      <c r="L8671">
        <v>-371.30532836914</v>
      </c>
      <c r="M8671">
        <v>0.267333984375</v>
      </c>
      <c r="N8671">
        <v>-1.002197265625</v>
      </c>
      <c r="O8671">
        <v>1.949951171875</v>
      </c>
      <c r="P8671">
        <v>0</v>
      </c>
      <c r="Q8671" t="s">
        <v>15</v>
      </c>
    </row>
    <row r="8672" spans="2:17">
      <c r="B8672">
        <v>24273</v>
      </c>
      <c r="C8672">
        <v>988245732</v>
      </c>
      <c r="D8672">
        <v>-86.4758987426757</v>
      </c>
      <c r="E8672" s="4">
        <v>76.0538558959961</v>
      </c>
      <c r="F8672" s="2">
        <v>0.434431701898574</v>
      </c>
      <c r="G8672">
        <v>-15.2440795898437</v>
      </c>
      <c r="H8672">
        <v>-2.39919924736022</v>
      </c>
      <c r="I8672">
        <v>-0.133853495121002</v>
      </c>
      <c r="J8672" s="2">
        <v>13.8689393997192</v>
      </c>
      <c r="K8672" s="2">
        <v>0.73264342546463</v>
      </c>
      <c r="L8672">
        <v>-371.283599853515</v>
      </c>
      <c r="M8672">
        <v>0.273193359375</v>
      </c>
      <c r="N8672">
        <v>-0.96533203125</v>
      </c>
      <c r="O8672">
        <v>1.903076171875</v>
      </c>
      <c r="P8672">
        <v>0</v>
      </c>
      <c r="Q8672" t="s">
        <v>15</v>
      </c>
    </row>
    <row r="8673" spans="2:17">
      <c r="B8673">
        <v>24274</v>
      </c>
      <c r="C8673">
        <v>988254065</v>
      </c>
      <c r="D8673">
        <v>-87.0303344726562</v>
      </c>
      <c r="E8673" s="4">
        <v>72.9576263427734</v>
      </c>
      <c r="F8673">
        <v>-0.245788365602493</v>
      </c>
      <c r="G8673">
        <v>-15.0959949493408</v>
      </c>
      <c r="H8673">
        <v>-2.94363856315612</v>
      </c>
      <c r="I8673">
        <v>-0.0159439202398061</v>
      </c>
      <c r="J8673" s="2">
        <v>13.6716136932373</v>
      </c>
      <c r="K8673" s="2">
        <v>0.82645446062088</v>
      </c>
      <c r="L8673">
        <v>-371.865020751953</v>
      </c>
      <c r="M8673">
        <v>0.280029296875</v>
      </c>
      <c r="N8673">
        <v>-0.941650390625</v>
      </c>
      <c r="O8673">
        <v>1.860107421875</v>
      </c>
      <c r="P8673">
        <v>0</v>
      </c>
      <c r="Q8673" t="s">
        <v>15</v>
      </c>
    </row>
    <row r="8674" spans="2:17">
      <c r="B8674">
        <v>24275</v>
      </c>
      <c r="C8674">
        <v>988262398</v>
      </c>
      <c r="D8674">
        <v>-87.4053344726562</v>
      </c>
      <c r="E8674" s="4">
        <v>69.8611907958984</v>
      </c>
      <c r="F8674">
        <v>-0.744161427021026</v>
      </c>
      <c r="G8674">
        <v>-15.0182075500488</v>
      </c>
      <c r="H8674">
        <v>-3.49769639968872</v>
      </c>
      <c r="I8674">
        <v>-0.0293100420385599</v>
      </c>
      <c r="J8674" s="2">
        <v>13.2211332321167</v>
      </c>
      <c r="K8674" s="2">
        <v>1.10450541973114</v>
      </c>
      <c r="L8674">
        <v>-371.909271240234</v>
      </c>
      <c r="M8674">
        <v>0.27978515625</v>
      </c>
      <c r="N8674">
        <v>-0.9169921875</v>
      </c>
      <c r="O8674">
        <v>1.8212890625</v>
      </c>
      <c r="P8674">
        <v>0</v>
      </c>
      <c r="Q8674" t="s">
        <v>15</v>
      </c>
    </row>
    <row r="8675" spans="2:17">
      <c r="B8675">
        <v>24276</v>
      </c>
      <c r="C8675">
        <v>988270731</v>
      </c>
      <c r="D8675">
        <v>-87.6546096801757</v>
      </c>
      <c r="E8675" s="4">
        <v>66.7651824951171</v>
      </c>
      <c r="F8675">
        <v>-1.11935305595397</v>
      </c>
      <c r="G8675">
        <v>-14.7236280441284</v>
      </c>
      <c r="H8675">
        <v>-3.66192364692688</v>
      </c>
      <c r="I8675" s="2">
        <v>0.020830113440752</v>
      </c>
      <c r="J8675" s="2">
        <v>13.4546060562133</v>
      </c>
      <c r="K8675" s="2">
        <v>0.707564175128936</v>
      </c>
      <c r="L8675">
        <v>-371.566864013671</v>
      </c>
      <c r="M8675">
        <v>0.28271484375</v>
      </c>
      <c r="N8675">
        <v>-0.8935546875</v>
      </c>
      <c r="O8675">
        <v>1.783203125</v>
      </c>
      <c r="P8675">
        <v>0</v>
      </c>
      <c r="Q8675" t="s">
        <v>15</v>
      </c>
    </row>
    <row r="8676" spans="2:17">
      <c r="B8676">
        <v>24277</v>
      </c>
      <c r="C8676">
        <v>988279064</v>
      </c>
      <c r="D8676">
        <v>-87.8246536254882</v>
      </c>
      <c r="E8676" s="4">
        <v>63.673469543457</v>
      </c>
      <c r="F8676">
        <v>-1.41936671733856</v>
      </c>
      <c r="G8676">
        <v>-14.5027809143066</v>
      </c>
      <c r="H8676">
        <v>-4.29413700103759</v>
      </c>
      <c r="I8676" s="2">
        <v>0.0284845791757106</v>
      </c>
      <c r="J8676" s="2">
        <v>13.801155090332</v>
      </c>
      <c r="K8676" s="2">
        <v>0.543126225471496</v>
      </c>
      <c r="L8676">
        <v>-371.166961669921</v>
      </c>
      <c r="M8676">
        <v>0.284912109375</v>
      </c>
      <c r="N8676">
        <v>-0.882568359375</v>
      </c>
      <c r="O8676">
        <v>1.743896484375</v>
      </c>
      <c r="P8676">
        <v>0</v>
      </c>
      <c r="Q8676" t="s">
        <v>15</v>
      </c>
    </row>
    <row r="8677" spans="2:17">
      <c r="B8677">
        <v>24278</v>
      </c>
      <c r="C8677">
        <v>988287397</v>
      </c>
      <c r="D8677">
        <v>-87.9502487182617</v>
      </c>
      <c r="E8677" s="4">
        <v>60.5812187194824</v>
      </c>
      <c r="F8677">
        <v>-1.67579996585845</v>
      </c>
      <c r="G8677">
        <v>-14.1997919082641</v>
      </c>
      <c r="H8677">
        <v>-4.68048429489135</v>
      </c>
      <c r="I8677" s="2">
        <v>0.0797009393572807</v>
      </c>
      <c r="J8677" s="2">
        <v>13.6584892272949</v>
      </c>
      <c r="K8677" s="2">
        <v>0.79735267162323</v>
      </c>
      <c r="L8677">
        <v>-371.01513671875</v>
      </c>
      <c r="M8677">
        <v>0.291015625</v>
      </c>
      <c r="N8677">
        <v>-0.874755859375</v>
      </c>
      <c r="O8677">
        <v>1.7109375</v>
      </c>
      <c r="P8677">
        <v>0</v>
      </c>
      <c r="Q8677" t="s">
        <v>15</v>
      </c>
    </row>
    <row r="8678" spans="2:17">
      <c r="B8678">
        <v>24279</v>
      </c>
      <c r="C8678">
        <v>988295730</v>
      </c>
      <c r="D8678">
        <v>-88.0267105102539</v>
      </c>
      <c r="E8678" s="4">
        <v>57.5026321411132</v>
      </c>
      <c r="F8678">
        <v>-1.88387739658355</v>
      </c>
      <c r="G8678">
        <v>-13.9492635726928</v>
      </c>
      <c r="H8678">
        <v>-4.60494136810302</v>
      </c>
      <c r="I8678" s="2">
        <v>0.368872314691543</v>
      </c>
      <c r="J8678" s="2">
        <v>13.7574119567871</v>
      </c>
      <c r="K8678">
        <v>-0.0350701138377189</v>
      </c>
      <c r="L8678">
        <v>-369.508758544921</v>
      </c>
      <c r="M8678">
        <v>0.295166015625</v>
      </c>
      <c r="N8678">
        <v>-0.871337890625</v>
      </c>
      <c r="O8678">
        <v>1.693359375</v>
      </c>
      <c r="P8678">
        <v>0</v>
      </c>
      <c r="Q8678" t="s">
        <v>15</v>
      </c>
    </row>
    <row r="8679" spans="2:17">
      <c r="B8679">
        <v>24280</v>
      </c>
      <c r="C8679">
        <v>988304063</v>
      </c>
      <c r="D8679">
        <v>-88.0503997802734</v>
      </c>
      <c r="E8679" s="4">
        <v>54.4496612548828</v>
      </c>
      <c r="F8679">
        <v>-2.04510045051574</v>
      </c>
      <c r="G8679">
        <v>-13.4856967926025</v>
      </c>
      <c r="H8679">
        <v>-4.21357727050781</v>
      </c>
      <c r="I8679" s="2">
        <v>0.704315483570098</v>
      </c>
      <c r="J8679" s="2">
        <v>14.7103958129882</v>
      </c>
      <c r="K8679">
        <v>-1.62687575817108</v>
      </c>
      <c r="L8679">
        <v>-366.169464111328</v>
      </c>
      <c r="M8679">
        <v>0.310791015625</v>
      </c>
      <c r="N8679">
        <v>-0.867919921875</v>
      </c>
      <c r="O8679">
        <v>1.686767578125</v>
      </c>
      <c r="P8679">
        <v>0</v>
      </c>
      <c r="Q8679" t="s">
        <v>15</v>
      </c>
    </row>
    <row r="8680" spans="2:17">
      <c r="B8680">
        <v>24281</v>
      </c>
      <c r="C8680">
        <v>988312396</v>
      </c>
      <c r="D8680">
        <v>-88.0285720825195</v>
      </c>
      <c r="E8680" s="4">
        <v>51.4432487487793</v>
      </c>
      <c r="F8680">
        <v>-2.16778302192688</v>
      </c>
      <c r="G8680">
        <v>-12.9301490783691</v>
      </c>
      <c r="H8680">
        <v>-4.72054195404052</v>
      </c>
      <c r="I8680" s="2">
        <v>0.0977400988340377</v>
      </c>
      <c r="J8680" s="2">
        <v>15.8793821334838</v>
      </c>
      <c r="K8680">
        <v>-3.3805193901062</v>
      </c>
      <c r="L8680">
        <v>-360.717834472656</v>
      </c>
      <c r="M8680">
        <v>0.320068359375</v>
      </c>
      <c r="N8680">
        <v>-0.860595703125</v>
      </c>
      <c r="O8680">
        <v>1.686279296875</v>
      </c>
      <c r="P8680">
        <v>0</v>
      </c>
      <c r="Q8680" t="s">
        <v>15</v>
      </c>
    </row>
    <row r="8681" spans="2:17">
      <c r="B8681">
        <v>24282</v>
      </c>
      <c r="C8681">
        <v>988320729</v>
      </c>
      <c r="D8681">
        <v>-88.0034790039062</v>
      </c>
      <c r="E8681" s="4">
        <v>48.454662322998</v>
      </c>
      <c r="F8681">
        <v>-2.30265259742736</v>
      </c>
      <c r="G8681">
        <v>-12.5353708267211</v>
      </c>
      <c r="H8681">
        <v>-6.44544792175293</v>
      </c>
      <c r="I8681">
        <v>-1.06850385665893</v>
      </c>
      <c r="J8681" s="2">
        <v>16.9223861694335</v>
      </c>
      <c r="K8681">
        <v>-1.90801572799682</v>
      </c>
      <c r="L8681">
        <v>-358.378509521484</v>
      </c>
      <c r="M8681">
        <v>0.323486328125</v>
      </c>
      <c r="N8681">
        <v>-0.851806640625</v>
      </c>
      <c r="O8681">
        <v>1.69384765625</v>
      </c>
      <c r="P8681">
        <v>0</v>
      </c>
      <c r="Q8681" t="s">
        <v>15</v>
      </c>
    </row>
    <row r="8682" spans="2:17">
      <c r="B8682">
        <v>24283</v>
      </c>
      <c r="C8682">
        <v>988329062</v>
      </c>
      <c r="D8682">
        <v>-87.9973983764648</v>
      </c>
      <c r="E8682" s="4">
        <v>45.4650039672851</v>
      </c>
      <c r="F8682">
        <v>-2.47606468200683</v>
      </c>
      <c r="G8682">
        <v>-12.2078590393066</v>
      </c>
      <c r="H8682">
        <v>-6.81725549697876</v>
      </c>
      <c r="I8682">
        <v>-0.970921635627746</v>
      </c>
      <c r="J8682" s="2">
        <v>17.4550247192382</v>
      </c>
      <c r="K8682" s="2">
        <v>1.77110564708709</v>
      </c>
      <c r="L8682">
        <v>-358.891693115234</v>
      </c>
      <c r="M8682">
        <v>0.328857421875</v>
      </c>
      <c r="N8682">
        <v>-0.84326171875</v>
      </c>
      <c r="O8682">
        <v>1.6953125</v>
      </c>
      <c r="P8682">
        <v>0</v>
      </c>
      <c r="Q8682" t="s">
        <v>15</v>
      </c>
    </row>
    <row r="8683" spans="2:17">
      <c r="B8683">
        <v>24284</v>
      </c>
      <c r="C8683">
        <v>988337395</v>
      </c>
      <c r="D8683">
        <v>-87.9954223632812</v>
      </c>
      <c r="E8683" s="4">
        <v>42.4769554138183</v>
      </c>
      <c r="F8683">
        <v>-2.67072319984436</v>
      </c>
      <c r="G8683">
        <v>-11.8657026290893</v>
      </c>
      <c r="H8683">
        <v>-7.52839946746826</v>
      </c>
      <c r="I8683">
        <v>-0.736999750137329</v>
      </c>
      <c r="J8683" s="2">
        <v>17.9722080230712</v>
      </c>
      <c r="K8683" s="2">
        <v>4.36594295501709</v>
      </c>
      <c r="L8683">
        <v>-358.48843383789</v>
      </c>
      <c r="M8683">
        <v>0.3330078125</v>
      </c>
      <c r="N8683">
        <v>-0.82763671875</v>
      </c>
      <c r="O8683">
        <v>1.692138671875</v>
      </c>
      <c r="P8683">
        <v>0</v>
      </c>
      <c r="Q8683" t="s">
        <v>15</v>
      </c>
    </row>
    <row r="8684" spans="2:17">
      <c r="B8684">
        <v>24285</v>
      </c>
      <c r="C8684">
        <v>988345728</v>
      </c>
      <c r="D8684">
        <v>-87.9986038208007</v>
      </c>
      <c r="E8684" s="4">
        <v>39.4647979736328</v>
      </c>
      <c r="F8684">
        <v>-2.88180017471313</v>
      </c>
      <c r="G8684">
        <v>-11.6012916564941</v>
      </c>
      <c r="H8684">
        <v>-8.87659358978271</v>
      </c>
      <c r="I8684">
        <v>-0.175583943724632</v>
      </c>
      <c r="J8684" s="2">
        <v>17.7440471649169</v>
      </c>
      <c r="K8684" s="2">
        <v>6.57433319091796</v>
      </c>
      <c r="L8684">
        <v>-361.761291503906</v>
      </c>
      <c r="M8684">
        <v>0.329345703125</v>
      </c>
      <c r="N8684">
        <v>-0.81298828125</v>
      </c>
      <c r="O8684">
        <v>1.699462890625</v>
      </c>
      <c r="P8684">
        <v>0</v>
      </c>
      <c r="Q8684" t="s">
        <v>15</v>
      </c>
    </row>
    <row r="8685" spans="2:17">
      <c r="B8685">
        <v>24286</v>
      </c>
      <c r="C8685">
        <v>988354061</v>
      </c>
      <c r="D8685">
        <v>-87.9905242919921</v>
      </c>
      <c r="E8685" s="4">
        <v>36.4141693115234</v>
      </c>
      <c r="F8685">
        <v>-3.08134126663208</v>
      </c>
      <c r="G8685">
        <v>-11.2954978942871</v>
      </c>
      <c r="H8685">
        <v>-8.96231174468994</v>
      </c>
      <c r="I8685" s="2">
        <v>0.412218064069747</v>
      </c>
      <c r="J8685" s="2">
        <v>17.2113552093505</v>
      </c>
      <c r="K8685" s="2">
        <v>6.16603708267211</v>
      </c>
      <c r="L8685">
        <v>-366.087219238281</v>
      </c>
      <c r="M8685">
        <v>0.333740234375</v>
      </c>
      <c r="N8685">
        <v>-0.8046875</v>
      </c>
      <c r="O8685">
        <v>1.706787109375</v>
      </c>
      <c r="P8685">
        <v>0</v>
      </c>
      <c r="Q8685" t="s">
        <v>15</v>
      </c>
    </row>
    <row r="8686" spans="2:17">
      <c r="B8686">
        <v>24287</v>
      </c>
      <c r="C8686">
        <v>988362394</v>
      </c>
      <c r="D8686">
        <v>-87.9668579101562</v>
      </c>
      <c r="E8686" s="4">
        <v>33.3342819213867</v>
      </c>
      <c r="F8686">
        <v>-3.25662422180175</v>
      </c>
      <c r="G8686">
        <v>-11.0184001922607</v>
      </c>
      <c r="H8686">
        <v>-9.42871284484863</v>
      </c>
      <c r="I8686" s="2">
        <v>0.700020790100097</v>
      </c>
      <c r="J8686" s="2">
        <v>16.3786067962646</v>
      </c>
      <c r="K8686" s="2">
        <v>4.30682373046875</v>
      </c>
      <c r="L8686">
        <v>-369.822509765625</v>
      </c>
      <c r="M8686">
        <v>0.337890625</v>
      </c>
      <c r="N8686">
        <v>-0.7900390625</v>
      </c>
      <c r="O8686">
        <v>1.718505859375</v>
      </c>
      <c r="P8686">
        <v>0</v>
      </c>
      <c r="Q8686" t="s">
        <v>15</v>
      </c>
    </row>
    <row r="8687" spans="2:17">
      <c r="B8687">
        <v>24288</v>
      </c>
      <c r="C8687">
        <v>988370727</v>
      </c>
      <c r="D8687">
        <v>-87.9336547851562</v>
      </c>
      <c r="E8687" s="4">
        <v>30.2171401977539</v>
      </c>
      <c r="F8687">
        <v>-3.40787863731384</v>
      </c>
      <c r="G8687">
        <v>-10.6744918823242</v>
      </c>
      <c r="H8687">
        <v>-9.28473663330078</v>
      </c>
      <c r="I8687" s="2">
        <v>0.830976247787475</v>
      </c>
      <c r="J8687" s="2">
        <v>15.0624542236328</v>
      </c>
      <c r="K8687" s="2">
        <v>2.13845086097717</v>
      </c>
      <c r="L8687">
        <v>-374.003021240234</v>
      </c>
      <c r="M8687">
        <v>0.340576171875</v>
      </c>
      <c r="N8687">
        <v>-0.7822265625</v>
      </c>
      <c r="O8687">
        <v>1.7333984375</v>
      </c>
      <c r="P8687">
        <v>0</v>
      </c>
      <c r="Q8687" t="s">
        <v>15</v>
      </c>
    </row>
    <row r="8688" spans="2:17">
      <c r="B8688">
        <v>24289</v>
      </c>
      <c r="C8688">
        <v>988379060</v>
      </c>
      <c r="D8688">
        <v>-87.8886947631836</v>
      </c>
      <c r="E8688" s="4">
        <v>27.0797271728515</v>
      </c>
      <c r="F8688">
        <v>-3.54281115531921</v>
      </c>
      <c r="G8688">
        <v>-10.2248439788818</v>
      </c>
      <c r="H8688">
        <v>-9.18950176239013</v>
      </c>
      <c r="I8688" s="2">
        <v>0.337340325117111</v>
      </c>
      <c r="J8688" s="2">
        <v>14.6682510375976</v>
      </c>
      <c r="K8688" s="2">
        <v>0.573203027248382</v>
      </c>
      <c r="L8688">
        <v>-376.615234375</v>
      </c>
      <c r="M8688">
        <v>0.337158203125</v>
      </c>
      <c r="N8688">
        <v>-0.76953125</v>
      </c>
      <c r="O8688">
        <v>1.750732421875</v>
      </c>
      <c r="P8688">
        <v>0</v>
      </c>
      <c r="Q8688" t="s">
        <v>15</v>
      </c>
    </row>
    <row r="8689" spans="2:17">
      <c r="B8689">
        <v>24290</v>
      </c>
      <c r="C8689">
        <v>988387393</v>
      </c>
      <c r="D8689">
        <v>-87.8410110473632</v>
      </c>
      <c r="E8689" s="4">
        <v>23.9332122802734</v>
      </c>
      <c r="F8689">
        <v>-3.67459106445312</v>
      </c>
      <c r="G8689">
        <v>-9.81867694854736</v>
      </c>
      <c r="H8689">
        <v>-9.12443447113037</v>
      </c>
      <c r="I8689" s="2">
        <v>0.143674597144126</v>
      </c>
      <c r="J8689" s="2">
        <v>14.0488328933715</v>
      </c>
      <c r="K8689" s="2">
        <v>0.294587969779968</v>
      </c>
      <c r="L8689">
        <v>-377.476257324218</v>
      </c>
      <c r="M8689">
        <v>0.339599609375</v>
      </c>
      <c r="N8689">
        <v>-0.745361328125</v>
      </c>
      <c r="O8689">
        <v>1.760498046875</v>
      </c>
      <c r="P8689">
        <v>0</v>
      </c>
      <c r="Q8689" t="s">
        <v>15</v>
      </c>
    </row>
    <row r="8690" spans="2:17">
      <c r="B8690">
        <v>24291</v>
      </c>
      <c r="C8690">
        <v>988395726</v>
      </c>
      <c r="D8690">
        <v>-87.7877044677734</v>
      </c>
      <c r="E8690" s="4">
        <v>20.7838630676269</v>
      </c>
      <c r="F8690">
        <v>-3.80550813674926</v>
      </c>
      <c r="G8690">
        <v>-9.29413414001464</v>
      </c>
      <c r="H8690">
        <v>-8.95393276214599</v>
      </c>
      <c r="I8690" s="2">
        <v>0.250700712203979</v>
      </c>
      <c r="J8690" s="2">
        <v>13.8839111328125</v>
      </c>
      <c r="K8690" s="2">
        <v>0.202108994126319</v>
      </c>
      <c r="L8690">
        <v>-378.058929443359</v>
      </c>
      <c r="M8690">
        <v>0.33740234375</v>
      </c>
      <c r="N8690">
        <v>-0.722900390625</v>
      </c>
      <c r="O8690">
        <v>1.753662109375</v>
      </c>
      <c r="P8690">
        <v>0</v>
      </c>
      <c r="Q8690" t="s">
        <v>15</v>
      </c>
    </row>
    <row r="8691" spans="2:17">
      <c r="B8691">
        <v>24292</v>
      </c>
      <c r="C8691">
        <v>988404059</v>
      </c>
      <c r="D8691">
        <v>-87.7242813110351</v>
      </c>
      <c r="E8691" s="4">
        <v>17.6315193176269</v>
      </c>
      <c r="F8691">
        <v>-3.93627262115478</v>
      </c>
      <c r="G8691">
        <v>-8.77164840698242</v>
      </c>
      <c r="H8691">
        <v>-9.16505050659179</v>
      </c>
      <c r="I8691" s="2">
        <v>0.139959558844566</v>
      </c>
      <c r="J8691" s="2">
        <v>14.2852592468261</v>
      </c>
      <c r="K8691" s="2">
        <v>0.0925430953502655</v>
      </c>
      <c r="L8691">
        <v>-378.110443115234</v>
      </c>
      <c r="M8691">
        <v>0.330078125</v>
      </c>
      <c r="N8691">
        <v>-0.695556640625</v>
      </c>
      <c r="O8691">
        <v>1.744140625</v>
      </c>
      <c r="P8691">
        <v>0</v>
      </c>
      <c r="Q8691" t="s">
        <v>15</v>
      </c>
    </row>
    <row r="8692" spans="2:17">
      <c r="B8692">
        <v>24293</v>
      </c>
      <c r="C8692">
        <v>988412392</v>
      </c>
      <c r="D8692">
        <v>-87.6521530151367</v>
      </c>
      <c r="E8692" s="4">
        <v>14.4832077026367</v>
      </c>
      <c r="F8692">
        <v>-4.07126092910766</v>
      </c>
      <c r="G8692">
        <v>-8.23845386505127</v>
      </c>
      <c r="H8692">
        <v>-9.53573703765869</v>
      </c>
      <c r="I8692" s="2">
        <v>0.114058896899223</v>
      </c>
      <c r="J8692" s="2">
        <v>14.6466188430786</v>
      </c>
      <c r="K8692" s="2">
        <v>0.410635143518447</v>
      </c>
      <c r="L8692">
        <v>-377.975036621093</v>
      </c>
      <c r="M8692">
        <v>0.322998046875</v>
      </c>
      <c r="N8692">
        <v>-0.67333984375</v>
      </c>
      <c r="O8692">
        <v>1.7265625</v>
      </c>
      <c r="P8692">
        <v>0</v>
      </c>
      <c r="Q8692" t="s">
        <v>15</v>
      </c>
    </row>
    <row r="8693" spans="2:17">
      <c r="B8693">
        <v>24294</v>
      </c>
      <c r="C8693">
        <v>988420725</v>
      </c>
      <c r="D8693">
        <v>-87.5741806030273</v>
      </c>
      <c r="E8693" s="4">
        <v>11.3282079696655</v>
      </c>
      <c r="F8693">
        <v>-4.2115511894226</v>
      </c>
      <c r="G8693">
        <v>-7.78318357467651</v>
      </c>
      <c r="H8693">
        <v>-9.29078388214111</v>
      </c>
      <c r="I8693" s="2">
        <v>0.240118503570556</v>
      </c>
      <c r="J8693" s="2">
        <v>14.6364259719848</v>
      </c>
      <c r="K8693" s="2">
        <v>0.745429933071136</v>
      </c>
      <c r="L8693">
        <v>-378.336517333984</v>
      </c>
      <c r="M8693">
        <v>0.32470703125</v>
      </c>
      <c r="N8693">
        <v>-0.6494140625</v>
      </c>
      <c r="O8693">
        <v>1.709716796875</v>
      </c>
      <c r="P8693">
        <v>0</v>
      </c>
      <c r="Q8693" t="s">
        <v>15</v>
      </c>
    </row>
    <row r="8694" spans="2:17">
      <c r="B8694">
        <v>24295</v>
      </c>
      <c r="C8694">
        <v>988429058</v>
      </c>
      <c r="D8694">
        <v>-87.4850387573242</v>
      </c>
      <c r="E8694" s="4">
        <v>8.17670059204101</v>
      </c>
      <c r="F8694">
        <v>-4.35005331039428</v>
      </c>
      <c r="G8694">
        <v>-7.14980745315551</v>
      </c>
      <c r="H8694">
        <v>-9.61359310150146</v>
      </c>
      <c r="I8694" s="2">
        <v>0.247661501169204</v>
      </c>
      <c r="J8694" s="2">
        <v>15.0251188278198</v>
      </c>
      <c r="K8694" s="2">
        <v>0.159763351082801</v>
      </c>
      <c r="L8694">
        <v>-378.392852783203</v>
      </c>
      <c r="M8694">
        <v>0.314697265625</v>
      </c>
      <c r="N8694">
        <v>-0.63037109375</v>
      </c>
      <c r="O8694">
        <v>1.692138671875</v>
      </c>
      <c r="P8694">
        <v>0</v>
      </c>
      <c r="Q8694" t="s">
        <v>15</v>
      </c>
    </row>
    <row r="8695" spans="2:17">
      <c r="B8695">
        <v>24296</v>
      </c>
      <c r="C8695">
        <v>988437391</v>
      </c>
      <c r="D8695">
        <v>-87.3877258300781</v>
      </c>
      <c r="E8695" s="4">
        <v>5.01620292663574</v>
      </c>
      <c r="F8695">
        <v>-4.49123811721801</v>
      </c>
      <c r="G8695">
        <v>-6.69478845596313</v>
      </c>
      <c r="H8695">
        <v>-9.89080047607421</v>
      </c>
      <c r="I8695" s="2">
        <v>0.116107404232025</v>
      </c>
      <c r="J8695" s="2">
        <v>15.1382284164428</v>
      </c>
      <c r="K8695">
        <v>-0.0208270121365785</v>
      </c>
      <c r="L8695">
        <v>-378.887786865234</v>
      </c>
      <c r="M8695">
        <v>0.3095703125</v>
      </c>
      <c r="N8695">
        <v>-0.6103515625</v>
      </c>
      <c r="O8695">
        <v>1.677734375</v>
      </c>
      <c r="P8695">
        <v>0</v>
      </c>
      <c r="Q8695" t="s">
        <v>15</v>
      </c>
    </row>
    <row r="8696" spans="2:17">
      <c r="B8696">
        <v>24297</v>
      </c>
      <c r="C8696">
        <v>988445724</v>
      </c>
      <c r="D8696">
        <v>-87.2861938476562</v>
      </c>
      <c r="E8696" s="4">
        <v>1.85678565502166</v>
      </c>
      <c r="F8696">
        <v>-4.64032268524169</v>
      </c>
      <c r="G8696">
        <v>-6.18429613113403</v>
      </c>
      <c r="H8696">
        <v>-9.59059143066406</v>
      </c>
      <c r="I8696" s="2">
        <v>0.350645303726196</v>
      </c>
      <c r="J8696" s="2">
        <v>14.7680606842041</v>
      </c>
      <c r="K8696" s="2">
        <v>0.31984719634056</v>
      </c>
      <c r="L8696">
        <v>-379.407928466796</v>
      </c>
      <c r="M8696">
        <v>0.30712890625</v>
      </c>
      <c r="N8696">
        <v>-0.591552734375</v>
      </c>
      <c r="O8696">
        <v>1.66162109375</v>
      </c>
      <c r="P8696">
        <v>0</v>
      </c>
      <c r="Q8696" t="s">
        <v>15</v>
      </c>
    </row>
    <row r="8697" spans="2:17">
      <c r="B8697">
        <v>24298</v>
      </c>
      <c r="C8697">
        <v>988454057</v>
      </c>
      <c r="D8697">
        <v>-87.1738662719726</v>
      </c>
      <c r="E8697" s="4">
        <v>-1.31647324562072</v>
      </c>
      <c r="F8697">
        <v>-4.78944683074951</v>
      </c>
      <c r="G8697">
        <v>-5.70792770385742</v>
      </c>
      <c r="H8697">
        <v>-9.63706684112548</v>
      </c>
      <c r="I8697" s="2">
        <v>0.436568856239318</v>
      </c>
      <c r="J8697" s="2">
        <v>15.0734281539917</v>
      </c>
      <c r="K8697">
        <v>-0.383955150842666</v>
      </c>
      <c r="L8697">
        <v>-380.278289794921</v>
      </c>
      <c r="M8697">
        <v>0.296630859375</v>
      </c>
      <c r="N8697">
        <v>-0.571533203125</v>
      </c>
      <c r="O8697">
        <v>1.63134765625</v>
      </c>
      <c r="P8697">
        <v>0</v>
      </c>
      <c r="Q8697" t="s">
        <v>15</v>
      </c>
    </row>
    <row r="8698" spans="2:17">
      <c r="B8698">
        <v>24299</v>
      </c>
      <c r="C8698">
        <v>988462390</v>
      </c>
      <c r="D8698">
        <v>-87.0570831298828</v>
      </c>
      <c r="E8698" s="4">
        <v>-4.47857761383056</v>
      </c>
      <c r="F8698">
        <v>-4.94492578506469</v>
      </c>
      <c r="G8698">
        <v>-5.003014087677</v>
      </c>
      <c r="H8698">
        <v>-9.52626323699951</v>
      </c>
      <c r="I8698" s="2">
        <v>0.266547381877899</v>
      </c>
      <c r="J8698" s="2">
        <v>14.5798006057739</v>
      </c>
      <c r="K8698">
        <v>-0.389232248067855</v>
      </c>
      <c r="L8698">
        <v>-379.766876220703</v>
      </c>
      <c r="M8698">
        <v>0.289306640625</v>
      </c>
      <c r="N8698">
        <v>-0.546630859375</v>
      </c>
      <c r="O8698">
        <v>1.595458984375</v>
      </c>
      <c r="P8698">
        <v>0</v>
      </c>
      <c r="Q8698" t="s">
        <v>15</v>
      </c>
    </row>
    <row r="8699" spans="2:17">
      <c r="B8699">
        <v>24300</v>
      </c>
      <c r="C8699">
        <v>988470723</v>
      </c>
      <c r="D8699">
        <v>-86.9305038452148</v>
      </c>
      <c r="E8699" s="4">
        <v>-7.65338659286499</v>
      </c>
      <c r="F8699">
        <v>-5.10746049880981</v>
      </c>
      <c r="G8699">
        <v>-4.59816789627075</v>
      </c>
      <c r="H8699">
        <v>-9.48226356506347</v>
      </c>
      <c r="I8699" s="2">
        <v>0.349356800317764</v>
      </c>
      <c r="J8699" s="2">
        <v>14.6526069641113</v>
      </c>
      <c r="K8699">
        <v>-0.433934837579727</v>
      </c>
      <c r="L8699">
        <v>-379.866455078125</v>
      </c>
      <c r="M8699">
        <v>0.275146484375</v>
      </c>
      <c r="N8699">
        <v>-0.51953125</v>
      </c>
      <c r="O8699">
        <v>1.552001953125</v>
      </c>
      <c r="P8699">
        <v>0</v>
      </c>
      <c r="Q8699" t="s">
        <v>15</v>
      </c>
    </row>
    <row r="8700" spans="2:17">
      <c r="B8700">
        <v>24301</v>
      </c>
      <c r="C8700">
        <v>988479056</v>
      </c>
      <c r="D8700">
        <v>-86.7935180664062</v>
      </c>
      <c r="E8700" s="4">
        <v>-10.8175029754638</v>
      </c>
      <c r="F8700">
        <v>-5.27955675125122</v>
      </c>
      <c r="G8700">
        <v>-4.0656943321228</v>
      </c>
      <c r="H8700">
        <v>-9.1393232345581</v>
      </c>
      <c r="I8700" s="2">
        <v>0.300536423921585</v>
      </c>
      <c r="J8700" s="2">
        <v>14.6302413940429</v>
      </c>
      <c r="K8700">
        <v>-0.335435539484024</v>
      </c>
      <c r="L8700">
        <v>-380.097503662109</v>
      </c>
      <c r="M8700">
        <v>0.265625</v>
      </c>
      <c r="N8700">
        <v>-0.500732421875</v>
      </c>
      <c r="O8700">
        <v>1.508056640625</v>
      </c>
      <c r="P8700">
        <v>0</v>
      </c>
      <c r="Q8700" t="s">
        <v>15</v>
      </c>
    </row>
    <row r="8701" spans="2:17">
      <c r="B8701">
        <v>24302</v>
      </c>
      <c r="C8701">
        <v>988487389</v>
      </c>
      <c r="D8701">
        <v>-86.6436767578125</v>
      </c>
      <c r="E8701" s="4">
        <v>-14.0105171203613</v>
      </c>
      <c r="F8701">
        <v>-5.46153116226196</v>
      </c>
      <c r="G8701">
        <v>-3.43765926361084</v>
      </c>
      <c r="H8701">
        <v>-9.3852252960205</v>
      </c>
      <c r="I8701" s="2">
        <v>0.402297556400299</v>
      </c>
      <c r="J8701" s="2">
        <v>14.7950143814086</v>
      </c>
      <c r="K8701">
        <v>-0.305437445640563</v>
      </c>
      <c r="L8701">
        <v>-379.752410888671</v>
      </c>
      <c r="M8701">
        <v>0.255615234375</v>
      </c>
      <c r="N8701">
        <v>-0.4677734375</v>
      </c>
      <c r="O8701">
        <v>1.46435546875</v>
      </c>
      <c r="P8701">
        <v>0</v>
      </c>
      <c r="Q8701" t="s">
        <v>15</v>
      </c>
    </row>
    <row r="8702" spans="2:17">
      <c r="B8702">
        <v>24303</v>
      </c>
      <c r="C8702">
        <v>988495722</v>
      </c>
      <c r="D8702">
        <v>-86.4832000732421</v>
      </c>
      <c r="E8702" s="4">
        <v>-17.1718158721923</v>
      </c>
      <c r="F8702">
        <v>-5.6555061340332</v>
      </c>
      <c r="G8702">
        <v>-2.99777388572692</v>
      </c>
      <c r="H8702">
        <v>-9.00412654876709</v>
      </c>
      <c r="I8702" s="2">
        <v>0.351518750190734</v>
      </c>
      <c r="J8702" s="2">
        <v>14.5062551498413</v>
      </c>
      <c r="K8702">
        <v>-0.262861162424087</v>
      </c>
      <c r="L8702">
        <v>-379.874450683593</v>
      </c>
      <c r="M8702">
        <v>0.249755859375</v>
      </c>
      <c r="N8702">
        <v>-0.44482421875</v>
      </c>
      <c r="O8702">
        <v>1.423828125</v>
      </c>
      <c r="P8702">
        <v>0</v>
      </c>
      <c r="Q8702" t="s">
        <v>15</v>
      </c>
    </row>
    <row r="8703" spans="2:17">
      <c r="B8703">
        <v>24304</v>
      </c>
      <c r="C8703">
        <v>988504055</v>
      </c>
      <c r="D8703">
        <v>-86.3064804077148</v>
      </c>
      <c r="E8703" s="4">
        <v>-20.4935569763183</v>
      </c>
      <c r="F8703">
        <v>-5.86244440078735</v>
      </c>
      <c r="G8703">
        <v>-2.49313974380493</v>
      </c>
      <c r="H8703">
        <v>-8.8818359375</v>
      </c>
      <c r="I8703" s="2">
        <v>0.411931037902832</v>
      </c>
      <c r="J8703" s="2">
        <v>14.6679286956787</v>
      </c>
      <c r="K8703">
        <v>-0.314403623342514</v>
      </c>
      <c r="L8703">
        <v>-380.214721679687</v>
      </c>
      <c r="M8703">
        <v>0.236328125</v>
      </c>
      <c r="N8703">
        <v>-0.421142578125</v>
      </c>
      <c r="O8703">
        <v>1.380615234375</v>
      </c>
      <c r="P8703">
        <v>0</v>
      </c>
      <c r="Q8703" t="s">
        <v>15</v>
      </c>
    </row>
    <row r="8704" spans="2:17">
      <c r="B8704">
        <v>24305</v>
      </c>
      <c r="C8704">
        <v>988512388</v>
      </c>
      <c r="D8704">
        <v>-86.1149826049804</v>
      </c>
      <c r="E8704" s="4">
        <v>-23.6585311889648</v>
      </c>
      <c r="F8704">
        <v>-6.08461141586303</v>
      </c>
      <c r="G8704">
        <v>-2.01278901100158</v>
      </c>
      <c r="H8704">
        <v>-8.88934516906738</v>
      </c>
      <c r="I8704" s="2">
        <v>0.410224825143814</v>
      </c>
      <c r="J8704" s="2">
        <v>14.4658098220825</v>
      </c>
      <c r="K8704">
        <v>-0.349755853414535</v>
      </c>
      <c r="L8704">
        <v>-380.455902099609</v>
      </c>
      <c r="M8704">
        <v>0.224853515625</v>
      </c>
      <c r="N8704">
        <v>-0.387451171875</v>
      </c>
      <c r="O8704">
        <v>1.341552734375</v>
      </c>
      <c r="P8704">
        <v>0</v>
      </c>
      <c r="Q8704" t="s">
        <v>15</v>
      </c>
    </row>
    <row r="8705" spans="2:17">
      <c r="B8705">
        <v>24306</v>
      </c>
      <c r="C8705">
        <v>988520721</v>
      </c>
      <c r="D8705">
        <v>-85.9079513549804</v>
      </c>
      <c r="E8705" s="4">
        <v>-26.8776035308837</v>
      </c>
      <c r="F8705">
        <v>-6.32419252395629</v>
      </c>
      <c r="G8705">
        <v>-1.49607908725738</v>
      </c>
      <c r="H8705">
        <v>-8.23012542724609</v>
      </c>
      <c r="I8705" s="2">
        <v>0.458805799484252</v>
      </c>
      <c r="J8705" s="2">
        <v>14.043737411499</v>
      </c>
      <c r="K8705">
        <v>-0.373759448528289</v>
      </c>
      <c r="L8705">
        <v>-380.416748046875</v>
      </c>
      <c r="M8705">
        <v>0.214599609375</v>
      </c>
      <c r="N8705">
        <v>-0.363037109375</v>
      </c>
      <c r="O8705">
        <v>1.28564453125</v>
      </c>
      <c r="P8705">
        <v>0</v>
      </c>
      <c r="Q8705" t="s">
        <v>15</v>
      </c>
    </row>
    <row r="8706" spans="2:17">
      <c r="B8706">
        <v>24307</v>
      </c>
      <c r="C8706">
        <v>988529054</v>
      </c>
      <c r="D8706">
        <v>-85.6795272827148</v>
      </c>
      <c r="E8706" s="4">
        <v>-30.0408592224121</v>
      </c>
      <c r="F8706">
        <v>-6.58174276351928</v>
      </c>
      <c r="G8706">
        <v>-0.999464094638824</v>
      </c>
      <c r="H8706">
        <v>-8.04547977447509</v>
      </c>
      <c r="I8706" s="2">
        <v>0.467381298542022</v>
      </c>
      <c r="J8706" s="2">
        <v>14.1865262985229</v>
      </c>
      <c r="K8706">
        <v>-0.647046983242034</v>
      </c>
      <c r="L8706">
        <v>-380.417877197265</v>
      </c>
      <c r="M8706">
        <v>0.1943359375</v>
      </c>
      <c r="N8706">
        <v>-0.332763671875</v>
      </c>
      <c r="O8706">
        <v>1.227783203125</v>
      </c>
      <c r="P8706">
        <v>0</v>
      </c>
      <c r="Q8706" t="s">
        <v>15</v>
      </c>
    </row>
    <row r="8707" spans="2:17">
      <c r="B8707">
        <v>24308</v>
      </c>
      <c r="C8707">
        <v>988537387</v>
      </c>
      <c r="D8707">
        <v>-85.4254989624023</v>
      </c>
      <c r="E8707" s="4">
        <v>-33.2116966247558</v>
      </c>
      <c r="F8707">
        <v>-6.86243772506713</v>
      </c>
      <c r="G8707">
        <v>-0.626231431961059</v>
      </c>
      <c r="H8707">
        <v>-7.9724645614624</v>
      </c>
      <c r="I8707" s="2">
        <v>0.453287124633789</v>
      </c>
      <c r="J8707" s="2">
        <v>14.299612045288</v>
      </c>
      <c r="K8707">
        <v>-0.702393472194671</v>
      </c>
      <c r="L8707">
        <v>-380.088562011718</v>
      </c>
      <c r="M8707">
        <v>0.172119140625</v>
      </c>
      <c r="N8707">
        <v>-0.305908203125</v>
      </c>
      <c r="O8707">
        <v>1.158203125</v>
      </c>
      <c r="P8707">
        <v>0</v>
      </c>
      <c r="Q8707" t="s">
        <v>15</v>
      </c>
    </row>
    <row r="8708" spans="2:17">
      <c r="B8708">
        <v>24309</v>
      </c>
      <c r="C8708">
        <v>988545720</v>
      </c>
      <c r="D8708">
        <v>-85.144302368164</v>
      </c>
      <c r="E8708" s="4">
        <v>-36.3706741333007</v>
      </c>
      <c r="F8708">
        <v>-7.17325496673584</v>
      </c>
      <c r="G8708">
        <v>-0.182957664132118</v>
      </c>
      <c r="H8708">
        <v>-7.36953067779541</v>
      </c>
      <c r="I8708" s="2">
        <v>0.489822268486022</v>
      </c>
      <c r="J8708" s="2">
        <v>13.9658422470092</v>
      </c>
      <c r="K8708">
        <v>-0.534752547740936</v>
      </c>
      <c r="L8708">
        <v>-380.168975830078</v>
      </c>
      <c r="M8708">
        <v>0.1494140625</v>
      </c>
      <c r="N8708">
        <v>-0.273681640625</v>
      </c>
      <c r="O8708">
        <v>1.094482421875</v>
      </c>
      <c r="P8708">
        <v>0</v>
      </c>
      <c r="Q8708" t="s">
        <v>15</v>
      </c>
    </row>
    <row r="8709" spans="2:17">
      <c r="B8709">
        <v>24310</v>
      </c>
      <c r="C8709">
        <v>988554053</v>
      </c>
      <c r="D8709">
        <v>-84.8300476074218</v>
      </c>
      <c r="E8709" s="4">
        <v>-39.5307579040527</v>
      </c>
      <c r="F8709">
        <v>-7.51516008377075</v>
      </c>
      <c r="G8709" s="2">
        <v>0.297945499420166</v>
      </c>
      <c r="H8709">
        <v>-6.89720058441162</v>
      </c>
      <c r="I8709" s="2">
        <v>0.484988510608673</v>
      </c>
      <c r="J8709" s="2">
        <v>13.9523668289184</v>
      </c>
      <c r="K8709">
        <v>-0.746993601322174</v>
      </c>
      <c r="L8709">
        <v>-379.994476318359</v>
      </c>
      <c r="M8709">
        <v>0.130615234375</v>
      </c>
      <c r="N8709">
        <v>-0.258544921875</v>
      </c>
      <c r="O8709">
        <v>1.032958984375</v>
      </c>
      <c r="P8709">
        <v>0</v>
      </c>
      <c r="Q8709" t="s">
        <v>15</v>
      </c>
    </row>
    <row r="8710" spans="2:17">
      <c r="B8710">
        <v>24311</v>
      </c>
      <c r="C8710">
        <v>988562386</v>
      </c>
      <c r="D8710">
        <v>-84.4752120971679</v>
      </c>
      <c r="E8710" s="4">
        <v>-42.6778144836425</v>
      </c>
      <c r="F8710">
        <v>-7.89610862731933</v>
      </c>
      <c r="G8710" s="2">
        <v>0.709635138511657</v>
      </c>
      <c r="H8710">
        <v>-6.88445091247558</v>
      </c>
      <c r="I8710" s="2">
        <v>0.439260631799697</v>
      </c>
      <c r="J8710" s="2">
        <v>14.0265197753906</v>
      </c>
      <c r="K8710">
        <v>-0.798970878124237</v>
      </c>
      <c r="L8710">
        <v>-379.068572998046</v>
      </c>
      <c r="M8710">
        <v>0.113525390625</v>
      </c>
      <c r="N8710">
        <v>-0.23388671875</v>
      </c>
      <c r="O8710">
        <v>0.978515625</v>
      </c>
      <c r="P8710">
        <v>0</v>
      </c>
      <c r="Q8710" t="s">
        <v>15</v>
      </c>
    </row>
    <row r="8711" spans="2:17">
      <c r="B8711">
        <v>24312</v>
      </c>
      <c r="C8711">
        <v>988570719</v>
      </c>
      <c r="D8711">
        <v>-84.0682067871093</v>
      </c>
      <c r="E8711" s="4">
        <v>-45.8231735229492</v>
      </c>
      <c r="F8711">
        <v>-8.32727336883545</v>
      </c>
      <c r="G8711" s="2">
        <v>1.13868153095245</v>
      </c>
      <c r="H8711">
        <v>-6.27272605895996</v>
      </c>
      <c r="I8711" s="2">
        <v>0.40962991118431</v>
      </c>
      <c r="J8711" s="2">
        <v>14.2106313705444</v>
      </c>
      <c r="K8711">
        <v>-0.666502833366394</v>
      </c>
      <c r="L8711">
        <v>-378.942687988281</v>
      </c>
      <c r="M8711">
        <v>0.092041015625</v>
      </c>
      <c r="N8711">
        <v>-0.220703125</v>
      </c>
      <c r="O8711">
        <v>0.9228515625</v>
      </c>
      <c r="P8711">
        <v>0</v>
      </c>
      <c r="Q8711" t="s">
        <v>15</v>
      </c>
    </row>
    <row r="8712" spans="2:17">
      <c r="B8712">
        <v>24313</v>
      </c>
      <c r="C8712">
        <v>988579052</v>
      </c>
      <c r="D8712">
        <v>-83.5986785888671</v>
      </c>
      <c r="E8712" s="4">
        <v>-48.9629440307617</v>
      </c>
      <c r="F8712">
        <v>-8.8226728439331</v>
      </c>
      <c r="G8712" s="2">
        <v>1.44452095031738</v>
      </c>
      <c r="H8712">
        <v>-5.78737068176269</v>
      </c>
      <c r="I8712" s="2">
        <v>0.410796403884887</v>
      </c>
      <c r="J8712" s="2">
        <v>14.0814409255981</v>
      </c>
      <c r="K8712">
        <v>-0.361808478832244</v>
      </c>
      <c r="L8712">
        <v>-378.769439697265</v>
      </c>
      <c r="M8712">
        <v>0.070556640625</v>
      </c>
      <c r="N8712">
        <v>-0.199462890625</v>
      </c>
      <c r="O8712">
        <v>0.869140625</v>
      </c>
      <c r="P8712">
        <v>0</v>
      </c>
      <c r="Q8712" t="s">
        <v>15</v>
      </c>
    </row>
    <row r="8713" spans="2:17">
      <c r="B8713">
        <v>24314</v>
      </c>
      <c r="C8713">
        <v>988587385</v>
      </c>
      <c r="D8713">
        <v>-83.0482406616211</v>
      </c>
      <c r="E8713" s="4">
        <v>-52.0964813232421</v>
      </c>
      <c r="F8713">
        <v>-9.39770698547363</v>
      </c>
      <c r="G8713" s="2">
        <v>1.72831916809082</v>
      </c>
      <c r="H8713">
        <v>-5.58911943435668</v>
      </c>
      <c r="I8713" s="2">
        <v>0.467659503221511</v>
      </c>
      <c r="J8713" s="2">
        <v>14.2554540634155</v>
      </c>
      <c r="K8713">
        <v>-0.0324957594275474</v>
      </c>
      <c r="L8713">
        <v>-378.320343017578</v>
      </c>
      <c r="M8713">
        <v>0.04833984375</v>
      </c>
      <c r="N8713">
        <v>-0.185791015625</v>
      </c>
      <c r="O8713">
        <v>0.81005859375</v>
      </c>
      <c r="P8713">
        <v>0</v>
      </c>
      <c r="Q8713" t="s">
        <v>15</v>
      </c>
    </row>
    <row r="8714" spans="2:17">
      <c r="B8714">
        <v>24315</v>
      </c>
      <c r="C8714">
        <v>988595718</v>
      </c>
      <c r="D8714">
        <v>-82.3985366821289</v>
      </c>
      <c r="E8714" s="4">
        <v>-55.218391418457</v>
      </c>
      <c r="F8714">
        <v>-10.0712976455688</v>
      </c>
      <c r="G8714" s="2">
        <v>2.15327429771423</v>
      </c>
      <c r="H8714">
        <v>-4.77800703048706</v>
      </c>
      <c r="I8714" s="2">
        <v>0.367897242307662</v>
      </c>
      <c r="J8714" s="2">
        <v>14.3406019210815</v>
      </c>
      <c r="K8714" s="2">
        <v>0.167179524898529</v>
      </c>
      <c r="L8714">
        <v>-377.530670166015</v>
      </c>
      <c r="M8714">
        <v>0.025634765625</v>
      </c>
      <c r="N8714">
        <v>-0.172607421875</v>
      </c>
      <c r="O8714">
        <v>0.754638671875</v>
      </c>
      <c r="P8714">
        <v>0</v>
      </c>
      <c r="Q8714" t="s">
        <v>15</v>
      </c>
    </row>
    <row r="8715" spans="2:17">
      <c r="B8715">
        <v>24316</v>
      </c>
      <c r="C8715">
        <v>988604051</v>
      </c>
      <c r="D8715">
        <v>-81.620735168457</v>
      </c>
      <c r="E8715" s="4">
        <v>-58.3297882080078</v>
      </c>
      <c r="F8715">
        <v>-10.8734817504882</v>
      </c>
      <c r="G8715" s="2">
        <v>2.41583228111267</v>
      </c>
      <c r="H8715">
        <v>-4.4890866279602</v>
      </c>
      <c r="I8715" s="2">
        <v>0.44979253411293</v>
      </c>
      <c r="J8715" s="2">
        <v>14.2613344192504</v>
      </c>
      <c r="K8715" s="2">
        <v>0.459781914949417</v>
      </c>
      <c r="L8715">
        <v>-376.86685180664</v>
      </c>
      <c r="M8715">
        <v>-0.001708984375</v>
      </c>
      <c r="N8715">
        <v>-0.159912109375</v>
      </c>
      <c r="O8715">
        <v>0.69287109375</v>
      </c>
      <c r="P8715">
        <v>0</v>
      </c>
      <c r="Q8715" t="s">
        <v>15</v>
      </c>
    </row>
    <row r="8716" spans="2:17">
      <c r="B8716">
        <v>24317</v>
      </c>
      <c r="C8716">
        <v>988612384</v>
      </c>
      <c r="D8716">
        <v>-80.6717376708984</v>
      </c>
      <c r="E8716" s="4">
        <v>-61.4298973083496</v>
      </c>
      <c r="F8716">
        <v>-11.8452577590942</v>
      </c>
      <c r="G8716" s="2">
        <v>2.62423920631408</v>
      </c>
      <c r="H8716">
        <v>-4.17090892791748</v>
      </c>
      <c r="I8716" s="2">
        <v>0.382579654455184</v>
      </c>
      <c r="J8716" s="2">
        <v>14.4841270446777</v>
      </c>
      <c r="K8716" s="2">
        <v>0.666821956634521</v>
      </c>
      <c r="L8716">
        <v>-376.432525634765</v>
      </c>
      <c r="M8716">
        <v>-0.02001953125</v>
      </c>
      <c r="N8716">
        <v>-0.1533203125</v>
      </c>
      <c r="O8716">
        <v>0.639404296875</v>
      </c>
      <c r="P8716">
        <v>0</v>
      </c>
      <c r="Q8716" t="s">
        <v>15</v>
      </c>
    </row>
    <row r="8717" spans="2:17">
      <c r="B8717">
        <v>24318</v>
      </c>
      <c r="C8717">
        <v>988620717</v>
      </c>
      <c r="D8717">
        <v>-79.4885330200195</v>
      </c>
      <c r="E8717" s="4">
        <v>-64.5173873901367</v>
      </c>
      <c r="F8717">
        <v>-13.0535945892333</v>
      </c>
      <c r="G8717" s="2">
        <v>2.99826717376709</v>
      </c>
      <c r="H8717">
        <v>-3.41886210441589</v>
      </c>
      <c r="I8717" s="2">
        <v>0.464005172252655</v>
      </c>
      <c r="J8717" s="2">
        <v>14.2496194839477</v>
      </c>
      <c r="K8717" s="2">
        <v>1.2031226158142</v>
      </c>
      <c r="L8717">
        <v>-376.112976074218</v>
      </c>
      <c r="M8717">
        <v>-0.0419921875</v>
      </c>
      <c r="N8717">
        <v>-0.148681640625</v>
      </c>
      <c r="O8717">
        <v>0.594482421875</v>
      </c>
      <c r="P8717">
        <v>0</v>
      </c>
      <c r="Q8717" t="s">
        <v>15</v>
      </c>
    </row>
    <row r="8718" spans="2:17">
      <c r="B8718">
        <v>24319</v>
      </c>
      <c r="C8718">
        <v>988629050</v>
      </c>
      <c r="D8718">
        <v>-77.9783477783203</v>
      </c>
      <c r="E8718" s="4">
        <v>-67.5871658325195</v>
      </c>
      <c r="F8718">
        <v>-14.5930633544921</v>
      </c>
      <c r="G8718" s="2">
        <v>3.26288127899169</v>
      </c>
      <c r="H8718">
        <v>-3.16083884239196</v>
      </c>
      <c r="I8718" s="2">
        <v>0.123912058770656</v>
      </c>
      <c r="J8718" s="2">
        <v>13.8317947387695</v>
      </c>
      <c r="K8718" s="2">
        <v>1.68029820919036</v>
      </c>
      <c r="L8718">
        <v>-375.749969482421</v>
      </c>
      <c r="M8718">
        <v>-0.0615234375</v>
      </c>
      <c r="N8718">
        <v>-0.153564453125</v>
      </c>
      <c r="O8718">
        <v>0.559814453125</v>
      </c>
      <c r="P8718">
        <v>0</v>
      </c>
      <c r="Q8718" t="s">
        <v>15</v>
      </c>
    </row>
    <row r="8719" spans="2:17">
      <c r="B8719">
        <v>24320</v>
      </c>
      <c r="C8719">
        <v>988637383</v>
      </c>
      <c r="D8719">
        <v>-75.9467163085937</v>
      </c>
      <c r="E8719" s="4">
        <v>-70.6236801147461</v>
      </c>
      <c r="F8719">
        <v>-16.6966476440429</v>
      </c>
      <c r="G8719" s="2">
        <v>3.32298016548156</v>
      </c>
      <c r="H8719">
        <v>-2.77513098716735</v>
      </c>
      <c r="I8719">
        <v>-1.38547110557556</v>
      </c>
      <c r="J8719" s="2">
        <v>9.34630680084228</v>
      </c>
      <c r="K8719" s="2">
        <v>5.63910961151123</v>
      </c>
      <c r="L8719">
        <v>-375.066467285156</v>
      </c>
      <c r="M8719">
        <v>-0.0791015625</v>
      </c>
      <c r="N8719">
        <v>-0.152099609375</v>
      </c>
      <c r="O8719">
        <v>0.526611328125</v>
      </c>
      <c r="P8719">
        <v>0</v>
      </c>
      <c r="Q8719" t="s">
        <v>15</v>
      </c>
    </row>
    <row r="8720" spans="2:17">
      <c r="B8720">
        <v>24321</v>
      </c>
      <c r="C8720">
        <v>988645716</v>
      </c>
      <c r="D8720">
        <v>-73.0064163208007</v>
      </c>
      <c r="E8720" s="4">
        <v>-73.6212844848632</v>
      </c>
      <c r="F8720">
        <v>-19.7795066833496</v>
      </c>
      <c r="G8720" s="2">
        <v>3.46863174438476</v>
      </c>
      <c r="H8720">
        <v>-2.99267101287841</v>
      </c>
      <c r="I8720">
        <v>-1.06846952438354</v>
      </c>
      <c r="J8720" s="2">
        <v>2.12898874282836</v>
      </c>
      <c r="K8720" s="2">
        <v>13.2879209518432</v>
      </c>
      <c r="L8720">
        <v>-376.714569091796</v>
      </c>
      <c r="M8720">
        <v>-0.092041015625</v>
      </c>
      <c r="N8720">
        <v>-0.153076171875</v>
      </c>
      <c r="O8720">
        <v>0.4970703125</v>
      </c>
      <c r="P8720">
        <v>0</v>
      </c>
      <c r="Q8720" t="s">
        <v>15</v>
      </c>
    </row>
    <row r="8721" spans="2:17">
      <c r="B8721">
        <v>24322</v>
      </c>
      <c r="C8721">
        <v>988654049</v>
      </c>
      <c r="D8721">
        <v>-68.5250244140625</v>
      </c>
      <c r="E8721" s="4">
        <v>-76.5696029663086</v>
      </c>
      <c r="F8721">
        <v>-24.3998374938964</v>
      </c>
      <c r="G8721" s="2">
        <v>3.39368915557861</v>
      </c>
      <c r="H8721">
        <v>-2.99536347389221</v>
      </c>
      <c r="I8721">
        <v>-0.264490395784378</v>
      </c>
      <c r="J8721" s="2">
        <v>3.28188562393188</v>
      </c>
      <c r="K8721" s="2">
        <v>18.2744350433349</v>
      </c>
      <c r="L8721">
        <v>-380.601379394531</v>
      </c>
      <c r="M8721">
        <v>-0.111328125</v>
      </c>
      <c r="N8721">
        <v>-0.151611328125</v>
      </c>
      <c r="O8721">
        <v>0.464111328125</v>
      </c>
      <c r="P8721">
        <v>0</v>
      </c>
      <c r="Q8721" t="s">
        <v>15</v>
      </c>
    </row>
    <row r="8722" spans="2:17">
      <c r="B8722">
        <v>24323</v>
      </c>
      <c r="C8722">
        <v>988662382</v>
      </c>
      <c r="D8722">
        <v>-61.3899879455566</v>
      </c>
      <c r="E8722" s="4">
        <v>-79.4031524658203</v>
      </c>
      <c r="F8722">
        <v>-31.6348342895507</v>
      </c>
      <c r="G8722" s="2">
        <v>3.15158534049987</v>
      </c>
      <c r="H8722">
        <v>-1.80498969554901</v>
      </c>
      <c r="I8722" s="2">
        <v>1.22362661361694</v>
      </c>
      <c r="J8722" s="2">
        <v>8.21463298797607</v>
      </c>
      <c r="K8722" s="2">
        <v>20.0894012451171</v>
      </c>
      <c r="L8722">
        <v>-383.765075683593</v>
      </c>
      <c r="M8722">
        <v>-0.1259765625</v>
      </c>
      <c r="N8722">
        <v>-0.157470703125</v>
      </c>
      <c r="O8722">
        <v>0.422607421875</v>
      </c>
      <c r="P8722">
        <v>0</v>
      </c>
      <c r="Q8722" t="s">
        <v>15</v>
      </c>
    </row>
    <row r="8723" spans="2:17">
      <c r="B8723">
        <v>24324</v>
      </c>
      <c r="C8723">
        <v>988670715</v>
      </c>
      <c r="D8723">
        <v>-49.5291862487793</v>
      </c>
      <c r="E8723" s="4">
        <v>-81.9820785522461</v>
      </c>
      <c r="F8723">
        <v>-43.5584144592285</v>
      </c>
      <c r="G8723" s="2">
        <v>3.35793352127075</v>
      </c>
      <c r="H8723">
        <v>-0.204849973320961</v>
      </c>
      <c r="I8723" s="2">
        <v>2.51050400733947</v>
      </c>
      <c r="J8723" s="2">
        <v>12.2873430252075</v>
      </c>
      <c r="K8723" s="2">
        <v>15.8977041244506</v>
      </c>
      <c r="L8723">
        <v>-384.364959716796</v>
      </c>
      <c r="M8723">
        <v>-0.145263671875</v>
      </c>
      <c r="N8723">
        <v>-0.165771484375</v>
      </c>
      <c r="O8723">
        <v>0.39599609375</v>
      </c>
      <c r="P8723">
        <v>0</v>
      </c>
      <c r="Q8723" t="s">
        <v>15</v>
      </c>
    </row>
    <row r="8724" spans="2:17">
      <c r="B8724">
        <v>24325</v>
      </c>
      <c r="C8724">
        <v>988679048</v>
      </c>
      <c r="D8724">
        <v>-28.8280982971191</v>
      </c>
      <c r="E8724" s="4">
        <v>-83.9682083129882</v>
      </c>
      <c r="F8724">
        <v>-64.2844467163086</v>
      </c>
      <c r="G8724" s="2">
        <v>3.66184425354003</v>
      </c>
      <c r="H8724" s="2">
        <v>0.533563256263732</v>
      </c>
      <c r="I8724" s="2">
        <v>2.05473732948303</v>
      </c>
      <c r="J8724" s="2">
        <v>16.4031429290771</v>
      </c>
      <c r="K8724" s="2">
        <v>9.50989913940429</v>
      </c>
      <c r="L8724">
        <v>-382.525848388671</v>
      </c>
      <c r="M8724">
        <v>-0.158447265625</v>
      </c>
      <c r="N8724">
        <v>-0.173828125</v>
      </c>
      <c r="O8724">
        <v>0.361572265625</v>
      </c>
      <c r="P8724">
        <v>0</v>
      </c>
      <c r="Q8724" t="s">
        <v>15</v>
      </c>
    </row>
    <row r="8725" spans="2:17">
      <c r="B8725">
        <v>24326</v>
      </c>
      <c r="C8725">
        <v>988687381</v>
      </c>
      <c r="D8725" s="2">
        <v>3.04109239578247</v>
      </c>
      <c r="E8725" s="4">
        <v>-84.6535339355468</v>
      </c>
      <c r="F8725">
        <v>-96.1702728271484</v>
      </c>
      <c r="G8725" s="2">
        <v>3.57241249084472</v>
      </c>
      <c r="H8725" s="2">
        <v>0.168620377779006</v>
      </c>
      <c r="I8725" s="2">
        <v>1.05851352214813</v>
      </c>
      <c r="J8725" s="2">
        <v>17.3519401550292</v>
      </c>
      <c r="K8725" s="2">
        <v>6.60010433197021</v>
      </c>
      <c r="L8725">
        <v>-382.565734863281</v>
      </c>
      <c r="M8725">
        <v>-0.171142578125</v>
      </c>
      <c r="N8725">
        <v>-0.182373046875</v>
      </c>
      <c r="O8725">
        <v>0.351806640625</v>
      </c>
      <c r="P8725">
        <v>0</v>
      </c>
      <c r="Q8725" t="s">
        <v>15</v>
      </c>
    </row>
    <row r="8726" spans="2:17">
      <c r="B8726">
        <v>24327</v>
      </c>
      <c r="C8726">
        <v>988695714</v>
      </c>
      <c r="D8726" s="2">
        <v>32.9618339538574</v>
      </c>
      <c r="E8726" s="4">
        <v>-83.5821685791015</v>
      </c>
      <c r="F8726">
        <v>-126.104270935058</v>
      </c>
      <c r="G8726" s="2">
        <v>3.44331407546997</v>
      </c>
      <c r="H8726" s="2">
        <v>0.300796806812286</v>
      </c>
      <c r="I8726" s="2">
        <v>0.64993017911911</v>
      </c>
      <c r="J8726" s="2">
        <v>17.9140911102294</v>
      </c>
      <c r="K8726" s="2">
        <v>5.71013307571411</v>
      </c>
      <c r="L8726">
        <v>-384.463470458984</v>
      </c>
      <c r="M8726">
        <v>-0.18310546875</v>
      </c>
      <c r="N8726">
        <v>-0.191650390625</v>
      </c>
      <c r="O8726">
        <v>0.33935546875</v>
      </c>
      <c r="P8726">
        <v>0</v>
      </c>
      <c r="Q8726" t="s">
        <v>15</v>
      </c>
    </row>
    <row r="8727" spans="2:17">
      <c r="B8727">
        <v>24328</v>
      </c>
      <c r="C8727">
        <v>988704047</v>
      </c>
      <c r="D8727" s="2">
        <v>51.141372680664</v>
      </c>
      <c r="E8727" s="4">
        <v>-81.3425216674804</v>
      </c>
      <c r="F8727">
        <v>-144.305755615234</v>
      </c>
      <c r="G8727" s="2">
        <v>3.06809258460998</v>
      </c>
      <c r="H8727">
        <v>-0.855626285076141</v>
      </c>
      <c r="I8727" s="2">
        <v>0.524780094623565</v>
      </c>
      <c r="J8727" s="2">
        <v>17.0674114227294</v>
      </c>
      <c r="K8727" s="2">
        <v>5.99909448623657</v>
      </c>
      <c r="L8727">
        <v>-389.478851318359</v>
      </c>
      <c r="M8727">
        <v>-0.192138671875</v>
      </c>
      <c r="N8727">
        <v>-0.20361328125</v>
      </c>
      <c r="O8727">
        <v>0.338623046875</v>
      </c>
      <c r="P8727">
        <v>0</v>
      </c>
      <c r="Q8727" t="s">
        <v>15</v>
      </c>
    </row>
    <row r="8728" spans="2:17">
      <c r="B8728">
        <v>24329</v>
      </c>
      <c r="C8728">
        <v>988712380</v>
      </c>
      <c r="D8728" s="2">
        <v>61.4837379455566</v>
      </c>
      <c r="E8728" s="4">
        <v>-78.5277481079101</v>
      </c>
      <c r="F8728">
        <v>-154.691696166992</v>
      </c>
      <c r="G8728" s="2">
        <v>2.60043954849243</v>
      </c>
      <c r="H8728">
        <v>-1.57056987285614</v>
      </c>
      <c r="I8728" s="2">
        <v>1.08411371707916</v>
      </c>
      <c r="J8728" s="2">
        <v>14.9984893798828</v>
      </c>
      <c r="K8728" s="2">
        <v>5.65747451782226</v>
      </c>
      <c r="L8728">
        <v>-400.425354003906</v>
      </c>
      <c r="M8728">
        <v>-0.19921875</v>
      </c>
      <c r="N8728">
        <v>-0.214599609375</v>
      </c>
      <c r="O8728">
        <v>0.333740234375</v>
      </c>
      <c r="P8728">
        <v>0</v>
      </c>
      <c r="Q8728" t="s">
        <v>15</v>
      </c>
    </row>
    <row r="8729" spans="2:17">
      <c r="B8729">
        <v>24330</v>
      </c>
      <c r="C8729">
        <v>988720713</v>
      </c>
      <c r="D8729" s="2">
        <v>67.7737045288086</v>
      </c>
      <c r="E8729" s="4">
        <v>-75.4326095581054</v>
      </c>
      <c r="F8729">
        <v>-161.053833007812</v>
      </c>
      <c r="G8729" s="2">
        <v>2.4003472328186</v>
      </c>
      <c r="H8729" s="2">
        <v>2.5278525352478</v>
      </c>
      <c r="I8729" s="2">
        <v>1.45448017120361</v>
      </c>
      <c r="J8729" s="2">
        <v>12.168963432312</v>
      </c>
      <c r="K8729" s="2">
        <v>3.63801288604736</v>
      </c>
      <c r="L8729">
        <v>-408.597747802734</v>
      </c>
      <c r="M8729">
        <v>-0.21142578125</v>
      </c>
      <c r="N8729">
        <v>-0.22216796875</v>
      </c>
      <c r="O8729">
        <v>0.321533203125</v>
      </c>
      <c r="P8729">
        <v>0</v>
      </c>
      <c r="Q8729" t="s">
        <v>15</v>
      </c>
    </row>
    <row r="8730" spans="2:17">
      <c r="B8730">
        <v>24331</v>
      </c>
      <c r="C8730">
        <v>988729046</v>
      </c>
      <c r="D8730" s="2">
        <v>71.758804321289</v>
      </c>
      <c r="E8730" s="4">
        <v>-72.2928314208984</v>
      </c>
      <c r="F8730">
        <v>-165.110961914062</v>
      </c>
      <c r="G8730" s="2">
        <v>2.44402241706848</v>
      </c>
      <c r="H8730" s="2">
        <v>7.94031286239624</v>
      </c>
      <c r="I8730" s="2">
        <v>0.152520433068275</v>
      </c>
      <c r="J8730" s="2">
        <v>11.8634996414184</v>
      </c>
      <c r="K8730" s="2">
        <v>3.36014008522033</v>
      </c>
      <c r="L8730">
        <v>-399.959747314453</v>
      </c>
      <c r="M8730">
        <v>-0.21826171875</v>
      </c>
      <c r="N8730">
        <v>-0.236572265625</v>
      </c>
      <c r="O8730">
        <v>0.312255859375</v>
      </c>
      <c r="P8730">
        <v>0</v>
      </c>
      <c r="Q8730" t="s">
        <v>15</v>
      </c>
    </row>
    <row r="8731" spans="2:17">
      <c r="B8731">
        <v>24332</v>
      </c>
      <c r="C8731">
        <v>988737379</v>
      </c>
      <c r="D8731" s="2">
        <v>74.4268951416015</v>
      </c>
      <c r="E8731" s="4">
        <v>-69.203872680664</v>
      </c>
      <c r="F8731">
        <v>-167.811096191406</v>
      </c>
      <c r="G8731" s="2">
        <v>2.69211101531982</v>
      </c>
      <c r="H8731" s="2">
        <v>7.5561180114746</v>
      </c>
      <c r="I8731" s="2">
        <v>0.288816452026367</v>
      </c>
      <c r="J8731" s="2">
        <v>15.6591634750366</v>
      </c>
      <c r="K8731" s="2">
        <v>5.64032745361328</v>
      </c>
      <c r="L8731">
        <v>-385.464935302734</v>
      </c>
      <c r="M8731">
        <v>-0.230224609375</v>
      </c>
      <c r="N8731">
        <v>-0.243408203125</v>
      </c>
      <c r="O8731">
        <v>0.302490234375</v>
      </c>
      <c r="P8731">
        <v>0</v>
      </c>
      <c r="Q8731" t="s">
        <v>15</v>
      </c>
    </row>
    <row r="8732" spans="2:17">
      <c r="B8732">
        <v>24333</v>
      </c>
      <c r="C8732">
        <v>988745712</v>
      </c>
      <c r="D8732" s="2">
        <v>76.4009704589843</v>
      </c>
      <c r="E8732" s="4">
        <v>-66.1620864868164</v>
      </c>
      <c r="F8732">
        <v>-169.794006347656</v>
      </c>
      <c r="G8732" s="2">
        <v>3.17691302299499</v>
      </c>
      <c r="H8732" s="2">
        <v>6.4678897857666</v>
      </c>
      <c r="I8732" s="2">
        <v>1.37952888011932</v>
      </c>
      <c r="J8732" s="2">
        <v>18.191780090332</v>
      </c>
      <c r="K8732" s="2">
        <v>4.55149984359741</v>
      </c>
      <c r="L8732">
        <v>-375.813598632812</v>
      </c>
      <c r="M8732">
        <v>-0.233642578125</v>
      </c>
      <c r="N8732">
        <v>-0.2548828125</v>
      </c>
      <c r="O8732">
        <v>0.307861328125</v>
      </c>
      <c r="P8732">
        <v>0</v>
      </c>
      <c r="Q8732" t="s">
        <v>15</v>
      </c>
    </row>
    <row r="8733" spans="2:17">
      <c r="B8733">
        <v>24334</v>
      </c>
      <c r="C8733">
        <v>988754045</v>
      </c>
      <c r="D8733" s="2">
        <v>77.9693908691406</v>
      </c>
      <c r="E8733" s="4">
        <v>-63.1319732666015</v>
      </c>
      <c r="F8733">
        <v>-171.363449096679</v>
      </c>
      <c r="G8733" s="2">
        <v>2.85681104660034</v>
      </c>
      <c r="H8733" s="2">
        <v>5.29293727874755</v>
      </c>
      <c r="I8733" s="2">
        <v>1.08724045753479</v>
      </c>
      <c r="J8733" s="2">
        <v>19.4534435272216</v>
      </c>
      <c r="K8733" s="2">
        <v>2.0767228603363</v>
      </c>
      <c r="L8733">
        <v>-371.956573486328</v>
      </c>
      <c r="M8733">
        <v>-0.2392578125</v>
      </c>
      <c r="N8733">
        <v>-0.27099609375</v>
      </c>
      <c r="O8733">
        <v>0.32666015625</v>
      </c>
      <c r="P8733">
        <v>0</v>
      </c>
      <c r="Q8733" t="s">
        <v>15</v>
      </c>
    </row>
    <row r="8734" spans="2:17">
      <c r="B8734">
        <v>24335</v>
      </c>
      <c r="C8734">
        <v>988762378</v>
      </c>
      <c r="D8734" s="2">
        <v>79.221321105957</v>
      </c>
      <c r="E8734" s="4">
        <v>-60.0802917480468</v>
      </c>
      <c r="F8734">
        <v>-172.622482299804</v>
      </c>
      <c r="G8734" s="2">
        <v>2.21914625167846</v>
      </c>
      <c r="H8734" s="2">
        <v>4.23819541931152</v>
      </c>
      <c r="I8734" s="2">
        <v>0.491448163986206</v>
      </c>
      <c r="J8734" s="2">
        <v>18.7859745025634</v>
      </c>
      <c r="K8734" s="2">
        <v>2.06519699096679</v>
      </c>
      <c r="L8734">
        <v>-373.019714355468</v>
      </c>
      <c r="M8734">
        <v>-0.238037109375</v>
      </c>
      <c r="N8734">
        <v>-0.282470703125</v>
      </c>
      <c r="O8734">
        <v>0.355224609375</v>
      </c>
      <c r="P8734">
        <v>0</v>
      </c>
      <c r="Q8734" t="s">
        <v>15</v>
      </c>
    </row>
    <row r="8735" spans="2:17">
      <c r="B8735">
        <v>24336</v>
      </c>
      <c r="C8735">
        <v>988770711</v>
      </c>
      <c r="D8735" s="2">
        <v>80.2323532104492</v>
      </c>
      <c r="E8735" s="4">
        <v>-56.9924430847168</v>
      </c>
      <c r="F8735">
        <v>-173.654174804687</v>
      </c>
      <c r="G8735" s="2">
        <v>2.13584065437316</v>
      </c>
      <c r="H8735" s="2">
        <v>4.54366445541381</v>
      </c>
      <c r="I8735" s="2">
        <v>0.564738810062408</v>
      </c>
      <c r="J8735" s="2">
        <v>17.1624240875244</v>
      </c>
      <c r="K8735" s="2">
        <v>2.56205034255981</v>
      </c>
      <c r="L8735">
        <v>-375.852081298828</v>
      </c>
      <c r="M8735">
        <v>-0.240478515625</v>
      </c>
      <c r="N8735">
        <v>-0.29052734375</v>
      </c>
      <c r="O8735">
        <v>0.38330078125</v>
      </c>
      <c r="P8735">
        <v>0</v>
      </c>
      <c r="Q8735" t="s">
        <v>15</v>
      </c>
    </row>
    <row r="8736" spans="2:17">
      <c r="B8736">
        <v>24337</v>
      </c>
      <c r="C8736">
        <v>988779044</v>
      </c>
      <c r="D8736" s="2">
        <v>81.0759048461914</v>
      </c>
      <c r="E8736" s="4">
        <v>-53.8727188110351</v>
      </c>
      <c r="F8736">
        <v>-174.53123474121</v>
      </c>
      <c r="G8736" s="2">
        <v>1.70994222164154</v>
      </c>
      <c r="H8736" s="2">
        <v>5.56678867340087</v>
      </c>
      <c r="I8736" s="2">
        <v>0.787762701511383</v>
      </c>
      <c r="J8736" s="2">
        <v>16.0379524230957</v>
      </c>
      <c r="K8736" s="2">
        <v>1.9565862417221</v>
      </c>
      <c r="L8736">
        <v>-378.944549560546</v>
      </c>
      <c r="M8736">
        <v>-0.237060546875</v>
      </c>
      <c r="N8736">
        <v>-0.2900390625</v>
      </c>
      <c r="O8736">
        <v>0.40185546875</v>
      </c>
      <c r="P8736">
        <v>0</v>
      </c>
      <c r="Q8736" t="s">
        <v>15</v>
      </c>
    </row>
    <row r="8737" spans="2:17">
      <c r="B8737">
        <v>24338</v>
      </c>
      <c r="C8737">
        <v>988787377</v>
      </c>
      <c r="D8737" s="2">
        <v>81.7931518554687</v>
      </c>
      <c r="E8737" s="4">
        <v>-50.7403488159179</v>
      </c>
      <c r="F8737">
        <v>-175.285903930664</v>
      </c>
      <c r="G8737" s="2">
        <v>1.21812617778778</v>
      </c>
      <c r="H8737" s="2">
        <v>6.66160106658935</v>
      </c>
      <c r="I8737" s="2">
        <v>0.67731499671936</v>
      </c>
      <c r="J8737" s="2">
        <v>15.8726768493652</v>
      </c>
      <c r="K8737" s="2">
        <v>1.29952430725097</v>
      </c>
      <c r="L8737">
        <v>-379.737335205078</v>
      </c>
      <c r="M8737">
        <v>-0.2412109375</v>
      </c>
      <c r="N8737">
        <v>-0.28662109375</v>
      </c>
      <c r="O8737">
        <v>0.42138671875</v>
      </c>
      <c r="P8737">
        <v>0</v>
      </c>
      <c r="Q8737" t="s">
        <v>15</v>
      </c>
    </row>
    <row r="8738" spans="2:17">
      <c r="B8738">
        <v>24339</v>
      </c>
      <c r="C8738">
        <v>988795710</v>
      </c>
      <c r="D8738" s="2">
        <v>82.4105987548828</v>
      </c>
      <c r="E8738" s="4">
        <v>-47.6140022277832</v>
      </c>
      <c r="F8738">
        <v>-175.933517456054</v>
      </c>
      <c r="G8738" s="2">
        <v>1.02681219577789</v>
      </c>
      <c r="H8738" s="2">
        <v>7.62314462661743</v>
      </c>
      <c r="I8738" s="2">
        <v>0.712253391742706</v>
      </c>
      <c r="J8738" s="2">
        <v>16.7738609313964</v>
      </c>
      <c r="K8738" s="2">
        <v>1.31748104095458</v>
      </c>
      <c r="L8738">
        <v>-378.438232421875</v>
      </c>
      <c r="M8738">
        <v>-0.245361328125</v>
      </c>
      <c r="N8738">
        <v>-0.2861328125</v>
      </c>
      <c r="O8738">
        <v>0.440185546875</v>
      </c>
      <c r="P8738">
        <v>0</v>
      </c>
      <c r="Q8738" t="s">
        <v>15</v>
      </c>
    </row>
    <row r="8739" spans="2:17">
      <c r="B8739">
        <v>24340</v>
      </c>
      <c r="C8739">
        <v>988804043</v>
      </c>
      <c r="D8739" s="2">
        <v>82.9499588012695</v>
      </c>
      <c r="E8739" s="4">
        <v>-44.4999465942382</v>
      </c>
      <c r="F8739">
        <v>-176.491989135742</v>
      </c>
      <c r="G8739" s="2">
        <v>0.711667716503143</v>
      </c>
      <c r="H8739" s="2">
        <v>7.93718242645263</v>
      </c>
      <c r="I8739" s="2">
        <v>0.482018530368804</v>
      </c>
      <c r="J8739" s="2">
        <v>17.9572353363037</v>
      </c>
      <c r="K8739" s="2">
        <v>1.56035804748535</v>
      </c>
      <c r="L8739">
        <v>-376.302337646484</v>
      </c>
      <c r="M8739">
        <v>-0.25439453125</v>
      </c>
      <c r="N8739">
        <v>-0.2900390625</v>
      </c>
      <c r="O8739">
        <v>0.473876953125</v>
      </c>
      <c r="P8739">
        <v>0</v>
      </c>
      <c r="Q8739" t="s">
        <v>15</v>
      </c>
    </row>
    <row r="8740" spans="2:17">
      <c r="B8740">
        <v>24341</v>
      </c>
      <c r="C8740">
        <v>988812376</v>
      </c>
      <c r="D8740" s="2">
        <v>83.4214553833007</v>
      </c>
      <c r="E8740" s="4">
        <v>-41.3967742919921</v>
      </c>
      <c r="F8740">
        <v>-176.978713989257</v>
      </c>
      <c r="G8740" s="2">
        <v>0.277844101190567</v>
      </c>
      <c r="H8740" s="2">
        <v>8.03570747375488</v>
      </c>
      <c r="I8740" s="2">
        <v>0.377426981925964</v>
      </c>
      <c r="J8740" s="2">
        <v>18.2778949737548</v>
      </c>
      <c r="K8740" s="2">
        <v>1.8206295967102</v>
      </c>
      <c r="L8740">
        <v>-374.677978515625</v>
      </c>
      <c r="M8740">
        <v>-0.25830078125</v>
      </c>
      <c r="N8740">
        <v>-0.29248046875</v>
      </c>
      <c r="O8740">
        <v>0.51904296875</v>
      </c>
      <c r="P8740">
        <v>0</v>
      </c>
      <c r="Q8740" t="s">
        <v>15</v>
      </c>
    </row>
    <row r="8741" spans="2:17">
      <c r="B8741">
        <v>24342</v>
      </c>
      <c r="C8741">
        <v>988820709</v>
      </c>
      <c r="D8741" s="2">
        <v>83.8336791992187</v>
      </c>
      <c r="E8741" s="4">
        <v>-38.2892913818359</v>
      </c>
      <c r="F8741">
        <v>-177.407501220703</v>
      </c>
      <c r="G8741">
        <v>-0.111257575452327</v>
      </c>
      <c r="H8741" s="2">
        <v>7.93967056274414</v>
      </c>
      <c r="I8741" s="2">
        <v>0.620959281921386</v>
      </c>
      <c r="J8741" s="2">
        <v>17.9620819091796</v>
      </c>
      <c r="K8741" s="2">
        <v>2.14532971382141</v>
      </c>
      <c r="L8741">
        <v>-374.403076171875</v>
      </c>
      <c r="M8741">
        <v>-0.25830078125</v>
      </c>
      <c r="N8741">
        <v>-0.281982421875</v>
      </c>
      <c r="O8741">
        <v>0.582275390625</v>
      </c>
      <c r="P8741">
        <v>0</v>
      </c>
      <c r="Q8741" t="s">
        <v>15</v>
      </c>
    </row>
    <row r="8742" spans="2:17">
      <c r="B8742">
        <v>24343</v>
      </c>
      <c r="C8742">
        <v>988829042</v>
      </c>
      <c r="D8742" s="2">
        <v>84.1984329223632</v>
      </c>
      <c r="E8742" s="4">
        <v>-35.177993774414</v>
      </c>
      <c r="F8742">
        <v>-177.792648315429</v>
      </c>
      <c r="G8742">
        <v>-0.507440745830535</v>
      </c>
      <c r="H8742" s="2">
        <v>8.03974628448486</v>
      </c>
      <c r="I8742" s="2">
        <v>0.478226125240325</v>
      </c>
      <c r="J8742" s="2">
        <v>17.6255760192871</v>
      </c>
      <c r="K8742" s="2">
        <v>2.17056369781494</v>
      </c>
      <c r="L8742">
        <v>-375.039581298828</v>
      </c>
      <c r="M8742">
        <v>-0.249755859375</v>
      </c>
      <c r="N8742">
        <v>-0.26904296875</v>
      </c>
      <c r="O8742">
        <v>0.653564453125</v>
      </c>
      <c r="P8742">
        <v>0</v>
      </c>
      <c r="Q8742" t="s">
        <v>15</v>
      </c>
    </row>
    <row r="8743" spans="2:17">
      <c r="B8743">
        <v>24344</v>
      </c>
      <c r="C8743">
        <v>988837375</v>
      </c>
      <c r="D8743" s="2">
        <v>84.5236740112304</v>
      </c>
      <c r="E8743" s="4">
        <v>-32.0577659606933</v>
      </c>
      <c r="F8743">
        <v>-178.144470214843</v>
      </c>
      <c r="G8743">
        <v>-1.03634417057037</v>
      </c>
      <c r="H8743" s="2">
        <v>8.60561370849609</v>
      </c>
      <c r="I8743" s="2">
        <v>0.441152304410934</v>
      </c>
      <c r="J8743" s="2">
        <v>17.1205310821533</v>
      </c>
      <c r="K8743" s="2">
        <v>1.80935859680175</v>
      </c>
      <c r="L8743">
        <v>-375.345306396484</v>
      </c>
      <c r="M8743">
        <v>-0.251220703125</v>
      </c>
      <c r="N8743">
        <v>-0.233154296875</v>
      </c>
      <c r="O8743">
        <v>0.71337890625</v>
      </c>
      <c r="P8743">
        <v>0</v>
      </c>
      <c r="Q8743" t="s">
        <v>15</v>
      </c>
    </row>
    <row r="8744" spans="2:17">
      <c r="B8744">
        <v>24345</v>
      </c>
      <c r="C8744">
        <v>988845708</v>
      </c>
      <c r="D8744" s="2">
        <v>84.8159408569336</v>
      </c>
      <c r="E8744" s="4">
        <v>-28.9374313354492</v>
      </c>
      <c r="F8744">
        <v>-178.46482849121</v>
      </c>
      <c r="G8744">
        <v>-1.52885842323303</v>
      </c>
      <c r="H8744" s="2">
        <v>8.90653896331787</v>
      </c>
      <c r="I8744" s="2">
        <v>0.514625430107116</v>
      </c>
      <c r="J8744" s="2">
        <v>17.0666389465332</v>
      </c>
      <c r="K8744" s="2">
        <v>1.89235937595367</v>
      </c>
      <c r="L8744">
        <v>-375.754730224609</v>
      </c>
      <c r="M8744">
        <v>-0.25146484375</v>
      </c>
      <c r="N8744">
        <v>-0.177978515625</v>
      </c>
      <c r="O8744">
        <v>0.759765625</v>
      </c>
      <c r="P8744">
        <v>0</v>
      </c>
      <c r="Q8744" t="s">
        <v>15</v>
      </c>
    </row>
    <row r="8745" spans="2:17">
      <c r="B8745">
        <v>24346</v>
      </c>
      <c r="C8745">
        <v>988854041</v>
      </c>
      <c r="D8745" s="2">
        <v>85.0823135375976</v>
      </c>
      <c r="E8745" s="4">
        <v>-25.8061981201171</v>
      </c>
      <c r="F8745">
        <v>-178.755859375</v>
      </c>
      <c r="G8745">
        <v>-1.94024455547332</v>
      </c>
      <c r="H8745" s="2">
        <v>8.85699653625488</v>
      </c>
      <c r="I8745" s="2">
        <v>0.403306484222412</v>
      </c>
      <c r="J8745" s="2">
        <v>17.379430770874</v>
      </c>
      <c r="K8745" s="2">
        <v>2.16738843917846</v>
      </c>
      <c r="L8745">
        <v>-375.849700927734</v>
      </c>
      <c r="M8745">
        <v>-0.260986328125</v>
      </c>
      <c r="N8745">
        <v>-0.101318359375</v>
      </c>
      <c r="O8745">
        <v>0.793701171875</v>
      </c>
      <c r="P8745">
        <v>0</v>
      </c>
      <c r="Q8745" t="s">
        <v>15</v>
      </c>
    </row>
    <row r="8746" spans="2:17">
      <c r="B8746">
        <v>24347</v>
      </c>
      <c r="C8746">
        <v>988862374</v>
      </c>
      <c r="D8746" s="2">
        <v>85.3213272094726</v>
      </c>
      <c r="E8746" s="4">
        <v>-22.6807670593261</v>
      </c>
      <c r="F8746">
        <v>-179.024703979492</v>
      </c>
      <c r="G8746">
        <v>-2.51316261291503</v>
      </c>
      <c r="H8746" s="2">
        <v>9.26181316375732</v>
      </c>
      <c r="I8746" s="2">
        <v>0.494885921478271</v>
      </c>
      <c r="J8746" s="2">
        <v>16.9402694702148</v>
      </c>
      <c r="K8746" s="2">
        <v>2.1493797302246</v>
      </c>
      <c r="L8746">
        <v>-376.055419921875</v>
      </c>
      <c r="M8746">
        <v>-0.27392578125</v>
      </c>
      <c r="N8746">
        <v>-0.0185546875</v>
      </c>
      <c r="O8746">
        <v>0.842529296875</v>
      </c>
      <c r="P8746">
        <v>0</v>
      </c>
      <c r="Q8746" t="s">
        <v>15</v>
      </c>
    </row>
    <row r="8747" spans="2:17">
      <c r="B8747">
        <v>24348</v>
      </c>
      <c r="C8747">
        <v>988870707</v>
      </c>
      <c r="D8747" s="2">
        <v>85.5411224365234</v>
      </c>
      <c r="E8747" s="4">
        <v>-19.5200996398925</v>
      </c>
      <c r="F8747">
        <v>-179.276184082031</v>
      </c>
      <c r="G8747">
        <v>-2.98902940750122</v>
      </c>
      <c r="H8747" s="2">
        <v>9.52919006347656</v>
      </c>
      <c r="I8747" s="2">
        <v>0.614653766155242</v>
      </c>
      <c r="J8747" s="2">
        <v>16.9508552551269</v>
      </c>
      <c r="K8747" s="2">
        <v>1.90545082092285</v>
      </c>
      <c r="L8747">
        <v>-376.418365478515</v>
      </c>
      <c r="M8747">
        <v>-0.289794921875</v>
      </c>
      <c r="N8747">
        <v>0.075439453125</v>
      </c>
      <c r="O8747">
        <v>0.91162109375</v>
      </c>
      <c r="P8747">
        <v>0</v>
      </c>
      <c r="Q8747" t="s">
        <v>15</v>
      </c>
    </row>
    <row r="8748" spans="2:17">
      <c r="B8748">
        <v>24349</v>
      </c>
      <c r="C8748">
        <v>988879040</v>
      </c>
      <c r="D8748" s="2">
        <v>85.7434463500976</v>
      </c>
      <c r="E8748" s="4">
        <v>-16.3865318298339</v>
      </c>
      <c r="F8748">
        <v>-179.510498046875</v>
      </c>
      <c r="G8748">
        <v>-3.50751233100891</v>
      </c>
      <c r="H8748" s="2">
        <v>9.42913436889648</v>
      </c>
      <c r="I8748" s="2">
        <v>0.233581483364105</v>
      </c>
      <c r="J8748" s="2">
        <v>17.119342803955</v>
      </c>
      <c r="K8748" s="2">
        <v>1.98978376388549</v>
      </c>
      <c r="L8748">
        <v>-376.830322265625</v>
      </c>
      <c r="M8748">
        <v>-0.308837890625</v>
      </c>
      <c r="N8748">
        <v>0.196533203125</v>
      </c>
      <c r="O8748">
        <v>0.97705078125</v>
      </c>
      <c r="P8748">
        <v>0</v>
      </c>
      <c r="Q8748" t="s">
        <v>15</v>
      </c>
    </row>
    <row r="8749" spans="2:17">
      <c r="B8749">
        <v>24350</v>
      </c>
      <c r="C8749">
        <v>988887373</v>
      </c>
      <c r="D8749" s="2">
        <v>85.9278869628906</v>
      </c>
      <c r="E8749" s="4">
        <v>-13.0418176651</v>
      </c>
      <c r="F8749">
        <v>-179.727401733398</v>
      </c>
      <c r="G8749">
        <v>-4.08498811721801</v>
      </c>
      <c r="H8749" s="2">
        <v>9.82680511474609</v>
      </c>
      <c r="I8749" s="2">
        <v>0.485933661460876</v>
      </c>
      <c r="J8749" s="2">
        <v>16.8467502593994</v>
      </c>
      <c r="K8749" s="2">
        <v>2.26565837860107</v>
      </c>
      <c r="L8749">
        <v>-376.821228027343</v>
      </c>
      <c r="M8749">
        <v>-0.326416015625</v>
      </c>
      <c r="N8749">
        <v>0.368408203125</v>
      </c>
      <c r="O8749">
        <v>1.04638671875</v>
      </c>
      <c r="P8749">
        <v>0</v>
      </c>
      <c r="Q8749" t="s">
        <v>15</v>
      </c>
    </row>
    <row r="8750" spans="2:17">
      <c r="B8750">
        <v>24351</v>
      </c>
      <c r="C8750">
        <v>988895706</v>
      </c>
      <c r="D8750" s="2">
        <v>86.0957260131836</v>
      </c>
      <c r="E8750" s="4">
        <v>-9.90442562103271</v>
      </c>
      <c r="F8750">
        <v>-179.933395385742</v>
      </c>
      <c r="G8750">
        <v>-4.54861068725585</v>
      </c>
      <c r="H8750" s="2">
        <v>9.84497451782226</v>
      </c>
      <c r="I8750" s="2">
        <v>0.478176087141037</v>
      </c>
      <c r="J8750" s="2">
        <v>16.729808807373</v>
      </c>
      <c r="K8750" s="2">
        <v>2.10993027687072</v>
      </c>
      <c r="L8750">
        <v>-377.116943359375</v>
      </c>
      <c r="M8750">
        <v>-0.359130859375</v>
      </c>
      <c r="N8750">
        <v>0.63916015625</v>
      </c>
      <c r="O8750">
        <v>1.047119140625</v>
      </c>
      <c r="P8750">
        <v>0</v>
      </c>
      <c r="Q8750" t="s">
        <v>15</v>
      </c>
    </row>
    <row r="8751" spans="2:17">
      <c r="B8751">
        <v>24352</v>
      </c>
      <c r="C8751">
        <v>988904039</v>
      </c>
      <c r="D8751" s="2">
        <v>86.2532882690429</v>
      </c>
      <c r="E8751" s="4">
        <v>-6.71229267120361</v>
      </c>
      <c r="F8751" s="2">
        <v>179.871261596679</v>
      </c>
      <c r="G8751">
        <v>-5.10646533966064</v>
      </c>
      <c r="H8751" s="2">
        <v>9.77232074737548</v>
      </c>
      <c r="I8751" s="2">
        <v>0.293162971735</v>
      </c>
      <c r="J8751" s="2">
        <v>16.9888839721679</v>
      </c>
      <c r="K8751" s="2">
        <v>2.01629900932312</v>
      </c>
      <c r="L8751">
        <v>-377.60171508789</v>
      </c>
      <c r="M8751">
        <v>-0.4140625</v>
      </c>
      <c r="N8751">
        <v>1.021484375</v>
      </c>
      <c r="O8751">
        <v>0.975341796875</v>
      </c>
      <c r="P8751">
        <v>0</v>
      </c>
      <c r="Q8751" t="s">
        <v>15</v>
      </c>
    </row>
    <row r="8752" spans="2:17">
      <c r="B8752">
        <v>24353</v>
      </c>
      <c r="C8752">
        <v>988912372</v>
      </c>
      <c r="D8752" s="2">
        <v>86.3974227905273</v>
      </c>
      <c r="E8752" s="4">
        <v>-3.57002687454223</v>
      </c>
      <c r="F8752" s="2">
        <v>179.685577392578</v>
      </c>
      <c r="G8752">
        <v>-5.71819591522216</v>
      </c>
      <c r="H8752" s="2">
        <v>10.0455245971679</v>
      </c>
      <c r="I8752" s="2">
        <v>0.333253055810928</v>
      </c>
      <c r="J8752" s="2">
        <v>16.8087940216064</v>
      </c>
      <c r="K8752" s="2">
        <v>2.10934162139892</v>
      </c>
      <c r="L8752">
        <v>-377.575439453125</v>
      </c>
      <c r="M8752">
        <v>-0.541748046875</v>
      </c>
      <c r="N8752">
        <v>1.5302734375</v>
      </c>
      <c r="O8752">
        <v>0.7626953125</v>
      </c>
      <c r="P8752">
        <v>0</v>
      </c>
      <c r="Q8752" t="s">
        <v>15</v>
      </c>
    </row>
    <row r="8753" spans="2:17">
      <c r="B8753">
        <v>24354</v>
      </c>
      <c r="C8753">
        <v>988920705</v>
      </c>
      <c r="D8753" s="2">
        <v>86.5322494506836</v>
      </c>
      <c r="E8753" s="4">
        <v>-0.410358279943466</v>
      </c>
      <c r="F8753" s="2">
        <v>179.513000488281</v>
      </c>
      <c r="G8753">
        <v>-6.19907283782959</v>
      </c>
      <c r="H8753" s="2">
        <v>10.147889137268</v>
      </c>
      <c r="I8753" s="2">
        <v>0.350880444049835</v>
      </c>
      <c r="J8753" s="2">
        <v>16.9573764801025</v>
      </c>
      <c r="K8753" s="2">
        <v>2.48320293426513</v>
      </c>
      <c r="L8753">
        <v>-377.717834472656</v>
      </c>
      <c r="M8753">
        <v>-0.75048828125</v>
      </c>
      <c r="N8753">
        <v>2.126708984375</v>
      </c>
      <c r="O8753">
        <v>0.425048828125</v>
      </c>
      <c r="P8753">
        <v>0</v>
      </c>
      <c r="Q8753" t="s">
        <v>15</v>
      </c>
    </row>
    <row r="8754" spans="2:17">
      <c r="B8754">
        <v>24355</v>
      </c>
      <c r="C8754">
        <v>988929038</v>
      </c>
      <c r="D8754" s="2">
        <v>86.6595764160156</v>
      </c>
      <c r="E8754" s="4">
        <v>2.73058485984802</v>
      </c>
      <c r="F8754" s="2">
        <v>179.345840454101</v>
      </c>
      <c r="G8754">
        <v>-6.78305578231811</v>
      </c>
      <c r="H8754" s="2">
        <v>9.89100074768066</v>
      </c>
      <c r="I8754" s="2">
        <v>0.218527004122734</v>
      </c>
      <c r="J8754" s="2">
        <v>17.1968441009521</v>
      </c>
      <c r="K8754" s="2">
        <v>2.45064258575439</v>
      </c>
      <c r="L8754">
        <v>-377.295501708984</v>
      </c>
      <c r="M8754">
        <v>-1.061279296875</v>
      </c>
      <c r="N8754">
        <v>2.766357421875</v>
      </c>
      <c r="O8754">
        <v>0.005615234375</v>
      </c>
      <c r="P8754">
        <v>0</v>
      </c>
      <c r="Q8754" t="s">
        <v>15</v>
      </c>
    </row>
    <row r="8755" spans="2:17">
      <c r="B8755">
        <v>24356</v>
      </c>
      <c r="C8755">
        <v>988937371</v>
      </c>
      <c r="D8755" s="2">
        <v>86.7751922607421</v>
      </c>
      <c r="E8755" s="4">
        <v>5.87567520141601</v>
      </c>
      <c r="F8755" s="2">
        <v>179.194931030273</v>
      </c>
      <c r="G8755">
        <v>-7.3747501373291</v>
      </c>
      <c r="H8755" s="2">
        <v>9.92711734771728</v>
      </c>
      <c r="I8755" s="2">
        <v>0.346433132886886</v>
      </c>
      <c r="J8755" s="2">
        <v>16.8160877227783</v>
      </c>
      <c r="K8755" s="2">
        <v>2.61812925338745</v>
      </c>
      <c r="L8755">
        <v>-376.987335205078</v>
      </c>
      <c r="M8755">
        <v>-1.507568359375</v>
      </c>
      <c r="N8755">
        <v>3.4453125</v>
      </c>
      <c r="O8755">
        <v>-0.5771484375</v>
      </c>
      <c r="P8755">
        <v>0</v>
      </c>
      <c r="Q8755" t="s">
        <v>15</v>
      </c>
    </row>
    <row r="8756" spans="2:17">
      <c r="B8756">
        <v>24357</v>
      </c>
      <c r="C8756">
        <v>988945704</v>
      </c>
      <c r="D8756" s="2">
        <v>86.8838500976562</v>
      </c>
      <c r="E8756" s="4">
        <v>9.01772880554199</v>
      </c>
      <c r="F8756" s="2">
        <v>179.042739868164</v>
      </c>
      <c r="G8756">
        <v>-7.73371124267578</v>
      </c>
      <c r="H8756" s="2">
        <v>9.9980936050415</v>
      </c>
      <c r="I8756" s="2">
        <v>0.30662578344345</v>
      </c>
      <c r="J8756" s="2">
        <v>16.9186897277832</v>
      </c>
      <c r="K8756" s="2">
        <v>2.86349368095397</v>
      </c>
      <c r="L8756">
        <v>-377.32827758789</v>
      </c>
      <c r="M8756">
        <v>-2.1279296875</v>
      </c>
      <c r="N8756">
        <v>4.129638671875</v>
      </c>
      <c r="O8756">
        <v>-1.419921875</v>
      </c>
      <c r="P8756">
        <v>0</v>
      </c>
      <c r="Q8756" t="s">
        <v>15</v>
      </c>
    </row>
    <row r="8757" spans="2:17">
      <c r="B8757">
        <v>24358</v>
      </c>
      <c r="C8757">
        <v>988954037</v>
      </c>
      <c r="D8757" s="2">
        <v>86.9882507324218</v>
      </c>
      <c r="E8757" s="4">
        <v>12.1623020172119</v>
      </c>
      <c r="F8757" s="2">
        <v>178.90542602539</v>
      </c>
      <c r="G8757">
        <v>-8.34574604034423</v>
      </c>
      <c r="H8757" s="2">
        <v>9.61759662628173</v>
      </c>
      <c r="I8757" s="2">
        <v>0.206003174185752</v>
      </c>
      <c r="J8757" s="2">
        <v>17.3091735839843</v>
      </c>
      <c r="K8757" s="2">
        <v>2.77027082443237</v>
      </c>
      <c r="L8757">
        <v>-377.054016113281</v>
      </c>
      <c r="M8757">
        <v>-2.95263671875</v>
      </c>
      <c r="N8757">
        <v>4.819580078125</v>
      </c>
      <c r="O8757">
        <v>-2.62109375</v>
      </c>
      <c r="P8757">
        <v>0</v>
      </c>
      <c r="Q8757" t="s">
        <v>15</v>
      </c>
    </row>
    <row r="8758" spans="2:17">
      <c r="B8758">
        <v>24359</v>
      </c>
      <c r="C8758">
        <v>988962370</v>
      </c>
      <c r="D8758" s="2">
        <v>87.0812301635742</v>
      </c>
      <c r="E8758" s="4">
        <v>15.2990636825561</v>
      </c>
      <c r="F8758" s="2">
        <v>178.760116577148</v>
      </c>
      <c r="G8758">
        <v>-8.89979934692382</v>
      </c>
      <c r="H8758" s="2">
        <v>9.69116973876953</v>
      </c>
      <c r="I8758" s="2">
        <v>0.333388090133667</v>
      </c>
      <c r="J8758" s="2">
        <v>16.8080902099609</v>
      </c>
      <c r="K8758" s="2">
        <v>2.64535951614379</v>
      </c>
      <c r="L8758">
        <v>-376.641021728515</v>
      </c>
      <c r="M8758">
        <v>-4.009033203125</v>
      </c>
      <c r="N8758">
        <v>5.416259765625</v>
      </c>
      <c r="O8758">
        <v>-4.27490234375</v>
      </c>
      <c r="P8758">
        <v>0</v>
      </c>
      <c r="Q8758" t="s">
        <v>15</v>
      </c>
    </row>
    <row r="8759" spans="2:17">
      <c r="B8759">
        <v>24360</v>
      </c>
      <c r="C8759">
        <v>988970703</v>
      </c>
      <c r="D8759" s="2">
        <v>87.1672744750976</v>
      </c>
      <c r="E8759" s="4">
        <v>18.4402961730957</v>
      </c>
      <c r="F8759" s="2">
        <v>178.630996704101</v>
      </c>
      <c r="G8759">
        <v>-9.34479713439941</v>
      </c>
      <c r="H8759" s="2">
        <v>9.52616214752197</v>
      </c>
      <c r="I8759" s="2">
        <v>0.162178546190261</v>
      </c>
      <c r="J8759" s="2">
        <v>16.7368488311767</v>
      </c>
      <c r="K8759" s="2">
        <v>2.8343653678894</v>
      </c>
      <c r="L8759">
        <v>-376.733306884765</v>
      </c>
      <c r="M8759">
        <v>-5.222900390625</v>
      </c>
      <c r="N8759">
        <v>5.738525390625</v>
      </c>
      <c r="O8759">
        <v>-6.195068359375</v>
      </c>
      <c r="P8759">
        <v>0</v>
      </c>
      <c r="Q8759" t="s">
        <v>15</v>
      </c>
    </row>
    <row r="8760" spans="2:17">
      <c r="B8760">
        <v>24361</v>
      </c>
      <c r="C8760">
        <v>988979036</v>
      </c>
      <c r="D8760" s="2">
        <v>87.2483215332031</v>
      </c>
      <c r="E8760" s="4">
        <v>21.5785465240478</v>
      </c>
      <c r="F8760" s="2">
        <v>178.491958618164</v>
      </c>
      <c r="G8760">
        <v>-9.83791732788086</v>
      </c>
      <c r="H8760" s="2">
        <v>8.96865558624267</v>
      </c>
      <c r="I8760" s="2">
        <v>0.199437320232391</v>
      </c>
      <c r="J8760" s="2">
        <v>16.9456844329834</v>
      </c>
      <c r="K8760" s="2">
        <v>2.77800726890563</v>
      </c>
      <c r="L8760">
        <v>-376.763397216796</v>
      </c>
      <c r="M8760">
        <v>-6.415283203125</v>
      </c>
      <c r="N8760">
        <v>5.541259765625</v>
      </c>
      <c r="O8760">
        <v>-7.99658203125</v>
      </c>
      <c r="P8760">
        <v>0</v>
      </c>
      <c r="Q8760" t="s">
        <v>15</v>
      </c>
    </row>
    <row r="8761" spans="2:17">
      <c r="B8761">
        <v>24362</v>
      </c>
      <c r="C8761">
        <v>988987369</v>
      </c>
      <c r="D8761" s="2">
        <v>87.3174362182617</v>
      </c>
      <c r="E8761" s="4">
        <v>24.718090057373</v>
      </c>
      <c r="F8761" s="2">
        <v>178.36489868164</v>
      </c>
      <c r="G8761">
        <v>-10.336799621582</v>
      </c>
      <c r="H8761" s="2">
        <v>9.29830551147461</v>
      </c>
      <c r="I8761" s="2">
        <v>0.351679593324661</v>
      </c>
      <c r="J8761" s="2">
        <v>16.3834571838378</v>
      </c>
      <c r="K8761" s="2">
        <v>2.58213591575622</v>
      </c>
      <c r="L8761">
        <v>-376.596435546875</v>
      </c>
      <c r="M8761">
        <v>-7.354248046875</v>
      </c>
      <c r="N8761">
        <v>4.796875</v>
      </c>
      <c r="O8761">
        <v>6.807373046875</v>
      </c>
      <c r="P8761">
        <v>0</v>
      </c>
      <c r="Q8761" t="s">
        <v>15</v>
      </c>
    </row>
    <row r="8762" spans="2:17">
      <c r="B8762">
        <v>24363</v>
      </c>
      <c r="C8762">
        <v>988995702</v>
      </c>
      <c r="D8762" s="2">
        <v>87.3802490234375</v>
      </c>
      <c r="E8762" s="4">
        <v>27.8511009216308</v>
      </c>
      <c r="F8762" s="2">
        <v>178.22654724121</v>
      </c>
      <c r="G8762">
        <v>-10.7922048568725</v>
      </c>
      <c r="H8762" s="2">
        <v>8.9925479888916</v>
      </c>
      <c r="I8762" s="2">
        <v>0.169358000159263</v>
      </c>
      <c r="J8762" s="2">
        <v>16.4011669158935</v>
      </c>
      <c r="K8762" s="2">
        <v>2.6117103099823</v>
      </c>
      <c r="L8762">
        <v>-376.103057861328</v>
      </c>
      <c r="M8762">
        <v>-7.9326171875</v>
      </c>
      <c r="N8762">
        <v>3.730712890625</v>
      </c>
      <c r="O8762">
        <v>6.376708984375</v>
      </c>
      <c r="P8762">
        <v>0</v>
      </c>
      <c r="Q8762" t="s">
        <v>15</v>
      </c>
    </row>
    <row r="8763" spans="2:17">
      <c r="B8763">
        <v>24364</v>
      </c>
      <c r="C8763">
        <v>989004035</v>
      </c>
      <c r="D8763" s="2">
        <v>87.4350280761718</v>
      </c>
      <c r="E8763" s="4">
        <v>30.983808517456</v>
      </c>
      <c r="F8763" s="2">
        <v>178.053756713867</v>
      </c>
      <c r="G8763">
        <v>-11.2674331665039</v>
      </c>
      <c r="H8763" s="2">
        <v>8.26191902160644</v>
      </c>
      <c r="I8763" s="2">
        <v>0.170359700918197</v>
      </c>
      <c r="J8763" s="2">
        <v>16.3852767944335</v>
      </c>
      <c r="K8763" s="2">
        <v>2.38840246200561</v>
      </c>
      <c r="L8763">
        <v>-375.786315917968</v>
      </c>
      <c r="M8763">
        <v>7.8046875</v>
      </c>
      <c r="N8763">
        <v>2.570068359375</v>
      </c>
      <c r="O8763">
        <v>6.512939453125</v>
      </c>
      <c r="P8763">
        <v>0</v>
      </c>
      <c r="Q8763" t="s">
        <v>15</v>
      </c>
    </row>
    <row r="8764" spans="2:17">
      <c r="B8764">
        <v>24365</v>
      </c>
      <c r="C8764">
        <v>989012368</v>
      </c>
      <c r="D8764" s="2">
        <v>87.4794616699218</v>
      </c>
      <c r="E8764" s="4">
        <v>34.113525390625</v>
      </c>
      <c r="F8764" s="2">
        <v>177.910690307617</v>
      </c>
      <c r="G8764">
        <v>-11.6727514266967</v>
      </c>
      <c r="H8764" s="2">
        <v>8.28753757476806</v>
      </c>
      <c r="I8764" s="2">
        <v>0.0956384539604187</v>
      </c>
      <c r="J8764" s="2">
        <v>16.0833873748779</v>
      </c>
      <c r="K8764" s="2">
        <v>2.29560327529907</v>
      </c>
      <c r="L8764">
        <v>-375.695678710937</v>
      </c>
      <c r="M8764">
        <v>7.76171875</v>
      </c>
      <c r="N8764">
        <v>1.406982421875</v>
      </c>
      <c r="O8764">
        <v>6.774658203125</v>
      </c>
      <c r="P8764">
        <v>0</v>
      </c>
      <c r="Q8764" t="s">
        <v>15</v>
      </c>
    </row>
    <row r="8765" spans="2:17">
      <c r="B8765">
        <v>24366</v>
      </c>
      <c r="C8765">
        <v>989020701</v>
      </c>
      <c r="D8765" s="2">
        <v>87.5198211669921</v>
      </c>
      <c r="E8765" s="4">
        <v>37.2431983947753</v>
      </c>
      <c r="F8765" s="2">
        <v>177.786727905273</v>
      </c>
      <c r="G8765">
        <v>-12.1503705978393</v>
      </c>
      <c r="H8765" s="2">
        <v>8.14073753356933</v>
      </c>
      <c r="I8765" s="2">
        <v>0.0962660536170005</v>
      </c>
      <c r="J8765" s="2">
        <v>16.2796421051025</v>
      </c>
      <c r="K8765" s="2">
        <v>2.66390466690063</v>
      </c>
      <c r="L8765">
        <v>-375.425109863281</v>
      </c>
      <c r="M8765">
        <v>7.859619140625</v>
      </c>
      <c r="N8765">
        <v>0.135009765625</v>
      </c>
      <c r="O8765">
        <v>6.9287109375</v>
      </c>
      <c r="P8765">
        <v>0</v>
      </c>
      <c r="Q8765" t="s">
        <v>15</v>
      </c>
    </row>
    <row r="8766" spans="2:17">
      <c r="B8766">
        <v>24367</v>
      </c>
      <c r="C8766">
        <v>989029034</v>
      </c>
      <c r="D8766" s="2">
        <v>87.5525741577148</v>
      </c>
      <c r="E8766" s="4">
        <v>40.3657989501953</v>
      </c>
      <c r="F8766" s="2">
        <v>177.639450073242</v>
      </c>
      <c r="G8766">
        <v>-12.4614496231079</v>
      </c>
      <c r="H8766" s="2">
        <v>7.51026058197021</v>
      </c>
      <c r="I8766" s="2">
        <v>0.188981413841247</v>
      </c>
      <c r="J8766" s="2">
        <v>16.5187587738037</v>
      </c>
      <c r="K8766" s="2">
        <v>2.4394052028656</v>
      </c>
      <c r="L8766">
        <v>-374.813903808593</v>
      </c>
      <c r="M8766">
        <v>-7.77734375</v>
      </c>
      <c r="N8766">
        <v>-1.390380859375</v>
      </c>
      <c r="O8766">
        <v>7.307861328125</v>
      </c>
      <c r="P8766">
        <v>0</v>
      </c>
      <c r="Q8766" t="s">
        <v>15</v>
      </c>
    </row>
    <row r="8767" spans="2:17">
      <c r="B8767">
        <v>24368</v>
      </c>
      <c r="C8767">
        <v>989037367</v>
      </c>
      <c r="D8767" s="2">
        <v>87.5748291015625</v>
      </c>
      <c r="E8767" s="4">
        <v>43.4860038757324</v>
      </c>
      <c r="F8767" s="2">
        <v>177.486511230468</v>
      </c>
      <c r="G8767">
        <v>-12.9703636169433</v>
      </c>
      <c r="H8767" s="2">
        <v>7.24439191818237</v>
      </c>
      <c r="I8767" s="2">
        <v>0.19193248450756</v>
      </c>
      <c r="J8767" s="2">
        <v>16.4980792999267</v>
      </c>
      <c r="K8767" s="2">
        <v>2.30460572242736</v>
      </c>
      <c r="L8767">
        <v>-374.320190429687</v>
      </c>
      <c r="M8767">
        <v>-6.98583984375</v>
      </c>
      <c r="N8767">
        <v>-2.9521484375</v>
      </c>
      <c r="O8767">
        <v>-7.55224609375</v>
      </c>
      <c r="P8767">
        <v>0</v>
      </c>
      <c r="Q8767" t="s">
        <v>15</v>
      </c>
    </row>
    <row r="8768" spans="2:17">
      <c r="B8768">
        <v>24369</v>
      </c>
      <c r="C8768">
        <v>989045700</v>
      </c>
      <c r="D8768" s="2">
        <v>87.5871963500976</v>
      </c>
      <c r="E8768" s="4">
        <v>46.603042602539</v>
      </c>
      <c r="F8768" s="2">
        <v>177.325607299804</v>
      </c>
      <c r="G8768">
        <v>-13.1277704238891</v>
      </c>
      <c r="H8768" s="2">
        <v>7.10431766510009</v>
      </c>
      <c r="I8768" s="2">
        <v>0.13467514514923</v>
      </c>
      <c r="J8768" s="2">
        <v>16.6670265197753</v>
      </c>
      <c r="K8768" s="2">
        <v>2.24811911582946</v>
      </c>
      <c r="L8768">
        <v>-374.14306640625</v>
      </c>
      <c r="M8768">
        <v>-5.793212890625</v>
      </c>
      <c r="N8768">
        <v>-4.143310546875</v>
      </c>
      <c r="O8768">
        <v>-5.554443359375</v>
      </c>
      <c r="P8768">
        <v>0</v>
      </c>
      <c r="Q8768" t="s">
        <v>15</v>
      </c>
    </row>
    <row r="8769" spans="2:17">
      <c r="B8769">
        <v>24370</v>
      </c>
      <c r="C8769">
        <v>989054033</v>
      </c>
      <c r="D8769" s="2">
        <v>87.5828399658203</v>
      </c>
      <c r="E8769" s="4">
        <v>49.7121925354003</v>
      </c>
      <c r="F8769" s="2">
        <v>177.142135620117</v>
      </c>
      <c r="G8769">
        <v>-13.639853477478</v>
      </c>
      <c r="H8769" s="2">
        <v>6.55039739608764</v>
      </c>
      <c r="I8769" s="2">
        <v>0.601021170616149</v>
      </c>
      <c r="J8769" s="2">
        <v>17.3093719482421</v>
      </c>
      <c r="K8769" s="2">
        <v>1.20625853538513</v>
      </c>
      <c r="L8769">
        <v>-373.044219970703</v>
      </c>
      <c r="M8769">
        <v>-4.424072265625</v>
      </c>
      <c r="N8769">
        <v>-4.749267578125</v>
      </c>
      <c r="O8769">
        <v>-3.156982421875</v>
      </c>
      <c r="P8769">
        <v>0</v>
      </c>
      <c r="Q8769" t="s">
        <v>15</v>
      </c>
    </row>
    <row r="8770" spans="2:17">
      <c r="B8770">
        <v>24371</v>
      </c>
      <c r="C8770">
        <v>989062366</v>
      </c>
      <c r="D8770" s="2">
        <v>87.5440902709961</v>
      </c>
      <c r="E8770" s="4">
        <v>52.808609008789</v>
      </c>
      <c r="F8770" s="2">
        <v>176.922866821289</v>
      </c>
      <c r="G8770">
        <v>-13.7554216384887</v>
      </c>
      <c r="H8770" s="2">
        <v>6.43695545196533</v>
      </c>
      <c r="I8770" s="2">
        <v>0.471023797988891</v>
      </c>
      <c r="J8770" s="2">
        <v>17.393892288208</v>
      </c>
      <c r="K8770">
        <v>-0.562787771224975</v>
      </c>
      <c r="L8770">
        <v>-371.786834716796</v>
      </c>
      <c r="M8770">
        <v>-3.1279296875</v>
      </c>
      <c r="N8770">
        <v>-4.793701171875</v>
      </c>
      <c r="O8770">
        <v>-0.94482421875</v>
      </c>
      <c r="P8770">
        <v>0</v>
      </c>
      <c r="Q8770" t="s">
        <v>15</v>
      </c>
    </row>
    <row r="8771" spans="2:17">
      <c r="B8771">
        <v>24372</v>
      </c>
      <c r="C8771">
        <v>989070699</v>
      </c>
      <c r="D8771" s="2">
        <v>87.4800033569336</v>
      </c>
      <c r="E8771" s="4">
        <v>55.8936157226562</v>
      </c>
      <c r="F8771" s="2">
        <v>176.717483520507</v>
      </c>
      <c r="G8771">
        <v>-14.0930395126342</v>
      </c>
      <c r="H8771" s="2">
        <v>6.02100324630737</v>
      </c>
      <c r="I8771">
        <v>-0.168238133192062</v>
      </c>
      <c r="J8771" s="2">
        <v>17.8785076141357</v>
      </c>
      <c r="K8771">
        <v>-1.07395553588867</v>
      </c>
      <c r="L8771">
        <v>-370.272216796875</v>
      </c>
      <c r="M8771">
        <v>-2.0830078125</v>
      </c>
      <c r="N8771">
        <v>-4.46875</v>
      </c>
      <c r="O8771">
        <v>0.710693359375</v>
      </c>
      <c r="P8771">
        <v>0</v>
      </c>
      <c r="Q8771" t="s">
        <v>15</v>
      </c>
    </row>
    <row r="8772" spans="2:17">
      <c r="B8772">
        <v>24373</v>
      </c>
      <c r="C8772">
        <v>989079032</v>
      </c>
      <c r="D8772" s="2">
        <v>87.3999557495117</v>
      </c>
      <c r="E8772" s="4">
        <v>58.9703025817871</v>
      </c>
      <c r="F8772" s="2">
        <v>176.467224121093</v>
      </c>
      <c r="G8772">
        <v>-14.2769689559936</v>
      </c>
      <c r="H8772" s="2">
        <v>4.93335771560668</v>
      </c>
      <c r="I8772">
        <v>-0.364056080579757</v>
      </c>
      <c r="J8772" s="2">
        <v>17.2212333679199</v>
      </c>
      <c r="K8772" s="2">
        <v>0.4324332177639</v>
      </c>
      <c r="L8772">
        <v>-369.411865234375</v>
      </c>
      <c r="M8772">
        <v>-1.31787109375</v>
      </c>
      <c r="N8772">
        <v>-3.958251953125</v>
      </c>
      <c r="O8772">
        <v>1.7373046875</v>
      </c>
      <c r="P8772">
        <v>0</v>
      </c>
      <c r="Q8772" t="s">
        <v>15</v>
      </c>
    </row>
    <row r="8773" spans="2:17">
      <c r="B8773">
        <v>24374</v>
      </c>
      <c r="C8773">
        <v>989087365</v>
      </c>
      <c r="D8773" s="2">
        <v>87.2866668701171</v>
      </c>
      <c r="E8773" s="4">
        <v>62.0480194091796</v>
      </c>
      <c r="F8773" s="2">
        <v>176.239517211914</v>
      </c>
      <c r="G8773">
        <v>-14.6329011917114</v>
      </c>
      <c r="H8773" s="2">
        <v>4.66662836074829</v>
      </c>
      <c r="I8773">
        <v>-0.0487164966762065</v>
      </c>
      <c r="J8773" s="2">
        <v>16.1829605102539</v>
      </c>
      <c r="K8773" s="2">
        <v>1.24480962753295</v>
      </c>
      <c r="L8773">
        <v>-369.34765625</v>
      </c>
      <c r="M8773">
        <v>-0.801025390625</v>
      </c>
      <c r="N8773">
        <v>-3.40380859375</v>
      </c>
      <c r="O8773">
        <v>2.2109375</v>
      </c>
      <c r="P8773">
        <v>0</v>
      </c>
      <c r="Q8773" t="s">
        <v>15</v>
      </c>
    </row>
    <row r="8774" spans="2:17">
      <c r="B8774">
        <v>24375</v>
      </c>
      <c r="C8774">
        <v>989095698</v>
      </c>
      <c r="D8774" s="2">
        <v>87.1240921020507</v>
      </c>
      <c r="E8774" s="4">
        <v>65.1172409057617</v>
      </c>
      <c r="F8774" s="2">
        <v>175.918273925781</v>
      </c>
      <c r="G8774">
        <v>-14.7548933029174</v>
      </c>
      <c r="H8774" s="2">
        <v>4.60808992385864</v>
      </c>
      <c r="I8774" s="2">
        <v>0.304950028657913</v>
      </c>
      <c r="J8774" s="2">
        <v>16.5384178161621</v>
      </c>
      <c r="K8774" s="2">
        <v>0.916907429695129</v>
      </c>
      <c r="L8774">
        <v>-368.560119628906</v>
      </c>
      <c r="M8774">
        <v>-0.452392578125</v>
      </c>
      <c r="N8774">
        <v>-2.886474609375</v>
      </c>
      <c r="O8774">
        <v>2.25390625</v>
      </c>
      <c r="P8774">
        <v>0</v>
      </c>
      <c r="Q8774" t="s">
        <v>15</v>
      </c>
    </row>
    <row r="8775" spans="2:17">
      <c r="B8775">
        <v>24376</v>
      </c>
      <c r="C8775">
        <v>989104031</v>
      </c>
      <c r="D8775" s="2">
        <v>86.8776626586914</v>
      </c>
      <c r="E8775" s="4">
        <v>68.1710052490234</v>
      </c>
      <c r="F8775" s="2">
        <v>175.519943237304</v>
      </c>
      <c r="G8775">
        <v>-14.8573589324951</v>
      </c>
      <c r="H8775" s="2">
        <v>4.11296033859252</v>
      </c>
      <c r="I8775" s="2">
        <v>0.475949436426162</v>
      </c>
      <c r="J8775" s="2">
        <v>17.1567993164062</v>
      </c>
      <c r="K8775">
        <v>-0.233757629990577</v>
      </c>
      <c r="L8775">
        <v>-366.647766113281</v>
      </c>
      <c r="M8775">
        <v>-0.277587890625</v>
      </c>
      <c r="N8775">
        <v>-2.5576171875</v>
      </c>
      <c r="O8775">
        <v>1.976806640625</v>
      </c>
      <c r="P8775">
        <v>0</v>
      </c>
      <c r="Q8775" t="s">
        <v>15</v>
      </c>
    </row>
    <row r="8776" spans="2:17">
      <c r="B8776">
        <v>24377</v>
      </c>
      <c r="C8776">
        <v>989112364</v>
      </c>
      <c r="D8776" s="2">
        <v>86.4877243041992</v>
      </c>
      <c r="E8776" s="4">
        <v>71.201675415039</v>
      </c>
      <c r="F8776" s="2">
        <v>174.957794189453</v>
      </c>
      <c r="G8776">
        <v>-15.0205059051513</v>
      </c>
      <c r="H8776" s="2">
        <v>3.85211682319641</v>
      </c>
      <c r="I8776" s="2">
        <v>0.447688043117523</v>
      </c>
      <c r="J8776" s="2">
        <v>18.0059604644775</v>
      </c>
      <c r="K8776">
        <v>-2.24578642845153</v>
      </c>
      <c r="L8776">
        <v>-364.271942138671</v>
      </c>
      <c r="M8776">
        <v>-0.351806640625</v>
      </c>
      <c r="N8776">
        <v>-2.7216796875</v>
      </c>
      <c r="O8776">
        <v>1.71826171875</v>
      </c>
      <c r="P8776">
        <v>0</v>
      </c>
      <c r="Q8776" t="s">
        <v>15</v>
      </c>
    </row>
    <row r="8777" spans="2:17">
      <c r="B8777">
        <v>24378</v>
      </c>
      <c r="C8777">
        <v>989120697</v>
      </c>
      <c r="D8777" s="2">
        <v>85.8978118896484</v>
      </c>
      <c r="E8777" s="4">
        <v>74.2213363647461</v>
      </c>
      <c r="F8777" s="2">
        <v>174.196456909179</v>
      </c>
      <c r="G8777">
        <v>-15.0397014617919</v>
      </c>
      <c r="H8777" s="2">
        <v>2.76872467994689</v>
      </c>
      <c r="I8777">
        <v>-0.237590998411178</v>
      </c>
      <c r="J8777" s="2">
        <v>18.2897090911865</v>
      </c>
      <c r="K8777">
        <v>-3.03638339042663</v>
      </c>
      <c r="L8777">
        <v>-363.044494628906</v>
      </c>
      <c r="M8777">
        <v>-0.705322265625</v>
      </c>
      <c r="N8777">
        <v>-3.396240234375</v>
      </c>
      <c r="O8777">
        <v>2.387939453125</v>
      </c>
      <c r="P8777">
        <v>0</v>
      </c>
      <c r="Q8777" t="s">
        <v>15</v>
      </c>
    </row>
    <row r="8778" spans="2:17">
      <c r="B8778">
        <v>24379</v>
      </c>
      <c r="C8778">
        <v>989129030</v>
      </c>
      <c r="D8778" s="2">
        <v>85.0387115478515</v>
      </c>
      <c r="E8778" s="4">
        <v>77.2397842407226</v>
      </c>
      <c r="F8778" s="2">
        <v>173.176162719726</v>
      </c>
      <c r="G8778">
        <v>-15.2412357330322</v>
      </c>
      <c r="H8778" s="2">
        <v>1.7408652305603</v>
      </c>
      <c r="I8778">
        <v>-0.616286277770996</v>
      </c>
      <c r="J8778" s="2">
        <v>17.1156978607177</v>
      </c>
      <c r="K8778">
        <v>-1.37774538993835</v>
      </c>
      <c r="L8778">
        <v>-363.307861328125</v>
      </c>
      <c r="M8778">
        <v>-1.09521484375</v>
      </c>
      <c r="N8778">
        <v>-3.51220703125</v>
      </c>
      <c r="O8778">
        <v>4.33544921875</v>
      </c>
      <c r="P8778">
        <v>0</v>
      </c>
      <c r="Q8778" t="s">
        <v>15</v>
      </c>
    </row>
    <row r="8779" spans="2:17">
      <c r="B8779">
        <v>24380</v>
      </c>
      <c r="C8779">
        <v>989137363</v>
      </c>
      <c r="D8779" s="2">
        <v>83.6634674072265</v>
      </c>
      <c r="E8779" s="4">
        <v>80.2697677612304</v>
      </c>
      <c r="F8779" s="2">
        <v>171.657424926757</v>
      </c>
      <c r="G8779">
        <v>-15.3418474197387</v>
      </c>
      <c r="H8779" s="2">
        <v>1.05205881595611</v>
      </c>
      <c r="I8779">
        <v>-0.388697147369384</v>
      </c>
      <c r="J8779" s="2">
        <v>15.6661624908447</v>
      </c>
      <c r="K8779" s="2">
        <v>0.435506016016006</v>
      </c>
      <c r="L8779">
        <v>-364.962951660156</v>
      </c>
      <c r="M8779">
        <v>-1.189453125</v>
      </c>
      <c r="N8779">
        <v>-2.343505859375</v>
      </c>
      <c r="O8779">
        <v>5.74951171875</v>
      </c>
      <c r="P8779">
        <v>0</v>
      </c>
      <c r="Q8779" t="s">
        <v>15</v>
      </c>
    </row>
    <row r="8780" spans="2:17">
      <c r="B8780">
        <v>24381</v>
      </c>
      <c r="C8780">
        <v>989145696</v>
      </c>
      <c r="D8780" s="2">
        <v>81.0208435058593</v>
      </c>
      <c r="E8780" s="4">
        <v>83.3059616088867</v>
      </c>
      <c r="F8780" s="2">
        <v>168.880218505859</v>
      </c>
      <c r="G8780">
        <v>-15.5307273864746</v>
      </c>
      <c r="H8780" s="2">
        <v>0.394433945417404</v>
      </c>
      <c r="I8780">
        <v>-0.385550320148468</v>
      </c>
      <c r="J8780" s="2">
        <v>14.3815031051635</v>
      </c>
      <c r="K8780" s="2">
        <v>1.44223999977111</v>
      </c>
      <c r="L8780">
        <v>-367.164398193359</v>
      </c>
      <c r="M8780">
        <v>-0.959228515625</v>
      </c>
      <c r="N8780">
        <v>-1.1474609375</v>
      </c>
      <c r="O8780">
        <v>5.3701171875</v>
      </c>
      <c r="P8780">
        <v>0</v>
      </c>
      <c r="Q8780" t="s">
        <v>15</v>
      </c>
    </row>
    <row r="8781" spans="2:17">
      <c r="B8781">
        <v>24382</v>
      </c>
      <c r="C8781">
        <v>989154029</v>
      </c>
      <c r="D8781" s="2">
        <v>74.0339660644531</v>
      </c>
      <c r="E8781" s="4">
        <v>86.3236846923828</v>
      </c>
      <c r="F8781" s="2">
        <v>161.726196289062</v>
      </c>
      <c r="G8781">
        <v>-15.5493516921997</v>
      </c>
      <c r="H8781" s="2">
        <v>0.123146809637546</v>
      </c>
      <c r="I8781">
        <v>-0.26515308022499</v>
      </c>
      <c r="J8781" s="2">
        <v>13.1699504852294</v>
      </c>
      <c r="K8781" s="2">
        <v>2.87207269668579</v>
      </c>
      <c r="L8781">
        <v>-369.178833007812</v>
      </c>
      <c r="M8781">
        <v>-0.599609375</v>
      </c>
      <c r="N8781">
        <v>-0.772216796875</v>
      </c>
      <c r="O8781">
        <v>4.20947265625</v>
      </c>
      <c r="P8781">
        <v>0</v>
      </c>
      <c r="Q8781" t="s">
        <v>15</v>
      </c>
    </row>
    <row r="8782" spans="2:17">
      <c r="B8782">
        <v>24383</v>
      </c>
      <c r="C8782">
        <v>989162362</v>
      </c>
      <c r="D8782" s="2">
        <v>24.8462677001953</v>
      </c>
      <c r="E8782" s="4">
        <v>88.9215316772461</v>
      </c>
      <c r="F8782" s="2">
        <v>112.417778015136</v>
      </c>
      <c r="G8782">
        <v>-15.6370983123779</v>
      </c>
      <c r="H8782">
        <v>-0.137594640254974</v>
      </c>
      <c r="I8782" s="2">
        <v>0.0235216617584228</v>
      </c>
      <c r="J8782" s="2">
        <v>12.5628013610839</v>
      </c>
      <c r="K8782" s="2">
        <v>3.21670341491699</v>
      </c>
      <c r="L8782">
        <v>-369.790710449218</v>
      </c>
      <c r="M8782">
        <v>-0.28076171875</v>
      </c>
      <c r="N8782">
        <v>-0.81982421875</v>
      </c>
      <c r="O8782">
        <v>3.256103515625</v>
      </c>
      <c r="P8782">
        <v>0</v>
      </c>
      <c r="Q8782" t="s">
        <v>15</v>
      </c>
    </row>
    <row r="8783" spans="2:17">
      <c r="B8783">
        <v>24384</v>
      </c>
      <c r="C8783">
        <v>989170695</v>
      </c>
      <c r="D8783">
        <v>-69.9169082641601</v>
      </c>
      <c r="E8783" s="4">
        <v>87.1995620727539</v>
      </c>
      <c r="F8783" s="2">
        <v>17.5490818023681</v>
      </c>
      <c r="G8783">
        <v>-15.5948457717895</v>
      </c>
      <c r="H8783">
        <v>-0.558191776275634</v>
      </c>
      <c r="I8783" s="2">
        <v>0.0548717826604843</v>
      </c>
      <c r="J8783" s="2">
        <v>12.9940204620361</v>
      </c>
      <c r="K8783" s="2">
        <v>2.70745730400085</v>
      </c>
      <c r="L8783">
        <v>-370.20620727539</v>
      </c>
      <c r="M8783">
        <v>-0.071533203125</v>
      </c>
      <c r="N8783">
        <v>-0.913818359375</v>
      </c>
      <c r="O8783">
        <v>2.66455078125</v>
      </c>
      <c r="P8783">
        <v>0</v>
      </c>
      <c r="Q8783" t="s">
        <v>15</v>
      </c>
    </row>
    <row r="8784" spans="2:17">
      <c r="B8784">
        <v>24385</v>
      </c>
      <c r="C8784">
        <v>989179028</v>
      </c>
      <c r="D8784">
        <v>-80.5816955566406</v>
      </c>
      <c r="E8784" s="4">
        <v>84.2029266357421</v>
      </c>
      <c r="F8784" s="2">
        <v>6.76130485534668</v>
      </c>
      <c r="G8784">
        <v>-15.4839439392089</v>
      </c>
      <c r="H8784">
        <v>-1.14762067794799</v>
      </c>
      <c r="I8784" s="2">
        <v>0.101084381341934</v>
      </c>
      <c r="J8784" s="2">
        <v>13.1765480041503</v>
      </c>
      <c r="K8784" s="2">
        <v>2.69298458099365</v>
      </c>
      <c r="L8784">
        <v>-370.676818847656</v>
      </c>
      <c r="M8784">
        <v>0.06103515625</v>
      </c>
      <c r="N8784">
        <v>-0.970458984375</v>
      </c>
      <c r="O8784">
        <v>2.316162109375</v>
      </c>
      <c r="P8784">
        <v>0</v>
      </c>
      <c r="Q8784" t="s">
        <v>15</v>
      </c>
    </row>
    <row r="8785" spans="2:17">
      <c r="B8785">
        <v>24386</v>
      </c>
      <c r="C8785">
        <v>989187361</v>
      </c>
      <c r="D8785">
        <v>-83.8748779296875</v>
      </c>
      <c r="E8785" s="4">
        <v>81.1392440795898</v>
      </c>
      <c r="F8785" s="2">
        <v>3.34126377105712</v>
      </c>
      <c r="G8785">
        <v>-15.3931169509887</v>
      </c>
      <c r="H8785">
        <v>-1.34772312641143</v>
      </c>
      <c r="I8785">
        <v>-0.0314293093979358</v>
      </c>
      <c r="J8785" s="2">
        <v>12.6019773483276</v>
      </c>
      <c r="K8785" s="2">
        <v>2.15783834457397</v>
      </c>
      <c r="L8785">
        <v>-370.828308105468</v>
      </c>
      <c r="M8785">
        <v>0.137939453125</v>
      </c>
      <c r="N8785">
        <v>-0.980712890625</v>
      </c>
      <c r="O8785">
        <v>2.105712890625</v>
      </c>
      <c r="P8785">
        <v>0</v>
      </c>
      <c r="Q8785" t="s">
        <v>15</v>
      </c>
    </row>
    <row r="8786" spans="2:17">
      <c r="B8786">
        <v>24387</v>
      </c>
      <c r="C8786">
        <v>989195694</v>
      </c>
      <c r="D8786">
        <v>-85.4324340820312</v>
      </c>
      <c r="E8786" s="4">
        <v>78.0707397460937</v>
      </c>
      <c r="F8786" s="2">
        <v>1.66082549095153</v>
      </c>
      <c r="G8786">
        <v>-15.3692073822021</v>
      </c>
      <c r="H8786">
        <v>-1.68650698661804</v>
      </c>
      <c r="I8786" s="2">
        <v>0.103139154613018</v>
      </c>
      <c r="J8786" s="2">
        <v>13.0234766006469</v>
      </c>
      <c r="K8786" s="2">
        <v>2.02178335189819</v>
      </c>
      <c r="L8786">
        <v>-369.820343017578</v>
      </c>
      <c r="M8786">
        <v>0.187255859375</v>
      </c>
      <c r="N8786">
        <v>-0.974609375</v>
      </c>
      <c r="O8786">
        <v>1.9697265625</v>
      </c>
      <c r="P8786">
        <v>0</v>
      </c>
      <c r="Q8786" t="s">
        <v>15</v>
      </c>
    </row>
    <row r="8787" spans="2:17">
      <c r="B8787">
        <v>24388</v>
      </c>
      <c r="C8787">
        <v>989204027</v>
      </c>
      <c r="D8787">
        <v>-86.3155975341796</v>
      </c>
      <c r="E8787" s="4">
        <v>75.0074615478515</v>
      </c>
      <c r="F8787" s="2">
        <v>0.651955068111419</v>
      </c>
      <c r="G8787">
        <v>-15.1562156677246</v>
      </c>
      <c r="H8787">
        <v>-2.18944478034973</v>
      </c>
      <c r="I8787" s="2">
        <v>0.0810132920742034</v>
      </c>
      <c r="J8787" s="2">
        <v>13.0866870880126</v>
      </c>
      <c r="K8787" s="2">
        <v>1.70420360565185</v>
      </c>
      <c r="L8787">
        <v>-368.31655883789</v>
      </c>
      <c r="M8787">
        <v>0.216796875</v>
      </c>
      <c r="N8787">
        <v>-0.95849609375</v>
      </c>
      <c r="O8787">
        <v>1.874755859375</v>
      </c>
      <c r="P8787">
        <v>0</v>
      </c>
      <c r="Q8787" t="s">
        <v>15</v>
      </c>
    </row>
    <row r="8788" spans="2:17">
      <c r="B8788">
        <v>24389</v>
      </c>
      <c r="C8788">
        <v>989212360</v>
      </c>
      <c r="D8788">
        <v>-86.8677597045898</v>
      </c>
      <c r="E8788" s="4">
        <v>71.9510269165039</v>
      </c>
      <c r="F8788">
        <v>-0.0235987845808267</v>
      </c>
      <c r="G8788">
        <v>-14.8649749755859</v>
      </c>
      <c r="H8788">
        <v>-2.71075057983398</v>
      </c>
      <c r="I8788" s="2">
        <v>0.0519915558397769</v>
      </c>
      <c r="J8788" s="2">
        <v>13.0005550384521</v>
      </c>
      <c r="K8788" s="2">
        <v>1.30334329605102</v>
      </c>
      <c r="L8788">
        <v>-367.341796875</v>
      </c>
      <c r="M8788">
        <v>0.23828125</v>
      </c>
      <c r="N8788">
        <v>-0.95068359375</v>
      </c>
      <c r="O8788">
        <v>1.799072265625</v>
      </c>
      <c r="P8788">
        <v>0</v>
      </c>
      <c r="Q8788" t="s">
        <v>15</v>
      </c>
    </row>
    <row r="8789" spans="2:17">
      <c r="B8789">
        <v>24390</v>
      </c>
      <c r="C8789">
        <v>989220693</v>
      </c>
      <c r="D8789">
        <v>-87.2328033447265</v>
      </c>
      <c r="E8789" s="4">
        <v>68.904052734375</v>
      </c>
      <c r="F8789">
        <v>-0.515774130821228</v>
      </c>
      <c r="G8789">
        <v>-14.7199411392211</v>
      </c>
      <c r="H8789">
        <v>-2.89269232749938</v>
      </c>
      <c r="I8789" s="2">
        <v>0.378802388906478</v>
      </c>
      <c r="J8789" s="2">
        <v>13.3419170379638</v>
      </c>
      <c r="K8789" s="2">
        <v>1.02977550029754</v>
      </c>
      <c r="L8789">
        <v>-365.832366943359</v>
      </c>
      <c r="M8789">
        <v>0.25439453125</v>
      </c>
      <c r="N8789">
        <v>-0.943115234375</v>
      </c>
      <c r="O8789">
        <v>1.745849609375</v>
      </c>
      <c r="P8789">
        <v>0</v>
      </c>
      <c r="Q8789" t="s">
        <v>15</v>
      </c>
    </row>
    <row r="8790" spans="2:17">
      <c r="B8790">
        <v>24391</v>
      </c>
      <c r="C8790">
        <v>989229026</v>
      </c>
      <c r="D8790">
        <v>-87.4578018188476</v>
      </c>
      <c r="E8790" s="4">
        <v>65.8899459838867</v>
      </c>
      <c r="F8790">
        <v>-0.869692385196685</v>
      </c>
      <c r="G8790">
        <v>-14.3981838226318</v>
      </c>
      <c r="H8790">
        <v>-2.54051065444946</v>
      </c>
      <c r="I8790" s="2">
        <v>0.557482421398162</v>
      </c>
      <c r="J8790" s="2">
        <v>13.7323398590087</v>
      </c>
      <c r="K8790">
        <v>-0.348675668239593</v>
      </c>
      <c r="L8790">
        <v>-361.916748046875</v>
      </c>
      <c r="M8790">
        <v>0.272705078125</v>
      </c>
      <c r="N8790">
        <v>-0.93505859375</v>
      </c>
      <c r="O8790">
        <v>1.71337890625</v>
      </c>
      <c r="P8790">
        <v>0</v>
      </c>
      <c r="Q8790" t="s">
        <v>15</v>
      </c>
    </row>
    <row r="8791" spans="2:17">
      <c r="B8791">
        <v>24392</v>
      </c>
      <c r="C8791">
        <v>989237359</v>
      </c>
      <c r="D8791">
        <v>-87.5819473266601</v>
      </c>
      <c r="E8791" s="4">
        <v>62.9158515930175</v>
      </c>
      <c r="F8791">
        <v>-1.13311767578125</v>
      </c>
      <c r="G8791">
        <v>-13.9150867462158</v>
      </c>
      <c r="H8791">
        <v>-3.20405960083007</v>
      </c>
      <c r="I8791">
        <v>-0.0274637211114168</v>
      </c>
      <c r="J8791" s="2">
        <v>15.1288146972656</v>
      </c>
      <c r="K8791">
        <v>-1.70973753929138</v>
      </c>
      <c r="L8791">
        <v>-356.787139892578</v>
      </c>
      <c r="M8791">
        <v>0.28857421875</v>
      </c>
      <c r="N8791">
        <v>-0.92919921875</v>
      </c>
      <c r="O8791">
        <v>1.691162109375</v>
      </c>
      <c r="P8791">
        <v>0</v>
      </c>
      <c r="Q8791" t="s">
        <v>15</v>
      </c>
    </row>
    <row r="8792" spans="2:17">
      <c r="B8792">
        <v>24393</v>
      </c>
      <c r="C8792">
        <v>989245692</v>
      </c>
      <c r="D8792">
        <v>-87.68212890625</v>
      </c>
      <c r="E8792" s="4">
        <v>59.9603996276855</v>
      </c>
      <c r="F8792">
        <v>-1.38451886177062</v>
      </c>
      <c r="G8792">
        <v>-13.6618642807006</v>
      </c>
      <c r="H8792">
        <v>-4.82403516769409</v>
      </c>
      <c r="I8792">
        <v>-0.688350141048431</v>
      </c>
      <c r="J8792" s="2">
        <v>15.9973945617675</v>
      </c>
      <c r="K8792">
        <v>-0.14629915356636</v>
      </c>
      <c r="L8792">
        <v>-354.80191040039</v>
      </c>
      <c r="M8792">
        <v>0.2998046875</v>
      </c>
      <c r="N8792">
        <v>-0.91943359375</v>
      </c>
      <c r="O8792">
        <v>1.69580078125</v>
      </c>
      <c r="P8792">
        <v>0</v>
      </c>
      <c r="Q8792" t="s">
        <v>15</v>
      </c>
    </row>
    <row r="8793" spans="2:17">
      <c r="B8793">
        <v>24394</v>
      </c>
      <c r="C8793">
        <v>989254025</v>
      </c>
      <c r="D8793">
        <v>-87.7758178710937</v>
      </c>
      <c r="E8793" s="4">
        <v>57.0099411010742</v>
      </c>
      <c r="F8793">
        <v>-1.63624668121337</v>
      </c>
      <c r="G8793">
        <v>-13.3327255249023</v>
      </c>
      <c r="H8793">
        <v>-5.01412391662597</v>
      </c>
      <c r="I8793">
        <v>-0.521015763282775</v>
      </c>
      <c r="J8793" s="2">
        <v>16.0325336456298</v>
      </c>
      <c r="K8793" s="2">
        <v>1.84846377372741</v>
      </c>
      <c r="L8793">
        <v>-353.995727539062</v>
      </c>
      <c r="M8793">
        <v>0.306396484375</v>
      </c>
      <c r="N8793">
        <v>-0.906494140625</v>
      </c>
      <c r="O8793">
        <v>1.6943359375</v>
      </c>
      <c r="P8793">
        <v>0</v>
      </c>
      <c r="Q8793" t="s">
        <v>15</v>
      </c>
    </row>
    <row r="8794" spans="2:17">
      <c r="B8794">
        <v>24395</v>
      </c>
      <c r="C8794">
        <v>989262358</v>
      </c>
      <c r="D8794">
        <v>-87.8578338623046</v>
      </c>
      <c r="E8794" s="4">
        <v>54.0754089355468</v>
      </c>
      <c r="F8794">
        <v>-1.88869953155517</v>
      </c>
      <c r="G8794">
        <v>-13.0312442779541</v>
      </c>
      <c r="H8794">
        <v>-5.4373230934143</v>
      </c>
      <c r="I8794">
        <v>-0.759843230247497</v>
      </c>
      <c r="J8794" s="2">
        <v>16.6536045074462</v>
      </c>
      <c r="K8794" s="2">
        <v>3.80929350852966</v>
      </c>
      <c r="L8794">
        <v>-352.395416259765</v>
      </c>
      <c r="M8794">
        <v>0.309814453125</v>
      </c>
      <c r="N8794">
        <v>-0.89501953125</v>
      </c>
      <c r="O8794">
        <v>1.690673828125</v>
      </c>
      <c r="P8794">
        <v>0</v>
      </c>
      <c r="Q8794" t="s">
        <v>15</v>
      </c>
    </row>
    <row r="8795" spans="2:17">
      <c r="B8795">
        <v>24396</v>
      </c>
      <c r="C8795">
        <v>989270691</v>
      </c>
      <c r="D8795">
        <v>-87.9347763061523</v>
      </c>
      <c r="E8795" s="4">
        <v>51.1302947998046</v>
      </c>
      <c r="F8795">
        <v>-2.14985466003417</v>
      </c>
      <c r="G8795">
        <v>-12.7828845977783</v>
      </c>
      <c r="H8795">
        <v>-7.08387088775634</v>
      </c>
      <c r="I8795">
        <v>-0.387130677700042</v>
      </c>
      <c r="J8795" s="2">
        <v>17.1864013671875</v>
      </c>
      <c r="K8795" s="2">
        <v>6.14318990707397</v>
      </c>
      <c r="L8795">
        <v>-353.460083007812</v>
      </c>
      <c r="M8795">
        <v>0.310302734375</v>
      </c>
      <c r="N8795">
        <v>-0.87744140625</v>
      </c>
      <c r="O8795">
        <v>1.6943359375</v>
      </c>
      <c r="P8795">
        <v>0</v>
      </c>
      <c r="Q8795" t="s">
        <v>15</v>
      </c>
    </row>
    <row r="8796" spans="2:17">
      <c r="B8796">
        <v>24397</v>
      </c>
      <c r="C8796">
        <v>989279024</v>
      </c>
      <c r="D8796">
        <v>-87.9921340942382</v>
      </c>
      <c r="E8796" s="4">
        <v>48.1614456176757</v>
      </c>
      <c r="F8796">
        <v>-2.38671517372131</v>
      </c>
      <c r="G8796">
        <v>-12.4302530288696</v>
      </c>
      <c r="H8796">
        <v>-7.38584613800048</v>
      </c>
      <c r="I8796" s="2">
        <v>0.473244667053222</v>
      </c>
      <c r="J8796" s="2">
        <v>16.2959251403808</v>
      </c>
      <c r="K8796" s="2">
        <v>5.82939004898071</v>
      </c>
      <c r="L8796">
        <v>-356.545227050781</v>
      </c>
      <c r="M8796">
        <v>0.309814453125</v>
      </c>
      <c r="N8796">
        <v>-0.869384765625</v>
      </c>
      <c r="O8796">
        <v>1.695556640625</v>
      </c>
      <c r="P8796">
        <v>0</v>
      </c>
      <c r="Q8796" t="s">
        <v>15</v>
      </c>
    </row>
    <row r="8797" spans="2:17">
      <c r="B8797">
        <v>24398</v>
      </c>
      <c r="C8797">
        <v>989287357</v>
      </c>
      <c r="D8797">
        <v>-88.0208435058593</v>
      </c>
      <c r="E8797" s="4">
        <v>45.1601791381835</v>
      </c>
      <c r="F8797">
        <v>-2.58912539482116</v>
      </c>
      <c r="G8797">
        <v>-12.2599811553955</v>
      </c>
      <c r="H8797">
        <v>-7.84933137893676</v>
      </c>
      <c r="I8797" s="2">
        <v>0.480889171361923</v>
      </c>
      <c r="J8797" s="2">
        <v>15.7404832839965</v>
      </c>
      <c r="K8797" s="2">
        <v>4.23114967346191</v>
      </c>
      <c r="L8797">
        <v>-360.107971191406</v>
      </c>
      <c r="M8797">
        <v>0.315673828125</v>
      </c>
      <c r="N8797">
        <v>-0.855712890625</v>
      </c>
      <c r="O8797">
        <v>1.7099609375</v>
      </c>
      <c r="P8797">
        <v>0</v>
      </c>
      <c r="Q8797" t="s">
        <v>15</v>
      </c>
    </row>
    <row r="8798" spans="2:17">
      <c r="B8798">
        <v>24399</v>
      </c>
      <c r="C8798">
        <v>989295690</v>
      </c>
      <c r="D8798">
        <v>-88.0264434814453</v>
      </c>
      <c r="E8798" s="4">
        <v>42.138931274414</v>
      </c>
      <c r="F8798">
        <v>-2.76079869270324</v>
      </c>
      <c r="G8798">
        <v>-11.9633159637451</v>
      </c>
      <c r="H8798">
        <v>-8.1271686553955</v>
      </c>
      <c r="I8798" s="2">
        <v>0.400187373161315</v>
      </c>
      <c r="J8798" s="2">
        <v>15.0648021697998</v>
      </c>
      <c r="K8798" s="2">
        <v>2.48898100852966</v>
      </c>
      <c r="L8798">
        <v>-362.704193115234</v>
      </c>
      <c r="M8798">
        <v>0.3271484375</v>
      </c>
      <c r="N8798">
        <v>-0.84716796875</v>
      </c>
      <c r="O8798">
        <v>1.718017578125</v>
      </c>
      <c r="P8798">
        <v>0</v>
      </c>
      <c r="Q8798" t="s">
        <v>15</v>
      </c>
    </row>
    <row r="8799" spans="2:17">
      <c r="B8799">
        <v>24400</v>
      </c>
      <c r="C8799">
        <v>989304023</v>
      </c>
      <c r="D8799">
        <v>-88.0167922973632</v>
      </c>
      <c r="E8799" s="4">
        <v>39.0965919494628</v>
      </c>
      <c r="F8799">
        <v>-2.90747022628784</v>
      </c>
      <c r="G8799">
        <v>-11.5859994888305</v>
      </c>
      <c r="H8799">
        <v>-8.04928112030029</v>
      </c>
      <c r="I8799" s="2">
        <v>0.61937665939331</v>
      </c>
      <c r="J8799" s="2">
        <v>14.1343297958374</v>
      </c>
      <c r="K8799" s="2">
        <v>0.849967420101165</v>
      </c>
      <c r="L8799">
        <v>-364.936584472656</v>
      </c>
      <c r="M8799">
        <v>0.333984375</v>
      </c>
      <c r="N8799">
        <v>-0.83935546875</v>
      </c>
      <c r="O8799">
        <v>1.736572265625</v>
      </c>
      <c r="P8799">
        <v>0</v>
      </c>
      <c r="Q8799" t="s">
        <v>15</v>
      </c>
    </row>
    <row r="8800" spans="2:17">
      <c r="B8800">
        <v>24401</v>
      </c>
      <c r="C8800">
        <v>989312356</v>
      </c>
      <c r="D8800">
        <v>-87.9947662353515</v>
      </c>
      <c r="E8800" s="4">
        <v>36.044132232666</v>
      </c>
      <c r="F8800">
        <v>-3.03946995735168</v>
      </c>
      <c r="G8800">
        <v>-11.234878540039</v>
      </c>
      <c r="H8800">
        <v>-7.99697208404541</v>
      </c>
      <c r="I8800" s="2">
        <v>0.278861761093139</v>
      </c>
      <c r="J8800" s="2">
        <v>13.8174543380737</v>
      </c>
      <c r="K8800">
        <v>-0.104057349264621</v>
      </c>
      <c r="L8800">
        <v>-366.367553710937</v>
      </c>
      <c r="M8800">
        <v>0.338623046875</v>
      </c>
      <c r="N8800">
        <v>-0.82568359375</v>
      </c>
      <c r="O8800">
        <v>1.752685546875</v>
      </c>
      <c r="P8800">
        <v>0</v>
      </c>
      <c r="Q8800" t="s">
        <v>15</v>
      </c>
    </row>
    <row r="8801" spans="2:17">
      <c r="B8801">
        <v>24402</v>
      </c>
      <c r="C8801">
        <v>989320689</v>
      </c>
      <c r="D8801">
        <v>-87.9633255004882</v>
      </c>
      <c r="E8801" s="4">
        <v>32.9905586242675</v>
      </c>
      <c r="F8801">
        <v>-3.16654205322265</v>
      </c>
      <c r="G8801">
        <v>-10.7924509048461</v>
      </c>
      <c r="H8801">
        <v>-8.10635948181152</v>
      </c>
      <c r="I8801">
        <v>-0.0443267598748207</v>
      </c>
      <c r="J8801" s="2">
        <v>13.9299907684326</v>
      </c>
      <c r="K8801">
        <v>-0.263601690530777</v>
      </c>
      <c r="L8801">
        <v>-366.238372802734</v>
      </c>
      <c r="M8801">
        <v>0.33984375</v>
      </c>
      <c r="N8801">
        <v>-0.8056640625</v>
      </c>
      <c r="O8801">
        <v>1.764404296875</v>
      </c>
      <c r="P8801">
        <v>0</v>
      </c>
      <c r="Q8801" t="s">
        <v>15</v>
      </c>
    </row>
    <row r="8802" spans="2:17">
      <c r="B8802">
        <v>24403</v>
      </c>
      <c r="C8802">
        <v>989329022</v>
      </c>
      <c r="D8802">
        <v>-87.9275970458984</v>
      </c>
      <c r="E8802" s="4">
        <v>29.9472103118896</v>
      </c>
      <c r="F8802">
        <v>-3.29562449455261</v>
      </c>
      <c r="G8802">
        <v>-10.3001136779785</v>
      </c>
      <c r="H8802">
        <v>-7.89405727386474</v>
      </c>
      <c r="I8802" s="2">
        <v>0.0732560083270073</v>
      </c>
      <c r="J8802" s="2">
        <v>13.8872022628784</v>
      </c>
      <c r="K8802" s="2">
        <v>0.207051441073417</v>
      </c>
      <c r="L8802">
        <v>-365.296783447265</v>
      </c>
      <c r="M8802">
        <v>0.3388671875</v>
      </c>
      <c r="N8802">
        <v>-0.780517578125</v>
      </c>
      <c r="O8802">
        <v>1.771484375</v>
      </c>
      <c r="P8802">
        <v>0</v>
      </c>
      <c r="Q8802" t="s">
        <v>15</v>
      </c>
    </row>
    <row r="8803" spans="2:17">
      <c r="B8803">
        <v>24404</v>
      </c>
      <c r="C8803">
        <v>989337355</v>
      </c>
      <c r="D8803">
        <v>-87.8815841674804</v>
      </c>
      <c r="E8803" s="4">
        <v>26.9128894805908</v>
      </c>
      <c r="F8803">
        <v>-3.42674922943115</v>
      </c>
      <c r="G8803">
        <v>-9.76487827301025</v>
      </c>
      <c r="H8803">
        <v>-8.2231273651123</v>
      </c>
      <c r="I8803" s="2">
        <v>0.11810290813446</v>
      </c>
      <c r="J8803" s="2">
        <v>14.5226984024047</v>
      </c>
      <c r="K8803" s="2">
        <v>0.60660308599472</v>
      </c>
      <c r="L8803">
        <v>-363.897247314453</v>
      </c>
      <c r="M8803">
        <v>0.337158203125</v>
      </c>
      <c r="N8803">
        <v>-0.761474609375</v>
      </c>
      <c r="O8803">
        <v>1.76806640625</v>
      </c>
      <c r="P8803">
        <v>0</v>
      </c>
      <c r="Q8803" t="s">
        <v>15</v>
      </c>
    </row>
    <row r="8804" spans="2:17">
      <c r="B8804">
        <v>24405</v>
      </c>
      <c r="C8804">
        <v>989345688</v>
      </c>
      <c r="D8804">
        <v>-87.8239440917968</v>
      </c>
      <c r="E8804" s="4">
        <v>23.8905048370361</v>
      </c>
      <c r="F8804">
        <v>-3.55779767036438</v>
      </c>
      <c r="G8804">
        <v>-9.27262592315673</v>
      </c>
      <c r="H8804">
        <v>-8.7770881652832</v>
      </c>
      <c r="I8804" s="2">
        <v>0.0258888490498065</v>
      </c>
      <c r="J8804" s="2">
        <v>15.1756248474121</v>
      </c>
      <c r="K8804" s="2">
        <v>0.702231884002685</v>
      </c>
      <c r="L8804">
        <v>-362.820678710937</v>
      </c>
      <c r="M8804">
        <v>0.329345703125</v>
      </c>
      <c r="N8804">
        <v>-0.740966796875</v>
      </c>
      <c r="O8804">
        <v>1.76513671875</v>
      </c>
      <c r="P8804">
        <v>0</v>
      </c>
      <c r="Q8804" t="s">
        <v>15</v>
      </c>
    </row>
    <row r="8805" spans="2:17">
      <c r="B8805">
        <v>24406</v>
      </c>
      <c r="C8805">
        <v>989354021</v>
      </c>
      <c r="D8805">
        <v>-87.7589416503906</v>
      </c>
      <c r="E8805" s="4">
        <v>20.8671875</v>
      </c>
      <c r="F8805">
        <v>-3.68834996223449</v>
      </c>
      <c r="G8805">
        <v>-8.77314567565918</v>
      </c>
      <c r="H8805">
        <v>-8.83953285217285</v>
      </c>
      <c r="I8805" s="2">
        <v>0.268805384635925</v>
      </c>
      <c r="J8805" s="2">
        <v>15.2841606140136</v>
      </c>
      <c r="K8805" s="2">
        <v>0.606910049915313</v>
      </c>
      <c r="L8805">
        <v>-362.43408203125</v>
      </c>
      <c r="M8805">
        <v>0.3291015625</v>
      </c>
      <c r="N8805">
        <v>-0.721923828125</v>
      </c>
      <c r="O8805">
        <v>1.763427734375</v>
      </c>
      <c r="P8805">
        <v>0</v>
      </c>
      <c r="Q8805" t="s">
        <v>15</v>
      </c>
    </row>
    <row r="8806" spans="2:17">
      <c r="B8806">
        <v>24407</v>
      </c>
      <c r="C8806">
        <v>989362354</v>
      </c>
      <c r="D8806">
        <v>-87.6846771240234</v>
      </c>
      <c r="E8806" s="4">
        <v>17.8453922271728</v>
      </c>
      <c r="F8806">
        <v>-3.81710028648376</v>
      </c>
      <c r="G8806">
        <v>-8.30781841278076</v>
      </c>
      <c r="H8806">
        <v>-9.50755596160888</v>
      </c>
      <c r="I8806" s="2">
        <v>0.270111441612243</v>
      </c>
      <c r="J8806" s="2">
        <v>15.5433340072631</v>
      </c>
      <c r="K8806" s="2">
        <v>0.245861202478408</v>
      </c>
      <c r="L8806">
        <v>-362.764953613281</v>
      </c>
      <c r="M8806">
        <v>0.322265625</v>
      </c>
      <c r="N8806">
        <v>-0.703857421875</v>
      </c>
      <c r="O8806">
        <v>1.75927734375</v>
      </c>
      <c r="P8806">
        <v>0</v>
      </c>
      <c r="Q8806" t="s">
        <v>15</v>
      </c>
    </row>
    <row r="8807" spans="2:17">
      <c r="B8807">
        <v>24408</v>
      </c>
      <c r="C8807">
        <v>989370687</v>
      </c>
      <c r="D8807">
        <v>-87.606704711914</v>
      </c>
      <c r="E8807" s="4">
        <v>14.8127489089965</v>
      </c>
      <c r="F8807">
        <v>-3.94426488876342</v>
      </c>
      <c r="G8807">
        <v>-7.8390793800354</v>
      </c>
      <c r="H8807">
        <v>-9.61291885375976</v>
      </c>
      <c r="I8807" s="2">
        <v>0.264854878187179</v>
      </c>
      <c r="J8807" s="2">
        <v>15.1635904312133</v>
      </c>
      <c r="K8807">
        <v>-0.203528851270675</v>
      </c>
      <c r="L8807">
        <v>-363.491485595703</v>
      </c>
      <c r="M8807">
        <v>0.315673828125</v>
      </c>
      <c r="N8807">
        <v>-0.68310546875</v>
      </c>
      <c r="O8807">
        <v>1.763671875</v>
      </c>
      <c r="P8807">
        <v>0</v>
      </c>
      <c r="Q8807" t="s">
        <v>15</v>
      </c>
    </row>
    <row r="8808" spans="2:17">
      <c r="B8808">
        <v>24409</v>
      </c>
      <c r="C8808">
        <v>989379020</v>
      </c>
      <c r="D8808">
        <v>-87.5278167724609</v>
      </c>
      <c r="E8808" s="4">
        <v>11.777452468872</v>
      </c>
      <c r="F8808">
        <v>-4.07292890548706</v>
      </c>
      <c r="G8808">
        <v>-7.33616399765014</v>
      </c>
      <c r="H8808">
        <v>-9.56618785858154</v>
      </c>
      <c r="I8808" s="2">
        <v>0.341015249490737</v>
      </c>
      <c r="J8808" s="2">
        <v>14.5277786254882</v>
      </c>
      <c r="K8808">
        <v>-0.353978961706161</v>
      </c>
      <c r="L8808">
        <v>-364.401306152343</v>
      </c>
      <c r="M8808">
        <v>0.3134765625</v>
      </c>
      <c r="N8808">
        <v>-0.66650390625</v>
      </c>
      <c r="O8808">
        <v>1.758544921875</v>
      </c>
      <c r="P8808">
        <v>0</v>
      </c>
      <c r="Q8808" t="s">
        <v>15</v>
      </c>
    </row>
    <row r="8809" spans="2:17">
      <c r="B8809">
        <v>24410</v>
      </c>
      <c r="C8809">
        <v>989387353</v>
      </c>
      <c r="D8809">
        <v>-87.4419937133789</v>
      </c>
      <c r="E8809" s="4">
        <v>8.73067188262939</v>
      </c>
      <c r="F8809">
        <v>-4.20209169387817</v>
      </c>
      <c r="G8809">
        <v>-6.91651916503906</v>
      </c>
      <c r="H8809">
        <v>-9.88001728057861</v>
      </c>
      <c r="I8809" s="2">
        <v>0.332230240106582</v>
      </c>
      <c r="J8809" s="2">
        <v>14.5745887756347</v>
      </c>
      <c r="K8809">
        <v>-0.676884651184082</v>
      </c>
      <c r="L8809">
        <v>-365.202911376953</v>
      </c>
      <c r="M8809">
        <v>0.31005859375</v>
      </c>
      <c r="N8809">
        <v>-0.64111328125</v>
      </c>
      <c r="O8809">
        <v>1.7412109375</v>
      </c>
      <c r="P8809">
        <v>0</v>
      </c>
      <c r="Q8809" t="s">
        <v>15</v>
      </c>
    </row>
    <row r="8810" spans="2:17">
      <c r="B8810">
        <v>24411</v>
      </c>
      <c r="C8810">
        <v>989395686</v>
      </c>
      <c r="D8810">
        <v>-87.3556976318359</v>
      </c>
      <c r="E8810" s="4">
        <v>5.68616247177124</v>
      </c>
      <c r="F8810">
        <v>-4.33722496032714</v>
      </c>
      <c r="G8810">
        <v>-6.32635259628295</v>
      </c>
      <c r="H8810">
        <v>-9.51679801940918</v>
      </c>
      <c r="I8810" s="2">
        <v>0.150154277682304</v>
      </c>
      <c r="J8810" s="2">
        <v>13.9028301239013</v>
      </c>
      <c r="K8810">
        <v>-0.413436889648437</v>
      </c>
      <c r="L8810">
        <v>-365.551452636718</v>
      </c>
      <c r="M8810">
        <v>0.29931640625</v>
      </c>
      <c r="N8810">
        <v>-0.618896484375</v>
      </c>
      <c r="O8810">
        <v>1.71728515625</v>
      </c>
      <c r="P8810">
        <v>0</v>
      </c>
      <c r="Q8810" t="s">
        <v>15</v>
      </c>
    </row>
    <row r="8811" spans="2:17">
      <c r="B8811">
        <v>24412</v>
      </c>
      <c r="C8811">
        <v>989404019</v>
      </c>
      <c r="D8811">
        <v>-87.2642364501953</v>
      </c>
      <c r="E8811" s="4">
        <v>2.63707041740417</v>
      </c>
      <c r="F8811">
        <v>-4.4768009185791</v>
      </c>
      <c r="G8811">
        <v>-5.81107425689697</v>
      </c>
      <c r="H8811">
        <v>-9.3668851852417</v>
      </c>
      <c r="I8811" s="2">
        <v>0.371279299259185</v>
      </c>
      <c r="J8811" s="2">
        <v>13.7066268920898</v>
      </c>
      <c r="K8811">
        <v>-0.360127300024032</v>
      </c>
      <c r="L8811">
        <v>-365.338439941406</v>
      </c>
      <c r="M8811">
        <v>0.2890625</v>
      </c>
      <c r="N8811">
        <v>-0.594970703125</v>
      </c>
      <c r="O8811">
        <v>1.68359375</v>
      </c>
      <c r="P8811">
        <v>0</v>
      </c>
      <c r="Q8811" t="s">
        <v>15</v>
      </c>
    </row>
    <row r="8812" spans="2:17">
      <c r="B8812">
        <v>24413</v>
      </c>
      <c r="C8812">
        <v>989412352</v>
      </c>
      <c r="D8812">
        <v>-87.1617431640625</v>
      </c>
      <c r="E8812" s="4">
        <v>-0.404381960630416</v>
      </c>
      <c r="F8812">
        <v>-4.61849927902221</v>
      </c>
      <c r="G8812">
        <v>-5.34424448013305</v>
      </c>
      <c r="H8812">
        <v>-9.89685344696045</v>
      </c>
      <c r="I8812" s="2">
        <v>0.249071270227432</v>
      </c>
      <c r="J8812" s="2">
        <v>14.1394796371459</v>
      </c>
      <c r="K8812">
        <v>-0.669891059398651</v>
      </c>
      <c r="L8812">
        <v>-365.225524902343</v>
      </c>
      <c r="M8812">
        <v>0.27734375</v>
      </c>
      <c r="N8812">
        <v>-0.570068359375</v>
      </c>
      <c r="O8812">
        <v>1.64453125</v>
      </c>
      <c r="P8812">
        <v>0</v>
      </c>
      <c r="Q8812" t="s">
        <v>15</v>
      </c>
    </row>
    <row r="8813" spans="2:17">
      <c r="B8813">
        <v>24414</v>
      </c>
      <c r="C8813">
        <v>989420685</v>
      </c>
      <c r="D8813">
        <v>-87.0542755126953</v>
      </c>
      <c r="E8813" s="4">
        <v>-3.46303844451904</v>
      </c>
      <c r="F8813">
        <v>-4.76979780197143</v>
      </c>
      <c r="G8813">
        <v>-4.78168153762817</v>
      </c>
      <c r="H8813">
        <v>-9.35179805755615</v>
      </c>
      <c r="I8813" s="2">
        <v>0.188512831926345</v>
      </c>
      <c r="J8813" s="2">
        <v>13.7932395935058</v>
      </c>
      <c r="K8813">
        <v>-0.193512737751007</v>
      </c>
      <c r="L8813">
        <v>-365.536437988281</v>
      </c>
      <c r="M8813">
        <v>0.273193359375</v>
      </c>
      <c r="N8813">
        <v>-0.552001953125</v>
      </c>
      <c r="O8813">
        <v>1.603271484375</v>
      </c>
      <c r="P8813">
        <v>0</v>
      </c>
      <c r="Q8813" t="s">
        <v>15</v>
      </c>
    </row>
    <row r="8814" spans="2:17">
      <c r="B8814">
        <v>24415</v>
      </c>
      <c r="C8814">
        <v>989429018</v>
      </c>
      <c r="D8814">
        <v>-86.9389190673828</v>
      </c>
      <c r="E8814" s="4">
        <v>-6.50663757324218</v>
      </c>
      <c r="F8814">
        <v>-4.92747735977172</v>
      </c>
      <c r="G8814">
        <v>-4.27460432052612</v>
      </c>
      <c r="H8814">
        <v>-9.34369659423828</v>
      </c>
      <c r="I8814" s="2">
        <v>0.53296548128128</v>
      </c>
      <c r="J8814" s="2">
        <v>13.7071657180786</v>
      </c>
      <c r="K8814">
        <v>-0.216184020042419</v>
      </c>
      <c r="L8814">
        <v>-365.574554443359</v>
      </c>
      <c r="M8814">
        <v>0.264892578125</v>
      </c>
      <c r="N8814">
        <v>-0.53173828125</v>
      </c>
      <c r="O8814">
        <v>1.568115234375</v>
      </c>
      <c r="P8814">
        <v>0</v>
      </c>
      <c r="Q8814" t="s">
        <v>15</v>
      </c>
    </row>
    <row r="8815" spans="2:17">
      <c r="B8815">
        <v>24416</v>
      </c>
      <c r="C8815">
        <v>989437351</v>
      </c>
      <c r="D8815">
        <v>-86.8147506713867</v>
      </c>
      <c r="E8815" s="4">
        <v>-9.57238006591796</v>
      </c>
      <c r="F8815">
        <v>-5.09217453002929</v>
      </c>
      <c r="G8815">
        <v>-3.70287060737609</v>
      </c>
      <c r="H8815">
        <v>-9.68250846862793</v>
      </c>
      <c r="I8815" s="2">
        <v>0.225600525736808</v>
      </c>
      <c r="J8815" s="2">
        <v>13.6401252746582</v>
      </c>
      <c r="K8815">
        <v>-0.245848789811134</v>
      </c>
      <c r="L8815">
        <v>-365.443359375</v>
      </c>
      <c r="M8815">
        <v>0.25927734375</v>
      </c>
      <c r="N8815">
        <v>-0.5107421875</v>
      </c>
      <c r="O8815">
        <v>1.539306640625</v>
      </c>
      <c r="P8815">
        <v>0</v>
      </c>
      <c r="Q8815" t="s">
        <v>15</v>
      </c>
    </row>
    <row r="8816" spans="2:17">
      <c r="B8816">
        <v>24417</v>
      </c>
      <c r="C8816">
        <v>989445684</v>
      </c>
      <c r="D8816">
        <v>-86.6811904907226</v>
      </c>
      <c r="E8816" s="4">
        <v>-12.6159286499023</v>
      </c>
      <c r="F8816">
        <v>-5.26556682586669</v>
      </c>
      <c r="G8816">
        <v>-3.25738430023193</v>
      </c>
      <c r="H8816">
        <v>-9.33827209472656</v>
      </c>
      <c r="I8816" s="2">
        <v>0.460277438163757</v>
      </c>
      <c r="J8816" s="2">
        <v>13.5332260131835</v>
      </c>
      <c r="K8816">
        <v>-0.237343907356262</v>
      </c>
      <c r="L8816">
        <v>-365.652679443359</v>
      </c>
      <c r="M8816">
        <v>0.251220703125</v>
      </c>
      <c r="N8816">
        <v>-0.48876953125</v>
      </c>
      <c r="O8816">
        <v>1.507080078125</v>
      </c>
      <c r="P8816">
        <v>0</v>
      </c>
      <c r="Q8816" t="s">
        <v>15</v>
      </c>
    </row>
    <row r="8817" spans="2:17">
      <c r="B8817">
        <v>24418</v>
      </c>
      <c r="C8817">
        <v>989454017</v>
      </c>
      <c r="D8817">
        <v>-86.5375595092773</v>
      </c>
      <c r="E8817" s="4">
        <v>-15.7317771911621</v>
      </c>
      <c r="F8817">
        <v>-5.44673824310302</v>
      </c>
      <c r="G8817">
        <v>-2.77427744865417</v>
      </c>
      <c r="H8817">
        <v>-8.95903587341308</v>
      </c>
      <c r="I8817" s="2">
        <v>0.323109209537506</v>
      </c>
      <c r="J8817" s="2">
        <v>13.3979425430297</v>
      </c>
      <c r="K8817">
        <v>-0.462391525506973</v>
      </c>
      <c r="L8817">
        <v>-365.913879394531</v>
      </c>
      <c r="M8817">
        <v>0.249755859375</v>
      </c>
      <c r="N8817">
        <v>-0.461669921875</v>
      </c>
      <c r="O8817">
        <v>1.4716796875</v>
      </c>
      <c r="P8817">
        <v>0</v>
      </c>
      <c r="Q8817" t="s">
        <v>15</v>
      </c>
    </row>
    <row r="8818" spans="2:17">
      <c r="B8818">
        <v>24419</v>
      </c>
      <c r="C8818">
        <v>989462350</v>
      </c>
      <c r="D8818">
        <v>-86.3804855346679</v>
      </c>
      <c r="E8818" s="4">
        <v>-18.7746677398681</v>
      </c>
      <c r="F8818">
        <v>-5.63973808288574</v>
      </c>
      <c r="G8818">
        <v>-2.21124529838562</v>
      </c>
      <c r="H8818">
        <v>-8.92033863067627</v>
      </c>
      <c r="I8818" s="2">
        <v>0.374906510114669</v>
      </c>
      <c r="J8818" s="2">
        <v>13.4871168136596</v>
      </c>
      <c r="K8818">
        <v>-0.379699051380157</v>
      </c>
      <c r="L8818">
        <v>-365.672698974609</v>
      </c>
      <c r="M8818">
        <v>0.238037109375</v>
      </c>
      <c r="N8818">
        <v>-0.435546875</v>
      </c>
      <c r="O8818">
        <v>1.43017578125</v>
      </c>
      <c r="P8818">
        <v>0</v>
      </c>
      <c r="Q8818" t="s">
        <v>15</v>
      </c>
    </row>
    <row r="8819" spans="2:17">
      <c r="B8819">
        <v>24420</v>
      </c>
      <c r="C8819">
        <v>989470683</v>
      </c>
      <c r="D8819">
        <v>-86.2078704833984</v>
      </c>
      <c r="E8819" s="4">
        <v>-21.9702014923095</v>
      </c>
      <c r="F8819">
        <v>-5.84515714645385</v>
      </c>
      <c r="G8819">
        <v>-1.75186824798583</v>
      </c>
      <c r="H8819">
        <v>-8.71928596496582</v>
      </c>
      <c r="I8819" s="2">
        <v>0.425614714622497</v>
      </c>
      <c r="J8819" s="2">
        <v>13.5235376358032</v>
      </c>
      <c r="K8819">
        <v>-0.44315281510353</v>
      </c>
      <c r="L8819">
        <v>-365.182342529296</v>
      </c>
      <c r="M8819">
        <v>0.222900390625</v>
      </c>
      <c r="N8819">
        <v>-0.408203125</v>
      </c>
      <c r="O8819">
        <v>1.373779296875</v>
      </c>
      <c r="P8819">
        <v>0</v>
      </c>
      <c r="Q8819" t="s">
        <v>15</v>
      </c>
    </row>
    <row r="8820" spans="2:17">
      <c r="B8820">
        <v>24421</v>
      </c>
      <c r="C8820">
        <v>989479016</v>
      </c>
      <c r="D8820">
        <v>-86.0197677612304</v>
      </c>
      <c r="E8820" s="4">
        <v>-25.006757736206</v>
      </c>
      <c r="F8820">
        <v>-6.06300115585327</v>
      </c>
      <c r="G8820">
        <v>-1.2857506275177</v>
      </c>
      <c r="H8820">
        <v>-8.35802459716796</v>
      </c>
      <c r="I8820" s="2">
        <v>0.478936195373535</v>
      </c>
      <c r="J8820" s="2">
        <v>13.6624841690063</v>
      </c>
      <c r="K8820">
        <v>-0.679190039634704</v>
      </c>
      <c r="L8820">
        <v>-365.029907226562</v>
      </c>
      <c r="M8820">
        <v>0.205078125</v>
      </c>
      <c r="N8820">
        <v>-0.379638671875</v>
      </c>
      <c r="O8820">
        <v>1.3134765625</v>
      </c>
      <c r="P8820">
        <v>0</v>
      </c>
      <c r="Q8820" t="s">
        <v>15</v>
      </c>
    </row>
    <row r="8821" spans="2:17">
      <c r="B8821">
        <v>24422</v>
      </c>
      <c r="C8821">
        <v>989487349</v>
      </c>
      <c r="D8821">
        <v>-85.8122482299804</v>
      </c>
      <c r="E8821" s="4">
        <v>-28.0630836486816</v>
      </c>
      <c r="F8821">
        <v>-6.29890775680542</v>
      </c>
      <c r="G8821">
        <v>-0.828947782516479</v>
      </c>
      <c r="H8821">
        <v>-8.34921646118164</v>
      </c>
      <c r="I8821" s="2">
        <v>0.38015267252922</v>
      </c>
      <c r="J8821" s="2">
        <v>13.722427368164</v>
      </c>
      <c r="K8821">
        <v>-0.560787081718444</v>
      </c>
      <c r="L8821">
        <v>-364.751770019531</v>
      </c>
      <c r="M8821">
        <v>0.1884765625</v>
      </c>
      <c r="N8821">
        <v>-0.350830078125</v>
      </c>
      <c r="O8821">
        <v>1.260009765625</v>
      </c>
      <c r="P8821">
        <v>0</v>
      </c>
      <c r="Q8821" t="s">
        <v>15</v>
      </c>
    </row>
    <row r="8822" spans="2:17">
      <c r="B8822">
        <v>24423</v>
      </c>
      <c r="C8822">
        <v>989495682</v>
      </c>
      <c r="D8822">
        <v>-85.5871276855468</v>
      </c>
      <c r="E8822" s="4">
        <v>-31.0927829742431</v>
      </c>
      <c r="F8822">
        <v>-6.55514240264892</v>
      </c>
      <c r="G8822">
        <v>-0.339524745941162</v>
      </c>
      <c r="H8822">
        <v>-7.78798580169677</v>
      </c>
      <c r="I8822" s="2">
        <v>0.494087517261505</v>
      </c>
      <c r="J8822" s="2">
        <v>13.3407258987426</v>
      </c>
      <c r="K8822">
        <v>-0.498895645141601</v>
      </c>
      <c r="L8822">
        <v>-364.400604248046</v>
      </c>
      <c r="M8822">
        <v>0.1728515625</v>
      </c>
      <c r="N8822">
        <v>-0.327392578125</v>
      </c>
      <c r="O8822">
        <v>1.20361328125</v>
      </c>
      <c r="P8822">
        <v>0</v>
      </c>
      <c r="Q8822" t="s">
        <v>15</v>
      </c>
    </row>
    <row r="8823" spans="2:17">
      <c r="B8823">
        <v>24424</v>
      </c>
      <c r="C8823">
        <v>989504015</v>
      </c>
      <c r="D8823">
        <v>-85.3362808227539</v>
      </c>
      <c r="E8823" s="4">
        <v>-34.1282653808593</v>
      </c>
      <c r="F8823">
        <v>-6.83305501937866</v>
      </c>
      <c r="G8823" s="2">
        <v>0.116500079631805</v>
      </c>
      <c r="H8823">
        <v>-7.73406410217285</v>
      </c>
      <c r="I8823" s="2">
        <v>0.521482348442077</v>
      </c>
      <c r="J8823" s="2">
        <v>13.6133966445922</v>
      </c>
      <c r="K8823">
        <v>-0.640123546123504</v>
      </c>
      <c r="L8823">
        <v>-364.386810302734</v>
      </c>
      <c r="M8823">
        <v>0.159912109375</v>
      </c>
      <c r="N8823">
        <v>-0.301513671875</v>
      </c>
      <c r="O8823">
        <v>1.156494140625</v>
      </c>
      <c r="P8823">
        <v>0</v>
      </c>
      <c r="Q8823" t="s">
        <v>15</v>
      </c>
    </row>
    <row r="8824" spans="2:17">
      <c r="B8824">
        <v>24425</v>
      </c>
      <c r="C8824">
        <v>989512348</v>
      </c>
      <c r="D8824">
        <v>-85.0586013793945</v>
      </c>
      <c r="E8824" s="4">
        <v>-37.1512222290039</v>
      </c>
      <c r="F8824">
        <v>-7.13784456253051</v>
      </c>
      <c r="G8824" s="2">
        <v>0.50094449520111</v>
      </c>
      <c r="H8824">
        <v>-7.43162775039672</v>
      </c>
      <c r="I8824" s="2">
        <v>0.470953673124313</v>
      </c>
      <c r="J8824" s="2">
        <v>13.5125732421875</v>
      </c>
      <c r="K8824">
        <v>-0.653610706329345</v>
      </c>
      <c r="L8824">
        <v>-363.82632446289</v>
      </c>
      <c r="M8824">
        <v>0.140869140625</v>
      </c>
      <c r="N8824">
        <v>-0.278564453125</v>
      </c>
      <c r="O8824">
        <v>1.104248046875</v>
      </c>
      <c r="P8824">
        <v>0</v>
      </c>
      <c r="Q8824" t="s">
        <v>15</v>
      </c>
    </row>
    <row r="8825" spans="2:17">
      <c r="B8825">
        <v>24426</v>
      </c>
      <c r="C8825">
        <v>989520681</v>
      </c>
      <c r="D8825">
        <v>-84.7480392456054</v>
      </c>
      <c r="E8825" s="4">
        <v>-40.175437927246</v>
      </c>
      <c r="F8825">
        <v>-7.47459983825683</v>
      </c>
      <c r="G8825" s="2">
        <v>0.899436950683593</v>
      </c>
      <c r="H8825">
        <v>-6.89480257034301</v>
      </c>
      <c r="I8825" s="2">
        <v>0.480488717555999</v>
      </c>
      <c r="J8825" s="2">
        <v>13.5084762573242</v>
      </c>
      <c r="K8825">
        <v>-0.681328535079956</v>
      </c>
      <c r="L8825">
        <v>-363.79345703125</v>
      </c>
      <c r="M8825">
        <v>0.123291015625</v>
      </c>
      <c r="N8825">
        <v>-0.25439453125</v>
      </c>
      <c r="O8825">
        <v>1.053955078125</v>
      </c>
      <c r="P8825">
        <v>0</v>
      </c>
      <c r="Q8825" t="s">
        <v>15</v>
      </c>
    </row>
    <row r="8826" spans="2:17">
      <c r="B8826">
        <v>24427</v>
      </c>
      <c r="C8826">
        <v>989529014</v>
      </c>
      <c r="D8826">
        <v>-84.397834777832</v>
      </c>
      <c r="E8826" s="4">
        <v>-43.1917114257812</v>
      </c>
      <c r="F8826">
        <v>-7.84957456588745</v>
      </c>
      <c r="G8826" s="2">
        <v>1.27942466735839</v>
      </c>
      <c r="H8826">
        <v>-6.67271947860717</v>
      </c>
      <c r="I8826" s="2">
        <v>0.54976999759674</v>
      </c>
      <c r="J8826" s="2">
        <v>13.597801208496</v>
      </c>
      <c r="K8826">
        <v>-0.681020975112915</v>
      </c>
      <c r="L8826">
        <v>-363.362121582031</v>
      </c>
      <c r="M8826">
        <v>0.102294921875</v>
      </c>
      <c r="N8826">
        <v>-0.237548828125</v>
      </c>
      <c r="O8826">
        <v>1.001220703125</v>
      </c>
      <c r="P8826">
        <v>0</v>
      </c>
      <c r="Q8826" t="s">
        <v>15</v>
      </c>
    </row>
    <row r="8827" spans="2:17">
      <c r="B8827">
        <v>24428</v>
      </c>
      <c r="C8827">
        <v>989537347</v>
      </c>
      <c r="D8827">
        <v>-84.0014419555664</v>
      </c>
      <c r="E8827" s="4">
        <v>-46.1987495422363</v>
      </c>
      <c r="F8827">
        <v>-8.27129650115966</v>
      </c>
      <c r="G8827" s="2">
        <v>1.70237982273101</v>
      </c>
      <c r="H8827">
        <v>-5.89023256301879</v>
      </c>
      <c r="I8827" s="2">
        <v>0.45571082830429</v>
      </c>
      <c r="J8827" s="2">
        <v>13.4503107070922</v>
      </c>
      <c r="K8827">
        <v>-0.54986035823822</v>
      </c>
      <c r="L8827">
        <v>-362.303619384765</v>
      </c>
      <c r="M8827">
        <v>0.082275390625</v>
      </c>
      <c r="N8827">
        <v>-0.216064453125</v>
      </c>
      <c r="O8827">
        <v>0.932861328125</v>
      </c>
      <c r="P8827">
        <v>0</v>
      </c>
      <c r="Q8827" t="s">
        <v>15</v>
      </c>
    </row>
    <row r="8828" spans="2:17">
      <c r="B8828">
        <v>24429</v>
      </c>
      <c r="C8828">
        <v>989545680</v>
      </c>
      <c r="D8828">
        <v>-83.5473175048828</v>
      </c>
      <c r="E8828" s="4">
        <v>-49.1934623718261</v>
      </c>
      <c r="F8828">
        <v>-8.74724864959716</v>
      </c>
      <c r="G8828" s="2">
        <v>2.07052826881408</v>
      </c>
      <c r="H8828">
        <v>-5.63138389587402</v>
      </c>
      <c r="I8828" s="2">
        <v>0.491658776998519</v>
      </c>
      <c r="J8828" s="2">
        <v>13.7524833679199</v>
      </c>
      <c r="K8828">
        <v>-0.656811833381652</v>
      </c>
      <c r="L8828">
        <v>-361.269897460937</v>
      </c>
      <c r="M8828">
        <v>0.057861328125</v>
      </c>
      <c r="N8828">
        <v>-0.20068359375</v>
      </c>
      <c r="O8828">
        <v>0.873291015625</v>
      </c>
      <c r="P8828">
        <v>0</v>
      </c>
      <c r="Q8828" t="s">
        <v>15</v>
      </c>
    </row>
    <row r="8829" spans="2:17">
      <c r="B8829">
        <v>24430</v>
      </c>
      <c r="C8829">
        <v>989554013</v>
      </c>
      <c r="D8829">
        <v>-83.0212936401367</v>
      </c>
      <c r="E8829" s="4">
        <v>-52.1810874938964</v>
      </c>
      <c r="F8829">
        <v>-9.29458618164062</v>
      </c>
      <c r="G8829" s="2">
        <v>2.33163380622863</v>
      </c>
      <c r="H8829">
        <v>-5.52139043807983</v>
      </c>
      <c r="I8829" s="2">
        <v>0.459483355283737</v>
      </c>
      <c r="J8829" s="2">
        <v>13.7709732055664</v>
      </c>
      <c r="K8829">
        <v>-0.47134318947792</v>
      </c>
      <c r="L8829">
        <v>-360.678649902343</v>
      </c>
      <c r="M8829">
        <v>0.038818359375</v>
      </c>
      <c r="N8829">
        <v>-0.189208984375</v>
      </c>
      <c r="O8829">
        <v>0.821044921875</v>
      </c>
      <c r="P8829">
        <v>0</v>
      </c>
      <c r="Q8829" t="s">
        <v>15</v>
      </c>
    </row>
    <row r="8830" spans="2:17">
      <c r="B8830">
        <v>24431</v>
      </c>
      <c r="C8830">
        <v>989562346</v>
      </c>
      <c r="D8830">
        <v>-82.4082946777343</v>
      </c>
      <c r="E8830" s="4">
        <v>-55.1593360900878</v>
      </c>
      <c r="F8830">
        <v>-9.93013095855712</v>
      </c>
      <c r="G8830" s="2">
        <v>2.73010754585266</v>
      </c>
      <c r="H8830">
        <v>-4.87210702896118</v>
      </c>
      <c r="I8830" s="2">
        <v>0.454238533973693</v>
      </c>
      <c r="J8830" s="2">
        <v>13.6066846847534</v>
      </c>
      <c r="K8830">
        <v>-0.403483152389526</v>
      </c>
      <c r="L8830">
        <v>-360.086395263671</v>
      </c>
      <c r="M8830">
        <v>0.02001953125</v>
      </c>
      <c r="N8830">
        <v>-0.177001953125</v>
      </c>
      <c r="O8830">
        <v>0.759521484375</v>
      </c>
      <c r="P8830">
        <v>0</v>
      </c>
      <c r="Q8830" t="s">
        <v>15</v>
      </c>
    </row>
    <row r="8831" spans="2:17">
      <c r="B8831">
        <v>24432</v>
      </c>
      <c r="C8831">
        <v>989570679</v>
      </c>
      <c r="D8831">
        <v>-81.6808624267578</v>
      </c>
      <c r="E8831" s="4">
        <v>-58.1266784667968</v>
      </c>
      <c r="F8831">
        <v>-10.6772766113281</v>
      </c>
      <c r="G8831" s="2">
        <v>3.03141021728515</v>
      </c>
      <c r="H8831">
        <v>-4.385507106781</v>
      </c>
      <c r="I8831" s="2">
        <v>0.481923699378967</v>
      </c>
      <c r="J8831" s="2">
        <v>13.8572635650634</v>
      </c>
      <c r="K8831">
        <v>-0.334495931863784</v>
      </c>
      <c r="L8831">
        <v>-359.261566162109</v>
      </c>
      <c r="M8831">
        <v>-0.00244140625</v>
      </c>
      <c r="N8831">
        <v>-0.168212890625</v>
      </c>
      <c r="O8831">
        <v>0.717529296875</v>
      </c>
      <c r="P8831">
        <v>0</v>
      </c>
      <c r="Q8831" t="s">
        <v>15</v>
      </c>
    </row>
    <row r="8832" spans="2:17">
      <c r="B8832">
        <v>24433</v>
      </c>
      <c r="C8832">
        <v>989579012</v>
      </c>
      <c r="D8832">
        <v>-80.8037872314453</v>
      </c>
      <c r="E8832" s="4">
        <v>-61.0814666748046</v>
      </c>
      <c r="F8832">
        <v>-11.5740499496459</v>
      </c>
      <c r="G8832" s="2">
        <v>3.16869163513183</v>
      </c>
      <c r="H8832">
        <v>-4.15623044967651</v>
      </c>
      <c r="I8832" s="2">
        <v>0.488338977098464</v>
      </c>
      <c r="J8832" s="2">
        <v>13.9030637741088</v>
      </c>
      <c r="K8832">
        <v>-0.0685386583209037</v>
      </c>
      <c r="L8832">
        <v>-358.577056884765</v>
      </c>
      <c r="M8832">
        <v>-0.017333984375</v>
      </c>
      <c r="N8832">
        <v>-0.166259765625</v>
      </c>
      <c r="O8832">
        <v>0.6806640625</v>
      </c>
      <c r="P8832">
        <v>0</v>
      </c>
      <c r="Q8832" t="s">
        <v>15</v>
      </c>
    </row>
    <row r="8833" spans="2:17">
      <c r="B8833">
        <v>24434</v>
      </c>
      <c r="C8833">
        <v>989587345</v>
      </c>
      <c r="D8833">
        <v>-79.723159790039</v>
      </c>
      <c r="E8833" s="4">
        <v>-64.0272216796875</v>
      </c>
      <c r="F8833">
        <v>-12.6743841171264</v>
      </c>
      <c r="G8833" s="2">
        <v>3.42703890800476</v>
      </c>
      <c r="H8833">
        <v>-3.78108191490173</v>
      </c>
      <c r="I8833" s="2">
        <v>0.467803031206131</v>
      </c>
      <c r="J8833" s="2">
        <v>13.9343147277832</v>
      </c>
      <c r="K8833" s="2">
        <v>0.321930587291717</v>
      </c>
      <c r="L8833">
        <v>-358.484649658203</v>
      </c>
      <c r="M8833">
        <v>-0.03564453125</v>
      </c>
      <c r="N8833">
        <v>-0.16162109375</v>
      </c>
      <c r="O8833">
        <v>0.64208984375</v>
      </c>
      <c r="P8833">
        <v>0</v>
      </c>
      <c r="Q8833" t="s">
        <v>15</v>
      </c>
    </row>
    <row r="8834" spans="2:17">
      <c r="B8834">
        <v>24435</v>
      </c>
      <c r="C8834">
        <v>989595678</v>
      </c>
      <c r="D8834">
        <v>-78.3634262084961</v>
      </c>
      <c r="E8834" s="4">
        <v>-66.9581222534179</v>
      </c>
      <c r="F8834">
        <v>-14.0550651550292</v>
      </c>
      <c r="G8834" s="2">
        <v>3.74086093902587</v>
      </c>
      <c r="H8834">
        <v>-3.21744322776794</v>
      </c>
      <c r="I8834" s="2">
        <v>0.431310415267944</v>
      </c>
      <c r="J8834" s="2">
        <v>13.8702678680419</v>
      </c>
      <c r="K8834" s="2">
        <v>0.730574965476989</v>
      </c>
      <c r="L8834">
        <v>-358.191253662109</v>
      </c>
      <c r="M8834">
        <v>-0.05810546875</v>
      </c>
      <c r="N8834">
        <v>-0.155517578125</v>
      </c>
      <c r="O8834">
        <v>0.599365234375</v>
      </c>
      <c r="P8834">
        <v>0</v>
      </c>
      <c r="Q8834" t="s">
        <v>15</v>
      </c>
    </row>
    <row r="8835" spans="2:17">
      <c r="B8835">
        <v>24436</v>
      </c>
      <c r="C8835">
        <v>989604011</v>
      </c>
      <c r="D8835">
        <v>-76.6054458618164</v>
      </c>
      <c r="E8835" s="4">
        <v>-69.8665084838867</v>
      </c>
      <c r="F8835">
        <v>-15.8365421295166</v>
      </c>
      <c r="G8835" s="2">
        <v>3.82527112960815</v>
      </c>
      <c r="H8835">
        <v>-2.58732891082763</v>
      </c>
      <c r="I8835" s="2">
        <v>0.388812065124511</v>
      </c>
      <c r="J8835" s="2">
        <v>13.5985956192016</v>
      </c>
      <c r="K8835" s="2">
        <v>1.27217197418212</v>
      </c>
      <c r="L8835">
        <v>-357.536529541015</v>
      </c>
      <c r="M8835">
        <v>-0.078857421875</v>
      </c>
      <c r="N8835">
        <v>-0.155517578125</v>
      </c>
      <c r="O8835">
        <v>0.556396484375</v>
      </c>
      <c r="P8835">
        <v>0</v>
      </c>
      <c r="Q8835" t="s">
        <v>15</v>
      </c>
    </row>
    <row r="8836" spans="2:17">
      <c r="B8836">
        <v>24437</v>
      </c>
      <c r="C8836">
        <v>989612344</v>
      </c>
      <c r="D8836">
        <v>-74.2276458740234</v>
      </c>
      <c r="E8836" s="4">
        <v>-72.7400817871093</v>
      </c>
      <c r="F8836">
        <v>-18.2545108795166</v>
      </c>
      <c r="G8836" s="2">
        <v>4.20046615600585</v>
      </c>
      <c r="H8836">
        <v>-1.82439148426055</v>
      </c>
      <c r="I8836">
        <v>-0.796026825904846</v>
      </c>
      <c r="J8836" s="2">
        <v>11.9053735733032</v>
      </c>
      <c r="K8836" s="2">
        <v>3.31154990196228</v>
      </c>
      <c r="L8836">
        <v>-356.920349121093</v>
      </c>
      <c r="M8836">
        <v>-0.098388671875</v>
      </c>
      <c r="N8836">
        <v>-0.15185546875</v>
      </c>
      <c r="O8836">
        <v>0.518798828125</v>
      </c>
      <c r="P8836">
        <v>0</v>
      </c>
      <c r="Q8836" t="s">
        <v>15</v>
      </c>
    </row>
    <row r="8837" spans="2:17">
      <c r="B8837">
        <v>24438</v>
      </c>
      <c r="C8837">
        <v>989620677</v>
      </c>
      <c r="D8837">
        <v>-70.7577667236328</v>
      </c>
      <c r="E8837" s="4">
        <v>-75.5488586425781</v>
      </c>
      <c r="F8837">
        <v>-21.8403797149658</v>
      </c>
      <c r="G8837" s="2">
        <v>4.14269495010376</v>
      </c>
      <c r="H8837">
        <v>-2.4270577430725</v>
      </c>
      <c r="I8837">
        <v>-1.57437372207641</v>
      </c>
      <c r="J8837" s="2">
        <v>3.78503012657165</v>
      </c>
      <c r="K8837" s="2">
        <v>10.8779458999633</v>
      </c>
      <c r="L8837">
        <v>-356.47378540039</v>
      </c>
      <c r="M8837">
        <v>-0.11572265625</v>
      </c>
      <c r="N8837">
        <v>-0.156494140625</v>
      </c>
      <c r="O8837">
        <v>0.478271484375</v>
      </c>
      <c r="P8837">
        <v>0</v>
      </c>
      <c r="Q8837" t="s">
        <v>15</v>
      </c>
    </row>
    <row r="8838" spans="2:17">
      <c r="B8838">
        <v>24439</v>
      </c>
      <c r="C8838">
        <v>989629010</v>
      </c>
      <c r="D8838">
        <v>-65.3665618896484</v>
      </c>
      <c r="E8838" s="4">
        <v>-78.2780227661132</v>
      </c>
      <c r="F8838">
        <v>-27.3667049407959</v>
      </c>
      <c r="G8838" s="2">
        <v>4.00613594055175</v>
      </c>
      <c r="H8838">
        <v>-2.55403709411621</v>
      </c>
      <c r="I8838">
        <v>-0.394264221191406</v>
      </c>
      <c r="J8838" s="2">
        <v>2.29227447509765</v>
      </c>
      <c r="K8838" s="2">
        <v>17.1358280181884</v>
      </c>
      <c r="L8838">
        <v>-359.368499755859</v>
      </c>
      <c r="M8838">
        <v>-0.1298828125</v>
      </c>
      <c r="N8838">
        <v>-0.158447265625</v>
      </c>
      <c r="O8838">
        <v>0.447265625</v>
      </c>
      <c r="P8838">
        <v>0</v>
      </c>
      <c r="Q8838" t="s">
        <v>15</v>
      </c>
    </row>
    <row r="8839" spans="2:17">
      <c r="B8839">
        <v>24440</v>
      </c>
      <c r="C8839">
        <v>989637343</v>
      </c>
      <c r="D8839">
        <v>-56.5512809753418</v>
      </c>
      <c r="E8839" s="4">
        <v>-80.8522796630859</v>
      </c>
      <c r="F8839">
        <v>-36.2814025878906</v>
      </c>
      <c r="G8839" s="2">
        <v>3.89522266387939</v>
      </c>
      <c r="H8839">
        <v>-1.74086773395538</v>
      </c>
      <c r="I8839" s="2">
        <v>0.475319802761077</v>
      </c>
      <c r="J8839" s="2">
        <v>6.91024494171142</v>
      </c>
      <c r="K8839" s="2">
        <v>19.8492469787597</v>
      </c>
      <c r="L8839">
        <v>-363.065277099609</v>
      </c>
      <c r="M8839">
        <v>-0.14111328125</v>
      </c>
      <c r="N8839">
        <v>-0.16455078125</v>
      </c>
      <c r="O8839">
        <v>0.4228515625</v>
      </c>
      <c r="P8839">
        <v>0</v>
      </c>
      <c r="Q8839" t="s">
        <v>15</v>
      </c>
    </row>
    <row r="8840" spans="2:17">
      <c r="B8840">
        <v>24441</v>
      </c>
      <c r="C8840">
        <v>989645676</v>
      </c>
      <c r="D8840">
        <v>-41.4011154174804</v>
      </c>
      <c r="E8840" s="4">
        <v>-83.0689697265625</v>
      </c>
      <c r="F8840">
        <v>-51.5095252990722</v>
      </c>
      <c r="G8840" s="2">
        <v>4.02231121063232</v>
      </c>
      <c r="H8840">
        <v>-1.42223310470581</v>
      </c>
      <c r="I8840" s="2">
        <v>1.36973428726196</v>
      </c>
      <c r="J8840">
        <v>9.547607421875</v>
      </c>
      <c r="K8840" s="2">
        <v>19.3180599212646</v>
      </c>
      <c r="L8840">
        <v>-366.052215576171</v>
      </c>
      <c r="M8840">
        <v>-0.154052734375</v>
      </c>
      <c r="N8840">
        <v>-0.174560546875</v>
      </c>
      <c r="O8840">
        <v>0.404052734375</v>
      </c>
      <c r="P8840">
        <v>0</v>
      </c>
      <c r="Q8840" t="s">
        <v>15</v>
      </c>
    </row>
    <row r="8841" spans="2:17">
      <c r="B8841">
        <v>24442</v>
      </c>
      <c r="C8841">
        <v>989654009</v>
      </c>
      <c r="D8841">
        <v>-15.8152828216552</v>
      </c>
      <c r="E8841" s="4">
        <v>-84.472671508789</v>
      </c>
      <c r="F8841">
        <v>-77.146858215332</v>
      </c>
      <c r="G8841" s="2">
        <v>4.08391427993774</v>
      </c>
      <c r="H8841">
        <v>-0.272773325443267</v>
      </c>
      <c r="I8841" s="2">
        <v>2.75954961776733</v>
      </c>
      <c r="J8841" s="2">
        <v>12.6854410171508</v>
      </c>
      <c r="K8841" s="2">
        <v>14.4346675872802</v>
      </c>
      <c r="L8841">
        <v>-369.171752929687</v>
      </c>
      <c r="M8841">
        <v>-0.160888671875</v>
      </c>
      <c r="N8841">
        <v>-0.182373046875</v>
      </c>
      <c r="O8841">
        <v>0.387451171875</v>
      </c>
      <c r="P8841">
        <v>0</v>
      </c>
      <c r="Q8841" t="s">
        <v>15</v>
      </c>
    </row>
    <row r="8842" spans="2:17">
      <c r="B8842">
        <v>24443</v>
      </c>
      <c r="C8842">
        <v>989662342</v>
      </c>
      <c r="D8842" s="2">
        <v>16.3555850982666</v>
      </c>
      <c r="E8842" s="4">
        <v>-84.3834686279296</v>
      </c>
      <c r="F8842">
        <v>-109.343505859375</v>
      </c>
      <c r="G8842" s="2">
        <v>3.93238234519958</v>
      </c>
      <c r="H8842" s="2">
        <v>0.189440414309501</v>
      </c>
      <c r="I8842" s="2">
        <v>1.17618417739868</v>
      </c>
      <c r="J8842" s="2">
        <v>15.7702884674072</v>
      </c>
      <c r="K8842" s="2">
        <v>8.64367389678955</v>
      </c>
      <c r="L8842">
        <v>-370.207794189453</v>
      </c>
      <c r="M8842">
        <v>-0.173095703125</v>
      </c>
      <c r="N8842">
        <v>-0.189453125</v>
      </c>
      <c r="O8842">
        <v>0.36865234375</v>
      </c>
      <c r="P8842">
        <v>0</v>
      </c>
      <c r="Q8842" t="s">
        <v>15</v>
      </c>
    </row>
    <row r="8843" spans="2:17">
      <c r="B8843">
        <v>24444</v>
      </c>
      <c r="C8843">
        <v>989670675</v>
      </c>
      <c r="D8843" s="2">
        <v>40.7360000610351</v>
      </c>
      <c r="E8843" s="4">
        <v>-82.8040237426757</v>
      </c>
      <c r="F8843">
        <v>-133.752822875976</v>
      </c>
      <c r="G8843" s="2">
        <v>3.76718354225158</v>
      </c>
      <c r="H8843" s="2">
        <v>0.45877605676651</v>
      </c>
      <c r="I8843" s="2">
        <v>0.911403715610504</v>
      </c>
      <c r="J8843" s="2">
        <v>15.5609741210937</v>
      </c>
      <c r="K8843" s="2">
        <v>7.79206609725952</v>
      </c>
      <c r="L8843">
        <v>-373.343231201171</v>
      </c>
      <c r="M8843">
        <v>-0.185302734375</v>
      </c>
      <c r="N8843">
        <v>-0.1943359375</v>
      </c>
      <c r="O8843">
        <v>0.34423828125</v>
      </c>
      <c r="P8843">
        <v>0</v>
      </c>
      <c r="Q8843" t="s">
        <v>15</v>
      </c>
    </row>
    <row r="8844" spans="2:17">
      <c r="B8844">
        <v>24445</v>
      </c>
      <c r="C8844">
        <v>989679008</v>
      </c>
      <c r="D8844" s="2">
        <v>54.9285621643066</v>
      </c>
      <c r="E8844" s="4">
        <v>-80.4209213256836</v>
      </c>
      <c r="F8844">
        <v>-147.977996826171</v>
      </c>
      <c r="G8844" s="2">
        <v>3.58861923217773</v>
      </c>
      <c r="H8844">
        <v>-0.0228139664977788</v>
      </c>
      <c r="I8844" s="2">
        <v>1.18191623687744</v>
      </c>
      <c r="J8844" s="2">
        <v>15.332197189331</v>
      </c>
      <c r="K8844" s="2">
        <v>6.47931957244873</v>
      </c>
      <c r="L8844">
        <v>-376.941009521484</v>
      </c>
      <c r="M8844">
        <v>-0.199462890625</v>
      </c>
      <c r="N8844">
        <v>-0.20263671875</v>
      </c>
      <c r="O8844">
        <v>0.324462890625</v>
      </c>
      <c r="P8844">
        <v>0</v>
      </c>
      <c r="Q8844" t="s">
        <v>15</v>
      </c>
    </row>
    <row r="8845" spans="2:17">
      <c r="B8845">
        <v>24446</v>
      </c>
      <c r="C8845">
        <v>989687341</v>
      </c>
      <c r="D8845" s="2">
        <v>63.3875846862793</v>
      </c>
      <c r="E8845" s="4">
        <v>-77.6332550048828</v>
      </c>
      <c r="F8845">
        <v>-156.486251831054</v>
      </c>
      <c r="G8845" s="2">
        <v>3.07838749885559</v>
      </c>
      <c r="H8845">
        <v>-0.784876883029937</v>
      </c>
      <c r="I8845" s="2">
        <v>1.59963119029998</v>
      </c>
      <c r="J8845" s="2">
        <v>13.8960609436035</v>
      </c>
      <c r="K8845" s="2">
        <v>4.3844518661499</v>
      </c>
      <c r="L8845">
        <v>-385.809509277343</v>
      </c>
      <c r="M8845">
        <v>-0.213134765625</v>
      </c>
      <c r="N8845">
        <v>-0.213623046875</v>
      </c>
      <c r="O8845">
        <v>0.3134765625</v>
      </c>
      <c r="P8845">
        <v>0</v>
      </c>
      <c r="Q8845" t="s">
        <v>15</v>
      </c>
    </row>
    <row r="8846" spans="2:17">
      <c r="B8846">
        <v>24447</v>
      </c>
      <c r="C8846">
        <v>989695674</v>
      </c>
      <c r="D8846" s="2">
        <v>68.7936782836914</v>
      </c>
      <c r="E8846" s="4">
        <v>-74.6375885009765</v>
      </c>
      <c r="F8846">
        <v>-161.970275878906</v>
      </c>
      <c r="G8846" s="2">
        <v>2.96898245811462</v>
      </c>
      <c r="H8846" s="2">
        <v>3.46558237075805</v>
      </c>
      <c r="I8846" s="2">
        <v>1.56759488582611</v>
      </c>
      <c r="J8846" s="2">
        <v>11.089033126831</v>
      </c>
      <c r="K8846" s="2">
        <v>1.49177026748657</v>
      </c>
      <c r="L8846">
        <v>-392.01528930664</v>
      </c>
      <c r="M8846">
        <v>-0.219482421875</v>
      </c>
      <c r="N8846">
        <v>-0.225341796875</v>
      </c>
      <c r="O8846">
        <v>0.302001953125</v>
      </c>
      <c r="P8846">
        <v>0</v>
      </c>
      <c r="Q8846" t="s">
        <v>15</v>
      </c>
    </row>
    <row r="8847" spans="2:17">
      <c r="B8847">
        <v>24448</v>
      </c>
      <c r="C8847">
        <v>989704007</v>
      </c>
      <c r="D8847" s="2">
        <v>72.308967590332</v>
      </c>
      <c r="E8847" s="4">
        <v>-71.6399688720703</v>
      </c>
      <c r="F8847">
        <v>-165.552795410156</v>
      </c>
      <c r="G8847" s="2">
        <v>3.01756000518798</v>
      </c>
      <c r="H8847" s="2">
        <v>8.34754943847656</v>
      </c>
      <c r="I8847">
        <v>-0.245435312390327</v>
      </c>
      <c r="J8847" s="2">
        <v>11.7673254013061</v>
      </c>
      <c r="K8847" s="2">
        <v>2.22634053230285</v>
      </c>
      <c r="L8847">
        <v>-380.379455566406</v>
      </c>
      <c r="M8847">
        <v>-0.227783203125</v>
      </c>
      <c r="N8847">
        <v>-0.24365234375</v>
      </c>
      <c r="O8847">
        <v>0.3017578125</v>
      </c>
      <c r="P8847">
        <v>0</v>
      </c>
      <c r="Q8847" t="s">
        <v>15</v>
      </c>
    </row>
    <row r="8848" spans="2:17">
      <c r="B8848">
        <v>24449</v>
      </c>
      <c r="C8848">
        <v>989712340</v>
      </c>
      <c r="D8848" s="2">
        <v>74.7291641235351</v>
      </c>
      <c r="E8848" s="4">
        <v>-68.6934661865234</v>
      </c>
      <c r="F8848">
        <v>-168.000091552734</v>
      </c>
      <c r="G8848" s="2">
        <v>3.27603483200073</v>
      </c>
      <c r="H8848" s="2">
        <v>7.13029670715332</v>
      </c>
      <c r="I8848" s="2">
        <v>0.548813045024871</v>
      </c>
      <c r="J8848" s="2">
        <v>15.5749731063842</v>
      </c>
      <c r="K8848" s="2">
        <v>4.82893466949462</v>
      </c>
      <c r="L8848">
        <v>-367.098236083984</v>
      </c>
      <c r="M8848">
        <v>-0.227294921875</v>
      </c>
      <c r="N8848">
        <v>-0.252685546875</v>
      </c>
      <c r="O8848">
        <v>0.31103515625</v>
      </c>
      <c r="P8848">
        <v>0</v>
      </c>
      <c r="Q8848" t="s">
        <v>15</v>
      </c>
    </row>
    <row r="8849" spans="2:17">
      <c r="B8849">
        <v>24450</v>
      </c>
      <c r="C8849">
        <v>989720673</v>
      </c>
      <c r="D8849" s="2">
        <v>76.5814056396484</v>
      </c>
      <c r="E8849" s="4">
        <v>-65.7861328125</v>
      </c>
      <c r="F8849">
        <v>-169.860565185546</v>
      </c>
      <c r="G8849" s="2">
        <v>3.54320240020751</v>
      </c>
      <c r="H8849" s="2">
        <v>5.9630126953125</v>
      </c>
      <c r="I8849" s="2">
        <v>1.35177946090698</v>
      </c>
      <c r="J8849" s="2">
        <v>17.8422698974609</v>
      </c>
      <c r="K8849" s="2">
        <v>2.83031129837036</v>
      </c>
      <c r="L8849">
        <v>-359.132202148437</v>
      </c>
      <c r="M8849">
        <v>-0.231201171875</v>
      </c>
      <c r="N8849">
        <v>-0.264404296875</v>
      </c>
      <c r="O8849">
        <v>0.321044921875</v>
      </c>
      <c r="P8849">
        <v>0</v>
      </c>
      <c r="Q8849" t="s">
        <v>15</v>
      </c>
    </row>
    <row r="8850" spans="2:17">
      <c r="B8850">
        <v>24451</v>
      </c>
      <c r="C8850">
        <v>989729006</v>
      </c>
      <c r="D8850" s="2">
        <v>78.0661087036132</v>
      </c>
      <c r="E8850" s="4">
        <v>-62.875690460205</v>
      </c>
      <c r="F8850">
        <v>-171.351013183593</v>
      </c>
      <c r="G8850" s="2">
        <v>3.19550824165344</v>
      </c>
      <c r="H8850" s="2">
        <v>4.64697790145874</v>
      </c>
      <c r="I8850" s="2">
        <v>0.812372744083404</v>
      </c>
      <c r="J8850" s="2">
        <v>18.416971206665</v>
      </c>
      <c r="K8850" s="2">
        <v>1.13414704799652</v>
      </c>
      <c r="L8850">
        <v>-357.571716308593</v>
      </c>
      <c r="M8850">
        <v>-0.232177734375</v>
      </c>
      <c r="N8850">
        <v>-0.272705078125</v>
      </c>
      <c r="O8850">
        <v>0.333984375</v>
      </c>
      <c r="P8850">
        <v>0</v>
      </c>
      <c r="Q8850" t="s">
        <v>15</v>
      </c>
    </row>
    <row r="8851" spans="2:17">
      <c r="B8851">
        <v>24452</v>
      </c>
      <c r="C8851">
        <v>989737339</v>
      </c>
      <c r="D8851" s="2">
        <v>79.2421722412109</v>
      </c>
      <c r="E8851" s="4">
        <v>-59.9346046447753</v>
      </c>
      <c r="F8851">
        <v>-172.540435791015</v>
      </c>
      <c r="G8851" s="2">
        <v>2.64025354385375</v>
      </c>
      <c r="H8851" s="2">
        <v>4.36135530471801</v>
      </c>
      <c r="I8851">
        <v>-0.0286711528897285</v>
      </c>
      <c r="J8851" s="2">
        <v>17.2546119689941</v>
      </c>
      <c r="K8851" s="2">
        <v>2.51688551902771</v>
      </c>
      <c r="L8851">
        <v>-359.121124267578</v>
      </c>
      <c r="M8851">
        <v>-0.237060546875</v>
      </c>
      <c r="N8851">
        <v>-0.27294921875</v>
      </c>
      <c r="O8851">
        <v>0.343994140625</v>
      </c>
      <c r="P8851">
        <v>0</v>
      </c>
      <c r="Q8851" t="s">
        <v>15</v>
      </c>
    </row>
    <row r="8852" spans="2:17">
      <c r="B8852">
        <v>24453</v>
      </c>
      <c r="C8852">
        <v>989745672</v>
      </c>
      <c r="D8852" s="2">
        <v>80.1905975341796</v>
      </c>
      <c r="E8852" s="4">
        <v>-56.9599456787109</v>
      </c>
      <c r="F8852">
        <v>-173.518814086914</v>
      </c>
      <c r="G8852" s="2">
        <v>2.47519707679748</v>
      </c>
      <c r="H8852" s="2">
        <v>4.70720481872558</v>
      </c>
      <c r="I8852" s="2">
        <v>0.61714744567871</v>
      </c>
      <c r="J8852" s="2">
        <v>15.2394666671752</v>
      </c>
      <c r="K8852" s="2">
        <v>3.35969591140747</v>
      </c>
      <c r="L8852">
        <v>-362.038665771484</v>
      </c>
      <c r="M8852">
        <v>-0.24560546875</v>
      </c>
      <c r="N8852">
        <v>-0.280029296875</v>
      </c>
      <c r="O8852">
        <v>0.356201171875</v>
      </c>
      <c r="P8852">
        <v>0</v>
      </c>
      <c r="Q8852" t="s">
        <v>15</v>
      </c>
    </row>
    <row r="8853" spans="2:17">
      <c r="B8853">
        <v>24454</v>
      </c>
      <c r="C8853">
        <v>989754005</v>
      </c>
      <c r="D8853" s="2">
        <v>80.9889984130859</v>
      </c>
      <c r="E8853" s="4">
        <v>-53.9551696777343</v>
      </c>
      <c r="F8853">
        <v>-174.354766845703</v>
      </c>
      <c r="G8853" s="2">
        <v>2.22628450393676</v>
      </c>
      <c r="H8853" s="2">
        <v>5.53860425949096</v>
      </c>
      <c r="I8853" s="2">
        <v>0.731870353221893</v>
      </c>
      <c r="J8853" s="2">
        <v>14.6354646682739</v>
      </c>
      <c r="K8853" s="2">
        <v>2.90999054908752</v>
      </c>
      <c r="L8853">
        <v>-364.807006835937</v>
      </c>
      <c r="M8853">
        <v>-0.24951171875</v>
      </c>
      <c r="N8853">
        <v>-0.288330078125</v>
      </c>
      <c r="O8853">
        <v>0.370849609375</v>
      </c>
      <c r="P8853">
        <v>0</v>
      </c>
      <c r="Q8853" t="s">
        <v>15</v>
      </c>
    </row>
    <row r="8854" spans="2:17">
      <c r="B8854">
        <v>24455</v>
      </c>
      <c r="C8854">
        <v>989762338</v>
      </c>
      <c r="D8854" s="2">
        <v>81.6697540283203</v>
      </c>
      <c r="E8854" s="4">
        <v>-50.9416275024414</v>
      </c>
      <c r="F8854">
        <v>-175.074234008789</v>
      </c>
      <c r="G8854" s="2">
        <v>1.70812880992889</v>
      </c>
      <c r="H8854" s="2">
        <v>6.82142353057861</v>
      </c>
      <c r="I8854" s="2">
        <v>0.732996761798858</v>
      </c>
      <c r="J8854" s="2">
        <v>14.731328010559</v>
      </c>
      <c r="K8854" s="2">
        <v>2.58421683311462</v>
      </c>
      <c r="L8854">
        <v>-365.275909423828</v>
      </c>
      <c r="M8854">
        <v>-0.2548828125</v>
      </c>
      <c r="N8854">
        <v>-0.296875</v>
      </c>
      <c r="O8854">
        <v>0.39208984375</v>
      </c>
      <c r="P8854">
        <v>0</v>
      </c>
      <c r="Q8854" t="s">
        <v>15</v>
      </c>
    </row>
    <row r="8855" spans="2:17">
      <c r="B8855">
        <v>24456</v>
      </c>
      <c r="C8855">
        <v>989770671</v>
      </c>
      <c r="D8855" s="2">
        <v>82.2611923217773</v>
      </c>
      <c r="E8855" s="4">
        <v>-47.9291954040527</v>
      </c>
      <c r="F8855">
        <v>-175.697021484375</v>
      </c>
      <c r="G8855" s="2">
        <v>1.4935997724533</v>
      </c>
      <c r="H8855" s="2">
        <v>7.33677244186401</v>
      </c>
      <c r="I8855" s="2">
        <v>0.958645582199096</v>
      </c>
      <c r="J8855" s="2">
        <v>15.6780834197998</v>
      </c>
      <c r="K8855" s="2">
        <v>2.47539377212524</v>
      </c>
      <c r="L8855">
        <v>-364.508605957031</v>
      </c>
      <c r="M8855">
        <v>-0.25146484375</v>
      </c>
      <c r="N8855">
        <v>-0.30224609375</v>
      </c>
      <c r="O8855">
        <v>0.433349609375</v>
      </c>
      <c r="P8855">
        <v>0</v>
      </c>
      <c r="Q8855" t="s">
        <v>15</v>
      </c>
    </row>
    <row r="8856" spans="2:17">
      <c r="B8856">
        <v>24457</v>
      </c>
      <c r="C8856">
        <v>989779004</v>
      </c>
      <c r="D8856" s="2">
        <v>82.7830581665039</v>
      </c>
      <c r="E8856" s="4">
        <v>-44.9245643615722</v>
      </c>
      <c r="F8856">
        <v>-176.245162963867</v>
      </c>
      <c r="G8856" s="2">
        <v>1.15041840076446</v>
      </c>
      <c r="H8856" s="2">
        <v>7.50885105133056</v>
      </c>
      <c r="I8856" s="2">
        <v>0.584186911582946</v>
      </c>
      <c r="J8856" s="2">
        <v>16.4607810974121</v>
      </c>
      <c r="K8856" s="2">
        <v>2.0589587688446</v>
      </c>
      <c r="L8856">
        <v>-363.243774414062</v>
      </c>
      <c r="M8856">
        <v>-0.249755859375</v>
      </c>
      <c r="N8856">
        <v>-0.3046875</v>
      </c>
      <c r="O8856">
        <v>0.477783203125</v>
      </c>
      <c r="P8856">
        <v>0</v>
      </c>
      <c r="Q8856" t="s">
        <v>15</v>
      </c>
    </row>
    <row r="8857" spans="2:17">
      <c r="B8857">
        <v>24458</v>
      </c>
      <c r="C8857">
        <v>989787337</v>
      </c>
      <c r="D8857" s="2">
        <v>83.2406768798828</v>
      </c>
      <c r="E8857" s="4">
        <v>-41.9198722839355</v>
      </c>
      <c r="F8857">
        <v>-176.728485107421</v>
      </c>
      <c r="G8857" s="2">
        <v>0.750829696655273</v>
      </c>
      <c r="H8857" s="2">
        <v>7.84764385223388</v>
      </c>
      <c r="I8857" s="2">
        <v>0.562667548656463</v>
      </c>
      <c r="J8857" s="2">
        <v>16.5070114135742</v>
      </c>
      <c r="K8857" s="2">
        <v>2.08931398391723</v>
      </c>
      <c r="L8857">
        <v>-362.61376953125</v>
      </c>
      <c r="M8857">
        <v>-0.24658203125</v>
      </c>
      <c r="N8857">
        <v>-0.30615234375</v>
      </c>
      <c r="O8857">
        <v>0.538330078125</v>
      </c>
      <c r="P8857">
        <v>0</v>
      </c>
      <c r="Q8857" t="s">
        <v>15</v>
      </c>
    </row>
    <row r="8858" spans="2:17">
      <c r="B8858">
        <v>24459</v>
      </c>
      <c r="C8858">
        <v>989795670</v>
      </c>
      <c r="D8858" s="2">
        <v>83.6459121704101</v>
      </c>
      <c r="E8858" s="4">
        <v>-38.9120712280273</v>
      </c>
      <c r="F8858">
        <v>-177.160079956054</v>
      </c>
      <c r="G8858" s="2">
        <v>0.265579998493194</v>
      </c>
      <c r="H8858" s="2">
        <v>7.75259208679199</v>
      </c>
      <c r="I8858" s="2">
        <v>0.673787832260131</v>
      </c>
      <c r="J8858" s="2">
        <v>16.5481815338134</v>
      </c>
      <c r="K8858" s="2">
        <v>2.12602353096008</v>
      </c>
      <c r="L8858">
        <v>-362.932678222656</v>
      </c>
      <c r="M8858">
        <v>-0.24560546875</v>
      </c>
      <c r="N8858">
        <v>-0.284912109375</v>
      </c>
      <c r="O8858">
        <v>0.578125</v>
      </c>
      <c r="P8858">
        <v>0</v>
      </c>
      <c r="Q8858" t="s">
        <v>15</v>
      </c>
    </row>
    <row r="8859" spans="2:17">
      <c r="B8859">
        <v>24460</v>
      </c>
      <c r="C8859">
        <v>989804003</v>
      </c>
      <c r="D8859" s="2">
        <v>84.0082244873046</v>
      </c>
      <c r="E8859" s="4">
        <v>-35.8953781127929</v>
      </c>
      <c r="F8859">
        <v>-177.552536010742</v>
      </c>
      <c r="G8859">
        <v>-0.0769569352269172</v>
      </c>
      <c r="H8859" s="2">
        <v>8.02068328857421</v>
      </c>
      <c r="I8859" s="2">
        <v>0.59489619731903</v>
      </c>
      <c r="J8859" s="2">
        <v>16.3495254516601</v>
      </c>
      <c r="K8859" s="2">
        <v>1.77704083919525</v>
      </c>
      <c r="L8859">
        <v>-363.349426269531</v>
      </c>
      <c r="M8859">
        <v>-0.2431640625</v>
      </c>
      <c r="N8859">
        <v>-0.256103515625</v>
      </c>
      <c r="O8859">
        <v>0.6171875</v>
      </c>
      <c r="P8859">
        <v>0</v>
      </c>
      <c r="Q8859" t="s">
        <v>15</v>
      </c>
    </row>
    <row r="8860" spans="2:17">
      <c r="B8860">
        <v>24461</v>
      </c>
      <c r="C8860">
        <v>989812336</v>
      </c>
      <c r="D8860" s="2">
        <v>84.3326721191406</v>
      </c>
      <c r="E8860" s="4">
        <v>-32.8747406005859</v>
      </c>
      <c r="F8860">
        <v>-177.910980224609</v>
      </c>
      <c r="G8860">
        <v>-0.518937766551971</v>
      </c>
      <c r="H8860" s="2">
        <v>8.50315284729003</v>
      </c>
      <c r="I8860" s="2">
        <v>0.542104303836822</v>
      </c>
      <c r="J8860" s="2">
        <v>16.1404972076416</v>
      </c>
      <c r="K8860" s="2">
        <v>1.59088134765625</v>
      </c>
      <c r="L8860">
        <v>-364.062042236328</v>
      </c>
      <c r="M8860">
        <v>-0.251953125</v>
      </c>
      <c r="N8860">
        <v>-0.22119140625</v>
      </c>
      <c r="O8860">
        <v>0.654052734375</v>
      </c>
      <c r="P8860">
        <v>0</v>
      </c>
      <c r="Q8860" t="s">
        <v>15</v>
      </c>
    </row>
    <row r="8861" spans="2:17">
      <c r="B8861">
        <v>24462</v>
      </c>
      <c r="C8861">
        <v>989820669</v>
      </c>
      <c r="D8861" s="2">
        <v>84.6252975463867</v>
      </c>
      <c r="E8861" s="4">
        <v>-29.8454036712646</v>
      </c>
      <c r="F8861">
        <v>-178.23501586914</v>
      </c>
      <c r="G8861">
        <v>-1.01264488697052</v>
      </c>
      <c r="H8861" s="2">
        <v>8.74963188171386</v>
      </c>
      <c r="I8861" s="2">
        <v>0.491044849157333</v>
      </c>
      <c r="J8861" s="2">
        <v>16.3400554656982</v>
      </c>
      <c r="K8861" s="2">
        <v>1.90866327285766</v>
      </c>
      <c r="L8861">
        <v>-364.322296142578</v>
      </c>
      <c r="M8861">
        <v>-0.26123046875</v>
      </c>
      <c r="N8861">
        <v>-0.189453125</v>
      </c>
      <c r="O8861">
        <v>0.705322265625</v>
      </c>
      <c r="P8861">
        <v>0</v>
      </c>
      <c r="Q8861" t="s">
        <v>15</v>
      </c>
    </row>
    <row r="8862" spans="2:17">
      <c r="B8862">
        <v>24463</v>
      </c>
      <c r="C8862">
        <v>989829002</v>
      </c>
      <c r="D8862" s="2">
        <v>84.8916397094726</v>
      </c>
      <c r="E8862" s="4">
        <v>-26.8199748992919</v>
      </c>
      <c r="F8862">
        <v>-178.532638549804</v>
      </c>
      <c r="G8862">
        <v>-1.46927022933959</v>
      </c>
      <c r="H8862" s="2">
        <v>9.0240364074707</v>
      </c>
      <c r="I8862" s="2">
        <v>0.492088675498962</v>
      </c>
      <c r="J8862" s="2">
        <v>16.5123558044433</v>
      </c>
      <c r="K8862" s="2">
        <v>1.95052194595336</v>
      </c>
      <c r="L8862">
        <v>-364.261810302734</v>
      </c>
      <c r="M8862">
        <v>-0.263916015625</v>
      </c>
      <c r="N8862">
        <v>-0.154541015625</v>
      </c>
      <c r="O8862">
        <v>0.779052734375</v>
      </c>
      <c r="P8862">
        <v>0</v>
      </c>
      <c r="Q8862" t="s">
        <v>15</v>
      </c>
    </row>
    <row r="8863" spans="2:17">
      <c r="B8863">
        <v>24464</v>
      </c>
      <c r="C8863">
        <v>989837335</v>
      </c>
      <c r="D8863" s="2">
        <v>85.1367797851562</v>
      </c>
      <c r="E8863" s="4">
        <v>-23.7783641815185</v>
      </c>
      <c r="F8863">
        <v>-178.807739257812</v>
      </c>
      <c r="G8863">
        <v>-1.93639576435089</v>
      </c>
      <c r="H8863" s="2">
        <v>9.26659965515136</v>
      </c>
      <c r="I8863" s="2">
        <v>0.541541397571563</v>
      </c>
      <c r="J8863" s="2">
        <v>16.7810859680175</v>
      </c>
      <c r="K8863" s="2">
        <v>1.92887556552886</v>
      </c>
      <c r="L8863">
        <v>-364.364593505859</v>
      </c>
      <c r="M8863">
        <v>-0.2685546875</v>
      </c>
      <c r="N8863">
        <v>-0.0986328125</v>
      </c>
      <c r="O8863">
        <v>0.8525390625</v>
      </c>
      <c r="P8863">
        <v>0</v>
      </c>
      <c r="Q8863" t="s">
        <v>15</v>
      </c>
    </row>
    <row r="8864" spans="2:17">
      <c r="B8864">
        <v>24465</v>
      </c>
      <c r="C8864">
        <v>989845668</v>
      </c>
      <c r="D8864" s="2">
        <v>85.3630218505859</v>
      </c>
      <c r="E8864" s="4">
        <v>-20.747013092041</v>
      </c>
      <c r="F8864">
        <v>-179.062789916992</v>
      </c>
      <c r="G8864">
        <v>-2.45873022079467</v>
      </c>
      <c r="H8864" s="2">
        <v>9.26222324371337</v>
      </c>
      <c r="I8864" s="2">
        <v>0.495206236839294</v>
      </c>
      <c r="J8864" s="2">
        <v>17.0608806610107</v>
      </c>
      <c r="K8864" s="2">
        <v>1.98536205291748</v>
      </c>
      <c r="L8864">
        <v>-364.714416503906</v>
      </c>
      <c r="M8864">
        <v>-0.270263671875</v>
      </c>
      <c r="N8864">
        <v>-0.016845703125</v>
      </c>
      <c r="O8864">
        <v>0.939453125</v>
      </c>
      <c r="P8864">
        <v>0</v>
      </c>
      <c r="Q8864" t="s">
        <v>15</v>
      </c>
    </row>
    <row r="8865" spans="2:17">
      <c r="B8865">
        <v>24466</v>
      </c>
      <c r="C8865">
        <v>989854001</v>
      </c>
      <c r="D8865" s="2">
        <v>85.5727462768554</v>
      </c>
      <c r="E8865" s="4">
        <v>-17.6523284912109</v>
      </c>
      <c r="F8865">
        <v>-179.30239868164</v>
      </c>
      <c r="G8865">
        <v>-2.97933387756347</v>
      </c>
      <c r="H8865" s="2">
        <v>9.68967819213867</v>
      </c>
      <c r="I8865" s="2">
        <v>0.542830109596252</v>
      </c>
      <c r="J8865" s="2">
        <v>17.1134510040283</v>
      </c>
      <c r="K8865" s="2">
        <v>1.76433682441711</v>
      </c>
      <c r="L8865">
        <v>-364.891510009765</v>
      </c>
      <c r="M8865">
        <v>-0.272216796875</v>
      </c>
      <c r="N8865">
        <v>0.121826171875</v>
      </c>
      <c r="O8865">
        <v>0.99951171875</v>
      </c>
      <c r="P8865">
        <v>0</v>
      </c>
      <c r="Q8865" t="s">
        <v>15</v>
      </c>
    </row>
    <row r="8866" spans="2:17">
      <c r="B8866">
        <v>24467</v>
      </c>
      <c r="C8866">
        <v>989862334</v>
      </c>
      <c r="D8866" s="2">
        <v>85.7673797607421</v>
      </c>
      <c r="E8866" s="4">
        <v>-14.615909576416</v>
      </c>
      <c r="F8866">
        <v>-179.524856567382</v>
      </c>
      <c r="G8866">
        <v>-3.4812045097351</v>
      </c>
      <c r="H8866" s="2">
        <v>9.75036811828613</v>
      </c>
      <c r="I8866" s="2">
        <v>0.495028614997863</v>
      </c>
      <c r="J8866" s="2">
        <v>17.4425315856933</v>
      </c>
      <c r="K8866" s="2">
        <v>2.03065395355224</v>
      </c>
      <c r="L8866">
        <v>-365.12124633789</v>
      </c>
      <c r="M8866">
        <v>-0.285400390625</v>
      </c>
      <c r="N8866">
        <v>0.314208984375</v>
      </c>
      <c r="O8866">
        <v>1.020263671875</v>
      </c>
      <c r="P8866">
        <v>0</v>
      </c>
      <c r="Q8866" t="s">
        <v>15</v>
      </c>
    </row>
    <row r="8867" spans="2:17">
      <c r="B8867">
        <v>24468</v>
      </c>
      <c r="C8867">
        <v>989870667</v>
      </c>
      <c r="D8867" s="2">
        <v>85.951919555664</v>
      </c>
      <c r="E8867" s="4">
        <v>-11.3834781646728</v>
      </c>
      <c r="F8867">
        <v>-179.733001708984</v>
      </c>
      <c r="G8867">
        <v>-3.98547053337097</v>
      </c>
      <c r="H8867" s="2">
        <v>9.5623025894165</v>
      </c>
      <c r="I8867" s="2">
        <v>0.360933691263198</v>
      </c>
      <c r="J8867" s="2">
        <v>17.8575477600097</v>
      </c>
      <c r="K8867" s="2">
        <v>2.1262195110321</v>
      </c>
      <c r="L8867">
        <v>-365.409515380859</v>
      </c>
      <c r="M8867">
        <v>-0.324462890625</v>
      </c>
      <c r="N8867">
        <v>0.572509765625</v>
      </c>
      <c r="O8867">
        <v>0.993896484375</v>
      </c>
      <c r="P8867">
        <v>0</v>
      </c>
      <c r="Q8867" t="s">
        <v>15</v>
      </c>
    </row>
    <row r="8868" spans="2:17">
      <c r="B8868">
        <v>24469</v>
      </c>
      <c r="C8868">
        <v>989879000</v>
      </c>
      <c r="D8868" s="2">
        <v>86.1182403564453</v>
      </c>
      <c r="E8868" s="4">
        <v>-8.34107112884521</v>
      </c>
      <c r="F8868">
        <v>-179.928970336914</v>
      </c>
      <c r="G8868">
        <v>-4.53134489059448</v>
      </c>
      <c r="H8868" s="2">
        <v>9.91814136505127</v>
      </c>
      <c r="I8868" s="2">
        <v>0.479264616966247</v>
      </c>
      <c r="J8868" s="2">
        <v>17.439655303955</v>
      </c>
      <c r="K8868" s="2">
        <v>2.22246384620666</v>
      </c>
      <c r="L8868">
        <v>-365.674041748046</v>
      </c>
      <c r="M8868">
        <v>-0.393798828125</v>
      </c>
      <c r="N8868">
        <v>0.885498046875</v>
      </c>
      <c r="O8868">
        <v>0.9189453125</v>
      </c>
      <c r="P8868">
        <v>0</v>
      </c>
      <c r="Q8868" t="s">
        <v>15</v>
      </c>
    </row>
    <row r="8869" spans="2:17">
      <c r="B8869">
        <v>24470</v>
      </c>
      <c r="C8869">
        <v>989887333</v>
      </c>
      <c r="D8869" s="2">
        <v>86.2750091552734</v>
      </c>
      <c r="E8869" s="4">
        <v>-5.24827623367309</v>
      </c>
      <c r="F8869" s="2">
        <v>179.88589477539</v>
      </c>
      <c r="G8869">
        <v>-5.02883148193359</v>
      </c>
      <c r="H8869" s="2">
        <v>9.98862171173095</v>
      </c>
      <c r="I8869" s="2">
        <v>0.475010514259338</v>
      </c>
      <c r="J8869" s="2">
        <v>17.647533416748</v>
      </c>
      <c r="K8869" s="2">
        <v>2.16453123092651</v>
      </c>
      <c r="L8869">
        <v>-366.248107910156</v>
      </c>
      <c r="M8869">
        <v>-0.4951171875</v>
      </c>
      <c r="N8869">
        <v>1.232666015625</v>
      </c>
      <c r="O8869">
        <v>0.849853515625</v>
      </c>
      <c r="P8869">
        <v>0</v>
      </c>
      <c r="Q8869" t="s">
        <v>15</v>
      </c>
    </row>
    <row r="8870" spans="2:17">
      <c r="B8870">
        <v>24471</v>
      </c>
      <c r="C8870">
        <v>989895666</v>
      </c>
      <c r="D8870" s="2">
        <v>86.4202346801757</v>
      </c>
      <c r="E8870" s="4">
        <v>-2.19968628883361</v>
      </c>
      <c r="F8870" s="2">
        <v>179.709564208984</v>
      </c>
      <c r="G8870">
        <v>-5.5429253578186</v>
      </c>
      <c r="H8870" s="2">
        <v>9.71375942230224</v>
      </c>
      <c r="I8870" s="2">
        <v>0.087962806224823</v>
      </c>
      <c r="J8870" s="2">
        <v>17.5626354217529</v>
      </c>
      <c r="K8870" s="2">
        <v>2.32351183891296</v>
      </c>
      <c r="L8870">
        <v>-366.28970336914</v>
      </c>
      <c r="M8870">
        <v>-0.64013671875</v>
      </c>
      <c r="N8870">
        <v>1.65087890625</v>
      </c>
      <c r="O8870">
        <v>0.71826171875</v>
      </c>
      <c r="P8870">
        <v>0</v>
      </c>
      <c r="Q8870" t="s">
        <v>15</v>
      </c>
    </row>
    <row r="8871" spans="2:17">
      <c r="B8871">
        <v>24472</v>
      </c>
      <c r="C8871">
        <v>989903999</v>
      </c>
      <c r="D8871" s="2">
        <v>86.5547714233398</v>
      </c>
      <c r="E8871" s="4">
        <v>0.861536860466003</v>
      </c>
      <c r="F8871" s="2">
        <v>179.546661376953</v>
      </c>
      <c r="G8871">
        <v>-6.10834789276123</v>
      </c>
      <c r="H8871" s="2">
        <v>10.06294631958</v>
      </c>
      <c r="I8871" s="2">
        <v>0.373026013374328</v>
      </c>
      <c r="J8871" s="2">
        <v>17.4175395965576</v>
      </c>
      <c r="K8871" s="2">
        <v>2.64967107772827</v>
      </c>
      <c r="L8871">
        <v>-366.300964355468</v>
      </c>
      <c r="M8871">
        <v>-0.84912109375</v>
      </c>
      <c r="N8871">
        <v>2.1875</v>
      </c>
      <c r="O8871">
        <v>0.447021484375</v>
      </c>
      <c r="P8871">
        <v>0</v>
      </c>
      <c r="Q8871" t="s">
        <v>15</v>
      </c>
    </row>
    <row r="8872" spans="2:17">
      <c r="B8872">
        <v>24473</v>
      </c>
      <c r="C8872">
        <v>989912332</v>
      </c>
      <c r="D8872" s="2">
        <v>86.6818466186523</v>
      </c>
      <c r="E8872" s="4">
        <v>3.91458129882812</v>
      </c>
      <c r="F8872" s="2">
        <v>179.390914916992</v>
      </c>
      <c r="G8872">
        <v>-6.66718864440918</v>
      </c>
      <c r="H8872" s="2">
        <v>9.91577911376953</v>
      </c>
      <c r="I8872" s="2">
        <v>0.265781670808792</v>
      </c>
      <c r="J8872" s="2">
        <v>17.5367450714111</v>
      </c>
      <c r="K8872" s="2">
        <v>3.06126475334167</v>
      </c>
      <c r="L8872">
        <v>-366.68569946289</v>
      </c>
      <c r="M8872">
        <v>-1.1630859375</v>
      </c>
      <c r="N8872">
        <v>2.87646484375</v>
      </c>
      <c r="O8872">
        <v>-0.02978515625</v>
      </c>
      <c r="P8872">
        <v>0</v>
      </c>
      <c r="Q8872" t="s">
        <v>15</v>
      </c>
    </row>
    <row r="8873" spans="2:17">
      <c r="B8873">
        <v>24474</v>
      </c>
      <c r="C8873">
        <v>989920665</v>
      </c>
      <c r="D8873" s="2">
        <v>86.7990264892578</v>
      </c>
      <c r="E8873" s="4">
        <v>6.9776554107666</v>
      </c>
      <c r="F8873" s="2">
        <v>179.24690246582</v>
      </c>
      <c r="G8873">
        <v>-7.17219591140747</v>
      </c>
      <c r="H8873" s="2">
        <v>9.54348850250244</v>
      </c>
      <c r="I8873" s="2">
        <v>0.178441286087036</v>
      </c>
      <c r="J8873" s="2">
        <v>17.296890258789</v>
      </c>
      <c r="K8873" s="2">
        <v>2.86452412605285</v>
      </c>
      <c r="L8873">
        <v>-366.961700439453</v>
      </c>
      <c r="M8873">
        <v>-1.657958984375</v>
      </c>
      <c r="N8873">
        <v>3.747314453125</v>
      </c>
      <c r="O8873">
        <v>-0.8828125</v>
      </c>
      <c r="P8873">
        <v>0</v>
      </c>
      <c r="Q8873" t="s">
        <v>15</v>
      </c>
    </row>
    <row r="8874" spans="2:17">
      <c r="B8874">
        <v>24475</v>
      </c>
      <c r="C8874">
        <v>989928998</v>
      </c>
      <c r="D8874" s="2">
        <v>86.9063339233398</v>
      </c>
      <c r="E8874" s="4">
        <v>10.035002708435</v>
      </c>
      <c r="F8874" s="2">
        <v>179.101898193359</v>
      </c>
      <c r="G8874">
        <v>-7.6998496055603</v>
      </c>
      <c r="H8874" s="2">
        <v>9.83486747741699</v>
      </c>
      <c r="I8874" s="2">
        <v>0.329448193311691</v>
      </c>
      <c r="J8874" s="2">
        <v>16.9631748199462</v>
      </c>
      <c r="K8874" s="2">
        <v>3.05145359039306</v>
      </c>
      <c r="L8874">
        <v>-367.130004882812</v>
      </c>
      <c r="M8874">
        <v>-2.37890625</v>
      </c>
      <c r="N8874">
        <v>4.6484375</v>
      </c>
      <c r="O8874">
        <v>-2.1103515625</v>
      </c>
      <c r="P8874">
        <v>0</v>
      </c>
      <c r="Q8874" t="s">
        <v>15</v>
      </c>
    </row>
    <row r="8875" spans="2:17">
      <c r="B8875">
        <v>24476</v>
      </c>
      <c r="C8875">
        <v>989937331</v>
      </c>
      <c r="D8875" s="2">
        <v>87.0064315795898</v>
      </c>
      <c r="E8875" s="4">
        <v>13.1031103134155</v>
      </c>
      <c r="F8875" s="2">
        <v>178.977493286132</v>
      </c>
      <c r="G8875">
        <v>-8.23041152954101</v>
      </c>
      <c r="H8875" s="2">
        <v>9.66490077972412</v>
      </c>
      <c r="I8875" s="2">
        <v>0.227944806218147</v>
      </c>
      <c r="J8875" s="2">
        <v>16.8880214691162</v>
      </c>
      <c r="K8875" s="2">
        <v>3.18891763687133</v>
      </c>
      <c r="L8875">
        <v>-367.773559570312</v>
      </c>
      <c r="M8875">
        <v>-3.343017578125</v>
      </c>
      <c r="N8875">
        <v>5.375732421875</v>
      </c>
      <c r="O8875">
        <v>-3.63916015625</v>
      </c>
      <c r="P8875">
        <v>0</v>
      </c>
      <c r="Q8875" t="s">
        <v>15</v>
      </c>
    </row>
    <row r="8876" spans="2:17">
      <c r="B8876">
        <v>24477</v>
      </c>
      <c r="C8876">
        <v>989945664</v>
      </c>
      <c r="D8876" s="2">
        <v>87.0981674194336</v>
      </c>
      <c r="E8876" s="4">
        <v>16.166275024414</v>
      </c>
      <c r="F8876" s="2">
        <v>178.840042114257</v>
      </c>
      <c r="G8876">
        <v>-8.68395805358886</v>
      </c>
      <c r="H8876" s="2">
        <v>9.24898624420166</v>
      </c>
      <c r="I8876" s="2">
        <v>0.214789241552352</v>
      </c>
      <c r="J8876" s="2">
        <v>16.6875667572021</v>
      </c>
      <c r="K8876" s="2">
        <v>3.05452942848205</v>
      </c>
      <c r="L8876">
        <v>-367.77017211914</v>
      </c>
      <c r="M8876">
        <v>-4.438232421875</v>
      </c>
      <c r="N8876">
        <v>5.694580078125</v>
      </c>
      <c r="O8876">
        <v>-5.209228515625</v>
      </c>
      <c r="P8876">
        <v>0</v>
      </c>
      <c r="Q8876" t="s">
        <v>15</v>
      </c>
    </row>
    <row r="8877" spans="2:17">
      <c r="B8877">
        <v>24478</v>
      </c>
      <c r="C8877">
        <v>989953997</v>
      </c>
      <c r="D8877" s="2">
        <v>87.1816940307617</v>
      </c>
      <c r="E8877" s="4">
        <v>19.2361392974853</v>
      </c>
      <c r="F8877" s="2">
        <v>178.723068237304</v>
      </c>
      <c r="G8877">
        <v>-9.20958709716796</v>
      </c>
      <c r="H8877" s="2">
        <v>9.44189834594726</v>
      </c>
      <c r="I8877" s="2">
        <v>0.299183845520019</v>
      </c>
      <c r="J8877" s="2">
        <v>16.4118270874023</v>
      </c>
      <c r="K8877" s="2">
        <v>3.19229960441589</v>
      </c>
      <c r="L8877">
        <v>-368.150909423828</v>
      </c>
      <c r="M8877">
        <v>-5.509765625</v>
      </c>
      <c r="N8877">
        <v>5.53369140625</v>
      </c>
      <c r="O8877">
        <v>-6.49267578125</v>
      </c>
      <c r="P8877">
        <v>0</v>
      </c>
      <c r="Q8877" t="s">
        <v>15</v>
      </c>
    </row>
    <row r="8878" spans="2:17">
      <c r="B8878">
        <v>24479</v>
      </c>
      <c r="C8878">
        <v>989962330</v>
      </c>
      <c r="D8878" s="2">
        <v>87.2586288452148</v>
      </c>
      <c r="E8878" s="4">
        <v>22.3049640655517</v>
      </c>
      <c r="F8878" s="2">
        <v>178.591171264648</v>
      </c>
      <c r="G8878">
        <v>-9.73230934143066</v>
      </c>
      <c r="H8878" s="2">
        <v>9.09425258636474</v>
      </c>
      <c r="I8878" s="2">
        <v>0.274216711521148</v>
      </c>
      <c r="J8878" s="2">
        <v>16.3565998077392</v>
      </c>
      <c r="K8878" s="2">
        <v>3.17155075073242</v>
      </c>
      <c r="L8878">
        <v>-368.399505615234</v>
      </c>
      <c r="M8878">
        <v>-6.441650390625</v>
      </c>
      <c r="N8878">
        <v>4.989013671875</v>
      </c>
      <c r="O8878">
        <v>-7.40625</v>
      </c>
      <c r="P8878">
        <v>0</v>
      </c>
      <c r="Q8878" t="s">
        <v>15</v>
      </c>
    </row>
    <row r="8879" spans="2:17">
      <c r="B8879">
        <v>24480</v>
      </c>
      <c r="C8879">
        <v>989970663</v>
      </c>
      <c r="D8879" s="2">
        <v>87.3254623413086</v>
      </c>
      <c r="E8879" s="4">
        <v>25.3782272338867</v>
      </c>
      <c r="F8879" s="2">
        <v>178.45620727539</v>
      </c>
      <c r="G8879">
        <v>-10.1607589721679</v>
      </c>
      <c r="H8879" s="2">
        <v>8.69612789154052</v>
      </c>
      <c r="I8879" s="2">
        <v>0.294105291366577</v>
      </c>
      <c r="J8879" s="2">
        <v>16.1636486053466</v>
      </c>
      <c r="K8879" s="2">
        <v>2.51052141189575</v>
      </c>
      <c r="L8879">
        <v>-368.60595703125</v>
      </c>
      <c r="M8879">
        <v>-7.1962890625</v>
      </c>
      <c r="N8879">
        <v>4.268310546875</v>
      </c>
      <c r="O8879">
        <v>7.89794921875</v>
      </c>
      <c r="P8879">
        <v>0</v>
      </c>
      <c r="Q8879" t="s">
        <v>15</v>
      </c>
    </row>
    <row r="8880" spans="2:17">
      <c r="B8880">
        <v>24481</v>
      </c>
      <c r="C8880">
        <v>989978996</v>
      </c>
      <c r="D8880" s="2">
        <v>87.3803329467773</v>
      </c>
      <c r="E8880" s="4">
        <v>28.4525718688964</v>
      </c>
      <c r="F8880" s="2">
        <v>178.318603515625</v>
      </c>
      <c r="G8880">
        <v>-10.6322078704833</v>
      </c>
      <c r="H8880" s="2">
        <v>8.77465724945068</v>
      </c>
      <c r="I8880" s="2">
        <v>0.122307561337947</v>
      </c>
      <c r="J8880" s="2">
        <v>15.5725088119506</v>
      </c>
      <c r="K8880" s="2">
        <v>2.42224502563476</v>
      </c>
      <c r="L8880">
        <v>-369.064727783203</v>
      </c>
      <c r="M8880">
        <v>-7.835693359375</v>
      </c>
      <c r="N8880">
        <v>3.514404296875</v>
      </c>
      <c r="O8880">
        <v>7.1416015625</v>
      </c>
      <c r="P8880">
        <v>0</v>
      </c>
      <c r="Q8880" t="s">
        <v>15</v>
      </c>
    </row>
    <row r="8881" spans="2:17">
      <c r="B8881">
        <v>24482</v>
      </c>
      <c r="C8881">
        <v>989987329</v>
      </c>
      <c r="D8881" s="2">
        <v>87.431411743164</v>
      </c>
      <c r="E8881" s="4">
        <v>31.5290546417236</v>
      </c>
      <c r="F8881" s="2">
        <v>178.141204833984</v>
      </c>
      <c r="G8881">
        <v>-11.1389074325561</v>
      </c>
      <c r="H8881" s="2">
        <v>8.48307704925537</v>
      </c>
      <c r="I8881" s="2">
        <v>0.165049940347671</v>
      </c>
      <c r="J8881" s="2">
        <v>15.8638267517089</v>
      </c>
      <c r="K8881" s="2">
        <v>2.56395983695983</v>
      </c>
      <c r="L8881">
        <v>-369.012817382812</v>
      </c>
      <c r="M8881">
        <v>7.677734375</v>
      </c>
      <c r="N8881">
        <v>2.576171875</v>
      </c>
      <c r="O8881">
        <v>6.216064453125</v>
      </c>
      <c r="P8881">
        <v>0</v>
      </c>
      <c r="Q8881" t="s">
        <v>15</v>
      </c>
    </row>
    <row r="8882" spans="2:17">
      <c r="B8882">
        <v>24483</v>
      </c>
      <c r="C8882">
        <v>989995662</v>
      </c>
      <c r="D8882" s="2">
        <v>87.4713516235351</v>
      </c>
      <c r="E8882" s="4">
        <v>34.6003608703613</v>
      </c>
      <c r="F8882" s="2">
        <v>177.998153686523</v>
      </c>
      <c r="G8882">
        <v>-11.5620975494384</v>
      </c>
      <c r="H8882" s="2">
        <v>7.96446990966796</v>
      </c>
      <c r="I8882" s="2">
        <v>0.22445423901081</v>
      </c>
      <c r="J8882" s="2">
        <v>15.6719036102294</v>
      </c>
      <c r="K8882" s="2">
        <v>2.10827898979187</v>
      </c>
      <c r="L8882">
        <v>-368.686950683593</v>
      </c>
      <c r="M8882">
        <v>7.49169921875</v>
      </c>
      <c r="N8882">
        <v>1.28857421875</v>
      </c>
      <c r="O8882">
        <v>5.614501953125</v>
      </c>
      <c r="P8882">
        <v>0</v>
      </c>
      <c r="Q8882" t="s">
        <v>15</v>
      </c>
    </row>
    <row r="8883" spans="2:17">
      <c r="B8883">
        <v>24484</v>
      </c>
      <c r="C8883">
        <v>990003995</v>
      </c>
      <c r="D8883" s="2">
        <v>87.5031127929687</v>
      </c>
      <c r="E8883" s="4">
        <v>37.6774787902832</v>
      </c>
      <c r="F8883" s="2">
        <v>177.897094726562</v>
      </c>
      <c r="G8883">
        <v>-11.9858312606811</v>
      </c>
      <c r="H8883" s="2">
        <v>7.92964267730712</v>
      </c>
      <c r="I8883">
        <v>-0.000278432853519916</v>
      </c>
      <c r="J8883" s="2">
        <v>15.5982789993286</v>
      </c>
      <c r="K8883" s="2">
        <v>2.21584630012512</v>
      </c>
      <c r="L8883">
        <v>-369.142669677734</v>
      </c>
      <c r="M8883">
        <v>7.74365234375</v>
      </c>
      <c r="N8883">
        <v>-0.291015625</v>
      </c>
      <c r="O8883">
        <v>5.926513671875</v>
      </c>
      <c r="P8883">
        <v>0</v>
      </c>
      <c r="Q8883" t="s">
        <v>15</v>
      </c>
    </row>
    <row r="8884" spans="2:17">
      <c r="B8884">
        <v>24485</v>
      </c>
      <c r="C8884">
        <v>990012328</v>
      </c>
      <c r="D8884" s="2">
        <v>87.5303573608398</v>
      </c>
      <c r="E8884" s="4">
        <v>40.7514991760253</v>
      </c>
      <c r="F8884" s="2">
        <v>177.75096130371</v>
      </c>
      <c r="G8884">
        <v>-12.3323898315429</v>
      </c>
      <c r="H8884" s="2">
        <v>7.51181888580322</v>
      </c>
      <c r="I8884" s="2">
        <v>0.144207164645195</v>
      </c>
      <c r="J8884" s="2">
        <v>15.8686056137084</v>
      </c>
      <c r="K8884" s="2">
        <v>2.5006468296051</v>
      </c>
      <c r="L8884">
        <v>-368.98257446289</v>
      </c>
      <c r="M8884">
        <v>-7.57373046875</v>
      </c>
      <c r="N8884">
        <v>-1.890625</v>
      </c>
      <c r="O8884">
        <v>7.262451171875</v>
      </c>
      <c r="P8884">
        <v>0</v>
      </c>
      <c r="Q8884" t="s">
        <v>15</v>
      </c>
    </row>
    <row r="8885" spans="2:17">
      <c r="B8885">
        <v>24486</v>
      </c>
      <c r="C8885">
        <v>990020661</v>
      </c>
      <c r="D8885" s="2">
        <v>87.5470275878906</v>
      </c>
      <c r="E8885" s="4">
        <v>43.8184204101562</v>
      </c>
      <c r="F8885" s="2">
        <v>177.595260620117</v>
      </c>
      <c r="G8885">
        <v>-12.7382049560546</v>
      </c>
      <c r="H8885" s="2">
        <v>7.33383226394653</v>
      </c>
      <c r="I8885" s="2">
        <v>0.181147456169128</v>
      </c>
      <c r="J8885" s="2">
        <v>15.8905773162841</v>
      </c>
      <c r="K8885" s="2">
        <v>2.29872989654541</v>
      </c>
      <c r="L8885">
        <v>-367.918334960937</v>
      </c>
      <c r="M8885">
        <v>-6.56396484375</v>
      </c>
      <c r="N8885">
        <v>-3.2197265625</v>
      </c>
      <c r="O8885">
        <v>-6.729736328125</v>
      </c>
      <c r="P8885">
        <v>0</v>
      </c>
      <c r="Q8885" t="s">
        <v>15</v>
      </c>
    </row>
    <row r="8886" spans="2:17">
      <c r="B8886">
        <v>24487</v>
      </c>
      <c r="C8886">
        <v>990028994</v>
      </c>
      <c r="D8886" s="2">
        <v>87.5492858886718</v>
      </c>
      <c r="E8886" s="4">
        <v>46.8795623779296</v>
      </c>
      <c r="F8886" s="2">
        <v>177.427169799804</v>
      </c>
      <c r="G8886">
        <v>-13.0898647308349</v>
      </c>
      <c r="H8886" s="2">
        <v>7.09629392623901</v>
      </c>
      <c r="I8886" s="2">
        <v>0.479821950197219</v>
      </c>
      <c r="J8886" s="2">
        <v>16.1364707946777</v>
      </c>
      <c r="K8886" s="2">
        <v>1.64423298835754</v>
      </c>
      <c r="L8886">
        <v>-367.46142578125</v>
      </c>
      <c r="M8886">
        <v>-5.4140625</v>
      </c>
      <c r="N8886">
        <v>-4.152587890625</v>
      </c>
      <c r="O8886">
        <v>-4.486572265625</v>
      </c>
      <c r="P8886">
        <v>0</v>
      </c>
      <c r="Q8886" t="s">
        <v>15</v>
      </c>
    </row>
    <row r="8887" spans="2:17">
      <c r="B8887">
        <v>24488</v>
      </c>
      <c r="C8887">
        <v>990037327</v>
      </c>
      <c r="D8887" s="2">
        <v>87.5318374633789</v>
      </c>
      <c r="E8887" s="4">
        <v>49.932762145996</v>
      </c>
      <c r="F8887" s="2">
        <v>177.234176635742</v>
      </c>
      <c r="G8887">
        <v>-13.3096456527709</v>
      </c>
      <c r="H8887" s="2">
        <v>6.50032615661621</v>
      </c>
      <c r="I8887" s="2">
        <v>0.443251490592956</v>
      </c>
      <c r="J8887" s="2">
        <v>16.8190326690673</v>
      </c>
      <c r="K8887" s="2">
        <v>0.379199624061584</v>
      </c>
      <c r="L8887">
        <v>-366.375701904296</v>
      </c>
      <c r="M8887">
        <v>-4.262939453125</v>
      </c>
      <c r="N8887">
        <v>-4.693603515625</v>
      </c>
      <c r="O8887">
        <v>-2.349365234375</v>
      </c>
      <c r="P8887">
        <v>0</v>
      </c>
      <c r="Q8887" t="s">
        <v>15</v>
      </c>
    </row>
    <row r="8888" spans="2:17">
      <c r="B8888">
        <v>24489</v>
      </c>
      <c r="C8888">
        <v>990045660</v>
      </c>
      <c r="D8888" s="2">
        <v>87.4884262084961</v>
      </c>
      <c r="E8888" s="4">
        <v>52.9717826843261</v>
      </c>
      <c r="F8888" s="2">
        <v>177.010925292968</v>
      </c>
      <c r="G8888">
        <v>-13.6777048110961</v>
      </c>
      <c r="H8888" s="2">
        <v>6.40055084228515</v>
      </c>
      <c r="I8888" s="2">
        <v>0.298319458961486</v>
      </c>
      <c r="J8888" s="2">
        <v>17.2600955963134</v>
      </c>
      <c r="K8888">
        <v>-0.744872689247131</v>
      </c>
      <c r="L8888">
        <v>-364.919189453125</v>
      </c>
      <c r="M8888">
        <v>-3.214111328125</v>
      </c>
      <c r="N8888">
        <v>-4.904541015625</v>
      </c>
      <c r="O8888">
        <v>-0.484375</v>
      </c>
      <c r="P8888">
        <v>0</v>
      </c>
      <c r="Q8888" t="s">
        <v>15</v>
      </c>
    </row>
    <row r="8889" spans="2:17">
      <c r="B8889">
        <v>24490</v>
      </c>
      <c r="C8889">
        <v>990053993</v>
      </c>
      <c r="D8889" s="2">
        <v>87.4231033325195</v>
      </c>
      <c r="E8889" s="4">
        <v>55.9992179870605</v>
      </c>
      <c r="F8889" s="2">
        <v>176.81396484375</v>
      </c>
      <c r="G8889">
        <v>-13.878002166748</v>
      </c>
      <c r="H8889" s="2">
        <v>6.03917932510376</v>
      </c>
      <c r="I8889">
        <v>-0.206877559423446</v>
      </c>
      <c r="J8889" s="2">
        <v>17.3524532318115</v>
      </c>
      <c r="K8889">
        <v>-0.663383543491363</v>
      </c>
      <c r="L8889">
        <v>-363.361663818359</v>
      </c>
      <c r="M8889">
        <v>-2.28369140625</v>
      </c>
      <c r="N8889">
        <v>-4.836181640625</v>
      </c>
      <c r="O8889">
        <v>1.109619140625</v>
      </c>
      <c r="P8889">
        <v>0</v>
      </c>
      <c r="Q8889" t="s">
        <v>15</v>
      </c>
    </row>
    <row r="8890" spans="2:17">
      <c r="B8890">
        <v>24491</v>
      </c>
      <c r="C8890">
        <v>990062326</v>
      </c>
      <c r="D8890" s="2">
        <v>87.3441848754882</v>
      </c>
      <c r="E8890" s="4">
        <v>59.012710571289</v>
      </c>
      <c r="F8890" s="2">
        <v>176.568618774414</v>
      </c>
      <c r="G8890">
        <v>-14.1085729598999</v>
      </c>
      <c r="H8890" s="2">
        <v>5.27360248565673</v>
      </c>
      <c r="I8890">
        <v>-0.19800554215908</v>
      </c>
      <c r="J8890" s="2">
        <v>16.8824367523193</v>
      </c>
      <c r="K8890" s="2">
        <v>0.797655463218689</v>
      </c>
      <c r="L8890">
        <v>-361.821960449218</v>
      </c>
      <c r="M8890">
        <v>-1.516357421875</v>
      </c>
      <c r="N8890">
        <v>-4.583740234375</v>
      </c>
      <c r="O8890">
        <v>2.38818359375</v>
      </c>
      <c r="P8890">
        <v>0</v>
      </c>
      <c r="Q8890" t="s">
        <v>15</v>
      </c>
    </row>
    <row r="8891" spans="2:17">
      <c r="B8891">
        <v>24492</v>
      </c>
      <c r="C8891">
        <v>990070659</v>
      </c>
      <c r="D8891" s="2">
        <v>87.2294769287109</v>
      </c>
      <c r="E8891" s="4">
        <v>62.0231246948242</v>
      </c>
      <c r="F8891" s="2">
        <v>176.317077636718</v>
      </c>
      <c r="G8891">
        <v>-14.3284740447998</v>
      </c>
      <c r="H8891" s="2">
        <v>4.51097631454467</v>
      </c>
      <c r="I8891" s="2">
        <v>0.206789687275886</v>
      </c>
      <c r="J8891" s="2">
        <v>16.5966720581054</v>
      </c>
      <c r="K8891" s="2">
        <v>0.901763498783111</v>
      </c>
      <c r="L8891">
        <v>-361.303283691406</v>
      </c>
      <c r="M8891">
        <v>-0.920166015625</v>
      </c>
      <c r="N8891">
        <v>-4.236083984375</v>
      </c>
      <c r="O8891">
        <v>3.400390625</v>
      </c>
      <c r="P8891">
        <v>0</v>
      </c>
      <c r="Q8891" t="s">
        <v>15</v>
      </c>
    </row>
    <row r="8892" spans="2:17">
      <c r="B8892">
        <v>24493</v>
      </c>
      <c r="C8892">
        <v>990078992</v>
      </c>
      <c r="D8892" s="2">
        <v>87.0567626953125</v>
      </c>
      <c r="E8892" s="4">
        <v>65.027603149414</v>
      </c>
      <c r="F8892" s="2">
        <v>175.981842041015</v>
      </c>
      <c r="G8892">
        <v>-14.5209770202636</v>
      </c>
      <c r="H8892" s="2">
        <v>4.65083456039428</v>
      </c>
      <c r="I8892" s="2">
        <v>0.234628126025199</v>
      </c>
      <c r="J8892" s="2">
        <v>16.8085975646972</v>
      </c>
      <c r="K8892" s="2">
        <v>0.149796456098556</v>
      </c>
      <c r="L8892">
        <v>-360.83657836914</v>
      </c>
      <c r="M8892">
        <v>-0.457275390625</v>
      </c>
      <c r="N8892">
        <v>-3.864501953125</v>
      </c>
      <c r="O8892">
        <v>4.31201171875</v>
      </c>
      <c r="P8892">
        <v>0</v>
      </c>
      <c r="Q8892" t="s">
        <v>15</v>
      </c>
    </row>
    <row r="8893" spans="2:17">
      <c r="B8893">
        <v>24494</v>
      </c>
      <c r="C8893">
        <v>990087325</v>
      </c>
      <c r="D8893" s="2">
        <v>86.8017425537109</v>
      </c>
      <c r="E8893" s="4">
        <v>68.0095291137695</v>
      </c>
      <c r="F8893" s="2">
        <v>175.557556152343</v>
      </c>
      <c r="G8893">
        <v>-14.6137409210205</v>
      </c>
      <c r="H8893" s="2">
        <v>4.52942371368408</v>
      </c>
      <c r="I8893" s="2">
        <v>0.582005381584167</v>
      </c>
      <c r="J8893" s="2">
        <v>17.3442211151123</v>
      </c>
      <c r="K8893">
        <v>-0.880768299102783</v>
      </c>
      <c r="L8893">
        <v>-358.072448730468</v>
      </c>
      <c r="M8893">
        <v>-0.0009765625</v>
      </c>
      <c r="N8893">
        <v>-3.408203125</v>
      </c>
      <c r="O8893">
        <v>5.125244140625</v>
      </c>
      <c r="P8893">
        <v>0</v>
      </c>
      <c r="Q8893" t="s">
        <v>15</v>
      </c>
    </row>
    <row r="8894" spans="2:17">
      <c r="B8894">
        <v>24495</v>
      </c>
      <c r="C8894">
        <v>990095658</v>
      </c>
      <c r="D8894" s="2">
        <v>86.398696899414</v>
      </c>
      <c r="E8894" s="4">
        <v>70.964859008789</v>
      </c>
      <c r="F8894" s="2">
        <v>174.978042602539</v>
      </c>
      <c r="G8894">
        <v>-14.6735162734985</v>
      </c>
      <c r="H8894" s="2">
        <v>3.59812402725219</v>
      </c>
      <c r="I8894" s="2">
        <v>0.385973244905471</v>
      </c>
      <c r="J8894" s="2">
        <v>18.3008117675781</v>
      </c>
      <c r="K8894">
        <v>-3.20551824569702</v>
      </c>
      <c r="L8894">
        <v>-355.310882568359</v>
      </c>
      <c r="M8894">
        <v>0.5634765625</v>
      </c>
      <c r="N8894">
        <v>-2.716796875</v>
      </c>
      <c r="O8894">
        <v>5.66650390625</v>
      </c>
      <c r="P8894">
        <v>0</v>
      </c>
      <c r="Q8894" t="s">
        <v>15</v>
      </c>
    </row>
    <row r="8895" spans="2:17">
      <c r="B8895">
        <v>24496</v>
      </c>
      <c r="C8895">
        <v>990103991</v>
      </c>
      <c r="D8895" s="2">
        <v>85.8219299316406</v>
      </c>
      <c r="E8895" s="4">
        <v>73.9168930053711</v>
      </c>
      <c r="F8895" s="2">
        <v>174.216522216796</v>
      </c>
      <c r="G8895">
        <v>-14.8366746902465</v>
      </c>
      <c r="H8895" s="2">
        <v>2.49187779426574</v>
      </c>
      <c r="I8895">
        <v>-0.651781678199768</v>
      </c>
      <c r="J8895" s="2">
        <v>18.4255123138427</v>
      </c>
      <c r="K8895">
        <v>-3.06293272972106</v>
      </c>
      <c r="L8895">
        <v>-354.957305908203</v>
      </c>
      <c r="M8895">
        <v>1.263916015625</v>
      </c>
      <c r="N8895">
        <v>-1.85107421875</v>
      </c>
      <c r="O8895">
        <v>5.535888671875</v>
      </c>
      <c r="P8895">
        <v>0</v>
      </c>
      <c r="Q8895" t="s">
        <v>15</v>
      </c>
    </row>
    <row r="8896" spans="2:17">
      <c r="B8896">
        <v>24497</v>
      </c>
      <c r="C8896">
        <v>990112324</v>
      </c>
      <c r="D8896" s="2">
        <v>85.0303192138671</v>
      </c>
      <c r="E8896" s="4">
        <v>76.8822784423828</v>
      </c>
      <c r="F8896" s="2">
        <v>173.272277832031</v>
      </c>
      <c r="G8896">
        <v>-14.9873657226562</v>
      </c>
      <c r="H8896" s="2">
        <v>1.26026928424835</v>
      </c>
      <c r="I8896">
        <v>-0.821183621883392</v>
      </c>
      <c r="J8896" s="2">
        <v>16.2112941741943</v>
      </c>
      <c r="K8896">
        <v>-0.0085048833861947</v>
      </c>
      <c r="L8896">
        <v>-356.832824707031</v>
      </c>
      <c r="M8896">
        <v>1.78076171875</v>
      </c>
      <c r="N8896">
        <v>-1.3515625</v>
      </c>
      <c r="O8896">
        <v>4.74267578125</v>
      </c>
      <c r="P8896">
        <v>0</v>
      </c>
      <c r="Q8896" t="s">
        <v>15</v>
      </c>
    </row>
    <row r="8897" spans="2:17">
      <c r="B8897">
        <v>24498</v>
      </c>
      <c r="C8897">
        <v>990120657</v>
      </c>
      <c r="D8897" s="2">
        <v>83.8020782470703</v>
      </c>
      <c r="E8897" s="4">
        <v>79.8708572387695</v>
      </c>
      <c r="F8897">
        <v>171.912109375</v>
      </c>
      <c r="G8897">
        <v>-15.2097396850585</v>
      </c>
      <c r="H8897" s="2">
        <v>0.638859868049621</v>
      </c>
      <c r="I8897">
        <v>-0.447253555059433</v>
      </c>
      <c r="J8897" s="2">
        <v>14.1360254287719</v>
      </c>
      <c r="K8897" s="2">
        <v>2.23416256904602</v>
      </c>
      <c r="L8897">
        <v>-359.766448974609</v>
      </c>
      <c r="M8897">
        <v>1.75146484375</v>
      </c>
      <c r="N8897">
        <v>-1.325927734375</v>
      </c>
      <c r="O8897">
        <v>4.18115234375</v>
      </c>
      <c r="P8897">
        <v>0</v>
      </c>
      <c r="Q8897" t="s">
        <v>15</v>
      </c>
    </row>
    <row r="8898" spans="2:17">
      <c r="B8898">
        <v>24499</v>
      </c>
      <c r="C8898">
        <v>990128990</v>
      </c>
      <c r="D8898" s="2">
        <v>81.5310440063476</v>
      </c>
      <c r="E8898" s="4">
        <v>82.8731384277343</v>
      </c>
      <c r="F8898" s="2">
        <v>169.516983032226</v>
      </c>
      <c r="G8898">
        <v>-15.3980560302734</v>
      </c>
      <c r="H8898" s="2">
        <v>0.745142698287963</v>
      </c>
      <c r="I8898">
        <v>-0.211763322353363</v>
      </c>
      <c r="J8898" s="2">
        <v>13.2643184661865</v>
      </c>
      <c r="K8898" s="2">
        <v>3.29661393165588</v>
      </c>
      <c r="L8898">
        <v>-362.586273193359</v>
      </c>
      <c r="M8898">
        <v>1.26318359375</v>
      </c>
      <c r="N8898">
        <v>-1.200439453125</v>
      </c>
      <c r="O8898">
        <v>4.057373046875</v>
      </c>
      <c r="P8898">
        <v>0</v>
      </c>
      <c r="Q8898" t="s">
        <v>15</v>
      </c>
    </row>
    <row r="8899" spans="2:17">
      <c r="B8899">
        <v>24500</v>
      </c>
      <c r="C8899">
        <v>990137323</v>
      </c>
      <c r="D8899" s="2">
        <v>75.9309768676757</v>
      </c>
      <c r="E8899" s="4">
        <v>85.8562240600586</v>
      </c>
      <c r="F8899" s="2">
        <v>163.79995727539</v>
      </c>
      <c r="G8899">
        <v>-15.3981103897094</v>
      </c>
      <c r="H8899" s="2">
        <v>0.483031690120697</v>
      </c>
      <c r="I8899" s="2">
        <v>0.0359953492879867</v>
      </c>
      <c r="J8899" s="2">
        <v>12.5698709487915</v>
      </c>
      <c r="K8899" s="2">
        <v>3.88263607025146</v>
      </c>
      <c r="L8899">
        <v>-363.429534912109</v>
      </c>
      <c r="M8899">
        <v>0.743408203125</v>
      </c>
      <c r="N8899">
        <v>-0.94189453125</v>
      </c>
      <c r="O8899">
        <v>3.849853515625</v>
      </c>
      <c r="P8899">
        <v>0</v>
      </c>
      <c r="Q8899" t="s">
        <v>15</v>
      </c>
    </row>
    <row r="8900" spans="2:17">
      <c r="B8900">
        <v>24501</v>
      </c>
      <c r="C8900">
        <v>990145656</v>
      </c>
      <c r="D8900" s="2">
        <v>45.607810974121</v>
      </c>
      <c r="E8900" s="4">
        <v>88.6143569946289</v>
      </c>
      <c r="F8900" s="2">
        <v>133.361953735351</v>
      </c>
      <c r="G8900">
        <v>-15.363525390625</v>
      </c>
      <c r="H8900" s="2">
        <v>0.0706803947687149</v>
      </c>
      <c r="I8900">
        <v>-0.0999858081340789</v>
      </c>
      <c r="J8900" s="2">
        <v>12.1621713638305</v>
      </c>
      <c r="K8900" s="2">
        <v>3.88909101486206</v>
      </c>
      <c r="L8900">
        <v>-363.46255493164</v>
      </c>
      <c r="M8900">
        <v>0.404296875</v>
      </c>
      <c r="N8900">
        <v>-0.78564453125</v>
      </c>
      <c r="O8900">
        <v>3.470703125</v>
      </c>
      <c r="P8900">
        <v>0</v>
      </c>
      <c r="Q8900" t="s">
        <v>15</v>
      </c>
    </row>
    <row r="8901" spans="2:17">
      <c r="B8901">
        <v>24502</v>
      </c>
      <c r="C8901">
        <v>990153989</v>
      </c>
      <c r="D8901">
        <v>-65.1417770385742</v>
      </c>
      <c r="E8901" s="4">
        <v>87.7552795410156</v>
      </c>
      <c r="F8901" s="2">
        <v>22.490867614746</v>
      </c>
      <c r="G8901">
        <v>-15.3410530090332</v>
      </c>
      <c r="H8901">
        <v>-0.42160627245903</v>
      </c>
      <c r="I8901" s="2">
        <v>0.179508835077285</v>
      </c>
      <c r="J8901" s="2">
        <v>12.8088541030883</v>
      </c>
      <c r="K8901" s="2">
        <v>3.44570875167846</v>
      </c>
      <c r="L8901">
        <v>-363.558959960937</v>
      </c>
      <c r="M8901">
        <v>0.239013671875</v>
      </c>
      <c r="N8901">
        <v>-0.750244140625</v>
      </c>
      <c r="O8901">
        <v>3.0712890625</v>
      </c>
      <c r="P8901">
        <v>0</v>
      </c>
      <c r="Q8901" t="s">
        <v>15</v>
      </c>
    </row>
    <row r="8902" spans="2:17">
      <c r="B8902">
        <v>24503</v>
      </c>
      <c r="C8902">
        <v>990162322</v>
      </c>
      <c r="D8902">
        <v>-79.5920028686523</v>
      </c>
      <c r="E8902" s="4">
        <v>84.853042602539</v>
      </c>
      <c r="F8902" s="2">
        <v>7.92179250717163</v>
      </c>
      <c r="G8902">
        <v>-15.3217592239379</v>
      </c>
      <c r="H8902">
        <v>-0.690587878227233</v>
      </c>
      <c r="I8902" s="2">
        <v>0.140919491648674</v>
      </c>
      <c r="J8902" s="2">
        <v>12.8660039901733</v>
      </c>
      <c r="K8902" s="2">
        <v>2.64901232719421</v>
      </c>
      <c r="L8902">
        <v>-363.044616699218</v>
      </c>
      <c r="M8902">
        <v>0.183349609375</v>
      </c>
      <c r="N8902">
        <v>-0.76953125</v>
      </c>
      <c r="O8902">
        <v>2.726318359375</v>
      </c>
      <c r="P8902">
        <v>0</v>
      </c>
      <c r="Q8902" t="s">
        <v>15</v>
      </c>
    </row>
    <row r="8903" spans="2:17">
      <c r="B8903">
        <v>24504</v>
      </c>
      <c r="C8903">
        <v>990170655</v>
      </c>
      <c r="D8903">
        <v>-83.4647369384765</v>
      </c>
      <c r="E8903" s="4">
        <v>81.863037109375</v>
      </c>
      <c r="F8903" s="2">
        <v>3.92748856544494</v>
      </c>
      <c r="G8903">
        <v>-15.1665277481079</v>
      </c>
      <c r="H8903">
        <v>-1.22071754932403</v>
      </c>
      <c r="I8903" s="2">
        <v>0.00705730635672807</v>
      </c>
      <c r="J8903" s="2">
        <v>13.0098657608032</v>
      </c>
      <c r="K8903" s="2">
        <v>2.10226321220397</v>
      </c>
      <c r="L8903">
        <v>-362.492645263671</v>
      </c>
      <c r="M8903">
        <v>0.16650390625</v>
      </c>
      <c r="N8903">
        <v>-0.803955078125</v>
      </c>
      <c r="O8903">
        <v>2.448974609375</v>
      </c>
      <c r="P8903">
        <v>0</v>
      </c>
      <c r="Q8903" t="s">
        <v>15</v>
      </c>
    </row>
    <row r="8904" spans="2:17">
      <c r="B8904">
        <v>24505</v>
      </c>
      <c r="C8904">
        <v>990178988</v>
      </c>
      <c r="D8904">
        <v>-85.2070541381836</v>
      </c>
      <c r="E8904" s="4">
        <v>78.859619140625</v>
      </c>
      <c r="F8904" s="2">
        <v>2.06441187858581</v>
      </c>
      <c r="G8904">
        <v>-15.0525093078613</v>
      </c>
      <c r="H8904">
        <v>-1.86157894134521</v>
      </c>
      <c r="I8904" s="2">
        <v>0.0760146006941795</v>
      </c>
      <c r="J8904" s="2">
        <v>12.9452276229858</v>
      </c>
      <c r="K8904" s="2">
        <v>1.78691458702087</v>
      </c>
      <c r="L8904">
        <v>-362.134460449218</v>
      </c>
      <c r="M8904">
        <v>0.174072265625</v>
      </c>
      <c r="N8904">
        <v>-0.83740234375</v>
      </c>
      <c r="O8904">
        <v>2.23193359375</v>
      </c>
      <c r="P8904">
        <v>0</v>
      </c>
      <c r="Q8904" t="s">
        <v>15</v>
      </c>
    </row>
    <row r="8905" spans="2:17">
      <c r="B8905">
        <v>24506</v>
      </c>
      <c r="C8905">
        <v>990187321</v>
      </c>
      <c r="D8905">
        <v>-86.1730117797851</v>
      </c>
      <c r="E8905" s="4">
        <v>75.8522033691406</v>
      </c>
      <c r="F8905" s="2">
        <v>0.975885927677154</v>
      </c>
      <c r="G8905">
        <v>-14.9507188796997</v>
      </c>
      <c r="H8905">
        <v>-2.33429646492004</v>
      </c>
      <c r="I8905" s="2">
        <v>0.02435839548707</v>
      </c>
      <c r="J8905" s="2">
        <v>12.8831539154052</v>
      </c>
      <c r="K8905" s="2">
        <v>1.43675291538238</v>
      </c>
      <c r="L8905">
        <v>-361.652252197265</v>
      </c>
      <c r="M8905">
        <v>0.192626953125</v>
      </c>
      <c r="N8905">
        <v>-0.86865234375</v>
      </c>
      <c r="O8905">
        <v>2.074462890625</v>
      </c>
      <c r="P8905">
        <v>0</v>
      </c>
      <c r="Q8905" t="s">
        <v>15</v>
      </c>
    </row>
    <row r="8906" spans="2:17">
      <c r="B8906">
        <v>24507</v>
      </c>
      <c r="C8906">
        <v>990195654</v>
      </c>
      <c r="D8906">
        <v>-86.7727966308593</v>
      </c>
      <c r="E8906" s="4">
        <v>72.8494415283203</v>
      </c>
      <c r="F8906" s="2">
        <v>0.254458487033844</v>
      </c>
      <c r="G8906">
        <v>-14.7951211929321</v>
      </c>
      <c r="H8906">
        <v>-2.69880533218383</v>
      </c>
      <c r="I8906" s="2">
        <v>0.102428130805492</v>
      </c>
      <c r="J8906" s="2">
        <v>12.9281320571899</v>
      </c>
      <c r="K8906" s="2">
        <v>1.23755311965942</v>
      </c>
      <c r="L8906">
        <v>-360.937286376953</v>
      </c>
      <c r="M8906">
        <v>0.2138671875</v>
      </c>
      <c r="N8906">
        <v>-0.88427734375</v>
      </c>
      <c r="O8906">
        <v>1.962890625</v>
      </c>
      <c r="P8906">
        <v>0</v>
      </c>
      <c r="Q8906" t="s">
        <v>15</v>
      </c>
    </row>
    <row r="8907" spans="2:17">
      <c r="B8907">
        <v>24508</v>
      </c>
      <c r="C8907">
        <v>990203987</v>
      </c>
      <c r="D8907">
        <v>-87.1601791381836</v>
      </c>
      <c r="E8907" s="4">
        <v>69.8514938354492</v>
      </c>
      <c r="F8907">
        <v>-0.258167266845703</v>
      </c>
      <c r="G8907">
        <v>-14.6033782958984</v>
      </c>
      <c r="H8907">
        <v>-2.97147893905639</v>
      </c>
      <c r="I8907" s="2">
        <v>0.385309129953384</v>
      </c>
      <c r="J8907" s="2">
        <v>13.2244873046875</v>
      </c>
      <c r="K8907" s="2">
        <v>0.666161477565765</v>
      </c>
      <c r="L8907">
        <v>-359.946014404296</v>
      </c>
      <c r="M8907">
        <v>0.232177734375</v>
      </c>
      <c r="N8907">
        <v>-0.891357421875</v>
      </c>
      <c r="O8907">
        <v>1.885009765625</v>
      </c>
      <c r="P8907">
        <v>0</v>
      </c>
      <c r="Q8907" t="s">
        <v>15</v>
      </c>
    </row>
    <row r="8908" spans="2:17">
      <c r="B8908">
        <v>24509</v>
      </c>
      <c r="C8908">
        <v>990212320</v>
      </c>
      <c r="D8908">
        <v>-87.4012680053711</v>
      </c>
      <c r="E8908" s="4">
        <v>66.8744888305664</v>
      </c>
      <c r="F8908">
        <v>-0.62473452091217</v>
      </c>
      <c r="G8908">
        <v>-14.3035707473754</v>
      </c>
      <c r="H8908">
        <v>-2.92438268661499</v>
      </c>
      <c r="I8908" s="2">
        <v>0.40394964814186</v>
      </c>
      <c r="J8908" s="2">
        <v>13.4828157424926</v>
      </c>
      <c r="K8908">
        <v>-0.652288794517517</v>
      </c>
      <c r="L8908">
        <v>-357.463287353515</v>
      </c>
      <c r="M8908">
        <v>0.24755859375</v>
      </c>
      <c r="N8908">
        <v>-0.89208984375</v>
      </c>
      <c r="O8908">
        <v>1.829345703125</v>
      </c>
      <c r="P8908">
        <v>0</v>
      </c>
      <c r="Q8908" t="s">
        <v>15</v>
      </c>
    </row>
    <row r="8909" spans="2:17">
      <c r="B8909">
        <v>24510</v>
      </c>
      <c r="C8909">
        <v>990220653</v>
      </c>
      <c r="D8909">
        <v>-87.5533828735351</v>
      </c>
      <c r="E8909" s="4">
        <v>63.9253807067871</v>
      </c>
      <c r="F8909">
        <v>-0.908018708229064</v>
      </c>
      <c r="G8909">
        <v>-13.9780855178833</v>
      </c>
      <c r="H8909">
        <v>-3.22833776473999</v>
      </c>
      <c r="I8909" s="2">
        <v>0.0993397384881973</v>
      </c>
      <c r="J8909" s="2">
        <v>14.1411685943603</v>
      </c>
      <c r="K8909">
        <v>-1.35726881027221</v>
      </c>
      <c r="L8909">
        <v>-353.830627441406</v>
      </c>
      <c r="M8909">
        <v>0.262939453125</v>
      </c>
      <c r="N8909">
        <v>-0.8896484375</v>
      </c>
      <c r="O8909">
        <v>1.780029296875</v>
      </c>
      <c r="P8909">
        <v>0</v>
      </c>
      <c r="Q8909" t="s">
        <v>15</v>
      </c>
    </row>
    <row r="8910" spans="2:17">
      <c r="B8910">
        <v>24511</v>
      </c>
      <c r="C8910">
        <v>990228986</v>
      </c>
      <c r="D8910">
        <v>-87.6632385253906</v>
      </c>
      <c r="E8910" s="4">
        <v>61.001220703125</v>
      </c>
      <c r="F8910">
        <v>-1.15811538696289</v>
      </c>
      <c r="G8910">
        <v>-13.6541633605957</v>
      </c>
      <c r="H8910">
        <v>-4.36244010925293</v>
      </c>
      <c r="I8910">
        <v>-0.315160185098648</v>
      </c>
      <c r="J8910" s="2">
        <v>14.9505414962768</v>
      </c>
      <c r="K8910">
        <v>-0.685024678707122</v>
      </c>
      <c r="L8910">
        <v>-351.024597167968</v>
      </c>
      <c r="M8910">
        <v>0.26708984375</v>
      </c>
      <c r="N8910">
        <v>-0.875244140625</v>
      </c>
      <c r="O8910">
        <v>1.753662109375</v>
      </c>
      <c r="P8910">
        <v>0</v>
      </c>
      <c r="Q8910" t="s">
        <v>15</v>
      </c>
    </row>
    <row r="8911" spans="2:17">
      <c r="B8911">
        <v>24512</v>
      </c>
      <c r="C8911">
        <v>990237319</v>
      </c>
      <c r="D8911">
        <v>-87.7545471191406</v>
      </c>
      <c r="E8911" s="4">
        <v>58.0777969360351</v>
      </c>
      <c r="F8911">
        <v>-1.39655900001525</v>
      </c>
      <c r="G8911">
        <v>-13.3616685867309</v>
      </c>
      <c r="H8911">
        <v>-5.34748077392578</v>
      </c>
      <c r="I8911">
        <v>-0.528330266475677</v>
      </c>
      <c r="J8911" s="2">
        <v>15.2270736694335</v>
      </c>
      <c r="K8911" s="2">
        <v>0.566046357154846</v>
      </c>
      <c r="L8911">
        <v>-350.726501464843</v>
      </c>
      <c r="M8911">
        <v>0.2734375</v>
      </c>
      <c r="N8911">
        <v>-0.871826171875</v>
      </c>
      <c r="O8911">
        <v>1.719970703125</v>
      </c>
      <c r="P8911">
        <v>0</v>
      </c>
      <c r="Q8911" t="s">
        <v>15</v>
      </c>
    </row>
    <row r="8912" spans="2:17">
      <c r="B8912">
        <v>24513</v>
      </c>
      <c r="C8912">
        <v>990245652</v>
      </c>
      <c r="D8912">
        <v>-87.8320083618164</v>
      </c>
      <c r="E8912" s="4">
        <v>55.1572647094726</v>
      </c>
      <c r="F8912">
        <v>-1.62760329246521</v>
      </c>
      <c r="G8912">
        <v>-13.0146179199218</v>
      </c>
      <c r="H8912">
        <v>-5.44506025314331</v>
      </c>
      <c r="I8912">
        <v>-0.38740998506546</v>
      </c>
      <c r="J8912" s="2">
        <v>15.3730659484863</v>
      </c>
      <c r="K8912" s="2">
        <v>1.84564197063446</v>
      </c>
      <c r="L8912">
        <v>-350.645355224609</v>
      </c>
      <c r="M8912">
        <v>0.283203125</v>
      </c>
      <c r="N8912">
        <v>-0.864501953125</v>
      </c>
      <c r="O8912">
        <v>1.697998046875</v>
      </c>
      <c r="P8912">
        <v>0</v>
      </c>
      <c r="Q8912" t="s">
        <v>15</v>
      </c>
    </row>
    <row r="8913" spans="2:17">
      <c r="B8913">
        <v>24514</v>
      </c>
      <c r="C8913">
        <v>990253985</v>
      </c>
      <c r="D8913">
        <v>-87.8985137939453</v>
      </c>
      <c r="E8913" s="4">
        <v>52.2376556396484</v>
      </c>
      <c r="F8913">
        <v>-1.85538482666015</v>
      </c>
      <c r="G8913">
        <v>-12.7861824035644</v>
      </c>
      <c r="H8913">
        <v>-6.10741281509399</v>
      </c>
      <c r="I8913">
        <v>-0.370448648929595</v>
      </c>
      <c r="J8913" s="2">
        <v>15.5717983245849</v>
      </c>
      <c r="K8913" s="2">
        <v>3.21812438964843</v>
      </c>
      <c r="L8913">
        <v>-350.318969726562</v>
      </c>
      <c r="M8913">
        <v>0.288818359375</v>
      </c>
      <c r="N8913">
        <v>-0.865966796875</v>
      </c>
      <c r="O8913">
        <v>1.689453125</v>
      </c>
      <c r="P8913">
        <v>0</v>
      </c>
      <c r="Q8913" t="s">
        <v>15</v>
      </c>
    </row>
    <row r="8914" spans="2:17">
      <c r="B8914">
        <v>24515</v>
      </c>
      <c r="C8914">
        <v>990262318</v>
      </c>
      <c r="D8914">
        <v>-87.9547271728515</v>
      </c>
      <c r="E8914" s="4">
        <v>49.306884765625</v>
      </c>
      <c r="F8914">
        <v>-2.07969880104064</v>
      </c>
      <c r="G8914">
        <v>-12.4951000213623</v>
      </c>
      <c r="H8914">
        <v>-7.25130462646484</v>
      </c>
      <c r="I8914">
        <v>-0.0215351823717355</v>
      </c>
      <c r="J8914">
        <v>15.6240234375</v>
      </c>
      <c r="K8914" s="2">
        <v>4.38480424880981</v>
      </c>
      <c r="L8914">
        <v>-351.934265136718</v>
      </c>
      <c r="M8914">
        <v>0.300048828125</v>
      </c>
      <c r="N8914">
        <v>-0.86328125</v>
      </c>
      <c r="O8914">
        <v>1.6923828125</v>
      </c>
      <c r="P8914">
        <v>0</v>
      </c>
      <c r="Q8914" t="s">
        <v>15</v>
      </c>
    </row>
    <row r="8915" spans="2:17">
      <c r="B8915">
        <v>24516</v>
      </c>
      <c r="C8915">
        <v>990270651</v>
      </c>
      <c r="D8915">
        <v>-87.9883270263671</v>
      </c>
      <c r="E8915" s="4">
        <v>46.3490753173828</v>
      </c>
      <c r="F8915">
        <v>-2.28058242797851</v>
      </c>
      <c r="G8915">
        <v>-12.2042722702026</v>
      </c>
      <c r="H8915">
        <v>-7.64615154266357</v>
      </c>
      <c r="I8915" s="2">
        <v>0.205270379781723</v>
      </c>
      <c r="J8915" s="2">
        <v>15.3549966812133</v>
      </c>
      <c r="K8915" s="2">
        <v>3.70759916305542</v>
      </c>
      <c r="L8915">
        <v>-354.873901367187</v>
      </c>
      <c r="M8915">
        <v>0.316650390625</v>
      </c>
      <c r="N8915">
        <v>-0.8623046875</v>
      </c>
      <c r="O8915">
        <v>1.70458984375</v>
      </c>
      <c r="P8915">
        <v>0</v>
      </c>
      <c r="Q8915" t="s">
        <v>15</v>
      </c>
    </row>
    <row r="8916" spans="2:17">
      <c r="B8916">
        <v>24517</v>
      </c>
      <c r="C8916">
        <v>990278984</v>
      </c>
      <c r="D8916">
        <v>-88.0077209472656</v>
      </c>
      <c r="E8916" s="4">
        <v>43.3774452209472</v>
      </c>
      <c r="F8916">
        <v>-2.4633674621582</v>
      </c>
      <c r="G8916">
        <v>-11.9404191970825</v>
      </c>
      <c r="H8916">
        <v>-7.3709077835083</v>
      </c>
      <c r="I8916" s="2">
        <v>0.117635488510131</v>
      </c>
      <c r="J8916" s="2">
        <v>14.661506652832</v>
      </c>
      <c r="K8916" s="2">
        <v>3.17691898345947</v>
      </c>
      <c r="L8916">
        <v>-356.77734375</v>
      </c>
      <c r="M8916">
        <v>0.322265625</v>
      </c>
      <c r="N8916">
        <v>-0.852294921875</v>
      </c>
      <c r="O8916">
        <v>1.716552734375</v>
      </c>
      <c r="P8916">
        <v>0</v>
      </c>
      <c r="Q8916" t="s">
        <v>15</v>
      </c>
    </row>
    <row r="8917" spans="2:17">
      <c r="B8917">
        <v>24518</v>
      </c>
      <c r="C8917">
        <v>990287317</v>
      </c>
      <c r="D8917">
        <v>-88.016487121582</v>
      </c>
      <c r="E8917" s="4">
        <v>40.3970565795898</v>
      </c>
      <c r="F8917">
        <v>-2.64030504226684</v>
      </c>
      <c r="G8917">
        <v>-11.5471496582031</v>
      </c>
      <c r="H8917">
        <v>-7.5393738746643</v>
      </c>
      <c r="I8917" s="2">
        <v>0.0985385328531265</v>
      </c>
      <c r="J8917" s="2">
        <v>14.6421718597412</v>
      </c>
      <c r="K8917" s="2">
        <v>3.48898863792419</v>
      </c>
      <c r="L8917">
        <v>-357.60498046875</v>
      </c>
      <c r="M8917">
        <v>0.32568359375</v>
      </c>
      <c r="N8917">
        <v>-0.837158203125</v>
      </c>
      <c r="O8917">
        <v>1.726318359375</v>
      </c>
      <c r="P8917">
        <v>0</v>
      </c>
      <c r="Q8917" t="s">
        <v>15</v>
      </c>
    </row>
    <row r="8918" spans="2:17">
      <c r="B8918">
        <v>24519</v>
      </c>
      <c r="C8918">
        <v>990295650</v>
      </c>
      <c r="D8918">
        <v>-88.0088806152343</v>
      </c>
      <c r="E8918" s="4">
        <v>37.412841796875</v>
      </c>
      <c r="F8918">
        <v>-2.80344176292419</v>
      </c>
      <c r="G8918">
        <v>-11.2081384658813</v>
      </c>
      <c r="H8918">
        <v>-8.18258571624755</v>
      </c>
      <c r="I8918" s="2">
        <v>0.352252900600433</v>
      </c>
      <c r="J8918" s="2">
        <v>14.7222337722778</v>
      </c>
      <c r="K8918" s="2">
        <v>2.90199923515319</v>
      </c>
      <c r="L8918">
        <v>-358.274169921875</v>
      </c>
      <c r="M8918">
        <v>0.32373046875</v>
      </c>
      <c r="N8918">
        <v>-0.820068359375</v>
      </c>
      <c r="O8918">
        <v>1.730712890625</v>
      </c>
      <c r="P8918">
        <v>0</v>
      </c>
      <c r="Q8918" t="s">
        <v>15</v>
      </c>
    </row>
    <row r="8919" spans="2:17">
      <c r="B8919">
        <v>24520</v>
      </c>
      <c r="C8919">
        <v>990303983</v>
      </c>
      <c r="D8919">
        <v>-87.9885559082031</v>
      </c>
      <c r="E8919" s="4">
        <v>34.4149208068847</v>
      </c>
      <c r="F8919">
        <v>-2.94826793670654</v>
      </c>
      <c r="G8919">
        <v>-10.7336597442626</v>
      </c>
      <c r="H8919">
        <v>-8.352876663208</v>
      </c>
      <c r="I8919" s="2">
        <v>0.439873695373535</v>
      </c>
      <c r="J8919" s="2">
        <v>14.1507520675659</v>
      </c>
      <c r="K8919" s="2">
        <v>1.60239148139953</v>
      </c>
      <c r="L8919">
        <v>-359.593078613281</v>
      </c>
      <c r="M8919">
        <v>0.326904296875</v>
      </c>
      <c r="N8919">
        <v>-0.802734375</v>
      </c>
      <c r="O8919">
        <v>1.732421875</v>
      </c>
      <c r="P8919">
        <v>0</v>
      </c>
      <c r="Q8919" t="s">
        <v>15</v>
      </c>
    </row>
    <row r="8920" spans="2:17">
      <c r="B8920">
        <v>24521</v>
      </c>
      <c r="C8920">
        <v>990312316</v>
      </c>
      <c r="D8920">
        <v>-87.9576263427734</v>
      </c>
      <c r="E8920" s="4">
        <v>31.4112281799316</v>
      </c>
      <c r="F8920">
        <v>-3.08370232582092</v>
      </c>
      <c r="G8920">
        <v>-10.4189853668212</v>
      </c>
      <c r="H8920">
        <v>-8.41193103790283</v>
      </c>
      <c r="I8920" s="2">
        <v>0.23831857740879</v>
      </c>
      <c r="J8920" s="2">
        <v>14.0542850494384</v>
      </c>
      <c r="K8920" s="2">
        <v>0.983456015586853</v>
      </c>
      <c r="L8920">
        <v>-360.557037353515</v>
      </c>
      <c r="M8920">
        <v>0.3271484375</v>
      </c>
      <c r="N8920">
        <v>-0.788818359375</v>
      </c>
      <c r="O8920">
        <v>1.73291015625</v>
      </c>
      <c r="P8920">
        <v>0</v>
      </c>
      <c r="Q8920" t="s">
        <v>15</v>
      </c>
    </row>
    <row r="8921" spans="2:17">
      <c r="B8921">
        <v>24522</v>
      </c>
      <c r="C8921">
        <v>990320649</v>
      </c>
      <c r="D8921">
        <v>-87.9200057983398</v>
      </c>
      <c r="E8921" s="4">
        <v>28.404685974121</v>
      </c>
      <c r="F8921">
        <v>-3.21470713615417</v>
      </c>
      <c r="G8921">
        <v>-9.89825248718261</v>
      </c>
      <c r="H8921">
        <v>-8.69447803497314</v>
      </c>
      <c r="I8921" s="2">
        <v>0.123944260179996</v>
      </c>
      <c r="J8921" s="2">
        <v>13.8727378845214</v>
      </c>
      <c r="K8921" s="2">
        <v>0.739939332008361</v>
      </c>
      <c r="L8921">
        <v>-360.596801757812</v>
      </c>
      <c r="M8921">
        <v>0.32666015625</v>
      </c>
      <c r="N8921">
        <v>-0.7705078125</v>
      </c>
      <c r="O8921">
        <v>1.745361328125</v>
      </c>
      <c r="P8921">
        <v>0</v>
      </c>
      <c r="Q8921" t="s">
        <v>15</v>
      </c>
    </row>
    <row r="8922" spans="2:17">
      <c r="B8922">
        <v>24523</v>
      </c>
      <c r="C8922">
        <v>990328982</v>
      </c>
      <c r="D8922">
        <v>-87.8758773803711</v>
      </c>
      <c r="E8922" s="4">
        <v>25.3975830078125</v>
      </c>
      <c r="F8922">
        <v>-3.34336161613464</v>
      </c>
      <c r="G8922">
        <v>-9.45553874969482</v>
      </c>
      <c r="H8922">
        <v>-8.7462568283081</v>
      </c>
      <c r="I8922" s="2">
        <v>0.300831824541091</v>
      </c>
      <c r="J8922" s="2">
        <v>13.7933015823364</v>
      </c>
      <c r="K8922" s="2">
        <v>0.618206620216369</v>
      </c>
      <c r="L8922">
        <v>-360.97183227539</v>
      </c>
      <c r="M8922">
        <v>0.328125</v>
      </c>
      <c r="N8922">
        <v>-0.7568359375</v>
      </c>
      <c r="O8922">
        <v>1.752197265625</v>
      </c>
      <c r="P8922">
        <v>0</v>
      </c>
      <c r="Q8922" t="s">
        <v>15</v>
      </c>
    </row>
    <row r="8923" spans="2:17">
      <c r="B8923">
        <v>24524</v>
      </c>
      <c r="C8923">
        <v>990337315</v>
      </c>
      <c r="D8923">
        <v>-87.8207626342773</v>
      </c>
      <c r="E8923" s="4">
        <v>22.3840656280517</v>
      </c>
      <c r="F8923">
        <v>-3.46977925300598</v>
      </c>
      <c r="G8923">
        <v>-8.98149967193603</v>
      </c>
      <c r="H8923">
        <v>-9.11380767822265</v>
      </c>
      <c r="I8923" s="2">
        <v>0.162282034754753</v>
      </c>
      <c r="J8923" s="2">
        <v>14.2732944488525</v>
      </c>
      <c r="K8923" s="2">
        <v>0.383399575948715</v>
      </c>
      <c r="L8923">
        <v>-361.374328613281</v>
      </c>
      <c r="M8923">
        <v>0.33154296875</v>
      </c>
      <c r="N8923">
        <v>-0.73828125</v>
      </c>
      <c r="O8923">
        <v>1.75732421875</v>
      </c>
      <c r="P8923">
        <v>0</v>
      </c>
      <c r="Q8923" t="s">
        <v>15</v>
      </c>
    </row>
    <row r="8924" spans="2:17">
      <c r="B8924">
        <v>24525</v>
      </c>
      <c r="C8924">
        <v>990345648</v>
      </c>
      <c r="D8924">
        <v>-87.7597732543945</v>
      </c>
      <c r="E8924" s="4">
        <v>19.3744354248046</v>
      </c>
      <c r="F8924">
        <v>-3.59734153747558</v>
      </c>
      <c r="G8924">
        <v>-8.49519920349121</v>
      </c>
      <c r="H8924">
        <v>-9.1675968170166</v>
      </c>
      <c r="I8924" s="2">
        <v>0.0739601328969001</v>
      </c>
      <c r="J8924" s="2">
        <v>14.2862300872802</v>
      </c>
      <c r="K8924" s="2">
        <v>0.462069988250732</v>
      </c>
      <c r="L8924">
        <v>-361.295532226562</v>
      </c>
      <c r="M8924">
        <v>0.329833984375</v>
      </c>
      <c r="N8924">
        <v>-0.71826171875</v>
      </c>
      <c r="O8924">
        <v>1.769775390625</v>
      </c>
      <c r="P8924">
        <v>0</v>
      </c>
      <c r="Q8924" t="s">
        <v>15</v>
      </c>
    </row>
    <row r="8925" spans="2:17">
      <c r="B8925">
        <v>24526</v>
      </c>
      <c r="C8925">
        <v>990353981</v>
      </c>
      <c r="D8925">
        <v>-87.6931686401367</v>
      </c>
      <c r="E8925" s="4">
        <v>16.3580474853515</v>
      </c>
      <c r="F8925">
        <v>-3.72726082801818</v>
      </c>
      <c r="G8925">
        <v>-8.02583217620849</v>
      </c>
      <c r="H8925">
        <v>-9.21479511260986</v>
      </c>
      <c r="I8925" s="2">
        <v>0.265244245529174</v>
      </c>
      <c r="J8925" s="2">
        <v>14.29230594635</v>
      </c>
      <c r="K8925" s="2">
        <v>0.57491385936737</v>
      </c>
      <c r="L8925">
        <v>-361.664733886718</v>
      </c>
      <c r="M8925">
        <v>0.32958984375</v>
      </c>
      <c r="N8925">
        <v>-0.69921875</v>
      </c>
      <c r="O8925">
        <v>1.768310546875</v>
      </c>
      <c r="P8925">
        <v>0</v>
      </c>
      <c r="Q8925" t="s">
        <v>15</v>
      </c>
    </row>
    <row r="8926" spans="2:17">
      <c r="B8926">
        <v>24527</v>
      </c>
      <c r="C8926">
        <v>990362314</v>
      </c>
      <c r="D8926">
        <v>-87.6165313720703</v>
      </c>
      <c r="E8926" s="4">
        <v>13.3431482315063</v>
      </c>
      <c r="F8926">
        <v>-3.85599136352539</v>
      </c>
      <c r="G8926">
        <v>-7.51689958572387</v>
      </c>
      <c r="H8926">
        <v>-9.57108402252197</v>
      </c>
      <c r="I8926" s="2">
        <v>0.253960311412811</v>
      </c>
      <c r="J8926" s="2">
        <v>14.6678810119628</v>
      </c>
      <c r="K8926" s="2">
        <v>0.210919171571731</v>
      </c>
      <c r="L8926">
        <v>-361.952423095703</v>
      </c>
      <c r="M8926">
        <v>0.322021484375</v>
      </c>
      <c r="N8926">
        <v>-0.676025390625</v>
      </c>
      <c r="O8926">
        <v>1.758056640625</v>
      </c>
      <c r="P8926">
        <v>0</v>
      </c>
      <c r="Q8926" t="s">
        <v>15</v>
      </c>
    </row>
    <row r="8927" spans="2:17">
      <c r="B8927">
        <v>24528</v>
      </c>
      <c r="C8927">
        <v>990370647</v>
      </c>
      <c r="D8927">
        <v>-87.537124633789</v>
      </c>
      <c r="E8927" s="4">
        <v>10.3261661529541</v>
      </c>
      <c r="F8927">
        <v>-3.98591613769531</v>
      </c>
      <c r="G8927">
        <v>-7.02910566329956</v>
      </c>
      <c r="H8927">
        <v>-9.51966857910156</v>
      </c>
      <c r="I8927" s="2">
        <v>0.250452071428298</v>
      </c>
      <c r="J8927" s="2">
        <v>14.2480373382568</v>
      </c>
      <c r="K8927" s="2">
        <v>0.0613147504627704</v>
      </c>
      <c r="L8927">
        <v>-361.601806640625</v>
      </c>
      <c r="M8927">
        <v>0.313232421875</v>
      </c>
      <c r="N8927">
        <v>-0.647216796875</v>
      </c>
      <c r="O8927">
        <v>1.73291015625</v>
      </c>
      <c r="P8927">
        <v>0</v>
      </c>
      <c r="Q8927" t="s">
        <v>15</v>
      </c>
    </row>
    <row r="8928" spans="2:17">
      <c r="B8928">
        <v>24529</v>
      </c>
      <c r="C8928">
        <v>990378980</v>
      </c>
      <c r="D8928">
        <v>-87.4524612426757</v>
      </c>
      <c r="E8928" s="4">
        <v>7.30830669403076</v>
      </c>
      <c r="F8928">
        <v>-4.11944055557251</v>
      </c>
      <c r="G8928">
        <v>-6.50474452972412</v>
      </c>
      <c r="H8928">
        <v>-9.59401035308837</v>
      </c>
      <c r="I8928" s="2">
        <v>0.38016277551651</v>
      </c>
      <c r="J8928" s="2">
        <v>14.1263875961303</v>
      </c>
      <c r="K8928" s="2">
        <v>0.0840116068720817</v>
      </c>
      <c r="L8928">
        <v>-362.345153808593</v>
      </c>
      <c r="M8928">
        <v>0.3017578125</v>
      </c>
      <c r="N8928">
        <v>-0.62451171875</v>
      </c>
      <c r="O8928">
        <v>1.705078125</v>
      </c>
      <c r="P8928">
        <v>0</v>
      </c>
      <c r="Q8928" t="s">
        <v>15</v>
      </c>
    </row>
    <row r="8929" spans="2:17">
      <c r="B8929">
        <v>24530</v>
      </c>
      <c r="C8929">
        <v>990387313</v>
      </c>
      <c r="D8929">
        <v>-87.3583908081054</v>
      </c>
      <c r="E8929" s="4">
        <v>4.27987766265869</v>
      </c>
      <c r="F8929">
        <v>-4.25299167633056</v>
      </c>
      <c r="G8929">
        <v>-5.99128770828247</v>
      </c>
      <c r="H8929">
        <v>-9.77568244934082</v>
      </c>
      <c r="I8929" s="2">
        <v>0.321138441562652</v>
      </c>
      <c r="J8929" s="2">
        <v>14.4262428283691</v>
      </c>
      <c r="K8929">
        <v>-0.393172949552536</v>
      </c>
      <c r="L8929">
        <v>-362.842559814453</v>
      </c>
      <c r="M8929">
        <v>0.295654296875</v>
      </c>
      <c r="N8929">
        <v>-0.605224609375</v>
      </c>
      <c r="O8929">
        <v>1.67724609375</v>
      </c>
      <c r="P8929">
        <v>0</v>
      </c>
      <c r="Q8929" t="s">
        <v>15</v>
      </c>
    </row>
    <row r="8930" spans="2:17">
      <c r="B8930">
        <v>24531</v>
      </c>
      <c r="C8930">
        <v>990395646</v>
      </c>
      <c r="D8930">
        <v>-87.2621917724609</v>
      </c>
      <c r="E8930" s="4">
        <v>1.26286423206329</v>
      </c>
      <c r="F8930">
        <v>-4.39018774032592</v>
      </c>
      <c r="G8930">
        <v>-5.4297924041748</v>
      </c>
      <c r="H8930">
        <v>-9.38432502746582</v>
      </c>
      <c r="I8930" s="2">
        <v>0.19875156879425</v>
      </c>
      <c r="J8930" s="2">
        <v>13.8509759902954</v>
      </c>
      <c r="K8930">
        <v>-0.468051850795745</v>
      </c>
      <c r="L8930">
        <v>-362.270935058593</v>
      </c>
      <c r="M8930">
        <v>0.288818359375</v>
      </c>
      <c r="N8930">
        <v>-0.58251953125</v>
      </c>
      <c r="O8930">
        <v>1.646728515625</v>
      </c>
      <c r="P8930">
        <v>0</v>
      </c>
      <c r="Q8930" t="s">
        <v>15</v>
      </c>
    </row>
    <row r="8931" spans="2:17">
      <c r="B8931">
        <v>24532</v>
      </c>
      <c r="C8931">
        <v>990403979</v>
      </c>
      <c r="D8931">
        <v>-87.1569900512695</v>
      </c>
      <c r="E8931" s="4">
        <v>-1.769415974617</v>
      </c>
      <c r="F8931">
        <v>-4.53203535079956</v>
      </c>
      <c r="G8931">
        <v>-5.02213907241821</v>
      </c>
      <c r="H8931">
        <v>-9.68817710876464</v>
      </c>
      <c r="I8931" s="2">
        <v>0.229946687817573</v>
      </c>
      <c r="J8931" s="2">
        <v>14.0688581466674</v>
      </c>
      <c r="K8931">
        <v>-0.546287059783935</v>
      </c>
      <c r="L8931">
        <v>-362.97280883789</v>
      </c>
      <c r="M8931">
        <v>0.284423828125</v>
      </c>
      <c r="N8931">
        <v>-0.565673828125</v>
      </c>
      <c r="O8931">
        <v>1.6259765625</v>
      </c>
      <c r="P8931">
        <v>0</v>
      </c>
      <c r="Q8931" t="s">
        <v>15</v>
      </c>
    </row>
    <row r="8932" spans="2:17">
      <c r="B8932">
        <v>24533</v>
      </c>
      <c r="C8932">
        <v>990412312</v>
      </c>
      <c r="D8932">
        <v>-87.0420608520507</v>
      </c>
      <c r="E8932" s="4">
        <v>-4.79518270492553</v>
      </c>
      <c r="F8932">
        <v>-4.68313598632812</v>
      </c>
      <c r="G8932">
        <v>-4.51761150360107</v>
      </c>
      <c r="H8932">
        <v>-9.80023002624511</v>
      </c>
      <c r="I8932" s="2">
        <v>0.430742621421813</v>
      </c>
      <c r="J8932" s="2">
        <v>14.2640914916992</v>
      </c>
      <c r="K8932">
        <v>-0.197380691766738</v>
      </c>
      <c r="L8932">
        <v>-363.399353027343</v>
      </c>
      <c r="M8932">
        <v>0.280517578125</v>
      </c>
      <c r="N8932">
        <v>-0.54638671875</v>
      </c>
      <c r="O8932">
        <v>1.598876953125</v>
      </c>
      <c r="P8932">
        <v>0</v>
      </c>
      <c r="Q8932" t="s">
        <v>15</v>
      </c>
    </row>
    <row r="8933" spans="2:17">
      <c r="B8933">
        <v>24534</v>
      </c>
      <c r="C8933">
        <v>990420645</v>
      </c>
      <c r="D8933">
        <v>-86.9215774536132</v>
      </c>
      <c r="E8933" s="4">
        <v>-7.84278964996337</v>
      </c>
      <c r="F8933">
        <v>-4.83982133865356</v>
      </c>
      <c r="G8933">
        <v>-3.9647376537323</v>
      </c>
      <c r="H8933">
        <v>-9.25790977478027</v>
      </c>
      <c r="I8933" s="2">
        <v>0.293566167354583</v>
      </c>
      <c r="J8933" s="2">
        <v>13.919204711914</v>
      </c>
      <c r="K8933">
        <v>-0.357206493616104</v>
      </c>
      <c r="L8933">
        <v>-363.423431396484</v>
      </c>
      <c r="M8933">
        <v>0.27490234375</v>
      </c>
      <c r="N8933">
        <v>-0.523681640625</v>
      </c>
      <c r="O8933">
        <v>1.568359375</v>
      </c>
      <c r="P8933">
        <v>0</v>
      </c>
      <c r="Q8933" t="s">
        <v>15</v>
      </c>
    </row>
    <row r="8934" spans="2:17">
      <c r="B8934">
        <v>24535</v>
      </c>
      <c r="C8934">
        <v>990428978</v>
      </c>
      <c r="D8934">
        <v>-86.7903518676757</v>
      </c>
      <c r="E8934" s="4">
        <v>-10.8680753707885</v>
      </c>
      <c r="F8934">
        <v>-5.00495433807373</v>
      </c>
      <c r="G8934">
        <v>-3.41761088371276</v>
      </c>
      <c r="H8934">
        <v>-9.20704841613769</v>
      </c>
      <c r="I8934" s="2">
        <v>0.370857506990432</v>
      </c>
      <c r="J8934" s="2">
        <v>14.0359954833984</v>
      </c>
      <c r="K8934">
        <v>-0.291856974363327</v>
      </c>
      <c r="L8934">
        <v>-363.41665649414</v>
      </c>
      <c r="M8934">
        <v>0.260986328125</v>
      </c>
      <c r="N8934">
        <v>-0.4970703125</v>
      </c>
      <c r="O8934">
        <v>1.525146484375</v>
      </c>
      <c r="P8934">
        <v>0</v>
      </c>
      <c r="Q8934" t="s">
        <v>15</v>
      </c>
    </row>
    <row r="8935" spans="2:17">
      <c r="B8935">
        <v>24536</v>
      </c>
      <c r="C8935">
        <v>990437311</v>
      </c>
      <c r="D8935">
        <v>-86.6489868164062</v>
      </c>
      <c r="E8935" s="4">
        <v>-13.9411458969116</v>
      </c>
      <c r="F8935">
        <v>-5.17837715148925</v>
      </c>
      <c r="G8935">
        <v>-2.9608187675476</v>
      </c>
      <c r="H8935">
        <v>-9.29946422576904</v>
      </c>
      <c r="I8935" s="2">
        <v>0.31323030591011</v>
      </c>
      <c r="J8935" s="2">
        <v>14.0292558670043</v>
      </c>
      <c r="K8935">
        <v>-0.359153389930725</v>
      </c>
      <c r="L8935">
        <v>-363.311340332031</v>
      </c>
      <c r="M8935">
        <v>0.25244140625</v>
      </c>
      <c r="N8935">
        <v>-0.47265625</v>
      </c>
      <c r="O8935">
        <v>1.47607421875</v>
      </c>
      <c r="P8935">
        <v>0</v>
      </c>
      <c r="Q8935" t="s">
        <v>15</v>
      </c>
    </row>
    <row r="8936" spans="2:17">
      <c r="B8936">
        <v>24537</v>
      </c>
      <c r="C8936">
        <v>990445644</v>
      </c>
      <c r="D8936">
        <v>-86.4971313476562</v>
      </c>
      <c r="E8936" s="4">
        <v>-16.9626903533935</v>
      </c>
      <c r="F8936">
        <v>-5.36264276504516</v>
      </c>
      <c r="G8936">
        <v>-2.50862383842468</v>
      </c>
      <c r="H8936">
        <v>-9.00307178497314</v>
      </c>
      <c r="I8936" s="2">
        <v>0.446798741817474</v>
      </c>
      <c r="J8936" s="2">
        <v>13.8396615982055</v>
      </c>
      <c r="K8936">
        <v>-0.303461521863937</v>
      </c>
      <c r="L8936">
        <v>-363.067199707031</v>
      </c>
      <c r="M8936">
        <v>0.236572265625</v>
      </c>
      <c r="N8936">
        <v>-0.4443359375</v>
      </c>
      <c r="O8936">
        <v>1.425537109375</v>
      </c>
      <c r="P8936">
        <v>0</v>
      </c>
      <c r="Q8936" t="s">
        <v>15</v>
      </c>
    </row>
    <row r="8937" spans="2:17">
      <c r="B8937">
        <v>24538</v>
      </c>
      <c r="C8937">
        <v>990453977</v>
      </c>
      <c r="D8937">
        <v>-86.3310089111328</v>
      </c>
      <c r="E8937" s="4">
        <v>-20.1667251586914</v>
      </c>
      <c r="F8937">
        <v>-5.55803728103637</v>
      </c>
      <c r="G8937">
        <v>-1.95393884181976</v>
      </c>
      <c r="H8937">
        <v>-8.76691150665283</v>
      </c>
      <c r="I8937" s="2">
        <v>0.447713494300842</v>
      </c>
      <c r="J8937" s="2">
        <v>14.0357103347778</v>
      </c>
      <c r="K8937">
        <v>-0.351775586605072</v>
      </c>
      <c r="L8937">
        <v>-362.979217529296</v>
      </c>
      <c r="M8937">
        <v>0.2275390625</v>
      </c>
      <c r="N8937">
        <v>-0.412841796875</v>
      </c>
      <c r="O8937">
        <v>1.375244140625</v>
      </c>
      <c r="P8937">
        <v>0</v>
      </c>
      <c r="Q8937" t="s">
        <v>15</v>
      </c>
    </row>
    <row r="8938" spans="2:17">
      <c r="B8938">
        <v>24539</v>
      </c>
      <c r="C8938">
        <v>990462310</v>
      </c>
      <c r="D8938">
        <v>-86.1500091552734</v>
      </c>
      <c r="E8938" s="4">
        <v>-23.1848926544189</v>
      </c>
      <c r="F8938">
        <v>-5.76786375045776</v>
      </c>
      <c r="G8938">
        <v>-1.43641781806945</v>
      </c>
      <c r="H8938">
        <v>-8.70262622833252</v>
      </c>
      <c r="I8938" s="2">
        <v>0.341212779283523</v>
      </c>
      <c r="J8938" s="2">
        <v>13.9251947402954</v>
      </c>
      <c r="K8938">
        <v>-0.302949100732803</v>
      </c>
      <c r="L8938">
        <v>-362.790985107421</v>
      </c>
      <c r="M8938">
        <v>0.216796875</v>
      </c>
      <c r="N8938">
        <v>-0.389404296875</v>
      </c>
      <c r="O8938">
        <v>1.328125</v>
      </c>
      <c r="P8938">
        <v>0</v>
      </c>
      <c r="Q8938" t="s">
        <v>15</v>
      </c>
    </row>
    <row r="8939" spans="2:17">
      <c r="B8939">
        <v>24540</v>
      </c>
      <c r="C8939">
        <v>990470643</v>
      </c>
      <c r="D8939">
        <v>-85.9519729614257</v>
      </c>
      <c r="E8939" s="4">
        <v>-26.2286319732666</v>
      </c>
      <c r="F8939">
        <v>-5.99397897720336</v>
      </c>
      <c r="G8939">
        <v>-1.0944081544876</v>
      </c>
      <c r="H8939">
        <v>-8.59033012390136</v>
      </c>
      <c r="I8939" s="2">
        <v>0.431271284818649</v>
      </c>
      <c r="J8939" s="2">
        <v>13.9198923110961</v>
      </c>
      <c r="K8939">
        <v>-0.23665177822113</v>
      </c>
      <c r="L8939">
        <v>-362.855895996093</v>
      </c>
      <c r="M8939">
        <v>0.203857421875</v>
      </c>
      <c r="N8939">
        <v>-0.36572265625</v>
      </c>
      <c r="O8939">
        <v>1.283203125</v>
      </c>
      <c r="P8939">
        <v>0</v>
      </c>
      <c r="Q8939" t="s">
        <v>15</v>
      </c>
    </row>
    <row r="8940" spans="2:17">
      <c r="B8940">
        <v>24541</v>
      </c>
      <c r="C8940">
        <v>990478976</v>
      </c>
      <c r="D8940">
        <v>-85.7352142333984</v>
      </c>
      <c r="E8940" s="4">
        <v>-29.2512321472167</v>
      </c>
      <c r="F8940">
        <v>-6.23834705352783</v>
      </c>
      <c r="G8940">
        <v>-0.583583950996398</v>
      </c>
      <c r="H8940">
        <v>-8.37684726715087</v>
      </c>
      <c r="I8940" s="2">
        <v>0.488578796386718</v>
      </c>
      <c r="J8940" s="2">
        <v>13.8672294616699</v>
      </c>
      <c r="K8940">
        <v>-0.305946469306945</v>
      </c>
      <c r="L8940">
        <v>-363.495544433593</v>
      </c>
      <c r="M8940">
        <v>0.19189453125</v>
      </c>
      <c r="N8940">
        <v>-0.343505859375</v>
      </c>
      <c r="O8940">
        <v>1.23193359375</v>
      </c>
      <c r="P8940">
        <v>0</v>
      </c>
      <c r="Q8940" t="s">
        <v>15</v>
      </c>
    </row>
    <row r="8941" spans="2:17">
      <c r="B8941">
        <v>24542</v>
      </c>
      <c r="C8941">
        <v>990487309</v>
      </c>
      <c r="D8941">
        <v>-85.499526977539</v>
      </c>
      <c r="E8941" s="4">
        <v>-32.2841758728027</v>
      </c>
      <c r="F8941">
        <v>-6.5030493736267</v>
      </c>
      <c r="G8941">
        <v>-0.169309347867965</v>
      </c>
      <c r="H8941">
        <v>-7.7347068786621</v>
      </c>
      <c r="I8941" s="2">
        <v>0.486406862735748</v>
      </c>
      <c r="J8941" s="2">
        <v>13.5212974548339</v>
      </c>
      <c r="K8941">
        <v>-0.403958082199096</v>
      </c>
      <c r="L8941">
        <v>-363.759613037109</v>
      </c>
      <c r="M8941">
        <v>0.172607421875</v>
      </c>
      <c r="N8941">
        <v>-0.308837890625</v>
      </c>
      <c r="O8941">
        <v>1.18505859375</v>
      </c>
      <c r="P8941">
        <v>0</v>
      </c>
      <c r="Q8941" t="s">
        <v>15</v>
      </c>
    </row>
    <row r="8942" spans="2:17">
      <c r="B8942">
        <v>24543</v>
      </c>
      <c r="C8942">
        <v>990495642</v>
      </c>
      <c r="D8942">
        <v>-85.2400512695312</v>
      </c>
      <c r="E8942" s="4">
        <v>-35.3024291992187</v>
      </c>
      <c r="F8942">
        <v>-6.78943681716918</v>
      </c>
      <c r="G8942" s="2">
        <v>0.29574054479599</v>
      </c>
      <c r="H8942">
        <v>-7.45083141326904</v>
      </c>
      <c r="I8942" s="2">
        <v>0.561168432235717</v>
      </c>
      <c r="J8942" s="2">
        <v>13.5246601104736</v>
      </c>
      <c r="K8942">
        <v>-0.6707484126091</v>
      </c>
      <c r="L8942">
        <v>-363.168701171875</v>
      </c>
      <c r="M8942">
        <v>0.15234375</v>
      </c>
      <c r="N8942">
        <v>-0.285888671875</v>
      </c>
      <c r="O8942">
        <v>1.123046875</v>
      </c>
      <c r="P8942">
        <v>0</v>
      </c>
      <c r="Q8942" t="s">
        <v>15</v>
      </c>
    </row>
    <row r="8943" spans="2:17">
      <c r="B8943">
        <v>24544</v>
      </c>
      <c r="C8943">
        <v>990503975</v>
      </c>
      <c r="D8943">
        <v>-84.9517135620117</v>
      </c>
      <c r="E8943" s="4">
        <v>-38.3198089599609</v>
      </c>
      <c r="F8943">
        <v>-7.10199451446533</v>
      </c>
      <c r="G8943" s="2">
        <v>0.722802221775054</v>
      </c>
      <c r="H8943">
        <v>-7.30089569091796</v>
      </c>
      <c r="I8943" s="2">
        <v>0.494630455970764</v>
      </c>
      <c r="J8943" s="2">
        <v>13.6129856109619</v>
      </c>
      <c r="K8943">
        <v>-0.890953779220581</v>
      </c>
      <c r="L8943">
        <v>-362.819732666015</v>
      </c>
      <c r="M8943">
        <v>0.135986328125</v>
      </c>
      <c r="N8943">
        <v>-0.2626953125</v>
      </c>
      <c r="O8943">
        <v>1.0625</v>
      </c>
      <c r="P8943">
        <v>0</v>
      </c>
      <c r="Q8943" t="s">
        <v>15</v>
      </c>
    </row>
    <row r="8944" spans="2:17">
      <c r="B8944">
        <v>24545</v>
      </c>
      <c r="C8944">
        <v>990512308</v>
      </c>
      <c r="D8944">
        <v>-84.6293487548828</v>
      </c>
      <c r="E8944" s="4">
        <v>-41.3311195373535</v>
      </c>
      <c r="F8944">
        <v>-7.44912385940551</v>
      </c>
      <c r="G8944" s="2">
        <v>1.11810624599456</v>
      </c>
      <c r="H8944">
        <v>-6.83230352401733</v>
      </c>
      <c r="I8944" s="2">
        <v>0.474878370761871</v>
      </c>
      <c r="J8944" s="2">
        <v>13.5079011917114</v>
      </c>
      <c r="K8944">
        <v>-0.853040158748626</v>
      </c>
      <c r="L8944">
        <v>-362.624328613281</v>
      </c>
      <c r="M8944">
        <v>0.1103515625</v>
      </c>
      <c r="N8944">
        <v>-0.241455078125</v>
      </c>
      <c r="O8944">
        <v>0.993896484375</v>
      </c>
      <c r="P8944">
        <v>0</v>
      </c>
      <c r="Q8944" t="s">
        <v>15</v>
      </c>
    </row>
    <row r="8945" spans="2:17">
      <c r="B8945">
        <v>24546</v>
      </c>
      <c r="C8945">
        <v>990520641</v>
      </c>
      <c r="D8945">
        <v>-84.265396118164</v>
      </c>
      <c r="E8945" s="4">
        <v>-44.3399543762207</v>
      </c>
      <c r="F8945">
        <v>-7.8375072479248</v>
      </c>
      <c r="G8945" s="2">
        <v>1.41525149345397</v>
      </c>
      <c r="H8945">
        <v>-6.48441839218139</v>
      </c>
      <c r="I8945" s="2">
        <v>0.58031165599823</v>
      </c>
      <c r="J8945" s="2">
        <v>13.4597663879394</v>
      </c>
      <c r="K8945">
        <v>-0.784257888793945</v>
      </c>
      <c r="L8945">
        <v>-362.362335205078</v>
      </c>
      <c r="M8945">
        <v>0.09375</v>
      </c>
      <c r="N8945">
        <v>-0.22412109375</v>
      </c>
      <c r="O8945">
        <v>0.927978515625</v>
      </c>
      <c r="P8945">
        <v>0</v>
      </c>
      <c r="Q8945" t="s">
        <v>15</v>
      </c>
    </row>
    <row r="8946" spans="2:17">
      <c r="B8946">
        <v>24547</v>
      </c>
      <c r="C8946">
        <v>990528974</v>
      </c>
      <c r="D8946">
        <v>-83.851806640625</v>
      </c>
      <c r="E8946" s="4">
        <v>-47.3419647216796</v>
      </c>
      <c r="F8946">
        <v>-8.27258491516113</v>
      </c>
      <c r="G8946" s="2">
        <v>1.85067343711853</v>
      </c>
      <c r="H8946">
        <v>-6.14485931396484</v>
      </c>
      <c r="I8946" s="2">
        <v>0.54721862077713</v>
      </c>
      <c r="J8946" s="2">
        <v>13.6739454269409</v>
      </c>
      <c r="K8946">
        <v>-1.0143768787384</v>
      </c>
      <c r="L8946">
        <v>-361.925476074218</v>
      </c>
      <c r="M8946">
        <v>0.06787109375</v>
      </c>
      <c r="N8946">
        <v>-0.200927734375</v>
      </c>
      <c r="O8946">
        <v>0.8798828125</v>
      </c>
      <c r="P8946">
        <v>0</v>
      </c>
      <c r="Q8946" t="s">
        <v>15</v>
      </c>
    </row>
    <row r="8947" spans="2:17">
      <c r="B8947">
        <v>24548</v>
      </c>
      <c r="C8947">
        <v>990537307</v>
      </c>
      <c r="D8947">
        <v>-83.3797836303711</v>
      </c>
      <c r="E8947" s="4">
        <v>-50.3400115966796</v>
      </c>
      <c r="F8947">
        <v>-8.76688289642334</v>
      </c>
      <c r="G8947" s="2">
        <v>2.22252798080444</v>
      </c>
      <c r="H8947">
        <v>-5.57145547866821</v>
      </c>
      <c r="I8947" s="2">
        <v>0.514485538005828</v>
      </c>
      <c r="J8947" s="2">
        <v>13.4433889389038</v>
      </c>
      <c r="K8947">
        <v>-1.07642149925231</v>
      </c>
      <c r="L8947">
        <v>-361.638519287109</v>
      </c>
      <c r="M8947">
        <v>0.0556640625</v>
      </c>
      <c r="N8947">
        <v>-0.190185546875</v>
      </c>
      <c r="O8947">
        <v>0.826171875</v>
      </c>
      <c r="P8947">
        <v>0</v>
      </c>
      <c r="Q8947" t="s">
        <v>15</v>
      </c>
    </row>
    <row r="8948" spans="2:17">
      <c r="B8948">
        <v>24549</v>
      </c>
      <c r="C8948">
        <v>990545640</v>
      </c>
      <c r="D8948">
        <v>-82.8310317993164</v>
      </c>
      <c r="E8948" s="4">
        <v>-53.3324470520019</v>
      </c>
      <c r="F8948">
        <v>-9.33843040466308</v>
      </c>
      <c r="G8948" s="2">
        <v>2.51583290100097</v>
      </c>
      <c r="H8948">
        <v>-5.41789388656616</v>
      </c>
      <c r="I8948" s="2">
        <v>0.556559681892395</v>
      </c>
      <c r="J8948" s="2">
        <v>13.4098825454711</v>
      </c>
      <c r="K8948">
        <v>-0.932606518268585</v>
      </c>
      <c r="L8948">
        <v>-361.432098388671</v>
      </c>
      <c r="M8948">
        <v>0.031494140625</v>
      </c>
      <c r="N8948">
        <v>-0.178466796875</v>
      </c>
      <c r="O8948">
        <v>0.78125</v>
      </c>
      <c r="P8948">
        <v>0</v>
      </c>
      <c r="Q8948" t="s">
        <v>15</v>
      </c>
    </row>
    <row r="8949" spans="2:17">
      <c r="B8949">
        <v>24550</v>
      </c>
      <c r="C8949">
        <v>990553973</v>
      </c>
      <c r="D8949">
        <v>-82.1861419677734</v>
      </c>
      <c r="E8949" s="4">
        <v>-56.3173141479492</v>
      </c>
      <c r="F8949">
        <v>-10.0047826766967</v>
      </c>
      <c r="G8949" s="2">
        <v>2.70016622543334</v>
      </c>
      <c r="H8949">
        <v>-4.88479852676391</v>
      </c>
      <c r="I8949" s="2">
        <v>0.488936156034469</v>
      </c>
      <c r="J8949" s="2">
        <v>13.4973583221435</v>
      </c>
      <c r="K8949">
        <v>-0.909678876399993</v>
      </c>
      <c r="L8949">
        <v>-360.934875488281</v>
      </c>
      <c r="M8949">
        <v>0.01611328125</v>
      </c>
      <c r="N8949">
        <v>-0.17041015625</v>
      </c>
      <c r="O8949">
        <v>0.73876953125</v>
      </c>
      <c r="P8949">
        <v>0</v>
      </c>
      <c r="Q8949" t="s">
        <v>15</v>
      </c>
    </row>
    <row r="8950" spans="2:17">
      <c r="B8950">
        <v>24551</v>
      </c>
      <c r="C8950">
        <v>990562306</v>
      </c>
      <c r="D8950">
        <v>-81.4153823852539</v>
      </c>
      <c r="E8950" s="4">
        <v>-59.2921142578125</v>
      </c>
      <c r="F8950">
        <v>-10.7970752716064</v>
      </c>
      <c r="G8950" s="2">
        <v>3.05175828933715</v>
      </c>
      <c r="H8950">
        <v>-4.16724824905395</v>
      </c>
      <c r="I8950" s="2">
        <v>0.466197729110717</v>
      </c>
      <c r="J8950" s="2">
        <v>13.5156450271606</v>
      </c>
      <c r="K8950">
        <v>-0.66982489824295</v>
      </c>
      <c r="L8950">
        <v>-360.398956298828</v>
      </c>
      <c r="M8950">
        <v>-0.0087890625</v>
      </c>
      <c r="N8950">
        <v>-0.16162109375</v>
      </c>
      <c r="O8950">
        <v>0.689697265625</v>
      </c>
      <c r="P8950">
        <v>0</v>
      </c>
      <c r="Q8950" t="s">
        <v>15</v>
      </c>
    </row>
    <row r="8951" spans="2:17">
      <c r="B8951">
        <v>24552</v>
      </c>
      <c r="C8951">
        <v>990570639</v>
      </c>
      <c r="D8951">
        <v>-80.4757995605468</v>
      </c>
      <c r="E8951" s="4">
        <v>-62.2531394958496</v>
      </c>
      <c r="F8951">
        <v>-11.7584333419799</v>
      </c>
      <c r="G8951" s="2">
        <v>3.32712984085083</v>
      </c>
      <c r="H8951">
        <v>-3.89184522628784</v>
      </c>
      <c r="I8951" s="2">
        <v>0.335813909769058</v>
      </c>
      <c r="J8951" s="2">
        <v>13.5265760421752</v>
      </c>
      <c r="K8951">
        <v>-0.174081370234489</v>
      </c>
      <c r="L8951">
        <v>-359.570159912109</v>
      </c>
      <c r="M8951">
        <v>-0.02587890625</v>
      </c>
      <c r="N8951">
        <v>-0.159423828125</v>
      </c>
      <c r="O8951">
        <v>0.63916015625</v>
      </c>
      <c r="P8951">
        <v>0</v>
      </c>
      <c r="Q8951" t="s">
        <v>15</v>
      </c>
    </row>
    <row r="8952" spans="2:17">
      <c r="B8952">
        <v>24553</v>
      </c>
      <c r="C8952">
        <v>990578972</v>
      </c>
      <c r="D8952">
        <v>-79.3091964721679</v>
      </c>
      <c r="E8952" s="4">
        <v>-65.1963882446289</v>
      </c>
      <c r="F8952">
        <v>-12.9477891921997</v>
      </c>
      <c r="G8952" s="2">
        <v>3.49417781829834</v>
      </c>
      <c r="H8952">
        <v>-3.29658722877502</v>
      </c>
      <c r="I8952" s="2">
        <v>0.439551085233688</v>
      </c>
      <c r="J8952" s="2">
        <v>13.4782791137695</v>
      </c>
      <c r="K8952" s="2">
        <v>0.322084307670593</v>
      </c>
      <c r="L8952">
        <v>-358.633483886718</v>
      </c>
      <c r="M8952">
        <v>-0.049560546875</v>
      </c>
      <c r="N8952">
        <v>-0.14794921875</v>
      </c>
      <c r="O8952">
        <v>0.5859375</v>
      </c>
      <c r="P8952">
        <v>0</v>
      </c>
      <c r="Q8952" t="s">
        <v>15</v>
      </c>
    </row>
    <row r="8953" spans="2:17">
      <c r="B8953">
        <v>24554</v>
      </c>
      <c r="C8953">
        <v>990587305</v>
      </c>
      <c r="D8953">
        <v>-77.8192672729492</v>
      </c>
      <c r="E8953" s="4">
        <v>-68.1224136352539</v>
      </c>
      <c r="F8953">
        <v>-14.4600620269775</v>
      </c>
      <c r="G8953" s="2">
        <v>3.69189858436584</v>
      </c>
      <c r="H8953">
        <v>-2.94692826271057</v>
      </c>
      <c r="I8953" s="2">
        <v>0.374266237020492</v>
      </c>
      <c r="J8953" s="2">
        <v>13.5918378829956</v>
      </c>
      <c r="K8953" s="2">
        <v>0.975987434387207</v>
      </c>
      <c r="L8953">
        <v>-358.213500976562</v>
      </c>
      <c r="M8953">
        <v>-0.06591796875</v>
      </c>
      <c r="N8953">
        <v>-0.148681640625</v>
      </c>
      <c r="O8953">
        <v>0.544189453125</v>
      </c>
      <c r="P8953">
        <v>0</v>
      </c>
      <c r="Q8953" t="s">
        <v>15</v>
      </c>
    </row>
    <row r="8954" spans="2:17">
      <c r="B8954">
        <v>24555</v>
      </c>
      <c r="C8954">
        <v>990595638</v>
      </c>
      <c r="D8954">
        <v>-75.8590774536132</v>
      </c>
      <c r="E8954" s="4">
        <v>-71.0248336791992</v>
      </c>
      <c r="F8954">
        <v>-16.4456138610839</v>
      </c>
      <c r="G8954" s="2">
        <v>3.95824909210205</v>
      </c>
      <c r="H8954">
        <v>-2.50679850578308</v>
      </c>
      <c r="I8954" s="2">
        <v>0.0102789439260959</v>
      </c>
      <c r="J8954" s="2">
        <v>13.3696813583374</v>
      </c>
      <c r="K8954" s="2">
        <v>1.78582119941711</v>
      </c>
      <c r="L8954">
        <v>-357.88003540039</v>
      </c>
      <c r="M8954">
        <v>-0.0830078125</v>
      </c>
      <c r="N8954">
        <v>-0.153076171875</v>
      </c>
      <c r="O8954">
        <v>0.51220703125</v>
      </c>
      <c r="P8954">
        <v>0</v>
      </c>
      <c r="Q8954" t="s">
        <v>15</v>
      </c>
    </row>
    <row r="8955" spans="2:17">
      <c r="B8955">
        <v>24556</v>
      </c>
      <c r="C8955">
        <v>990603971</v>
      </c>
      <c r="D8955">
        <v>-73.1148376464843</v>
      </c>
      <c r="E8955" s="4">
        <v>-73.8768539428711</v>
      </c>
      <c r="F8955">
        <v>-19.2879905700683</v>
      </c>
      <c r="G8955" s="2">
        <v>4.20705842971801</v>
      </c>
      <c r="H8955">
        <v>-2.10150480270385</v>
      </c>
      <c r="I8955">
        <v>-2.51803588867187</v>
      </c>
      <c r="J8955" s="2">
        <v>5.47670888900756</v>
      </c>
      <c r="K8955" s="2">
        <v>7.69540691375732</v>
      </c>
      <c r="L8955">
        <v>-357.024444580078</v>
      </c>
      <c r="M8955">
        <v>-0.099365234375</v>
      </c>
      <c r="N8955">
        <v>-0.154296875</v>
      </c>
      <c r="O8955">
        <v>0.48388671875</v>
      </c>
      <c r="P8955">
        <v>0</v>
      </c>
      <c r="Q8955" t="s">
        <v>15</v>
      </c>
    </row>
    <row r="8956" spans="2:17">
      <c r="B8956">
        <v>24557</v>
      </c>
      <c r="C8956">
        <v>990612304</v>
      </c>
      <c r="D8956">
        <v>-68.8587646484375</v>
      </c>
      <c r="E8956" s="4">
        <v>-76.6611633300781</v>
      </c>
      <c r="F8956">
        <v>-23.7206573486328</v>
      </c>
      <c r="G8956" s="2">
        <v>4.06940221786499</v>
      </c>
      <c r="H8956">
        <v>-3.30353546142578</v>
      </c>
      <c r="I8956">
        <v>-1.92079675197601</v>
      </c>
      <c r="J8956">
        <v>-2.36872887611389</v>
      </c>
      <c r="K8956" s="2">
        <v>19.190221786499</v>
      </c>
      <c r="L8956">
        <v>-359.56851196289</v>
      </c>
      <c r="M8956">
        <v>-0.1162109375</v>
      </c>
      <c r="N8956">
        <v>-0.162353515625</v>
      </c>
      <c r="O8956">
        <v>0.468994140625</v>
      </c>
      <c r="P8956">
        <v>0</v>
      </c>
      <c r="Q8956" t="s">
        <v>15</v>
      </c>
    </row>
    <row r="8957" spans="2:17">
      <c r="B8957">
        <v>24558</v>
      </c>
      <c r="C8957">
        <v>990620637</v>
      </c>
      <c r="D8957">
        <v>-61.9032478332519</v>
      </c>
      <c r="E8957" s="4">
        <v>-79.3575439453125</v>
      </c>
      <c r="F8957">
        <v>-30.818151473999</v>
      </c>
      <c r="G8957" s="2">
        <v>3.49720978736877</v>
      </c>
      <c r="H8957">
        <v>-3.762615442276</v>
      </c>
      <c r="I8957">
        <v>-0.105808518826961</v>
      </c>
      <c r="J8957" s="2">
        <v>2.74753165245056</v>
      </c>
      <c r="K8957">
        <v>26.35107421875</v>
      </c>
      <c r="L8957">
        <v>-367.10513305664</v>
      </c>
      <c r="M8957">
        <v>-0.124267578125</v>
      </c>
      <c r="N8957">
        <v>-0.166259765625</v>
      </c>
      <c r="O8957">
        <v>0.446533203125</v>
      </c>
      <c r="P8957">
        <v>0</v>
      </c>
      <c r="Q8957" t="s">
        <v>15</v>
      </c>
    </row>
    <row r="8958" spans="2:17">
      <c r="B8958">
        <v>24559</v>
      </c>
      <c r="C8958">
        <v>990628970</v>
      </c>
      <c r="D8958">
        <v>-50.4235305786132</v>
      </c>
      <c r="E8958" s="4">
        <v>-81.8477249145507</v>
      </c>
      <c r="F8958">
        <v>-42.3778076171875</v>
      </c>
      <c r="G8958" s="2">
        <v>3.58165907859802</v>
      </c>
      <c r="H8958">
        <v>-1.05511736869812</v>
      </c>
      <c r="I8958" s="2">
        <v>4.02981805801391</v>
      </c>
      <c r="J8958" s="2">
        <v>10.0582561492919</v>
      </c>
      <c r="K8958" s="2">
        <v>22.4035034179687</v>
      </c>
      <c r="L8958">
        <v>-372.7265625</v>
      </c>
      <c r="M8958">
        <v>-0.138916015625</v>
      </c>
      <c r="N8958">
        <v>-0.167724609375</v>
      </c>
      <c r="O8958">
        <v>0.416748046875</v>
      </c>
      <c r="P8958">
        <v>0</v>
      </c>
      <c r="Q8958" t="s">
        <v>15</v>
      </c>
    </row>
    <row r="8959" spans="2:17">
      <c r="B8959">
        <v>24560</v>
      </c>
      <c r="C8959">
        <v>990637303</v>
      </c>
      <c r="D8959">
        <v>-30.9307613372802</v>
      </c>
      <c r="E8959" s="4">
        <v>-83.8069458007812</v>
      </c>
      <c r="F8959">
        <v>-61.9031600952148</v>
      </c>
      <c r="G8959" s="2">
        <v>3.91230750083923</v>
      </c>
      <c r="H8959" s="2">
        <v>0.353008300065994</v>
      </c>
      <c r="I8959" s="2">
        <v>1.08078002929687</v>
      </c>
      <c r="J8959" s="2">
        <v>15.2498350143432</v>
      </c>
      <c r="K8959" s="2">
        <v>14.1731386184692</v>
      </c>
      <c r="L8959">
        <v>-371.714447021484</v>
      </c>
      <c r="M8959">
        <v>-0.15673828125</v>
      </c>
      <c r="N8959">
        <v>-0.17431640625</v>
      </c>
      <c r="O8959">
        <v>0.3837890625</v>
      </c>
      <c r="P8959">
        <v>0</v>
      </c>
      <c r="Q8959" t="s">
        <v>15</v>
      </c>
    </row>
    <row r="8960" spans="2:17">
      <c r="B8960">
        <v>24561</v>
      </c>
      <c r="C8960">
        <v>990645636</v>
      </c>
      <c r="D8960">
        <v>-0.766450583934783</v>
      </c>
      <c r="E8960" s="4">
        <v>-84.5954971313476</v>
      </c>
      <c r="F8960">
        <v>-92.1107482910156</v>
      </c>
      <c r="G8960" s="2">
        <v>4.14804506301879</v>
      </c>
      <c r="H8960">
        <v>-0.225600153207778</v>
      </c>
      <c r="I8960" s="2">
        <v>2.42435026168823</v>
      </c>
      <c r="J8960" s="2">
        <v>13.9566087722778</v>
      </c>
      <c r="K8960" s="2">
        <v>11.0916118621826</v>
      </c>
      <c r="L8960">
        <v>-373.139617919921</v>
      </c>
      <c r="M8960">
        <v>-0.175537109375</v>
      </c>
      <c r="N8960">
        <v>-0.1787109375</v>
      </c>
      <c r="O8960">
        <v>0.35595703125</v>
      </c>
      <c r="P8960">
        <v>0</v>
      </c>
      <c r="Q8960" t="s">
        <v>15</v>
      </c>
    </row>
    <row r="8961" spans="2:17">
      <c r="B8961">
        <v>24562</v>
      </c>
      <c r="C8961">
        <v>990653969</v>
      </c>
      <c r="D8961" s="2">
        <v>29.3594760894775</v>
      </c>
      <c r="E8961" s="4">
        <v>-83.7382202148437</v>
      </c>
      <c r="F8961">
        <v>-122.272560119628</v>
      </c>
      <c r="G8961" s="2">
        <v>3.67346763610839</v>
      </c>
      <c r="H8961">
        <v>-0.350279659032821</v>
      </c>
      <c r="I8961" s="2">
        <v>1.47678291797637</v>
      </c>
      <c r="J8961" s="2">
        <v>15.0392093658447</v>
      </c>
      <c r="K8961" s="2">
        <v>6.54576969146728</v>
      </c>
      <c r="L8961">
        <v>-376.803405761718</v>
      </c>
      <c r="M8961">
        <v>-0.186767578125</v>
      </c>
      <c r="N8961">
        <v>-0.19091796875</v>
      </c>
      <c r="O8961">
        <v>0.336669921875</v>
      </c>
      <c r="P8961">
        <v>0</v>
      </c>
      <c r="Q8961" t="s">
        <v>15</v>
      </c>
    </row>
    <row r="8962" spans="2:17">
      <c r="B8962">
        <v>24563</v>
      </c>
      <c r="C8962">
        <v>990662302</v>
      </c>
      <c r="D8962" s="2">
        <v>48.6979942321777</v>
      </c>
      <c r="E8962" s="4">
        <v>-81.6751556396484</v>
      </c>
      <c r="F8962">
        <v>-141.651397705078</v>
      </c>
      <c r="G8962" s="2">
        <v>3.27420854568481</v>
      </c>
      <c r="H8962">
        <v>-0.0205803047865629</v>
      </c>
      <c r="I8962" s="2">
        <v>1.14988565444946</v>
      </c>
      <c r="J8962" s="2">
        <v>14.7972497940063</v>
      </c>
      <c r="K8962" s="2">
        <v>4.6251425743103</v>
      </c>
      <c r="L8962">
        <v>-381.818420410156</v>
      </c>
      <c r="M8962">
        <v>-0.196044921875</v>
      </c>
      <c r="N8962">
        <v>-0.202880859375</v>
      </c>
      <c r="O8962">
        <v>0.320068359375</v>
      </c>
      <c r="P8962">
        <v>0</v>
      </c>
      <c r="Q8962" t="s">
        <v>15</v>
      </c>
    </row>
    <row r="8963" spans="2:17">
      <c r="B8963">
        <v>24564</v>
      </c>
      <c r="C8963">
        <v>990670635</v>
      </c>
      <c r="D8963" s="2">
        <v>59.762092590332</v>
      </c>
      <c r="E8963" s="4">
        <v>-79.0396423339843</v>
      </c>
      <c r="F8963">
        <v>-152.771118164062</v>
      </c>
      <c r="G8963" s="2">
        <v>3.31852626800537</v>
      </c>
      <c r="H8963" s="2">
        <v>1.68383562564849</v>
      </c>
      <c r="I8963" s="2">
        <v>1.21834325790405</v>
      </c>
      <c r="J8963" s="2">
        <v>13.2394285202026</v>
      </c>
      <c r="K8963" s="2">
        <v>2.99710488319396</v>
      </c>
      <c r="L8963">
        <v>-385.710205078125</v>
      </c>
      <c r="M8963">
        <v>-0.2001953125</v>
      </c>
      <c r="N8963">
        <v>-0.2177734375</v>
      </c>
      <c r="O8963">
        <v>0.3203125</v>
      </c>
      <c r="P8963">
        <v>0</v>
      </c>
      <c r="Q8963" t="s">
        <v>15</v>
      </c>
    </row>
    <row r="8964" spans="2:17">
      <c r="B8964">
        <v>24565</v>
      </c>
      <c r="C8964">
        <v>990678968</v>
      </c>
      <c r="D8964" s="2">
        <v>66.3244323730468</v>
      </c>
      <c r="E8964" s="4">
        <v>-76.1902465820312</v>
      </c>
      <c r="F8964">
        <v>-159.39402770996</v>
      </c>
      <c r="G8964" s="2">
        <v>3.36317491531372</v>
      </c>
      <c r="H8964" s="2">
        <v>5.39442491531372</v>
      </c>
      <c r="I8964" s="2">
        <v>0.449496924877166</v>
      </c>
      <c r="J8964" s="2">
        <v>12.4643087387084</v>
      </c>
      <c r="K8964" s="2">
        <v>2.96013069152832</v>
      </c>
      <c r="L8964">
        <v>-381.368194580078</v>
      </c>
      <c r="M8964">
        <v>-0.209716796875</v>
      </c>
      <c r="N8964">
        <v>-0.22802734375</v>
      </c>
      <c r="O8964">
        <v>0.31787109375</v>
      </c>
      <c r="P8964">
        <v>0</v>
      </c>
      <c r="Q8964" t="s">
        <v>15</v>
      </c>
    </row>
    <row r="8965" spans="2:17">
      <c r="B8965">
        <v>24566</v>
      </c>
      <c r="C8965">
        <v>990687301</v>
      </c>
      <c r="D8965" s="2">
        <v>70.483901977539</v>
      </c>
      <c r="E8965" s="4">
        <v>-73.2957153320312</v>
      </c>
      <c r="F8965">
        <v>-163.589050292968</v>
      </c>
      <c r="G8965" s="2">
        <v>3.45423126220703</v>
      </c>
      <c r="H8965" s="2">
        <v>6.03196763992309</v>
      </c>
      <c r="I8965" s="2">
        <v>0.39268872141838</v>
      </c>
      <c r="J8965" s="2">
        <v>14.8187427520751</v>
      </c>
      <c r="K8965" s="2">
        <v>4.68823146820068</v>
      </c>
      <c r="L8965">
        <v>-371.343505859375</v>
      </c>
      <c r="M8965">
        <v>-0.206298828125</v>
      </c>
      <c r="N8965">
        <v>-0.239501953125</v>
      </c>
      <c r="O8965">
        <v>0.32470703125</v>
      </c>
      <c r="P8965">
        <v>0</v>
      </c>
      <c r="Q8965" t="s">
        <v>15</v>
      </c>
    </row>
    <row r="8966" spans="2:17">
      <c r="B8966">
        <v>24567</v>
      </c>
      <c r="C8966">
        <v>990695634</v>
      </c>
      <c r="D8966" s="2">
        <v>73.3869400024414</v>
      </c>
      <c r="E8966" s="4">
        <v>-70.4010314941406</v>
      </c>
      <c r="F8966">
        <v>-166.51072692871</v>
      </c>
      <c r="G8966" s="2">
        <v>3.62431144714355</v>
      </c>
      <c r="H8966" s="2">
        <v>5.3414831161499</v>
      </c>
      <c r="I8966" s="2">
        <v>1.26128816604614</v>
      </c>
      <c r="J8966" s="2">
        <v>16.6068534851074</v>
      </c>
      <c r="K8966" s="2">
        <v>3.92899084091186</v>
      </c>
      <c r="L8966">
        <v>-363.860137939453</v>
      </c>
      <c r="M8966">
        <v>-0.216064453125</v>
      </c>
      <c r="N8966">
        <v>-0.25048828125</v>
      </c>
      <c r="O8966">
        <v>0.31689453125</v>
      </c>
      <c r="P8966">
        <v>0</v>
      </c>
      <c r="Q8966" t="s">
        <v>15</v>
      </c>
    </row>
    <row r="8967" spans="2:17">
      <c r="B8967">
        <v>24568</v>
      </c>
      <c r="C8967">
        <v>990703967</v>
      </c>
      <c r="D8967" s="2">
        <v>75.5684967041015</v>
      </c>
      <c r="E8967" s="4">
        <v>-67.4957962036132</v>
      </c>
      <c r="F8967">
        <v>-168.707733154296</v>
      </c>
      <c r="G8967" s="2">
        <v>3.59906554222106</v>
      </c>
      <c r="H8967" s="2">
        <v>4.37036657333374</v>
      </c>
      <c r="I8967" s="2">
        <v>1.03927302360534</v>
      </c>
      <c r="J8967" s="2">
        <v>17.152395248413</v>
      </c>
      <c r="K8967" s="2">
        <v>2.11129164695739</v>
      </c>
      <c r="L8967">
        <v>-360.991638183593</v>
      </c>
      <c r="M8967">
        <v>-0.22705078125</v>
      </c>
      <c r="N8967">
        <v>-0.251953125</v>
      </c>
      <c r="O8967">
        <v>0.312255859375</v>
      </c>
      <c r="P8967">
        <v>0</v>
      </c>
      <c r="Q8967" t="s">
        <v>15</v>
      </c>
    </row>
    <row r="8968" spans="2:17">
      <c r="B8968">
        <v>24569</v>
      </c>
      <c r="C8968">
        <v>990712300</v>
      </c>
      <c r="D8968" s="2">
        <v>77.2454681396484</v>
      </c>
      <c r="E8968" s="4">
        <v>-64.5693283081054</v>
      </c>
      <c r="F8968">
        <v>-170.402709960937</v>
      </c>
      <c r="G8968" s="2">
        <v>3.01848220825195</v>
      </c>
      <c r="H8968" s="2">
        <v>4.54327678680419</v>
      </c>
      <c r="I8968" s="2">
        <v>0.0778633430600166</v>
      </c>
      <c r="J8968" s="2">
        <v>16.8234901428222</v>
      </c>
      <c r="K8968" s="2">
        <v>2.30280470848083</v>
      </c>
      <c r="L8968">
        <v>-360.57681274414</v>
      </c>
      <c r="M8968">
        <v>-0.231201171875</v>
      </c>
      <c r="N8968">
        <v>-0.257080078125</v>
      </c>
      <c r="O8968">
        <v>0.314697265625</v>
      </c>
      <c r="P8968">
        <v>0</v>
      </c>
      <c r="Q8968" t="s">
        <v>15</v>
      </c>
    </row>
    <row r="8969" spans="2:17">
      <c r="B8969">
        <v>24570</v>
      </c>
      <c r="C8969">
        <v>990720633</v>
      </c>
      <c r="D8969" s="2">
        <v>78.5460128784179</v>
      </c>
      <c r="E8969" s="4">
        <v>-61.6180114746093</v>
      </c>
      <c r="F8969">
        <v>-171.723068237304</v>
      </c>
      <c r="G8969" s="2">
        <v>2.83147978782653</v>
      </c>
      <c r="H8969" s="2">
        <v>4.65897941589355</v>
      </c>
      <c r="I8969" s="2">
        <v>0.286358475685119</v>
      </c>
      <c r="J8969" s="2">
        <v>16.252233505249</v>
      </c>
      <c r="K8969" s="2">
        <v>4.24233436584472</v>
      </c>
      <c r="L8969">
        <v>-361.096252441406</v>
      </c>
      <c r="M8969">
        <v>-0.24365234375</v>
      </c>
      <c r="N8969">
        <v>-0.267822265625</v>
      </c>
      <c r="O8969">
        <v>0.315185546875</v>
      </c>
      <c r="P8969">
        <v>0</v>
      </c>
      <c r="Q8969" t="s">
        <v>15</v>
      </c>
    </row>
    <row r="8970" spans="2:17">
      <c r="B8970">
        <v>24571</v>
      </c>
      <c r="C8970">
        <v>990728966</v>
      </c>
      <c r="D8970" s="2">
        <v>79.600341796875</v>
      </c>
      <c r="E8970" s="4">
        <v>-58.6447372436523</v>
      </c>
      <c r="F8970">
        <v>-172.80320739746</v>
      </c>
      <c r="G8970" s="2">
        <v>2.68154621124267</v>
      </c>
      <c r="H8970" s="2">
        <v>4.95978450775146</v>
      </c>
      <c r="I8970" s="2">
        <v>0.779328167438507</v>
      </c>
      <c r="J8970" s="2">
        <v>15.590476989746</v>
      </c>
      <c r="K8970" s="2">
        <v>4.33578920364379</v>
      </c>
      <c r="L8970">
        <v>-362.407104492187</v>
      </c>
      <c r="M8970">
        <v>-0.24609375</v>
      </c>
      <c r="N8970">
        <v>-0.277099609375</v>
      </c>
      <c r="O8970">
        <v>0.33447265625</v>
      </c>
      <c r="P8970">
        <v>0</v>
      </c>
      <c r="Q8970" t="s">
        <v>15</v>
      </c>
    </row>
    <row r="8971" spans="2:17">
      <c r="B8971">
        <v>24572</v>
      </c>
      <c r="C8971">
        <v>990737299</v>
      </c>
      <c r="D8971" s="2">
        <v>80.4853591918945</v>
      </c>
      <c r="E8971" s="4">
        <v>-55.6563606262207</v>
      </c>
      <c r="F8971">
        <v>-173.720275878906</v>
      </c>
      <c r="G8971" s="2">
        <v>2.35205554962158</v>
      </c>
      <c r="H8971" s="2">
        <v>5.90776109695434</v>
      </c>
      <c r="I8971" s="2">
        <v>0.898629605770111</v>
      </c>
      <c r="J8971" s="2">
        <v>15.2022838592529</v>
      </c>
      <c r="K8971" s="2">
        <v>3.27836394309997</v>
      </c>
      <c r="L8971">
        <v>-363.326782226562</v>
      </c>
      <c r="M8971">
        <v>-0.247314453125</v>
      </c>
      <c r="N8971">
        <v>-0.294921875</v>
      </c>
      <c r="O8971">
        <v>0.362060546875</v>
      </c>
      <c r="P8971">
        <v>0</v>
      </c>
      <c r="Q8971" t="s">
        <v>15</v>
      </c>
    </row>
    <row r="8972" spans="2:17">
      <c r="B8972">
        <v>24573</v>
      </c>
      <c r="C8972">
        <v>990745632</v>
      </c>
      <c r="D8972" s="2">
        <v>81.2377090454101</v>
      </c>
      <c r="E8972" s="4">
        <v>-52.6617431640625</v>
      </c>
      <c r="F8972">
        <v>-174.501174926757</v>
      </c>
      <c r="G8972" s="2">
        <v>1.98366367816925</v>
      </c>
      <c r="H8972" s="2">
        <v>6.42704725265502</v>
      </c>
      <c r="I8972" s="2">
        <v>0.823850631713867</v>
      </c>
      <c r="J8972" s="2">
        <v>15.8023672103881</v>
      </c>
      <c r="K8972" s="2">
        <v>2.98619961738586</v>
      </c>
      <c r="L8972">
        <v>-363.357635498046</v>
      </c>
      <c r="M8972">
        <v>-0.2421875</v>
      </c>
      <c r="N8972">
        <v>-0.30078125</v>
      </c>
      <c r="O8972">
        <v>0.390380859375</v>
      </c>
      <c r="P8972">
        <v>0</v>
      </c>
      <c r="Q8972" t="s">
        <v>15</v>
      </c>
    </row>
    <row r="8973" spans="2:17">
      <c r="B8973">
        <v>24574</v>
      </c>
      <c r="C8973">
        <v>990753965</v>
      </c>
      <c r="D8973" s="2">
        <v>81.8859176635742</v>
      </c>
      <c r="E8973" s="4">
        <v>-49.6609268188476</v>
      </c>
      <c r="F8973">
        <v>-175.176239013671</v>
      </c>
      <c r="G8973" s="2">
        <v>1.7055834531784</v>
      </c>
      <c r="H8973" s="2">
        <v>6.43107271194458</v>
      </c>
      <c r="I8973" s="2">
        <v>0.754076600074768</v>
      </c>
      <c r="J8973" s="2">
        <v>16.1701545715332</v>
      </c>
      <c r="K8973" s="2">
        <v>2.66534399986267</v>
      </c>
      <c r="L8973">
        <v>-363.432830810546</v>
      </c>
      <c r="M8973">
        <v>-0.245361328125</v>
      </c>
      <c r="N8973">
        <v>-0.2998046875</v>
      </c>
      <c r="O8973">
        <v>0.42041015625</v>
      </c>
      <c r="P8973">
        <v>0</v>
      </c>
      <c r="Q8973" t="s">
        <v>15</v>
      </c>
    </row>
    <row r="8974" spans="2:17">
      <c r="B8974">
        <v>24575</v>
      </c>
      <c r="C8974">
        <v>990762298</v>
      </c>
      <c r="D8974" s="2">
        <v>82.4523849487304</v>
      </c>
      <c r="E8974" s="4">
        <v>-46.6530494689941</v>
      </c>
      <c r="F8974">
        <v>-175.77294921875</v>
      </c>
      <c r="G8974" s="2">
        <v>1.29618573188781</v>
      </c>
      <c r="H8974" s="2">
        <v>7.08483934402465</v>
      </c>
      <c r="I8974" s="2">
        <v>0.693468511104583</v>
      </c>
      <c r="J8974" s="2">
        <v>16.1208229064941</v>
      </c>
      <c r="K8974" s="2">
        <v>1.94322061538696</v>
      </c>
      <c r="L8974">
        <v>-363.940948486328</v>
      </c>
      <c r="M8974">
        <v>-0.246826171875</v>
      </c>
      <c r="N8974">
        <v>-0.292724609375</v>
      </c>
      <c r="O8974">
        <v>0.45361328125</v>
      </c>
      <c r="P8974">
        <v>0</v>
      </c>
      <c r="Q8974" t="s">
        <v>15</v>
      </c>
    </row>
    <row r="8975" spans="2:17">
      <c r="B8975">
        <v>24576</v>
      </c>
      <c r="C8975">
        <v>990770631</v>
      </c>
      <c r="D8975" s="2">
        <v>82.9497756958007</v>
      </c>
      <c r="E8975" s="4">
        <v>-43.6366920471191</v>
      </c>
      <c r="F8975">
        <v>-176.297439575195</v>
      </c>
      <c r="G8975" s="2">
        <v>0.90542322397232</v>
      </c>
      <c r="H8975" s="2">
        <v>7.52961778640747</v>
      </c>
      <c r="I8975" s="2">
        <v>0.745479702949523</v>
      </c>
      <c r="J8975" s="2">
        <v>16.5354404449462</v>
      </c>
      <c r="K8975" s="2">
        <v>2.0024995803833</v>
      </c>
      <c r="L8975">
        <v>-364.39907836914</v>
      </c>
      <c r="M8975">
        <v>-0.24658203125</v>
      </c>
      <c r="N8975">
        <v>-0.28564453125</v>
      </c>
      <c r="O8975">
        <v>0.4775390625</v>
      </c>
      <c r="P8975">
        <v>0</v>
      </c>
      <c r="Q8975" t="s">
        <v>15</v>
      </c>
    </row>
    <row r="8976" spans="2:17">
      <c r="B8976">
        <v>24577</v>
      </c>
      <c r="C8976">
        <v>990778964</v>
      </c>
      <c r="D8976" s="2">
        <v>83.3902282714843</v>
      </c>
      <c r="E8976" s="4">
        <v>-40.6220397949218</v>
      </c>
      <c r="F8976">
        <v>-176.764038085937</v>
      </c>
      <c r="G8976" s="2">
        <v>0.527024745941162</v>
      </c>
      <c r="H8976" s="2">
        <v>7.72543954849243</v>
      </c>
      <c r="I8976" s="2">
        <v>0.62778890132904</v>
      </c>
      <c r="J8976" s="2">
        <v>16.7931728363037</v>
      </c>
      <c r="K8976" s="2">
        <v>1.88140654563903</v>
      </c>
      <c r="L8976">
        <v>-363.985412597656</v>
      </c>
      <c r="M8976">
        <v>-0.2490234375</v>
      </c>
      <c r="N8976">
        <v>-0.272705078125</v>
      </c>
      <c r="O8976">
        <v>0.507080078125</v>
      </c>
      <c r="P8976">
        <v>0</v>
      </c>
      <c r="Q8976" t="s">
        <v>15</v>
      </c>
    </row>
    <row r="8977" spans="2:17">
      <c r="B8977">
        <v>24578</v>
      </c>
      <c r="C8977">
        <v>990787297</v>
      </c>
      <c r="D8977" s="2">
        <v>83.7846450805664</v>
      </c>
      <c r="E8977" s="4">
        <v>-37.6023902893066</v>
      </c>
      <c r="F8977">
        <v>-177.184509277343</v>
      </c>
      <c r="G8977" s="2">
        <v>0.129477158188819</v>
      </c>
      <c r="H8977" s="2">
        <v>8.1145544052124</v>
      </c>
      <c r="I8977" s="2">
        <v>0.627191066741943</v>
      </c>
      <c r="J8977" s="2">
        <v>16.9841251373291</v>
      </c>
      <c r="K8977" s="2">
        <v>1.62016212940216</v>
      </c>
      <c r="L8977">
        <v>-364.069152832031</v>
      </c>
      <c r="M8977">
        <v>-0.26220703125</v>
      </c>
      <c r="N8977">
        <v>-0.26513671875</v>
      </c>
      <c r="O8977">
        <v>0.55615234375</v>
      </c>
      <c r="P8977">
        <v>0</v>
      </c>
      <c r="Q8977" t="s">
        <v>15</v>
      </c>
    </row>
    <row r="8978" spans="2:17">
      <c r="B8978">
        <v>24579</v>
      </c>
      <c r="C8978">
        <v>990795630</v>
      </c>
      <c r="D8978" s="2">
        <v>84.1404953002929</v>
      </c>
      <c r="E8978" s="4">
        <v>-34.5761260986328</v>
      </c>
      <c r="F8978">
        <v>-177.563766479492</v>
      </c>
      <c r="G8978">
        <v>-0.327304691076278</v>
      </c>
      <c r="H8978" s="2">
        <v>8.26792240142822</v>
      </c>
      <c r="I8978" s="2">
        <v>0.600002527236938</v>
      </c>
      <c r="J8978" s="2">
        <v>17.3953399658203</v>
      </c>
      <c r="K8978" s="2">
        <v>1.71189796924591</v>
      </c>
      <c r="L8978">
        <v>-364.861236572265</v>
      </c>
      <c r="M8978">
        <v>-0.263427734375</v>
      </c>
      <c r="N8978">
        <v>-0.252197265625</v>
      </c>
      <c r="O8978">
        <v>0.609375</v>
      </c>
      <c r="P8978">
        <v>0</v>
      </c>
      <c r="Q8978" t="s">
        <v>15</v>
      </c>
    </row>
    <row r="8979" spans="2:17">
      <c r="B8979">
        <v>24580</v>
      </c>
      <c r="C8979">
        <v>990803963</v>
      </c>
      <c r="D8979" s="2">
        <v>84.4591369628906</v>
      </c>
      <c r="E8979" s="4">
        <v>-31.542516708374</v>
      </c>
      <c r="F8979">
        <v>-177.907882690429</v>
      </c>
      <c r="G8979">
        <v>-0.801455080509185</v>
      </c>
      <c r="H8979" s="2">
        <v>8.39237976074218</v>
      </c>
      <c r="I8979" s="2">
        <v>0.345599442720413</v>
      </c>
      <c r="J8979" s="2">
        <v>17.1622009277343</v>
      </c>
      <c r="K8979" s="2">
        <v>1.69675850868225</v>
      </c>
      <c r="L8979">
        <v>-365.066467285156</v>
      </c>
      <c r="M8979">
        <v>-0.259033203125</v>
      </c>
      <c r="N8979">
        <v>-0.2353515625</v>
      </c>
      <c r="O8979">
        <v>0.683349609375</v>
      </c>
      <c r="P8979">
        <v>0</v>
      </c>
      <c r="Q8979" t="s">
        <v>15</v>
      </c>
    </row>
    <row r="8980" spans="2:17">
      <c r="B8980">
        <v>24581</v>
      </c>
      <c r="C8980">
        <v>990812296</v>
      </c>
      <c r="D8980" s="2">
        <v>84.7450408935546</v>
      </c>
      <c r="E8980" s="4">
        <v>-28.503433227539</v>
      </c>
      <c r="F8980">
        <v>-178.223892211914</v>
      </c>
      <c r="G8980">
        <v>-1.26496064662933</v>
      </c>
      <c r="H8980" s="2">
        <v>8.73620414733886</v>
      </c>
      <c r="I8980" s="2">
        <v>0.588291823863983</v>
      </c>
      <c r="J8980" s="2">
        <v>16.8378448486328</v>
      </c>
      <c r="K8980" s="2">
        <v>1.70726263523101</v>
      </c>
      <c r="L8980">
        <v>-366.016723632812</v>
      </c>
      <c r="M8980">
        <v>-0.254150390625</v>
      </c>
      <c r="N8980">
        <v>-0.1982421875</v>
      </c>
      <c r="O8980">
        <v>0.75927734375</v>
      </c>
      <c r="P8980">
        <v>0</v>
      </c>
      <c r="Q8980" t="s">
        <v>15</v>
      </c>
    </row>
    <row r="8981" spans="2:17">
      <c r="B8981">
        <v>24582</v>
      </c>
      <c r="C8981">
        <v>990820629</v>
      </c>
      <c r="D8981" s="2">
        <v>85.0074844360351</v>
      </c>
      <c r="E8981" s="4">
        <v>-25.4472675323486</v>
      </c>
      <c r="F8981">
        <v>-178.517181396484</v>
      </c>
      <c r="G8981">
        <v>-1.73079347610473</v>
      </c>
      <c r="H8981" s="2">
        <v>8.82306098937988</v>
      </c>
      <c r="I8981" s="2">
        <v>0.557778716087341</v>
      </c>
      <c r="J8981" s="2">
        <v>17.0114116668701</v>
      </c>
      <c r="K8981" s="2">
        <v>1.51252102851867</v>
      </c>
      <c r="L8981">
        <v>-367.069763183593</v>
      </c>
      <c r="M8981">
        <v>-0.25439453125</v>
      </c>
      <c r="N8981">
        <v>-0.135009765625</v>
      </c>
      <c r="O8981">
        <v>0.82421875</v>
      </c>
      <c r="P8981">
        <v>0</v>
      </c>
      <c r="Q8981" t="s">
        <v>15</v>
      </c>
    </row>
    <row r="8982" spans="2:17">
      <c r="B8982">
        <v>24583</v>
      </c>
      <c r="C8982">
        <v>990828962</v>
      </c>
      <c r="D8982" s="2">
        <v>85.2477569580078</v>
      </c>
      <c r="E8982" s="4">
        <v>-22.3966064453125</v>
      </c>
      <c r="F8982">
        <v>-178.791015625</v>
      </c>
      <c r="G8982">
        <v>-2.29619526863098</v>
      </c>
      <c r="H8982" s="2">
        <v>9.35059452056884</v>
      </c>
      <c r="I8982" s="2">
        <v>0.318358212709426</v>
      </c>
      <c r="J8982" s="2">
        <v>17.0132045745849</v>
      </c>
      <c r="K8982" s="2">
        <v>1.25347924232482</v>
      </c>
      <c r="L8982">
        <v>-367.1640625</v>
      </c>
      <c r="M8982">
        <v>-0.254150390625</v>
      </c>
      <c r="N8982">
        <v>-0.033203125</v>
      </c>
      <c r="O8982">
        <v>0.8779296875</v>
      </c>
      <c r="P8982">
        <v>0</v>
      </c>
      <c r="Q8982" t="s">
        <v>15</v>
      </c>
    </row>
    <row r="8983" spans="2:17">
      <c r="B8983">
        <v>24584</v>
      </c>
      <c r="C8983">
        <v>990837295</v>
      </c>
      <c r="D8983" s="2">
        <v>85.4671859741211</v>
      </c>
      <c r="E8983" s="4">
        <v>-19.3216285705566</v>
      </c>
      <c r="F8983">
        <v>-179.036911010742</v>
      </c>
      <c r="G8983">
        <v>-2.77955436706542</v>
      </c>
      <c r="H8983" s="2">
        <v>9.5575304031372</v>
      </c>
      <c r="I8983" s="2">
        <v>0.464331567287445</v>
      </c>
      <c r="J8983" s="2">
        <v>17.3052978515625</v>
      </c>
      <c r="K8983" s="2">
        <v>2.24753284454345</v>
      </c>
      <c r="L8983">
        <v>-367.488616943359</v>
      </c>
      <c r="M8983">
        <v>-0.268310546875</v>
      </c>
      <c r="N8983">
        <v>0.0966796875</v>
      </c>
      <c r="O8983">
        <v>0.90185546875</v>
      </c>
      <c r="P8983">
        <v>0</v>
      </c>
      <c r="Q8983" t="s">
        <v>15</v>
      </c>
    </row>
    <row r="8984" spans="2:17">
      <c r="B8984">
        <v>24585</v>
      </c>
      <c r="C8984">
        <v>990845628</v>
      </c>
      <c r="D8984" s="2">
        <v>85.6728820800781</v>
      </c>
      <c r="E8984" s="4">
        <v>-16.2652034759521</v>
      </c>
      <c r="F8984">
        <v>-179.266220092773</v>
      </c>
      <c r="G8984">
        <v>-3.26383900642395</v>
      </c>
      <c r="H8984" s="2">
        <v>9.54512405395507</v>
      </c>
      <c r="I8984" s="2">
        <v>0.426158100366592</v>
      </c>
      <c r="J8984" s="2">
        <v>17.7847518920898</v>
      </c>
      <c r="K8984" s="2">
        <v>2.29838347434997</v>
      </c>
      <c r="L8984">
        <v>-367.555725097656</v>
      </c>
      <c r="M8984">
        <v>-0.294677734375</v>
      </c>
      <c r="N8984">
        <v>0.24609375</v>
      </c>
      <c r="O8984">
        <v>0.93115234375</v>
      </c>
      <c r="P8984">
        <v>0</v>
      </c>
      <c r="Q8984" t="s">
        <v>15</v>
      </c>
    </row>
    <row r="8985" spans="2:17">
      <c r="B8985">
        <v>24586</v>
      </c>
      <c r="C8985">
        <v>990853961</v>
      </c>
      <c r="D8985" s="2">
        <v>85.8631057739257</v>
      </c>
      <c r="E8985" s="4">
        <v>-13.0329027175903</v>
      </c>
      <c r="F8985">
        <v>-179.483200073242</v>
      </c>
      <c r="G8985">
        <v>-3.80515003204345</v>
      </c>
      <c r="H8985" s="2">
        <v>9.56253147125244</v>
      </c>
      <c r="I8985" s="2">
        <v>0.540855884552002</v>
      </c>
      <c r="J8985" s="2">
        <v>17.6435031890869</v>
      </c>
      <c r="K8985" s="2">
        <v>2.00119757652282</v>
      </c>
      <c r="L8985">
        <v>-367.846710205078</v>
      </c>
      <c r="M8985">
        <v>-0.331298828125</v>
      </c>
      <c r="N8985">
        <v>0.4189453125</v>
      </c>
      <c r="O8985">
        <v>0.977294921875</v>
      </c>
      <c r="P8985">
        <v>0</v>
      </c>
      <c r="Q8985" t="s">
        <v>15</v>
      </c>
    </row>
    <row r="8986" spans="2:17">
      <c r="B8986">
        <v>24587</v>
      </c>
      <c r="C8986">
        <v>990862294</v>
      </c>
      <c r="D8986" s="2">
        <v>86.0393905639648</v>
      </c>
      <c r="E8986" s="4">
        <v>-9.96646404266357</v>
      </c>
      <c r="F8986">
        <v>-179.687301635742</v>
      </c>
      <c r="G8986">
        <v>-4.36320686340332</v>
      </c>
      <c r="H8986" s="2">
        <v>9.95638370513916</v>
      </c>
      <c r="I8986" s="2">
        <v>0.404987305402755</v>
      </c>
      <c r="J8986" s="2">
        <v>17.7795906066894</v>
      </c>
      <c r="K8986" s="2">
        <v>2.13048911094665</v>
      </c>
      <c r="L8986">
        <v>-368.605041503906</v>
      </c>
      <c r="M8986">
        <v>-0.37890625</v>
      </c>
      <c r="N8986">
        <v>0.631591796875</v>
      </c>
      <c r="O8986">
        <v>1.001953125</v>
      </c>
      <c r="P8986">
        <v>0</v>
      </c>
      <c r="Q8986" t="s">
        <v>15</v>
      </c>
    </row>
    <row r="8987" spans="2:17">
      <c r="B8987">
        <v>24588</v>
      </c>
      <c r="C8987">
        <v>990870627</v>
      </c>
      <c r="D8987" s="2">
        <v>86.2037506103515</v>
      </c>
      <c r="E8987" s="4">
        <v>-6.83700799942016</v>
      </c>
      <c r="F8987">
        <v>-179.876419067382</v>
      </c>
      <c r="G8987">
        <v>-4.88043403625488</v>
      </c>
      <c r="H8987" s="2">
        <v>9.75692558288574</v>
      </c>
      <c r="I8987" s="2">
        <v>0.220640808343887</v>
      </c>
      <c r="J8987" s="2">
        <v>17.8843383789062</v>
      </c>
      <c r="K8987" s="2">
        <v>2.44658112525939</v>
      </c>
      <c r="L8987">
        <v>-368.633117675781</v>
      </c>
      <c r="M8987">
        <v>-0.4375</v>
      </c>
      <c r="N8987">
        <v>0.933837890625</v>
      </c>
      <c r="O8987">
        <v>0.990234375</v>
      </c>
      <c r="P8987">
        <v>0</v>
      </c>
      <c r="Q8987" t="s">
        <v>15</v>
      </c>
    </row>
    <row r="8988" spans="2:17">
      <c r="B8988">
        <v>24589</v>
      </c>
      <c r="C8988">
        <v>990878960</v>
      </c>
      <c r="D8988" s="2">
        <v>86.3551635742187</v>
      </c>
      <c r="E8988" s="4">
        <v>-3.76920533180236</v>
      </c>
      <c r="F8988" s="2">
        <v>179.943038940429</v>
      </c>
      <c r="G8988">
        <v>-5.4263572692871</v>
      </c>
      <c r="H8988" s="2">
        <v>10.0009670257568</v>
      </c>
      <c r="I8988" s="2">
        <v>0.439427584409713</v>
      </c>
      <c r="J8988" s="2">
        <v>17.6775550842285</v>
      </c>
      <c r="K8988" s="2">
        <v>2.4510383605957</v>
      </c>
      <c r="L8988">
        <v>-368.61669921875</v>
      </c>
      <c r="M8988">
        <v>-0.533447265625</v>
      </c>
      <c r="N8988">
        <v>1.361572265625</v>
      </c>
      <c r="O8988">
        <v>0.87890625</v>
      </c>
      <c r="P8988">
        <v>0</v>
      </c>
      <c r="Q8988" t="s">
        <v>15</v>
      </c>
    </row>
    <row r="8989" spans="2:17">
      <c r="B8989">
        <v>24590</v>
      </c>
      <c r="C8989">
        <v>990887293</v>
      </c>
      <c r="D8989" s="2">
        <v>86.4976806640625</v>
      </c>
      <c r="E8989" s="4">
        <v>-0.683991909027099</v>
      </c>
      <c r="F8989" s="2">
        <v>179.774856567382</v>
      </c>
      <c r="G8989">
        <v>-5.93917798995971</v>
      </c>
      <c r="H8989" s="2">
        <v>9.99959468841552</v>
      </c>
      <c r="I8989" s="2">
        <v>0.28433945775032</v>
      </c>
      <c r="J8989" s="2">
        <v>17.8164863586425</v>
      </c>
      <c r="K8989" s="2">
        <v>2.75135159492492</v>
      </c>
      <c r="L8989">
        <v>-369.086730957031</v>
      </c>
      <c r="M8989">
        <v>-0.691650390625</v>
      </c>
      <c r="N8989">
        <v>1.965087890625</v>
      </c>
      <c r="O8989">
        <v>0.59912109375</v>
      </c>
      <c r="P8989">
        <v>0</v>
      </c>
      <c r="Q8989" t="s">
        <v>15</v>
      </c>
    </row>
    <row r="8990" spans="2:17">
      <c r="B8990">
        <v>24591</v>
      </c>
      <c r="C8990">
        <v>990895626</v>
      </c>
      <c r="D8990" s="2">
        <v>86.631965637207</v>
      </c>
      <c r="E8990" s="4">
        <v>2.39117956161499</v>
      </c>
      <c r="F8990" s="2">
        <v>179.613739013671</v>
      </c>
      <c r="G8990">
        <v>-6.47499179840087</v>
      </c>
      <c r="H8990" s="2">
        <v>9.651535987854</v>
      </c>
      <c r="I8990" s="2">
        <v>0.116388589143753</v>
      </c>
      <c r="J8990" s="2">
        <v>17.9112720489501</v>
      </c>
      <c r="K8990" s="2">
        <v>2.90618228912353</v>
      </c>
      <c r="L8990">
        <v>-369.372894287109</v>
      </c>
      <c r="M8990">
        <v>-0.98388671875</v>
      </c>
      <c r="N8990">
        <v>2.716552734375</v>
      </c>
      <c r="O8990">
        <v>0.068359375</v>
      </c>
      <c r="P8990">
        <v>0</v>
      </c>
      <c r="Q8990" t="s">
        <v>15</v>
      </c>
    </row>
    <row r="8991" spans="2:17">
      <c r="B8991">
        <v>24592</v>
      </c>
      <c r="C8991">
        <v>990903959</v>
      </c>
      <c r="D8991" s="2">
        <v>86.7546997070312</v>
      </c>
      <c r="E8991" s="4">
        <v>5.47144556045532</v>
      </c>
      <c r="F8991" s="2">
        <v>179.469406127929</v>
      </c>
      <c r="G8991">
        <v>-6.97339248657226</v>
      </c>
      <c r="H8991" s="2">
        <v>10.1163101196289</v>
      </c>
      <c r="I8991" s="2">
        <v>0.346918314695358</v>
      </c>
      <c r="J8991" s="2">
        <v>17.4794864654541</v>
      </c>
      <c r="K8991" s="2">
        <v>3.34434080123901</v>
      </c>
      <c r="L8991">
        <v>-369.1826171875</v>
      </c>
      <c r="M8991">
        <v>-1.4423828125</v>
      </c>
      <c r="N8991">
        <v>3.521728515625</v>
      </c>
      <c r="O8991">
        <v>-0.6796875</v>
      </c>
      <c r="P8991">
        <v>0</v>
      </c>
      <c r="Q8991" t="s">
        <v>15</v>
      </c>
    </row>
    <row r="8992" spans="2:17">
      <c r="B8992">
        <v>24593</v>
      </c>
      <c r="C8992">
        <v>990912292</v>
      </c>
      <c r="D8992" s="2">
        <v>86.8729248046875</v>
      </c>
      <c r="E8992" s="4">
        <v>8.54534339904785</v>
      </c>
      <c r="F8992" s="2">
        <v>179.326721191406</v>
      </c>
      <c r="G8992">
        <v>-7.5322880744934</v>
      </c>
      <c r="H8992" s="2">
        <v>10.0385675430297</v>
      </c>
      <c r="I8992" s="2">
        <v>0.260969579219818</v>
      </c>
      <c r="J8992" s="2">
        <v>17.7891769409179</v>
      </c>
      <c r="K8992" s="2">
        <v>3.62420940399169</v>
      </c>
      <c r="L8992">
        <v>-369.099090576171</v>
      </c>
      <c r="M8992">
        <v>-2.0693359375</v>
      </c>
      <c r="N8992">
        <v>4.26953125</v>
      </c>
      <c r="O8992">
        <v>-1.61376953125</v>
      </c>
      <c r="P8992">
        <v>0</v>
      </c>
      <c r="Q8992" t="s">
        <v>15</v>
      </c>
    </row>
    <row r="8993" spans="2:17">
      <c r="B8993">
        <v>24594</v>
      </c>
      <c r="C8993">
        <v>990920625</v>
      </c>
      <c r="D8993" s="2">
        <v>86.9815292358398</v>
      </c>
      <c r="E8993" s="4">
        <v>11.6208391189575</v>
      </c>
      <c r="F8993" s="2">
        <v>179.205184936523</v>
      </c>
      <c r="G8993">
        <v>-7.99152755737304</v>
      </c>
      <c r="H8993" s="2">
        <v>9.56708621978759</v>
      </c>
      <c r="I8993" s="2">
        <v>0.234157651662826</v>
      </c>
      <c r="J8993" s="2">
        <v>17.4575538635253</v>
      </c>
      <c r="K8993" s="2">
        <v>3.46940326690673</v>
      </c>
      <c r="L8993">
        <v>-368.748321533203</v>
      </c>
      <c r="M8993">
        <v>-2.871826171875</v>
      </c>
      <c r="N8993">
        <v>4.84716796875</v>
      </c>
      <c r="O8993">
        <v>-2.674560546875</v>
      </c>
      <c r="P8993">
        <v>0</v>
      </c>
      <c r="Q8993" t="s">
        <v>15</v>
      </c>
    </row>
    <row r="8994" spans="2:17">
      <c r="B8994">
        <v>24595</v>
      </c>
      <c r="C8994">
        <v>990928958</v>
      </c>
      <c r="D8994" s="2">
        <v>87.0798568725586</v>
      </c>
      <c r="E8994" s="4">
        <v>14.691514968872</v>
      </c>
      <c r="F8994" s="2">
        <v>179.06916809082</v>
      </c>
      <c r="G8994">
        <v>-8.46060943603515</v>
      </c>
      <c r="H8994" s="2">
        <v>9.65387439727783</v>
      </c>
      <c r="I8994" s="2">
        <v>0.417016118764877</v>
      </c>
      <c r="J8994" s="2">
        <v>17.0242385864257</v>
      </c>
      <c r="K8994" s="2">
        <v>3.30842423439025</v>
      </c>
      <c r="L8994">
        <v>-368.667358398437</v>
      </c>
      <c r="M8994">
        <v>-3.818359375</v>
      </c>
      <c r="N8994">
        <v>5.177978515625</v>
      </c>
      <c r="O8994">
        <v>-3.843994140625</v>
      </c>
      <c r="P8994">
        <v>0</v>
      </c>
      <c r="Q8994" t="s">
        <v>15</v>
      </c>
    </row>
    <row r="8995" spans="2:17">
      <c r="B8995">
        <v>24596</v>
      </c>
      <c r="C8995">
        <v>990937291</v>
      </c>
      <c r="D8995" s="2">
        <v>87.1710586547851</v>
      </c>
      <c r="E8995" s="4">
        <v>17.768211364746</v>
      </c>
      <c r="F8995" s="2">
        <v>178.948120117187</v>
      </c>
      <c r="G8995">
        <v>-9.01878833770752</v>
      </c>
      <c r="H8995" s="2">
        <v>9.46203517913818</v>
      </c>
      <c r="I8995" s="2">
        <v>0.14789855480194</v>
      </c>
      <c r="J8995" s="2">
        <v>16.8767890930175</v>
      </c>
      <c r="K8995" s="2">
        <v>3.41755485534667</v>
      </c>
      <c r="L8995">
        <v>-368.995025634765</v>
      </c>
      <c r="M8995">
        <v>-4.835693359375</v>
      </c>
      <c r="N8995">
        <v>5.2763671875</v>
      </c>
      <c r="O8995">
        <v>-5.186279296875</v>
      </c>
      <c r="P8995">
        <v>0</v>
      </c>
      <c r="Q8995" t="s">
        <v>15</v>
      </c>
    </row>
    <row r="8996" spans="2:17">
      <c r="B8996">
        <v>24597</v>
      </c>
      <c r="C8996">
        <v>990945624</v>
      </c>
      <c r="D8996" s="2">
        <v>87.2557983398437</v>
      </c>
      <c r="E8996" s="4">
        <v>20.8422336578369</v>
      </c>
      <c r="F8996" s="2">
        <v>178.817428588867</v>
      </c>
      <c r="G8996">
        <v>-9.54898452758789</v>
      </c>
      <c r="H8996" s="2">
        <v>9.01834774017334</v>
      </c>
      <c r="I8996" s="2">
        <v>0.246841222047805</v>
      </c>
      <c r="J8996" s="2">
        <v>16.8672866821289</v>
      </c>
      <c r="K8996" s="2">
        <v>3.23959159851074</v>
      </c>
      <c r="L8996">
        <v>-369.024261474609</v>
      </c>
      <c r="M8996">
        <v>-5.924072265625</v>
      </c>
      <c r="N8996">
        <v>5.185791015625</v>
      </c>
      <c r="O8996">
        <v>-6.68603515625</v>
      </c>
      <c r="P8996">
        <v>0</v>
      </c>
      <c r="Q8996" t="s">
        <v>15</v>
      </c>
    </row>
    <row r="8997" spans="2:17">
      <c r="B8997">
        <v>24598</v>
      </c>
      <c r="C8997">
        <v>990953957</v>
      </c>
      <c r="D8997" s="2">
        <v>87.3298110961914</v>
      </c>
      <c r="E8997" s="4">
        <v>23.9210205078125</v>
      </c>
      <c r="F8997" s="2">
        <v>178.688735961914</v>
      </c>
      <c r="G8997">
        <v>-9.93642902374267</v>
      </c>
      <c r="H8997" s="2">
        <v>9.02419567108154</v>
      </c>
      <c r="I8997" s="2">
        <v>0.437646985054016</v>
      </c>
      <c r="J8997" s="2">
        <v>16.4786968231201</v>
      </c>
      <c r="K8997" s="2">
        <v>2.76538944244384</v>
      </c>
      <c r="L8997">
        <v>-369.30435180664</v>
      </c>
      <c r="M8997">
        <v>-6.968994140625</v>
      </c>
      <c r="N8997">
        <v>4.86328125</v>
      </c>
      <c r="O8997">
        <v>7.61767578125</v>
      </c>
      <c r="P8997">
        <v>0</v>
      </c>
      <c r="Q8997" t="s">
        <v>15</v>
      </c>
    </row>
    <row r="8998" spans="2:17">
      <c r="B8998">
        <v>24599</v>
      </c>
      <c r="C8998">
        <v>990962290</v>
      </c>
      <c r="D8998" s="2">
        <v>87.3929367065429</v>
      </c>
      <c r="E8998" s="4">
        <v>27.0030002593994</v>
      </c>
      <c r="F8998" s="2">
        <v>178.551727294921</v>
      </c>
      <c r="G8998">
        <v>-10.5140380859375</v>
      </c>
      <c r="H8998" s="2">
        <v>8.71030044555664</v>
      </c>
      <c r="I8998" s="2">
        <v>0.106411814689636</v>
      </c>
      <c r="J8998" s="2">
        <v>16.1545181274414</v>
      </c>
      <c r="K8998" s="2">
        <v>2.28908777236938</v>
      </c>
      <c r="L8998">
        <v>-369.985198974609</v>
      </c>
      <c r="M8998">
        <v>-7.80029296875</v>
      </c>
      <c r="N8998">
        <v>4.149169921875</v>
      </c>
      <c r="O8998">
        <v>6.21435546875</v>
      </c>
      <c r="P8998">
        <v>0</v>
      </c>
      <c r="Q8998" t="s">
        <v>15</v>
      </c>
    </row>
    <row r="8999" spans="2:17">
      <c r="B8999">
        <v>24600</v>
      </c>
      <c r="C8999">
        <v>990970623</v>
      </c>
      <c r="D8999" s="2">
        <v>87.4475173950195</v>
      </c>
      <c r="E8999" s="4">
        <v>30.0854473114013</v>
      </c>
      <c r="F8999" s="2">
        <v>178.343032836914</v>
      </c>
      <c r="G8999">
        <v>-10.9628190994262</v>
      </c>
      <c r="H8999" s="2">
        <v>8.42330265045166</v>
      </c>
      <c r="I8999" s="2">
        <v>0.0809769630432128</v>
      </c>
      <c r="J8999" s="2">
        <v>15.9191694259643</v>
      </c>
      <c r="K8999" s="2">
        <v>2.30578994750976</v>
      </c>
      <c r="L8999">
        <v>-369.765228271484</v>
      </c>
      <c r="M8999">
        <v>7.72705078125</v>
      </c>
      <c r="N8999">
        <v>3.017578125</v>
      </c>
      <c r="O8999">
        <v>5.567626953125</v>
      </c>
      <c r="P8999">
        <v>0</v>
      </c>
      <c r="Q8999" t="s">
        <v>15</v>
      </c>
    </row>
    <row r="9000" spans="2:17">
      <c r="B9000">
        <v>24601</v>
      </c>
      <c r="C9000">
        <v>990978956</v>
      </c>
      <c r="D9000" s="2">
        <v>87.4917602539062</v>
      </c>
      <c r="E9000" s="4">
        <v>33.1667747497558</v>
      </c>
      <c r="F9000" s="2">
        <v>178.20310974121</v>
      </c>
      <c r="G9000">
        <v>-11.3560132980346</v>
      </c>
      <c r="H9000" s="2">
        <v>8.43905735015869</v>
      </c>
      <c r="I9000" s="2">
        <v>0.277326852083206</v>
      </c>
      <c r="J9000" s="2">
        <v>15.6246089935302</v>
      </c>
      <c r="K9000" s="2">
        <v>2.13316750526428</v>
      </c>
      <c r="L9000">
        <v>-369.887329101562</v>
      </c>
      <c r="M9000">
        <v>7.666259765625</v>
      </c>
      <c r="N9000">
        <v>1.666748046875</v>
      </c>
      <c r="O9000">
        <v>5.709716796875</v>
      </c>
      <c r="P9000">
        <v>0</v>
      </c>
      <c r="Q9000" t="s">
        <v>15</v>
      </c>
    </row>
    <row r="9001" spans="2:17">
      <c r="B9001">
        <v>24602</v>
      </c>
      <c r="C9001">
        <v>990987289</v>
      </c>
      <c r="D9001" s="2">
        <v>87.5286178588867</v>
      </c>
      <c r="E9001" s="4">
        <v>36.2488288879394</v>
      </c>
      <c r="F9001" s="2">
        <v>178.112823486328</v>
      </c>
      <c r="G9001">
        <v>-11.7965078353881</v>
      </c>
      <c r="H9001" s="2">
        <v>7.89418792724609</v>
      </c>
      <c r="I9001" s="2">
        <v>0.113738484680652</v>
      </c>
      <c r="J9001" s="2">
        <v>15.8303928375244</v>
      </c>
      <c r="K9001" s="2">
        <v>1.8880865573883</v>
      </c>
      <c r="L9001">
        <v>-369.754516601562</v>
      </c>
      <c r="M9001">
        <v>7.924072265625</v>
      </c>
      <c r="N9001">
        <v>0.28466796875</v>
      </c>
      <c r="O9001">
        <v>6.510498046875</v>
      </c>
      <c r="P9001">
        <v>0</v>
      </c>
      <c r="Q9001" t="s">
        <v>15</v>
      </c>
    </row>
    <row r="9002" spans="2:17">
      <c r="B9002">
        <v>24603</v>
      </c>
      <c r="C9002">
        <v>990995622</v>
      </c>
      <c r="D9002" s="2">
        <v>87.5578079223632</v>
      </c>
      <c r="E9002" s="4">
        <v>39.3280754089355</v>
      </c>
      <c r="F9002" s="2">
        <v>177.96385192871</v>
      </c>
      <c r="G9002">
        <v>-12.2340183258056</v>
      </c>
      <c r="H9002" s="2">
        <v>7.62030982971191</v>
      </c>
      <c r="I9002" s="2">
        <v>0.149831026792526</v>
      </c>
      <c r="J9002" s="2">
        <v>15.9682636260986</v>
      </c>
      <c r="K9002" s="2">
        <v>1.81838166713714</v>
      </c>
      <c r="L9002">
        <v>-369.631378173828</v>
      </c>
      <c r="M9002">
        <v>-7.572021484375</v>
      </c>
      <c r="N9002">
        <v>-1.057373046875</v>
      </c>
      <c r="O9002">
        <v>7.6416015625</v>
      </c>
      <c r="P9002">
        <v>0</v>
      </c>
      <c r="Q9002" t="s">
        <v>15</v>
      </c>
    </row>
    <row r="9003" spans="2:17">
      <c r="B9003">
        <v>24604</v>
      </c>
      <c r="C9003">
        <v>991003955</v>
      </c>
      <c r="D9003" s="2">
        <v>87.5739212036132</v>
      </c>
      <c r="E9003" s="4">
        <v>42.4065895080566</v>
      </c>
      <c r="F9003" s="2">
        <v>177.811889648437</v>
      </c>
      <c r="G9003">
        <v>-12.5540437698364</v>
      </c>
      <c r="H9003" s="2">
        <v>7.45953226089477</v>
      </c>
      <c r="I9003" s="2">
        <v>0.188306868076324</v>
      </c>
      <c r="J9003" s="2">
        <v>15.6404609680175</v>
      </c>
      <c r="K9003" s="2">
        <v>1.6972883939743</v>
      </c>
      <c r="L9003">
        <v>-369.353973388671</v>
      </c>
      <c r="M9003">
        <v>-6.881103515625</v>
      </c>
      <c r="N9003">
        <v>-2.335693359375</v>
      </c>
      <c r="O9003">
        <v>-7.13330078125</v>
      </c>
      <c r="P9003">
        <v>0</v>
      </c>
      <c r="Q9003" t="s">
        <v>15</v>
      </c>
    </row>
    <row r="9004" spans="2:17">
      <c r="B9004">
        <v>24605</v>
      </c>
      <c r="C9004">
        <v>991012288</v>
      </c>
      <c r="D9004" s="2">
        <v>87.5789031982421</v>
      </c>
      <c r="E9004" s="4">
        <v>45.4829902648925</v>
      </c>
      <c r="F9004" s="2">
        <v>177.642456054687</v>
      </c>
      <c r="G9004">
        <v>-13.0315170288085</v>
      </c>
      <c r="H9004" s="2">
        <v>6.87112474441528</v>
      </c>
      <c r="I9004" s="2">
        <v>0.451934784650802</v>
      </c>
      <c r="J9004" s="2">
        <v>16.2209777832031</v>
      </c>
      <c r="K9004" s="2">
        <v>1.07637572288513</v>
      </c>
      <c r="L9004">
        <v>-369.312591552734</v>
      </c>
      <c r="M9004">
        <v>-6.01708984375</v>
      </c>
      <c r="N9004">
        <v>-3.51708984375</v>
      </c>
      <c r="O9004">
        <v>-5.651123046875</v>
      </c>
      <c r="P9004">
        <v>0</v>
      </c>
      <c r="Q9004" t="s">
        <v>15</v>
      </c>
    </row>
    <row r="9005" spans="2:17">
      <c r="B9005">
        <v>24606</v>
      </c>
      <c r="C9005">
        <v>991020621</v>
      </c>
      <c r="D9005" s="2">
        <v>87.5597915649414</v>
      </c>
      <c r="E9005" s="4">
        <v>48.5527992248535</v>
      </c>
      <c r="F9005" s="2">
        <v>177.443649291992</v>
      </c>
      <c r="G9005">
        <v>-13.3353662490844</v>
      </c>
      <c r="H9005" s="2">
        <v>6.70175218582153</v>
      </c>
      <c r="I9005" s="2">
        <v>0.662812232971191</v>
      </c>
      <c r="J9005" s="2">
        <v>16.7016506195068</v>
      </c>
      <c r="K9005">
        <v>-0.559712529182434</v>
      </c>
      <c r="L9005">
        <v>-368.418212890625</v>
      </c>
      <c r="M9005">
        <v>-4.932373046875</v>
      </c>
      <c r="N9005">
        <v>-4.404052734375</v>
      </c>
      <c r="O9005">
        <v>-3.87353515625</v>
      </c>
      <c r="P9005">
        <v>0</v>
      </c>
      <c r="Q9005" t="s">
        <v>15</v>
      </c>
    </row>
    <row r="9006" spans="2:17">
      <c r="B9006">
        <v>24607</v>
      </c>
      <c r="C9006">
        <v>991028954</v>
      </c>
      <c r="D9006" s="2">
        <v>87.5109481811523</v>
      </c>
      <c r="E9006" s="4">
        <v>51.6124687194824</v>
      </c>
      <c r="F9006" s="2">
        <v>177.20947265625</v>
      </c>
      <c r="G9006">
        <v>-13.5405473709106</v>
      </c>
      <c r="H9006" s="2">
        <v>6.69113397598266</v>
      </c>
      <c r="I9006" s="2">
        <v>0.292634546756744</v>
      </c>
      <c r="J9006" s="2">
        <v>17.2102584838867</v>
      </c>
      <c r="K9006">
        <v>-2.13486814498901</v>
      </c>
      <c r="L9006">
        <v>-367.451019287109</v>
      </c>
      <c r="M9006">
        <v>-3.697265625</v>
      </c>
      <c r="N9006">
        <v>-4.779541015625</v>
      </c>
      <c r="O9006">
        <v>-1.88037109375</v>
      </c>
      <c r="P9006">
        <v>0</v>
      </c>
      <c r="Q9006" t="s">
        <v>15</v>
      </c>
    </row>
    <row r="9007" spans="2:17">
      <c r="B9007">
        <v>24608</v>
      </c>
      <c r="C9007">
        <v>991037287</v>
      </c>
      <c r="D9007" s="2">
        <v>87.4408950805664</v>
      </c>
      <c r="E9007" s="4">
        <v>54.6614570617675</v>
      </c>
      <c r="F9007" s="2">
        <v>176.981643676757</v>
      </c>
      <c r="G9007">
        <v>-13.8755598068237</v>
      </c>
      <c r="H9007" s="2">
        <v>5.9023380279541</v>
      </c>
      <c r="I9007">
        <v>-0.169621273875236</v>
      </c>
      <c r="J9007" s="2">
        <v>17.4623298645019</v>
      </c>
      <c r="K9007">
        <v>-2.03974914550781</v>
      </c>
      <c r="L9007">
        <v>-366.023712158203</v>
      </c>
      <c r="M9007">
        <v>-2.56201171875</v>
      </c>
      <c r="N9007">
        <v>-4.64208984375</v>
      </c>
      <c r="O9007">
        <v>-0.03076171875</v>
      </c>
      <c r="P9007">
        <v>0</v>
      </c>
      <c r="Q9007" t="s">
        <v>15</v>
      </c>
    </row>
    <row r="9008" spans="2:17">
      <c r="B9008">
        <v>24609</v>
      </c>
      <c r="C9008">
        <v>991045620</v>
      </c>
      <c r="D9008" s="2">
        <v>87.3442687988281</v>
      </c>
      <c r="E9008" s="4">
        <v>57.6992683410644</v>
      </c>
      <c r="F9008" s="2">
        <v>176.715637207031</v>
      </c>
      <c r="G9008">
        <v>-14.0898256301879</v>
      </c>
      <c r="H9008" s="2">
        <v>5.50635528564453</v>
      </c>
      <c r="I9008">
        <v>-0.234571650624275</v>
      </c>
      <c r="J9008" s="2">
        <v>16.4424171447753</v>
      </c>
      <c r="K9008">
        <v>-1.07395184040069</v>
      </c>
      <c r="L9008">
        <v>-364.825256347656</v>
      </c>
      <c r="M9008">
        <v>-1.688232421875</v>
      </c>
      <c r="N9008">
        <v>-4.216552734375</v>
      </c>
      <c r="O9008">
        <v>1.41259765625</v>
      </c>
      <c r="P9008">
        <v>0</v>
      </c>
      <c r="Q9008" t="s">
        <v>15</v>
      </c>
    </row>
    <row r="9009" spans="2:17">
      <c r="B9009">
        <v>24610</v>
      </c>
      <c r="C9009">
        <v>991053953</v>
      </c>
      <c r="D9009" s="2">
        <v>87.2200241088867</v>
      </c>
      <c r="E9009" s="4">
        <v>60.7290077209472</v>
      </c>
      <c r="F9009" s="2">
        <v>176.471420288085</v>
      </c>
      <c r="G9009">
        <v>-14.2822761535644</v>
      </c>
      <c r="H9009" s="2">
        <v>5.17992496490478</v>
      </c>
      <c r="I9009" s="2">
        <v>0.0565584823489189</v>
      </c>
      <c r="J9009" s="2">
        <v>16.3359146118164</v>
      </c>
      <c r="K9009">
        <v>-0.360588103532791</v>
      </c>
      <c r="L9009">
        <v>-363.702117919921</v>
      </c>
      <c r="M9009">
        <v>-1.128173828125</v>
      </c>
      <c r="N9009">
        <v>-3.70703125</v>
      </c>
      <c r="O9009">
        <v>2.390380859375</v>
      </c>
      <c r="P9009">
        <v>0</v>
      </c>
      <c r="Q9009" t="s">
        <v>15</v>
      </c>
    </row>
    <row r="9010" spans="2:17">
      <c r="B9010">
        <v>24611</v>
      </c>
      <c r="C9010">
        <v>991062286</v>
      </c>
      <c r="D9010" s="2">
        <v>87.0358963012695</v>
      </c>
      <c r="E9010" s="4">
        <v>63.7451057434082</v>
      </c>
      <c r="F9010" s="2">
        <v>176.118606567382</v>
      </c>
      <c r="G9010">
        <v>-14.5484800338745</v>
      </c>
      <c r="H9010" s="2">
        <v>4.69869327545166</v>
      </c>
      <c r="I9010" s="2">
        <v>0.682866811752319</v>
      </c>
      <c r="J9010" s="2">
        <v>16.8918190002441</v>
      </c>
      <c r="K9010">
        <v>-1.47152924537658</v>
      </c>
      <c r="L9010">
        <v>-362.32177734375</v>
      </c>
      <c r="M9010">
        <v>-0.88134765625</v>
      </c>
      <c r="N9010">
        <v>-3.269287109375</v>
      </c>
      <c r="O9010">
        <v>3.033447265625</v>
      </c>
      <c r="P9010">
        <v>0</v>
      </c>
      <c r="Q9010" t="s">
        <v>15</v>
      </c>
    </row>
    <row r="9011" spans="2:17">
      <c r="B9011">
        <v>24612</v>
      </c>
      <c r="C9011">
        <v>991070619</v>
      </c>
      <c r="D9011" s="2">
        <v>86.7580032348632</v>
      </c>
      <c r="E9011" s="4">
        <v>66.7377319335937</v>
      </c>
      <c r="F9011" s="2">
        <v>175.67593383789</v>
      </c>
      <c r="G9011">
        <v>-14.5992183685302</v>
      </c>
      <c r="H9011" s="2">
        <v>4.99852228164672</v>
      </c>
      <c r="I9011" s="2">
        <v>0.816738307476043</v>
      </c>
      <c r="J9011" s="2">
        <v>17.890396118164</v>
      </c>
      <c r="K9011">
        <v>-3.36153483390808</v>
      </c>
      <c r="L9011">
        <v>-359.524841308593</v>
      </c>
      <c r="M9011">
        <v>-0.884521484375</v>
      </c>
      <c r="N9011">
        <v>-2.962158203125</v>
      </c>
      <c r="O9011">
        <v>3.56103515625</v>
      </c>
      <c r="P9011">
        <v>0</v>
      </c>
      <c r="Q9011" t="s">
        <v>15</v>
      </c>
    </row>
    <row r="9012" spans="2:17">
      <c r="B9012">
        <v>24613</v>
      </c>
      <c r="C9012">
        <v>991078952</v>
      </c>
      <c r="D9012" s="2">
        <v>86.3458938598632</v>
      </c>
      <c r="E9012" s="4">
        <v>69.6995162963867</v>
      </c>
      <c r="F9012" s="2">
        <v>175.073898315429</v>
      </c>
      <c r="G9012">
        <v>-14.6446113586425</v>
      </c>
      <c r="H9012" s="2">
        <v>3.97651767730712</v>
      </c>
      <c r="I9012">
        <v>-0.0431518703699111</v>
      </c>
      <c r="J9012" s="2">
        <v>19.1718559265136</v>
      </c>
      <c r="K9012">
        <v>-5.29423570632934</v>
      </c>
      <c r="L9012">
        <v>-356.230224609375</v>
      </c>
      <c r="M9012">
        <v>-1.140869140625</v>
      </c>
      <c r="N9012">
        <v>-2.69970703125</v>
      </c>
      <c r="O9012">
        <v>4.2021484375</v>
      </c>
      <c r="P9012">
        <v>0</v>
      </c>
      <c r="Q9012" t="s">
        <v>15</v>
      </c>
    </row>
    <row r="9013" spans="2:17">
      <c r="B9013">
        <v>24614</v>
      </c>
      <c r="C9013">
        <v>991087285</v>
      </c>
      <c r="D9013" s="2">
        <v>85.8064575195312</v>
      </c>
      <c r="E9013" s="4">
        <v>72.6595840454101</v>
      </c>
      <c r="F9013" s="2">
        <v>174.356353759765</v>
      </c>
      <c r="G9013">
        <v>-14.8476514816284</v>
      </c>
      <c r="H9013" s="2">
        <v>2.21955323219299</v>
      </c>
      <c r="I9013">
        <v>-1.09404802322387</v>
      </c>
      <c r="J9013" s="2">
        <v>18.0221309661865</v>
      </c>
      <c r="K9013">
        <v>-3.22086381912231</v>
      </c>
      <c r="L9013">
        <v>-355.977416992187</v>
      </c>
      <c r="M9013">
        <v>-1.540283203125</v>
      </c>
      <c r="N9013">
        <v>-2.15771484375</v>
      </c>
      <c r="O9013">
        <v>4.899169921875</v>
      </c>
      <c r="P9013">
        <v>0</v>
      </c>
      <c r="Q9013" t="s">
        <v>15</v>
      </c>
    </row>
    <row r="9014" spans="2:17">
      <c r="B9014">
        <v>24615</v>
      </c>
      <c r="C9014">
        <v>991095618</v>
      </c>
      <c r="D9014" s="2">
        <v>85.1100234985351</v>
      </c>
      <c r="E9014" s="4">
        <v>75.6443862915039</v>
      </c>
      <c r="F9014" s="2">
        <v>173.513412475585</v>
      </c>
      <c r="G9014">
        <v>-15.0592851638793</v>
      </c>
      <c r="H9014" s="2">
        <v>1.12877714633941</v>
      </c>
      <c r="I9014">
        <v>-1.09749627113342</v>
      </c>
      <c r="J9014" s="2">
        <v>15.2840766906738</v>
      </c>
      <c r="K9014" s="2">
        <v>0.914288938045501</v>
      </c>
      <c r="L9014">
        <v>-359.08267211914</v>
      </c>
      <c r="M9014">
        <v>-1.820068359375</v>
      </c>
      <c r="N9014">
        <v>-1.1318359375</v>
      </c>
      <c r="O9014">
        <v>4.858642578125</v>
      </c>
      <c r="P9014">
        <v>0</v>
      </c>
      <c r="Q9014" t="s">
        <v>15</v>
      </c>
    </row>
    <row r="9015" spans="2:17">
      <c r="B9015">
        <v>24616</v>
      </c>
      <c r="C9015">
        <v>991103951</v>
      </c>
      <c r="D9015" s="2">
        <v>84.0908050537109</v>
      </c>
      <c r="E9015" s="4">
        <v>78.6640319824218</v>
      </c>
      <c r="F9015" s="2">
        <v>172.362365722656</v>
      </c>
      <c r="G9015">
        <v>-15.2795991897583</v>
      </c>
      <c r="H9015" s="2">
        <v>0.719245433807373</v>
      </c>
      <c r="I9015">
        <v>-0.305571198463439</v>
      </c>
      <c r="J9015" s="2">
        <v>12.9250259399414</v>
      </c>
      <c r="K9015" s="2">
        <v>3.83685755729675</v>
      </c>
      <c r="L9015">
        <v>-363.278106689453</v>
      </c>
      <c r="M9015">
        <v>-1.64892578125</v>
      </c>
      <c r="N9015">
        <v>-0.45458984375</v>
      </c>
      <c r="O9015">
        <v>3.4921875</v>
      </c>
      <c r="P9015">
        <v>0</v>
      </c>
      <c r="Q9015" t="s">
        <v>15</v>
      </c>
    </row>
    <row r="9016" spans="2:17">
      <c r="B9016">
        <v>24617</v>
      </c>
      <c r="C9016">
        <v>991112284</v>
      </c>
      <c r="D9016" s="2">
        <v>82.3039627075195</v>
      </c>
      <c r="E9016" s="4">
        <v>81.6976928710937</v>
      </c>
      <c r="F9016" s="2">
        <v>170.459060668945</v>
      </c>
      <c r="G9016">
        <v>-15.4042282104492</v>
      </c>
      <c r="H9016" s="2">
        <v>0.89130288362503</v>
      </c>
      <c r="I9016">
        <v>-0.0709514245390892</v>
      </c>
      <c r="J9016" s="2">
        <v>12.2395801544189</v>
      </c>
      <c r="K9016" s="2">
        <v>4.52294492721557</v>
      </c>
      <c r="L9016">
        <v>-365.877532958984</v>
      </c>
      <c r="M9016">
        <v>-1.0517578125</v>
      </c>
      <c r="N9016">
        <v>-0.7890625</v>
      </c>
      <c r="O9016">
        <v>2.065185546875</v>
      </c>
      <c r="P9016">
        <v>0</v>
      </c>
      <c r="Q9016" t="s">
        <v>15</v>
      </c>
    </row>
    <row r="9017" spans="2:17">
      <c r="B9017">
        <v>24618</v>
      </c>
      <c r="C9017">
        <v>991120617</v>
      </c>
      <c r="D9017" s="2">
        <v>78.4415969848632</v>
      </c>
      <c r="E9017" s="4">
        <v>84.7155380249023</v>
      </c>
      <c r="F9017" s="2">
        <v>166.496780395507</v>
      </c>
      <c r="G9017">
        <v>-15.496295928955</v>
      </c>
      <c r="H9017" s="2">
        <v>0.908197820186615</v>
      </c>
      <c r="I9017">
        <v>-0.112815678119659</v>
      </c>
      <c r="J9017" s="2">
        <v>12.1153116226196</v>
      </c>
      <c r="K9017" s="2">
        <v>4.95392990112304</v>
      </c>
      <c r="L9017">
        <v>-365.951843261718</v>
      </c>
      <c r="M9017">
        <v>-0.4306640625</v>
      </c>
      <c r="N9017">
        <v>-1.29248046875</v>
      </c>
      <c r="O9017">
        <v>1.62451171875</v>
      </c>
      <c r="P9017">
        <v>0</v>
      </c>
      <c r="Q9017" t="s">
        <v>15</v>
      </c>
    </row>
    <row r="9018" spans="2:17">
      <c r="B9018">
        <v>24619</v>
      </c>
      <c r="C9018">
        <v>991128950</v>
      </c>
      <c r="D9018" s="2">
        <v>64.5648727416992</v>
      </c>
      <c r="E9018" s="4">
        <v>87.6415023803711</v>
      </c>
      <c r="F9018" s="2">
        <v>152.503997802734</v>
      </c>
      <c r="G9018">
        <v>-15.446907043457</v>
      </c>
      <c r="H9018" s="2">
        <v>0.429113239049911</v>
      </c>
      <c r="I9018" s="2">
        <v>0.168952941894531</v>
      </c>
      <c r="J9018" s="2">
        <v>12.3135356903076</v>
      </c>
      <c r="K9018" s="2">
        <v>4.71965885162353</v>
      </c>
      <c r="L9018">
        <v>-365.696990966796</v>
      </c>
      <c r="M9018">
        <v>-0.058349609375</v>
      </c>
      <c r="N9018">
        <v>-1.42529296875</v>
      </c>
      <c r="O9018">
        <v>1.72412109375</v>
      </c>
      <c r="P9018">
        <v>0</v>
      </c>
      <c r="Q9018" t="s">
        <v>15</v>
      </c>
    </row>
    <row r="9019" spans="2:17">
      <c r="B9019">
        <v>24620</v>
      </c>
      <c r="C9019">
        <v>991137283</v>
      </c>
      <c r="D9019">
        <v>-43.1813278198242</v>
      </c>
      <c r="E9019" s="4">
        <v>88.6626510620117</v>
      </c>
      <c r="F9019" s="2">
        <v>44.6032333374023</v>
      </c>
      <c r="G9019">
        <v>-15.392783164978</v>
      </c>
      <c r="H9019">
        <v>-0.240833848714828</v>
      </c>
      <c r="I9019" s="2">
        <v>0.0873247981071472</v>
      </c>
      <c r="J9019" s="2">
        <v>12.7589197158813</v>
      </c>
      <c r="K9019" s="2">
        <v>4.31611156463623</v>
      </c>
      <c r="L9019">
        <v>-365.720916748046</v>
      </c>
      <c r="M9019">
        <v>0.10986328125</v>
      </c>
      <c r="N9019">
        <v>-1.337158203125</v>
      </c>
      <c r="O9019">
        <v>1.84765625</v>
      </c>
      <c r="P9019">
        <v>0</v>
      </c>
      <c r="Q9019" t="s">
        <v>15</v>
      </c>
    </row>
    <row r="9020" spans="2:17">
      <c r="B9020">
        <v>24621</v>
      </c>
      <c r="C9020">
        <v>991145616</v>
      </c>
      <c r="D9020">
        <v>-76.4930801391601</v>
      </c>
      <c r="E9020" s="4">
        <v>85.9280242919921</v>
      </c>
      <c r="F9020" s="2">
        <v>11.1750621795654</v>
      </c>
      <c r="G9020">
        <v>-15.3672170639038</v>
      </c>
      <c r="H9020">
        <v>-0.395461171865463</v>
      </c>
      <c r="I9020" s="2">
        <v>0.0693947002291679</v>
      </c>
      <c r="J9020" s="2">
        <v>12.6626453399658</v>
      </c>
      <c r="K9020" s="2">
        <v>3.76395511627197</v>
      </c>
      <c r="L9020">
        <v>-365.271514892578</v>
      </c>
      <c r="M9020">
        <v>0.1796875</v>
      </c>
      <c r="N9020">
        <v>-1.226806640625</v>
      </c>
      <c r="O9020">
        <v>1.904296875</v>
      </c>
      <c r="P9020">
        <v>0</v>
      </c>
      <c r="Q9020" t="s">
        <v>15</v>
      </c>
    </row>
    <row r="9021" spans="2:17">
      <c r="B9021">
        <v>24622</v>
      </c>
      <c r="C9021">
        <v>991153949</v>
      </c>
      <c r="D9021">
        <v>-82.3799819946289</v>
      </c>
      <c r="E9021" s="4">
        <v>82.9411468505859</v>
      </c>
      <c r="F9021" s="2">
        <v>5.16407918930053</v>
      </c>
      <c r="G9021">
        <v>-15.2809171676635</v>
      </c>
      <c r="H9021">
        <v>-1.22152006626129</v>
      </c>
      <c r="I9021" s="2">
        <v>0.1199916228652</v>
      </c>
      <c r="J9021" s="2">
        <v>13.2727622985839</v>
      </c>
      <c r="K9021" s="2">
        <v>3.24043941497802</v>
      </c>
      <c r="L9021">
        <v>-364.327362060546</v>
      </c>
      <c r="M9021">
        <v>0.216552734375</v>
      </c>
      <c r="N9021">
        <v>-1.141845703125</v>
      </c>
      <c r="O9021">
        <v>1.90576171875</v>
      </c>
      <c r="P9021">
        <v>0</v>
      </c>
      <c r="Q9021" t="s">
        <v>15</v>
      </c>
    </row>
    <row r="9022" spans="2:17">
      <c r="B9022">
        <v>24623</v>
      </c>
      <c r="C9022">
        <v>991162282</v>
      </c>
      <c r="D9022">
        <v>-84.6925506591796</v>
      </c>
      <c r="E9022" s="4">
        <v>79.9259033203125</v>
      </c>
      <c r="F9022" s="2">
        <v>2.72976446151733</v>
      </c>
      <c r="G9022">
        <v>-15.2092456817626</v>
      </c>
      <c r="H9022">
        <v>-1.77005112171173</v>
      </c>
      <c r="I9022" s="2">
        <v>0.157327860593795</v>
      </c>
      <c r="J9022" s="2">
        <v>12.9779081344604</v>
      </c>
      <c r="K9022" s="2">
        <v>2.61402106285095</v>
      </c>
      <c r="L9022">
        <v>-364.189910888671</v>
      </c>
      <c r="M9022">
        <v>0.23779296875</v>
      </c>
      <c r="N9022">
        <v>-1.080810546875</v>
      </c>
      <c r="O9022">
        <v>1.887451171875</v>
      </c>
      <c r="P9022">
        <v>0</v>
      </c>
      <c r="Q9022" t="s">
        <v>15</v>
      </c>
    </row>
    <row r="9023" spans="2:17">
      <c r="B9023">
        <v>24624</v>
      </c>
      <c r="C9023">
        <v>991170615</v>
      </c>
      <c r="D9023">
        <v>-85.892837524414</v>
      </c>
      <c r="E9023" s="4">
        <v>76.8999404907226</v>
      </c>
      <c r="F9023" s="2">
        <v>1.40872597694396</v>
      </c>
      <c r="G9023">
        <v>-15.0236768722534</v>
      </c>
      <c r="H9023">
        <v>-2.2000572681427</v>
      </c>
      <c r="I9023" s="2">
        <v>0.00185616419184952</v>
      </c>
      <c r="J9023" s="2">
        <v>12.8548154830932</v>
      </c>
      <c r="K9023" s="2">
        <v>2.03986167907714</v>
      </c>
      <c r="L9023">
        <v>-364.17300415039</v>
      </c>
      <c r="M9023">
        <v>0.25244140625</v>
      </c>
      <c r="N9023">
        <v>-1.0341796875</v>
      </c>
      <c r="O9023">
        <v>1.861083984375</v>
      </c>
      <c r="P9023">
        <v>0</v>
      </c>
      <c r="Q9023" t="s">
        <v>15</v>
      </c>
    </row>
    <row r="9024" spans="2:17">
      <c r="B9024">
        <v>24625</v>
      </c>
      <c r="C9024">
        <v>991178948</v>
      </c>
      <c r="D9024">
        <v>-86.6139602661132</v>
      </c>
      <c r="E9024" s="4">
        <v>73.8755340576171</v>
      </c>
      <c r="F9024" s="2">
        <v>0.565130412578582</v>
      </c>
      <c r="G9024">
        <v>-14.8933372497558</v>
      </c>
      <c r="H9024">
        <v>-2.34019327163696</v>
      </c>
      <c r="I9024" s="2">
        <v>0.222334504127502</v>
      </c>
      <c r="J9024" s="2">
        <v>12.9710884094238</v>
      </c>
      <c r="K9024" s="2">
        <v>1.86804628372192</v>
      </c>
      <c r="L9024">
        <v>-363.6630859375</v>
      </c>
      <c r="M9024">
        <v>0.2587890625</v>
      </c>
      <c r="N9024">
        <v>-0.99365234375</v>
      </c>
      <c r="O9024">
        <v>1.840576171875</v>
      </c>
      <c r="P9024">
        <v>0</v>
      </c>
      <c r="Q9024" t="s">
        <v>15</v>
      </c>
    </row>
    <row r="9025" spans="2:17">
      <c r="B9025">
        <v>24626</v>
      </c>
      <c r="C9025">
        <v>991187281</v>
      </c>
      <c r="D9025">
        <v>-87.0577774047851</v>
      </c>
      <c r="E9025" s="4">
        <v>70.8702316284179</v>
      </c>
      <c r="F9025">
        <v>-0.0019122491357848</v>
      </c>
      <c r="G9025">
        <v>-14.6610708236694</v>
      </c>
      <c r="H9025">
        <v>-2.15674257278442</v>
      </c>
      <c r="I9025" s="2">
        <v>0.505069315433502</v>
      </c>
      <c r="J9025" s="2">
        <v>13.1370639801025</v>
      </c>
      <c r="K9025" s="2">
        <v>0.76819509267807</v>
      </c>
      <c r="L9025">
        <v>-360.908294677734</v>
      </c>
      <c r="M9025">
        <v>0.260498046875</v>
      </c>
      <c r="N9025">
        <v>-0.964111328125</v>
      </c>
      <c r="O9025">
        <v>1.819580078125</v>
      </c>
      <c r="P9025">
        <v>0</v>
      </c>
      <c r="Q9025" t="s">
        <v>15</v>
      </c>
    </row>
    <row r="9026" spans="2:17">
      <c r="B9026">
        <v>24627</v>
      </c>
      <c r="C9026">
        <v>991195614</v>
      </c>
      <c r="D9026">
        <v>-87.3073654174804</v>
      </c>
      <c r="E9026" s="4">
        <v>67.9052047729492</v>
      </c>
      <c r="F9026">
        <v>-0.380063325166702</v>
      </c>
      <c r="G9026">
        <v>-14.2647762298583</v>
      </c>
      <c r="H9026">
        <v>-2.14160919189453</v>
      </c>
      <c r="I9026" s="2">
        <v>0.478850722312927</v>
      </c>
      <c r="J9026" s="2">
        <v>14.0510444641113</v>
      </c>
      <c r="K9026">
        <v>-1.43624866008758</v>
      </c>
      <c r="L9026">
        <v>-356.010131835937</v>
      </c>
      <c r="M9026">
        <v>0.262939453125</v>
      </c>
      <c r="N9026">
        <v>-0.931396484375</v>
      </c>
      <c r="O9026">
        <v>1.78466796875</v>
      </c>
      <c r="P9026">
        <v>0</v>
      </c>
      <c r="Q9026" t="s">
        <v>15</v>
      </c>
    </row>
    <row r="9027" spans="2:17">
      <c r="B9027">
        <v>24628</v>
      </c>
      <c r="C9027">
        <v>991203947</v>
      </c>
      <c r="D9027">
        <v>-87.4661483764648</v>
      </c>
      <c r="E9027" s="4">
        <v>64.97412109375</v>
      </c>
      <c r="F9027">
        <v>-0.676974952220916</v>
      </c>
      <c r="G9027">
        <v>-13.9575242996215</v>
      </c>
      <c r="H9027">
        <v>-3.37059688568115</v>
      </c>
      <c r="I9027">
        <v>-0.227953016757965</v>
      </c>
      <c r="J9027" s="2">
        <v>15.1386795043945</v>
      </c>
      <c r="K9027">
        <v>-1.71393322944641</v>
      </c>
      <c r="L9027">
        <v>-351.677154541015</v>
      </c>
      <c r="M9027">
        <v>0.271240234375</v>
      </c>
      <c r="N9027">
        <v>-0.91552734375</v>
      </c>
      <c r="O9027">
        <v>1.755615234375</v>
      </c>
      <c r="P9027">
        <v>0</v>
      </c>
      <c r="Q9027" t="s">
        <v>15</v>
      </c>
    </row>
    <row r="9028" spans="2:17">
      <c r="B9028">
        <v>24629</v>
      </c>
      <c r="C9028">
        <v>991212280</v>
      </c>
      <c r="D9028">
        <v>-87.5955581665039</v>
      </c>
      <c r="E9028" s="4">
        <v>62.0586280822753</v>
      </c>
      <c r="F9028">
        <v>-0.952022492885589</v>
      </c>
      <c r="G9028">
        <v>-13.6465034484863</v>
      </c>
      <c r="H9028">
        <v>-4.5110125541687</v>
      </c>
      <c r="I9028">
        <v>-0.596551001071929</v>
      </c>
      <c r="J9028" s="2">
        <v>15.5342922210693</v>
      </c>
      <c r="K9028">
        <v>-0.271181583404541</v>
      </c>
      <c r="L9028">
        <v>-350.023803710937</v>
      </c>
      <c r="M9028">
        <v>0.276123046875</v>
      </c>
      <c r="N9028">
        <v>-0.905517578125</v>
      </c>
      <c r="O9028">
        <v>1.7373046875</v>
      </c>
      <c r="P9028">
        <v>0</v>
      </c>
      <c r="Q9028" t="s">
        <v>15</v>
      </c>
    </row>
    <row r="9029" spans="2:17">
      <c r="B9029">
        <v>24630</v>
      </c>
      <c r="C9029">
        <v>991220613</v>
      </c>
      <c r="D9029">
        <v>-87.7045593261718</v>
      </c>
      <c r="E9029" s="4">
        <v>59.1474800109863</v>
      </c>
      <c r="F9029">
        <v>-1.2139972448349</v>
      </c>
      <c r="G9029">
        <v>-13.3938579559326</v>
      </c>
      <c r="H9029">
        <v>-4.74125385284423</v>
      </c>
      <c r="I9029">
        <v>-0.471556365489959</v>
      </c>
      <c r="J9029" s="2">
        <v>15.8325443267822</v>
      </c>
      <c r="K9029" s="2">
        <v>1.19122850894927</v>
      </c>
      <c r="L9029">
        <v>-349.300598144531</v>
      </c>
      <c r="M9029">
        <v>0.280517578125</v>
      </c>
      <c r="N9029">
        <v>-0.900390625</v>
      </c>
      <c r="O9029">
        <v>1.7236328125</v>
      </c>
      <c r="P9029">
        <v>0</v>
      </c>
      <c r="Q9029" t="s">
        <v>15</v>
      </c>
    </row>
    <row r="9030" spans="2:17">
      <c r="B9030">
        <v>24631</v>
      </c>
      <c r="C9030">
        <v>991228946</v>
      </c>
      <c r="D9030">
        <v>-87.8000946044921</v>
      </c>
      <c r="E9030" s="4">
        <v>56.2457160949707</v>
      </c>
      <c r="F9030">
        <v>-1.47464609146118</v>
      </c>
      <c r="G9030">
        <v>-13.1086120605468</v>
      </c>
      <c r="H9030">
        <v>-5.57754755020141</v>
      </c>
      <c r="I9030">
        <v>-0.73467481136322</v>
      </c>
      <c r="J9030" s="2">
        <v>16.4926872253417</v>
      </c>
      <c r="K9030" s="2">
        <v>3.14196109771728</v>
      </c>
      <c r="L9030">
        <v>-348.454376220703</v>
      </c>
      <c r="M9030">
        <v>0.29345703125</v>
      </c>
      <c r="N9030">
        <v>-0.89208984375</v>
      </c>
      <c r="O9030">
        <v>1.721435546875</v>
      </c>
      <c r="P9030">
        <v>0</v>
      </c>
      <c r="Q9030" t="s">
        <v>15</v>
      </c>
    </row>
    <row r="9031" spans="2:17">
      <c r="B9031">
        <v>24632</v>
      </c>
      <c r="C9031">
        <v>991237279</v>
      </c>
      <c r="D9031">
        <v>-87.8903656005859</v>
      </c>
      <c r="E9031" s="4">
        <v>53.3292160034179</v>
      </c>
      <c r="F9031">
        <v>-1.73882162570953</v>
      </c>
      <c r="G9031">
        <v>-12.8565235137939</v>
      </c>
      <c r="H9031">
        <v>-6.76635026931762</v>
      </c>
      <c r="I9031">
        <v>-0.121040247380733</v>
      </c>
      <c r="J9031" s="2">
        <v>16.5899944305419</v>
      </c>
      <c r="K9031" s="2">
        <v>5.20410776138305</v>
      </c>
      <c r="L9031">
        <v>-350.04116821289</v>
      </c>
      <c r="M9031">
        <v>0.301025390625</v>
      </c>
      <c r="N9031">
        <v>-0.8896484375</v>
      </c>
      <c r="O9031">
        <v>1.729248046875</v>
      </c>
      <c r="P9031">
        <v>0</v>
      </c>
      <c r="Q9031" t="s">
        <v>15</v>
      </c>
    </row>
    <row r="9032" spans="2:17">
      <c r="B9032">
        <v>24633</v>
      </c>
      <c r="C9032">
        <v>991245612</v>
      </c>
      <c r="D9032">
        <v>-87.9547348022461</v>
      </c>
      <c r="E9032" s="4">
        <v>50.3858985900878</v>
      </c>
      <c r="F9032">
        <v>-1.97527921199798</v>
      </c>
      <c r="G9032">
        <v>-12.5983772277832</v>
      </c>
      <c r="H9032">
        <v>-7.21708822250366</v>
      </c>
      <c r="I9032" s="2">
        <v>0.288222432136535</v>
      </c>
      <c r="J9032" s="2">
        <v>16.1094532012939</v>
      </c>
      <c r="K9032" s="2">
        <v>4.80713129043579</v>
      </c>
      <c r="L9032">
        <v>-353.456756591796</v>
      </c>
      <c r="M9032">
        <v>0.3056640625</v>
      </c>
      <c r="N9032">
        <v>-0.875</v>
      </c>
      <c r="O9032">
        <v>1.739013671875</v>
      </c>
      <c r="P9032">
        <v>0</v>
      </c>
      <c r="Q9032" t="s">
        <v>15</v>
      </c>
    </row>
    <row r="9033" spans="2:17">
      <c r="B9033">
        <v>24634</v>
      </c>
      <c r="C9033">
        <v>991253945</v>
      </c>
      <c r="D9033">
        <v>-87.9948043823242</v>
      </c>
      <c r="E9033" s="4">
        <v>47.419261932373</v>
      </c>
      <c r="F9033">
        <v>-2.18087267875671</v>
      </c>
      <c r="G9033">
        <v>-12.4255018234252</v>
      </c>
      <c r="H9033">
        <v>-7.35001420974731</v>
      </c>
      <c r="I9033" s="2">
        <v>0.251060456037521</v>
      </c>
      <c r="J9033" s="2">
        <v>15.3094320297241</v>
      </c>
      <c r="K9033" s="2">
        <v>3.72289490699768</v>
      </c>
      <c r="L9033">
        <v>-355.978240966796</v>
      </c>
      <c r="M9033">
        <v>0.308349609375</v>
      </c>
      <c r="N9033">
        <v>-0.859375</v>
      </c>
      <c r="O9033">
        <v>1.740478515625</v>
      </c>
      <c r="P9033">
        <v>0</v>
      </c>
      <c r="Q9033" t="s">
        <v>15</v>
      </c>
    </row>
    <row r="9034" spans="2:17">
      <c r="B9034">
        <v>24635</v>
      </c>
      <c r="C9034">
        <v>991262278</v>
      </c>
      <c r="D9034">
        <v>-88.018310546875</v>
      </c>
      <c r="E9034" s="4">
        <v>44.438304901123</v>
      </c>
      <c r="F9034">
        <v>-2.36578941345214</v>
      </c>
      <c r="G9034">
        <v>-12.1064577102661</v>
      </c>
      <c r="H9034">
        <v>-7.55739545822143</v>
      </c>
      <c r="I9034" s="2">
        <v>0.492153525352478</v>
      </c>
      <c r="J9034" s="2">
        <v>14.637131690979</v>
      </c>
      <c r="K9034" s="2">
        <v>3.07791113853454</v>
      </c>
      <c r="L9034">
        <v>-357.892181396484</v>
      </c>
      <c r="M9034">
        <v>0.308349609375</v>
      </c>
      <c r="N9034">
        <v>-0.847900390625</v>
      </c>
      <c r="O9034">
        <v>1.739501953125</v>
      </c>
      <c r="P9034">
        <v>0</v>
      </c>
      <c r="Q9034" t="s">
        <v>15</v>
      </c>
    </row>
    <row r="9035" spans="2:17">
      <c r="B9035">
        <v>24636</v>
      </c>
      <c r="C9035">
        <v>991270611</v>
      </c>
      <c r="D9035">
        <v>-88.0197143554687</v>
      </c>
      <c r="E9035" s="4">
        <v>41.4375076293945</v>
      </c>
      <c r="F9035">
        <v>-2.52339744567871</v>
      </c>
      <c r="G9035">
        <v>-11.68639087677</v>
      </c>
      <c r="H9035">
        <v>-7.75602960586547</v>
      </c>
      <c r="I9035" s="2">
        <v>0.498738080263137</v>
      </c>
      <c r="J9035" s="2">
        <v>14.229658126831</v>
      </c>
      <c r="K9035" s="2">
        <v>1.48529613018035</v>
      </c>
      <c r="L9035">
        <v>-360.005981445312</v>
      </c>
      <c r="M9035">
        <v>0.309814453125</v>
      </c>
      <c r="N9035">
        <v>-0.832763671875</v>
      </c>
      <c r="O9035">
        <v>1.74169921875</v>
      </c>
      <c r="P9035">
        <v>0</v>
      </c>
      <c r="Q9035" t="s">
        <v>15</v>
      </c>
    </row>
    <row r="9036" spans="2:17">
      <c r="B9036">
        <v>24637</v>
      </c>
      <c r="C9036">
        <v>991278944</v>
      </c>
      <c r="D9036">
        <v>-88.008186340332</v>
      </c>
      <c r="E9036" s="4">
        <v>38.4309196472168</v>
      </c>
      <c r="F9036">
        <v>-2.66209483146667</v>
      </c>
      <c r="G9036">
        <v>-11.3453865051269</v>
      </c>
      <c r="H9036">
        <v>-7.87573194503784</v>
      </c>
      <c r="I9036" s="2">
        <v>0.298869729042053</v>
      </c>
      <c r="J9036" s="2">
        <v>13.5811920166015</v>
      </c>
      <c r="K9036" s="2">
        <v>0.346587657928466</v>
      </c>
      <c r="L9036">
        <v>-360.872467041015</v>
      </c>
      <c r="M9036">
        <v>0.31298828125</v>
      </c>
      <c r="N9036">
        <v>-0.8212890625</v>
      </c>
      <c r="O9036">
        <v>1.742919921875</v>
      </c>
      <c r="P9036">
        <v>0</v>
      </c>
      <c r="Q9036" t="s">
        <v>15</v>
      </c>
    </row>
    <row r="9037" spans="2:17">
      <c r="B9037">
        <v>24638</v>
      </c>
      <c r="C9037">
        <v>991287277</v>
      </c>
      <c r="D9037">
        <v>-87.9899291992187</v>
      </c>
      <c r="E9037" s="4">
        <v>35.4191398620605</v>
      </c>
      <c r="F9037">
        <v>-2.79716205596923</v>
      </c>
      <c r="G9037">
        <v>-10.9660854339599</v>
      </c>
      <c r="H9037">
        <v>-7.87196683883667</v>
      </c>
      <c r="I9037" s="2">
        <v>0.0992979705333709</v>
      </c>
      <c r="J9037" s="2">
        <v>13.450828552246</v>
      </c>
      <c r="K9037" s="2">
        <v>0.431329399347305</v>
      </c>
      <c r="L9037">
        <v>-361.264770507812</v>
      </c>
      <c r="M9037">
        <v>0.318115234375</v>
      </c>
      <c r="N9037">
        <v>-0.80615234375</v>
      </c>
      <c r="O9037">
        <v>1.747802734375</v>
      </c>
      <c r="P9037">
        <v>0</v>
      </c>
      <c r="Q9037" t="s">
        <v>15</v>
      </c>
    </row>
    <row r="9038" spans="2:17">
      <c r="B9038">
        <v>24639</v>
      </c>
      <c r="C9038">
        <v>991295610</v>
      </c>
      <c r="D9038">
        <v>-87.9619598388671</v>
      </c>
      <c r="E9038" s="4">
        <v>32.4111671447753</v>
      </c>
      <c r="F9038">
        <v>-2.93050503730773</v>
      </c>
      <c r="G9038">
        <v>-10.5244989395141</v>
      </c>
      <c r="H9038">
        <v>-8.26173591613769</v>
      </c>
      <c r="I9038" s="2">
        <v>0.0283243637531995</v>
      </c>
      <c r="J9038" s="2">
        <v>13.7984256744384</v>
      </c>
      <c r="K9038" s="2">
        <v>0.617873668670654</v>
      </c>
      <c r="L9038">
        <v>-361.055969238281</v>
      </c>
      <c r="M9038">
        <v>0.3232421875</v>
      </c>
      <c r="N9038">
        <v>-0.79443359375</v>
      </c>
      <c r="O9038">
        <v>1.7587890625</v>
      </c>
      <c r="P9038">
        <v>0</v>
      </c>
      <c r="Q9038" t="s">
        <v>15</v>
      </c>
    </row>
    <row r="9039" spans="2:17">
      <c r="B9039">
        <v>24640</v>
      </c>
      <c r="C9039">
        <v>991303943</v>
      </c>
      <c r="D9039">
        <v>-87.9244003295898</v>
      </c>
      <c r="E9039" s="4">
        <v>29.4009284973144</v>
      </c>
      <c r="F9039">
        <v>-3.06006646156311</v>
      </c>
      <c r="G9039">
        <v>-10.0687074661254</v>
      </c>
      <c r="H9039">
        <v>-8.48969650268554</v>
      </c>
      <c r="I9039" s="2">
        <v>0.113338783383369</v>
      </c>
      <c r="J9039" s="2">
        <v>14.0117654800415</v>
      </c>
      <c r="K9039" s="2">
        <v>0.469242691993713</v>
      </c>
      <c r="L9039">
        <v>-361.040374755859</v>
      </c>
      <c r="M9039">
        <v>0.326416015625</v>
      </c>
      <c r="N9039">
        <v>-0.781494140625</v>
      </c>
      <c r="O9039">
        <v>1.769775390625</v>
      </c>
      <c r="P9039">
        <v>0</v>
      </c>
      <c r="Q9039" t="s">
        <v>15</v>
      </c>
    </row>
    <row r="9040" spans="2:17">
      <c r="B9040">
        <v>24641</v>
      </c>
      <c r="C9040">
        <v>991312276</v>
      </c>
      <c r="D9040">
        <v>-87.8779983520507</v>
      </c>
      <c r="E9040" s="4">
        <v>26.3930187225341</v>
      </c>
      <c r="F9040">
        <v>-3.18657255172729</v>
      </c>
      <c r="G9040">
        <v>-9.60447978973388</v>
      </c>
      <c r="H9040">
        <v>-8.5648832321167</v>
      </c>
      <c r="I9040" s="2">
        <v>0.161741867661476</v>
      </c>
      <c r="J9040" s="2">
        <v>14.1825037002563</v>
      </c>
      <c r="K9040" s="2">
        <v>0.284107327461242</v>
      </c>
      <c r="L9040">
        <v>-361.055114746093</v>
      </c>
      <c r="M9040">
        <v>0.326416015625</v>
      </c>
      <c r="N9040">
        <v>-0.765380859375</v>
      </c>
      <c r="O9040">
        <v>1.7822265625</v>
      </c>
      <c r="P9040">
        <v>0</v>
      </c>
      <c r="Q9040" t="s">
        <v>15</v>
      </c>
    </row>
    <row r="9041" spans="2:17">
      <c r="B9041">
        <v>24642</v>
      </c>
      <c r="C9041">
        <v>991320609</v>
      </c>
      <c r="D9041">
        <v>-87.8211517333984</v>
      </c>
      <c r="E9041" s="4">
        <v>23.3848800659179</v>
      </c>
      <c r="F9041">
        <v>-3.31110143661499</v>
      </c>
      <c r="G9041">
        <v>-9.13559913635253</v>
      </c>
      <c r="H9041">
        <v>-9.01915740966796</v>
      </c>
      <c r="I9041" s="2">
        <v>0.0903465077280998</v>
      </c>
      <c r="J9041" s="2">
        <v>14.6302127838134</v>
      </c>
      <c r="K9041" s="2">
        <v>0.101482443511486</v>
      </c>
      <c r="L9041">
        <v>-360.74429321289</v>
      </c>
      <c r="M9041">
        <v>0.3232421875</v>
      </c>
      <c r="N9041">
        <v>-0.742919921875</v>
      </c>
      <c r="O9041">
        <v>1.7783203125</v>
      </c>
      <c r="P9041">
        <v>0</v>
      </c>
      <c r="Q9041" t="s">
        <v>15</v>
      </c>
    </row>
    <row r="9042" spans="2:17">
      <c r="B9042">
        <v>24643</v>
      </c>
      <c r="C9042">
        <v>991328942</v>
      </c>
      <c r="D9042">
        <v>-87.7593383789062</v>
      </c>
      <c r="E9042" s="4">
        <v>20.3813743591308</v>
      </c>
      <c r="F9042">
        <v>-3.43767976760864</v>
      </c>
      <c r="G9042">
        <v>-8.65144348144531</v>
      </c>
      <c r="H9042">
        <v>-9.05487537384033</v>
      </c>
      <c r="I9042" s="2">
        <v>0.256766587495803</v>
      </c>
      <c r="J9042" s="2">
        <v>14.5904808044433</v>
      </c>
      <c r="K9042" s="2">
        <v>0.282493412494659</v>
      </c>
      <c r="L9042">
        <v>-360.55224609375</v>
      </c>
      <c r="M9042">
        <v>0.317138671875</v>
      </c>
      <c r="N9042">
        <v>-0.71728515625</v>
      </c>
      <c r="O9042">
        <v>1.77392578125</v>
      </c>
      <c r="P9042">
        <v>0</v>
      </c>
      <c r="Q9042" t="s">
        <v>15</v>
      </c>
    </row>
    <row r="9043" spans="2:17">
      <c r="B9043">
        <v>24644</v>
      </c>
      <c r="C9043">
        <v>991337275</v>
      </c>
      <c r="D9043">
        <v>-87.6911926269531</v>
      </c>
      <c r="E9043" s="4">
        <v>17.3709201812744</v>
      </c>
      <c r="F9043">
        <v>-3.56132912635803</v>
      </c>
      <c r="G9043">
        <v>-8.11165904998779</v>
      </c>
      <c r="H9043">
        <v>-9.16854763031005</v>
      </c>
      <c r="I9043" s="2">
        <v>0.378071784973144</v>
      </c>
      <c r="J9043" s="2">
        <v>14.4924736022949</v>
      </c>
      <c r="K9043">
        <v>-0.20762725174427</v>
      </c>
      <c r="L9043">
        <v>-360.961151123046</v>
      </c>
      <c r="M9043">
        <v>0.31005859375</v>
      </c>
      <c r="N9043">
        <v>-0.699462890625</v>
      </c>
      <c r="O9043">
        <v>1.75634765625</v>
      </c>
      <c r="P9043">
        <v>0</v>
      </c>
      <c r="Q9043" t="s">
        <v>15</v>
      </c>
    </row>
    <row r="9044" spans="2:17">
      <c r="B9044">
        <v>24645</v>
      </c>
      <c r="C9044">
        <v>991345608</v>
      </c>
      <c r="D9044">
        <v>-87.6137619018554</v>
      </c>
      <c r="E9044" s="4">
        <v>14.3641462326049</v>
      </c>
      <c r="F9044">
        <v>-3.68366193771362</v>
      </c>
      <c r="G9044">
        <v>-7.61608457565307</v>
      </c>
      <c r="H9044">
        <v>-9.47583866119384</v>
      </c>
      <c r="I9044" s="2">
        <v>0.197529003024101</v>
      </c>
      <c r="J9044" s="2">
        <v>14.8167858123779</v>
      </c>
      <c r="K9044">
        <v>-0.574952065944671</v>
      </c>
      <c r="L9044">
        <v>-360.944702148437</v>
      </c>
      <c r="M9044">
        <v>0.306640625</v>
      </c>
      <c r="N9044">
        <v>-0.67919921875</v>
      </c>
      <c r="O9044">
        <v>1.74658203125</v>
      </c>
      <c r="P9044">
        <v>0</v>
      </c>
      <c r="Q9044" t="s">
        <v>15</v>
      </c>
    </row>
    <row r="9045" spans="2:17">
      <c r="B9045">
        <v>24646</v>
      </c>
      <c r="C9045">
        <v>991353941</v>
      </c>
      <c r="D9045">
        <v>-87.5339813232421</v>
      </c>
      <c r="E9045" s="4">
        <v>11.3545703887939</v>
      </c>
      <c r="F9045">
        <v>-3.81106257438659</v>
      </c>
      <c r="G9045">
        <v>-7.12285327911376</v>
      </c>
      <c r="H9045">
        <v>-9.29813385009765</v>
      </c>
      <c r="I9045" s="2">
        <v>0.204486787319183</v>
      </c>
      <c r="J9045" s="2">
        <v>14.4980001449584</v>
      </c>
      <c r="K9045">
        <v>-0.274692952632904</v>
      </c>
      <c r="L9045">
        <v>-360.756805419921</v>
      </c>
      <c r="M9045">
        <v>0.302490234375</v>
      </c>
      <c r="N9045">
        <v>-0.654052734375</v>
      </c>
      <c r="O9045">
        <v>1.728271484375</v>
      </c>
      <c r="P9045">
        <v>0</v>
      </c>
      <c r="Q9045" t="s">
        <v>15</v>
      </c>
    </row>
    <row r="9046" spans="2:17">
      <c r="B9046">
        <v>24647</v>
      </c>
      <c r="C9046">
        <v>991362274</v>
      </c>
      <c r="D9046">
        <v>-87.4457626342773</v>
      </c>
      <c r="E9046" s="4">
        <v>8.34939289093017</v>
      </c>
      <c r="F9046">
        <v>-3.94152474403381</v>
      </c>
      <c r="G9046">
        <v>-6.59209585189819</v>
      </c>
      <c r="H9046">
        <v>-9.49750804901123</v>
      </c>
      <c r="I9046" s="2">
        <v>0.413226842880249</v>
      </c>
      <c r="J9046" s="2">
        <v>14.7761278152465</v>
      </c>
      <c r="K9046">
        <v>-0.289089828729629</v>
      </c>
      <c r="L9046">
        <v>-360.80712890625</v>
      </c>
      <c r="M9046">
        <v>0.30078125</v>
      </c>
      <c r="N9046">
        <v>-0.63623046875</v>
      </c>
      <c r="O9046">
        <v>1.718994140625</v>
      </c>
      <c r="P9046">
        <v>0</v>
      </c>
      <c r="Q9046" t="s">
        <v>15</v>
      </c>
    </row>
    <row r="9047" spans="2:17">
      <c r="B9047">
        <v>24648</v>
      </c>
      <c r="C9047">
        <v>991370607</v>
      </c>
      <c r="D9047">
        <v>-87.3552017211914</v>
      </c>
      <c r="E9047" s="4">
        <v>5.33717060089111</v>
      </c>
      <c r="F9047">
        <v>-4.07733631134033</v>
      </c>
      <c r="G9047">
        <v>-6.05849885940551</v>
      </c>
      <c r="H9047">
        <v>-9.60126495361328</v>
      </c>
      <c r="I9047" s="2">
        <v>0.152078434824943</v>
      </c>
      <c r="J9047" s="2">
        <v>14.3282670974731</v>
      </c>
      <c r="K9047">
        <v>-0.10134157538414</v>
      </c>
      <c r="L9047">
        <v>-360.922698974609</v>
      </c>
      <c r="M9047">
        <v>0.29248046875</v>
      </c>
      <c r="N9047">
        <v>-0.6162109375</v>
      </c>
      <c r="O9047">
        <v>1.701416015625</v>
      </c>
      <c r="P9047">
        <v>0</v>
      </c>
      <c r="Q9047" t="s">
        <v>15</v>
      </c>
    </row>
    <row r="9048" spans="2:17">
      <c r="B9048">
        <v>24649</v>
      </c>
      <c r="C9048">
        <v>991378940</v>
      </c>
      <c r="D9048">
        <v>-87.2587051391601</v>
      </c>
      <c r="E9048" s="4">
        <v>2.33301353454589</v>
      </c>
      <c r="F9048">
        <v>-4.21635150909423</v>
      </c>
      <c r="G9048">
        <v>-5.62045288085937</v>
      </c>
      <c r="H9048">
        <v>-9.54367351531982</v>
      </c>
      <c r="I9048" s="2">
        <v>0.366492718458175</v>
      </c>
      <c r="J9048" s="2">
        <v>14.2034301757812</v>
      </c>
      <c r="K9048">
        <v>-0.216413900256156</v>
      </c>
      <c r="L9048">
        <v>-360.738983154296</v>
      </c>
      <c r="M9048">
        <v>0.290771484375</v>
      </c>
      <c r="N9048">
        <v>-0.599609375</v>
      </c>
      <c r="O9048">
        <v>1.68505859375</v>
      </c>
      <c r="P9048">
        <v>0</v>
      </c>
      <c r="Q9048" t="s">
        <v>15</v>
      </c>
    </row>
    <row r="9049" spans="2:17">
      <c r="B9049">
        <v>24650</v>
      </c>
      <c r="C9049">
        <v>991387273</v>
      </c>
      <c r="D9049">
        <v>-87.1567459106445</v>
      </c>
      <c r="E9049" s="4">
        <v>-0.675418496131897</v>
      </c>
      <c r="F9049">
        <v>-4.35731124877929</v>
      </c>
      <c r="G9049">
        <v>-5.07912826538085</v>
      </c>
      <c r="H9049">
        <v>-9.41277027130127</v>
      </c>
      <c r="I9049" s="2">
        <v>0.245865628123283</v>
      </c>
      <c r="J9049" s="2">
        <v>14.0040187835693</v>
      </c>
      <c r="K9049">
        <v>-0.523614823818206</v>
      </c>
      <c r="L9049">
        <v>-360.102020263671</v>
      </c>
      <c r="M9049">
        <v>0.277587890625</v>
      </c>
      <c r="N9049">
        <v>-0.574951171875</v>
      </c>
      <c r="O9049">
        <v>1.656005859375</v>
      </c>
      <c r="P9049">
        <v>0</v>
      </c>
      <c r="Q9049" t="s">
        <v>15</v>
      </c>
    </row>
    <row r="9050" spans="2:17">
      <c r="B9050">
        <v>24651</v>
      </c>
      <c r="C9050">
        <v>991395606</v>
      </c>
      <c r="D9050">
        <v>-87.0454788208007</v>
      </c>
      <c r="E9050" s="4">
        <v>-3.67667889595031</v>
      </c>
      <c r="F9050">
        <v>-4.504807472229</v>
      </c>
      <c r="G9050">
        <v>-4.5768346786499</v>
      </c>
      <c r="H9050">
        <v>-9.66980171203613</v>
      </c>
      <c r="I9050" s="2">
        <v>0.204093724489212</v>
      </c>
      <c r="J9050" s="2">
        <v>14.1916961669921</v>
      </c>
      <c r="K9050">
        <v>-0.454141199588775</v>
      </c>
      <c r="L9050">
        <v>-360.441467285156</v>
      </c>
      <c r="M9050">
        <v>0.2705078125</v>
      </c>
      <c r="N9050">
        <v>-0.5537109375</v>
      </c>
      <c r="O9050">
        <v>1.61962890625</v>
      </c>
      <c r="P9050">
        <v>0</v>
      </c>
      <c r="Q9050" t="s">
        <v>15</v>
      </c>
    </row>
    <row r="9051" spans="2:17">
      <c r="B9051">
        <v>24652</v>
      </c>
      <c r="C9051">
        <v>991403939</v>
      </c>
      <c r="D9051">
        <v>-86.9295501708984</v>
      </c>
      <c r="E9051" s="4">
        <v>-6.7006287574768</v>
      </c>
      <c r="F9051">
        <v>-4.66065502166748</v>
      </c>
      <c r="G9051">
        <v>-4.13713550567626</v>
      </c>
      <c r="H9051">
        <v>-9.46357727050781</v>
      </c>
      <c r="I9051" s="2">
        <v>0.514703452587127</v>
      </c>
      <c r="J9051" s="2">
        <v>13.7485733032226</v>
      </c>
      <c r="K9051">
        <v>-0.239751175045967</v>
      </c>
      <c r="L9051">
        <v>-360.82632446289</v>
      </c>
      <c r="M9051">
        <v>0.263427734375</v>
      </c>
      <c r="N9051">
        <v>-0.532470703125</v>
      </c>
      <c r="O9051">
        <v>1.576416015625</v>
      </c>
      <c r="P9051">
        <v>0</v>
      </c>
      <c r="Q9051" t="s">
        <v>15</v>
      </c>
    </row>
    <row r="9052" spans="2:17">
      <c r="B9052">
        <v>24653</v>
      </c>
      <c r="C9052">
        <v>991412272</v>
      </c>
      <c r="D9052">
        <v>-86.8041763305664</v>
      </c>
      <c r="E9052" s="4">
        <v>-9.70665454864502</v>
      </c>
      <c r="F9052">
        <v>-4.82027673721313</v>
      </c>
      <c r="G9052">
        <v>-3.54663443565368</v>
      </c>
      <c r="H9052">
        <v>-9.42934894561767</v>
      </c>
      <c r="I9052" s="2">
        <v>0.305991321802139</v>
      </c>
      <c r="J9052" s="2">
        <v>13.8213014602661</v>
      </c>
      <c r="K9052">
        <v>-0.690357387065887</v>
      </c>
      <c r="L9052">
        <v>-361.076446533203</v>
      </c>
      <c r="M9052">
        <v>0.25341796875</v>
      </c>
      <c r="N9052">
        <v>-0.50439453125</v>
      </c>
      <c r="O9052">
        <v>1.534423828125</v>
      </c>
      <c r="P9052">
        <v>0</v>
      </c>
      <c r="Q9052" t="s">
        <v>15</v>
      </c>
    </row>
    <row r="9053" spans="2:17">
      <c r="B9053">
        <v>24654</v>
      </c>
      <c r="C9053">
        <v>991420605</v>
      </c>
      <c r="D9053">
        <v>-86.6705551147461</v>
      </c>
      <c r="E9053" s="4">
        <v>-12.7452239990234</v>
      </c>
      <c r="F9053">
        <v>-4.99163436889648</v>
      </c>
      <c r="G9053">
        <v>-3.00270700454711</v>
      </c>
      <c r="H9053">
        <v>-9.20439720153808</v>
      </c>
      <c r="I9053" s="2">
        <v>0.34732499718666</v>
      </c>
      <c r="J9053" s="2">
        <v>13.5608482360839</v>
      </c>
      <c r="K9053">
        <v>-0.25258532166481</v>
      </c>
      <c r="L9053">
        <v>-360.581848144531</v>
      </c>
      <c r="M9053">
        <v>0.24853515625</v>
      </c>
      <c r="N9053">
        <v>-0.48779296875</v>
      </c>
      <c r="O9053">
        <v>1.49365234375</v>
      </c>
      <c r="P9053">
        <v>0</v>
      </c>
      <c r="Q9053" t="s">
        <v>15</v>
      </c>
    </row>
    <row r="9054" spans="2:17">
      <c r="B9054">
        <v>24655</v>
      </c>
      <c r="C9054">
        <v>991428938</v>
      </c>
      <c r="D9054">
        <v>-86.5253524780273</v>
      </c>
      <c r="E9054" s="4">
        <v>-15.746280670166</v>
      </c>
      <c r="F9054">
        <v>-5.16945075988769</v>
      </c>
      <c r="G9054">
        <v>-2.56673288345336</v>
      </c>
      <c r="H9054">
        <v>-9.05783748626709</v>
      </c>
      <c r="I9054" s="2">
        <v>0.397088289260864</v>
      </c>
      <c r="J9054" s="2">
        <v>13.6805553436279</v>
      </c>
      <c r="K9054">
        <v>-0.629208981990814</v>
      </c>
      <c r="L9054">
        <v>-360.575714111328</v>
      </c>
      <c r="M9054">
        <v>0.239990234375</v>
      </c>
      <c r="N9054">
        <v>-0.462158203125</v>
      </c>
      <c r="O9054">
        <v>1.4609375</v>
      </c>
      <c r="P9054">
        <v>0</v>
      </c>
      <c r="Q9054" t="s">
        <v>15</v>
      </c>
    </row>
    <row r="9055" spans="2:17">
      <c r="B9055">
        <v>24656</v>
      </c>
      <c r="C9055">
        <v>991437271</v>
      </c>
      <c r="D9055">
        <v>-86.3676376342773</v>
      </c>
      <c r="E9055" s="4">
        <v>-18.9102153778076</v>
      </c>
      <c r="F9055">
        <v>-5.36029481887817</v>
      </c>
      <c r="G9055">
        <v>-2.084557056427</v>
      </c>
      <c r="H9055">
        <v>-9.03633785247802</v>
      </c>
      <c r="I9055" s="2">
        <v>0.432670772075653</v>
      </c>
      <c r="J9055" s="2">
        <v>13.6806306838989</v>
      </c>
      <c r="K9055">
        <v>-0.343884885311126</v>
      </c>
      <c r="L9055">
        <v>-360.351257324218</v>
      </c>
      <c r="M9055">
        <v>0.2314453125</v>
      </c>
      <c r="N9055">
        <v>-0.4384765625</v>
      </c>
      <c r="O9055">
        <v>1.42529296875</v>
      </c>
      <c r="P9055">
        <v>0</v>
      </c>
      <c r="Q9055" t="s">
        <v>15</v>
      </c>
    </row>
    <row r="9056" spans="2:17">
      <c r="B9056">
        <v>24657</v>
      </c>
      <c r="C9056">
        <v>991445604</v>
      </c>
      <c r="D9056">
        <v>-86.1978530883789</v>
      </c>
      <c r="E9056" s="4">
        <v>-21.90744972229</v>
      </c>
      <c r="F9056">
        <v>-5.56285381317138</v>
      </c>
      <c r="G9056">
        <v>-1.54557931423187</v>
      </c>
      <c r="H9056">
        <v>-8.75230598449707</v>
      </c>
      <c r="I9056" s="2">
        <v>0.473985195159912</v>
      </c>
      <c r="J9056" s="2">
        <v>13.4047842025756</v>
      </c>
      <c r="K9056">
        <v>-0.487981438636779</v>
      </c>
      <c r="L9056">
        <v>-360.244354248046</v>
      </c>
      <c r="M9056">
        <v>0.221435546875</v>
      </c>
      <c r="N9056">
        <v>-0.412353515625</v>
      </c>
      <c r="O9056">
        <v>1.38671875</v>
      </c>
      <c r="P9056">
        <v>0</v>
      </c>
      <c r="Q9056" t="s">
        <v>15</v>
      </c>
    </row>
    <row r="9057" spans="2:17">
      <c r="B9057">
        <v>24658</v>
      </c>
      <c r="C9057">
        <v>991453937</v>
      </c>
      <c r="D9057">
        <v>-86.0114822387695</v>
      </c>
      <c r="E9057" s="4">
        <v>-24.9460830688476</v>
      </c>
      <c r="F9057">
        <v>-5.77971935272216</v>
      </c>
      <c r="G9057">
        <v>-1.15663576126098</v>
      </c>
      <c r="H9057">
        <v>-8.35717964172363</v>
      </c>
      <c r="I9057" s="2">
        <v>0.463002920150756</v>
      </c>
      <c r="J9057" s="2">
        <v>13.5248546600341</v>
      </c>
      <c r="K9057">
        <v>-0.513214409351348</v>
      </c>
      <c r="L9057">
        <v>-360.577270507812</v>
      </c>
      <c r="M9057">
        <v>0.206787109375</v>
      </c>
      <c r="N9057">
        <v>-0.383056640625</v>
      </c>
      <c r="O9057">
        <v>1.339599609375</v>
      </c>
      <c r="P9057">
        <v>0</v>
      </c>
      <c r="Q9057" t="s">
        <v>15</v>
      </c>
    </row>
    <row r="9058" spans="2:17">
      <c r="B9058">
        <v>24659</v>
      </c>
      <c r="C9058">
        <v>991462270</v>
      </c>
      <c r="D9058">
        <v>-85.8093338012695</v>
      </c>
      <c r="E9058" s="4">
        <v>-27.938735961914</v>
      </c>
      <c r="F9058">
        <v>-6.01408290863037</v>
      </c>
      <c r="G9058">
        <v>-0.605522751808166</v>
      </c>
      <c r="H9058">
        <v>-8.29860305786132</v>
      </c>
      <c r="I9058" s="2">
        <v>0.517177045345306</v>
      </c>
      <c r="J9058" s="2">
        <v>13.2435207366943</v>
      </c>
      <c r="K9058">
        <v>-0.398013859987258</v>
      </c>
      <c r="L9058">
        <v>-359.85610961914</v>
      </c>
      <c r="M9058">
        <v>0.1865234375</v>
      </c>
      <c r="N9058">
        <v>-0.35791015625</v>
      </c>
      <c r="O9058">
        <v>1.279296875</v>
      </c>
      <c r="P9058">
        <v>0</v>
      </c>
      <c r="Q9058" t="s">
        <v>15</v>
      </c>
    </row>
    <row r="9059" spans="2:17">
      <c r="B9059">
        <v>24660</v>
      </c>
      <c r="C9059">
        <v>991470603</v>
      </c>
      <c r="D9059">
        <v>-85.5883865356445</v>
      </c>
      <c r="E9059" s="4">
        <v>-30.9330997467041</v>
      </c>
      <c r="F9059">
        <v>-6.26447391510009</v>
      </c>
      <c r="G9059">
        <v>-0.205072909593582</v>
      </c>
      <c r="H9059">
        <v>-7.80811738967895</v>
      </c>
      <c r="I9059" s="2">
        <v>0.415398597717285</v>
      </c>
      <c r="J9059" s="2">
        <v>13.2392883300781</v>
      </c>
      <c r="K9059">
        <v>-0.67875200510025</v>
      </c>
      <c r="L9059">
        <v>-359.264984130859</v>
      </c>
      <c r="M9059">
        <v>0.16943359375</v>
      </c>
      <c r="N9059">
        <v>-0.32568359375</v>
      </c>
      <c r="O9059">
        <v>1.221435546875</v>
      </c>
      <c r="P9059">
        <v>0</v>
      </c>
      <c r="Q9059" t="s">
        <v>15</v>
      </c>
    </row>
    <row r="9060" spans="2:17">
      <c r="B9060">
        <v>24661</v>
      </c>
      <c r="C9060">
        <v>991478936</v>
      </c>
      <c r="D9060">
        <v>-85.3429794311523</v>
      </c>
      <c r="E9060" s="4">
        <v>-33.9167594909668</v>
      </c>
      <c r="F9060">
        <v>-6.53758382797241</v>
      </c>
      <c r="G9060" s="2">
        <v>0.199853837490081</v>
      </c>
      <c r="H9060">
        <v>-7.55078697204589</v>
      </c>
      <c r="I9060" s="2">
        <v>0.415966868400573</v>
      </c>
      <c r="J9060" s="2">
        <v>13.3814897537231</v>
      </c>
      <c r="K9060">
        <v>-0.631334543228149</v>
      </c>
      <c r="L9060">
        <v>-358.961456298828</v>
      </c>
      <c r="M9060">
        <v>0.1552734375</v>
      </c>
      <c r="N9060">
        <v>-0.302978515625</v>
      </c>
      <c r="O9060">
        <v>1.16015625</v>
      </c>
      <c r="P9060">
        <v>0</v>
      </c>
      <c r="Q9060" t="s">
        <v>15</v>
      </c>
    </row>
    <row r="9061" spans="2:17">
      <c r="B9061">
        <v>24662</v>
      </c>
      <c r="C9061">
        <v>991487269</v>
      </c>
      <c r="D9061">
        <v>-85.0718841552734</v>
      </c>
      <c r="E9061" s="4">
        <v>-36.8972434997558</v>
      </c>
      <c r="F9061">
        <v>-6.83678531646728</v>
      </c>
      <c r="G9061" s="2">
        <v>0.710559844970703</v>
      </c>
      <c r="H9061">
        <v>-7.40915346145629</v>
      </c>
      <c r="I9061" s="2">
        <v>0.45523601770401</v>
      </c>
      <c r="J9061" s="2">
        <v>13.2087593078613</v>
      </c>
      <c r="K9061">
        <v>-0.571018815040588</v>
      </c>
      <c r="L9061">
        <v>-358.374084472656</v>
      </c>
      <c r="M9061">
        <v>0.137451171875</v>
      </c>
      <c r="N9061">
        <v>-0.27685546875</v>
      </c>
      <c r="O9061">
        <v>1.100341796875</v>
      </c>
      <c r="P9061">
        <v>0</v>
      </c>
      <c r="Q9061" t="s">
        <v>15</v>
      </c>
    </row>
    <row r="9062" spans="2:17">
      <c r="B9062">
        <v>24663</v>
      </c>
      <c r="C9062">
        <v>991495602</v>
      </c>
      <c r="D9062">
        <v>-84.7694854736328</v>
      </c>
      <c r="E9062" s="4">
        <v>-39.8724250793457</v>
      </c>
      <c r="F9062">
        <v>-7.16594266891479</v>
      </c>
      <c r="G9062" s="2">
        <v>1.02267336845397</v>
      </c>
      <c r="H9062">
        <v>-6.81681776046752</v>
      </c>
      <c r="I9062" s="2">
        <v>0.408172041177749</v>
      </c>
      <c r="J9062" s="2">
        <v>13.2641925811767</v>
      </c>
      <c r="K9062">
        <v>-0.670976758003234</v>
      </c>
      <c r="L9062">
        <v>-358.21646118164</v>
      </c>
      <c r="M9062">
        <v>0.11767578125</v>
      </c>
      <c r="N9062">
        <v>-0.256591796875</v>
      </c>
      <c r="O9062">
        <v>1.0458984375</v>
      </c>
      <c r="P9062">
        <v>0</v>
      </c>
      <c r="Q9062" t="s">
        <v>15</v>
      </c>
    </row>
    <row r="9063" spans="2:17">
      <c r="B9063">
        <v>24664</v>
      </c>
      <c r="C9063">
        <v>991503935</v>
      </c>
      <c r="D9063">
        <v>-84.4262390136718</v>
      </c>
      <c r="E9063" s="4">
        <v>-42.8443031311035</v>
      </c>
      <c r="F9063">
        <v>-7.98626041412353</v>
      </c>
      <c r="G9063" s="2">
        <v>1.52696859836578</v>
      </c>
      <c r="H9063">
        <v>-6.72405624389648</v>
      </c>
      <c r="I9063" s="2">
        <v>0.540032446384429</v>
      </c>
      <c r="J9063" s="2">
        <v>13.560863494873</v>
      </c>
      <c r="K9063">
        <v>-0.525112748146057</v>
      </c>
      <c r="L9063">
        <v>-357.845092773437</v>
      </c>
      <c r="M9063">
        <v>0.099365234375</v>
      </c>
      <c r="N9063">
        <v>-0.23876953125</v>
      </c>
      <c r="O9063">
        <v>1.00146484375</v>
      </c>
      <c r="P9063">
        <v>0</v>
      </c>
      <c r="Q9063" t="s">
        <v>15</v>
      </c>
    </row>
    <row r="9064" spans="2:17">
      <c r="B9064">
        <v>24665</v>
      </c>
      <c r="C9064">
        <v>991512268</v>
      </c>
      <c r="D9064">
        <v>-84.0398712158203</v>
      </c>
      <c r="E9064" s="4">
        <v>-45.8084526062011</v>
      </c>
      <c r="F9064">
        <v>-8.39811420440673</v>
      </c>
      <c r="G9064" s="2">
        <v>1.79759752750396</v>
      </c>
      <c r="H9064">
        <v>-6.19279479980468</v>
      </c>
      <c r="I9064" s="2">
        <v>0.457389950752258</v>
      </c>
      <c r="J9064" s="2">
        <v>13.3290729522705</v>
      </c>
      <c r="K9064">
        <v>-0.468345016241073</v>
      </c>
      <c r="L9064">
        <v>-357.304748535156</v>
      </c>
      <c r="M9064">
        <v>0.080810546875</v>
      </c>
      <c r="N9064">
        <v>-0.2216796875</v>
      </c>
      <c r="O9064">
        <v>0.945068359375</v>
      </c>
      <c r="P9064">
        <v>0</v>
      </c>
      <c r="Q9064" t="s">
        <v>15</v>
      </c>
    </row>
    <row r="9065" spans="2:17">
      <c r="B9065">
        <v>24666</v>
      </c>
      <c r="C9065">
        <v>991520601</v>
      </c>
      <c r="D9065">
        <v>-83.5977249145507</v>
      </c>
      <c r="E9065" s="4">
        <v>-48.7680778503418</v>
      </c>
      <c r="F9065">
        <v>-8.86459636688232</v>
      </c>
      <c r="G9065" s="2">
        <v>2.20614624023437</v>
      </c>
      <c r="H9065">
        <v>-5.79978036880493</v>
      </c>
      <c r="I9065" s="2">
        <v>0.469803571701049</v>
      </c>
      <c r="J9065" s="2">
        <v>13.4092273712158</v>
      </c>
      <c r="K9065">
        <v>-0.375713407993316</v>
      </c>
      <c r="L9065">
        <v>-356.943298339843</v>
      </c>
      <c r="M9065">
        <v>0.062255859375</v>
      </c>
      <c r="N9065">
        <v>-0.20458984375</v>
      </c>
      <c r="O9065">
        <v>0.88818359375</v>
      </c>
      <c r="P9065">
        <v>0</v>
      </c>
      <c r="Q9065" t="s">
        <v>15</v>
      </c>
    </row>
    <row r="9066" spans="2:17">
      <c r="B9066">
        <v>24667</v>
      </c>
      <c r="C9066">
        <v>991528934</v>
      </c>
      <c r="D9066">
        <v>-83.0903930664062</v>
      </c>
      <c r="E9066" s="4">
        <v>-51.7158508300781</v>
      </c>
      <c r="F9066">
        <v>-9.39451026916503</v>
      </c>
      <c r="G9066" s="2">
        <v>2.4191083908081</v>
      </c>
      <c r="H9066">
        <v>-5.44013404846191</v>
      </c>
      <c r="I9066" s="2">
        <v>0.600664913654327</v>
      </c>
      <c r="J9066" s="2">
        <v>13.4893245697021</v>
      </c>
      <c r="K9066">
        <v>-0.506206750869751</v>
      </c>
      <c r="L9066">
        <v>-355.914581298828</v>
      </c>
      <c r="M9066">
        <v>0.040283203125</v>
      </c>
      <c r="N9066">
        <v>-0.193115234375</v>
      </c>
      <c r="O9066">
        <v>0.83447265625</v>
      </c>
      <c r="P9066">
        <v>0</v>
      </c>
      <c r="Q9066" t="s">
        <v>15</v>
      </c>
    </row>
    <row r="9067" spans="2:17">
      <c r="B9067">
        <v>24668</v>
      </c>
      <c r="C9067">
        <v>991537267</v>
      </c>
      <c r="D9067">
        <v>-82.4998168945312</v>
      </c>
      <c r="E9067" s="4">
        <v>-54.6521949768066</v>
      </c>
      <c r="F9067">
        <v>-10.0065736770629</v>
      </c>
      <c r="G9067" s="2">
        <v>2.86525344848632</v>
      </c>
      <c r="H9067">
        <v>-4.82241916656494</v>
      </c>
      <c r="I9067" s="2">
        <v>0.502195060253143</v>
      </c>
      <c r="J9067" s="2">
        <v>13.5474920272827</v>
      </c>
      <c r="K9067">
        <v>-0.413754254579544</v>
      </c>
      <c r="L9067">
        <v>-354.898406982421</v>
      </c>
      <c r="M9067">
        <v>0.016845703125</v>
      </c>
      <c r="N9067">
        <v>-0.177734375</v>
      </c>
      <c r="O9067">
        <v>0.775390625</v>
      </c>
      <c r="P9067">
        <v>0</v>
      </c>
      <c r="Q9067" t="s">
        <v>15</v>
      </c>
    </row>
    <row r="9068" spans="2:17">
      <c r="B9068">
        <v>24669</v>
      </c>
      <c r="C9068">
        <v>991545600</v>
      </c>
      <c r="D9068">
        <v>-81.8026657104492</v>
      </c>
      <c r="E9068" s="4">
        <v>-57.5800514221191</v>
      </c>
      <c r="F9068">
        <v>-10.7243776321411</v>
      </c>
      <c r="G9068" s="2">
        <v>3.09148406982421</v>
      </c>
      <c r="H9068">
        <v>-4.59110403060913</v>
      </c>
      <c r="I9068" s="2">
        <v>0.503818988800048</v>
      </c>
      <c r="J9068" s="2">
        <v>13.6324348449707</v>
      </c>
      <c r="K9068">
        <v>-0.306060045957565</v>
      </c>
      <c r="L9068">
        <v>-354.458038330078</v>
      </c>
      <c r="M9068">
        <v>-0.007080078125</v>
      </c>
      <c r="N9068">
        <v>-0.16552734375</v>
      </c>
      <c r="O9068">
        <v>0.71875</v>
      </c>
      <c r="P9068">
        <v>0</v>
      </c>
      <c r="Q9068" t="s">
        <v>15</v>
      </c>
    </row>
    <row r="9069" spans="2:17">
      <c r="B9069">
        <v>24670</v>
      </c>
      <c r="C9069">
        <v>991553933</v>
      </c>
      <c r="D9069">
        <v>-80.9679565429687</v>
      </c>
      <c r="E9069" s="4">
        <v>-60.4972343444824</v>
      </c>
      <c r="F9069">
        <v>-11.5800476074218</v>
      </c>
      <c r="G9069" s="2">
        <v>3.28307676315307</v>
      </c>
      <c r="H9069">
        <v>-4.1873755455017</v>
      </c>
      <c r="I9069" s="2">
        <v>0.560443103313446</v>
      </c>
      <c r="J9069" s="2">
        <v>13.5681800842285</v>
      </c>
      <c r="K9069">
        <v>-0.085932433605194</v>
      </c>
      <c r="L9069">
        <v>-353.838470458984</v>
      </c>
      <c r="M9069">
        <v>-0.022705078125</v>
      </c>
      <c r="N9069">
        <v>-0.158447265625</v>
      </c>
      <c r="O9069">
        <v>0.665771484375</v>
      </c>
      <c r="P9069">
        <v>0</v>
      </c>
      <c r="Q9069" t="s">
        <v>15</v>
      </c>
    </row>
    <row r="9070" spans="2:17">
      <c r="B9070">
        <v>24671</v>
      </c>
      <c r="C9070">
        <v>991562266</v>
      </c>
      <c r="D9070">
        <v>-79.9479217529296</v>
      </c>
      <c r="E9070" s="4">
        <v>-63.4012641906738</v>
      </c>
      <c r="F9070">
        <v>-12.6205520629882</v>
      </c>
      <c r="G9070" s="2">
        <v>3.6260392665863</v>
      </c>
      <c r="H9070">
        <v>-3.56995797157287</v>
      </c>
      <c r="I9070" s="2">
        <v>0.48476755619049</v>
      </c>
      <c r="J9070" s="2">
        <v>13.6809673309326</v>
      </c>
      <c r="K9070" s="2">
        <v>0.237008973956108</v>
      </c>
      <c r="L9070">
        <v>-353.238342285156</v>
      </c>
      <c r="M9070">
        <v>-0.047119140625</v>
      </c>
      <c r="N9070">
        <v>-0.1591796875</v>
      </c>
      <c r="O9070">
        <v>0.626220703125</v>
      </c>
      <c r="P9070">
        <v>0</v>
      </c>
      <c r="Q9070" t="s">
        <v>15</v>
      </c>
    </row>
    <row r="9071" spans="2:17">
      <c r="B9071">
        <v>24672</v>
      </c>
      <c r="C9071">
        <v>991570599</v>
      </c>
      <c r="D9071">
        <v>-78.6790466308593</v>
      </c>
      <c r="E9071" s="4">
        <v>-66.2873916625976</v>
      </c>
      <c r="F9071">
        <v>-13.9080028533935</v>
      </c>
      <c r="G9071" s="2">
        <v>3.83976483345031</v>
      </c>
      <c r="H9071">
        <v>-3.06389474868774</v>
      </c>
      <c r="I9071" s="2">
        <v>0.260153084993362</v>
      </c>
      <c r="J9071" s="2">
        <v>13.8675031661987</v>
      </c>
      <c r="K9071" s="2">
        <v>0.427087277173995</v>
      </c>
      <c r="L9071">
        <v>-352.320251464843</v>
      </c>
      <c r="M9071">
        <v>-0.05810546875</v>
      </c>
      <c r="N9071">
        <v>-0.154052734375</v>
      </c>
      <c r="O9071">
        <v>0.593994140625</v>
      </c>
      <c r="P9071">
        <v>0</v>
      </c>
      <c r="Q9071" t="s">
        <v>15</v>
      </c>
    </row>
    <row r="9072" spans="2:17">
      <c r="B9072">
        <v>24673</v>
      </c>
      <c r="C9072">
        <v>991578932</v>
      </c>
      <c r="D9072">
        <v>-77.0498809814453</v>
      </c>
      <c r="E9072" s="4">
        <v>-69.1536407470703</v>
      </c>
      <c r="F9072">
        <v>-15.5580043792724</v>
      </c>
      <c r="G9072" s="2">
        <v>3.92419934272766</v>
      </c>
      <c r="H9072">
        <v>-2.75154423713684</v>
      </c>
      <c r="I9072" s="2">
        <v>0.531608343124389</v>
      </c>
      <c r="J9072" s="2">
        <v>13.7260951995849</v>
      </c>
      <c r="K9072" s="2">
        <v>1.19249856472015</v>
      </c>
      <c r="L9072">
        <v>-351.864471435546</v>
      </c>
      <c r="M9072">
        <v>-0.07421875</v>
      </c>
      <c r="N9072">
        <v>-0.1513671875</v>
      </c>
      <c r="O9072">
        <v>0.56103515625</v>
      </c>
      <c r="P9072">
        <v>0</v>
      </c>
      <c r="Q9072" t="s">
        <v>15</v>
      </c>
    </row>
    <row r="9073" spans="2:17">
      <c r="B9073">
        <v>24674</v>
      </c>
      <c r="C9073">
        <v>991587265</v>
      </c>
      <c r="D9073">
        <v>-74.8904876708984</v>
      </c>
      <c r="E9073" s="4">
        <v>-71.9962387084961</v>
      </c>
      <c r="F9073">
        <v>-17.744550704956</v>
      </c>
      <c r="G9073" s="2">
        <v>4.25746250152587</v>
      </c>
      <c r="H9073">
        <v>-2.48592591285705</v>
      </c>
      <c r="I9073" s="2">
        <v>0.0157636795192956</v>
      </c>
      <c r="J9073" s="2">
        <v>13.0971708297729</v>
      </c>
      <c r="K9073" s="2">
        <v>2.0826392173767</v>
      </c>
      <c r="L9073">
        <v>-351.872375488281</v>
      </c>
      <c r="M9073">
        <v>-0.093017578125</v>
      </c>
      <c r="N9073">
        <v>-0.157470703125</v>
      </c>
      <c r="O9073">
        <v>0.52685546875</v>
      </c>
      <c r="P9073">
        <v>0</v>
      </c>
      <c r="Q9073" t="s">
        <v>15</v>
      </c>
    </row>
    <row r="9074" spans="2:17">
      <c r="B9074">
        <v>24675</v>
      </c>
      <c r="C9074">
        <v>991595598</v>
      </c>
      <c r="D9074">
        <v>-71.8507461547851</v>
      </c>
      <c r="E9074" s="4">
        <v>-74.7878646850586</v>
      </c>
      <c r="F9074">
        <v>-20.8680343627929</v>
      </c>
      <c r="G9074" s="2">
        <v>4.32918548583984</v>
      </c>
      <c r="H9074">
        <v>-1.93229830265045</v>
      </c>
      <c r="I9074">
        <v>-1.79587078094482</v>
      </c>
      <c r="J9074" s="2">
        <v>6.98017740249633</v>
      </c>
      <c r="K9074" s="2">
        <v>6.91267681121826</v>
      </c>
      <c r="L9074">
        <v>-351.382568359375</v>
      </c>
      <c r="M9074">
        <v>-0.10888671875</v>
      </c>
      <c r="N9074">
        <v>-0.15625</v>
      </c>
      <c r="O9074">
        <v>0.49365234375</v>
      </c>
      <c r="P9074">
        <v>0</v>
      </c>
      <c r="Q9074" t="s">
        <v>15</v>
      </c>
    </row>
    <row r="9075" spans="2:17">
      <c r="B9075">
        <v>24676</v>
      </c>
      <c r="C9075">
        <v>991603931</v>
      </c>
      <c r="D9075">
        <v>-67.1944427490234</v>
      </c>
      <c r="E9075" s="4">
        <v>-77.5054779052734</v>
      </c>
      <c r="F9075">
        <v>-25.6694660186767</v>
      </c>
      <c r="G9075" s="2">
        <v>4.32776880264282</v>
      </c>
      <c r="H9075">
        <v>-2.66565632820129</v>
      </c>
      <c r="I9075">
        <v>-0.877676725387573</v>
      </c>
      <c r="J9075" s="2">
        <v>0.668349087238311</v>
      </c>
      <c r="K9075" s="2">
        <v>15.3315773010253</v>
      </c>
      <c r="L9075">
        <v>-353.333190917968</v>
      </c>
      <c r="M9075">
        <v>-0.12841796875</v>
      </c>
      <c r="N9075">
        <v>-0.15771484375</v>
      </c>
      <c r="O9075">
        <v>0.45947265625</v>
      </c>
      <c r="P9075">
        <v>0</v>
      </c>
      <c r="Q9075" t="s">
        <v>15</v>
      </c>
    </row>
    <row r="9076" spans="2:17">
      <c r="B9076">
        <v>24677</v>
      </c>
      <c r="C9076">
        <v>991612264</v>
      </c>
      <c r="D9076">
        <v>-59.6779441833496</v>
      </c>
      <c r="E9076" s="4">
        <v>-80.1061706542968</v>
      </c>
      <c r="F9076">
        <v>-33.3089027404785</v>
      </c>
      <c r="G9076" s="2">
        <v>4.15264129638671</v>
      </c>
      <c r="H9076">
        <v>-2.28412580490112</v>
      </c>
      <c r="I9076">
        <v>-0.0386484004557132</v>
      </c>
      <c r="J9076" s="2">
        <v>3.89861989021301</v>
      </c>
      <c r="K9076" s="2">
        <v>19.9356880187988</v>
      </c>
      <c r="L9076">
        <v>-357.910949707031</v>
      </c>
      <c r="M9076">
        <v>-0.1416015625</v>
      </c>
      <c r="N9076">
        <v>-0.163330078125</v>
      </c>
      <c r="O9076">
        <v>0.425048828125</v>
      </c>
      <c r="P9076">
        <v>0</v>
      </c>
      <c r="Q9076" t="s">
        <v>15</v>
      </c>
    </row>
    <row r="9077" spans="2:17">
      <c r="B9077">
        <v>24678</v>
      </c>
      <c r="C9077">
        <v>991620597</v>
      </c>
      <c r="D9077">
        <v>-47.0057907104492</v>
      </c>
      <c r="E9077" s="4">
        <v>-82.4374542236328</v>
      </c>
      <c r="F9077">
        <v>-46.0713768005371</v>
      </c>
      <c r="G9077" s="2">
        <v>3.85275101661682</v>
      </c>
      <c r="H9077">
        <v>-1.39022099971771</v>
      </c>
      <c r="I9077" s="2">
        <v>1.52569830417633</v>
      </c>
      <c r="J9077" s="2">
        <v>7.93715476989746</v>
      </c>
      <c r="K9077" s="2">
        <v>20.1899394989013</v>
      </c>
      <c r="L9077">
        <v>-361.366394042968</v>
      </c>
      <c r="M9077">
        <v>-0.159423828125</v>
      </c>
      <c r="N9077">
        <v>-0.167724609375</v>
      </c>
      <c r="O9077">
        <v>0.390869140625</v>
      </c>
      <c r="P9077">
        <v>0</v>
      </c>
      <c r="Q9077" t="s">
        <v>15</v>
      </c>
    </row>
    <row r="9078" spans="2:17">
      <c r="B9078">
        <v>24679</v>
      </c>
      <c r="C9078">
        <v>991628930</v>
      </c>
      <c r="D9078">
        <v>-25.3389167785644</v>
      </c>
      <c r="E9078" s="4">
        <v>-84.1554107666015</v>
      </c>
      <c r="F9078">
        <v>-67.7898025512695</v>
      </c>
      <c r="G9078" s="2">
        <v>4.23049163818359</v>
      </c>
      <c r="H9078" s="2">
        <v>0.0495734699070453</v>
      </c>
      <c r="I9078" s="2">
        <v>3.00500655174255</v>
      </c>
      <c r="J9078" s="2">
        <v>12.426173210144</v>
      </c>
      <c r="K9078" s="2">
        <v>15.1794605255126</v>
      </c>
      <c r="L9078">
        <v>-363.524322509765</v>
      </c>
      <c r="M9078">
        <v>-0.17333984375</v>
      </c>
      <c r="N9078">
        <v>-0.176513671875</v>
      </c>
      <c r="O9078">
        <v>0.3740234375</v>
      </c>
      <c r="P9078">
        <v>0</v>
      </c>
      <c r="Q9078" t="s">
        <v>15</v>
      </c>
    </row>
    <row r="9079" spans="2:17">
      <c r="B9079">
        <v>24680</v>
      </c>
      <c r="C9079">
        <v>991637263</v>
      </c>
      <c r="D9079" s="2">
        <v>5.61075687408447</v>
      </c>
      <c r="E9079" s="4">
        <v>-84.6230926513671</v>
      </c>
      <c r="F9079">
        <v>-98.7633972167968</v>
      </c>
      <c r="G9079" s="2">
        <v>4.28019523620605</v>
      </c>
      <c r="H9079" s="2">
        <v>0.640764653682708</v>
      </c>
      <c r="I9079" s="2">
        <v>1.46384131908416</v>
      </c>
      <c r="J9079" s="2">
        <v>15.5737037658691</v>
      </c>
      <c r="K9079" s="2">
        <v>8.32118797302246</v>
      </c>
      <c r="L9079">
        <v>-362.867492675781</v>
      </c>
      <c r="M9079">
        <v>-0.180419921875</v>
      </c>
      <c r="N9079">
        <v>-0.189453125</v>
      </c>
      <c r="O9079">
        <v>0.356201171875</v>
      </c>
      <c r="P9079">
        <v>0</v>
      </c>
      <c r="Q9079" t="s">
        <v>15</v>
      </c>
    </row>
    <row r="9080" spans="2:17">
      <c r="B9080">
        <v>24681</v>
      </c>
      <c r="C9080">
        <v>991645596</v>
      </c>
      <c r="D9080" s="2">
        <v>33.4225387573242</v>
      </c>
      <c r="E9080" s="4">
        <v>-83.5235290527343</v>
      </c>
      <c r="F9080">
        <v>-126.599822998046</v>
      </c>
      <c r="G9080" s="2">
        <v>4.15229988098144</v>
      </c>
      <c r="H9080" s="2">
        <v>0.600250601768493</v>
      </c>
      <c r="I9080" s="2">
        <v>0.99903517961502</v>
      </c>
      <c r="J9080" s="2">
        <v>15.621651649475</v>
      </c>
      <c r="K9080" s="2">
        <v>6.69219732284545</v>
      </c>
      <c r="L9080">
        <v>-364.619384765625</v>
      </c>
      <c r="M9080">
        <v>-0.188720703125</v>
      </c>
      <c r="N9080">
        <v>-0.197021484375</v>
      </c>
      <c r="O9080">
        <v>0.350830078125</v>
      </c>
      <c r="P9080">
        <v>0</v>
      </c>
      <c r="Q9080" t="s">
        <v>15</v>
      </c>
    </row>
    <row r="9081" spans="2:17">
      <c r="B9081">
        <v>24682</v>
      </c>
      <c r="C9081">
        <v>991653929</v>
      </c>
      <c r="D9081" s="2">
        <v>50.5767211914062</v>
      </c>
      <c r="E9081" s="4">
        <v>-81.4195404052734</v>
      </c>
      <c r="F9081">
        <v>-143.776580810546</v>
      </c>
      <c r="G9081" s="2">
        <v>3.93641519546508</v>
      </c>
      <c r="H9081" s="2">
        <v>0.501514136791229</v>
      </c>
      <c r="I9081" s="2">
        <v>1.08504450321197</v>
      </c>
      <c r="J9081" s="2">
        <v>15.9896144866943</v>
      </c>
      <c r="K9081" s="2">
        <v>5.56473970413208</v>
      </c>
      <c r="L9081">
        <v>-366.868103027343</v>
      </c>
      <c r="M9081">
        <v>-0.1982421875</v>
      </c>
      <c r="N9081">
        <v>-0.20556640625</v>
      </c>
      <c r="O9081">
        <v>0.346435546875</v>
      </c>
      <c r="P9081">
        <v>0</v>
      </c>
      <c r="Q9081" t="s">
        <v>15</v>
      </c>
    </row>
    <row r="9082" spans="2:17">
      <c r="B9082">
        <v>24683</v>
      </c>
      <c r="C9082">
        <v>991662262</v>
      </c>
      <c r="D9082" s="2">
        <v>60.6271705627441</v>
      </c>
      <c r="E9082" s="4">
        <v>-78.8204803466796</v>
      </c>
      <c r="F9082">
        <v>-153.861831665039</v>
      </c>
      <c r="G9082" s="2">
        <v>3.40223121643066</v>
      </c>
      <c r="H9082">
        <v>-0.64432281255722</v>
      </c>
      <c r="I9082" s="2">
        <v>1.07373905181884</v>
      </c>
      <c r="J9082" s="2">
        <v>14.8968677520751</v>
      </c>
      <c r="K9082" s="2">
        <v>4.45619583129882</v>
      </c>
      <c r="L9082">
        <v>-373.389984130859</v>
      </c>
      <c r="M9082">
        <v>-0.205078125</v>
      </c>
      <c r="N9082">
        <v>-0.2177734375</v>
      </c>
      <c r="O9082">
        <v>0.33642578125</v>
      </c>
      <c r="P9082">
        <v>0</v>
      </c>
      <c r="Q9082" t="s">
        <v>15</v>
      </c>
    </row>
    <row r="9083" spans="2:17">
      <c r="B9083">
        <v>24684</v>
      </c>
      <c r="C9083">
        <v>991670595</v>
      </c>
      <c r="D9083" s="2">
        <v>66.9276275634765</v>
      </c>
      <c r="E9083" s="4">
        <v>-75.9498443603515</v>
      </c>
      <c r="F9083">
        <v>-160.221466064453</v>
      </c>
      <c r="G9083" s="2">
        <v>3.29037952423095</v>
      </c>
      <c r="H9083" s="2">
        <v>1.14994323253631</v>
      </c>
      <c r="I9083" s="2">
        <v>1.39787137508392</v>
      </c>
      <c r="J9083" s="2">
        <v>12.5587635040283</v>
      </c>
      <c r="K9083" s="2">
        <v>2.60476469993591</v>
      </c>
      <c r="L9083">
        <v>-382.005859375</v>
      </c>
      <c r="M9083">
        <v>-0.2119140625</v>
      </c>
      <c r="N9083">
        <v>-0.2236328125</v>
      </c>
      <c r="O9083">
        <v>0.3232421875</v>
      </c>
      <c r="P9083">
        <v>0</v>
      </c>
      <c r="Q9083" t="s">
        <v>15</v>
      </c>
    </row>
    <row r="9084" spans="2:17">
      <c r="B9084">
        <v>24685</v>
      </c>
      <c r="C9084">
        <v>991678928</v>
      </c>
      <c r="D9084" s="2">
        <v>71.0277633666992</v>
      </c>
      <c r="E9084" s="4">
        <v>-72.9967575073242</v>
      </c>
      <c r="F9084">
        <v>-164.392135620117</v>
      </c>
      <c r="G9084" s="2">
        <v>3.29994201660156</v>
      </c>
      <c r="H9084" s="2">
        <v>6.70175981521606</v>
      </c>
      <c r="I9084" s="2">
        <v>0.43733662366867</v>
      </c>
      <c r="J9084" s="2">
        <v>11.1409616470336</v>
      </c>
      <c r="K9084" s="2">
        <v>2.08792662620544</v>
      </c>
      <c r="L9084">
        <v>-378.480560302734</v>
      </c>
      <c r="M9084">
        <v>-0.224609375</v>
      </c>
      <c r="N9084">
        <v>-0.230712890625</v>
      </c>
      <c r="O9084">
        <v>0.307373046875</v>
      </c>
      <c r="P9084">
        <v>0</v>
      </c>
      <c r="Q9084" t="s">
        <v>15</v>
      </c>
    </row>
    <row r="9085" spans="2:17">
      <c r="B9085">
        <v>24686</v>
      </c>
      <c r="C9085">
        <v>991687261</v>
      </c>
      <c r="D9085" s="2">
        <v>73.7793045043945</v>
      </c>
      <c r="E9085" s="4">
        <v>-70.0810012817382</v>
      </c>
      <c r="F9085">
        <v>-167.183120727539</v>
      </c>
      <c r="G9085" s="2">
        <v>3.25171136856079</v>
      </c>
      <c r="H9085" s="2">
        <v>7.23099517822265</v>
      </c>
      <c r="I9085">
        <v>-0.0590178370475769</v>
      </c>
      <c r="J9085" s="2">
        <v>13.9058628082275</v>
      </c>
      <c r="K9085" s="2">
        <v>4.74259901046752</v>
      </c>
      <c r="L9085">
        <v>-365.335327148437</v>
      </c>
      <c r="M9085">
        <v>-0.230224609375</v>
      </c>
      <c r="N9085">
        <v>-0.246826171875</v>
      </c>
      <c r="O9085">
        <v>0.306396484375</v>
      </c>
      <c r="P9085">
        <v>0</v>
      </c>
      <c r="Q9085" t="s">
        <v>15</v>
      </c>
    </row>
    <row r="9086" spans="2:17">
      <c r="B9086">
        <v>24687</v>
      </c>
      <c r="C9086">
        <v>991695594</v>
      </c>
      <c r="D9086" s="2">
        <v>75.8019332885742</v>
      </c>
      <c r="E9086" s="4">
        <v>-67.2023315429687</v>
      </c>
      <c r="F9086">
        <v>-169.221405029296</v>
      </c>
      <c r="G9086" s="2">
        <v>3.75790858268737</v>
      </c>
      <c r="H9086" s="2">
        <v>6.24200582504272</v>
      </c>
      <c r="I9086" s="2">
        <v>1.25016415119171</v>
      </c>
      <c r="J9086" s="2">
        <v>16.3518600463867</v>
      </c>
      <c r="K9086" s="2">
        <v>4.73639869689941</v>
      </c>
      <c r="L9086">
        <v>-356.514282226562</v>
      </c>
      <c r="M9086">
        <v>-0.235107421875</v>
      </c>
      <c r="N9086">
        <v>-0.25732421875</v>
      </c>
      <c r="O9086">
        <v>0.3037109375</v>
      </c>
      <c r="P9086">
        <v>0</v>
      </c>
      <c r="Q9086" t="s">
        <v>15</v>
      </c>
    </row>
    <row r="9087" spans="2:17">
      <c r="B9087">
        <v>24688</v>
      </c>
      <c r="C9087">
        <v>991703927</v>
      </c>
      <c r="D9087" s="2">
        <v>77.4084854125976</v>
      </c>
      <c r="E9087" s="4">
        <v>-64.3396301269531</v>
      </c>
      <c r="F9087">
        <v>-170.837142944335</v>
      </c>
      <c r="G9087" s="2">
        <v>3.61307382583618</v>
      </c>
      <c r="H9087" s="2">
        <v>5.24102067947387</v>
      </c>
      <c r="I9087" s="2">
        <v>1.19818031787872</v>
      </c>
      <c r="J9087" s="2">
        <v>17.4313240051269</v>
      </c>
      <c r="K9087" s="2">
        <v>2.24600005149841</v>
      </c>
      <c r="L9087">
        <v>-352.307312011718</v>
      </c>
      <c r="M9087">
        <v>-0.237060546875</v>
      </c>
      <c r="N9087">
        <v>-0.271728515625</v>
      </c>
      <c r="O9087">
        <v>0.325927734375</v>
      </c>
      <c r="P9087">
        <v>0</v>
      </c>
      <c r="Q9087" t="s">
        <v>15</v>
      </c>
    </row>
    <row r="9088" spans="2:17">
      <c r="B9088">
        <v>24689</v>
      </c>
      <c r="C9088">
        <v>991712260</v>
      </c>
      <c r="D9088" s="2">
        <v>78.6945495605468</v>
      </c>
      <c r="E9088" s="4">
        <v>-61.4660186767578</v>
      </c>
      <c r="F9088">
        <v>-172.134735107421</v>
      </c>
      <c r="G9088" s="2">
        <v>2.96985411643981</v>
      </c>
      <c r="H9088" s="2">
        <v>4.85883569717407</v>
      </c>
      <c r="I9088" s="2">
        <v>0.372501134872436</v>
      </c>
      <c r="J9088" s="2">
        <v>17.1755294799804</v>
      </c>
      <c r="K9088" s="2">
        <v>2.08491921424865</v>
      </c>
      <c r="L9088">
        <v>-351.882049560546</v>
      </c>
      <c r="M9088">
        <v>-0.23828125</v>
      </c>
      <c r="N9088">
        <v>-0.281005859375</v>
      </c>
      <c r="O9088">
        <v>0.349365234375</v>
      </c>
      <c r="P9088">
        <v>0</v>
      </c>
      <c r="Q9088" t="s">
        <v>15</v>
      </c>
    </row>
    <row r="9089" spans="2:17">
      <c r="B9089">
        <v>24690</v>
      </c>
      <c r="C9089">
        <v>991720593</v>
      </c>
      <c r="D9089" s="2">
        <v>79.729736328125</v>
      </c>
      <c r="E9089" s="4">
        <v>-58.5639419555664</v>
      </c>
      <c r="F9089">
        <v>-173.186752319335</v>
      </c>
      <c r="G9089" s="2">
        <v>2.88224673271179</v>
      </c>
      <c r="H9089" s="2">
        <v>4.58148622512817</v>
      </c>
      <c r="I9089" s="2">
        <v>0.459872126579284</v>
      </c>
      <c r="J9089" s="2">
        <v>16.3322353363037</v>
      </c>
      <c r="K9089" s="2">
        <v>3.27304077148437</v>
      </c>
      <c r="L9089">
        <v>-353.660491943359</v>
      </c>
      <c r="M9089">
        <v>-0.239013671875</v>
      </c>
      <c r="N9089">
        <v>-0.289794921875</v>
      </c>
      <c r="O9089">
        <v>0.369140625</v>
      </c>
      <c r="P9089">
        <v>0</v>
      </c>
      <c r="Q9089" t="s">
        <v>15</v>
      </c>
    </row>
    <row r="9090" spans="2:17">
      <c r="B9090">
        <v>24691</v>
      </c>
      <c r="C9090">
        <v>991728926</v>
      </c>
      <c r="D9090" s="2">
        <v>80.5931625366211</v>
      </c>
      <c r="E9090" s="4">
        <v>-55.6343116760253</v>
      </c>
      <c r="F9090">
        <v>-174.082061767578</v>
      </c>
      <c r="G9090" s="2">
        <v>2.55065536499023</v>
      </c>
      <c r="H9090" s="2">
        <v>5.19742107391357</v>
      </c>
      <c r="I9090" s="2">
        <v>0.856292068958282</v>
      </c>
      <c r="J9090" s="2">
        <v>14.8882503509521</v>
      </c>
      <c r="K9090" s="2">
        <v>2.6559042930603</v>
      </c>
      <c r="L9090">
        <v>-356.203887939453</v>
      </c>
      <c r="M9090">
        <v>-0.23974609375</v>
      </c>
      <c r="N9090">
        <v>-0.292724609375</v>
      </c>
      <c r="O9090">
        <v>0.390869140625</v>
      </c>
      <c r="P9090">
        <v>0</v>
      </c>
      <c r="Q9090" t="s">
        <v>15</v>
      </c>
    </row>
    <row r="9091" spans="2:17">
      <c r="B9091">
        <v>24692</v>
      </c>
      <c r="C9091">
        <v>991737259</v>
      </c>
      <c r="D9091" s="2">
        <v>81.331558227539</v>
      </c>
      <c r="E9091" s="4">
        <v>-52.6862869262695</v>
      </c>
      <c r="F9091">
        <v>-174.85887145996</v>
      </c>
      <c r="G9091" s="2">
        <v>2.20608496665954</v>
      </c>
      <c r="H9091" s="2">
        <v>6.33224010467529</v>
      </c>
      <c r="I9091" s="2">
        <v>0.835525333881378</v>
      </c>
      <c r="J9091" s="2">
        <v>14.5031623840332</v>
      </c>
      <c r="K9091" s="2">
        <v>1.73932600021362</v>
      </c>
      <c r="L9091">
        <v>-357.743408203125</v>
      </c>
      <c r="M9091">
        <v>-0.2421875</v>
      </c>
      <c r="N9091">
        <v>-0.288818359375</v>
      </c>
      <c r="O9091">
        <v>0.402587890625</v>
      </c>
      <c r="P9091">
        <v>0</v>
      </c>
      <c r="Q9091" t="s">
        <v>15</v>
      </c>
    </row>
    <row r="9092" spans="2:17">
      <c r="B9092">
        <v>24693</v>
      </c>
      <c r="C9092">
        <v>991745592</v>
      </c>
      <c r="D9092" s="2">
        <v>81.9670715332031</v>
      </c>
      <c r="E9092" s="4">
        <v>-49.7415504455566</v>
      </c>
      <c r="F9092">
        <v>-175.525512695312</v>
      </c>
      <c r="G9092" s="2">
        <v>1.82414424419403</v>
      </c>
      <c r="H9092" s="2">
        <v>7.17677593231201</v>
      </c>
      <c r="I9092" s="2">
        <v>0.719391882419586</v>
      </c>
      <c r="J9092" s="2">
        <v>15.3942441940307</v>
      </c>
      <c r="K9092" s="2">
        <v>1.82673048973083</v>
      </c>
      <c r="L9092">
        <v>-356.750305175781</v>
      </c>
      <c r="M9092">
        <v>-0.245849609375</v>
      </c>
      <c r="N9092">
        <v>-0.291748046875</v>
      </c>
      <c r="O9092">
        <v>0.425048828125</v>
      </c>
      <c r="P9092">
        <v>0</v>
      </c>
      <c r="Q9092" t="s">
        <v>15</v>
      </c>
    </row>
    <row r="9093" spans="2:17">
      <c r="B9093">
        <v>24694</v>
      </c>
      <c r="C9093">
        <v>991753925</v>
      </c>
      <c r="D9093" s="2">
        <v>82.5252532958984</v>
      </c>
      <c r="E9093" s="4">
        <v>-46.8073272705078</v>
      </c>
      <c r="F9093">
        <v>-176.109008789062</v>
      </c>
      <c r="G9093" s="2">
        <v>1.59454905986785</v>
      </c>
      <c r="H9093" s="2">
        <v>7.71475934982299</v>
      </c>
      <c r="I9093" s="2">
        <v>0.676779925823211</v>
      </c>
      <c r="J9093" s="2">
        <v>16.2137432098388</v>
      </c>
      <c r="K9093" s="2">
        <v>1.40645480155944</v>
      </c>
      <c r="L9093">
        <v>-354.947509765625</v>
      </c>
      <c r="M9093">
        <v>-0.25390625</v>
      </c>
      <c r="N9093">
        <v>-0.29248046875</v>
      </c>
      <c r="O9093">
        <v>0.450439453125</v>
      </c>
      <c r="P9093">
        <v>0</v>
      </c>
      <c r="Q9093" t="s">
        <v>15</v>
      </c>
    </row>
    <row r="9094" spans="2:17">
      <c r="B9094">
        <v>24695</v>
      </c>
      <c r="C9094">
        <v>991762258</v>
      </c>
      <c r="D9094" s="2">
        <v>83.0157852172851</v>
      </c>
      <c r="E9094" s="4">
        <v>-43.8812675476074</v>
      </c>
      <c r="F9094">
        <v>-176.618820190429</v>
      </c>
      <c r="G9094" s="2">
        <v>1.25792038440704</v>
      </c>
      <c r="H9094" s="2">
        <v>7.87213516235351</v>
      </c>
      <c r="I9094" s="2">
        <v>0.514091849327087</v>
      </c>
      <c r="J9094" s="2">
        <v>16.8384552001953</v>
      </c>
      <c r="K9094" s="2">
        <v>1.61815321445465</v>
      </c>
      <c r="L9094">
        <v>-353.598510742187</v>
      </c>
      <c r="M9094">
        <v>-0.258544921875</v>
      </c>
      <c r="N9094">
        <v>-0.2978515625</v>
      </c>
      <c r="O9094">
        <v>0.490966796875</v>
      </c>
      <c r="P9094">
        <v>0</v>
      </c>
      <c r="Q9094" t="s">
        <v>15</v>
      </c>
    </row>
    <row r="9095" spans="2:17">
      <c r="B9095">
        <v>24696</v>
      </c>
      <c r="C9095">
        <v>991770591</v>
      </c>
      <c r="D9095">
        <v>83.44775390625</v>
      </c>
      <c r="E9095" s="4">
        <v>-40.9550514221191</v>
      </c>
      <c r="F9095">
        <v>-177.068084716796</v>
      </c>
      <c r="G9095" s="2">
        <v>0.858627617359161</v>
      </c>
      <c r="H9095" s="2">
        <v>7.55467653274536</v>
      </c>
      <c r="I9095" s="2">
        <v>0.409735232591629</v>
      </c>
      <c r="J9095" s="2">
        <v>16.955467224121</v>
      </c>
      <c r="K9095" s="2">
        <v>1.91241562366485</v>
      </c>
      <c r="L9095">
        <v>-352.977355957031</v>
      </c>
      <c r="M9095">
        <v>-0.2578125</v>
      </c>
      <c r="N9095">
        <v>-0.298095703125</v>
      </c>
      <c r="O9095">
        <v>0.544677734375</v>
      </c>
      <c r="P9095">
        <v>0</v>
      </c>
      <c r="Q9095" t="s">
        <v>15</v>
      </c>
    </row>
    <row r="9096" spans="2:17">
      <c r="B9096">
        <v>24697</v>
      </c>
      <c r="C9096">
        <v>991778924</v>
      </c>
      <c r="D9096" s="2">
        <v>83.8298645019531</v>
      </c>
      <c r="E9096" s="4">
        <v>-38.0228996276855</v>
      </c>
      <c r="F9096">
        <v>-177.470748901367</v>
      </c>
      <c r="G9096" s="2">
        <v>0.482045888900756</v>
      </c>
      <c r="H9096" s="2">
        <v>7.91540241241455</v>
      </c>
      <c r="I9096" s="2">
        <v>0.686770260334014</v>
      </c>
      <c r="J9096" s="2">
        <v>16.625015258789</v>
      </c>
      <c r="K9096" s="2">
        <v>2.01096534729003</v>
      </c>
      <c r="L9096">
        <v>-353.679046630859</v>
      </c>
      <c r="M9096">
        <v>-0.255126953125</v>
      </c>
      <c r="N9096">
        <v>-0.28759765625</v>
      </c>
      <c r="O9096">
        <v>0.599609375</v>
      </c>
      <c r="P9096">
        <v>0</v>
      </c>
      <c r="Q9096" t="s">
        <v>15</v>
      </c>
    </row>
    <row r="9097" spans="2:17">
      <c r="B9097">
        <v>24698</v>
      </c>
      <c r="C9097">
        <v>991787257</v>
      </c>
      <c r="D9097" s="2">
        <v>84.1734771728515</v>
      </c>
      <c r="E9097" s="4">
        <v>-35.0778427124023</v>
      </c>
      <c r="F9097">
        <v>-177.837112426757</v>
      </c>
      <c r="G9097" s="2">
        <v>0.0897909998893737</v>
      </c>
      <c r="H9097" s="2">
        <v>7.96938514709472</v>
      </c>
      <c r="I9097" s="2">
        <v>0.526415765285491</v>
      </c>
      <c r="J9097" s="2">
        <v>16.5210170745849</v>
      </c>
      <c r="K9097" s="2">
        <v>1.83313250541687</v>
      </c>
      <c r="L9097">
        <v>-354.66958618164</v>
      </c>
      <c r="M9097">
        <v>-0.25048828125</v>
      </c>
      <c r="N9097">
        <v>-0.272216796875</v>
      </c>
      <c r="O9097">
        <v>0.65771484375</v>
      </c>
      <c r="P9097">
        <v>0</v>
      </c>
      <c r="Q9097" t="s">
        <v>15</v>
      </c>
    </row>
    <row r="9098" spans="2:17">
      <c r="B9098">
        <v>24699</v>
      </c>
      <c r="C9098">
        <v>991795590</v>
      </c>
      <c r="D9098" s="2">
        <v>84.4789428710937</v>
      </c>
      <c r="E9098" s="4">
        <v>-32.1295738220214</v>
      </c>
      <c r="F9098">
        <v>-178.170654296875</v>
      </c>
      <c r="G9098">
        <v>-0.462439745664596</v>
      </c>
      <c r="H9098" s="2">
        <v>8.53061294555664</v>
      </c>
      <c r="I9098" s="2">
        <v>0.384706884622573</v>
      </c>
      <c r="J9098" s="2">
        <v>16.0069179534912</v>
      </c>
      <c r="K9098" s="2">
        <v>1.8940509557724</v>
      </c>
      <c r="L9098">
        <v>-355.208587646484</v>
      </c>
      <c r="M9098">
        <v>-0.24658203125</v>
      </c>
      <c r="N9098">
        <v>-0.228759765625</v>
      </c>
      <c r="O9098">
        <v>0.709716796875</v>
      </c>
      <c r="P9098">
        <v>0</v>
      </c>
      <c r="Q9098" t="s">
        <v>15</v>
      </c>
    </row>
    <row r="9099" spans="2:17">
      <c r="B9099">
        <v>24700</v>
      </c>
      <c r="C9099">
        <v>991803923</v>
      </c>
      <c r="D9099" s="2">
        <v>84.7549514770507</v>
      </c>
      <c r="E9099" s="4">
        <v>-29.16943359375</v>
      </c>
      <c r="F9099">
        <v>-178.47297668457</v>
      </c>
      <c r="G9099">
        <v>-0.843105971813201</v>
      </c>
      <c r="H9099" s="2">
        <v>8.68360710144043</v>
      </c>
      <c r="I9099" s="2">
        <v>0.645925521850585</v>
      </c>
      <c r="J9099" s="2">
        <v>16.1145648956298</v>
      </c>
      <c r="K9099" s="2">
        <v>2.27797508239746</v>
      </c>
      <c r="L9099">
        <v>-355.95947265625</v>
      </c>
      <c r="M9099">
        <v>-0.252197265625</v>
      </c>
      <c r="N9099">
        <v>-0.17822265625</v>
      </c>
      <c r="O9099">
        <v>0.75048828125</v>
      </c>
      <c r="P9099">
        <v>0</v>
      </c>
      <c r="Q9099" t="s">
        <v>15</v>
      </c>
    </row>
    <row r="9100" spans="2:17">
      <c r="B9100">
        <v>24701</v>
      </c>
      <c r="C9100">
        <v>991812256</v>
      </c>
      <c r="D9100" s="2">
        <v>85.0077514648437</v>
      </c>
      <c r="E9100" s="4">
        <v>-26.2064628601074</v>
      </c>
      <c r="F9100">
        <v>-178.753662109375</v>
      </c>
      <c r="G9100">
        <v>-1.34256386756896</v>
      </c>
      <c r="H9100" s="2">
        <v>8.72500991821289</v>
      </c>
      <c r="I9100" s="2">
        <v>0.533137381076812</v>
      </c>
      <c r="J9100" s="2">
        <v>16.1892719268798</v>
      </c>
      <c r="K9100" s="2">
        <v>2.10490679740905</v>
      </c>
      <c r="L9100">
        <v>-356.654602050781</v>
      </c>
      <c r="M9100">
        <v>-0.26123046875</v>
      </c>
      <c r="N9100">
        <v>-0.112548828125</v>
      </c>
      <c r="O9100">
        <v>0.789794921875</v>
      </c>
      <c r="P9100">
        <v>0</v>
      </c>
      <c r="Q9100" t="s">
        <v>15</v>
      </c>
    </row>
    <row r="9101" spans="2:17">
      <c r="B9101">
        <v>24702</v>
      </c>
      <c r="C9101">
        <v>991820589</v>
      </c>
      <c r="D9101" s="2">
        <v>85.2401962280273</v>
      </c>
      <c r="E9101" s="4">
        <v>-23.2275028228759</v>
      </c>
      <c r="F9101">
        <v>-179.018188476562</v>
      </c>
      <c r="G9101">
        <v>-1.8926465511322</v>
      </c>
      <c r="H9101" s="2">
        <v>9.33902168273925</v>
      </c>
      <c r="I9101" s="2">
        <v>0.582686185836792</v>
      </c>
      <c r="J9101" s="2">
        <v>16.0998992919921</v>
      </c>
      <c r="K9101" s="2">
        <v>1.60857582092285</v>
      </c>
      <c r="L9101">
        <v>-357.195281982421</v>
      </c>
      <c r="M9101">
        <v>-0.2744140625</v>
      </c>
      <c r="N9101">
        <v>-0.04296875</v>
      </c>
      <c r="O9101">
        <v>0.839599609375</v>
      </c>
      <c r="P9101">
        <v>0</v>
      </c>
      <c r="Q9101" t="s">
        <v>15</v>
      </c>
    </row>
    <row r="9102" spans="2:17">
      <c r="B9102">
        <v>24703</v>
      </c>
      <c r="C9102">
        <v>991828922</v>
      </c>
      <c r="D9102" s="2">
        <v>85.4535827636718</v>
      </c>
      <c r="E9102" s="4">
        <v>-20.2540340423584</v>
      </c>
      <c r="F9102">
        <v>-179.261474609375</v>
      </c>
      <c r="G9102">
        <v>-2.30007600784301</v>
      </c>
      <c r="H9102" s="2">
        <v>9.47902488708496</v>
      </c>
      <c r="I9102" s="2">
        <v>0.547616899013519</v>
      </c>
      <c r="J9102" s="2">
        <v>16.3011016845703</v>
      </c>
      <c r="K9102" s="2">
        <v>2.00927972793579</v>
      </c>
      <c r="L9102">
        <v>-357.696014404296</v>
      </c>
      <c r="M9102">
        <v>-0.287109375</v>
      </c>
      <c r="N9102">
        <v>0.0341796875</v>
      </c>
      <c r="O9102">
        <v>0.911865234375</v>
      </c>
      <c r="P9102">
        <v>0</v>
      </c>
      <c r="Q9102" t="s">
        <v>15</v>
      </c>
    </row>
    <row r="9103" spans="2:17">
      <c r="B9103">
        <v>24704</v>
      </c>
      <c r="C9103">
        <v>991837255</v>
      </c>
      <c r="D9103" s="2">
        <v>85.6539230346679</v>
      </c>
      <c r="E9103" s="4">
        <v>-17.2443180084228</v>
      </c>
      <c r="F9103">
        <v>-179.488342285156</v>
      </c>
      <c r="G9103">
        <v>-2.80203127861022</v>
      </c>
      <c r="H9103" s="2">
        <v>9.51458072662353</v>
      </c>
      <c r="I9103" s="2">
        <v>0.406976282596588</v>
      </c>
      <c r="J9103" s="2">
        <v>16.7683849334716</v>
      </c>
      <c r="K9103" s="2">
        <v>2.01645255088806</v>
      </c>
      <c r="L9103">
        <v>-357.659423828125</v>
      </c>
      <c r="M9103">
        <v>-0.3017578125</v>
      </c>
      <c r="N9103">
        <v>0.145751953125</v>
      </c>
      <c r="O9103">
        <v>0.971923828125</v>
      </c>
      <c r="P9103">
        <v>0</v>
      </c>
      <c r="Q9103" t="s">
        <v>15</v>
      </c>
    </row>
    <row r="9104" spans="2:17">
      <c r="B9104">
        <v>24705</v>
      </c>
      <c r="C9104">
        <v>991845588</v>
      </c>
      <c r="D9104" s="2">
        <v>85.8391494750976</v>
      </c>
      <c r="E9104" s="4">
        <v>-14.2691173553466</v>
      </c>
      <c r="F9104">
        <v>-179.702774047851</v>
      </c>
      <c r="G9104">
        <v>-3.32098889350891</v>
      </c>
      <c r="H9104" s="2">
        <v>9.9030065536499</v>
      </c>
      <c r="I9104" s="2">
        <v>0.567454874515533</v>
      </c>
      <c r="J9104" s="2">
        <v>16.7450447082519</v>
      </c>
      <c r="K9104" s="2">
        <v>1.87420034408569</v>
      </c>
      <c r="L9104">
        <v>-357.733123779296</v>
      </c>
      <c r="M9104">
        <v>-0.313720703125</v>
      </c>
      <c r="N9104">
        <v>0.3056640625</v>
      </c>
      <c r="O9104">
        <v>1.037841796875</v>
      </c>
      <c r="P9104">
        <v>0</v>
      </c>
      <c r="Q9104" t="s">
        <v>15</v>
      </c>
    </row>
    <row r="9105" spans="2:17">
      <c r="B9105">
        <v>24706</v>
      </c>
      <c r="C9105">
        <v>991853921</v>
      </c>
      <c r="D9105" s="2">
        <v>86.015884399414</v>
      </c>
      <c r="E9105" s="4">
        <v>-11.1287002563476</v>
      </c>
      <c r="F9105">
        <v>-179.902053833007</v>
      </c>
      <c r="G9105">
        <v>-3.86722230911254</v>
      </c>
      <c r="H9105" s="2">
        <v>9.85748481750488</v>
      </c>
      <c r="I9105" s="2">
        <v>0.324814170598983</v>
      </c>
      <c r="J9105" s="2">
        <v>17.4282054901123</v>
      </c>
      <c r="K9105" s="2">
        <v>2.14351320266723</v>
      </c>
      <c r="L9105">
        <v>-357.777709960937</v>
      </c>
      <c r="M9105">
        <v>-0.336669921875</v>
      </c>
      <c r="N9105">
        <v>0.5498046875</v>
      </c>
      <c r="O9105">
        <v>1.050537109375</v>
      </c>
      <c r="P9105">
        <v>0</v>
      </c>
      <c r="Q9105" t="s">
        <v>15</v>
      </c>
    </row>
    <row r="9106" spans="2:17">
      <c r="B9106">
        <v>24707</v>
      </c>
      <c r="C9106">
        <v>991862254</v>
      </c>
      <c r="D9106" s="2">
        <v>86.1793899536132</v>
      </c>
      <c r="E9106" s="4">
        <v>-8.15299892425537</v>
      </c>
      <c r="F9106" s="2">
        <v>179.909103393554</v>
      </c>
      <c r="G9106">
        <v>-4.42226552963256</v>
      </c>
      <c r="H9106" s="2">
        <v>9.70047664642334</v>
      </c>
      <c r="I9106" s="2">
        <v>0.330285042524337</v>
      </c>
      <c r="J9106" s="2">
        <v>17.3358535766601</v>
      </c>
      <c r="K9106" s="2">
        <v>2.1039605140686</v>
      </c>
      <c r="L9106">
        <v>-357.632598876953</v>
      </c>
      <c r="M9106">
        <v>-0.3857421875</v>
      </c>
      <c r="N9106">
        <v>0.8818359375</v>
      </c>
      <c r="O9106">
        <v>0.987548828125</v>
      </c>
      <c r="P9106">
        <v>0</v>
      </c>
      <c r="Q9106" t="s">
        <v>15</v>
      </c>
    </row>
    <row r="9107" spans="2:17">
      <c r="B9107">
        <v>24708</v>
      </c>
      <c r="C9107">
        <v>991870587</v>
      </c>
      <c r="D9107" s="2">
        <v>86.331428527832</v>
      </c>
      <c r="E9107" s="4">
        <v>-5.14711713790893</v>
      </c>
      <c r="F9107" s="2">
        <v>179.733566284179</v>
      </c>
      <c r="G9107">
        <v>-4.87599611282348</v>
      </c>
      <c r="H9107" s="2">
        <v>9.93518447875976</v>
      </c>
      <c r="I9107" s="2">
        <v>0.414518773555755</v>
      </c>
      <c r="J9107" s="2">
        <v>17.3026103973388</v>
      </c>
      <c r="K9107" s="2">
        <v>2.49487876892089</v>
      </c>
      <c r="L9107">
        <v>-358.160095214843</v>
      </c>
      <c r="M9107">
        <v>-0.4873046875</v>
      </c>
      <c r="N9107">
        <v>1.314453125</v>
      </c>
      <c r="O9107">
        <v>0.832275390625</v>
      </c>
      <c r="P9107">
        <v>0</v>
      </c>
      <c r="Q9107" t="s">
        <v>15</v>
      </c>
    </row>
    <row r="9108" spans="2:17">
      <c r="B9108">
        <v>24709</v>
      </c>
      <c r="C9108">
        <v>991878920</v>
      </c>
      <c r="D9108" s="2">
        <v>86.4739379882812</v>
      </c>
      <c r="E9108" s="4">
        <v>-2.15842914581298</v>
      </c>
      <c r="F9108" s="2">
        <v>179.563156127929</v>
      </c>
      <c r="G9108">
        <v>-5.34423351287841</v>
      </c>
      <c r="H9108" s="2">
        <v>9.59485149383545</v>
      </c>
      <c r="I9108" s="2">
        <v>0.260861039161682</v>
      </c>
      <c r="J9108" s="2">
        <v>17.3084602355957</v>
      </c>
      <c r="K9108" s="2">
        <v>2.2266685962677</v>
      </c>
      <c r="L9108">
        <v>-359.072814941406</v>
      </c>
      <c r="M9108">
        <v>-0.651611328125</v>
      </c>
      <c r="N9108">
        <v>1.828125</v>
      </c>
      <c r="O9108">
        <v>0.5751953125</v>
      </c>
      <c r="P9108">
        <v>0</v>
      </c>
      <c r="Q9108" t="s">
        <v>15</v>
      </c>
    </row>
    <row r="9109" spans="2:17">
      <c r="B9109">
        <v>24710</v>
      </c>
      <c r="C9109">
        <v>991887253</v>
      </c>
      <c r="D9109" s="2">
        <v>86.6044769287109</v>
      </c>
      <c r="E9109" s="4">
        <v>0.842816412448883</v>
      </c>
      <c r="F9109" s="2">
        <v>179.403442382812</v>
      </c>
      <c r="G9109">
        <v>-5.89396810531616</v>
      </c>
      <c r="H9109" s="2">
        <v>10.0658454895019</v>
      </c>
      <c r="I9109" s="2">
        <v>0.331602960824966</v>
      </c>
      <c r="J9109" s="2">
        <v>16.9510993957519</v>
      </c>
      <c r="K9109" s="2">
        <v>2.22723174095153</v>
      </c>
      <c r="L9109">
        <v>-358.878326416015</v>
      </c>
      <c r="M9109">
        <v>-0.891357421875</v>
      </c>
      <c r="N9109">
        <v>2.377685546875</v>
      </c>
      <c r="O9109">
        <v>0.269287109375</v>
      </c>
      <c r="P9109">
        <v>0</v>
      </c>
      <c r="Q9109" t="s">
        <v>15</v>
      </c>
    </row>
    <row r="9110" spans="2:17">
      <c r="B9110">
        <v>24711</v>
      </c>
      <c r="C9110">
        <v>991895586</v>
      </c>
      <c r="D9110" s="2">
        <v>86.7285003662109</v>
      </c>
      <c r="E9110" s="4">
        <v>3.83211874961853</v>
      </c>
      <c r="F9110" s="2">
        <v>179.253540039062</v>
      </c>
      <c r="G9110">
        <v>-6.49027824401855</v>
      </c>
      <c r="H9110" s="2">
        <v>10.0805616378784</v>
      </c>
      <c r="I9110" s="2">
        <v>0.28930914402008</v>
      </c>
      <c r="J9110" s="2">
        <v>17.1251144409179</v>
      </c>
      <c r="K9110" s="2">
        <v>3.00742769241333</v>
      </c>
      <c r="L9110">
        <v>-359.011138916015</v>
      </c>
      <c r="M9110">
        <v>-1.237060546875</v>
      </c>
      <c r="N9110">
        <v>2.984130859375</v>
      </c>
      <c r="O9110">
        <v>-0.173095703125</v>
      </c>
      <c r="P9110">
        <v>0</v>
      </c>
      <c r="Q9110" t="s">
        <v>15</v>
      </c>
    </row>
    <row r="9111" spans="2:17">
      <c r="B9111">
        <v>24712</v>
      </c>
      <c r="C9111">
        <v>991903919</v>
      </c>
      <c r="D9111" s="2">
        <v>86.8463592529296</v>
      </c>
      <c r="E9111" s="4">
        <v>6.83206462860107</v>
      </c>
      <c r="F9111" s="2">
        <v>179.117004394531</v>
      </c>
      <c r="G9111">
        <v>-6.91275691986084</v>
      </c>
      <c r="H9111" s="2">
        <v>9.50952339172363</v>
      </c>
      <c r="I9111" s="2">
        <v>0.174889788031578</v>
      </c>
      <c r="J9111" s="2">
        <v>17.2617855072021</v>
      </c>
      <c r="K9111" s="2">
        <v>3.06301736831665</v>
      </c>
      <c r="L9111">
        <v>-359.324127197265</v>
      </c>
      <c r="M9111">
        <v>-1.715576171875</v>
      </c>
      <c r="N9111">
        <v>3.635498046875</v>
      </c>
      <c r="O9111">
        <v>-0.821044921875</v>
      </c>
      <c r="P9111">
        <v>0</v>
      </c>
      <c r="Q9111" t="s">
        <v>15</v>
      </c>
    </row>
    <row r="9112" spans="2:17">
      <c r="B9112">
        <v>24713</v>
      </c>
      <c r="C9112">
        <v>991912252</v>
      </c>
      <c r="D9112" s="2">
        <v>86.952880859375</v>
      </c>
      <c r="E9112" s="4">
        <v>9.82451248168945</v>
      </c>
      <c r="F9112" s="2">
        <v>178.976455688476</v>
      </c>
      <c r="G9112">
        <v>-7.4826955795288</v>
      </c>
      <c r="H9112" s="2">
        <v>9.90075016021728</v>
      </c>
      <c r="I9112" s="2">
        <v>0.469149380922317</v>
      </c>
      <c r="J9112" s="2">
        <v>16.7330226898193</v>
      </c>
      <c r="K9112" s="2">
        <v>2.85039520263671</v>
      </c>
      <c r="L9112">
        <v>-359.326690673828</v>
      </c>
      <c r="M9112">
        <v>-2.366943359375</v>
      </c>
      <c r="N9112">
        <v>4.34130859375</v>
      </c>
      <c r="O9112">
        <v>-1.79248046875</v>
      </c>
      <c r="P9112">
        <v>0</v>
      </c>
      <c r="Q9112" t="s">
        <v>15</v>
      </c>
    </row>
    <row r="9113" spans="2:17">
      <c r="B9113">
        <v>24714</v>
      </c>
      <c r="C9113">
        <v>991920585</v>
      </c>
      <c r="D9113" s="2">
        <v>87.0544738769531</v>
      </c>
      <c r="E9113" s="4">
        <v>12.8257389068603</v>
      </c>
      <c r="F9113" s="2">
        <v>178.848739624023</v>
      </c>
      <c r="G9113">
        <v>-8.0129804611206</v>
      </c>
      <c r="H9113" s="2">
        <v>9.7285099029541</v>
      </c>
      <c r="I9113" s="2">
        <v>0.236930593848228</v>
      </c>
      <c r="J9113" s="2">
        <v>16.9253368377685</v>
      </c>
      <c r="K9113" s="2">
        <v>2.82708477973938</v>
      </c>
      <c r="L9113">
        <v>-359.793365478515</v>
      </c>
      <c r="M9113">
        <v>-3.24658203125</v>
      </c>
      <c r="N9113">
        <v>5.044921875</v>
      </c>
      <c r="O9113">
        <v>-3.181884765625</v>
      </c>
      <c r="P9113">
        <v>0</v>
      </c>
      <c r="Q9113" t="s">
        <v>15</v>
      </c>
    </row>
    <row r="9114" spans="2:17">
      <c r="B9114">
        <v>24715</v>
      </c>
      <c r="C9114">
        <v>991928918</v>
      </c>
      <c r="D9114" s="2">
        <v>87.1480102539062</v>
      </c>
      <c r="E9114" s="4">
        <v>15.8198843002319</v>
      </c>
      <c r="F9114" s="2">
        <v>178.715103149414</v>
      </c>
      <c r="G9114">
        <v>-8.49937438964843</v>
      </c>
      <c r="H9114" s="2">
        <v>9.3622760772705</v>
      </c>
      <c r="I9114" s="2">
        <v>0.116864696145057</v>
      </c>
      <c r="J9114" s="2">
        <v>16.7017974853515</v>
      </c>
      <c r="K9114" s="2">
        <v>2.74198341369628</v>
      </c>
      <c r="L9114">
        <v>-359.479614257812</v>
      </c>
      <c r="M9114">
        <v>-4.31640625</v>
      </c>
      <c r="N9114">
        <v>5.58837890625</v>
      </c>
      <c r="O9114">
        <v>-4.914794921875</v>
      </c>
      <c r="P9114">
        <v>0</v>
      </c>
      <c r="Q9114" t="s">
        <v>15</v>
      </c>
    </row>
    <row r="9115" spans="2:17">
      <c r="B9115">
        <v>24716</v>
      </c>
      <c r="C9115">
        <v>991937251</v>
      </c>
      <c r="D9115" s="2">
        <v>87.2340316772461</v>
      </c>
      <c r="E9115" s="4">
        <v>18.8193492889404</v>
      </c>
      <c r="F9115" s="2">
        <v>178.599166870117</v>
      </c>
      <c r="G9115">
        <v>-8.90175914764404</v>
      </c>
      <c r="H9115" s="2">
        <v>9.50729465484619</v>
      </c>
      <c r="I9115" s="2">
        <v>0.357954561710357</v>
      </c>
      <c r="J9115" s="2">
        <v>16.4240570068359</v>
      </c>
      <c r="K9115" s="2">
        <v>3.02231264114379</v>
      </c>
      <c r="L9115">
        <v>-359.718292236328</v>
      </c>
      <c r="M9115">
        <v>-5.48388671875</v>
      </c>
      <c r="N9115">
        <v>5.724609375</v>
      </c>
      <c r="O9115">
        <v>-6.744873046875</v>
      </c>
      <c r="P9115">
        <v>0</v>
      </c>
      <c r="Q9115" t="s">
        <v>15</v>
      </c>
    </row>
    <row r="9116" spans="2:17">
      <c r="B9116">
        <v>24717</v>
      </c>
      <c r="C9116">
        <v>991945584</v>
      </c>
      <c r="D9116" s="2">
        <v>87.3140258789062</v>
      </c>
      <c r="E9116" s="4">
        <v>21.8149070739746</v>
      </c>
      <c r="F9116" s="2">
        <v>178.471786499023</v>
      </c>
      <c r="G9116">
        <v>-9.3909101486206</v>
      </c>
      <c r="H9116" s="2">
        <v>9.16724777221679</v>
      </c>
      <c r="I9116" s="2">
        <v>0.247363969683647</v>
      </c>
      <c r="J9116" s="2">
        <v>16.4195213317871</v>
      </c>
      <c r="K9116" s="2">
        <v>2.86871194839477</v>
      </c>
      <c r="L9116">
        <v>-359.597991943359</v>
      </c>
      <c r="M9116">
        <v>-6.53466796875</v>
      </c>
      <c r="N9116">
        <v>5.328369140625</v>
      </c>
      <c r="O9116">
        <v>7.8046875</v>
      </c>
      <c r="P9116">
        <v>0</v>
      </c>
      <c r="Q9116" t="s">
        <v>15</v>
      </c>
    </row>
    <row r="9117" spans="2:17">
      <c r="B9117">
        <v>24718</v>
      </c>
      <c r="C9117">
        <v>991953917</v>
      </c>
      <c r="D9117" s="2">
        <v>87.3847885131836</v>
      </c>
      <c r="E9117" s="4">
        <v>24.806354522705</v>
      </c>
      <c r="F9117" s="2">
        <v>178.351776123046</v>
      </c>
      <c r="G9117">
        <v>-9.8545274734497</v>
      </c>
      <c r="H9117" s="2">
        <v>9.12807178497314</v>
      </c>
      <c r="I9117" s="2">
        <v>0.213917672634124</v>
      </c>
      <c r="J9117" s="2">
        <v>16.1094951629638</v>
      </c>
      <c r="K9117" s="2">
        <v>2.52354478836059</v>
      </c>
      <c r="L9117">
        <v>-358.786987304687</v>
      </c>
      <c r="M9117">
        <v>-7.31005859375</v>
      </c>
      <c r="N9117">
        <v>4.52294921875</v>
      </c>
      <c r="O9117">
        <v>6.9716796875</v>
      </c>
      <c r="P9117">
        <v>0</v>
      </c>
      <c r="Q9117" t="s">
        <v>15</v>
      </c>
    </row>
    <row r="9118" spans="2:17">
      <c r="B9118">
        <v>24719</v>
      </c>
      <c r="C9118">
        <v>991962250</v>
      </c>
      <c r="D9118" s="2">
        <v>87.4484786987304</v>
      </c>
      <c r="E9118" s="4">
        <v>27.795274734497</v>
      </c>
      <c r="F9118" s="2">
        <v>178.226623535156</v>
      </c>
      <c r="G9118">
        <v>-10.2318725585937</v>
      </c>
      <c r="H9118" s="2">
        <v>8.83448028564453</v>
      </c>
      <c r="I9118" s="2">
        <v>0.20214831829071</v>
      </c>
      <c r="J9118" s="2">
        <v>15.809133529663</v>
      </c>
      <c r="K9118" s="2">
        <v>2.80792093276977</v>
      </c>
      <c r="L9118">
        <v>-358.768463134765</v>
      </c>
      <c r="M9118">
        <v>-7.80615234375</v>
      </c>
      <c r="N9118">
        <v>3.508056640625</v>
      </c>
      <c r="O9118">
        <v>6.736572265625</v>
      </c>
      <c r="P9118">
        <v>0</v>
      </c>
      <c r="Q9118" t="s">
        <v>15</v>
      </c>
    </row>
    <row r="9119" spans="2:17">
      <c r="B9119">
        <v>24720</v>
      </c>
      <c r="C9119">
        <v>991970583</v>
      </c>
      <c r="D9119" s="2">
        <v>87.5094375610351</v>
      </c>
      <c r="E9119" s="4">
        <v>30.7868118286132</v>
      </c>
      <c r="F9119" s="2">
        <v>178.08251953125</v>
      </c>
      <c r="G9119">
        <v>-10.6971588134765</v>
      </c>
      <c r="H9119" s="2">
        <v>8.33712387084961</v>
      </c>
      <c r="I9119" s="2">
        <v>0.0731737613677978</v>
      </c>
      <c r="J9119" s="2">
        <v>16.1884117126464</v>
      </c>
      <c r="K9119" s="2">
        <v>2.76515340805053</v>
      </c>
      <c r="L9119">
        <v>-358.811859130859</v>
      </c>
      <c r="M9119">
        <v>7.939697265625</v>
      </c>
      <c r="N9119">
        <v>2.46044921875</v>
      </c>
      <c r="O9119">
        <v>6.82373046875</v>
      </c>
      <c r="P9119">
        <v>0</v>
      </c>
      <c r="Q9119" t="s">
        <v>15</v>
      </c>
    </row>
    <row r="9120" spans="2:17">
      <c r="B9120">
        <v>24721</v>
      </c>
      <c r="C9120">
        <v>991978916</v>
      </c>
      <c r="D9120" s="2">
        <v>87.5626449584961</v>
      </c>
      <c r="E9120" s="4">
        <v>33.7702407836914</v>
      </c>
      <c r="F9120" s="2">
        <v>177.958343505859</v>
      </c>
      <c r="G9120">
        <v>-11.1427507400512</v>
      </c>
      <c r="H9120" s="2">
        <v>8.31958580017089</v>
      </c>
      <c r="I9120" s="2">
        <v>0.226368159055709</v>
      </c>
      <c r="J9120" s="2">
        <v>15.8569431304931</v>
      </c>
      <c r="K9120" s="2">
        <v>2.89538955688476</v>
      </c>
      <c r="L9120">
        <v>-358.07861328125</v>
      </c>
      <c r="M9120">
        <v>7.8505859375</v>
      </c>
      <c r="N9120">
        <v>1.393310546875</v>
      </c>
      <c r="O9120">
        <v>6.834716796875</v>
      </c>
      <c r="P9120">
        <v>0</v>
      </c>
      <c r="Q9120" t="s">
        <v>15</v>
      </c>
    </row>
    <row r="9121" spans="2:17">
      <c r="B9121">
        <v>24722</v>
      </c>
      <c r="C9121">
        <v>991987249</v>
      </c>
      <c r="D9121" s="2">
        <v>87.6095352172851</v>
      </c>
      <c r="E9121" s="4">
        <v>36.7565422058105</v>
      </c>
      <c r="F9121" s="2">
        <v>177.836273193359</v>
      </c>
      <c r="G9121">
        <v>-11.5934791564941</v>
      </c>
      <c r="H9121" s="2">
        <v>7.95579481124877</v>
      </c>
      <c r="I9121" s="2">
        <v>0.182032644748687</v>
      </c>
      <c r="J9121" s="2">
        <v>16.0021667480468</v>
      </c>
      <c r="K9121" s="2">
        <v>2.65615153312683</v>
      </c>
      <c r="L9121">
        <v>-358.181121826171</v>
      </c>
      <c r="M9121">
        <v>7.886474609375</v>
      </c>
      <c r="N9121">
        <v>0.136962890625</v>
      </c>
      <c r="O9121">
        <v>6.805908203125</v>
      </c>
      <c r="P9121">
        <v>0</v>
      </c>
      <c r="Q9121" t="s">
        <v>15</v>
      </c>
    </row>
    <row r="9122" spans="2:17">
      <c r="B9122">
        <v>24723</v>
      </c>
      <c r="C9122">
        <v>991995582</v>
      </c>
      <c r="D9122" s="2">
        <v>87.6509628295898</v>
      </c>
      <c r="E9122" s="4">
        <v>39.7410469055175</v>
      </c>
      <c r="F9122" s="2">
        <v>177.708343505859</v>
      </c>
      <c r="G9122">
        <v>-11.9255294799804</v>
      </c>
      <c r="H9122" s="2">
        <v>7.39626407623291</v>
      </c>
      <c r="I9122">
        <v>-0.0379857048392295</v>
      </c>
      <c r="J9122" s="2">
        <v>15.9858989715576</v>
      </c>
      <c r="K9122" s="2">
        <v>2.85335183143615</v>
      </c>
      <c r="L9122">
        <v>-358.189300537109</v>
      </c>
      <c r="M9122">
        <v>-7.7802734375</v>
      </c>
      <c r="N9122">
        <v>-1.359130859375</v>
      </c>
      <c r="O9122">
        <v>7.112548828125</v>
      </c>
      <c r="P9122">
        <v>0</v>
      </c>
      <c r="Q9122" t="s">
        <v>15</v>
      </c>
    </row>
    <row r="9123" spans="2:17">
      <c r="B9123">
        <v>24724</v>
      </c>
      <c r="C9123">
        <v>992003915</v>
      </c>
      <c r="D9123" s="2">
        <v>87.6843948364257</v>
      </c>
      <c r="E9123" s="4">
        <v>42.7233581542968</v>
      </c>
      <c r="F9123" s="2">
        <v>177.576736450195</v>
      </c>
      <c r="G9123">
        <v>-12.3121118545532</v>
      </c>
      <c r="H9123" s="2">
        <v>7.46945095062255</v>
      </c>
      <c r="I9123" s="2">
        <v>0.129791796207427</v>
      </c>
      <c r="J9123" s="2">
        <v>15.8668012619018</v>
      </c>
      <c r="K9123" s="2">
        <v>2.87105250358581</v>
      </c>
      <c r="L9123">
        <v>-357.710845947265</v>
      </c>
      <c r="M9123">
        <v>-7.013427734375</v>
      </c>
      <c r="N9123">
        <v>-2.8681640625</v>
      </c>
      <c r="O9123">
        <v>-7.708984375</v>
      </c>
      <c r="P9123">
        <v>0</v>
      </c>
      <c r="Q9123" t="s">
        <v>15</v>
      </c>
    </row>
    <row r="9124" spans="2:17">
      <c r="B9124">
        <v>24725</v>
      </c>
      <c r="C9124">
        <v>992012248</v>
      </c>
      <c r="D9124" s="2">
        <v>87.7115249633789</v>
      </c>
      <c r="E9124" s="4">
        <v>45.7034301757812</v>
      </c>
      <c r="F9124" s="2">
        <v>177.441528320312</v>
      </c>
      <c r="G9124">
        <v>-12.6299962997436</v>
      </c>
      <c r="H9124" s="2">
        <v>6.86924648284912</v>
      </c>
      <c r="I9124" s="2">
        <v>0.187874108552932</v>
      </c>
      <c r="J9124" s="2">
        <v>16.0854682922363</v>
      </c>
      <c r="K9124" s="2">
        <v>2.83462476730346</v>
      </c>
      <c r="L9124">
        <v>-357.640594482421</v>
      </c>
      <c r="M9124">
        <v>-5.8857421875</v>
      </c>
      <c r="N9124">
        <v>-4.025146484375</v>
      </c>
      <c r="O9124">
        <v>-5.69140625</v>
      </c>
      <c r="P9124">
        <v>0</v>
      </c>
      <c r="Q9124" t="s">
        <v>15</v>
      </c>
    </row>
    <row r="9125" spans="2:17">
      <c r="B9125">
        <v>24726</v>
      </c>
      <c r="C9125">
        <v>992020581</v>
      </c>
      <c r="D9125" s="2">
        <v>87.7247924804687</v>
      </c>
      <c r="E9125" s="4">
        <v>48.6804008483886</v>
      </c>
      <c r="F9125" s="2">
        <v>177.289840698242</v>
      </c>
      <c r="G9125">
        <v>-12.9842376708984</v>
      </c>
      <c r="H9125" s="2">
        <v>6.45841217041015</v>
      </c>
      <c r="I9125" s="2">
        <v>0.386922180652618</v>
      </c>
      <c r="J9125" s="2">
        <v>16.4348926544189</v>
      </c>
      <c r="K9125" s="2">
        <v>1.9733121395111</v>
      </c>
      <c r="L9125">
        <v>-357.106201171875</v>
      </c>
      <c r="M9125">
        <v>-4.610595703125</v>
      </c>
      <c r="N9125">
        <v>-4.680908203125</v>
      </c>
      <c r="O9125">
        <v>-3.369140625</v>
      </c>
      <c r="P9125">
        <v>0</v>
      </c>
      <c r="Q9125" t="s">
        <v>15</v>
      </c>
    </row>
    <row r="9126" spans="2:17">
      <c r="B9126">
        <v>24727</v>
      </c>
      <c r="C9126">
        <v>992028914</v>
      </c>
      <c r="D9126" s="2">
        <v>87.7138900756836</v>
      </c>
      <c r="E9126" s="4">
        <v>51.6500549316406</v>
      </c>
      <c r="F9126" s="2">
        <v>177.112258911132</v>
      </c>
      <c r="G9126">
        <v>-13.2786855697631</v>
      </c>
      <c r="H9126" s="2">
        <v>6.46665906906127</v>
      </c>
      <c r="I9126" s="2">
        <v>0.579106450080871</v>
      </c>
      <c r="J9126" s="2">
        <v>16.570234298706</v>
      </c>
      <c r="K9126" s="2">
        <v>0.632114887237548</v>
      </c>
      <c r="L9126">
        <v>-356.474548339843</v>
      </c>
      <c r="M9126">
        <v>-3.38720703125</v>
      </c>
      <c r="N9126">
        <v>-4.85009765625</v>
      </c>
      <c r="O9126">
        <v>-1.198974609375</v>
      </c>
      <c r="P9126">
        <v>0</v>
      </c>
      <c r="Q9126" t="s">
        <v>15</v>
      </c>
    </row>
    <row r="9127" spans="2:17">
      <c r="B9127">
        <v>24728</v>
      </c>
      <c r="C9127">
        <v>992037247</v>
      </c>
      <c r="D9127" s="2">
        <v>87.6739196777343</v>
      </c>
      <c r="E9127" s="4">
        <v>54.6160812377929</v>
      </c>
      <c r="F9127" s="2">
        <v>176.933761596679</v>
      </c>
      <c r="G9127">
        <v>-13.5021829605102</v>
      </c>
      <c r="H9127" s="2">
        <v>5.73808097839355</v>
      </c>
      <c r="I9127" s="2">
        <v>0.348173111677169</v>
      </c>
      <c r="J9127" s="2">
        <v>17.3563423156738</v>
      </c>
      <c r="K9127">
        <v>-1.05332398414611</v>
      </c>
      <c r="L9127">
        <v>-355.927673339843</v>
      </c>
      <c r="M9127">
        <v>-2.362060546875</v>
      </c>
      <c r="N9127">
        <v>-4.66943359375</v>
      </c>
      <c r="O9127">
        <v>0.514892578125</v>
      </c>
      <c r="P9127">
        <v>0</v>
      </c>
      <c r="Q9127" t="s">
        <v>15</v>
      </c>
    </row>
    <row r="9128" spans="2:17">
      <c r="B9128">
        <v>24729</v>
      </c>
      <c r="C9128">
        <v>992045580</v>
      </c>
      <c r="D9128" s="2">
        <v>87.6123428344726</v>
      </c>
      <c r="E9128" s="4">
        <v>57.5734481811523</v>
      </c>
      <c r="F9128" s="2">
        <v>176.702835083007</v>
      </c>
      <c r="G9128">
        <v>-13.8183412551879</v>
      </c>
      <c r="H9128" s="2">
        <v>5.32843399047851</v>
      </c>
      <c r="I9128">
        <v>-0.492930173873901</v>
      </c>
      <c r="J9128" s="2">
        <v>17.1281089782714</v>
      </c>
      <c r="K9128">
        <v>-0.761442303657531</v>
      </c>
      <c r="L9128">
        <v>-355.074645996093</v>
      </c>
      <c r="M9128">
        <v>-1.558349609375</v>
      </c>
      <c r="N9128">
        <v>-4.301025390625</v>
      </c>
      <c r="O9128">
        <v>1.70849609375</v>
      </c>
      <c r="P9128">
        <v>0</v>
      </c>
      <c r="Q9128" t="s">
        <v>15</v>
      </c>
    </row>
    <row r="9129" spans="2:17">
      <c r="B9129">
        <v>24730</v>
      </c>
      <c r="C9129">
        <v>992053913</v>
      </c>
      <c r="D9129" s="2">
        <v>87.5434112548828</v>
      </c>
      <c r="E9129" s="4">
        <v>60.5309677124023</v>
      </c>
      <c r="F9129" s="2">
        <v>176.522521972656</v>
      </c>
      <c r="G9129">
        <v>-13.9946088790893</v>
      </c>
      <c r="H9129" s="2">
        <v>4.93224477767944</v>
      </c>
      <c r="I9129">
        <v>-0.741674900054931</v>
      </c>
      <c r="J9129" s="2">
        <v>15.5253753662109</v>
      </c>
      <c r="K9129" s="2">
        <v>1.74079596996307</v>
      </c>
      <c r="L9129">
        <v>-354.831329345703</v>
      </c>
      <c r="M9129">
        <v>-0.96484375</v>
      </c>
      <c r="N9129">
        <v>-3.85107421875</v>
      </c>
      <c r="O9129">
        <v>2.42626953125</v>
      </c>
      <c r="P9129">
        <v>0</v>
      </c>
      <c r="Q9129" t="s">
        <v>15</v>
      </c>
    </row>
    <row r="9130" spans="2:17">
      <c r="B9130">
        <v>24731</v>
      </c>
      <c r="C9130">
        <v>992062246</v>
      </c>
      <c r="D9130" s="2">
        <v>87.4629669189453</v>
      </c>
      <c r="E9130" s="4">
        <v>63.4868698120117</v>
      </c>
      <c r="F9130" s="2">
        <v>176.302627563476</v>
      </c>
      <c r="G9130">
        <v>-14.250202178955</v>
      </c>
      <c r="H9130" s="2">
        <v>4.26380062103271</v>
      </c>
      <c r="I9130" s="2">
        <v>0.167538970708847</v>
      </c>
      <c r="J9130" s="2">
        <v>15.1708335876464</v>
      </c>
      <c r="K9130" s="2">
        <v>3.17166376113891</v>
      </c>
      <c r="L9130">
        <v>-354.765014648437</v>
      </c>
      <c r="M9130">
        <v>-0.482177734375</v>
      </c>
      <c r="N9130">
        <v>-3.38134765625</v>
      </c>
      <c r="O9130">
        <v>2.7451171875</v>
      </c>
      <c r="P9130">
        <v>0</v>
      </c>
      <c r="Q9130" t="s">
        <v>15</v>
      </c>
    </row>
    <row r="9131" spans="2:17">
      <c r="B9131">
        <v>24732</v>
      </c>
      <c r="C9131">
        <v>992070579</v>
      </c>
      <c r="D9131" s="2">
        <v>87.320083618164</v>
      </c>
      <c r="E9131" s="4">
        <v>66.4386367797851</v>
      </c>
      <c r="F9131" s="2">
        <v>176.022216796875</v>
      </c>
      <c r="G9131">
        <v>-14.4254093170166</v>
      </c>
      <c r="H9131" s="2">
        <v>3.95353627204895</v>
      </c>
      <c r="I9131" s="2">
        <v>0.547770619392395</v>
      </c>
      <c r="J9131" s="2">
        <v>15.7271270751953</v>
      </c>
      <c r="K9131" s="2">
        <v>1.58056056499481</v>
      </c>
      <c r="L9131">
        <v>-354.195526123046</v>
      </c>
      <c r="M9131">
        <v>-0.0537109375</v>
      </c>
      <c r="N9131">
        <v>-2.937744140625</v>
      </c>
      <c r="O9131">
        <v>2.741455078125</v>
      </c>
      <c r="P9131">
        <v>0</v>
      </c>
      <c r="Q9131" t="s">
        <v>15</v>
      </c>
    </row>
    <row r="9132" spans="2:17">
      <c r="B9132">
        <v>24733</v>
      </c>
      <c r="C9132">
        <v>992078912</v>
      </c>
      <c r="D9132" s="2">
        <v>87.0876388549804</v>
      </c>
      <c r="E9132" s="4">
        <v>69.3808441162109</v>
      </c>
      <c r="F9132" s="2">
        <v>175.641082763671</v>
      </c>
      <c r="G9132">
        <v>-14.5629997253417</v>
      </c>
      <c r="H9132" s="2">
        <v>3.75000214576721</v>
      </c>
      <c r="I9132" s="2">
        <v>0.155733853578567</v>
      </c>
      <c r="J9132" s="2">
        <v>16.0150032043457</v>
      </c>
      <c r="K9132" s="2">
        <v>0.133528918027877</v>
      </c>
      <c r="L9132">
        <v>-353.334838867187</v>
      </c>
      <c r="M9132">
        <v>0.31884765625</v>
      </c>
      <c r="N9132">
        <v>-2.701904296875</v>
      </c>
      <c r="O9132">
        <v>2.44873046875</v>
      </c>
      <c r="P9132">
        <v>0</v>
      </c>
      <c r="Q9132" t="s">
        <v>15</v>
      </c>
    </row>
    <row r="9133" spans="2:17">
      <c r="B9133">
        <v>24734</v>
      </c>
      <c r="C9133">
        <v>992087245</v>
      </c>
      <c r="D9133" s="2">
        <v>86.762939453125</v>
      </c>
      <c r="E9133" s="4">
        <v>72.3149642944336</v>
      </c>
      <c r="F9133" s="2">
        <v>175.173675537109</v>
      </c>
      <c r="G9133">
        <v>-14.645655632019</v>
      </c>
      <c r="H9133" s="2">
        <v>3.05631351470947</v>
      </c>
      <c r="I9133">
        <v>-0.109967172145843</v>
      </c>
      <c r="J9133" s="2">
        <v>16.0118408203125</v>
      </c>
      <c r="K9133" s="2">
        <v>0.436757713556289</v>
      </c>
      <c r="L9133">
        <v>-352.263153076171</v>
      </c>
      <c r="M9133">
        <v>0.579833984375</v>
      </c>
      <c r="N9133">
        <v>-2.999755859375</v>
      </c>
      <c r="O9133">
        <v>2.32861328125</v>
      </c>
      <c r="P9133">
        <v>0</v>
      </c>
      <c r="Q9133" t="s">
        <v>15</v>
      </c>
    </row>
    <row r="9134" spans="2:17">
      <c r="B9134">
        <v>24735</v>
      </c>
      <c r="C9134">
        <v>992095578</v>
      </c>
      <c r="D9134" s="2">
        <v>86.2654647827148</v>
      </c>
      <c r="E9134" s="4">
        <v>75.2421340942382</v>
      </c>
      <c r="F9134" s="2">
        <v>174.531661987304</v>
      </c>
      <c r="G9134">
        <v>-14.8178806304931</v>
      </c>
      <c r="H9134" s="2">
        <v>2.50964713096618</v>
      </c>
      <c r="I9134" s="2">
        <v>0.303784817457199</v>
      </c>
      <c r="J9134" s="2">
        <v>15.8156089782714</v>
      </c>
      <c r="K9134">
        <v>-0.0367348231375217</v>
      </c>
      <c r="L9134">
        <v>-351.763702392578</v>
      </c>
      <c r="M9134">
        <v>0.630859375</v>
      </c>
      <c r="N9134">
        <v>-3.63916015625</v>
      </c>
      <c r="O9134">
        <v>3.30029296875</v>
      </c>
      <c r="P9134">
        <v>0</v>
      </c>
      <c r="Q9134" t="s">
        <v>15</v>
      </c>
    </row>
    <row r="9135" spans="2:17">
      <c r="B9135">
        <v>24736</v>
      </c>
      <c r="C9135">
        <v>992103911</v>
      </c>
      <c r="D9135" s="2">
        <v>85.4193878173828</v>
      </c>
      <c r="E9135" s="4">
        <v>78.1546554565429</v>
      </c>
      <c r="F9135" s="2">
        <v>173.53173828125</v>
      </c>
      <c r="G9135">
        <v>-14.8498201370239</v>
      </c>
      <c r="H9135" s="2">
        <v>2.65078139305114</v>
      </c>
      <c r="I9135" s="2">
        <v>0.675920665264129</v>
      </c>
      <c r="J9135" s="2">
        <v>16.7650909423828</v>
      </c>
      <c r="K9135">
        <v>-2.10233664512634</v>
      </c>
      <c r="L9135">
        <v>-350.255157470703</v>
      </c>
      <c r="M9135">
        <v>0.435302734375</v>
      </c>
      <c r="N9135">
        <v>-3.4365234375</v>
      </c>
      <c r="O9135">
        <v>5.325927734375</v>
      </c>
      <c r="P9135">
        <v>0</v>
      </c>
      <c r="Q9135" t="s">
        <v>15</v>
      </c>
    </row>
    <row r="9136" spans="2:17">
      <c r="B9136">
        <v>24737</v>
      </c>
      <c r="C9136">
        <v>992112244</v>
      </c>
      <c r="D9136" s="2">
        <v>83.910171508789</v>
      </c>
      <c r="E9136" s="4">
        <v>81.0394973754882</v>
      </c>
      <c r="F9136" s="2">
        <v>171.863464355468</v>
      </c>
      <c r="G9136">
        <v>-14.787236213684</v>
      </c>
      <c r="H9136" s="2">
        <v>1.77543270587921</v>
      </c>
      <c r="I9136">
        <v>-0.117104813456535</v>
      </c>
      <c r="J9136" s="2">
        <v>17.3736991882324</v>
      </c>
      <c r="K9136">
        <v>-3.71873879432678</v>
      </c>
      <c r="L9136">
        <v>-347.853363037109</v>
      </c>
      <c r="M9136">
        <v>0.110107421875</v>
      </c>
      <c r="N9136">
        <v>-2.090087890625</v>
      </c>
      <c r="O9136">
        <v>6.536865234375</v>
      </c>
      <c r="P9136">
        <v>0</v>
      </c>
      <c r="Q9136" t="s">
        <v>15</v>
      </c>
    </row>
    <row r="9137" spans="2:17">
      <c r="B9137">
        <v>24738</v>
      </c>
      <c r="C9137">
        <v>992120577</v>
      </c>
      <c r="D9137" s="2">
        <v>80.9889221191406</v>
      </c>
      <c r="E9137" s="4">
        <v>83.9166870117187</v>
      </c>
      <c r="F9137" s="2">
        <v>168.769485473632</v>
      </c>
      <c r="G9137">
        <v>-14.810791015625</v>
      </c>
      <c r="H9137" s="2">
        <v>0.46683457493782</v>
      </c>
      <c r="I9137">
        <v>-0.861243546009063</v>
      </c>
      <c r="J9137" s="2">
        <v>16.2237834930419</v>
      </c>
      <c r="K9137">
        <v>-2.35658264160156</v>
      </c>
      <c r="L9137">
        <v>-348.142333984375</v>
      </c>
      <c r="M9137">
        <v>-0.130859375</v>
      </c>
      <c r="N9137">
        <v>-0.89990234375</v>
      </c>
      <c r="O9137">
        <v>6.052978515625</v>
      </c>
      <c r="P9137">
        <v>0</v>
      </c>
      <c r="Q9137" t="s">
        <v>15</v>
      </c>
    </row>
    <row r="9138" spans="2:17">
      <c r="B9138">
        <v>24739</v>
      </c>
      <c r="C9138">
        <v>992128910</v>
      </c>
      <c r="D9138" s="2">
        <v>73.0776443481445</v>
      </c>
      <c r="E9138" s="4">
        <v>86.7705078125</v>
      </c>
      <c r="F9138" s="2">
        <v>160.728485107421</v>
      </c>
      <c r="G9138">
        <v>-15.1001176834106</v>
      </c>
      <c r="H9138">
        <v>-0.427940249443054</v>
      </c>
      <c r="I9138">
        <v>-0.693647146224975</v>
      </c>
      <c r="J9138" s="2">
        <v>14.237356185913</v>
      </c>
      <c r="K9138" s="2">
        <v>0.43486151099205</v>
      </c>
      <c r="L9138">
        <v>-350.262145996093</v>
      </c>
      <c r="M9138">
        <v>-0.189697265625</v>
      </c>
      <c r="N9138">
        <v>-0.5087890625</v>
      </c>
      <c r="O9138">
        <v>4.851806640625</v>
      </c>
      <c r="P9138">
        <v>0</v>
      </c>
      <c r="Q9138" t="s">
        <v>15</v>
      </c>
    </row>
    <row r="9139" spans="2:17">
      <c r="B9139">
        <v>24740</v>
      </c>
      <c r="C9139">
        <v>992137243</v>
      </c>
      <c r="D9139" s="2">
        <v>9.4800329208374</v>
      </c>
      <c r="E9139" s="4">
        <v>89.0662384033203</v>
      </c>
      <c r="F9139" s="2">
        <v>97.008674621582</v>
      </c>
      <c r="G9139">
        <v>-15.0407752990722</v>
      </c>
      <c r="H9139">
        <v>-0.364243477582931</v>
      </c>
      <c r="I9139">
        <v>-0.0554633066058158</v>
      </c>
      <c r="J9139" s="2">
        <v>13.1231861114501</v>
      </c>
      <c r="K9139" s="2">
        <v>1.61063277721405</v>
      </c>
      <c r="L9139">
        <v>-352.256683349609</v>
      </c>
      <c r="M9139">
        <v>-0.1259765625</v>
      </c>
      <c r="N9139">
        <v>-0.558837890625</v>
      </c>
      <c r="O9139">
        <v>3.78271484375</v>
      </c>
      <c r="P9139">
        <v>0</v>
      </c>
      <c r="Q9139" t="s">
        <v>15</v>
      </c>
    </row>
    <row r="9140" spans="2:17">
      <c r="B9140">
        <v>24741</v>
      </c>
      <c r="C9140">
        <v>992145576</v>
      </c>
      <c r="D9140">
        <v>-71.8232269287109</v>
      </c>
      <c r="E9140" s="4">
        <v>87.067153930664</v>
      </c>
      <c r="F9140" s="2">
        <v>15.5870943069458</v>
      </c>
      <c r="G9140">
        <v>-15.0210094451904</v>
      </c>
      <c r="H9140">
        <v>-0.80387395620346</v>
      </c>
      <c r="I9140">
        <v>-0.0413181111216545</v>
      </c>
      <c r="J9140" s="2">
        <v>13.077389717102</v>
      </c>
      <c r="K9140" s="2">
        <v>1.51902711391448</v>
      </c>
      <c r="L9140">
        <v>-353.089416503906</v>
      </c>
      <c r="M9140">
        <v>-0.031005859375</v>
      </c>
      <c r="N9140">
        <v>-0.696533203125</v>
      </c>
      <c r="O9140">
        <v>3.062255859375</v>
      </c>
      <c r="P9140">
        <v>0</v>
      </c>
      <c r="Q9140" t="s">
        <v>15</v>
      </c>
    </row>
    <row r="9141" spans="2:17">
      <c r="B9141">
        <v>24742</v>
      </c>
      <c r="C9141">
        <v>992153909</v>
      </c>
      <c r="D9141">
        <v>-81.0133819580078</v>
      </c>
      <c r="E9141" s="4">
        <v>84.1934661865234</v>
      </c>
      <c r="F9141" s="2">
        <v>6.27888011932373</v>
      </c>
      <c r="G9141">
        <v>-14.967393875122</v>
      </c>
      <c r="H9141">
        <v>-1.45863020420074</v>
      </c>
      <c r="I9141" s="2">
        <v>0.0478097088634967</v>
      </c>
      <c r="J9141" s="2">
        <v>12.850378036499</v>
      </c>
      <c r="K9141" s="2">
        <v>2.05386090278625</v>
      </c>
      <c r="L9141">
        <v>-353.698303222656</v>
      </c>
      <c r="M9141">
        <v>0.054443359375</v>
      </c>
      <c r="N9141">
        <v>-0.796875</v>
      </c>
      <c r="O9141">
        <v>2.6005859375</v>
      </c>
      <c r="P9141">
        <v>0</v>
      </c>
      <c r="Q9141" t="s">
        <v>15</v>
      </c>
    </row>
    <row r="9142" spans="2:17">
      <c r="B9142">
        <v>24743</v>
      </c>
      <c r="C9142">
        <v>992162242</v>
      </c>
      <c r="D9142">
        <v>-84.0482635498046</v>
      </c>
      <c r="E9142" s="4">
        <v>81.2640762329101</v>
      </c>
      <c r="F9142" s="2">
        <v>3.12841057777404</v>
      </c>
      <c r="G9142">
        <v>-14.9682826995849</v>
      </c>
      <c r="H9142">
        <v>-1.6684523820877</v>
      </c>
      <c r="I9142">
        <v>-0.0513026267290115</v>
      </c>
      <c r="J9142" s="2">
        <v>12.4850053787231</v>
      </c>
      <c r="K9142" s="2">
        <v>1.8658834695816</v>
      </c>
      <c r="L9142">
        <v>-354.471893310546</v>
      </c>
      <c r="M9142">
        <v>0.11474609375</v>
      </c>
      <c r="N9142">
        <v>-0.85791015625</v>
      </c>
      <c r="O9142">
        <v>2.30419921875</v>
      </c>
      <c r="P9142">
        <v>0</v>
      </c>
      <c r="Q9142" t="s">
        <v>15</v>
      </c>
    </row>
    <row r="9143" spans="2:17">
      <c r="B9143">
        <v>24744</v>
      </c>
      <c r="C9143">
        <v>992170575</v>
      </c>
      <c r="D9143">
        <v>-85.5109329223632</v>
      </c>
      <c r="E9143" s="4">
        <v>78.3199157714843</v>
      </c>
      <c r="F9143" s="2">
        <v>1.54168462753295</v>
      </c>
      <c r="G9143">
        <v>-14.8634824752807</v>
      </c>
      <c r="H9143">
        <v>-1.94752895832061</v>
      </c>
      <c r="I9143" s="2">
        <v>0.195436134934425</v>
      </c>
      <c r="J9143" s="2">
        <v>12.7629518508911</v>
      </c>
      <c r="K9143" s="2">
        <v>1.43746376037597</v>
      </c>
      <c r="L9143">
        <v>-354.51919555664</v>
      </c>
      <c r="M9143">
        <v>0.157958984375</v>
      </c>
      <c r="N9143">
        <v>-0.88427734375</v>
      </c>
      <c r="O9143">
        <v>2.10400390625</v>
      </c>
      <c r="P9143">
        <v>0</v>
      </c>
      <c r="Q9143" t="s">
        <v>15</v>
      </c>
    </row>
    <row r="9144" spans="2:17">
      <c r="B9144">
        <v>24745</v>
      </c>
      <c r="C9144">
        <v>992178908</v>
      </c>
      <c r="D9144">
        <v>-86.3516159057617</v>
      </c>
      <c r="E9144" s="4">
        <v>75.3784255981445</v>
      </c>
      <c r="F9144" s="2">
        <v>0.583017408847808</v>
      </c>
      <c r="G9144">
        <v>-14.6760692596435</v>
      </c>
      <c r="H9144">
        <v>-2.33501505851745</v>
      </c>
      <c r="I9144" s="2">
        <v>0.0546433664858341</v>
      </c>
      <c r="J9144" s="2">
        <v>12.6952142715454</v>
      </c>
      <c r="K9144" s="2">
        <v>1.15946662425994</v>
      </c>
      <c r="L9144">
        <v>-353.786804199218</v>
      </c>
      <c r="M9144">
        <v>0.18701171875</v>
      </c>
      <c r="N9144">
        <v>-0.900390625</v>
      </c>
      <c r="O9144">
        <v>1.958984375</v>
      </c>
      <c r="P9144">
        <v>0</v>
      </c>
      <c r="Q9144" t="s">
        <v>15</v>
      </c>
    </row>
    <row r="9145" spans="2:17">
      <c r="B9145">
        <v>24746</v>
      </c>
      <c r="C9145">
        <v>992187241</v>
      </c>
      <c r="D9145">
        <v>-86.8837356567382</v>
      </c>
      <c r="E9145" s="4">
        <v>72.4404830932617</v>
      </c>
      <c r="F9145">
        <v>-0.0696319267153739</v>
      </c>
      <c r="G9145">
        <v>-14.5121803283691</v>
      </c>
      <c r="H9145">
        <v>-2.71077609062194</v>
      </c>
      <c r="I9145">
        <v>-0.0075570810586214</v>
      </c>
      <c r="J9145" s="2">
        <v>12.7512073516845</v>
      </c>
      <c r="K9145" s="2">
        <v>0.916795909404754</v>
      </c>
      <c r="L9145">
        <v>-352.88003540039</v>
      </c>
      <c r="M9145">
        <v>0.217041015625</v>
      </c>
      <c r="N9145">
        <v>-0.9091796875</v>
      </c>
      <c r="O9145">
        <v>1.853515625</v>
      </c>
      <c r="P9145">
        <v>0</v>
      </c>
      <c r="Q9145" t="s">
        <v>15</v>
      </c>
    </row>
    <row r="9146" spans="2:17">
      <c r="B9146">
        <v>24747</v>
      </c>
      <c r="C9146">
        <v>992195574</v>
      </c>
      <c r="D9146">
        <v>-87.2337875366211</v>
      </c>
      <c r="E9146" s="4">
        <v>69.5180358886718</v>
      </c>
      <c r="F9146">
        <v>-0.540067970752716</v>
      </c>
      <c r="G9146">
        <v>-14.3292093276977</v>
      </c>
      <c r="H9146">
        <v>-2.66961503028869</v>
      </c>
      <c r="I9146" s="2">
        <v>0.46426498889923</v>
      </c>
      <c r="J9146" s="2">
        <v>12.8924179077148</v>
      </c>
      <c r="K9146" s="2">
        <v>0.476105123758316</v>
      </c>
      <c r="L9146">
        <v>-351.02993774414</v>
      </c>
      <c r="M9146">
        <v>0.239990234375</v>
      </c>
      <c r="N9146">
        <v>-0.916259765625</v>
      </c>
      <c r="O9146">
        <v>1.781005859375</v>
      </c>
      <c r="P9146">
        <v>0</v>
      </c>
      <c r="Q9146" t="s">
        <v>15</v>
      </c>
    </row>
    <row r="9147" spans="2:17">
      <c r="B9147">
        <v>24748</v>
      </c>
      <c r="C9147">
        <v>992203907</v>
      </c>
      <c r="D9147">
        <v>-87.4393844604492</v>
      </c>
      <c r="E9147" s="4">
        <v>66.6328353881836</v>
      </c>
      <c r="F9147">
        <v>-0.870817720890045</v>
      </c>
      <c r="G9147">
        <v>-13.8390064239501</v>
      </c>
      <c r="H9147">
        <v>-2.10126614570617</v>
      </c>
      <c r="I9147" s="2">
        <v>0.579741358757019</v>
      </c>
      <c r="J9147" s="2">
        <v>13.6270732879638</v>
      </c>
      <c r="K9147">
        <v>-1.20927333831787</v>
      </c>
      <c r="L9147">
        <v>-346.196472167968</v>
      </c>
      <c r="M9147">
        <v>0.2578125</v>
      </c>
      <c r="N9147">
        <v>-0.921875</v>
      </c>
      <c r="O9147">
        <v>1.736328125</v>
      </c>
      <c r="P9147">
        <v>0</v>
      </c>
      <c r="Q9147" t="s">
        <v>15</v>
      </c>
    </row>
    <row r="9148" spans="2:17">
      <c r="B9148">
        <v>24749</v>
      </c>
      <c r="C9148">
        <v>992212240</v>
      </c>
      <c r="D9148">
        <v>-87.5394210815429</v>
      </c>
      <c r="E9148" s="4">
        <v>63.8028182983398</v>
      </c>
      <c r="F9148">
        <v>-1.1064931154251</v>
      </c>
      <c r="G9148">
        <v>-13.4891929626464</v>
      </c>
      <c r="H9148">
        <v>-2.90655040740966</v>
      </c>
      <c r="I9148" s="2">
        <v>0.0744878277182579</v>
      </c>
      <c r="J9148" s="2">
        <v>15.1935682296752</v>
      </c>
      <c r="K9148">
        <v>-2.93748378753662</v>
      </c>
      <c r="L9148">
        <v>-339.645599365234</v>
      </c>
      <c r="M9148">
        <v>0.28076171875</v>
      </c>
      <c r="N9148">
        <v>-0.913818359375</v>
      </c>
      <c r="O9148">
        <v>1.71533203125</v>
      </c>
      <c r="P9148">
        <v>0</v>
      </c>
      <c r="Q9148" t="s">
        <v>15</v>
      </c>
    </row>
    <row r="9149" spans="2:17">
      <c r="B9149">
        <v>24750</v>
      </c>
      <c r="C9149">
        <v>992220573</v>
      </c>
      <c r="D9149">
        <v>-87.6263961791992</v>
      </c>
      <c r="E9149" s="4">
        <v>60.9871406555175</v>
      </c>
      <c r="F9149">
        <v>-1.34314334392547</v>
      </c>
      <c r="G9149">
        <v>-13.2127313613891</v>
      </c>
      <c r="H9149">
        <v>-5.23852586746215</v>
      </c>
      <c r="I9149">
        <v>-0.98806083202362</v>
      </c>
      <c r="J9149" s="2">
        <v>16.2399711608886</v>
      </c>
      <c r="K9149">
        <v>-1.01160800457</v>
      </c>
      <c r="L9149">
        <v>-337.749267578125</v>
      </c>
      <c r="M9149">
        <v>0.291259765625</v>
      </c>
      <c r="N9149">
        <v>-0.910400390625</v>
      </c>
      <c r="O9149">
        <v>1.701416015625</v>
      </c>
      <c r="P9149">
        <v>0</v>
      </c>
      <c r="Q9149" t="s">
        <v>15</v>
      </c>
    </row>
    <row r="9150" spans="2:17">
      <c r="B9150">
        <v>24751</v>
      </c>
      <c r="C9150">
        <v>992228906</v>
      </c>
      <c r="D9150">
        <v>-87.7240829467773</v>
      </c>
      <c r="E9150" s="4">
        <v>58.1613235473632</v>
      </c>
      <c r="F9150">
        <v>-1.59256184101104</v>
      </c>
      <c r="G9150">
        <v>-12.9256591796875</v>
      </c>
      <c r="H9150">
        <v>-5.44388151168823</v>
      </c>
      <c r="I9150">
        <v>-0.383148401975631</v>
      </c>
      <c r="J9150" s="2">
        <v>15.6036138534545</v>
      </c>
      <c r="K9150" s="2">
        <v>1.48563575744628</v>
      </c>
      <c r="L9150">
        <v>-339.289245605468</v>
      </c>
      <c r="M9150">
        <v>0.300048828125</v>
      </c>
      <c r="N9150">
        <v>-0.89990234375</v>
      </c>
      <c r="O9150">
        <v>1.694091796875</v>
      </c>
      <c r="P9150">
        <v>0</v>
      </c>
      <c r="Q9150" t="s">
        <v>15</v>
      </c>
    </row>
    <row r="9151" spans="2:17">
      <c r="B9151">
        <v>24752</v>
      </c>
      <c r="C9151">
        <v>992237239</v>
      </c>
      <c r="D9151">
        <v>-87.8076934814453</v>
      </c>
      <c r="E9151" s="4">
        <v>55.3280181884765</v>
      </c>
      <c r="F9151">
        <v>-1.8330750465393</v>
      </c>
      <c r="G9151">
        <v>-12.7936677932739</v>
      </c>
      <c r="H9151">
        <v>-5.99675321578979</v>
      </c>
      <c r="I9151">
        <v>-0.422479510307312</v>
      </c>
      <c r="J9151" s="2">
        <v>15.6242933273315</v>
      </c>
      <c r="K9151" s="2">
        <v>2.6583502292633</v>
      </c>
      <c r="L9151">
        <v>-339.937805175781</v>
      </c>
      <c r="M9151">
        <v>0.30419921875</v>
      </c>
      <c r="N9151">
        <v>-0.888916015625</v>
      </c>
      <c r="O9151">
        <v>1.6904296875</v>
      </c>
      <c r="P9151">
        <v>0</v>
      </c>
      <c r="Q9151" t="s">
        <v>15</v>
      </c>
    </row>
    <row r="9152" spans="2:17">
      <c r="B9152">
        <v>24753</v>
      </c>
      <c r="C9152">
        <v>992245572</v>
      </c>
      <c r="D9152">
        <v>-87.8876419067382</v>
      </c>
      <c r="E9152" s="4">
        <v>52.4788284301757</v>
      </c>
      <c r="F9152">
        <v>-2.07225108146667</v>
      </c>
      <c r="G9152">
        <v>-12.5222587585449</v>
      </c>
      <c r="H9152">
        <v>-6.99285697937011</v>
      </c>
      <c r="I9152">
        <v>-0.0736032724380493</v>
      </c>
      <c r="J9152" s="2">
        <v>15.1140508651733</v>
      </c>
      <c r="K9152" s="2">
        <v>4.15248441696167</v>
      </c>
      <c r="L9152">
        <v>-342.153686523437</v>
      </c>
      <c r="M9152">
        <v>0.30712890625</v>
      </c>
      <c r="N9152">
        <v>-0.877197265625</v>
      </c>
      <c r="O9152">
        <v>1.683837890625</v>
      </c>
      <c r="P9152">
        <v>0</v>
      </c>
      <c r="Q9152" t="s">
        <v>15</v>
      </c>
    </row>
    <row r="9153" spans="2:17">
      <c r="B9153">
        <v>24754</v>
      </c>
      <c r="C9153">
        <v>992253905</v>
      </c>
      <c r="D9153">
        <v>-87.9498443603515</v>
      </c>
      <c r="E9153" s="4">
        <v>49.5979118347168</v>
      </c>
      <c r="F9153">
        <v>-2.28925824165344</v>
      </c>
      <c r="G9153">
        <v>-12.332275390625</v>
      </c>
      <c r="H9153">
        <v>-7.41346216201782</v>
      </c>
      <c r="I9153" s="2">
        <v>0.570978224277496</v>
      </c>
      <c r="J9153" s="2">
        <v>14.3044595718383</v>
      </c>
      <c r="K9153" s="2">
        <v>3.90598106384277</v>
      </c>
      <c r="L9153">
        <v>-345.67578125</v>
      </c>
      <c r="M9153">
        <v>0.3095703125</v>
      </c>
      <c r="N9153">
        <v>-0.86669921875</v>
      </c>
      <c r="O9153">
        <v>1.683349609375</v>
      </c>
      <c r="P9153">
        <v>0</v>
      </c>
      <c r="Q9153" t="s">
        <v>15</v>
      </c>
    </row>
    <row r="9154" spans="2:17">
      <c r="B9154">
        <v>24755</v>
      </c>
      <c r="C9154">
        <v>992262238</v>
      </c>
      <c r="D9154">
        <v>-87.9843139648437</v>
      </c>
      <c r="E9154" s="4">
        <v>46.6919403076171</v>
      </c>
      <c r="F9154">
        <v>-2.47046160697937</v>
      </c>
      <c r="G9154">
        <v>-12.0180940628051</v>
      </c>
      <c r="H9154">
        <v>-7.75802326202392</v>
      </c>
      <c r="I9154" s="2">
        <v>0.229152902960777</v>
      </c>
      <c r="J9154" s="2">
        <v>13.5745306015014</v>
      </c>
      <c r="K9154" s="2">
        <v>2.22518110275268</v>
      </c>
      <c r="L9154">
        <v>-348.86734008789</v>
      </c>
      <c r="M9154">
        <v>0.31787109375</v>
      </c>
      <c r="N9154">
        <v>-0.864501953125</v>
      </c>
      <c r="O9154">
        <v>1.6845703125</v>
      </c>
      <c r="P9154">
        <v>0</v>
      </c>
      <c r="Q9154" t="s">
        <v>15</v>
      </c>
    </row>
    <row r="9155" spans="2:17">
      <c r="B9155">
        <v>24756</v>
      </c>
      <c r="C9155">
        <v>992270571</v>
      </c>
      <c r="D9155">
        <v>-88.0110626220703</v>
      </c>
      <c r="E9155" s="4">
        <v>43.7690811157226</v>
      </c>
      <c r="F9155">
        <v>-2.63921093940734</v>
      </c>
      <c r="G9155">
        <v>-11.7993698120117</v>
      </c>
      <c r="H9155">
        <v>-7.19997310638427</v>
      </c>
      <c r="I9155" s="2">
        <v>0.204360589385032</v>
      </c>
      <c r="J9155" s="2">
        <v>12.6886577606201</v>
      </c>
      <c r="K9155" s="2">
        <v>2.09784126281738</v>
      </c>
      <c r="L9155">
        <v>-350.658294677734</v>
      </c>
      <c r="M9155">
        <v>0.325927734375</v>
      </c>
      <c r="N9155">
        <v>-0.848876953125</v>
      </c>
      <c r="O9155">
        <v>1.697021484375</v>
      </c>
      <c r="P9155">
        <v>0</v>
      </c>
      <c r="Q9155" t="s">
        <v>15</v>
      </c>
    </row>
    <row r="9156" spans="2:17">
      <c r="B9156">
        <v>24757</v>
      </c>
      <c r="C9156">
        <v>992278904</v>
      </c>
      <c r="D9156">
        <v>-88.0241165161132</v>
      </c>
      <c r="E9156" s="4">
        <v>40.8438072204589</v>
      </c>
      <c r="F9156">
        <v>-2.80193519592285</v>
      </c>
      <c r="G9156">
        <v>-11.3337974548339</v>
      </c>
      <c r="H9156">
        <v>-7.47789669036865</v>
      </c>
      <c r="I9156" s="2">
        <v>0.0500964857637882</v>
      </c>
      <c r="J9156" s="2">
        <v>13.0928983688354</v>
      </c>
      <c r="K9156" s="2">
        <v>2.38424038887023</v>
      </c>
      <c r="L9156">
        <v>-351.17837524414</v>
      </c>
      <c r="M9156">
        <v>0.336181640625</v>
      </c>
      <c r="N9156">
        <v>-0.843017578125</v>
      </c>
      <c r="O9156">
        <v>1.710205078125</v>
      </c>
      <c r="P9156">
        <v>0</v>
      </c>
      <c r="Q9156" t="s">
        <v>15</v>
      </c>
    </row>
    <row r="9157" spans="2:17">
      <c r="B9157">
        <v>24758</v>
      </c>
      <c r="C9157">
        <v>992287237</v>
      </c>
      <c r="D9157">
        <v>-88.0230712890625</v>
      </c>
      <c r="E9157" s="4">
        <v>37.9158630371093</v>
      </c>
      <c r="F9157">
        <v>-2.95602202415466</v>
      </c>
      <c r="G9157">
        <v>-10.937156677246</v>
      </c>
      <c r="H9157">
        <v>-7.88311338424682</v>
      </c>
      <c r="I9157" s="2">
        <v>0.0616531074047088</v>
      </c>
      <c r="J9157" s="2">
        <v>13.3735589981079</v>
      </c>
      <c r="K9157" s="2">
        <v>2.2649929523468</v>
      </c>
      <c r="L9157">
        <v>-351.242004394531</v>
      </c>
      <c r="M9157">
        <v>0.338134765625</v>
      </c>
      <c r="N9157">
        <v>-0.828125</v>
      </c>
      <c r="O9157">
        <v>1.731201171875</v>
      </c>
      <c r="P9157">
        <v>0</v>
      </c>
      <c r="Q9157" t="s">
        <v>15</v>
      </c>
    </row>
    <row r="9158" spans="2:17">
      <c r="B9158">
        <v>24759</v>
      </c>
      <c r="C9158">
        <v>992295570</v>
      </c>
      <c r="D9158">
        <v>-88.0108947753906</v>
      </c>
      <c r="E9158" s="4">
        <v>34.9897155761718</v>
      </c>
      <c r="F9158">
        <v>-3.1018214225769</v>
      </c>
      <c r="G9158">
        <v>-10.5336179733276</v>
      </c>
      <c r="H9158">
        <v>-7.79578781127929</v>
      </c>
      <c r="I9158" s="2">
        <v>0.238442808389663</v>
      </c>
      <c r="J9158" s="2">
        <v>13.3706398010253</v>
      </c>
      <c r="K9158" s="2">
        <v>2.00825929641723</v>
      </c>
      <c r="L9158">
        <v>-351.270050048828</v>
      </c>
      <c r="M9158">
        <v>0.3466796875</v>
      </c>
      <c r="N9158">
        <v>-0.814697265625</v>
      </c>
      <c r="O9158">
        <v>1.74169921875</v>
      </c>
      <c r="P9158">
        <v>0</v>
      </c>
      <c r="Q9158" t="s">
        <v>15</v>
      </c>
    </row>
    <row r="9159" spans="2:17">
      <c r="B9159">
        <v>24760</v>
      </c>
      <c r="C9159">
        <v>992303903</v>
      </c>
      <c r="D9159">
        <v>-87.98486328125</v>
      </c>
      <c r="E9159" s="4">
        <v>32.0643424987793</v>
      </c>
      <c r="F9159">
        <v>-3.24124550819396</v>
      </c>
      <c r="G9159">
        <v>-10.1494674682617</v>
      </c>
      <c r="H9159">
        <v>-8.19620990753173</v>
      </c>
      <c r="I9159">
        <v>-0.022677743807435</v>
      </c>
      <c r="J9159" s="2">
        <v>13.8776750564575</v>
      </c>
      <c r="K9159" s="2">
        <v>1.77119898796081</v>
      </c>
      <c r="L9159">
        <v>-350.857391357421</v>
      </c>
      <c r="M9159">
        <v>0.344970703125</v>
      </c>
      <c r="N9159">
        <v>-0.79638671875</v>
      </c>
      <c r="O9159">
        <v>1.754150390625</v>
      </c>
      <c r="P9159">
        <v>0</v>
      </c>
      <c r="Q9159" t="s">
        <v>15</v>
      </c>
    </row>
    <row r="9160" spans="2:17">
      <c r="B9160">
        <v>24761</v>
      </c>
      <c r="C9160">
        <v>992312236</v>
      </c>
      <c r="D9160">
        <v>-87.9511337280273</v>
      </c>
      <c r="E9160" s="4">
        <v>29.1459617614746</v>
      </c>
      <c r="F9160">
        <v>-3.3802683353424</v>
      </c>
      <c r="G9160">
        <v>-9.62435436248779</v>
      </c>
      <c r="H9160">
        <v>-8.47099685668945</v>
      </c>
      <c r="I9160" s="2">
        <v>0.065946064889431</v>
      </c>
      <c r="J9160" s="2">
        <v>14.0555524826049</v>
      </c>
      <c r="K9160" s="2">
        <v>2.02744531631469</v>
      </c>
      <c r="L9160">
        <v>-350.350769042968</v>
      </c>
      <c r="M9160">
        <v>0.3388671875</v>
      </c>
      <c r="N9160">
        <v>-0.77587890625</v>
      </c>
      <c r="O9160">
        <v>1.754638671875</v>
      </c>
      <c r="P9160">
        <v>0</v>
      </c>
      <c r="Q9160" t="s">
        <v>15</v>
      </c>
    </row>
    <row r="9161" spans="2:17">
      <c r="B9161">
        <v>24762</v>
      </c>
      <c r="C9161">
        <v>992320569</v>
      </c>
      <c r="D9161">
        <v>-87.9102630615234</v>
      </c>
      <c r="E9161" s="4">
        <v>26.2178077697753</v>
      </c>
      <c r="F9161">
        <v>-3.51690053939819</v>
      </c>
      <c r="G9161">
        <v>-9.1635513305664</v>
      </c>
      <c r="H9161">
        <v>-8.8681936264038</v>
      </c>
      <c r="I9161" s="2">
        <v>0.416112780570983</v>
      </c>
      <c r="J9161" s="2">
        <v>14.0433921813964</v>
      </c>
      <c r="K9161" s="2">
        <v>1.92413306236267</v>
      </c>
      <c r="L9161">
        <v>-351.132659912109</v>
      </c>
      <c r="M9161">
        <v>0.339111328125</v>
      </c>
      <c r="N9161">
        <v>-0.75390625</v>
      </c>
      <c r="O9161">
        <v>1.75048828125</v>
      </c>
      <c r="P9161">
        <v>0</v>
      </c>
      <c r="Q9161" t="s">
        <v>15</v>
      </c>
    </row>
    <row r="9162" spans="2:17">
      <c r="B9162">
        <v>24763</v>
      </c>
      <c r="C9162">
        <v>992328902</v>
      </c>
      <c r="D9162">
        <v>-87.8577194213867</v>
      </c>
      <c r="E9162" s="4">
        <v>23.286901473999</v>
      </c>
      <c r="F9162">
        <v>-3.64326786994934</v>
      </c>
      <c r="G9162">
        <v>-8.8424425125122</v>
      </c>
      <c r="H9162">
        <v>-9.37032699584961</v>
      </c>
      <c r="I9162" s="2">
        <v>0.320424735546112</v>
      </c>
      <c r="J9162" s="2">
        <v>14.165207862854</v>
      </c>
      <c r="K9162" s="2">
        <v>0.869711101055145</v>
      </c>
      <c r="L9162">
        <v>-351.833251953125</v>
      </c>
      <c r="M9162">
        <v>0.3359375</v>
      </c>
      <c r="N9162">
        <v>-0.7392578125</v>
      </c>
      <c r="O9162">
        <v>1.7490234375</v>
      </c>
      <c r="P9162">
        <v>0</v>
      </c>
      <c r="Q9162" t="s">
        <v>15</v>
      </c>
    </row>
    <row r="9163" spans="2:17">
      <c r="B9163">
        <v>24764</v>
      </c>
      <c r="C9163">
        <v>992337235</v>
      </c>
      <c r="D9163">
        <v>-87.8030090332031</v>
      </c>
      <c r="E9163" s="4">
        <v>20.346113204956</v>
      </c>
      <c r="F9163">
        <v>-3.76635003089904</v>
      </c>
      <c r="G9163">
        <v>-8.3500862121582</v>
      </c>
      <c r="H9163">
        <v>-9.09651947021484</v>
      </c>
      <c r="I9163" s="2">
        <v>0.234852403402328</v>
      </c>
      <c r="J9163" s="2">
        <v>13.568055152893</v>
      </c>
      <c r="K9163" s="2">
        <v>0.443853706121444</v>
      </c>
      <c r="L9163">
        <v>-352.56201171875</v>
      </c>
      <c r="M9163">
        <v>0.333984375</v>
      </c>
      <c r="N9163">
        <v>-0.71484375</v>
      </c>
      <c r="O9163">
        <v>1.74755859375</v>
      </c>
      <c r="P9163">
        <v>0</v>
      </c>
      <c r="Q9163" t="s">
        <v>15</v>
      </c>
    </row>
    <row r="9164" spans="2:17">
      <c r="B9164">
        <v>24765</v>
      </c>
      <c r="C9164">
        <v>992345568</v>
      </c>
      <c r="D9164">
        <v>-87.7420806884765</v>
      </c>
      <c r="E9164" s="4">
        <v>17.4036254882812</v>
      </c>
      <c r="F9164">
        <v>-3.89128851890563</v>
      </c>
      <c r="G9164">
        <v>-7.85042238235473</v>
      </c>
      <c r="H9164">
        <v>-9.34810733795166</v>
      </c>
      <c r="I9164" s="2">
        <v>0.311436831951141</v>
      </c>
      <c r="J9164" s="2">
        <v>13.6760606765747</v>
      </c>
      <c r="K9164" s="2">
        <v>0.546885669231414</v>
      </c>
      <c r="L9164">
        <v>-353.238525390625</v>
      </c>
      <c r="M9164">
        <v>0.334716796875</v>
      </c>
      <c r="N9164">
        <v>-0.69677734375</v>
      </c>
      <c r="O9164">
        <v>1.74755859375</v>
      </c>
      <c r="P9164">
        <v>0</v>
      </c>
      <c r="Q9164" t="s">
        <v>15</v>
      </c>
    </row>
    <row r="9165" spans="2:17">
      <c r="B9165">
        <v>24766</v>
      </c>
      <c r="C9165">
        <v>992353901</v>
      </c>
      <c r="D9165">
        <v>-87.6747283935546</v>
      </c>
      <c r="E9165" s="4">
        <v>14.4541864395141</v>
      </c>
      <c r="F9165">
        <v>-4.01512336730957</v>
      </c>
      <c r="G9165">
        <v>-7.39421367645263</v>
      </c>
      <c r="H9165">
        <v>-9.75428295135498</v>
      </c>
      <c r="I9165" s="2">
        <v>0.257141798734664</v>
      </c>
      <c r="J9165" s="2">
        <v>13.6773719787597</v>
      </c>
      <c r="K9165" s="2">
        <v>0.245501101016998</v>
      </c>
      <c r="L9165">
        <v>-353.589691162109</v>
      </c>
      <c r="M9165">
        <v>0.329345703125</v>
      </c>
      <c r="N9165">
        <v>-0.6748046875</v>
      </c>
      <c r="O9165">
        <v>1.74609375</v>
      </c>
      <c r="P9165">
        <v>0</v>
      </c>
      <c r="Q9165" t="s">
        <v>15</v>
      </c>
    </row>
    <row r="9166" spans="2:17">
      <c r="B9166">
        <v>24767</v>
      </c>
      <c r="C9166">
        <v>992362234</v>
      </c>
      <c r="D9166">
        <v>-87.6031799316406</v>
      </c>
      <c r="E9166" s="4">
        <v>11.5048360824584</v>
      </c>
      <c r="F9166">
        <v>-4.13892698287963</v>
      </c>
      <c r="G9166">
        <v>-6.91962146759033</v>
      </c>
      <c r="H9166">
        <v>-9.363938331604</v>
      </c>
      <c r="I9166" s="2">
        <v>0.240256369113922</v>
      </c>
      <c r="J9166" s="2">
        <v>13.4352436065673</v>
      </c>
      <c r="K9166">
        <v>-0.0196995269507169</v>
      </c>
      <c r="L9166">
        <v>-354.07388305664</v>
      </c>
      <c r="M9166">
        <v>0.3251953125</v>
      </c>
      <c r="N9166">
        <v>-0.65673828125</v>
      </c>
      <c r="O9166">
        <v>1.73583984375</v>
      </c>
      <c r="P9166">
        <v>0</v>
      </c>
      <c r="Q9166" t="s">
        <v>15</v>
      </c>
    </row>
    <row r="9167" spans="2:17">
      <c r="B9167">
        <v>24768</v>
      </c>
      <c r="C9167">
        <v>992370567</v>
      </c>
      <c r="D9167">
        <v>-87.524917602539</v>
      </c>
      <c r="E9167" s="4">
        <v>8.54919624328613</v>
      </c>
      <c r="F9167">
        <v>-4.26503849029541</v>
      </c>
      <c r="G9167">
        <v>-6.45122241973876</v>
      </c>
      <c r="H9167">
        <v>-9.46366024017334</v>
      </c>
      <c r="I9167" s="2">
        <v>0.316460281610488</v>
      </c>
      <c r="J9167" s="2">
        <v>13.5393028259277</v>
      </c>
      <c r="K9167">
        <v>-0.0808474794030189</v>
      </c>
      <c r="L9167">
        <v>-354.224731445312</v>
      </c>
      <c r="M9167">
        <v>0.31591796875</v>
      </c>
      <c r="N9167">
        <v>-0.632080078125</v>
      </c>
      <c r="O9167">
        <v>1.713623046875</v>
      </c>
      <c r="P9167">
        <v>0</v>
      </c>
      <c r="Q9167" t="s">
        <v>15</v>
      </c>
    </row>
    <row r="9168" spans="2:17">
      <c r="B9168">
        <v>24769</v>
      </c>
      <c r="C9168">
        <v>992378900</v>
      </c>
      <c r="D9168">
        <v>-87.4397811889648</v>
      </c>
      <c r="E9168" s="4">
        <v>5.59951257705688</v>
      </c>
      <c r="F9168">
        <v>-4.39375829696655</v>
      </c>
      <c r="G9168">
        <v>-5.94463634490966</v>
      </c>
      <c r="H9168">
        <v>-9.64833259582519</v>
      </c>
      <c r="I9168" s="2">
        <v>0.253492206335067</v>
      </c>
      <c r="J9168" s="2">
        <v>13.6320610046386</v>
      </c>
      <c r="K9168">
        <v>-0.138485893607139</v>
      </c>
      <c r="L9168">
        <v>-354.149505615234</v>
      </c>
      <c r="M9168">
        <v>0.309814453125</v>
      </c>
      <c r="N9168">
        <v>-0.607177734375</v>
      </c>
      <c r="O9168">
        <v>1.685302734375</v>
      </c>
      <c r="P9168">
        <v>0</v>
      </c>
      <c r="Q9168" t="s">
        <v>15</v>
      </c>
    </row>
    <row r="9169" spans="2:17">
      <c r="B9169">
        <v>24770</v>
      </c>
      <c r="C9169">
        <v>992387233</v>
      </c>
      <c r="D9169">
        <v>-87.348159790039</v>
      </c>
      <c r="E9169" s="4">
        <v>2.6389136314392</v>
      </c>
      <c r="F9169">
        <v>-4.5270357131958</v>
      </c>
      <c r="G9169">
        <v>-5.31368827819824</v>
      </c>
      <c r="H9169">
        <v>-9.56247806549072</v>
      </c>
      <c r="I9169" s="2">
        <v>0.2380793094635</v>
      </c>
      <c r="J9169" s="2">
        <v>13.6621379852294</v>
      </c>
      <c r="K9169">
        <v>-0.0594828501343727</v>
      </c>
      <c r="L9169">
        <v>-354.379241943359</v>
      </c>
      <c r="M9169">
        <v>0.301025390625</v>
      </c>
      <c r="N9169">
        <v>-0.585205078125</v>
      </c>
      <c r="O9169">
        <v>1.6484375</v>
      </c>
      <c r="P9169">
        <v>0</v>
      </c>
      <c r="Q9169" t="s">
        <v>15</v>
      </c>
    </row>
    <row r="9170" spans="2:17">
      <c r="B9170">
        <v>24771</v>
      </c>
      <c r="C9170">
        <v>992395566</v>
      </c>
      <c r="D9170">
        <v>-87.2461776733398</v>
      </c>
      <c r="E9170" s="4">
        <v>-0.310099571943283</v>
      </c>
      <c r="F9170">
        <v>-4.66247510910034</v>
      </c>
      <c r="G9170">
        <v>-4.9003472328186</v>
      </c>
      <c r="H9170">
        <v>-9.6318187713623</v>
      </c>
      <c r="I9170" s="2">
        <v>0.268345773220062</v>
      </c>
      <c r="J9170" s="2">
        <v>14.0796384811401</v>
      </c>
      <c r="K9170">
        <v>-0.360688298940658</v>
      </c>
      <c r="L9170">
        <v>-354.110443115234</v>
      </c>
      <c r="M9170">
        <v>0.28759765625</v>
      </c>
      <c r="N9170">
        <v>-0.5625</v>
      </c>
      <c r="O9170">
        <v>1.610595703125</v>
      </c>
      <c r="P9170">
        <v>0</v>
      </c>
      <c r="Q9170" t="s">
        <v>15</v>
      </c>
    </row>
    <row r="9171" spans="2:17">
      <c r="B9171">
        <v>24772</v>
      </c>
      <c r="C9171">
        <v>992403899</v>
      </c>
      <c r="D9171">
        <v>-87.1367416381836</v>
      </c>
      <c r="E9171" s="4">
        <v>-3.27452135086059</v>
      </c>
      <c r="F9171">
        <v>-4.80539226531982</v>
      </c>
      <c r="G9171">
        <v>-4.45836973190307</v>
      </c>
      <c r="H9171">
        <v>-9.60370635986328</v>
      </c>
      <c r="I9171" s="2">
        <v>0.199924692511558</v>
      </c>
      <c r="J9171" s="2">
        <v>14.1123304367065</v>
      </c>
      <c r="K9171">
        <v>-0.122398376464843</v>
      </c>
      <c r="L9171">
        <v>-354.272857666015</v>
      </c>
      <c r="M9171">
        <v>0.2822265625</v>
      </c>
      <c r="N9171">
        <v>-0.54248046875</v>
      </c>
      <c r="O9171">
        <v>1.572509765625</v>
      </c>
      <c r="P9171">
        <v>0</v>
      </c>
      <c r="Q9171" t="s">
        <v>15</v>
      </c>
    </row>
    <row r="9172" spans="2:17">
      <c r="B9172">
        <v>24773</v>
      </c>
      <c r="C9172">
        <v>992412232</v>
      </c>
      <c r="D9172">
        <v>-87.0202255249023</v>
      </c>
      <c r="E9172" s="4">
        <v>-6.22640991210937</v>
      </c>
      <c r="F9172">
        <v>-4.95686149597168</v>
      </c>
      <c r="G9172">
        <v>-3.94034767150878</v>
      </c>
      <c r="H9172">
        <v>-9.48458957672119</v>
      </c>
      <c r="I9172" s="2">
        <v>0.410974204540252</v>
      </c>
      <c r="J9172" s="2">
        <v>13.9845533370971</v>
      </c>
      <c r="K9172" s="2">
        <v>0.131940752267837</v>
      </c>
      <c r="L9172">
        <v>-354.545196533203</v>
      </c>
      <c r="M9172">
        <v>0.277099609375</v>
      </c>
      <c r="N9172">
        <v>-0.525634765625</v>
      </c>
      <c r="O9172">
        <v>1.543701171875</v>
      </c>
      <c r="P9172">
        <v>0</v>
      </c>
      <c r="Q9172" t="s">
        <v>15</v>
      </c>
    </row>
    <row r="9173" spans="2:17">
      <c r="B9173">
        <v>24774</v>
      </c>
      <c r="C9173">
        <v>992420565</v>
      </c>
      <c r="D9173">
        <v>-86.8945770263671</v>
      </c>
      <c r="E9173" s="4">
        <v>-9.20858001708984</v>
      </c>
      <c r="F9173">
        <v>-5.11248779296875</v>
      </c>
      <c r="G9173">
        <v>-3.37646889686584</v>
      </c>
      <c r="H9173">
        <v>-9.55023384094238</v>
      </c>
      <c r="I9173" s="2">
        <v>0.357590079307556</v>
      </c>
      <c r="J9173" s="2">
        <v>14.0910720825195</v>
      </c>
      <c r="K9173">
        <v>-0.227120995521545</v>
      </c>
      <c r="L9173">
        <v>-354.896606445312</v>
      </c>
      <c r="M9173">
        <v>0.273193359375</v>
      </c>
      <c r="N9173">
        <v>-0.506591796875</v>
      </c>
      <c r="O9173">
        <v>1.510498046875</v>
      </c>
      <c r="P9173">
        <v>0</v>
      </c>
      <c r="Q9173" t="s">
        <v>15</v>
      </c>
    </row>
    <row r="9174" spans="2:17">
      <c r="B9174">
        <v>24775</v>
      </c>
      <c r="C9174">
        <v>992428898</v>
      </c>
      <c r="D9174">
        <v>-86.7617492675781</v>
      </c>
      <c r="E9174" s="4">
        <v>-12.1645812988281</v>
      </c>
      <c r="F9174">
        <v>-5.27622270584106</v>
      </c>
      <c r="G9174">
        <v>-2.98570561408996</v>
      </c>
      <c r="H9174">
        <v>-9.40109920501709</v>
      </c>
      <c r="I9174" s="2">
        <v>0.426238715648651</v>
      </c>
      <c r="J9174" s="2">
        <v>13.8053684234619</v>
      </c>
      <c r="K9174">
        <v>-0.254044622182846</v>
      </c>
      <c r="L9174">
        <v>-355.101196289062</v>
      </c>
      <c r="M9174">
        <v>0.267578125</v>
      </c>
      <c r="N9174">
        <v>-0.479248046875</v>
      </c>
      <c r="O9174">
        <v>1.481689453125</v>
      </c>
      <c r="P9174">
        <v>0</v>
      </c>
      <c r="Q9174" t="s">
        <v>15</v>
      </c>
    </row>
    <row r="9175" spans="2:17">
      <c r="B9175">
        <v>24776</v>
      </c>
      <c r="C9175">
        <v>992437231</v>
      </c>
      <c r="D9175">
        <v>-86.6201934814453</v>
      </c>
      <c r="E9175" s="4">
        <v>-15.2014942169189</v>
      </c>
      <c r="F9175">
        <v>-5.44838666915893</v>
      </c>
      <c r="G9175">
        <v>-2.39032053947448</v>
      </c>
      <c r="H9175">
        <v>-8.88239860534668</v>
      </c>
      <c r="I9175" s="2">
        <v>0.375715941190719</v>
      </c>
      <c r="J9175" s="2">
        <v>13.6145696640014</v>
      </c>
      <c r="K9175">
        <v>-0.321263819932937</v>
      </c>
      <c r="L9175">
        <v>-354.972625732421</v>
      </c>
      <c r="M9175">
        <v>0.255126953125</v>
      </c>
      <c r="N9175">
        <v>-0.459716796875</v>
      </c>
      <c r="O9175">
        <v>1.4404296875</v>
      </c>
      <c r="P9175">
        <v>0</v>
      </c>
      <c r="Q9175" t="s">
        <v>15</v>
      </c>
    </row>
    <row r="9176" spans="2:17">
      <c r="B9176">
        <v>24777</v>
      </c>
      <c r="C9176">
        <v>992445564</v>
      </c>
      <c r="D9176">
        <v>-86.4676361083984</v>
      </c>
      <c r="E9176" s="4">
        <v>-18.2467136383056</v>
      </c>
      <c r="F9176">
        <v>-5.6299729347229</v>
      </c>
      <c r="G9176">
        <v>-1.98128116130828</v>
      </c>
      <c r="H9176">
        <v>-8.89377784729003</v>
      </c>
      <c r="I9176" s="2">
        <v>0.422062665224075</v>
      </c>
      <c r="J9176" s="2">
        <v>13.5420179367065</v>
      </c>
      <c r="K9176">
        <v>-0.404083728790283</v>
      </c>
      <c r="L9176">
        <v>-354.498291015625</v>
      </c>
      <c r="M9176">
        <v>0.24169921875</v>
      </c>
      <c r="N9176">
        <v>-0.427001953125</v>
      </c>
      <c r="O9176">
        <v>1.390380859375</v>
      </c>
      <c r="P9176">
        <v>0</v>
      </c>
      <c r="Q9176" t="s">
        <v>15</v>
      </c>
    </row>
    <row r="9177" spans="2:17">
      <c r="B9177">
        <v>24778</v>
      </c>
      <c r="C9177">
        <v>992453897</v>
      </c>
      <c r="D9177">
        <v>-86.3026504516601</v>
      </c>
      <c r="E9177" s="4">
        <v>-21.1950511932373</v>
      </c>
      <c r="F9177">
        <v>-5.82217359542846</v>
      </c>
      <c r="G9177">
        <v>-1.54491317272186</v>
      </c>
      <c r="H9177">
        <v>-8.86106395721435</v>
      </c>
      <c r="I9177" s="2">
        <v>0.4149070084095</v>
      </c>
      <c r="J9177" s="2">
        <v>13.525032043457</v>
      </c>
      <c r="K9177">
        <v>-0.541442453861236</v>
      </c>
      <c r="L9177">
        <v>-354.321472167968</v>
      </c>
      <c r="M9177">
        <v>0.228515625</v>
      </c>
      <c r="N9177">
        <v>-0.40234375</v>
      </c>
      <c r="O9177">
        <v>1.34033203125</v>
      </c>
      <c r="P9177">
        <v>0</v>
      </c>
      <c r="Q9177" t="s">
        <v>15</v>
      </c>
    </row>
    <row r="9178" spans="2:17">
      <c r="B9178">
        <v>24779</v>
      </c>
      <c r="C9178">
        <v>992462230</v>
      </c>
      <c r="D9178">
        <v>-86.1217575073242</v>
      </c>
      <c r="E9178" s="4">
        <v>-24.1448879241943</v>
      </c>
      <c r="F9178">
        <v>-6.02880954742431</v>
      </c>
      <c r="G9178">
        <v>-0.986066281795501</v>
      </c>
      <c r="H9178">
        <v>-8.65531063079834</v>
      </c>
      <c r="I9178" s="2">
        <v>0.490137547254562</v>
      </c>
      <c r="J9178" s="2">
        <v>13.6571941375732</v>
      </c>
      <c r="K9178">
        <v>-0.45892995595932</v>
      </c>
      <c r="L9178">
        <v>-354.574584960937</v>
      </c>
      <c r="M9178">
        <v>0.215576171875</v>
      </c>
      <c r="N9178">
        <v>-0.372314453125</v>
      </c>
      <c r="O9178">
        <v>1.28662109375</v>
      </c>
      <c r="P9178">
        <v>0</v>
      </c>
      <c r="Q9178" t="s">
        <v>15</v>
      </c>
    </row>
    <row r="9179" spans="2:17">
      <c r="B9179">
        <v>24780</v>
      </c>
      <c r="C9179">
        <v>992470563</v>
      </c>
      <c r="D9179">
        <v>-85.9277572631836</v>
      </c>
      <c r="E9179" s="4">
        <v>-27.1136932373046</v>
      </c>
      <c r="F9179">
        <v>-6.24921035766601</v>
      </c>
      <c r="G9179">
        <v>-0.574785053730011</v>
      </c>
      <c r="H9179">
        <v>-8.22791957855224</v>
      </c>
      <c r="I9179" s="2">
        <v>0.407663971185684</v>
      </c>
      <c r="J9179" s="2">
        <v>13.320405960083</v>
      </c>
      <c r="K9179">
        <v>-0.632357478141784</v>
      </c>
      <c r="L9179">
        <v>-354.524047851562</v>
      </c>
      <c r="M9179">
        <v>0.20361328125</v>
      </c>
      <c r="N9179">
        <v>-0.347412109375</v>
      </c>
      <c r="O9179">
        <v>1.234130859375</v>
      </c>
      <c r="P9179">
        <v>0</v>
      </c>
      <c r="Q9179" t="s">
        <v>15</v>
      </c>
    </row>
    <row r="9180" spans="2:17">
      <c r="B9180">
        <v>24781</v>
      </c>
      <c r="C9180">
        <v>992478896</v>
      </c>
      <c r="D9180">
        <v>-85.7154769897461</v>
      </c>
      <c r="E9180" s="4">
        <v>-30.0629177093505</v>
      </c>
      <c r="F9180">
        <v>-6.48753595352172</v>
      </c>
      <c r="G9180">
        <v>-0.125992864370346</v>
      </c>
      <c r="H9180">
        <v>-8.00947475433349</v>
      </c>
      <c r="I9180" s="2">
        <v>0.410550653934478</v>
      </c>
      <c r="J9180" s="2">
        <v>13.2954568862915</v>
      </c>
      <c r="K9180">
        <v>-0.644090235233306</v>
      </c>
      <c r="L9180">
        <v>-354.651580810546</v>
      </c>
      <c r="M9180">
        <v>0.1865234375</v>
      </c>
      <c r="N9180">
        <v>-0.322509765625</v>
      </c>
      <c r="O9180">
        <v>1.184326171875</v>
      </c>
      <c r="P9180">
        <v>0</v>
      </c>
      <c r="Q9180" t="s">
        <v>15</v>
      </c>
    </row>
    <row r="9181" spans="2:17">
      <c r="B9181">
        <v>24782</v>
      </c>
      <c r="C9181">
        <v>992487229</v>
      </c>
      <c r="D9181">
        <v>-85.4807662963867</v>
      </c>
      <c r="E9181" s="4">
        <v>-33.016056060791</v>
      </c>
      <c r="F9181">
        <v>-6.74798345565795</v>
      </c>
      <c r="G9181" s="2">
        <v>0.277610570192337</v>
      </c>
      <c r="H9181">
        <v>-7.96086502075195</v>
      </c>
      <c r="I9181" s="2">
        <v>0.439637333154678</v>
      </c>
      <c r="J9181">
        <v>13.30126953125</v>
      </c>
      <c r="K9181">
        <v>-0.47734859585762</v>
      </c>
      <c r="L9181">
        <v>-354.490783691406</v>
      </c>
      <c r="M9181">
        <v>0.172119140625</v>
      </c>
      <c r="N9181">
        <v>-0.299560546875</v>
      </c>
      <c r="O9181">
        <v>1.13720703125</v>
      </c>
      <c r="P9181">
        <v>0</v>
      </c>
      <c r="Q9181" t="s">
        <v>15</v>
      </c>
    </row>
    <row r="9182" spans="2:17">
      <c r="B9182">
        <v>24783</v>
      </c>
      <c r="C9182">
        <v>992495562</v>
      </c>
      <c r="D9182">
        <v>-85.2238693237304</v>
      </c>
      <c r="E9182" s="4">
        <v>-35.9614524841308</v>
      </c>
      <c r="F9182">
        <v>-7.03200340270996</v>
      </c>
      <c r="G9182" s="2">
        <v>0.69636583328247</v>
      </c>
      <c r="H9182">
        <v>-7.42591953277587</v>
      </c>
      <c r="I9182" s="2">
        <v>0.480013340711593</v>
      </c>
      <c r="J9182" s="2">
        <v>13.0310840606689</v>
      </c>
      <c r="K9182">
        <v>-0.540699481964111</v>
      </c>
      <c r="L9182">
        <v>-354.416809082031</v>
      </c>
      <c r="M9182">
        <v>0.16015625</v>
      </c>
      <c r="N9182">
        <v>-0.27783203125</v>
      </c>
      <c r="O9182">
        <v>1.085205078125</v>
      </c>
      <c r="P9182">
        <v>0</v>
      </c>
      <c r="Q9182" t="s">
        <v>15</v>
      </c>
    </row>
    <row r="9183" spans="2:17">
      <c r="B9183">
        <v>24784</v>
      </c>
      <c r="C9183">
        <v>992503895</v>
      </c>
      <c r="D9183">
        <v>-84.9376220703125</v>
      </c>
      <c r="E9183" s="4">
        <v>-38.9093589782714</v>
      </c>
      <c r="F9183">
        <v>-7.34359502792358</v>
      </c>
      <c r="G9183" s="2">
        <v>1.04981124401092</v>
      </c>
      <c r="H9183">
        <v>-7.21662139892578</v>
      </c>
      <c r="I9183" s="2">
        <v>0.626161813735961</v>
      </c>
      <c r="J9183" s="2">
        <v>13.1098709106445</v>
      </c>
      <c r="K9183">
        <v>-0.617461144924163</v>
      </c>
      <c r="L9183">
        <v>-354.494567871093</v>
      </c>
      <c r="M9183">
        <v>0.13720703125</v>
      </c>
      <c r="N9183">
        <v>-0.257568359375</v>
      </c>
      <c r="O9183">
        <v>1.0380859375</v>
      </c>
      <c r="P9183">
        <v>0</v>
      </c>
      <c r="Q9183" t="s">
        <v>15</v>
      </c>
    </row>
    <row r="9184" spans="2:17">
      <c r="B9184">
        <v>24785</v>
      </c>
      <c r="C9184">
        <v>992512228</v>
      </c>
      <c r="D9184">
        <v>-84.6199035644531</v>
      </c>
      <c r="E9184" s="4">
        <v>-41.8515319824218</v>
      </c>
      <c r="F9184">
        <v>-7.68719863891601</v>
      </c>
      <c r="G9184" s="2">
        <v>1.47925209999084</v>
      </c>
      <c r="H9184">
        <v>-6.82572269439697</v>
      </c>
      <c r="I9184" s="2">
        <v>0.592957019805908</v>
      </c>
      <c r="J9184" s="2">
        <v>12.9170484542846</v>
      </c>
      <c r="K9184">
        <v>-0.753769516944885</v>
      </c>
      <c r="L9184">
        <v>-354.308990478515</v>
      </c>
      <c r="M9184">
        <v>0.120361328125</v>
      </c>
      <c r="N9184">
        <v>-0.234130859375</v>
      </c>
      <c r="O9184">
        <v>0.979248046875</v>
      </c>
      <c r="P9184">
        <v>0</v>
      </c>
      <c r="Q9184" t="s">
        <v>15</v>
      </c>
    </row>
    <row r="9185" spans="2:17">
      <c r="B9185">
        <v>24786</v>
      </c>
      <c r="C9185">
        <v>992520561</v>
      </c>
      <c r="D9185">
        <v>-84.2646408081054</v>
      </c>
      <c r="E9185" s="4">
        <v>-44.7889404296875</v>
      </c>
      <c r="F9185">
        <v>-8.06721878051757</v>
      </c>
      <c r="G9185" s="2">
        <v>1.79712128639221</v>
      </c>
      <c r="H9185">
        <v>-6.19041538238525</v>
      </c>
      <c r="I9185" s="2">
        <v>0.583165884017944</v>
      </c>
      <c r="J9185" s="2">
        <v>12.8280773162841</v>
      </c>
      <c r="K9185">
        <v>-0.988498508930206</v>
      </c>
      <c r="L9185">
        <v>-353.726104736328</v>
      </c>
      <c r="M9185">
        <v>0.09765625</v>
      </c>
      <c r="N9185">
        <v>-0.212890625</v>
      </c>
      <c r="O9185">
        <v>0.91748046875</v>
      </c>
      <c r="P9185">
        <v>0</v>
      </c>
      <c r="Q9185" t="s">
        <v>15</v>
      </c>
    </row>
    <row r="9186" spans="2:17">
      <c r="B9186">
        <v>24787</v>
      </c>
      <c r="C9186">
        <v>992528894</v>
      </c>
      <c r="D9186">
        <v>-83.8609085083007</v>
      </c>
      <c r="E9186" s="4">
        <v>-47.7200164794921</v>
      </c>
      <c r="F9186">
        <v>-8.49379348754882</v>
      </c>
      <c r="G9186" s="2">
        <v>2.13507556915283</v>
      </c>
      <c r="H9186">
        <v>-6.05023384094238</v>
      </c>
      <c r="I9186" s="2">
        <v>0.543085694313049</v>
      </c>
      <c r="J9186" s="2">
        <v>12.9641256332397</v>
      </c>
      <c r="K9186">
        <v>-1.07774806022644</v>
      </c>
      <c r="L9186">
        <v>-353.356506347656</v>
      </c>
      <c r="M9186">
        <v>0.077880859375</v>
      </c>
      <c r="N9186">
        <v>-0.200439453125</v>
      </c>
      <c r="O9186">
        <v>0.860595703125</v>
      </c>
      <c r="P9186">
        <v>0</v>
      </c>
      <c r="Q9186" t="s">
        <v>15</v>
      </c>
    </row>
    <row r="9187" spans="2:17">
      <c r="B9187">
        <v>24788</v>
      </c>
      <c r="C9187">
        <v>992537227</v>
      </c>
      <c r="D9187">
        <v>-83.400405883789</v>
      </c>
      <c r="E9187" s="4">
        <v>-50.6461029052734</v>
      </c>
      <c r="F9187">
        <v>-8.97817230224609</v>
      </c>
      <c r="G9187" s="2">
        <v>2.55607271194458</v>
      </c>
      <c r="H9187">
        <v>-5.64227104187011</v>
      </c>
      <c r="I9187" s="2">
        <v>0.441200524568557</v>
      </c>
      <c r="J9187" s="2">
        <v>12.7453250885009</v>
      </c>
      <c r="K9187">
        <v>-1.07226538658142</v>
      </c>
      <c r="L9187">
        <v>-352.937713623046</v>
      </c>
      <c r="M9187">
        <v>0.053466796875</v>
      </c>
      <c r="N9187">
        <v>-0.18603515625</v>
      </c>
      <c r="O9187">
        <v>0.801025390625</v>
      </c>
      <c r="P9187">
        <v>0</v>
      </c>
      <c r="Q9187" t="s">
        <v>15</v>
      </c>
    </row>
    <row r="9188" spans="2:17">
      <c r="B9188">
        <v>24789</v>
      </c>
      <c r="C9188">
        <v>992545560</v>
      </c>
      <c r="D9188">
        <v>-82.8638916015625</v>
      </c>
      <c r="E9188" s="4">
        <v>-53.5657882690429</v>
      </c>
      <c r="F9188">
        <v>-9.53735542297363</v>
      </c>
      <c r="G9188" s="2">
        <v>2.7734670639038</v>
      </c>
      <c r="H9188">
        <v>-5.09894227981567</v>
      </c>
      <c r="I9188" s="2">
        <v>0.508730769157409</v>
      </c>
      <c r="J9188" s="2">
        <v>12.9210577011108</v>
      </c>
      <c r="K9188">
        <v>-0.88088035583496</v>
      </c>
      <c r="L9188">
        <v>-352.629150390625</v>
      </c>
      <c r="M9188">
        <v>0.03369140625</v>
      </c>
      <c r="N9188">
        <v>-0.177490234375</v>
      </c>
      <c r="O9188">
        <v>0.7529296875</v>
      </c>
      <c r="P9188">
        <v>0</v>
      </c>
      <c r="Q9188" t="s">
        <v>15</v>
      </c>
    </row>
    <row r="9189" spans="2:17">
      <c r="B9189">
        <v>24790</v>
      </c>
      <c r="C9189">
        <v>992553893</v>
      </c>
      <c r="D9189">
        <v>-82.2332916259765</v>
      </c>
      <c r="E9189" s="4">
        <v>-56.4763565063476</v>
      </c>
      <c r="F9189">
        <v>-10.1886539459228</v>
      </c>
      <c r="G9189" s="2">
        <v>3.09654951095581</v>
      </c>
      <c r="H9189">
        <v>-4.77365398406982</v>
      </c>
      <c r="I9189" s="2">
        <v>0.505280435085296</v>
      </c>
      <c r="J9189" s="2">
        <v>13.0895347595214</v>
      </c>
      <c r="K9189">
        <v>-0.739576518535614</v>
      </c>
      <c r="L9189">
        <v>-351.916046142578</v>
      </c>
      <c r="M9189">
        <v>0.018798828125</v>
      </c>
      <c r="N9189">
        <v>-0.1630859375</v>
      </c>
      <c r="O9189">
        <v>0.711181640625</v>
      </c>
      <c r="P9189">
        <v>0</v>
      </c>
      <c r="Q9189" t="s">
        <v>15</v>
      </c>
    </row>
    <row r="9190" spans="2:17">
      <c r="B9190">
        <v>24791</v>
      </c>
      <c r="C9190">
        <v>992562226</v>
      </c>
      <c r="D9190">
        <v>-81.482681274414</v>
      </c>
      <c r="E9190" s="4">
        <v>-59.3760910034179</v>
      </c>
      <c r="F9190">
        <v>-10.9597949981689</v>
      </c>
      <c r="G9190" s="2">
        <v>3.37381625175476</v>
      </c>
      <c r="H9190">
        <v>-4.21483135223388</v>
      </c>
      <c r="I9190" s="2">
        <v>0.41424736380577</v>
      </c>
      <c r="J9190" s="2">
        <v>13.1427888870239</v>
      </c>
      <c r="K9190">
        <v>-0.538790047168731</v>
      </c>
      <c r="L9190">
        <v>-351.269958496093</v>
      </c>
      <c r="M9190">
        <v>-0.001220703125</v>
      </c>
      <c r="N9190">
        <v>-0.1611328125</v>
      </c>
      <c r="O9190">
        <v>0.673095703125</v>
      </c>
      <c r="P9190">
        <v>0</v>
      </c>
      <c r="Q9190" t="s">
        <v>15</v>
      </c>
    </row>
    <row r="9191" spans="2:17">
      <c r="B9191">
        <v>24792</v>
      </c>
      <c r="C9191">
        <v>992570559</v>
      </c>
      <c r="D9191">
        <v>-80.5723571777343</v>
      </c>
      <c r="E9191" s="4">
        <v>-62.2666282653808</v>
      </c>
      <c r="F9191">
        <v>-11.8913688659667</v>
      </c>
      <c r="G9191" s="2">
        <v>3.59559488296508</v>
      </c>
      <c r="H9191">
        <v>-3.89005494117736</v>
      </c>
      <c r="I9191" s="2">
        <v>0.456518620252609</v>
      </c>
      <c r="J9191" s="2">
        <v>13.0884265899658</v>
      </c>
      <c r="K9191">
        <v>-0.148027941584587</v>
      </c>
      <c r="L9191">
        <v>-350.922821044921</v>
      </c>
      <c r="M9191">
        <v>-0.022216796875</v>
      </c>
      <c r="N9191">
        <v>-0.152099609375</v>
      </c>
      <c r="O9191">
        <v>0.6396484375</v>
      </c>
      <c r="P9191">
        <v>0</v>
      </c>
      <c r="Q9191" t="s">
        <v>15</v>
      </c>
    </row>
    <row r="9192" spans="2:17">
      <c r="B9192">
        <v>24793</v>
      </c>
      <c r="C9192">
        <v>992578892</v>
      </c>
      <c r="D9192">
        <v>-79.4459915161132</v>
      </c>
      <c r="E9192" s="4">
        <v>-65.1432571411132</v>
      </c>
      <c r="F9192">
        <v>-13.0408105850219</v>
      </c>
      <c r="G9192" s="2">
        <v>3.76362133026123</v>
      </c>
      <c r="H9192">
        <v>-3.48767280578613</v>
      </c>
      <c r="I9192" s="2">
        <v>0.406954705715179</v>
      </c>
      <c r="J9192" s="2">
        <v>12.9718647003173</v>
      </c>
      <c r="K9192" s="2">
        <v>0.393477261066436</v>
      </c>
      <c r="L9192">
        <v>-350.403625488281</v>
      </c>
      <c r="M9192">
        <v>-0.037841796875</v>
      </c>
      <c r="N9192">
        <v>-0.1533203125</v>
      </c>
      <c r="O9192">
        <v>0.595458984375</v>
      </c>
      <c r="P9192">
        <v>0</v>
      </c>
      <c r="Q9192" t="s">
        <v>15</v>
      </c>
    </row>
    <row r="9193" spans="2:17">
      <c r="B9193">
        <v>24794</v>
      </c>
      <c r="C9193">
        <v>992587225</v>
      </c>
      <c r="D9193">
        <v>-78.013931274414</v>
      </c>
      <c r="E9193" s="4">
        <v>-68.0037002563476</v>
      </c>
      <c r="F9193">
        <v>-14.4975032806396</v>
      </c>
      <c r="G9193" s="2">
        <v>3.93411636352539</v>
      </c>
      <c r="H9193">
        <v>-2.79058814048767</v>
      </c>
      <c r="I9193" s="2">
        <v>0.217079564929008</v>
      </c>
      <c r="J9193" s="2">
        <v>12.9067687988281</v>
      </c>
      <c r="K9193" s="2">
        <v>1.18552923202514</v>
      </c>
      <c r="L9193">
        <v>-350.010986328125</v>
      </c>
      <c r="M9193">
        <v>-0.0556640625</v>
      </c>
      <c r="N9193">
        <v>-0.15087890625</v>
      </c>
      <c r="O9193">
        <v>0.555908203125</v>
      </c>
      <c r="P9193">
        <v>0</v>
      </c>
      <c r="Q9193" t="s">
        <v>15</v>
      </c>
    </row>
    <row r="9194" spans="2:17">
      <c r="B9194">
        <v>24795</v>
      </c>
      <c r="C9194">
        <v>992595558</v>
      </c>
      <c r="D9194">
        <v>-76.1260833740234</v>
      </c>
      <c r="E9194" s="4">
        <v>-70.8454437255859</v>
      </c>
      <c r="F9194">
        <v>-16.4197788238525</v>
      </c>
      <c r="G9194" s="2">
        <v>4.33505582809448</v>
      </c>
      <c r="H9194">
        <v>-2.76025032997131</v>
      </c>
      <c r="I9194">
        <v>-0.381252855062484</v>
      </c>
      <c r="J9194" s="2">
        <v>12.0211896896362</v>
      </c>
      <c r="K9194" s="2">
        <v>2.81945896148681</v>
      </c>
      <c r="L9194">
        <v>-350.312927246093</v>
      </c>
      <c r="M9194">
        <v>-0.07373046875</v>
      </c>
      <c r="N9194">
        <v>-0.14794921875</v>
      </c>
      <c r="O9194">
        <v>0.510009765625</v>
      </c>
      <c r="P9194">
        <v>0</v>
      </c>
      <c r="Q9194" t="s">
        <v>15</v>
      </c>
    </row>
    <row r="9195" spans="2:17">
      <c r="B9195">
        <v>24796</v>
      </c>
      <c r="C9195">
        <v>992603891</v>
      </c>
      <c r="D9195">
        <v>-73.3899993896484</v>
      </c>
      <c r="E9195" s="4">
        <v>-73.6509017944336</v>
      </c>
      <c r="F9195">
        <v>-19.3037567138671</v>
      </c>
      <c r="G9195" s="2">
        <v>4.26582145690918</v>
      </c>
      <c r="H9195">
        <v>-4.17376613616943</v>
      </c>
      <c r="I9195">
        <v>-4.61317539215087</v>
      </c>
      <c r="J9195" s="2">
        <v>0.110383830964565</v>
      </c>
      <c r="K9195" s="2">
        <v>13.4338054656982</v>
      </c>
      <c r="L9195">
        <v>-352.282531738281</v>
      </c>
      <c r="M9195">
        <v>-0.093505859375</v>
      </c>
      <c r="N9195">
        <v>-0.14599609375</v>
      </c>
      <c r="O9195">
        <v>0.477783203125</v>
      </c>
      <c r="P9195">
        <v>0</v>
      </c>
      <c r="Q9195" t="s">
        <v>15</v>
      </c>
    </row>
    <row r="9196" spans="2:17">
      <c r="B9196">
        <v>24797</v>
      </c>
      <c r="C9196">
        <v>992612224</v>
      </c>
      <c r="D9196">
        <v>-68.7432785034179</v>
      </c>
      <c r="E9196" s="4">
        <v>-76.4649810791015</v>
      </c>
      <c r="F9196">
        <v>-24.1110782623291</v>
      </c>
      <c r="G9196" s="2">
        <v>3.54440522193908</v>
      </c>
      <c r="H9196">
        <v>-7.29123544692993</v>
      </c>
      <c r="I9196">
        <v>-1.97901439666748</v>
      </c>
      <c r="J9196" s="2">
        <v>1.54418528079986</v>
      </c>
      <c r="K9196" s="2">
        <v>31.2999877929687</v>
      </c>
      <c r="L9196">
        <v>-367.244171142578</v>
      </c>
      <c r="M9196">
        <v>-0.115966796875</v>
      </c>
      <c r="N9196">
        <v>-0.153564453125</v>
      </c>
      <c r="O9196">
        <v>0.447265625</v>
      </c>
      <c r="P9196">
        <v>0</v>
      </c>
      <c r="Q9196" t="s">
        <v>15</v>
      </c>
    </row>
    <row r="9197" spans="2:17">
      <c r="B9197">
        <v>24798</v>
      </c>
      <c r="C9197">
        <v>992620557</v>
      </c>
      <c r="D9197">
        <v>-61.3874740600585</v>
      </c>
      <c r="E9197" s="4">
        <v>-79.3047637939453</v>
      </c>
      <c r="F9197">
        <v>-31.6392574310302</v>
      </c>
      <c r="G9197" s="2">
        <v>2.77159142494201</v>
      </c>
      <c r="H9197">
        <v>-7.78953838348388</v>
      </c>
      <c r="I9197" s="2">
        <v>5.09016227722168</v>
      </c>
      <c r="J9197" s="2">
        <v>0.590179443359375</v>
      </c>
      <c r="K9197" s="2">
        <v>28.587251663208</v>
      </c>
      <c r="L9197">
        <v>-388.061126708984</v>
      </c>
      <c r="M9197">
        <v>-0.12548828125</v>
      </c>
      <c r="N9197">
        <v>-0.1640625</v>
      </c>
      <c r="O9197">
        <v>0.420166015625</v>
      </c>
      <c r="P9197">
        <v>0</v>
      </c>
      <c r="Q9197" t="s">
        <v>15</v>
      </c>
    </row>
    <row r="9198" spans="2:17">
      <c r="B9198">
        <v>24799</v>
      </c>
      <c r="C9198">
        <v>992628890</v>
      </c>
      <c r="D9198">
        <v>-49.330883026123</v>
      </c>
      <c r="E9198" s="4">
        <v>-81.9937896728515</v>
      </c>
      <c r="F9198">
        <v>-43.8240814208984</v>
      </c>
      <c r="G9198" s="2">
        <v>2.90522503852844</v>
      </c>
      <c r="H9198" s="2">
        <v>1.20405805110931</v>
      </c>
      <c r="I9198" s="2">
        <v>3.92754769325256</v>
      </c>
      <c r="J9198" s="2">
        <v>4.99860095977783</v>
      </c>
      <c r="K9198" s="2">
        <v>12.8348121643066</v>
      </c>
      <c r="L9198">
        <v>-398.656982421875</v>
      </c>
      <c r="M9198">
        <v>-0.138916015625</v>
      </c>
      <c r="N9198">
        <v>-0.168701171875</v>
      </c>
      <c r="O9198">
        <v>0.40283203125</v>
      </c>
      <c r="P9198">
        <v>0</v>
      </c>
      <c r="Q9198" t="s">
        <v>15</v>
      </c>
    </row>
    <row r="9199" spans="2:17">
      <c r="B9199">
        <v>24800</v>
      </c>
      <c r="C9199">
        <v>992637223</v>
      </c>
      <c r="D9199">
        <v>-29.1430473327636</v>
      </c>
      <c r="E9199" s="4">
        <v>-83.9480590820312</v>
      </c>
      <c r="F9199">
        <v>-64.085334777832</v>
      </c>
      <c r="G9199" s="2">
        <v>4.15035390853881</v>
      </c>
      <c r="H9199" s="2">
        <v>10.8086595535278</v>
      </c>
      <c r="I9199" s="2">
        <v>0.627921164035797</v>
      </c>
      <c r="J9199" s="2">
        <v>10.1972675323486</v>
      </c>
      <c r="K9199" s="2">
        <v>8.59233665466308</v>
      </c>
      <c r="L9199">
        <v>-375.091583251953</v>
      </c>
      <c r="M9199">
        <v>-0.150390625</v>
      </c>
      <c r="N9199">
        <v>-0.173583984375</v>
      </c>
      <c r="O9199">
        <v>0.380615234375</v>
      </c>
      <c r="P9199">
        <v>0</v>
      </c>
      <c r="Q9199" t="s">
        <v>15</v>
      </c>
    </row>
    <row r="9200" spans="2:17">
      <c r="B9200">
        <v>24801</v>
      </c>
      <c r="C9200">
        <v>992645556</v>
      </c>
      <c r="D9200">
        <v>-0.329576820135116</v>
      </c>
      <c r="E9200" s="4">
        <v>-84.6481857299804</v>
      </c>
      <c r="F9200">
        <v>-92.9058685302734</v>
      </c>
      <c r="G9200" s="2">
        <v>4.73449611663818</v>
      </c>
      <c r="H9200" s="2">
        <v>4.85410070419311</v>
      </c>
      <c r="I9200" s="2">
        <v>1.48665332794189</v>
      </c>
      <c r="J9200" s="2">
        <v>17.0216999053955</v>
      </c>
      <c r="K9200" s="2">
        <v>7.91575384140014</v>
      </c>
      <c r="L9200">
        <v>-349.438934326171</v>
      </c>
      <c r="M9200">
        <v>-0.163330078125</v>
      </c>
      <c r="N9200">
        <v>-0.1845703125</v>
      </c>
      <c r="O9200">
        <v>0.36181640625</v>
      </c>
      <c r="P9200">
        <v>0</v>
      </c>
      <c r="Q9200" t="s">
        <v>15</v>
      </c>
    </row>
    <row r="9201" spans="2:17">
      <c r="B9201">
        <v>24802</v>
      </c>
      <c r="C9201">
        <v>992653889</v>
      </c>
      <c r="D9201" s="2">
        <v>27.8543739318847</v>
      </c>
      <c r="E9201" s="4">
        <v>-83.9083862304687</v>
      </c>
      <c r="F9201">
        <v>-121.071891784667</v>
      </c>
      <c r="G9201" s="2">
        <v>5.03438377380371</v>
      </c>
      <c r="H9201" s="2">
        <v>0.0696150735020637</v>
      </c>
      <c r="I9201" s="2">
        <v>1.416433095932</v>
      </c>
      <c r="J9201" s="2">
        <v>19.8238849639892</v>
      </c>
      <c r="K9201" s="2">
        <v>4.34870290756225</v>
      </c>
      <c r="L9201">
        <v>-344.333282470703</v>
      </c>
      <c r="M9201">
        <v>-0.173583984375</v>
      </c>
      <c r="N9201">
        <v>-0.187255859375</v>
      </c>
      <c r="O9201">
        <v>0.34375</v>
      </c>
      <c r="P9201">
        <v>0</v>
      </c>
      <c r="Q9201" t="s">
        <v>15</v>
      </c>
    </row>
    <row r="9202" spans="2:17">
      <c r="B9202">
        <v>24803</v>
      </c>
      <c r="C9202">
        <v>992662222</v>
      </c>
      <c r="D9202" s="2">
        <v>46.8442878723144</v>
      </c>
      <c r="E9202" s="4">
        <v>-82.1188354492187</v>
      </c>
      <c r="F9202">
        <v>-140.062438964843</v>
      </c>
      <c r="G9202" s="2">
        <v>4.50337409973144</v>
      </c>
      <c r="H9202" s="2">
        <v>0.66432124376297</v>
      </c>
      <c r="I9202" s="2">
        <v>1.21502256393432</v>
      </c>
      <c r="J9202" s="2">
        <v>17.809247970581</v>
      </c>
      <c r="K9202" s="2">
        <v>1.04612016677856</v>
      </c>
      <c r="L9202">
        <v>-347.735656738281</v>
      </c>
      <c r="M9202">
        <v>-0.187744140625</v>
      </c>
      <c r="N9202">
        <v>-0.19580078125</v>
      </c>
      <c r="O9202">
        <v>0.326171875</v>
      </c>
      <c r="P9202">
        <v>0</v>
      </c>
      <c r="Q9202" t="s">
        <v>15</v>
      </c>
    </row>
    <row r="9203" spans="2:17">
      <c r="B9203">
        <v>24804</v>
      </c>
      <c r="C9203">
        <v>992670555</v>
      </c>
      <c r="D9203" s="2">
        <v>58.0314788818359</v>
      </c>
      <c r="E9203" s="4">
        <v>-79.7875137329101</v>
      </c>
      <c r="F9203">
        <v>-151.261306762695</v>
      </c>
      <c r="G9203" s="2">
        <v>4.05565643310546</v>
      </c>
      <c r="H9203" s="2">
        <v>1.52454853057861</v>
      </c>
      <c r="I9203" s="2">
        <v>0.133418262004852</v>
      </c>
      <c r="J9203" s="2">
        <v>16.4558200836181</v>
      </c>
      <c r="K9203" s="2">
        <v>2.55452680587768</v>
      </c>
      <c r="L9203">
        <v>-349.149658203125</v>
      </c>
      <c r="M9203">
        <v>-0.19873046875</v>
      </c>
      <c r="N9203">
        <v>-0.208740234375</v>
      </c>
      <c r="O9203">
        <v>0.309814453125</v>
      </c>
      <c r="P9203">
        <v>0</v>
      </c>
      <c r="Q9203" t="s">
        <v>15</v>
      </c>
    </row>
    <row r="9204" spans="2:17">
      <c r="B9204">
        <v>24805</v>
      </c>
      <c r="C9204">
        <v>992678888</v>
      </c>
      <c r="D9204" s="2">
        <v>64.8888397216796</v>
      </c>
      <c r="E9204" s="4">
        <v>-77.1860198974609</v>
      </c>
      <c r="F9204">
        <v>-158.12986755371</v>
      </c>
      <c r="G9204" s="2">
        <v>4.339937210083</v>
      </c>
      <c r="H9204" s="2">
        <v>1.61228203773498</v>
      </c>
      <c r="I9204" s="2">
        <v>0.370786100625991</v>
      </c>
      <c r="J9204" s="2">
        <v>16.5109767913818</v>
      </c>
      <c r="K9204" s="2">
        <v>4.52046012878418</v>
      </c>
      <c r="L9204">
        <v>-352.168792724609</v>
      </c>
      <c r="M9204">
        <v>-0.213134765625</v>
      </c>
      <c r="N9204">
        <v>-0.218505859375</v>
      </c>
      <c r="O9204">
        <v>0.296875</v>
      </c>
      <c r="P9204">
        <v>0</v>
      </c>
      <c r="Q9204" t="s">
        <v>15</v>
      </c>
    </row>
    <row r="9205" spans="2:17">
      <c r="B9205">
        <v>24806</v>
      </c>
      <c r="C9205">
        <v>992687221</v>
      </c>
      <c r="D9205" s="2">
        <v>69.3849029541015</v>
      </c>
      <c r="E9205" s="4">
        <v>-74.4517974853515</v>
      </c>
      <c r="F9205">
        <v>-162.644134521484</v>
      </c>
      <c r="G9205" s="2">
        <v>4.12232637405395</v>
      </c>
      <c r="H9205" s="2">
        <v>2.83084940910339</v>
      </c>
      <c r="I9205" s="2">
        <v>0.673784017562866</v>
      </c>
      <c r="J9205" s="2">
        <v>15.6699037551879</v>
      </c>
      <c r="K9205" s="2">
        <v>5.20333766937255</v>
      </c>
      <c r="L9205">
        <v>-353.488616943359</v>
      </c>
      <c r="M9205">
        <v>-0.21142578125</v>
      </c>
      <c r="N9205">
        <v>-0.230712890625</v>
      </c>
      <c r="O9205">
        <v>0.298583984375</v>
      </c>
      <c r="P9205">
        <v>0</v>
      </c>
      <c r="Q9205" t="s">
        <v>15</v>
      </c>
    </row>
    <row r="9206" spans="2:17">
      <c r="B9206">
        <v>24807</v>
      </c>
      <c r="C9206">
        <v>992695554</v>
      </c>
      <c r="D9206">
        <v>72.564453125</v>
      </c>
      <c r="E9206" s="4">
        <v>-71.6458740234375</v>
      </c>
      <c r="F9206">
        <v>-165.848281860351</v>
      </c>
      <c r="G9206" s="2">
        <v>3.75298047065734</v>
      </c>
      <c r="H9206" s="2">
        <v>3.17494249343872</v>
      </c>
      <c r="I9206" s="2">
        <v>1.2288771867752</v>
      </c>
      <c r="J9206" s="2">
        <v>15.148811340332</v>
      </c>
      <c r="K9206" s="2">
        <v>3.83454346656799</v>
      </c>
      <c r="L9206">
        <v>-354.594451904296</v>
      </c>
      <c r="M9206">
        <v>-0.22216796875</v>
      </c>
      <c r="N9206">
        <v>-0.241455078125</v>
      </c>
      <c r="O9206">
        <v>0.298583984375</v>
      </c>
      <c r="P9206">
        <v>0</v>
      </c>
      <c r="Q9206" t="s">
        <v>15</v>
      </c>
    </row>
    <row r="9207" spans="2:17">
      <c r="B9207">
        <v>24808</v>
      </c>
      <c r="C9207">
        <v>992703887</v>
      </c>
      <c r="D9207" s="2">
        <v>74.9114456176757</v>
      </c>
      <c r="E9207" s="4">
        <v>-68.7993392944336</v>
      </c>
      <c r="F9207">
        <v>-168.21890258789</v>
      </c>
      <c r="G9207" s="2">
        <v>3.62144207954406</v>
      </c>
      <c r="H9207" s="2">
        <v>4.3409399986267</v>
      </c>
      <c r="I9207" s="2">
        <v>0.475498676300048</v>
      </c>
      <c r="J9207" s="2">
        <v>15.3527507781982</v>
      </c>
      <c r="K9207" s="2">
        <v>3.3134925365448</v>
      </c>
      <c r="L9207">
        <v>-354.626800537109</v>
      </c>
      <c r="M9207">
        <v>-0.222412109375</v>
      </c>
      <c r="N9207">
        <v>-0.25146484375</v>
      </c>
      <c r="O9207">
        <v>0.317138671875</v>
      </c>
      <c r="P9207">
        <v>0</v>
      </c>
      <c r="Q9207" t="s">
        <v>15</v>
      </c>
    </row>
    <row r="9208" spans="2:17">
      <c r="B9208">
        <v>24809</v>
      </c>
      <c r="C9208">
        <v>992712220</v>
      </c>
      <c r="D9208">
        <v>76.68408203125</v>
      </c>
      <c r="E9208" s="4">
        <v>-65.93408203125</v>
      </c>
      <c r="F9208">
        <v>-170.010452270507</v>
      </c>
      <c r="G9208" s="2">
        <v>3.61271333694458</v>
      </c>
      <c r="H9208" s="2">
        <v>4.60050058364868</v>
      </c>
      <c r="I9208" s="2">
        <v>0.298738002777099</v>
      </c>
      <c r="J9208" s="2">
        <v>15.7350225448608</v>
      </c>
      <c r="K9208" s="2">
        <v>4.231041431427</v>
      </c>
      <c r="L9208">
        <v>-353.437683105468</v>
      </c>
      <c r="M9208">
        <v>-0.22412109375</v>
      </c>
      <c r="N9208">
        <v>-0.260009765625</v>
      </c>
      <c r="O9208">
        <v>0.32470703125</v>
      </c>
      <c r="P9208">
        <v>0</v>
      </c>
      <c r="Q9208" t="s">
        <v>15</v>
      </c>
    </row>
    <row r="9209" spans="2:17">
      <c r="B9209">
        <v>24810</v>
      </c>
      <c r="C9209">
        <v>992720553</v>
      </c>
      <c r="D9209" s="2">
        <v>78.0813980102539</v>
      </c>
      <c r="E9209" s="4">
        <v>-63.0543251037597</v>
      </c>
      <c r="F9209">
        <v>-171.42691040039</v>
      </c>
      <c r="G9209" s="2">
        <v>3.2113492488861</v>
      </c>
      <c r="H9209" s="2">
        <v>4.93441200256347</v>
      </c>
      <c r="I9209" s="2">
        <v>0.768609106540679</v>
      </c>
      <c r="J9209" s="2">
        <v>15.7172422409057</v>
      </c>
      <c r="K9209" s="2">
        <v>4.13302946090698</v>
      </c>
      <c r="L9209">
        <v>-353.007110595703</v>
      </c>
      <c r="M9209">
        <v>-0.23583984375</v>
      </c>
      <c r="N9209">
        <v>-0.2626953125</v>
      </c>
      <c r="O9209">
        <v>0.32080078125</v>
      </c>
      <c r="P9209">
        <v>0</v>
      </c>
      <c r="Q9209" t="s">
        <v>15</v>
      </c>
    </row>
    <row r="9210" spans="2:17">
      <c r="B9210">
        <v>24811</v>
      </c>
      <c r="C9210">
        <v>992728886</v>
      </c>
      <c r="D9210" s="2">
        <v>79.2203521728515</v>
      </c>
      <c r="E9210" s="4">
        <v>-60.1610565185546</v>
      </c>
      <c r="F9210">
        <v>-172.58836364746</v>
      </c>
      <c r="G9210" s="2">
        <v>3.00146126747131</v>
      </c>
      <c r="H9210" s="2">
        <v>5.17802429199218</v>
      </c>
      <c r="I9210" s="2">
        <v>0.691173553466796</v>
      </c>
      <c r="J9210" s="2">
        <v>15.5380506515502</v>
      </c>
      <c r="K9210" s="2">
        <v>3.43071293830871</v>
      </c>
      <c r="L9210">
        <v>-353.287506103515</v>
      </c>
      <c r="M9210">
        <v>-0.238037109375</v>
      </c>
      <c r="N9210">
        <v>-0.26806640625</v>
      </c>
      <c r="O9210">
        <v>0.328857421875</v>
      </c>
      <c r="P9210">
        <v>0</v>
      </c>
      <c r="Q9210" t="s">
        <v>15</v>
      </c>
    </row>
    <row r="9211" spans="2:17">
      <c r="B9211">
        <v>24812</v>
      </c>
      <c r="C9211">
        <v>992737219</v>
      </c>
      <c r="D9211" s="2">
        <v>80.157112121582</v>
      </c>
      <c r="E9211" s="4">
        <v>-57.260196685791</v>
      </c>
      <c r="F9211">
        <v>-173.547668457031</v>
      </c>
      <c r="G9211" s="2">
        <v>2.85259532928466</v>
      </c>
      <c r="H9211" s="2">
        <v>5.87677240371704</v>
      </c>
      <c r="I9211" s="2">
        <v>0.638118743896484</v>
      </c>
      <c r="J9211" s="2">
        <v>15.4974451065063</v>
      </c>
      <c r="K9211" s="2">
        <v>3.55989909172058</v>
      </c>
      <c r="L9211">
        <v>-352.961212158203</v>
      </c>
      <c r="M9211">
        <v>-0.23974609375</v>
      </c>
      <c r="N9211">
        <v>-0.279052734375</v>
      </c>
      <c r="O9211">
        <v>0.3330078125</v>
      </c>
      <c r="P9211">
        <v>0</v>
      </c>
      <c r="Q9211" t="s">
        <v>15</v>
      </c>
    </row>
    <row r="9212" spans="2:17">
      <c r="B9212">
        <v>24813</v>
      </c>
      <c r="C9212">
        <v>992745552</v>
      </c>
      <c r="D9212" s="2">
        <v>80.9469680786132</v>
      </c>
      <c r="E9212" s="4">
        <v>-54.351764678955</v>
      </c>
      <c r="F9212">
        <v>-174.35903930664</v>
      </c>
      <c r="G9212" s="2">
        <v>2.53269863128662</v>
      </c>
      <c r="H9212" s="2">
        <v>6.01446962356567</v>
      </c>
      <c r="I9212" s="2">
        <v>0.921454071998596</v>
      </c>
      <c r="J9212" s="2">
        <v>15.7316150665283</v>
      </c>
      <c r="K9212" s="2">
        <v>3.40189361572265</v>
      </c>
      <c r="L9212">
        <v>-353.107482910156</v>
      </c>
      <c r="M9212">
        <v>-0.246826171875</v>
      </c>
      <c r="N9212">
        <v>-0.28271484375</v>
      </c>
      <c r="O9212">
        <v>0.358642578125</v>
      </c>
      <c r="P9212">
        <v>0</v>
      </c>
      <c r="Q9212" t="s">
        <v>15</v>
      </c>
    </row>
    <row r="9213" spans="2:17">
      <c r="B9213">
        <v>24814</v>
      </c>
      <c r="C9213">
        <v>992753885</v>
      </c>
      <c r="D9213" s="2">
        <v>81.6301879882812</v>
      </c>
      <c r="E9213" s="4">
        <v>-51.4381408691406</v>
      </c>
      <c r="F9213">
        <v>-175.067443847656</v>
      </c>
      <c r="G9213" s="2">
        <v>2.07075214385986</v>
      </c>
      <c r="H9213" s="2">
        <v>6.52627515792846</v>
      </c>
      <c r="I9213" s="2">
        <v>0.855344831943512</v>
      </c>
      <c r="J9213" s="2">
        <v>15.6727962493896</v>
      </c>
      <c r="K9213" s="2">
        <v>2.34378147125244</v>
      </c>
      <c r="L9213">
        <v>-353.126861572265</v>
      </c>
      <c r="M9213">
        <v>-0.2509765625</v>
      </c>
      <c r="N9213">
        <v>-0.294921875</v>
      </c>
      <c r="O9213">
        <v>0.385498046875</v>
      </c>
      <c r="P9213">
        <v>0</v>
      </c>
      <c r="Q9213" t="s">
        <v>15</v>
      </c>
    </row>
    <row r="9214" spans="2:17">
      <c r="B9214">
        <v>24815</v>
      </c>
      <c r="C9214">
        <v>992762218</v>
      </c>
      <c r="D9214" s="2">
        <v>82.2222061157226</v>
      </c>
      <c r="E9214" s="4">
        <v>-48.5204391479492</v>
      </c>
      <c r="F9214">
        <v>-175.683822631835</v>
      </c>
      <c r="G9214" s="2">
        <v>1.85836219787597</v>
      </c>
      <c r="H9214" s="2">
        <v>7.00368165969848</v>
      </c>
      <c r="I9214" s="2">
        <v>0.776573836803436</v>
      </c>
      <c r="J9214" s="2">
        <v>15.8922863006591</v>
      </c>
      <c r="K9214" s="2">
        <v>2.17081522941589</v>
      </c>
      <c r="L9214">
        <v>-353.18798828125</v>
      </c>
      <c r="M9214">
        <v>-0.249267578125</v>
      </c>
      <c r="N9214">
        <v>-0.298583984375</v>
      </c>
      <c r="O9214">
        <v>0.4228515625</v>
      </c>
      <c r="P9214">
        <v>0</v>
      </c>
      <c r="Q9214" t="s">
        <v>15</v>
      </c>
    </row>
    <row r="9215" spans="2:17">
      <c r="B9215">
        <v>24816</v>
      </c>
      <c r="C9215">
        <v>992770551</v>
      </c>
      <c r="D9215" s="2">
        <v>82.7417984008789</v>
      </c>
      <c r="E9215" s="4">
        <v>-45.5976524353027</v>
      </c>
      <c r="F9215">
        <v>-176.224975585937</v>
      </c>
      <c r="G9215" s="2">
        <v>1.49922978878021</v>
      </c>
      <c r="H9215" s="2">
        <v>7.05084991455078</v>
      </c>
      <c r="I9215" s="2">
        <v>0.71179312467575</v>
      </c>
      <c r="J9215" s="2">
        <v>16.2802257537841</v>
      </c>
      <c r="K9215" s="2">
        <v>2.08276891708374</v>
      </c>
      <c r="L9215">
        <v>-353.224060058593</v>
      </c>
      <c r="M9215">
        <v>-0.246826171875</v>
      </c>
      <c r="N9215">
        <v>-0.305419921875</v>
      </c>
      <c r="O9215">
        <v>0.4775390625</v>
      </c>
      <c r="P9215">
        <v>0</v>
      </c>
      <c r="Q9215" t="s">
        <v>15</v>
      </c>
    </row>
    <row r="9216" spans="2:17">
      <c r="B9216">
        <v>24817</v>
      </c>
      <c r="C9216">
        <v>992778884</v>
      </c>
      <c r="D9216" s="2">
        <v>83.2054748535156</v>
      </c>
      <c r="E9216" s="4">
        <v>-42.6720733642578</v>
      </c>
      <c r="F9216">
        <v>-176.71435546875</v>
      </c>
      <c r="G9216" s="2">
        <v>1.05639433860778</v>
      </c>
      <c r="H9216" s="2">
        <v>7.74338388442993</v>
      </c>
      <c r="I9216" s="2">
        <v>0.782293319702148</v>
      </c>
      <c r="J9216" s="2">
        <v>16.2432403564453</v>
      </c>
      <c r="K9216" s="2">
        <v>1.200697183609</v>
      </c>
      <c r="L9216">
        <v>-353.441162109375</v>
      </c>
      <c r="M9216">
        <v>-0.242919921875</v>
      </c>
      <c r="N9216">
        <v>-0.2958984375</v>
      </c>
      <c r="O9216">
        <v>0.512451171875</v>
      </c>
      <c r="P9216">
        <v>0</v>
      </c>
      <c r="Q9216" t="s">
        <v>15</v>
      </c>
    </row>
    <row r="9217" spans="2:17">
      <c r="B9217">
        <v>24818</v>
      </c>
      <c r="C9217">
        <v>992787217</v>
      </c>
      <c r="D9217" s="2">
        <v>83.6211700439453</v>
      </c>
      <c r="E9217" s="4">
        <v>-39.743553161621</v>
      </c>
      <c r="F9217">
        <v>-177.150009155273</v>
      </c>
      <c r="G9217" s="2">
        <v>0.752242088317871</v>
      </c>
      <c r="H9217" s="2">
        <v>7.98766756057739</v>
      </c>
      <c r="I9217" s="2">
        <v>0.600040018558502</v>
      </c>
      <c r="J9217" s="2">
        <v>16.9050540924072</v>
      </c>
      <c r="K9217" s="2">
        <v>1.27201497554779</v>
      </c>
      <c r="L9217">
        <v>-353.239135742187</v>
      </c>
      <c r="M9217">
        <v>-0.241943359375</v>
      </c>
      <c r="N9217">
        <v>-0.279052734375</v>
      </c>
      <c r="O9217">
        <v>0.559326171875</v>
      </c>
      <c r="P9217">
        <v>0</v>
      </c>
      <c r="Q9217" t="s">
        <v>15</v>
      </c>
    </row>
    <row r="9218" spans="2:17">
      <c r="B9218">
        <v>24819</v>
      </c>
      <c r="C9218">
        <v>992795550</v>
      </c>
      <c r="D9218" s="2">
        <v>83.9903717041015</v>
      </c>
      <c r="E9218" s="4">
        <v>-36.8192901611328</v>
      </c>
      <c r="F9218">
        <v>-177.539245605468</v>
      </c>
      <c r="G9218" s="2">
        <v>0.235930100083351</v>
      </c>
      <c r="H9218" s="2">
        <v>8.24128150939941</v>
      </c>
      <c r="I9218" s="2">
        <v>0.364591181278228</v>
      </c>
      <c r="J9218" s="2">
        <v>16.8679294586181</v>
      </c>
      <c r="K9218" s="2">
        <v>1.50259363651275</v>
      </c>
      <c r="L9218">
        <v>-352.673431396484</v>
      </c>
      <c r="M9218">
        <v>-0.245361328125</v>
      </c>
      <c r="N9218">
        <v>-0.25439453125</v>
      </c>
      <c r="O9218">
        <v>0.59228515625</v>
      </c>
      <c r="P9218">
        <v>0</v>
      </c>
      <c r="Q9218" t="s">
        <v>15</v>
      </c>
    </row>
    <row r="9219" spans="2:17">
      <c r="B9219">
        <v>24820</v>
      </c>
      <c r="C9219">
        <v>992803883</v>
      </c>
      <c r="D9219" s="2">
        <v>84.3216552734375</v>
      </c>
      <c r="E9219" s="4">
        <v>-33.8871002197265</v>
      </c>
      <c r="F9219">
        <v>-177.893676757812</v>
      </c>
      <c r="G9219">
        <v>-0.105352848768234</v>
      </c>
      <c r="H9219" s="2">
        <v>8.59541702270507</v>
      </c>
      <c r="I9219" s="2">
        <v>0.582271158695221</v>
      </c>
      <c r="J9219" s="2">
        <v>16.6338176727294</v>
      </c>
      <c r="K9219" s="2">
        <v>1.35795998573303</v>
      </c>
      <c r="L9219">
        <v>-352.923828125</v>
      </c>
      <c r="M9219">
        <v>-0.25439453125</v>
      </c>
      <c r="N9219">
        <v>-0.229736328125</v>
      </c>
      <c r="O9219">
        <v>0.6376953125</v>
      </c>
      <c r="P9219">
        <v>0</v>
      </c>
      <c r="Q9219" t="s">
        <v>15</v>
      </c>
    </row>
    <row r="9220" spans="2:17">
      <c r="B9220">
        <v>24821</v>
      </c>
      <c r="C9220">
        <v>992812216</v>
      </c>
      <c r="D9220" s="2">
        <v>84.6223831176757</v>
      </c>
      <c r="E9220" s="4">
        <v>-30.9585952758789</v>
      </c>
      <c r="F9220">
        <v>-178.214660644531</v>
      </c>
      <c r="G9220">
        <v>-0.517626166343689</v>
      </c>
      <c r="H9220" s="2">
        <v>8.53686428070068</v>
      </c>
      <c r="I9220" s="2">
        <v>0.438661009073257</v>
      </c>
      <c r="J9220" s="2">
        <v>16.9384803771972</v>
      </c>
      <c r="K9220" s="2">
        <v>1.57847142219543</v>
      </c>
      <c r="L9220">
        <v>-352.775299072265</v>
      </c>
      <c r="M9220">
        <v>-0.2587890625</v>
      </c>
      <c r="N9220">
        <v>-0.20263671875</v>
      </c>
      <c r="O9220">
        <v>0.693359375</v>
      </c>
      <c r="P9220">
        <v>0</v>
      </c>
      <c r="Q9220" t="s">
        <v>15</v>
      </c>
    </row>
    <row r="9221" spans="2:17">
      <c r="B9221">
        <v>24822</v>
      </c>
      <c r="C9221">
        <v>992820549</v>
      </c>
      <c r="D9221" s="2">
        <v>84.8941192626953</v>
      </c>
      <c r="E9221" s="4">
        <v>-28.0204811096191</v>
      </c>
      <c r="F9221">
        <v>-178.509094238281</v>
      </c>
      <c r="G9221">
        <v>-1.06042075157165</v>
      </c>
      <c r="H9221" s="2">
        <v>9.09469890594482</v>
      </c>
      <c r="I9221" s="2">
        <v>0.426975071430206</v>
      </c>
      <c r="J9221" s="2">
        <v>16.6869983673095</v>
      </c>
      <c r="K9221" s="2">
        <v>1.56141054630279</v>
      </c>
      <c r="L9221">
        <v>-352.764038085937</v>
      </c>
      <c r="M9221">
        <v>-0.266357421875</v>
      </c>
      <c r="N9221">
        <v>-0.168212890625</v>
      </c>
      <c r="O9221">
        <v>0.76123046875</v>
      </c>
      <c r="P9221">
        <v>0</v>
      </c>
      <c r="Q9221" t="s">
        <v>15</v>
      </c>
    </row>
    <row r="9222" spans="2:17">
      <c r="B9222">
        <v>24823</v>
      </c>
      <c r="C9222">
        <v>992828882</v>
      </c>
      <c r="D9222" s="2">
        <v>85.1413803100586</v>
      </c>
      <c r="E9222" s="4">
        <v>-25.0869674682617</v>
      </c>
      <c r="F9222">
        <v>-178.777359008789</v>
      </c>
      <c r="G9222">
        <v>-1.53539299964904</v>
      </c>
      <c r="H9222" s="2">
        <v>9.17389869689941</v>
      </c>
      <c r="I9222" s="2">
        <v>0.564506709575653</v>
      </c>
      <c r="J9222" s="2">
        <v>16.7870082855224</v>
      </c>
      <c r="K9222" s="2">
        <v>1.97679102420806</v>
      </c>
      <c r="L9222">
        <v>-353.048461914062</v>
      </c>
      <c r="M9222">
        <v>-0.26806640625</v>
      </c>
      <c r="N9222">
        <v>-0.1220703125</v>
      </c>
      <c r="O9222">
        <v>0.84130859375</v>
      </c>
      <c r="P9222">
        <v>0</v>
      </c>
      <c r="Q9222" t="s">
        <v>15</v>
      </c>
    </row>
    <row r="9223" spans="2:17">
      <c r="B9223">
        <v>24824</v>
      </c>
      <c r="C9223">
        <v>992837215</v>
      </c>
      <c r="D9223" s="2">
        <v>85.3682403564453</v>
      </c>
      <c r="E9223" s="4">
        <v>-22.1307868957519</v>
      </c>
      <c r="F9223">
        <v>-179.027023315429</v>
      </c>
      <c r="G9223">
        <v>-1.88220226764678</v>
      </c>
      <c r="H9223" s="2">
        <v>9.12743377685546</v>
      </c>
      <c r="I9223" s="2">
        <v>0.528131246566772</v>
      </c>
      <c r="J9223" s="2">
        <v>16.6833934783935</v>
      </c>
      <c r="K9223" s="2">
        <v>1.86220669746398</v>
      </c>
      <c r="L9223">
        <v>-353.417175292968</v>
      </c>
      <c r="M9223">
        <v>-0.2685546875</v>
      </c>
      <c r="N9223">
        <v>-0.050537109375</v>
      </c>
      <c r="O9223">
        <v>0.91650390625</v>
      </c>
      <c r="P9223">
        <v>0</v>
      </c>
      <c r="Q9223" t="s">
        <v>15</v>
      </c>
    </row>
    <row r="9224" spans="2:17">
      <c r="B9224">
        <v>24825</v>
      </c>
      <c r="C9224">
        <v>992845548</v>
      </c>
      <c r="D9224">
        <v>85.57666015625</v>
      </c>
      <c r="E9224" s="4">
        <v>-19.1901264190673</v>
      </c>
      <c r="F9224">
        <v>-179.262100219726</v>
      </c>
      <c r="G9224">
        <v>-2.35538697242736</v>
      </c>
      <c r="H9224" s="2">
        <v>9.53454685211181</v>
      </c>
      <c r="I9224" s="2">
        <v>0.629147052764892</v>
      </c>
      <c r="J9224" s="2">
        <v>16.5643272399902</v>
      </c>
      <c r="K9224" s="2">
        <v>1.63229393959045</v>
      </c>
      <c r="L9224">
        <v>-353.717407226562</v>
      </c>
      <c r="M9224">
        <v>-0.268310546875</v>
      </c>
      <c r="N9224">
        <v>0.07763671875</v>
      </c>
      <c r="O9224">
        <v>0.982421875</v>
      </c>
      <c r="P9224">
        <v>0</v>
      </c>
      <c r="Q9224" t="s">
        <v>15</v>
      </c>
    </row>
    <row r="9225" spans="2:17">
      <c r="B9225">
        <v>24826</v>
      </c>
      <c r="C9225">
        <v>992853881</v>
      </c>
      <c r="D9225" s="2">
        <v>85.7702484130859</v>
      </c>
      <c r="E9225" s="4">
        <v>-16.1843566894531</v>
      </c>
      <c r="F9225">
        <v>-179.477401733398</v>
      </c>
      <c r="G9225">
        <v>-2.96211743354797</v>
      </c>
      <c r="H9225" s="2">
        <v>9.55626010894775</v>
      </c>
      <c r="I9225" s="2">
        <v>0.444093883037567</v>
      </c>
      <c r="J9225" s="2">
        <v>16.8031368255615</v>
      </c>
      <c r="K9225" s="2">
        <v>2.17660593986511</v>
      </c>
      <c r="L9225">
        <v>-354.294189453125</v>
      </c>
      <c r="M9225">
        <v>-0.278564453125</v>
      </c>
      <c r="N9225">
        <v>0.24951171875</v>
      </c>
      <c r="O9225">
        <v>1.010986328125</v>
      </c>
      <c r="P9225">
        <v>0</v>
      </c>
      <c r="Q9225" t="s">
        <v>15</v>
      </c>
    </row>
    <row r="9226" spans="2:17">
      <c r="B9226">
        <v>24827</v>
      </c>
      <c r="C9226">
        <v>992862214</v>
      </c>
      <c r="D9226" s="2">
        <v>85.9483566284179</v>
      </c>
      <c r="E9226" s="4">
        <v>-13.235384941101</v>
      </c>
      <c r="F9226">
        <v>-179.682189941406</v>
      </c>
      <c r="G9226">
        <v>-3.4729619026184</v>
      </c>
      <c r="H9226" s="2">
        <v>9.59731197357177</v>
      </c>
      <c r="I9226" s="2">
        <v>0.389416337013244</v>
      </c>
      <c r="J9226" s="2">
        <v>16.6444396972656</v>
      </c>
      <c r="K9226" s="2">
        <v>1.93644618988037</v>
      </c>
      <c r="L9226">
        <v>-354.525604248046</v>
      </c>
      <c r="M9226">
        <v>-0.3125</v>
      </c>
      <c r="N9226">
        <v>0.47119140625</v>
      </c>
      <c r="O9226">
        <v>0.998291015625</v>
      </c>
      <c r="P9226">
        <v>0</v>
      </c>
      <c r="Q9226" t="s">
        <v>15</v>
      </c>
    </row>
    <row r="9227" spans="2:17">
      <c r="B9227">
        <v>24828</v>
      </c>
      <c r="C9227">
        <v>992870547</v>
      </c>
      <c r="D9227" s="2">
        <v>86.1145935058593</v>
      </c>
      <c r="E9227" s="4">
        <v>-10.112114906311</v>
      </c>
      <c r="F9227">
        <v>-179.875823974609</v>
      </c>
      <c r="G9227">
        <v>-3.9025604724884</v>
      </c>
      <c r="H9227" s="2">
        <v>10.0388755798339</v>
      </c>
      <c r="I9227" s="2">
        <v>0.52486914396286</v>
      </c>
      <c r="J9227" s="2">
        <v>16.6536388397216</v>
      </c>
      <c r="K9227" s="2">
        <v>1.85605990886688</v>
      </c>
      <c r="L9227">
        <v>-354.761535644531</v>
      </c>
      <c r="M9227">
        <v>-0.36328125</v>
      </c>
      <c r="N9227">
        <v>0.73193359375</v>
      </c>
      <c r="O9227">
        <v>0.9619140625</v>
      </c>
      <c r="P9227">
        <v>0</v>
      </c>
      <c r="Q9227" t="s">
        <v>15</v>
      </c>
    </row>
    <row r="9228" spans="2:17">
      <c r="B9228">
        <v>24829</v>
      </c>
      <c r="C9228">
        <v>992878880</v>
      </c>
      <c r="D9228" s="2">
        <v>86.2703018188476</v>
      </c>
      <c r="E9228" s="4">
        <v>-7.15833711624145</v>
      </c>
      <c r="F9228" s="2">
        <v>179.94285583496</v>
      </c>
      <c r="G9228">
        <v>-4.40193605422973</v>
      </c>
      <c r="H9228" s="2">
        <v>9.72038269042968</v>
      </c>
      <c r="I9228" s="2">
        <v>0.22066806256771</v>
      </c>
      <c r="J9228" s="2">
        <v>16.9281024932861</v>
      </c>
      <c r="K9228" s="2">
        <v>2.16285061836242</v>
      </c>
      <c r="L9228">
        <v>-354.95620727539</v>
      </c>
      <c r="M9228">
        <v>-0.4482421875</v>
      </c>
      <c r="N9228">
        <v>1.03564453125</v>
      </c>
      <c r="O9228">
        <v>0.9208984375</v>
      </c>
      <c r="P9228">
        <v>0</v>
      </c>
      <c r="Q9228" t="s">
        <v>15</v>
      </c>
    </row>
    <row r="9229" spans="2:17">
      <c r="B9229">
        <v>24830</v>
      </c>
      <c r="C9229">
        <v>992887213</v>
      </c>
      <c r="D9229" s="2">
        <v>86.4108657836914</v>
      </c>
      <c r="E9229" s="4">
        <v>-4.17246294021606</v>
      </c>
      <c r="F9229" s="2">
        <v>179.774551391601</v>
      </c>
      <c r="G9229">
        <v>-4.97444581985473</v>
      </c>
      <c r="H9229" s="2">
        <v>9.91026020050048</v>
      </c>
      <c r="I9229" s="2">
        <v>0.314462423324584</v>
      </c>
      <c r="J9229" s="2">
        <v>16.3532314300537</v>
      </c>
      <c r="K9229" s="2">
        <v>2.42250537872314</v>
      </c>
      <c r="L9229">
        <v>-354.864044189453</v>
      </c>
      <c r="M9229">
        <v>-0.55712890625</v>
      </c>
      <c r="N9229">
        <v>1.396240234375</v>
      </c>
      <c r="O9229">
        <v>0.841064453125</v>
      </c>
      <c r="P9229">
        <v>0</v>
      </c>
      <c r="Q9229" t="s">
        <v>15</v>
      </c>
    </row>
    <row r="9230" spans="2:17">
      <c r="B9230">
        <v>24831</v>
      </c>
      <c r="C9230">
        <v>992895546</v>
      </c>
      <c r="D9230">
        <v>86.54443359375</v>
      </c>
      <c r="E9230" s="4">
        <v>-1.21499359607696</v>
      </c>
      <c r="F9230" s="2">
        <v>179.613784790039</v>
      </c>
      <c r="G9230">
        <v>-5.50944566726684</v>
      </c>
      <c r="H9230" s="2">
        <v>10.1375217437744</v>
      </c>
      <c r="I9230" s="2">
        <v>0.371377229690551</v>
      </c>
      <c r="J9230" s="2">
        <v>16.6302299499511</v>
      </c>
      <c r="K9230" s="2">
        <v>2.66033458709716</v>
      </c>
      <c r="L9230">
        <v>-355.265960693359</v>
      </c>
      <c r="M9230">
        <v>-0.718505859375</v>
      </c>
      <c r="N9230">
        <v>1.8662109375</v>
      </c>
      <c r="O9230">
        <v>0.64990234375</v>
      </c>
      <c r="P9230">
        <v>0</v>
      </c>
      <c r="Q9230" t="s">
        <v>15</v>
      </c>
    </row>
    <row r="9231" spans="2:17">
      <c r="B9231">
        <v>24832</v>
      </c>
      <c r="C9231">
        <v>992903879</v>
      </c>
      <c r="D9231" s="2">
        <v>86.6679992675781</v>
      </c>
      <c r="E9231" s="4">
        <v>1.75673234462738</v>
      </c>
      <c r="F9231" s="2">
        <v>179.460662841796</v>
      </c>
      <c r="G9231">
        <v>-6.01518535614013</v>
      </c>
      <c r="H9231" s="2">
        <v>9.70911598205566</v>
      </c>
      <c r="I9231" s="2">
        <v>0.170980781316757</v>
      </c>
      <c r="J9231" s="2">
        <v>16.4210910797119</v>
      </c>
      <c r="K9231" s="2">
        <v>2.41159272193908</v>
      </c>
      <c r="L9231">
        <v>-355.037048339843</v>
      </c>
      <c r="M9231">
        <v>-0.96435546875</v>
      </c>
      <c r="N9231">
        <v>2.48486328125</v>
      </c>
      <c r="O9231">
        <v>0.2978515625</v>
      </c>
      <c r="P9231">
        <v>0</v>
      </c>
      <c r="Q9231" t="s">
        <v>15</v>
      </c>
    </row>
    <row r="9232" spans="2:17">
      <c r="B9232">
        <v>24833</v>
      </c>
      <c r="C9232">
        <v>992912212</v>
      </c>
      <c r="D9232" s="2">
        <v>86.7807312011718</v>
      </c>
      <c r="E9232" s="4">
        <v>4.71299695968627</v>
      </c>
      <c r="F9232" s="2">
        <v>179.313812255859</v>
      </c>
      <c r="G9232">
        <v>-6.44814586639404</v>
      </c>
      <c r="H9232" s="2">
        <v>10.1054048538208</v>
      </c>
      <c r="I9232" s="2">
        <v>0.443445175886154</v>
      </c>
      <c r="J9232" s="2">
        <v>16.0349102020263</v>
      </c>
      <c r="K9232" s="2">
        <v>2.7959508895874</v>
      </c>
      <c r="L9232">
        <v>-355.032653808593</v>
      </c>
      <c r="M9232">
        <v>-1.33837890625</v>
      </c>
      <c r="N9232">
        <v>3.2763671875</v>
      </c>
      <c r="O9232">
        <v>-0.369140625</v>
      </c>
      <c r="P9232">
        <v>0</v>
      </c>
      <c r="Q9232" t="s">
        <v>15</v>
      </c>
    </row>
    <row r="9233" spans="2:17">
      <c r="B9233">
        <v>24834</v>
      </c>
      <c r="C9233">
        <v>992920545</v>
      </c>
      <c r="D9233" s="2">
        <v>86.8884048461914</v>
      </c>
      <c r="E9233" s="4">
        <v>7.68037796020507</v>
      </c>
      <c r="F9233" s="2">
        <v>179.180282592773</v>
      </c>
      <c r="G9233">
        <v>-6.938316822052</v>
      </c>
      <c r="H9233" s="2">
        <v>9.7944049835205</v>
      </c>
      <c r="I9233" s="2">
        <v>0.323903650045394</v>
      </c>
      <c r="J9233" s="2">
        <v>16.2613201141357</v>
      </c>
      <c r="K9233" s="2">
        <v>2.85236072540283</v>
      </c>
      <c r="L9233">
        <v>-355.43032836914</v>
      </c>
      <c r="M9233">
        <v>-1.907958984375</v>
      </c>
      <c r="N9233">
        <v>4.158203125</v>
      </c>
      <c r="O9233">
        <v>-1.355224609375</v>
      </c>
      <c r="P9233">
        <v>0</v>
      </c>
      <c r="Q9233" t="s">
        <v>15</v>
      </c>
    </row>
    <row r="9234" spans="2:17">
      <c r="B9234">
        <v>24835</v>
      </c>
      <c r="C9234">
        <v>992928878</v>
      </c>
      <c r="D9234" s="2">
        <v>86.9851531982421</v>
      </c>
      <c r="E9234" s="4">
        <v>10.6391477584838</v>
      </c>
      <c r="F9234" s="2">
        <v>179.040206909179</v>
      </c>
      <c r="G9234">
        <v>-7.5015811920166</v>
      </c>
      <c r="H9234" s="2">
        <v>9.53894710540771</v>
      </c>
      <c r="I9234" s="2">
        <v>0.386802315711975</v>
      </c>
      <c r="J9234" s="2">
        <v>15.7969064712524</v>
      </c>
      <c r="K9234" s="2">
        <v>2.49395179748535</v>
      </c>
      <c r="L9234">
        <v>-355.287689208984</v>
      </c>
      <c r="M9234">
        <v>-2.71533203125</v>
      </c>
      <c r="N9234">
        <v>4.981689453125</v>
      </c>
      <c r="O9234">
        <v>-2.672119140625</v>
      </c>
      <c r="P9234">
        <v>0</v>
      </c>
      <c r="Q9234" t="s">
        <v>15</v>
      </c>
    </row>
    <row r="9235" spans="2:17">
      <c r="B9235">
        <v>24836</v>
      </c>
      <c r="C9235">
        <v>992937211</v>
      </c>
      <c r="D9235" s="2">
        <v>87.0751419067382</v>
      </c>
      <c r="E9235" s="4">
        <v>13.6067171096801</v>
      </c>
      <c r="F9235" s="2">
        <v>178.922653198242</v>
      </c>
      <c r="G9235">
        <v>-7.98243618011474</v>
      </c>
      <c r="H9235" s="2">
        <v>9.81967067718505</v>
      </c>
      <c r="I9235" s="2">
        <v>0.31222927570343</v>
      </c>
      <c r="J9235" s="2">
        <v>15.7238759994506</v>
      </c>
      <c r="K9235" s="2">
        <v>2.63955974578857</v>
      </c>
      <c r="L9235">
        <v>-355.72671508789</v>
      </c>
      <c r="M9235">
        <v>-3.6806640625</v>
      </c>
      <c r="N9235">
        <v>5.506591796875</v>
      </c>
      <c r="O9235">
        <v>-4.10400390625</v>
      </c>
      <c r="P9235">
        <v>0</v>
      </c>
      <c r="Q9235" t="s">
        <v>15</v>
      </c>
    </row>
    <row r="9236" spans="2:17">
      <c r="B9236">
        <v>24837</v>
      </c>
      <c r="C9236">
        <v>992945544</v>
      </c>
      <c r="D9236">
        <v>87.16162109375</v>
      </c>
      <c r="E9236" s="4">
        <v>16.5679244995117</v>
      </c>
      <c r="F9236" s="2">
        <v>178.79035949707</v>
      </c>
      <c r="G9236">
        <v>-8.4598684310913</v>
      </c>
      <c r="H9236" s="2">
        <v>9.37222862243652</v>
      </c>
      <c r="I9236" s="2">
        <v>0.160480633378028</v>
      </c>
      <c r="J9236" s="2">
        <v>16.0198287963867</v>
      </c>
      <c r="K9236" s="2">
        <v>2.64755225181579</v>
      </c>
      <c r="L9236">
        <v>-355.522064208984</v>
      </c>
      <c r="M9236">
        <v>-4.708740234375</v>
      </c>
      <c r="N9236">
        <v>5.638671875</v>
      </c>
      <c r="O9236">
        <v>-5.42822265625</v>
      </c>
      <c r="P9236">
        <v>0</v>
      </c>
      <c r="Q9236" t="s">
        <v>15</v>
      </c>
    </row>
    <row r="9237" spans="2:17">
      <c r="B9237">
        <v>24838</v>
      </c>
      <c r="C9237">
        <v>992953877</v>
      </c>
      <c r="D9237" s="2">
        <v>87.2386016845703</v>
      </c>
      <c r="E9237" s="4">
        <v>19.5317668914794</v>
      </c>
      <c r="F9237" s="2">
        <v>178.671691894531</v>
      </c>
      <c r="G9237">
        <v>-8.98601722717285</v>
      </c>
      <c r="H9237" s="2">
        <v>9.26195049285888</v>
      </c>
      <c r="I9237" s="2">
        <v>0.347870141267776</v>
      </c>
      <c r="J9237" s="2">
        <v>15.6300630569458</v>
      </c>
      <c r="K9237" s="2">
        <v>2.48823928833007</v>
      </c>
      <c r="L9237">
        <v>-355.366760253906</v>
      </c>
      <c r="M9237">
        <v>-5.709228515625</v>
      </c>
      <c r="N9237">
        <v>5.36669921875</v>
      </c>
      <c r="O9237">
        <v>-6.5419921875</v>
      </c>
      <c r="P9237">
        <v>0</v>
      </c>
      <c r="Q9237" t="s">
        <v>15</v>
      </c>
    </row>
    <row r="9238" spans="2:17">
      <c r="B9238">
        <v>24839</v>
      </c>
      <c r="C9238">
        <v>992962210</v>
      </c>
      <c r="D9238" s="2">
        <v>87.3085098266601</v>
      </c>
      <c r="E9238" s="4">
        <v>22.4945964813232</v>
      </c>
      <c r="F9238" s="2">
        <v>178.541076660156</v>
      </c>
      <c r="G9238">
        <v>-9.32779502868652</v>
      </c>
      <c r="H9238" s="2">
        <v>9.27051162719726</v>
      </c>
      <c r="I9238" s="2">
        <v>0.195446819067001</v>
      </c>
      <c r="J9238" s="2">
        <v>15.5229845046997</v>
      </c>
      <c r="K9238" s="2">
        <v>2.38897323608398</v>
      </c>
      <c r="L9238">
        <v>-355.687713623046</v>
      </c>
      <c r="M9238">
        <v>-6.5703125</v>
      </c>
      <c r="N9238">
        <v>4.83740234375</v>
      </c>
      <c r="O9238">
        <v>-7.419921875</v>
      </c>
      <c r="P9238">
        <v>0</v>
      </c>
      <c r="Q9238" t="s">
        <v>15</v>
      </c>
    </row>
    <row r="9239" spans="2:17">
      <c r="B9239">
        <v>24840</v>
      </c>
      <c r="C9239">
        <v>992970543</v>
      </c>
      <c r="D9239" s="2">
        <v>87.3737411499023</v>
      </c>
      <c r="E9239" s="4">
        <v>25.4581394195556</v>
      </c>
      <c r="F9239" s="2">
        <v>178.411911010742</v>
      </c>
      <c r="G9239">
        <v>-9.85019397735595</v>
      </c>
      <c r="H9239" s="2">
        <v>8.69534587860107</v>
      </c>
      <c r="I9239" s="2">
        <v>0.194012373685836</v>
      </c>
      <c r="J9239" s="2">
        <v>15.6270408630371</v>
      </c>
      <c r="K9239" s="2">
        <v>2.45583391189575</v>
      </c>
      <c r="L9239">
        <v>-355.374206542968</v>
      </c>
      <c r="M9239">
        <v>-7.32568359375</v>
      </c>
      <c r="N9239">
        <v>4.222412109375</v>
      </c>
      <c r="O9239">
        <v>7.7001953125</v>
      </c>
      <c r="P9239">
        <v>0</v>
      </c>
      <c r="Q9239" t="s">
        <v>15</v>
      </c>
    </row>
    <row r="9240" spans="2:17">
      <c r="B9240">
        <v>24841</v>
      </c>
      <c r="C9240">
        <v>992978876</v>
      </c>
      <c r="D9240" s="2">
        <v>87.4287643432617</v>
      </c>
      <c r="E9240" s="4">
        <v>28.417947769165</v>
      </c>
      <c r="F9240" s="2">
        <v>178.280807495117</v>
      </c>
      <c r="G9240">
        <v>-10.3441219329833</v>
      </c>
      <c r="H9240" s="2">
        <v>8.78556442260742</v>
      </c>
      <c r="I9240" s="2">
        <v>0.243795752525329</v>
      </c>
      <c r="J9240" s="2">
        <v>15.2436895370483</v>
      </c>
      <c r="K9240" s="2">
        <v>2.18548345565795</v>
      </c>
      <c r="L9240">
        <v>-355.303161621093</v>
      </c>
      <c r="M9240">
        <v>-7.980224609375</v>
      </c>
      <c r="N9240">
        <v>3.494873046875</v>
      </c>
      <c r="O9240">
        <v>6.677734375</v>
      </c>
      <c r="P9240">
        <v>0</v>
      </c>
      <c r="Q9240" t="s">
        <v>15</v>
      </c>
    </row>
    <row r="9241" spans="2:17">
      <c r="B9241">
        <v>24842</v>
      </c>
      <c r="C9241">
        <v>992987209</v>
      </c>
      <c r="D9241" s="2">
        <v>87.4811782836914</v>
      </c>
      <c r="E9241" s="4">
        <v>31.3798732757568</v>
      </c>
      <c r="F9241" s="2">
        <v>178.116561889648</v>
      </c>
      <c r="G9241">
        <v>-10.7882299423217</v>
      </c>
      <c r="H9241" s="2">
        <v>8.58121109008789</v>
      </c>
      <c r="I9241" s="2">
        <v>0.0794678255915641</v>
      </c>
      <c r="J9241" s="2">
        <v>15.4957771301269</v>
      </c>
      <c r="K9241" s="2">
        <v>2.49892091751098</v>
      </c>
      <c r="L9241">
        <v>-355.207489013671</v>
      </c>
      <c r="M9241">
        <v>7.559814453125</v>
      </c>
      <c r="N9241">
        <v>2.51171875</v>
      </c>
      <c r="O9241">
        <v>5.6953125</v>
      </c>
      <c r="P9241">
        <v>0</v>
      </c>
      <c r="Q9241" t="s">
        <v>15</v>
      </c>
    </row>
    <row r="9242" spans="2:17">
      <c r="B9242">
        <v>24843</v>
      </c>
      <c r="C9242">
        <v>992995542</v>
      </c>
      <c r="D9242" s="2">
        <v>87.5287857055664</v>
      </c>
      <c r="E9242" s="4">
        <v>34.3331336975097</v>
      </c>
      <c r="F9242" s="2">
        <v>177.987213134765</v>
      </c>
      <c r="G9242">
        <v>-11.1352653503417</v>
      </c>
      <c r="H9242" s="2">
        <v>8.14888572692871</v>
      </c>
      <c r="I9242" s="2">
        <v>0.127608597278594</v>
      </c>
      <c r="J9242" s="2">
        <v>15.6424551010131</v>
      </c>
      <c r="K9242" s="2">
        <v>2.49372005462646</v>
      </c>
      <c r="L9242">
        <v>-354.480163574218</v>
      </c>
      <c r="M9242">
        <v>7.468017578125</v>
      </c>
      <c r="N9242">
        <v>1.171875</v>
      </c>
      <c r="O9242">
        <v>5.333251953125</v>
      </c>
      <c r="P9242">
        <v>0</v>
      </c>
      <c r="Q9242" t="s">
        <v>15</v>
      </c>
    </row>
    <row r="9243" spans="2:17">
      <c r="B9243">
        <v>24844</v>
      </c>
      <c r="C9243">
        <v>993003875</v>
      </c>
      <c r="D9243" s="2">
        <v>87.5705871582031</v>
      </c>
      <c r="E9243" s="4">
        <v>37.2870941162109</v>
      </c>
      <c r="F9243" s="2">
        <v>177.912811279296</v>
      </c>
      <c r="G9243">
        <v>-11.4767265319824</v>
      </c>
      <c r="H9243" s="2">
        <v>7.84157752990722</v>
      </c>
      <c r="I9243" s="2">
        <v>0.15480987727642</v>
      </c>
      <c r="J9243" s="2">
        <v>15.6860265731811</v>
      </c>
      <c r="K9243" s="2">
        <v>2.5612461566925</v>
      </c>
      <c r="L9243">
        <v>-354.29248046875</v>
      </c>
      <c r="M9243">
        <v>7.79052734375</v>
      </c>
      <c r="N9243">
        <v>-0.38330078125</v>
      </c>
      <c r="O9243">
        <v>5.958251953125</v>
      </c>
      <c r="P9243">
        <v>0</v>
      </c>
      <c r="Q9243" t="s">
        <v>15</v>
      </c>
    </row>
    <row r="9244" spans="2:17">
      <c r="B9244">
        <v>24845</v>
      </c>
      <c r="C9244">
        <v>993012208</v>
      </c>
      <c r="D9244" s="2">
        <v>87.6089935302734</v>
      </c>
      <c r="E9244" s="4">
        <v>40.2393989562988</v>
      </c>
      <c r="F9244" s="2">
        <v>177.782852172851</v>
      </c>
      <c r="G9244">
        <v>-11.8494815826416</v>
      </c>
      <c r="H9244" s="2">
        <v>7.52921438217163</v>
      </c>
      <c r="I9244" s="2">
        <v>0.133964791893959</v>
      </c>
      <c r="J9244" s="2">
        <v>15.8869924545288</v>
      </c>
      <c r="K9244" s="2">
        <v>2.84093379974365</v>
      </c>
      <c r="L9244">
        <v>-354.331115722656</v>
      </c>
      <c r="M9244">
        <v>-7.523681640625</v>
      </c>
      <c r="N9244">
        <v>-1.84912109375</v>
      </c>
      <c r="O9244">
        <v>7.360595703125</v>
      </c>
      <c r="P9244">
        <v>0</v>
      </c>
      <c r="Q9244" t="s">
        <v>15</v>
      </c>
    </row>
    <row r="9245" spans="2:17">
      <c r="B9245">
        <v>24846</v>
      </c>
      <c r="C9245">
        <v>993020541</v>
      </c>
      <c r="D9245" s="2">
        <v>87.6400146484375</v>
      </c>
      <c r="E9245" s="4">
        <v>43.1885719299316</v>
      </c>
      <c r="F9245" s="2">
        <v>177.648544311523</v>
      </c>
      <c r="G9245">
        <v>-12.31161403656</v>
      </c>
      <c r="H9245" s="2">
        <v>7.32417440414428</v>
      </c>
      <c r="I9245" s="2">
        <v>0.220718055963516</v>
      </c>
      <c r="J9245" s="2">
        <v>16.0023784637451</v>
      </c>
      <c r="K9245" s="2">
        <v>2.6888313293457</v>
      </c>
      <c r="L9245">
        <v>-353.703247070312</v>
      </c>
      <c r="M9245">
        <v>-6.59716796875</v>
      </c>
      <c r="N9245">
        <v>-3.081298828125</v>
      </c>
      <c r="O9245">
        <v>-6.752685546875</v>
      </c>
      <c r="P9245">
        <v>0</v>
      </c>
      <c r="Q9245" t="s">
        <v>15</v>
      </c>
    </row>
    <row r="9246" spans="2:17">
      <c r="B9246">
        <v>24847</v>
      </c>
      <c r="C9246">
        <v>993028874</v>
      </c>
      <c r="D9246" s="2">
        <v>87.6613006591796</v>
      </c>
      <c r="E9246" s="4">
        <v>46.1317977905273</v>
      </c>
      <c r="F9246" s="2">
        <v>177.504592895507</v>
      </c>
      <c r="G9246">
        <v>-12.5922336578369</v>
      </c>
      <c r="H9246" s="2">
        <v>7.00654077529907</v>
      </c>
      <c r="I9246" s="2">
        <v>0.40625575184822</v>
      </c>
      <c r="J9246" s="2">
        <v>16.2107944488525</v>
      </c>
      <c r="K9246" s="2">
        <v>2.292893409729</v>
      </c>
      <c r="L9246">
        <v>-353.249206542968</v>
      </c>
      <c r="M9246">
        <v>-5.544677734375</v>
      </c>
      <c r="N9246">
        <v>-3.984375</v>
      </c>
      <c r="O9246">
        <v>-4.706787109375</v>
      </c>
      <c r="P9246">
        <v>0</v>
      </c>
      <c r="Q9246" t="s">
        <v>15</v>
      </c>
    </row>
    <row r="9247" spans="2:17">
      <c r="B9247">
        <v>24848</v>
      </c>
      <c r="C9247">
        <v>993037207</v>
      </c>
      <c r="D9247" s="2">
        <v>87.6644439697265</v>
      </c>
      <c r="E9247" s="4">
        <v>49.0690765380859</v>
      </c>
      <c r="F9247" s="2">
        <v>177.334548950195</v>
      </c>
      <c r="G9247">
        <v>-12.8692789077758</v>
      </c>
      <c r="H9247" s="2">
        <v>6.5726613998413</v>
      </c>
      <c r="I9247" s="2">
        <v>0.757963240146637</v>
      </c>
      <c r="J9247" s="2">
        <v>17.0576839447021</v>
      </c>
      <c r="K9247" s="2">
        <v>0.622532546520233</v>
      </c>
      <c r="L9247">
        <v>-352.375854492187</v>
      </c>
      <c r="M9247">
        <v>-4.474609375</v>
      </c>
      <c r="N9247">
        <v>-4.572998046875</v>
      </c>
      <c r="O9247">
        <v>-2.7783203125</v>
      </c>
      <c r="P9247">
        <v>0</v>
      </c>
      <c r="Q9247" t="s">
        <v>15</v>
      </c>
    </row>
    <row r="9248" spans="2:17">
      <c r="B9248">
        <v>24849</v>
      </c>
      <c r="C9248">
        <v>993045540</v>
      </c>
      <c r="D9248" s="2">
        <v>87.6344528198242</v>
      </c>
      <c r="E9248" s="4">
        <v>51.9961280822753</v>
      </c>
      <c r="F9248" s="2">
        <v>177.124313354492</v>
      </c>
      <c r="G9248">
        <v>-13.1836137771606</v>
      </c>
      <c r="H9248" s="2">
        <v>6.29837131500244</v>
      </c>
      <c r="I9248" s="2">
        <v>0.312877476215362</v>
      </c>
      <c r="J9248" s="2">
        <v>17.3969497680664</v>
      </c>
      <c r="K9248">
        <v>-1.52795338630676</v>
      </c>
      <c r="L9248">
        <v>-351.461273193359</v>
      </c>
      <c r="M9248">
        <v>-3.46875</v>
      </c>
      <c r="N9248">
        <v>-4.847412109375</v>
      </c>
      <c r="O9248">
        <v>-0.948486328125</v>
      </c>
      <c r="P9248">
        <v>0</v>
      </c>
      <c r="Q9248" t="s">
        <v>15</v>
      </c>
    </row>
    <row r="9249" spans="2:17">
      <c r="B9249">
        <v>24850</v>
      </c>
      <c r="C9249">
        <v>993053873</v>
      </c>
      <c r="D9249" s="2">
        <v>87.5903167724609</v>
      </c>
      <c r="E9249" s="4">
        <v>54.915168762207</v>
      </c>
      <c r="F9249" s="2">
        <v>176.942642211914</v>
      </c>
      <c r="G9249">
        <v>-13.3972053527832</v>
      </c>
      <c r="H9249" s="2">
        <v>5.81064701080322</v>
      </c>
      <c r="I9249">
        <v>-0.549075365066528</v>
      </c>
      <c r="J9249" s="2">
        <v>17.3106536865234</v>
      </c>
      <c r="K9249">
        <v>-0.934021770954132</v>
      </c>
      <c r="L9249">
        <v>-350.276794433593</v>
      </c>
      <c r="M9249">
        <v>-2.5390625</v>
      </c>
      <c r="N9249">
        <v>-4.8408203125</v>
      </c>
      <c r="O9249">
        <v>0.6611328125</v>
      </c>
      <c r="P9249">
        <v>0</v>
      </c>
      <c r="Q9249" t="s">
        <v>15</v>
      </c>
    </row>
    <row r="9250" spans="2:17">
      <c r="B9250">
        <v>24851</v>
      </c>
      <c r="C9250">
        <v>993062206</v>
      </c>
      <c r="D9250" s="2">
        <v>87.5359497070312</v>
      </c>
      <c r="E9250" s="4">
        <v>57.8310432434082</v>
      </c>
      <c r="F9250" s="2">
        <v>176.731552124023</v>
      </c>
      <c r="G9250">
        <v>-13.6511182785034</v>
      </c>
      <c r="H9250" s="2">
        <v>4.93367099761962</v>
      </c>
      <c r="I9250">
        <v>-0.28579157590866</v>
      </c>
      <c r="J9250" s="2">
        <v>16.0818557739257</v>
      </c>
      <c r="K9250" s="2">
        <v>0.954399943351745</v>
      </c>
      <c r="L9250">
        <v>-350.039916992187</v>
      </c>
      <c r="M9250">
        <v>-1.765625</v>
      </c>
      <c r="N9250">
        <v>-4.61328125</v>
      </c>
      <c r="O9250">
        <v>1.986572265625</v>
      </c>
      <c r="P9250">
        <v>0</v>
      </c>
      <c r="Q9250" t="s">
        <v>15</v>
      </c>
    </row>
    <row r="9251" spans="2:17">
      <c r="B9251">
        <v>24852</v>
      </c>
      <c r="C9251">
        <v>993070539</v>
      </c>
      <c r="D9251" s="2">
        <v>87.4527435302734</v>
      </c>
      <c r="E9251" s="4">
        <v>60.7520599365234</v>
      </c>
      <c r="F9251" s="2">
        <v>176.525939941406</v>
      </c>
      <c r="G9251">
        <v>-13.8437242507934</v>
      </c>
      <c r="H9251" s="2">
        <v>4.70247030258178</v>
      </c>
      <c r="I9251" s="2">
        <v>0.0715862959623336</v>
      </c>
      <c r="J9251" s="2">
        <v>15.4156894683837</v>
      </c>
      <c r="K9251" s="2">
        <v>1.23826217651367</v>
      </c>
      <c r="L9251">
        <v>-350.458251953125</v>
      </c>
      <c r="M9251">
        <v>-1.197509765625</v>
      </c>
      <c r="N9251">
        <v>-4.2880859375</v>
      </c>
      <c r="O9251">
        <v>3.114990234375</v>
      </c>
      <c r="P9251">
        <v>0</v>
      </c>
      <c r="Q9251" t="s">
        <v>15</v>
      </c>
    </row>
    <row r="9252" spans="2:17">
      <c r="B9252">
        <v>24853</v>
      </c>
      <c r="C9252">
        <v>993078872</v>
      </c>
      <c r="D9252" s="2">
        <v>87.3266906738281</v>
      </c>
      <c r="E9252" s="4">
        <v>63.6632118225097</v>
      </c>
      <c r="F9252" s="2">
        <v>176.246765136718</v>
      </c>
      <c r="G9252">
        <v>-14.1672840118408</v>
      </c>
      <c r="H9252" s="2">
        <v>4.68336963653564</v>
      </c>
      <c r="I9252" s="2">
        <v>0.302384793758392</v>
      </c>
      <c r="J9252" s="2">
        <v>16.0324630737304</v>
      </c>
      <c r="K9252" s="2">
        <v>0.397716730833053</v>
      </c>
      <c r="L9252">
        <v>-349.540740966796</v>
      </c>
      <c r="M9252">
        <v>-0.83251953125</v>
      </c>
      <c r="N9252">
        <v>-3.980224609375</v>
      </c>
      <c r="O9252">
        <v>4.160400390625</v>
      </c>
      <c r="P9252">
        <v>0</v>
      </c>
      <c r="Q9252" t="s">
        <v>15</v>
      </c>
    </row>
    <row r="9253" spans="2:17">
      <c r="B9253">
        <v>24854</v>
      </c>
      <c r="C9253">
        <v>993087205</v>
      </c>
      <c r="D9253" s="2">
        <v>87.1457977294921</v>
      </c>
      <c r="E9253" s="4">
        <v>66.5555877685546</v>
      </c>
      <c r="F9253" s="2">
        <v>175.910858154296</v>
      </c>
      <c r="G9253">
        <v>-14.2408809661865</v>
      </c>
      <c r="H9253" s="2">
        <v>4.68024444580078</v>
      </c>
      <c r="I9253" s="2">
        <v>0.187491074204444</v>
      </c>
      <c r="J9253" s="2">
        <v>16.3241634368896</v>
      </c>
      <c r="K9253">
        <v>-0.0932201221585273</v>
      </c>
      <c r="L9253">
        <v>-347.136657714843</v>
      </c>
      <c r="M9253">
        <v>-0.591552734375</v>
      </c>
      <c r="N9253">
        <v>-3.63916015625</v>
      </c>
      <c r="O9253">
        <v>5.25390625</v>
      </c>
      <c r="P9253">
        <v>0</v>
      </c>
      <c r="Q9253" t="s">
        <v>15</v>
      </c>
    </row>
    <row r="9254" spans="2:17">
      <c r="B9254">
        <v>24855</v>
      </c>
      <c r="C9254">
        <v>993095538</v>
      </c>
      <c r="D9254" s="2">
        <v>86.8739929199218</v>
      </c>
      <c r="E9254" s="4">
        <v>69.4198760986328</v>
      </c>
      <c r="F9254" s="2">
        <v>175.480392456054</v>
      </c>
      <c r="G9254">
        <v>-14.2614402770996</v>
      </c>
      <c r="H9254" s="2">
        <v>4.26059961318969</v>
      </c>
      <c r="I9254" s="2">
        <v>0.781696081161499</v>
      </c>
      <c r="J9254" s="2">
        <v>16.7975845336914</v>
      </c>
      <c r="K9254">
        <v>-1.31471109390258</v>
      </c>
      <c r="L9254">
        <v>-344.109893798828</v>
      </c>
      <c r="M9254">
        <v>-0.358642578125</v>
      </c>
      <c r="N9254">
        <v>-3.02001953125</v>
      </c>
      <c r="O9254">
        <v>6.310791015625</v>
      </c>
      <c r="P9254">
        <v>0</v>
      </c>
      <c r="Q9254" t="s">
        <v>15</v>
      </c>
    </row>
    <row r="9255" spans="2:17">
      <c r="B9255">
        <v>24856</v>
      </c>
      <c r="C9255">
        <v>993103871</v>
      </c>
      <c r="D9255" s="2">
        <v>86.4272766113281</v>
      </c>
      <c r="E9255" s="4">
        <v>72.2604446411132</v>
      </c>
      <c r="F9255" s="2">
        <v>174.848114013671</v>
      </c>
      <c r="G9255">
        <v>-14.3234434127807</v>
      </c>
      <c r="H9255" s="2">
        <v>3.52197575569152</v>
      </c>
      <c r="I9255" s="2">
        <v>0.563959002494812</v>
      </c>
      <c r="J9255" s="2">
        <v>18.0680027008056</v>
      </c>
      <c r="K9255">
        <v>-4.32622909545898</v>
      </c>
      <c r="L9255">
        <v>-341.364929199218</v>
      </c>
      <c r="M9255">
        <v>0.002685546875</v>
      </c>
      <c r="N9255">
        <v>-1.7841796875</v>
      </c>
      <c r="O9255">
        <v>6.828857421875</v>
      </c>
      <c r="P9255">
        <v>0</v>
      </c>
      <c r="Q9255" t="s">
        <v>15</v>
      </c>
    </row>
    <row r="9256" spans="2:17">
      <c r="B9256">
        <v>24857</v>
      </c>
      <c r="C9256">
        <v>993112204</v>
      </c>
      <c r="D9256" s="2">
        <v>85.799087524414</v>
      </c>
      <c r="E9256" s="4">
        <v>75.0927658081054</v>
      </c>
      <c r="F9256" s="2">
        <v>174.050872802734</v>
      </c>
      <c r="G9256">
        <v>-14.510887145996</v>
      </c>
      <c r="H9256" s="2">
        <v>1.79363524913787</v>
      </c>
      <c r="I9256">
        <v>-1.14018523693084</v>
      </c>
      <c r="J9256" s="2">
        <v>17.9724712371826</v>
      </c>
      <c r="K9256">
        <v>-3.69966411590576</v>
      </c>
      <c r="L9256">
        <v>-340.761474609375</v>
      </c>
      <c r="M9256">
        <v>0.466064453125</v>
      </c>
      <c r="N9256">
        <v>-0.348876953125</v>
      </c>
      <c r="O9256">
        <v>5.85693359375</v>
      </c>
      <c r="P9256">
        <v>0</v>
      </c>
      <c r="Q9256" t="s">
        <v>15</v>
      </c>
    </row>
    <row r="9257" spans="2:17">
      <c r="B9257">
        <v>24858</v>
      </c>
      <c r="C9257">
        <v>993120537</v>
      </c>
      <c r="D9257" s="2">
        <v>84.9873657226562</v>
      </c>
      <c r="E9257" s="4">
        <v>77.9542694091796</v>
      </c>
      <c r="F9257">
        <v>173.09375</v>
      </c>
      <c r="G9257">
        <v>-14.6789636611938</v>
      </c>
      <c r="H9257" s="2">
        <v>0.583809971809387</v>
      </c>
      <c r="I9257">
        <v>-1.1812036037445</v>
      </c>
      <c r="J9257" s="2">
        <v>14.7231016159057</v>
      </c>
      <c r="K9257" s="2">
        <v>1.2507072687149</v>
      </c>
      <c r="L9257">
        <v>-344.043731689453</v>
      </c>
      <c r="M9257">
        <v>0.83740234375</v>
      </c>
      <c r="N9257">
        <v>0.0888671875</v>
      </c>
      <c r="O9257">
        <v>3.618896484375</v>
      </c>
      <c r="P9257">
        <v>0</v>
      </c>
      <c r="Q9257" t="s">
        <v>15</v>
      </c>
    </row>
    <row r="9258" spans="2:17">
      <c r="B9258">
        <v>24859</v>
      </c>
      <c r="C9258">
        <v>993128870</v>
      </c>
      <c r="D9258" s="2">
        <v>83.7054443359375</v>
      </c>
      <c r="E9258" s="4">
        <v>80.8456954956054</v>
      </c>
      <c r="F9258" s="2">
        <v>171.69807434082</v>
      </c>
      <c r="G9258">
        <v>-14.8791341781616</v>
      </c>
      <c r="H9258" s="2">
        <v>0.399926900863647</v>
      </c>
      <c r="I9258">
        <v>-0.0991401597857475</v>
      </c>
      <c r="J9258" s="2">
        <v>12.3636102676391</v>
      </c>
      <c r="K9258" s="2">
        <v>3.6079843044281</v>
      </c>
      <c r="L9258">
        <v>-348.140594482421</v>
      </c>
      <c r="M9258">
        <v>0.93505859375</v>
      </c>
      <c r="N9258">
        <v>-0.628173828125</v>
      </c>
      <c r="O9258">
        <v>2.06689453125</v>
      </c>
      <c r="P9258">
        <v>0</v>
      </c>
      <c r="Q9258" t="s">
        <v>15</v>
      </c>
    </row>
    <row r="9259" spans="2:17">
      <c r="B9259">
        <v>24860</v>
      </c>
      <c r="C9259">
        <v>993137203</v>
      </c>
      <c r="D9259" s="2">
        <v>81.1082992553711</v>
      </c>
      <c r="E9259" s="4">
        <v>83.7466201782226</v>
      </c>
      <c r="F9259" s="2">
        <v>169.026306152343</v>
      </c>
      <c r="G9259">
        <v>-14.9530372619628</v>
      </c>
      <c r="H9259" s="2">
        <v>0.551048159599304</v>
      </c>
      <c r="I9259" s="2">
        <v>0.100006215274333</v>
      </c>
      <c r="J9259" s="2">
        <v>12.206594467163</v>
      </c>
      <c r="K9259" s="2">
        <v>2.86256003379821</v>
      </c>
      <c r="L9259">
        <v>-350.348693847656</v>
      </c>
      <c r="M9259">
        <v>0.811767578125</v>
      </c>
      <c r="N9259">
        <v>-1.231201171875</v>
      </c>
      <c r="O9259">
        <v>1.88720703125</v>
      </c>
      <c r="P9259">
        <v>0</v>
      </c>
      <c r="Q9259" t="s">
        <v>15</v>
      </c>
    </row>
    <row r="9260" spans="2:17">
      <c r="B9260">
        <v>24861</v>
      </c>
      <c r="C9260">
        <v>993145536</v>
      </c>
      <c r="D9260">
        <v>73.89697265625</v>
      </c>
      <c r="E9260" s="4">
        <v>86.6154022216796</v>
      </c>
      <c r="F9260" s="2">
        <v>161.69709777832</v>
      </c>
      <c r="G9260">
        <v>-14.9611692428588</v>
      </c>
      <c r="H9260" s="2">
        <v>0.341867804527282</v>
      </c>
      <c r="I9260" s="2">
        <v>0.116522416472435</v>
      </c>
      <c r="J9260" s="2">
        <v>12.8676738739013</v>
      </c>
      <c r="K9260" s="2">
        <v>2.31965970993042</v>
      </c>
      <c r="L9260">
        <v>-351.199188232421</v>
      </c>
      <c r="M9260">
        <v>0.606689453125</v>
      </c>
      <c r="N9260">
        <v>-1.2939453125</v>
      </c>
      <c r="O9260">
        <v>2.178955078125</v>
      </c>
      <c r="P9260">
        <v>0</v>
      </c>
      <c r="Q9260" t="s">
        <v>15</v>
      </c>
    </row>
    <row r="9261" spans="2:17">
      <c r="B9261">
        <v>24862</v>
      </c>
      <c r="C9261">
        <v>993153869</v>
      </c>
      <c r="D9261" s="2">
        <v>19.5865058898925</v>
      </c>
      <c r="E9261" s="4">
        <v>89.0308609008789</v>
      </c>
      <c r="F9261" s="2">
        <v>107.24259185791</v>
      </c>
      <c r="G9261">
        <v>-14.9519119262695</v>
      </c>
      <c r="H9261">
        <v>-0.087640568614006</v>
      </c>
      <c r="I9261" s="2">
        <v>0.028605617582798</v>
      </c>
      <c r="J9261" s="2">
        <v>12.3751077651977</v>
      </c>
      <c r="K9261" s="2">
        <v>2.52521038055419</v>
      </c>
      <c r="L9261">
        <v>-351.083862304687</v>
      </c>
      <c r="M9261">
        <v>0.4345703125</v>
      </c>
      <c r="N9261">
        <v>-1.154052734375</v>
      </c>
      <c r="O9261">
        <v>2.359375</v>
      </c>
      <c r="P9261">
        <v>0</v>
      </c>
      <c r="Q9261" t="s">
        <v>15</v>
      </c>
    </row>
    <row r="9262" spans="2:17">
      <c r="B9262">
        <v>24863</v>
      </c>
      <c r="C9262">
        <v>993162202</v>
      </c>
      <c r="D9262">
        <v>-70.8288192749023</v>
      </c>
      <c r="E9262" s="4">
        <v>87.2505645751953</v>
      </c>
      <c r="F9262" s="2">
        <v>16.7136478424072</v>
      </c>
      <c r="G9262">
        <v>-14.9844541549682</v>
      </c>
      <c r="H9262">
        <v>-0.439827412366867</v>
      </c>
      <c r="I9262" s="2">
        <v>0.0739236697554588</v>
      </c>
      <c r="J9262" s="2">
        <v>12.4007759094238</v>
      </c>
      <c r="K9262" s="2">
        <v>1.81418406963348</v>
      </c>
      <c r="L9262">
        <v>-350.877197265625</v>
      </c>
      <c r="M9262">
        <v>0.322021484375</v>
      </c>
      <c r="N9262">
        <v>-1.025634765625</v>
      </c>
      <c r="O9262">
        <v>2.373046875</v>
      </c>
      <c r="P9262">
        <v>0</v>
      </c>
      <c r="Q9262" t="s">
        <v>15</v>
      </c>
    </row>
    <row r="9263" spans="2:17">
      <c r="B9263">
        <v>24864</v>
      </c>
      <c r="C9263">
        <v>993170535</v>
      </c>
      <c r="D9263">
        <v>-80.7418365478515</v>
      </c>
      <c r="E9263" s="4">
        <v>84.4086227416992</v>
      </c>
      <c r="F9263" s="2">
        <v>6.68426179885864</v>
      </c>
      <c r="G9263">
        <v>-14.88525390625</v>
      </c>
      <c r="H9263">
        <v>-0.927080810070037</v>
      </c>
      <c r="I9263" s="2">
        <v>0.103495672345161</v>
      </c>
      <c r="J9263" s="2">
        <v>12.5921306610107</v>
      </c>
      <c r="K9263" s="2">
        <v>1.43356645107269</v>
      </c>
      <c r="L9263">
        <v>-350.429473876953</v>
      </c>
      <c r="M9263">
        <v>0.26708984375</v>
      </c>
      <c r="N9263">
        <v>-0.957763671875</v>
      </c>
      <c r="O9263">
        <v>2.288818359375</v>
      </c>
      <c r="P9263">
        <v>0</v>
      </c>
      <c r="Q9263" t="s">
        <v>15</v>
      </c>
    </row>
    <row r="9264" spans="2:17">
      <c r="B9264">
        <v>24865</v>
      </c>
      <c r="C9264">
        <v>993178868</v>
      </c>
      <c r="D9264">
        <v>-83.8839797973632</v>
      </c>
      <c r="E9264" s="4">
        <v>81.5223312377929</v>
      </c>
      <c r="F9264" s="2">
        <v>3.42797923088073</v>
      </c>
      <c r="G9264">
        <v>-14.7270603179931</v>
      </c>
      <c r="H9264">
        <v>-1.17446839809417</v>
      </c>
      <c r="I9264">
        <v>-0.0545000322163105</v>
      </c>
      <c r="J9264" s="2">
        <v>12.4228963851928</v>
      </c>
      <c r="K9264" s="2">
        <v>1.21520626544952</v>
      </c>
      <c r="L9264">
        <v>-349.333831787109</v>
      </c>
      <c r="M9264">
        <v>0.244140625</v>
      </c>
      <c r="N9264">
        <v>-0.927001953125</v>
      </c>
      <c r="O9264">
        <v>2.171630859375</v>
      </c>
      <c r="P9264">
        <v>0</v>
      </c>
      <c r="Q9264" t="s">
        <v>15</v>
      </c>
    </row>
    <row r="9265" spans="2:17">
      <c r="B9265">
        <v>24866</v>
      </c>
      <c r="C9265">
        <v>993187201</v>
      </c>
      <c r="D9265">
        <v>-85.3855438232421</v>
      </c>
      <c r="E9265" s="4">
        <v>78.6296310424804</v>
      </c>
      <c r="F9265" s="2">
        <v>1.81033611297607</v>
      </c>
      <c r="G9265">
        <v>-14.7176542282104</v>
      </c>
      <c r="H9265">
        <v>-1.81389224529266</v>
      </c>
      <c r="I9265" s="2">
        <v>0.141219794750213</v>
      </c>
      <c r="J9265" s="2">
        <v>12.666916847229</v>
      </c>
      <c r="K9265" s="2">
        <v>0.963134288787841</v>
      </c>
      <c r="L9265">
        <v>-348.317443847656</v>
      </c>
      <c r="M9265">
        <v>0.233642578125</v>
      </c>
      <c r="N9265">
        <v>-0.915771484375</v>
      </c>
      <c r="O9265">
        <v>2.0693359375</v>
      </c>
      <c r="P9265">
        <v>0</v>
      </c>
      <c r="Q9265" t="s">
        <v>15</v>
      </c>
    </row>
    <row r="9266" spans="2:17">
      <c r="B9266">
        <v>24867</v>
      </c>
      <c r="C9266">
        <v>993195534</v>
      </c>
      <c r="D9266">
        <v>-86.254898071289</v>
      </c>
      <c r="E9266" s="4">
        <v>75.7392120361328</v>
      </c>
      <c r="F9266" s="2">
        <v>0.824104845523834</v>
      </c>
      <c r="G9266">
        <v>-14.5370941162109</v>
      </c>
      <c r="H9266">
        <v>-2.38465762138366</v>
      </c>
      <c r="I9266" s="2">
        <v>0.0768179818987846</v>
      </c>
      <c r="J9266" s="2">
        <v>12.6232089996337</v>
      </c>
      <c r="K9266" s="2">
        <v>0.999074637889862</v>
      </c>
      <c r="L9266">
        <v>-347.686920166015</v>
      </c>
      <c r="M9266">
        <v>0.240966796875</v>
      </c>
      <c r="N9266">
        <v>-0.917236328125</v>
      </c>
      <c r="O9266">
        <v>1.977783203125</v>
      </c>
      <c r="P9266">
        <v>0</v>
      </c>
      <c r="Q9266" t="s">
        <v>15</v>
      </c>
    </row>
    <row r="9267" spans="2:17">
      <c r="B9267">
        <v>24868</v>
      </c>
      <c r="C9267">
        <v>993203867</v>
      </c>
      <c r="D9267">
        <v>-86.7987442016601</v>
      </c>
      <c r="E9267" s="4">
        <v>72.8522644042968</v>
      </c>
      <c r="F9267" s="2">
        <v>0.161371603608131</v>
      </c>
      <c r="G9267">
        <v>-14.3388319015502</v>
      </c>
      <c r="H9267">
        <v>-2.58105969429016</v>
      </c>
      <c r="I9267" s="2">
        <v>0.27393501996994</v>
      </c>
      <c r="J9267" s="2">
        <v>12.8052110671997</v>
      </c>
      <c r="K9267" s="2">
        <v>0.589920043945312</v>
      </c>
      <c r="L9267">
        <v>-346.733215332031</v>
      </c>
      <c r="M9267">
        <v>0.25146484375</v>
      </c>
      <c r="N9267">
        <v>-0.912841796875</v>
      </c>
      <c r="O9267">
        <v>1.91064453125</v>
      </c>
      <c r="P9267">
        <v>0</v>
      </c>
      <c r="Q9267" t="s">
        <v>15</v>
      </c>
    </row>
    <row r="9268" spans="2:17">
      <c r="B9268">
        <v>24869</v>
      </c>
      <c r="C9268">
        <v>993212200</v>
      </c>
      <c r="D9268">
        <v>-87.1357269287109</v>
      </c>
      <c r="E9268" s="4">
        <v>69.987564086914</v>
      </c>
      <c r="F9268">
        <v>-0.296451836824417</v>
      </c>
      <c r="G9268">
        <v>-14.0684156417846</v>
      </c>
      <c r="H9268">
        <v>-2.39634323120117</v>
      </c>
      <c r="I9268" s="2">
        <v>0.66493421792984</v>
      </c>
      <c r="J9268" s="2">
        <v>13.1669759750366</v>
      </c>
      <c r="K9268">
        <v>-0.609964251518249</v>
      </c>
      <c r="L9268">
        <v>-344.05615234375</v>
      </c>
      <c r="M9268">
        <v>0.264892578125</v>
      </c>
      <c r="N9268">
        <v>-0.90283203125</v>
      </c>
      <c r="O9268">
        <v>1.863525390625</v>
      </c>
      <c r="P9268">
        <v>0</v>
      </c>
      <c r="Q9268" t="s">
        <v>15</v>
      </c>
    </row>
    <row r="9269" spans="2:17">
      <c r="B9269">
        <v>24870</v>
      </c>
      <c r="C9269">
        <v>993220533</v>
      </c>
      <c r="D9269">
        <v>-87.3428802490234</v>
      </c>
      <c r="E9269" s="4">
        <v>67.1527786254882</v>
      </c>
      <c r="F9269">
        <v>-0.628457486629486</v>
      </c>
      <c r="G9269">
        <v>-13.7458906173706</v>
      </c>
      <c r="H9269">
        <v>-2.90733242034912</v>
      </c>
      <c r="I9269">
        <v>-0.0723181217908859</v>
      </c>
      <c r="J9269" s="2">
        <v>13.7431201934814</v>
      </c>
      <c r="K9269">
        <v>-1.75559961795806</v>
      </c>
      <c r="L9269">
        <v>-340.095489501953</v>
      </c>
      <c r="M9269">
        <v>0.266357421875</v>
      </c>
      <c r="N9269">
        <v>-0.89404296875</v>
      </c>
      <c r="O9269">
        <v>1.819580078125</v>
      </c>
      <c r="P9269">
        <v>0</v>
      </c>
      <c r="Q9269" t="s">
        <v>15</v>
      </c>
    </row>
    <row r="9270" spans="2:17">
      <c r="B9270">
        <v>24871</v>
      </c>
      <c r="C9270">
        <v>993228866</v>
      </c>
      <c r="D9270">
        <v>-87.4951782226562</v>
      </c>
      <c r="E9270" s="4">
        <v>64.3360519409179</v>
      </c>
      <c r="F9270">
        <v>-0.913527965545654</v>
      </c>
      <c r="G9270">
        <v>-13.4675016403198</v>
      </c>
      <c r="H9270">
        <v>-4.14407682418823</v>
      </c>
      <c r="I9270">
        <v>-0.283065855503082</v>
      </c>
      <c r="J9270" s="2">
        <v>14.4348096847534</v>
      </c>
      <c r="K9270">
        <v>-1.08664000034332</v>
      </c>
      <c r="L9270">
        <v>-338.152587890625</v>
      </c>
      <c r="M9270">
        <v>0.272705078125</v>
      </c>
      <c r="N9270">
        <v>-0.881591796875</v>
      </c>
      <c r="O9270">
        <v>1.787109375</v>
      </c>
      <c r="P9270">
        <v>0</v>
      </c>
      <c r="Q9270" t="s">
        <v>15</v>
      </c>
    </row>
    <row r="9271" spans="2:17">
      <c r="B9271">
        <v>24872</v>
      </c>
      <c r="C9271">
        <v>993237199</v>
      </c>
      <c r="D9271">
        <v>-87.6205673217773</v>
      </c>
      <c r="E9271" s="4">
        <v>61.5106353759765</v>
      </c>
      <c r="F9271">
        <v>-1.17451190948486</v>
      </c>
      <c r="G9271">
        <v>-13.2486591339111</v>
      </c>
      <c r="H9271">
        <v>-5.26758289337158</v>
      </c>
      <c r="I9271">
        <v>-0.348899543285369</v>
      </c>
      <c r="J9271" s="2">
        <v>14.3587598800659</v>
      </c>
      <c r="K9271">
        <v>-0.105259552597999</v>
      </c>
      <c r="L9271">
        <v>-338.917297363281</v>
      </c>
      <c r="M9271">
        <v>0.280517578125</v>
      </c>
      <c r="N9271">
        <v>-0.871826171875</v>
      </c>
      <c r="O9271">
        <v>1.750732421875</v>
      </c>
      <c r="P9271">
        <v>0</v>
      </c>
      <c r="Q9271" t="s">
        <v>15</v>
      </c>
    </row>
    <row r="9272" spans="2:17">
      <c r="B9272">
        <v>24873</v>
      </c>
      <c r="C9272">
        <v>993245532</v>
      </c>
      <c r="D9272">
        <v>-87.7222747802734</v>
      </c>
      <c r="E9272" s="4">
        <v>58.6811561584472</v>
      </c>
      <c r="F9272">
        <v>-1.41219115257263</v>
      </c>
      <c r="G9272">
        <v>-13.0140514373779</v>
      </c>
      <c r="H9272">
        <v>-5.20487642288208</v>
      </c>
      <c r="I9272">
        <v>-0.240710869431495</v>
      </c>
      <c r="J9272" s="2">
        <v>14.0397844314575</v>
      </c>
      <c r="K9272" s="2">
        <v>0.507892310619354</v>
      </c>
      <c r="L9272">
        <v>-339.688903808593</v>
      </c>
      <c r="M9272">
        <v>0.280517578125</v>
      </c>
      <c r="N9272">
        <v>-0.8642578125</v>
      </c>
      <c r="O9272">
        <v>1.72216796875</v>
      </c>
      <c r="P9272">
        <v>0</v>
      </c>
      <c r="Q9272" t="s">
        <v>15</v>
      </c>
    </row>
    <row r="9273" spans="2:17">
      <c r="B9273">
        <v>24874</v>
      </c>
      <c r="C9273">
        <v>993253865</v>
      </c>
      <c r="D9273">
        <v>-87.8069076538086</v>
      </c>
      <c r="E9273" s="4">
        <v>55.8524856567382</v>
      </c>
      <c r="F9273">
        <v>-1.63892948627471</v>
      </c>
      <c r="G9273">
        <v>-12.7715654373168</v>
      </c>
      <c r="H9273">
        <v>-5.52063798904418</v>
      </c>
      <c r="I9273">
        <v>-0.2735156416893</v>
      </c>
      <c r="J9273" s="2">
        <v>14.2503776550292</v>
      </c>
      <c r="K9273" s="2">
        <v>1.55971956253051</v>
      </c>
      <c r="L9273">
        <v>-339.326263427734</v>
      </c>
      <c r="M9273">
        <v>0.289794921875</v>
      </c>
      <c r="N9273">
        <v>-0.860595703125</v>
      </c>
      <c r="O9273">
        <v>1.701171875</v>
      </c>
      <c r="P9273">
        <v>0</v>
      </c>
      <c r="Q9273" t="s">
        <v>15</v>
      </c>
    </row>
    <row r="9274" spans="2:17">
      <c r="B9274">
        <v>24875</v>
      </c>
      <c r="C9274">
        <v>993262198</v>
      </c>
      <c r="D9274">
        <v>-87.8805923461914</v>
      </c>
      <c r="E9274" s="4">
        <v>53.0266304016113</v>
      </c>
      <c r="F9274">
        <v>-1.86115336418151</v>
      </c>
      <c r="G9274">
        <v>-12.4437465667724</v>
      </c>
      <c r="H9274">
        <v>-6.17033576965332</v>
      </c>
      <c r="I9274">
        <v>-0.195853382349014</v>
      </c>
      <c r="J9274" s="2">
        <v>14.3675746917724</v>
      </c>
      <c r="K9274" s="2">
        <v>2.83405494689941</v>
      </c>
      <c r="L9274">
        <v>-339.302124023437</v>
      </c>
      <c r="M9274">
        <v>0.3017578125</v>
      </c>
      <c r="N9274">
        <v>-0.86279296875</v>
      </c>
      <c r="O9274">
        <v>1.690673828125</v>
      </c>
      <c r="P9274">
        <v>0</v>
      </c>
      <c r="Q9274" t="s">
        <v>15</v>
      </c>
    </row>
    <row r="9275" spans="2:17">
      <c r="B9275">
        <v>24876</v>
      </c>
      <c r="C9275">
        <v>993270531</v>
      </c>
      <c r="D9275">
        <v>-87.9371261596679</v>
      </c>
      <c r="E9275" s="4">
        <v>50.1869583129882</v>
      </c>
      <c r="F9275">
        <v>-2.07193756103515</v>
      </c>
      <c r="G9275">
        <v>-12.2328329086303</v>
      </c>
      <c r="H9275">
        <v>-6.91313409805297</v>
      </c>
      <c r="I9275" s="2">
        <v>0.0896614268422126</v>
      </c>
      <c r="J9275" s="2">
        <v>14.5654516220092</v>
      </c>
      <c r="K9275" s="2">
        <v>3.36647844314575</v>
      </c>
      <c r="L9275">
        <v>-340.653991699218</v>
      </c>
      <c r="M9275">
        <v>0.310546875</v>
      </c>
      <c r="N9275">
        <v>-0.857666015625</v>
      </c>
      <c r="O9275">
        <v>1.695556640625</v>
      </c>
      <c r="P9275">
        <v>0</v>
      </c>
      <c r="Q9275" t="s">
        <v>15</v>
      </c>
    </row>
    <row r="9276" spans="2:17">
      <c r="B9276">
        <v>24877</v>
      </c>
      <c r="C9276">
        <v>993278864</v>
      </c>
      <c r="D9276">
        <v>-87.9742965698242</v>
      </c>
      <c r="E9276" s="4">
        <v>47.3320388793945</v>
      </c>
      <c r="F9276">
        <v>-2.26412749290466</v>
      </c>
      <c r="G9276">
        <v>-11.9095106124877</v>
      </c>
      <c r="H9276">
        <v>-7.39129972457885</v>
      </c>
      <c r="I9276" s="2">
        <v>0.0433575920760631</v>
      </c>
      <c r="J9276" s="2">
        <v>14.3995466232299</v>
      </c>
      <c r="K9276" s="2">
        <v>3.0681734085083</v>
      </c>
      <c r="L9276">
        <v>-342.769104003906</v>
      </c>
      <c r="M9276">
        <v>0.32177734375</v>
      </c>
      <c r="N9276">
        <v>-0.856201171875</v>
      </c>
      <c r="O9276">
        <v>1.70361328125</v>
      </c>
      <c r="P9276">
        <v>0</v>
      </c>
      <c r="Q9276" t="s">
        <v>15</v>
      </c>
    </row>
    <row r="9277" spans="2:17">
      <c r="B9277">
        <v>24878</v>
      </c>
      <c r="C9277">
        <v>993287197</v>
      </c>
      <c r="D9277">
        <v>-88.0002670288086</v>
      </c>
      <c r="E9277" s="4">
        <v>44.4631195068359</v>
      </c>
      <c r="F9277">
        <v>-2.44586753845214</v>
      </c>
      <c r="G9277">
        <v>-11.5617885589599</v>
      </c>
      <c r="H9277">
        <v>-7.15206623077392</v>
      </c>
      <c r="I9277" s="2">
        <v>0.0130439549684524</v>
      </c>
      <c r="J9277" s="2">
        <v>14.0646448135375</v>
      </c>
      <c r="K9277" s="2">
        <v>3.17735528945922</v>
      </c>
      <c r="L9277">
        <v>-344.144500732421</v>
      </c>
      <c r="M9277">
        <v>0.325927734375</v>
      </c>
      <c r="N9277">
        <v>-0.84375</v>
      </c>
      <c r="O9277">
        <v>1.716552734375</v>
      </c>
      <c r="P9277">
        <v>0</v>
      </c>
      <c r="Q9277" t="s">
        <v>15</v>
      </c>
    </row>
    <row r="9278" spans="2:17">
      <c r="B9278">
        <v>24879</v>
      </c>
      <c r="C9278">
        <v>993295530</v>
      </c>
      <c r="D9278">
        <v>-88.015640258789</v>
      </c>
      <c r="E9278" s="4">
        <v>41.5920753479003</v>
      </c>
      <c r="F9278">
        <v>-2.62773180007934</v>
      </c>
      <c r="G9278">
        <v>-11.3865242004394</v>
      </c>
      <c r="H9278">
        <v>-7.52819347381591</v>
      </c>
      <c r="I9278">
        <v>-0.123890370130538</v>
      </c>
      <c r="J9278" s="2">
        <v>14.5611591339111</v>
      </c>
      <c r="K9278" s="2">
        <v>4.06321573257446</v>
      </c>
      <c r="L9278">
        <v>-344.726440429687</v>
      </c>
      <c r="M9278">
        <v>0.330810546875</v>
      </c>
      <c r="N9278">
        <v>-0.83154296875</v>
      </c>
      <c r="O9278">
        <v>1.72216796875</v>
      </c>
      <c r="P9278">
        <v>0</v>
      </c>
      <c r="Q9278" t="s">
        <v>15</v>
      </c>
    </row>
    <row r="9279" spans="2:17">
      <c r="B9279">
        <v>24880</v>
      </c>
      <c r="C9279">
        <v>993303863</v>
      </c>
      <c r="D9279">
        <v>-88.0183792114257</v>
      </c>
      <c r="E9279" s="4">
        <v>38.7133750915527</v>
      </c>
      <c r="F9279">
        <v>-2.79999184608459</v>
      </c>
      <c r="G9279">
        <v>-10.8089027404785</v>
      </c>
      <c r="H9279">
        <v>-8.06243515014648</v>
      </c>
      <c r="I9279" s="2">
        <v>0.337430000305175</v>
      </c>
      <c r="J9279" s="2">
        <v>14.5154123306274</v>
      </c>
      <c r="K9279" s="2">
        <v>3.93387651443481</v>
      </c>
      <c r="L9279">
        <v>-345.320098876953</v>
      </c>
      <c r="M9279">
        <v>0.331787109375</v>
      </c>
      <c r="N9279">
        <v>-0.81396484375</v>
      </c>
      <c r="O9279">
        <v>1.724365234375</v>
      </c>
      <c r="P9279">
        <v>0</v>
      </c>
      <c r="Q9279" t="s">
        <v>15</v>
      </c>
    </row>
    <row r="9280" spans="2:17">
      <c r="B9280">
        <v>24881</v>
      </c>
      <c r="C9280">
        <v>993312196</v>
      </c>
      <c r="D9280">
        <v>-88.0073547363281</v>
      </c>
      <c r="E9280" s="4">
        <v>35.8199348449707</v>
      </c>
      <c r="F9280">
        <v>-2.95489835739135</v>
      </c>
      <c r="G9280">
        <v>-10.519338607788</v>
      </c>
      <c r="H9280">
        <v>-8.45769119262695</v>
      </c>
      <c r="I9280" s="2">
        <v>0.647564470767974</v>
      </c>
      <c r="J9280" s="2">
        <v>14.0938005447387</v>
      </c>
      <c r="K9280" s="2">
        <v>2.84042167663574</v>
      </c>
      <c r="L9280">
        <v>-347.372833251953</v>
      </c>
      <c r="M9280">
        <v>0.33154296875</v>
      </c>
      <c r="N9280">
        <v>-0.800048828125</v>
      </c>
      <c r="O9280">
        <v>1.7255859375</v>
      </c>
      <c r="P9280">
        <v>0</v>
      </c>
      <c r="Q9280" t="s">
        <v>15</v>
      </c>
    </row>
    <row r="9281" spans="2:17">
      <c r="B9281">
        <v>24882</v>
      </c>
      <c r="C9281">
        <v>993320529</v>
      </c>
      <c r="D9281">
        <v>-87.980712890625</v>
      </c>
      <c r="E9281" s="4">
        <v>32.9107475280761</v>
      </c>
      <c r="F9281">
        <v>-3.09213519096374</v>
      </c>
      <c r="G9281">
        <v>-10.1779718399047</v>
      </c>
      <c r="H9281">
        <v>-8.64956951141357</v>
      </c>
      <c r="I9281" s="2">
        <v>0.160349756479263</v>
      </c>
      <c r="J9281" s="2">
        <v>14.0121707916259</v>
      </c>
      <c r="K9281" s="2">
        <v>1.46515047550201</v>
      </c>
      <c r="L9281">
        <v>-348.868713378906</v>
      </c>
      <c r="M9281">
        <v>0.335693359375</v>
      </c>
      <c r="N9281">
        <v>-0.78857421875</v>
      </c>
      <c r="O9281">
        <v>1.721923828125</v>
      </c>
      <c r="P9281">
        <v>0</v>
      </c>
      <c r="Q9281" t="s">
        <v>15</v>
      </c>
    </row>
    <row r="9282" spans="2:17">
      <c r="B9282">
        <v>24883</v>
      </c>
      <c r="C9282">
        <v>993328862</v>
      </c>
      <c r="D9282">
        <v>-87.9501419067382</v>
      </c>
      <c r="E9282" s="4">
        <v>30.0018005371093</v>
      </c>
      <c r="F9282">
        <v>-3.22475051879882</v>
      </c>
      <c r="G9282">
        <v>-9.73492813110351</v>
      </c>
      <c r="H9282">
        <v>-8.46335220336914</v>
      </c>
      <c r="I9282" s="2">
        <v>0.189844951033592</v>
      </c>
      <c r="J9282" s="2">
        <v>13.4878969192504</v>
      </c>
      <c r="K9282" s="2">
        <v>1.26974439620971</v>
      </c>
      <c r="L9282">
        <v>-349.189361572265</v>
      </c>
      <c r="M9282">
        <v>0.333740234375</v>
      </c>
      <c r="N9282">
        <v>-0.772705078125</v>
      </c>
      <c r="O9282">
        <v>1.728515625</v>
      </c>
      <c r="P9282">
        <v>0</v>
      </c>
      <c r="Q9282" t="s">
        <v>15</v>
      </c>
    </row>
    <row r="9283" spans="2:17">
      <c r="B9283">
        <v>24884</v>
      </c>
      <c r="C9283">
        <v>993337195</v>
      </c>
      <c r="D9283">
        <v>-87.9109573364257</v>
      </c>
      <c r="E9283" s="4">
        <v>27.0838356018066</v>
      </c>
      <c r="F9283">
        <v>-3.35527896881103</v>
      </c>
      <c r="G9283">
        <v>-9.28170299530029</v>
      </c>
      <c r="H9283">
        <v>-8.84913063049316</v>
      </c>
      <c r="I9283" s="2">
        <v>0.386684477329254</v>
      </c>
      <c r="J9283" s="2">
        <v>13.7016487121582</v>
      </c>
      <c r="K9283" s="2">
        <v>1.21249103546142</v>
      </c>
      <c r="L9283">
        <v>-349.912994384765</v>
      </c>
      <c r="M9283">
        <v>0.337158203125</v>
      </c>
      <c r="N9283">
        <v>-0.7587890625</v>
      </c>
      <c r="O9283">
        <v>1.739013671875</v>
      </c>
      <c r="P9283">
        <v>0</v>
      </c>
      <c r="Q9283" t="s">
        <v>15</v>
      </c>
    </row>
    <row r="9284" spans="2:17">
      <c r="B9284">
        <v>24885</v>
      </c>
      <c r="C9284">
        <v>993345528</v>
      </c>
      <c r="D9284">
        <v>-87.8623504638671</v>
      </c>
      <c r="E9284" s="4">
        <v>24.1673431396484</v>
      </c>
      <c r="F9284">
        <v>-3.47844052314758</v>
      </c>
      <c r="G9284">
        <v>-8.89322185516357</v>
      </c>
      <c r="H9284">
        <v>-9.05192375183105</v>
      </c>
      <c r="I9284" s="2">
        <v>0.0978741869330406</v>
      </c>
      <c r="J9284" s="2">
        <v>13.736927986145</v>
      </c>
      <c r="K9284" s="2">
        <v>0.506307303905487</v>
      </c>
      <c r="L9284">
        <v>-350.088562011718</v>
      </c>
      <c r="M9284">
        <v>0.335205078125</v>
      </c>
      <c r="N9284">
        <v>-0.74609375</v>
      </c>
      <c r="O9284">
        <v>1.749755859375</v>
      </c>
      <c r="P9284">
        <v>0</v>
      </c>
      <c r="Q9284" t="s">
        <v>15</v>
      </c>
    </row>
    <row r="9285" spans="2:17">
      <c r="B9285">
        <v>24886</v>
      </c>
      <c r="C9285">
        <v>993353861</v>
      </c>
      <c r="D9285">
        <v>-87.8085861206054</v>
      </c>
      <c r="E9285" s="4">
        <v>21.2434253692626</v>
      </c>
      <c r="F9285">
        <v>-3.60243558883667</v>
      </c>
      <c r="G9285">
        <v>-8.32505512237548</v>
      </c>
      <c r="H9285">
        <v>-8.97100067138671</v>
      </c>
      <c r="I9285" s="2">
        <v>0.215788632631301</v>
      </c>
      <c r="J9285" s="2">
        <v>13.710597038269</v>
      </c>
      <c r="K9285" s="2">
        <v>0.571784496307373</v>
      </c>
      <c r="L9285">
        <v>-350.49755859375</v>
      </c>
      <c r="M9285">
        <v>0.341552734375</v>
      </c>
      <c r="N9285">
        <v>-0.728759765625</v>
      </c>
      <c r="O9285">
        <v>1.757080078125</v>
      </c>
      <c r="P9285">
        <v>0</v>
      </c>
      <c r="Q9285" t="s">
        <v>15</v>
      </c>
    </row>
    <row r="9286" spans="2:17">
      <c r="B9286">
        <v>24887</v>
      </c>
      <c r="C9286">
        <v>993362194</v>
      </c>
      <c r="D9286">
        <v>-87.7454681396484</v>
      </c>
      <c r="E9286" s="4">
        <v>18.3214530944824</v>
      </c>
      <c r="F9286">
        <v>-3.72746300697326</v>
      </c>
      <c r="G9286">
        <v>-7.9735107421875</v>
      </c>
      <c r="H9286">
        <v>-9.40990161895752</v>
      </c>
      <c r="I9286" s="2">
        <v>0.253027439117431</v>
      </c>
      <c r="J9286" s="2">
        <v>14.1628665924072</v>
      </c>
      <c r="K9286" s="2">
        <v>0.601654052734375</v>
      </c>
      <c r="L9286">
        <v>-350.7763671875</v>
      </c>
      <c r="M9286">
        <v>0.337890625</v>
      </c>
      <c r="N9286">
        <v>-0.7060546875</v>
      </c>
      <c r="O9286">
        <v>1.7578125</v>
      </c>
      <c r="P9286">
        <v>0</v>
      </c>
      <c r="Q9286" t="s">
        <v>15</v>
      </c>
    </row>
    <row r="9287" spans="2:17">
      <c r="B9287">
        <v>24888</v>
      </c>
      <c r="C9287">
        <v>993370527</v>
      </c>
      <c r="D9287">
        <v>-87.6783981323242</v>
      </c>
      <c r="E9287" s="4">
        <v>15.3937625885009</v>
      </c>
      <c r="F9287">
        <v>-3.85052776336669</v>
      </c>
      <c r="G9287">
        <v>-7.43117046356201</v>
      </c>
      <c r="H9287">
        <v>-9.32620048522949</v>
      </c>
      <c r="I9287" s="2">
        <v>0.171700745820999</v>
      </c>
      <c r="J9287" s="2">
        <v>13.8507251739501</v>
      </c>
      <c r="K9287" s="2">
        <v>0.21527262032032</v>
      </c>
      <c r="L9287">
        <v>-350.836639404296</v>
      </c>
      <c r="M9287">
        <v>0.32763671875</v>
      </c>
      <c r="N9287">
        <v>-0.683349609375</v>
      </c>
      <c r="O9287">
        <v>1.750732421875</v>
      </c>
      <c r="P9287">
        <v>0</v>
      </c>
      <c r="Q9287" t="s">
        <v>15</v>
      </c>
    </row>
    <row r="9288" spans="2:17">
      <c r="B9288">
        <v>24889</v>
      </c>
      <c r="C9288">
        <v>993378860</v>
      </c>
      <c r="D9288">
        <v>-87.6051559448242</v>
      </c>
      <c r="E9288" s="4">
        <v>12.4682941436767</v>
      </c>
      <c r="F9288">
        <v>-3.97683191299438</v>
      </c>
      <c r="G9288">
        <v>-6.95808362960815</v>
      </c>
      <c r="H9288">
        <v>-9.35103988647461</v>
      </c>
      <c r="I9288" s="2">
        <v>0.345823943614959</v>
      </c>
      <c r="J9288" s="2">
        <v>13.9481239318847</v>
      </c>
      <c r="K9288" s="2">
        <v>0.348455548286438</v>
      </c>
      <c r="L9288">
        <v>-351.220153808593</v>
      </c>
      <c r="M9288">
        <v>0.322265625</v>
      </c>
      <c r="N9288">
        <v>-0.658203125</v>
      </c>
      <c r="O9288">
        <v>1.72900390625</v>
      </c>
      <c r="P9288">
        <v>0</v>
      </c>
      <c r="Q9288" t="s">
        <v>15</v>
      </c>
    </row>
    <row r="9289" spans="2:17">
      <c r="B9289">
        <v>24890</v>
      </c>
      <c r="C9289">
        <v>993387193</v>
      </c>
      <c r="D9289">
        <v>-87.522216796875</v>
      </c>
      <c r="E9289" s="4">
        <v>9.53287410736084</v>
      </c>
      <c r="F9289">
        <v>-4.10296392440795</v>
      </c>
      <c r="G9289">
        <v>-6.52715492248535</v>
      </c>
      <c r="H9289">
        <v>-10.0249195098876</v>
      </c>
      <c r="I9289" s="2">
        <v>0.304846167564392</v>
      </c>
      <c r="J9289" s="2">
        <v>14.3573341369628</v>
      </c>
      <c r="K9289">
        <v>-0.00240800087340176</v>
      </c>
      <c r="L9289">
        <v>-351.642852783203</v>
      </c>
      <c r="M9289">
        <v>0.31396484375</v>
      </c>
      <c r="N9289">
        <v>-0.63671875</v>
      </c>
      <c r="O9289">
        <v>1.71142578125</v>
      </c>
      <c r="P9289">
        <v>0</v>
      </c>
      <c r="Q9289" t="s">
        <v>15</v>
      </c>
    </row>
    <row r="9290" spans="2:17">
      <c r="B9290">
        <v>24891</v>
      </c>
      <c r="C9290">
        <v>993395526</v>
      </c>
      <c r="D9290">
        <v>-87.4394836425781</v>
      </c>
      <c r="E9290" s="4">
        <v>6.59963417053222</v>
      </c>
      <c r="F9290">
        <v>-4.23172903060913</v>
      </c>
      <c r="G9290">
        <v>-5.97633361816406</v>
      </c>
      <c r="H9290">
        <v>-9.53440856933593</v>
      </c>
      <c r="I9290" s="2">
        <v>0.301022201776504</v>
      </c>
      <c r="J9290" s="2">
        <v>13.6074991226196</v>
      </c>
      <c r="K9290">
        <v>-0.0912222564220428</v>
      </c>
      <c r="L9290">
        <v>-352.177093505859</v>
      </c>
      <c r="M9290">
        <v>0.30712890625</v>
      </c>
      <c r="N9290">
        <v>-0.61474609375</v>
      </c>
      <c r="O9290">
        <v>1.683837890625</v>
      </c>
      <c r="P9290">
        <v>0</v>
      </c>
      <c r="Q9290" t="s">
        <v>15</v>
      </c>
    </row>
    <row r="9291" spans="2:17">
      <c r="B9291">
        <v>24892</v>
      </c>
      <c r="C9291">
        <v>993403859</v>
      </c>
      <c r="D9291">
        <v>-87.3497848510742</v>
      </c>
      <c r="E9291" s="4">
        <v>3.65609860420227</v>
      </c>
      <c r="F9291">
        <v>-4.36288022994995</v>
      </c>
      <c r="G9291">
        <v>-5.51243591308593</v>
      </c>
      <c r="H9291">
        <v>-9.48546123504638</v>
      </c>
      <c r="I9291" s="2">
        <v>0.416460394859313</v>
      </c>
      <c r="J9291" s="2">
        <v>13.6866102218627</v>
      </c>
      <c r="K9291">
        <v>-0.252225399017334</v>
      </c>
      <c r="L9291">
        <v>-352.448120117187</v>
      </c>
      <c r="M9291">
        <v>0.300537109375</v>
      </c>
      <c r="N9291">
        <v>-0.598388671875</v>
      </c>
      <c r="O9291">
        <v>1.658935546875</v>
      </c>
      <c r="P9291">
        <v>0</v>
      </c>
      <c r="Q9291" t="s">
        <v>15</v>
      </c>
    </row>
    <row r="9292" spans="2:17">
      <c r="B9292">
        <v>24893</v>
      </c>
      <c r="C9292">
        <v>993412192</v>
      </c>
      <c r="D9292">
        <v>-87.2520141601562</v>
      </c>
      <c r="E9292" s="4">
        <v>0.72202455997467</v>
      </c>
      <c r="F9292">
        <v>-4.49510097503662</v>
      </c>
      <c r="G9292">
        <v>-5.08483934402465</v>
      </c>
      <c r="H9292">
        <v>-9.89648246765136</v>
      </c>
      <c r="I9292" s="2">
        <v>0.184545665979385</v>
      </c>
      <c r="J9292" s="2">
        <v>13.8478164672851</v>
      </c>
      <c r="K9292">
        <v>-0.647675693035125</v>
      </c>
      <c r="L9292">
        <v>-352.301147460937</v>
      </c>
      <c r="M9292">
        <v>0.292724609375</v>
      </c>
      <c r="N9292">
        <v>-0.580078125</v>
      </c>
      <c r="O9292">
        <v>1.63720703125</v>
      </c>
      <c r="P9292">
        <v>0</v>
      </c>
      <c r="Q9292" t="s">
        <v>15</v>
      </c>
    </row>
    <row r="9293" spans="2:17">
      <c r="B9293">
        <v>24894</v>
      </c>
      <c r="C9293">
        <v>993420525</v>
      </c>
      <c r="D9293">
        <v>-87.1495361328125</v>
      </c>
      <c r="E9293" s="4">
        <v>-2.23576521873474</v>
      </c>
      <c r="F9293">
        <v>-4.63607740402221</v>
      </c>
      <c r="G9293">
        <v>-4.47396087646484</v>
      </c>
      <c r="H9293">
        <v>-9.4913854598999</v>
      </c>
      <c r="I9293" s="2">
        <v>0.251296639442443</v>
      </c>
      <c r="J9293" s="2">
        <v>13.5886316299438</v>
      </c>
      <c r="K9293">
        <v>-0.233755618333816</v>
      </c>
      <c r="L9293">
        <v>-353.106811523437</v>
      </c>
      <c r="M9293">
        <v>0.293701171875</v>
      </c>
      <c r="N9293">
        <v>-0.560791015625</v>
      </c>
      <c r="O9293">
        <v>1.616943359375</v>
      </c>
      <c r="P9293">
        <v>0</v>
      </c>
      <c r="Q9293" t="s">
        <v>15</v>
      </c>
    </row>
    <row r="9294" spans="2:17">
      <c r="B9294">
        <v>24895</v>
      </c>
      <c r="C9294">
        <v>993428858</v>
      </c>
      <c r="D9294">
        <v>-87.0360565185546</v>
      </c>
      <c r="E9294" s="4">
        <v>-5.18027114868164</v>
      </c>
      <c r="F9294">
        <v>-4.78025293350219</v>
      </c>
      <c r="G9294">
        <v>-4.11045265197753</v>
      </c>
      <c r="H9294">
        <v>-9.62045383453369</v>
      </c>
      <c r="I9294" s="2">
        <v>0.574801802635192</v>
      </c>
      <c r="J9294" s="2">
        <v>14.005705833435</v>
      </c>
      <c r="K9294">
        <v>-0.582813739776611</v>
      </c>
      <c r="L9294">
        <v>-353.61767578125</v>
      </c>
      <c r="M9294">
        <v>0.283935546875</v>
      </c>
      <c r="N9294">
        <v>-0.540283203125</v>
      </c>
      <c r="O9294">
        <v>1.5869140625</v>
      </c>
      <c r="P9294">
        <v>0</v>
      </c>
      <c r="Q9294" t="s">
        <v>15</v>
      </c>
    </row>
    <row r="9295" spans="2:17">
      <c r="B9295">
        <v>24896</v>
      </c>
      <c r="C9295">
        <v>993437191</v>
      </c>
      <c r="D9295">
        <v>-86.9181213378906</v>
      </c>
      <c r="E9295" s="4">
        <v>-8.14454650878906</v>
      </c>
      <c r="F9295">
        <v>-4.93151760101318</v>
      </c>
      <c r="G9295">
        <v>-3.50811052322387</v>
      </c>
      <c r="H9295">
        <v>-9.25449466705322</v>
      </c>
      <c r="I9295" s="2">
        <v>0.22312544286251</v>
      </c>
      <c r="J9295" s="2">
        <v>13.5566329956054</v>
      </c>
      <c r="K9295">
        <v>-0.482702016830444</v>
      </c>
      <c r="L9295">
        <v>-352.869018554687</v>
      </c>
      <c r="M9295">
        <v>0.275146484375</v>
      </c>
      <c r="N9295">
        <v>-0.517822265625</v>
      </c>
      <c r="O9295">
        <v>1.549560546875</v>
      </c>
      <c r="P9295">
        <v>0</v>
      </c>
      <c r="Q9295" t="s">
        <v>15</v>
      </c>
    </row>
    <row r="9296" spans="2:17">
      <c r="B9296">
        <v>24897</v>
      </c>
      <c r="C9296">
        <v>993445524</v>
      </c>
      <c r="D9296">
        <v>-86.7912521362304</v>
      </c>
      <c r="E9296" s="4">
        <v>-11.0787649154663</v>
      </c>
      <c r="F9296">
        <v>-5.08995103836059</v>
      </c>
      <c r="G9296">
        <v>-2.97051262855529</v>
      </c>
      <c r="H9296">
        <v>-9.0587682723999</v>
      </c>
      <c r="I9296" s="2">
        <v>0.309615343809127</v>
      </c>
      <c r="J9296" s="2">
        <v>13.5595235824584</v>
      </c>
      <c r="K9296">
        <v>-0.506244003772735</v>
      </c>
      <c r="L9296">
        <v>-352.460510253906</v>
      </c>
      <c r="M9296">
        <v>0.262939453125</v>
      </c>
      <c r="N9296">
        <v>-0.48779296875</v>
      </c>
      <c r="O9296">
        <v>1.51171875</v>
      </c>
      <c r="P9296">
        <v>0</v>
      </c>
      <c r="Q9296" t="s">
        <v>15</v>
      </c>
    </row>
    <row r="9297" spans="2:17">
      <c r="B9297">
        <v>24898</v>
      </c>
      <c r="C9297">
        <v>993453857</v>
      </c>
      <c r="D9297">
        <v>-86.6514663696289</v>
      </c>
      <c r="E9297" s="4">
        <v>-14.1177053451538</v>
      </c>
      <c r="F9297">
        <v>-5.25776720046997</v>
      </c>
      <c r="G9297">
        <v>-2.52224397659301</v>
      </c>
      <c r="H9297">
        <v>-9.32735538482666</v>
      </c>
      <c r="I9297" s="2">
        <v>0.432480782270431</v>
      </c>
      <c r="J9297" s="2">
        <v>13.8437185287475</v>
      </c>
      <c r="K9297">
        <v>-0.416584342718124</v>
      </c>
      <c r="L9297">
        <v>-352.349792480468</v>
      </c>
      <c r="M9297">
        <v>0.255126953125</v>
      </c>
      <c r="N9297">
        <v>-0.466064453125</v>
      </c>
      <c r="O9297">
        <v>1.459716796875</v>
      </c>
      <c r="P9297">
        <v>0</v>
      </c>
      <c r="Q9297" t="s">
        <v>15</v>
      </c>
    </row>
    <row r="9298" spans="2:17">
      <c r="B9298">
        <v>24899</v>
      </c>
      <c r="C9298">
        <v>993462190</v>
      </c>
      <c r="D9298">
        <v>-86.5023880004882</v>
      </c>
      <c r="E9298" s="4">
        <v>-17.0489864349365</v>
      </c>
      <c r="F9298">
        <v>-5.43633413314819</v>
      </c>
      <c r="G9298">
        <v>-2.01903295516967</v>
      </c>
      <c r="H9298">
        <v>-8.99455833435058</v>
      </c>
      <c r="I9298" s="2">
        <v>0.444384545087814</v>
      </c>
      <c r="J9298" s="2">
        <v>13.6405715942382</v>
      </c>
      <c r="K9298">
        <v>-0.302332282066345</v>
      </c>
      <c r="L9298">
        <v>-352.214141845703</v>
      </c>
      <c r="M9298">
        <v>0.24609375</v>
      </c>
      <c r="N9298">
        <v>-0.43798828125</v>
      </c>
      <c r="O9298">
        <v>1.41162109375</v>
      </c>
      <c r="P9298">
        <v>0</v>
      </c>
      <c r="Q9298" t="s">
        <v>15</v>
      </c>
    </row>
    <row r="9299" spans="2:17">
      <c r="B9299">
        <v>24900</v>
      </c>
      <c r="C9299">
        <v>993470523</v>
      </c>
      <c r="D9299">
        <v>-86.3402862548828</v>
      </c>
      <c r="E9299" s="4">
        <v>-20.1234245300292</v>
      </c>
      <c r="F9299">
        <v>-5.62560129165649</v>
      </c>
      <c r="G9299">
        <v>-1.57504820823669</v>
      </c>
      <c r="H9299">
        <v>-8.80714321136474</v>
      </c>
      <c r="I9299" s="2">
        <v>0.413318872451782</v>
      </c>
      <c r="J9299" s="2">
        <v>13.5973863601684</v>
      </c>
      <c r="K9299">
        <v>-0.416763663291931</v>
      </c>
      <c r="L9299">
        <v>-352.459106445312</v>
      </c>
      <c r="M9299">
        <v>0.23388671875</v>
      </c>
      <c r="N9299">
        <v>-0.416015625</v>
      </c>
      <c r="O9299">
        <v>1.373291015625</v>
      </c>
      <c r="P9299">
        <v>0</v>
      </c>
      <c r="Q9299" t="s">
        <v>15</v>
      </c>
    </row>
    <row r="9300" spans="2:17">
      <c r="B9300">
        <v>24901</v>
      </c>
      <c r="C9300">
        <v>993478856</v>
      </c>
      <c r="D9300">
        <v>-86.1648025512695</v>
      </c>
      <c r="E9300" s="4">
        <v>-23.0565204620361</v>
      </c>
      <c r="F9300">
        <v>-5.82750225067138</v>
      </c>
      <c r="G9300">
        <v>-1.11145901679992</v>
      </c>
      <c r="H9300">
        <v>-8.76988697052002</v>
      </c>
      <c r="I9300" s="2">
        <v>0.474086552858352</v>
      </c>
      <c r="J9300" s="2">
        <v>13.6477499008178</v>
      </c>
      <c r="K9300">
        <v>-0.428112089633941</v>
      </c>
      <c r="L9300">
        <v>-352.546478271484</v>
      </c>
      <c r="M9300">
        <v>0.221435546875</v>
      </c>
      <c r="N9300">
        <v>-0.388427734375</v>
      </c>
      <c r="O9300">
        <v>1.3271484375</v>
      </c>
      <c r="P9300">
        <v>0</v>
      </c>
      <c r="Q9300" t="s">
        <v>15</v>
      </c>
    </row>
    <row r="9301" spans="2:17">
      <c r="B9301">
        <v>24902</v>
      </c>
      <c r="C9301">
        <v>993487189</v>
      </c>
      <c r="D9301">
        <v>-85.9746704101562</v>
      </c>
      <c r="E9301" s="4">
        <v>-26.0170192718505</v>
      </c>
      <c r="F9301">
        <v>-6.04376745223999</v>
      </c>
      <c r="G9301">
        <v>-0.740406394004821</v>
      </c>
      <c r="H9301">
        <v>-8.50556564331054</v>
      </c>
      <c r="I9301" s="2">
        <v>0.383437871932983</v>
      </c>
      <c r="J9301" s="2">
        <v>13.5065011978149</v>
      </c>
      <c r="K9301">
        <v>-0.487518042325973</v>
      </c>
      <c r="L9301">
        <v>-352.776550292968</v>
      </c>
      <c r="M9301">
        <v>0.2119140625</v>
      </c>
      <c r="N9301">
        <v>-0.36669921875</v>
      </c>
      <c r="O9301">
        <v>1.279296875</v>
      </c>
      <c r="P9301">
        <v>0</v>
      </c>
      <c r="Q9301" t="s">
        <v>15</v>
      </c>
    </row>
    <row r="9302" spans="2:17">
      <c r="B9302">
        <v>24903</v>
      </c>
      <c r="C9302">
        <v>993495522</v>
      </c>
      <c r="D9302">
        <v>-85.7660903930664</v>
      </c>
      <c r="E9302" s="4">
        <v>-28.951187133789</v>
      </c>
      <c r="F9302">
        <v>-6.27639818191528</v>
      </c>
      <c r="G9302">
        <v>-0.173056840896606</v>
      </c>
      <c r="H9302">
        <v>-8.18345832824707</v>
      </c>
      <c r="I9302" s="2">
        <v>0.588600993156433</v>
      </c>
      <c r="J9302" s="2">
        <v>13.653335571289</v>
      </c>
      <c r="K9302">
        <v>-0.557913720607757</v>
      </c>
      <c r="L9302">
        <v>-352.825164794921</v>
      </c>
      <c r="M9302">
        <v>0.19677734375</v>
      </c>
      <c r="N9302">
        <v>-0.3388671875</v>
      </c>
      <c r="O9302">
        <v>1.23583984375</v>
      </c>
      <c r="P9302">
        <v>0</v>
      </c>
      <c r="Q9302" t="s">
        <v>15</v>
      </c>
    </row>
    <row r="9303" spans="2:17">
      <c r="B9303">
        <v>24904</v>
      </c>
      <c r="C9303">
        <v>993503855</v>
      </c>
      <c r="D9303">
        <v>-85.539566040039</v>
      </c>
      <c r="E9303" s="4">
        <v>-31.892198562622</v>
      </c>
      <c r="F9303">
        <v>-6.52661705017089</v>
      </c>
      <c r="G9303" s="2">
        <v>0.160770371556282</v>
      </c>
      <c r="H9303">
        <v>-7.66073894500732</v>
      </c>
      <c r="I9303" s="2">
        <v>0.4658724963665</v>
      </c>
      <c r="J9303" s="2">
        <v>13.4581823348999</v>
      </c>
      <c r="K9303">
        <v>-0.740306913852691</v>
      </c>
      <c r="L9303">
        <v>-352.462585449218</v>
      </c>
      <c r="M9303">
        <v>0.18017578125</v>
      </c>
      <c r="N9303">
        <v>-0.31298828125</v>
      </c>
      <c r="O9303">
        <v>1.18359375</v>
      </c>
      <c r="P9303">
        <v>0</v>
      </c>
      <c r="Q9303" t="s">
        <v>15</v>
      </c>
    </row>
    <row r="9304" spans="2:17">
      <c r="B9304">
        <v>24905</v>
      </c>
      <c r="C9304">
        <v>993512188</v>
      </c>
      <c r="D9304">
        <v>-85.2892684936523</v>
      </c>
      <c r="E9304" s="4">
        <v>-34.817626953125</v>
      </c>
      <c r="F9304">
        <v>-6.8018159866333</v>
      </c>
      <c r="G9304" s="2">
        <v>0.624067485332489</v>
      </c>
      <c r="H9304">
        <v>-7.44699525833129</v>
      </c>
      <c r="I9304" s="2">
        <v>0.439521849155426</v>
      </c>
      <c r="J9304" s="2">
        <v>13.3835573196411</v>
      </c>
      <c r="K9304">
        <v>-0.472660034894943</v>
      </c>
      <c r="L9304">
        <v>-351.988037109375</v>
      </c>
      <c r="M9304">
        <v>0.1630859375</v>
      </c>
      <c r="N9304">
        <v>-0.28857421875</v>
      </c>
      <c r="O9304">
        <v>1.118408203125</v>
      </c>
      <c r="P9304">
        <v>0</v>
      </c>
      <c r="Q9304" t="s">
        <v>15</v>
      </c>
    </row>
    <row r="9305" spans="2:17">
      <c r="B9305">
        <v>24906</v>
      </c>
      <c r="C9305">
        <v>993520521</v>
      </c>
      <c r="D9305">
        <v>-85.0095748901367</v>
      </c>
      <c r="E9305" s="4">
        <v>-37.7432518005371</v>
      </c>
      <c r="F9305">
        <v>-7.1026382446289</v>
      </c>
      <c r="G9305" s="2">
        <v>1.06626260280609</v>
      </c>
      <c r="H9305">
        <v>-7.44340181350708</v>
      </c>
      <c r="I9305" s="2">
        <v>0.53496903181076</v>
      </c>
      <c r="J9305" s="2">
        <v>13.6761007308959</v>
      </c>
      <c r="K9305">
        <v>-0.539161622524261</v>
      </c>
      <c r="L9305">
        <v>-351.717163085937</v>
      </c>
      <c r="M9305">
        <v>0.14404296875</v>
      </c>
      <c r="N9305">
        <v>-0.260009765625</v>
      </c>
      <c r="O9305">
        <v>1.05859375</v>
      </c>
      <c r="P9305">
        <v>0</v>
      </c>
      <c r="Q9305" t="s">
        <v>15</v>
      </c>
    </row>
    <row r="9306" spans="2:17">
      <c r="B9306">
        <v>24907</v>
      </c>
      <c r="C9306">
        <v>993528854</v>
      </c>
      <c r="D9306">
        <v>-84.7008514404296</v>
      </c>
      <c r="E9306" s="4">
        <v>-40.6626167297363</v>
      </c>
      <c r="F9306">
        <v>-7.43487167358398</v>
      </c>
      <c r="G9306" s="2">
        <v>1.37384927272796</v>
      </c>
      <c r="H9306">
        <v>-6.85012578964233</v>
      </c>
      <c r="I9306" s="2">
        <v>0.496304959058761</v>
      </c>
      <c r="J9306" s="2">
        <v>13.3495721817016</v>
      </c>
      <c r="K9306">
        <v>-0.547961115837097</v>
      </c>
      <c r="L9306">
        <v>-351.536956787109</v>
      </c>
      <c r="M9306">
        <v>0.11962890625</v>
      </c>
      <c r="N9306">
        <v>-0.240478515625</v>
      </c>
      <c r="O9306">
        <v>0.996826171875</v>
      </c>
      <c r="P9306">
        <v>0</v>
      </c>
      <c r="Q9306" t="s">
        <v>15</v>
      </c>
    </row>
    <row r="9307" spans="2:17">
      <c r="B9307">
        <v>24908</v>
      </c>
      <c r="C9307">
        <v>993537187</v>
      </c>
      <c r="D9307">
        <v>-84.3533172607421</v>
      </c>
      <c r="E9307" s="4">
        <v>-43.5809745788574</v>
      </c>
      <c r="F9307">
        <v>-7.80503034591674</v>
      </c>
      <c r="G9307" s="2">
        <v>1.78763210773468</v>
      </c>
      <c r="H9307">
        <v>-6.54354524612426</v>
      </c>
      <c r="I9307" s="2">
        <v>0.500833690166473</v>
      </c>
      <c r="J9307" s="2">
        <v>13.3923740386962</v>
      </c>
      <c r="K9307">
        <v>-0.475208610296249</v>
      </c>
      <c r="L9307">
        <v>-351.355255126953</v>
      </c>
      <c r="M9307">
        <v>0.099365234375</v>
      </c>
      <c r="N9307">
        <v>-0.219482421875</v>
      </c>
      <c r="O9307">
        <v>0.939453125</v>
      </c>
      <c r="P9307">
        <v>0</v>
      </c>
      <c r="Q9307" t="s">
        <v>15</v>
      </c>
    </row>
    <row r="9308" spans="2:17">
      <c r="B9308">
        <v>24909</v>
      </c>
      <c r="C9308">
        <v>993545520</v>
      </c>
      <c r="D9308">
        <v>-83.9611740112304</v>
      </c>
      <c r="E9308" s="4">
        <v>-46.4920959472656</v>
      </c>
      <c r="F9308">
        <v>-8.21994113922119</v>
      </c>
      <c r="G9308" s="2">
        <v>2.08489227294921</v>
      </c>
      <c r="H9308">
        <v>-6.16846656799316</v>
      </c>
      <c r="I9308" s="2">
        <v>0.496501922607421</v>
      </c>
      <c r="J9308" s="2">
        <v>13.328251838684</v>
      </c>
      <c r="K9308">
        <v>-0.461887598037719</v>
      </c>
      <c r="L9308">
        <v>-350.955108642578</v>
      </c>
      <c r="M9308">
        <v>0.08251953125</v>
      </c>
      <c r="N9308">
        <v>-0.20849609375</v>
      </c>
      <c r="O9308">
        <v>0.88720703125</v>
      </c>
      <c r="P9308">
        <v>0</v>
      </c>
      <c r="Q9308" t="s">
        <v>15</v>
      </c>
    </row>
    <row r="9309" spans="2:17">
      <c r="B9309">
        <v>24910</v>
      </c>
      <c r="C9309">
        <v>993553853</v>
      </c>
      <c r="D9309">
        <v>-83.513198852539</v>
      </c>
      <c r="E9309" s="4">
        <v>-49.3975448608398</v>
      </c>
      <c r="F9309">
        <v>-8.69097900390625</v>
      </c>
      <c r="G9309" s="2">
        <v>2.51211690902709</v>
      </c>
      <c r="H9309">
        <v>-5.71704673767089</v>
      </c>
      <c r="I9309" s="2">
        <v>0.48035180568695</v>
      </c>
      <c r="J9309" s="2">
        <v>13.2527542114257</v>
      </c>
      <c r="K9309">
        <v>-0.266916424036026</v>
      </c>
      <c r="L9309">
        <v>-350.419128417968</v>
      </c>
      <c r="M9309">
        <v>0.062255859375</v>
      </c>
      <c r="N9309">
        <v>-0.193603515625</v>
      </c>
      <c r="O9309">
        <v>0.839111328125</v>
      </c>
      <c r="P9309">
        <v>0</v>
      </c>
      <c r="Q9309" t="s">
        <v>15</v>
      </c>
    </row>
    <row r="9310" spans="2:17">
      <c r="B9310">
        <v>24911</v>
      </c>
      <c r="C9310">
        <v>993562186</v>
      </c>
      <c r="D9310">
        <v>-82.9951858520507</v>
      </c>
      <c r="E9310" s="4">
        <v>-52.2966804504394</v>
      </c>
      <c r="F9310">
        <v>-9.23246765136718</v>
      </c>
      <c r="G9310" s="2">
        <v>2.74544286727905</v>
      </c>
      <c r="H9310">
        <v>-5.45022344589233</v>
      </c>
      <c r="I9310" s="2">
        <v>0.390177488327026</v>
      </c>
      <c r="J9310" s="2">
        <v>13.2656631469726</v>
      </c>
      <c r="K9310">
        <v>-0.0222739875316619</v>
      </c>
      <c r="L9310">
        <v>-350.159149169921</v>
      </c>
      <c r="M9310">
        <v>0.045654296875</v>
      </c>
      <c r="N9310">
        <v>-0.180419921875</v>
      </c>
      <c r="O9310">
        <v>0.791015625</v>
      </c>
      <c r="P9310">
        <v>0</v>
      </c>
      <c r="Q9310" t="s">
        <v>15</v>
      </c>
    </row>
    <row r="9311" spans="2:17">
      <c r="B9311">
        <v>24912</v>
      </c>
      <c r="C9311">
        <v>993570519</v>
      </c>
      <c r="D9311">
        <v>-82.3884582519531</v>
      </c>
      <c r="E9311" s="4">
        <v>-55.1912460327148</v>
      </c>
      <c r="F9311">
        <v>-9.8628339767456</v>
      </c>
      <c r="G9311" s="2">
        <v>2.99561810493469</v>
      </c>
      <c r="H9311">
        <v>-4.92110776901245</v>
      </c>
      <c r="I9311" s="2">
        <v>0.482794165611267</v>
      </c>
      <c r="J9311" s="2">
        <v>13.2725286483764</v>
      </c>
      <c r="K9311" s="2">
        <v>0.305380284786224</v>
      </c>
      <c r="L9311">
        <v>-349.981170654296</v>
      </c>
      <c r="M9311">
        <v>0.02197265625</v>
      </c>
      <c r="N9311">
        <v>-0.17333984375</v>
      </c>
      <c r="O9311">
        <v>0.7490234375</v>
      </c>
      <c r="P9311">
        <v>0</v>
      </c>
      <c r="Q9311" t="s">
        <v>15</v>
      </c>
    </row>
    <row r="9312" spans="2:17">
      <c r="B9312">
        <v>24913</v>
      </c>
      <c r="C9312">
        <v>993578852</v>
      </c>
      <c r="D9312">
        <v>-81.6695938110351</v>
      </c>
      <c r="E9312" s="4">
        <v>-58.0766487121582</v>
      </c>
      <c r="F9312">
        <v>-10.6051549911499</v>
      </c>
      <c r="G9312" s="2">
        <v>3.30680632591247</v>
      </c>
      <c r="H9312">
        <v>-4.46802473068237</v>
      </c>
      <c r="I9312" s="2">
        <v>0.532893657684326</v>
      </c>
      <c r="J9312" s="2">
        <v>13.3539085388183</v>
      </c>
      <c r="K9312" s="2">
        <v>0.603792548179626</v>
      </c>
      <c r="L9312">
        <v>-349.545013427734</v>
      </c>
      <c r="M9312">
        <v>0.004150390625</v>
      </c>
      <c r="N9312">
        <v>-0.15771484375</v>
      </c>
      <c r="O9312">
        <v>0.695068359375</v>
      </c>
      <c r="P9312">
        <v>0</v>
      </c>
      <c r="Q9312" t="s">
        <v>15</v>
      </c>
    </row>
    <row r="9313" spans="2:17">
      <c r="B9313">
        <v>24914</v>
      </c>
      <c r="C9313">
        <v>993587185</v>
      </c>
      <c r="D9313">
        <v>-80.8109130859375</v>
      </c>
      <c r="E9313" s="4">
        <v>-60.9498214721679</v>
      </c>
      <c r="F9313">
        <v>-11.4863176345825</v>
      </c>
      <c r="G9313" s="2">
        <v>3.55487489700317</v>
      </c>
      <c r="H9313">
        <v>-3.96429443359375</v>
      </c>
      <c r="I9313" s="2">
        <v>0.370430201292037</v>
      </c>
      <c r="J9313" s="2">
        <v>13.3781871795654</v>
      </c>
      <c r="K9313" s="2">
        <v>0.636120915412902</v>
      </c>
      <c r="L9313">
        <v>-348.712921142578</v>
      </c>
      <c r="M9313">
        <v>-0.019775390625</v>
      </c>
      <c r="N9313">
        <v>-0.152099609375</v>
      </c>
      <c r="O9313">
        <v>0.644775390625</v>
      </c>
      <c r="P9313">
        <v>0</v>
      </c>
      <c r="Q9313" t="s">
        <v>15</v>
      </c>
    </row>
    <row r="9314" spans="2:17">
      <c r="B9314">
        <v>24915</v>
      </c>
      <c r="C9314">
        <v>993595518</v>
      </c>
      <c r="D9314">
        <v>-79.7525787353515</v>
      </c>
      <c r="E9314" s="4">
        <v>-63.8085632324218</v>
      </c>
      <c r="F9314">
        <v>-12.5690927505493</v>
      </c>
      <c r="G9314" s="2">
        <v>3.75569820404052</v>
      </c>
      <c r="H9314">
        <v>-3.57734704017639</v>
      </c>
      <c r="I9314" s="2">
        <v>0.181989073753356</v>
      </c>
      <c r="J9314" s="2">
        <v>13.3484935760498</v>
      </c>
      <c r="K9314" s="2">
        <v>1.56839942932128</v>
      </c>
      <c r="L9314">
        <v>-348.136260986328</v>
      </c>
      <c r="M9314">
        <v>-0.041259765625</v>
      </c>
      <c r="N9314">
        <v>-0.149169921875</v>
      </c>
      <c r="O9314">
        <v>0.595458984375</v>
      </c>
      <c r="P9314">
        <v>0</v>
      </c>
      <c r="Q9314" t="s">
        <v>15</v>
      </c>
    </row>
    <row r="9315" spans="2:17">
      <c r="B9315">
        <v>24916</v>
      </c>
      <c r="C9315">
        <v>993603851</v>
      </c>
      <c r="D9315">
        <v>-78.4078521728515</v>
      </c>
      <c r="E9315" s="4">
        <v>-66.6490707397461</v>
      </c>
      <c r="F9315">
        <v>-13.949535369873</v>
      </c>
      <c r="G9315" s="2">
        <v>4.19245338439941</v>
      </c>
      <c r="H9315">
        <v>-2.95720529556274</v>
      </c>
      <c r="I9315">
        <v>-0.68068516254425</v>
      </c>
      <c r="J9315" s="2">
        <v>12.3882875442504</v>
      </c>
      <c r="K9315" s="2">
        <v>3.70216369628906</v>
      </c>
      <c r="L9315">
        <v>-347.627166748046</v>
      </c>
      <c r="M9315">
        <v>-0.06201171875</v>
      </c>
      <c r="N9315">
        <v>-0.143310546875</v>
      </c>
      <c r="O9315">
        <v>0.54931640625</v>
      </c>
      <c r="P9315">
        <v>0</v>
      </c>
      <c r="Q9315" t="s">
        <v>15</v>
      </c>
    </row>
    <row r="9316" spans="2:17">
      <c r="B9316">
        <v>24917</v>
      </c>
      <c r="C9316">
        <v>993612184</v>
      </c>
      <c r="D9316">
        <v>-76.6100921630859</v>
      </c>
      <c r="E9316" s="4">
        <v>-69.4552459716796</v>
      </c>
      <c r="F9316">
        <v>-15.864384651184</v>
      </c>
      <c r="G9316" s="2">
        <v>4.05107927322387</v>
      </c>
      <c r="H9316">
        <v>-3.42335987091064</v>
      </c>
      <c r="I9316">
        <v>-1.82830083370208</v>
      </c>
      <c r="J9316" s="2">
        <v>4.04496908187866</v>
      </c>
      <c r="K9316" s="2">
        <v>11.1302871704101</v>
      </c>
      <c r="L9316">
        <v>-347.15591430664</v>
      </c>
      <c r="M9316">
        <v>-0.0732421875</v>
      </c>
      <c r="N9316">
        <v>-0.150146484375</v>
      </c>
      <c r="O9316">
        <v>0.52294921875</v>
      </c>
      <c r="P9316">
        <v>0</v>
      </c>
      <c r="Q9316" t="s">
        <v>15</v>
      </c>
    </row>
    <row r="9317" spans="2:17">
      <c r="B9317">
        <v>24918</v>
      </c>
      <c r="C9317">
        <v>993620517</v>
      </c>
      <c r="D9317">
        <v>-74.0494842529296</v>
      </c>
      <c r="E9317" s="4">
        <v>-72.2433166503906</v>
      </c>
      <c r="F9317">
        <v>-18.5840244293212</v>
      </c>
      <c r="G9317" s="2">
        <v>4.15040588378906</v>
      </c>
      <c r="H9317">
        <v>-3.78157591819763</v>
      </c>
      <c r="I9317">
        <v>-0.616951704025268</v>
      </c>
      <c r="J9317" s="2">
        <v>0.364401996135711</v>
      </c>
      <c r="K9317" s="2">
        <v>18.9770832061767</v>
      </c>
      <c r="L9317">
        <v>-350.509033203125</v>
      </c>
      <c r="M9317">
        <v>-0.09033203125</v>
      </c>
      <c r="N9317">
        <v>-0.146728515625</v>
      </c>
      <c r="O9317">
        <v>0.4951171875</v>
      </c>
      <c r="P9317">
        <v>0</v>
      </c>
      <c r="Q9317" t="s">
        <v>15</v>
      </c>
    </row>
    <row r="9318" spans="2:17">
      <c r="B9318">
        <v>24919</v>
      </c>
      <c r="C9318">
        <v>993628850</v>
      </c>
      <c r="D9318">
        <v>-70.3631210327148</v>
      </c>
      <c r="E9318" s="4">
        <v>-75.0114364624023</v>
      </c>
      <c r="F9318">
        <v>-22.3866424560546</v>
      </c>
      <c r="G9318" s="2">
        <v>3.9736897945404</v>
      </c>
      <c r="H9318">
        <v>-3.00640940666198</v>
      </c>
      <c r="I9318" s="2">
        <v>1.24404180049896</v>
      </c>
      <c r="J9318" s="2">
        <v>5.91849708557128</v>
      </c>
      <c r="K9318" s="2">
        <v>21.10884475708</v>
      </c>
      <c r="L9318">
        <v>-355.270416259765</v>
      </c>
      <c r="M9318">
        <v>-0.10546875</v>
      </c>
      <c r="N9318">
        <v>-0.155029296875</v>
      </c>
      <c r="O9318">
        <v>0.47314453125</v>
      </c>
      <c r="P9318">
        <v>0</v>
      </c>
      <c r="Q9318" t="s">
        <v>15</v>
      </c>
    </row>
    <row r="9319" spans="2:17">
      <c r="B9319">
        <v>24920</v>
      </c>
      <c r="C9319">
        <v>993637183</v>
      </c>
      <c r="D9319">
        <v>-65.0225982666015</v>
      </c>
      <c r="E9319" s="4">
        <v>-77.711685180664</v>
      </c>
      <c r="F9319">
        <v>-27.8088455200195</v>
      </c>
      <c r="G9319" s="2">
        <v>4.17417001724243</v>
      </c>
      <c r="H9319">
        <v>-1.60867059230804</v>
      </c>
      <c r="I9319" s="2">
        <v>1.13080513477325</v>
      </c>
      <c r="J9319" s="2">
        <v>9.83415985107421</v>
      </c>
      <c r="K9319" s="2">
        <v>19.1577682495117</v>
      </c>
      <c r="L9319">
        <v>-357.48989868164</v>
      </c>
      <c r="M9319">
        <v>-0.11767578125</v>
      </c>
      <c r="N9319">
        <v>-0.1591796875</v>
      </c>
      <c r="O9319">
        <v>0.45263671875</v>
      </c>
      <c r="P9319">
        <v>0</v>
      </c>
      <c r="Q9319" t="s">
        <v>15</v>
      </c>
    </row>
    <row r="9320" spans="2:17">
      <c r="B9320">
        <v>24921</v>
      </c>
      <c r="C9320">
        <v>993645516</v>
      </c>
      <c r="D9320">
        <v>-56.9333763122558</v>
      </c>
      <c r="E9320" s="4">
        <v>-80.2697677612304</v>
      </c>
      <c r="F9320">
        <v>-35.9506683349609</v>
      </c>
      <c r="G9320" s="2">
        <v>4.44977617263793</v>
      </c>
      <c r="H9320">
        <v>-0.422480195760726</v>
      </c>
      <c r="I9320" s="2">
        <v>3.12651753425598</v>
      </c>
      <c r="J9320" s="2">
        <v>12.8682050704956</v>
      </c>
      <c r="K9320" s="2">
        <v>14.5817098617553</v>
      </c>
      <c r="L9320">
        <v>-358.061614990234</v>
      </c>
      <c r="M9320">
        <v>-0.134765625</v>
      </c>
      <c r="N9320">
        <v>-0.16650390625</v>
      </c>
      <c r="O9320">
        <v>0.420654296875</v>
      </c>
      <c r="P9320">
        <v>0</v>
      </c>
      <c r="Q9320" t="s">
        <v>15</v>
      </c>
    </row>
    <row r="9321" spans="2:17">
      <c r="B9321">
        <v>24922</v>
      </c>
      <c r="C9321">
        <v>993653849</v>
      </c>
      <c r="D9321">
        <v>-44.0018234252929</v>
      </c>
      <c r="E9321" s="4">
        <v>-82.5236206054687</v>
      </c>
      <c r="F9321">
        <v>-48.904312133789</v>
      </c>
      <c r="G9321" s="2">
        <v>4.49817323684692</v>
      </c>
      <c r="H9321" s="2">
        <v>0.555431306362152</v>
      </c>
      <c r="I9321" s="2">
        <v>1.52044129371643</v>
      </c>
      <c r="J9321" s="2">
        <v>15.8749303817749</v>
      </c>
      <c r="K9321" s="2">
        <v>8.04289245605468</v>
      </c>
      <c r="L9321">
        <v>-354.809295654296</v>
      </c>
      <c r="M9321">
        <v>-0.148193359375</v>
      </c>
      <c r="N9321">
        <v>-0.16748046875</v>
      </c>
      <c r="O9321">
        <v>0.395751953125</v>
      </c>
      <c r="P9321">
        <v>0</v>
      </c>
      <c r="Q9321" t="s">
        <v>15</v>
      </c>
    </row>
    <row r="9322" spans="2:17">
      <c r="B9322">
        <v>24923</v>
      </c>
      <c r="C9322">
        <v>993662182</v>
      </c>
      <c r="D9322">
        <v>-22.349006652832</v>
      </c>
      <c r="E9322" s="4">
        <v>-84.1317138671875</v>
      </c>
      <c r="F9322">
        <v>-70.568603515625</v>
      </c>
      <c r="G9322" s="2">
        <v>4.43885993957519</v>
      </c>
      <c r="H9322">
        <v>-0.549120724201202</v>
      </c>
      <c r="I9322" s="2">
        <v>0.983860790729522</v>
      </c>
      <c r="J9322" s="2">
        <v>17.0913066864013</v>
      </c>
      <c r="K9322" s="2">
        <v>5.78428602218627</v>
      </c>
      <c r="L9322">
        <v>-354.943908691406</v>
      </c>
      <c r="M9322">
        <v>-0.165771484375</v>
      </c>
      <c r="N9322">
        <v>-0.174072265625</v>
      </c>
      <c r="O9322">
        <v>0.368408203125</v>
      </c>
      <c r="P9322">
        <v>0</v>
      </c>
      <c r="Q9322" t="s">
        <v>15</v>
      </c>
    </row>
    <row r="9323" spans="2:17">
      <c r="B9323">
        <v>24924</v>
      </c>
      <c r="C9323">
        <v>993670515</v>
      </c>
      <c r="D9323" s="2">
        <v>8.04477977752685</v>
      </c>
      <c r="E9323" s="4">
        <v>-84.4747314453125</v>
      </c>
      <c r="F9323">
        <v>-100.978408813476</v>
      </c>
      <c r="G9323" s="2">
        <v>4.24742078781127</v>
      </c>
      <c r="H9323">
        <v>-1.78433990478515</v>
      </c>
      <c r="I9323" s="2">
        <v>0.748951613903045</v>
      </c>
      <c r="J9323" s="2">
        <v>16.7580852508544</v>
      </c>
      <c r="K9323" s="2">
        <v>5.27713632583618</v>
      </c>
      <c r="L9323">
        <v>-360.056640625</v>
      </c>
      <c r="M9323">
        <v>-0.17919921875</v>
      </c>
      <c r="N9323">
        <v>-0.18505859375</v>
      </c>
      <c r="O9323">
        <v>0.349853515625</v>
      </c>
      <c r="P9323">
        <v>0</v>
      </c>
      <c r="Q9323" t="s">
        <v>15</v>
      </c>
    </row>
    <row r="9324" spans="2:17">
      <c r="B9324">
        <v>24925</v>
      </c>
      <c r="C9324">
        <v>993678848</v>
      </c>
      <c r="D9324" s="2">
        <v>35.0592079162597</v>
      </c>
      <c r="E9324" s="4">
        <v>-83.2629699707031</v>
      </c>
      <c r="F9324">
        <v>-128.030502319335</v>
      </c>
      <c r="G9324" s="2">
        <v>3.69447255134582</v>
      </c>
      <c r="H9324">
        <v>-2.88889002799987</v>
      </c>
      <c r="I9324" s="2">
        <v>0.806142032146453</v>
      </c>
      <c r="J9324" s="2">
        <v>14.7526741027832</v>
      </c>
      <c r="K9324" s="2">
        <v>5.37674951553344</v>
      </c>
      <c r="L9324">
        <v>-371.345794677734</v>
      </c>
      <c r="M9324">
        <v>-0.18798828125</v>
      </c>
      <c r="N9324">
        <v>-0.193359375</v>
      </c>
      <c r="O9324">
        <v>0.333740234375</v>
      </c>
      <c r="P9324">
        <v>0</v>
      </c>
      <c r="Q9324" t="s">
        <v>15</v>
      </c>
    </row>
    <row r="9325" spans="2:17">
      <c r="B9325">
        <v>24926</v>
      </c>
      <c r="C9325">
        <v>993687181</v>
      </c>
      <c r="D9325" s="2">
        <v>51.8379135131835</v>
      </c>
      <c r="E9325" s="4">
        <v>-81.0169067382812</v>
      </c>
      <c r="F9325">
        <v>-144.878112792968</v>
      </c>
      <c r="G9325" s="2">
        <v>3.32849335670471</v>
      </c>
      <c r="H9325">
        <v>-0.357379913330078</v>
      </c>
      <c r="I9325" s="2">
        <v>1.40284860134124</v>
      </c>
      <c r="J9325" s="2">
        <v>11.614459991455</v>
      </c>
      <c r="K9325" s="2">
        <v>4.17712116241455</v>
      </c>
      <c r="L9325">
        <v>-383.228546142578</v>
      </c>
      <c r="M9325">
        <v>-0.193359375</v>
      </c>
      <c r="N9325">
        <v>-0.20654296875</v>
      </c>
      <c r="O9325">
        <v>0.331787109375</v>
      </c>
      <c r="P9325">
        <v>0</v>
      </c>
      <c r="Q9325" t="s">
        <v>15</v>
      </c>
    </row>
    <row r="9326" spans="2:17">
      <c r="B9326">
        <v>24927</v>
      </c>
      <c r="C9326">
        <v>993695514</v>
      </c>
      <c r="D9326" s="2">
        <v>61.3552627563476</v>
      </c>
      <c r="E9326" s="4">
        <v>-78.350830078125</v>
      </c>
      <c r="F9326">
        <v>-154.478469848632</v>
      </c>
      <c r="G9326" s="2">
        <v>3.49258065223693</v>
      </c>
      <c r="H9326" s="2">
        <v>6.58502340316772</v>
      </c>
      <c r="I9326" s="2">
        <v>0.420291453599929</v>
      </c>
      <c r="J9326" s="2">
        <v>9.78890323638916</v>
      </c>
      <c r="K9326" s="2">
        <v>3.55089116096496</v>
      </c>
      <c r="L9326">
        <v>-379.463806152343</v>
      </c>
      <c r="M9326">
        <v>-0.203125</v>
      </c>
      <c r="N9326">
        <v>-0.217529296875</v>
      </c>
      <c r="O9326">
        <v>0.326171875</v>
      </c>
      <c r="P9326">
        <v>0</v>
      </c>
      <c r="Q9326" t="s">
        <v>15</v>
      </c>
    </row>
    <row r="9327" spans="2:17">
      <c r="B9327">
        <v>24928</v>
      </c>
      <c r="C9327">
        <v>993703847</v>
      </c>
      <c r="D9327" s="2">
        <v>66.9510879516601</v>
      </c>
      <c r="E9327" s="4">
        <v>-75.6065292358398</v>
      </c>
      <c r="F9327">
        <v>-160.114700317382</v>
      </c>
      <c r="G9327" s="2">
        <v>3.72122979164123</v>
      </c>
      <c r="H9327" s="2">
        <v>7.77301025390625</v>
      </c>
      <c r="I9327">
        <v>-0.00700460001826286</v>
      </c>
      <c r="J9327" s="2">
        <v>13.8279876708984</v>
      </c>
      <c r="K9327" s="2">
        <v>6.37648105621337</v>
      </c>
      <c r="L9327">
        <v>-362.265899658203</v>
      </c>
      <c r="M9327">
        <v>-0.20556640625</v>
      </c>
      <c r="N9327">
        <v>-0.22802734375</v>
      </c>
      <c r="O9327">
        <v>0.323486328125</v>
      </c>
      <c r="P9327">
        <v>0</v>
      </c>
      <c r="Q9327" t="s">
        <v>15</v>
      </c>
    </row>
    <row r="9328" spans="2:17">
      <c r="B9328">
        <v>24929</v>
      </c>
      <c r="C9328">
        <v>993712180</v>
      </c>
      <c r="D9328">
        <v>70.666015625</v>
      </c>
      <c r="E9328" s="4">
        <v>-72.8618087768554</v>
      </c>
      <c r="F9328">
        <v>-163.835311889648</v>
      </c>
      <c r="G9328" s="2">
        <v>4.31259250640869</v>
      </c>
      <c r="H9328" s="2">
        <v>5.65604829788208</v>
      </c>
      <c r="I9328" s="2">
        <v>1.56056797504425</v>
      </c>
      <c r="J9328" s="2">
        <v>17.4865856170654</v>
      </c>
      <c r="K9328" s="2">
        <v>5.99112892150878</v>
      </c>
      <c r="L9328">
        <v>-350.636169433593</v>
      </c>
      <c r="M9328">
        <v>-0.218994140625</v>
      </c>
      <c r="N9328">
        <v>-0.235107421875</v>
      </c>
      <c r="O9328">
        <v>0.32470703125</v>
      </c>
      <c r="P9328">
        <v>0</v>
      </c>
      <c r="Q9328" t="s">
        <v>15</v>
      </c>
    </row>
    <row r="9329" spans="2:17">
      <c r="B9329">
        <v>24930</v>
      </c>
      <c r="C9329">
        <v>993720513</v>
      </c>
      <c r="D9329" s="2">
        <v>73.4224548339843</v>
      </c>
      <c r="E9329" s="4">
        <v>-70.099739074707</v>
      </c>
      <c r="F9329">
        <v>-166.593109130859</v>
      </c>
      <c r="G9329" s="2">
        <v>4.16442251205444</v>
      </c>
      <c r="H9329" s="2">
        <v>3.42554926872253</v>
      </c>
      <c r="I9329" s="2">
        <v>1.46857035160064</v>
      </c>
      <c r="J9329" s="2">
        <v>18.3668766021728</v>
      </c>
      <c r="K9329" s="2">
        <v>2.23623275756835</v>
      </c>
      <c r="L9329">
        <v>-347.185668945312</v>
      </c>
      <c r="M9329">
        <v>-0.222900390625</v>
      </c>
      <c r="N9329">
        <v>-0.24462890625</v>
      </c>
      <c r="O9329">
        <v>0.316162109375</v>
      </c>
      <c r="P9329">
        <v>0</v>
      </c>
      <c r="Q9329" t="s">
        <v>15</v>
      </c>
    </row>
    <row r="9330" spans="2:17">
      <c r="B9330">
        <v>24931</v>
      </c>
      <c r="C9330">
        <v>993728846</v>
      </c>
      <c r="D9330" s="2">
        <v>75.5235443115234</v>
      </c>
      <c r="E9330" s="4">
        <v>-67.2807388305664</v>
      </c>
      <c r="F9330">
        <v>-168.706771850585</v>
      </c>
      <c r="G9330" s="2">
        <v>3.47274875640869</v>
      </c>
      <c r="H9330" s="2">
        <v>3.1070749759674</v>
      </c>
      <c r="I9330" s="2">
        <v>0.239263817667961</v>
      </c>
      <c r="J9330" s="2">
        <v>17.2677097320556</v>
      </c>
      <c r="K9330" s="2">
        <v>1.81701481342315</v>
      </c>
      <c r="L9330">
        <v>-350.411163330078</v>
      </c>
      <c r="M9330">
        <v>-0.228759765625</v>
      </c>
      <c r="N9330">
        <v>-0.24658203125</v>
      </c>
      <c r="O9330">
        <v>0.3193359375</v>
      </c>
      <c r="P9330">
        <v>0</v>
      </c>
      <c r="Q9330" t="s">
        <v>15</v>
      </c>
    </row>
    <row r="9331" spans="2:17">
      <c r="B9331">
        <v>24932</v>
      </c>
      <c r="C9331">
        <v>993737179</v>
      </c>
      <c r="D9331" s="2">
        <v>77.1300659179687</v>
      </c>
      <c r="E9331" s="4">
        <v>-64.4082489013671</v>
      </c>
      <c r="F9331">
        <v>-170.337142944335</v>
      </c>
      <c r="G9331" s="2">
        <v>3.26958799362182</v>
      </c>
      <c r="H9331" s="2">
        <v>3.26315259933471</v>
      </c>
      <c r="I9331" s="2">
        <v>0.390694975852966</v>
      </c>
      <c r="J9331" s="2">
        <v>15.7122240066528</v>
      </c>
      <c r="K9331" s="2">
        <v>3.75879096984863</v>
      </c>
      <c r="L9331">
        <v>-353.587493896484</v>
      </c>
      <c r="M9331">
        <v>-0.237548828125</v>
      </c>
      <c r="N9331">
        <v>-0.26025390625</v>
      </c>
      <c r="O9331">
        <v>0.31787109375</v>
      </c>
      <c r="P9331">
        <v>0</v>
      </c>
      <c r="Q9331" t="s">
        <v>15</v>
      </c>
    </row>
    <row r="9332" spans="2:17">
      <c r="B9332">
        <v>24933</v>
      </c>
      <c r="C9332">
        <v>993745512</v>
      </c>
      <c r="D9332" s="2">
        <v>78.4250106811523</v>
      </c>
      <c r="E9332" s="4">
        <v>-61.4950637817382</v>
      </c>
      <c r="F9332">
        <v>-171.672088623046</v>
      </c>
      <c r="G9332" s="2">
        <v>3.13176679611206</v>
      </c>
      <c r="H9332" s="2">
        <v>4.74691247940063</v>
      </c>
      <c r="I9332" s="2">
        <v>0.983102858066558</v>
      </c>
      <c r="J9332" s="2">
        <v>14.1826591491699</v>
      </c>
      <c r="K9332" s="2">
        <v>2.89678335189819</v>
      </c>
      <c r="L9332">
        <v>-356.916687011718</v>
      </c>
      <c r="M9332">
        <v>-0.243408203125</v>
      </c>
      <c r="N9332">
        <v>-0.27099609375</v>
      </c>
      <c r="O9332">
        <v>0.32568359375</v>
      </c>
      <c r="P9332">
        <v>0</v>
      </c>
      <c r="Q9332" t="s">
        <v>15</v>
      </c>
    </row>
    <row r="9333" spans="2:17">
      <c r="B9333">
        <v>24934</v>
      </c>
      <c r="C9333">
        <v>993753845</v>
      </c>
      <c r="D9333" s="2">
        <v>79.4993362426757</v>
      </c>
      <c r="E9333" s="4">
        <v>-58.572151184082</v>
      </c>
      <c r="F9333">
        <v>-172.785217285156</v>
      </c>
      <c r="G9333" s="2">
        <v>2.85045576095581</v>
      </c>
      <c r="H9333" s="2">
        <v>6.04379701614379</v>
      </c>
      <c r="I9333" s="2">
        <v>0.971619427204132</v>
      </c>
      <c r="J9333" s="2">
        <v>14.6681013107299</v>
      </c>
      <c r="K9333" s="2">
        <v>1.7457035779953</v>
      </c>
      <c r="L9333">
        <v>-356.834655761718</v>
      </c>
      <c r="M9333">
        <v>-0.242431640625</v>
      </c>
      <c r="N9333">
        <v>-0.281982421875</v>
      </c>
      <c r="O9333">
        <v>0.347900390625</v>
      </c>
      <c r="P9333">
        <v>0</v>
      </c>
      <c r="Q9333" t="s">
        <v>15</v>
      </c>
    </row>
    <row r="9334" spans="2:17">
      <c r="B9334">
        <v>24935</v>
      </c>
      <c r="C9334">
        <v>993762178</v>
      </c>
      <c r="D9334" s="2">
        <v>80.4017333984375</v>
      </c>
      <c r="E9334" s="4">
        <v>-55.6630210876464</v>
      </c>
      <c r="F9334">
        <v>-173.714797973632</v>
      </c>
      <c r="G9334" s="2">
        <v>2.50141477584838</v>
      </c>
      <c r="H9334" s="2">
        <v>6.99598264694213</v>
      </c>
      <c r="I9334" s="2">
        <v>0.773667633533477</v>
      </c>
      <c r="J9334" s="2">
        <v>16.0936412811279</v>
      </c>
      <c r="K9334" s="2">
        <v>1.36951410770416</v>
      </c>
      <c r="L9334">
        <v>-354.153717041015</v>
      </c>
      <c r="M9334">
        <v>-0.241943359375</v>
      </c>
      <c r="N9334">
        <v>-0.2919921875</v>
      </c>
      <c r="O9334">
        <v>0.372802734375</v>
      </c>
      <c r="P9334">
        <v>0</v>
      </c>
      <c r="Q9334" t="s">
        <v>15</v>
      </c>
    </row>
    <row r="9335" spans="2:17">
      <c r="B9335">
        <v>24936</v>
      </c>
      <c r="C9335">
        <v>993770511</v>
      </c>
      <c r="D9335" s="2">
        <v>81.1754913330078</v>
      </c>
      <c r="E9335" s="4">
        <v>-52.7670173645019</v>
      </c>
      <c r="F9335">
        <v>-174.502395629882</v>
      </c>
      <c r="G9335" s="2">
        <v>2.38003754615783</v>
      </c>
      <c r="H9335" s="2">
        <v>7.02575731277465</v>
      </c>
      <c r="I9335" s="2">
        <v>0.842757403850555</v>
      </c>
      <c r="J9335" s="2">
        <v>17.6458320617675</v>
      </c>
      <c r="K9335" s="2">
        <v>1.1429294347763</v>
      </c>
      <c r="L9335">
        <v>-351.630706787109</v>
      </c>
      <c r="M9335">
        <v>-0.2431640625</v>
      </c>
      <c r="N9335">
        <v>-0.296142578125</v>
      </c>
      <c r="O9335">
        <v>0.412109375</v>
      </c>
      <c r="P9335">
        <v>0</v>
      </c>
      <c r="Q9335" t="s">
        <v>15</v>
      </c>
    </row>
    <row r="9336" spans="2:17">
      <c r="B9336">
        <v>24937</v>
      </c>
      <c r="C9336">
        <v>993778844</v>
      </c>
      <c r="D9336" s="2">
        <v>81.8472900390625</v>
      </c>
      <c r="E9336" s="4">
        <v>-49.8735885620117</v>
      </c>
      <c r="F9336">
        <v>-175.183486938476</v>
      </c>
      <c r="G9336" s="2">
        <v>2.07681894302368</v>
      </c>
      <c r="H9336" s="2">
        <v>6.51066255569458</v>
      </c>
      <c r="I9336" s="2">
        <v>0.592761874198913</v>
      </c>
      <c r="J9336" s="2">
        <v>18.301773071289</v>
      </c>
      <c r="K9336" s="2">
        <v>0.820461809635162</v>
      </c>
      <c r="L9336">
        <v>-350.799407958984</v>
      </c>
      <c r="M9336">
        <v>-0.241943359375</v>
      </c>
      <c r="N9336">
        <v>-0.29541015625</v>
      </c>
      <c r="O9336">
        <v>0.438232421875</v>
      </c>
      <c r="P9336">
        <v>0</v>
      </c>
      <c r="Q9336" t="s">
        <v>15</v>
      </c>
    </row>
    <row r="9337" spans="2:17">
      <c r="B9337">
        <v>24938</v>
      </c>
      <c r="C9337">
        <v>993787177</v>
      </c>
      <c r="D9337" s="2">
        <v>82.4290618896484</v>
      </c>
      <c r="E9337" s="4">
        <v>-46.9643211364746</v>
      </c>
      <c r="F9337">
        <v>-175.780502319335</v>
      </c>
      <c r="G9337" s="2">
        <v>1.6027842760086</v>
      </c>
      <c r="H9337" s="2">
        <v>6.60945987701416</v>
      </c>
      <c r="I9337" s="2">
        <v>0.563958466053009</v>
      </c>
      <c r="J9337" s="2">
        <v>17.6867179870605</v>
      </c>
      <c r="K9337" s="2">
        <v>0.697116434574127</v>
      </c>
      <c r="L9337">
        <v>-351.902557373046</v>
      </c>
      <c r="M9337">
        <v>-0.244384765625</v>
      </c>
      <c r="N9337">
        <v>-0.285400390625</v>
      </c>
      <c r="O9337">
        <v>0.470458984375</v>
      </c>
      <c r="P9337">
        <v>0</v>
      </c>
      <c r="Q9337" t="s">
        <v>15</v>
      </c>
    </row>
    <row r="9338" spans="2:17">
      <c r="B9338">
        <v>24939</v>
      </c>
      <c r="C9338">
        <v>993795510</v>
      </c>
      <c r="D9338" s="2">
        <v>82.9350967407226</v>
      </c>
      <c r="E9338" s="4">
        <v>-44.0391426086425</v>
      </c>
      <c r="F9338">
        <v>-176.306762695312</v>
      </c>
      <c r="G9338" s="2">
        <v>1.24146020412445</v>
      </c>
      <c r="H9338" s="2">
        <v>7.08459568023681</v>
      </c>
      <c r="I9338" s="2">
        <v>0.678107321262359</v>
      </c>
      <c r="J9338" s="2">
        <v>17.1748580932617</v>
      </c>
      <c r="K9338" s="2">
        <v>0.898134231567382</v>
      </c>
      <c r="L9338">
        <v>-353.652648925781</v>
      </c>
      <c r="M9338">
        <v>-0.249755859375</v>
      </c>
      <c r="N9338">
        <v>-0.2822265625</v>
      </c>
      <c r="O9338">
        <v>0.489990234375</v>
      </c>
      <c r="P9338">
        <v>0</v>
      </c>
      <c r="Q9338" t="s">
        <v>15</v>
      </c>
    </row>
    <row r="9339" spans="2:17">
      <c r="B9339">
        <v>24940</v>
      </c>
      <c r="C9339">
        <v>993803843</v>
      </c>
      <c r="D9339" s="2">
        <v>83.3801040649414</v>
      </c>
      <c r="E9339" s="4">
        <v>-41.1060600280761</v>
      </c>
      <c r="F9339">
        <v>-176.776168823242</v>
      </c>
      <c r="G9339" s="2">
        <v>0.903322339057922</v>
      </c>
      <c r="H9339" s="2">
        <v>7.58603858947753</v>
      </c>
      <c r="I9339" s="2">
        <v>0.464631080627441</v>
      </c>
      <c r="J9339" s="2">
        <v>16.7628917694091</v>
      </c>
      <c r="K9339" s="2">
        <v>0.792797148227691</v>
      </c>
      <c r="L9339">
        <v>-354.058319091796</v>
      </c>
      <c r="M9339">
        <v>-0.2568359375</v>
      </c>
      <c r="N9339">
        <v>-0.2724609375</v>
      </c>
      <c r="O9339">
        <v>0.525390625</v>
      </c>
      <c r="P9339">
        <v>0</v>
      </c>
      <c r="Q9339" t="s">
        <v>15</v>
      </c>
    </row>
    <row r="9340" spans="2:17">
      <c r="B9340">
        <v>24941</v>
      </c>
      <c r="C9340">
        <v>993812176</v>
      </c>
      <c r="D9340" s="2">
        <v>83.7771835327148</v>
      </c>
      <c r="E9340" s="4">
        <v>-38.1690139770507</v>
      </c>
      <c r="F9340">
        <v>-177.195968627929</v>
      </c>
      <c r="G9340" s="2">
        <v>0.41874212026596</v>
      </c>
      <c r="H9340" s="2">
        <v>8.25063705444336</v>
      </c>
      <c r="I9340" s="2">
        <v>0.492753058671951</v>
      </c>
      <c r="J9340" s="2">
        <v>17.0120182037353</v>
      </c>
      <c r="K9340" s="2">
        <v>0.95602935552597</v>
      </c>
      <c r="L9340">
        <v>-354.428039550781</v>
      </c>
      <c r="M9340">
        <v>-0.2646484375</v>
      </c>
      <c r="N9340">
        <v>-0.261962890625</v>
      </c>
      <c r="O9340">
        <v>0.568603515625</v>
      </c>
      <c r="P9340">
        <v>0</v>
      </c>
      <c r="Q9340" t="s">
        <v>15</v>
      </c>
    </row>
    <row r="9341" spans="2:17">
      <c r="B9341">
        <v>24942</v>
      </c>
      <c r="C9341">
        <v>993820509</v>
      </c>
      <c r="D9341" s="2">
        <v>84.1371765136718</v>
      </c>
      <c r="E9341" s="4">
        <v>-35.2268257141113</v>
      </c>
      <c r="F9341">
        <v>-177.569747924804</v>
      </c>
      <c r="G9341">
        <v>-0.0292006954550743</v>
      </c>
      <c r="H9341" s="2">
        <v>8.17559623718261</v>
      </c>
      <c r="I9341" s="2">
        <v>0.523793160915374</v>
      </c>
      <c r="J9341" s="2">
        <v>17.8696002960205</v>
      </c>
      <c r="K9341" s="2">
        <v>1.43842434883117</v>
      </c>
      <c r="L9341">
        <v>-354.388580322265</v>
      </c>
      <c r="M9341">
        <v>-0.262939453125</v>
      </c>
      <c r="N9341">
        <v>-0.254638671875</v>
      </c>
      <c r="O9341">
        <v>0.628173828125</v>
      </c>
      <c r="P9341">
        <v>0</v>
      </c>
      <c r="Q9341" t="s">
        <v>15</v>
      </c>
    </row>
    <row r="9342" spans="2:17">
      <c r="B9342">
        <v>24943</v>
      </c>
      <c r="C9342">
        <v>993828842</v>
      </c>
      <c r="D9342" s="2">
        <v>84.4617233276367</v>
      </c>
      <c r="E9342" s="4">
        <v>-32.2850227355957</v>
      </c>
      <c r="F9342">
        <v>-177.910812377929</v>
      </c>
      <c r="G9342">
        <v>-0.438260078430175</v>
      </c>
      <c r="H9342" s="2">
        <v>8.54500102996826</v>
      </c>
      <c r="I9342" s="2">
        <v>0.419498294591903</v>
      </c>
      <c r="J9342" s="2">
        <v>17.7096786499023</v>
      </c>
      <c r="K9342" s="2">
        <v>1.29320156574249</v>
      </c>
      <c r="L9342">
        <v>-354.506561279296</v>
      </c>
      <c r="M9342">
        <v>-0.262451171875</v>
      </c>
      <c r="N9342">
        <v>-0.237060546875</v>
      </c>
      <c r="O9342">
        <v>0.70751953125</v>
      </c>
      <c r="P9342">
        <v>0</v>
      </c>
      <c r="Q9342" t="s">
        <v>15</v>
      </c>
    </row>
    <row r="9343" spans="2:17">
      <c r="B9343">
        <v>24944</v>
      </c>
      <c r="C9343">
        <v>993837175</v>
      </c>
      <c r="D9343" s="2">
        <v>84.753059387207</v>
      </c>
      <c r="E9343" s="4">
        <v>-29.3257656097412</v>
      </c>
      <c r="F9343">
        <v>-178.220596313476</v>
      </c>
      <c r="G9343">
        <v>-0.884347319602966</v>
      </c>
      <c r="H9343" s="2">
        <v>8.70558643341064</v>
      </c>
      <c r="I9343" s="2">
        <v>0.657294988632202</v>
      </c>
      <c r="J9343" s="2">
        <v>17.3811206817626</v>
      </c>
      <c r="K9343" s="2">
        <v>1.55880010128021</v>
      </c>
      <c r="L9343">
        <v>-355.51318359375</v>
      </c>
      <c r="M9343">
        <v>-0.256103515625</v>
      </c>
      <c r="N9343">
        <v>-0.193115234375</v>
      </c>
      <c r="O9343">
        <v>0.771728515625</v>
      </c>
      <c r="P9343">
        <v>0</v>
      </c>
      <c r="Q9343" t="s">
        <v>15</v>
      </c>
    </row>
    <row r="9344" spans="2:17">
      <c r="B9344">
        <v>24945</v>
      </c>
      <c r="C9344">
        <v>993845508</v>
      </c>
      <c r="D9344" s="2">
        <v>85.0203552246093</v>
      </c>
      <c r="E9344" s="4">
        <v>-26.3655166625976</v>
      </c>
      <c r="F9344">
        <v>-178.507110595703</v>
      </c>
      <c r="G9344">
        <v>-1.35289812088012</v>
      </c>
      <c r="H9344" s="2">
        <v>8.64004230499267</v>
      </c>
      <c r="I9344" s="2">
        <v>0.44130316376686</v>
      </c>
      <c r="J9344" s="2">
        <v>17.5215148925781</v>
      </c>
      <c r="K9344" s="2">
        <v>1.47052478790283</v>
      </c>
      <c r="L9344">
        <v>-356.381896972656</v>
      </c>
      <c r="M9344">
        <v>-0.256103515625</v>
      </c>
      <c r="N9344">
        <v>-0.12939453125</v>
      </c>
      <c r="O9344">
        <v>0.83740234375</v>
      </c>
      <c r="P9344">
        <v>0</v>
      </c>
      <c r="Q9344" t="s">
        <v>15</v>
      </c>
    </row>
    <row r="9345" spans="2:17">
      <c r="B9345">
        <v>24946</v>
      </c>
      <c r="C9345">
        <v>993853841</v>
      </c>
      <c r="D9345" s="2">
        <v>85.2633361816406</v>
      </c>
      <c r="E9345" s="4">
        <v>-23.3846187591552</v>
      </c>
      <c r="F9345">
        <v>-178.773284912109</v>
      </c>
      <c r="G9345">
        <v>-1.85212993621826</v>
      </c>
      <c r="H9345" s="2">
        <v>9.2837381362915</v>
      </c>
      <c r="I9345" s="2">
        <v>0.479163348674774</v>
      </c>
      <c r="J9345" s="2">
        <v>17.1902122497558</v>
      </c>
      <c r="K9345" s="2">
        <v>1.34676861763</v>
      </c>
      <c r="L9345">
        <v>-356.92056274414</v>
      </c>
      <c r="M9345">
        <v>-0.263427734375</v>
      </c>
      <c r="N9345">
        <v>-0.02783203125</v>
      </c>
      <c r="O9345">
        <v>0.8759765625</v>
      </c>
      <c r="P9345">
        <v>0</v>
      </c>
      <c r="Q9345" t="s">
        <v>15</v>
      </c>
    </row>
    <row r="9346" spans="2:17">
      <c r="B9346">
        <v>24947</v>
      </c>
      <c r="C9346">
        <v>993862174</v>
      </c>
      <c r="D9346">
        <v>85.4873046875</v>
      </c>
      <c r="E9346" s="4">
        <v>-20.4144172668457</v>
      </c>
      <c r="F9346">
        <v>-179.016540527343</v>
      </c>
      <c r="G9346">
        <v>-2.39722442626953</v>
      </c>
      <c r="H9346" s="2">
        <v>9.54417324066162</v>
      </c>
      <c r="I9346" s="2">
        <v>0.560196876525878</v>
      </c>
      <c r="J9346" s="2">
        <v>17.4941387176513</v>
      </c>
      <c r="K9346" s="2">
        <v>1.83098399639129</v>
      </c>
      <c r="L9346">
        <v>-357.30337524414</v>
      </c>
      <c r="M9346">
        <v>-0.27490234375</v>
      </c>
      <c r="N9346">
        <v>0.085693359375</v>
      </c>
      <c r="O9346">
        <v>0.902099609375</v>
      </c>
      <c r="P9346">
        <v>0</v>
      </c>
      <c r="Q9346" t="s">
        <v>15</v>
      </c>
    </row>
    <row r="9347" spans="2:17">
      <c r="B9347">
        <v>24948</v>
      </c>
      <c r="C9347">
        <v>993870507</v>
      </c>
      <c r="D9347" s="2">
        <v>85.6954269409179</v>
      </c>
      <c r="E9347" s="4">
        <v>-17.4027061462402</v>
      </c>
      <c r="F9347">
        <v>-179.243820190429</v>
      </c>
      <c r="G9347">
        <v>-2.86043405532836</v>
      </c>
      <c r="H9347" s="2">
        <v>9.49737644195556</v>
      </c>
      <c r="I9347" s="2">
        <v>0.316785931587219</v>
      </c>
      <c r="J9347" s="2">
        <v>17.5739364624023</v>
      </c>
      <c r="K9347" s="2">
        <v>1.73842942714691</v>
      </c>
      <c r="L9347">
        <v>-357.423797607421</v>
      </c>
      <c r="M9347">
        <v>-0.3017578125</v>
      </c>
      <c r="N9347">
        <v>0.214111328125</v>
      </c>
      <c r="O9347">
        <v>0.944091796875</v>
      </c>
      <c r="P9347">
        <v>0</v>
      </c>
      <c r="Q9347" t="s">
        <v>15</v>
      </c>
    </row>
    <row r="9348" spans="2:17">
      <c r="B9348">
        <v>24949</v>
      </c>
      <c r="C9348">
        <v>993878840</v>
      </c>
      <c r="D9348" s="2">
        <v>85.8857727050781</v>
      </c>
      <c r="E9348" s="4">
        <v>-14.4293994903564</v>
      </c>
      <c r="F9348">
        <v>-179.454895019531</v>
      </c>
      <c r="G9348">
        <v>-3.31842756271362</v>
      </c>
      <c r="H9348" s="2">
        <v>9.67547416687011</v>
      </c>
      <c r="I9348" s="2">
        <v>0.465891569852829</v>
      </c>
      <c r="J9348" s="2">
        <v>17.4032001495361</v>
      </c>
      <c r="K9348" s="2">
        <v>1.98842692375183</v>
      </c>
      <c r="L9348">
        <v>-357.478485107421</v>
      </c>
      <c r="M9348">
        <v>-0.33447265625</v>
      </c>
      <c r="N9348">
        <v>0.3720703125</v>
      </c>
      <c r="O9348">
        <v>0.9970703125</v>
      </c>
      <c r="P9348">
        <v>0</v>
      </c>
      <c r="Q9348" t="s">
        <v>15</v>
      </c>
    </row>
    <row r="9349" spans="2:17">
      <c r="B9349">
        <v>24950</v>
      </c>
      <c r="C9349">
        <v>993887173</v>
      </c>
      <c r="D9349" s="2">
        <v>86.0641326904296</v>
      </c>
      <c r="E9349" s="4">
        <v>-11.2327051162719</v>
      </c>
      <c r="F9349">
        <v>-179.649993896484</v>
      </c>
      <c r="G9349">
        <v>-3.80372810363769</v>
      </c>
      <c r="H9349" s="2">
        <v>9.79138660430908</v>
      </c>
      <c r="I9349" s="2">
        <v>0.383567541837692</v>
      </c>
      <c r="J9349" s="2">
        <v>17.4939651489257</v>
      </c>
      <c r="K9349" s="2">
        <v>2.34960341453552</v>
      </c>
      <c r="L9349">
        <v>-358.057098388671</v>
      </c>
      <c r="M9349">
        <v>-0.372314453125</v>
      </c>
      <c r="N9349">
        <v>0.5654296875</v>
      </c>
      <c r="O9349">
        <v>1.03173828125</v>
      </c>
      <c r="P9349">
        <v>0</v>
      </c>
      <c r="Q9349" t="s">
        <v>15</v>
      </c>
    </row>
    <row r="9350" spans="2:17">
      <c r="B9350">
        <v>24951</v>
      </c>
      <c r="C9350">
        <v>993895506</v>
      </c>
      <c r="D9350" s="2">
        <v>86.225227355957</v>
      </c>
      <c r="E9350" s="4">
        <v>-8.25266551971435</v>
      </c>
      <c r="F9350">
        <v>-179.835891723632</v>
      </c>
      <c r="G9350">
        <v>-4.390709400177</v>
      </c>
      <c r="H9350" s="2">
        <v>9.72268199920654</v>
      </c>
      <c r="I9350" s="2">
        <v>0.361267566680908</v>
      </c>
      <c r="J9350" s="2">
        <v>17.0666999816894</v>
      </c>
      <c r="K9350" s="2">
        <v>2.19976902008056</v>
      </c>
      <c r="L9350">
        <v>-358.129028320312</v>
      </c>
      <c r="M9350">
        <v>-0.418701171875</v>
      </c>
      <c r="N9350">
        <v>0.841552734375</v>
      </c>
      <c r="O9350">
        <v>1.03564453125</v>
      </c>
      <c r="P9350">
        <v>0</v>
      </c>
      <c r="Q9350" t="s">
        <v>15</v>
      </c>
    </row>
    <row r="9351" spans="2:17">
      <c r="B9351">
        <v>24952</v>
      </c>
      <c r="C9351">
        <v>993903839</v>
      </c>
      <c r="D9351" s="2">
        <v>86.3734741210937</v>
      </c>
      <c r="E9351" s="4">
        <v>-5.21770572662353</v>
      </c>
      <c r="F9351" s="2">
        <v>179.989456176757</v>
      </c>
      <c r="G9351">
        <v>-4.85554218292236</v>
      </c>
      <c r="H9351" s="2">
        <v>10.080581665039</v>
      </c>
      <c r="I9351" s="2">
        <v>0.448612987995147</v>
      </c>
      <c r="J9351" s="2">
        <v>16.7934207916259</v>
      </c>
      <c r="K9351" s="2">
        <v>2.28763628005981</v>
      </c>
      <c r="L9351">
        <v>-358.446044921875</v>
      </c>
      <c r="M9351">
        <v>-0.49609375</v>
      </c>
      <c r="N9351">
        <v>1.2470703125</v>
      </c>
      <c r="O9351">
        <v>0.935302734375</v>
      </c>
      <c r="P9351">
        <v>0</v>
      </c>
      <c r="Q9351" t="s">
        <v>15</v>
      </c>
    </row>
    <row r="9352" spans="2:17">
      <c r="B9352">
        <v>24953</v>
      </c>
      <c r="C9352">
        <v>993912172</v>
      </c>
      <c r="D9352" s="2">
        <v>86.5136337280273</v>
      </c>
      <c r="E9352" s="4">
        <v>-2.23249578475952</v>
      </c>
      <c r="F9352" s="2">
        <v>179.826263427734</v>
      </c>
      <c r="G9352">
        <v>-5.40017986297607</v>
      </c>
      <c r="H9352" s="2">
        <v>9.8564977645874</v>
      </c>
      <c r="I9352" s="2">
        <v>0.146323770284652</v>
      </c>
      <c r="J9352" s="2">
        <v>17.0566635131835</v>
      </c>
      <c r="K9352" s="2">
        <v>2.80738282203674</v>
      </c>
      <c r="L9352">
        <v>-358.603118896484</v>
      </c>
      <c r="M9352">
        <v>-0.629638671875</v>
      </c>
      <c r="N9352">
        <v>1.7958984375</v>
      </c>
      <c r="O9352">
        <v>0.704345703125</v>
      </c>
      <c r="P9352">
        <v>0</v>
      </c>
      <c r="Q9352" t="s">
        <v>15</v>
      </c>
    </row>
    <row r="9353" spans="2:17">
      <c r="B9353">
        <v>24954</v>
      </c>
      <c r="C9353">
        <v>993920505</v>
      </c>
      <c r="D9353" s="2">
        <v>86.6422271728515</v>
      </c>
      <c r="E9353" s="4">
        <v>0.768896043300628</v>
      </c>
      <c r="F9353" s="2">
        <v>179.673599243164</v>
      </c>
      <c r="G9353">
        <v>-5.94518852233886</v>
      </c>
      <c r="H9353" s="2">
        <v>9.92523288726806</v>
      </c>
      <c r="I9353" s="2">
        <v>0.304390847682952</v>
      </c>
      <c r="J9353" s="2">
        <v>16.6978130340576</v>
      </c>
      <c r="K9353" s="2">
        <v>2.89296889305114</v>
      </c>
      <c r="L9353">
        <v>-358.468780517578</v>
      </c>
      <c r="M9353">
        <v>-0.872314453125</v>
      </c>
      <c r="N9353">
        <v>2.48388671875</v>
      </c>
      <c r="O9353">
        <v>0.2666015625</v>
      </c>
      <c r="P9353">
        <v>0</v>
      </c>
      <c r="Q9353" t="s">
        <v>15</v>
      </c>
    </row>
    <row r="9354" spans="2:17">
      <c r="B9354">
        <v>24955</v>
      </c>
      <c r="C9354">
        <v>993928838</v>
      </c>
      <c r="D9354" s="2">
        <v>86.7623062133789</v>
      </c>
      <c r="E9354" s="4">
        <v>3.75804567337036</v>
      </c>
      <c r="F9354" s="2">
        <v>179.527130126953</v>
      </c>
      <c r="G9354">
        <v>-6.43155670166015</v>
      </c>
      <c r="H9354" s="2">
        <v>9.94874382019043</v>
      </c>
      <c r="I9354" s="2">
        <v>0.278434365987777</v>
      </c>
      <c r="J9354" s="2">
        <v>16.6127471923828</v>
      </c>
      <c r="K9354" s="2">
        <v>3.18930959701538</v>
      </c>
      <c r="L9354">
        <v>-358.970336914062</v>
      </c>
      <c r="M9354">
        <v>-1.260009765625</v>
      </c>
      <c r="N9354">
        <v>3.24267578125</v>
      </c>
      <c r="O9354">
        <v>-0.368896484375</v>
      </c>
      <c r="P9354">
        <v>0</v>
      </c>
      <c r="Q9354" t="s">
        <v>15</v>
      </c>
    </row>
    <row r="9355" spans="2:17">
      <c r="B9355">
        <v>24956</v>
      </c>
      <c r="C9355">
        <v>993937171</v>
      </c>
      <c r="D9355">
        <v>86.87451171875</v>
      </c>
      <c r="E9355" s="4">
        <v>6.75730323791503</v>
      </c>
      <c r="F9355" s="2">
        <v>179.393661499023</v>
      </c>
      <c r="G9355">
        <v>-6.86648607254028</v>
      </c>
      <c r="H9355" s="2">
        <v>9.6602554321289</v>
      </c>
      <c r="I9355" s="2">
        <v>0.30288016796112</v>
      </c>
      <c r="J9355" s="2">
        <v>16.5454769134521</v>
      </c>
      <c r="K9355" s="2">
        <v>2.89891338348388</v>
      </c>
      <c r="L9355">
        <v>-359.023284912109</v>
      </c>
      <c r="M9355">
        <v>-1.785400390625</v>
      </c>
      <c r="N9355">
        <v>3.972412109375</v>
      </c>
      <c r="O9355">
        <v>-1.145751953125</v>
      </c>
      <c r="P9355">
        <v>0</v>
      </c>
      <c r="Q9355" t="s">
        <v>15</v>
      </c>
    </row>
    <row r="9356" spans="2:17">
      <c r="B9356">
        <v>24957</v>
      </c>
      <c r="C9356">
        <v>993945504</v>
      </c>
      <c r="D9356" s="2">
        <v>86.9769592285156</v>
      </c>
      <c r="E9356" s="4">
        <v>9.74670505523681</v>
      </c>
      <c r="F9356" s="2">
        <v>179.254333496093</v>
      </c>
      <c r="G9356">
        <v>-7.38927745819091</v>
      </c>
      <c r="H9356" s="2">
        <v>9.92697811126709</v>
      </c>
      <c r="I9356" s="2">
        <v>0.355415433645248</v>
      </c>
      <c r="J9356" s="2">
        <v>16.206895828247</v>
      </c>
      <c r="K9356" s="2">
        <v>2.80697345733642</v>
      </c>
      <c r="L9356">
        <v>-358.956665039062</v>
      </c>
      <c r="M9356">
        <v>-2.48193359375</v>
      </c>
      <c r="N9356">
        <v>4.60009765625</v>
      </c>
      <c r="O9356">
        <v>-2.07275390625</v>
      </c>
      <c r="P9356">
        <v>0</v>
      </c>
      <c r="Q9356" t="s">
        <v>15</v>
      </c>
    </row>
    <row r="9357" spans="2:17">
      <c r="B9357">
        <v>24958</v>
      </c>
      <c r="C9357">
        <v>993953837</v>
      </c>
      <c r="D9357" s="2">
        <v>87.0741500854492</v>
      </c>
      <c r="E9357" s="4">
        <v>12.7465505599975</v>
      </c>
      <c r="F9357" s="2">
        <v>179.134689331054</v>
      </c>
      <c r="G9357">
        <v>-7.99243021011352</v>
      </c>
      <c r="H9357" s="2">
        <v>9.70793533325195</v>
      </c>
      <c r="I9357" s="2">
        <v>0.259298503398895</v>
      </c>
      <c r="J9357" s="2">
        <v>16.3092384338378</v>
      </c>
      <c r="K9357" s="2">
        <v>2.97530460357666</v>
      </c>
      <c r="L9357">
        <v>-359.402374267578</v>
      </c>
      <c r="M9357">
        <v>-3.343994140625</v>
      </c>
      <c r="N9357">
        <v>5.06298828125</v>
      </c>
      <c r="O9357">
        <v>-3.1748046875</v>
      </c>
      <c r="P9357">
        <v>0</v>
      </c>
      <c r="Q9357" t="s">
        <v>15</v>
      </c>
    </row>
    <row r="9358" spans="2:17">
      <c r="B9358">
        <v>24959</v>
      </c>
      <c r="C9358">
        <v>993962170</v>
      </c>
      <c r="D9358" s="2">
        <v>87.1633148193359</v>
      </c>
      <c r="E9358" s="4">
        <v>15.7380638122558</v>
      </c>
      <c r="F9358" s="2">
        <v>179.002243041992</v>
      </c>
      <c r="G9358">
        <v>-8.39239883422851</v>
      </c>
      <c r="H9358" s="2">
        <v>9.30663585662841</v>
      </c>
      <c r="I9358" s="2">
        <v>0.213713258504867</v>
      </c>
      <c r="J9358" s="2">
        <v>16.1208972930908</v>
      </c>
      <c r="K9358" s="2">
        <v>2.74994993209838</v>
      </c>
      <c r="L9358">
        <v>-359.158630371093</v>
      </c>
      <c r="M9358">
        <v>-4.30615234375</v>
      </c>
      <c r="N9358">
        <v>5.34326171875</v>
      </c>
      <c r="O9358">
        <v>-4.488525390625</v>
      </c>
      <c r="P9358">
        <v>0</v>
      </c>
      <c r="Q9358" t="s">
        <v>15</v>
      </c>
    </row>
    <row r="9359" spans="2:17">
      <c r="B9359">
        <v>24960</v>
      </c>
      <c r="C9359">
        <v>993970503</v>
      </c>
      <c r="D9359" s="2">
        <v>87.2433166503906</v>
      </c>
      <c r="E9359" s="4">
        <v>18.7354183197021</v>
      </c>
      <c r="F9359" s="2">
        <v>178.879928588867</v>
      </c>
      <c r="G9359">
        <v>-8.91359233856201</v>
      </c>
      <c r="H9359" s="2">
        <v>9.61207675933837</v>
      </c>
      <c r="I9359" s="2">
        <v>0.366833984851837</v>
      </c>
      <c r="J9359" s="2">
        <v>15.7528858184814</v>
      </c>
      <c r="K9359" s="2">
        <v>2.67799162864685</v>
      </c>
      <c r="L9359">
        <v>-359.346771240234</v>
      </c>
      <c r="M9359">
        <v>-5.39892578125</v>
      </c>
      <c r="N9359">
        <v>5.443603515625</v>
      </c>
      <c r="O9359">
        <v>-6.027587890625</v>
      </c>
      <c r="P9359">
        <v>0</v>
      </c>
      <c r="Q9359" t="s">
        <v>15</v>
      </c>
    </row>
    <row r="9360" spans="2:17">
      <c r="B9360">
        <v>24961</v>
      </c>
      <c r="C9360">
        <v>993978836</v>
      </c>
      <c r="D9360" s="2">
        <v>87.3201828002929</v>
      </c>
      <c r="E9360" s="4">
        <v>21.727912902832</v>
      </c>
      <c r="F9360" s="2">
        <v>178.751922607421</v>
      </c>
      <c r="G9360">
        <v>-9.40649032592773</v>
      </c>
      <c r="H9360" s="2">
        <v>9.14428043365478</v>
      </c>
      <c r="I9360" s="2">
        <v>0.135851114988327</v>
      </c>
      <c r="J9360" s="2">
        <v>16.0476856231689</v>
      </c>
      <c r="K9360" s="2">
        <v>2.72543454170227</v>
      </c>
      <c r="L9360">
        <v>-359.234313964843</v>
      </c>
      <c r="M9360">
        <v>-6.518798828125</v>
      </c>
      <c r="N9360">
        <v>5.318603515625</v>
      </c>
      <c r="O9360">
        <v>-7.828857421875</v>
      </c>
      <c r="P9360">
        <v>0</v>
      </c>
      <c r="Q9360" t="s">
        <v>15</v>
      </c>
    </row>
    <row r="9361" spans="2:17">
      <c r="B9361">
        <v>24962</v>
      </c>
      <c r="C9361">
        <v>993987169</v>
      </c>
      <c r="D9361" s="2">
        <v>87.3864517211914</v>
      </c>
      <c r="E9361" s="4">
        <v>24.7218017578125</v>
      </c>
      <c r="F9361" s="2">
        <v>178.628372192382</v>
      </c>
      <c r="G9361">
        <v>-9.91056251525878</v>
      </c>
      <c r="H9361" s="2">
        <v>8.85747051239013</v>
      </c>
      <c r="I9361" s="2">
        <v>0.218317985534667</v>
      </c>
      <c r="J9361" s="2">
        <v>15.6135749816894</v>
      </c>
      <c r="K9361" s="2">
        <v>2.35101389884948</v>
      </c>
      <c r="L9361">
        <v>-358.980590820312</v>
      </c>
      <c r="M9361">
        <v>-7.474853515625</v>
      </c>
      <c r="N9361">
        <v>4.80224609375</v>
      </c>
      <c r="O9361">
        <v>6.6044921875</v>
      </c>
      <c r="P9361">
        <v>0</v>
      </c>
      <c r="Q9361" t="s">
        <v>15</v>
      </c>
    </row>
    <row r="9362" spans="2:17">
      <c r="B9362">
        <v>24963</v>
      </c>
      <c r="C9362">
        <v>993995502</v>
      </c>
      <c r="D9362" s="2">
        <v>87.4456024169921</v>
      </c>
      <c r="E9362" s="4">
        <v>27.7132682800292</v>
      </c>
      <c r="F9362" s="2">
        <v>178.50047302246</v>
      </c>
      <c r="G9362">
        <v>-10.2671289443969</v>
      </c>
      <c r="H9362" s="2">
        <v>8.93668270111084</v>
      </c>
      <c r="I9362" s="2">
        <v>0.224479034543037</v>
      </c>
      <c r="J9362" s="2">
        <v>15.3899888992309</v>
      </c>
      <c r="K9362" s="2">
        <v>2.51985669136047</v>
      </c>
      <c r="L9362">
        <v>-359.087463378906</v>
      </c>
      <c r="M9362">
        <v>7.86767578125</v>
      </c>
      <c r="N9362">
        <v>3.85107421875</v>
      </c>
      <c r="O9362">
        <v>5.646240234375</v>
      </c>
      <c r="P9362">
        <v>0</v>
      </c>
      <c r="Q9362" t="s">
        <v>15</v>
      </c>
    </row>
    <row r="9363" spans="2:17">
      <c r="B9363">
        <v>24964</v>
      </c>
      <c r="C9363">
        <v>994003835</v>
      </c>
      <c r="D9363" s="2">
        <v>87.5000991821289</v>
      </c>
      <c r="E9363" s="4">
        <v>30.7059860229492</v>
      </c>
      <c r="F9363" s="2">
        <v>178.330169677734</v>
      </c>
      <c r="G9363">
        <v>-10.7097673416137</v>
      </c>
      <c r="H9363" s="2">
        <v>8.39112377166748</v>
      </c>
      <c r="I9363" s="2">
        <v>0.139955073595047</v>
      </c>
      <c r="J9363" s="2">
        <v>15.6427764892578</v>
      </c>
      <c r="K9363" s="2">
        <v>2.35521459579467</v>
      </c>
      <c r="L9363">
        <v>-358.877990722656</v>
      </c>
      <c r="M9363">
        <v>7.583984375</v>
      </c>
      <c r="N9363">
        <v>2.604248046875</v>
      </c>
      <c r="O9363">
        <v>5.44921875</v>
      </c>
      <c r="P9363">
        <v>0</v>
      </c>
      <c r="Q9363" t="s">
        <v>15</v>
      </c>
    </row>
    <row r="9364" spans="2:17">
      <c r="B9364">
        <v>24965</v>
      </c>
      <c r="C9364">
        <v>994012168</v>
      </c>
      <c r="D9364" s="2">
        <v>87.545295715332</v>
      </c>
      <c r="E9364" s="4">
        <v>33.6896286010742</v>
      </c>
      <c r="F9364" s="2">
        <v>178.198104858398</v>
      </c>
      <c r="G9364">
        <v>-11.1466493606567</v>
      </c>
      <c r="H9364" s="2">
        <v>8.39765071868896</v>
      </c>
      <c r="I9364" s="2">
        <v>0.216055288910865</v>
      </c>
      <c r="J9364" s="2">
        <v>15.3795795440673</v>
      </c>
      <c r="K9364" s="2">
        <v>2.16923356056213</v>
      </c>
      <c r="L9364">
        <v>-358.136749267578</v>
      </c>
      <c r="M9364">
        <v>7.62939453125</v>
      </c>
      <c r="N9364">
        <v>1.2919921875</v>
      </c>
      <c r="O9364">
        <v>5.92919921875</v>
      </c>
      <c r="P9364">
        <v>0</v>
      </c>
      <c r="Q9364" t="s">
        <v>15</v>
      </c>
    </row>
    <row r="9365" spans="2:17">
      <c r="B9365">
        <v>24966</v>
      </c>
      <c r="C9365">
        <v>994020501</v>
      </c>
      <c r="D9365" s="2">
        <v>87.586196899414</v>
      </c>
      <c r="E9365" s="4">
        <v>36.6758079528808</v>
      </c>
      <c r="F9365" s="2">
        <v>178.112686157226</v>
      </c>
      <c r="G9365">
        <v>-11.554591178894</v>
      </c>
      <c r="H9365" s="2">
        <v>8.02911853790283</v>
      </c>
      <c r="I9365" s="2">
        <v>0.055770244449377</v>
      </c>
      <c r="J9365" s="2">
        <v>15.419376373291</v>
      </c>
      <c r="K9365" s="2">
        <v>2.55342626571655</v>
      </c>
      <c r="L9365">
        <v>-358.114349365234</v>
      </c>
      <c r="M9365">
        <v>7.94091796875</v>
      </c>
      <c r="N9365">
        <v>-0.010009765625</v>
      </c>
      <c r="O9365">
        <v>6.777099609375</v>
      </c>
      <c r="P9365">
        <v>0</v>
      </c>
      <c r="Q9365" t="s">
        <v>15</v>
      </c>
    </row>
    <row r="9366" spans="2:17">
      <c r="B9366">
        <v>24967</v>
      </c>
      <c r="C9366">
        <v>994028834</v>
      </c>
      <c r="D9366" s="2">
        <v>87.6251907348632</v>
      </c>
      <c r="E9366" s="4">
        <v>39.6535911560058</v>
      </c>
      <c r="F9366" s="2">
        <v>177.981979370117</v>
      </c>
      <c r="G9366">
        <v>-11.9059534072875</v>
      </c>
      <c r="H9366" s="2">
        <v>7.48636865615844</v>
      </c>
      <c r="I9366" s="2">
        <v>0.0782081186771392</v>
      </c>
      <c r="J9366" s="2">
        <v>15.8848056793212</v>
      </c>
      <c r="K9366" s="2">
        <v>2.69957065582275</v>
      </c>
      <c r="L9366">
        <v>-357.392272949218</v>
      </c>
      <c r="M9366">
        <v>-7.56298828125</v>
      </c>
      <c r="N9366">
        <v>-1.322021484375</v>
      </c>
      <c r="O9366">
        <v>7.748779296875</v>
      </c>
      <c r="P9366">
        <v>0</v>
      </c>
      <c r="Q9366" t="s">
        <v>15</v>
      </c>
    </row>
    <row r="9367" spans="2:17">
      <c r="B9367">
        <v>24968</v>
      </c>
      <c r="C9367">
        <v>994037167</v>
      </c>
      <c r="D9367" s="2">
        <v>87.654800415039</v>
      </c>
      <c r="E9367" s="4">
        <v>42.6290054321289</v>
      </c>
      <c r="F9367" s="2">
        <v>177.856399536132</v>
      </c>
      <c r="G9367">
        <v>-12.2914714813232</v>
      </c>
      <c r="H9367" s="2">
        <v>7.6017198562622</v>
      </c>
      <c r="I9367" s="2">
        <v>0.178330585360527</v>
      </c>
      <c r="J9367" s="2">
        <v>15.6368780136108</v>
      </c>
      <c r="K9367" s="2">
        <v>2.69905757904052</v>
      </c>
      <c r="L9367">
        <v>-356.840301513671</v>
      </c>
      <c r="M9367">
        <v>-6.92138671875</v>
      </c>
      <c r="N9367">
        <v>-2.60791015625</v>
      </c>
      <c r="O9367">
        <v>-7.18212890625</v>
      </c>
      <c r="P9367">
        <v>0</v>
      </c>
      <c r="Q9367" t="s">
        <v>15</v>
      </c>
    </row>
    <row r="9368" spans="2:17">
      <c r="B9368">
        <v>24969</v>
      </c>
      <c r="C9368">
        <v>994045500</v>
      </c>
      <c r="D9368" s="2">
        <v>87.6791152954101</v>
      </c>
      <c r="E9368" s="4">
        <v>45.5984954833984</v>
      </c>
      <c r="F9368" s="2">
        <v>177.715728759765</v>
      </c>
      <c r="G9368">
        <v>-12.6227674484252</v>
      </c>
      <c r="H9368" s="2">
        <v>6.86161947250366</v>
      </c>
      <c r="I9368" s="2">
        <v>0.12747411429882</v>
      </c>
      <c r="J9368" s="2">
        <v>16.179292678833</v>
      </c>
      <c r="K9368" s="2">
        <v>2.4886634349823</v>
      </c>
      <c r="L9368">
        <v>-356.393280029296</v>
      </c>
      <c r="M9368">
        <v>-6.012939453125</v>
      </c>
      <c r="N9368">
        <v>-3.797607421875</v>
      </c>
      <c r="O9368">
        <v>-5.725341796875</v>
      </c>
      <c r="P9368">
        <v>0</v>
      </c>
      <c r="Q9368" t="s">
        <v>15</v>
      </c>
    </row>
    <row r="9369" spans="2:17">
      <c r="B9369">
        <v>24970</v>
      </c>
      <c r="C9369">
        <v>994053833</v>
      </c>
      <c r="D9369" s="2">
        <v>87.6901702880859</v>
      </c>
      <c r="E9369" s="4">
        <v>48.5664100646972</v>
      </c>
      <c r="F9369" s="2">
        <v>177.561172485351</v>
      </c>
      <c r="G9369">
        <v>-12.9715871810913</v>
      </c>
      <c r="H9369" s="2">
        <v>6.38296031951904</v>
      </c>
      <c r="I9369" s="2">
        <v>0.421177685260772</v>
      </c>
      <c r="J9369" s="2">
        <v>16.4943542480468</v>
      </c>
      <c r="K9369" s="2">
        <v>1.78875255584716</v>
      </c>
      <c r="L9369">
        <v>-355.977813720703</v>
      </c>
      <c r="M9369">
        <v>-4.828125</v>
      </c>
      <c r="N9369">
        <v>-4.603759765625</v>
      </c>
      <c r="O9369">
        <v>-3.825439453125</v>
      </c>
      <c r="P9369">
        <v>0</v>
      </c>
      <c r="Q9369" t="s">
        <v>15</v>
      </c>
    </row>
    <row r="9370" spans="2:17">
      <c r="B9370">
        <v>24971</v>
      </c>
      <c r="C9370">
        <v>994062166</v>
      </c>
      <c r="D9370" s="2">
        <v>87.6767044067382</v>
      </c>
      <c r="E9370" s="4">
        <v>51.5274085998535</v>
      </c>
      <c r="F9370" s="2">
        <v>177.378356933593</v>
      </c>
      <c r="G9370">
        <v>-13.2705297470092</v>
      </c>
      <c r="H9370" s="2">
        <v>6.46406888961792</v>
      </c>
      <c r="I9370" s="2">
        <v>0.587207198143005</v>
      </c>
      <c r="J9370" s="2">
        <v>16.71577835083</v>
      </c>
      <c r="K9370" s="2">
        <v>0.37917137145996</v>
      </c>
      <c r="L9370">
        <v>-355.455200195312</v>
      </c>
      <c r="M9370">
        <v>-3.590576171875</v>
      </c>
      <c r="N9370">
        <v>-4.85009765625</v>
      </c>
      <c r="O9370">
        <v>-1.8408203125</v>
      </c>
      <c r="P9370">
        <v>0</v>
      </c>
      <c r="Q9370" t="s">
        <v>15</v>
      </c>
    </row>
    <row r="9371" spans="2:17">
      <c r="B9371">
        <v>24972</v>
      </c>
      <c r="C9371">
        <v>994070499</v>
      </c>
      <c r="D9371" s="2">
        <v>87.6342239379882</v>
      </c>
      <c r="E9371" s="4">
        <v>54.4818954467773</v>
      </c>
      <c r="F9371" s="2">
        <v>177.185943603515</v>
      </c>
      <c r="G9371">
        <v>-13.4816532135009</v>
      </c>
      <c r="H9371" s="2">
        <v>6.02094507217407</v>
      </c>
      <c r="I9371" s="2">
        <v>0.229518055915832</v>
      </c>
      <c r="J9371" s="2">
        <v>17.3998260498046</v>
      </c>
      <c r="K9371">
        <v>-1.20205581188201</v>
      </c>
      <c r="L9371">
        <v>-354.501556396484</v>
      </c>
      <c r="M9371">
        <v>-2.47119140625</v>
      </c>
      <c r="N9371">
        <v>-4.6376953125</v>
      </c>
      <c r="O9371">
        <v>-0.027099609375</v>
      </c>
      <c r="P9371">
        <v>0</v>
      </c>
      <c r="Q9371" t="s">
        <v>15</v>
      </c>
    </row>
    <row r="9372" spans="2:17">
      <c r="B9372">
        <v>24973</v>
      </c>
      <c r="C9372">
        <v>994078832</v>
      </c>
      <c r="D9372" s="2">
        <v>87.5753479003906</v>
      </c>
      <c r="E9372" s="4">
        <v>57.42036819458</v>
      </c>
      <c r="F9372" s="2">
        <v>176.958023071289</v>
      </c>
      <c r="G9372">
        <v>-13.7099056243896</v>
      </c>
      <c r="H9372" s="2">
        <v>5.450204372406</v>
      </c>
      <c r="I9372">
        <v>-0.374311447143554</v>
      </c>
      <c r="J9372" s="2">
        <v>17.1134853363037</v>
      </c>
      <c r="K9372">
        <v>-0.472839534282684</v>
      </c>
      <c r="L9372">
        <v>-352.802459716796</v>
      </c>
      <c r="M9372">
        <v>-1.59228515625</v>
      </c>
      <c r="N9372">
        <v>-4.153564453125</v>
      </c>
      <c r="O9372">
        <v>1.30126953125</v>
      </c>
      <c r="P9372">
        <v>0</v>
      </c>
      <c r="Q9372" t="s">
        <v>15</v>
      </c>
    </row>
    <row r="9373" spans="2:17">
      <c r="B9373">
        <v>24974</v>
      </c>
      <c r="C9373">
        <v>994087165</v>
      </c>
      <c r="D9373" s="2">
        <v>87.5030212402343</v>
      </c>
      <c r="E9373" s="4">
        <v>60.3576164245605</v>
      </c>
      <c r="F9373" s="2">
        <v>176.773330688476</v>
      </c>
      <c r="G9373">
        <v>-13.9069299697875</v>
      </c>
      <c r="H9373" s="2">
        <v>4.87984466552734</v>
      </c>
      <c r="I9373">
        <v>-0.230073064565658</v>
      </c>
      <c r="J9373" s="2">
        <v>16.3291873931884</v>
      </c>
      <c r="K9373" s="2">
        <v>1.0595337152481</v>
      </c>
      <c r="L9373">
        <v>-352.393035888671</v>
      </c>
      <c r="M9373">
        <v>-1.016357421875</v>
      </c>
      <c r="N9373">
        <v>-3.585205078125</v>
      </c>
      <c r="O9373">
        <v>2.072265625</v>
      </c>
      <c r="P9373">
        <v>0</v>
      </c>
      <c r="Q9373" t="s">
        <v>15</v>
      </c>
    </row>
    <row r="9374" spans="2:17">
      <c r="B9374">
        <v>24975</v>
      </c>
      <c r="C9374">
        <v>994095498</v>
      </c>
      <c r="D9374" s="2">
        <v>87.397834777832</v>
      </c>
      <c r="E9374" s="4">
        <v>63.2908477783203</v>
      </c>
      <c r="F9374" s="2">
        <v>176.51512145996</v>
      </c>
      <c r="G9374">
        <v>-14.1779413223266</v>
      </c>
      <c r="H9374" s="2">
        <v>4.32019615173339</v>
      </c>
      <c r="I9374" s="2">
        <v>0.25033363699913</v>
      </c>
      <c r="J9374" s="2">
        <v>16.2124996185302</v>
      </c>
      <c r="K9374" s="2">
        <v>1.13318252563476</v>
      </c>
      <c r="L9374">
        <v>-352.143127441406</v>
      </c>
      <c r="M9374">
        <v>-0.69580078125</v>
      </c>
      <c r="N9374">
        <v>-3.053466796875</v>
      </c>
      <c r="O9374">
        <v>2.4052734375</v>
      </c>
      <c r="P9374">
        <v>0</v>
      </c>
      <c r="Q9374" t="s">
        <v>15</v>
      </c>
    </row>
    <row r="9375" spans="2:17">
      <c r="B9375">
        <v>24976</v>
      </c>
      <c r="C9375">
        <v>994103831</v>
      </c>
      <c r="D9375" s="2">
        <v>87.2329788208007</v>
      </c>
      <c r="E9375" s="4">
        <v>66.2189331054687</v>
      </c>
      <c r="F9375" s="2">
        <v>176.213058471679</v>
      </c>
      <c r="G9375">
        <v>-14.3148183822631</v>
      </c>
      <c r="H9375" s="2">
        <v>4.11921310424804</v>
      </c>
      <c r="I9375" s="2">
        <v>0.202775403857231</v>
      </c>
      <c r="J9375" s="2">
        <v>16.3165473937988</v>
      </c>
      <c r="K9375" s="2">
        <v>0.259026587009429</v>
      </c>
      <c r="L9375">
        <v>-351.376647949218</v>
      </c>
      <c r="M9375">
        <v>-0.600830078125</v>
      </c>
      <c r="N9375">
        <v>-2.6728515625</v>
      </c>
      <c r="O9375">
        <v>2.411865234375</v>
      </c>
      <c r="P9375">
        <v>0</v>
      </c>
      <c r="Q9375" t="s">
        <v>15</v>
      </c>
    </row>
    <row r="9376" spans="2:17">
      <c r="B9376">
        <v>24977</v>
      </c>
      <c r="C9376">
        <v>994112164</v>
      </c>
      <c r="D9376" s="2">
        <v>86.996337890625</v>
      </c>
      <c r="E9376" s="4">
        <v>69.1393966674804</v>
      </c>
      <c r="F9376" s="2">
        <v>175.823699951171</v>
      </c>
      <c r="G9376">
        <v>-14.4862155914306</v>
      </c>
      <c r="H9376" s="2">
        <v>3.50854706764221</v>
      </c>
      <c r="I9376" s="2">
        <v>0.0446461550891399</v>
      </c>
      <c r="J9376" s="2">
        <v>16.3498458862304</v>
      </c>
      <c r="K9376" s="2">
        <v>0.0085945101454854</v>
      </c>
      <c r="L9376">
        <v>-350.758331298828</v>
      </c>
      <c r="M9376">
        <v>-0.74560546875</v>
      </c>
      <c r="N9376">
        <v>-2.566162109375</v>
      </c>
      <c r="O9376">
        <v>2.35791015625</v>
      </c>
      <c r="P9376">
        <v>0</v>
      </c>
      <c r="Q9376" t="s">
        <v>15</v>
      </c>
    </row>
    <row r="9377" spans="2:17">
      <c r="B9377">
        <v>24978</v>
      </c>
      <c r="C9377">
        <v>994120497</v>
      </c>
      <c r="D9377" s="2">
        <v>86.6518020629882</v>
      </c>
      <c r="E9377" s="4">
        <v>72.0573196411132</v>
      </c>
      <c r="F9377" s="2">
        <v>175.330688476562</v>
      </c>
      <c r="G9377">
        <v>-14.6246585845947</v>
      </c>
      <c r="H9377" s="2">
        <v>2.96135902404785</v>
      </c>
      <c r="I9377" s="2">
        <v>0.348091006278991</v>
      </c>
      <c r="J9377" s="2">
        <v>16.5130977630615</v>
      </c>
      <c r="K9377">
        <v>-0.319879680871963</v>
      </c>
      <c r="L9377">
        <v>-350.339721679687</v>
      </c>
      <c r="M9377">
        <v>-1.1376953125</v>
      </c>
      <c r="N9377">
        <v>-2.771240234375</v>
      </c>
      <c r="O9377">
        <v>2.651123046875</v>
      </c>
      <c r="P9377">
        <v>0</v>
      </c>
      <c r="Q9377" t="s">
        <v>15</v>
      </c>
    </row>
    <row r="9378" spans="2:17">
      <c r="B9378">
        <v>24979</v>
      </c>
      <c r="C9378">
        <v>994128830</v>
      </c>
      <c r="D9378" s="2">
        <v>86.0909194946289</v>
      </c>
      <c r="E9378" s="4">
        <v>74.9599380493164</v>
      </c>
      <c r="F9378" s="2">
        <v>174.610031127929</v>
      </c>
      <c r="G9378">
        <v>-14.7228507995605</v>
      </c>
      <c r="H9378" s="2">
        <v>2.96318125724792</v>
      </c>
      <c r="I9378" s="2">
        <v>0.616395533084869</v>
      </c>
      <c r="J9378" s="2">
        <v>17.1570434570312</v>
      </c>
      <c r="K9378">
        <v>-2.36693334579467</v>
      </c>
      <c r="L9378">
        <v>-349.015411376953</v>
      </c>
      <c r="M9378">
        <v>-1.61767578125</v>
      </c>
      <c r="N9378">
        <v>-2.858642578125</v>
      </c>
      <c r="O9378">
        <v>3.6015625</v>
      </c>
      <c r="P9378">
        <v>0</v>
      </c>
      <c r="Q9378" t="s">
        <v>15</v>
      </c>
    </row>
    <row r="9379" spans="2:17">
      <c r="B9379">
        <v>24980</v>
      </c>
      <c r="C9379">
        <v>994137163</v>
      </c>
      <c r="D9379" s="2">
        <v>85.1769866943359</v>
      </c>
      <c r="E9379" s="4">
        <v>77.8486785888671</v>
      </c>
      <c r="F9379">
        <v>173.53125</v>
      </c>
      <c r="G9379">
        <v>-14.7467908859252</v>
      </c>
      <c r="H9379" s="2">
        <v>2.12377953529357</v>
      </c>
      <c r="I9379">
        <v>-0.258886605501174</v>
      </c>
      <c r="J9379" s="2">
        <v>17.7432975769042</v>
      </c>
      <c r="K9379">
        <v>-3.87451481819152</v>
      </c>
      <c r="L9379">
        <v>-347.569793701171</v>
      </c>
      <c r="M9379">
        <v>-1.81201171875</v>
      </c>
      <c r="N9379">
        <v>-2.272216796875</v>
      </c>
      <c r="O9379">
        <v>4.514892578125</v>
      </c>
      <c r="P9379">
        <v>0</v>
      </c>
      <c r="Q9379" t="s">
        <v>15</v>
      </c>
    </row>
    <row r="9380" spans="2:17">
      <c r="B9380">
        <v>24981</v>
      </c>
      <c r="C9380">
        <v>994145496</v>
      </c>
      <c r="D9380" s="2">
        <v>83.7717819213867</v>
      </c>
      <c r="E9380" s="4">
        <v>80.7442855834961</v>
      </c>
      <c r="F9380" s="2">
        <v>171.982025146484</v>
      </c>
      <c r="G9380">
        <v>-14.8652791976928</v>
      </c>
      <c r="H9380" s="2">
        <v>0.348381698131561</v>
      </c>
      <c r="I9380">
        <v>-1.408909201622</v>
      </c>
      <c r="J9380" s="2">
        <v>15.622329711914</v>
      </c>
      <c r="K9380">
        <v>-0.824405968189239</v>
      </c>
      <c r="L9380">
        <v>-348.992309570312</v>
      </c>
      <c r="M9380">
        <v>-1.524169921875</v>
      </c>
      <c r="N9380">
        <v>-1.440673828125</v>
      </c>
      <c r="O9380">
        <v>4.454345703125</v>
      </c>
      <c r="P9380">
        <v>0</v>
      </c>
      <c r="Q9380" t="s">
        <v>15</v>
      </c>
    </row>
    <row r="9381" spans="2:17">
      <c r="B9381">
        <v>24982</v>
      </c>
      <c r="C9381">
        <v>994153829</v>
      </c>
      <c r="D9381" s="2">
        <v>81.2482757568359</v>
      </c>
      <c r="E9381" s="4">
        <v>83.6661224365234</v>
      </c>
      <c r="F9381" s="2">
        <v>169.323974609375</v>
      </c>
      <c r="G9381">
        <v>-15.0064668655395</v>
      </c>
      <c r="H9381">
        <v>-0.112279318273067</v>
      </c>
      <c r="I9381">
        <v>-0.587750375270843</v>
      </c>
      <c r="J9381" s="2">
        <v>12.7358083724975</v>
      </c>
      <c r="K9381" s="2">
        <v>3.16904640197753</v>
      </c>
      <c r="L9381">
        <v>-352.759368896484</v>
      </c>
      <c r="M9381">
        <v>-0.969482421875</v>
      </c>
      <c r="N9381">
        <v>-1.070556640625</v>
      </c>
      <c r="O9381">
        <v>3.685546875</v>
      </c>
      <c r="P9381">
        <v>0</v>
      </c>
      <c r="Q9381" t="s">
        <v>15</v>
      </c>
    </row>
    <row r="9382" spans="2:17">
      <c r="B9382">
        <v>24983</v>
      </c>
      <c r="C9382">
        <v>994162162</v>
      </c>
      <c r="D9382" s="2">
        <v>74.2758636474609</v>
      </c>
      <c r="E9382" s="4">
        <v>86.5722351074218</v>
      </c>
      <c r="F9382" s="2">
        <v>162.238967895507</v>
      </c>
      <c r="G9382">
        <v>-15.2217712402343</v>
      </c>
      <c r="H9382" s="2">
        <v>0.0331087857484817</v>
      </c>
      <c r="I9382" s="2">
        <v>0.274200826883316</v>
      </c>
      <c r="J9382" s="2">
        <v>12.2537937164306</v>
      </c>
      <c r="K9382" s="2">
        <v>3.19121050834655</v>
      </c>
      <c r="L9382">
        <v>-355.282989501953</v>
      </c>
      <c r="M9382">
        <v>-0.484619140625</v>
      </c>
      <c r="N9382">
        <v>-1.04833984375</v>
      </c>
      <c r="O9382">
        <v>2.982421875</v>
      </c>
      <c r="P9382">
        <v>0</v>
      </c>
      <c r="Q9382" t="s">
        <v>15</v>
      </c>
    </row>
    <row r="9383" spans="2:17">
      <c r="B9383">
        <v>24984</v>
      </c>
      <c r="C9383">
        <v>994170495</v>
      </c>
      <c r="D9383" s="2">
        <v>20.5644092559814</v>
      </c>
      <c r="E9383" s="4">
        <v>89.0401916503906</v>
      </c>
      <c r="F9383" s="2">
        <v>108.422180175781</v>
      </c>
      <c r="G9383">
        <v>-15.1008777618408</v>
      </c>
      <c r="H9383" s="2">
        <v>0.166640356183052</v>
      </c>
      <c r="I9383">
        <v>-0.0916945040225982</v>
      </c>
      <c r="J9383" s="2">
        <v>12.2827911376953</v>
      </c>
      <c r="K9383" s="2">
        <v>2.88698148727417</v>
      </c>
      <c r="L9383">
        <v>-355.257049560546</v>
      </c>
      <c r="M9383">
        <v>-0.16943359375</v>
      </c>
      <c r="N9383">
        <v>-1.08447265625</v>
      </c>
      <c r="O9383">
        <v>2.526611328125</v>
      </c>
      <c r="P9383">
        <v>0</v>
      </c>
      <c r="Q9383" t="s">
        <v>15</v>
      </c>
    </row>
    <row r="9384" spans="2:17">
      <c r="B9384">
        <v>24985</v>
      </c>
      <c r="C9384">
        <v>994178828</v>
      </c>
      <c r="D9384">
        <v>-71.3487854003906</v>
      </c>
      <c r="E9384" s="4">
        <v>87.2393341064453</v>
      </c>
      <c r="F9384" s="2">
        <v>16.3953590393066</v>
      </c>
      <c r="G9384">
        <v>-15.0424308776855</v>
      </c>
      <c r="H9384">
        <v>-0.474889457225799</v>
      </c>
      <c r="I9384" s="2">
        <v>0.113872081041336</v>
      </c>
      <c r="J9384" s="2">
        <v>12.4381828308105</v>
      </c>
      <c r="K9384" s="2">
        <v>2.65734982490539</v>
      </c>
      <c r="L9384">
        <v>-354.744384765625</v>
      </c>
      <c r="M9384">
        <v>0.010986328125</v>
      </c>
      <c r="N9384">
        <v>-1.09716796875</v>
      </c>
      <c r="O9384">
        <v>2.25048828125</v>
      </c>
      <c r="P9384">
        <v>0</v>
      </c>
      <c r="Q9384" t="s">
        <v>15</v>
      </c>
    </row>
    <row r="9385" spans="2:17">
      <c r="B9385">
        <v>24986</v>
      </c>
      <c r="C9385">
        <v>994187161</v>
      </c>
      <c r="D9385">
        <v>-81.0940246582031</v>
      </c>
      <c r="E9385" s="4">
        <v>84.3593826293945</v>
      </c>
      <c r="F9385" s="2">
        <v>6.53170871734619</v>
      </c>
      <c r="G9385">
        <v>-15.057427406311</v>
      </c>
      <c r="H9385">
        <v>-1.12983918190002</v>
      </c>
      <c r="I9385" s="2">
        <v>0.0825997740030288</v>
      </c>
      <c r="J9385" s="2">
        <v>12.4770898818969</v>
      </c>
      <c r="K9385" s="2">
        <v>2.20976734161376</v>
      </c>
      <c r="L9385">
        <v>-354.575469970703</v>
      </c>
      <c r="M9385">
        <v>0.115234375</v>
      </c>
      <c r="N9385">
        <v>-1.0830078125</v>
      </c>
      <c r="O9385">
        <v>2.076171875</v>
      </c>
      <c r="P9385">
        <v>0</v>
      </c>
      <c r="Q9385" t="s">
        <v>15</v>
      </c>
    </row>
    <row r="9386" spans="2:17">
      <c r="B9386">
        <v>24987</v>
      </c>
      <c r="C9386">
        <v>994195494</v>
      </c>
      <c r="D9386">
        <v>-84.1447296142578</v>
      </c>
      <c r="E9386" s="4">
        <v>81.4296493530273</v>
      </c>
      <c r="F9386" s="2">
        <v>3.36520385742187</v>
      </c>
      <c r="G9386">
        <v>-14.869023323059</v>
      </c>
      <c r="H9386">
        <v>-1.39752066135406</v>
      </c>
      <c r="I9386">
        <v>-0.0615218356251716</v>
      </c>
      <c r="J9386" s="2">
        <v>12.6360187530517</v>
      </c>
      <c r="K9386" s="2">
        <v>1.57033956050872</v>
      </c>
      <c r="L9386">
        <v>-354.399017333984</v>
      </c>
      <c r="M9386">
        <v>0.179931640625</v>
      </c>
      <c r="N9386">
        <v>-1.05908203125</v>
      </c>
      <c r="O9386">
        <v>1.968017578125</v>
      </c>
      <c r="P9386">
        <v>0</v>
      </c>
      <c r="Q9386" t="s">
        <v>15</v>
      </c>
    </row>
    <row r="9387" spans="2:17">
      <c r="B9387">
        <v>24988</v>
      </c>
      <c r="C9387">
        <v>994203827</v>
      </c>
      <c r="D9387">
        <v>-85.5961685180664</v>
      </c>
      <c r="E9387" s="4">
        <v>78.4920806884765</v>
      </c>
      <c r="F9387" s="2">
        <v>1.7949321269989</v>
      </c>
      <c r="G9387">
        <v>-14.797661781311</v>
      </c>
      <c r="H9387">
        <v>-1.74334824085235</v>
      </c>
      <c r="I9387" s="2">
        <v>0.11927130818367</v>
      </c>
      <c r="J9387" s="2">
        <v>12.8314180374145</v>
      </c>
      <c r="K9387" s="2">
        <v>1.27807343006134</v>
      </c>
      <c r="L9387">
        <v>-353.612670898437</v>
      </c>
      <c r="M9387">
        <v>0.217529296875</v>
      </c>
      <c r="N9387">
        <v>-1.037841796875</v>
      </c>
      <c r="O9387">
        <v>1.887451171875</v>
      </c>
      <c r="P9387">
        <v>0</v>
      </c>
      <c r="Q9387" t="s">
        <v>15</v>
      </c>
    </row>
    <row r="9388" spans="2:17">
      <c r="B9388">
        <v>24989</v>
      </c>
      <c r="C9388">
        <v>994212160</v>
      </c>
      <c r="D9388">
        <v>-86.4350433349609</v>
      </c>
      <c r="E9388" s="4">
        <v>75.5603256225586</v>
      </c>
      <c r="F9388" s="2">
        <v>0.836499869823455</v>
      </c>
      <c r="G9388">
        <v>-14.6738033294677</v>
      </c>
      <c r="H9388">
        <v>-2.36750221252441</v>
      </c>
      <c r="I9388" s="2">
        <v>0.065309852361679</v>
      </c>
      <c r="J9388" s="2">
        <v>12.969102859497</v>
      </c>
      <c r="K9388" s="2">
        <v>1.41356122493743</v>
      </c>
      <c r="L9388">
        <v>-352.589721679687</v>
      </c>
      <c r="M9388">
        <v>0.244873046875</v>
      </c>
      <c r="N9388">
        <v>-1.0048828125</v>
      </c>
      <c r="O9388">
        <v>1.840576171875</v>
      </c>
      <c r="P9388">
        <v>0</v>
      </c>
      <c r="Q9388" t="s">
        <v>15</v>
      </c>
    </row>
    <row r="9389" spans="2:17">
      <c r="B9389">
        <v>24990</v>
      </c>
      <c r="C9389">
        <v>994220493</v>
      </c>
      <c r="D9389">
        <v>-86.9686965942382</v>
      </c>
      <c r="E9389" s="4">
        <v>72.6293106079101</v>
      </c>
      <c r="F9389" s="2">
        <v>0.185248658061027</v>
      </c>
      <c r="G9389">
        <v>-14.5425567626953</v>
      </c>
      <c r="H9389">
        <v>-2.94176697731018</v>
      </c>
      <c r="I9389">
        <v>-0.0623412579298019</v>
      </c>
      <c r="J9389" s="2">
        <v>12.6430168151855</v>
      </c>
      <c r="K9389" s="2">
        <v>1.23869884014129</v>
      </c>
      <c r="L9389">
        <v>-351.9853515625</v>
      </c>
      <c r="M9389">
        <v>0.260009765625</v>
      </c>
      <c r="N9389">
        <v>-0.9736328125</v>
      </c>
      <c r="O9389">
        <v>1.8056640625</v>
      </c>
      <c r="P9389">
        <v>0</v>
      </c>
      <c r="Q9389" t="s">
        <v>15</v>
      </c>
    </row>
    <row r="9390" spans="2:17">
      <c r="B9390">
        <v>24991</v>
      </c>
      <c r="C9390">
        <v>994228826</v>
      </c>
      <c r="D9390">
        <v>-87.333869934082</v>
      </c>
      <c r="E9390" s="4">
        <v>69.7013320922851</v>
      </c>
      <c r="F9390">
        <v>-0.299881339073181</v>
      </c>
      <c r="G9390">
        <v>-14.2680644989013</v>
      </c>
      <c r="H9390">
        <v>-3.50781440734863</v>
      </c>
      <c r="I9390" s="2">
        <v>0.198030650615692</v>
      </c>
      <c r="J9390" s="2">
        <v>12.8134994506835</v>
      </c>
      <c r="K9390" s="2">
        <v>1.4049277305603</v>
      </c>
      <c r="L9390">
        <v>-351.705657958984</v>
      </c>
      <c r="M9390">
        <v>0.26953125</v>
      </c>
      <c r="N9390">
        <v>-0.951416015625</v>
      </c>
      <c r="O9390">
        <v>1.759033203125</v>
      </c>
      <c r="P9390">
        <v>0</v>
      </c>
      <c r="Q9390" t="s">
        <v>15</v>
      </c>
    </row>
    <row r="9391" spans="2:17">
      <c r="B9391">
        <v>24992</v>
      </c>
      <c r="C9391">
        <v>994237159</v>
      </c>
      <c r="D9391">
        <v>-87.5823593139648</v>
      </c>
      <c r="E9391" s="4">
        <v>66.7758560180664</v>
      </c>
      <c r="F9391">
        <v>-0.665920138359069</v>
      </c>
      <c r="G9391">
        <v>-14.0501384735107</v>
      </c>
      <c r="H9391">
        <v>-3.5358395576477</v>
      </c>
      <c r="I9391" s="2">
        <v>0.132991001009941</v>
      </c>
      <c r="J9391" s="2">
        <v>12.5070362091064</v>
      </c>
      <c r="K9391" s="2">
        <v>0.797316968441009</v>
      </c>
      <c r="L9391">
        <v>-351.038482666015</v>
      </c>
      <c r="M9391">
        <v>0.27783203125</v>
      </c>
      <c r="N9391">
        <v>-0.933837890625</v>
      </c>
      <c r="O9391">
        <v>1.727294921875</v>
      </c>
      <c r="P9391">
        <v>0</v>
      </c>
      <c r="Q9391" t="s">
        <v>15</v>
      </c>
    </row>
    <row r="9392" spans="2:17">
      <c r="B9392">
        <v>24993</v>
      </c>
      <c r="C9392">
        <v>994245492</v>
      </c>
      <c r="D9392">
        <v>-87.739028930664</v>
      </c>
      <c r="E9392" s="4">
        <v>63.8706436157226</v>
      </c>
      <c r="F9392">
        <v>-0.942832827568054</v>
      </c>
      <c r="G9392">
        <v>-13.7721672058105</v>
      </c>
      <c r="H9392">
        <v>-3.33734703063964</v>
      </c>
      <c r="I9392" s="2">
        <v>0.60788482427597</v>
      </c>
      <c r="J9392" s="2">
        <v>12.9181203842163</v>
      </c>
      <c r="K9392">
        <v>-0.273153901100158</v>
      </c>
      <c r="L9392">
        <v>-348.75405883789</v>
      </c>
      <c r="M9392">
        <v>0.28662109375</v>
      </c>
      <c r="N9392">
        <v>-0.92236328125</v>
      </c>
      <c r="O9392">
        <v>1.705810546875</v>
      </c>
      <c r="P9392">
        <v>0</v>
      </c>
      <c r="Q9392" t="s">
        <v>15</v>
      </c>
    </row>
    <row r="9393" spans="2:17">
      <c r="B9393">
        <v>24994</v>
      </c>
      <c r="C9393">
        <v>994253825</v>
      </c>
      <c r="D9393">
        <v>-87.8202819824218</v>
      </c>
      <c r="E9393" s="4">
        <v>60.9958229064941</v>
      </c>
      <c r="F9393">
        <v>-1.15053224563598</v>
      </c>
      <c r="G9393">
        <v>-13.3980531692504</v>
      </c>
      <c r="H9393">
        <v>-3.66787934303283</v>
      </c>
      <c r="I9393" s="2">
        <v>0.400757610797882</v>
      </c>
      <c r="J9393" s="2">
        <v>13.8651208877563</v>
      </c>
      <c r="K9393">
        <v>-1.74210453033447</v>
      </c>
      <c r="L9393">
        <v>-344.752899169921</v>
      </c>
      <c r="M9393">
        <v>0.2939453125</v>
      </c>
      <c r="N9393">
        <v>-0.91650390625</v>
      </c>
      <c r="O9393">
        <v>1.69140625</v>
      </c>
      <c r="P9393">
        <v>0</v>
      </c>
      <c r="Q9393" t="s">
        <v>15</v>
      </c>
    </row>
    <row r="9394" spans="2:17">
      <c r="B9394">
        <v>24995</v>
      </c>
      <c r="C9394">
        <v>994262158</v>
      </c>
      <c r="D9394">
        <v>-87.8524398803711</v>
      </c>
      <c r="E9394" s="4">
        <v>58.1570205688476</v>
      </c>
      <c r="F9394">
        <v>-1.31842815876007</v>
      </c>
      <c r="G9394">
        <v>-12.9367799758911</v>
      </c>
      <c r="H9394">
        <v>-4.37877178192138</v>
      </c>
      <c r="I9394">
        <v>-0.319888204336166</v>
      </c>
      <c r="J9394" s="2">
        <v>15.0290374755859</v>
      </c>
      <c r="K9394">
        <v>-2.5709331035614</v>
      </c>
      <c r="L9394">
        <v>-340.655120849609</v>
      </c>
      <c r="M9394">
        <v>0.30322265625</v>
      </c>
      <c r="N9394">
        <v>-0.908203125</v>
      </c>
      <c r="O9394">
        <v>1.68994140625</v>
      </c>
      <c r="P9394">
        <v>0</v>
      </c>
      <c r="Q9394" t="s">
        <v>15</v>
      </c>
    </row>
    <row r="9395" spans="2:17">
      <c r="B9395">
        <v>24996</v>
      </c>
      <c r="C9395">
        <v>994270491</v>
      </c>
      <c r="D9395">
        <v>-87.8855514526367</v>
      </c>
      <c r="E9395" s="4">
        <v>55.324951171875</v>
      </c>
      <c r="F9395">
        <v>-1.50082182884216</v>
      </c>
      <c r="G9395">
        <v>-12.7454748153686</v>
      </c>
      <c r="H9395">
        <v>-5.65743398666381</v>
      </c>
      <c r="I9395">
        <v>-0.69770073890686</v>
      </c>
      <c r="J9395" s="2">
        <v>15.8516359329223</v>
      </c>
      <c r="K9395">
        <v>-0.54084837436676</v>
      </c>
      <c r="L9395">
        <v>-339.579040527343</v>
      </c>
      <c r="M9395">
        <v>0.314697265625</v>
      </c>
      <c r="N9395">
        <v>-0.899658203125</v>
      </c>
      <c r="O9395">
        <v>1.697021484375</v>
      </c>
      <c r="P9395">
        <v>0</v>
      </c>
      <c r="Q9395" t="s">
        <v>15</v>
      </c>
    </row>
    <row r="9396" spans="2:17">
      <c r="B9396">
        <v>24997</v>
      </c>
      <c r="C9396">
        <v>994278824</v>
      </c>
      <c r="D9396">
        <v>-87.9240264892578</v>
      </c>
      <c r="E9396" s="4">
        <v>52.499641418457</v>
      </c>
      <c r="F9396">
        <v>-1.6965719461441</v>
      </c>
      <c r="G9396">
        <v>-12.3580484390258</v>
      </c>
      <c r="H9396">
        <v>-5.80041933059692</v>
      </c>
      <c r="I9396">
        <v>-0.496063560247421</v>
      </c>
      <c r="J9396" s="2">
        <v>15.8810949325561</v>
      </c>
      <c r="K9396" s="2">
        <v>1.52782666683197</v>
      </c>
      <c r="L9396">
        <v>-339.168853759765</v>
      </c>
      <c r="M9396">
        <v>0.318359375</v>
      </c>
      <c r="N9396">
        <v>-0.885009765625</v>
      </c>
      <c r="O9396">
        <v>1.70263671875</v>
      </c>
      <c r="P9396">
        <v>0</v>
      </c>
      <c r="Q9396" t="s">
        <v>15</v>
      </c>
    </row>
    <row r="9397" spans="2:17">
      <c r="B9397">
        <v>24998</v>
      </c>
      <c r="C9397">
        <v>994287157</v>
      </c>
      <c r="D9397">
        <v>-87.9583282470703</v>
      </c>
      <c r="E9397" s="4">
        <v>49.6816673278808</v>
      </c>
      <c r="F9397">
        <v>-1.90030658245086</v>
      </c>
      <c r="G9397">
        <v>-12.0185937881469</v>
      </c>
      <c r="H9397">
        <v>-6.24089622497558</v>
      </c>
      <c r="I9397">
        <v>-0.593107402324676</v>
      </c>
      <c r="J9397" s="2">
        <v>16.4309215545654</v>
      </c>
      <c r="K9397" s="2">
        <v>3.29892110824584</v>
      </c>
      <c r="L9397">
        <v>-337.97720336914</v>
      </c>
      <c r="M9397">
        <v>0.32177734375</v>
      </c>
      <c r="N9397">
        <v>-0.868896484375</v>
      </c>
      <c r="O9397">
        <v>1.70654296875</v>
      </c>
      <c r="P9397">
        <v>0</v>
      </c>
      <c r="Q9397" t="s">
        <v>15</v>
      </c>
    </row>
    <row r="9398" spans="2:17">
      <c r="B9398">
        <v>24999</v>
      </c>
      <c r="C9398">
        <v>994295490</v>
      </c>
      <c r="D9398">
        <v>-87.9924240112304</v>
      </c>
      <c r="E9398" s="4">
        <v>46.8565292358398</v>
      </c>
      <c r="F9398">
        <v>-2.1160614490509</v>
      </c>
      <c r="G9398">
        <v>-11.8168687820434</v>
      </c>
      <c r="H9398">
        <v>-7.76668262481689</v>
      </c>
      <c r="I9398">
        <v>-0.345836877822876</v>
      </c>
      <c r="J9398" s="2">
        <v>16.7467384338378</v>
      </c>
      <c r="K9398" s="2">
        <v>5.34107208251953</v>
      </c>
      <c r="L9398">
        <v>-339.268463134765</v>
      </c>
      <c r="M9398">
        <v>0.324951171875</v>
      </c>
      <c r="N9398">
        <v>-0.857177734375</v>
      </c>
      <c r="O9398">
        <v>1.711181640625</v>
      </c>
      <c r="P9398">
        <v>0</v>
      </c>
      <c r="Q9398" t="s">
        <v>15</v>
      </c>
    </row>
    <row r="9399" spans="2:17">
      <c r="B9399">
        <v>25000</v>
      </c>
      <c r="C9399">
        <v>994303823</v>
      </c>
      <c r="D9399">
        <v>-88.0190124511718</v>
      </c>
      <c r="E9399" s="4">
        <v>44.000919342041</v>
      </c>
      <c r="F9399">
        <v>-2.32247471809387</v>
      </c>
      <c r="G9399">
        <v>-11.5217580795288</v>
      </c>
      <c r="H9399">
        <v>-7.89543151855468</v>
      </c>
      <c r="I9399" s="2">
        <v>0.287381827831268</v>
      </c>
      <c r="J9399" s="2">
        <v>15.9734239578247</v>
      </c>
      <c r="K9399" s="2">
        <v>5.54335451126098</v>
      </c>
      <c r="L9399">
        <v>-342.52651977539</v>
      </c>
      <c r="M9399">
        <v>0.326416015625</v>
      </c>
      <c r="N9399">
        <v>-0.84716796875</v>
      </c>
      <c r="O9399">
        <v>1.71337890625</v>
      </c>
      <c r="P9399">
        <v>0</v>
      </c>
      <c r="Q9399" t="s">
        <v>15</v>
      </c>
    </row>
    <row r="9400" spans="2:17">
      <c r="B9400">
        <v>25001</v>
      </c>
      <c r="C9400">
        <v>994312156</v>
      </c>
      <c r="D9400">
        <v>-88.0290603637695</v>
      </c>
      <c r="E9400" s="4">
        <v>41.1233253479003</v>
      </c>
      <c r="F9400">
        <v>-2.51151490211486</v>
      </c>
      <c r="G9400">
        <v>-11.2430057525634</v>
      </c>
      <c r="H9400">
        <v>-8.3173656463623</v>
      </c>
      <c r="I9400" s="2">
        <v>0.414334774017334</v>
      </c>
      <c r="J9400" s="2">
        <v>15.6543188095092</v>
      </c>
      <c r="K9400" s="2">
        <v>4.88903045654296</v>
      </c>
      <c r="L9400">
        <v>-345.536254882812</v>
      </c>
      <c r="M9400">
        <v>0.328857421875</v>
      </c>
      <c r="N9400">
        <v>-0.83056640625</v>
      </c>
      <c r="O9400">
        <v>1.7158203125</v>
      </c>
      <c r="P9400">
        <v>0</v>
      </c>
      <c r="Q9400" t="s">
        <v>15</v>
      </c>
    </row>
    <row r="9401" spans="2:17">
      <c r="B9401">
        <v>25002</v>
      </c>
      <c r="C9401">
        <v>994320489</v>
      </c>
      <c r="D9401">
        <v>-88.0219802856445</v>
      </c>
      <c r="E9401" s="4">
        <v>38.2167739868164</v>
      </c>
      <c r="F9401">
        <v>-2.67472267150878</v>
      </c>
      <c r="G9401">
        <v>-10.9257955551147</v>
      </c>
      <c r="H9401">
        <v>-8.88069915771484</v>
      </c>
      <c r="I9401" s="2">
        <v>0.712961018085479</v>
      </c>
      <c r="J9401" s="2">
        <v>14.8735923767089</v>
      </c>
      <c r="K9401" s="2">
        <v>3.14951848983764</v>
      </c>
      <c r="L9401">
        <v>-348.638946533203</v>
      </c>
      <c r="M9401">
        <v>0.33447265625</v>
      </c>
      <c r="N9401">
        <v>-0.8154296875</v>
      </c>
      <c r="O9401">
        <v>1.720703125</v>
      </c>
      <c r="P9401">
        <v>0</v>
      </c>
      <c r="Q9401" t="s">
        <v>15</v>
      </c>
    </row>
    <row r="9402" spans="2:17">
      <c r="B9402">
        <v>25003</v>
      </c>
      <c r="C9402">
        <v>994328822</v>
      </c>
      <c r="D9402">
        <v>-88.0029525756836</v>
      </c>
      <c r="E9402" s="4">
        <v>35.2841873168945</v>
      </c>
      <c r="F9402">
        <v>-2.81165766716003</v>
      </c>
      <c r="G9402">
        <v>-10.6285924911499</v>
      </c>
      <c r="H9402">
        <v>-8.60899257659912</v>
      </c>
      <c r="I9402" s="2">
        <v>0.716535747051239</v>
      </c>
      <c r="J9402" s="2">
        <v>13.631812095642</v>
      </c>
      <c r="K9402" s="2">
        <v>1.04831314086914</v>
      </c>
      <c r="L9402">
        <v>-352.010833740234</v>
      </c>
      <c r="M9402">
        <v>0.3427734375</v>
      </c>
      <c r="N9402">
        <v>-0.809814453125</v>
      </c>
      <c r="O9402">
        <v>1.740966796875</v>
      </c>
      <c r="P9402">
        <v>0</v>
      </c>
      <c r="Q9402" t="s">
        <v>15</v>
      </c>
    </row>
    <row r="9403" spans="2:17">
      <c r="B9403">
        <v>25004</v>
      </c>
      <c r="C9403">
        <v>994337155</v>
      </c>
      <c r="D9403">
        <v>-87.9738082885742</v>
      </c>
      <c r="E9403" s="4">
        <v>32.3328399658203</v>
      </c>
      <c r="F9403">
        <v>-2.93517613410949</v>
      </c>
      <c r="G9403">
        <v>-10.2583494186401</v>
      </c>
      <c r="H9403">
        <v>-8.74048423767089</v>
      </c>
      <c r="I9403" s="2">
        <v>0.139602988958358</v>
      </c>
      <c r="J9403" s="2">
        <v>13.2567157745361</v>
      </c>
      <c r="K9403">
        <v>-0.0202118661254644</v>
      </c>
      <c r="L9403">
        <v>-353.923095703125</v>
      </c>
      <c r="M9403">
        <v>0.33984375</v>
      </c>
      <c r="N9403">
        <v>-0.7939453125</v>
      </c>
      <c r="O9403">
        <v>1.75048828125</v>
      </c>
      <c r="P9403">
        <v>0</v>
      </c>
      <c r="Q9403" t="s">
        <v>15</v>
      </c>
    </row>
    <row r="9404" spans="2:17">
      <c r="B9404">
        <v>25005</v>
      </c>
      <c r="C9404">
        <v>994345488</v>
      </c>
      <c r="D9404">
        <v>-87.9406051635742</v>
      </c>
      <c r="E9404" s="4">
        <v>29.3809909820556</v>
      </c>
      <c r="F9404">
        <v>-3.05766010284423</v>
      </c>
      <c r="G9404">
        <v>-9.80633354187011</v>
      </c>
      <c r="H9404">
        <v>-8.58391666412353</v>
      </c>
      <c r="I9404" s="2">
        <v>0.0954553410410881</v>
      </c>
      <c r="J9404" s="2">
        <v>13.0354385375976</v>
      </c>
      <c r="K9404" s="2">
        <v>0.0782985761761665</v>
      </c>
      <c r="L9404">
        <v>-354.302185058593</v>
      </c>
      <c r="M9404">
        <v>0.34326171875</v>
      </c>
      <c r="N9404">
        <v>-0.777587890625</v>
      </c>
      <c r="O9404">
        <v>1.761474609375</v>
      </c>
      <c r="P9404">
        <v>0</v>
      </c>
      <c r="Q9404" t="s">
        <v>15</v>
      </c>
    </row>
    <row r="9405" spans="2:17">
      <c r="B9405">
        <v>25006</v>
      </c>
      <c r="C9405">
        <v>994353821</v>
      </c>
      <c r="D9405">
        <v>-87.9010391235351</v>
      </c>
      <c r="E9405" s="4">
        <v>26.4236488342285</v>
      </c>
      <c r="F9405">
        <v>-3.17907929420471</v>
      </c>
      <c r="G9405">
        <v>-9.325608253479</v>
      </c>
      <c r="H9405">
        <v>-8.48400974273681</v>
      </c>
      <c r="I9405" s="2">
        <v>0.229190528392791</v>
      </c>
      <c r="J9405" s="2">
        <v>13.081654548645</v>
      </c>
      <c r="K9405" s="2">
        <v>0.0925416871905326</v>
      </c>
      <c r="L9405">
        <v>-354.591796875</v>
      </c>
      <c r="M9405">
        <v>0.340087890625</v>
      </c>
      <c r="N9405">
        <v>-0.758056640625</v>
      </c>
      <c r="O9405">
        <v>1.766845703125</v>
      </c>
      <c r="P9405">
        <v>0</v>
      </c>
      <c r="Q9405" t="s">
        <v>15</v>
      </c>
    </row>
    <row r="9406" spans="2:17">
      <c r="B9406">
        <v>25007</v>
      </c>
      <c r="C9406">
        <v>994362154</v>
      </c>
      <c r="D9406">
        <v>-87.8514556884765</v>
      </c>
      <c r="E9406" s="4">
        <v>23.4746379852294</v>
      </c>
      <c r="F9406">
        <v>-3.30076909065246</v>
      </c>
      <c r="G9406">
        <v>-8.88407802581787</v>
      </c>
      <c r="H9406">
        <v>-8.91025352478027</v>
      </c>
      <c r="I9406">
        <v>-0.102271810173988</v>
      </c>
      <c r="J9406" s="2">
        <v>13.6200675964355</v>
      </c>
      <c r="K9406" s="2">
        <v>0.211917161941528</v>
      </c>
      <c r="L9406">
        <v>-353.984405517578</v>
      </c>
      <c r="M9406">
        <v>0.34375</v>
      </c>
      <c r="N9406">
        <v>-0.73583984375</v>
      </c>
      <c r="O9406">
        <v>1.758544921875</v>
      </c>
      <c r="P9406">
        <v>0</v>
      </c>
      <c r="Q9406" t="s">
        <v>15</v>
      </c>
    </row>
    <row r="9407" spans="2:17">
      <c r="B9407">
        <v>25008</v>
      </c>
      <c r="C9407">
        <v>994370487</v>
      </c>
      <c r="D9407">
        <v>-87.7955856323242</v>
      </c>
      <c r="E9407" s="4">
        <v>20.5262756347656</v>
      </c>
      <c r="F9407">
        <v>-3.42911028861999</v>
      </c>
      <c r="G9407">
        <v>-8.394455909729</v>
      </c>
      <c r="H9407">
        <v>-8.95852756500244</v>
      </c>
      <c r="I9407" s="2">
        <v>0.0466946065425872</v>
      </c>
      <c r="J9407" s="2">
        <v>13.9941749572753</v>
      </c>
      <c r="K9407" s="2">
        <v>0.951968193054199</v>
      </c>
      <c r="L9407">
        <v>-353.376739501953</v>
      </c>
      <c r="M9407">
        <v>0.33349609375</v>
      </c>
      <c r="N9407">
        <v>-0.708984375</v>
      </c>
      <c r="O9407">
        <v>1.749267578125</v>
      </c>
      <c r="P9407">
        <v>0</v>
      </c>
      <c r="Q9407" t="s">
        <v>15</v>
      </c>
    </row>
    <row r="9408" spans="2:17">
      <c r="B9408">
        <v>25009</v>
      </c>
      <c r="C9408">
        <v>994378820</v>
      </c>
      <c r="D9408">
        <v>-87.7302322387695</v>
      </c>
      <c r="E9408" s="4">
        <v>17.5769577026367</v>
      </c>
      <c r="F9408">
        <v>-3.55598092079162</v>
      </c>
      <c r="G9408">
        <v>-7.91030168533325</v>
      </c>
      <c r="H9408">
        <v>-9.23468112945556</v>
      </c>
      <c r="I9408" s="2">
        <v>0.398289442062377</v>
      </c>
      <c r="J9408" s="2">
        <v>14.3242063522338</v>
      </c>
      <c r="K9408" s="2">
        <v>0.659959733486175</v>
      </c>
      <c r="L9408">
        <v>-354.066802978515</v>
      </c>
      <c r="M9408">
        <v>0.326904296875</v>
      </c>
      <c r="N9408">
        <v>-0.690673828125</v>
      </c>
      <c r="O9408">
        <v>1.7275390625</v>
      </c>
      <c r="P9408">
        <v>0</v>
      </c>
      <c r="Q9408" t="s">
        <v>15</v>
      </c>
    </row>
    <row r="9409" spans="2:17">
      <c r="B9409">
        <v>25010</v>
      </c>
      <c r="C9409">
        <v>994387153</v>
      </c>
      <c r="D9409">
        <v>-87.6583938598632</v>
      </c>
      <c r="E9409" s="4">
        <v>14.6209983825683</v>
      </c>
      <c r="F9409">
        <v>-3.68280935287475</v>
      </c>
      <c r="G9409">
        <v>-7.41510677337646</v>
      </c>
      <c r="H9409">
        <v>-9.84247970581054</v>
      </c>
      <c r="I9409" s="2">
        <v>0.186600774526596</v>
      </c>
      <c r="J9409" s="2">
        <v>14.362735748291</v>
      </c>
      <c r="K9409" s="2">
        <v>0.462554663419723</v>
      </c>
      <c r="L9409">
        <v>-354.154510498046</v>
      </c>
      <c r="M9409">
        <v>0.32421875</v>
      </c>
      <c r="N9409">
        <v>-0.6669921875</v>
      </c>
      <c r="O9409">
        <v>1.718994140625</v>
      </c>
      <c r="P9409">
        <v>0</v>
      </c>
      <c r="Q9409" t="s">
        <v>15</v>
      </c>
    </row>
    <row r="9410" spans="2:17">
      <c r="B9410">
        <v>25011</v>
      </c>
      <c r="C9410">
        <v>994395486</v>
      </c>
      <c r="D9410">
        <v>-87.5848922729492</v>
      </c>
      <c r="E9410" s="4">
        <v>11.6630411148071</v>
      </c>
      <c r="F9410">
        <v>-3.81160712242126</v>
      </c>
      <c r="G9410">
        <v>-6.97184991836547</v>
      </c>
      <c r="H9410">
        <v>-9.62841606140136</v>
      </c>
      <c r="I9410" s="2">
        <v>0.39506310224533</v>
      </c>
      <c r="J9410" s="2">
        <v>13.843843460083</v>
      </c>
      <c r="K9410" s="2">
        <v>0.404557794332504</v>
      </c>
      <c r="L9410">
        <v>-355.130462646484</v>
      </c>
      <c r="M9410">
        <v>0.32470703125</v>
      </c>
      <c r="N9410">
        <v>-0.650634765625</v>
      </c>
      <c r="O9410">
        <v>1.709716796875</v>
      </c>
      <c r="P9410">
        <v>0</v>
      </c>
      <c r="Q9410" t="s">
        <v>15</v>
      </c>
    </row>
    <row r="9411" spans="2:17">
      <c r="B9411">
        <v>25012</v>
      </c>
      <c r="C9411">
        <v>994403819</v>
      </c>
      <c r="D9411">
        <v>-87.5040512084961</v>
      </c>
      <c r="E9411" s="4">
        <v>8.68994998931884</v>
      </c>
      <c r="F9411">
        <v>-3.93993878364563</v>
      </c>
      <c r="G9411">
        <v>-6.4757056236267</v>
      </c>
      <c r="H9411">
        <v>-9.63248825073242</v>
      </c>
      <c r="I9411" s="2">
        <v>0.418976038694381</v>
      </c>
      <c r="J9411" s="2">
        <v>13.9379968643188</v>
      </c>
      <c r="K9411">
        <v>-0.0143968136981129</v>
      </c>
      <c r="L9411">
        <v>-356.159790039062</v>
      </c>
      <c r="M9411">
        <v>0.31201171875</v>
      </c>
      <c r="N9411">
        <v>-0.62841796875</v>
      </c>
      <c r="O9411">
        <v>1.700927734375</v>
      </c>
      <c r="P9411">
        <v>0</v>
      </c>
      <c r="Q9411" t="s">
        <v>15</v>
      </c>
    </row>
    <row r="9412" spans="2:17">
      <c r="B9412">
        <v>25013</v>
      </c>
      <c r="C9412">
        <v>994412152</v>
      </c>
      <c r="D9412">
        <v>-87.4181518554687</v>
      </c>
      <c r="E9412" s="4">
        <v>5.72269535064697</v>
      </c>
      <c r="F9412">
        <v>-4.06708002090454</v>
      </c>
      <c r="G9412">
        <v>-5.97625017166137</v>
      </c>
      <c r="H9412">
        <v>-9.67069816589355</v>
      </c>
      <c r="I9412" s="2">
        <v>0.117101125419139</v>
      </c>
      <c r="J9412" s="2">
        <v>13.7336254119873</v>
      </c>
      <c r="K9412">
        <v>-0.555814325809478</v>
      </c>
      <c r="L9412">
        <v>-356.248016357421</v>
      </c>
      <c r="M9412">
        <v>0.308349609375</v>
      </c>
      <c r="N9412">
        <v>-0.611328125</v>
      </c>
      <c r="O9412">
        <v>1.681396484375</v>
      </c>
      <c r="P9412">
        <v>0</v>
      </c>
      <c r="Q9412" t="s">
        <v>15</v>
      </c>
    </row>
    <row r="9413" spans="2:17">
      <c r="B9413">
        <v>25014</v>
      </c>
      <c r="C9413">
        <v>994420485</v>
      </c>
      <c r="D9413">
        <v>-87.3260498046875</v>
      </c>
      <c r="E9413" s="4">
        <v>2.7395384311676</v>
      </c>
      <c r="F9413">
        <v>-4.20050764083862</v>
      </c>
      <c r="G9413">
        <v>-5.47903299331665</v>
      </c>
      <c r="H9413">
        <v>-9.60934829711914</v>
      </c>
      <c r="I9413" s="2">
        <v>0.257394105195999</v>
      </c>
      <c r="J9413" s="2">
        <v>13.7480545043945</v>
      </c>
      <c r="K9413">
        <v>-0.318933099508285</v>
      </c>
      <c r="L9413">
        <v>-357.032135009765</v>
      </c>
      <c r="M9413">
        <v>0.30224609375</v>
      </c>
      <c r="N9413">
        <v>-0.5908203125</v>
      </c>
      <c r="O9413">
        <v>1.65478515625</v>
      </c>
      <c r="P9413">
        <v>0</v>
      </c>
      <c r="Q9413" t="s">
        <v>15</v>
      </c>
    </row>
    <row r="9414" spans="2:17">
      <c r="B9414">
        <v>25015</v>
      </c>
      <c r="C9414">
        <v>994428818</v>
      </c>
      <c r="D9414">
        <v>-87.2261047363281</v>
      </c>
      <c r="E9414" s="4">
        <v>-0.235697716474533</v>
      </c>
      <c r="F9414">
        <v>-4.33884525299072</v>
      </c>
      <c r="G9414">
        <v>-4.9568543434143</v>
      </c>
      <c r="H9414">
        <v>-9.69049167633056</v>
      </c>
      <c r="I9414" s="2">
        <v>0.428289622068405</v>
      </c>
      <c r="J9414" s="2">
        <v>13.8643827438354</v>
      </c>
      <c r="K9414">
        <v>-0.294443190097808</v>
      </c>
      <c r="L9414">
        <v>-357.269500732421</v>
      </c>
      <c r="M9414">
        <v>0.291259765625</v>
      </c>
      <c r="N9414">
        <v>-0.564697265625</v>
      </c>
      <c r="O9414">
        <v>1.620361328125</v>
      </c>
      <c r="P9414">
        <v>0</v>
      </c>
      <c r="Q9414" t="s">
        <v>15</v>
      </c>
    </row>
    <row r="9415" spans="2:17">
      <c r="B9415">
        <v>25016</v>
      </c>
      <c r="C9415">
        <v>994437151</v>
      </c>
      <c r="D9415">
        <v>-87.1186294555664</v>
      </c>
      <c r="E9415" s="4">
        <v>-3.22681713104248</v>
      </c>
      <c r="F9415">
        <v>-4.47997856140136</v>
      </c>
      <c r="G9415">
        <v>-4.46725130081176</v>
      </c>
      <c r="H9415">
        <v>-9.63982772827148</v>
      </c>
      <c r="I9415" s="2">
        <v>0.300480633974075</v>
      </c>
      <c r="J9415" s="2">
        <v>13.9011678695678</v>
      </c>
      <c r="K9415">
        <v>-0.581457316875457</v>
      </c>
      <c r="L9415">
        <v>-357.158172607421</v>
      </c>
      <c r="M9415">
        <v>0.28369140625</v>
      </c>
      <c r="N9415">
        <v>-0.54638671875</v>
      </c>
      <c r="O9415">
        <v>1.582275390625</v>
      </c>
      <c r="P9415">
        <v>0</v>
      </c>
      <c r="Q9415" t="s">
        <v>15</v>
      </c>
    </row>
    <row r="9416" spans="2:17">
      <c r="B9416">
        <v>25017</v>
      </c>
      <c r="C9416">
        <v>994445484</v>
      </c>
      <c r="D9416">
        <v>-87.0040740966796</v>
      </c>
      <c r="E9416" s="4">
        <v>-6.20178890228271</v>
      </c>
      <c r="F9416">
        <v>-4.63043308258056</v>
      </c>
      <c r="G9416">
        <v>-3.97837090492248</v>
      </c>
      <c r="H9416">
        <v>-9.41238594055175</v>
      </c>
      <c r="I9416" s="2">
        <v>0.295869469642639</v>
      </c>
      <c r="J9416" s="2">
        <v>13.7720594406127</v>
      </c>
      <c r="K9416">
        <v>-0.236112996935844</v>
      </c>
      <c r="L9416">
        <v>-357.306121826171</v>
      </c>
      <c r="M9416">
        <v>0.274169921875</v>
      </c>
      <c r="N9416">
        <v>-0.52392578125</v>
      </c>
      <c r="O9416">
        <v>1.54150390625</v>
      </c>
      <c r="P9416">
        <v>0</v>
      </c>
      <c r="Q9416" t="s">
        <v>15</v>
      </c>
    </row>
    <row r="9417" spans="2:17">
      <c r="B9417">
        <v>25018</v>
      </c>
      <c r="C9417">
        <v>994453817</v>
      </c>
      <c r="D9417">
        <v>-86.8790817260742</v>
      </c>
      <c r="E9417" s="4">
        <v>-9.20996284484863</v>
      </c>
      <c r="F9417">
        <v>-4.7868103981018</v>
      </c>
      <c r="G9417">
        <v>-3.53395962715148</v>
      </c>
      <c r="H9417">
        <v>-9.43611335754394</v>
      </c>
      <c r="I9417" s="2">
        <v>0.321895658969879</v>
      </c>
      <c r="J9417" s="2">
        <v>13.9877567291259</v>
      </c>
      <c r="K9417">
        <v>-0.387254029512405</v>
      </c>
      <c r="L9417">
        <v>-357.430603027343</v>
      </c>
      <c r="M9417">
        <v>0.26708984375</v>
      </c>
      <c r="N9417">
        <v>-0.498779296875</v>
      </c>
      <c r="O9417">
        <v>1.493896484375</v>
      </c>
      <c r="P9417">
        <v>0</v>
      </c>
      <c r="Q9417" t="s">
        <v>15</v>
      </c>
    </row>
    <row r="9418" spans="2:17">
      <c r="B9418">
        <v>25019</v>
      </c>
      <c r="C9418">
        <v>994462150</v>
      </c>
      <c r="D9418">
        <v>-86.7459411621093</v>
      </c>
      <c r="E9418" s="4">
        <v>-12.180736541748</v>
      </c>
      <c r="F9418">
        <v>-4.95086288452148</v>
      </c>
      <c r="G9418">
        <v>-2.98880839347839</v>
      </c>
      <c r="H9418">
        <v>-9.26835346221923</v>
      </c>
      <c r="I9418" s="2">
        <v>0.376989811658859</v>
      </c>
      <c r="J9418" s="2">
        <v>13.8309478759765</v>
      </c>
      <c r="K9418">
        <v>-0.411871999502182</v>
      </c>
      <c r="L9418">
        <v>-356.872589111328</v>
      </c>
      <c r="M9418">
        <v>0.262451171875</v>
      </c>
      <c r="N9418">
        <v>-0.476806640625</v>
      </c>
      <c r="O9418">
        <v>1.461669921875</v>
      </c>
      <c r="P9418">
        <v>0</v>
      </c>
      <c r="Q9418" t="s">
        <v>15</v>
      </c>
    </row>
    <row r="9419" spans="2:17">
      <c r="B9419">
        <v>25020</v>
      </c>
      <c r="C9419">
        <v>994470483</v>
      </c>
      <c r="D9419">
        <v>-86.6017074584961</v>
      </c>
      <c r="E9419" s="4">
        <v>-15.2845048904418</v>
      </c>
      <c r="F9419">
        <v>-5.12439250946044</v>
      </c>
      <c r="G9419">
        <v>-2.51827383041381</v>
      </c>
      <c r="H9419">
        <v>-9.02072811126709</v>
      </c>
      <c r="I9419" s="2">
        <v>0.415063112974166</v>
      </c>
      <c r="J9419" s="2">
        <v>13.7992362976074</v>
      </c>
      <c r="K9419">
        <v>-0.388919085264205</v>
      </c>
      <c r="L9419">
        <v>-357.057556152343</v>
      </c>
      <c r="M9419">
        <v>0.2568359375</v>
      </c>
      <c r="N9419">
        <v>-0.45703125</v>
      </c>
      <c r="O9419">
        <v>1.430908203125</v>
      </c>
      <c r="P9419">
        <v>0</v>
      </c>
      <c r="Q9419" t="s">
        <v>15</v>
      </c>
    </row>
    <row r="9420" spans="2:17">
      <c r="B9420">
        <v>25021</v>
      </c>
      <c r="C9420">
        <v>994478816</v>
      </c>
      <c r="D9420">
        <v>-86.4453048706054</v>
      </c>
      <c r="E9420" s="4">
        <v>-18.2577838897705</v>
      </c>
      <c r="F9420">
        <v>-5.30925989151001</v>
      </c>
      <c r="G9420">
        <v>-1.96804213523864</v>
      </c>
      <c r="H9420">
        <v>-9.11766529083252</v>
      </c>
      <c r="I9420" s="2">
        <v>0.355828195810318</v>
      </c>
      <c r="J9420" s="2">
        <v>13.8750143051147</v>
      </c>
      <c r="K9420">
        <v>-0.339170694351196</v>
      </c>
      <c r="L9420">
        <v>-357.280792236328</v>
      </c>
      <c r="M9420">
        <v>0.245849609375</v>
      </c>
      <c r="N9420">
        <v>-0.434326171875</v>
      </c>
      <c r="O9420">
        <v>1.396484375</v>
      </c>
      <c r="P9420">
        <v>0</v>
      </c>
      <c r="Q9420" t="s">
        <v>15</v>
      </c>
    </row>
    <row r="9421" spans="2:17">
      <c r="B9421">
        <v>25022</v>
      </c>
      <c r="C9421">
        <v>994487149</v>
      </c>
      <c r="D9421">
        <v>-86.2773666381836</v>
      </c>
      <c r="E9421" s="4">
        <v>-21.3683528900146</v>
      </c>
      <c r="F9421">
        <v>-5.50604963302612</v>
      </c>
      <c r="G9421">
        <v>-1.58051669597625</v>
      </c>
      <c r="H9421">
        <v>-8.7966890335083</v>
      </c>
      <c r="I9421" s="2">
        <v>0.603335559368133</v>
      </c>
      <c r="J9421" s="2">
        <v>13.5172443389892</v>
      </c>
      <c r="K9421">
        <v>-0.407312184572219</v>
      </c>
      <c r="L9421">
        <v>-357.240325927734</v>
      </c>
      <c r="M9421">
        <v>0.23486328125</v>
      </c>
      <c r="N9421">
        <v>-0.403076171875</v>
      </c>
      <c r="O9421">
        <v>1.356201171875</v>
      </c>
      <c r="P9421">
        <v>0</v>
      </c>
      <c r="Q9421" t="s">
        <v>15</v>
      </c>
    </row>
    <row r="9422" spans="2:17">
      <c r="B9422">
        <v>25023</v>
      </c>
      <c r="C9422">
        <v>994495482</v>
      </c>
      <c r="D9422">
        <v>-86.0958633422851</v>
      </c>
      <c r="E9422" s="4">
        <v>-24.3410167694091</v>
      </c>
      <c r="F9422">
        <v>-5.71460628509521</v>
      </c>
      <c r="G9422">
        <v>-1.0965427160263</v>
      </c>
      <c r="H9422">
        <v>-8.51434707641601</v>
      </c>
      <c r="I9422" s="2">
        <v>0.469587326049804</v>
      </c>
      <c r="J9422" s="2">
        <v>13.5684280395507</v>
      </c>
      <c r="K9422">
        <v>-0.617654383182525</v>
      </c>
      <c r="L9422">
        <v>-357.319061279296</v>
      </c>
      <c r="M9422">
        <v>0.22705078125</v>
      </c>
      <c r="N9422">
        <v>-0.375732421875</v>
      </c>
      <c r="O9422">
        <v>1.30712890625</v>
      </c>
      <c r="P9422">
        <v>0</v>
      </c>
      <c r="Q9422" t="s">
        <v>15</v>
      </c>
    </row>
    <row r="9423" spans="2:17">
      <c r="B9423">
        <v>25024</v>
      </c>
      <c r="C9423">
        <v>994503815</v>
      </c>
      <c r="D9423">
        <v>-85.8966522216796</v>
      </c>
      <c r="E9423" s="4">
        <v>-27.3450012207031</v>
      </c>
      <c r="F9423">
        <v>-5.94024944305419</v>
      </c>
      <c r="G9423">
        <v>-0.652161478996276</v>
      </c>
      <c r="H9423">
        <v>-8.35358333587646</v>
      </c>
      <c r="I9423" s="2">
        <v>0.423507869243621</v>
      </c>
      <c r="J9423" s="2">
        <v>13.5428085327148</v>
      </c>
      <c r="K9423">
        <v>-0.487340033054351</v>
      </c>
      <c r="L9423">
        <v>-357.127471923828</v>
      </c>
      <c r="M9423">
        <v>0.20458984375</v>
      </c>
      <c r="N9423">
        <v>-0.34814453125</v>
      </c>
      <c r="O9423">
        <v>1.248779296875</v>
      </c>
      <c r="P9423">
        <v>0</v>
      </c>
      <c r="Q9423" t="s">
        <v>15</v>
      </c>
    </row>
    <row r="9424" spans="2:17">
      <c r="B9424">
        <v>25025</v>
      </c>
      <c r="C9424">
        <v>994512148</v>
      </c>
      <c r="D9424">
        <v>-85.6806030273437</v>
      </c>
      <c r="E9424" s="4">
        <v>-30.3167648315429</v>
      </c>
      <c r="F9424">
        <v>-6.18434762954711</v>
      </c>
      <c r="G9424">
        <v>-0.229563415050506</v>
      </c>
      <c r="H9424">
        <v>-7.93677473068237</v>
      </c>
      <c r="I9424" s="2">
        <v>0.47302222251892</v>
      </c>
      <c r="J9424" s="2">
        <v>13.3044424057006</v>
      </c>
      <c r="K9424">
        <v>-0.500609755516052</v>
      </c>
      <c r="L9424">
        <v>-357.388000488281</v>
      </c>
      <c r="M9424">
        <v>0.187255859375</v>
      </c>
      <c r="N9424">
        <v>-0.3212890625</v>
      </c>
      <c r="O9424">
        <v>1.191162109375</v>
      </c>
      <c r="P9424">
        <v>0</v>
      </c>
      <c r="Q9424" t="s">
        <v>15</v>
      </c>
    </row>
    <row r="9425" spans="2:17">
      <c r="B9425">
        <v>25026</v>
      </c>
      <c r="C9425">
        <v>994520481</v>
      </c>
      <c r="D9425">
        <v>-85.4410705566406</v>
      </c>
      <c r="E9425" s="4">
        <v>-33.2974090576171</v>
      </c>
      <c r="F9425">
        <v>-6.44807815551757</v>
      </c>
      <c r="G9425" s="2">
        <v>0.234385445713996</v>
      </c>
      <c r="H9425">
        <v>-7.89117574691772</v>
      </c>
      <c r="I9425" s="2">
        <v>0.471430361270904</v>
      </c>
      <c r="J9425" s="2">
        <v>13.5424795150756</v>
      </c>
      <c r="K9425">
        <v>-0.688844382762908</v>
      </c>
      <c r="L9425">
        <v>-357.494354248046</v>
      </c>
      <c r="M9425">
        <v>0.169677734375</v>
      </c>
      <c r="N9425">
        <v>-0.296142578125</v>
      </c>
      <c r="O9425">
        <v>1.129638671875</v>
      </c>
      <c r="P9425">
        <v>0</v>
      </c>
      <c r="Q9425" t="s">
        <v>15</v>
      </c>
    </row>
    <row r="9426" spans="2:17">
      <c r="B9426">
        <v>25027</v>
      </c>
      <c r="C9426">
        <v>994528814</v>
      </c>
      <c r="D9426">
        <v>-85.1773071289062</v>
      </c>
      <c r="E9426" s="4">
        <v>-36.2627983093261</v>
      </c>
      <c r="F9426">
        <v>-6.73754024505615</v>
      </c>
      <c r="G9426" s="2">
        <v>0.67049217224121</v>
      </c>
      <c r="H9426">
        <v>-7.2871971130371</v>
      </c>
      <c r="I9426" s="2">
        <v>0.500424921512603</v>
      </c>
      <c r="J9426" s="2">
        <v>13.341941833496</v>
      </c>
      <c r="K9426">
        <v>-0.569596409797668</v>
      </c>
      <c r="L9426">
        <v>-356.843658447265</v>
      </c>
      <c r="M9426">
        <v>0.152587890625</v>
      </c>
      <c r="N9426">
        <v>-0.276611328125</v>
      </c>
      <c r="O9426">
        <v>1.078125</v>
      </c>
      <c r="P9426">
        <v>0</v>
      </c>
      <c r="Q9426" t="s">
        <v>15</v>
      </c>
    </row>
    <row r="9427" spans="2:17">
      <c r="B9427">
        <v>25028</v>
      </c>
      <c r="C9427">
        <v>994537147</v>
      </c>
      <c r="D9427">
        <v>-84.883430480957</v>
      </c>
      <c r="E9427" s="4">
        <v>-39.2279739379882</v>
      </c>
      <c r="F9427">
        <v>-7.05441522598266</v>
      </c>
      <c r="G9427" s="2">
        <v>1.06735527515411</v>
      </c>
      <c r="H9427">
        <v>-6.99864149093627</v>
      </c>
      <c r="I9427" s="2">
        <v>0.517810583114624</v>
      </c>
      <c r="J9427" s="2">
        <v>13.4617900848388</v>
      </c>
      <c r="K9427">
        <v>-0.717906653881073</v>
      </c>
      <c r="L9427">
        <v>-356.468688964843</v>
      </c>
      <c r="M9427">
        <v>0.1357421875</v>
      </c>
      <c r="N9427">
        <v>-0.253173828125</v>
      </c>
      <c r="O9427">
        <v>1.024169921875</v>
      </c>
      <c r="P9427">
        <v>0</v>
      </c>
      <c r="Q9427" t="s">
        <v>15</v>
      </c>
    </row>
    <row r="9428" spans="2:17">
      <c r="B9428">
        <v>25029</v>
      </c>
      <c r="C9428">
        <v>994545480</v>
      </c>
      <c r="D9428">
        <v>-84.5534057617187</v>
      </c>
      <c r="E9428" s="4">
        <v>-42.1856613159179</v>
      </c>
      <c r="F9428">
        <v>-7.40674877166748</v>
      </c>
      <c r="G9428" s="2">
        <v>1.41482722759246</v>
      </c>
      <c r="H9428">
        <v>-6.90043687820434</v>
      </c>
      <c r="I9428" s="2">
        <v>0.400449603796005</v>
      </c>
      <c r="J9428" s="2">
        <v>13.530083656311</v>
      </c>
      <c r="K9428">
        <v>-0.659320175647735</v>
      </c>
      <c r="L9428">
        <v>-356.219696044921</v>
      </c>
      <c r="M9428">
        <v>0.116455078125</v>
      </c>
      <c r="N9428">
        <v>-0.234619140625</v>
      </c>
      <c r="O9428">
        <v>0.980712890625</v>
      </c>
      <c r="P9428">
        <v>0</v>
      </c>
      <c r="Q9428" t="s">
        <v>15</v>
      </c>
    </row>
    <row r="9429" spans="2:17">
      <c r="B9429">
        <v>25030</v>
      </c>
      <c r="C9429">
        <v>994553813</v>
      </c>
      <c r="D9429">
        <v>-84.1811904907226</v>
      </c>
      <c r="E9429" s="4">
        <v>-45.1408920288085</v>
      </c>
      <c r="F9429">
        <v>-7.8028917312622</v>
      </c>
      <c r="G9429" s="2">
        <v>1.77734410762786</v>
      </c>
      <c r="H9429">
        <v>-6.19820499420166</v>
      </c>
      <c r="I9429" s="2">
        <v>0.475749254226684</v>
      </c>
      <c r="J9429" s="2">
        <v>13.3257064819335</v>
      </c>
      <c r="K9429">
        <v>-0.45820015668869</v>
      </c>
      <c r="L9429">
        <v>-355.921661376953</v>
      </c>
      <c r="M9429">
        <v>0.09716796875</v>
      </c>
      <c r="N9429">
        <v>-0.2197265625</v>
      </c>
      <c r="O9429">
        <v>0.925048828125</v>
      </c>
      <c r="P9429">
        <v>0</v>
      </c>
      <c r="Q9429" t="s">
        <v>15</v>
      </c>
    </row>
    <row r="9430" spans="2:17">
      <c r="B9430">
        <v>25031</v>
      </c>
      <c r="C9430">
        <v>994562146</v>
      </c>
      <c r="D9430">
        <v>-83.7575759887695</v>
      </c>
      <c r="E9430" s="4">
        <v>-48.0885696411132</v>
      </c>
      <c r="F9430">
        <v>-8.24838542938232</v>
      </c>
      <c r="G9430" s="2">
        <v>2.11403274536132</v>
      </c>
      <c r="H9430">
        <v>-5.92547369003295</v>
      </c>
      <c r="I9430" s="2">
        <v>0.533621191978454</v>
      </c>
      <c r="J9430" s="2">
        <v>13.4785089492797</v>
      </c>
      <c r="K9430">
        <v>-0.545503139495849</v>
      </c>
      <c r="L9430">
        <v>-355.475860595703</v>
      </c>
      <c r="M9430">
        <v>0.07470703125</v>
      </c>
      <c r="N9430">
        <v>-0.201171875</v>
      </c>
      <c r="O9430">
        <v>0.874267578125</v>
      </c>
      <c r="P9430">
        <v>0</v>
      </c>
      <c r="Q9430" t="s">
        <v>15</v>
      </c>
    </row>
    <row r="9431" spans="2:17">
      <c r="B9431">
        <v>25032</v>
      </c>
      <c r="C9431">
        <v>994570479</v>
      </c>
      <c r="D9431">
        <v>-83.2711639404296</v>
      </c>
      <c r="E9431" s="4">
        <v>-51.0292167663574</v>
      </c>
      <c r="F9431">
        <v>-8.75613403320312</v>
      </c>
      <c r="G9431" s="2">
        <v>2.50530076026916</v>
      </c>
      <c r="H9431">
        <v>-5.52737045288085</v>
      </c>
      <c r="I9431" s="2">
        <v>0.536170065402984</v>
      </c>
      <c r="J9431" s="2">
        <v>13.4626483917236</v>
      </c>
      <c r="K9431">
        <v>-0.460402935743331</v>
      </c>
      <c r="L9431">
        <v>-354.787109375</v>
      </c>
      <c r="M9431">
        <v>0.0537109375</v>
      </c>
      <c r="N9431">
        <v>-0.18408203125</v>
      </c>
      <c r="O9431">
        <v>0.816162109375</v>
      </c>
      <c r="P9431">
        <v>0</v>
      </c>
      <c r="Q9431" t="s">
        <v>15</v>
      </c>
    </row>
    <row r="9432" spans="2:17">
      <c r="B9432">
        <v>25033</v>
      </c>
      <c r="C9432">
        <v>994578812</v>
      </c>
      <c r="D9432">
        <v>-82.7048034667968</v>
      </c>
      <c r="E9432" s="4">
        <v>-53.962833404541</v>
      </c>
      <c r="F9432">
        <v>-9.34421157836914</v>
      </c>
      <c r="G9432" s="2">
        <v>2.72961616516113</v>
      </c>
      <c r="H9432">
        <v>-5.10241651535034</v>
      </c>
      <c r="I9432" s="2">
        <v>0.533716142177581</v>
      </c>
      <c r="J9432" s="2">
        <v>13.4727630615234</v>
      </c>
      <c r="K9432">
        <v>-0.233205065131187</v>
      </c>
      <c r="L9432">
        <v>-354.498016357421</v>
      </c>
      <c r="M9432">
        <v>0.037353515625</v>
      </c>
      <c r="N9432">
        <v>-0.169921875</v>
      </c>
      <c r="O9432">
        <v>0.7587890625</v>
      </c>
      <c r="P9432">
        <v>0</v>
      </c>
      <c r="Q9432" t="s">
        <v>15</v>
      </c>
    </row>
    <row r="9433" spans="2:17">
      <c r="B9433">
        <v>25034</v>
      </c>
      <c r="C9433">
        <v>994587145</v>
      </c>
      <c r="D9433">
        <v>-82.0402069091796</v>
      </c>
      <c r="E9433" s="4">
        <v>-56.8883552551269</v>
      </c>
      <c r="F9433">
        <v>-10.0295648574829</v>
      </c>
      <c r="G9433" s="2">
        <v>3.04091811180114</v>
      </c>
      <c r="H9433">
        <v>-4.67259740829467</v>
      </c>
      <c r="I9433" s="2">
        <v>0.448802202939987</v>
      </c>
      <c r="J9433" s="2">
        <v>13.4935855865478</v>
      </c>
      <c r="K9433">
        <v>-0.214735060930252</v>
      </c>
      <c r="L9433">
        <v>-353.909484863281</v>
      </c>
      <c r="M9433">
        <v>0.01171875</v>
      </c>
      <c r="N9433">
        <v>-0.161376953125</v>
      </c>
      <c r="O9433">
        <v>0.70458984375</v>
      </c>
      <c r="P9433">
        <v>0</v>
      </c>
      <c r="Q9433" t="s">
        <v>15</v>
      </c>
    </row>
    <row r="9434" spans="2:17">
      <c r="B9434">
        <v>25035</v>
      </c>
      <c r="C9434">
        <v>994595478</v>
      </c>
      <c r="D9434">
        <v>-81.2472915649414</v>
      </c>
      <c r="E9434" s="4">
        <v>-59.8026237487793</v>
      </c>
      <c r="F9434">
        <v>-10.8438377380371</v>
      </c>
      <c r="G9434" s="2">
        <v>3.3307614326477</v>
      </c>
      <c r="H9434">
        <v>-4.12443256378173</v>
      </c>
      <c r="I9434" s="2">
        <v>0.401062220335006</v>
      </c>
      <c r="J9434" s="2">
        <v>13.4554347991943</v>
      </c>
      <c r="K9434" s="2">
        <v>0.0125011233612895</v>
      </c>
      <c r="L9434">
        <v>-353.299407958984</v>
      </c>
      <c r="M9434">
        <v>-0.009033203125</v>
      </c>
      <c r="N9434">
        <v>-0.154296875</v>
      </c>
      <c r="O9434">
        <v>0.656005859375</v>
      </c>
      <c r="P9434">
        <v>0</v>
      </c>
      <c r="Q9434" t="s">
        <v>15</v>
      </c>
    </row>
    <row r="9435" spans="2:17">
      <c r="B9435">
        <v>25036</v>
      </c>
      <c r="C9435">
        <v>994603811</v>
      </c>
      <c r="D9435">
        <v>-80.2818756103515</v>
      </c>
      <c r="E9435" s="4">
        <v>-62.705078125</v>
      </c>
      <c r="F9435">
        <v>-11.8298978805542</v>
      </c>
      <c r="G9435" s="2">
        <v>3.5543565750122</v>
      </c>
      <c r="H9435">
        <v>-3.64790964126586</v>
      </c>
      <c r="I9435" s="2">
        <v>0.399678170680999</v>
      </c>
      <c r="J9435" s="2">
        <v>13.5538759231567</v>
      </c>
      <c r="K9435" s="2">
        <v>0.3905830681324</v>
      </c>
      <c r="L9435">
        <v>-352.690277099609</v>
      </c>
      <c r="M9435">
        <v>-0.031494140625</v>
      </c>
      <c r="N9435">
        <v>-0.151123046875</v>
      </c>
      <c r="O9435">
        <v>0.617919921875</v>
      </c>
      <c r="P9435">
        <v>0</v>
      </c>
      <c r="Q9435" t="s">
        <v>15</v>
      </c>
    </row>
    <row r="9436" spans="2:17">
      <c r="B9436">
        <v>25037</v>
      </c>
      <c r="C9436">
        <v>994612144</v>
      </c>
      <c r="D9436">
        <v>-79.0785369873046</v>
      </c>
      <c r="E9436" s="4">
        <v>-65.5898666381836</v>
      </c>
      <c r="F9436">
        <v>-13.0536060333251</v>
      </c>
      <c r="G9436" s="2">
        <v>3.78304934501647</v>
      </c>
      <c r="H9436">
        <v>-3.34730696678161</v>
      </c>
      <c r="I9436" s="2">
        <v>0.308100670576095</v>
      </c>
      <c r="J9436" s="2">
        <v>13.7173051834106</v>
      </c>
      <c r="K9436" s="2">
        <v>1.08613657951354</v>
      </c>
      <c r="L9436">
        <v>-351.883880615234</v>
      </c>
      <c r="M9436">
        <v>-0.045166015625</v>
      </c>
      <c r="N9436">
        <v>-0.15283203125</v>
      </c>
      <c r="O9436">
        <v>0.581787109375</v>
      </c>
      <c r="P9436">
        <v>0</v>
      </c>
      <c r="Q9436" t="s">
        <v>15</v>
      </c>
    </row>
    <row r="9437" spans="2:17">
      <c r="B9437">
        <v>25038</v>
      </c>
      <c r="C9437">
        <v>994620477</v>
      </c>
      <c r="D9437">
        <v>-77.541389465332</v>
      </c>
      <c r="E9437" s="4">
        <v>-68.4544906616211</v>
      </c>
      <c r="F9437">
        <v>-14.6197481155395</v>
      </c>
      <c r="G9437" s="2">
        <v>4.03487205505371</v>
      </c>
      <c r="H9437">
        <v>-2.87085247039794</v>
      </c>
      <c r="I9437">
        <v>-0.192471623420715</v>
      </c>
      <c r="J9437" s="2">
        <v>12.8364601135253</v>
      </c>
      <c r="K9437" s="2">
        <v>2.3221321105957</v>
      </c>
      <c r="L9437">
        <v>-351.266510009765</v>
      </c>
      <c r="M9437">
        <v>-0.059326171875</v>
      </c>
      <c r="N9437">
        <v>-0.1474609375</v>
      </c>
      <c r="O9437">
        <v>0.551513671875</v>
      </c>
      <c r="P9437">
        <v>0</v>
      </c>
      <c r="Q9437" t="s">
        <v>15</v>
      </c>
    </row>
    <row r="9438" spans="2:17">
      <c r="B9438">
        <v>25039</v>
      </c>
      <c r="C9438">
        <v>994628810</v>
      </c>
      <c r="D9438">
        <v>-75.4725875854492</v>
      </c>
      <c r="E9438" s="4">
        <v>-71.2842636108398</v>
      </c>
      <c r="F9438">
        <v>-16.7770080566406</v>
      </c>
      <c r="G9438" s="2">
        <v>4.29475688934326</v>
      </c>
      <c r="H9438">
        <v>-2.50963234901428</v>
      </c>
      <c r="I9438">
        <v>-1.59436285495758</v>
      </c>
      <c r="J9438" s="2">
        <v>6.63040113449096</v>
      </c>
      <c r="K9438" s="2">
        <v>7.51649332046508</v>
      </c>
      <c r="L9438">
        <v>-350.786193847656</v>
      </c>
      <c r="M9438">
        <v>-0.0830078125</v>
      </c>
      <c r="N9438">
        <v>-0.15283203125</v>
      </c>
      <c r="O9438">
        <v>0.5146484375</v>
      </c>
      <c r="P9438">
        <v>0</v>
      </c>
      <c r="Q9438" t="s">
        <v>15</v>
      </c>
    </row>
    <row r="9439" spans="2:17">
      <c r="B9439">
        <v>25040</v>
      </c>
      <c r="C9439">
        <v>994637143</v>
      </c>
      <c r="D9439">
        <v>-72.4846801757812</v>
      </c>
      <c r="E9439" s="4">
        <v>-74.0765151977539</v>
      </c>
      <c r="F9439">
        <v>-19.9122333526611</v>
      </c>
      <c r="G9439" s="2">
        <v>4.06421852111816</v>
      </c>
      <c r="H9439">
        <v>-3.2245717048645</v>
      </c>
      <c r="I9439">
        <v>-0.925426840782165</v>
      </c>
      <c r="J9439" s="2">
        <v>0.750835657119751</v>
      </c>
      <c r="K9439" s="2">
        <v>15.3153057098388</v>
      </c>
      <c r="L9439">
        <v>-352.659759521484</v>
      </c>
      <c r="M9439">
        <v>-0.09521484375</v>
      </c>
      <c r="N9439">
        <v>-0.1474609375</v>
      </c>
      <c r="O9439">
        <v>0.483642578125</v>
      </c>
      <c r="P9439">
        <v>0</v>
      </c>
      <c r="Q9439" t="s">
        <v>15</v>
      </c>
    </row>
    <row r="9440" spans="2:17">
      <c r="B9440">
        <v>25041</v>
      </c>
      <c r="C9440">
        <v>994645476</v>
      </c>
      <c r="D9440">
        <v>-67.9869918823242</v>
      </c>
      <c r="E9440" s="4">
        <v>-76.8216781616211</v>
      </c>
      <c r="F9440">
        <v>-24.5384120941162</v>
      </c>
      <c r="G9440" s="2">
        <v>4.11524391174316</v>
      </c>
      <c r="H9440">
        <v>-2.65883564949035</v>
      </c>
      <c r="I9440">
        <v>-0.0104374792426824</v>
      </c>
      <c r="J9440" s="2">
        <v>3.71852970123291</v>
      </c>
      <c r="K9440" s="2">
        <v>20.0339946746826</v>
      </c>
      <c r="L9440">
        <v>-356.773071289062</v>
      </c>
      <c r="M9440">
        <v>-0.11474609375</v>
      </c>
      <c r="N9440">
        <v>-0.152099609375</v>
      </c>
      <c r="O9440">
        <v>0.446044921875</v>
      </c>
      <c r="P9440">
        <v>0</v>
      </c>
      <c r="Q9440" t="s">
        <v>15</v>
      </c>
    </row>
    <row r="9441" spans="2:17">
      <c r="B9441">
        <v>25042</v>
      </c>
      <c r="C9441">
        <v>994653809</v>
      </c>
      <c r="D9441">
        <v>-61.0570907592773</v>
      </c>
      <c r="E9441" s="4">
        <v>-79.4635238647461</v>
      </c>
      <c r="F9441">
        <v>-31.5580425262451</v>
      </c>
      <c r="G9441" s="2">
        <v>3.96436524391174</v>
      </c>
      <c r="H9441">
        <v>-1.57120478153228</v>
      </c>
      <c r="I9441" s="2">
        <v>1.53291058540344</v>
      </c>
      <c r="J9441" s="2">
        <v>8.43004703521728</v>
      </c>
      <c r="K9441" s="2">
        <v>20.1669883728027</v>
      </c>
      <c r="L9441">
        <v>-359.890380859375</v>
      </c>
      <c r="M9441">
        <v>-0.13330078125</v>
      </c>
      <c r="N9441">
        <v>-0.156494140625</v>
      </c>
      <c r="O9441">
        <v>0.406005859375</v>
      </c>
      <c r="P9441">
        <v>0</v>
      </c>
      <c r="Q9441" t="s">
        <v>15</v>
      </c>
    </row>
    <row r="9442" spans="2:17">
      <c r="B9442">
        <v>25043</v>
      </c>
      <c r="C9442">
        <v>994662142</v>
      </c>
      <c r="D9442">
        <v>-49.8978118896484</v>
      </c>
      <c r="E9442" s="4">
        <v>-81.8722381591796</v>
      </c>
      <c r="F9442">
        <v>-42.7734069824218</v>
      </c>
      <c r="G9442" s="2">
        <v>4.19295692443847</v>
      </c>
      <c r="H9442">
        <v>-0.284948706626892</v>
      </c>
      <c r="I9442" s="2">
        <v>2.19550323486328</v>
      </c>
      <c r="J9442" s="2">
        <v>12.1671590805053</v>
      </c>
      <c r="K9442" s="2">
        <v>16.6236534118652</v>
      </c>
      <c r="L9442">
        <v>-360.363830566406</v>
      </c>
      <c r="M9442">
        <v>-0.14501953125</v>
      </c>
      <c r="N9442">
        <v>-0.1591796875</v>
      </c>
      <c r="O9442">
        <v>0.379150390625</v>
      </c>
      <c r="P9442">
        <v>0</v>
      </c>
      <c r="Q9442" t="s">
        <v>15</v>
      </c>
    </row>
    <row r="9443" spans="2:17">
      <c r="B9443">
        <v>25044</v>
      </c>
      <c r="C9443">
        <v>994670475</v>
      </c>
      <c r="D9443">
        <v>-31.1450214385986</v>
      </c>
      <c r="E9443" s="4">
        <v>-83.7810745239257</v>
      </c>
      <c r="F9443">
        <v>-61.5511741638183</v>
      </c>
      <c r="G9443" s="2">
        <v>4.45260381698608</v>
      </c>
      <c r="H9443" s="2">
        <v>0.00952295307070016</v>
      </c>
      <c r="I9443" s="2">
        <v>2.02850103378295</v>
      </c>
      <c r="J9443" s="2">
        <v>15.4872407913208</v>
      </c>
      <c r="K9443" s="2">
        <v>10.353868484497</v>
      </c>
      <c r="L9443">
        <v>-359.63735961914</v>
      </c>
      <c r="M9443">
        <v>-0.15771484375</v>
      </c>
      <c r="N9443">
        <v>-0.169189453125</v>
      </c>
      <c r="O9443">
        <v>0.364501953125</v>
      </c>
      <c r="P9443">
        <v>0</v>
      </c>
      <c r="Q9443" t="s">
        <v>15</v>
      </c>
    </row>
    <row r="9444" spans="2:17">
      <c r="B9444">
        <v>25045</v>
      </c>
      <c r="C9444">
        <v>994678808</v>
      </c>
      <c r="D9444">
        <v>-2.13476109504699</v>
      </c>
      <c r="E9444" s="4">
        <v>-84.6110076904296</v>
      </c>
      <c r="F9444">
        <v>-90.5826568603515</v>
      </c>
      <c r="G9444" s="2">
        <v>4.24388027191162</v>
      </c>
      <c r="H9444">
        <v>-0.540085196495056</v>
      </c>
      <c r="I9444" s="2">
        <v>1.06838333606719</v>
      </c>
      <c r="J9444" s="2">
        <v>16.006492614746</v>
      </c>
      <c r="K9444" s="2">
        <v>7.54492855072021</v>
      </c>
      <c r="L9444">
        <v>-361.486541748046</v>
      </c>
      <c r="M9444">
        <v>-0.167724609375</v>
      </c>
      <c r="N9444">
        <v>-0.183837890625</v>
      </c>
      <c r="O9444">
        <v>0.346435546875</v>
      </c>
      <c r="P9444">
        <v>0</v>
      </c>
      <c r="Q9444" t="s">
        <v>15</v>
      </c>
    </row>
    <row r="9445" spans="2:17">
      <c r="B9445">
        <v>25046</v>
      </c>
      <c r="C9445">
        <v>994687141</v>
      </c>
      <c r="D9445" s="2">
        <v>27.6749420166015</v>
      </c>
      <c r="E9445" s="4">
        <v>-83.8617324829101</v>
      </c>
      <c r="F9445">
        <v>-120.41495513916</v>
      </c>
      <c r="G9445" s="2">
        <v>4.14033269882202</v>
      </c>
      <c r="H9445">
        <v>-0.525884091854095</v>
      </c>
      <c r="I9445" s="2">
        <v>0.872660994529724</v>
      </c>
      <c r="J9445" s="2">
        <v>16.0672760009765</v>
      </c>
      <c r="K9445" s="2">
        <v>6.23962259292602</v>
      </c>
      <c r="L9445">
        <v>-365.770080566406</v>
      </c>
      <c r="M9445">
        <v>-0.178466796875</v>
      </c>
      <c r="N9445">
        <v>-0.191162109375</v>
      </c>
      <c r="O9445">
        <v>0.341552734375</v>
      </c>
      <c r="P9445">
        <v>0</v>
      </c>
      <c r="Q9445" t="s">
        <v>15</v>
      </c>
    </row>
    <row r="9446" spans="2:17">
      <c r="B9446">
        <v>25047</v>
      </c>
      <c r="C9446">
        <v>994695474</v>
      </c>
      <c r="D9446" s="2">
        <v>47.3803520202636</v>
      </c>
      <c r="E9446" s="4">
        <v>-81.9001312255859</v>
      </c>
      <c r="F9446">
        <v>-140.15380859375</v>
      </c>
      <c r="G9446" s="2">
        <v>3.54287457466125</v>
      </c>
      <c r="H9446">
        <v>-1.11284363269805</v>
      </c>
      <c r="I9446" s="2">
        <v>0.916981399059295</v>
      </c>
      <c r="J9446" s="2">
        <v>15.0994205474853</v>
      </c>
      <c r="K9446" s="2">
        <v>6.04457426071167</v>
      </c>
      <c r="L9446">
        <v>-372.820678710937</v>
      </c>
      <c r="M9446">
        <v>-0.1904296875</v>
      </c>
      <c r="N9446">
        <v>-0.201416015625</v>
      </c>
      <c r="O9446">
        <v>0.332763671875</v>
      </c>
      <c r="P9446">
        <v>0</v>
      </c>
      <c r="Q9446" t="s">
        <v>15</v>
      </c>
    </row>
    <row r="9447" spans="2:17">
      <c r="B9447">
        <v>25048</v>
      </c>
      <c r="C9447">
        <v>994703807</v>
      </c>
      <c r="D9447" s="2">
        <v>58.8586235046386</v>
      </c>
      <c r="E9447" s="4">
        <v>-79.3133087158203</v>
      </c>
      <c r="F9447">
        <v>-151.688781738281</v>
      </c>
      <c r="G9447" s="2">
        <v>3.27891993522644</v>
      </c>
      <c r="H9447">
        <v>-0.399603694677352</v>
      </c>
      <c r="I9447" s="2">
        <v>1.27099478244781</v>
      </c>
      <c r="J9447" s="2">
        <v>12.8097419738769</v>
      </c>
      <c r="K9447" s="2">
        <v>5.01581144332885</v>
      </c>
      <c r="L9447">
        <v>-382.251678466796</v>
      </c>
      <c r="M9447">
        <v>-0.198974609375</v>
      </c>
      <c r="N9447">
        <v>-0.20751953125</v>
      </c>
      <c r="O9447">
        <v>0.31787109375</v>
      </c>
      <c r="P9447">
        <v>0</v>
      </c>
      <c r="Q9447" t="s">
        <v>15</v>
      </c>
    </row>
    <row r="9448" spans="2:17">
      <c r="B9448">
        <v>25049</v>
      </c>
      <c r="C9448">
        <v>994712140</v>
      </c>
      <c r="D9448" s="2">
        <v>65.7445068359375</v>
      </c>
      <c r="E9448" s="4">
        <v>-76.4634780883789</v>
      </c>
      <c r="F9448">
        <v>-158.648468017578</v>
      </c>
      <c r="G9448" s="2">
        <v>3.37293314933776</v>
      </c>
      <c r="H9448" s="2">
        <v>4.9071397781372</v>
      </c>
      <c r="I9448" s="2">
        <v>0.831270039081573</v>
      </c>
      <c r="J9448" s="2">
        <v>10.9528121948242</v>
      </c>
      <c r="K9448" s="2">
        <v>3.68029499053955</v>
      </c>
      <c r="L9448">
        <v>-383.503204345703</v>
      </c>
      <c r="M9448">
        <v>-0.20703125</v>
      </c>
      <c r="N9448">
        <v>-0.215087890625</v>
      </c>
      <c r="O9448">
        <v>0.305419921875</v>
      </c>
      <c r="P9448">
        <v>0</v>
      </c>
      <c r="Q9448" t="s">
        <v>15</v>
      </c>
    </row>
    <row r="9449" spans="2:17">
      <c r="B9449">
        <v>25050</v>
      </c>
      <c r="C9449">
        <v>994720473</v>
      </c>
      <c r="D9449" s="2">
        <v>70.024185180664</v>
      </c>
      <c r="E9449" s="4">
        <v>-73.5851593017578</v>
      </c>
      <c r="F9449">
        <v>-162.978561401367</v>
      </c>
      <c r="G9449" s="2">
        <v>3.34103965759277</v>
      </c>
      <c r="H9449" s="2">
        <v>7.60103273391723</v>
      </c>
      <c r="I9449" s="2">
        <v>0.0100020747631788</v>
      </c>
      <c r="J9449" s="2">
        <v>12.919204711914</v>
      </c>
      <c r="K9449" s="2">
        <v>5.64605951309204</v>
      </c>
      <c r="L9449">
        <v>-370.132781982421</v>
      </c>
      <c r="M9449">
        <v>-0.22216796875</v>
      </c>
      <c r="N9449">
        <v>-0.22607421875</v>
      </c>
      <c r="O9449">
        <v>0.29150390625</v>
      </c>
      <c r="P9449">
        <v>0</v>
      </c>
      <c r="Q9449" t="s">
        <v>15</v>
      </c>
    </row>
    <row r="9450" spans="2:17">
      <c r="B9450">
        <v>25051</v>
      </c>
      <c r="C9450">
        <v>994728806</v>
      </c>
      <c r="D9450" s="2">
        <v>72.9493255615234</v>
      </c>
      <c r="E9450" s="4">
        <v>-70.7313079833984</v>
      </c>
      <c r="F9450">
        <v>-165.92317199707</v>
      </c>
      <c r="G9450" s="2">
        <v>3.71819925308227</v>
      </c>
      <c r="H9450" s="2">
        <v>6.13052177429199</v>
      </c>
      <c r="I9450" s="2">
        <v>1.15077459812164</v>
      </c>
      <c r="J9450" s="2">
        <v>16.0598754882812</v>
      </c>
      <c r="K9450" s="2">
        <v>6.13540887832641</v>
      </c>
      <c r="L9450">
        <v>-358.864318847656</v>
      </c>
      <c r="M9450">
        <v>-0.230712890625</v>
      </c>
      <c r="N9450">
        <v>-0.2373046875</v>
      </c>
      <c r="O9450">
        <v>0.2958984375</v>
      </c>
      <c r="P9450">
        <v>0</v>
      </c>
      <c r="Q9450" t="s">
        <v>15</v>
      </c>
    </row>
    <row r="9451" spans="2:17">
      <c r="B9451">
        <v>25052</v>
      </c>
      <c r="C9451">
        <v>994737139</v>
      </c>
      <c r="D9451" s="2">
        <v>75.1691360473632</v>
      </c>
      <c r="E9451" s="4">
        <v>-67.8840179443359</v>
      </c>
      <c r="F9451">
        <v>-168.151092529296</v>
      </c>
      <c r="G9451" s="2">
        <v>3.93814730644226</v>
      </c>
      <c r="H9451" s="2">
        <v>4.75478935241699</v>
      </c>
      <c r="I9451" s="2">
        <v>1.47541534900665</v>
      </c>
      <c r="J9451" s="2">
        <v>17.6899261474609</v>
      </c>
      <c r="K9451" s="2">
        <v>3.06651782989501</v>
      </c>
      <c r="L9451">
        <v>-354.120391845703</v>
      </c>
      <c r="M9451">
        <v>-0.22998046875</v>
      </c>
      <c r="N9451">
        <v>-0.25244140625</v>
      </c>
      <c r="O9451">
        <v>0.294677734375</v>
      </c>
      <c r="P9451">
        <v>0</v>
      </c>
      <c r="Q9451" t="s">
        <v>15</v>
      </c>
    </row>
    <row r="9452" spans="2:17">
      <c r="B9452">
        <v>25053</v>
      </c>
      <c r="C9452">
        <v>994745472</v>
      </c>
      <c r="D9452" s="2">
        <v>76.9052124023437</v>
      </c>
      <c r="E9452" s="4">
        <v>-65.0165405273437</v>
      </c>
      <c r="F9452">
        <v>-169.899276733398</v>
      </c>
      <c r="G9452" s="2">
        <v>3.26829504966735</v>
      </c>
      <c r="H9452" s="2">
        <v>4.18890953063964</v>
      </c>
      <c r="I9452" s="2">
        <v>0.388308584690094</v>
      </c>
      <c r="J9452" s="2">
        <v>17.4655399322509</v>
      </c>
      <c r="K9452" s="2">
        <v>1.76478564739227</v>
      </c>
      <c r="L9452">
        <v>-353.976531982421</v>
      </c>
      <c r="M9452">
        <v>-0.2353515625</v>
      </c>
      <c r="N9452">
        <v>-0.264404296875</v>
      </c>
      <c r="O9452">
        <v>0.316650390625</v>
      </c>
      <c r="P9452">
        <v>0</v>
      </c>
      <c r="Q9452" t="s">
        <v>15</v>
      </c>
    </row>
    <row r="9453" spans="2:17">
      <c r="B9453">
        <v>25054</v>
      </c>
      <c r="C9453">
        <v>994753805</v>
      </c>
      <c r="D9453" s="2">
        <v>78.2540588378906</v>
      </c>
      <c r="E9453" s="4">
        <v>-62.1151618957519</v>
      </c>
      <c r="F9453">
        <v>-171.266143798828</v>
      </c>
      <c r="G9453" s="2">
        <v>3.01449513435363</v>
      </c>
      <c r="H9453" s="2">
        <v>4.13816738128662</v>
      </c>
      <c r="I9453" s="2">
        <v>0.286961734294891</v>
      </c>
      <c r="J9453" s="2">
        <v>16.4422779083251</v>
      </c>
      <c r="K9453" s="2">
        <v>3.64746403694152</v>
      </c>
      <c r="L9453">
        <v>-355.408447265625</v>
      </c>
      <c r="M9453">
        <v>-0.233642578125</v>
      </c>
      <c r="N9453">
        <v>-0.273193359375</v>
      </c>
      <c r="O9453">
        <v>0.34033203125</v>
      </c>
      <c r="P9453">
        <v>0</v>
      </c>
      <c r="Q9453" t="s">
        <v>15</v>
      </c>
    </row>
    <row r="9454" spans="2:17">
      <c r="B9454">
        <v>25055</v>
      </c>
      <c r="C9454">
        <v>994762138</v>
      </c>
      <c r="D9454" s="2">
        <v>79.350341796875</v>
      </c>
      <c r="E9454" s="4">
        <v>-59.1786804199218</v>
      </c>
      <c r="F9454">
        <v>-172.392425537109</v>
      </c>
      <c r="G9454" s="2">
        <v>2.83576917648315</v>
      </c>
      <c r="H9454" s="2">
        <v>4.56357955932617</v>
      </c>
      <c r="I9454" s="2">
        <v>0.9035684466362</v>
      </c>
      <c r="J9454" s="2">
        <v>15.22469997406</v>
      </c>
      <c r="K9454" s="2">
        <v>3.52438044548034</v>
      </c>
      <c r="L9454">
        <v>-358.378509521484</v>
      </c>
      <c r="M9454">
        <v>-0.23388671875</v>
      </c>
      <c r="N9454">
        <v>-0.27734375</v>
      </c>
      <c r="O9454">
        <v>0.35546875</v>
      </c>
      <c r="P9454">
        <v>0</v>
      </c>
      <c r="Q9454" t="s">
        <v>15</v>
      </c>
    </row>
    <row r="9455" spans="2:17">
      <c r="B9455">
        <v>25056</v>
      </c>
      <c r="C9455">
        <v>994770471</v>
      </c>
      <c r="D9455" s="2">
        <v>80.2755508422851</v>
      </c>
      <c r="E9455" s="4">
        <v>-56.2230796813964</v>
      </c>
      <c r="F9455">
        <v>-173.357009887695</v>
      </c>
      <c r="G9455" s="2">
        <v>2.47933363914489</v>
      </c>
      <c r="H9455" s="2">
        <v>5.99430418014526</v>
      </c>
      <c r="I9455" s="2">
        <v>0.999083936214447</v>
      </c>
      <c r="J9455" s="2">
        <v>14.6356220245361</v>
      </c>
      <c r="K9455" s="2">
        <v>1.92710220813751</v>
      </c>
      <c r="L9455">
        <v>-359.794067382812</v>
      </c>
      <c r="M9455">
        <v>-0.23828125</v>
      </c>
      <c r="N9455">
        <v>-0.28271484375</v>
      </c>
      <c r="O9455">
        <v>0.372802734375</v>
      </c>
      <c r="P9455">
        <v>0</v>
      </c>
      <c r="Q9455" t="s">
        <v>15</v>
      </c>
    </row>
    <row r="9456" spans="2:17">
      <c r="B9456">
        <v>25057</v>
      </c>
      <c r="C9456">
        <v>994778804</v>
      </c>
      <c r="D9456" s="2">
        <v>81.0659713745117</v>
      </c>
      <c r="E9456" s="4">
        <v>-53.2677497863769</v>
      </c>
      <c r="F9456">
        <v>-174.178848266601</v>
      </c>
      <c r="G9456" s="2">
        <v>2.17771244049072</v>
      </c>
      <c r="H9456" s="2">
        <v>6.91080665588378</v>
      </c>
      <c r="I9456" s="2">
        <v>0.904177486896514</v>
      </c>
      <c r="J9456" s="2">
        <v>15.8001947402954</v>
      </c>
      <c r="K9456" s="2">
        <v>1.40325593948364</v>
      </c>
      <c r="L9456">
        <v>-359.024383544921</v>
      </c>
      <c r="M9456">
        <v>-0.244873046875</v>
      </c>
      <c r="N9456">
        <v>-0.27880859375</v>
      </c>
      <c r="O9456">
        <v>0.384765625</v>
      </c>
      <c r="P9456">
        <v>0</v>
      </c>
      <c r="Q9456" t="s">
        <v>15</v>
      </c>
    </row>
    <row r="9457" spans="2:17">
      <c r="B9457">
        <v>25058</v>
      </c>
      <c r="C9457">
        <v>994787137</v>
      </c>
      <c r="D9457" s="2">
        <v>81.7503204345703</v>
      </c>
      <c r="E9457" s="4">
        <v>-50.3260688781738</v>
      </c>
      <c r="F9457">
        <v>-174.883834838867</v>
      </c>
      <c r="G9457" s="2">
        <v>1.99094760417938</v>
      </c>
      <c r="H9457" s="2">
        <v>7.29247331619262</v>
      </c>
      <c r="I9457" s="2">
        <v>0.73456984758377</v>
      </c>
      <c r="J9457" s="2">
        <v>17.1042118072509</v>
      </c>
      <c r="K9457" s="2">
        <v>1.0648775100708</v>
      </c>
      <c r="L9457">
        <v>-356.595092773437</v>
      </c>
      <c r="M9457">
        <v>-0.247314453125</v>
      </c>
      <c r="N9457">
        <v>-0.283935546875</v>
      </c>
      <c r="O9457">
        <v>0.4052734375</v>
      </c>
      <c r="P9457">
        <v>0</v>
      </c>
      <c r="Q9457" t="s">
        <v>15</v>
      </c>
    </row>
    <row r="9458" spans="2:17">
      <c r="B9458">
        <v>25059</v>
      </c>
      <c r="C9458">
        <v>994795470</v>
      </c>
      <c r="D9458" s="2">
        <v>82.3497772216796</v>
      </c>
      <c r="E9458" s="4">
        <v>-47.3947944641113</v>
      </c>
      <c r="F9458">
        <v>-175.497604370117</v>
      </c>
      <c r="G9458" s="2">
        <v>1.6516797542572</v>
      </c>
      <c r="H9458" s="2">
        <v>7.41378879547119</v>
      </c>
      <c r="I9458" s="2">
        <v>0.721097946166992</v>
      </c>
      <c r="J9458" s="2">
        <v>17.9565544128417</v>
      </c>
      <c r="K9458" s="2">
        <v>0.749914646148681</v>
      </c>
      <c r="L9458">
        <v>-354.923858642578</v>
      </c>
      <c r="M9458">
        <v>-0.2529296875</v>
      </c>
      <c r="N9458">
        <v>-0.287109375</v>
      </c>
      <c r="O9458">
        <v>0.435302734375</v>
      </c>
      <c r="P9458">
        <v>0</v>
      </c>
      <c r="Q9458" t="s">
        <v>15</v>
      </c>
    </row>
    <row r="9459" spans="2:17">
      <c r="B9459">
        <v>25060</v>
      </c>
      <c r="C9459">
        <v>994803803</v>
      </c>
      <c r="D9459" s="2">
        <v>82.8768234252929</v>
      </c>
      <c r="E9459" s="4">
        <v>-44.4565124511718</v>
      </c>
      <c r="F9459">
        <v>-176.035461425781</v>
      </c>
      <c r="G9459" s="2">
        <v>1.20010590553283</v>
      </c>
      <c r="H9459" s="2">
        <v>7.17770338058471</v>
      </c>
      <c r="I9459" s="2">
        <v>0.567110002040863</v>
      </c>
      <c r="J9459" s="2">
        <v>18.3550777435302</v>
      </c>
      <c r="K9459" s="2">
        <v>0.870263695716857</v>
      </c>
      <c r="L9459">
        <v>-354.955932617187</v>
      </c>
      <c r="M9459">
        <v>-0.251220703125</v>
      </c>
      <c r="N9459">
        <v>-0.295166015625</v>
      </c>
      <c r="O9459">
        <v>0.483642578125</v>
      </c>
      <c r="P9459">
        <v>0</v>
      </c>
      <c r="Q9459" t="s">
        <v>15</v>
      </c>
    </row>
    <row r="9460" spans="2:17">
      <c r="B9460">
        <v>25061</v>
      </c>
      <c r="C9460">
        <v>994812136</v>
      </c>
      <c r="D9460" s="2">
        <v>83.338264465332</v>
      </c>
      <c r="E9460" s="4">
        <v>-41.5148544311523</v>
      </c>
      <c r="F9460">
        <v>-176.513549804687</v>
      </c>
      <c r="G9460" s="2">
        <v>0.85343861579895</v>
      </c>
      <c r="H9460" s="2">
        <v>7.52860069274902</v>
      </c>
      <c r="I9460" s="2">
        <v>0.551662623882293</v>
      </c>
      <c r="J9460" s="2">
        <v>17.7553081512451</v>
      </c>
      <c r="K9460" s="2">
        <v>0.785215020179748</v>
      </c>
      <c r="L9460">
        <v>-355.33935546875</v>
      </c>
      <c r="M9460">
        <v>-0.256591796875</v>
      </c>
      <c r="N9460">
        <v>-0.294677734375</v>
      </c>
      <c r="O9460">
        <v>0.542236328125</v>
      </c>
      <c r="P9460">
        <v>0</v>
      </c>
      <c r="Q9460" t="s">
        <v>15</v>
      </c>
    </row>
    <row r="9461" spans="2:17">
      <c r="B9461">
        <v>25062</v>
      </c>
      <c r="C9461">
        <v>994820469</v>
      </c>
      <c r="D9461" s="2">
        <v>83.7464370727539</v>
      </c>
      <c r="E9461" s="4">
        <v>-38.5618095397949</v>
      </c>
      <c r="F9461">
        <v>-176.940948486328</v>
      </c>
      <c r="G9461" s="2">
        <v>0.514306247234344</v>
      </c>
      <c r="H9461" s="2">
        <v>7.9302635192871</v>
      </c>
      <c r="I9461" s="2">
        <v>0.621597409248352</v>
      </c>
      <c r="J9461" s="2">
        <v>17.4461688995361</v>
      </c>
      <c r="K9461" s="2">
        <v>0.860478460788726</v>
      </c>
      <c r="L9461">
        <v>-356.002410888671</v>
      </c>
      <c r="M9461">
        <v>-0.25390625</v>
      </c>
      <c r="N9461">
        <v>-0.287109375</v>
      </c>
      <c r="O9461">
        <v>0.598388671875</v>
      </c>
      <c r="P9461">
        <v>0</v>
      </c>
      <c r="Q9461" t="s">
        <v>15</v>
      </c>
    </row>
    <row r="9462" spans="2:17">
      <c r="B9462">
        <v>25063</v>
      </c>
      <c r="C9462">
        <v>994828802</v>
      </c>
      <c r="D9462" s="2">
        <v>84.1113357543945</v>
      </c>
      <c r="E9462" s="4">
        <v>-35.6065635681152</v>
      </c>
      <c r="F9462">
        <v>-177.324966430664</v>
      </c>
      <c r="G9462">
        <v>-0.0250684134662151</v>
      </c>
      <c r="H9462" s="2">
        <v>8.13879871368408</v>
      </c>
      <c r="I9462" s="2">
        <v>0.422593295574188</v>
      </c>
      <c r="J9462" s="2">
        <v>17.5006866455078</v>
      </c>
      <c r="K9462" s="2">
        <v>1.03861999511718</v>
      </c>
      <c r="L9462">
        <v>-356.38345336914</v>
      </c>
      <c r="M9462">
        <v>-0.247314453125</v>
      </c>
      <c r="N9462">
        <v>-0.26123046875</v>
      </c>
      <c r="O9462">
        <v>0.659912109375</v>
      </c>
      <c r="P9462">
        <v>0</v>
      </c>
      <c r="Q9462" t="s">
        <v>15</v>
      </c>
    </row>
    <row r="9463" spans="2:17">
      <c r="B9463">
        <v>25064</v>
      </c>
      <c r="C9463">
        <v>994837135</v>
      </c>
      <c r="D9463" s="2">
        <v>84.4386901855468</v>
      </c>
      <c r="E9463" s="4">
        <v>-32.6437530517578</v>
      </c>
      <c r="F9463">
        <v>-177.670791625976</v>
      </c>
      <c r="G9463">
        <v>-0.505182921886444</v>
      </c>
      <c r="H9463" s="2">
        <v>8.66160869598388</v>
      </c>
      <c r="I9463" s="2">
        <v>0.371523827314376</v>
      </c>
      <c r="J9463" s="2">
        <v>17.4598522186279</v>
      </c>
      <c r="K9463" s="2">
        <v>1.2852360010147</v>
      </c>
      <c r="L9463">
        <v>-356.472015380859</v>
      </c>
      <c r="M9463">
        <v>-0.244140625</v>
      </c>
      <c r="N9463">
        <v>-0.22119140625</v>
      </c>
      <c r="O9463">
        <v>0.708984375</v>
      </c>
      <c r="P9463">
        <v>0</v>
      </c>
      <c r="Q9463" t="s">
        <v>15</v>
      </c>
    </row>
    <row r="9464" spans="2:17">
      <c r="B9464">
        <v>25065</v>
      </c>
      <c r="C9464">
        <v>994845468</v>
      </c>
      <c r="D9464" s="2">
        <v>84.7312927246093</v>
      </c>
      <c r="E9464" s="4">
        <v>-29.679063796997</v>
      </c>
      <c r="F9464">
        <v>-177.982513427734</v>
      </c>
      <c r="G9464">
        <v>-0.835212588310241</v>
      </c>
      <c r="H9464" s="2">
        <v>8.66223716735839</v>
      </c>
      <c r="I9464" s="2">
        <v>0.504356980323791</v>
      </c>
      <c r="J9464" s="2">
        <v>17.2598934173584</v>
      </c>
      <c r="K9464" s="2">
        <v>1.79542708396911</v>
      </c>
      <c r="L9464">
        <v>-357.050750732421</v>
      </c>
      <c r="M9464">
        <v>-0.25341796875</v>
      </c>
      <c r="N9464">
        <v>-0.166015625</v>
      </c>
      <c r="O9464">
        <v>0.74365234375</v>
      </c>
      <c r="P9464">
        <v>0</v>
      </c>
      <c r="Q9464" t="s">
        <v>15</v>
      </c>
    </row>
    <row r="9465" spans="2:17">
      <c r="B9465">
        <v>25066</v>
      </c>
      <c r="C9465">
        <v>994853801</v>
      </c>
      <c r="D9465" s="2">
        <v>84.9961166381836</v>
      </c>
      <c r="E9465" s="4">
        <v>-26.6984558105468</v>
      </c>
      <c r="F9465">
        <v>-178.270111083984</v>
      </c>
      <c r="G9465">
        <v>-1.2997909784317</v>
      </c>
      <c r="H9465" s="2">
        <v>8.75631141662597</v>
      </c>
      <c r="I9465" s="2">
        <v>0.49347561597824</v>
      </c>
      <c r="J9465" s="2">
        <v>16.9281024932861</v>
      </c>
      <c r="K9465" s="2">
        <v>1.67000603675842</v>
      </c>
      <c r="L9465">
        <v>-357.495971679687</v>
      </c>
      <c r="M9465">
        <v>-0.26220703125</v>
      </c>
      <c r="N9465">
        <v>-0.107666015625</v>
      </c>
      <c r="O9465">
        <v>0.79443359375</v>
      </c>
      <c r="P9465">
        <v>0</v>
      </c>
      <c r="Q9465" t="s">
        <v>15</v>
      </c>
    </row>
    <row r="9466" spans="2:17">
      <c r="B9466">
        <v>25067</v>
      </c>
      <c r="C9466">
        <v>994862134</v>
      </c>
      <c r="D9466" s="2">
        <v>85.236099243164</v>
      </c>
      <c r="E9466" s="4">
        <v>-23.7223434448242</v>
      </c>
      <c r="F9466">
        <v>-178.538299560546</v>
      </c>
      <c r="G9466">
        <v>-1.79604077339172</v>
      </c>
      <c r="H9466" s="2">
        <v>9.25183200836181</v>
      </c>
      <c r="I9466" s="2">
        <v>0.481024593114852</v>
      </c>
      <c r="J9466" s="2">
        <v>16.5969829559326</v>
      </c>
      <c r="K9466" s="2">
        <v>1.48418009281158</v>
      </c>
      <c r="L9466">
        <v>-358.172912597656</v>
      </c>
      <c r="M9466">
        <v>-0.274658203125</v>
      </c>
      <c r="N9466">
        <v>-0.041015625</v>
      </c>
      <c r="O9466">
        <v>0.851318359375</v>
      </c>
      <c r="P9466">
        <v>0</v>
      </c>
      <c r="Q9466" t="s">
        <v>15</v>
      </c>
    </row>
    <row r="9467" spans="2:17">
      <c r="B9467">
        <v>25068</v>
      </c>
      <c r="C9467">
        <v>994870467</v>
      </c>
      <c r="D9467" s="2">
        <v>85.4579544067382</v>
      </c>
      <c r="E9467" s="4">
        <v>-20.7238941192626</v>
      </c>
      <c r="F9467">
        <v>-178.780944824218</v>
      </c>
      <c r="G9467">
        <v>-2.34669780731201</v>
      </c>
      <c r="H9467" s="2">
        <v>9.54690647125244</v>
      </c>
      <c r="I9467" s="2">
        <v>0.390080153942108</v>
      </c>
      <c r="J9467" s="2">
        <v>17.0536594390869</v>
      </c>
      <c r="K9467" s="2">
        <v>2.17589402198791</v>
      </c>
      <c r="L9467">
        <v>-358.071105957031</v>
      </c>
      <c r="M9467">
        <v>-0.288330078125</v>
      </c>
      <c r="N9467">
        <v>0.03466796875</v>
      </c>
      <c r="O9467">
        <v>0.929931640625</v>
      </c>
      <c r="P9467">
        <v>0</v>
      </c>
      <c r="Q9467" t="s">
        <v>15</v>
      </c>
    </row>
    <row r="9468" spans="2:17">
      <c r="B9468">
        <v>25069</v>
      </c>
      <c r="C9468">
        <v>994878800</v>
      </c>
      <c r="D9468" s="2">
        <v>85.6627883911132</v>
      </c>
      <c r="E9468" s="4">
        <v>-17.7464580535888</v>
      </c>
      <c r="F9468">
        <v>-179.007781982421</v>
      </c>
      <c r="G9468">
        <v>-2.79284048080444</v>
      </c>
      <c r="H9468" s="2">
        <v>9.42525482177734</v>
      </c>
      <c r="I9468" s="2">
        <v>0.474162608385086</v>
      </c>
      <c r="J9468" s="2">
        <v>17.1176261901855</v>
      </c>
      <c r="K9468" s="2">
        <v>2.1215853691101</v>
      </c>
      <c r="L9468">
        <v>-358.066101074218</v>
      </c>
      <c r="M9468">
        <v>-0.295654296875</v>
      </c>
      <c r="N9468">
        <v>0.1474609375</v>
      </c>
      <c r="O9468">
        <v>0.997314453125</v>
      </c>
      <c r="P9468">
        <v>0</v>
      </c>
      <c r="Q9468" t="s">
        <v>15</v>
      </c>
    </row>
    <row r="9469" spans="2:17">
      <c r="B9469">
        <v>25070</v>
      </c>
      <c r="C9469">
        <v>994887133</v>
      </c>
      <c r="D9469" s="2">
        <v>85.8553848266601</v>
      </c>
      <c r="E9469" s="4">
        <v>-14.5727605819702</v>
      </c>
      <c r="F9469">
        <v>-179.222366333007</v>
      </c>
      <c r="G9469">
        <v>-3.30112957954406</v>
      </c>
      <c r="H9469" s="2">
        <v>9.81694507598877</v>
      </c>
      <c r="I9469" s="2">
        <v>0.603810012340545</v>
      </c>
      <c r="J9469" s="2">
        <v>17.0977249145507</v>
      </c>
      <c r="K9469" s="2">
        <v>1.90829741954803</v>
      </c>
      <c r="L9469">
        <v>-358.366912841796</v>
      </c>
      <c r="M9469">
        <v>-0.310302734375</v>
      </c>
      <c r="N9469">
        <v>0.314697265625</v>
      </c>
      <c r="O9469">
        <v>1.050537109375</v>
      </c>
      <c r="P9469">
        <v>0</v>
      </c>
      <c r="Q9469" t="s">
        <v>15</v>
      </c>
    </row>
    <row r="9470" spans="2:17">
      <c r="B9470">
        <v>25071</v>
      </c>
      <c r="C9470">
        <v>994895466</v>
      </c>
      <c r="D9470" s="2">
        <v>86.0327224731445</v>
      </c>
      <c r="E9470" s="4">
        <v>-11.5889692306518</v>
      </c>
      <c r="F9470">
        <v>-179.421981811523</v>
      </c>
      <c r="G9470">
        <v>-3.76897430419921</v>
      </c>
      <c r="H9470" s="2">
        <v>9.65213012695312</v>
      </c>
      <c r="I9470" s="2">
        <v>0.335705995559692</v>
      </c>
      <c r="J9470" s="2">
        <v>17.3678340911865</v>
      </c>
      <c r="K9470" s="2">
        <v>2.14074778556823</v>
      </c>
      <c r="L9470">
        <v>-358.663757324218</v>
      </c>
      <c r="M9470">
        <v>-0.33203125</v>
      </c>
      <c r="N9470">
        <v>0.566162109375</v>
      </c>
      <c r="O9470">
        <v>1.057861328125</v>
      </c>
      <c r="P9470">
        <v>0</v>
      </c>
      <c r="Q9470" t="s">
        <v>15</v>
      </c>
    </row>
    <row r="9471" spans="2:17">
      <c r="B9471">
        <v>25072</v>
      </c>
      <c r="C9471">
        <v>994903799</v>
      </c>
      <c r="D9471" s="2">
        <v>86.1948165893554</v>
      </c>
      <c r="E9471" s="4">
        <v>-8.4775218963623</v>
      </c>
      <c r="F9471">
        <v>-179.610198974609</v>
      </c>
      <c r="G9471">
        <v>-4.29367160797119</v>
      </c>
      <c r="H9471" s="2">
        <v>9.88967132568359</v>
      </c>
      <c r="I9471" s="2">
        <v>0.302368640899658</v>
      </c>
      <c r="J9471" s="2">
        <v>16.8733196258544</v>
      </c>
      <c r="K9471" s="2">
        <v>2.13941574096679</v>
      </c>
      <c r="L9471">
        <v>-358.760314941406</v>
      </c>
      <c r="M9471">
        <v>-0.389404296875</v>
      </c>
      <c r="N9471">
        <v>0.91259765625</v>
      </c>
      <c r="O9471">
        <v>0.986572265625</v>
      </c>
      <c r="P9471">
        <v>0</v>
      </c>
      <c r="Q9471" t="s">
        <v>15</v>
      </c>
    </row>
    <row r="9472" spans="2:17">
      <c r="B9472">
        <v>25073</v>
      </c>
      <c r="C9472">
        <v>994912132</v>
      </c>
      <c r="D9472" s="2">
        <v>86.3453140258789</v>
      </c>
      <c r="E9472" s="4">
        <v>-5.48729944229126</v>
      </c>
      <c r="F9472">
        <v>-179.786544799804</v>
      </c>
      <c r="G9472">
        <v>-4.78648710250854</v>
      </c>
      <c r="H9472" s="2">
        <v>9.93068313598632</v>
      </c>
      <c r="I9472" s="2">
        <v>0.542479336261749</v>
      </c>
      <c r="J9472" s="2">
        <v>16.9969825744628</v>
      </c>
      <c r="K9472" s="2">
        <v>2.47379755973815</v>
      </c>
      <c r="L9472">
        <v>-359.289154052734</v>
      </c>
      <c r="M9472">
        <v>-0.48681640625</v>
      </c>
      <c r="N9472">
        <v>1.333740234375</v>
      </c>
      <c r="O9472">
        <v>0.8369140625</v>
      </c>
      <c r="P9472">
        <v>0</v>
      </c>
      <c r="Q9472" t="s">
        <v>15</v>
      </c>
    </row>
    <row r="9473" spans="2:17">
      <c r="B9473">
        <v>25074</v>
      </c>
      <c r="C9473">
        <v>994920465</v>
      </c>
      <c r="D9473" s="2">
        <v>86.4871749877929</v>
      </c>
      <c r="E9473" s="4">
        <v>-2.46057105064392</v>
      </c>
      <c r="F9473">
        <v>-179.953826904296</v>
      </c>
      <c r="G9473">
        <v>-5.31830739974975</v>
      </c>
      <c r="H9473" s="2">
        <v>9.79217338562011</v>
      </c>
      <c r="I9473" s="2">
        <v>0.259386032819747</v>
      </c>
      <c r="J9473" s="2">
        <v>17.0891304016113</v>
      </c>
      <c r="K9473" s="2">
        <v>2.30705595016479</v>
      </c>
      <c r="L9473">
        <v>-359.453643798828</v>
      </c>
      <c r="M9473">
        <v>-0.649658203125</v>
      </c>
      <c r="N9473">
        <v>1.818603515625</v>
      </c>
      <c r="O9473">
        <v>0.610107421875</v>
      </c>
      <c r="P9473">
        <v>0</v>
      </c>
      <c r="Q9473" t="s">
        <v>15</v>
      </c>
    </row>
    <row r="9474" spans="2:17">
      <c r="B9474">
        <v>25075</v>
      </c>
      <c r="C9474">
        <v>994928798</v>
      </c>
      <c r="D9474" s="2">
        <v>86.615493774414</v>
      </c>
      <c r="E9474" s="4">
        <v>0.530368506908416</v>
      </c>
      <c r="F9474" s="2">
        <v>179.884490966796</v>
      </c>
      <c r="G9474">
        <v>-5.9019660949707</v>
      </c>
      <c r="H9474" s="2">
        <v>9.95515251159668</v>
      </c>
      <c r="I9474" s="2">
        <v>0.335318028926849</v>
      </c>
      <c r="J9474" s="2">
        <v>16.5823669433593</v>
      </c>
      <c r="K9474" s="2">
        <v>2.31612348556518</v>
      </c>
      <c r="L9474">
        <v>-359.285095214843</v>
      </c>
      <c r="M9474">
        <v>-0.886474609375</v>
      </c>
      <c r="N9474">
        <v>2.36669921875</v>
      </c>
      <c r="O9474">
        <v>0.326904296875</v>
      </c>
      <c r="P9474">
        <v>0</v>
      </c>
      <c r="Q9474" t="s">
        <v>15</v>
      </c>
    </row>
    <row r="9475" spans="2:17">
      <c r="B9475">
        <v>25076</v>
      </c>
      <c r="C9475">
        <v>994937131</v>
      </c>
      <c r="D9475" s="2">
        <v>86.7359237670898</v>
      </c>
      <c r="E9475" s="4">
        <v>3.54228329658508</v>
      </c>
      <c r="F9475" s="2">
        <v>179.738296508789</v>
      </c>
      <c r="G9475">
        <v>-6.42557382583618</v>
      </c>
      <c r="H9475" s="2">
        <v>9.87802028656005</v>
      </c>
      <c r="I9475" s="2">
        <v>0.265006214380264</v>
      </c>
      <c r="J9475" s="2">
        <v>16.6015357971191</v>
      </c>
      <c r="K9475" s="2">
        <v>2.69379878044128</v>
      </c>
      <c r="L9475">
        <v>-359.969329833984</v>
      </c>
      <c r="M9475">
        <v>-1.218994140625</v>
      </c>
      <c r="N9475">
        <v>2.97216796875</v>
      </c>
      <c r="O9475">
        <v>-0.0986328125</v>
      </c>
      <c r="P9475">
        <v>0</v>
      </c>
      <c r="Q9475" t="s">
        <v>15</v>
      </c>
    </row>
    <row r="9476" spans="2:17">
      <c r="B9476">
        <v>25077</v>
      </c>
      <c r="C9476">
        <v>994945464</v>
      </c>
      <c r="D9476" s="2">
        <v>86.8487777709961</v>
      </c>
      <c r="E9476" s="4">
        <v>6.54260158538818</v>
      </c>
      <c r="F9476" s="2">
        <v>179.591003417968</v>
      </c>
      <c r="G9476">
        <v>-6.97877740859985</v>
      </c>
      <c r="H9476" s="2">
        <v>9.64362525939941</v>
      </c>
      <c r="I9476" s="2">
        <v>0.232386782765388</v>
      </c>
      <c r="J9476" s="2">
        <v>16.6076126098632</v>
      </c>
      <c r="K9476" s="2">
        <v>2.65647482872009</v>
      </c>
      <c r="L9476">
        <v>-360.315795898437</v>
      </c>
      <c r="M9476">
        <v>-1.67626953125</v>
      </c>
      <c r="N9476">
        <v>3.666259765625</v>
      </c>
      <c r="O9476">
        <v>-0.77783203125</v>
      </c>
      <c r="P9476">
        <v>0</v>
      </c>
      <c r="Q9476" t="s">
        <v>15</v>
      </c>
    </row>
    <row r="9477" spans="2:17">
      <c r="B9477">
        <v>25078</v>
      </c>
      <c r="C9477">
        <v>994953797</v>
      </c>
      <c r="D9477" s="2">
        <v>86.9519653320312</v>
      </c>
      <c r="E9477" s="4">
        <v>9.55047702789306</v>
      </c>
      <c r="F9477" s="2">
        <v>179.457260131835</v>
      </c>
      <c r="G9477">
        <v>-7.37484884262085</v>
      </c>
      <c r="H9477" s="2">
        <v>9.92236614227295</v>
      </c>
      <c r="I9477" s="2">
        <v>0.36220371723175</v>
      </c>
      <c r="J9477" s="2">
        <v>16.2921619415283</v>
      </c>
      <c r="K9477" s="2">
        <v>2.58011007308959</v>
      </c>
      <c r="L9477">
        <v>-360.2626953125</v>
      </c>
      <c r="M9477">
        <v>-2.349365234375</v>
      </c>
      <c r="N9477">
        <v>4.452392578125</v>
      </c>
      <c r="O9477">
        <v>-1.811767578125</v>
      </c>
      <c r="P9477">
        <v>0</v>
      </c>
      <c r="Q9477" t="s">
        <v>15</v>
      </c>
    </row>
    <row r="9478" spans="2:17">
      <c r="B9478">
        <v>25079</v>
      </c>
      <c r="C9478">
        <v>994962130</v>
      </c>
      <c r="D9478" s="2">
        <v>87.0495300292968</v>
      </c>
      <c r="E9478" s="4">
        <v>12.5537977218627</v>
      </c>
      <c r="F9478" s="2">
        <v>179.321716308593</v>
      </c>
      <c r="G9478">
        <v>-8.04028034210205</v>
      </c>
      <c r="H9478" s="2">
        <v>9.87281513214111</v>
      </c>
      <c r="I9478" s="2">
        <v>0.212402418255805</v>
      </c>
      <c r="J9478" s="2">
        <v>16.3365573883056</v>
      </c>
      <c r="K9478" s="2">
        <v>3.00763535499572</v>
      </c>
      <c r="L9478">
        <v>-360.597106933593</v>
      </c>
      <c r="M9478">
        <v>-3.247802734375</v>
      </c>
      <c r="N9478">
        <v>5.241943359375</v>
      </c>
      <c r="O9478">
        <v>-3.28857421875</v>
      </c>
      <c r="P9478">
        <v>0</v>
      </c>
      <c r="Q9478" t="s">
        <v>15</v>
      </c>
    </row>
    <row r="9479" spans="2:17">
      <c r="B9479">
        <v>25080</v>
      </c>
      <c r="C9479">
        <v>994970463</v>
      </c>
      <c r="D9479" s="2">
        <v>87.1410827636718</v>
      </c>
      <c r="E9479" s="4">
        <v>15.560938835144</v>
      </c>
      <c r="F9479" s="2">
        <v>179.205307006835</v>
      </c>
      <c r="G9479">
        <v>-8.45458984375</v>
      </c>
      <c r="H9479" s="2">
        <v>9.31158447265625</v>
      </c>
      <c r="I9479" s="2">
        <v>0.232880815863609</v>
      </c>
      <c r="J9479" s="2">
        <v>16.324234008789</v>
      </c>
      <c r="K9479" s="2">
        <v>3.08182263374328</v>
      </c>
      <c r="L9479">
        <v>-360.361785888671</v>
      </c>
      <c r="M9479">
        <v>-4.3505859375</v>
      </c>
      <c r="N9479">
        <v>5.802490234375</v>
      </c>
      <c r="O9479">
        <v>-5.0693359375</v>
      </c>
      <c r="P9479">
        <v>0</v>
      </c>
      <c r="Q9479" t="s">
        <v>15</v>
      </c>
    </row>
    <row r="9480" spans="2:17">
      <c r="B9480">
        <v>25081</v>
      </c>
      <c r="C9480">
        <v>994978796</v>
      </c>
      <c r="D9480" s="2">
        <v>87.2236633300781</v>
      </c>
      <c r="E9480" s="4">
        <v>18.5657386779785</v>
      </c>
      <c r="F9480" s="2">
        <v>179.075469970703</v>
      </c>
      <c r="G9480">
        <v>-8.82038402557373</v>
      </c>
      <c r="H9480" s="2">
        <v>9.37816429138183</v>
      </c>
      <c r="I9480" s="2">
        <v>0.401451379060745</v>
      </c>
      <c r="J9480" s="2">
        <v>15.9929065704345</v>
      </c>
      <c r="K9480" s="2">
        <v>2.94118499755859</v>
      </c>
      <c r="L9480">
        <v>-360.729553222656</v>
      </c>
      <c r="M9480">
        <v>-5.544921875</v>
      </c>
      <c r="N9480">
        <v>5.905029296875</v>
      </c>
      <c r="O9480">
        <v>-6.867431640625</v>
      </c>
      <c r="P9480">
        <v>0</v>
      </c>
      <c r="Q9480" t="s">
        <v>15</v>
      </c>
    </row>
    <row r="9481" spans="2:17">
      <c r="B9481">
        <v>25082</v>
      </c>
      <c r="C9481">
        <v>994987129</v>
      </c>
      <c r="D9481" s="2">
        <v>87.3011398315429</v>
      </c>
      <c r="E9481" s="4">
        <v>21.5772743225097</v>
      </c>
      <c r="F9481" s="2">
        <v>178.963516235351</v>
      </c>
      <c r="G9481">
        <v>-9.39301109313964</v>
      </c>
      <c r="H9481" s="2">
        <v>9.19052982330322</v>
      </c>
      <c r="I9481" s="2">
        <v>0.177382782101631</v>
      </c>
      <c r="J9481" s="2">
        <v>16.0830554962158</v>
      </c>
      <c r="K9481" s="2">
        <v>2.90752410888671</v>
      </c>
      <c r="L9481">
        <v>-361.037689208984</v>
      </c>
      <c r="M9481">
        <v>-6.587890625</v>
      </c>
      <c r="N9481">
        <v>5.481689453125</v>
      </c>
      <c r="O9481">
        <v>7.751708984375</v>
      </c>
      <c r="P9481">
        <v>0</v>
      </c>
      <c r="Q9481" t="s">
        <v>15</v>
      </c>
    </row>
    <row r="9482" spans="2:17">
      <c r="B9482">
        <v>25083</v>
      </c>
      <c r="C9482">
        <v>994995462</v>
      </c>
      <c r="D9482" s="2">
        <v>87.3684463500976</v>
      </c>
      <c r="E9482" s="4">
        <v>24.5815601348876</v>
      </c>
      <c r="F9482" s="2">
        <v>178.834442138671</v>
      </c>
      <c r="G9482">
        <v>-9.86767292022705</v>
      </c>
      <c r="H9482" s="2">
        <v>8.97954177856445</v>
      </c>
      <c r="I9482" s="2">
        <v>0.235016658902168</v>
      </c>
      <c r="J9482" s="2">
        <v>15.6600885391235</v>
      </c>
      <c r="K9482" s="2">
        <v>2.62271213531494</v>
      </c>
      <c r="L9482">
        <v>-360.643463134765</v>
      </c>
      <c r="M9482">
        <v>-7.387451171875</v>
      </c>
      <c r="N9482">
        <v>4.663818359375</v>
      </c>
      <c r="O9482">
        <v>6.993408203125</v>
      </c>
      <c r="P9482">
        <v>0</v>
      </c>
      <c r="Q9482" t="s">
        <v>15</v>
      </c>
    </row>
    <row r="9483" spans="2:17">
      <c r="B9483">
        <v>25084</v>
      </c>
      <c r="C9483">
        <v>995003795</v>
      </c>
      <c r="D9483" s="2">
        <v>87.4290161132812</v>
      </c>
      <c r="E9483" s="4">
        <v>27.5905933380126</v>
      </c>
      <c r="F9483" s="2">
        <v>178.637054443359</v>
      </c>
      <c r="G9483">
        <v>-10.3126716613769</v>
      </c>
      <c r="H9483" s="2">
        <v>8.86919498443603</v>
      </c>
      <c r="I9483" s="2">
        <v>0.281703740358352</v>
      </c>
      <c r="J9483" s="2">
        <v>15.5956239700317</v>
      </c>
      <c r="K9483" s="2">
        <v>2.55801606178283</v>
      </c>
      <c r="L9483">
        <v>-360.792510986328</v>
      </c>
      <c r="M9483">
        <v>-7.908447265625</v>
      </c>
      <c r="N9483">
        <v>3.662841796875</v>
      </c>
      <c r="O9483">
        <v>6.752685546875</v>
      </c>
      <c r="P9483">
        <v>0</v>
      </c>
      <c r="Q9483" t="s">
        <v>15</v>
      </c>
    </row>
    <row r="9484" spans="2:17">
      <c r="B9484">
        <v>25085</v>
      </c>
      <c r="C9484">
        <v>995012128</v>
      </c>
      <c r="D9484" s="2">
        <v>87.4849548339843</v>
      </c>
      <c r="E9484" s="4">
        <v>30.5941143035888</v>
      </c>
      <c r="F9484" s="2">
        <v>178.508590698242</v>
      </c>
      <c r="G9484">
        <v>-10.7375879287719</v>
      </c>
      <c r="H9484" s="2">
        <v>8.28071975708007</v>
      </c>
      <c r="I9484" s="2">
        <v>0.0285209082067012</v>
      </c>
      <c r="J9484" s="2">
        <v>15.717505455017</v>
      </c>
      <c r="K9484" s="2">
        <v>2.62679767608642</v>
      </c>
      <c r="L9484">
        <v>-360.522216796875</v>
      </c>
      <c r="M9484">
        <v>7.782958984375</v>
      </c>
      <c r="N9484">
        <v>2.66162109375</v>
      </c>
      <c r="O9484">
        <v>6.66455078125</v>
      </c>
      <c r="P9484">
        <v>0</v>
      </c>
      <c r="Q9484" t="s">
        <v>15</v>
      </c>
    </row>
    <row r="9485" spans="2:17">
      <c r="B9485">
        <v>25086</v>
      </c>
      <c r="C9485">
        <v>995020461</v>
      </c>
      <c r="D9485" s="2">
        <v>87.5333633422851</v>
      </c>
      <c r="E9485" s="4">
        <v>33.5983581542968</v>
      </c>
      <c r="F9485" s="2">
        <v>178.377471923828</v>
      </c>
      <c r="G9485">
        <v>-11.2144927978515</v>
      </c>
      <c r="H9485" s="2">
        <v>8.4655647277832</v>
      </c>
      <c r="I9485" s="2">
        <v>0.201809972524642</v>
      </c>
      <c r="J9485" s="2">
        <v>15.5347003936767</v>
      </c>
      <c r="K9485" s="2">
        <v>2.67121767997741</v>
      </c>
      <c r="L9485">
        <v>-360.259948730468</v>
      </c>
      <c r="M9485">
        <v>7.58837890625</v>
      </c>
      <c r="N9485">
        <v>1.594970703125</v>
      </c>
      <c r="O9485">
        <v>6.43701171875</v>
      </c>
      <c r="P9485">
        <v>0</v>
      </c>
      <c r="Q9485" t="s">
        <v>15</v>
      </c>
    </row>
    <row r="9486" spans="2:17">
      <c r="B9486">
        <v>25087</v>
      </c>
      <c r="C9486">
        <v>995028794</v>
      </c>
      <c r="D9486" s="2">
        <v>87.5779113769531</v>
      </c>
      <c r="E9486" s="4">
        <v>36.5976066589355</v>
      </c>
      <c r="F9486" s="2">
        <v>178.249084472656</v>
      </c>
      <c r="G9486">
        <v>-11.5762777328491</v>
      </c>
      <c r="H9486" s="2">
        <v>8.01056671142578</v>
      </c>
      <c r="I9486" s="2">
        <v>0.124466955661773</v>
      </c>
      <c r="J9486" s="2">
        <v>15.7159004211425</v>
      </c>
      <c r="K9486" s="2">
        <v>2.84832119941711</v>
      </c>
      <c r="L9486">
        <v>-359.975219726562</v>
      </c>
      <c r="M9486">
        <v>7.599853515625</v>
      </c>
      <c r="N9486">
        <v>0.239013671875</v>
      </c>
      <c r="O9486">
        <v>6.223388671875</v>
      </c>
      <c r="P9486">
        <v>0</v>
      </c>
      <c r="Q9486" t="s">
        <v>15</v>
      </c>
    </row>
    <row r="9487" spans="2:17">
      <c r="B9487">
        <v>25088</v>
      </c>
      <c r="C9487">
        <v>995037127</v>
      </c>
      <c r="D9487" s="2">
        <v>87.6169738769531</v>
      </c>
      <c r="E9487" s="4">
        <v>39.5934143066406</v>
      </c>
      <c r="F9487" s="2">
        <v>178.147491455078</v>
      </c>
      <c r="G9487">
        <v>-12.010139465332</v>
      </c>
      <c r="H9487" s="2">
        <v>7.52831506729126</v>
      </c>
      <c r="I9487" s="2">
        <v>0.185532554984092</v>
      </c>
      <c r="J9487" s="2">
        <v>16.0506572723388</v>
      </c>
      <c r="K9487" s="2">
        <v>2.60411190986633</v>
      </c>
      <c r="L9487">
        <v>-359.265838623046</v>
      </c>
      <c r="M9487">
        <v>7.968017578125</v>
      </c>
      <c r="N9487">
        <v>-1.33447265625</v>
      </c>
      <c r="O9487">
        <v>6.605712890625</v>
      </c>
      <c r="P9487">
        <v>0</v>
      </c>
      <c r="Q9487" t="s">
        <v>15</v>
      </c>
    </row>
    <row r="9488" spans="2:17">
      <c r="B9488">
        <v>25089</v>
      </c>
      <c r="C9488">
        <v>995045460</v>
      </c>
      <c r="D9488" s="2">
        <v>87.6477508544921</v>
      </c>
      <c r="E9488" s="4">
        <v>42.5850486755371</v>
      </c>
      <c r="F9488" s="2">
        <v>178.010269165039</v>
      </c>
      <c r="G9488">
        <v>-12.3336248397827</v>
      </c>
      <c r="H9488" s="2">
        <v>7.43688631057739</v>
      </c>
      <c r="I9488" s="2">
        <v>0.189891323447227</v>
      </c>
      <c r="J9488" s="2">
        <v>16.0304584503173</v>
      </c>
      <c r="K9488" s="2">
        <v>2.52043342590332</v>
      </c>
      <c r="L9488">
        <v>-359.057708740234</v>
      </c>
      <c r="M9488">
        <v>-7.215087890625</v>
      </c>
      <c r="N9488">
        <v>-2.888427734375</v>
      </c>
      <c r="O9488">
        <v>7.95556640625</v>
      </c>
      <c r="P9488">
        <v>0</v>
      </c>
      <c r="Q9488" t="s">
        <v>15</v>
      </c>
    </row>
    <row r="9489" spans="2:17">
      <c r="B9489">
        <v>25090</v>
      </c>
      <c r="C9489">
        <v>995053793</v>
      </c>
      <c r="D9489" s="2">
        <v>87.6737213134765</v>
      </c>
      <c r="E9489" s="4">
        <v>45.5795745849609</v>
      </c>
      <c r="F9489" s="2">
        <v>177.873764038085</v>
      </c>
      <c r="G9489">
        <v>-12.6821212768554</v>
      </c>
      <c r="H9489" s="2">
        <v>6.89565658569335</v>
      </c>
      <c r="I9489" s="2">
        <v>0.063109703361988</v>
      </c>
      <c r="J9489" s="2">
        <v>16.2832736968994</v>
      </c>
      <c r="K9489" s="2">
        <v>2.73464393615722</v>
      </c>
      <c r="L9489">
        <v>-359.120361328125</v>
      </c>
      <c r="M9489">
        <v>-6.046630859375</v>
      </c>
      <c r="N9489">
        <v>-4.091552734375</v>
      </c>
      <c r="O9489">
        <v>-5.8369140625</v>
      </c>
      <c r="P9489">
        <v>0</v>
      </c>
      <c r="Q9489" t="s">
        <v>15</v>
      </c>
    </row>
    <row r="9490" spans="2:17">
      <c r="B9490">
        <v>25091</v>
      </c>
      <c r="C9490">
        <v>995062126</v>
      </c>
      <c r="D9490" s="2">
        <v>87.6879119873046</v>
      </c>
      <c r="E9490" s="4">
        <v>48.5614166259765</v>
      </c>
      <c r="F9490" s="2">
        <v>177.723800659179</v>
      </c>
      <c r="G9490">
        <v>-13.0715351104736</v>
      </c>
      <c r="H9490" s="2">
        <v>6.79569482803344</v>
      </c>
      <c r="I9490" s="2">
        <v>0.367827475070953</v>
      </c>
      <c r="J9490" s="2">
        <v>16.3935413360595</v>
      </c>
      <c r="K9490" s="2">
        <v>2.32405018806457</v>
      </c>
      <c r="L9490">
        <v>-357.87954711914</v>
      </c>
      <c r="M9490">
        <v>-4.766845703125</v>
      </c>
      <c r="N9490">
        <v>-4.77392578125</v>
      </c>
      <c r="O9490">
        <v>-3.434814453125</v>
      </c>
      <c r="P9490">
        <v>0</v>
      </c>
      <c r="Q9490" t="s">
        <v>15</v>
      </c>
    </row>
    <row r="9491" spans="2:17">
      <c r="B9491">
        <v>25092</v>
      </c>
      <c r="C9491">
        <v>995070459</v>
      </c>
      <c r="D9491" s="2">
        <v>87.6815490722656</v>
      </c>
      <c r="E9491" s="4">
        <v>51.5380210876464</v>
      </c>
      <c r="F9491" s="2">
        <v>177.542114257812</v>
      </c>
      <c r="G9491">
        <v>-13.2752885818481</v>
      </c>
      <c r="H9491" s="2">
        <v>6.51212882995605</v>
      </c>
      <c r="I9491" s="2">
        <v>0.640723764896392</v>
      </c>
      <c r="J9491" s="2">
        <v>16.8559226989746</v>
      </c>
      <c r="K9491" s="2">
        <v>1.03835141658782</v>
      </c>
      <c r="L9491">
        <v>-357.053985595703</v>
      </c>
      <c r="M9491">
        <v>-3.547607421875</v>
      </c>
      <c r="N9491">
        <v>-4.992431640625</v>
      </c>
      <c r="O9491">
        <v>-1.215087890625</v>
      </c>
      <c r="P9491">
        <v>0</v>
      </c>
      <c r="Q9491" t="s">
        <v>15</v>
      </c>
    </row>
    <row r="9492" spans="2:17">
      <c r="B9492">
        <v>25093</v>
      </c>
      <c r="C9492">
        <v>995078792</v>
      </c>
      <c r="D9492" s="2">
        <v>87.6459274291992</v>
      </c>
      <c r="E9492" s="4">
        <v>54.5027313232421</v>
      </c>
      <c r="F9492" s="2">
        <v>177.329299926757</v>
      </c>
      <c r="G9492">
        <v>-13.4759082794189</v>
      </c>
      <c r="H9492" s="2">
        <v>5.83921909332275</v>
      </c>
      <c r="I9492" s="2">
        <v>0.365280359983444</v>
      </c>
      <c r="J9492" s="2">
        <v>17.6445846557617</v>
      </c>
      <c r="K9492">
        <v>-0.755653262138366</v>
      </c>
      <c r="L9492">
        <v>-355.95166015625</v>
      </c>
      <c r="M9492">
        <v>-2.523193359375</v>
      </c>
      <c r="N9492">
        <v>-4.891845703125</v>
      </c>
      <c r="O9492">
        <v>0.611083984375</v>
      </c>
      <c r="P9492">
        <v>0</v>
      </c>
      <c r="Q9492" t="s">
        <v>15</v>
      </c>
    </row>
    <row r="9493" spans="2:17">
      <c r="B9493">
        <v>25094</v>
      </c>
      <c r="C9493">
        <v>995087125</v>
      </c>
      <c r="D9493" s="2">
        <v>87.5905685424804</v>
      </c>
      <c r="E9493" s="4">
        <v>57.4593429565429</v>
      </c>
      <c r="F9493" s="2">
        <v>177.16160583496</v>
      </c>
      <c r="G9493">
        <v>-13.7440729141235</v>
      </c>
      <c r="H9493" s="2">
        <v>5.4030704498291</v>
      </c>
      <c r="I9493">
        <v>-0.627000451087951</v>
      </c>
      <c r="J9493" s="2">
        <v>17.1557216644287</v>
      </c>
      <c r="K9493">
        <v>-0.194151863455772</v>
      </c>
      <c r="L9493">
        <v>-354.741302490234</v>
      </c>
      <c r="M9493">
        <v>-1.734130859375</v>
      </c>
      <c r="N9493">
        <v>-4.623779296875</v>
      </c>
      <c r="O9493">
        <v>1.907958984375</v>
      </c>
      <c r="P9493">
        <v>0</v>
      </c>
      <c r="Q9493" t="s">
        <v>15</v>
      </c>
    </row>
    <row r="9494" spans="2:17">
      <c r="B9494">
        <v>25095</v>
      </c>
      <c r="C9494">
        <v>995095458</v>
      </c>
      <c r="D9494" s="2">
        <v>87.5318984985351</v>
      </c>
      <c r="E9494" s="4">
        <v>60.4140090942382</v>
      </c>
      <c r="F9494" s="2">
        <v>176.951538085937</v>
      </c>
      <c r="G9494">
        <v>-13.9955682754516</v>
      </c>
      <c r="H9494" s="2">
        <v>4.78202772140502</v>
      </c>
      <c r="I9494">
        <v>-0.602471947669982</v>
      </c>
      <c r="J9494" s="2">
        <v>16.0696582794189</v>
      </c>
      <c r="K9494" s="2">
        <v>2.18384289741516</v>
      </c>
      <c r="L9494">
        <v>-354.645233154296</v>
      </c>
      <c r="M9494">
        <v>-1.114990234375</v>
      </c>
      <c r="N9494">
        <v>-4.274169921875</v>
      </c>
      <c r="O9494">
        <v>2.8681640625</v>
      </c>
      <c r="P9494">
        <v>0</v>
      </c>
      <c r="Q9494" t="s">
        <v>15</v>
      </c>
    </row>
    <row r="9495" spans="2:17">
      <c r="B9495">
        <v>25096</v>
      </c>
      <c r="C9495">
        <v>995103791</v>
      </c>
      <c r="D9495" s="2">
        <v>87.4570388793945</v>
      </c>
      <c r="E9495" s="4">
        <v>63.3692474365234</v>
      </c>
      <c r="F9495" s="2">
        <v>176.751815795898</v>
      </c>
      <c r="G9495">
        <v>-14.2209930419921</v>
      </c>
      <c r="H9495" s="2">
        <v>4.32076978683471</v>
      </c>
      <c r="I9495" s="2">
        <v>0.0785387530922889</v>
      </c>
      <c r="J9495" s="2">
        <v>15.5597229003906</v>
      </c>
      <c r="K9495" s="2">
        <v>3.30302715301513</v>
      </c>
      <c r="L9495">
        <v>-354.447448730468</v>
      </c>
      <c r="M9495">
        <v>-0.591064453125</v>
      </c>
      <c r="N9495">
        <v>-3.891845703125</v>
      </c>
      <c r="O9495">
        <v>3.53466796875</v>
      </c>
      <c r="P9495">
        <v>0</v>
      </c>
      <c r="Q9495" t="s">
        <v>15</v>
      </c>
    </row>
    <row r="9496" spans="2:17">
      <c r="B9496">
        <v>25097</v>
      </c>
      <c r="C9496">
        <v>995112124</v>
      </c>
      <c r="D9496" s="2">
        <v>87.3275756835937</v>
      </c>
      <c r="E9496" s="4">
        <v>66.3172760009765</v>
      </c>
      <c r="F9496" s="2">
        <v>176.477844238281</v>
      </c>
      <c r="G9496">
        <v>-14.3546810150146</v>
      </c>
      <c r="H9496" s="2">
        <v>4.1083173751831</v>
      </c>
      <c r="I9496" s="2">
        <v>0.397112607955932</v>
      </c>
      <c r="J9496" s="2">
        <v>15.7424440383911</v>
      </c>
      <c r="K9496" s="2">
        <v>2.2253930568695</v>
      </c>
      <c r="L9496">
        <v>-353.887023925781</v>
      </c>
      <c r="M9496">
        <v>-0.098388671875</v>
      </c>
      <c r="N9496">
        <v>-3.47900390625</v>
      </c>
      <c r="O9496">
        <v>3.983154296875</v>
      </c>
      <c r="P9496">
        <v>0</v>
      </c>
      <c r="Q9496" t="s">
        <v>15</v>
      </c>
    </row>
    <row r="9497" spans="2:17">
      <c r="B9497">
        <v>25098</v>
      </c>
      <c r="C9497">
        <v>995120457</v>
      </c>
      <c r="D9497" s="2">
        <v>87.1237716674804</v>
      </c>
      <c r="E9497" s="4">
        <v>69.2594375610351</v>
      </c>
      <c r="F9497" s="2">
        <v>176.122283935546</v>
      </c>
      <c r="G9497">
        <v>-14.5770959854125</v>
      </c>
      <c r="H9497" s="2">
        <v>3.63739776611328</v>
      </c>
      <c r="I9497" s="2">
        <v>0.193187445402145</v>
      </c>
      <c r="J9497" s="2">
        <v>16.4370155334472</v>
      </c>
      <c r="K9497" s="2">
        <v>1.11952912807464</v>
      </c>
      <c r="L9497">
        <v>-353.0419921875</v>
      </c>
      <c r="M9497">
        <v>0.434326171875</v>
      </c>
      <c r="N9497">
        <v>-3.02099609375</v>
      </c>
      <c r="O9497">
        <v>4.234130859375</v>
      </c>
      <c r="P9497">
        <v>0</v>
      </c>
      <c r="Q9497" t="s">
        <v>15</v>
      </c>
    </row>
    <row r="9498" spans="2:17">
      <c r="B9498">
        <v>25099</v>
      </c>
      <c r="C9498">
        <v>995128790</v>
      </c>
      <c r="D9498" s="2">
        <v>86.8349075317382</v>
      </c>
      <c r="E9498" s="4">
        <v>72.1935119628906</v>
      </c>
      <c r="F9498" s="2">
        <v>175.688659667968</v>
      </c>
      <c r="G9498">
        <v>-14.6547393798828</v>
      </c>
      <c r="H9498" s="2">
        <v>2.95832180976867</v>
      </c>
      <c r="I9498">
        <v>-0.221822619438171</v>
      </c>
      <c r="J9498" s="2">
        <v>15.9836139678955</v>
      </c>
      <c r="K9498" s="2">
        <v>1.49205195903778</v>
      </c>
      <c r="L9498">
        <v>-352.355895996093</v>
      </c>
      <c r="M9498">
        <v>1.046630859375</v>
      </c>
      <c r="N9498">
        <v>-2.642578125</v>
      </c>
      <c r="O9498">
        <v>4.2421875</v>
      </c>
      <c r="P9498">
        <v>0</v>
      </c>
      <c r="Q9498" t="s">
        <v>15</v>
      </c>
    </row>
    <row r="9499" spans="2:17">
      <c r="B9499">
        <v>25100</v>
      </c>
      <c r="C9499">
        <v>995137123</v>
      </c>
      <c r="D9499" s="2">
        <v>86.4092254638671</v>
      </c>
      <c r="E9499" s="4">
        <v>75.130142211914</v>
      </c>
      <c r="F9499" s="2">
        <v>175.126113891601</v>
      </c>
      <c r="G9499">
        <v>-14.8346195220947</v>
      </c>
      <c r="H9499" s="2">
        <v>2.28488373756408</v>
      </c>
      <c r="I9499">
        <v>-0.0199697744101285</v>
      </c>
      <c r="J9499" s="2">
        <v>15.2829875946044</v>
      </c>
      <c r="K9499" s="2">
        <v>1.87884378433227</v>
      </c>
      <c r="L9499">
        <v>-352.525207519531</v>
      </c>
      <c r="M9499">
        <v>1.531005859375</v>
      </c>
      <c r="N9499">
        <v>-2.552490234375</v>
      </c>
      <c r="O9499">
        <v>4.307373046875</v>
      </c>
      <c r="P9499">
        <v>0</v>
      </c>
      <c r="Q9499" t="s">
        <v>15</v>
      </c>
    </row>
    <row r="9500" spans="2:17">
      <c r="B9500">
        <v>25101</v>
      </c>
      <c r="C9500">
        <v>995145456</v>
      </c>
      <c r="D9500" s="2">
        <v>85.7234191894531</v>
      </c>
      <c r="E9500" s="4">
        <v>78.0657577514648</v>
      </c>
      <c r="F9500" s="2">
        <v>174.299163818359</v>
      </c>
      <c r="G9500">
        <v>-14.97749710083</v>
      </c>
      <c r="H9500" s="2">
        <v>1.88220000267028</v>
      </c>
      <c r="I9500" s="2">
        <v>0.421311020851135</v>
      </c>
      <c r="J9500" s="2">
        <v>15.7807302474975</v>
      </c>
      <c r="K9500" s="2">
        <v>1.30896735191345</v>
      </c>
      <c r="L9500">
        <v>-352.862487792968</v>
      </c>
      <c r="M9500">
        <v>1.6064453125</v>
      </c>
      <c r="N9500">
        <v>-2.42431640625</v>
      </c>
      <c r="O9500">
        <v>4.874267578125</v>
      </c>
      <c r="P9500">
        <v>0</v>
      </c>
      <c r="Q9500" t="s">
        <v>15</v>
      </c>
    </row>
    <row r="9501" spans="2:17">
      <c r="B9501">
        <v>25102</v>
      </c>
      <c r="C9501">
        <v>995153789</v>
      </c>
      <c r="D9501" s="2">
        <v>84.4590988159179</v>
      </c>
      <c r="E9501" s="4">
        <v>80.9897308349609</v>
      </c>
      <c r="F9501" s="2">
        <v>172.888900756835</v>
      </c>
      <c r="G9501">
        <v>-14.9675607681274</v>
      </c>
      <c r="H9501" s="2">
        <v>1.98070740699768</v>
      </c>
      <c r="I9501" s="2">
        <v>0.556360602378845</v>
      </c>
      <c r="J9501" s="2">
        <v>16.2130584716796</v>
      </c>
      <c r="K9501">
        <v>-0.528120756149292</v>
      </c>
      <c r="L9501">
        <v>-351.815460205078</v>
      </c>
      <c r="M9501">
        <v>1.214111328125</v>
      </c>
      <c r="N9501">
        <v>-1.776123046875</v>
      </c>
      <c r="O9501">
        <v>5.444091796875</v>
      </c>
      <c r="P9501">
        <v>0</v>
      </c>
      <c r="Q9501" t="s">
        <v>15</v>
      </c>
    </row>
    <row r="9502" spans="2:17">
      <c r="B9502">
        <v>25103</v>
      </c>
      <c r="C9502">
        <v>995162122</v>
      </c>
      <c r="D9502" s="2">
        <v>81.8227920532226</v>
      </c>
      <c r="E9502" s="4">
        <v>83.8857650756836</v>
      </c>
      <c r="F9502" s="2">
        <v>170.104507446289</v>
      </c>
      <c r="G9502">
        <v>-14.9592361450195</v>
      </c>
      <c r="H9502" s="2">
        <v>1.35537040233612</v>
      </c>
      <c r="I9502">
        <v>-0.0873921811580658</v>
      </c>
      <c r="J9502" s="2">
        <v>16.489143371582</v>
      </c>
      <c r="K9502">
        <v>-2.08071565628051</v>
      </c>
      <c r="L9502">
        <v>-350.024780273437</v>
      </c>
      <c r="M9502">
        <v>0.6875</v>
      </c>
      <c r="N9502">
        <v>-1.025146484375</v>
      </c>
      <c r="O9502">
        <v>5.273681640625</v>
      </c>
      <c r="P9502">
        <v>0</v>
      </c>
      <c r="Q9502" t="s">
        <v>15</v>
      </c>
    </row>
    <row r="9503" spans="2:17">
      <c r="B9503">
        <v>25104</v>
      </c>
      <c r="C9503">
        <v>995170455</v>
      </c>
      <c r="D9503" s="2">
        <v>74.470230102539</v>
      </c>
      <c r="E9503" s="4">
        <v>86.7488708496093</v>
      </c>
      <c r="F9503" s="2">
        <v>162.600845336914</v>
      </c>
      <c r="G9503">
        <v>-14.9427003860473</v>
      </c>
      <c r="H9503">
        <v>-0.244402647018432</v>
      </c>
      <c r="I9503">
        <v>-0.430986493825912</v>
      </c>
      <c r="J9503" s="2">
        <v>16.4537925720214</v>
      </c>
      <c r="K9503">
        <v>-1.37396836280822</v>
      </c>
      <c r="L9503">
        <v>-350.1591796875</v>
      </c>
      <c r="M9503">
        <v>0.317626953125</v>
      </c>
      <c r="N9503">
        <v>-0.64453125</v>
      </c>
      <c r="O9503">
        <v>4.55419921875</v>
      </c>
      <c r="P9503">
        <v>0</v>
      </c>
      <c r="Q9503" t="s">
        <v>15</v>
      </c>
    </row>
    <row r="9504" spans="2:17">
      <c r="B9504">
        <v>25105</v>
      </c>
      <c r="C9504">
        <v>995178788</v>
      </c>
      <c r="D9504" s="2">
        <v>12.6190519332885</v>
      </c>
      <c r="E9504" s="4">
        <v>89.1188507080078</v>
      </c>
      <c r="F9504" s="2">
        <v>100.616226196289</v>
      </c>
      <c r="G9504">
        <v>-15.0251750946044</v>
      </c>
      <c r="H9504">
        <v>-0.99181318283081</v>
      </c>
      <c r="I9504">
        <v>-0.815997600555419</v>
      </c>
      <c r="J9504" s="2">
        <v>14.3117208480834</v>
      </c>
      <c r="K9504" s="2">
        <v>0.444596707820892</v>
      </c>
      <c r="L9504">
        <v>-352.893127441406</v>
      </c>
      <c r="M9504">
        <v>0.1455078125</v>
      </c>
      <c r="N9504">
        <v>-0.59765625</v>
      </c>
      <c r="O9504">
        <v>3.770263671875</v>
      </c>
      <c r="P9504">
        <v>0</v>
      </c>
      <c r="Q9504" t="s">
        <v>15</v>
      </c>
    </row>
    <row r="9505" spans="2:17">
      <c r="B9505">
        <v>25106</v>
      </c>
      <c r="C9505">
        <v>995187121</v>
      </c>
      <c r="D9505">
        <v>-72.8818435668945</v>
      </c>
      <c r="E9505" s="4">
        <v>87.1032180786132</v>
      </c>
      <c r="F9505" s="2">
        <v>15.0062894821167</v>
      </c>
      <c r="G9505">
        <v>-15.0863361358642</v>
      </c>
      <c r="H9505">
        <v>-0.96901524066925</v>
      </c>
      <c r="I9505">
        <v>-0.143561989068984</v>
      </c>
      <c r="J9505" s="2">
        <v>12.9959211349487</v>
      </c>
      <c r="K9505" s="2">
        <v>1.74758493900299</v>
      </c>
      <c r="L9505">
        <v>-355.395355224609</v>
      </c>
      <c r="M9505">
        <v>0.10693359375</v>
      </c>
      <c r="N9505">
        <v>-0.673583984375</v>
      </c>
      <c r="O9505">
        <v>3.16015625</v>
      </c>
      <c r="P9505">
        <v>0</v>
      </c>
      <c r="Q9505" t="s">
        <v>15</v>
      </c>
    </row>
    <row r="9506" spans="2:17">
      <c r="B9506">
        <v>25107</v>
      </c>
      <c r="C9506">
        <v>995195454</v>
      </c>
      <c r="D9506">
        <v>-81.576416015625</v>
      </c>
      <c r="E9506" s="4">
        <v>84.2052536010742</v>
      </c>
      <c r="F9506" s="2">
        <v>6.19430303573608</v>
      </c>
      <c r="G9506">
        <v>-15.0670909881591</v>
      </c>
      <c r="H9506">
        <v>-1.03806436061859</v>
      </c>
      <c r="I9506" s="2">
        <v>0.158369004726409</v>
      </c>
      <c r="J9506" s="2">
        <v>13.0025300979614</v>
      </c>
      <c r="K9506" s="2">
        <v>1.56629300117492</v>
      </c>
      <c r="L9506">
        <v>-355.646179199218</v>
      </c>
      <c r="M9506">
        <v>0.11474609375</v>
      </c>
      <c r="N9506">
        <v>-0.747802734375</v>
      </c>
      <c r="O9506">
        <v>2.728515625</v>
      </c>
      <c r="P9506">
        <v>0</v>
      </c>
      <c r="Q9506" t="s">
        <v>15</v>
      </c>
    </row>
    <row r="9507" spans="2:17">
      <c r="B9507">
        <v>25108</v>
      </c>
      <c r="C9507">
        <v>995203787</v>
      </c>
      <c r="D9507">
        <v>-84.3964385986328</v>
      </c>
      <c r="E9507" s="4">
        <v>81.2635650634765</v>
      </c>
      <c r="F9507" s="2">
        <v>3.25012683868408</v>
      </c>
      <c r="G9507">
        <v>-14.9584493637084</v>
      </c>
      <c r="H9507">
        <v>-1.49557518959045</v>
      </c>
      <c r="I9507">
        <v>-0.0730794817209243</v>
      </c>
      <c r="J9507" s="2">
        <v>13.1780834197998</v>
      </c>
      <c r="K9507" s="2">
        <v>1.29113972187042</v>
      </c>
      <c r="L9507">
        <v>-355.285919189453</v>
      </c>
      <c r="M9507">
        <v>0.14306640625</v>
      </c>
      <c r="N9507">
        <v>-0.80322265625</v>
      </c>
      <c r="O9507">
        <v>2.424560546875</v>
      </c>
      <c r="P9507">
        <v>0</v>
      </c>
      <c r="Q9507" t="s">
        <v>15</v>
      </c>
    </row>
    <row r="9508" spans="2:17">
      <c r="B9508">
        <v>25109</v>
      </c>
      <c r="C9508">
        <v>995212120</v>
      </c>
      <c r="D9508">
        <v>-85.7620239257812</v>
      </c>
      <c r="E9508" s="4">
        <v>78.3143463134765</v>
      </c>
      <c r="F9508" s="2">
        <v>1.76499235630035</v>
      </c>
      <c r="G9508">
        <v>-14.8357782363891</v>
      </c>
      <c r="H9508">
        <v>-2.0904324054718</v>
      </c>
      <c r="I9508" s="2">
        <v>0.105609819293022</v>
      </c>
      <c r="J9508" s="2">
        <v>13.1057395935058</v>
      </c>
      <c r="K9508" s="2">
        <v>1.2219990491867</v>
      </c>
      <c r="L9508">
        <v>-355.129150390625</v>
      </c>
      <c r="M9508">
        <v>0.166015625</v>
      </c>
      <c r="N9508">
        <v>-0.837158203125</v>
      </c>
      <c r="O9508">
        <v>2.21240234375</v>
      </c>
      <c r="P9508">
        <v>0</v>
      </c>
      <c r="Q9508" t="s">
        <v>15</v>
      </c>
    </row>
    <row r="9509" spans="2:17">
      <c r="B9509">
        <v>25110</v>
      </c>
      <c r="C9509">
        <v>995220453</v>
      </c>
      <c r="D9509">
        <v>-86.5501480102539</v>
      </c>
      <c r="E9509" s="4">
        <v>75.3597640991211</v>
      </c>
      <c r="F9509" s="2">
        <v>0.85615986585617</v>
      </c>
      <c r="G9509">
        <v>-14.7612829208374</v>
      </c>
      <c r="H9509">
        <v>-2.51649093627929</v>
      </c>
      <c r="I9509">
        <v>-0.018076729029417</v>
      </c>
      <c r="J9509" s="2">
        <v>12.8100910186767</v>
      </c>
      <c r="K9509" s="2">
        <v>1.02200627326965</v>
      </c>
      <c r="L9509">
        <v>-355.02066040039</v>
      </c>
      <c r="M9509">
        <v>0.188720703125</v>
      </c>
      <c r="N9509">
        <v>-0.861083984375</v>
      </c>
      <c r="O9509">
        <v>2.04541015625</v>
      </c>
      <c r="P9509">
        <v>0</v>
      </c>
      <c r="Q9509" t="s">
        <v>15</v>
      </c>
    </row>
    <row r="9510" spans="2:17">
      <c r="B9510">
        <v>25111</v>
      </c>
      <c r="C9510">
        <v>995228786</v>
      </c>
      <c r="D9510">
        <v>-87.0599288940429</v>
      </c>
      <c r="E9510" s="4">
        <v>72.4064025878906</v>
      </c>
      <c r="F9510" s="2">
        <v>0.227998301386833</v>
      </c>
      <c r="G9510">
        <v>-14.5847940444946</v>
      </c>
      <c r="H9510">
        <v>-2.87823724746704</v>
      </c>
      <c r="I9510">
        <v>-0.0734443590044975</v>
      </c>
      <c r="J9510" s="2">
        <v>12.7848081588745</v>
      </c>
      <c r="K9510" s="2">
        <v>1.23875260353088</v>
      </c>
      <c r="L9510">
        <v>-354.864471435546</v>
      </c>
      <c r="M9510">
        <v>0.214599609375</v>
      </c>
      <c r="N9510">
        <v>-0.880615234375</v>
      </c>
      <c r="O9510">
        <v>1.921875</v>
      </c>
      <c r="P9510">
        <v>0</v>
      </c>
      <c r="Q9510" t="s">
        <v>15</v>
      </c>
    </row>
    <row r="9511" spans="2:17">
      <c r="B9511">
        <v>25112</v>
      </c>
      <c r="C9511">
        <v>995237119</v>
      </c>
      <c r="D9511">
        <v>-87.4078979492187</v>
      </c>
      <c r="E9511" s="4">
        <v>69.4534835815429</v>
      </c>
      <c r="F9511">
        <v>-0.241957455873489</v>
      </c>
      <c r="G9511">
        <v>-14.4186105728149</v>
      </c>
      <c r="H9511">
        <v>-3.50860738754272</v>
      </c>
      <c r="I9511" s="2">
        <v>0.185359597206115</v>
      </c>
      <c r="J9511" s="2">
        <v>12.9608678817749</v>
      </c>
      <c r="K9511" s="2">
        <v>1.36222612857818</v>
      </c>
      <c r="L9511">
        <v>-354.424011230468</v>
      </c>
      <c r="M9511">
        <v>0.236572265625</v>
      </c>
      <c r="N9511">
        <v>-0.893798828125</v>
      </c>
      <c r="O9511">
        <v>1.839599609375</v>
      </c>
      <c r="P9511">
        <v>0</v>
      </c>
      <c r="Q9511" t="s">
        <v>15</v>
      </c>
    </row>
    <row r="9512" spans="2:17">
      <c r="B9512">
        <v>25113</v>
      </c>
      <c r="C9512">
        <v>995245452</v>
      </c>
      <c r="D9512">
        <v>-87.6539611816406</v>
      </c>
      <c r="E9512" s="4">
        <v>66.5023880004882</v>
      </c>
      <c r="F9512">
        <v>-0.606896519660949</v>
      </c>
      <c r="G9512">
        <v>-14.0754489898681</v>
      </c>
      <c r="H9512">
        <v>-3.96099233627319</v>
      </c>
      <c r="I9512">
        <v>-0.0157133881002664</v>
      </c>
      <c r="J9512" s="2">
        <v>12.5973100662231</v>
      </c>
      <c r="K9512" s="2">
        <v>1.24525868892669</v>
      </c>
      <c r="L9512">
        <v>-354.361541748046</v>
      </c>
      <c r="M9512">
        <v>0.26123046875</v>
      </c>
      <c r="N9512">
        <v>-0.898193359375</v>
      </c>
      <c r="O9512">
        <v>1.78662109375</v>
      </c>
      <c r="P9512">
        <v>0</v>
      </c>
      <c r="Q9512" t="s">
        <v>15</v>
      </c>
    </row>
    <row r="9513" spans="2:17">
      <c r="B9513">
        <v>25114</v>
      </c>
      <c r="C9513">
        <v>995253785</v>
      </c>
      <c r="D9513">
        <v>-87.829963684082</v>
      </c>
      <c r="E9513" s="4">
        <v>63.5499801635742</v>
      </c>
      <c r="F9513">
        <v>-0.903350710868835</v>
      </c>
      <c r="G9513">
        <v>-13.9960393905639</v>
      </c>
      <c r="H9513">
        <v>-4.38032054901123</v>
      </c>
      <c r="I9513" s="2">
        <v>0.0425004102289676</v>
      </c>
      <c r="J9513" s="2">
        <v>12.5925703048706</v>
      </c>
      <c r="K9513" s="2">
        <v>1.12675404548645</v>
      </c>
      <c r="L9513">
        <v>-354.210235595703</v>
      </c>
      <c r="M9513">
        <v>0.27880859375</v>
      </c>
      <c r="N9513">
        <v>-0.8984375</v>
      </c>
      <c r="O9513">
        <v>1.748291015625</v>
      </c>
      <c r="P9513">
        <v>0</v>
      </c>
      <c r="Q9513" t="s">
        <v>15</v>
      </c>
    </row>
    <row r="9514" spans="2:17">
      <c r="B9514">
        <v>25115</v>
      </c>
      <c r="C9514">
        <v>995262118</v>
      </c>
      <c r="D9514">
        <v>-87.9492416381836</v>
      </c>
      <c r="E9514" s="4">
        <v>60.6094741821289</v>
      </c>
      <c r="F9514">
        <v>-1.14517486095428</v>
      </c>
      <c r="G9514">
        <v>-13.6147098541259</v>
      </c>
      <c r="H9514">
        <v>-4.2050085067749</v>
      </c>
      <c r="I9514" s="2">
        <v>0.453983336687088</v>
      </c>
      <c r="J9514" s="2">
        <v>12.8480405807495</v>
      </c>
      <c r="K9514" s="2">
        <v>0.681503236293792</v>
      </c>
      <c r="L9514">
        <v>-352.975708007812</v>
      </c>
      <c r="M9514">
        <v>0.288330078125</v>
      </c>
      <c r="N9514">
        <v>-0.89111328125</v>
      </c>
      <c r="O9514">
        <v>1.728515625</v>
      </c>
      <c r="P9514">
        <v>0</v>
      </c>
      <c r="Q9514" t="s">
        <v>15</v>
      </c>
    </row>
    <row r="9515" spans="2:17">
      <c r="B9515">
        <v>25116</v>
      </c>
      <c r="C9515">
        <v>995270451</v>
      </c>
      <c r="D9515">
        <v>-88.0071716308593</v>
      </c>
      <c r="E9515" s="4">
        <v>57.6958122253418</v>
      </c>
      <c r="F9515">
        <v>-1.32724666595458</v>
      </c>
      <c r="G9515">
        <v>-13.1960191726684</v>
      </c>
      <c r="H9515">
        <v>-3.95059275627136</v>
      </c>
      <c r="I9515" s="2">
        <v>0.385779440402984</v>
      </c>
      <c r="J9515" s="2">
        <v>13.3234634399414</v>
      </c>
      <c r="K9515">
        <v>-1.04550635814666</v>
      </c>
      <c r="L9515">
        <v>-349.399261474609</v>
      </c>
      <c r="M9515">
        <v>0.296630859375</v>
      </c>
      <c r="N9515">
        <v>-0.88037109375</v>
      </c>
      <c r="O9515">
        <v>1.704833984375</v>
      </c>
      <c r="P9515">
        <v>0</v>
      </c>
      <c r="Q9515" t="s">
        <v>15</v>
      </c>
    </row>
    <row r="9516" spans="2:17">
      <c r="B9516">
        <v>25117</v>
      </c>
      <c r="C9516">
        <v>995278784</v>
      </c>
      <c r="D9516">
        <v>-88.0165939331054</v>
      </c>
      <c r="E9516" s="4">
        <v>54.8231620788574</v>
      </c>
      <c r="F9516">
        <v>-1.47044157981872</v>
      </c>
      <c r="G9516">
        <v>-12.8298034667968</v>
      </c>
      <c r="H9516">
        <v>-4.24893045425415</v>
      </c>
      <c r="I9516" s="2">
        <v>0.389564126729965</v>
      </c>
      <c r="J9516" s="2">
        <v>14.6764831542968</v>
      </c>
      <c r="K9516">
        <v>-2.32550430297851</v>
      </c>
      <c r="L9516">
        <v>-344.695831298828</v>
      </c>
      <c r="M9516">
        <v>0.2998046875</v>
      </c>
      <c r="N9516">
        <v>-0.87255859375</v>
      </c>
      <c r="O9516">
        <v>1.69140625</v>
      </c>
      <c r="P9516">
        <v>0</v>
      </c>
      <c r="Q9516" t="s">
        <v>15</v>
      </c>
    </row>
    <row r="9517" spans="2:17">
      <c r="B9517">
        <v>25118</v>
      </c>
      <c r="C9517">
        <v>995287117</v>
      </c>
      <c r="D9517">
        <v>-88.0073471069336</v>
      </c>
      <c r="E9517" s="4">
        <v>51.977928161621</v>
      </c>
      <c r="F9517">
        <v>-1.6075347661972</v>
      </c>
      <c r="G9517">
        <v>-12.3414754867553</v>
      </c>
      <c r="H9517">
        <v>-5.75217533111572</v>
      </c>
      <c r="I9517">
        <v>-0.680526077747345</v>
      </c>
      <c r="J9517" s="2">
        <v>15.8350820541381</v>
      </c>
      <c r="K9517">
        <v>-1.94155359268188</v>
      </c>
      <c r="L9517">
        <v>-341.06591796875</v>
      </c>
      <c r="M9517">
        <v>0.30712890625</v>
      </c>
      <c r="N9517">
        <v>-0.8662109375</v>
      </c>
      <c r="O9517">
        <v>1.674560546875</v>
      </c>
      <c r="P9517">
        <v>0</v>
      </c>
      <c r="Q9517" t="s">
        <v>15</v>
      </c>
    </row>
    <row r="9518" spans="2:17">
      <c r="B9518">
        <v>25119</v>
      </c>
      <c r="C9518">
        <v>995295450</v>
      </c>
      <c r="D9518">
        <v>-88.010757446289</v>
      </c>
      <c r="E9518" s="4">
        <v>49.137466430664</v>
      </c>
      <c r="F9518">
        <v>-1.76987540721893</v>
      </c>
      <c r="G9518">
        <v>-12.0732927322387</v>
      </c>
      <c r="H9518">
        <v>-6.41872215270996</v>
      </c>
      <c r="I9518">
        <v>-0.786383509635925</v>
      </c>
      <c r="J9518" s="2">
        <v>16.1524963378906</v>
      </c>
      <c r="K9518" s="2">
        <v>0.621657192707061</v>
      </c>
      <c r="L9518">
        <v>-340.933868408203</v>
      </c>
      <c r="M9518">
        <v>0.31494140625</v>
      </c>
      <c r="N9518">
        <v>-0.859130859375</v>
      </c>
      <c r="O9518">
        <v>1.666015625</v>
      </c>
      <c r="P9518">
        <v>0</v>
      </c>
      <c r="Q9518" t="s">
        <v>15</v>
      </c>
    </row>
    <row r="9519" spans="2:17">
      <c r="B9519">
        <v>25120</v>
      </c>
      <c r="C9519">
        <v>995303783</v>
      </c>
      <c r="D9519">
        <v>-88.0150680541992</v>
      </c>
      <c r="E9519" s="4">
        <v>46.303295135498</v>
      </c>
      <c r="F9519">
        <v>-1.94864344596862</v>
      </c>
      <c r="G9519">
        <v>-11.6838827133178</v>
      </c>
      <c r="H9519">
        <v>-6.45722150802612</v>
      </c>
      <c r="I9519">
        <v>-0.643980503082275</v>
      </c>
      <c r="J9519" s="2">
        <v>16.8735237121582</v>
      </c>
      <c r="K9519" s="2">
        <v>2.73491883277893</v>
      </c>
      <c r="L9519">
        <v>-339.822082519531</v>
      </c>
      <c r="M9519">
        <v>0.32177734375</v>
      </c>
      <c r="N9519">
        <v>-0.852783203125</v>
      </c>
      <c r="O9519">
        <v>1.671630859375</v>
      </c>
      <c r="P9519">
        <v>0</v>
      </c>
      <c r="Q9519" t="s">
        <v>15</v>
      </c>
    </row>
    <row r="9520" spans="2:17">
      <c r="B9520">
        <v>25121</v>
      </c>
      <c r="C9520">
        <v>995312116</v>
      </c>
      <c r="D9520">
        <v>-88.0240020751953</v>
      </c>
      <c r="E9520" s="4">
        <v>43.4743461608886</v>
      </c>
      <c r="F9520">
        <v>-2.14886879920959</v>
      </c>
      <c r="G9520">
        <v>-11.3482112884521</v>
      </c>
      <c r="H9520">
        <v>-7.85257530212402</v>
      </c>
      <c r="I9520">
        <v>-0.675970017910003</v>
      </c>
      <c r="J9520" s="2">
        <v>17.4000797271728</v>
      </c>
      <c r="K9520" s="2">
        <v>5.37724590301513</v>
      </c>
      <c r="L9520">
        <v>-339.713897705078</v>
      </c>
      <c r="M9520">
        <v>0.328125</v>
      </c>
      <c r="N9520">
        <v>-0.848388671875</v>
      </c>
      <c r="O9520">
        <v>1.690673828125</v>
      </c>
      <c r="P9520">
        <v>0</v>
      </c>
      <c r="Q9520" t="s">
        <v>15</v>
      </c>
    </row>
    <row r="9521" spans="2:17">
      <c r="B9521">
        <v>25122</v>
      </c>
      <c r="C9521">
        <v>995320449</v>
      </c>
      <c r="D9521">
        <v>-88.034194946289</v>
      </c>
      <c r="E9521" s="4">
        <v>40.6119308471679</v>
      </c>
      <c r="F9521">
        <v>-2.35824465751647</v>
      </c>
      <c r="G9521">
        <v>-11.1127233505249</v>
      </c>
      <c r="H9521">
        <v>-8.37628650665283</v>
      </c>
      <c r="I9521" s="2">
        <v>0.0419333800673484</v>
      </c>
      <c r="J9521" s="2">
        <v>17.1288833618164</v>
      </c>
      <c r="K9521" s="2">
        <v>6.93937540054321</v>
      </c>
      <c r="L9521">
        <v>-343.355712890625</v>
      </c>
      <c r="M9521">
        <v>0.3369140625</v>
      </c>
      <c r="N9521">
        <v>-0.83837890625</v>
      </c>
      <c r="O9521">
        <v>1.712890625</v>
      </c>
      <c r="P9521">
        <v>0</v>
      </c>
      <c r="Q9521" t="s">
        <v>15</v>
      </c>
    </row>
    <row r="9522" spans="2:17">
      <c r="B9522">
        <v>25123</v>
      </c>
      <c r="C9522">
        <v>995328782</v>
      </c>
      <c r="D9522">
        <v>-88.0281448364257</v>
      </c>
      <c r="E9522" s="4">
        <v>37.7309417724609</v>
      </c>
      <c r="F9522">
        <v>-2.55100202560424</v>
      </c>
      <c r="G9522">
        <v>-10.8452024459838</v>
      </c>
      <c r="H9522">
        <v>-8.81580162048339</v>
      </c>
      <c r="I9522" s="2">
        <v>0.448388993740081</v>
      </c>
      <c r="J9522" s="2">
        <v>16.8506851196289</v>
      </c>
      <c r="K9522" s="2">
        <v>6.1396255493164</v>
      </c>
      <c r="L9522">
        <v>-345.985229492187</v>
      </c>
      <c r="M9522">
        <v>0.344482421875</v>
      </c>
      <c r="N9522">
        <v>-0.829833984375</v>
      </c>
      <c r="O9522">
        <v>1.733642578125</v>
      </c>
      <c r="P9522">
        <v>0</v>
      </c>
      <c r="Q9522" t="s">
        <v>15</v>
      </c>
    </row>
    <row r="9523" spans="2:17">
      <c r="B9523">
        <v>25124</v>
      </c>
      <c r="C9523">
        <v>995337115</v>
      </c>
      <c r="D9523">
        <v>-88.0085525512695</v>
      </c>
      <c r="E9523" s="4">
        <v>34.8121337890625</v>
      </c>
      <c r="F9523">
        <v>-2.71712684631347</v>
      </c>
      <c r="G9523">
        <v>-10.4968137741088</v>
      </c>
      <c r="H9523">
        <v>-9.1231050491333</v>
      </c>
      <c r="I9523" s="2">
        <v>1.00660336017608</v>
      </c>
      <c r="J9523" s="2">
        <v>15.660509109497</v>
      </c>
      <c r="K9523" s="2">
        <v>4.04773044586181</v>
      </c>
      <c r="L9523">
        <v>-350.105682373046</v>
      </c>
      <c r="M9523">
        <v>0.3427734375</v>
      </c>
      <c r="N9523">
        <v>-0.81494140625</v>
      </c>
      <c r="O9523">
        <v>1.74658203125</v>
      </c>
      <c r="P9523">
        <v>0</v>
      </c>
      <c r="Q9523" t="s">
        <v>15</v>
      </c>
    </row>
    <row r="9524" spans="2:17">
      <c r="B9524">
        <v>25125</v>
      </c>
      <c r="C9524">
        <v>995345448</v>
      </c>
      <c r="D9524">
        <v>-87.9721908569336</v>
      </c>
      <c r="E9524" s="4">
        <v>31.8652000427246</v>
      </c>
      <c r="F9524">
        <v>-2.85083127021789</v>
      </c>
      <c r="G9524">
        <v>-10.2027893066406</v>
      </c>
      <c r="H9524">
        <v>-9.13954734802246</v>
      </c>
      <c r="I9524" s="2">
        <v>0.784917533397674</v>
      </c>
      <c r="J9524" s="2">
        <v>14.6932411193847</v>
      </c>
      <c r="K9524" s="2">
        <v>1.0908898115158</v>
      </c>
      <c r="L9524">
        <v>-353.741058349609</v>
      </c>
      <c r="M9524">
        <v>0.343505859375</v>
      </c>
      <c r="N9524">
        <v>-0.790771484375</v>
      </c>
      <c r="O9524">
        <v>1.759033203125</v>
      </c>
      <c r="P9524">
        <v>0</v>
      </c>
      <c r="Q9524" t="s">
        <v>15</v>
      </c>
    </row>
    <row r="9525" spans="2:17">
      <c r="B9525">
        <v>25126</v>
      </c>
      <c r="C9525">
        <v>995353781</v>
      </c>
      <c r="D9525">
        <v>-87.9316864013671</v>
      </c>
      <c r="E9525" s="4">
        <v>28.9012279510498</v>
      </c>
      <c r="F9525">
        <v>-2.97138214111328</v>
      </c>
      <c r="G9525">
        <v>-9.75841903686523</v>
      </c>
      <c r="H9525">
        <v>-8.89349365234375</v>
      </c>
      <c r="I9525" s="2">
        <v>0.168260380625724</v>
      </c>
      <c r="J9525" s="2">
        <v>13.6912450790405</v>
      </c>
      <c r="K9525">
        <v>-0.142174839973449</v>
      </c>
      <c r="L9525">
        <v>-355.421325683593</v>
      </c>
      <c r="M9525">
        <v>0.339111328125</v>
      </c>
      <c r="N9525">
        <v>-0.774658203125</v>
      </c>
      <c r="O9525">
        <v>1.757568359375</v>
      </c>
      <c r="P9525">
        <v>0</v>
      </c>
      <c r="Q9525" t="s">
        <v>15</v>
      </c>
    </row>
    <row r="9526" spans="2:17">
      <c r="B9526">
        <v>25127</v>
      </c>
      <c r="C9526">
        <v>995362114</v>
      </c>
      <c r="D9526">
        <v>-87.8913345336914</v>
      </c>
      <c r="E9526" s="4">
        <v>25.9324893951416</v>
      </c>
      <c r="F9526">
        <v>-3.09441137313842</v>
      </c>
      <c r="G9526">
        <v>-9.38266563415527</v>
      </c>
      <c r="H9526">
        <v>-8.82143115997314</v>
      </c>
      <c r="I9526" s="2">
        <v>0.290007680654525</v>
      </c>
      <c r="J9526" s="2">
        <v>13.1526556015014</v>
      </c>
      <c r="K9526" s="2">
        <v>0.208920314908027</v>
      </c>
      <c r="L9526">
        <v>-356.345733642578</v>
      </c>
      <c r="M9526">
        <v>0.33447265625</v>
      </c>
      <c r="N9526">
        <v>-0.759521484375</v>
      </c>
      <c r="O9526">
        <v>1.7490234375</v>
      </c>
      <c r="P9526">
        <v>0</v>
      </c>
      <c r="Q9526" t="s">
        <v>15</v>
      </c>
    </row>
    <row r="9527" spans="2:17">
      <c r="B9527">
        <v>25128</v>
      </c>
      <c r="C9527">
        <v>995370447</v>
      </c>
      <c r="D9527">
        <v>-87.8388595581054</v>
      </c>
      <c r="E9527" s="4">
        <v>22.9578742980957</v>
      </c>
      <c r="F9527">
        <v>-3.21260356903076</v>
      </c>
      <c r="G9527">
        <v>-8.89650535583496</v>
      </c>
      <c r="H9527">
        <v>-9.04787826538086</v>
      </c>
      <c r="I9527" s="2">
        <v>0.23333616554737</v>
      </c>
      <c r="J9527" s="2">
        <v>13.6810855865478</v>
      </c>
      <c r="K9527">
        <v>-0.289498955011367</v>
      </c>
      <c r="L9527">
        <v>-356.631469726562</v>
      </c>
      <c r="M9527">
        <v>0.333984375</v>
      </c>
      <c r="N9527">
        <v>-0.734375</v>
      </c>
      <c r="O9527">
        <v>1.756103515625</v>
      </c>
      <c r="P9527">
        <v>0</v>
      </c>
      <c r="Q9527" t="s">
        <v>15</v>
      </c>
    </row>
    <row r="9528" spans="2:17">
      <c r="B9528">
        <v>25129</v>
      </c>
      <c r="C9528">
        <v>995378780</v>
      </c>
      <c r="D9528">
        <v>-87.7818527221679</v>
      </c>
      <c r="E9528" s="4">
        <v>19.9905643463134</v>
      </c>
      <c r="F9528">
        <v>-3.33061647415161</v>
      </c>
      <c r="G9528">
        <v>-8.41622638702392</v>
      </c>
      <c r="H9528">
        <v>-8.88303089141845</v>
      </c>
      <c r="I9528">
        <v>-0.092065505683422</v>
      </c>
      <c r="J9528" s="2">
        <v>13.5359621047973</v>
      </c>
      <c r="K9528">
        <v>-0.340604990720748</v>
      </c>
      <c r="L9528">
        <v>-356.177307128906</v>
      </c>
      <c r="M9528">
        <v>0.335205078125</v>
      </c>
      <c r="N9528">
        <v>-0.71826171875</v>
      </c>
      <c r="O9528">
        <v>1.749755859375</v>
      </c>
      <c r="P9528">
        <v>0</v>
      </c>
      <c r="Q9528" t="s">
        <v>15</v>
      </c>
    </row>
    <row r="9529" spans="2:17">
      <c r="B9529">
        <v>25130</v>
      </c>
      <c r="C9529">
        <v>995387113</v>
      </c>
      <c r="D9529">
        <v>-87.7164764404296</v>
      </c>
      <c r="E9529" s="4">
        <v>17.021837234497</v>
      </c>
      <c r="F9529">
        <v>-3.45639705657959</v>
      </c>
      <c r="G9529">
        <v>-7.88094520568847</v>
      </c>
      <c r="H9529">
        <v>-9.0327615737915</v>
      </c>
      <c r="I9529" s="2">
        <v>0.110586658120155</v>
      </c>
      <c r="J9529" s="2">
        <v>14.1548662185668</v>
      </c>
      <c r="K9529" s="2">
        <v>0.434401839971542</v>
      </c>
      <c r="L9529">
        <v>-355.801849365234</v>
      </c>
      <c r="M9529">
        <v>0.336181640625</v>
      </c>
      <c r="N9529">
        <v>-0.698486328125</v>
      </c>
      <c r="O9529">
        <v>1.7568359375</v>
      </c>
      <c r="P9529">
        <v>0</v>
      </c>
      <c r="Q9529" t="s">
        <v>15</v>
      </c>
    </row>
    <row r="9530" spans="2:17">
      <c r="B9530">
        <v>25131</v>
      </c>
      <c r="C9530">
        <v>995395446</v>
      </c>
      <c r="D9530">
        <v>-87.6424942016601</v>
      </c>
      <c r="E9530" s="4">
        <v>14.0578918457031</v>
      </c>
      <c r="F9530">
        <v>-3.58304095268249</v>
      </c>
      <c r="G9530">
        <v>-7.34213638305664</v>
      </c>
      <c r="H9530">
        <v>-9.54952335357666</v>
      </c>
      <c r="I9530" s="2">
        <v>0.279435366392135</v>
      </c>
      <c r="J9530" s="2">
        <v>14.4624013900756</v>
      </c>
      <c r="K9530" s="2">
        <v>0.325196236371994</v>
      </c>
      <c r="L9530">
        <v>-355.830352783203</v>
      </c>
      <c r="M9530">
        <v>0.332275390625</v>
      </c>
      <c r="N9530">
        <v>-0.680908203125</v>
      </c>
      <c r="O9530">
        <v>1.75537109375</v>
      </c>
      <c r="P9530">
        <v>0</v>
      </c>
      <c r="Q9530" t="s">
        <v>15</v>
      </c>
    </row>
    <row r="9531" spans="2:17">
      <c r="B9531">
        <v>25132</v>
      </c>
      <c r="C9531">
        <v>995403779</v>
      </c>
      <c r="D9531">
        <v>-87.5625991821289</v>
      </c>
      <c r="E9531" s="4">
        <v>11.085518836975</v>
      </c>
      <c r="F9531">
        <v>-3.71070981025695</v>
      </c>
      <c r="G9531">
        <v>-6.94478225708007</v>
      </c>
      <c r="H9531">
        <v>-9.66235542297363</v>
      </c>
      <c r="I9531" s="2">
        <v>0.323847919702529</v>
      </c>
      <c r="J9531" s="2">
        <v>14.4416532516479</v>
      </c>
      <c r="K9531" s="2">
        <v>0.156738236546516</v>
      </c>
      <c r="L9531">
        <v>-355.923950195312</v>
      </c>
      <c r="M9531">
        <v>0.3203125</v>
      </c>
      <c r="N9531">
        <v>-0.652587890625</v>
      </c>
      <c r="O9531">
        <v>1.741943359375</v>
      </c>
      <c r="P9531">
        <v>0</v>
      </c>
      <c r="Q9531" t="s">
        <v>15</v>
      </c>
    </row>
    <row r="9532" spans="2:17">
      <c r="B9532">
        <v>25133</v>
      </c>
      <c r="C9532">
        <v>995412112</v>
      </c>
      <c r="D9532">
        <v>-87.4785537719726</v>
      </c>
      <c r="E9532" s="4">
        <v>8.11413669586181</v>
      </c>
      <c r="F9532">
        <v>-3.84122705459594</v>
      </c>
      <c r="G9532">
        <v>-6.43767738342285</v>
      </c>
      <c r="H9532">
        <v>-9.40924835205078</v>
      </c>
      <c r="I9532" s="2">
        <v>0.263153284788131</v>
      </c>
      <c r="J9532" s="2">
        <v>14.2066993713378</v>
      </c>
      <c r="K9532" s="2">
        <v>0.0982544273138046</v>
      </c>
      <c r="L9532">
        <v>-356.756561279296</v>
      </c>
      <c r="M9532">
        <v>0.31787109375</v>
      </c>
      <c r="N9532">
        <v>-0.632080078125</v>
      </c>
      <c r="O9532">
        <v>1.720458984375</v>
      </c>
      <c r="P9532">
        <v>0</v>
      </c>
      <c r="Q9532" t="s">
        <v>15</v>
      </c>
    </row>
    <row r="9533" spans="2:17">
      <c r="B9533">
        <v>25134</v>
      </c>
      <c r="C9533">
        <v>995420445</v>
      </c>
      <c r="D9533">
        <v>-87.3875961303711</v>
      </c>
      <c r="E9533" s="4">
        <v>5.13822412490844</v>
      </c>
      <c r="F9533">
        <v>-3.97377800941467</v>
      </c>
      <c r="G9533">
        <v>-5.91300201416015</v>
      </c>
      <c r="H9533">
        <v>-9.65400695800781</v>
      </c>
      <c r="I9533" s="2">
        <v>0.302439004182815</v>
      </c>
      <c r="J9533" s="2">
        <v>14.2611589431762</v>
      </c>
      <c r="K9533">
        <v>-0.0772611945867538</v>
      </c>
      <c r="L9533">
        <v>-356.321044921875</v>
      </c>
      <c r="M9533">
        <v>0.303955078125</v>
      </c>
      <c r="N9533">
        <v>-0.608154296875</v>
      </c>
      <c r="O9533">
        <v>1.6884765625</v>
      </c>
      <c r="P9533">
        <v>0</v>
      </c>
      <c r="Q9533" t="s">
        <v>15</v>
      </c>
    </row>
    <row r="9534" spans="2:17">
      <c r="B9534">
        <v>25135</v>
      </c>
      <c r="C9534">
        <v>995428778</v>
      </c>
      <c r="D9534">
        <v>-87.2899398803711</v>
      </c>
      <c r="E9534" s="4">
        <v>2.1685082912445</v>
      </c>
      <c r="F9534">
        <v>-4.10754108428955</v>
      </c>
      <c r="G9534">
        <v>-5.44819688796997</v>
      </c>
      <c r="H9534">
        <v>-9.69117259979248</v>
      </c>
      <c r="I9534" s="2">
        <v>0.277321249246597</v>
      </c>
      <c r="J9534" s="2">
        <v>14.2517566680908</v>
      </c>
      <c r="K9534">
        <v>-0.447915166616439</v>
      </c>
      <c r="L9534">
        <v>-356.580780029296</v>
      </c>
      <c r="M9534">
        <v>0.296630859375</v>
      </c>
      <c r="N9534">
        <v>-0.583740234375</v>
      </c>
      <c r="O9534">
        <v>1.656982421875</v>
      </c>
      <c r="P9534">
        <v>0</v>
      </c>
      <c r="Q9534" t="s">
        <v>15</v>
      </c>
    </row>
    <row r="9535" spans="2:17">
      <c r="B9535">
        <v>25136</v>
      </c>
      <c r="C9535">
        <v>995437111</v>
      </c>
      <c r="D9535">
        <v>-87.187255859375</v>
      </c>
      <c r="E9535" s="4">
        <v>-0.822612404823303</v>
      </c>
      <c r="F9535">
        <v>-4.24873256683349</v>
      </c>
      <c r="G9535">
        <v>-4.93590593338012</v>
      </c>
      <c r="H9535">
        <v>-9.5713415145874</v>
      </c>
      <c r="I9535" s="2">
        <v>0.324600577354431</v>
      </c>
      <c r="J9535" s="2">
        <v>14.035020828247</v>
      </c>
      <c r="K9535">
        <v>-0.181958436965942</v>
      </c>
      <c r="L9535">
        <v>-357.411376953125</v>
      </c>
      <c r="M9535">
        <v>0.2900390625</v>
      </c>
      <c r="N9535">
        <v>-0.564208984375</v>
      </c>
      <c r="O9535">
        <v>1.6181640625</v>
      </c>
      <c r="P9535">
        <v>0</v>
      </c>
      <c r="Q9535" t="s">
        <v>15</v>
      </c>
    </row>
    <row r="9536" spans="2:17">
      <c r="B9536">
        <v>25137</v>
      </c>
      <c r="C9536">
        <v>995445444</v>
      </c>
      <c r="D9536">
        <v>-87.0759124755859</v>
      </c>
      <c r="E9536" s="4">
        <v>-3.79815602302551</v>
      </c>
      <c r="F9536">
        <v>-4.39283561706543</v>
      </c>
      <c r="G9536">
        <v>-4.35756587982177</v>
      </c>
      <c r="H9536">
        <v>-9.76393508911132</v>
      </c>
      <c r="I9536" s="2">
        <v>0.427879303693771</v>
      </c>
      <c r="J9536" s="2">
        <v>14.1731481552124</v>
      </c>
      <c r="K9536">
        <v>-0.515621423721313</v>
      </c>
      <c r="L9536">
        <v>-357.338409423828</v>
      </c>
      <c r="M9536">
        <v>0.27978515625</v>
      </c>
      <c r="N9536">
        <v>-0.546142578125</v>
      </c>
      <c r="O9536">
        <v>1.586669921875</v>
      </c>
      <c r="P9536">
        <v>0</v>
      </c>
      <c r="Q9536" t="s">
        <v>15</v>
      </c>
    </row>
    <row r="9537" spans="2:17">
      <c r="B9537">
        <v>25138</v>
      </c>
      <c r="C9537">
        <v>995453777</v>
      </c>
      <c r="D9537">
        <v>-86.9586868286132</v>
      </c>
      <c r="E9537" s="4">
        <v>-6.79661560058593</v>
      </c>
      <c r="F9537">
        <v>-4.54389858245849</v>
      </c>
      <c r="G9537">
        <v>-3.86524081230163</v>
      </c>
      <c r="H9537">
        <v>-9.31451606750488</v>
      </c>
      <c r="I9537" s="2">
        <v>0.308014780282974</v>
      </c>
      <c r="J9537" s="2">
        <v>13.8980674743652</v>
      </c>
      <c r="K9537">
        <v>-0.427959561347961</v>
      </c>
      <c r="L9537">
        <v>-357.139678955078</v>
      </c>
      <c r="M9537">
        <v>0.27392578125</v>
      </c>
      <c r="N9537">
        <v>-0.52880859375</v>
      </c>
      <c r="O9537">
        <v>1.555908203125</v>
      </c>
      <c r="P9537">
        <v>0</v>
      </c>
      <c r="Q9537" t="s">
        <v>15</v>
      </c>
    </row>
    <row r="9538" spans="2:17">
      <c r="B9538">
        <v>25139</v>
      </c>
      <c r="C9538">
        <v>995462110</v>
      </c>
      <c r="D9538">
        <v>-86.830078125</v>
      </c>
      <c r="E9538" s="4">
        <v>-9.77078056335449</v>
      </c>
      <c r="F9538">
        <v>-4.7030906677246</v>
      </c>
      <c r="G9538">
        <v>-3.41621875762939</v>
      </c>
      <c r="H9538">
        <v>-9.43498039245605</v>
      </c>
      <c r="I9538" s="2">
        <v>0.354590684175491</v>
      </c>
      <c r="J9538" s="2">
        <v>14.1887454986572</v>
      </c>
      <c r="K9538">
        <v>-0.363583803176879</v>
      </c>
      <c r="L9538">
        <v>-357.25552368164</v>
      </c>
      <c r="M9538">
        <v>0.267822265625</v>
      </c>
      <c r="N9538">
        <v>-0.504150390625</v>
      </c>
      <c r="O9538">
        <v>1.529052734375</v>
      </c>
      <c r="P9538">
        <v>0</v>
      </c>
      <c r="Q9538" t="s">
        <v>15</v>
      </c>
    </row>
    <row r="9539" spans="2:17">
      <c r="B9539">
        <v>25140</v>
      </c>
      <c r="C9539">
        <v>995470443</v>
      </c>
      <c r="D9539">
        <v>-86.6930389404296</v>
      </c>
      <c r="E9539" s="4">
        <v>-12.815011024475</v>
      </c>
      <c r="F9539">
        <v>-4.87039422988891</v>
      </c>
      <c r="G9539">
        <v>-2.9461178779602</v>
      </c>
      <c r="H9539">
        <v>-9.18582534790039</v>
      </c>
      <c r="I9539" s="2">
        <v>0.342131495475769</v>
      </c>
      <c r="J9539" s="2">
        <v>13.9661312103271</v>
      </c>
      <c r="K9539">
        <v>-0.405211508274078</v>
      </c>
      <c r="L9539">
        <v>-357.105804443359</v>
      </c>
      <c r="M9539">
        <v>0.259765625</v>
      </c>
      <c r="N9539">
        <v>-0.48046875</v>
      </c>
      <c r="O9539">
        <v>1.49560546875</v>
      </c>
      <c r="P9539">
        <v>0</v>
      </c>
      <c r="Q9539" t="s">
        <v>15</v>
      </c>
    </row>
    <row r="9540" spans="2:17">
      <c r="B9540">
        <v>25141</v>
      </c>
      <c r="C9540">
        <v>995478776</v>
      </c>
      <c r="D9540">
        <v>-86.5447616577148</v>
      </c>
      <c r="E9540" s="4">
        <v>-15.7861080169677</v>
      </c>
      <c r="F9540">
        <v>-5.04885530471801</v>
      </c>
      <c r="G9540">
        <v>-2.40769124031066</v>
      </c>
      <c r="H9540">
        <v>-8.97498226165771</v>
      </c>
      <c r="I9540" s="2">
        <v>0.439219534397125</v>
      </c>
      <c r="J9540" s="2">
        <v>14.0115747451782</v>
      </c>
      <c r="K9540">
        <v>-0.214594557881355</v>
      </c>
      <c r="L9540">
        <v>-356.99072265625</v>
      </c>
      <c r="M9540">
        <v>0.2509765625</v>
      </c>
      <c r="N9540">
        <v>-0.45361328125</v>
      </c>
      <c r="O9540">
        <v>1.450439453125</v>
      </c>
      <c r="P9540">
        <v>0</v>
      </c>
      <c r="Q9540" t="s">
        <v>15</v>
      </c>
    </row>
    <row r="9541" spans="2:17">
      <c r="B9541">
        <v>25142</v>
      </c>
      <c r="C9541">
        <v>995487109</v>
      </c>
      <c r="D9541">
        <v>-86.3823089599609</v>
      </c>
      <c r="E9541" s="4">
        <v>-19.0059337615966</v>
      </c>
      <c r="F9541">
        <v>-5.23952722549438</v>
      </c>
      <c r="G9541">
        <v>-1.92503011226654</v>
      </c>
      <c r="H9541">
        <v>-9.0540189743042</v>
      </c>
      <c r="I9541" s="2">
        <v>0.425200283527374</v>
      </c>
      <c r="J9541" s="2">
        <v>13.8648376464843</v>
      </c>
      <c r="K9541">
        <v>-0.172813028097152</v>
      </c>
      <c r="L9541">
        <v>-356.88638305664</v>
      </c>
      <c r="M9541">
        <v>0.238037109375</v>
      </c>
      <c r="N9541">
        <v>-0.4248046875</v>
      </c>
      <c r="O9541">
        <v>1.39990234375</v>
      </c>
      <c r="P9541">
        <v>0</v>
      </c>
      <c r="Q9541" t="s">
        <v>15</v>
      </c>
    </row>
    <row r="9542" spans="2:17">
      <c r="B9542">
        <v>25143</v>
      </c>
      <c r="C9542">
        <v>995495442</v>
      </c>
      <c r="D9542">
        <v>-86.208984375</v>
      </c>
      <c r="E9542" s="4">
        <v>-21.9769668579101</v>
      </c>
      <c r="F9542">
        <v>-5.44041442871093</v>
      </c>
      <c r="G9542">
        <v>-1.53688108921051</v>
      </c>
      <c r="H9542">
        <v>-8.86277866363525</v>
      </c>
      <c r="I9542" s="2">
        <v>0.469860762357711</v>
      </c>
      <c r="J9542" s="2">
        <v>13.8701963424682</v>
      </c>
      <c r="K9542">
        <v>-0.403290301561355</v>
      </c>
      <c r="L9542">
        <v>-357.094299316406</v>
      </c>
      <c r="M9542">
        <v>0.22119140625</v>
      </c>
      <c r="N9542">
        <v>-0.39453125</v>
      </c>
      <c r="O9542">
        <v>1.34130859375</v>
      </c>
      <c r="P9542">
        <v>0</v>
      </c>
      <c r="Q9542" t="s">
        <v>15</v>
      </c>
    </row>
    <row r="9543" spans="2:17">
      <c r="B9543">
        <v>25144</v>
      </c>
      <c r="C9543">
        <v>995503775</v>
      </c>
      <c r="D9543">
        <v>-86.0207138061523</v>
      </c>
      <c r="E9543" s="4">
        <v>-25.0005321502685</v>
      </c>
      <c r="F9543">
        <v>-5.65514278411865</v>
      </c>
      <c r="G9543">
        <v>-0.976062476634979</v>
      </c>
      <c r="H9543">
        <v>-8.49058151245117</v>
      </c>
      <c r="I9543" s="2">
        <v>0.400896370410919</v>
      </c>
      <c r="J9543" s="2">
        <v>13.7360172271728</v>
      </c>
      <c r="K9543">
        <v>-0.528455674648284</v>
      </c>
      <c r="L9543">
        <v>-357.466369628906</v>
      </c>
      <c r="M9543">
        <v>0.209716796875</v>
      </c>
      <c r="N9543">
        <v>-0.37158203125</v>
      </c>
      <c r="O9543">
        <v>1.289794921875</v>
      </c>
      <c r="P9543">
        <v>0</v>
      </c>
      <c r="Q9543" t="s">
        <v>15</v>
      </c>
    </row>
    <row r="9544" spans="2:17">
      <c r="B9544">
        <v>25145</v>
      </c>
      <c r="C9544">
        <v>995512108</v>
      </c>
      <c r="D9544">
        <v>-85.8175354003906</v>
      </c>
      <c r="E9544" s="4">
        <v>-27.9713058471679</v>
      </c>
      <c r="F9544">
        <v>-5.88687849044799</v>
      </c>
      <c r="G9544">
        <v>-0.543794333934783</v>
      </c>
      <c r="H9544">
        <v>-8.23869037628173</v>
      </c>
      <c r="I9544" s="2">
        <v>0.436931520700454</v>
      </c>
      <c r="J9544" s="2">
        <v>13.4839668273925</v>
      </c>
      <c r="K9544">
        <v>-0.446762531995773</v>
      </c>
      <c r="L9544">
        <v>-357.215576171875</v>
      </c>
      <c r="M9544">
        <v>0.197265625</v>
      </c>
      <c r="N9544">
        <v>-0.3447265625</v>
      </c>
      <c r="O9544">
        <v>1.238037109375</v>
      </c>
      <c r="P9544">
        <v>0</v>
      </c>
      <c r="Q9544" t="s">
        <v>15</v>
      </c>
    </row>
    <row r="9545" spans="2:17">
      <c r="B9545">
        <v>25146</v>
      </c>
      <c r="C9545">
        <v>995520441</v>
      </c>
      <c r="D9545">
        <v>-85.5936126708984</v>
      </c>
      <c r="E9545" s="4">
        <v>-30.9550075531005</v>
      </c>
      <c r="F9545">
        <v>-6.13631868362426</v>
      </c>
      <c r="G9545">
        <v>-0.092290312051773</v>
      </c>
      <c r="H9545">
        <v>-8.11852169036865</v>
      </c>
      <c r="I9545" s="2">
        <v>0.557271778583526</v>
      </c>
      <c r="J9545" s="2">
        <v>13.6080570220947</v>
      </c>
      <c r="K9545">
        <v>-0.591243088245391</v>
      </c>
      <c r="L9545">
        <v>-357.160736083984</v>
      </c>
      <c r="M9545">
        <v>0.18017578125</v>
      </c>
      <c r="N9545">
        <v>-0.31884765625</v>
      </c>
      <c r="O9545">
        <v>1.1875</v>
      </c>
      <c r="P9545">
        <v>0</v>
      </c>
      <c r="Q9545" t="s">
        <v>15</v>
      </c>
    </row>
    <row r="9546" spans="2:17">
      <c r="B9546">
        <v>25147</v>
      </c>
      <c r="C9546">
        <v>995528774</v>
      </c>
      <c r="D9546">
        <v>-85.3472824096679</v>
      </c>
      <c r="E9546" s="4">
        <v>-33.9234580993652</v>
      </c>
      <c r="F9546">
        <v>-6.40683698654174</v>
      </c>
      <c r="G9546" s="2">
        <v>0.239681035280227</v>
      </c>
      <c r="H9546">
        <v>-7.72727012634277</v>
      </c>
      <c r="I9546" s="2">
        <v>0.541383445262908</v>
      </c>
      <c r="J9546" s="2">
        <v>13.6486835479736</v>
      </c>
      <c r="K9546">
        <v>-0.724067747592926</v>
      </c>
      <c r="L9546">
        <v>-357.120056152343</v>
      </c>
      <c r="M9546">
        <v>0.16943359375</v>
      </c>
      <c r="N9546">
        <v>-0.297607421875</v>
      </c>
      <c r="O9546">
        <v>1.138427734375</v>
      </c>
      <c r="P9546">
        <v>0</v>
      </c>
      <c r="Q9546" t="s">
        <v>15</v>
      </c>
    </row>
    <row r="9547" spans="2:17">
      <c r="B9547">
        <v>25148</v>
      </c>
      <c r="C9547">
        <v>995537107</v>
      </c>
      <c r="D9547">
        <v>-85.0772171020507</v>
      </c>
      <c r="E9547" s="4">
        <v>-36.8962593078613</v>
      </c>
      <c r="F9547">
        <v>-6.70395469665527</v>
      </c>
      <c r="G9547" s="2">
        <v>0.745773792266845</v>
      </c>
      <c r="H9547">
        <v>-7.32965326309204</v>
      </c>
      <c r="I9547" s="2">
        <v>0.450625866651535</v>
      </c>
      <c r="J9547" s="2">
        <v>13.2202386856079</v>
      </c>
      <c r="K9547">
        <v>-0.659154057502746</v>
      </c>
      <c r="L9547">
        <v>-357.123931884765</v>
      </c>
      <c r="M9547">
        <v>0.1494140625</v>
      </c>
      <c r="N9547">
        <v>-0.2744140625</v>
      </c>
      <c r="O9547">
        <v>1.088134765625</v>
      </c>
      <c r="P9547">
        <v>0</v>
      </c>
      <c r="Q9547" t="s">
        <v>15</v>
      </c>
    </row>
    <row r="9548" spans="2:17">
      <c r="B9548">
        <v>25149</v>
      </c>
      <c r="C9548">
        <v>995545440</v>
      </c>
      <c r="D9548">
        <v>-84.7778167724609</v>
      </c>
      <c r="E9548" s="4">
        <v>-39.8606834411621</v>
      </c>
      <c r="F9548">
        <v>-7.02980852127075</v>
      </c>
      <c r="G9548" s="2">
        <v>1.07894718647003</v>
      </c>
      <c r="H9548">
        <v>-6.94478702545166</v>
      </c>
      <c r="I9548" s="2">
        <v>0.536455869674682</v>
      </c>
      <c r="J9548" s="2">
        <v>13.1527099609375</v>
      </c>
      <c r="K9548">
        <v>-0.819696426391601</v>
      </c>
      <c r="L9548">
        <v>-356.903411865234</v>
      </c>
      <c r="M9548">
        <v>0.126708984375</v>
      </c>
      <c r="N9548">
        <v>-0.25146484375</v>
      </c>
      <c r="O9548">
        <v>1.034423828125</v>
      </c>
      <c r="P9548">
        <v>0</v>
      </c>
      <c r="Q9548" t="s">
        <v>15</v>
      </c>
    </row>
    <row r="9549" spans="2:17">
      <c r="B9549">
        <v>25150</v>
      </c>
      <c r="C9549">
        <v>995553773</v>
      </c>
      <c r="D9549">
        <v>-84.4402618408203</v>
      </c>
      <c r="E9549" s="4">
        <v>-42.8208427429199</v>
      </c>
      <c r="F9549">
        <v>-7.7761583328247</v>
      </c>
      <c r="G9549" s="2">
        <v>1.51608431339263</v>
      </c>
      <c r="H9549">
        <v>-6.65282106399536</v>
      </c>
      <c r="I9549" s="2">
        <v>0.575885355472564</v>
      </c>
      <c r="J9549" s="2">
        <v>13.3870878219604</v>
      </c>
      <c r="K9549">
        <v>-0.874888062477111</v>
      </c>
      <c r="L9549">
        <v>-356.255218505859</v>
      </c>
      <c r="M9549">
        <v>0.10986328125</v>
      </c>
      <c r="N9549">
        <v>-0.22998046875</v>
      </c>
      <c r="O9549">
        <v>0.973388671875</v>
      </c>
      <c r="P9549">
        <v>0</v>
      </c>
      <c r="Q9549" t="s">
        <v>15</v>
      </c>
    </row>
    <row r="9550" spans="2:17">
      <c r="B9550">
        <v>25151</v>
      </c>
      <c r="C9550">
        <v>995562106</v>
      </c>
      <c r="D9550">
        <v>-84.0587463378906</v>
      </c>
      <c r="E9550" s="4">
        <v>-45.770336151123</v>
      </c>
      <c r="F9550">
        <v>-8.1814317703247</v>
      </c>
      <c r="G9550" s="2">
        <v>1.88505828380584</v>
      </c>
      <c r="H9550">
        <v>-6.18137216567993</v>
      </c>
      <c r="I9550" s="2">
        <v>0.511048674583435</v>
      </c>
      <c r="J9550" s="2">
        <v>13.317940711975</v>
      </c>
      <c r="K9550">
        <v>-0.732994675636291</v>
      </c>
      <c r="L9550">
        <v>-355.499694824218</v>
      </c>
      <c r="M9550">
        <v>0.08642578125</v>
      </c>
      <c r="N9550">
        <v>-0.207763671875</v>
      </c>
      <c r="O9550">
        <v>0.90625</v>
      </c>
      <c r="P9550">
        <v>0</v>
      </c>
      <c r="Q9550" t="s">
        <v>15</v>
      </c>
    </row>
    <row r="9551" spans="2:17">
      <c r="B9551">
        <v>25152</v>
      </c>
      <c r="C9551">
        <v>995570439</v>
      </c>
      <c r="D9551">
        <v>-83.6247482299804</v>
      </c>
      <c r="E9551" s="4">
        <v>-48.7158699035644</v>
      </c>
      <c r="F9551">
        <v>-8.63857460021972</v>
      </c>
      <c r="G9551" s="2">
        <v>2.13577699661254</v>
      </c>
      <c r="H9551">
        <v>-5.90459680557251</v>
      </c>
      <c r="I9551" s="2">
        <v>0.498703896999359</v>
      </c>
      <c r="J9551" s="2">
        <v>13.2823066711425</v>
      </c>
      <c r="K9551">
        <v>-0.777517020702362</v>
      </c>
      <c r="L9551">
        <v>-355.104705810546</v>
      </c>
      <c r="M9551">
        <v>0.060302734375</v>
      </c>
      <c r="N9551">
        <v>-0.1943359375</v>
      </c>
      <c r="O9551">
        <v>0.84912109375</v>
      </c>
      <c r="P9551">
        <v>0</v>
      </c>
      <c r="Q9551" t="s">
        <v>15</v>
      </c>
    </row>
    <row r="9552" spans="2:17">
      <c r="B9552">
        <v>25153</v>
      </c>
      <c r="C9552">
        <v>995578772</v>
      </c>
      <c r="D9552">
        <v>-83.1251068115234</v>
      </c>
      <c r="E9552" s="4">
        <v>-51.6537055969238</v>
      </c>
      <c r="F9552">
        <v>-9.16005229949951</v>
      </c>
      <c r="G9552" s="2">
        <v>2.52440547943115</v>
      </c>
      <c r="H9552">
        <v>-5.51878786087036</v>
      </c>
      <c r="I9552" s="2">
        <v>0.53472876548767</v>
      </c>
      <c r="J9552" s="2">
        <v>13.3817720413208</v>
      </c>
      <c r="K9552">
        <v>-0.772546887397766</v>
      </c>
      <c r="L9552">
        <v>-354.660766601562</v>
      </c>
      <c r="M9552">
        <v>0.04345703125</v>
      </c>
      <c r="N9552">
        <v>-0.182373046875</v>
      </c>
      <c r="O9552">
        <v>0.797607421875</v>
      </c>
      <c r="P9552">
        <v>0</v>
      </c>
      <c r="Q9552" t="s">
        <v>15</v>
      </c>
    </row>
    <row r="9553" spans="2:17">
      <c r="B9553">
        <v>25154</v>
      </c>
      <c r="C9553">
        <v>995587105</v>
      </c>
      <c r="D9553">
        <v>-82.5450286865234</v>
      </c>
      <c r="E9553" s="4">
        <v>-54.5849533081054</v>
      </c>
      <c r="F9553">
        <v>-9.76254653930664</v>
      </c>
      <c r="G9553" s="2">
        <v>2.82966256141662</v>
      </c>
      <c r="H9553">
        <v>-4.91410589218139</v>
      </c>
      <c r="I9553" s="2">
        <v>0.370099127292633</v>
      </c>
      <c r="J9553" s="2">
        <v>13.2424373626708</v>
      </c>
      <c r="K9553">
        <v>-0.696925163269043</v>
      </c>
      <c r="L9553">
        <v>-354.161254882812</v>
      </c>
      <c r="M9553">
        <v>0.028076171875</v>
      </c>
      <c r="N9553">
        <v>-0.17431640625</v>
      </c>
      <c r="O9553">
        <v>0.75390625</v>
      </c>
      <c r="P9553">
        <v>0</v>
      </c>
      <c r="Q9553" t="s">
        <v>15</v>
      </c>
    </row>
    <row r="9554" spans="2:17">
      <c r="B9554">
        <v>25155</v>
      </c>
      <c r="C9554">
        <v>995595438</v>
      </c>
      <c r="D9554">
        <v>-81.8568878173828</v>
      </c>
      <c r="E9554" s="4">
        <v>-57.5043182373046</v>
      </c>
      <c r="F9554">
        <v>-10.4725866317749</v>
      </c>
      <c r="G9554" s="2">
        <v>3.17426681518554</v>
      </c>
      <c r="H9554">
        <v>-4.56118249893188</v>
      </c>
      <c r="I9554" s="2">
        <v>0.444684475660324</v>
      </c>
      <c r="J9554" s="2">
        <v>13.3852710723876</v>
      </c>
      <c r="K9554">
        <v>-0.288512110710144</v>
      </c>
      <c r="L9554">
        <v>-353.392211914062</v>
      </c>
      <c r="M9554">
        <v>0.006591796875</v>
      </c>
      <c r="N9554">
        <v>-0.166259765625</v>
      </c>
      <c r="O9554">
        <v>0.711181640625</v>
      </c>
      <c r="P9554">
        <v>0</v>
      </c>
      <c r="Q9554" t="s">
        <v>15</v>
      </c>
    </row>
    <row r="9555" spans="2:17">
      <c r="B9555">
        <v>25156</v>
      </c>
      <c r="C9555">
        <v>995603771</v>
      </c>
      <c r="D9555">
        <v>-81.0284576416015</v>
      </c>
      <c r="E9555" s="4">
        <v>-60.4132232666015</v>
      </c>
      <c r="F9555">
        <v>-11.3237056732177</v>
      </c>
      <c r="G9555" s="2">
        <v>3.33286070823669</v>
      </c>
      <c r="H9555">
        <v>-4.16857481002807</v>
      </c>
      <c r="I9555" s="2">
        <v>0.429138213396072</v>
      </c>
      <c r="J9555" s="2">
        <v>13.3667430877685</v>
      </c>
      <c r="K9555" s="2">
        <v>0.251687437295913</v>
      </c>
      <c r="L9555">
        <v>-352.792541503906</v>
      </c>
      <c r="M9555">
        <v>-0.010986328125</v>
      </c>
      <c r="N9555">
        <v>-0.157958984375</v>
      </c>
      <c r="O9555">
        <v>0.669921875</v>
      </c>
      <c r="P9555">
        <v>0</v>
      </c>
      <c r="Q9555" t="s">
        <v>15</v>
      </c>
    </row>
    <row r="9556" spans="2:17">
      <c r="B9556">
        <v>25157</v>
      </c>
      <c r="C9556">
        <v>995612104</v>
      </c>
      <c r="D9556">
        <v>-80.0167770385742</v>
      </c>
      <c r="E9556" s="4">
        <v>-63.3069267272949</v>
      </c>
      <c r="F9556">
        <v>-12.3578062057495</v>
      </c>
      <c r="G9556" s="2">
        <v>3.60445666313171</v>
      </c>
      <c r="H9556">
        <v>-3.5156192779541</v>
      </c>
      <c r="I9556" s="2">
        <v>0.348662108182907</v>
      </c>
      <c r="J9556" s="2">
        <v>13.4485855102539</v>
      </c>
      <c r="K9556" s="2">
        <v>0.653183221817016</v>
      </c>
      <c r="L9556">
        <v>-351.984161376953</v>
      </c>
      <c r="M9556">
        <v>-0.029296875</v>
      </c>
      <c r="N9556">
        <v>-0.1572265625</v>
      </c>
      <c r="O9556">
        <v>0.63525390625</v>
      </c>
      <c r="P9556">
        <v>0</v>
      </c>
      <c r="Q9556" t="s">
        <v>15</v>
      </c>
    </row>
    <row r="9557" spans="2:17">
      <c r="B9557">
        <v>25158</v>
      </c>
      <c r="C9557">
        <v>995620437</v>
      </c>
      <c r="D9557">
        <v>-78.7525253295898</v>
      </c>
      <c r="E9557" s="4">
        <v>-66.182746887207</v>
      </c>
      <c r="F9557">
        <v>-13.6439561843872</v>
      </c>
      <c r="G9557" s="2">
        <v>3.84686589241027</v>
      </c>
      <c r="H9557">
        <v>-3.18066120147705</v>
      </c>
      <c r="I9557" s="2">
        <v>0.313540697097778</v>
      </c>
      <c r="J9557" s="2">
        <v>13.5663900375366</v>
      </c>
      <c r="K9557" s="2">
        <v>1.26512217521667</v>
      </c>
      <c r="L9557">
        <v>-351.107666015625</v>
      </c>
      <c r="M9557">
        <v>-0.049072265625</v>
      </c>
      <c r="N9557">
        <v>-0.152587890625</v>
      </c>
      <c r="O9557">
        <v>0.5888671875</v>
      </c>
      <c r="P9557">
        <v>0</v>
      </c>
      <c r="Q9557" t="s">
        <v>15</v>
      </c>
    </row>
    <row r="9558" spans="2:17">
      <c r="B9558">
        <v>25159</v>
      </c>
      <c r="C9558">
        <v>995628770</v>
      </c>
      <c r="D9558">
        <v>-77.1321487426757</v>
      </c>
      <c r="E9558" s="4">
        <v>-69.0369338989257</v>
      </c>
      <c r="F9558">
        <v>-15.2920560836792</v>
      </c>
      <c r="G9558" s="2">
        <v>4.07807874679565</v>
      </c>
      <c r="H9558">
        <v>-2.86900496482849</v>
      </c>
      <c r="I9558" s="2">
        <v>0.10169705748558</v>
      </c>
      <c r="J9558" s="2">
        <v>13.0316553115844</v>
      </c>
      <c r="K9558" s="2">
        <v>2.23436713218688</v>
      </c>
      <c r="L9558">
        <v>-350.5048828125</v>
      </c>
      <c r="M9558">
        <v>-0.0732421875</v>
      </c>
      <c r="N9558">
        <v>-0.147705078125</v>
      </c>
      <c r="O9558">
        <v>0.54931640625</v>
      </c>
      <c r="P9558">
        <v>0</v>
      </c>
      <c r="Q9558" t="s">
        <v>15</v>
      </c>
    </row>
    <row r="9559" spans="2:17">
      <c r="B9559">
        <v>25160</v>
      </c>
      <c r="C9559">
        <v>995637103</v>
      </c>
      <c r="D9559">
        <v>-74.9485855102539</v>
      </c>
      <c r="E9559" s="4">
        <v>-71.8566360473632</v>
      </c>
      <c r="F9559">
        <v>-17.5530433654785</v>
      </c>
      <c r="G9559" s="2">
        <v>4.32888793945312</v>
      </c>
      <c r="H9559">
        <v>-2.34240317344665</v>
      </c>
      <c r="I9559">
        <v>-1.76087164878845</v>
      </c>
      <c r="J9559" s="2">
        <v>7.76425695419311</v>
      </c>
      <c r="K9559" s="2">
        <v>6.61956119537353</v>
      </c>
      <c r="L9559">
        <v>-350.026397705078</v>
      </c>
      <c r="M9559">
        <v>-0.08544921875</v>
      </c>
      <c r="N9559">
        <v>-0.14892578125</v>
      </c>
      <c r="O9559">
        <v>0.506103515625</v>
      </c>
      <c r="P9559">
        <v>0</v>
      </c>
      <c r="Q9559" t="s">
        <v>15</v>
      </c>
    </row>
    <row r="9560" spans="2:17">
      <c r="B9560">
        <v>25161</v>
      </c>
      <c r="C9560">
        <v>995645436</v>
      </c>
      <c r="D9560">
        <v>-71.7517395019531</v>
      </c>
      <c r="E9560" s="4">
        <v>-74.6305923461914</v>
      </c>
      <c r="F9560">
        <v>-20.9022979736328</v>
      </c>
      <c r="G9560" s="2">
        <v>4.13382482528686</v>
      </c>
      <c r="H9560">
        <v>-3.24126458168029</v>
      </c>
      <c r="I9560">
        <v>-1.30159497261047</v>
      </c>
      <c r="J9560" s="2">
        <v>0.160695657134056</v>
      </c>
      <c r="K9560" s="2">
        <v>15.7732791900634</v>
      </c>
      <c r="L9560">
        <v>-351.837219238281</v>
      </c>
      <c r="M9560">
        <v>-0.104736328125</v>
      </c>
      <c r="N9560">
        <v>-0.151611328125</v>
      </c>
      <c r="O9560">
        <v>0.474853515625</v>
      </c>
      <c r="P9560">
        <v>0</v>
      </c>
      <c r="Q9560" t="s">
        <v>15</v>
      </c>
    </row>
    <row r="9561" spans="2:17">
      <c r="B9561">
        <v>25162</v>
      </c>
      <c r="C9561">
        <v>995653769</v>
      </c>
      <c r="D9561">
        <v>-66.8802490234375</v>
      </c>
      <c r="E9561" s="4">
        <v>-77.3508377075195</v>
      </c>
      <c r="F9561">
        <v>-25.9113368988037</v>
      </c>
      <c r="G9561" s="2">
        <v>3.99587774276733</v>
      </c>
      <c r="H9561">
        <v>-2.81762266159057</v>
      </c>
      <c r="I9561" s="2">
        <v>0.159471049904823</v>
      </c>
      <c r="J9561" s="2">
        <v>2.66858577728271</v>
      </c>
      <c r="K9561" s="2">
        <v>21.0229129791259</v>
      </c>
      <c r="L9561">
        <v>-356.296630859375</v>
      </c>
      <c r="M9561">
        <v>-0.1171875</v>
      </c>
      <c r="N9561">
        <v>-0.162353515625</v>
      </c>
      <c r="O9561">
        <v>0.44970703125</v>
      </c>
      <c r="P9561">
        <v>0</v>
      </c>
      <c r="Q9561" t="s">
        <v>15</v>
      </c>
    </row>
    <row r="9562" spans="2:17">
      <c r="B9562">
        <v>25163</v>
      </c>
      <c r="C9562">
        <v>995662102</v>
      </c>
      <c r="D9562">
        <v>-59.2888755798339</v>
      </c>
      <c r="E9562" s="4">
        <v>-79.956314086914</v>
      </c>
      <c r="F9562">
        <v>-33.594425201416</v>
      </c>
      <c r="G9562" s="2">
        <v>4.09395837783813</v>
      </c>
      <c r="H9562">
        <v>-1.67055749893188</v>
      </c>
      <c r="I9562" s="2">
        <v>1.40808081626892</v>
      </c>
      <c r="J9562" s="2">
        <v>8.22828674316406</v>
      </c>
      <c r="K9562" s="2">
        <v>20.5263481140136</v>
      </c>
      <c r="L9562">
        <v>-360.079040527343</v>
      </c>
      <c r="M9562">
        <v>-0.132080078125</v>
      </c>
      <c r="N9562">
        <v>-0.162353515625</v>
      </c>
      <c r="O9562">
        <v>0.431640625</v>
      </c>
      <c r="P9562">
        <v>0</v>
      </c>
      <c r="Q9562" t="s">
        <v>15</v>
      </c>
    </row>
    <row r="9563" spans="2:17">
      <c r="B9563">
        <v>25164</v>
      </c>
      <c r="C9563">
        <v>995670435</v>
      </c>
      <c r="D9563">
        <v>-46.8520126342773</v>
      </c>
      <c r="E9563" s="4">
        <v>-82.2973480224609</v>
      </c>
      <c r="F9563">
        <v>-46.0913429260253</v>
      </c>
      <c r="G9563" s="2">
        <v>4.16303253173828</v>
      </c>
      <c r="H9563">
        <v>-0.540581762790679</v>
      </c>
      <c r="I9563" s="2">
        <v>2.65488386154174</v>
      </c>
      <c r="J9563" s="2">
        <v>11.7621612548828</v>
      </c>
      <c r="K9563" s="2">
        <v>16.8871383666992</v>
      </c>
      <c r="L9563">
        <v>-361.785278320312</v>
      </c>
      <c r="M9563">
        <v>-0.1416015625</v>
      </c>
      <c r="N9563">
        <v>-0.17431640625</v>
      </c>
      <c r="O9563">
        <v>0.409912109375</v>
      </c>
      <c r="P9563">
        <v>0</v>
      </c>
      <c r="Q9563" t="s">
        <v>15</v>
      </c>
    </row>
    <row r="9564" spans="2:17">
      <c r="B9564">
        <v>25165</v>
      </c>
      <c r="C9564">
        <v>995678768</v>
      </c>
      <c r="D9564">
        <v>-26.0919132232666</v>
      </c>
      <c r="E9564" s="4">
        <v>-84.0467224121093</v>
      </c>
      <c r="F9564">
        <v>-66.8802032470703</v>
      </c>
      <c r="G9564" s="2">
        <v>4.42913150787353</v>
      </c>
      <c r="H9564" s="2">
        <v>0.858987271785736</v>
      </c>
      <c r="I9564" s="2">
        <v>2.11821103096008</v>
      </c>
      <c r="J9564" s="2">
        <v>15.0682458877563</v>
      </c>
      <c r="K9564" s="2">
        <v>9.42967796325683</v>
      </c>
      <c r="L9564">
        <v>-359.831909179687</v>
      </c>
      <c r="M9564">
        <v>-0.154296875</v>
      </c>
      <c r="N9564">
        <v>-0.175537109375</v>
      </c>
      <c r="O9564">
        <v>0.392333984375</v>
      </c>
      <c r="P9564">
        <v>0</v>
      </c>
      <c r="Q9564" t="s">
        <v>15</v>
      </c>
    </row>
    <row r="9565" spans="2:17">
      <c r="B9565">
        <v>25166</v>
      </c>
      <c r="C9565">
        <v>995687101</v>
      </c>
      <c r="D9565" s="2">
        <v>4.07316637039184</v>
      </c>
      <c r="E9565" s="4">
        <v>-84.5866622924804</v>
      </c>
      <c r="F9565">
        <v>-97.0639038085937</v>
      </c>
      <c r="G9565" s="2">
        <v>4.29174041748046</v>
      </c>
      <c r="H9565" s="2">
        <v>0.0616307035088539</v>
      </c>
      <c r="I9565" s="2">
        <v>1.19935953617095</v>
      </c>
      <c r="J9565" s="2">
        <v>16.269920349121</v>
      </c>
      <c r="K9565" s="2">
        <v>6.4071340560913</v>
      </c>
      <c r="L9565">
        <v>-359.880828857421</v>
      </c>
      <c r="M9565">
        <v>-0.171630859375</v>
      </c>
      <c r="N9565">
        <v>-0.181884765625</v>
      </c>
      <c r="O9565">
        <v>0.375244140625</v>
      </c>
      <c r="P9565">
        <v>0</v>
      </c>
      <c r="Q9565" t="s">
        <v>15</v>
      </c>
    </row>
    <row r="9566" spans="2:17">
      <c r="B9566">
        <v>25167</v>
      </c>
      <c r="C9566">
        <v>995695434</v>
      </c>
      <c r="D9566" s="2">
        <v>32.0932960510253</v>
      </c>
      <c r="E9566" s="4">
        <v>-83.5783767700195</v>
      </c>
      <c r="F9566">
        <v>-125.101707458496</v>
      </c>
      <c r="G9566" s="2">
        <v>4.11863756179809</v>
      </c>
      <c r="H9566">
        <v>-0.212794616818428</v>
      </c>
      <c r="I9566" s="2">
        <v>0.858284950256347</v>
      </c>
      <c r="J9566" s="2">
        <v>16.549180984497</v>
      </c>
      <c r="K9566" s="2">
        <v>5.06997966766357</v>
      </c>
      <c r="L9566">
        <v>-362.81997680664</v>
      </c>
      <c r="M9566">
        <v>-0.18359375</v>
      </c>
      <c r="N9566">
        <v>-0.193115234375</v>
      </c>
      <c r="O9566">
        <v>0.3505859375</v>
      </c>
      <c r="P9566">
        <v>0</v>
      </c>
      <c r="Q9566" t="s">
        <v>15</v>
      </c>
    </row>
    <row r="9567" spans="2:17">
      <c r="B9567">
        <v>25168</v>
      </c>
      <c r="C9567">
        <v>995703767</v>
      </c>
      <c r="D9567" s="2">
        <v>49.8580245971679</v>
      </c>
      <c r="E9567" s="4">
        <v>-81.5029907226562</v>
      </c>
      <c r="F9567">
        <v>-142.895812988281</v>
      </c>
      <c r="G9567" s="2">
        <v>3.69467258453369</v>
      </c>
      <c r="H9567">
        <v>-1.2976279258728</v>
      </c>
      <c r="I9567" s="2">
        <v>0.837847471237182</v>
      </c>
      <c r="J9567" s="2">
        <v>15.4525756835937</v>
      </c>
      <c r="K9567" s="2">
        <v>4.78577756881713</v>
      </c>
      <c r="L9567">
        <v>-369.662933349609</v>
      </c>
      <c r="M9567">
        <v>-0.195556640625</v>
      </c>
      <c r="N9567">
        <v>-0.198486328125</v>
      </c>
      <c r="O9567">
        <v>0.3330078125</v>
      </c>
      <c r="P9567">
        <v>0</v>
      </c>
      <c r="Q9567" t="s">
        <v>15</v>
      </c>
    </row>
    <row r="9568" spans="2:17">
      <c r="B9568">
        <v>25169</v>
      </c>
      <c r="C9568">
        <v>995712100</v>
      </c>
      <c r="D9568" s="2">
        <v>60.3027229309082</v>
      </c>
      <c r="E9568" s="4">
        <v>-78.8762054443359</v>
      </c>
      <c r="F9568">
        <v>-153.39451599121</v>
      </c>
      <c r="G9568" s="2">
        <v>3.37345719337463</v>
      </c>
      <c r="H9568">
        <v>-0.441967368125915</v>
      </c>
      <c r="I9568" s="2">
        <v>1.27055895328521</v>
      </c>
      <c r="J9568" s="2">
        <v>13.042893409729</v>
      </c>
      <c r="K9568" s="2">
        <v>3.97573280334472</v>
      </c>
      <c r="L9568">
        <v>-379.964050292968</v>
      </c>
      <c r="M9568">
        <v>-0.204833984375</v>
      </c>
      <c r="N9568">
        <v>-0.214111328125</v>
      </c>
      <c r="O9568">
        <v>0.320556640625</v>
      </c>
      <c r="P9568">
        <v>0</v>
      </c>
      <c r="Q9568" t="s">
        <v>15</v>
      </c>
    </row>
    <row r="9569" spans="2:17">
      <c r="B9569">
        <v>25170</v>
      </c>
      <c r="C9569">
        <v>995720433</v>
      </c>
      <c r="D9569" s="2">
        <v>66.6579360961914</v>
      </c>
      <c r="E9569" s="4">
        <v>-76.0216445922851</v>
      </c>
      <c r="F9569">
        <v>-159.82339477539</v>
      </c>
      <c r="G9569" s="2">
        <v>3.34428262710571</v>
      </c>
      <c r="H9569" s="2">
        <v>5.13722467422485</v>
      </c>
      <c r="I9569" s="2">
        <v>0.828746020793914</v>
      </c>
      <c r="J9569" s="2">
        <v>10.8373842239379</v>
      </c>
      <c r="K9569" s="2">
        <v>2.84549045562744</v>
      </c>
      <c r="L9569">
        <v>-380.675476074218</v>
      </c>
      <c r="M9569">
        <v>-0.214599609375</v>
      </c>
      <c r="N9569">
        <v>-0.223876953125</v>
      </c>
      <c r="O9569">
        <v>0.31396484375</v>
      </c>
      <c r="P9569">
        <v>0</v>
      </c>
      <c r="Q9569" t="s">
        <v>15</v>
      </c>
    </row>
    <row r="9570" spans="2:17">
      <c r="B9570">
        <v>25171</v>
      </c>
      <c r="C9570">
        <v>995728766</v>
      </c>
      <c r="D9570" s="2">
        <v>70.6669464111328</v>
      </c>
      <c r="E9570" s="4">
        <v>-73.1561431884765</v>
      </c>
      <c r="F9570">
        <v>-163.881042480468</v>
      </c>
      <c r="G9570" s="2">
        <v>3.56678795814514</v>
      </c>
      <c r="H9570" s="2">
        <v>7.79188966751098</v>
      </c>
      <c r="I9570" s="2">
        <v>0.00890599656850099</v>
      </c>
      <c r="J9570" s="2">
        <v>13.020263671875</v>
      </c>
      <c r="K9570" s="2">
        <v>4.6163101196289</v>
      </c>
      <c r="L9570">
        <v>-367.023071289062</v>
      </c>
      <c r="M9570">
        <v>-0.219970703125</v>
      </c>
      <c r="N9570">
        <v>-0.237548828125</v>
      </c>
      <c r="O9570">
        <v>0.3154296875</v>
      </c>
      <c r="P9570">
        <v>0</v>
      </c>
      <c r="Q9570" t="s">
        <v>15</v>
      </c>
    </row>
    <row r="9571" spans="2:17">
      <c r="B9571">
        <v>25172</v>
      </c>
      <c r="C9571">
        <v>995737099</v>
      </c>
      <c r="D9571" s="2">
        <v>73.4354019165039</v>
      </c>
      <c r="E9571" s="4">
        <v>-70.3240814208984</v>
      </c>
      <c r="F9571">
        <v>-166.665908813476</v>
      </c>
      <c r="G9571" s="2">
        <v>3.87223720550537</v>
      </c>
      <c r="H9571" s="2">
        <v>6.36990118026733</v>
      </c>
      <c r="I9571" s="2">
        <v>1.10302090644836</v>
      </c>
      <c r="J9571" s="2">
        <v>16.2679538726806</v>
      </c>
      <c r="K9571" s="2">
        <v>5.17347335815429</v>
      </c>
      <c r="L9571">
        <v>-355.302368164062</v>
      </c>
      <c r="M9571">
        <v>-0.21826171875</v>
      </c>
      <c r="N9571">
        <v>-0.24462890625</v>
      </c>
      <c r="O9571">
        <v>0.318115234375</v>
      </c>
      <c r="P9571">
        <v>0</v>
      </c>
      <c r="Q9571" t="s">
        <v>15</v>
      </c>
    </row>
    <row r="9572" spans="2:17">
      <c r="B9572">
        <v>25173</v>
      </c>
      <c r="C9572">
        <v>995745432</v>
      </c>
      <c r="D9572" s="2">
        <v>75.5423278808593</v>
      </c>
      <c r="E9572" s="4">
        <v>-67.5034637451171</v>
      </c>
      <c r="F9572">
        <v>-168.778427124023</v>
      </c>
      <c r="G9572" s="2">
        <v>3.92472648620605</v>
      </c>
      <c r="H9572" s="2">
        <v>4.54941701889038</v>
      </c>
      <c r="I9572" s="2">
        <v>1.38944232463836</v>
      </c>
      <c r="J9572" s="2">
        <v>17.7346820831298</v>
      </c>
      <c r="K9572" s="2">
        <v>2.70881962776184</v>
      </c>
      <c r="L9572">
        <v>-350.337219238281</v>
      </c>
      <c r="M9572">
        <v>-0.2255859375</v>
      </c>
      <c r="N9572">
        <v>-0.254638671875</v>
      </c>
      <c r="O9572">
        <v>0.3291015625</v>
      </c>
      <c r="P9572">
        <v>0</v>
      </c>
      <c r="Q9572" t="s">
        <v>15</v>
      </c>
    </row>
    <row r="9573" spans="2:17">
      <c r="B9573">
        <v>25174</v>
      </c>
      <c r="C9573">
        <v>995753765</v>
      </c>
      <c r="D9573" s="2">
        <v>77.2047271728515</v>
      </c>
      <c r="E9573" s="4">
        <v>-64.6522140502929</v>
      </c>
      <c r="F9573">
        <v>-170.449447631835</v>
      </c>
      <c r="G9573" s="2">
        <v>3.41528606414794</v>
      </c>
      <c r="H9573" s="2">
        <v>3.81373357772827</v>
      </c>
      <c r="I9573" s="2">
        <v>0.556838572025299</v>
      </c>
      <c r="J9573" s="2">
        <v>17.6097297668457</v>
      </c>
      <c r="K9573" s="2">
        <v>1.63116383552551</v>
      </c>
      <c r="L9573">
        <v>-351.13150024414</v>
      </c>
      <c r="M9573">
        <v>-0.230712890625</v>
      </c>
      <c r="N9573">
        <v>-0.25830078125</v>
      </c>
      <c r="O9573">
        <v>0.3369140625</v>
      </c>
      <c r="P9573">
        <v>0</v>
      </c>
      <c r="Q9573" t="s">
        <v>15</v>
      </c>
    </row>
    <row r="9574" spans="2:17">
      <c r="B9574">
        <v>25175</v>
      </c>
      <c r="C9574">
        <v>995762098</v>
      </c>
      <c r="D9574" s="2">
        <v>78.5086898803711</v>
      </c>
      <c r="E9574" s="4">
        <v>-61.761978149414</v>
      </c>
      <c r="F9574">
        <v>-171.772262573242</v>
      </c>
      <c r="G9574" s="2">
        <v>3.04188776016235</v>
      </c>
      <c r="H9574" s="2">
        <v>3.89005517959594</v>
      </c>
      <c r="I9574" s="2">
        <v>0.271656990051269</v>
      </c>
      <c r="J9574" s="2">
        <v>16.2437572479248</v>
      </c>
      <c r="K9574" s="2">
        <v>3.08549904823303</v>
      </c>
      <c r="L9574">
        <v>-353.956298828125</v>
      </c>
      <c r="M9574">
        <v>-0.2373046875</v>
      </c>
      <c r="N9574">
        <v>-0.26123046875</v>
      </c>
      <c r="O9574">
        <v>0.330078125</v>
      </c>
      <c r="P9574">
        <v>0</v>
      </c>
      <c r="Q9574" t="s">
        <v>15</v>
      </c>
    </row>
    <row r="9575" spans="2:17">
      <c r="B9575">
        <v>25176</v>
      </c>
      <c r="C9575">
        <v>995770431</v>
      </c>
      <c r="D9575" s="2">
        <v>79.5668411254882</v>
      </c>
      <c r="E9575" s="4">
        <v>-58.8319778442382</v>
      </c>
      <c r="F9575">
        <v>-172.862472534179</v>
      </c>
      <c r="G9575" s="2">
        <v>2.88933610916137</v>
      </c>
      <c r="H9575" s="2">
        <v>4.59921216964721</v>
      </c>
      <c r="I9575" s="2">
        <v>0.881294906139373</v>
      </c>
      <c r="J9575" s="2">
        <v>14.804853439331</v>
      </c>
      <c r="K9575" s="2">
        <v>3.29643702507019</v>
      </c>
      <c r="L9575">
        <v>-357.272094726562</v>
      </c>
      <c r="M9575">
        <v>-0.24462890625</v>
      </c>
      <c r="N9575">
        <v>-0.27099609375</v>
      </c>
      <c r="O9575">
        <v>0.34326171875</v>
      </c>
      <c r="P9575">
        <v>0</v>
      </c>
      <c r="Q9575" t="s">
        <v>15</v>
      </c>
    </row>
    <row r="9576" spans="2:17">
      <c r="B9576">
        <v>25177</v>
      </c>
      <c r="C9576">
        <v>995778764</v>
      </c>
      <c r="D9576" s="2">
        <v>80.461555480957</v>
      </c>
      <c r="E9576" s="4">
        <v>-55.8848800659179</v>
      </c>
      <c r="F9576">
        <v>-173.797943115234</v>
      </c>
      <c r="G9576" s="2">
        <v>2.54616427421569</v>
      </c>
      <c r="H9576" s="2">
        <v>5.96583652496337</v>
      </c>
      <c r="I9576" s="2">
        <v>0.912125587463378</v>
      </c>
      <c r="J9576" s="2">
        <v>14.317114830017</v>
      </c>
      <c r="K9576" s="2">
        <v>1.77857279777526</v>
      </c>
      <c r="L9576">
        <v>-358.639587402343</v>
      </c>
      <c r="M9576">
        <v>-0.251953125</v>
      </c>
      <c r="N9576">
        <v>-0.2763671875</v>
      </c>
      <c r="O9576">
        <v>0.352294921875</v>
      </c>
      <c r="P9576">
        <v>0</v>
      </c>
      <c r="Q9576" t="s">
        <v>15</v>
      </c>
    </row>
    <row r="9577" spans="2:17">
      <c r="B9577">
        <v>25178</v>
      </c>
      <c r="C9577">
        <v>995787097</v>
      </c>
      <c r="D9577" s="2">
        <v>81.2233734130859</v>
      </c>
      <c r="E9577" s="4">
        <v>-52.9369201660156</v>
      </c>
      <c r="F9577">
        <v>-174.592300415039</v>
      </c>
      <c r="G9577" s="2">
        <v>2.14728569984436</v>
      </c>
      <c r="H9577" s="2">
        <v>6.89296531677246</v>
      </c>
      <c r="I9577" s="2">
        <v>0.849397718906402</v>
      </c>
      <c r="J9577" s="2">
        <v>15.3747100830078</v>
      </c>
      <c r="K9577" s="2">
        <v>1.60150611400604</v>
      </c>
      <c r="L9577">
        <v>-357.856964111328</v>
      </c>
      <c r="M9577">
        <v>-0.25146484375</v>
      </c>
      <c r="N9577">
        <v>-0.289794921875</v>
      </c>
      <c r="O9577">
        <v>0.379638671875</v>
      </c>
      <c r="P9577">
        <v>0</v>
      </c>
      <c r="Q9577" t="s">
        <v>15</v>
      </c>
    </row>
    <row r="9578" spans="2:17">
      <c r="B9578">
        <v>25179</v>
      </c>
      <c r="C9578">
        <v>995795430</v>
      </c>
      <c r="D9578" s="2">
        <v>81.8825454711914</v>
      </c>
      <c r="E9578" s="4">
        <v>-49.999454498291</v>
      </c>
      <c r="F9578">
        <v>-175.274124145507</v>
      </c>
      <c r="G9578" s="2">
        <v>1.95276832580566</v>
      </c>
      <c r="H9578" s="2">
        <v>7.00040531158447</v>
      </c>
      <c r="I9578" s="2">
        <v>0.670874297618866</v>
      </c>
      <c r="J9578" s="2">
        <v>16.5847930908203</v>
      </c>
      <c r="K9578" s="2">
        <v>1.45028662681579</v>
      </c>
      <c r="L9578">
        <v>-356.009857177734</v>
      </c>
      <c r="M9578">
        <v>-0.2490234375</v>
      </c>
      <c r="N9578">
        <v>-0.2958984375</v>
      </c>
      <c r="O9578">
        <v>0.412841796875</v>
      </c>
      <c r="P9578">
        <v>0</v>
      </c>
      <c r="Q9578" t="s">
        <v>15</v>
      </c>
    </row>
    <row r="9579" spans="2:17">
      <c r="B9579">
        <v>25180</v>
      </c>
      <c r="C9579">
        <v>995803763</v>
      </c>
      <c r="D9579" s="2">
        <v>82.4580917358398</v>
      </c>
      <c r="E9579" s="4">
        <v>-47.0639419555664</v>
      </c>
      <c r="F9579">
        <v>-175.870956420898</v>
      </c>
      <c r="G9579" s="2">
        <v>1.69535994529724</v>
      </c>
      <c r="H9579" s="2">
        <v>7.34618234634399</v>
      </c>
      <c r="I9579" s="2">
        <v>0.630090773105621</v>
      </c>
      <c r="J9579" s="2">
        <v>16.8788681030273</v>
      </c>
      <c r="K9579" s="2">
        <v>1.06879603862762</v>
      </c>
      <c r="L9579">
        <v>-355.088714599609</v>
      </c>
      <c r="M9579">
        <v>-0.250732421875</v>
      </c>
      <c r="N9579">
        <v>-0.29931640625</v>
      </c>
      <c r="O9579">
        <v>0.46142578125</v>
      </c>
      <c r="P9579">
        <v>0</v>
      </c>
      <c r="Q9579" t="s">
        <v>15</v>
      </c>
    </row>
    <row r="9580" spans="2:17">
      <c r="B9580">
        <v>25181</v>
      </c>
      <c r="C9580">
        <v>995812096</v>
      </c>
      <c r="D9580" s="2">
        <v>82.9598159790039</v>
      </c>
      <c r="E9580" s="4">
        <v>-44.126220703125</v>
      </c>
      <c r="F9580">
        <v>-176.393142700195</v>
      </c>
      <c r="G9580" s="2">
        <v>1.23103535175323</v>
      </c>
      <c r="H9580" s="2">
        <v>7.26300764083862</v>
      </c>
      <c r="I9580" s="2">
        <v>0.533530235290527</v>
      </c>
      <c r="J9580" s="2">
        <v>16.9340991973876</v>
      </c>
      <c r="K9580" s="2">
        <v>1.33303642272949</v>
      </c>
      <c r="L9580">
        <v>-355.092803955078</v>
      </c>
      <c r="M9580">
        <v>-0.2490234375</v>
      </c>
      <c r="N9580">
        <v>-0.29638671875</v>
      </c>
      <c r="O9580">
        <v>0.5068359375</v>
      </c>
      <c r="P9580">
        <v>0</v>
      </c>
      <c r="Q9580" t="s">
        <v>15</v>
      </c>
    </row>
    <row r="9581" spans="2:17">
      <c r="B9581">
        <v>25182</v>
      </c>
      <c r="C9581">
        <v>995820429</v>
      </c>
      <c r="D9581" s="2">
        <v>83.3986282348632</v>
      </c>
      <c r="E9581" s="4">
        <v>-41.1792221069335</v>
      </c>
      <c r="F9581">
        <v>-176.854370117187</v>
      </c>
      <c r="G9581" s="2">
        <v>0.689939856529235</v>
      </c>
      <c r="H9581" s="2">
        <v>7.40685033798217</v>
      </c>
      <c r="I9581" s="2">
        <v>0.526885032653808</v>
      </c>
      <c r="J9581" s="2">
        <v>16.6242656707763</v>
      </c>
      <c r="K9581" s="2">
        <v>1.61175084114074</v>
      </c>
      <c r="L9581">
        <v>-355.490051269531</v>
      </c>
      <c r="M9581">
        <v>-0.24951171875</v>
      </c>
      <c r="N9581">
        <v>-0.27880859375</v>
      </c>
      <c r="O9581">
        <v>0.540283203125</v>
      </c>
      <c r="P9581">
        <v>0</v>
      </c>
      <c r="Q9581" t="s">
        <v>15</v>
      </c>
    </row>
    <row r="9582" spans="2:17">
      <c r="B9582">
        <v>25183</v>
      </c>
      <c r="C9582">
        <v>995828762</v>
      </c>
      <c r="D9582" s="2">
        <v>83.7862777709961</v>
      </c>
      <c r="E9582" s="4">
        <v>-38.222843170166</v>
      </c>
      <c r="F9582">
        <v>-177.270462036132</v>
      </c>
      <c r="G9582" s="2">
        <v>0.527960538864135</v>
      </c>
      <c r="H9582" s="2">
        <v>7.8534870147705</v>
      </c>
      <c r="I9582" s="2">
        <v>0.698944807052612</v>
      </c>
      <c r="J9582" s="2">
        <v>16.1237697601318</v>
      </c>
      <c r="K9582" s="2">
        <v>1.5066704750061</v>
      </c>
      <c r="L9582">
        <v>-356.691467285156</v>
      </c>
      <c r="M9582">
        <v>-0.25048828125</v>
      </c>
      <c r="N9582">
        <v>-0.25390625</v>
      </c>
      <c r="O9582">
        <v>0.578369140625</v>
      </c>
      <c r="P9582">
        <v>0</v>
      </c>
      <c r="Q9582" t="s">
        <v>15</v>
      </c>
    </row>
    <row r="9583" spans="2:17">
      <c r="B9583">
        <v>25184</v>
      </c>
      <c r="C9583">
        <v>995837095</v>
      </c>
      <c r="D9583" s="2">
        <v>84.1337966918945</v>
      </c>
      <c r="E9583" s="4">
        <v>-35.2555656433105</v>
      </c>
      <c r="F9583">
        <v>-177.647186279296</v>
      </c>
      <c r="G9583">
        <v>-0.0202357117086648</v>
      </c>
      <c r="H9583" s="2">
        <v>8.07523441314697</v>
      </c>
      <c r="I9583" s="2">
        <v>0.473000794649124</v>
      </c>
      <c r="J9583" s="2">
        <v>16.1447029113769</v>
      </c>
      <c r="K9583" s="2">
        <v>1.48361551761627</v>
      </c>
      <c r="L9583">
        <v>-357.385375976562</v>
      </c>
      <c r="M9583">
        <v>-0.2509765625</v>
      </c>
      <c r="N9583">
        <v>-0.232666015625</v>
      </c>
      <c r="O9583">
        <v>0.613037109375</v>
      </c>
      <c r="P9583">
        <v>0</v>
      </c>
      <c r="Q9583" t="s">
        <v>15</v>
      </c>
    </row>
    <row r="9584" spans="2:17">
      <c r="B9584">
        <v>25185</v>
      </c>
      <c r="C9584">
        <v>995845428</v>
      </c>
      <c r="D9584" s="2">
        <v>84.4451370239257</v>
      </c>
      <c r="E9584" s="4">
        <v>-32.2873077392578</v>
      </c>
      <c r="F9584">
        <v>-177.988357543945</v>
      </c>
      <c r="G9584">
        <v>-0.564562141895294</v>
      </c>
      <c r="H9584" s="2">
        <v>8.66931629180908</v>
      </c>
      <c r="I9584" s="2">
        <v>0.393249750137329</v>
      </c>
      <c r="J9584" s="2">
        <v>16.1073589324951</v>
      </c>
      <c r="K9584" s="2">
        <v>1.66903281211853</v>
      </c>
      <c r="L9584">
        <v>-357.664855957031</v>
      </c>
      <c r="M9584">
        <v>-0.262451171875</v>
      </c>
      <c r="N9584">
        <v>-0.209716796875</v>
      </c>
      <c r="O9584">
        <v>0.663818359375</v>
      </c>
      <c r="P9584">
        <v>0</v>
      </c>
      <c r="Q9584" t="s">
        <v>15</v>
      </c>
    </row>
    <row r="9585" spans="2:17">
      <c r="B9585">
        <v>25186</v>
      </c>
      <c r="C9585">
        <v>995853761</v>
      </c>
      <c r="D9585" s="2">
        <v>84.7272033691406</v>
      </c>
      <c r="E9585" s="4">
        <v>-29.3090362548828</v>
      </c>
      <c r="F9585">
        <v>-178.297561645507</v>
      </c>
      <c r="G9585">
        <v>-0.942262828350067</v>
      </c>
      <c r="H9585" s="2">
        <v>8.7979564666748</v>
      </c>
      <c r="I9585" s="2">
        <v>0.59285432100296</v>
      </c>
      <c r="J9585" s="2">
        <v>16.3136310577392</v>
      </c>
      <c r="K9585" s="2">
        <v>1.97574687004089</v>
      </c>
      <c r="L9585">
        <v>-357.941314697265</v>
      </c>
      <c r="M9585">
        <v>-0.2685546875</v>
      </c>
      <c r="N9585">
        <v>-0.182861328125</v>
      </c>
      <c r="O9585">
        <v>0.7314453125</v>
      </c>
      <c r="P9585">
        <v>0</v>
      </c>
      <c r="Q9585" t="s">
        <v>15</v>
      </c>
    </row>
    <row r="9586" spans="2:17">
      <c r="B9586">
        <v>25187</v>
      </c>
      <c r="C9586">
        <v>995862094</v>
      </c>
      <c r="D9586" s="2">
        <v>84.9836044311523</v>
      </c>
      <c r="E9586" s="4">
        <v>-26.3309268951416</v>
      </c>
      <c r="F9586">
        <v>-178.584716796875</v>
      </c>
      <c r="G9586">
        <v>-1.36587023735046</v>
      </c>
      <c r="H9586" s="2">
        <v>8.66100025177002</v>
      </c>
      <c r="I9586" s="2">
        <v>0.55515968799591</v>
      </c>
      <c r="J9586" s="2">
        <v>16.1908531188964</v>
      </c>
      <c r="K9586" s="2">
        <v>1.78382408618927</v>
      </c>
      <c r="L9586">
        <v>-358.521392822265</v>
      </c>
      <c r="M9586">
        <v>-0.265869140625</v>
      </c>
      <c r="N9586">
        <v>-0.139892578125</v>
      </c>
      <c r="O9586">
        <v>0.80859375</v>
      </c>
      <c r="P9586">
        <v>0</v>
      </c>
      <c r="Q9586" t="s">
        <v>15</v>
      </c>
    </row>
    <row r="9587" spans="2:17">
      <c r="B9587">
        <v>25188</v>
      </c>
      <c r="C9587">
        <v>995870427</v>
      </c>
      <c r="D9587" s="2">
        <v>85.2174301147461</v>
      </c>
      <c r="E9587" s="4">
        <v>-23.3235702514648</v>
      </c>
      <c r="F9587">
        <v>-178.854537963867</v>
      </c>
      <c r="G9587">
        <v>-1.88091909885406</v>
      </c>
      <c r="H9587" s="2">
        <v>9.28299236297607</v>
      </c>
      <c r="I9587" s="2">
        <v>0.549030065536499</v>
      </c>
      <c r="J9587" s="2">
        <v>15.9316415786743</v>
      </c>
      <c r="K9587" s="2">
        <v>1.41268384456634</v>
      </c>
      <c r="L9587">
        <v>-359.586944580078</v>
      </c>
      <c r="M9587">
        <v>-0.265625</v>
      </c>
      <c r="N9587">
        <v>-0.0732421875</v>
      </c>
      <c r="O9587">
        <v>0.888671875</v>
      </c>
      <c r="P9587">
        <v>0</v>
      </c>
      <c r="Q9587" t="s">
        <v>15</v>
      </c>
    </row>
    <row r="9588" spans="2:17">
      <c r="B9588">
        <v>25189</v>
      </c>
      <c r="C9588">
        <v>995878760</v>
      </c>
      <c r="D9588" s="2">
        <v>85.4330825805664</v>
      </c>
      <c r="E9588" s="4">
        <v>-20.3303775787353</v>
      </c>
      <c r="F9588">
        <v>-179.102752685546</v>
      </c>
      <c r="G9588">
        <v>-2.33972072601318</v>
      </c>
      <c r="H9588" s="2">
        <v>9.22853469848632</v>
      </c>
      <c r="I9588" s="2">
        <v>0.56309288740158</v>
      </c>
      <c r="J9588" s="2">
        <v>16.3152427673339</v>
      </c>
      <c r="K9588" s="2">
        <v>1.8055236339569</v>
      </c>
      <c r="L9588">
        <v>-360.096893310546</v>
      </c>
      <c r="M9588">
        <v>-0.26953125</v>
      </c>
      <c r="N9588">
        <v>0.04296875</v>
      </c>
      <c r="O9588">
        <v>0.95703125</v>
      </c>
      <c r="P9588">
        <v>0</v>
      </c>
      <c r="Q9588" t="s">
        <v>15</v>
      </c>
    </row>
    <row r="9589" spans="2:17">
      <c r="B9589">
        <v>25190</v>
      </c>
      <c r="C9589">
        <v>995887093</v>
      </c>
      <c r="D9589" s="2">
        <v>85.6326065063476</v>
      </c>
      <c r="E9589" s="4">
        <v>-17.2898139953613</v>
      </c>
      <c r="F9589">
        <v>-179.336868286132</v>
      </c>
      <c r="G9589">
        <v>-2.96305727958679</v>
      </c>
      <c r="H9589" s="2">
        <v>9.56312751770019</v>
      </c>
      <c r="I9589" s="2">
        <v>0.399134397506713</v>
      </c>
      <c r="J9589" s="2">
        <v>16.3513393402099</v>
      </c>
      <c r="K9589" s="2">
        <v>1.55931735038757</v>
      </c>
      <c r="L9589">
        <v>-360.413055419921</v>
      </c>
      <c r="M9589">
        <v>-0.276123046875</v>
      </c>
      <c r="N9589">
        <v>0.201171875</v>
      </c>
      <c r="O9589">
        <v>0.985595703125</v>
      </c>
      <c r="P9589">
        <v>0</v>
      </c>
      <c r="Q9589" t="s">
        <v>15</v>
      </c>
    </row>
    <row r="9590" spans="2:17">
      <c r="B9590">
        <v>25191</v>
      </c>
      <c r="C9590">
        <v>995895426</v>
      </c>
      <c r="D9590" s="2">
        <v>85.8175201416015</v>
      </c>
      <c r="E9590" s="4">
        <v>-14.2916364669799</v>
      </c>
      <c r="F9590">
        <v>-179.558029174804</v>
      </c>
      <c r="G9590">
        <v>-3.41717100143432</v>
      </c>
      <c r="H9590" s="2">
        <v>9.8052110671997</v>
      </c>
      <c r="I9590" s="2">
        <v>0.638968169689178</v>
      </c>
      <c r="J9590" s="2">
        <v>16.4740982055664</v>
      </c>
      <c r="K9590" s="2">
        <v>1.44332289695739</v>
      </c>
      <c r="L9590">
        <v>-360.540252685546</v>
      </c>
      <c r="M9590">
        <v>-0.304931640625</v>
      </c>
      <c r="N9590">
        <v>0.40869140625</v>
      </c>
      <c r="O9590">
        <v>0.992431640625</v>
      </c>
      <c r="P9590">
        <v>0</v>
      </c>
      <c r="Q9590" t="s">
        <v>15</v>
      </c>
    </row>
    <row r="9591" spans="2:17">
      <c r="B9591">
        <v>25192</v>
      </c>
      <c r="C9591">
        <v>995903759</v>
      </c>
      <c r="D9591" s="2">
        <v>85.9933013916015</v>
      </c>
      <c r="E9591" s="4">
        <v>-11.0534009933471</v>
      </c>
      <c r="F9591">
        <v>-179.762649536132</v>
      </c>
      <c r="G9591">
        <v>-3.948575258255</v>
      </c>
      <c r="H9591" s="2">
        <v>9.888840675354</v>
      </c>
      <c r="I9591" s="2">
        <v>0.296168386936187</v>
      </c>
      <c r="J9591" s="2">
        <v>17.1627349853515</v>
      </c>
      <c r="K9591" s="2">
        <v>1.83052611351013</v>
      </c>
      <c r="L9591">
        <v>-360.456481933593</v>
      </c>
      <c r="M9591">
        <v>-0.352783203125</v>
      </c>
      <c r="N9591">
        <v>0.65283203125</v>
      </c>
      <c r="O9591">
        <v>0.967529296875</v>
      </c>
      <c r="P9591">
        <v>0</v>
      </c>
      <c r="Q9591" t="s">
        <v>15</v>
      </c>
    </row>
    <row r="9592" spans="2:17">
      <c r="B9592">
        <v>25193</v>
      </c>
      <c r="C9592">
        <v>995912092</v>
      </c>
      <c r="D9592" s="2">
        <v>86.1548614501953</v>
      </c>
      <c r="E9592" s="4">
        <v>-8.05618476867675</v>
      </c>
      <c r="F9592">
        <v>-179.953903198242</v>
      </c>
      <c r="G9592">
        <v>-4.41366672515869</v>
      </c>
      <c r="H9592" s="2">
        <v>9.91541290283203</v>
      </c>
      <c r="I9592" s="2">
        <v>0.351157426834106</v>
      </c>
      <c r="J9592" s="2">
        <v>17.0880622863769</v>
      </c>
      <c r="K9592" s="2">
        <v>2.13770174980163</v>
      </c>
      <c r="L9592">
        <v>-360.227752685546</v>
      </c>
      <c r="M9592">
        <v>-0.423095703125</v>
      </c>
      <c r="N9592">
        <v>0.92724609375</v>
      </c>
      <c r="O9592">
        <v>0.953857421875</v>
      </c>
      <c r="P9592">
        <v>0</v>
      </c>
      <c r="Q9592" t="s">
        <v>15</v>
      </c>
    </row>
    <row r="9593" spans="2:17">
      <c r="B9593">
        <v>25194</v>
      </c>
      <c r="C9593">
        <v>995920425</v>
      </c>
      <c r="D9593" s="2">
        <v>86.3058242797851</v>
      </c>
      <c r="E9593" s="4">
        <v>-5.01777696609497</v>
      </c>
      <c r="F9593" s="2">
        <v>179.869338989257</v>
      </c>
      <c r="G9593">
        <v>-4.91442918777465</v>
      </c>
      <c r="H9593" s="2">
        <v>9.99175643920898</v>
      </c>
      <c r="I9593" s="2">
        <v>0.436030954122543</v>
      </c>
      <c r="J9593" s="2">
        <v>17.1947364807128</v>
      </c>
      <c r="K9593" s="2">
        <v>2.58887195587158</v>
      </c>
      <c r="L9593">
        <v>-360.602661132812</v>
      </c>
      <c r="M9593">
        <v>-0.519287109375</v>
      </c>
      <c r="N9593">
        <v>1.27099609375</v>
      </c>
      <c r="O9593">
        <v>0.896728515625</v>
      </c>
      <c r="P9593">
        <v>0</v>
      </c>
      <c r="Q9593" t="s">
        <v>15</v>
      </c>
    </row>
    <row r="9594" spans="2:17">
      <c r="B9594">
        <v>25195</v>
      </c>
      <c r="C9594">
        <v>995928758</v>
      </c>
      <c r="D9594" s="2">
        <v>86.4482192993164</v>
      </c>
      <c r="E9594" s="4">
        <v>-2.01229405403137</v>
      </c>
      <c r="F9594" s="2">
        <v>179.699325561523</v>
      </c>
      <c r="G9594">
        <v>-5.4693751335144</v>
      </c>
      <c r="H9594" s="2">
        <v>9.73511219024658</v>
      </c>
      <c r="I9594" s="2">
        <v>0.330110609531402</v>
      </c>
      <c r="J9594" s="2">
        <v>17.3454990386962</v>
      </c>
      <c r="K9594" s="2">
        <v>2.55966901779174</v>
      </c>
      <c r="L9594">
        <v>-361.081237792968</v>
      </c>
      <c r="M9594">
        <v>-0.654052734375</v>
      </c>
      <c r="N9594">
        <v>1.720947265625</v>
      </c>
      <c r="O9594">
        <v>0.745361328125</v>
      </c>
      <c r="P9594">
        <v>0</v>
      </c>
      <c r="Q9594" t="s">
        <v>15</v>
      </c>
    </row>
    <row r="9595" spans="2:17">
      <c r="B9595">
        <v>25196</v>
      </c>
      <c r="C9595">
        <v>995937091</v>
      </c>
      <c r="D9595" s="2">
        <v>86.5783462524414</v>
      </c>
      <c r="E9595" s="4">
        <v>1.00701355934143</v>
      </c>
      <c r="F9595" s="2">
        <v>179.540786743164</v>
      </c>
      <c r="G9595">
        <v>-5.99890327453613</v>
      </c>
      <c r="H9595" s="2">
        <v>10.0859079360961</v>
      </c>
      <c r="I9595" s="2">
        <v>0.229177981615066</v>
      </c>
      <c r="J9595" s="2">
        <v>16.9635906219482</v>
      </c>
      <c r="K9595" s="2">
        <v>2.73440289497375</v>
      </c>
      <c r="L9595">
        <v>-360.736083984375</v>
      </c>
      <c r="M9595">
        <v>-0.866455078125</v>
      </c>
      <c r="N9595">
        <v>2.328125</v>
      </c>
      <c r="O9595">
        <v>0.430908203125</v>
      </c>
      <c r="P9595">
        <v>0</v>
      </c>
      <c r="Q9595" t="s">
        <v>15</v>
      </c>
    </row>
    <row r="9596" spans="2:17">
      <c r="B9596">
        <v>25197</v>
      </c>
      <c r="C9596">
        <v>995945424</v>
      </c>
      <c r="D9596" s="2">
        <v>86.7023010253906</v>
      </c>
      <c r="E9596" s="4">
        <v>4.01399850845336</v>
      </c>
      <c r="F9596" s="2">
        <v>179.392013549804</v>
      </c>
      <c r="G9596">
        <v>-6.5551209449768</v>
      </c>
      <c r="H9596" s="2">
        <v>9.97695064544677</v>
      </c>
      <c r="I9596" s="2">
        <v>0.270731687545776</v>
      </c>
      <c r="J9596" s="2">
        <v>17.1679973602294</v>
      </c>
      <c r="K9596" s="2">
        <v>3.4318573474884</v>
      </c>
      <c r="L9596">
        <v>-361.119750976562</v>
      </c>
      <c r="M9596">
        <v>-1.212158203125</v>
      </c>
      <c r="N9596">
        <v>3.133544921875</v>
      </c>
      <c r="O9596">
        <v>-0.179443359375</v>
      </c>
      <c r="P9596">
        <v>0</v>
      </c>
      <c r="Q9596" t="s">
        <v>15</v>
      </c>
    </row>
    <row r="9597" spans="2:17">
      <c r="B9597">
        <v>25198</v>
      </c>
      <c r="C9597">
        <v>995953757</v>
      </c>
      <c r="D9597" s="2">
        <v>86.8185119628906</v>
      </c>
      <c r="E9597" s="4">
        <v>7.03334617614746</v>
      </c>
      <c r="F9597" s="2">
        <v>179.254211425781</v>
      </c>
      <c r="G9597">
        <v>-7.00816488265991</v>
      </c>
      <c r="H9597" s="2">
        <v>9.44511699676513</v>
      </c>
      <c r="I9597" s="2">
        <v>0.314328581094741</v>
      </c>
      <c r="J9597" s="2">
        <v>17.1198654174804</v>
      </c>
      <c r="K9597" s="2">
        <v>3.35831093788146</v>
      </c>
      <c r="L9597">
        <v>-361.423736572265</v>
      </c>
      <c r="M9597">
        <v>-1.755126953125</v>
      </c>
      <c r="N9597">
        <v>4.0458984375</v>
      </c>
      <c r="O9597">
        <v>-1.12646484375</v>
      </c>
      <c r="P9597">
        <v>0</v>
      </c>
      <c r="Q9597" t="s">
        <v>15</v>
      </c>
    </row>
    <row r="9598" spans="2:17">
      <c r="B9598">
        <v>25199</v>
      </c>
      <c r="C9598">
        <v>995962090</v>
      </c>
      <c r="D9598" s="2">
        <v>86.9237365722656</v>
      </c>
      <c r="E9598" s="4">
        <v>10.0484657287597</v>
      </c>
      <c r="F9598" s="2">
        <v>179.114395141601</v>
      </c>
      <c r="G9598">
        <v>-7.4850058555603</v>
      </c>
      <c r="H9598" s="2">
        <v>9.76605892181396</v>
      </c>
      <c r="I9598" s="2">
        <v>0.411331593990325</v>
      </c>
      <c r="J9598" s="2">
        <v>16.6283798217773</v>
      </c>
      <c r="K9598" s="2">
        <v>3.27175211906433</v>
      </c>
      <c r="L9598">
        <v>-362.038146972656</v>
      </c>
      <c r="M9598">
        <v>-2.516357421875</v>
      </c>
      <c r="N9598">
        <v>4.894287109375</v>
      </c>
      <c r="O9598">
        <v>-2.369140625</v>
      </c>
      <c r="P9598">
        <v>0</v>
      </c>
      <c r="Q9598" t="s">
        <v>15</v>
      </c>
    </row>
    <row r="9599" spans="2:17">
      <c r="B9599">
        <v>25200</v>
      </c>
      <c r="C9599">
        <v>995970423</v>
      </c>
      <c r="D9599" s="2">
        <v>87.0236434936523</v>
      </c>
      <c r="E9599" s="4">
        <v>13.0734767913818</v>
      </c>
      <c r="F9599" s="2">
        <v>178.992980957031</v>
      </c>
      <c r="G9599">
        <v>-8.09690761566162</v>
      </c>
      <c r="H9599" s="2">
        <v>9.67037582397461</v>
      </c>
      <c r="I9599" s="2">
        <v>0.218215852975845</v>
      </c>
      <c r="J9599" s="2">
        <v>16.7535228729248</v>
      </c>
      <c r="K9599" s="2">
        <v>3.35718584060668</v>
      </c>
      <c r="L9599">
        <v>-362.373809814453</v>
      </c>
      <c r="M9599">
        <v>-3.46875</v>
      </c>
      <c r="N9599">
        <v>5.494384765625</v>
      </c>
      <c r="O9599">
        <v>-3.7705078125</v>
      </c>
      <c r="P9599">
        <v>0</v>
      </c>
      <c r="Q9599" t="s">
        <v>15</v>
      </c>
    </row>
    <row r="9600" spans="2:17">
      <c r="B9600">
        <v>25201</v>
      </c>
      <c r="C9600">
        <v>995978756</v>
      </c>
      <c r="D9600" s="2">
        <v>87.1155471801757</v>
      </c>
      <c r="E9600" s="4">
        <v>16.0907230377197</v>
      </c>
      <c r="F9600" s="2">
        <v>178.860488891601</v>
      </c>
      <c r="G9600">
        <v>-8.59572792053222</v>
      </c>
      <c r="H9600" s="2">
        <v>9.43262767791748</v>
      </c>
      <c r="I9600" s="2">
        <v>0.177874773740768</v>
      </c>
      <c r="J9600" s="2">
        <v>16.5421295166015</v>
      </c>
      <c r="K9600" s="2">
        <v>3.23258376121521</v>
      </c>
      <c r="L9600">
        <v>-362.239624023437</v>
      </c>
      <c r="M9600">
        <v>-4.526123046875</v>
      </c>
      <c r="N9600">
        <v>5.705810546875</v>
      </c>
      <c r="O9600">
        <v>-5.11669921875</v>
      </c>
      <c r="P9600">
        <v>0</v>
      </c>
      <c r="Q9600" t="s">
        <v>15</v>
      </c>
    </row>
    <row r="9601" spans="2:17">
      <c r="B9601">
        <v>25202</v>
      </c>
      <c r="C9601">
        <v>995987089</v>
      </c>
      <c r="D9601" s="2">
        <v>87.1995010375976</v>
      </c>
      <c r="E9601" s="4">
        <v>19.1140193939209</v>
      </c>
      <c r="F9601" s="2">
        <v>178.743392944335</v>
      </c>
      <c r="G9601">
        <v>-8.96167182922363</v>
      </c>
      <c r="H9601" s="2">
        <v>9.37000370025634</v>
      </c>
      <c r="I9601" s="2">
        <v>0.309498101472854</v>
      </c>
      <c r="J9601" s="2">
        <v>16.2219944000244</v>
      </c>
      <c r="K9601" s="2">
        <v>3.47699809074401</v>
      </c>
      <c r="L9601">
        <v>-362.399169921875</v>
      </c>
      <c r="M9601">
        <v>-5.5517578125</v>
      </c>
      <c r="N9601">
        <v>5.5126953125</v>
      </c>
      <c r="O9601">
        <v>-6.2646484375</v>
      </c>
      <c r="P9601">
        <v>0</v>
      </c>
      <c r="Q9601" t="s">
        <v>15</v>
      </c>
    </row>
    <row r="9602" spans="2:17">
      <c r="B9602">
        <v>25203</v>
      </c>
      <c r="C9602">
        <v>995995422</v>
      </c>
      <c r="D9602" s="2">
        <v>87.2779159545898</v>
      </c>
      <c r="E9602" s="4">
        <v>22.1371994018554</v>
      </c>
      <c r="F9602" s="2">
        <v>178.615493774414</v>
      </c>
      <c r="G9602">
        <v>-9.51933860778808</v>
      </c>
      <c r="H9602" s="2">
        <v>8.98766231536865</v>
      </c>
      <c r="I9602" s="2">
        <v>0.239728033542633</v>
      </c>
      <c r="J9602" s="2">
        <v>16.3284511566162</v>
      </c>
      <c r="K9602" s="2">
        <v>3.22150540351867</v>
      </c>
      <c r="L9602">
        <v>-362.907897949218</v>
      </c>
      <c r="M9602">
        <v>-6.491455078125</v>
      </c>
      <c r="N9602">
        <v>5.05908203125</v>
      </c>
      <c r="O9602">
        <v>-7.30615234375</v>
      </c>
      <c r="P9602">
        <v>0</v>
      </c>
      <c r="Q9602" t="s">
        <v>15</v>
      </c>
    </row>
    <row r="9603" spans="2:17">
      <c r="B9603">
        <v>25204</v>
      </c>
      <c r="C9603">
        <v>996003755</v>
      </c>
      <c r="D9603" s="2">
        <v>87.3464126586914</v>
      </c>
      <c r="E9603" s="4">
        <v>25.1638107299804</v>
      </c>
      <c r="F9603" s="2">
        <v>178.48550415039</v>
      </c>
      <c r="G9603">
        <v>-10.023582458496</v>
      </c>
      <c r="H9603" s="2">
        <v>8.91175365447998</v>
      </c>
      <c r="I9603" s="2">
        <v>0.283728510141372</v>
      </c>
      <c r="J9603" s="2">
        <v>15.9933013916015</v>
      </c>
      <c r="K9603" s="2">
        <v>2.82364463806152</v>
      </c>
      <c r="L9603">
        <v>-362.890960693359</v>
      </c>
      <c r="M9603">
        <v>-7.3720703125</v>
      </c>
      <c r="N9603">
        <v>4.50830078125</v>
      </c>
      <c r="O9603">
        <v>7.611328125</v>
      </c>
      <c r="P9603">
        <v>0</v>
      </c>
      <c r="Q9603" t="s">
        <v>15</v>
      </c>
    </row>
    <row r="9604" spans="2:17">
      <c r="B9604">
        <v>25205</v>
      </c>
      <c r="C9604">
        <v>996012088</v>
      </c>
      <c r="D9604" s="2">
        <v>87.4071197509765</v>
      </c>
      <c r="E9604" s="4">
        <v>28.1885833740234</v>
      </c>
      <c r="F9604" s="2">
        <v>178.353439331054</v>
      </c>
      <c r="G9604">
        <v>-10.4284372329711</v>
      </c>
      <c r="H9604" s="2">
        <v>8.74565887451171</v>
      </c>
      <c r="I9604" s="2">
        <v>0.248773038387298</v>
      </c>
      <c r="J9604" s="2">
        <v>15.9133749008178</v>
      </c>
      <c r="K9604" s="2">
        <v>2.55822443962097</v>
      </c>
      <c r="L9604">
        <v>-363.096466064453</v>
      </c>
      <c r="M9604">
        <v>7.890380859375</v>
      </c>
      <c r="N9604">
        <v>3.811767578125</v>
      </c>
      <c r="O9604">
        <v>6.367431640625</v>
      </c>
      <c r="P9604">
        <v>0</v>
      </c>
      <c r="Q9604" t="s">
        <v>15</v>
      </c>
    </row>
    <row r="9605" spans="2:17">
      <c r="B9605">
        <v>25206</v>
      </c>
      <c r="C9605">
        <v>996020421</v>
      </c>
      <c r="D9605" s="2">
        <v>87.4633178710937</v>
      </c>
      <c r="E9605" s="4">
        <v>31.2189636230468</v>
      </c>
      <c r="F9605" s="2">
        <v>178.188934326171</v>
      </c>
      <c r="G9605">
        <v>-10.8941326141357</v>
      </c>
      <c r="H9605" s="2">
        <v>8.30362701416015</v>
      </c>
      <c r="I9605" s="2">
        <v>0.0812215432524681</v>
      </c>
      <c r="J9605" s="2">
        <v>15.9698162078857</v>
      </c>
      <c r="K9605" s="2">
        <v>2.83653116226196</v>
      </c>
      <c r="L9605">
        <v>-363.378204345703</v>
      </c>
      <c r="M9605">
        <v>7.402587890625</v>
      </c>
      <c r="N9605">
        <v>2.78271484375</v>
      </c>
      <c r="O9605">
        <v>5.3232421875</v>
      </c>
      <c r="P9605">
        <v>0</v>
      </c>
      <c r="Q9605" t="s">
        <v>15</v>
      </c>
    </row>
    <row r="9606" spans="2:17">
      <c r="B9606">
        <v>25207</v>
      </c>
      <c r="C9606">
        <v>996028754</v>
      </c>
      <c r="D9606" s="2">
        <v>87.5121231079101</v>
      </c>
      <c r="E9606" s="4">
        <v>34.2440109252929</v>
      </c>
      <c r="F9606" s="2">
        <v>178.057174682617</v>
      </c>
      <c r="G9606">
        <v>-11.3575239181518</v>
      </c>
      <c r="H9606" s="2">
        <v>8.22080516815185</v>
      </c>
      <c r="I9606" s="2">
        <v>0.166480004787445</v>
      </c>
      <c r="J9606" s="2">
        <v>15.9208173751831</v>
      </c>
      <c r="K9606" s="2">
        <v>2.71749973297119</v>
      </c>
      <c r="L9606">
        <v>-363.096252441406</v>
      </c>
      <c r="M9606">
        <v>7.30078125</v>
      </c>
      <c r="N9606">
        <v>1.37646484375</v>
      </c>
      <c r="O9606">
        <v>5.040771484375</v>
      </c>
      <c r="P9606">
        <v>0</v>
      </c>
      <c r="Q9606" t="s">
        <v>15</v>
      </c>
    </row>
    <row r="9607" spans="2:17">
      <c r="B9607">
        <v>25208</v>
      </c>
      <c r="C9607">
        <v>996037087</v>
      </c>
      <c r="D9607" s="2">
        <v>87.5526657104492</v>
      </c>
      <c r="E9607" s="4">
        <v>37.2715301513671</v>
      </c>
      <c r="F9607" s="2">
        <v>177.978378295898</v>
      </c>
      <c r="G9607">
        <v>-11.7703332901</v>
      </c>
      <c r="H9607" s="2">
        <v>8.09327220916748</v>
      </c>
      <c r="I9607" s="2">
        <v>0.217973858118057</v>
      </c>
      <c r="J9607" s="2">
        <v>15.9299373626708</v>
      </c>
      <c r="K9607" s="2">
        <v>2.47354698181152</v>
      </c>
      <c r="L9607">
        <v>-363.081573486328</v>
      </c>
      <c r="M9607">
        <v>7.6298828125</v>
      </c>
      <c r="N9607">
        <v>-0.186279296875</v>
      </c>
      <c r="O9607">
        <v>5.71923828125</v>
      </c>
      <c r="P9607">
        <v>0</v>
      </c>
      <c r="Q9607" t="s">
        <v>15</v>
      </c>
    </row>
    <row r="9608" spans="2:17">
      <c r="B9608">
        <v>25209</v>
      </c>
      <c r="C9608">
        <v>996045420</v>
      </c>
      <c r="D9608" s="2">
        <v>87.5883407592773</v>
      </c>
      <c r="E9608" s="4">
        <v>40.2946472167968</v>
      </c>
      <c r="F9608" s="2">
        <v>177.837936401367</v>
      </c>
      <c r="G9608">
        <v>-12.047565460205</v>
      </c>
      <c r="H9608" s="2">
        <v>7.3660135269165</v>
      </c>
      <c r="I9608" s="2">
        <v>0.0187897235155105</v>
      </c>
      <c r="J9608" s="2">
        <v>16.3614921569824</v>
      </c>
      <c r="K9608" s="2">
        <v>2.32708001136779</v>
      </c>
      <c r="L9608">
        <v>-362.601531982421</v>
      </c>
      <c r="M9608">
        <v>-7.675048828125</v>
      </c>
      <c r="N9608">
        <v>-1.686279296875</v>
      </c>
      <c r="O9608">
        <v>7.1728515625</v>
      </c>
      <c r="P9608">
        <v>0</v>
      </c>
      <c r="Q9608" t="s">
        <v>15</v>
      </c>
    </row>
    <row r="9609" spans="2:17">
      <c r="B9609">
        <v>25210</v>
      </c>
      <c r="C9609">
        <v>996053753</v>
      </c>
      <c r="D9609" s="2">
        <v>87.6158905029296</v>
      </c>
      <c r="E9609" s="4">
        <v>43.313175201416</v>
      </c>
      <c r="F9609" s="2">
        <v>177.695587158203</v>
      </c>
      <c r="G9609">
        <v>-12.5139226913452</v>
      </c>
      <c r="H9609" s="2">
        <v>7.27383518218994</v>
      </c>
      <c r="I9609" s="2">
        <v>0.176609873771667</v>
      </c>
      <c r="J9609" s="2">
        <v>16.2098121643066</v>
      </c>
      <c r="K9609" s="2">
        <v>2.52228260040283</v>
      </c>
      <c r="L9609">
        <v>-362.293670654296</v>
      </c>
      <c r="M9609">
        <v>-6.73583984375</v>
      </c>
      <c r="N9609">
        <v>-2.95556640625</v>
      </c>
      <c r="O9609">
        <v>-6.947509765625</v>
      </c>
      <c r="P9609">
        <v>0</v>
      </c>
      <c r="Q9609" t="s">
        <v>15</v>
      </c>
    </row>
    <row r="9610" spans="2:17">
      <c r="B9610">
        <v>25211</v>
      </c>
      <c r="C9610">
        <v>996062086</v>
      </c>
      <c r="D9610" s="2">
        <v>87.6337509155273</v>
      </c>
      <c r="E9610" s="4">
        <v>46.3301315307617</v>
      </c>
      <c r="F9610" s="2">
        <v>177.543746948242</v>
      </c>
      <c r="G9610">
        <v>-12.8639802932739</v>
      </c>
      <c r="H9610" s="2">
        <v>6.98098850250244</v>
      </c>
      <c r="I9610" s="2">
        <v>0.303632736206054</v>
      </c>
      <c r="J9610" s="2">
        <v>16.5054950714111</v>
      </c>
      <c r="K9610" s="2">
        <v>2.1832001209259</v>
      </c>
      <c r="L9610">
        <v>-362.113616943359</v>
      </c>
      <c r="M9610">
        <v>-5.697265625</v>
      </c>
      <c r="N9610">
        <v>-3.907958984375</v>
      </c>
      <c r="O9610">
        <v>-5.0009765625</v>
      </c>
      <c r="P9610">
        <v>0</v>
      </c>
      <c r="Q9610" t="s">
        <v>15</v>
      </c>
    </row>
    <row r="9611" spans="2:17">
      <c r="B9611">
        <v>25212</v>
      </c>
      <c r="C9611">
        <v>996070419</v>
      </c>
      <c r="D9611" s="2">
        <v>87.6353759765625</v>
      </c>
      <c r="E9611" s="4">
        <v>49.3424682617187</v>
      </c>
      <c r="F9611" s="2">
        <v>177.372207641601</v>
      </c>
      <c r="G9611">
        <v>-13.1788845062255</v>
      </c>
      <c r="H9611" s="2">
        <v>6.60132789611816</v>
      </c>
      <c r="I9611" s="2">
        <v>0.532464027404785</v>
      </c>
      <c r="J9611" s="2">
        <v>17.0367622375488</v>
      </c>
      <c r="K9611" s="2">
        <v>1.13781309127807</v>
      </c>
      <c r="L9611">
        <v>-361.347076416015</v>
      </c>
      <c r="M9611">
        <v>-4.609130859375</v>
      </c>
      <c r="N9611">
        <v>-4.55224609375</v>
      </c>
      <c r="O9611">
        <v>-3.101806640625</v>
      </c>
      <c r="P9611">
        <v>0</v>
      </c>
      <c r="Q9611" t="s">
        <v>15</v>
      </c>
    </row>
    <row r="9612" spans="2:17">
      <c r="B9612">
        <v>25213</v>
      </c>
      <c r="C9612">
        <v>996078752</v>
      </c>
      <c r="D9612" s="2">
        <v>87.6109161376953</v>
      </c>
      <c r="E9612" s="4">
        <v>52.3420295715332</v>
      </c>
      <c r="F9612" s="2">
        <v>177.168426513671</v>
      </c>
      <c r="G9612">
        <v>-13.4231033325195</v>
      </c>
      <c r="H9612" s="2">
        <v>6.33585786819458</v>
      </c>
      <c r="I9612" s="2">
        <v>0.361841082572937</v>
      </c>
      <c r="J9612" s="2">
        <v>17.5390377044677</v>
      </c>
      <c r="K9612">
        <v>-0.408183932304382</v>
      </c>
      <c r="L9612">
        <v>-360.134307861328</v>
      </c>
      <c r="M9612">
        <v>-3.517822265625</v>
      </c>
      <c r="N9612">
        <v>-4.840576171875</v>
      </c>
      <c r="O9612">
        <v>-1.238037109375</v>
      </c>
      <c r="P9612">
        <v>0</v>
      </c>
      <c r="Q9612" t="s">
        <v>15</v>
      </c>
    </row>
    <row r="9613" spans="2:17">
      <c r="B9613">
        <v>25214</v>
      </c>
      <c r="C9613">
        <v>996087085</v>
      </c>
      <c r="D9613" s="2">
        <v>87.5661392211914</v>
      </c>
      <c r="E9613" s="4">
        <v>55.3353614807128</v>
      </c>
      <c r="F9613" s="2">
        <v>176.979202270507</v>
      </c>
      <c r="G9613">
        <v>-13.7189331054687</v>
      </c>
      <c r="H9613" s="2">
        <v>5.80974817276001</v>
      </c>
      <c r="I9613">
        <v>-0.328585058450698</v>
      </c>
      <c r="J9613" s="2">
        <v>17.4438343048095</v>
      </c>
      <c r="K9613">
        <v>-0.352492034435272</v>
      </c>
      <c r="L9613">
        <v>-359.166076660156</v>
      </c>
      <c r="M9613">
        <v>-2.5185546875</v>
      </c>
      <c r="N9613">
        <v>-4.7666015625</v>
      </c>
      <c r="O9613">
        <v>0.377685546875</v>
      </c>
      <c r="P9613">
        <v>0</v>
      </c>
      <c r="Q9613" t="s">
        <v>15</v>
      </c>
    </row>
    <row r="9614" spans="2:17">
      <c r="B9614">
        <v>25215</v>
      </c>
      <c r="C9614">
        <v>996095418</v>
      </c>
      <c r="D9614" s="2">
        <v>87.5176849365234</v>
      </c>
      <c r="E9614" s="4">
        <v>58.3253631591796</v>
      </c>
      <c r="F9614" s="2">
        <v>176.771667480468</v>
      </c>
      <c r="G9614">
        <v>-13.9250364303588</v>
      </c>
      <c r="H9614" s="2">
        <v>4.95805263519287</v>
      </c>
      <c r="I9614">
        <v>-0.555249452590942</v>
      </c>
      <c r="J9614" s="2">
        <v>16.5484104156494</v>
      </c>
      <c r="K9614" s="2">
        <v>1.86693942546844</v>
      </c>
      <c r="L9614">
        <v>-358.910095214843</v>
      </c>
      <c r="M9614">
        <v>-1.717041015625</v>
      </c>
      <c r="N9614">
        <v>-4.426513671875</v>
      </c>
      <c r="O9614">
        <v>1.688232421875</v>
      </c>
      <c r="P9614">
        <v>0</v>
      </c>
      <c r="Q9614" t="s">
        <v>15</v>
      </c>
    </row>
    <row r="9615" spans="2:17">
      <c r="B9615">
        <v>25216</v>
      </c>
      <c r="C9615">
        <v>996103751</v>
      </c>
      <c r="D9615" s="2">
        <v>87.4549484252929</v>
      </c>
      <c r="E9615" s="4">
        <v>61.3191795349121</v>
      </c>
      <c r="F9615" s="2">
        <v>176.591888427734</v>
      </c>
      <c r="G9615">
        <v>-14.1786289215087</v>
      </c>
      <c r="H9615" s="2">
        <v>4.62756443023681</v>
      </c>
      <c r="I9615">
        <v>-0.103712379932403</v>
      </c>
      <c r="J9615" s="2">
        <v>15.5467777252197</v>
      </c>
      <c r="K9615" s="2">
        <v>3.32304382324218</v>
      </c>
      <c r="L9615">
        <v>-359.106201171875</v>
      </c>
      <c r="M9615">
        <v>-1.176513671875</v>
      </c>
      <c r="N9615">
        <v>-3.996337890625</v>
      </c>
      <c r="O9615">
        <v>2.765869140625</v>
      </c>
      <c r="P9615">
        <v>0</v>
      </c>
      <c r="Q9615" t="s">
        <v>15</v>
      </c>
    </row>
    <row r="9616" spans="2:17">
      <c r="B9616">
        <v>25217</v>
      </c>
      <c r="C9616">
        <v>996112084</v>
      </c>
      <c r="D9616" s="2">
        <v>87.3573379516601</v>
      </c>
      <c r="E9616" s="4">
        <v>64.3076248168945</v>
      </c>
      <c r="F9616" s="2">
        <v>176.348541259765</v>
      </c>
      <c r="G9616">
        <v>-14.4667615890502</v>
      </c>
      <c r="H9616" s="2">
        <v>4.48335838317871</v>
      </c>
      <c r="I9616" s="2">
        <v>0.328610271215438</v>
      </c>
      <c r="J9616" s="2">
        <v>15.7797908782958</v>
      </c>
      <c r="K9616" s="2">
        <v>2.99084043502807</v>
      </c>
      <c r="L9616">
        <v>-358.704071044921</v>
      </c>
      <c r="M9616">
        <v>-0.908447265625</v>
      </c>
      <c r="N9616">
        <v>-3.61474609375</v>
      </c>
      <c r="O9616">
        <v>3.67138671875</v>
      </c>
      <c r="P9616">
        <v>0</v>
      </c>
      <c r="Q9616" t="s">
        <v>15</v>
      </c>
    </row>
    <row r="9617" spans="2:17">
      <c r="B9617">
        <v>25218</v>
      </c>
      <c r="C9617">
        <v>996120417</v>
      </c>
      <c r="D9617" s="2">
        <v>87.2035140991211</v>
      </c>
      <c r="E9617" s="4">
        <v>67.2875137329101</v>
      </c>
      <c r="F9617" s="2">
        <v>176.051086425781</v>
      </c>
      <c r="G9617">
        <v>-14.5491313934326</v>
      </c>
      <c r="H9617" s="2">
        <v>4.02431344985961</v>
      </c>
      <c r="I9617" s="2">
        <v>0.230161607265472</v>
      </c>
      <c r="J9617" s="2">
        <v>16.2466735839843</v>
      </c>
      <c r="K9617" s="2">
        <v>2.16209816932678</v>
      </c>
      <c r="L9617">
        <v>-357.513397216796</v>
      </c>
      <c r="M9617">
        <v>-0.87939453125</v>
      </c>
      <c r="N9617">
        <v>-3.2763671875</v>
      </c>
      <c r="O9617">
        <v>4.59912109375</v>
      </c>
      <c r="P9617">
        <v>0</v>
      </c>
      <c r="Q9617" t="s">
        <v>15</v>
      </c>
    </row>
    <row r="9618" spans="2:17">
      <c r="B9618">
        <v>25219</v>
      </c>
      <c r="C9618">
        <v>996128750</v>
      </c>
      <c r="D9618" s="2">
        <v>86.9731063842773</v>
      </c>
      <c r="E9618" s="4">
        <v>70.258316040039</v>
      </c>
      <c r="F9618" s="2">
        <v>175.672332763671</v>
      </c>
      <c r="G9618">
        <v>-14.6498756408691</v>
      </c>
      <c r="H9618" s="2">
        <v>3.40728306770324</v>
      </c>
      <c r="I9618" s="2">
        <v>0.00483991065993905</v>
      </c>
      <c r="J9618" s="2">
        <v>16.2493839263916</v>
      </c>
      <c r="K9618" s="2">
        <v>1.76487827301025</v>
      </c>
      <c r="L9618">
        <v>-356.723205566406</v>
      </c>
      <c r="M9618">
        <v>-0.983154296875</v>
      </c>
      <c r="N9618">
        <v>-2.718505859375</v>
      </c>
      <c r="O9618">
        <v>5.591552734375</v>
      </c>
      <c r="P9618">
        <v>0</v>
      </c>
      <c r="Q9618" t="s">
        <v>15</v>
      </c>
    </row>
    <row r="9619" spans="2:17">
      <c r="B9619">
        <v>25220</v>
      </c>
      <c r="C9619">
        <v>996137083</v>
      </c>
      <c r="D9619" s="2">
        <v>86.6250610351562</v>
      </c>
      <c r="E9619" s="4">
        <v>73.2292861938476</v>
      </c>
      <c r="F9619" s="2">
        <v>175.166748046875</v>
      </c>
      <c r="G9619">
        <v>-14.8888998031616</v>
      </c>
      <c r="H9619" s="2">
        <v>2.62219357490539</v>
      </c>
      <c r="I9619" s="2">
        <v>0.190756976604461</v>
      </c>
      <c r="J9619" s="2">
        <v>16.3328952789306</v>
      </c>
      <c r="K9619" s="2">
        <v>1.36069130897521</v>
      </c>
      <c r="L9619">
        <v>-356.647857666015</v>
      </c>
      <c r="M9619">
        <v>-1.0869140625</v>
      </c>
      <c r="N9619">
        <v>-1.59326171875</v>
      </c>
      <c r="O9619">
        <v>6.0615234375</v>
      </c>
      <c r="P9619">
        <v>0</v>
      </c>
      <c r="Q9619" t="s">
        <v>15</v>
      </c>
    </row>
    <row r="9620" spans="2:17">
      <c r="B9620">
        <v>25221</v>
      </c>
      <c r="C9620">
        <v>996145416</v>
      </c>
      <c r="D9620" s="2">
        <v>86.051025390625</v>
      </c>
      <c r="E9620" s="4">
        <v>76.1923217773437</v>
      </c>
      <c r="F9620" s="2">
        <v>174.439788818359</v>
      </c>
      <c r="G9620">
        <v>-15.0298585891723</v>
      </c>
      <c r="H9620" s="2">
        <v>2.65190744400024</v>
      </c>
      <c r="I9620" s="2">
        <v>0.61454164981842</v>
      </c>
      <c r="J9620" s="2">
        <v>16.802656173706</v>
      </c>
      <c r="K9620">
        <v>-0.156674221158027</v>
      </c>
      <c r="L9620">
        <v>-356.154846191406</v>
      </c>
      <c r="M9620">
        <v>-1.014892578125</v>
      </c>
      <c r="N9620">
        <v>-0.243896484375</v>
      </c>
      <c r="O9620">
        <v>5.015869140625</v>
      </c>
      <c r="P9620">
        <v>0</v>
      </c>
      <c r="Q9620" t="s">
        <v>15</v>
      </c>
    </row>
    <row r="9621" spans="2:17">
      <c r="B9621">
        <v>25222</v>
      </c>
      <c r="C9621">
        <v>996153749</v>
      </c>
      <c r="D9621" s="2">
        <v>85.0504150390625</v>
      </c>
      <c r="E9621" s="4">
        <v>79.1388931274414</v>
      </c>
      <c r="F9621" s="2">
        <v>173.272888183593</v>
      </c>
      <c r="G9621">
        <v>-14.9953250885009</v>
      </c>
      <c r="H9621" s="2">
        <v>2.28402066230773</v>
      </c>
      <c r="I9621" s="2">
        <v>0.0327020920813083</v>
      </c>
      <c r="J9621" s="2">
        <v>17.2811412811279</v>
      </c>
      <c r="K9621">
        <v>-2.08753561973571</v>
      </c>
      <c r="L9621">
        <v>-354.425262451171</v>
      </c>
      <c r="M9621">
        <v>-0.68310546875</v>
      </c>
      <c r="N9621">
        <v>0.018310546875</v>
      </c>
      <c r="O9621">
        <v>2.7490234375</v>
      </c>
      <c r="P9621">
        <v>0</v>
      </c>
      <c r="Q9621" t="s">
        <v>15</v>
      </c>
    </row>
    <row r="9622" spans="2:17">
      <c r="B9622">
        <v>25223</v>
      </c>
      <c r="C9622">
        <v>996162082</v>
      </c>
      <c r="D9622" s="2">
        <v>83.3040771484375</v>
      </c>
      <c r="E9622" s="4">
        <v>82.0784378051757</v>
      </c>
      <c r="F9622" s="2">
        <v>171.373123168945</v>
      </c>
      <c r="G9622">
        <v>-15.0041007995605</v>
      </c>
      <c r="H9622" s="2">
        <v>0.577879607677459</v>
      </c>
      <c r="I9622">
        <v>-0.715615570545196</v>
      </c>
      <c r="J9622" s="2">
        <v>16.9538822174072</v>
      </c>
      <c r="K9622">
        <v>-1.14047229290008</v>
      </c>
      <c r="L9622">
        <v>-354.485565185546</v>
      </c>
      <c r="M9622">
        <v>-0.244140625</v>
      </c>
      <c r="N9622">
        <v>-0.7890625</v>
      </c>
      <c r="O9622">
        <v>1.305419921875</v>
      </c>
      <c r="P9622">
        <v>0</v>
      </c>
      <c r="Q9622" t="s">
        <v>15</v>
      </c>
    </row>
    <row r="9623" spans="2:17">
      <c r="B9623">
        <v>25224</v>
      </c>
      <c r="C9623">
        <v>996170415</v>
      </c>
      <c r="D9623" s="2">
        <v>79.6131820678711</v>
      </c>
      <c r="E9623" s="4">
        <v>85.0349349975586</v>
      </c>
      <c r="F9623" s="2">
        <v>167.580764770507</v>
      </c>
      <c r="G9623">
        <v>-15.204641342163</v>
      </c>
      <c r="H9623">
        <v>-0.432998448610305</v>
      </c>
      <c r="I9623">
        <v>-0.962251782417297</v>
      </c>
      <c r="J9623" s="2">
        <v>14.5387086868286</v>
      </c>
      <c r="K9623" s="2">
        <v>1.85013329982757</v>
      </c>
      <c r="L9623">
        <v>-357.934600830078</v>
      </c>
      <c r="M9623">
        <v>0.094482421875</v>
      </c>
      <c r="N9623">
        <v>-1.412841796875</v>
      </c>
      <c r="O9623">
        <v>1.2138671875</v>
      </c>
      <c r="P9623">
        <v>0</v>
      </c>
      <c r="Q9623" t="s">
        <v>15</v>
      </c>
    </row>
    <row r="9624" spans="2:17">
      <c r="B9624">
        <v>25225</v>
      </c>
      <c r="C9624">
        <v>996178748</v>
      </c>
      <c r="D9624" s="2">
        <v>65.3799743652343</v>
      </c>
      <c r="E9624" s="4">
        <v>87.9337005615234</v>
      </c>
      <c r="F9624" s="2">
        <v>153.232376098632</v>
      </c>
      <c r="G9624">
        <v>-15.2937641143798</v>
      </c>
      <c r="H9624">
        <v>-0.112046137452125</v>
      </c>
      <c r="I9624">
        <v>-0.10394187271595</v>
      </c>
      <c r="J9624" s="2">
        <v>12.6981115341186</v>
      </c>
      <c r="K9624" s="2">
        <v>3.38001894950866</v>
      </c>
      <c r="L9624">
        <v>-360.58251953125</v>
      </c>
      <c r="M9624">
        <v>0.24853515625</v>
      </c>
      <c r="N9624">
        <v>-1.488525390625</v>
      </c>
      <c r="O9624">
        <v>1.59228515625</v>
      </c>
      <c r="P9624">
        <v>0</v>
      </c>
      <c r="Q9624" t="s">
        <v>15</v>
      </c>
    </row>
    <row r="9625" spans="2:17">
      <c r="B9625">
        <v>25226</v>
      </c>
      <c r="C9625">
        <v>996187081</v>
      </c>
      <c r="D9625">
        <v>-53.5210380554199</v>
      </c>
      <c r="E9625" s="4">
        <v>88.5980758666992</v>
      </c>
      <c r="F9625" s="2">
        <v>34.1871490478515</v>
      </c>
      <c r="G9625">
        <v>-15.3000345230102</v>
      </c>
      <c r="H9625">
        <v>-0.30036449432373</v>
      </c>
      <c r="I9625" s="2">
        <v>0.201601386070251</v>
      </c>
      <c r="J9625" s="2">
        <v>12.6981649398803</v>
      </c>
      <c r="K9625" s="2">
        <v>3.15259075164794</v>
      </c>
      <c r="L9625">
        <v>-360.992370605468</v>
      </c>
      <c r="M9625">
        <v>0.279052734375</v>
      </c>
      <c r="N9625">
        <v>-1.33544921875</v>
      </c>
      <c r="O9625">
        <v>1.869873046875</v>
      </c>
      <c r="P9625">
        <v>0</v>
      </c>
      <c r="Q9625" t="s">
        <v>15</v>
      </c>
    </row>
    <row r="9626" spans="2:17">
      <c r="B9626">
        <v>25227</v>
      </c>
      <c r="C9626">
        <v>996195414</v>
      </c>
      <c r="D9626">
        <v>-78.7899703979492</v>
      </c>
      <c r="E9626" s="4">
        <v>85.7851333618164</v>
      </c>
      <c r="F9626" s="2">
        <v>8.80364513397216</v>
      </c>
      <c r="G9626">
        <v>-15.1702547073364</v>
      </c>
      <c r="H9626">
        <v>-0.772225975990295</v>
      </c>
      <c r="I9626" s="2">
        <v>0.039021823555231</v>
      </c>
      <c r="J9626" s="2">
        <v>12.9648399353027</v>
      </c>
      <c r="K9626" s="2">
        <v>2.58773183822631</v>
      </c>
      <c r="L9626">
        <v>-360.733703613281</v>
      </c>
      <c r="M9626">
        <v>0.2685546875</v>
      </c>
      <c r="N9626">
        <v>-1.182861328125</v>
      </c>
      <c r="O9626">
        <v>1.974853515625</v>
      </c>
      <c r="P9626">
        <v>0</v>
      </c>
      <c r="Q9626" t="s">
        <v>15</v>
      </c>
    </row>
    <row r="9627" spans="2:17">
      <c r="B9627">
        <v>25228</v>
      </c>
      <c r="C9627">
        <v>996203747</v>
      </c>
      <c r="D9627">
        <v>-83.5236587524414</v>
      </c>
      <c r="E9627" s="4">
        <v>82.8061752319336</v>
      </c>
      <c r="F9627" s="2">
        <v>3.94917917251586</v>
      </c>
      <c r="G9627">
        <v>-15.1833400726318</v>
      </c>
      <c r="H9627">
        <v>-1.5276356935501</v>
      </c>
      <c r="I9627" s="2">
        <v>0.0111158974468708</v>
      </c>
      <c r="J9627" s="2">
        <v>12.8809232711792</v>
      </c>
      <c r="K9627" s="2">
        <v>2.36176371574401</v>
      </c>
      <c r="L9627">
        <v>-361.398834228515</v>
      </c>
      <c r="M9627">
        <v>0.261962890625</v>
      </c>
      <c r="N9627">
        <v>-1.0869140625</v>
      </c>
      <c r="O9627">
        <v>1.97314453125</v>
      </c>
      <c r="P9627">
        <v>0</v>
      </c>
      <c r="Q9627" t="s">
        <v>15</v>
      </c>
    </row>
    <row r="9628" spans="2:17">
      <c r="B9628">
        <v>25229</v>
      </c>
      <c r="C9628">
        <v>996212080</v>
      </c>
      <c r="D9628">
        <v>-85.4594268798828</v>
      </c>
      <c r="E9628" s="4">
        <v>79.8059768676757</v>
      </c>
      <c r="F9628" s="2">
        <v>1.89905965328216</v>
      </c>
      <c r="G9628">
        <v>-15.146502494812</v>
      </c>
      <c r="H9628">
        <v>-1.84391331672668</v>
      </c>
      <c r="I9628">
        <v>-0.120603077113628</v>
      </c>
      <c r="J9628" s="2">
        <v>12.5135765075683</v>
      </c>
      <c r="K9628" s="2">
        <v>2.56413984298706</v>
      </c>
      <c r="L9628">
        <v>-361.709533691406</v>
      </c>
      <c r="M9628">
        <v>0.25439453125</v>
      </c>
      <c r="N9628">
        <v>-1.030029296875</v>
      </c>
      <c r="O9628">
        <v>1.938720703125</v>
      </c>
      <c r="P9628">
        <v>0</v>
      </c>
      <c r="Q9628" t="s">
        <v>15</v>
      </c>
    </row>
    <row r="9629" spans="2:17">
      <c r="B9629">
        <v>25230</v>
      </c>
      <c r="C9629">
        <v>996220413</v>
      </c>
      <c r="D9629">
        <v>-86.476089477539</v>
      </c>
      <c r="E9629" s="4">
        <v>76.8008499145507</v>
      </c>
      <c r="F9629" s="2">
        <v>0.767927169799804</v>
      </c>
      <c r="G9629">
        <v>-14.9846744537353</v>
      </c>
      <c r="H9629">
        <v>-1.85510182380676</v>
      </c>
      <c r="I9629" s="2">
        <v>0.0371317639946937</v>
      </c>
      <c r="J9629" s="2">
        <v>12.5029153823852</v>
      </c>
      <c r="K9629" s="2">
        <v>2.19612264633178</v>
      </c>
      <c r="L9629">
        <v>-361.260589599609</v>
      </c>
      <c r="M9629">
        <v>0.265380859375</v>
      </c>
      <c r="N9629">
        <v>-0.997802734375</v>
      </c>
      <c r="O9629">
        <v>1.888671875</v>
      </c>
      <c r="P9629">
        <v>0</v>
      </c>
      <c r="Q9629" t="s">
        <v>15</v>
      </c>
    </row>
    <row r="9630" spans="2:17">
      <c r="B9630">
        <v>25231</v>
      </c>
      <c r="C9630">
        <v>996228746</v>
      </c>
      <c r="D9630">
        <v>-87.0773239135742</v>
      </c>
      <c r="E9630" s="4">
        <v>73.8072128295898</v>
      </c>
      <c r="F9630" s="2">
        <v>0.0449794977903366</v>
      </c>
      <c r="G9630">
        <v>-14.8014850616455</v>
      </c>
      <c r="H9630">
        <v>-2.41048645973205</v>
      </c>
      <c r="I9630" s="2">
        <v>0.311885058879852</v>
      </c>
      <c r="J9630" s="2">
        <v>13.3149919509887</v>
      </c>
      <c r="K9630" s="2">
        <v>1.87155127525329</v>
      </c>
      <c r="L9630">
        <v>-359.750671386718</v>
      </c>
      <c r="M9630">
        <v>0.271240234375</v>
      </c>
      <c r="N9630">
        <v>-0.96923828125</v>
      </c>
      <c r="O9630">
        <v>1.8564453125</v>
      </c>
      <c r="P9630">
        <v>0</v>
      </c>
      <c r="Q9630" t="s">
        <v>15</v>
      </c>
    </row>
    <row r="9631" spans="2:17">
      <c r="B9631">
        <v>25232</v>
      </c>
      <c r="C9631">
        <v>996237079</v>
      </c>
      <c r="D9631">
        <v>-87.4396591186523</v>
      </c>
      <c r="E9631" s="4">
        <v>70.8270797729492</v>
      </c>
      <c r="F9631">
        <v>-0.440366089344024</v>
      </c>
      <c r="G9631">
        <v>-14.5520820617675</v>
      </c>
      <c r="H9631">
        <v>-2.7037706375122</v>
      </c>
      <c r="I9631" s="2">
        <v>0.117055267095565</v>
      </c>
      <c r="J9631" s="2">
        <v>13.5472192764282</v>
      </c>
      <c r="K9631" s="2">
        <v>0.665187180042266</v>
      </c>
      <c r="L9631">
        <v>-357.684783935546</v>
      </c>
      <c r="M9631">
        <v>0.28125</v>
      </c>
      <c r="N9631">
        <v>-0.9482421875</v>
      </c>
      <c r="O9631">
        <v>1.823974609375</v>
      </c>
      <c r="P9631">
        <v>0</v>
      </c>
      <c r="Q9631" t="s">
        <v>15</v>
      </c>
    </row>
    <row r="9632" spans="2:17">
      <c r="B9632">
        <v>25233</v>
      </c>
      <c r="C9632">
        <v>996245412</v>
      </c>
      <c r="D9632">
        <v>-87.6651000976562</v>
      </c>
      <c r="E9632" s="4">
        <v>67.8570861816406</v>
      </c>
      <c r="F9632">
        <v>-0.792684137821197</v>
      </c>
      <c r="G9632">
        <v>-14.3276672363281</v>
      </c>
      <c r="H9632">
        <v>-3.71084022521972</v>
      </c>
      <c r="I9632">
        <v>-0.0184232033789157</v>
      </c>
      <c r="J9632" s="2">
        <v>14.0310163497924</v>
      </c>
      <c r="K9632">
        <v>-0.221921026706695</v>
      </c>
      <c r="L9632">
        <v>-356.565246582031</v>
      </c>
      <c r="M9632">
        <v>0.28369140625</v>
      </c>
      <c r="N9632">
        <v>-0.923583984375</v>
      </c>
      <c r="O9632">
        <v>1.797119140625</v>
      </c>
      <c r="P9632">
        <v>0</v>
      </c>
      <c r="Q9632" t="s">
        <v>15</v>
      </c>
    </row>
    <row r="9633" spans="2:17">
      <c r="B9633">
        <v>25234</v>
      </c>
      <c r="C9633">
        <v>996253745</v>
      </c>
      <c r="D9633">
        <v>-87.8330764770507</v>
      </c>
      <c r="E9633" s="4">
        <v>64.8834609985351</v>
      </c>
      <c r="F9633">
        <v>-1.08710598945617</v>
      </c>
      <c r="G9633">
        <v>-14.1321649551391</v>
      </c>
      <c r="H9633">
        <v>-4.34463167190551</v>
      </c>
      <c r="I9633">
        <v>-0.144008830189704</v>
      </c>
      <c r="J9633" s="2">
        <v>13.7434663772583</v>
      </c>
      <c r="K9633" s="2">
        <v>0.234255701303482</v>
      </c>
      <c r="L9633">
        <v>-356.719268798828</v>
      </c>
      <c r="M9633">
        <v>0.28759765625</v>
      </c>
      <c r="N9633">
        <v>-0.90283203125</v>
      </c>
      <c r="O9633">
        <v>1.77294921875</v>
      </c>
      <c r="P9633">
        <v>0</v>
      </c>
      <c r="Q9633" t="s">
        <v>15</v>
      </c>
    </row>
    <row r="9634" spans="2:17">
      <c r="B9634">
        <v>25235</v>
      </c>
      <c r="C9634">
        <v>996262078</v>
      </c>
      <c r="D9634">
        <v>-87.9519882202148</v>
      </c>
      <c r="E9634" s="4">
        <v>61.9180679321289</v>
      </c>
      <c r="F9634">
        <v>-1.33105599880218</v>
      </c>
      <c r="G9634">
        <v>-13.7956037521362</v>
      </c>
      <c r="H9634">
        <v>-3.94606518745422</v>
      </c>
      <c r="I9634" s="2">
        <v>0.325031012296676</v>
      </c>
      <c r="J9634" s="2">
        <v>13.4262418746948</v>
      </c>
      <c r="K9634" s="2">
        <v>0.108168207108974</v>
      </c>
      <c r="L9634">
        <v>-355.943603515625</v>
      </c>
      <c r="M9634">
        <v>0.286865234375</v>
      </c>
      <c r="N9634">
        <v>-0.88623046875</v>
      </c>
      <c r="O9634">
        <v>1.73974609375</v>
      </c>
      <c r="P9634">
        <v>0</v>
      </c>
      <c r="Q9634" t="s">
        <v>15</v>
      </c>
    </row>
    <row r="9635" spans="2:17">
      <c r="B9635">
        <v>25236</v>
      </c>
      <c r="C9635">
        <v>996270411</v>
      </c>
      <c r="D9635">
        <v>-87.9981536865234</v>
      </c>
      <c r="E9635" s="4">
        <v>58.9784927368164</v>
      </c>
      <c r="F9635">
        <v>-1.50794625282287</v>
      </c>
      <c r="G9635">
        <v>-13.5236988067626</v>
      </c>
      <c r="H9635">
        <v>-3.55739188194274</v>
      </c>
      <c r="I9635" s="2">
        <v>0.800820112228393</v>
      </c>
      <c r="J9635" s="2">
        <v>14.4472332000732</v>
      </c>
      <c r="K9635">
        <v>-1.90303885936737</v>
      </c>
      <c r="L9635">
        <v>-352.5009765625</v>
      </c>
      <c r="M9635">
        <v>0.2939453125</v>
      </c>
      <c r="N9635">
        <v>-0.871826171875</v>
      </c>
      <c r="O9635">
        <v>1.7138671875</v>
      </c>
      <c r="P9635">
        <v>0</v>
      </c>
      <c r="Q9635" t="s">
        <v>15</v>
      </c>
    </row>
    <row r="9636" spans="2:17">
      <c r="B9636">
        <v>25237</v>
      </c>
      <c r="C9636">
        <v>996278744</v>
      </c>
      <c r="D9636">
        <v>-87.9942474365234</v>
      </c>
      <c r="E9636" s="4">
        <v>56.0862083435058</v>
      </c>
      <c r="F9636">
        <v>-1.64145076274871</v>
      </c>
      <c r="G9636">
        <v>-12.9557390213012</v>
      </c>
      <c r="H9636">
        <v>-4.05958890914917</v>
      </c>
      <c r="I9636" s="2">
        <v>0.14110679924488</v>
      </c>
      <c r="J9636" s="2">
        <v>15.5008840560913</v>
      </c>
      <c r="K9636">
        <v>-3.44548058509826</v>
      </c>
      <c r="L9636">
        <v>-347.017059326171</v>
      </c>
      <c r="M9636">
        <v>0.302490234375</v>
      </c>
      <c r="N9636">
        <v>-0.870849609375</v>
      </c>
      <c r="O9636">
        <v>1.699462890625</v>
      </c>
      <c r="P9636">
        <v>0</v>
      </c>
      <c r="Q9636" t="s">
        <v>15</v>
      </c>
    </row>
    <row r="9637" spans="2:17">
      <c r="B9637">
        <v>25238</v>
      </c>
      <c r="C9637">
        <v>996287077</v>
      </c>
      <c r="D9637">
        <v>-87.9812088012695</v>
      </c>
      <c r="E9637" s="4">
        <v>53.219554901123</v>
      </c>
      <c r="F9637">
        <v>-1.77987921237945</v>
      </c>
      <c r="G9637">
        <v>-12.6078824996948</v>
      </c>
      <c r="H9637">
        <v>-5.59982681274414</v>
      </c>
      <c r="I9637">
        <v>-0.911476910114288</v>
      </c>
      <c r="J9637" s="2">
        <v>16.6342220306396</v>
      </c>
      <c r="K9637">
        <v>-2.37220215797424</v>
      </c>
      <c r="L9637">
        <v>-343.656066894531</v>
      </c>
      <c r="M9637">
        <v>0.30908203125</v>
      </c>
      <c r="N9637">
        <v>-0.868408203125</v>
      </c>
      <c r="O9637">
        <v>1.689208984375</v>
      </c>
      <c r="P9637">
        <v>0</v>
      </c>
      <c r="Q9637" t="s">
        <v>15</v>
      </c>
    </row>
    <row r="9638" spans="2:17">
      <c r="B9638">
        <v>25239</v>
      </c>
      <c r="C9638">
        <v>996295410</v>
      </c>
      <c r="D9638">
        <v>-87.9906997680664</v>
      </c>
      <c r="E9638" s="4">
        <v>50.3558387756347</v>
      </c>
      <c r="F9638">
        <v>-1.95876467227935</v>
      </c>
      <c r="G9638">
        <v>-12.3511686325073</v>
      </c>
      <c r="H9638">
        <v>-6.2465443611145</v>
      </c>
      <c r="I9638">
        <v>-1.00709629058837</v>
      </c>
      <c r="J9638" s="2">
        <v>17.2430877685546</v>
      </c>
      <c r="K9638" s="2">
        <v>1.2891582250595</v>
      </c>
      <c r="L9638">
        <v>-343.75650024414</v>
      </c>
      <c r="M9638">
        <v>0.315185546875</v>
      </c>
      <c r="N9638">
        <v>-0.860107421875</v>
      </c>
      <c r="O9638">
        <v>1.6953125</v>
      </c>
      <c r="P9638">
        <v>0</v>
      </c>
      <c r="Q9638" t="s">
        <v>15</v>
      </c>
    </row>
    <row r="9639" spans="2:17">
      <c r="B9639">
        <v>25240</v>
      </c>
      <c r="C9639">
        <v>996303743</v>
      </c>
      <c r="D9639">
        <v>-88.0080795288086</v>
      </c>
      <c r="E9639" s="4">
        <v>47.4972953796386</v>
      </c>
      <c r="F9639">
        <v>-2.15966773033142</v>
      </c>
      <c r="G9639">
        <v>-11.9888715744018</v>
      </c>
      <c r="H9639">
        <v>-6.63861227035522</v>
      </c>
      <c r="I9639">
        <v>-0.707948505878448</v>
      </c>
      <c r="J9639" s="2">
        <v>17.6094512939453</v>
      </c>
      <c r="K9639" s="2">
        <v>3.95902705192565</v>
      </c>
      <c r="L9639">
        <v>-342.826843261718</v>
      </c>
      <c r="M9639">
        <v>0.325439453125</v>
      </c>
      <c r="N9639">
        <v>-0.856201171875</v>
      </c>
      <c r="O9639">
        <v>1.708740234375</v>
      </c>
      <c r="P9639">
        <v>0</v>
      </c>
      <c r="Q9639" t="s">
        <v>15</v>
      </c>
    </row>
    <row r="9640" spans="2:17">
      <c r="B9640">
        <v>25241</v>
      </c>
      <c r="C9640">
        <v>996312076</v>
      </c>
      <c r="D9640">
        <v>-88.0260620117187</v>
      </c>
      <c r="E9640" s="4">
        <v>44.6252670288085</v>
      </c>
      <c r="F9640">
        <v>-2.37485742568969</v>
      </c>
      <c r="G9640">
        <v>-11.7119903564453</v>
      </c>
      <c r="H9640">
        <v>-8.24756050109863</v>
      </c>
      <c r="I9640">
        <v>-0.400487303733825</v>
      </c>
      <c r="J9640" s="2">
        <v>17.9527435302734</v>
      </c>
      <c r="K9640" s="2">
        <v>6.07855176925659</v>
      </c>
      <c r="L9640">
        <v>-344.910888671875</v>
      </c>
      <c r="M9640">
        <v>0.329345703125</v>
      </c>
      <c r="N9640">
        <v>-0.84423828125</v>
      </c>
      <c r="O9640">
        <v>1.718505859375</v>
      </c>
      <c r="P9640">
        <v>0</v>
      </c>
      <c r="Q9640" t="s">
        <v>15</v>
      </c>
    </row>
    <row r="9641" spans="2:17">
      <c r="B9641">
        <v>25242</v>
      </c>
      <c r="C9641">
        <v>996320409</v>
      </c>
      <c r="D9641">
        <v>-88.0418090820312</v>
      </c>
      <c r="E9641" s="4">
        <v>41.7148895263671</v>
      </c>
      <c r="F9641">
        <v>-2.58940076828002</v>
      </c>
      <c r="G9641">
        <v>-11.4969577789306</v>
      </c>
      <c r="H9641">
        <v>-8.45296859741211</v>
      </c>
      <c r="I9641" s="2">
        <v>0.206469446420669</v>
      </c>
      <c r="J9641">
        <v>17.2451171875</v>
      </c>
      <c r="K9641" s="2">
        <v>6.88199234008789</v>
      </c>
      <c r="L9641">
        <v>-349.172943115234</v>
      </c>
      <c r="M9641">
        <v>0.330810546875</v>
      </c>
      <c r="N9641">
        <v>-0.830810546875</v>
      </c>
      <c r="O9641">
        <v>1.72314453125</v>
      </c>
      <c r="P9641">
        <v>0</v>
      </c>
      <c r="Q9641" t="s">
        <v>15</v>
      </c>
    </row>
    <row r="9642" spans="2:17">
      <c r="B9642">
        <v>25243</v>
      </c>
      <c r="C9642">
        <v>996328742</v>
      </c>
      <c r="D9642">
        <v>-88.0379943847656</v>
      </c>
      <c r="E9642" s="4">
        <v>38.776081085205</v>
      </c>
      <c r="F9642">
        <v>-2.7755844593048</v>
      </c>
      <c r="G9642">
        <v>-11.2083950042724</v>
      </c>
      <c r="H9642">
        <v>-8.91507720947265</v>
      </c>
      <c r="I9642" s="2">
        <v>0.824221432209014</v>
      </c>
      <c r="J9642" s="2">
        <v>16.4105014801025</v>
      </c>
      <c r="K9642" s="2">
        <v>5.07687711715698</v>
      </c>
      <c r="L9642">
        <v>-352.88818359375</v>
      </c>
      <c r="M9642">
        <v>0.330322265625</v>
      </c>
      <c r="N9642">
        <v>-0.814453125</v>
      </c>
      <c r="O9642">
        <v>1.732666015625</v>
      </c>
      <c r="P9642">
        <v>0</v>
      </c>
      <c r="Q9642" t="s">
        <v>15</v>
      </c>
    </row>
    <row r="9643" spans="2:17">
      <c r="B9643">
        <v>25244</v>
      </c>
      <c r="C9643">
        <v>996337075</v>
      </c>
      <c r="D9643">
        <v>-88.0167541503906</v>
      </c>
      <c r="E9643" s="4">
        <v>35.7941246032714</v>
      </c>
      <c r="F9643">
        <v>-2.9252004623413</v>
      </c>
      <c r="G9643">
        <v>-10.8391370773315</v>
      </c>
      <c r="H9643">
        <v>-9.12291812896728</v>
      </c>
      <c r="I9643" s="2">
        <v>0.967757821083068</v>
      </c>
      <c r="J9643" s="2">
        <v>14.9444828033447</v>
      </c>
      <c r="K9643" s="2">
        <v>2.06083393096923</v>
      </c>
      <c r="L9643">
        <v>-357.685577392578</v>
      </c>
      <c r="M9643">
        <v>0.328369140625</v>
      </c>
      <c r="N9643">
        <v>-0.802978515625</v>
      </c>
      <c r="O9643">
        <v>1.722900390625</v>
      </c>
      <c r="P9643">
        <v>0</v>
      </c>
      <c r="Q9643" t="s">
        <v>15</v>
      </c>
    </row>
    <row r="9644" spans="2:17">
      <c r="B9644">
        <v>25245</v>
      </c>
      <c r="C9644">
        <v>996345408</v>
      </c>
      <c r="D9644">
        <v>-87.9817886352539</v>
      </c>
      <c r="E9644" s="4">
        <v>32.788475036621</v>
      </c>
      <c r="F9644">
        <v>-3.04749798774719</v>
      </c>
      <c r="G9644">
        <v>-10.5395364761352</v>
      </c>
      <c r="H9644">
        <v>-8.82082462310791</v>
      </c>
      <c r="I9644" s="2">
        <v>0.385382384061813</v>
      </c>
      <c r="J9644" s="2">
        <v>13.9764881134033</v>
      </c>
      <c r="K9644">
        <v>-0.379697769880294</v>
      </c>
      <c r="L9644">
        <v>-360.73794555664</v>
      </c>
      <c r="M9644">
        <v>0.327880859375</v>
      </c>
      <c r="N9644">
        <v>-0.7880859375</v>
      </c>
      <c r="O9644">
        <v>1.736328125</v>
      </c>
      <c r="P9644">
        <v>0</v>
      </c>
      <c r="Q9644" t="s">
        <v>15</v>
      </c>
    </row>
    <row r="9645" spans="2:17">
      <c r="B9645">
        <v>25246</v>
      </c>
      <c r="C9645">
        <v>996353741</v>
      </c>
      <c r="D9645">
        <v>-87.9454345703125</v>
      </c>
      <c r="E9645" s="4">
        <v>29.7744846343994</v>
      </c>
      <c r="F9645">
        <v>-3.16683268547058</v>
      </c>
      <c r="G9645">
        <v>-10.1302547454833</v>
      </c>
      <c r="H9645">
        <v>-8.49645805358886</v>
      </c>
      <c r="I9645" s="2">
        <v>0.0486087575554847</v>
      </c>
      <c r="J9645" s="2">
        <v>13.3130865097045</v>
      </c>
      <c r="K9645">
        <v>-0.517287850379943</v>
      </c>
      <c r="L9645">
        <v>-361.461364746093</v>
      </c>
      <c r="M9645">
        <v>0.333251953125</v>
      </c>
      <c r="N9645">
        <v>-0.77490234375</v>
      </c>
      <c r="O9645">
        <v>1.7373046875</v>
      </c>
      <c r="P9645">
        <v>0</v>
      </c>
      <c r="Q9645" t="s">
        <v>15</v>
      </c>
    </row>
    <row r="9646" spans="2:17">
      <c r="B9646">
        <v>25247</v>
      </c>
      <c r="C9646">
        <v>996362074</v>
      </c>
      <c r="D9646">
        <v>-87.9021759033203</v>
      </c>
      <c r="E9646" s="4">
        <v>26.7605304718017</v>
      </c>
      <c r="F9646">
        <v>-3.28784966468811</v>
      </c>
      <c r="G9646">
        <v>-9.71781635284423</v>
      </c>
      <c r="H9646">
        <v>-8.61938667297363</v>
      </c>
      <c r="I9646" s="2">
        <v>0.257996648550033</v>
      </c>
      <c r="J9646" s="2">
        <v>13.5820693969726</v>
      </c>
      <c r="K9646">
        <v>-0.226455986499786</v>
      </c>
      <c r="L9646">
        <v>-361.756134033203</v>
      </c>
      <c r="M9646">
        <v>0.338623046875</v>
      </c>
      <c r="N9646">
        <v>-0.7578125</v>
      </c>
      <c r="O9646">
        <v>1.748779296875</v>
      </c>
      <c r="P9646">
        <v>0</v>
      </c>
      <c r="Q9646" t="s">
        <v>15</v>
      </c>
    </row>
    <row r="9647" spans="2:17">
      <c r="B9647">
        <v>25248</v>
      </c>
      <c r="C9647">
        <v>996370407</v>
      </c>
      <c r="D9647">
        <v>-87.8511657714843</v>
      </c>
      <c r="E9647" s="4">
        <v>23.7442798614501</v>
      </c>
      <c r="F9647">
        <v>-3.40907025337219</v>
      </c>
      <c r="G9647">
        <v>-9.15272712707519</v>
      </c>
      <c r="H9647">
        <v>-8.8975601196289</v>
      </c>
      <c r="I9647">
        <v>-0.0700862556695938</v>
      </c>
      <c r="J9647" s="2">
        <v>13.8394203186035</v>
      </c>
      <c r="K9647">
        <v>-0.154702231287956</v>
      </c>
      <c r="L9647">
        <v>-361.645202636718</v>
      </c>
      <c r="M9647">
        <v>0.337890625</v>
      </c>
      <c r="N9647">
        <v>-0.741943359375</v>
      </c>
      <c r="O9647">
        <v>1.756591796875</v>
      </c>
      <c r="P9647">
        <v>0</v>
      </c>
      <c r="Q9647" t="s">
        <v>15</v>
      </c>
    </row>
    <row r="9648" spans="2:17">
      <c r="B9648">
        <v>25249</v>
      </c>
      <c r="C9648">
        <v>996378740</v>
      </c>
      <c r="D9648">
        <v>-87.7938079833984</v>
      </c>
      <c r="E9648" s="4">
        <v>20.7348022460937</v>
      </c>
      <c r="F9648">
        <v>-3.53661155700683</v>
      </c>
      <c r="G9648">
        <v>-8.72631454467773</v>
      </c>
      <c r="H9648">
        <v>-8.81241130828857</v>
      </c>
      <c r="I9648" s="2">
        <v>0.0181741341948509</v>
      </c>
      <c r="J9648" s="2">
        <v>14.1875038146972</v>
      </c>
      <c r="K9648" s="2">
        <v>0.530749678611755</v>
      </c>
      <c r="L9648">
        <v>-361.271026611328</v>
      </c>
      <c r="M9648">
        <v>0.341064453125</v>
      </c>
      <c r="N9648">
        <v>-0.72216796875</v>
      </c>
      <c r="O9648">
        <v>1.760498046875</v>
      </c>
      <c r="P9648">
        <v>0</v>
      </c>
      <c r="Q9648" t="s">
        <v>15</v>
      </c>
    </row>
    <row r="9649" spans="2:17">
      <c r="B9649">
        <v>25250</v>
      </c>
      <c r="C9649">
        <v>996387073</v>
      </c>
      <c r="D9649">
        <v>-87.7268676757812</v>
      </c>
      <c r="E9649" s="4">
        <v>17.7214298248291</v>
      </c>
      <c r="F9649">
        <v>-3.66801023483276</v>
      </c>
      <c r="G9649">
        <v>-8.22493362426757</v>
      </c>
      <c r="H9649">
        <v>-9.22653675079345</v>
      </c>
      <c r="I9649" s="2">
        <v>0.270470231771469</v>
      </c>
      <c r="J9649" s="2">
        <v>14.739782333374</v>
      </c>
      <c r="K9649" s="2">
        <v>0.853423774242401</v>
      </c>
      <c r="L9649">
        <v>-361.21987915039</v>
      </c>
      <c r="M9649">
        <v>0.33544921875</v>
      </c>
      <c r="N9649">
        <v>-0.701904296875</v>
      </c>
      <c r="O9649">
        <v>1.752685546875</v>
      </c>
      <c r="P9649">
        <v>0</v>
      </c>
      <c r="Q9649" t="s">
        <v>15</v>
      </c>
    </row>
    <row r="9650" spans="2:17">
      <c r="B9650">
        <v>25251</v>
      </c>
      <c r="C9650">
        <v>996395406</v>
      </c>
      <c r="D9650">
        <v>-87.6530075073242</v>
      </c>
      <c r="E9650" s="4">
        <v>14.7113189697265</v>
      </c>
      <c r="F9650">
        <v>-3.79627895355224</v>
      </c>
      <c r="G9650">
        <v>-7.70752000808715</v>
      </c>
      <c r="H9650">
        <v>-9.67332077026367</v>
      </c>
      <c r="I9650" s="2">
        <v>0.264708340167999</v>
      </c>
      <c r="J9650" s="2">
        <v>14.6753826141357</v>
      </c>
      <c r="K9650" s="2">
        <v>0.303858250379562</v>
      </c>
      <c r="L9650">
        <v>-361.371154785156</v>
      </c>
      <c r="M9650">
        <v>0.324951171875</v>
      </c>
      <c r="N9650">
        <v>-0.673583984375</v>
      </c>
      <c r="O9650">
        <v>1.737060546875</v>
      </c>
      <c r="P9650">
        <v>0</v>
      </c>
      <c r="Q9650" t="s">
        <v>15</v>
      </c>
    </row>
    <row r="9651" spans="2:17">
      <c r="B9651">
        <v>25252</v>
      </c>
      <c r="C9651">
        <v>996403739</v>
      </c>
      <c r="D9651">
        <v>-87.5785217285156</v>
      </c>
      <c r="E9651" s="4">
        <v>11.6855010986328</v>
      </c>
      <c r="F9651">
        <v>-3.92588400840759</v>
      </c>
      <c r="G9651">
        <v>-7.30349731445312</v>
      </c>
      <c r="H9651">
        <v>-9.58009052276611</v>
      </c>
      <c r="I9651" s="2">
        <v>0.420658499002456</v>
      </c>
      <c r="J9651" s="2">
        <v>14.0013532638549</v>
      </c>
      <c r="K9651" s="2">
        <v>0.146517619490623</v>
      </c>
      <c r="L9651">
        <v>-362.535675048828</v>
      </c>
      <c r="M9651">
        <v>0.319580078125</v>
      </c>
      <c r="N9651">
        <v>-0.6513671875</v>
      </c>
      <c r="O9651">
        <v>1.71630859375</v>
      </c>
      <c r="P9651">
        <v>0</v>
      </c>
      <c r="Q9651" t="s">
        <v>15</v>
      </c>
    </row>
    <row r="9652" spans="2:17">
      <c r="B9652">
        <v>25253</v>
      </c>
      <c r="C9652">
        <v>996412072</v>
      </c>
      <c r="D9652">
        <v>-87.4954376220703</v>
      </c>
      <c r="E9652" s="4">
        <v>8.65863132476806</v>
      </c>
      <c r="F9652">
        <v>-4.05460357666015</v>
      </c>
      <c r="G9652">
        <v>-6.72385931015014</v>
      </c>
      <c r="H9652">
        <v>-9.70395851135253</v>
      </c>
      <c r="I9652" s="2">
        <v>0.386405736207962</v>
      </c>
      <c r="J9652" s="2">
        <v>14.2108306884765</v>
      </c>
      <c r="K9652">
        <v>-0.323724806308746</v>
      </c>
      <c r="L9652">
        <v>-363.398468017578</v>
      </c>
      <c r="M9652">
        <v>0.310791015625</v>
      </c>
      <c r="N9652">
        <v>-0.629638671875</v>
      </c>
      <c r="O9652">
        <v>1.6962890625</v>
      </c>
      <c r="P9652">
        <v>0</v>
      </c>
      <c r="Q9652" t="s">
        <v>15</v>
      </c>
    </row>
    <row r="9653" spans="2:17">
      <c r="B9653">
        <v>25254</v>
      </c>
      <c r="C9653">
        <v>996420405</v>
      </c>
      <c r="D9653">
        <v>-87.4101638793945</v>
      </c>
      <c r="E9653" s="4">
        <v>5.62913370132446</v>
      </c>
      <c r="F9653">
        <v>-4.18202972412109</v>
      </c>
      <c r="G9653">
        <v>-6.16582107543945</v>
      </c>
      <c r="H9653">
        <v>-9.60158348083496</v>
      </c>
      <c r="I9653" s="2">
        <v>0.1326455026865</v>
      </c>
      <c r="J9653" s="2">
        <v>13.6448669433593</v>
      </c>
      <c r="K9653">
        <v>-0.867219507694244</v>
      </c>
      <c r="L9653">
        <v>-362.915496826171</v>
      </c>
      <c r="M9653">
        <v>0.3046875</v>
      </c>
      <c r="N9653">
        <v>-0.612060546875</v>
      </c>
      <c r="O9653">
        <v>1.67041015625</v>
      </c>
      <c r="P9653">
        <v>0</v>
      </c>
      <c r="Q9653" t="s">
        <v>15</v>
      </c>
    </row>
    <row r="9654" spans="2:17">
      <c r="B9654">
        <v>25255</v>
      </c>
      <c r="C9654">
        <v>996428738</v>
      </c>
      <c r="D9654">
        <v>-87.3153533935546</v>
      </c>
      <c r="E9654" s="4">
        <v>2.59994721412658</v>
      </c>
      <c r="F9654">
        <v>-4.31484413146972</v>
      </c>
      <c r="G9654">
        <v>-5.76621770858764</v>
      </c>
      <c r="H9654">
        <v>-9.56625461578369</v>
      </c>
      <c r="I9654" s="2">
        <v>0.10938024520874</v>
      </c>
      <c r="J9654" s="2">
        <v>14.0301580429077</v>
      </c>
      <c r="K9654">
        <v>-0.748970925807952</v>
      </c>
      <c r="L9654">
        <v>-363.705291748046</v>
      </c>
      <c r="M9654">
        <v>0.30322265625</v>
      </c>
      <c r="N9654">
        <v>-0.59228515625</v>
      </c>
      <c r="O9654">
        <v>1.6513671875</v>
      </c>
      <c r="P9654">
        <v>0</v>
      </c>
      <c r="Q9654" t="s">
        <v>15</v>
      </c>
    </row>
    <row r="9655" spans="2:17">
      <c r="B9655">
        <v>25256</v>
      </c>
      <c r="C9655">
        <v>996437071</v>
      </c>
      <c r="D9655">
        <v>-87.2107696533203</v>
      </c>
      <c r="E9655" s="4">
        <v>-0.442672342061996</v>
      </c>
      <c r="F9655">
        <v>-4.45719242095947</v>
      </c>
      <c r="G9655">
        <v>-5.2252779006958</v>
      </c>
      <c r="H9655">
        <v>-9.74770545959472</v>
      </c>
      <c r="I9655" s="2">
        <v>0.352110028266906</v>
      </c>
      <c r="J9655" s="2">
        <v>14.3819112777709</v>
      </c>
      <c r="K9655">
        <v>-0.202427357435226</v>
      </c>
      <c r="L9655">
        <v>-364.060363769531</v>
      </c>
      <c r="M9655">
        <v>0.2958984375</v>
      </c>
      <c r="N9655">
        <v>-0.572265625</v>
      </c>
      <c r="O9655">
        <v>1.627197265625</v>
      </c>
      <c r="P9655">
        <v>0</v>
      </c>
      <c r="Q9655" t="s">
        <v>15</v>
      </c>
    </row>
    <row r="9656" spans="2:17">
      <c r="B9656">
        <v>25257</v>
      </c>
      <c r="C9656">
        <v>996445404</v>
      </c>
      <c r="D9656">
        <v>-87.0997924804687</v>
      </c>
      <c r="E9656" s="4">
        <v>-3.47082877159118</v>
      </c>
      <c r="F9656">
        <v>-4.60315608978271</v>
      </c>
      <c r="G9656">
        <v>-4.70577907562255</v>
      </c>
      <c r="H9656">
        <v>-9.56041145324707</v>
      </c>
      <c r="I9656" s="2">
        <v>0.241322830319404</v>
      </c>
      <c r="J9656" s="2">
        <v>14.2272291183471</v>
      </c>
      <c r="K9656">
        <v>-0.454065322875976</v>
      </c>
      <c r="L9656">
        <v>-363.65640258789</v>
      </c>
      <c r="M9656">
        <v>0.291259765625</v>
      </c>
      <c r="N9656">
        <v>-0.551025390625</v>
      </c>
      <c r="O9656">
        <v>1.607666015625</v>
      </c>
      <c r="P9656">
        <v>0</v>
      </c>
      <c r="Q9656" t="s">
        <v>15</v>
      </c>
    </row>
    <row r="9657" spans="2:17">
      <c r="B9657">
        <v>25258</v>
      </c>
      <c r="C9657">
        <v>996453737</v>
      </c>
      <c r="D9657">
        <v>-86.9807968139648</v>
      </c>
      <c r="E9657" s="4">
        <v>-6.51742601394653</v>
      </c>
      <c r="F9657">
        <v>-4.75930404663085</v>
      </c>
      <c r="G9657">
        <v>-4.08346033096313</v>
      </c>
      <c r="H9657">
        <v>-9.19772815704345</v>
      </c>
      <c r="I9657" s="2">
        <v>0.292062819004058</v>
      </c>
      <c r="J9657" s="2">
        <v>14.1522245407104</v>
      </c>
      <c r="K9657">
        <v>-0.0231579709798097</v>
      </c>
      <c r="L9657">
        <v>-363.668304443359</v>
      </c>
      <c r="M9657">
        <v>0.28125</v>
      </c>
      <c r="N9657">
        <v>-0.531494140625</v>
      </c>
      <c r="O9657">
        <v>1.566650390625</v>
      </c>
      <c r="P9657">
        <v>0</v>
      </c>
      <c r="Q9657" t="s">
        <v>15</v>
      </c>
    </row>
    <row r="9658" spans="2:17">
      <c r="B9658">
        <v>25259</v>
      </c>
      <c r="C9658">
        <v>996462070</v>
      </c>
      <c r="D9658">
        <v>-86.850715637207</v>
      </c>
      <c r="E9658" s="4">
        <v>-9.54218101501464</v>
      </c>
      <c r="F9658">
        <v>-4.92161321640014</v>
      </c>
      <c r="G9658">
        <v>-3.69128513336181</v>
      </c>
      <c r="H9658">
        <v>-9.50055980682373</v>
      </c>
      <c r="I9658" s="2">
        <v>0.385706633329391</v>
      </c>
      <c r="J9658" s="2">
        <v>14.3955850601196</v>
      </c>
      <c r="K9658">
        <v>-0.175939083099365</v>
      </c>
      <c r="L9658">
        <v>-363.338439941406</v>
      </c>
      <c r="M9658">
        <v>0.27001953125</v>
      </c>
      <c r="N9658">
        <v>-0.503173828125</v>
      </c>
      <c r="O9658">
        <v>1.52587890625</v>
      </c>
      <c r="P9658">
        <v>0</v>
      </c>
      <c r="Q9658" t="s">
        <v>15</v>
      </c>
    </row>
    <row r="9659" spans="2:17">
      <c r="B9659">
        <v>25260</v>
      </c>
      <c r="C9659">
        <v>996470403</v>
      </c>
      <c r="D9659">
        <v>-86.7129974365234</v>
      </c>
      <c r="E9659" s="4">
        <v>-12.6414136886596</v>
      </c>
      <c r="F9659">
        <v>-5.09156656265258</v>
      </c>
      <c r="G9659">
        <v>-3.16073107719421</v>
      </c>
      <c r="H9659">
        <v>-9.30683517456054</v>
      </c>
      <c r="I9659" s="2">
        <v>0.394314408302307</v>
      </c>
      <c r="J9659" s="2">
        <v>14.0506715774536</v>
      </c>
      <c r="K9659">
        <v>-0.287604480981826</v>
      </c>
      <c r="L9659">
        <v>-363.205017089843</v>
      </c>
      <c r="M9659">
        <v>0.262939453125</v>
      </c>
      <c r="N9659">
        <v>-0.47705078125</v>
      </c>
      <c r="O9659">
        <v>1.477294921875</v>
      </c>
      <c r="P9659">
        <v>0</v>
      </c>
      <c r="Q9659" t="s">
        <v>15</v>
      </c>
    </row>
    <row r="9660" spans="2:17">
      <c r="B9660">
        <v>25261</v>
      </c>
      <c r="C9660">
        <v>996478736</v>
      </c>
      <c r="D9660">
        <v>-86.5646667480468</v>
      </c>
      <c r="E9660" s="4">
        <v>-15.6661386489868</v>
      </c>
      <c r="F9660">
        <v>-5.27202033996582</v>
      </c>
      <c r="G9660">
        <v>-2.6526927947998</v>
      </c>
      <c r="H9660">
        <v>-8.99094200134277</v>
      </c>
      <c r="I9660" s="2">
        <v>0.422598481178283</v>
      </c>
      <c r="J9660" s="2">
        <v>14.0114040374755</v>
      </c>
      <c r="K9660">
        <v>-0.224227532744407</v>
      </c>
      <c r="L9660">
        <v>-363.429016113281</v>
      </c>
      <c r="M9660">
        <v>0.25</v>
      </c>
      <c r="N9660">
        <v>-0.451416015625</v>
      </c>
      <c r="O9660">
        <v>1.435302734375</v>
      </c>
      <c r="P9660">
        <v>0</v>
      </c>
      <c r="Q9660" t="s">
        <v>15</v>
      </c>
    </row>
    <row r="9661" spans="2:17">
      <c r="B9661">
        <v>25262</v>
      </c>
      <c r="C9661">
        <v>996487069</v>
      </c>
      <c r="D9661">
        <v>-86.4018249511718</v>
      </c>
      <c r="E9661" s="4">
        <v>-18.8673038482666</v>
      </c>
      <c r="F9661">
        <v>-5.46258449554443</v>
      </c>
      <c r="G9661">
        <v>-2.15631484985351</v>
      </c>
      <c r="H9661">
        <v>-8.9764232635498</v>
      </c>
      <c r="I9661" s="2">
        <v>0.51177978515625</v>
      </c>
      <c r="J9661" s="2">
        <v>14.0361213684082</v>
      </c>
      <c r="K9661">
        <v>-0.420609086751937</v>
      </c>
      <c r="L9661">
        <v>-363.282836914062</v>
      </c>
      <c r="M9661">
        <v>0.2412109375</v>
      </c>
      <c r="N9661">
        <v>-0.42626953125</v>
      </c>
      <c r="O9661">
        <v>1.39501953125</v>
      </c>
      <c r="P9661">
        <v>0</v>
      </c>
      <c r="Q9661" t="s">
        <v>15</v>
      </c>
    </row>
    <row r="9662" spans="2:17">
      <c r="B9662">
        <v>25263</v>
      </c>
      <c r="C9662">
        <v>996495402</v>
      </c>
      <c r="D9662">
        <v>-86.22998046875</v>
      </c>
      <c r="E9662" s="4">
        <v>-21.8868961334228</v>
      </c>
      <c r="F9662">
        <v>-5.66251564025878</v>
      </c>
      <c r="G9662">
        <v>-1.70839989185333</v>
      </c>
      <c r="H9662">
        <v>-8.81831264495849</v>
      </c>
      <c r="I9662" s="2">
        <v>0.433787822723388</v>
      </c>
      <c r="J9662" s="2">
        <v>13.7742843627929</v>
      </c>
      <c r="K9662">
        <v>-0.742745518684387</v>
      </c>
      <c r="L9662">
        <v>-362.902923583984</v>
      </c>
      <c r="M9662">
        <v>0.2265625</v>
      </c>
      <c r="N9662">
        <v>-0.40478515625</v>
      </c>
      <c r="O9662">
        <v>1.3486328125</v>
      </c>
      <c r="P9662">
        <v>0</v>
      </c>
      <c r="Q9662" t="s">
        <v>15</v>
      </c>
    </row>
    <row r="9663" spans="2:17">
      <c r="B9663">
        <v>25264</v>
      </c>
      <c r="C9663">
        <v>996503735</v>
      </c>
      <c r="D9663">
        <v>-86.040283203125</v>
      </c>
      <c r="E9663" s="4">
        <v>-24.9673461914062</v>
      </c>
      <c r="F9663">
        <v>-5.87867593765258</v>
      </c>
      <c r="G9663">
        <v>-1.24145638942718</v>
      </c>
      <c r="H9663">
        <v>-8.56572437286377</v>
      </c>
      <c r="I9663" s="2">
        <v>0.422942727804183</v>
      </c>
      <c r="J9663" s="2">
        <v>13.8433532714843</v>
      </c>
      <c r="K9663">
        <v>-0.643709540367126</v>
      </c>
      <c r="L9663">
        <v>-363.468780517578</v>
      </c>
      <c r="M9663">
        <v>0.216552734375</v>
      </c>
      <c r="N9663">
        <v>-0.37548828125</v>
      </c>
      <c r="O9663">
        <v>1.306396484375</v>
      </c>
      <c r="P9663">
        <v>0</v>
      </c>
      <c r="Q9663" t="s">
        <v>15</v>
      </c>
    </row>
    <row r="9664" spans="2:17">
      <c r="B9664">
        <v>25265</v>
      </c>
      <c r="C9664">
        <v>996512068</v>
      </c>
      <c r="D9664">
        <v>-85.8349151611328</v>
      </c>
      <c r="E9664" s="4">
        <v>-27.9904823303222</v>
      </c>
      <c r="F9664">
        <v>-6.11149644851684</v>
      </c>
      <c r="G9664">
        <v>-0.686388552188873</v>
      </c>
      <c r="H9664">
        <v>-8.3630666732788</v>
      </c>
      <c r="I9664" s="2">
        <v>0.413016974925994</v>
      </c>
      <c r="J9664" s="2">
        <v>13.6904716491699</v>
      </c>
      <c r="K9664">
        <v>-0.657440423965454</v>
      </c>
      <c r="L9664">
        <v>-363.491973876953</v>
      </c>
      <c r="M9664">
        <v>0.20458984375</v>
      </c>
      <c r="N9664">
        <v>-0.35205078125</v>
      </c>
      <c r="O9664">
        <v>1.255859375</v>
      </c>
      <c r="P9664">
        <v>0</v>
      </c>
      <c r="Q9664" t="s">
        <v>15</v>
      </c>
    </row>
    <row r="9665" spans="2:17">
      <c r="B9665">
        <v>25266</v>
      </c>
      <c r="C9665">
        <v>996520401</v>
      </c>
      <c r="D9665">
        <v>-85.6093063354492</v>
      </c>
      <c r="E9665" s="4">
        <v>-31.0286350250244</v>
      </c>
      <c r="F9665">
        <v>-6.36514043807983</v>
      </c>
      <c r="G9665">
        <v>-0.390943467617034</v>
      </c>
      <c r="H9665">
        <v>-7.88373088836669</v>
      </c>
      <c r="I9665" s="2">
        <v>0.523875892162323</v>
      </c>
      <c r="J9665" s="2">
        <v>13.5420417785644</v>
      </c>
      <c r="K9665">
        <v>-0.553331851959228</v>
      </c>
      <c r="L9665">
        <v>-363.493469238281</v>
      </c>
      <c r="M9665">
        <v>0.1845703125</v>
      </c>
      <c r="N9665">
        <v>-0.3203125</v>
      </c>
      <c r="O9665">
        <v>1.204833984375</v>
      </c>
      <c r="P9665">
        <v>0</v>
      </c>
      <c r="Q9665" t="s">
        <v>15</v>
      </c>
    </row>
    <row r="9666" spans="2:17">
      <c r="B9666">
        <v>25267</v>
      </c>
      <c r="C9666">
        <v>996528734</v>
      </c>
      <c r="D9666">
        <v>-85.3593597412109</v>
      </c>
      <c r="E9666" s="4">
        <v>-34.0497016906738</v>
      </c>
      <c r="F9666">
        <v>-6.63925981521606</v>
      </c>
      <c r="G9666" s="2">
        <v>0.0781308412551879</v>
      </c>
      <c r="H9666">
        <v>-7.85881996154785</v>
      </c>
      <c r="I9666" s="2">
        <v>0.512319386005401</v>
      </c>
      <c r="J9666" s="2">
        <v>13.8069267272949</v>
      </c>
      <c r="K9666">
        <v>-0.800025880336761</v>
      </c>
      <c r="L9666">
        <v>-363.441955566406</v>
      </c>
      <c r="M9666">
        <v>0.170166015625</v>
      </c>
      <c r="N9666">
        <v>-0.294677734375</v>
      </c>
      <c r="O9666">
        <v>1.14501953125</v>
      </c>
      <c r="P9666">
        <v>0</v>
      </c>
      <c r="Q9666" t="s">
        <v>15</v>
      </c>
    </row>
    <row r="9667" spans="2:17">
      <c r="B9667">
        <v>25268</v>
      </c>
      <c r="C9667">
        <v>996537067</v>
      </c>
      <c r="D9667">
        <v>-85.0826339721679</v>
      </c>
      <c r="E9667" s="4">
        <v>-37.0725021362304</v>
      </c>
      <c r="F9667">
        <v>-6.94039583206176</v>
      </c>
      <c r="G9667" s="2">
        <v>0.552914977073669</v>
      </c>
      <c r="H9667">
        <v>-7.2500295639038</v>
      </c>
      <c r="I9667" s="2">
        <v>0.446348965167999</v>
      </c>
      <c r="J9667" s="2">
        <v>13.6592931747436</v>
      </c>
      <c r="K9667">
        <v>-0.770565807819366</v>
      </c>
      <c r="L9667">
        <v>-363.150329589843</v>
      </c>
      <c r="M9667">
        <v>0.1474609375</v>
      </c>
      <c r="N9667">
        <v>-0.26611328125</v>
      </c>
      <c r="O9667">
        <v>1.078369140625</v>
      </c>
      <c r="P9667">
        <v>0</v>
      </c>
      <c r="Q9667" t="s">
        <v>15</v>
      </c>
    </row>
    <row r="9668" spans="2:17">
      <c r="B9668">
        <v>25269</v>
      </c>
      <c r="C9668">
        <v>996545400</v>
      </c>
      <c r="D9668">
        <v>-84.7739791870117</v>
      </c>
      <c r="E9668" s="4">
        <v>-40.0867729187011</v>
      </c>
      <c r="F9668">
        <v>-7.27450323104858</v>
      </c>
      <c r="G9668" s="2">
        <v>0.872268438339233</v>
      </c>
      <c r="H9668">
        <v>-6.88977527618408</v>
      </c>
      <c r="I9668" s="2">
        <v>0.511450409889221</v>
      </c>
      <c r="J9668" s="2">
        <v>13.5367622375488</v>
      </c>
      <c r="K9668">
        <v>-0.657952487468719</v>
      </c>
      <c r="L9668">
        <v>-362.922302246093</v>
      </c>
      <c r="M9668">
        <v>0.125732421875</v>
      </c>
      <c r="N9668">
        <v>-0.24609375</v>
      </c>
      <c r="O9668">
        <v>1.0146484375</v>
      </c>
      <c r="P9668">
        <v>0</v>
      </c>
      <c r="Q9668" t="s">
        <v>15</v>
      </c>
    </row>
    <row r="9669" spans="2:17">
      <c r="B9669">
        <v>25270</v>
      </c>
      <c r="C9669">
        <v>996553733</v>
      </c>
      <c r="D9669">
        <v>-84.4250793457031</v>
      </c>
      <c r="E9669" s="4">
        <v>-43.0998802185058</v>
      </c>
      <c r="F9669">
        <v>-7.92213153839111</v>
      </c>
      <c r="G9669" s="2">
        <v>1.33929014205932</v>
      </c>
      <c r="H9669">
        <v>-6.81756162643432</v>
      </c>
      <c r="I9669" s="2">
        <v>0.565577030181884</v>
      </c>
      <c r="J9669" s="2">
        <v>13.711404800415</v>
      </c>
      <c r="K9669">
        <v>-0.664471983909606</v>
      </c>
      <c r="L9669">
        <v>-362.649322509765</v>
      </c>
      <c r="M9669">
        <v>0.103759765625</v>
      </c>
      <c r="N9669">
        <v>-0.226806640625</v>
      </c>
      <c r="O9669">
        <v>0.953857421875</v>
      </c>
      <c r="P9669">
        <v>0</v>
      </c>
      <c r="Q9669" t="s">
        <v>15</v>
      </c>
    </row>
    <row r="9670" spans="2:17">
      <c r="B9670">
        <v>25271</v>
      </c>
      <c r="C9670">
        <v>996562066</v>
      </c>
      <c r="D9670">
        <v>-84.032241821289</v>
      </c>
      <c r="E9670" s="4">
        <v>-46.1061134338378</v>
      </c>
      <c r="F9670">
        <v>-8.33900070190429</v>
      </c>
      <c r="G9670" s="2">
        <v>1.71482169628143</v>
      </c>
      <c r="H9670">
        <v>-6.20907306671142</v>
      </c>
      <c r="I9670" s="2">
        <v>0.466690987348556</v>
      </c>
      <c r="J9670" s="2">
        <v>13.5070285797119</v>
      </c>
      <c r="K9670">
        <v>-0.740939199924469</v>
      </c>
      <c r="L9670">
        <v>-362.353271484375</v>
      </c>
      <c r="M9670">
        <v>0.0869140625</v>
      </c>
      <c r="N9670">
        <v>-0.210205078125</v>
      </c>
      <c r="O9670">
        <v>0.902099609375</v>
      </c>
      <c r="P9670">
        <v>0</v>
      </c>
      <c r="Q9670" t="s">
        <v>15</v>
      </c>
    </row>
    <row r="9671" spans="2:17">
      <c r="B9671">
        <v>25272</v>
      </c>
      <c r="C9671">
        <v>996570399</v>
      </c>
      <c r="D9671">
        <v>-83.5833511352539</v>
      </c>
      <c r="E9671" s="4">
        <v>-49.1086082458496</v>
      </c>
      <c r="F9671">
        <v>-8.81188106536865</v>
      </c>
      <c r="G9671" s="2">
        <v>2.02310299873352</v>
      </c>
      <c r="H9671">
        <v>-5.73885631561279</v>
      </c>
      <c r="I9671" s="2">
        <v>0.548644542694091</v>
      </c>
      <c r="J9671" s="2">
        <v>13.4404211044311</v>
      </c>
      <c r="K9671">
        <v>-0.711094975471496</v>
      </c>
      <c r="L9671">
        <v>-362.007019042968</v>
      </c>
      <c r="M9671">
        <v>0.068603515625</v>
      </c>
      <c r="N9671">
        <v>-0.19921875</v>
      </c>
      <c r="O9671">
        <v>0.855712890625</v>
      </c>
      <c r="P9671">
        <v>0</v>
      </c>
      <c r="Q9671" t="s">
        <v>15</v>
      </c>
    </row>
    <row r="9672" spans="2:17">
      <c r="B9672">
        <v>25273</v>
      </c>
      <c r="C9672">
        <v>996578732</v>
      </c>
      <c r="D9672">
        <v>-83.0640487670898</v>
      </c>
      <c r="E9672" s="4">
        <v>-52.1029472351074</v>
      </c>
      <c r="F9672">
        <v>-9.35208511352539</v>
      </c>
      <c r="G9672" s="2">
        <v>2.35456371307373</v>
      </c>
      <c r="H9672">
        <v>-5.58792829513549</v>
      </c>
      <c r="I9672" s="2">
        <v>0.535890877246856</v>
      </c>
      <c r="J9672" s="2">
        <v>13.7121381759643</v>
      </c>
      <c r="K9672">
        <v>-0.811975240707397</v>
      </c>
      <c r="L9672">
        <v>-361.519073486328</v>
      </c>
      <c r="M9672">
        <v>0.0517578125</v>
      </c>
      <c r="N9672">
        <v>-0.185546875</v>
      </c>
      <c r="O9672">
        <v>0.8046875</v>
      </c>
      <c r="P9672">
        <v>0</v>
      </c>
      <c r="Q9672" t="s">
        <v>15</v>
      </c>
    </row>
    <row r="9673" spans="2:17">
      <c r="B9673">
        <v>25274</v>
      </c>
      <c r="C9673">
        <v>996587065</v>
      </c>
      <c r="D9673">
        <v>-82.4590682983398</v>
      </c>
      <c r="E9673" s="4">
        <v>-55.0941123962402</v>
      </c>
      <c r="F9673">
        <v>-9.98016738891601</v>
      </c>
      <c r="G9673" s="2">
        <v>2.63065719604492</v>
      </c>
      <c r="H9673">
        <v>-4.93793249130249</v>
      </c>
      <c r="I9673" s="2">
        <v>0.478394567966461</v>
      </c>
      <c r="J9673" s="2">
        <v>13.4002742767333</v>
      </c>
      <c r="K9673">
        <v>-0.740477681159973</v>
      </c>
      <c r="L9673">
        <v>-361.464111328125</v>
      </c>
      <c r="M9673">
        <v>0.0263671875</v>
      </c>
      <c r="N9673">
        <v>-0.168701171875</v>
      </c>
      <c r="O9673">
        <v>0.751708984375</v>
      </c>
      <c r="P9673">
        <v>0</v>
      </c>
      <c r="Q9673" t="s">
        <v>15</v>
      </c>
    </row>
    <row r="9674" spans="2:17">
      <c r="B9674">
        <v>25275</v>
      </c>
      <c r="C9674">
        <v>996595398</v>
      </c>
      <c r="D9674">
        <v>-81.7441940307617</v>
      </c>
      <c r="E9674" s="4">
        <v>-58.0745658874511</v>
      </c>
      <c r="F9674">
        <v>-10.7173376083374</v>
      </c>
      <c r="G9674" s="2">
        <v>2.95863890647888</v>
      </c>
      <c r="H9674">
        <v>-4.40607929229736</v>
      </c>
      <c r="I9674" s="2">
        <v>0.468371003866195</v>
      </c>
      <c r="J9674" s="2">
        <v>13.4303693771362</v>
      </c>
      <c r="K9674">
        <v>-0.7918142080307</v>
      </c>
      <c r="L9674">
        <v>-360.80419921875</v>
      </c>
      <c r="M9674">
        <v>0.009765625</v>
      </c>
      <c r="N9674">
        <v>-0.15966796875</v>
      </c>
      <c r="O9674">
        <v>0.6953125</v>
      </c>
      <c r="P9674">
        <v>0</v>
      </c>
      <c r="Q9674" t="s">
        <v>15</v>
      </c>
    </row>
    <row r="9675" spans="2:17">
      <c r="B9675">
        <v>25276</v>
      </c>
      <c r="C9675">
        <v>996603731</v>
      </c>
      <c r="D9675">
        <v>-80.881233215332</v>
      </c>
      <c r="E9675" s="4">
        <v>-61.0424308776855</v>
      </c>
      <c r="F9675">
        <v>-11.6004753112792</v>
      </c>
      <c r="G9675" s="2">
        <v>3.14646935462951</v>
      </c>
      <c r="H9675">
        <v>-4.10223150253295</v>
      </c>
      <c r="I9675" s="2">
        <v>0.534918189048767</v>
      </c>
      <c r="J9675" s="2">
        <v>13.6469783782958</v>
      </c>
      <c r="K9675">
        <v>-0.598557829856872</v>
      </c>
      <c r="L9675">
        <v>-359.944030761718</v>
      </c>
      <c r="M9675">
        <v>-0.01611328125</v>
      </c>
      <c r="N9675">
        <v>-0.148681640625</v>
      </c>
      <c r="O9675">
        <v>0.646240234375</v>
      </c>
      <c r="P9675">
        <v>0</v>
      </c>
      <c r="Q9675" t="s">
        <v>15</v>
      </c>
    </row>
    <row r="9676" spans="2:17">
      <c r="B9676">
        <v>25277</v>
      </c>
      <c r="C9676">
        <v>996612064</v>
      </c>
      <c r="D9676">
        <v>-79.8231353759765</v>
      </c>
      <c r="E9676" s="4">
        <v>-63.9965591430664</v>
      </c>
      <c r="F9676">
        <v>-12.6777439117431</v>
      </c>
      <c r="G9676" s="2">
        <v>3.45849108695983</v>
      </c>
      <c r="H9676">
        <v>-3.44572806358337</v>
      </c>
      <c r="I9676" s="2">
        <v>0.481178075075149</v>
      </c>
      <c r="J9676" s="2">
        <v>13.7519540786743</v>
      </c>
      <c r="K9676">
        <v>-0.497984677553176</v>
      </c>
      <c r="L9676">
        <v>-359.317474365234</v>
      </c>
      <c r="M9676">
        <v>-0.0419921875</v>
      </c>
      <c r="N9676">
        <v>-0.14794921875</v>
      </c>
      <c r="O9676">
        <v>0.59375</v>
      </c>
      <c r="P9676">
        <v>0</v>
      </c>
      <c r="Q9676" t="s">
        <v>15</v>
      </c>
    </row>
    <row r="9677" spans="2:17">
      <c r="B9677">
        <v>25278</v>
      </c>
      <c r="C9677">
        <v>996620397</v>
      </c>
      <c r="D9677">
        <v>-78.5010147094726</v>
      </c>
      <c r="E9677" s="4">
        <v>-66.9361114501953</v>
      </c>
      <c r="F9677">
        <v>-14.0187530517578</v>
      </c>
      <c r="G9677" s="2">
        <v>3.69279909133911</v>
      </c>
      <c r="H9677">
        <v>-3.20318913459777</v>
      </c>
      <c r="I9677" s="2">
        <v>0.463364839553833</v>
      </c>
      <c r="J9677" s="2">
        <v>13.703251838684</v>
      </c>
      <c r="K9677">
        <v>-0.585210859775543</v>
      </c>
      <c r="L9677">
        <v>-358.804809570312</v>
      </c>
      <c r="M9677">
        <v>-0.05908203125</v>
      </c>
      <c r="N9677">
        <v>-0.142822265625</v>
      </c>
      <c r="O9677">
        <v>0.5498046875</v>
      </c>
      <c r="P9677">
        <v>0</v>
      </c>
      <c r="Q9677" t="s">
        <v>15</v>
      </c>
    </row>
    <row r="9678" spans="2:17">
      <c r="B9678">
        <v>25279</v>
      </c>
      <c r="C9678">
        <v>996628730</v>
      </c>
      <c r="D9678">
        <v>-76.795166015625</v>
      </c>
      <c r="E9678" s="4">
        <v>-69.8537521362304</v>
      </c>
      <c r="F9678">
        <v>-15.7444877624511</v>
      </c>
      <c r="G9678" s="2">
        <v>3.80133461952209</v>
      </c>
      <c r="H9678">
        <v>-2.6244158744812</v>
      </c>
      <c r="I9678" s="2">
        <v>0.579964876174926</v>
      </c>
      <c r="J9678" s="2">
        <v>13.6063623428344</v>
      </c>
      <c r="K9678">
        <v>-0.298708587884902</v>
      </c>
      <c r="L9678">
        <v>-358.142608642578</v>
      </c>
      <c r="M9678">
        <v>-0.077392578125</v>
      </c>
      <c r="N9678">
        <v>-0.148193359375</v>
      </c>
      <c r="O9678">
        <v>0.521484375</v>
      </c>
      <c r="P9678">
        <v>0</v>
      </c>
      <c r="Q9678" t="s">
        <v>15</v>
      </c>
    </row>
    <row r="9679" spans="2:17">
      <c r="B9679">
        <v>25280</v>
      </c>
      <c r="C9679">
        <v>996637063</v>
      </c>
      <c r="D9679">
        <v>-74.5140991210937</v>
      </c>
      <c r="E9679" s="4">
        <v>-72.7428512573242</v>
      </c>
      <c r="F9679">
        <v>-18.0432701110839</v>
      </c>
      <c r="G9679" s="2">
        <v>4.04240846633911</v>
      </c>
      <c r="H9679">
        <v>-2.04184579849243</v>
      </c>
      <c r="I9679" s="2">
        <v>0.578385114669799</v>
      </c>
      <c r="J9679" s="2">
        <v>13.8440065383911</v>
      </c>
      <c r="K9679">
        <v>-0.0823462456464767</v>
      </c>
      <c r="L9679">
        <v>-357.547302246093</v>
      </c>
      <c r="M9679">
        <v>-0.092041015625</v>
      </c>
      <c r="N9679">
        <v>-0.1484375</v>
      </c>
      <c r="O9679">
        <v>0.492919921875</v>
      </c>
      <c r="P9679">
        <v>0</v>
      </c>
      <c r="Q9679" t="s">
        <v>15</v>
      </c>
    </row>
    <row r="9680" spans="2:17">
      <c r="B9680">
        <v>25281</v>
      </c>
      <c r="C9680">
        <v>996645396</v>
      </c>
      <c r="D9680">
        <v>-71.3310546875</v>
      </c>
      <c r="E9680" s="4">
        <v>-75.5893325805664</v>
      </c>
      <c r="F9680">
        <v>-21.2455902099609</v>
      </c>
      <c r="G9680" s="2">
        <v>4.17385005950927</v>
      </c>
      <c r="H9680">
        <v>-1.78182411193847</v>
      </c>
      <c r="I9680" s="2">
        <v>0.455018013715744</v>
      </c>
      <c r="J9680" s="2">
        <v>13.6573286056518</v>
      </c>
      <c r="K9680" s="2">
        <v>0.051516018807888</v>
      </c>
      <c r="L9680">
        <v>-357.037017822265</v>
      </c>
      <c r="M9680">
        <v>-0.100341796875</v>
      </c>
      <c r="N9680">
        <v>-0.15478515625</v>
      </c>
      <c r="O9680">
        <v>0.469970703125</v>
      </c>
      <c r="P9680">
        <v>0</v>
      </c>
      <c r="Q9680" t="s">
        <v>15</v>
      </c>
    </row>
    <row r="9681" spans="2:17">
      <c r="B9681">
        <v>25282</v>
      </c>
      <c r="C9681">
        <v>996653729</v>
      </c>
      <c r="D9681">
        <v>-66.5911636352539</v>
      </c>
      <c r="E9681" s="4">
        <v>-78.3685684204101</v>
      </c>
      <c r="F9681">
        <v>-26.00950050354</v>
      </c>
      <c r="G9681" s="2">
        <v>4.26941919326782</v>
      </c>
      <c r="H9681">
        <v>-1.31931591033935</v>
      </c>
      <c r="I9681" s="2">
        <v>0.240957081317901</v>
      </c>
      <c r="J9681" s="2">
        <v>13.1184759140014</v>
      </c>
      <c r="K9681" s="2">
        <v>0.67437070608139</v>
      </c>
      <c r="L9681">
        <v>-357.056701660156</v>
      </c>
      <c r="M9681">
        <v>-0.118408203125</v>
      </c>
      <c r="N9681">
        <v>-0.15478515625</v>
      </c>
      <c r="O9681">
        <v>0.442138671875</v>
      </c>
      <c r="P9681">
        <v>0</v>
      </c>
      <c r="Q9681" t="s">
        <v>15</v>
      </c>
    </row>
    <row r="9682" spans="2:17">
      <c r="B9682">
        <v>25283</v>
      </c>
      <c r="C9682">
        <v>996662062</v>
      </c>
      <c r="D9682">
        <v>-58.820686340332</v>
      </c>
      <c r="E9682" s="4">
        <v>-80.9947509765625</v>
      </c>
      <c r="F9682">
        <v>-33.8748550415039</v>
      </c>
      <c r="G9682" s="2">
        <v>4.37361574172973</v>
      </c>
      <c r="H9682">
        <v>-0.953176081180572</v>
      </c>
      <c r="I9682">
        <v>-1.97570192813873</v>
      </c>
      <c r="J9682" s="2">
        <v>5.0807180404663</v>
      </c>
      <c r="K9682" s="2">
        <v>6.06987237930297</v>
      </c>
      <c r="L9682">
        <v>-356.723114013671</v>
      </c>
      <c r="M9682">
        <v>-0.13671875</v>
      </c>
      <c r="N9682">
        <v>-0.15869140625</v>
      </c>
      <c r="O9682">
        <v>0.40966796875</v>
      </c>
      <c r="P9682">
        <v>0</v>
      </c>
      <c r="Q9682" t="s">
        <v>15</v>
      </c>
    </row>
    <row r="9683" spans="2:17">
      <c r="B9683">
        <v>25284</v>
      </c>
      <c r="C9683">
        <v>996670395</v>
      </c>
      <c r="D9683">
        <v>-44.6662559509277</v>
      </c>
      <c r="E9683" s="4">
        <v>-83.2835006713867</v>
      </c>
      <c r="F9683">
        <v>-48.1801528930664</v>
      </c>
      <c r="G9683" s="2">
        <v>4.30654764175415</v>
      </c>
      <c r="H9683">
        <v>-1.4955974817276</v>
      </c>
      <c r="I9683">
        <v>-1.45051908493042</v>
      </c>
      <c r="J9683">
        <v>-1.00169432163238</v>
      </c>
      <c r="K9683" s="2">
        <v>15.2836227416992</v>
      </c>
      <c r="L9683">
        <v>-358.830780029296</v>
      </c>
      <c r="M9683">
        <v>-0.150634765625</v>
      </c>
      <c r="N9683">
        <v>-0.1669921875</v>
      </c>
      <c r="O9683">
        <v>0.39111328125</v>
      </c>
      <c r="P9683">
        <v>0</v>
      </c>
      <c r="Q9683" t="s">
        <v>15</v>
      </c>
    </row>
    <row r="9684" spans="2:17">
      <c r="B9684">
        <v>25285</v>
      </c>
      <c r="C9684">
        <v>996678728</v>
      </c>
      <c r="D9684">
        <v>-18.7044525146484</v>
      </c>
      <c r="E9684" s="4">
        <v>-84.7564849853515</v>
      </c>
      <c r="F9684">
        <v>-74.264289855957</v>
      </c>
      <c r="G9684" s="2">
        <v>3.9049642086029</v>
      </c>
      <c r="H9684">
        <v>-2.41891908645629</v>
      </c>
      <c r="I9684">
        <v>-1.65962827205657</v>
      </c>
      <c r="J9684" s="2">
        <v>3.04824924468994</v>
      </c>
      <c r="K9684" s="2">
        <v>23.4069271087646</v>
      </c>
      <c r="L9684">
        <v>-365.471801757812</v>
      </c>
      <c r="M9684">
        <v>-0.16845703125</v>
      </c>
      <c r="N9684">
        <v>-0.173583984375</v>
      </c>
      <c r="O9684">
        <v>0.359130859375</v>
      </c>
      <c r="P9684">
        <v>0</v>
      </c>
      <c r="Q9684" t="s">
        <v>15</v>
      </c>
    </row>
    <row r="9685" spans="2:17">
      <c r="B9685">
        <v>25286</v>
      </c>
      <c r="C9685">
        <v>996687061</v>
      </c>
      <c r="D9685" s="2">
        <v>15.4367933273315</v>
      </c>
      <c r="E9685" s="4">
        <v>-84.6401748657226</v>
      </c>
      <c r="F9685">
        <v>-108.475494384765</v>
      </c>
      <c r="G9685" s="2">
        <v>3.44319200515747</v>
      </c>
      <c r="H9685">
        <v>-0.346627593040466</v>
      </c>
      <c r="I9685" s="2">
        <v>4.3291916847229</v>
      </c>
      <c r="J9685" s="2">
        <v>9.68690872192382</v>
      </c>
      <c r="K9685" s="2">
        <v>24.1028633117675</v>
      </c>
      <c r="L9685">
        <v>-373.106750488281</v>
      </c>
      <c r="M9685">
        <v>-0.179931640625</v>
      </c>
      <c r="N9685">
        <v>-0.18115234375</v>
      </c>
      <c r="O9685">
        <v>0.34521484375</v>
      </c>
      <c r="P9685">
        <v>0</v>
      </c>
      <c r="Q9685" t="s">
        <v>15</v>
      </c>
    </row>
    <row r="9686" spans="2:17">
      <c r="B9686">
        <v>25287</v>
      </c>
      <c r="C9686">
        <v>996695394</v>
      </c>
      <c r="D9686" s="2">
        <v>40.7455024719238</v>
      </c>
      <c r="E9686" s="4">
        <v>-83.0635299682617</v>
      </c>
      <c r="F9686">
        <v>-133.812622070312</v>
      </c>
      <c r="G9686" s="2">
        <v>3.76900744438171</v>
      </c>
      <c r="H9686" s="2">
        <v>1.6712247133255</v>
      </c>
      <c r="I9686" s="2">
        <v>1.49707305431365</v>
      </c>
      <c r="J9686" s="2">
        <v>14.8114204406738</v>
      </c>
      <c r="K9686" s="2">
        <v>10.8171110153198</v>
      </c>
      <c r="L9686">
        <v>-371.77310180664</v>
      </c>
      <c r="M9686">
        <v>-0.18359375</v>
      </c>
      <c r="N9686">
        <v>-0.193115234375</v>
      </c>
      <c r="O9686">
        <v>0.325927734375</v>
      </c>
      <c r="P9686">
        <v>0</v>
      </c>
      <c r="Q9686" t="s">
        <v>15</v>
      </c>
    </row>
    <row r="9687" spans="2:17">
      <c r="B9687">
        <v>25288</v>
      </c>
      <c r="C9687">
        <v>996703727</v>
      </c>
      <c r="D9687" s="2">
        <v>55.0181617736816</v>
      </c>
      <c r="E9687" s="4">
        <v>-80.6735687255859</v>
      </c>
      <c r="F9687">
        <v>-148.128433227539</v>
      </c>
      <c r="G9687" s="2">
        <v>3.91372179985046</v>
      </c>
      <c r="H9687" s="2">
        <v>0.967836916446685</v>
      </c>
      <c r="I9687" s="2">
        <v>1.94440484046936</v>
      </c>
      <c r="J9687" s="2">
        <v>13.0750131607055</v>
      </c>
      <c r="K9687" s="2">
        <v>11.1261186599731</v>
      </c>
      <c r="L9687">
        <v>-373.464752197265</v>
      </c>
      <c r="M9687">
        <v>-0.19140625</v>
      </c>
      <c r="N9687">
        <v>-0.206298828125</v>
      </c>
      <c r="O9687">
        <v>0.323486328125</v>
      </c>
      <c r="P9687">
        <v>0</v>
      </c>
      <c r="Q9687" t="s">
        <v>15</v>
      </c>
    </row>
    <row r="9688" spans="2:17">
      <c r="B9688">
        <v>25289</v>
      </c>
      <c r="C9688">
        <v>996712060</v>
      </c>
      <c r="D9688" s="2">
        <v>63.4001388549804</v>
      </c>
      <c r="E9688" s="4">
        <v>-77.946548461914</v>
      </c>
      <c r="F9688">
        <v>-156.54963684082</v>
      </c>
      <c r="G9688" s="2">
        <v>3.64632248878479</v>
      </c>
      <c r="H9688" s="2">
        <v>2.20917582511901</v>
      </c>
      <c r="I9688" s="2">
        <v>1.09650528430938</v>
      </c>
      <c r="J9688" s="2">
        <v>14.0065107345581</v>
      </c>
      <c r="K9688" s="2">
        <v>6.25359916687011</v>
      </c>
      <c r="L9688">
        <v>-376.100219726562</v>
      </c>
      <c r="M9688">
        <v>-0.198486328125</v>
      </c>
      <c r="N9688">
        <v>-0.2177734375</v>
      </c>
      <c r="O9688">
        <v>0.322509765625</v>
      </c>
      <c r="P9688">
        <v>0</v>
      </c>
      <c r="Q9688" t="s">
        <v>15</v>
      </c>
    </row>
    <row r="9689" spans="2:17">
      <c r="B9689">
        <v>25290</v>
      </c>
      <c r="C9689">
        <v>996720393</v>
      </c>
      <c r="D9689" s="2">
        <v>68.6384887695312</v>
      </c>
      <c r="E9689" s="4">
        <v>-75.0747909545898</v>
      </c>
      <c r="F9689">
        <v>-161.820480346679</v>
      </c>
      <c r="G9689" s="2">
        <v>3.30647468566894</v>
      </c>
      <c r="H9689" s="2">
        <v>3.68134355545043</v>
      </c>
      <c r="I9689" s="2">
        <v>1.10583043098449</v>
      </c>
      <c r="J9689" s="2">
        <v>14.8417482376098</v>
      </c>
      <c r="K9689" s="2">
        <v>5.22810125350952</v>
      </c>
      <c r="L9689">
        <v>-374.310943603515</v>
      </c>
      <c r="M9689">
        <v>-0.203369140625</v>
      </c>
      <c r="N9689">
        <v>-0.224609375</v>
      </c>
      <c r="O9689">
        <v>0.318603515625</v>
      </c>
      <c r="P9689">
        <v>0</v>
      </c>
      <c r="Q9689" t="s">
        <v>15</v>
      </c>
    </row>
    <row r="9690" spans="2:17">
      <c r="B9690">
        <v>25291</v>
      </c>
      <c r="C9690">
        <v>996728726</v>
      </c>
      <c r="D9690" s="2">
        <v>72.1821899414062</v>
      </c>
      <c r="E9690" s="4">
        <v>-72.1334609985351</v>
      </c>
      <c r="F9690">
        <v>-165.397903442382</v>
      </c>
      <c r="G9690" s="2">
        <v>3.34838819503784</v>
      </c>
      <c r="H9690" s="2">
        <v>3.17577695846557</v>
      </c>
      <c r="I9690" s="2">
        <v>1.05362272262573</v>
      </c>
      <c r="J9690" s="2">
        <v>14.7729530334472</v>
      </c>
      <c r="K9690" s="2">
        <v>4.214852809906</v>
      </c>
      <c r="L9690">
        <v>-372.852081298828</v>
      </c>
      <c r="M9690">
        <v>-0.212890625</v>
      </c>
      <c r="N9690">
        <v>-0.23486328125</v>
      </c>
      <c r="O9690">
        <v>0.319580078125</v>
      </c>
      <c r="P9690">
        <v>0</v>
      </c>
      <c r="Q9690" t="s">
        <v>15</v>
      </c>
    </row>
    <row r="9691" spans="2:17">
      <c r="B9691">
        <v>25292</v>
      </c>
      <c r="C9691">
        <v>996737059</v>
      </c>
      <c r="D9691" s="2">
        <v>74.7499771118164</v>
      </c>
      <c r="E9691" s="4">
        <v>-69.1358489990234</v>
      </c>
      <c r="F9691">
        <v>-168.008605957031</v>
      </c>
      <c r="G9691" s="2">
        <v>3.21526980400085</v>
      </c>
      <c r="H9691" s="2">
        <v>3.62910509109497</v>
      </c>
      <c r="I9691" s="2">
        <v>1.02536678314208</v>
      </c>
      <c r="J9691" s="2">
        <v>13.9664011001586</v>
      </c>
      <c r="K9691" s="2">
        <v>2.8404061794281</v>
      </c>
      <c r="L9691">
        <v>-374.131744384765</v>
      </c>
      <c r="M9691">
        <v>-0.222412109375</v>
      </c>
      <c r="N9691">
        <v>-0.239990234375</v>
      </c>
      <c r="O9691">
        <v>0.313232421875</v>
      </c>
      <c r="P9691">
        <v>0</v>
      </c>
      <c r="Q9691" t="s">
        <v>15</v>
      </c>
    </row>
    <row r="9692" spans="2:17">
      <c r="B9692">
        <v>25293</v>
      </c>
      <c r="C9692">
        <v>996745392</v>
      </c>
      <c r="D9692" s="2">
        <v>76.6600112915039</v>
      </c>
      <c r="E9692" s="4">
        <v>-66.1216735839843</v>
      </c>
      <c r="F9692">
        <v>-169.968475341796</v>
      </c>
      <c r="G9692" s="2">
        <v>2.90236639976501</v>
      </c>
      <c r="H9692" s="2">
        <v>5.18294239044189</v>
      </c>
      <c r="I9692" s="2">
        <v>0.643675506114959</v>
      </c>
      <c r="J9692" s="2">
        <v>13.149676322937</v>
      </c>
      <c r="K9692" s="2">
        <v>2.64109945297241</v>
      </c>
      <c r="L9692">
        <v>-372.410217285156</v>
      </c>
      <c r="M9692">
        <v>-0.22900390625</v>
      </c>
      <c r="N9692">
        <v>-0.249755859375</v>
      </c>
      <c r="O9692">
        <v>0.311767578125</v>
      </c>
      <c r="P9692">
        <v>0</v>
      </c>
      <c r="Q9692" t="s">
        <v>15</v>
      </c>
    </row>
    <row r="9693" spans="2:17">
      <c r="B9693">
        <v>25294</v>
      </c>
      <c r="C9693">
        <v>996753725</v>
      </c>
      <c r="D9693" s="2">
        <v>78.1303939819336</v>
      </c>
      <c r="E9693" s="4">
        <v>-63.1063041687011</v>
      </c>
      <c r="F9693">
        <v>-171.484130859375</v>
      </c>
      <c r="G9693" s="2">
        <v>2.76047182083129</v>
      </c>
      <c r="H9693" s="2">
        <v>5.64879703521728</v>
      </c>
      <c r="I9693" s="2">
        <v>0.802096009254455</v>
      </c>
      <c r="J9693" s="2">
        <v>13.584997177124</v>
      </c>
      <c r="K9693" s="2">
        <v>2.94678664207458</v>
      </c>
      <c r="L9693">
        <v>-369.919647216796</v>
      </c>
      <c r="M9693">
        <v>-0.237060546875</v>
      </c>
      <c r="N9693">
        <v>-0.262451171875</v>
      </c>
      <c r="O9693">
        <v>0.322021484375</v>
      </c>
      <c r="P9693">
        <v>0</v>
      </c>
      <c r="Q9693" t="s">
        <v>15</v>
      </c>
    </row>
    <row r="9694" spans="2:17">
      <c r="B9694">
        <v>25295</v>
      </c>
      <c r="C9694">
        <v>996762058</v>
      </c>
      <c r="D9694" s="2">
        <v>79.3064727783203</v>
      </c>
      <c r="E9694" s="4">
        <v>-60.1075172424316</v>
      </c>
      <c r="F9694">
        <v>-172.700271606445</v>
      </c>
      <c r="G9694" s="2">
        <v>2.77470183372497</v>
      </c>
      <c r="H9694" s="2">
        <v>6.37134218215942</v>
      </c>
      <c r="I9694" s="2">
        <v>0.432368248701095</v>
      </c>
      <c r="J9694" s="2">
        <v>14.2118206024169</v>
      </c>
      <c r="K9694" s="2">
        <v>2.42590403556823</v>
      </c>
      <c r="L9694">
        <v>-366.315246582031</v>
      </c>
      <c r="M9694">
        <v>-0.23974609375</v>
      </c>
      <c r="N9694">
        <v>-0.2783203125</v>
      </c>
      <c r="O9694">
        <v>0.33837890625</v>
      </c>
      <c r="P9694">
        <v>0</v>
      </c>
      <c r="Q9694" t="s">
        <v>15</v>
      </c>
    </row>
    <row r="9695" spans="2:17">
      <c r="B9695">
        <v>25296</v>
      </c>
      <c r="C9695">
        <v>996770391</v>
      </c>
      <c r="D9695" s="2">
        <v>80.2651596069336</v>
      </c>
      <c r="E9695" s="4">
        <v>-57.1251983642578</v>
      </c>
      <c r="F9695">
        <v>-173.691864013671</v>
      </c>
      <c r="G9695" s="2">
        <v>2.5479257106781</v>
      </c>
      <c r="H9695" s="2">
        <v>6.90589141845703</v>
      </c>
      <c r="I9695" s="2">
        <v>0.702060520648956</v>
      </c>
      <c r="J9695" s="2">
        <v>14.9271259307861</v>
      </c>
      <c r="K9695" s="2">
        <v>2.5477602481842</v>
      </c>
      <c r="L9695">
        <v>-362.936737060546</v>
      </c>
      <c r="M9695">
        <v>-0.240234375</v>
      </c>
      <c r="N9695">
        <v>-0.286865234375</v>
      </c>
      <c r="O9695">
        <v>0.36572265625</v>
      </c>
      <c r="P9695">
        <v>0</v>
      </c>
      <c r="Q9695" t="s">
        <v>15</v>
      </c>
    </row>
    <row r="9696" spans="2:17">
      <c r="B9696">
        <v>25297</v>
      </c>
      <c r="C9696">
        <v>996778724</v>
      </c>
      <c r="D9696" s="2">
        <v>81.060302734375</v>
      </c>
      <c r="E9696" s="4">
        <v>-54.1600608825683</v>
      </c>
      <c r="F9696">
        <v>-174.510177612304</v>
      </c>
      <c r="G9696" s="2">
        <v>2.21531867980957</v>
      </c>
      <c r="H9696" s="2">
        <v>6.65232372283935</v>
      </c>
      <c r="I9696" s="2">
        <v>0.438569039106369</v>
      </c>
      <c r="J9696" s="2">
        <v>15.8325595855712</v>
      </c>
      <c r="K9696" s="2">
        <v>3.13136529922485</v>
      </c>
      <c r="L9696">
        <v>-359.943237304687</v>
      </c>
      <c r="M9696">
        <v>-0.23779296875</v>
      </c>
      <c r="N9696">
        <v>-0.294189453125</v>
      </c>
      <c r="O9696">
        <v>0.39892578125</v>
      </c>
      <c r="P9696">
        <v>0</v>
      </c>
      <c r="Q9696" t="s">
        <v>15</v>
      </c>
    </row>
    <row r="9697" spans="2:17">
      <c r="B9697">
        <v>25298</v>
      </c>
      <c r="C9697">
        <v>996787057</v>
      </c>
      <c r="D9697" s="2">
        <v>81.7348480224609</v>
      </c>
      <c r="E9697" s="4">
        <v>-51.1981735229492</v>
      </c>
      <c r="F9697">
        <v>-175.207275390625</v>
      </c>
      <c r="G9697" s="2">
        <v>1.96137821674346</v>
      </c>
      <c r="H9697" s="2">
        <v>6.68801355361938</v>
      </c>
      <c r="I9697" s="2">
        <v>0.587954580783844</v>
      </c>
      <c r="J9697" s="2">
        <v>15.8822717666625</v>
      </c>
      <c r="K9697" s="2">
        <v>3.06885743141174</v>
      </c>
      <c r="L9697">
        <v>-358.639190673828</v>
      </c>
      <c r="M9697">
        <v>-0.2353515625</v>
      </c>
      <c r="N9697">
        <v>-0.294189453125</v>
      </c>
      <c r="O9697">
        <v>0.42919921875</v>
      </c>
      <c r="P9697">
        <v>0</v>
      </c>
      <c r="Q9697" t="s">
        <v>15</v>
      </c>
    </row>
    <row r="9698" spans="2:17">
      <c r="B9698">
        <v>25299</v>
      </c>
      <c r="C9698">
        <v>996795390</v>
      </c>
      <c r="D9698" s="2">
        <v>82.3145141601562</v>
      </c>
      <c r="E9698" s="4">
        <v>-48.2301445007324</v>
      </c>
      <c r="F9698">
        <v>-175.812866210937</v>
      </c>
      <c r="G9698" s="2">
        <v>1.69726300239562</v>
      </c>
      <c r="H9698" s="2">
        <v>6.7410831451416</v>
      </c>
      <c r="I9698" s="2">
        <v>0.774585843086242</v>
      </c>
      <c r="J9698" s="2">
        <v>15.6162147521972</v>
      </c>
      <c r="K9698" s="2">
        <v>2.97069287300109</v>
      </c>
      <c r="L9698">
        <v>-359.089965820312</v>
      </c>
      <c r="M9698">
        <v>-0.2392578125</v>
      </c>
      <c r="N9698">
        <v>-0.287841796875</v>
      </c>
      <c r="O9698">
        <v>0.44873046875</v>
      </c>
      <c r="P9698">
        <v>0</v>
      </c>
      <c r="Q9698" t="s">
        <v>15</v>
      </c>
    </row>
    <row r="9699" spans="2:17">
      <c r="B9699">
        <v>25300</v>
      </c>
      <c r="C9699">
        <v>996803723</v>
      </c>
      <c r="D9699" s="2">
        <v>82.8208618164062</v>
      </c>
      <c r="E9699" s="4">
        <v>-45.2548065185546</v>
      </c>
      <c r="F9699">
        <v>-176.348831176757</v>
      </c>
      <c r="G9699" s="2">
        <v>1.20461404323577</v>
      </c>
      <c r="H9699" s="2">
        <v>7.20071363449096</v>
      </c>
      <c r="I9699" s="2">
        <v>0.583789110183715</v>
      </c>
      <c r="J9699" s="2">
        <v>15.3874826431274</v>
      </c>
      <c r="K9699" s="2">
        <v>2.53012943267822</v>
      </c>
      <c r="L9699">
        <v>-359.367523193359</v>
      </c>
      <c r="M9699">
        <v>-0.245361328125</v>
      </c>
      <c r="N9699">
        <v>-0.28173828125</v>
      </c>
      <c r="O9699">
        <v>0.47412109375</v>
      </c>
      <c r="P9699">
        <v>0</v>
      </c>
      <c r="Q9699" t="s">
        <v>15</v>
      </c>
    </row>
    <row r="9700" spans="2:17">
      <c r="B9700">
        <v>25301</v>
      </c>
      <c r="C9700">
        <v>996812056</v>
      </c>
      <c r="D9700" s="2">
        <v>83.2701187133789</v>
      </c>
      <c r="E9700" s="4">
        <v>-42.2797050476074</v>
      </c>
      <c r="F9700">
        <v>-176.82649230957</v>
      </c>
      <c r="G9700" s="2">
        <v>0.894593238830566</v>
      </c>
      <c r="H9700" s="2">
        <v>7.74882316589355</v>
      </c>
      <c r="I9700" s="2">
        <v>0.856644868850708</v>
      </c>
      <c r="J9700" s="2">
        <v>15.7570848464965</v>
      </c>
      <c r="K9700" s="2">
        <v>2.22510600090026</v>
      </c>
      <c r="L9700">
        <v>-359.250549316406</v>
      </c>
      <c r="M9700">
        <v>-0.249755859375</v>
      </c>
      <c r="N9700">
        <v>-0.27197265625</v>
      </c>
      <c r="O9700">
        <v>0.507568359375</v>
      </c>
      <c r="P9700">
        <v>0</v>
      </c>
      <c r="Q9700" t="s">
        <v>15</v>
      </c>
    </row>
    <row r="9701" spans="2:17">
      <c r="B9701">
        <v>25302</v>
      </c>
      <c r="C9701">
        <v>996820389</v>
      </c>
      <c r="D9701" s="2">
        <v>83.6763305664062</v>
      </c>
      <c r="E9701" s="4">
        <v>-39.3014297485351</v>
      </c>
      <c r="F9701">
        <v>-177.257781982421</v>
      </c>
      <c r="G9701" s="2">
        <v>0.601883769035339</v>
      </c>
      <c r="H9701" s="2">
        <v>8.06004428863525</v>
      </c>
      <c r="I9701" s="2">
        <v>0.8405042886734</v>
      </c>
      <c r="J9701" s="2">
        <v>16.4276905059814</v>
      </c>
      <c r="K9701" s="2">
        <v>1.75843822956085</v>
      </c>
      <c r="L9701">
        <v>-359.097106933593</v>
      </c>
      <c r="M9701">
        <v>-0.252685546875</v>
      </c>
      <c r="N9701">
        <v>-0.2734375</v>
      </c>
      <c r="O9701">
        <v>0.544677734375</v>
      </c>
      <c r="P9701">
        <v>0</v>
      </c>
      <c r="Q9701" t="s">
        <v>15</v>
      </c>
    </row>
    <row r="9702" spans="2:17">
      <c r="B9702">
        <v>25303</v>
      </c>
      <c r="C9702">
        <v>996828722</v>
      </c>
      <c r="D9702" s="2">
        <v>84.0443496704101</v>
      </c>
      <c r="E9702" s="4">
        <v>-36.3259849548339</v>
      </c>
      <c r="F9702">
        <v>-177.648803710937</v>
      </c>
      <c r="G9702" s="2">
        <v>0.0321249701082706</v>
      </c>
      <c r="H9702" s="2">
        <v>8.22017002105712</v>
      </c>
      <c r="I9702" s="2">
        <v>0.640037834644317</v>
      </c>
      <c r="J9702" s="2">
        <v>16.8938426971435</v>
      </c>
      <c r="K9702" s="2">
        <v>1.42075264453887</v>
      </c>
      <c r="L9702">
        <v>-358.823913574218</v>
      </c>
      <c r="M9702">
        <v>-0.254638671875</v>
      </c>
      <c r="N9702">
        <v>-0.265869140625</v>
      </c>
      <c r="O9702">
        <v>0.60546875</v>
      </c>
      <c r="P9702">
        <v>0</v>
      </c>
      <c r="Q9702" t="s">
        <v>15</v>
      </c>
    </row>
    <row r="9703" spans="2:17">
      <c r="B9703">
        <v>25304</v>
      </c>
      <c r="C9703">
        <v>996837055</v>
      </c>
      <c r="D9703" s="2">
        <v>84.3747787475586</v>
      </c>
      <c r="E9703" s="4">
        <v>-33.3421363830566</v>
      </c>
      <c r="F9703">
        <v>-178.003280639648</v>
      </c>
      <c r="G9703">
        <v>-0.333339720964431</v>
      </c>
      <c r="H9703" s="2">
        <v>8.53346443176269</v>
      </c>
      <c r="I9703" s="2">
        <v>0.555102586746215</v>
      </c>
      <c r="J9703" s="2">
        <v>16.827932357788</v>
      </c>
      <c r="K9703" s="2">
        <v>1.3989782333374</v>
      </c>
      <c r="L9703">
        <v>-358.9365234375</v>
      </c>
      <c r="M9703">
        <v>-0.2529296875</v>
      </c>
      <c r="N9703">
        <v>-0.244384765625</v>
      </c>
      <c r="O9703">
        <v>0.676025390625</v>
      </c>
      <c r="P9703">
        <v>0</v>
      </c>
      <c r="Q9703" t="s">
        <v>15</v>
      </c>
    </row>
    <row r="9704" spans="2:17">
      <c r="B9704">
        <v>25305</v>
      </c>
      <c r="C9704">
        <v>996845388</v>
      </c>
      <c r="D9704" s="2">
        <v>84.6747970581054</v>
      </c>
      <c r="E9704" s="4">
        <v>-30.3577251434326</v>
      </c>
      <c r="F9704">
        <v>-178.324737548828</v>
      </c>
      <c r="G9704">
        <v>-0.797953486442565</v>
      </c>
      <c r="H9704" s="2">
        <v>8.43840217590332</v>
      </c>
      <c r="I9704" s="2">
        <v>0.538013637065887</v>
      </c>
      <c r="J9704" s="2">
        <v>17.1513023376464</v>
      </c>
      <c r="K9704" s="2">
        <v>1.64331519603729</v>
      </c>
      <c r="L9704">
        <v>-359.475708007812</v>
      </c>
      <c r="M9704">
        <v>-0.24462890625</v>
      </c>
      <c r="N9704">
        <v>-0.20458984375</v>
      </c>
      <c r="O9704">
        <v>0.74755859375</v>
      </c>
      <c r="P9704">
        <v>0</v>
      </c>
      <c r="Q9704" t="s">
        <v>15</v>
      </c>
    </row>
    <row r="9705" spans="2:17">
      <c r="B9705">
        <v>25306</v>
      </c>
      <c r="C9705">
        <v>996853721</v>
      </c>
      <c r="D9705" s="2">
        <v>84.9457550048828</v>
      </c>
      <c r="E9705" s="4">
        <v>-27.3586750030517</v>
      </c>
      <c r="F9705">
        <v>-178.620727539062</v>
      </c>
      <c r="G9705">
        <v>-1.33725941181182</v>
      </c>
      <c r="H9705" s="2">
        <v>8.97396087646484</v>
      </c>
      <c r="I9705" s="2">
        <v>0.313407957553863</v>
      </c>
      <c r="J9705" s="2">
        <v>16.8391590118408</v>
      </c>
      <c r="K9705" s="2">
        <v>1.52355527877807</v>
      </c>
      <c r="L9705">
        <v>-359.843780517578</v>
      </c>
      <c r="M9705">
        <v>-0.2451171875</v>
      </c>
      <c r="N9705">
        <v>-0.142333984375</v>
      </c>
      <c r="O9705">
        <v>0.802734375</v>
      </c>
      <c r="P9705">
        <v>0</v>
      </c>
      <c r="Q9705" t="s">
        <v>15</v>
      </c>
    </row>
    <row r="9706" spans="2:17">
      <c r="B9706">
        <v>25307</v>
      </c>
      <c r="C9706">
        <v>996862054</v>
      </c>
      <c r="D9706" s="2">
        <v>85.1913146972656</v>
      </c>
      <c r="E9706" s="4">
        <v>-24.3651332855224</v>
      </c>
      <c r="F9706">
        <v>-178.891952514648</v>
      </c>
      <c r="G9706">
        <v>-1.80370354652404</v>
      </c>
      <c r="H9706" s="2">
        <v>9.24888134002685</v>
      </c>
      <c r="I9706" s="2">
        <v>0.46635752916336</v>
      </c>
      <c r="J9706" s="2">
        <v>16.7739467620849</v>
      </c>
      <c r="K9706" s="2">
        <v>1.79138302803039</v>
      </c>
      <c r="L9706">
        <v>-360.26904296875</v>
      </c>
      <c r="M9706">
        <v>-0.255615234375</v>
      </c>
      <c r="N9706">
        <v>-0.0556640625</v>
      </c>
      <c r="O9706">
        <v>0.83935546875</v>
      </c>
      <c r="P9706">
        <v>0</v>
      </c>
      <c r="Q9706" t="s">
        <v>15</v>
      </c>
    </row>
    <row r="9707" spans="2:17">
      <c r="B9707">
        <v>25308</v>
      </c>
      <c r="C9707">
        <v>996870387</v>
      </c>
      <c r="D9707" s="2">
        <v>85.4176406860351</v>
      </c>
      <c r="E9707" s="4">
        <v>-21.3477802276611</v>
      </c>
      <c r="F9707">
        <v>-179.140426635742</v>
      </c>
      <c r="G9707">
        <v>-2.2454240322113</v>
      </c>
      <c r="H9707" s="2">
        <v>9.11250591278076</v>
      </c>
      <c r="I9707" s="2">
        <v>0.315662324428558</v>
      </c>
      <c r="J9707" s="2">
        <v>17.0409832000732</v>
      </c>
      <c r="K9707" s="2">
        <v>2.1154408454895</v>
      </c>
      <c r="L9707">
        <v>-360.507263183593</v>
      </c>
      <c r="M9707">
        <v>-0.26806640625</v>
      </c>
      <c r="N9707">
        <v>0.047119140625</v>
      </c>
      <c r="O9707">
        <v>0.872314453125</v>
      </c>
      <c r="P9707">
        <v>0</v>
      </c>
      <c r="Q9707" t="s">
        <v>15</v>
      </c>
    </row>
    <row r="9708" spans="2:17">
      <c r="B9708">
        <v>25309</v>
      </c>
      <c r="C9708">
        <v>996878720</v>
      </c>
      <c r="D9708" s="2">
        <v>85.6208572387695</v>
      </c>
      <c r="E9708" s="4">
        <v>-18.3480167388916</v>
      </c>
      <c r="F9708">
        <v>-179.370468139648</v>
      </c>
      <c r="G9708">
        <v>-2.68085002899169</v>
      </c>
      <c r="H9708" s="2">
        <v>9.47582626342773</v>
      </c>
      <c r="I9708" s="2">
        <v>0.37288162112236</v>
      </c>
      <c r="J9708" s="2">
        <v>16.5199279785156</v>
      </c>
      <c r="K9708" s="2">
        <v>2.32796120643615</v>
      </c>
      <c r="L9708">
        <v>-360.75454711914</v>
      </c>
      <c r="M9708">
        <v>-0.2900390625</v>
      </c>
      <c r="N9708">
        <v>0.16845703125</v>
      </c>
      <c r="O9708">
        <v>0.914306640625</v>
      </c>
      <c r="P9708">
        <v>0</v>
      </c>
      <c r="Q9708" t="s">
        <v>15</v>
      </c>
    </row>
    <row r="9709" spans="2:17">
      <c r="B9709">
        <v>25310</v>
      </c>
      <c r="C9709">
        <v>996887053</v>
      </c>
      <c r="D9709" s="2">
        <v>85.8096389770507</v>
      </c>
      <c r="E9709" s="4">
        <v>-15.2427625656127</v>
      </c>
      <c r="F9709">
        <v>-179.584320068359</v>
      </c>
      <c r="G9709">
        <v>-3.29254579544067</v>
      </c>
      <c r="H9709" s="2">
        <v>9.71127796173095</v>
      </c>
      <c r="I9709" s="2">
        <v>0.560761094093322</v>
      </c>
      <c r="J9709" s="2">
        <v>16.6493835449218</v>
      </c>
      <c r="K9709" s="2">
        <v>2.5822901725769</v>
      </c>
      <c r="L9709">
        <v>-361.67724609375</v>
      </c>
      <c r="M9709">
        <v>-0.31884765625</v>
      </c>
      <c r="N9709">
        <v>0.302490234375</v>
      </c>
      <c r="O9709">
        <v>0.97216796875</v>
      </c>
      <c r="P9709">
        <v>0</v>
      </c>
      <c r="Q9709" t="s">
        <v>15</v>
      </c>
    </row>
    <row r="9710" spans="2:17">
      <c r="B9710">
        <v>25311</v>
      </c>
      <c r="C9710">
        <v>996895386</v>
      </c>
      <c r="D9710" s="2">
        <v>85.9823760986328</v>
      </c>
      <c r="E9710" s="4">
        <v>-12.2293138504028</v>
      </c>
      <c r="F9710">
        <v>-179.785934448242</v>
      </c>
      <c r="G9710">
        <v>-3.73864841461181</v>
      </c>
      <c r="H9710" s="2">
        <v>9.4873571395874</v>
      </c>
      <c r="I9710" s="2">
        <v>0.336726427078247</v>
      </c>
      <c r="J9710" s="2">
        <v>16.4919452667236</v>
      </c>
      <c r="K9710" s="2">
        <v>2.52900719642639</v>
      </c>
      <c r="L9710">
        <v>-362.223327636718</v>
      </c>
      <c r="M9710">
        <v>-0.350830078125</v>
      </c>
      <c r="N9710">
        <v>0.482666015625</v>
      </c>
      <c r="O9710">
        <v>1.0146484375</v>
      </c>
      <c r="P9710">
        <v>0</v>
      </c>
      <c r="Q9710" t="s">
        <v>15</v>
      </c>
    </row>
    <row r="9711" spans="2:17">
      <c r="B9711">
        <v>25312</v>
      </c>
      <c r="C9711">
        <v>996903719</v>
      </c>
      <c r="D9711" s="2">
        <v>86.1433792114257</v>
      </c>
      <c r="E9711" s="4">
        <v>-9.05897808074951</v>
      </c>
      <c r="F9711">
        <v>-179.976425170898</v>
      </c>
      <c r="G9711">
        <v>-4.30439615249633</v>
      </c>
      <c r="H9711" s="2">
        <v>9.83754062652587</v>
      </c>
      <c r="I9711" s="2">
        <v>0.549545764923095</v>
      </c>
      <c r="J9711" s="2">
        <v>16.501121520996</v>
      </c>
      <c r="K9711" s="2">
        <v>2.43924498558044</v>
      </c>
      <c r="L9711">
        <v>-362.526458740234</v>
      </c>
      <c r="M9711">
        <v>-0.385009765625</v>
      </c>
      <c r="N9711">
        <v>0.745361328125</v>
      </c>
      <c r="O9711">
        <v>1.03662109375</v>
      </c>
      <c r="P9711">
        <v>0</v>
      </c>
      <c r="Q9711" t="s">
        <v>15</v>
      </c>
    </row>
    <row r="9712" spans="2:17">
      <c r="B9712">
        <v>25313</v>
      </c>
      <c r="C9712">
        <v>996912052</v>
      </c>
      <c r="D9712" s="2">
        <v>86.2949523925781</v>
      </c>
      <c r="E9712" s="4">
        <v>-6.03843975067138</v>
      </c>
      <c r="F9712" s="2">
        <v>179.844741821289</v>
      </c>
      <c r="G9712">
        <v>-4.81594896316528</v>
      </c>
      <c r="H9712" s="2">
        <v>9.98598766326904</v>
      </c>
      <c r="I9712" s="2">
        <v>0.401497930288314</v>
      </c>
      <c r="J9712" s="2">
        <v>16.876802444458</v>
      </c>
      <c r="K9712" s="2">
        <v>2.76294469833374</v>
      </c>
      <c r="L9712">
        <v>-362.934539794921</v>
      </c>
      <c r="M9712">
        <v>-0.45263671875</v>
      </c>
      <c r="N9712">
        <v>1.122802734375</v>
      </c>
      <c r="O9712">
        <v>0.966552734375</v>
      </c>
      <c r="P9712">
        <v>0</v>
      </c>
      <c r="Q9712" t="s">
        <v>15</v>
      </c>
    </row>
    <row r="9713" spans="2:17">
      <c r="B9713">
        <v>25314</v>
      </c>
      <c r="C9713">
        <v>996920385</v>
      </c>
      <c r="D9713" s="2">
        <v>86.4359588623046</v>
      </c>
      <c r="E9713" s="4">
        <v>-2.97065639495849</v>
      </c>
      <c r="F9713" s="2">
        <v>179.673736572265</v>
      </c>
      <c r="G9713">
        <v>-5.38904809951782</v>
      </c>
      <c r="H9713" s="2">
        <v>9.71629428863525</v>
      </c>
      <c r="I9713" s="2">
        <v>0.387635052204132</v>
      </c>
      <c r="J9713" s="2">
        <v>16.8031253814697</v>
      </c>
      <c r="K9713" s="2">
        <v>2.56997036933898</v>
      </c>
      <c r="L9713">
        <v>-363.130401611328</v>
      </c>
      <c r="M9713">
        <v>-0.570068359375</v>
      </c>
      <c r="N9713">
        <v>1.644775390625</v>
      </c>
      <c r="O9713">
        <v>0.764404296875</v>
      </c>
      <c r="P9713">
        <v>0</v>
      </c>
      <c r="Q9713" t="s">
        <v>15</v>
      </c>
    </row>
    <row r="9714" spans="2:17">
      <c r="B9714">
        <v>25315</v>
      </c>
      <c r="C9714">
        <v>996928718</v>
      </c>
      <c r="D9714" s="2">
        <v>86.5662307739257</v>
      </c>
      <c r="E9714" s="4">
        <v>0.0584827549755573</v>
      </c>
      <c r="F9714" s="2">
        <v>179.508895874023</v>
      </c>
      <c r="G9714">
        <v>-5.87619113922119</v>
      </c>
      <c r="H9714" s="2">
        <v>9.94331359863281</v>
      </c>
      <c r="I9714" s="2">
        <v>0.41884958744049</v>
      </c>
      <c r="J9714" s="2">
        <v>16.6377010345459</v>
      </c>
      <c r="K9714" s="2">
        <v>2.53700256347656</v>
      </c>
      <c r="L9714">
        <v>-363.882690429687</v>
      </c>
      <c r="M9714">
        <v>-0.788818359375</v>
      </c>
      <c r="N9714">
        <v>2.309814453125</v>
      </c>
      <c r="O9714">
        <v>0.372802734375</v>
      </c>
      <c r="P9714">
        <v>0</v>
      </c>
      <c r="Q9714" t="s">
        <v>15</v>
      </c>
    </row>
    <row r="9715" spans="2:17">
      <c r="B9715">
        <v>25316</v>
      </c>
      <c r="C9715">
        <v>996937051</v>
      </c>
      <c r="D9715" s="2">
        <v>86.691047668457</v>
      </c>
      <c r="E9715" s="4">
        <v>3.10643100738525</v>
      </c>
      <c r="F9715" s="2">
        <v>179.355545043945</v>
      </c>
      <c r="G9715">
        <v>-6.41988706588745</v>
      </c>
      <c r="H9715" s="2">
        <v>9.80510997772216</v>
      </c>
      <c r="I9715" s="2">
        <v>0.18935427069664</v>
      </c>
      <c r="J9715" s="2">
        <v>17.0069522857666</v>
      </c>
      <c r="K9715" s="2">
        <v>2.67702722549438</v>
      </c>
      <c r="L9715">
        <v>-364.314147949218</v>
      </c>
      <c r="M9715">
        <v>-1.13232421875</v>
      </c>
      <c r="N9715">
        <v>3.0244140625</v>
      </c>
      <c r="O9715">
        <v>-0.185546875</v>
      </c>
      <c r="P9715">
        <v>0</v>
      </c>
      <c r="Q9715" t="s">
        <v>15</v>
      </c>
    </row>
    <row r="9716" spans="2:17">
      <c r="B9716">
        <v>25317</v>
      </c>
      <c r="C9716">
        <v>996945384</v>
      </c>
      <c r="D9716" s="2">
        <v>86.8039855957031</v>
      </c>
      <c r="E9716" s="4">
        <v>6.13720846176147</v>
      </c>
      <c r="F9716" s="2">
        <v>179.205245971679</v>
      </c>
      <c r="G9716">
        <v>-6.98516607284545</v>
      </c>
      <c r="H9716" s="2">
        <v>9.84501266479492</v>
      </c>
      <c r="I9716" s="2">
        <v>0.221620500087738</v>
      </c>
      <c r="J9716" s="2">
        <v>16.5151977539062</v>
      </c>
      <c r="K9716" s="2">
        <v>2.77613925933837</v>
      </c>
      <c r="L9716">
        <v>-363.984619140625</v>
      </c>
      <c r="M9716">
        <v>-1.613037109375</v>
      </c>
      <c r="N9716">
        <v>3.749267578125</v>
      </c>
      <c r="O9716">
        <v>-0.869873046875</v>
      </c>
      <c r="P9716">
        <v>0</v>
      </c>
      <c r="Q9716" t="s">
        <v>15</v>
      </c>
    </row>
    <row r="9717" spans="2:17">
      <c r="B9717">
        <v>25318</v>
      </c>
      <c r="C9717">
        <v>996953717</v>
      </c>
      <c r="D9717" s="2">
        <v>86.909439086914</v>
      </c>
      <c r="E9717" s="4">
        <v>9.18130588531494</v>
      </c>
      <c r="F9717" s="2">
        <v>179.069641113281</v>
      </c>
      <c r="G9717">
        <v>-7.43868780136108</v>
      </c>
      <c r="H9717" s="2">
        <v>9.88371086120605</v>
      </c>
      <c r="I9717" s="2">
        <v>0.361912280321121</v>
      </c>
      <c r="J9717" s="2">
        <v>16.4689121246337</v>
      </c>
      <c r="K9717" s="2">
        <v>2.97500705718994</v>
      </c>
      <c r="L9717">
        <v>-364.545288085937</v>
      </c>
      <c r="M9717">
        <v>-2.27392578125</v>
      </c>
      <c r="N9717">
        <v>4.4150390625</v>
      </c>
      <c r="O9717">
        <v>-1.739013671875</v>
      </c>
      <c r="P9717">
        <v>0</v>
      </c>
      <c r="Q9717" t="s">
        <v>15</v>
      </c>
    </row>
    <row r="9718" spans="2:17">
      <c r="B9718">
        <v>25319</v>
      </c>
      <c r="C9718">
        <v>996962050</v>
      </c>
      <c r="D9718" s="2">
        <v>87.0095520019531</v>
      </c>
      <c r="E9718" s="4">
        <v>12.2189817428588</v>
      </c>
      <c r="F9718" s="2">
        <v>178.928329467773</v>
      </c>
      <c r="G9718">
        <v>-7.96304321289062</v>
      </c>
      <c r="H9718" s="2">
        <v>9.38428401947021</v>
      </c>
      <c r="I9718" s="2">
        <v>0.127320185303688</v>
      </c>
      <c r="J9718" s="2">
        <v>16.67258644104</v>
      </c>
      <c r="K9718" s="2">
        <v>2.78757882118225</v>
      </c>
      <c r="L9718">
        <v>-364.747985839843</v>
      </c>
      <c r="M9718">
        <v>-3.086669921875</v>
      </c>
      <c r="N9718">
        <v>4.949462890625</v>
      </c>
      <c r="O9718">
        <v>-2.819580078125</v>
      </c>
      <c r="P9718">
        <v>0</v>
      </c>
      <c r="Q9718" t="s">
        <v>15</v>
      </c>
    </row>
    <row r="9719" spans="2:17">
      <c r="B9719">
        <v>25320</v>
      </c>
      <c r="C9719">
        <v>996970383</v>
      </c>
      <c r="D9719" s="2">
        <v>87.0998992919921</v>
      </c>
      <c r="E9719" s="4">
        <v>15.261752128601</v>
      </c>
      <c r="F9719" s="2">
        <v>178.799240112304</v>
      </c>
      <c r="G9719">
        <v>-8.47148036956787</v>
      </c>
      <c r="H9719" s="2">
        <v>9.6113691329956</v>
      </c>
      <c r="I9719" s="2">
        <v>0.324266403913497</v>
      </c>
      <c r="J9719" s="2">
        <v>16.2806568145751</v>
      </c>
      <c r="K9719" s="2">
        <v>2.79530239105224</v>
      </c>
      <c r="L9719">
        <v>-364.703521728515</v>
      </c>
      <c r="M9719">
        <v>-4.068115234375</v>
      </c>
      <c r="N9719">
        <v>5.352783203125</v>
      </c>
      <c r="O9719">
        <v>-4.170166015625</v>
      </c>
      <c r="P9719">
        <v>0</v>
      </c>
      <c r="Q9719" t="s">
        <v>15</v>
      </c>
    </row>
    <row r="9720" spans="2:17">
      <c r="B9720">
        <v>25321</v>
      </c>
      <c r="C9720">
        <v>996978716</v>
      </c>
      <c r="D9720" s="2">
        <v>87.184097290039</v>
      </c>
      <c r="E9720" s="4">
        <v>18.3032836914062</v>
      </c>
      <c r="F9720" s="2">
        <v>178.665435791015</v>
      </c>
      <c r="G9720">
        <v>-9.03762626647949</v>
      </c>
      <c r="H9720" s="2">
        <v>9.60486793518066</v>
      </c>
      <c r="I9720" s="2">
        <v>0.214593783020973</v>
      </c>
      <c r="J9720" s="2">
        <v>16.2540702819824</v>
      </c>
      <c r="K9720" s="2">
        <v>2.93560886383056</v>
      </c>
      <c r="L9720">
        <v>-365.15185546875</v>
      </c>
      <c r="M9720">
        <v>-5.211181640625</v>
      </c>
      <c r="N9720">
        <v>5.5751953125</v>
      </c>
      <c r="O9720">
        <v>-5.870361328125</v>
      </c>
      <c r="P9720">
        <v>0</v>
      </c>
      <c r="Q9720" t="s">
        <v>15</v>
      </c>
    </row>
    <row r="9721" spans="2:17">
      <c r="B9721">
        <v>25322</v>
      </c>
      <c r="C9721">
        <v>996987049</v>
      </c>
      <c r="D9721" s="2">
        <v>87.2634048461914</v>
      </c>
      <c r="E9721" s="4">
        <v>21.3478660583496</v>
      </c>
      <c r="F9721" s="2">
        <v>178.537765502929</v>
      </c>
      <c r="G9721">
        <v>-9.47409534454345</v>
      </c>
      <c r="H9721" s="2">
        <v>8.9107551574707</v>
      </c>
      <c r="I9721" s="2">
        <v>0.254944622516632</v>
      </c>
      <c r="J9721" s="2">
        <v>16.4808044433593</v>
      </c>
      <c r="K9721" s="2">
        <v>2.66014623641967</v>
      </c>
      <c r="L9721">
        <v>-364.986328125</v>
      </c>
      <c r="M9721">
        <v>-6.370849609375</v>
      </c>
      <c r="N9721">
        <v>5.52685546875</v>
      </c>
      <c r="O9721">
        <v>-7.713134765625</v>
      </c>
      <c r="P9721">
        <v>0</v>
      </c>
      <c r="Q9721" t="s">
        <v>15</v>
      </c>
    </row>
    <row r="9722" spans="2:17">
      <c r="B9722">
        <v>25323</v>
      </c>
      <c r="C9722">
        <v>996995382</v>
      </c>
      <c r="D9722" s="2">
        <v>87.3328247070312</v>
      </c>
      <c r="E9722" s="4">
        <v>24.3909683227539</v>
      </c>
      <c r="F9722">
        <v>178.404296875</v>
      </c>
      <c r="G9722">
        <v>-9.91186141967773</v>
      </c>
      <c r="H9722" s="2">
        <v>9.04343700408935</v>
      </c>
      <c r="I9722" s="2">
        <v>0.32111719250679</v>
      </c>
      <c r="J9722" s="2">
        <v>16.064374923706</v>
      </c>
      <c r="K9722" s="2">
        <v>2.56377482414245</v>
      </c>
      <c r="L9722">
        <v>-365.318176269531</v>
      </c>
      <c r="M9722">
        <v>-7.397216796875</v>
      </c>
      <c r="N9722">
        <v>5.017578125</v>
      </c>
      <c r="O9722">
        <v>6.662353515625</v>
      </c>
      <c r="P9722">
        <v>0</v>
      </c>
      <c r="Q9722" t="s">
        <v>15</v>
      </c>
    </row>
    <row r="9723" spans="2:17">
      <c r="B9723">
        <v>25324</v>
      </c>
      <c r="C9723">
        <v>997003715</v>
      </c>
      <c r="D9723" s="2">
        <v>87.3976364135742</v>
      </c>
      <c r="E9723" s="4">
        <v>27.4391422271728</v>
      </c>
      <c r="F9723" s="2">
        <v>178.278610229492</v>
      </c>
      <c r="G9723">
        <v>-10.4569683074951</v>
      </c>
      <c r="H9723" s="2">
        <v>8.87207317352295</v>
      </c>
      <c r="I9723" s="2">
        <v>0.122516669332981</v>
      </c>
      <c r="J9723" s="2">
        <v>16.1846752166748</v>
      </c>
      <c r="K9723" s="2">
        <v>2.71937441825866</v>
      </c>
      <c r="L9723">
        <v>-365.507659912109</v>
      </c>
      <c r="M9723">
        <v>7.8876953125</v>
      </c>
      <c r="N9723">
        <v>4.034423828125</v>
      </c>
      <c r="O9723">
        <v>5.730224609375</v>
      </c>
      <c r="P9723">
        <v>0</v>
      </c>
      <c r="Q9723" t="s">
        <v>15</v>
      </c>
    </row>
    <row r="9724" spans="2:17">
      <c r="B9724">
        <v>25325</v>
      </c>
      <c r="C9724">
        <v>997012048</v>
      </c>
      <c r="D9724" s="2">
        <v>87.456672668457</v>
      </c>
      <c r="E9724" s="4">
        <v>30.4783840179443</v>
      </c>
      <c r="F9724" s="2">
        <v>178.146301269531</v>
      </c>
      <c r="G9724">
        <v>-10.8592662811279</v>
      </c>
      <c r="H9724" s="2">
        <v>8.47500419616699</v>
      </c>
      <c r="I9724" s="2">
        <v>0.253381997346878</v>
      </c>
      <c r="J9724" s="2">
        <v>16.2819385528564</v>
      </c>
      <c r="K9724" s="2">
        <v>2.58839225769042</v>
      </c>
      <c r="L9724">
        <v>-364.822052001953</v>
      </c>
      <c r="M9724">
        <v>7.573974609375</v>
      </c>
      <c r="N9724">
        <v>2.811767578125</v>
      </c>
      <c r="O9724">
        <v>5.58935546875</v>
      </c>
      <c r="P9724">
        <v>0</v>
      </c>
      <c r="Q9724" t="s">
        <v>15</v>
      </c>
    </row>
    <row r="9725" spans="2:17">
      <c r="B9725">
        <v>25326</v>
      </c>
      <c r="C9725">
        <v>997020381</v>
      </c>
      <c r="D9725" s="2">
        <v>87.5043487548828</v>
      </c>
      <c r="E9725" s="4">
        <v>33.5184783935546</v>
      </c>
      <c r="F9725" s="2">
        <v>178.001190185546</v>
      </c>
      <c r="G9725">
        <v>-11.233244895935</v>
      </c>
      <c r="H9725" s="2">
        <v>8.46683597564697</v>
      </c>
      <c r="I9725" s="2">
        <v>0.269173115491867</v>
      </c>
      <c r="J9725" s="2">
        <v>15.8580465316772</v>
      </c>
      <c r="K9725" s="2">
        <v>2.34085226058959</v>
      </c>
      <c r="L9725">
        <v>-364.597473144531</v>
      </c>
      <c r="M9725">
        <v>7.57421875</v>
      </c>
      <c r="N9725">
        <v>1.51123046875</v>
      </c>
      <c r="O9725">
        <v>6.04248046875</v>
      </c>
      <c r="P9725">
        <v>0</v>
      </c>
      <c r="Q9725" t="s">
        <v>15</v>
      </c>
    </row>
    <row r="9726" spans="2:17">
      <c r="B9726">
        <v>25327</v>
      </c>
      <c r="C9726">
        <v>997028714</v>
      </c>
      <c r="D9726" s="2">
        <v>87.5488357543945</v>
      </c>
      <c r="E9726" s="4">
        <v>36.5564308166503</v>
      </c>
      <c r="F9726" s="2">
        <v>177.866775512695</v>
      </c>
      <c r="G9726">
        <v>-11.7368688583374</v>
      </c>
      <c r="H9726" s="2">
        <v>7.99596452713012</v>
      </c>
      <c r="I9726">
        <v>-0.0443136692047119</v>
      </c>
      <c r="J9726" s="2">
        <v>16.1104164123535</v>
      </c>
      <c r="K9726" s="2">
        <v>2.63018631935119</v>
      </c>
      <c r="L9726">
        <v>-364.641448974609</v>
      </c>
      <c r="M9726">
        <v>7.814453125</v>
      </c>
      <c r="N9726">
        <v>0.200439453125</v>
      </c>
      <c r="O9726">
        <v>6.783935546875</v>
      </c>
      <c r="P9726">
        <v>0</v>
      </c>
      <c r="Q9726" t="s">
        <v>15</v>
      </c>
    </row>
    <row r="9727" spans="2:17">
      <c r="B9727">
        <v>25328</v>
      </c>
      <c r="C9727">
        <v>997037047</v>
      </c>
      <c r="D9727" s="2">
        <v>87.5884323120117</v>
      </c>
      <c r="E9727" s="4">
        <v>39.5910873413085</v>
      </c>
      <c r="F9727" s="2">
        <v>177.730392456054</v>
      </c>
      <c r="G9727">
        <v>-12.0635747909545</v>
      </c>
      <c r="H9727" s="2">
        <v>7.56936073303222</v>
      </c>
      <c r="I9727">
        <v>-0.0255412869155406</v>
      </c>
      <c r="J9727" s="2">
        <v>16.136999130249</v>
      </c>
      <c r="K9727" s="2">
        <v>2.94737768173217</v>
      </c>
      <c r="L9727">
        <v>-363.932891845703</v>
      </c>
      <c r="M9727">
        <v>-7.772705078125</v>
      </c>
      <c r="N9727">
        <v>-1.123779296875</v>
      </c>
      <c r="O9727">
        <v>7.5283203125</v>
      </c>
      <c r="P9727">
        <v>0</v>
      </c>
      <c r="Q9727" t="s">
        <v>15</v>
      </c>
    </row>
    <row r="9728" spans="2:17">
      <c r="B9728">
        <v>25329</v>
      </c>
      <c r="C9728">
        <v>997045380</v>
      </c>
      <c r="D9728" s="2">
        <v>87.6188354492187</v>
      </c>
      <c r="E9728" s="4">
        <v>42.6215476989746</v>
      </c>
      <c r="F9728" s="2">
        <v>177.592376708984</v>
      </c>
      <c r="G9728">
        <v>-12.4524116516113</v>
      </c>
      <c r="H9728" s="2">
        <v>7.50689554214477</v>
      </c>
      <c r="I9728" s="2">
        <v>0.228580921888351</v>
      </c>
      <c r="J9728" s="2">
        <v>16.0476417541503</v>
      </c>
      <c r="K9728" s="2">
        <v>2.82784748077392</v>
      </c>
      <c r="L9728">
        <v>-363.716735839843</v>
      </c>
      <c r="M9728">
        <v>-7.1533203125</v>
      </c>
      <c r="N9728">
        <v>-2.541015625</v>
      </c>
      <c r="O9728">
        <v>-7.486083984375</v>
      </c>
      <c r="P9728">
        <v>0</v>
      </c>
      <c r="Q9728" t="s">
        <v>15</v>
      </c>
    </row>
    <row r="9729" spans="2:17">
      <c r="B9729">
        <v>25330</v>
      </c>
      <c r="C9729">
        <v>997053713</v>
      </c>
      <c r="D9729" s="2">
        <v>87.640266418457</v>
      </c>
      <c r="E9729" s="4">
        <v>45.6510391235351</v>
      </c>
      <c r="F9729" s="2">
        <v>177.484680175781</v>
      </c>
      <c r="G9729">
        <v>-12.7793817520141</v>
      </c>
      <c r="H9729" s="2">
        <v>6.83221578598022</v>
      </c>
      <c r="I9729" s="2">
        <v>0.180834308266639</v>
      </c>
      <c r="J9729" s="2">
        <v>16.3513050079345</v>
      </c>
      <c r="K9729" s="2">
        <v>2.49989485740661</v>
      </c>
      <c r="L9729">
        <v>-363.339538574218</v>
      </c>
      <c r="M9729">
        <v>-6.206298828125</v>
      </c>
      <c r="N9729">
        <v>-3.85498046875</v>
      </c>
      <c r="O9729">
        <v>-5.98828125</v>
      </c>
      <c r="P9729">
        <v>0</v>
      </c>
      <c r="Q9729" t="s">
        <v>15</v>
      </c>
    </row>
    <row r="9730" spans="2:17">
      <c r="B9730">
        <v>25331</v>
      </c>
      <c r="C9730">
        <v>997062046</v>
      </c>
      <c r="D9730" s="2">
        <v>87.6475753784179</v>
      </c>
      <c r="E9730" s="4">
        <v>48.6734237670898</v>
      </c>
      <c r="F9730" s="2">
        <v>177.326370239257</v>
      </c>
      <c r="G9730">
        <v>-13.1459617614746</v>
      </c>
      <c r="H9730" s="2">
        <v>6.56156063079834</v>
      </c>
      <c r="I9730" s="2">
        <v>0.282712250947952</v>
      </c>
      <c r="J9730" s="2">
        <v>16.3249778747558</v>
      </c>
      <c r="K9730" s="2">
        <v>2.0951805114746</v>
      </c>
      <c r="L9730">
        <v>-362.767150878906</v>
      </c>
      <c r="M9730">
        <v>-4.966064453125</v>
      </c>
      <c r="N9730">
        <v>-4.70751953125</v>
      </c>
      <c r="O9730">
        <v>-3.99853515625</v>
      </c>
      <c r="P9730">
        <v>0</v>
      </c>
      <c r="Q9730" t="s">
        <v>15</v>
      </c>
    </row>
    <row r="9731" spans="2:17">
      <c r="B9731">
        <v>25332</v>
      </c>
      <c r="C9731">
        <v>997070379</v>
      </c>
      <c r="D9731" s="2">
        <v>87.6349487304687</v>
      </c>
      <c r="E9731" s="4">
        <v>51.6943206787109</v>
      </c>
      <c r="F9731" s="2">
        <v>177.105850219726</v>
      </c>
      <c r="G9731">
        <v>-13.4262037277221</v>
      </c>
      <c r="H9731" s="2">
        <v>6.49166965484619</v>
      </c>
      <c r="I9731" s="2">
        <v>0.474839627742767</v>
      </c>
      <c r="J9731" s="2">
        <v>16.7882499694824</v>
      </c>
      <c r="K9731" s="2">
        <v>1.01529967784881</v>
      </c>
      <c r="L9731">
        <v>-362.390960693359</v>
      </c>
      <c r="M9731">
        <v>-3.646240234375</v>
      </c>
      <c r="N9731">
        <v>-4.96728515625</v>
      </c>
      <c r="O9731">
        <v>-1.788330078125</v>
      </c>
      <c r="P9731">
        <v>0</v>
      </c>
      <c r="Q9731" t="s">
        <v>15</v>
      </c>
    </row>
    <row r="9732" spans="2:17">
      <c r="B9732">
        <v>25333</v>
      </c>
      <c r="C9732">
        <v>997078712</v>
      </c>
      <c r="D9732" s="2">
        <v>87.5933837890625</v>
      </c>
      <c r="E9732" s="4">
        <v>54.70259475708</v>
      </c>
      <c r="F9732" s="2">
        <v>176.887756347656</v>
      </c>
      <c r="G9732">
        <v>-13.6737051010131</v>
      </c>
      <c r="H9732" s="2">
        <v>5.94853115081787</v>
      </c>
      <c r="I9732" s="2">
        <v>0.427658796310424</v>
      </c>
      <c r="J9732" s="2">
        <v>17.4861011505126</v>
      </c>
      <c r="K9732">
        <v>-0.546491503715515</v>
      </c>
      <c r="L9732">
        <v>-361.187622070312</v>
      </c>
      <c r="M9732">
        <v>-2.461181640625</v>
      </c>
      <c r="N9732">
        <v>-4.763427734375</v>
      </c>
      <c r="O9732">
        <v>0.13037109375</v>
      </c>
      <c r="P9732">
        <v>0</v>
      </c>
      <c r="Q9732" t="s">
        <v>15</v>
      </c>
    </row>
    <row r="9733" spans="2:17">
      <c r="B9733">
        <v>25334</v>
      </c>
      <c r="C9733">
        <v>997087045</v>
      </c>
      <c r="D9733" s="2">
        <v>87.5275039672851</v>
      </c>
      <c r="E9733" s="4">
        <v>57.7002296447753</v>
      </c>
      <c r="F9733" s="2">
        <v>176.688568115234</v>
      </c>
      <c r="G9733">
        <v>-13.9257402420043</v>
      </c>
      <c r="H9733" s="2">
        <v>5.4297981262207</v>
      </c>
      <c r="I9733">
        <v>-0.429441332817077</v>
      </c>
      <c r="J9733" s="2">
        <v>17.2591171264648</v>
      </c>
      <c r="K9733">
        <v>-0.414818704128265</v>
      </c>
      <c r="L9733">
        <v>-359.692321777343</v>
      </c>
      <c r="M9733">
        <v>-1.55810546875</v>
      </c>
      <c r="N9733">
        <v>-4.2958984375</v>
      </c>
      <c r="O9733">
        <v>1.477783203125</v>
      </c>
      <c r="P9733">
        <v>0</v>
      </c>
      <c r="Q9733" t="s">
        <v>15</v>
      </c>
    </row>
    <row r="9734" spans="2:17">
      <c r="B9734">
        <v>25335</v>
      </c>
      <c r="C9734">
        <v>997095378</v>
      </c>
      <c r="D9734" s="2">
        <v>87.4522628784179</v>
      </c>
      <c r="E9734" s="4">
        <v>60.6972198486328</v>
      </c>
      <c r="F9734" s="2">
        <v>176.457092285156</v>
      </c>
      <c r="G9734">
        <v>-14.1642799377441</v>
      </c>
      <c r="H9734" s="2">
        <v>4.69236850738525</v>
      </c>
      <c r="I9734">
        <v>-0.542238116264343</v>
      </c>
      <c r="J9734" s="2">
        <v>16.3471698760986</v>
      </c>
      <c r="K9734" s="2">
        <v>1.63190293312072</v>
      </c>
      <c r="L9734">
        <v>-359.772064208984</v>
      </c>
      <c r="M9734">
        <v>-0.922119140625</v>
      </c>
      <c r="N9734">
        <v>-3.708251953125</v>
      </c>
      <c r="O9734">
        <v>2.244873046875</v>
      </c>
      <c r="P9734">
        <v>0</v>
      </c>
      <c r="Q9734" t="s">
        <v>15</v>
      </c>
    </row>
    <row r="9735" spans="2:17">
      <c r="B9735">
        <v>25336</v>
      </c>
      <c r="C9735">
        <v>997103711</v>
      </c>
      <c r="D9735" s="2">
        <v>87.3584442138671</v>
      </c>
      <c r="E9735" s="4">
        <v>63.6968765258789</v>
      </c>
      <c r="F9735" s="2">
        <v>176.243789672851</v>
      </c>
      <c r="G9735">
        <v>-14.3747539520263</v>
      </c>
      <c r="H9735" s="2">
        <v>4.18891286849975</v>
      </c>
      <c r="I9735" s="2">
        <v>0.112626619637012</v>
      </c>
      <c r="J9735" s="2">
        <v>15.8106174468994</v>
      </c>
      <c r="K9735" s="2">
        <v>2.92928385734558</v>
      </c>
      <c r="L9735">
        <v>-359.827667236328</v>
      </c>
      <c r="M9735">
        <v>-0.485595703125</v>
      </c>
      <c r="N9735">
        <v>-3.138916015625</v>
      </c>
      <c r="O9735">
        <v>2.47412109375</v>
      </c>
      <c r="P9735">
        <v>0</v>
      </c>
      <c r="Q9735" t="s">
        <v>15</v>
      </c>
    </row>
    <row r="9736" spans="2:17">
      <c r="B9736">
        <v>25337</v>
      </c>
      <c r="C9736">
        <v>997112044</v>
      </c>
      <c r="D9736" s="2">
        <v>87.2090530395507</v>
      </c>
      <c r="E9736" s="4">
        <v>66.6905822753906</v>
      </c>
      <c r="F9736" s="2">
        <v>175.948059082031</v>
      </c>
      <c r="G9736">
        <v>-14.6077547073364</v>
      </c>
      <c r="H9736" s="2">
        <v>4.13328599929809</v>
      </c>
      <c r="I9736" s="2">
        <v>0.241905644536018</v>
      </c>
      <c r="J9736" s="2">
        <v>15.8112258911132</v>
      </c>
      <c r="K9736" s="2">
        <v>2.24281978607177</v>
      </c>
      <c r="L9736">
        <v>-359.396331787109</v>
      </c>
      <c r="M9736">
        <v>-0.207763671875</v>
      </c>
      <c r="N9736">
        <v>-2.703125</v>
      </c>
      <c r="O9736">
        <v>2.297119140625</v>
      </c>
      <c r="P9736">
        <v>0</v>
      </c>
      <c r="Q9736" t="s">
        <v>15</v>
      </c>
    </row>
    <row r="9737" spans="2:17">
      <c r="B9737">
        <v>25338</v>
      </c>
      <c r="C9737">
        <v>997120377</v>
      </c>
      <c r="D9737" s="2">
        <v>86.9819412231445</v>
      </c>
      <c r="E9737" s="4">
        <v>69.6747589111328</v>
      </c>
      <c r="F9737" s="2">
        <v>175.57795715332</v>
      </c>
      <c r="G9737">
        <v>-14.729019165039</v>
      </c>
      <c r="H9737" s="2">
        <v>3.85464119911193</v>
      </c>
      <c r="I9737" s="2">
        <v>0.168730422854423</v>
      </c>
      <c r="J9737" s="2">
        <v>16.3581142425537</v>
      </c>
      <c r="K9737" s="2">
        <v>1.40467703342437</v>
      </c>
      <c r="L9737">
        <v>-358.120483398437</v>
      </c>
      <c r="M9737">
        <v>-0.0703125</v>
      </c>
      <c r="N9737">
        <v>-2.62109375</v>
      </c>
      <c r="O9737">
        <v>1.88427734375</v>
      </c>
      <c r="P9737">
        <v>0</v>
      </c>
      <c r="Q9737" t="s">
        <v>15</v>
      </c>
    </row>
    <row r="9738" spans="2:17">
      <c r="B9738">
        <v>25339</v>
      </c>
      <c r="C9738">
        <v>997128710</v>
      </c>
      <c r="D9738" s="2">
        <v>86.6453323364257</v>
      </c>
      <c r="E9738" s="4">
        <v>72.6485748291015</v>
      </c>
      <c r="F9738" s="2">
        <v>175.090362548828</v>
      </c>
      <c r="G9738">
        <v>-14.8127431869506</v>
      </c>
      <c r="H9738" s="2">
        <v>2.88676357269287</v>
      </c>
      <c r="I9738" s="2">
        <v>0.131740629673004</v>
      </c>
      <c r="J9738" s="2">
        <v>16.5153713226318</v>
      </c>
      <c r="K9738" s="2">
        <v>1.06250846385955</v>
      </c>
      <c r="L9738">
        <v>-357.208435058593</v>
      </c>
      <c r="M9738">
        <v>-0.134765625</v>
      </c>
      <c r="N9738">
        <v>-3.15283203125</v>
      </c>
      <c r="O9738">
        <v>1.877685546875</v>
      </c>
      <c r="P9738">
        <v>0</v>
      </c>
      <c r="Q9738" t="s">
        <v>15</v>
      </c>
    </row>
    <row r="9739" spans="2:17">
      <c r="B9739">
        <v>25340</v>
      </c>
      <c r="C9739">
        <v>997137043</v>
      </c>
      <c r="D9739" s="2">
        <v>86.1031417846679</v>
      </c>
      <c r="E9739" s="4">
        <v>75.6223220825195</v>
      </c>
      <c r="F9739" s="2">
        <v>174.394058227539</v>
      </c>
      <c r="G9739">
        <v>-14.9940462112426</v>
      </c>
      <c r="H9739" s="2">
        <v>2.28634977340698</v>
      </c>
      <c r="I9739" s="2">
        <v>0.44604867696762</v>
      </c>
      <c r="J9739" s="2">
        <v>16.7367782592773</v>
      </c>
      <c r="K9739">
        <v>-0.109769351780414</v>
      </c>
      <c r="L9739">
        <v>-357.215881347656</v>
      </c>
      <c r="M9739">
        <v>-0.390625</v>
      </c>
      <c r="N9739">
        <v>-3.80859375</v>
      </c>
      <c r="O9739">
        <v>3.21337890625</v>
      </c>
      <c r="P9739">
        <v>0</v>
      </c>
      <c r="Q9739" t="s">
        <v>15</v>
      </c>
    </row>
    <row r="9740" spans="2:17">
      <c r="B9740">
        <v>25341</v>
      </c>
      <c r="C9740">
        <v>997145376</v>
      </c>
      <c r="D9740" s="2">
        <v>85.1560821533203</v>
      </c>
      <c r="E9740" s="4">
        <v>78.5825271606445</v>
      </c>
      <c r="F9740" s="2">
        <v>173.286163330078</v>
      </c>
      <c r="G9740">
        <v>-15.0657405853271</v>
      </c>
      <c r="H9740" s="2">
        <v>2.44564843177795</v>
      </c>
      <c r="I9740" s="2">
        <v>0.527202486991882</v>
      </c>
      <c r="J9740" s="2">
        <v>17.5097122192382</v>
      </c>
      <c r="K9740">
        <v>-2.43470072746276</v>
      </c>
      <c r="L9740">
        <v>-356.283874511718</v>
      </c>
      <c r="M9740">
        <v>-0.6484375</v>
      </c>
      <c r="N9740">
        <v>-3.327392578125</v>
      </c>
      <c r="O9740">
        <v>5.369873046875</v>
      </c>
      <c r="P9740">
        <v>0</v>
      </c>
      <c r="Q9740" t="s">
        <v>15</v>
      </c>
    </row>
    <row r="9741" spans="2:17">
      <c r="B9741">
        <v>25342</v>
      </c>
      <c r="C9741">
        <v>997153709</v>
      </c>
      <c r="D9741" s="2">
        <v>83.4839859008789</v>
      </c>
      <c r="E9741" s="4">
        <v>81.5259933471679</v>
      </c>
      <c r="F9741" s="2">
        <v>171.448974609375</v>
      </c>
      <c r="G9741">
        <v>-15.035400390625</v>
      </c>
      <c r="H9741" s="2">
        <v>1.4034993648529</v>
      </c>
      <c r="I9741">
        <v>-0.581585586071014</v>
      </c>
      <c r="J9741" s="2">
        <v>17.7499122619628</v>
      </c>
      <c r="K9741">
        <v>-2.78990530967712</v>
      </c>
      <c r="L9741">
        <v>-354.814636230468</v>
      </c>
      <c r="M9741">
        <v>-0.72900390625</v>
      </c>
      <c r="N9741">
        <v>-1.845947265625</v>
      </c>
      <c r="O9741">
        <v>6.226806640625</v>
      </c>
      <c r="P9741">
        <v>0</v>
      </c>
      <c r="Q9741" t="s">
        <v>15</v>
      </c>
    </row>
    <row r="9742" spans="2:17">
      <c r="B9742">
        <v>25343</v>
      </c>
      <c r="C9742">
        <v>997162042</v>
      </c>
      <c r="D9742" s="2">
        <v>80.1692428588867</v>
      </c>
      <c r="E9742" s="4">
        <v>84.4719619750976</v>
      </c>
      <c r="F9742" s="2">
        <v>167.992080688476</v>
      </c>
      <c r="G9742">
        <v>-15.1302003860473</v>
      </c>
      <c r="H9742">
        <v>-0.405421257019042</v>
      </c>
      <c r="I9742">
        <v>-1.11573803424835</v>
      </c>
      <c r="J9742" s="2">
        <v>15.6314239501953</v>
      </c>
      <c r="K9742" s="2">
        <v>0.272707015275955</v>
      </c>
      <c r="L9742">
        <v>-356.78286743164</v>
      </c>
      <c r="M9742">
        <v>-0.61376953125</v>
      </c>
      <c r="N9742">
        <v>-0.85595703125</v>
      </c>
      <c r="O9742">
        <v>5.4375</v>
      </c>
      <c r="P9742">
        <v>0</v>
      </c>
      <c r="Q9742" t="s">
        <v>15</v>
      </c>
    </row>
    <row r="9743" spans="2:17">
      <c r="B9743">
        <v>25344</v>
      </c>
      <c r="C9743">
        <v>997170375</v>
      </c>
      <c r="D9743" s="2">
        <v>69.4785385131836</v>
      </c>
      <c r="E9743" s="4">
        <v>87.4006805419921</v>
      </c>
      <c r="F9743" s="2">
        <v>157.153854370117</v>
      </c>
      <c r="G9743">
        <v>-15.3712310791015</v>
      </c>
      <c r="H9743">
        <v>-0.924790501594543</v>
      </c>
      <c r="I9743">
        <v>-0.52371859550476</v>
      </c>
      <c r="J9743" s="2">
        <v>12.8755674362182</v>
      </c>
      <c r="K9743" s="2">
        <v>3.04973888397216</v>
      </c>
      <c r="L9743">
        <v>-361.28579711914</v>
      </c>
      <c r="M9743">
        <v>-0.398193359375</v>
      </c>
      <c r="N9743">
        <v>-0.636474609375</v>
      </c>
      <c r="O9743">
        <v>4.2265625</v>
      </c>
      <c r="P9743">
        <v>0</v>
      </c>
      <c r="Q9743" t="s">
        <v>15</v>
      </c>
    </row>
    <row r="9744" spans="2:17">
      <c r="B9744">
        <v>25345</v>
      </c>
      <c r="C9744">
        <v>997178708</v>
      </c>
      <c r="D9744">
        <v>-33.9962921142578</v>
      </c>
      <c r="E9744" s="4">
        <v>88.9459381103515</v>
      </c>
      <c r="F9744" s="2">
        <v>53.5630531311035</v>
      </c>
      <c r="G9744">
        <v>-15.4116659164428</v>
      </c>
      <c r="H9744">
        <v>-0.227673962712287</v>
      </c>
      <c r="I9744">
        <v>-0.0182212404906749</v>
      </c>
      <c r="J9744" s="2">
        <v>12.0173826217651</v>
      </c>
      <c r="K9744" s="2">
        <v>4.09138965606689</v>
      </c>
      <c r="L9744">
        <v>-363.279174804687</v>
      </c>
      <c r="M9744">
        <v>-0.1962890625</v>
      </c>
      <c r="N9744">
        <v>-0.730224609375</v>
      </c>
      <c r="O9744">
        <v>3.283203125</v>
      </c>
      <c r="P9744">
        <v>0</v>
      </c>
      <c r="Q9744" t="s">
        <v>15</v>
      </c>
    </row>
    <row r="9745" spans="2:17">
      <c r="B9745">
        <v>25346</v>
      </c>
      <c r="C9745">
        <v>997187041</v>
      </c>
      <c r="D9745">
        <v>-76.7986526489257</v>
      </c>
      <c r="E9745" s="4">
        <v>86.284797668457</v>
      </c>
      <c r="F9745" s="2">
        <v>10.6634302139282</v>
      </c>
      <c r="G9745">
        <v>-15.3448495864868</v>
      </c>
      <c r="H9745">
        <v>-0.425808727741241</v>
      </c>
      <c r="I9745" s="2">
        <v>0.0365256741642952</v>
      </c>
      <c r="J9745" s="2">
        <v>12.0901088714599</v>
      </c>
      <c r="K9745" s="2">
        <v>3.91363143920898</v>
      </c>
      <c r="L9745">
        <v>-363.033386230468</v>
      </c>
      <c r="M9745">
        <v>-0.03369140625</v>
      </c>
      <c r="N9745">
        <v>-0.851806640625</v>
      </c>
      <c r="O9745">
        <v>2.69921875</v>
      </c>
      <c r="P9745">
        <v>0</v>
      </c>
      <c r="Q9745" t="s">
        <v>15</v>
      </c>
    </row>
    <row r="9746" spans="2:17">
      <c r="B9746">
        <v>25347</v>
      </c>
      <c r="C9746">
        <v>997195374</v>
      </c>
      <c r="D9746">
        <v>-82.9138946533203</v>
      </c>
      <c r="E9746" s="4">
        <v>83.3083114624023</v>
      </c>
      <c r="F9746" s="2">
        <v>4.4341697692871</v>
      </c>
      <c r="G9746">
        <v>-15.2859144210815</v>
      </c>
      <c r="H9746">
        <v>-1.58161211013793</v>
      </c>
      <c r="I9746" s="2">
        <v>0.0280475039035081</v>
      </c>
      <c r="J9746" s="2">
        <v>12.4263334274292</v>
      </c>
      <c r="K9746" s="2">
        <v>4.01297426223754</v>
      </c>
      <c r="L9746">
        <v>-362.82827758789</v>
      </c>
      <c r="M9746">
        <v>0.068359375</v>
      </c>
      <c r="N9746">
        <v>-0.919921875</v>
      </c>
      <c r="O9746">
        <v>2.34228515625</v>
      </c>
      <c r="P9746">
        <v>0</v>
      </c>
      <c r="Q9746" t="s">
        <v>15</v>
      </c>
    </row>
    <row r="9747" spans="2:17">
      <c r="B9747">
        <v>25348</v>
      </c>
      <c r="C9747">
        <v>997203707</v>
      </c>
      <c r="D9747">
        <v>-85.2018508911132</v>
      </c>
      <c r="E9747" s="4">
        <v>80.2940826416015</v>
      </c>
      <c r="F9747" s="2">
        <v>2.0269010066986</v>
      </c>
      <c r="G9747">
        <v>-15.1764945983886</v>
      </c>
      <c r="H9747">
        <v>-1.60836768150329</v>
      </c>
      <c r="I9747" s="2">
        <v>0.0529073923826217</v>
      </c>
      <c r="J9747" s="2">
        <v>12.1141662597656</v>
      </c>
      <c r="K9747" s="2">
        <v>3.50972557067871</v>
      </c>
      <c r="L9747">
        <v>-363.553833007812</v>
      </c>
      <c r="M9747">
        <v>0.144287109375</v>
      </c>
      <c r="N9747">
        <v>-0.954345703125</v>
      </c>
      <c r="O9747">
        <v>2.118896484375</v>
      </c>
      <c r="P9747">
        <v>0</v>
      </c>
      <c r="Q9747" t="s">
        <v>15</v>
      </c>
    </row>
    <row r="9748" spans="2:17">
      <c r="B9748">
        <v>25349</v>
      </c>
      <c r="C9748">
        <v>997212040</v>
      </c>
      <c r="D9748">
        <v>-86.3688049316406</v>
      </c>
      <c r="E9748" s="4">
        <v>77.2771911621093</v>
      </c>
      <c r="F9748" s="2">
        <v>0.745913922786712</v>
      </c>
      <c r="G9748">
        <v>-15.0627574920654</v>
      </c>
      <c r="H9748">
        <v>-1.90950345993042</v>
      </c>
      <c r="I9748" s="2">
        <v>0.0112674040719866</v>
      </c>
      <c r="J9748" s="2">
        <v>12.3226613998413</v>
      </c>
      <c r="K9748" s="2">
        <v>3.30888581275939</v>
      </c>
      <c r="L9748">
        <v>-363.073791503906</v>
      </c>
      <c r="M9748">
        <v>0.189453125</v>
      </c>
      <c r="N9748">
        <v>-0.957275390625</v>
      </c>
      <c r="O9748">
        <v>1.983154296875</v>
      </c>
      <c r="P9748">
        <v>0</v>
      </c>
      <c r="Q9748" t="s">
        <v>15</v>
      </c>
    </row>
    <row r="9749" spans="2:17">
      <c r="B9749">
        <v>25350</v>
      </c>
      <c r="C9749">
        <v>997220373</v>
      </c>
      <c r="D9749">
        <v>-87.0496673583984</v>
      </c>
      <c r="E9749" s="4">
        <v>74.2648696899414</v>
      </c>
      <c r="F9749">
        <v>-0.0553262308239936</v>
      </c>
      <c r="G9749">
        <v>-14.8947496414184</v>
      </c>
      <c r="H9749">
        <v>-2.49735856056213</v>
      </c>
      <c r="I9749" s="2">
        <v>0.0945695638656616</v>
      </c>
      <c r="J9749" s="2">
        <v>12.8065118789672</v>
      </c>
      <c r="K9749" s="2">
        <v>2.88343334197998</v>
      </c>
      <c r="L9749">
        <v>-361.85546875</v>
      </c>
      <c r="M9749">
        <v>0.216064453125</v>
      </c>
      <c r="N9749">
        <v>-0.95361328125</v>
      </c>
      <c r="O9749">
        <v>1.888427734375</v>
      </c>
      <c r="P9749">
        <v>0</v>
      </c>
      <c r="Q9749" t="s">
        <v>15</v>
      </c>
    </row>
    <row r="9750" spans="2:17">
      <c r="B9750">
        <v>25351</v>
      </c>
      <c r="C9750">
        <v>997228706</v>
      </c>
      <c r="D9750">
        <v>-87.48779296875</v>
      </c>
      <c r="E9750" s="4">
        <v>71.2575759887695</v>
      </c>
      <c r="F9750">
        <v>-0.612689793109893</v>
      </c>
      <c r="G9750">
        <v>-14.7013063430786</v>
      </c>
      <c r="H9750">
        <v>-2.99784302711486</v>
      </c>
      <c r="I9750" s="2">
        <v>0.0514649339020252</v>
      </c>
      <c r="J9750" s="2">
        <v>12.8405256271362</v>
      </c>
      <c r="K9750" s="2">
        <v>2.69819402694702</v>
      </c>
      <c r="L9750">
        <v>-361.2568359375</v>
      </c>
      <c r="M9750">
        <v>0.239990234375</v>
      </c>
      <c r="N9750">
        <v>-0.94091796875</v>
      </c>
      <c r="O9750">
        <v>1.8154296875</v>
      </c>
      <c r="P9750">
        <v>0</v>
      </c>
      <c r="Q9750" t="s">
        <v>15</v>
      </c>
    </row>
    <row r="9751" spans="2:17">
      <c r="B9751">
        <v>25352</v>
      </c>
      <c r="C9751">
        <v>997237039</v>
      </c>
      <c r="D9751">
        <v>-87.7605590820312</v>
      </c>
      <c r="E9751" s="4">
        <v>68.2569808959961</v>
      </c>
      <c r="F9751">
        <v>-1.00981771945953</v>
      </c>
      <c r="G9751">
        <v>-14.3928956985473</v>
      </c>
      <c r="H9751">
        <v>-3.04032063484191</v>
      </c>
      <c r="I9751" s="2">
        <v>0.462519943714141</v>
      </c>
      <c r="J9751" s="2">
        <v>13.4726953506469</v>
      </c>
      <c r="K9751" s="2">
        <v>1.63169825077056</v>
      </c>
      <c r="L9751">
        <v>-360.066772460937</v>
      </c>
      <c r="M9751">
        <v>0.25390625</v>
      </c>
      <c r="N9751">
        <v>-0.92822265625</v>
      </c>
      <c r="O9751">
        <v>1.760986328125</v>
      </c>
      <c r="P9751">
        <v>0</v>
      </c>
      <c r="Q9751" t="s">
        <v>15</v>
      </c>
    </row>
    <row r="9752" spans="2:17">
      <c r="B9752">
        <v>25353</v>
      </c>
      <c r="C9752">
        <v>997245372</v>
      </c>
      <c r="D9752">
        <v>-87.9083633422851</v>
      </c>
      <c r="E9752" s="4">
        <v>65.2766571044921</v>
      </c>
      <c r="F9752">
        <v>-1.29070472717285</v>
      </c>
      <c r="G9752">
        <v>-14.2237644195556</v>
      </c>
      <c r="H9752">
        <v>-3.55998730659484</v>
      </c>
      <c r="I9752" s="2">
        <v>0.384645015001297</v>
      </c>
      <c r="J9752" s="2">
        <v>14.7588863372802</v>
      </c>
      <c r="K9752">
        <v>-0.131159678101539</v>
      </c>
      <c r="L9752">
        <v>-357.740356445312</v>
      </c>
      <c r="M9752">
        <v>0.26611328125</v>
      </c>
      <c r="N9752">
        <v>-0.91748046875</v>
      </c>
      <c r="O9752">
        <v>1.7177734375</v>
      </c>
      <c r="P9752">
        <v>0</v>
      </c>
      <c r="Q9752" t="s">
        <v>15</v>
      </c>
    </row>
    <row r="9753" spans="2:17">
      <c r="B9753">
        <v>25354</v>
      </c>
      <c r="C9753">
        <v>997253705</v>
      </c>
      <c r="D9753">
        <v>-88.0000228881836</v>
      </c>
      <c r="E9753" s="4">
        <v>62.3030662536621</v>
      </c>
      <c r="F9753">
        <v>-1.51668274402618</v>
      </c>
      <c r="G9753">
        <v>-13.8410272598266</v>
      </c>
      <c r="H9753">
        <v>-4.61811256408691</v>
      </c>
      <c r="I9753">
        <v>-0.423617899417877</v>
      </c>
      <c r="J9753" s="2">
        <v>14.8409271240234</v>
      </c>
      <c r="K9753">
        <v>-0.677162706851959</v>
      </c>
      <c r="L9753">
        <v>-356.632537841796</v>
      </c>
      <c r="M9753">
        <v>0.2841796875</v>
      </c>
      <c r="N9753">
        <v>-0.9189453125</v>
      </c>
      <c r="O9753">
        <v>1.698974609375</v>
      </c>
      <c r="P9753">
        <v>0</v>
      </c>
      <c r="Q9753" t="s">
        <v>15</v>
      </c>
    </row>
    <row r="9754" spans="2:17">
      <c r="B9754">
        <v>25355</v>
      </c>
      <c r="C9754">
        <v>997262038</v>
      </c>
      <c r="D9754">
        <v>-88.078987121582</v>
      </c>
      <c r="E9754" s="4">
        <v>59.3272552490234</v>
      </c>
      <c r="F9754">
        <v>-1.72792160511016</v>
      </c>
      <c r="G9754">
        <v>-13.6521053314208</v>
      </c>
      <c r="H9754">
        <v>-4.91716861724853</v>
      </c>
      <c r="I9754" s="2">
        <v>0.190571099519729</v>
      </c>
      <c r="J9754" s="2">
        <v>14.1734504699707</v>
      </c>
      <c r="K9754" s="2">
        <v>0.233640894293785</v>
      </c>
      <c r="L9754">
        <v>-357.166564941406</v>
      </c>
      <c r="M9754">
        <v>0.2978515625</v>
      </c>
      <c r="N9754">
        <v>-0.913330078125</v>
      </c>
      <c r="O9754">
        <v>1.688232421875</v>
      </c>
      <c r="P9754">
        <v>0</v>
      </c>
      <c r="Q9754" t="s">
        <v>15</v>
      </c>
    </row>
    <row r="9755" spans="2:17">
      <c r="B9755">
        <v>25356</v>
      </c>
      <c r="C9755">
        <v>997270371</v>
      </c>
      <c r="D9755">
        <v>-88.1078872680664</v>
      </c>
      <c r="E9755" s="4">
        <v>56.3741149902343</v>
      </c>
      <c r="F9755">
        <v>-1.8865727186203</v>
      </c>
      <c r="G9755">
        <v>-13.3383169174194</v>
      </c>
      <c r="H9755">
        <v>-3.89527130126953</v>
      </c>
      <c r="I9755" s="2">
        <v>0.905002772808075</v>
      </c>
      <c r="J9755" s="2">
        <v>14.169711112976</v>
      </c>
      <c r="K9755">
        <v>-1.56617653369903</v>
      </c>
      <c r="L9755">
        <v>-354.099304199218</v>
      </c>
      <c r="M9755">
        <v>0.30859375</v>
      </c>
      <c r="N9755">
        <v>-0.90478515625</v>
      </c>
      <c r="O9755">
        <v>1.6884765625</v>
      </c>
      <c r="P9755">
        <v>0</v>
      </c>
      <c r="Q9755" t="s">
        <v>15</v>
      </c>
    </row>
    <row r="9756" spans="2:17">
      <c r="B9756">
        <v>25357</v>
      </c>
      <c r="C9756">
        <v>997278704</v>
      </c>
      <c r="D9756">
        <v>-88.0729141235351</v>
      </c>
      <c r="E9756" s="4">
        <v>53.4760208129882</v>
      </c>
      <c r="F9756">
        <v>-1.99078357219696</v>
      </c>
      <c r="G9756">
        <v>-12.7376585006713</v>
      </c>
      <c r="H9756">
        <v>-4.06996440887451</v>
      </c>
      <c r="I9756" s="2">
        <v>0.081114187836647</v>
      </c>
      <c r="J9756" s="2">
        <v>15.9460639953613</v>
      </c>
      <c r="K9756">
        <v>-4.31172084808349</v>
      </c>
      <c r="L9756">
        <v>-347.671203613281</v>
      </c>
      <c r="M9756">
        <v>0.31396484375</v>
      </c>
      <c r="N9756">
        <v>-0.892822265625</v>
      </c>
      <c r="O9756">
        <v>1.688720703125</v>
      </c>
      <c r="P9756">
        <v>0</v>
      </c>
      <c r="Q9756" t="s">
        <v>15</v>
      </c>
    </row>
    <row r="9757" spans="2:17">
      <c r="B9757">
        <v>25358</v>
      </c>
      <c r="C9757">
        <v>997287037</v>
      </c>
      <c r="D9757">
        <v>-88.0442657470703</v>
      </c>
      <c r="E9757" s="4">
        <v>50.6030502319335</v>
      </c>
      <c r="F9757">
        <v>-2.12133264541625</v>
      </c>
      <c r="G9757">
        <v>-12.322018623352</v>
      </c>
      <c r="H9757">
        <v>-6.03691577911376</v>
      </c>
      <c r="I9757">
        <v>-1.14455878734588</v>
      </c>
      <c r="J9757" s="2">
        <v>17.3066520690917</v>
      </c>
      <c r="K9757">
        <v>-1.94729590415954</v>
      </c>
      <c r="L9757">
        <v>-344.416107177734</v>
      </c>
      <c r="M9757">
        <v>0.318359375</v>
      </c>
      <c r="N9757">
        <v>-0.880615234375</v>
      </c>
      <c r="O9757">
        <v>1.69921875</v>
      </c>
      <c r="P9757">
        <v>0</v>
      </c>
      <c r="Q9757" t="s">
        <v>15</v>
      </c>
    </row>
    <row r="9758" spans="2:17">
      <c r="B9758">
        <v>25359</v>
      </c>
      <c r="C9758">
        <v>997295370</v>
      </c>
      <c r="D9758">
        <v>-88.0432739257812</v>
      </c>
      <c r="E9758" s="4">
        <v>47.7367858886718</v>
      </c>
      <c r="F9758">
        <v>-2.2925260066986</v>
      </c>
      <c r="G9758">
        <v>-12.0229120254516</v>
      </c>
      <c r="H9758">
        <v>-6.35634994506835</v>
      </c>
      <c r="I9758">
        <v>-0.841572165489196</v>
      </c>
      <c r="J9758" s="2">
        <v>17.1781253814697</v>
      </c>
      <c r="K9758" s="2">
        <v>1.7791074514389</v>
      </c>
      <c r="L9758">
        <v>-344.064544677734</v>
      </c>
      <c r="M9758">
        <v>0.32275390625</v>
      </c>
      <c r="N9758">
        <v>-0.864013671875</v>
      </c>
      <c r="O9758">
        <v>1.69482421875</v>
      </c>
      <c r="P9758">
        <v>0</v>
      </c>
      <c r="Q9758" t="s">
        <v>15</v>
      </c>
    </row>
    <row r="9759" spans="2:17">
      <c r="B9759">
        <v>25360</v>
      </c>
      <c r="C9759">
        <v>997303703</v>
      </c>
      <c r="D9759">
        <v>-88.0421752929687</v>
      </c>
      <c r="E9759" s="4">
        <v>44.8755111694335</v>
      </c>
      <c r="F9759">
        <v>-2.48248696327209</v>
      </c>
      <c r="G9759">
        <v>-11.6208963394165</v>
      </c>
      <c r="H9759">
        <v>-7.03084516525268</v>
      </c>
      <c r="I9759">
        <v>-0.825476884841919</v>
      </c>
      <c r="J9759" s="2">
        <v>18.1358318328857</v>
      </c>
      <c r="K9759" s="2">
        <v>4.1128830909729</v>
      </c>
      <c r="L9759">
        <v>-343.113037109375</v>
      </c>
      <c r="M9759">
        <v>0.323974609375</v>
      </c>
      <c r="N9759">
        <v>-0.852783203125</v>
      </c>
      <c r="O9759">
        <v>1.696044921875</v>
      </c>
      <c r="P9759">
        <v>0</v>
      </c>
      <c r="Q9759" t="s">
        <v>15</v>
      </c>
    </row>
    <row r="9760" spans="2:17">
      <c r="B9760">
        <v>25361</v>
      </c>
      <c r="C9760">
        <v>997312036</v>
      </c>
      <c r="D9760">
        <v>-88.0501098632812</v>
      </c>
      <c r="E9760" s="4">
        <v>41.9977645874023</v>
      </c>
      <c r="F9760">
        <v>-2.69513463973999</v>
      </c>
      <c r="G9760">
        <v>-11.3619079589843</v>
      </c>
      <c r="H9760">
        <v>-8.51801967620849</v>
      </c>
      <c r="I9760">
        <v>-0.557056784629821</v>
      </c>
      <c r="J9760" s="2">
        <v>18.1102924346923</v>
      </c>
      <c r="K9760" s="2">
        <v>6.84045267105102</v>
      </c>
      <c r="L9760">
        <v>-345.615661621093</v>
      </c>
      <c r="M9760">
        <v>0.33251953125</v>
      </c>
      <c r="N9760">
        <v>-0.84130859375</v>
      </c>
      <c r="O9760">
        <v>1.704345703125</v>
      </c>
      <c r="P9760">
        <v>0</v>
      </c>
      <c r="Q9760" t="s">
        <v>15</v>
      </c>
    </row>
    <row r="9761" spans="2:17">
      <c r="B9761">
        <v>25362</v>
      </c>
      <c r="C9761">
        <v>997320369</v>
      </c>
      <c r="D9761">
        <v>-88.0530776977539</v>
      </c>
      <c r="E9761" s="4">
        <v>39.0887985229492</v>
      </c>
      <c r="F9761">
        <v>-2.90424084663391</v>
      </c>
      <c r="G9761">
        <v>-11.0967102050781</v>
      </c>
      <c r="H9761">
        <v>-8.42769527435302</v>
      </c>
      <c r="I9761" s="2">
        <v>0.503880739212036</v>
      </c>
      <c r="J9761" s="2">
        <v>17.4751300811767</v>
      </c>
      <c r="K9761" s="2">
        <v>7.29050636291503</v>
      </c>
      <c r="L9761">
        <v>-348.973480224609</v>
      </c>
      <c r="M9761">
        <v>0.33349609375</v>
      </c>
      <c r="N9761">
        <v>-0.831787109375</v>
      </c>
      <c r="O9761">
        <v>1.716796875</v>
      </c>
      <c r="P9761">
        <v>0</v>
      </c>
      <c r="Q9761" t="s">
        <v>15</v>
      </c>
    </row>
    <row r="9762" spans="2:17">
      <c r="B9762">
        <v>25363</v>
      </c>
      <c r="C9762">
        <v>997328702</v>
      </c>
      <c r="D9762">
        <v>-88.0331878662109</v>
      </c>
      <c r="E9762" s="4">
        <v>36.1468544006347</v>
      </c>
      <c r="F9762">
        <v>-3.08242297172546</v>
      </c>
      <c r="G9762">
        <v>-10.8665218353271</v>
      </c>
      <c r="H9762">
        <v>-9.53099632263183</v>
      </c>
      <c r="I9762" s="2">
        <v>1.06314396858215</v>
      </c>
      <c r="J9762" s="2">
        <v>16.9522552490234</v>
      </c>
      <c r="K9762" s="2">
        <v>4.96815967559814</v>
      </c>
      <c r="L9762">
        <v>-353.260162353515</v>
      </c>
      <c r="M9762">
        <v>0.337890625</v>
      </c>
      <c r="N9762">
        <v>-0.82080078125</v>
      </c>
      <c r="O9762">
        <v>1.739990234375</v>
      </c>
      <c r="P9762">
        <v>0</v>
      </c>
      <c r="Q9762" t="s">
        <v>15</v>
      </c>
    </row>
    <row r="9763" spans="2:17">
      <c r="B9763">
        <v>25364</v>
      </c>
      <c r="C9763">
        <v>997337035</v>
      </c>
      <c r="D9763">
        <v>-87.9972763061523</v>
      </c>
      <c r="E9763" s="4">
        <v>33.1586265563964</v>
      </c>
      <c r="F9763">
        <v>-3.2191412448883</v>
      </c>
      <c r="G9763">
        <v>-10.5295047760009</v>
      </c>
      <c r="H9763">
        <v>-9.46256160736084</v>
      </c>
      <c r="I9763" s="2">
        <v>0.944600045680999</v>
      </c>
      <c r="J9763" s="2">
        <v>15.1521396636962</v>
      </c>
      <c r="K9763" s="2">
        <v>1.16730904579162</v>
      </c>
      <c r="L9763">
        <v>-358.37646484375</v>
      </c>
      <c r="M9763">
        <v>0.342529296875</v>
      </c>
      <c r="N9763">
        <v>-0.807861328125</v>
      </c>
      <c r="O9763">
        <v>1.7548828125</v>
      </c>
      <c r="P9763">
        <v>0</v>
      </c>
      <c r="Q9763" t="s">
        <v>15</v>
      </c>
    </row>
    <row r="9764" spans="2:17">
      <c r="B9764">
        <v>25365</v>
      </c>
      <c r="C9764">
        <v>997345368</v>
      </c>
      <c r="D9764">
        <v>-87.9581451416015</v>
      </c>
      <c r="E9764" s="4">
        <v>30.1523971557617</v>
      </c>
      <c r="F9764">
        <v>-3.34056949615478</v>
      </c>
      <c r="G9764">
        <v>-10.2511358261108</v>
      </c>
      <c r="H9764">
        <v>-8.55289840698242</v>
      </c>
      <c r="I9764" s="2">
        <v>0.319292575120925</v>
      </c>
      <c r="J9764" s="2">
        <v>13.8556518554687</v>
      </c>
      <c r="K9764">
        <v>-0.239213213324546</v>
      </c>
      <c r="L9764">
        <v>-360.816619873046</v>
      </c>
      <c r="M9764">
        <v>0.34033203125</v>
      </c>
      <c r="N9764">
        <v>-0.789306640625</v>
      </c>
      <c r="O9764">
        <v>1.77197265625</v>
      </c>
      <c r="P9764">
        <v>0</v>
      </c>
      <c r="Q9764" t="s">
        <v>15</v>
      </c>
    </row>
    <row r="9765" spans="2:17">
      <c r="B9765">
        <v>25366</v>
      </c>
      <c r="C9765">
        <v>997353701</v>
      </c>
      <c r="D9765">
        <v>-87.9152297973632</v>
      </c>
      <c r="E9765" s="4">
        <v>27.1374473571777</v>
      </c>
      <c r="F9765">
        <v>-3.46301388740539</v>
      </c>
      <c r="G9765">
        <v>-9.7772102355957</v>
      </c>
      <c r="H9765">
        <v>-8.8909273147583</v>
      </c>
      <c r="I9765" s="2">
        <v>0.154347270727157</v>
      </c>
      <c r="J9765" s="2">
        <v>13.7059774398803</v>
      </c>
      <c r="K9765">
        <v>-0.037042461335659</v>
      </c>
      <c r="L9765">
        <v>-361.603424072265</v>
      </c>
      <c r="M9765">
        <v>0.3408203125</v>
      </c>
      <c r="N9765">
        <v>-0.76953125</v>
      </c>
      <c r="O9765">
        <v>1.77783203125</v>
      </c>
      <c r="P9765">
        <v>0</v>
      </c>
      <c r="Q9765" t="s">
        <v>15</v>
      </c>
    </row>
    <row r="9766" spans="2:17">
      <c r="B9766">
        <v>25367</v>
      </c>
      <c r="C9766">
        <v>997362034</v>
      </c>
      <c r="D9766">
        <v>-87.8659515380859</v>
      </c>
      <c r="E9766" s="4">
        <v>24.1228313446044</v>
      </c>
      <c r="F9766">
        <v>-3.57753109931945</v>
      </c>
      <c r="G9766">
        <v>-9.19572639465332</v>
      </c>
      <c r="H9766">
        <v>-8.96566581726074</v>
      </c>
      <c r="I9766" s="2">
        <v>0.406111061573028</v>
      </c>
      <c r="J9766" s="2">
        <v>13.3691139221191</v>
      </c>
      <c r="K9766">
        <v>-0.838758111000061</v>
      </c>
      <c r="L9766">
        <v>-361.820587158203</v>
      </c>
      <c r="M9766">
        <v>0.330810546875</v>
      </c>
      <c r="N9766">
        <v>-0.742431640625</v>
      </c>
      <c r="O9766">
        <v>1.776611328125</v>
      </c>
      <c r="P9766">
        <v>0</v>
      </c>
      <c r="Q9766" t="s">
        <v>15</v>
      </c>
    </row>
    <row r="9767" spans="2:17">
      <c r="B9767">
        <v>25368</v>
      </c>
      <c r="C9767">
        <v>997370367</v>
      </c>
      <c r="D9767">
        <v>-87.8104934692382</v>
      </c>
      <c r="E9767" s="4">
        <v>21.105728149414</v>
      </c>
      <c r="F9767">
        <v>-3.69085955619812</v>
      </c>
      <c r="G9767">
        <v>-8.75764656066894</v>
      </c>
      <c r="H9767">
        <v>-8.68434524536132</v>
      </c>
      <c r="I9767" s="2">
        <v>0.00415517343208193</v>
      </c>
      <c r="J9767" s="2">
        <v>13.4000844955444</v>
      </c>
      <c r="K9767">
        <v>-1.00478303432464</v>
      </c>
      <c r="L9767">
        <v>-361.678070068359</v>
      </c>
      <c r="M9767">
        <v>0.327392578125</v>
      </c>
      <c r="N9767">
        <v>-0.722900390625</v>
      </c>
      <c r="O9767">
        <v>1.763427734375</v>
      </c>
      <c r="P9767">
        <v>0</v>
      </c>
      <c r="Q9767" t="s">
        <v>15</v>
      </c>
    </row>
    <row r="9768" spans="2:17">
      <c r="B9768">
        <v>25369</v>
      </c>
      <c r="C9768">
        <v>997378700</v>
      </c>
      <c r="D9768">
        <v>-87.7453460693359</v>
      </c>
      <c r="E9768" s="4">
        <v>18.0964622497558</v>
      </c>
      <c r="F9768">
        <v>-3.81459331512451</v>
      </c>
      <c r="G9768">
        <v>-8.28887367248535</v>
      </c>
      <c r="H9768">
        <v>-9.11963558197021</v>
      </c>
      <c r="I9768">
        <v>-0.182653605937957</v>
      </c>
      <c r="J9768" s="2">
        <v>14.3096942901611</v>
      </c>
      <c r="K9768" s="2">
        <v>0.0711517259478569</v>
      </c>
      <c r="L9768">
        <v>-361.23892211914</v>
      </c>
      <c r="M9768">
        <v>0.32568359375</v>
      </c>
      <c r="N9768">
        <v>-0.698974609375</v>
      </c>
      <c r="O9768">
        <v>1.750244140625</v>
      </c>
      <c r="P9768">
        <v>0</v>
      </c>
      <c r="Q9768" t="s">
        <v>15</v>
      </c>
    </row>
    <row r="9769" spans="2:17">
      <c r="B9769">
        <v>25370</v>
      </c>
      <c r="C9769">
        <v>997387033</v>
      </c>
      <c r="D9769">
        <v>-87.673828125</v>
      </c>
      <c r="E9769" s="4">
        <v>15.0890951156616</v>
      </c>
      <c r="F9769">
        <v>-3.94378805160522</v>
      </c>
      <c r="G9769">
        <v>-7.714768409729</v>
      </c>
      <c r="H9769">
        <v>-9.22468757629394</v>
      </c>
      <c r="I9769" s="2">
        <v>0.229905247688293</v>
      </c>
      <c r="J9769" s="2">
        <v>14.5280227661132</v>
      </c>
      <c r="K9769" s="2">
        <v>0.530621230602264</v>
      </c>
      <c r="L9769">
        <v>-360.381683349609</v>
      </c>
      <c r="M9769">
        <v>0.32080078125</v>
      </c>
      <c r="N9769">
        <v>-0.679443359375</v>
      </c>
      <c r="O9769">
        <v>1.736572265625</v>
      </c>
      <c r="P9769">
        <v>0</v>
      </c>
      <c r="Q9769" t="s">
        <v>15</v>
      </c>
    </row>
    <row r="9770" spans="2:17">
      <c r="B9770">
        <v>25371</v>
      </c>
      <c r="C9770">
        <v>997395366</v>
      </c>
      <c r="D9770">
        <v>-87.5949478149414</v>
      </c>
      <c r="E9770" s="4">
        <v>12.0852298736572</v>
      </c>
      <c r="F9770">
        <v>-4.07403469085693</v>
      </c>
      <c r="G9770">
        <v>-7.22029495239257</v>
      </c>
      <c r="H9770">
        <v>-9.44350242614746</v>
      </c>
      <c r="I9770" s="2">
        <v>0.306072503328323</v>
      </c>
      <c r="J9770" s="2">
        <v>14.6477355957031</v>
      </c>
      <c r="K9770" s="2">
        <v>0.397488892078399</v>
      </c>
      <c r="L9770">
        <v>-360.63916015625</v>
      </c>
      <c r="M9770">
        <v>0.321044921875</v>
      </c>
      <c r="N9770">
        <v>-0.658203125</v>
      </c>
      <c r="O9770">
        <v>1.727783203125</v>
      </c>
      <c r="P9770">
        <v>0</v>
      </c>
      <c r="Q9770" t="s">
        <v>15</v>
      </c>
    </row>
    <row r="9771" spans="2:17">
      <c r="B9771">
        <v>25372</v>
      </c>
      <c r="C9771">
        <v>997403699</v>
      </c>
      <c r="D9771">
        <v>-87.5081939697265</v>
      </c>
      <c r="E9771" s="4">
        <v>9.06860923767089</v>
      </c>
      <c r="F9771">
        <v>-4.20619392395019</v>
      </c>
      <c r="G9771">
        <v>-6.82341623306274</v>
      </c>
      <c r="H9771">
        <v>-9.88698673248291</v>
      </c>
      <c r="I9771" s="2">
        <v>0.25735992193222</v>
      </c>
      <c r="J9771" s="2">
        <v>14.8360519409179</v>
      </c>
      <c r="K9771" s="2">
        <v>0.25090754032135</v>
      </c>
      <c r="L9771">
        <v>-361.321166992187</v>
      </c>
      <c r="M9771">
        <v>0.31640625</v>
      </c>
      <c r="N9771">
        <v>-0.63671875</v>
      </c>
      <c r="O9771">
        <v>1.71533203125</v>
      </c>
      <c r="P9771">
        <v>0</v>
      </c>
      <c r="Q9771" t="s">
        <v>15</v>
      </c>
    </row>
    <row r="9772" spans="2:17">
      <c r="B9772">
        <v>25373</v>
      </c>
      <c r="C9772">
        <v>997412032</v>
      </c>
      <c r="D9772">
        <v>-87.4186553955078</v>
      </c>
      <c r="E9772" s="4">
        <v>6.05394649505615</v>
      </c>
      <c r="F9772">
        <v>-4.33734369277954</v>
      </c>
      <c r="G9772">
        <v>-6.19945383071899</v>
      </c>
      <c r="H9772">
        <v>-9.75133514404296</v>
      </c>
      <c r="I9772" s="2">
        <v>0.35582011938095</v>
      </c>
      <c r="J9772" s="2">
        <v>14.3250980377197</v>
      </c>
      <c r="K9772">
        <v>-0.328463733196258</v>
      </c>
      <c r="L9772">
        <v>-361.951782226562</v>
      </c>
      <c r="M9772">
        <v>0.30419921875</v>
      </c>
      <c r="N9772">
        <v>-0.619873046875</v>
      </c>
      <c r="O9772">
        <v>1.7001953125</v>
      </c>
      <c r="P9772">
        <v>0</v>
      </c>
      <c r="Q9772" t="s">
        <v>15</v>
      </c>
    </row>
    <row r="9773" spans="2:17">
      <c r="B9773">
        <v>25374</v>
      </c>
      <c r="C9773">
        <v>997420365</v>
      </c>
      <c r="D9773">
        <v>-87.3245773315429</v>
      </c>
      <c r="E9773" s="4">
        <v>3.02527785301208</v>
      </c>
      <c r="F9773">
        <v>-4.47048616409301</v>
      </c>
      <c r="G9773">
        <v>-5.74296331405639</v>
      </c>
      <c r="H9773">
        <v>-9.5864725112915</v>
      </c>
      <c r="I9773" s="2">
        <v>0.333911776542663</v>
      </c>
      <c r="J9773" s="2">
        <v>14.0631685256958</v>
      </c>
      <c r="K9773">
        <v>-0.607819497585296</v>
      </c>
      <c r="L9773">
        <v>-362.656158447265</v>
      </c>
      <c r="M9773">
        <v>0.299072265625</v>
      </c>
      <c r="N9773">
        <v>-0.59326171875</v>
      </c>
      <c r="O9773">
        <v>1.671875</v>
      </c>
      <c r="P9773">
        <v>0</v>
      </c>
      <c r="Q9773" t="s">
        <v>15</v>
      </c>
    </row>
    <row r="9774" spans="2:17">
      <c r="B9774">
        <v>25375</v>
      </c>
      <c r="C9774">
        <v>997428698</v>
      </c>
      <c r="D9774">
        <v>-87.2230377197265</v>
      </c>
      <c r="E9774" s="4">
        <v>0.00526330107823014</v>
      </c>
      <c r="F9774">
        <v>-4.60779476165771</v>
      </c>
      <c r="G9774">
        <v>-5.23799657821655</v>
      </c>
      <c r="H9774">
        <v>-9.65598487854003</v>
      </c>
      <c r="I9774" s="2">
        <v>0.229987114667892</v>
      </c>
      <c r="J9774" s="2">
        <v>14.1287460327148</v>
      </c>
      <c r="K9774">
        <v>-0.687950074672699</v>
      </c>
      <c r="L9774">
        <v>-362.630889892578</v>
      </c>
      <c r="M9774">
        <v>0.288330078125</v>
      </c>
      <c r="N9774">
        <v>-0.5693359375</v>
      </c>
      <c r="O9774">
        <v>1.639892578125</v>
      </c>
      <c r="P9774">
        <v>0</v>
      </c>
      <c r="Q9774" t="s">
        <v>15</v>
      </c>
    </row>
    <row r="9775" spans="2:17">
      <c r="B9775">
        <v>25376</v>
      </c>
      <c r="C9775">
        <v>997437031</v>
      </c>
      <c r="D9775">
        <v>-87.1138610839843</v>
      </c>
      <c r="E9775" s="4">
        <v>-3.02854180335998</v>
      </c>
      <c r="F9775">
        <v>-4.75113534927368</v>
      </c>
      <c r="G9775">
        <v>-4.76436901092529</v>
      </c>
      <c r="H9775">
        <v>-9.59832572937011</v>
      </c>
      <c r="I9775" s="2">
        <v>0.270256578922271</v>
      </c>
      <c r="J9775" s="2">
        <v>14.1525993347167</v>
      </c>
      <c r="K9775">
        <v>-0.627237379550933</v>
      </c>
      <c r="L9775">
        <v>-362.599548339843</v>
      </c>
      <c r="M9775">
        <v>0.280517578125</v>
      </c>
      <c r="N9775">
        <v>-0.547119140625</v>
      </c>
      <c r="O9775">
        <v>1.595458984375</v>
      </c>
      <c r="P9775">
        <v>0</v>
      </c>
      <c r="Q9775" t="s">
        <v>15</v>
      </c>
    </row>
    <row r="9776" spans="2:17">
      <c r="B9776">
        <v>25377</v>
      </c>
      <c r="C9776">
        <v>997445364</v>
      </c>
      <c r="D9776">
        <v>-86.9965438842773</v>
      </c>
      <c r="E9776" s="4">
        <v>-6.04918384552001</v>
      </c>
      <c r="F9776">
        <v>-4.90178203582763</v>
      </c>
      <c r="G9776">
        <v>-4.25666189193725</v>
      </c>
      <c r="H9776">
        <v>-9.38615036010742</v>
      </c>
      <c r="I9776" s="2">
        <v>0.292643100023269</v>
      </c>
      <c r="J9776" s="2">
        <v>14.1586971282958</v>
      </c>
      <c r="K9776">
        <v>-0.529456555843353</v>
      </c>
      <c r="L9776">
        <v>-362.780303955078</v>
      </c>
      <c r="M9776">
        <v>0.272216796875</v>
      </c>
      <c r="N9776">
        <v>-0.5283203125</v>
      </c>
      <c r="O9776">
        <v>1.55078125</v>
      </c>
      <c r="P9776">
        <v>0</v>
      </c>
      <c r="Q9776" t="s">
        <v>15</v>
      </c>
    </row>
    <row r="9777" spans="2:17">
      <c r="B9777">
        <v>25378</v>
      </c>
      <c r="C9777">
        <v>997453697</v>
      </c>
      <c r="D9777">
        <v>-86.8695068359375</v>
      </c>
      <c r="E9777" s="4">
        <v>-9.09856224060058</v>
      </c>
      <c r="F9777">
        <v>-5.0624828338623</v>
      </c>
      <c r="G9777">
        <v>-3.70221257209777</v>
      </c>
      <c r="H9777">
        <v>-9.39139366149902</v>
      </c>
      <c r="I9777" s="2">
        <v>0.357190907001495</v>
      </c>
      <c r="J9777" s="2">
        <v>14.1875162124633</v>
      </c>
      <c r="K9777">
        <v>-0.203964263200759</v>
      </c>
      <c r="L9777">
        <v>-362.892395019531</v>
      </c>
      <c r="M9777">
        <v>0.2685546875</v>
      </c>
      <c r="N9777">
        <v>-0.5029296875</v>
      </c>
      <c r="O9777">
        <v>1.511474609375</v>
      </c>
      <c r="P9777">
        <v>0</v>
      </c>
      <c r="Q9777" t="s">
        <v>15</v>
      </c>
    </row>
    <row r="9778" spans="2:17">
      <c r="B9778">
        <v>25379</v>
      </c>
      <c r="C9778">
        <v>997462030</v>
      </c>
      <c r="D9778">
        <v>-86.7336044311523</v>
      </c>
      <c r="E9778" s="4">
        <v>-12.1156282424926</v>
      </c>
      <c r="F9778">
        <v>-5.22889184951782</v>
      </c>
      <c r="G9778">
        <v>-3.27148127555847</v>
      </c>
      <c r="H9778">
        <v>-9.36367988586425</v>
      </c>
      <c r="I9778" s="2">
        <v>0.393816351890563</v>
      </c>
      <c r="J9778" s="2">
        <v>14.1415033340454</v>
      </c>
      <c r="K9778">
        <v>-0.505734801292419</v>
      </c>
      <c r="L9778">
        <v>-362.434936523437</v>
      </c>
      <c r="M9778">
        <v>0.2587890625</v>
      </c>
      <c r="N9778">
        <v>-0.482666015625</v>
      </c>
      <c r="O9778">
        <v>1.475830078125</v>
      </c>
      <c r="P9778">
        <v>0</v>
      </c>
      <c r="Q9778" t="s">
        <v>15</v>
      </c>
    </row>
    <row r="9779" spans="2:17">
      <c r="B9779">
        <v>25380</v>
      </c>
      <c r="C9779">
        <v>997470363</v>
      </c>
      <c r="D9779">
        <v>-86.5859756469726</v>
      </c>
      <c r="E9779" s="4">
        <v>-15.2490587234497</v>
      </c>
      <c r="F9779">
        <v>-5.40616846084594</v>
      </c>
      <c r="G9779">
        <v>-2.66841650009155</v>
      </c>
      <c r="H9779">
        <v>-9.09245300292968</v>
      </c>
      <c r="I9779" s="2">
        <v>0.390707612037658</v>
      </c>
      <c r="J9779" s="2">
        <v>14.0564317703247</v>
      </c>
      <c r="K9779">
        <v>-0.393915802240371</v>
      </c>
      <c r="L9779">
        <v>-362.58560180664</v>
      </c>
      <c r="M9779">
        <v>0.25537109375</v>
      </c>
      <c r="N9779">
        <v>-0.457275390625</v>
      </c>
      <c r="O9779">
        <v>1.443359375</v>
      </c>
      <c r="P9779">
        <v>0</v>
      </c>
      <c r="Q9779" t="s">
        <v>15</v>
      </c>
    </row>
    <row r="9780" spans="2:17">
      <c r="B9780">
        <v>25381</v>
      </c>
      <c r="C9780">
        <v>997478696</v>
      </c>
      <c r="D9780">
        <v>-86.4278717041015</v>
      </c>
      <c r="E9780" s="4">
        <v>-18.2672824859619</v>
      </c>
      <c r="F9780">
        <v>-5.59392356872558</v>
      </c>
      <c r="G9780">
        <v>-2.209392786026</v>
      </c>
      <c r="H9780">
        <v>-9.00864791870117</v>
      </c>
      <c r="I9780" s="2">
        <v>0.328011065721511</v>
      </c>
      <c r="J9780" s="2">
        <v>13.983600616455</v>
      </c>
      <c r="K9780">
        <v>-0.436209857463836</v>
      </c>
      <c r="L9780">
        <v>-362.684509277343</v>
      </c>
      <c r="M9780">
        <v>0.24560546875</v>
      </c>
      <c r="N9780">
        <v>-0.432373046875</v>
      </c>
      <c r="O9780">
        <v>1.40869140625</v>
      </c>
      <c r="P9780">
        <v>0</v>
      </c>
      <c r="Q9780" t="s">
        <v>15</v>
      </c>
    </row>
    <row r="9781" spans="2:17">
      <c r="B9781">
        <v>25382</v>
      </c>
      <c r="C9781">
        <v>997487029</v>
      </c>
      <c r="D9781">
        <v>-86.2533187866211</v>
      </c>
      <c r="E9781" s="4">
        <v>-21.492919921875</v>
      </c>
      <c r="F9781">
        <v>-5.79695558547973</v>
      </c>
      <c r="G9781">
        <v>-1.81022202968597</v>
      </c>
      <c r="H9781">
        <v>-8.76373767852783</v>
      </c>
      <c r="I9781" s="2">
        <v>0.442748308181762</v>
      </c>
      <c r="J9781" s="2">
        <v>13.8235473632812</v>
      </c>
      <c r="K9781">
        <v>-0.267597377300262</v>
      </c>
      <c r="L9781">
        <v>-362.851348876953</v>
      </c>
      <c r="M9781">
        <v>0.2314453125</v>
      </c>
      <c r="N9781">
        <v>-0.406982421875</v>
      </c>
      <c r="O9781">
        <v>1.361083984375</v>
      </c>
      <c r="P9781">
        <v>0</v>
      </c>
      <c r="Q9781" t="s">
        <v>15</v>
      </c>
    </row>
    <row r="9782" spans="2:17">
      <c r="B9782">
        <v>25383</v>
      </c>
      <c r="C9782">
        <v>997495362</v>
      </c>
      <c r="D9782">
        <v>-86.0653762817382</v>
      </c>
      <c r="E9782" s="4">
        <v>-24.5105400085449</v>
      </c>
      <c r="F9782">
        <v>-6.01167106628418</v>
      </c>
      <c r="G9782">
        <v>-1.27918136119842</v>
      </c>
      <c r="H9782">
        <v>-8.59985446929931</v>
      </c>
      <c r="I9782" s="2">
        <v>0.483904540538787</v>
      </c>
      <c r="J9782" s="2">
        <v>13.9920825958251</v>
      </c>
      <c r="K9782">
        <v>-0.495257496833801</v>
      </c>
      <c r="L9782">
        <v>-362.745178222656</v>
      </c>
      <c r="M9782">
        <v>0.21875</v>
      </c>
      <c r="N9782">
        <v>-0.37841796875</v>
      </c>
      <c r="O9782">
        <v>1.303466796875</v>
      </c>
      <c r="P9782">
        <v>0</v>
      </c>
      <c r="Q9782" t="s">
        <v>15</v>
      </c>
    </row>
    <row r="9783" spans="2:17">
      <c r="B9783">
        <v>25384</v>
      </c>
      <c r="C9783">
        <v>997503695</v>
      </c>
      <c r="D9783">
        <v>-85.8616027832031</v>
      </c>
      <c r="E9783" s="4">
        <v>-27.554759979248</v>
      </c>
      <c r="F9783">
        <v>-6.24230575561523</v>
      </c>
      <c r="G9783">
        <v>-0.806430101394653</v>
      </c>
      <c r="H9783">
        <v>-8.24777698516845</v>
      </c>
      <c r="I9783" s="2">
        <v>0.489488393068313</v>
      </c>
      <c r="J9783" s="2">
        <v>13.7423887252807</v>
      </c>
      <c r="K9783">
        <v>-0.578231573104858</v>
      </c>
      <c r="L9783">
        <v>-362.379119873046</v>
      </c>
      <c r="M9783">
        <v>0.19970703125</v>
      </c>
      <c r="N9783">
        <v>-0.3515625</v>
      </c>
      <c r="O9783">
        <v>1.24658203125</v>
      </c>
      <c r="P9783">
        <v>0</v>
      </c>
      <c r="Q9783" t="s">
        <v>15</v>
      </c>
    </row>
    <row r="9784" spans="2:17">
      <c r="B9784">
        <v>25385</v>
      </c>
      <c r="C9784">
        <v>997512028</v>
      </c>
      <c r="D9784">
        <v>-85.6374969482421</v>
      </c>
      <c r="E9784" s="4">
        <v>-30.5699806213378</v>
      </c>
      <c r="F9784">
        <v>-6.49341630935668</v>
      </c>
      <c r="G9784">
        <v>-0.374787420034408</v>
      </c>
      <c r="H9784">
        <v>-8.07698249816894</v>
      </c>
      <c r="I9784" s="2">
        <v>0.40568208694458</v>
      </c>
      <c r="J9784" s="2">
        <v>13.7606058120727</v>
      </c>
      <c r="K9784">
        <v>-0.454013764858245</v>
      </c>
      <c r="L9784">
        <v>-362.639129638671</v>
      </c>
      <c r="M9784">
        <v>0.184814453125</v>
      </c>
      <c r="N9784">
        <v>-0.3193359375</v>
      </c>
      <c r="O9784">
        <v>1.192626953125</v>
      </c>
      <c r="P9784">
        <v>0</v>
      </c>
      <c r="Q9784" t="s">
        <v>15</v>
      </c>
    </row>
    <row r="9785" spans="2:17">
      <c r="B9785">
        <v>25386</v>
      </c>
      <c r="C9785">
        <v>997520361</v>
      </c>
      <c r="D9785">
        <v>-85.3916549682617</v>
      </c>
      <c r="E9785" s="4">
        <v>-33.5924568176269</v>
      </c>
      <c r="F9785">
        <v>-6.76543712615966</v>
      </c>
      <c r="G9785" s="2">
        <v>0.057667538523674</v>
      </c>
      <c r="H9785">
        <v>-7.82963705062866</v>
      </c>
      <c r="I9785" s="2">
        <v>0.560437440872192</v>
      </c>
      <c r="J9785" s="2">
        <v>13.6342344284057</v>
      </c>
      <c r="K9785">
        <v>-0.613327205181121</v>
      </c>
      <c r="L9785">
        <v>-362.588409423828</v>
      </c>
      <c r="M9785">
        <v>0.168212890625</v>
      </c>
      <c r="N9785">
        <v>-0.296630859375</v>
      </c>
      <c r="O9785">
        <v>1.134521484375</v>
      </c>
      <c r="P9785">
        <v>0</v>
      </c>
      <c r="Q9785" t="s">
        <v>15</v>
      </c>
    </row>
    <row r="9786" spans="2:17">
      <c r="B9786">
        <v>25387</v>
      </c>
      <c r="C9786">
        <v>997528694</v>
      </c>
      <c r="D9786">
        <v>-85.1209259033203</v>
      </c>
      <c r="E9786" s="4">
        <v>-36.601749420166</v>
      </c>
      <c r="F9786">
        <v>-7.06250190734863</v>
      </c>
      <c r="G9786" s="2">
        <v>0.564404904842376</v>
      </c>
      <c r="H9786">
        <v>-7.33367872238159</v>
      </c>
      <c r="I9786" s="2">
        <v>0.565855085849762</v>
      </c>
      <c r="J9786" s="2">
        <v>13.4931812286376</v>
      </c>
      <c r="K9786">
        <v>-0.700246155261993</v>
      </c>
      <c r="L9786">
        <v>-362.145690917968</v>
      </c>
      <c r="M9786">
        <v>0.149658203125</v>
      </c>
      <c r="N9786">
        <v>-0.27587890625</v>
      </c>
      <c r="O9786">
        <v>1.081787109375</v>
      </c>
      <c r="P9786">
        <v>0</v>
      </c>
      <c r="Q9786" t="s">
        <v>15</v>
      </c>
    </row>
    <row r="9787" spans="2:17">
      <c r="B9787">
        <v>25388</v>
      </c>
      <c r="C9787">
        <v>997537027</v>
      </c>
      <c r="D9787">
        <v>-84.8194046020507</v>
      </c>
      <c r="E9787" s="4">
        <v>-39.6101875305175</v>
      </c>
      <c r="F9787">
        <v>-7.38795948028564</v>
      </c>
      <c r="G9787" s="2">
        <v>0.882517337799072</v>
      </c>
      <c r="H9787">
        <v>-6.96998023986816</v>
      </c>
      <c r="I9787" s="2">
        <v>0.534371435642242</v>
      </c>
      <c r="J9787" s="2">
        <v>13.5548381805419</v>
      </c>
      <c r="K9787">
        <v>-0.896422445774078</v>
      </c>
      <c r="L9787">
        <v>-361.703796386718</v>
      </c>
      <c r="M9787">
        <v>0.129638671875</v>
      </c>
      <c r="N9787">
        <v>-0.2568359375</v>
      </c>
      <c r="O9787">
        <v>1.0341796875</v>
      </c>
      <c r="P9787">
        <v>0</v>
      </c>
      <c r="Q9787" t="s">
        <v>15</v>
      </c>
    </row>
    <row r="9788" spans="2:17">
      <c r="B9788">
        <v>25389</v>
      </c>
      <c r="C9788">
        <v>997545360</v>
      </c>
      <c r="D9788">
        <v>-84.4806671142578</v>
      </c>
      <c r="E9788" s="4">
        <v>-42.6090774536132</v>
      </c>
      <c r="F9788">
        <v>-7.75090408325195</v>
      </c>
      <c r="G9788" s="2">
        <v>1.24095523357391</v>
      </c>
      <c r="H9788">
        <v>-6.78303384780883</v>
      </c>
      <c r="I9788" s="2">
        <v>0.442436754703521</v>
      </c>
      <c r="J9788" s="2">
        <v>13.5122442245483</v>
      </c>
      <c r="K9788">
        <v>-0.78169560432434</v>
      </c>
      <c r="L9788">
        <v>-361.213562011718</v>
      </c>
      <c r="M9788">
        <v>0.115234375</v>
      </c>
      <c r="N9788">
        <v>-0.235595703125</v>
      </c>
      <c r="O9788">
        <v>0.984130859375</v>
      </c>
      <c r="P9788">
        <v>0</v>
      </c>
      <c r="Q9788" t="s">
        <v>15</v>
      </c>
    </row>
    <row r="9789" spans="2:17">
      <c r="B9789">
        <v>25390</v>
      </c>
      <c r="C9789">
        <v>997553693</v>
      </c>
      <c r="D9789">
        <v>-84.0966644287109</v>
      </c>
      <c r="E9789" s="4">
        <v>-45.6055068969726</v>
      </c>
      <c r="F9789">
        <v>-8.15885257720947</v>
      </c>
      <c r="G9789" s="2">
        <v>1.69233131408691</v>
      </c>
      <c r="H9789">
        <v>-6.1869421005249</v>
      </c>
      <c r="I9789" s="2">
        <v>0.515807330608367</v>
      </c>
      <c r="J9789" s="2">
        <v>13.4868545532226</v>
      </c>
      <c r="K9789">
        <v>-0.684554994106292</v>
      </c>
      <c r="L9789">
        <v>-360.927642822265</v>
      </c>
      <c r="M9789">
        <v>0.094482421875</v>
      </c>
      <c r="N9789">
        <v>-0.215576171875</v>
      </c>
      <c r="O9789">
        <v>0.927490234375</v>
      </c>
      <c r="P9789">
        <v>0</v>
      </c>
      <c r="Q9789" t="s">
        <v>15</v>
      </c>
    </row>
    <row r="9790" spans="2:17">
      <c r="B9790">
        <v>25391</v>
      </c>
      <c r="C9790">
        <v>997562026</v>
      </c>
      <c r="D9790">
        <v>-83.658935546875</v>
      </c>
      <c r="E9790" s="4">
        <v>-48.5921897888183</v>
      </c>
      <c r="F9790">
        <v>-8.6196231842041</v>
      </c>
      <c r="G9790" s="2">
        <v>2.0411627292633</v>
      </c>
      <c r="H9790">
        <v>-5.74756050109863</v>
      </c>
      <c r="I9790" s="2">
        <v>0.461264431476593</v>
      </c>
      <c r="J9790" s="2">
        <v>13.5186929702758</v>
      </c>
      <c r="K9790">
        <v>-0.700488746166229</v>
      </c>
      <c r="L9790">
        <v>-360.22525024414</v>
      </c>
      <c r="M9790">
        <v>0.070556640625</v>
      </c>
      <c r="N9790">
        <v>-0.197021484375</v>
      </c>
      <c r="O9790">
        <v>0.869140625</v>
      </c>
      <c r="P9790">
        <v>0</v>
      </c>
      <c r="Q9790" t="s">
        <v>15</v>
      </c>
    </row>
    <row r="9791" spans="2:17">
      <c r="B9791">
        <v>25392</v>
      </c>
      <c r="C9791">
        <v>997570359</v>
      </c>
      <c r="D9791">
        <v>-83.1546478271484</v>
      </c>
      <c r="E9791" s="4">
        <v>-51.5690269470214</v>
      </c>
      <c r="F9791">
        <v>-9.14575576782226</v>
      </c>
      <c r="G9791" s="2">
        <v>2.39040422439575</v>
      </c>
      <c r="H9791">
        <v>-5.45461368560791</v>
      </c>
      <c r="I9791" s="2">
        <v>0.539930045604705</v>
      </c>
      <c r="J9791" s="2">
        <v>13.5626173019409</v>
      </c>
      <c r="K9791">
        <v>-0.644617199897766</v>
      </c>
      <c r="L9791">
        <v>-359.236633300781</v>
      </c>
      <c r="M9791">
        <v>0.05126953125</v>
      </c>
      <c r="N9791">
        <v>-0.1845703125</v>
      </c>
      <c r="O9791">
        <v>0.81298828125</v>
      </c>
      <c r="P9791">
        <v>0</v>
      </c>
      <c r="Q9791" t="s">
        <v>15</v>
      </c>
    </row>
    <row r="9792" spans="2:17">
      <c r="B9792">
        <v>25393</v>
      </c>
      <c r="C9792">
        <v>997578692</v>
      </c>
      <c r="D9792">
        <v>-82.5667114257812</v>
      </c>
      <c r="E9792" s="4">
        <v>-54.537612915039</v>
      </c>
      <c r="F9792">
        <v>-9.75603866577148</v>
      </c>
      <c r="G9792" s="2">
        <v>2.60066032409667</v>
      </c>
      <c r="H9792">
        <v>-5.09118556976318</v>
      </c>
      <c r="I9792" s="2">
        <v>0.484139800071716</v>
      </c>
      <c r="J9792" s="2">
        <v>13.5148601531982</v>
      </c>
      <c r="K9792">
        <v>-0.496908485889434</v>
      </c>
      <c r="L9792">
        <v>-358.79019165039</v>
      </c>
      <c r="M9792">
        <v>0.025634765625</v>
      </c>
      <c r="N9792">
        <v>-0.16845703125</v>
      </c>
      <c r="O9792">
        <v>0.75341796875</v>
      </c>
      <c r="P9792">
        <v>0</v>
      </c>
      <c r="Q9792" t="s">
        <v>15</v>
      </c>
    </row>
    <row r="9793" spans="2:17">
      <c r="B9793">
        <v>25394</v>
      </c>
      <c r="C9793">
        <v>997587025</v>
      </c>
      <c r="D9793">
        <v>-81.8694839477539</v>
      </c>
      <c r="E9793" s="4">
        <v>-57.4994430541992</v>
      </c>
      <c r="F9793">
        <v>-10.4747219085693</v>
      </c>
      <c r="G9793" s="2">
        <v>2.97912907600402</v>
      </c>
      <c r="H9793">
        <v>-4.62393522262573</v>
      </c>
      <c r="I9793" s="2">
        <v>0.399928659200668</v>
      </c>
      <c r="J9793" s="2">
        <v>13.6166114807128</v>
      </c>
      <c r="K9793">
        <v>-0.248575910925865</v>
      </c>
      <c r="L9793">
        <v>-358.440795898437</v>
      </c>
      <c r="M9793">
        <v>0.003662109375</v>
      </c>
      <c r="N9793">
        <v>-0.166748046875</v>
      </c>
      <c r="O9793">
        <v>0.704345703125</v>
      </c>
      <c r="P9793">
        <v>0</v>
      </c>
      <c r="Q9793" t="s">
        <v>15</v>
      </c>
    </row>
    <row r="9794" spans="2:17">
      <c r="B9794">
        <v>25395</v>
      </c>
      <c r="C9794">
        <v>997595358</v>
      </c>
      <c r="D9794">
        <v>-81.033462524414</v>
      </c>
      <c r="E9794" s="4">
        <v>-60.4467430114746</v>
      </c>
      <c r="F9794">
        <v>-11.3327589035034</v>
      </c>
      <c r="G9794" s="2">
        <v>3.25179958343505</v>
      </c>
      <c r="H9794">
        <v>-4.03372144699096</v>
      </c>
      <c r="I9794" s="2">
        <v>0.444803059101104</v>
      </c>
      <c r="J9794" s="2">
        <v>13.568468093872</v>
      </c>
      <c r="K9794" s="2">
        <v>0.0116045577451586</v>
      </c>
      <c r="L9794">
        <v>-357.482604980468</v>
      </c>
      <c r="M9794">
        <v>-0.013671875</v>
      </c>
      <c r="N9794">
        <v>-0.158203125</v>
      </c>
      <c r="O9794">
        <v>0.65966796875</v>
      </c>
      <c r="P9794">
        <v>0</v>
      </c>
      <c r="Q9794" t="s">
        <v>15</v>
      </c>
    </row>
    <row r="9795" spans="2:17">
      <c r="B9795">
        <v>25396</v>
      </c>
      <c r="C9795">
        <v>997603691</v>
      </c>
      <c r="D9795">
        <v>-80.0101547241211</v>
      </c>
      <c r="E9795" s="4">
        <v>-63.3803253173828</v>
      </c>
      <c r="F9795">
        <v>-12.3765411376953</v>
      </c>
      <c r="G9795" s="2">
        <v>3.43200206756591</v>
      </c>
      <c r="H9795">
        <v>-3.60349822044372</v>
      </c>
      <c r="I9795" s="2">
        <v>0.465328723192214</v>
      </c>
      <c r="J9795" s="2">
        <v>13.729697227478</v>
      </c>
      <c r="K9795" s="2">
        <v>0.317677825689315</v>
      </c>
      <c r="L9795">
        <v>-356.726104736328</v>
      </c>
      <c r="M9795">
        <v>-0.03076171875</v>
      </c>
      <c r="N9795">
        <v>-0.157470703125</v>
      </c>
      <c r="O9795">
        <v>0.621826171875</v>
      </c>
      <c r="P9795">
        <v>0</v>
      </c>
      <c r="Q9795" t="s">
        <v>15</v>
      </c>
    </row>
    <row r="9796" spans="2:17">
      <c r="B9796">
        <v>25397</v>
      </c>
      <c r="C9796">
        <v>997612024</v>
      </c>
      <c r="D9796">
        <v>-78.7324447631836</v>
      </c>
      <c r="E9796" s="4">
        <v>-66.2975540161132</v>
      </c>
      <c r="F9796">
        <v>-13.6755828857421</v>
      </c>
      <c r="G9796" s="2">
        <v>3.67540740966796</v>
      </c>
      <c r="H9796">
        <v>-3.27016425132751</v>
      </c>
      <c r="I9796" s="2">
        <v>0.390094935894012</v>
      </c>
      <c r="J9796" s="2">
        <v>13.6972579956054</v>
      </c>
      <c r="K9796" s="2">
        <v>0.677111208438873</v>
      </c>
      <c r="L9796">
        <v>-356.121612548828</v>
      </c>
      <c r="M9796">
        <v>-0.046142578125</v>
      </c>
      <c r="N9796">
        <v>-0.1513671875</v>
      </c>
      <c r="O9796">
        <v>0.58984375</v>
      </c>
      <c r="P9796">
        <v>0</v>
      </c>
      <c r="Q9796" t="s">
        <v>15</v>
      </c>
    </row>
    <row r="9797" spans="2:17">
      <c r="B9797">
        <v>25398</v>
      </c>
      <c r="C9797">
        <v>997620357</v>
      </c>
      <c r="D9797">
        <v>-77.0934219360351</v>
      </c>
      <c r="E9797" s="4">
        <v>-69.1982345581054</v>
      </c>
      <c r="F9797">
        <v>-15.3385734558105</v>
      </c>
      <c r="G9797" s="2">
        <v>3.90849685668945</v>
      </c>
      <c r="H9797">
        <v>-3.04681515693664</v>
      </c>
      <c r="I9797" s="2">
        <v>0.335335195064544</v>
      </c>
      <c r="J9797" s="2">
        <v>13.3983831405639</v>
      </c>
      <c r="K9797" s="2">
        <v>1.1286894083023</v>
      </c>
      <c r="L9797">
        <v>-355.96142578125</v>
      </c>
      <c r="M9797">
        <v>-0.064453125</v>
      </c>
      <c r="N9797">
        <v>-0.150146484375</v>
      </c>
      <c r="O9797">
        <v>0.550537109375</v>
      </c>
      <c r="P9797">
        <v>0</v>
      </c>
      <c r="Q9797" t="s">
        <v>15</v>
      </c>
    </row>
    <row r="9798" spans="2:17">
      <c r="B9798">
        <v>25399</v>
      </c>
      <c r="C9798">
        <v>997628690</v>
      </c>
      <c r="D9798">
        <v>-74.9085998535156</v>
      </c>
      <c r="E9798" s="4">
        <v>-72.0725936889648</v>
      </c>
      <c r="F9798">
        <v>-17.560733795166</v>
      </c>
      <c r="G9798" s="2">
        <v>4.22357082366943</v>
      </c>
      <c r="H9798">
        <v>-1.91737127304077</v>
      </c>
      <c r="I9798">
        <v>-0.551674365997314</v>
      </c>
      <c r="J9798" s="2">
        <v>12.020899772644</v>
      </c>
      <c r="K9798" s="2">
        <v>2.47217798233032</v>
      </c>
      <c r="L9798">
        <v>-355.857269287109</v>
      </c>
      <c r="M9798">
        <v>-0.083984375</v>
      </c>
      <c r="N9798">
        <v>-0.14892578125</v>
      </c>
      <c r="O9798">
        <v>0.512939453125</v>
      </c>
      <c r="P9798">
        <v>0</v>
      </c>
      <c r="Q9798" t="s">
        <v>15</v>
      </c>
    </row>
    <row r="9799" spans="2:17">
      <c r="B9799">
        <v>25400</v>
      </c>
      <c r="C9799">
        <v>997637023</v>
      </c>
      <c r="D9799">
        <v>-71.7645797729492</v>
      </c>
      <c r="E9799" s="4">
        <v>-74.8861846923828</v>
      </c>
      <c r="F9799">
        <v>-20.8206024169921</v>
      </c>
      <c r="G9799" s="2">
        <v>4.05392360687255</v>
      </c>
      <c r="H9799">
        <v>-2.45084905624389</v>
      </c>
      <c r="I9799">
        <v>-1.73605859279632</v>
      </c>
      <c r="J9799" s="2">
        <v>3.63327097892761</v>
      </c>
      <c r="K9799" s="2">
        <v>9.88573455810546</v>
      </c>
      <c r="L9799">
        <v>-355.04409790039</v>
      </c>
      <c r="M9799">
        <v>-0.101318359375</v>
      </c>
      <c r="N9799">
        <v>-0.14697265625</v>
      </c>
      <c r="O9799">
        <v>0.475830078125</v>
      </c>
      <c r="P9799">
        <v>0</v>
      </c>
      <c r="Q9799" t="s">
        <v>15</v>
      </c>
    </row>
    <row r="9800" spans="2:17">
      <c r="B9800">
        <v>25401</v>
      </c>
      <c r="C9800">
        <v>997645356</v>
      </c>
      <c r="D9800">
        <v>-66.9408264160156</v>
      </c>
      <c r="E9800" s="4">
        <v>-77.6304855346679</v>
      </c>
      <c r="F9800">
        <v>-25.7904014587402</v>
      </c>
      <c r="G9800" s="2">
        <v>4.12071990966796</v>
      </c>
      <c r="H9800">
        <v>-2.7248089313507</v>
      </c>
      <c r="I9800">
        <v>-0.403371423482894</v>
      </c>
      <c r="J9800" s="2">
        <v>0.860453724861145</v>
      </c>
      <c r="K9800" s="2">
        <v>16.6273860931396</v>
      </c>
      <c r="L9800">
        <v>-357.674377441406</v>
      </c>
      <c r="M9800">
        <v>-0.121337890625</v>
      </c>
      <c r="N9800">
        <v>-0.149169921875</v>
      </c>
      <c r="O9800">
        <v>0.438232421875</v>
      </c>
      <c r="P9800">
        <v>0</v>
      </c>
      <c r="Q9800" t="s">
        <v>15</v>
      </c>
    </row>
    <row r="9801" spans="2:17">
      <c r="B9801">
        <v>25402</v>
      </c>
      <c r="C9801">
        <v>997653689</v>
      </c>
      <c r="D9801">
        <v>-59.1219673156738</v>
      </c>
      <c r="E9801" s="4">
        <v>-80.2529373168945</v>
      </c>
      <c r="F9801">
        <v>-33.7233200073242</v>
      </c>
      <c r="G9801" s="2">
        <v>3.93297123908996</v>
      </c>
      <c r="H9801">
        <v>-2.2861897945404</v>
      </c>
      <c r="I9801">
        <v>-0.0408476442098617</v>
      </c>
      <c r="J9801" s="2">
        <v>5.16301965713501</v>
      </c>
      <c r="K9801" s="2">
        <v>20.3640918731689</v>
      </c>
      <c r="L9801">
        <v>-362.376525878906</v>
      </c>
      <c r="M9801">
        <v>-0.13720703125</v>
      </c>
      <c r="N9801">
        <v>-0.15478515625</v>
      </c>
      <c r="O9801">
        <v>0.406982421875</v>
      </c>
      <c r="P9801">
        <v>0</v>
      </c>
      <c r="Q9801" t="s">
        <v>15</v>
      </c>
    </row>
    <row r="9802" spans="2:17">
      <c r="B9802">
        <v>25403</v>
      </c>
      <c r="C9802">
        <v>997662022</v>
      </c>
      <c r="D9802">
        <v>-45.8620300292968</v>
      </c>
      <c r="E9802" s="4">
        <v>-82.5871429443359</v>
      </c>
      <c r="F9802">
        <v>-47.0655288696289</v>
      </c>
      <c r="G9802" s="2">
        <v>3.80189299583435</v>
      </c>
      <c r="H9802">
        <v>-0.960255563259124</v>
      </c>
      <c r="I9802" s="2">
        <v>2.36274480819702</v>
      </c>
      <c r="J9802" s="2">
        <v>9.04320049285888</v>
      </c>
      <c r="K9802" s="2">
        <v>19.794225692749</v>
      </c>
      <c r="L9802">
        <v>-365.680969238281</v>
      </c>
      <c r="M9802">
        <v>-0.149169921875</v>
      </c>
      <c r="N9802">
        <v>-0.16357421875</v>
      </c>
      <c r="O9802">
        <v>0.383544921875</v>
      </c>
      <c r="P9802">
        <v>0</v>
      </c>
      <c r="Q9802" t="s">
        <v>15</v>
      </c>
    </row>
    <row r="9803" spans="2:17">
      <c r="B9803">
        <v>25404</v>
      </c>
      <c r="C9803">
        <v>997670355</v>
      </c>
      <c r="D9803">
        <v>-23.4076709747314</v>
      </c>
      <c r="E9803" s="4">
        <v>-84.2647552490234</v>
      </c>
      <c r="F9803">
        <v>-69.5536727905273</v>
      </c>
      <c r="G9803" s="2">
        <v>4.25008106231689</v>
      </c>
      <c r="H9803" s="2">
        <v>1.22875189781188</v>
      </c>
      <c r="I9803" s="2">
        <v>2.7759735584259</v>
      </c>
      <c r="J9803" s="2">
        <v>14.4551458358764</v>
      </c>
      <c r="K9803" s="2">
        <v>12.1536417007446</v>
      </c>
      <c r="L9803">
        <v>-364.670257568359</v>
      </c>
      <c r="M9803">
        <v>-0.16015625</v>
      </c>
      <c r="N9803">
        <v>-0.1748046875</v>
      </c>
      <c r="O9803">
        <v>0.365234375</v>
      </c>
      <c r="P9803">
        <v>0</v>
      </c>
      <c r="Q9803" t="s">
        <v>15</v>
      </c>
    </row>
    <row r="9804" spans="2:17">
      <c r="B9804">
        <v>25405</v>
      </c>
      <c r="C9804">
        <v>997678688</v>
      </c>
      <c r="D9804" s="2">
        <v>8.03781509399414</v>
      </c>
      <c r="E9804" s="4">
        <v>-84.61962890625</v>
      </c>
      <c r="F9804">
        <v>-101.020179748535</v>
      </c>
      <c r="G9804" s="2">
        <v>4.27240467071533</v>
      </c>
      <c r="H9804" s="2">
        <v>0.33634802699089</v>
      </c>
      <c r="I9804" s="2">
        <v>1.14543950557708</v>
      </c>
      <c r="J9804" s="2">
        <v>15.8843669891357</v>
      </c>
      <c r="K9804" s="2">
        <v>7.78676414489746</v>
      </c>
      <c r="L9804">
        <v>-363.311767578125</v>
      </c>
      <c r="M9804">
        <v>-0.171630859375</v>
      </c>
      <c r="N9804">
        <v>-0.18115234375</v>
      </c>
      <c r="O9804">
        <v>0.35400390625</v>
      </c>
      <c r="P9804">
        <v>0</v>
      </c>
      <c r="Q9804" t="s">
        <v>15</v>
      </c>
    </row>
    <row r="9805" spans="2:17">
      <c r="B9805">
        <v>25406</v>
      </c>
      <c r="C9805">
        <v>997687021</v>
      </c>
      <c r="D9805" s="2">
        <v>35.2524528503418</v>
      </c>
      <c r="E9805" s="4">
        <v>-83.4214477539062</v>
      </c>
      <c r="F9805">
        <v>-128.253753662109</v>
      </c>
      <c r="G9805" s="2">
        <v>4.11964225769043</v>
      </c>
      <c r="H9805" s="2">
        <v>0.655941367149353</v>
      </c>
      <c r="I9805" s="2">
        <v>1.1382508277893</v>
      </c>
      <c r="J9805" s="2">
        <v>16.2258110046386</v>
      </c>
      <c r="K9805" s="2">
        <v>5.54088258743286</v>
      </c>
      <c r="L9805">
        <v>-364.897094726562</v>
      </c>
      <c r="M9805">
        <v>-0.181884765625</v>
      </c>
      <c r="N9805">
        <v>-0.191650390625</v>
      </c>
      <c r="O9805">
        <v>0.3427734375</v>
      </c>
      <c r="P9805">
        <v>0</v>
      </c>
      <c r="Q9805" t="s">
        <v>15</v>
      </c>
    </row>
    <row r="9806" spans="2:17">
      <c r="B9806">
        <v>25407</v>
      </c>
      <c r="C9806">
        <v>997695354</v>
      </c>
      <c r="D9806" s="2">
        <v>51.7578239440918</v>
      </c>
      <c r="E9806" s="4">
        <v>-81.2570877075195</v>
      </c>
      <c r="F9806">
        <v>-144.775955200195</v>
      </c>
      <c r="G9806" s="2">
        <v>3.80686545372009</v>
      </c>
      <c r="H9806" s="2">
        <v>0.177255660295486</v>
      </c>
      <c r="I9806" s="2">
        <v>0.749286592006683</v>
      </c>
      <c r="J9806" s="2">
        <v>16.6270122528076</v>
      </c>
      <c r="K9806" s="2">
        <v>5.1657543182373</v>
      </c>
      <c r="L9806">
        <v>-367.875701904296</v>
      </c>
      <c r="M9806">
        <v>-0.188720703125</v>
      </c>
      <c r="N9806">
        <v>-0.1982421875</v>
      </c>
      <c r="O9806">
        <v>0.328125</v>
      </c>
      <c r="P9806">
        <v>0</v>
      </c>
      <c r="Q9806" t="s">
        <v>15</v>
      </c>
    </row>
    <row r="9807" spans="2:17">
      <c r="B9807">
        <v>25408</v>
      </c>
      <c r="C9807">
        <v>997703687</v>
      </c>
      <c r="D9807" s="2">
        <v>61.3995475769043</v>
      </c>
      <c r="E9807" s="4">
        <v>-78.6151657104492</v>
      </c>
      <c r="F9807">
        <v>-154.448348999023</v>
      </c>
      <c r="G9807" s="2">
        <v>3.4124162197113</v>
      </c>
      <c r="H9807">
        <v>-0.522022664546966</v>
      </c>
      <c r="I9807" s="2">
        <v>0.785661399364471</v>
      </c>
      <c r="J9807" s="2">
        <v>15.3201112747192</v>
      </c>
      <c r="K9807" s="2">
        <v>4.97195625305175</v>
      </c>
      <c r="L9807">
        <v>-375.082336425781</v>
      </c>
      <c r="M9807">
        <v>-0.203369140625</v>
      </c>
      <c r="N9807">
        <v>-0.2080078125</v>
      </c>
      <c r="O9807">
        <v>0.311767578125</v>
      </c>
      <c r="P9807">
        <v>0</v>
      </c>
      <c r="Q9807" t="s">
        <v>15</v>
      </c>
    </row>
    <row r="9808" spans="2:17">
      <c r="B9808">
        <v>25409</v>
      </c>
      <c r="C9808">
        <v>997712020</v>
      </c>
      <c r="D9808" s="2">
        <v>67.4304733276367</v>
      </c>
      <c r="E9808" s="4">
        <v>-75.7162704467773</v>
      </c>
      <c r="F9808">
        <v>-160.533050537109</v>
      </c>
      <c r="G9808" s="2">
        <v>3.26858568191528</v>
      </c>
      <c r="H9808" s="2">
        <v>0.938844323158264</v>
      </c>
      <c r="I9808" s="2">
        <v>1.35370314121246</v>
      </c>
      <c r="J9808" s="2">
        <v>13.0404367446899</v>
      </c>
      <c r="K9808" s="2">
        <v>3.86589384078979</v>
      </c>
      <c r="L9808">
        <v>-383.194641113281</v>
      </c>
      <c r="M9808">
        <v>-0.213623046875</v>
      </c>
      <c r="N9808">
        <v>-0.218505859375</v>
      </c>
      <c r="O9808">
        <v>0.29931640625</v>
      </c>
      <c r="P9808">
        <v>0</v>
      </c>
      <c r="Q9808" t="s">
        <v>15</v>
      </c>
    </row>
    <row r="9809" spans="2:17">
      <c r="B9809">
        <v>25410</v>
      </c>
      <c r="C9809">
        <v>997720353</v>
      </c>
      <c r="D9809" s="2">
        <v>71.4084930419921</v>
      </c>
      <c r="E9809" s="4">
        <v>-72.7231369018554</v>
      </c>
      <c r="F9809">
        <v>-164.577209472656</v>
      </c>
      <c r="G9809" s="2">
        <v>3.12960410118103</v>
      </c>
      <c r="H9809" s="2">
        <v>5.81327772140502</v>
      </c>
      <c r="I9809" s="2">
        <v>0.938798010349273</v>
      </c>
      <c r="J9809" s="2">
        <v>11.684567451477</v>
      </c>
      <c r="K9809" s="2">
        <v>2.72452759742736</v>
      </c>
      <c r="L9809">
        <v>-382.270294189453</v>
      </c>
      <c r="M9809">
        <v>-0.22265625</v>
      </c>
      <c r="N9809">
        <v>-0.224365234375</v>
      </c>
      <c r="O9809">
        <v>0.289306640625</v>
      </c>
      <c r="P9809">
        <v>0</v>
      </c>
      <c r="Q9809" t="s">
        <v>15</v>
      </c>
    </row>
    <row r="9810" spans="2:17">
      <c r="B9810">
        <v>25411</v>
      </c>
      <c r="C9810">
        <v>997728686</v>
      </c>
      <c r="D9810" s="2">
        <v>74.1131286621093</v>
      </c>
      <c r="E9810" s="4">
        <v>-69.7642669677734</v>
      </c>
      <c r="F9810">
        <v>-167.326904296875</v>
      </c>
      <c r="G9810" s="2">
        <v>3.15902423858642</v>
      </c>
      <c r="H9810" s="2">
        <v>7.46068429946899</v>
      </c>
      <c r="I9810" s="2">
        <v>0.142328903079032</v>
      </c>
      <c r="J9810" s="2">
        <v>13.5168838500976</v>
      </c>
      <c r="K9810" s="2">
        <v>3.95577788352966</v>
      </c>
      <c r="L9810">
        <v>-370.317138671875</v>
      </c>
      <c r="M9810">
        <v>-0.22802734375</v>
      </c>
      <c r="N9810">
        <v>-0.238525390625</v>
      </c>
      <c r="O9810">
        <v>0.29541015625</v>
      </c>
      <c r="P9810">
        <v>0</v>
      </c>
      <c r="Q9810" t="s">
        <v>15</v>
      </c>
    </row>
    <row r="9811" spans="2:17">
      <c r="B9811">
        <v>25412</v>
      </c>
      <c r="C9811">
        <v>997737019</v>
      </c>
      <c r="D9811" s="2">
        <v>76.0940246582031</v>
      </c>
      <c r="E9811" s="4">
        <v>-66.8485107421875</v>
      </c>
      <c r="F9811">
        <v>-169.323501586914</v>
      </c>
      <c r="G9811" s="2">
        <v>3.51757788658142</v>
      </c>
      <c r="H9811" s="2">
        <v>6.50819587707519</v>
      </c>
      <c r="I9811" s="2">
        <v>0.811504006385803</v>
      </c>
      <c r="J9811" s="2">
        <v>16.506685256958</v>
      </c>
      <c r="K9811" s="2">
        <v>4.42787790298461</v>
      </c>
      <c r="L9811">
        <v>-360.66128540039</v>
      </c>
      <c r="M9811">
        <v>-0.2275390625</v>
      </c>
      <c r="N9811">
        <v>-0.255859375</v>
      </c>
      <c r="O9811">
        <v>0.2998046875</v>
      </c>
      <c r="P9811">
        <v>0</v>
      </c>
      <c r="Q9811" t="s">
        <v>15</v>
      </c>
    </row>
    <row r="9812" spans="2:17">
      <c r="B9812">
        <v>25413</v>
      </c>
      <c r="C9812">
        <v>997745352</v>
      </c>
      <c r="D9812" s="2">
        <v>77.651985168457</v>
      </c>
      <c r="E9812" s="4">
        <v>-63.9548873901367</v>
      </c>
      <c r="F9812">
        <v>-170.887969970703</v>
      </c>
      <c r="G9812" s="2">
        <v>3.48770928382873</v>
      </c>
      <c r="H9812" s="2">
        <v>5.47904777526855</v>
      </c>
      <c r="I9812" s="2">
        <v>1.24612569808959</v>
      </c>
      <c r="J9812" s="2">
        <v>17.7077140808105</v>
      </c>
      <c r="K9812" s="2">
        <v>2.83383965492248</v>
      </c>
      <c r="L9812">
        <v>-355.731658935546</v>
      </c>
      <c r="M9812">
        <v>-0.22705078125</v>
      </c>
      <c r="N9812">
        <v>-0.26806640625</v>
      </c>
      <c r="O9812">
        <v>0.32373046875</v>
      </c>
      <c r="P9812">
        <v>0</v>
      </c>
      <c r="Q9812" t="s">
        <v>15</v>
      </c>
    </row>
    <row r="9813" spans="2:17">
      <c r="B9813">
        <v>25414</v>
      </c>
      <c r="C9813">
        <v>997753685</v>
      </c>
      <c r="D9813" s="2">
        <v>78.9184646606445</v>
      </c>
      <c r="E9813" s="4">
        <v>-61.0498237609863</v>
      </c>
      <c r="F9813">
        <v>-172.163513183593</v>
      </c>
      <c r="G9813" s="2">
        <v>2.95579075813293</v>
      </c>
      <c r="H9813" s="2">
        <v>4.81877994537353</v>
      </c>
      <c r="I9813" s="2">
        <v>0.502089262008667</v>
      </c>
      <c r="J9813" s="2">
        <v>17.651174545288</v>
      </c>
      <c r="K9813" s="2">
        <v>1.64169704914093</v>
      </c>
      <c r="L9813">
        <v>-355.249542236328</v>
      </c>
      <c r="M9813">
        <v>-0.231201171875</v>
      </c>
      <c r="N9813">
        <v>-0.270751953125</v>
      </c>
      <c r="O9813">
        <v>0.34375</v>
      </c>
      <c r="P9813">
        <v>0</v>
      </c>
      <c r="Q9813" t="s">
        <v>15</v>
      </c>
    </row>
    <row r="9814" spans="2:17">
      <c r="B9814">
        <v>25415</v>
      </c>
      <c r="C9814">
        <v>997762018</v>
      </c>
      <c r="D9814" s="2">
        <v>79.9372024536132</v>
      </c>
      <c r="E9814" s="4">
        <v>-58.1243896484375</v>
      </c>
      <c r="F9814">
        <v>-173.197052001953</v>
      </c>
      <c r="G9814" s="2">
        <v>2.7079951763153</v>
      </c>
      <c r="H9814" s="2">
        <v>4.94306135177612</v>
      </c>
      <c r="I9814" s="2">
        <v>0.355779647827148</v>
      </c>
      <c r="J9814" s="2">
        <v>16.7618618011474</v>
      </c>
      <c r="K9814" s="2">
        <v>2.77366662025451</v>
      </c>
      <c r="L9814">
        <v>-356.455871582031</v>
      </c>
      <c r="M9814">
        <v>-0.236328125</v>
      </c>
      <c r="N9814">
        <v>-0.275146484375</v>
      </c>
      <c r="O9814">
        <v>0.353271484375</v>
      </c>
      <c r="P9814">
        <v>0</v>
      </c>
      <c r="Q9814" t="s">
        <v>15</v>
      </c>
    </row>
    <row r="9815" spans="2:17">
      <c r="B9815">
        <v>25416</v>
      </c>
      <c r="C9815">
        <v>997770351</v>
      </c>
      <c r="D9815" s="2">
        <v>80.7835464477539</v>
      </c>
      <c r="E9815" s="4">
        <v>-55.1709365844726</v>
      </c>
      <c r="F9815">
        <v>-174.067993164062</v>
      </c>
      <c r="G9815" s="2">
        <v>2.49134111404418</v>
      </c>
      <c r="H9815" s="2">
        <v>5.22824096679687</v>
      </c>
      <c r="I9815" s="2">
        <v>0.771292030811309</v>
      </c>
      <c r="J9815" s="2">
        <v>15.7213201522827</v>
      </c>
      <c r="K9815" s="2">
        <v>2.76398754119873</v>
      </c>
      <c r="L9815">
        <v>-358.777069091796</v>
      </c>
      <c r="M9815">
        <v>-0.237548828125</v>
      </c>
      <c r="N9815">
        <v>-0.277587890625</v>
      </c>
      <c r="O9815">
        <v>0.37158203125</v>
      </c>
      <c r="P9815">
        <v>0</v>
      </c>
      <c r="Q9815" t="s">
        <v>15</v>
      </c>
    </row>
    <row r="9816" spans="2:17">
      <c r="B9816">
        <v>25417</v>
      </c>
      <c r="C9816">
        <v>997778684</v>
      </c>
      <c r="D9816" s="2">
        <v>81.509895324707</v>
      </c>
      <c r="E9816" s="4">
        <v>-52.2032051086425</v>
      </c>
      <c r="F9816">
        <v>-174.828201293945</v>
      </c>
      <c r="G9816" s="2">
        <v>2.06704759597778</v>
      </c>
      <c r="H9816" s="2">
        <v>6.35738277435302</v>
      </c>
      <c r="I9816" s="2">
        <v>0.938825488090515</v>
      </c>
      <c r="J9816" s="2">
        <v>15.1372327804565</v>
      </c>
      <c r="K9816" s="2">
        <v>1.5157675743103</v>
      </c>
      <c r="L9816">
        <v>-360.048614501953</v>
      </c>
      <c r="M9816">
        <v>-0.24658203125</v>
      </c>
      <c r="N9816">
        <v>-0.279296875</v>
      </c>
      <c r="O9816">
        <v>0.385498046875</v>
      </c>
      <c r="P9816">
        <v>0</v>
      </c>
      <c r="Q9816" t="s">
        <v>15</v>
      </c>
    </row>
    <row r="9817" spans="2:17">
      <c r="B9817">
        <v>25418</v>
      </c>
      <c r="C9817">
        <v>997787017</v>
      </c>
      <c r="D9817" s="2">
        <v>82.1403579711914</v>
      </c>
      <c r="E9817" s="4">
        <v>-49.2320251464843</v>
      </c>
      <c r="F9817">
        <v>-175.487854003906</v>
      </c>
      <c r="G9817" s="2">
        <v>1.76109623908996</v>
      </c>
      <c r="H9817" s="2">
        <v>7.06866121292114</v>
      </c>
      <c r="I9817" s="2">
        <v>0.65538066625595</v>
      </c>
      <c r="J9817" s="2">
        <v>15.869550704956</v>
      </c>
      <c r="K9817" s="2">
        <v>1.16514539718627</v>
      </c>
      <c r="L9817">
        <v>-359.803100585937</v>
      </c>
      <c r="M9817">
        <v>-0.25341796875</v>
      </c>
      <c r="N9817">
        <v>-0.28466796875</v>
      </c>
      <c r="O9817">
        <v>0.4130859375</v>
      </c>
      <c r="P9817">
        <v>0</v>
      </c>
      <c r="Q9817" t="s">
        <v>15</v>
      </c>
    </row>
    <row r="9818" spans="2:17">
      <c r="B9818">
        <v>25419</v>
      </c>
      <c r="C9818">
        <v>997795350</v>
      </c>
      <c r="D9818" s="2">
        <v>82.6865005493164</v>
      </c>
      <c r="E9818" s="4">
        <v>-46.2715682983398</v>
      </c>
      <c r="F9818">
        <v>-176.057205200195</v>
      </c>
      <c r="G9818" s="2">
        <v>1.4323638677597</v>
      </c>
      <c r="H9818" s="2">
        <v>7.66018199920654</v>
      </c>
      <c r="I9818" s="2">
        <v>0.52841830253601</v>
      </c>
      <c r="J9818" s="2">
        <v>16.454195022583</v>
      </c>
      <c r="K9818" s="2">
        <v>1.455206990242</v>
      </c>
      <c r="L9818">
        <v>-358.061401367187</v>
      </c>
      <c r="M9818">
        <v>-0.25390625</v>
      </c>
      <c r="N9818">
        <v>-0.294921875</v>
      </c>
      <c r="O9818">
        <v>0.447509765625</v>
      </c>
      <c r="P9818">
        <v>0</v>
      </c>
      <c r="Q9818" t="s">
        <v>15</v>
      </c>
    </row>
    <row r="9819" spans="2:17">
      <c r="B9819">
        <v>25420</v>
      </c>
      <c r="C9819">
        <v>997803683</v>
      </c>
      <c r="D9819" s="2">
        <v>83.1673355102539</v>
      </c>
      <c r="E9819" s="4">
        <v>-43.3141593933105</v>
      </c>
      <c r="F9819">
        <v>-176.557571411132</v>
      </c>
      <c r="G9819" s="2">
        <v>1.12588846683502</v>
      </c>
      <c r="H9819" s="2">
        <v>7.78136491775512</v>
      </c>
      <c r="I9819" s="2">
        <v>0.746452748775482</v>
      </c>
      <c r="J9819" s="2">
        <v>16.8614444732666</v>
      </c>
      <c r="K9819" s="2">
        <v>1.45379698276519</v>
      </c>
      <c r="L9819">
        <v>-357.062866210937</v>
      </c>
      <c r="M9819">
        <v>-0.24853515625</v>
      </c>
      <c r="N9819">
        <v>-0.299560546875</v>
      </c>
      <c r="O9819">
        <v>0.499267578125</v>
      </c>
      <c r="P9819">
        <v>0</v>
      </c>
      <c r="Q9819" t="s">
        <v>15</v>
      </c>
    </row>
    <row r="9820" spans="2:17">
      <c r="B9820">
        <v>25421</v>
      </c>
      <c r="C9820">
        <v>997812016</v>
      </c>
      <c r="D9820" s="2">
        <v>83.5937728881836</v>
      </c>
      <c r="E9820" s="4">
        <v>-40.3596572875976</v>
      </c>
      <c r="F9820">
        <v>-177.001083374023</v>
      </c>
      <c r="G9820" s="2">
        <v>0.684738159179687</v>
      </c>
      <c r="H9820" s="2">
        <v>7.65948343276977</v>
      </c>
      <c r="I9820" s="2">
        <v>0.501281559467315</v>
      </c>
      <c r="J9820" s="2">
        <v>17.1696891784667</v>
      </c>
      <c r="K9820" s="2">
        <v>1.56879186630249</v>
      </c>
      <c r="L9820">
        <v>-356.6015625</v>
      </c>
      <c r="M9820">
        <v>-0.248779296875</v>
      </c>
      <c r="N9820">
        <v>-0.295166015625</v>
      </c>
      <c r="O9820">
        <v>0.56005859375</v>
      </c>
      <c r="P9820">
        <v>0</v>
      </c>
      <c r="Q9820" t="s">
        <v>15</v>
      </c>
    </row>
    <row r="9821" spans="2:17">
      <c r="B9821">
        <v>25422</v>
      </c>
      <c r="C9821">
        <v>997820349</v>
      </c>
      <c r="D9821" s="2">
        <v>83.9711990356445</v>
      </c>
      <c r="E9821" s="4">
        <v>-37.3983116149902</v>
      </c>
      <c r="F9821">
        <v>-177.400497436523</v>
      </c>
      <c r="G9821" s="2">
        <v>0.281664937734603</v>
      </c>
      <c r="H9821" s="2">
        <v>8.13595962524414</v>
      </c>
      <c r="I9821" s="2">
        <v>0.576713860034942</v>
      </c>
      <c r="J9821" s="2">
        <v>16.6854267120361</v>
      </c>
      <c r="K9821" s="2">
        <v>1.42469596862792</v>
      </c>
      <c r="L9821">
        <v>-356.644378662109</v>
      </c>
      <c r="M9821">
        <v>-0.246337890625</v>
      </c>
      <c r="N9821">
        <v>-0.2763671875</v>
      </c>
      <c r="O9821">
        <v>0.61376953125</v>
      </c>
      <c r="P9821">
        <v>0</v>
      </c>
      <c r="Q9821" t="s">
        <v>15</v>
      </c>
    </row>
    <row r="9822" spans="2:17">
      <c r="B9822">
        <v>25423</v>
      </c>
      <c r="C9822">
        <v>997828682</v>
      </c>
      <c r="D9822" s="2">
        <v>84.3071746826171</v>
      </c>
      <c r="E9822" s="4">
        <v>-34.4333305358886</v>
      </c>
      <c r="F9822">
        <v>-177.757904052734</v>
      </c>
      <c r="G9822">
        <v>-0.0666062757372856</v>
      </c>
      <c r="H9822" s="2">
        <v>8.16320133209228</v>
      </c>
      <c r="I9822" s="2">
        <v>0.594366073608398</v>
      </c>
      <c r="J9822" s="2">
        <v>16.6590461730957</v>
      </c>
      <c r="K9822" s="2">
        <v>1.86620771884918</v>
      </c>
      <c r="L9822">
        <v>-357.340606689453</v>
      </c>
      <c r="M9822">
        <v>-0.2421875</v>
      </c>
      <c r="N9822">
        <v>-0.24169921875</v>
      </c>
      <c r="O9822">
        <v>0.663330078125</v>
      </c>
      <c r="P9822">
        <v>0</v>
      </c>
      <c r="Q9822" t="s">
        <v>15</v>
      </c>
    </row>
    <row r="9823" spans="2:17">
      <c r="B9823">
        <v>25424</v>
      </c>
      <c r="C9823">
        <v>997837015</v>
      </c>
      <c r="D9823" s="2">
        <v>84.6107635498046</v>
      </c>
      <c r="E9823" s="4">
        <v>-31.4588298797607</v>
      </c>
      <c r="F9823">
        <v>-178.087982177734</v>
      </c>
      <c r="G9823">
        <v>-0.634782135486602</v>
      </c>
      <c r="H9823" s="2">
        <v>8.434739112854</v>
      </c>
      <c r="I9823" s="2">
        <v>0.346112310886383</v>
      </c>
      <c r="J9823" s="2">
        <v>16.3568439483642</v>
      </c>
      <c r="K9823" s="2">
        <v>1.3791491985321</v>
      </c>
      <c r="L9823">
        <v>-357.70263671875</v>
      </c>
      <c r="M9823">
        <v>-0.249755859375</v>
      </c>
      <c r="N9823">
        <v>-0.19873046875</v>
      </c>
      <c r="O9823">
        <v>0.70068359375</v>
      </c>
      <c r="P9823">
        <v>0</v>
      </c>
      <c r="Q9823" t="s">
        <v>15</v>
      </c>
    </row>
    <row r="9824" spans="2:17">
      <c r="B9824">
        <v>25425</v>
      </c>
      <c r="C9824">
        <v>997845348</v>
      </c>
      <c r="D9824" s="2">
        <v>84.8822250366211</v>
      </c>
      <c r="E9824" s="4">
        <v>-28.4852313995361</v>
      </c>
      <c r="F9824">
        <v>-178.38963317871</v>
      </c>
      <c r="G9824">
        <v>-1.07363533973693</v>
      </c>
      <c r="H9824" s="2">
        <v>9.14955615997314</v>
      </c>
      <c r="I9824" s="2">
        <v>0.469043582677841</v>
      </c>
      <c r="J9824" s="2">
        <v>15.9933404922485</v>
      </c>
      <c r="K9824" s="2">
        <v>1.53656685352325</v>
      </c>
      <c r="L9824">
        <v>-358.058776855468</v>
      </c>
      <c r="M9824">
        <v>-0.25390625</v>
      </c>
      <c r="N9824">
        <v>-0.148193359375</v>
      </c>
      <c r="O9824">
        <v>0.739501953125</v>
      </c>
      <c r="P9824">
        <v>0</v>
      </c>
      <c r="Q9824" t="s">
        <v>15</v>
      </c>
    </row>
    <row r="9825" spans="2:17">
      <c r="B9825">
        <v>25426</v>
      </c>
      <c r="C9825">
        <v>997853681</v>
      </c>
      <c r="D9825" s="2">
        <v>85.1299591064453</v>
      </c>
      <c r="E9825" s="4">
        <v>-25.5029468536376</v>
      </c>
      <c r="F9825">
        <v>-178.660919189453</v>
      </c>
      <c r="G9825">
        <v>-1.4472507238388</v>
      </c>
      <c r="H9825" s="2">
        <v>8.97379684448242</v>
      </c>
      <c r="I9825" s="2">
        <v>0.392237275838851</v>
      </c>
      <c r="J9825" s="2">
        <v>16.4252700805664</v>
      </c>
      <c r="K9825" s="2">
        <v>2.22200441360473</v>
      </c>
      <c r="L9825">
        <v>-357.792388916015</v>
      </c>
      <c r="M9825">
        <v>-0.26806640625</v>
      </c>
      <c r="N9825">
        <v>-0.096923828125</v>
      </c>
      <c r="O9825">
        <v>0.80517578125</v>
      </c>
      <c r="P9825">
        <v>0</v>
      </c>
      <c r="Q9825" t="s">
        <v>15</v>
      </c>
    </row>
    <row r="9826" spans="2:17">
      <c r="B9826">
        <v>25427</v>
      </c>
      <c r="C9826">
        <v>997862014</v>
      </c>
      <c r="D9826" s="2">
        <v>85.3563766479492</v>
      </c>
      <c r="E9826" s="4">
        <v>-22.5298709869384</v>
      </c>
      <c r="F9826">
        <v>-178.914657592773</v>
      </c>
      <c r="G9826">
        <v>-1.95515084266662</v>
      </c>
      <c r="H9826" s="2">
        <v>9.41207790374755</v>
      </c>
      <c r="I9826" s="2">
        <v>0.500813007354736</v>
      </c>
      <c r="J9826" s="2">
        <v>16.2842445373535</v>
      </c>
      <c r="K9826" s="2">
        <v>1.95822489261627</v>
      </c>
      <c r="L9826">
        <v>-357.701751708984</v>
      </c>
      <c r="M9826">
        <v>-0.279052734375</v>
      </c>
      <c r="N9826">
        <v>-0.031982421875</v>
      </c>
      <c r="O9826">
        <v>0.87841796875</v>
      </c>
      <c r="P9826">
        <v>0</v>
      </c>
      <c r="Q9826" t="s">
        <v>15</v>
      </c>
    </row>
    <row r="9827" spans="2:17">
      <c r="B9827">
        <v>25428</v>
      </c>
      <c r="C9827">
        <v>997870347</v>
      </c>
      <c r="D9827" s="2">
        <v>85.5661087036132</v>
      </c>
      <c r="E9827" s="4">
        <v>-19.5105438232421</v>
      </c>
      <c r="F9827">
        <v>-179.151138305664</v>
      </c>
      <c r="G9827">
        <v>-2.39640998840332</v>
      </c>
      <c r="H9827" s="2">
        <v>9.64749145507812</v>
      </c>
      <c r="I9827" s="2">
        <v>0.649904191493988</v>
      </c>
      <c r="J9827" s="2">
        <v>16.4060821533203</v>
      </c>
      <c r="K9827" s="2">
        <v>1.89013445377349</v>
      </c>
      <c r="L9827">
        <v>-357.808197021484</v>
      </c>
      <c r="M9827">
        <v>-0.27978515625</v>
      </c>
      <c r="N9827">
        <v>0.046630859375</v>
      </c>
      <c r="O9827">
        <v>0.95654296875</v>
      </c>
      <c r="P9827">
        <v>0</v>
      </c>
      <c r="Q9827" t="s">
        <v>15</v>
      </c>
    </row>
    <row r="9828" spans="2:17">
      <c r="B9828">
        <v>25429</v>
      </c>
      <c r="C9828">
        <v>997878680</v>
      </c>
      <c r="D9828" s="2">
        <v>85.7607116699218</v>
      </c>
      <c r="E9828" s="4">
        <v>-16.5375442504882</v>
      </c>
      <c r="F9828">
        <v>-179.370819091796</v>
      </c>
      <c r="G9828">
        <v>-2.94879078865051</v>
      </c>
      <c r="H9828" s="2">
        <v>9.45665740966796</v>
      </c>
      <c r="I9828" s="2">
        <v>0.238920465111732</v>
      </c>
      <c r="J9828" s="2">
        <v>16.7041339874267</v>
      </c>
      <c r="K9828" s="2">
        <v>2.06945395469665</v>
      </c>
      <c r="L9828">
        <v>-357.490631103515</v>
      </c>
      <c r="M9828">
        <v>-0.290283203125</v>
      </c>
      <c r="N9828">
        <v>0.186767578125</v>
      </c>
      <c r="O9828">
        <v>1.024658203125</v>
      </c>
      <c r="P9828">
        <v>0</v>
      </c>
      <c r="Q9828" t="s">
        <v>15</v>
      </c>
    </row>
    <row r="9829" spans="2:17">
      <c r="B9829">
        <v>25430</v>
      </c>
      <c r="C9829">
        <v>997887013</v>
      </c>
      <c r="D9829" s="2">
        <v>85.9403610229492</v>
      </c>
      <c r="E9829" s="4">
        <v>-13.3347845077514</v>
      </c>
      <c r="F9829">
        <v>-179.575866699218</v>
      </c>
      <c r="G9829">
        <v>-3.43673396110534</v>
      </c>
      <c r="H9829" s="2">
        <v>9.9170274734497</v>
      </c>
      <c r="I9829" s="2">
        <v>0.561771154403686</v>
      </c>
      <c r="J9829" s="2">
        <v>16.5347785949707</v>
      </c>
      <c r="K9829" s="2">
        <v>2.20591640472412</v>
      </c>
      <c r="L9829">
        <v>-357.466400146484</v>
      </c>
      <c r="M9829">
        <v>-0.298828125</v>
      </c>
      <c r="N9829">
        <v>0.38818359375</v>
      </c>
      <c r="O9829">
        <v>1.062744140625</v>
      </c>
      <c r="P9829">
        <v>0</v>
      </c>
      <c r="Q9829" t="s">
        <v>15</v>
      </c>
    </row>
    <row r="9830" spans="2:17">
      <c r="B9830">
        <v>25431</v>
      </c>
      <c r="C9830">
        <v>997895346</v>
      </c>
      <c r="D9830" s="2">
        <v>86.1096496582031</v>
      </c>
      <c r="E9830" s="4">
        <v>-10.3579750061035</v>
      </c>
      <c r="F9830">
        <v>-179.768356323242</v>
      </c>
      <c r="G9830">
        <v>-3.96352553367614</v>
      </c>
      <c r="H9830" s="2">
        <v>9.96603775024414</v>
      </c>
      <c r="I9830" s="2">
        <v>0.471194952726364</v>
      </c>
      <c r="J9830" s="2">
        <v>17.0816555023193</v>
      </c>
      <c r="K9830" s="2">
        <v>2.29957294464111</v>
      </c>
      <c r="L9830">
        <v>-357.780670166015</v>
      </c>
      <c r="M9830">
        <v>-0.338134765625</v>
      </c>
      <c r="N9830">
        <v>0.6689453125</v>
      </c>
      <c r="O9830">
        <v>1.030029296875</v>
      </c>
      <c r="P9830">
        <v>0</v>
      </c>
      <c r="Q9830" t="s">
        <v>15</v>
      </c>
    </row>
    <row r="9831" spans="2:17">
      <c r="B9831">
        <v>25432</v>
      </c>
      <c r="C9831">
        <v>997903679</v>
      </c>
      <c r="D9831" s="2">
        <v>86.2678146362304</v>
      </c>
      <c r="E9831" s="4">
        <v>-7.2976689338684</v>
      </c>
      <c r="F9831">
        <v>-179.949722290039</v>
      </c>
      <c r="G9831">
        <v>-4.39304971694946</v>
      </c>
      <c r="H9831" s="2">
        <v>9.63598728179931</v>
      </c>
      <c r="I9831" s="2">
        <v>0.323802798986434</v>
      </c>
      <c r="J9831" s="2">
        <v>17.0940570831298</v>
      </c>
      <c r="K9831" s="2">
        <v>2.33956146240234</v>
      </c>
      <c r="L9831">
        <v>-357.860900878906</v>
      </c>
      <c r="M9831">
        <v>-0.410888671875</v>
      </c>
      <c r="N9831">
        <v>1.03076171875</v>
      </c>
      <c r="O9831">
        <v>0.9326171875</v>
      </c>
      <c r="P9831">
        <v>0</v>
      </c>
      <c r="Q9831" t="s">
        <v>15</v>
      </c>
    </row>
    <row r="9832" spans="2:17">
      <c r="B9832">
        <v>25433</v>
      </c>
      <c r="C9832">
        <v>997912012</v>
      </c>
      <c r="D9832" s="2">
        <v>86.4109878540039</v>
      </c>
      <c r="E9832" s="4">
        <v>-4.31703615188598</v>
      </c>
      <c r="F9832" s="2">
        <v>179.878128051757</v>
      </c>
      <c r="G9832">
        <v>-4.92695045471191</v>
      </c>
      <c r="H9832" s="2">
        <v>10.0268268585205</v>
      </c>
      <c r="I9832" s="2">
        <v>0.474394023418426</v>
      </c>
      <c r="J9832" s="2">
        <v>16.5979042053222</v>
      </c>
      <c r="K9832" s="2">
        <v>2.41513204574584</v>
      </c>
      <c r="L9832">
        <v>-358.114440917968</v>
      </c>
      <c r="M9832">
        <v>-0.530029296875</v>
      </c>
      <c r="N9832">
        <v>1.44775390625</v>
      </c>
      <c r="O9832">
        <v>0.774169921875</v>
      </c>
      <c r="P9832">
        <v>0</v>
      </c>
      <c r="Q9832" t="s">
        <v>15</v>
      </c>
    </row>
    <row r="9833" spans="2:17">
      <c r="B9833">
        <v>25434</v>
      </c>
      <c r="C9833">
        <v>997920345</v>
      </c>
      <c r="D9833" s="2">
        <v>86.546142578125</v>
      </c>
      <c r="E9833" s="4">
        <v>-1.30681276321411</v>
      </c>
      <c r="F9833" s="2">
        <v>179.718063354492</v>
      </c>
      <c r="G9833">
        <v>-5.46088981628418</v>
      </c>
      <c r="H9833" s="2">
        <v>9.96552753448486</v>
      </c>
      <c r="I9833" s="2">
        <v>0.299942195415496</v>
      </c>
      <c r="J9833" s="2">
        <v>16.7621135711669</v>
      </c>
      <c r="K9833" s="2">
        <v>2.63746380805969</v>
      </c>
      <c r="L9833">
        <v>-358.425262451171</v>
      </c>
      <c r="M9833">
        <v>-0.70556640625</v>
      </c>
      <c r="N9833">
        <v>1.9208984375</v>
      </c>
      <c r="O9833">
        <v>0.57861328125</v>
      </c>
      <c r="P9833">
        <v>0</v>
      </c>
      <c r="Q9833" t="s">
        <v>15</v>
      </c>
    </row>
    <row r="9834" spans="2:17">
      <c r="B9834">
        <v>25435</v>
      </c>
      <c r="C9834">
        <v>997928678</v>
      </c>
      <c r="D9834" s="2">
        <v>86.6699447631836</v>
      </c>
      <c r="E9834" s="4">
        <v>1.67666220664978</v>
      </c>
      <c r="F9834" s="2">
        <v>179.560592651367</v>
      </c>
      <c r="G9834">
        <v>-6.00285196304321</v>
      </c>
      <c r="H9834" s="2">
        <v>9.84090328216552</v>
      </c>
      <c r="I9834" s="2">
        <v>0.232085227966308</v>
      </c>
      <c r="J9834" s="2">
        <v>16.4267330169677</v>
      </c>
      <c r="K9834" s="2">
        <v>2.41221213340759</v>
      </c>
      <c r="L9834">
        <v>-358.364074707031</v>
      </c>
      <c r="M9834">
        <v>-0.949951171875</v>
      </c>
      <c r="N9834">
        <v>2.459716796875</v>
      </c>
      <c r="O9834">
        <v>0.285400390625</v>
      </c>
      <c r="P9834">
        <v>0</v>
      </c>
      <c r="Q9834" t="s">
        <v>15</v>
      </c>
    </row>
    <row r="9835" spans="2:17">
      <c r="B9835">
        <v>25436</v>
      </c>
      <c r="C9835">
        <v>997937011</v>
      </c>
      <c r="D9835" s="2">
        <v>86.7854766845703</v>
      </c>
      <c r="E9835" s="4">
        <v>4.6727442741394</v>
      </c>
      <c r="F9835" s="2">
        <v>179.41877746582</v>
      </c>
      <c r="G9835">
        <v>-6.50752782821655</v>
      </c>
      <c r="H9835" s="2">
        <v>10.0091819763183</v>
      </c>
      <c r="I9835" s="2">
        <v>0.338366359472274</v>
      </c>
      <c r="J9835" s="2">
        <v>16.3554191589355</v>
      </c>
      <c r="K9835" s="2">
        <v>2.90777611732482</v>
      </c>
      <c r="L9835">
        <v>-358.536865234375</v>
      </c>
      <c r="M9835">
        <v>-1.3046875</v>
      </c>
      <c r="N9835">
        <v>3.1083984375</v>
      </c>
      <c r="O9835">
        <v>-0.218994140625</v>
      </c>
      <c r="P9835">
        <v>0</v>
      </c>
      <c r="Q9835" t="s">
        <v>15</v>
      </c>
    </row>
    <row r="9836" spans="2:17">
      <c r="B9836">
        <v>25437</v>
      </c>
      <c r="C9836">
        <v>997945344</v>
      </c>
      <c r="D9836" s="2">
        <v>86.8946762084961</v>
      </c>
      <c r="E9836" s="4">
        <v>7.66275072097778</v>
      </c>
      <c r="F9836" s="2">
        <v>179.278564453125</v>
      </c>
      <c r="G9836">
        <v>-7.02548122406005</v>
      </c>
      <c r="H9836" s="2">
        <v>9.69332981109619</v>
      </c>
      <c r="I9836" s="2">
        <v>0.179492846131324</v>
      </c>
      <c r="J9836" s="2">
        <v>16.4218502044677</v>
      </c>
      <c r="K9836" s="2">
        <v>3.16745853424072</v>
      </c>
      <c r="L9836">
        <v>-359.033477783203</v>
      </c>
      <c r="M9836">
        <v>-1.818603515625</v>
      </c>
      <c r="N9836">
        <v>3.868408203125</v>
      </c>
      <c r="O9836">
        <v>-1.003173828125</v>
      </c>
      <c r="P9836">
        <v>0</v>
      </c>
      <c r="Q9836" t="s">
        <v>15</v>
      </c>
    </row>
    <row r="9837" spans="2:17">
      <c r="B9837">
        <v>25438</v>
      </c>
      <c r="C9837">
        <v>997953677</v>
      </c>
      <c r="D9837" s="2">
        <v>86.9931182861328</v>
      </c>
      <c r="E9837" s="4">
        <v>10.6587514877319</v>
      </c>
      <c r="F9837" s="2">
        <v>179.150283813476</v>
      </c>
      <c r="G9837">
        <v>-7.56036233901977</v>
      </c>
      <c r="H9837" s="2">
        <v>9.7274580001831</v>
      </c>
      <c r="I9837" s="2">
        <v>0.362143129110336</v>
      </c>
      <c r="J9837" s="2">
        <v>15.933198928833</v>
      </c>
      <c r="K9837" s="2">
        <v>3.0497727394104</v>
      </c>
      <c r="L9837">
        <v>-358.911102294921</v>
      </c>
      <c r="M9837">
        <v>-2.56201171875</v>
      </c>
      <c r="N9837">
        <v>4.73193359375</v>
      </c>
      <c r="O9837">
        <v>-2.244873046875</v>
      </c>
      <c r="P9837">
        <v>0</v>
      </c>
      <c r="Q9837" t="s">
        <v>15</v>
      </c>
    </row>
    <row r="9838" spans="2:17">
      <c r="B9838">
        <v>25439</v>
      </c>
      <c r="C9838">
        <v>997962010</v>
      </c>
      <c r="D9838" s="2">
        <v>87.0851669311523</v>
      </c>
      <c r="E9838" s="4">
        <v>13.6529121398925</v>
      </c>
      <c r="F9838" s="2">
        <v>179.016937255859</v>
      </c>
      <c r="G9838">
        <v>-8.00115585327148</v>
      </c>
      <c r="H9838" s="2">
        <v>9.56840515136718</v>
      </c>
      <c r="I9838" s="2">
        <v>0.303604423999786</v>
      </c>
      <c r="J9838" s="2">
        <v>15.9264698028564</v>
      </c>
      <c r="K9838" s="2">
        <v>3.03017711639404</v>
      </c>
      <c r="L9838">
        <v>-359.48291015625</v>
      </c>
      <c r="M9838">
        <v>-3.52099609375</v>
      </c>
      <c r="N9838">
        <v>5.47705078125</v>
      </c>
      <c r="O9838">
        <v>-3.830322265625</v>
      </c>
      <c r="P9838">
        <v>0</v>
      </c>
      <c r="Q9838" t="s">
        <v>15</v>
      </c>
    </row>
    <row r="9839" spans="2:17">
      <c r="B9839">
        <v>25440</v>
      </c>
      <c r="C9839">
        <v>997970343</v>
      </c>
      <c r="D9839" s="2">
        <v>87.1727447509765</v>
      </c>
      <c r="E9839" s="4">
        <v>16.6543979644775</v>
      </c>
      <c r="F9839" s="2">
        <v>178.904724121093</v>
      </c>
      <c r="G9839">
        <v>-8.51144790649414</v>
      </c>
      <c r="H9839" s="2">
        <v>9.25448703765869</v>
      </c>
      <c r="I9839" s="2">
        <v>0.160537138581275</v>
      </c>
      <c r="J9839" s="2">
        <v>16.0458965301513</v>
      </c>
      <c r="K9839" s="2">
        <v>3.27100396156311</v>
      </c>
      <c r="L9839">
        <v>-359.720153808593</v>
      </c>
      <c r="M9839">
        <v>-4.6591796875</v>
      </c>
      <c r="N9839">
        <v>5.885009765625</v>
      </c>
      <c r="O9839">
        <v>-5.59619140625</v>
      </c>
      <c r="P9839">
        <v>0</v>
      </c>
      <c r="Q9839" t="s">
        <v>15</v>
      </c>
    </row>
    <row r="9840" spans="2:17">
      <c r="B9840">
        <v>25441</v>
      </c>
      <c r="C9840">
        <v>997978676</v>
      </c>
      <c r="D9840" s="2">
        <v>87.2498245239257</v>
      </c>
      <c r="E9840" s="4">
        <v>19.6497707366943</v>
      </c>
      <c r="F9840" s="2">
        <v>178.777603149414</v>
      </c>
      <c r="G9840">
        <v>-8.93045234680175</v>
      </c>
      <c r="H9840" s="2">
        <v>9.53769779205322</v>
      </c>
      <c r="I9840" s="2">
        <v>0.504758477210998</v>
      </c>
      <c r="J9840" s="2">
        <v>15.5126762390136</v>
      </c>
      <c r="K9840" s="2">
        <v>3.1004192829132</v>
      </c>
      <c r="L9840">
        <v>-359.580047607421</v>
      </c>
      <c r="M9840">
        <v>-5.7939453125</v>
      </c>
      <c r="N9840">
        <v>5.773681640625</v>
      </c>
      <c r="O9840">
        <v>-7.19287109375</v>
      </c>
      <c r="P9840">
        <v>0</v>
      </c>
      <c r="Q9840" t="s">
        <v>15</v>
      </c>
    </row>
    <row r="9841" spans="2:17">
      <c r="B9841">
        <v>25442</v>
      </c>
      <c r="C9841">
        <v>997987009</v>
      </c>
      <c r="D9841" s="2">
        <v>87.3208694458007</v>
      </c>
      <c r="E9841" s="4">
        <v>22.648733139038</v>
      </c>
      <c r="F9841" s="2">
        <v>178.662414550781</v>
      </c>
      <c r="G9841">
        <v>-9.52802085876464</v>
      </c>
      <c r="H9841" s="2">
        <v>9.22876930236816</v>
      </c>
      <c r="I9841" s="2">
        <v>0.1349438726902</v>
      </c>
      <c r="J9841" s="2">
        <v>15.5473356246948</v>
      </c>
      <c r="K9841" s="2">
        <v>2.8847484588623</v>
      </c>
      <c r="L9841">
        <v>-359.515930175781</v>
      </c>
      <c r="M9841">
        <v>-6.73486328125</v>
      </c>
      <c r="N9841">
        <v>5.2021484375</v>
      </c>
      <c r="O9841">
        <v>7.76171875</v>
      </c>
      <c r="P9841">
        <v>0</v>
      </c>
      <c r="Q9841" t="s">
        <v>15</v>
      </c>
    </row>
    <row r="9842" spans="2:17">
      <c r="B9842">
        <v>25443</v>
      </c>
      <c r="C9842">
        <v>997995342</v>
      </c>
      <c r="D9842" s="2">
        <v>87.3865051269531</v>
      </c>
      <c r="E9842" s="4">
        <v>25.641185760498</v>
      </c>
      <c r="F9842" s="2">
        <v>178.535354614257</v>
      </c>
      <c r="G9842">
        <v>-9.9545841217041</v>
      </c>
      <c r="H9842" s="2">
        <v>8.78243160247802</v>
      </c>
      <c r="I9842" s="2">
        <v>0.09108716994524</v>
      </c>
      <c r="J9842" s="2">
        <v>15.6250534057617</v>
      </c>
      <c r="K9842" s="2">
        <v>2.77308249473571</v>
      </c>
      <c r="L9842">
        <v>-359.210693359375</v>
      </c>
      <c r="M9842">
        <v>-7.43505859375</v>
      </c>
      <c r="N9842">
        <v>4.35400390625</v>
      </c>
      <c r="O9842">
        <v>7.221923828125</v>
      </c>
      <c r="P9842">
        <v>0</v>
      </c>
      <c r="Q9842" t="s">
        <v>15</v>
      </c>
    </row>
    <row r="9843" spans="2:17">
      <c r="B9843">
        <v>25444</v>
      </c>
      <c r="C9843">
        <v>998003675</v>
      </c>
      <c r="D9843" s="2">
        <v>87.4425277709961</v>
      </c>
      <c r="E9843" s="4">
        <v>28.637351989746</v>
      </c>
      <c r="F9843" s="2">
        <v>178.35855102539</v>
      </c>
      <c r="G9843">
        <v>-10.3352603912353</v>
      </c>
      <c r="H9843" s="2">
        <v>8.78066539764404</v>
      </c>
      <c r="I9843" s="2">
        <v>0.294722765684127</v>
      </c>
      <c r="J9843" s="2">
        <v>15.0937280654907</v>
      </c>
      <c r="K9843" s="2">
        <v>2.93488025665283</v>
      </c>
      <c r="L9843">
        <v>-359.289428710937</v>
      </c>
      <c r="M9843">
        <v>-7.92529296875</v>
      </c>
      <c r="N9843">
        <v>3.4248046875</v>
      </c>
      <c r="O9843">
        <v>6.93896484375</v>
      </c>
      <c r="P9843">
        <v>0</v>
      </c>
      <c r="Q9843" t="s">
        <v>15</v>
      </c>
    </row>
    <row r="9844" spans="2:17">
      <c r="B9844">
        <v>25445</v>
      </c>
      <c r="C9844">
        <v>998012008</v>
      </c>
      <c r="D9844" s="2">
        <v>87.4917755126953</v>
      </c>
      <c r="E9844" s="4">
        <v>31.6310939788818</v>
      </c>
      <c r="F9844" s="2">
        <v>178.229248046875</v>
      </c>
      <c r="G9844">
        <v>-10.8957052230834</v>
      </c>
      <c r="H9844" s="2">
        <v>8.62222671508789</v>
      </c>
      <c r="I9844" s="2">
        <v>0.21064081788063</v>
      </c>
      <c r="J9844" s="2">
        <v>15.2140026092529</v>
      </c>
      <c r="K9844" s="2">
        <v>2.56225299835205</v>
      </c>
      <c r="L9844">
        <v>-359.345520019531</v>
      </c>
      <c r="M9844">
        <v>7.7431640625</v>
      </c>
      <c r="N9844">
        <v>2.478515625</v>
      </c>
      <c r="O9844">
        <v>6.567138671875</v>
      </c>
      <c r="P9844">
        <v>0</v>
      </c>
      <c r="Q9844" t="s">
        <v>15</v>
      </c>
    </row>
    <row r="9845" spans="2:17">
      <c r="B9845">
        <v>25446</v>
      </c>
      <c r="C9845">
        <v>998020341</v>
      </c>
      <c r="D9845" s="2">
        <v>87.5337600708007</v>
      </c>
      <c r="E9845" s="4">
        <v>34.620319366455</v>
      </c>
      <c r="F9845" s="2">
        <v>178.09521484375</v>
      </c>
      <c r="G9845">
        <v>-11.2550077438354</v>
      </c>
      <c r="H9845" s="2">
        <v>8.14288806915283</v>
      </c>
      <c r="I9845" s="2">
        <v>0.139717876911163</v>
      </c>
      <c r="J9845" s="2">
        <v>15.241021156311</v>
      </c>
      <c r="K9845" s="2">
        <v>2.33794856071472</v>
      </c>
      <c r="L9845">
        <v>-358.487274169921</v>
      </c>
      <c r="M9845">
        <v>7.53857421875</v>
      </c>
      <c r="N9845">
        <v>1.335205078125</v>
      </c>
      <c r="O9845">
        <v>6.0908203125</v>
      </c>
      <c r="P9845">
        <v>0</v>
      </c>
      <c r="Q9845" t="s">
        <v>15</v>
      </c>
    </row>
    <row r="9846" spans="2:17">
      <c r="B9846">
        <v>25447</v>
      </c>
      <c r="C9846">
        <v>998028674</v>
      </c>
      <c r="D9846" s="2">
        <v>87.5688247680664</v>
      </c>
      <c r="E9846" s="4">
        <v>37.6059417724609</v>
      </c>
      <c r="F9846" s="2">
        <v>177.96109008789</v>
      </c>
      <c r="G9846">
        <v>-11.6378107070922</v>
      </c>
      <c r="H9846" s="2">
        <v>7.98238611221313</v>
      </c>
      <c r="I9846" s="2">
        <v>0.21258495748043</v>
      </c>
      <c r="J9846" s="2">
        <v>15.208101272583</v>
      </c>
      <c r="K9846" s="2">
        <v>2.40849781036376</v>
      </c>
      <c r="L9846">
        <v>-358.35806274414</v>
      </c>
      <c r="M9846">
        <v>7.635009765625</v>
      </c>
      <c r="N9846">
        <v>-0.135009765625</v>
      </c>
      <c r="O9846">
        <v>5.9580078125</v>
      </c>
      <c r="P9846">
        <v>0</v>
      </c>
      <c r="Q9846" t="s">
        <v>15</v>
      </c>
    </row>
    <row r="9847" spans="2:17">
      <c r="B9847">
        <v>25448</v>
      </c>
      <c r="C9847">
        <v>998037007</v>
      </c>
      <c r="D9847" s="2">
        <v>87.6003952026367</v>
      </c>
      <c r="E9847" s="4">
        <v>40.5943908691406</v>
      </c>
      <c r="F9847" s="2">
        <v>177.866714477539</v>
      </c>
      <c r="G9847">
        <v>-11.9807634353637</v>
      </c>
      <c r="H9847" s="2">
        <v>7.33624362945556</v>
      </c>
      <c r="I9847" s="2">
        <v>0.056238017976284</v>
      </c>
      <c r="J9847" s="2">
        <v>15.6196165084838</v>
      </c>
      <c r="K9847" s="2">
        <v>2.51434779167175</v>
      </c>
      <c r="L9847">
        <v>-358.422454833984</v>
      </c>
      <c r="M9847">
        <v>-7.834228515625</v>
      </c>
      <c r="N9847">
        <v>-1.734375</v>
      </c>
      <c r="O9847">
        <v>6.721923828125</v>
      </c>
      <c r="P9847">
        <v>0</v>
      </c>
      <c r="Q9847" t="s">
        <v>15</v>
      </c>
    </row>
    <row r="9848" spans="2:17">
      <c r="B9848">
        <v>25449</v>
      </c>
      <c r="C9848">
        <v>998045340</v>
      </c>
      <c r="D9848" s="2">
        <v>87.6283187866211</v>
      </c>
      <c r="E9848" s="4">
        <v>43.5759048461914</v>
      </c>
      <c r="F9848" s="2">
        <v>177.732162475585</v>
      </c>
      <c r="G9848">
        <v>-12.4022283554077</v>
      </c>
      <c r="H9848" s="2">
        <v>7.38347578048706</v>
      </c>
      <c r="I9848" s="2">
        <v>0.0478500202298164</v>
      </c>
      <c r="J9848" s="2">
        <v>15.685471534729</v>
      </c>
      <c r="K9848" s="2">
        <v>3.01326632499694</v>
      </c>
      <c r="L9848">
        <v>-357.827117919921</v>
      </c>
      <c r="M9848">
        <v>-6.885986328125</v>
      </c>
      <c r="N9848">
        <v>-3.190673828125</v>
      </c>
      <c r="O9848">
        <v>-7.486083984375</v>
      </c>
      <c r="P9848">
        <v>0</v>
      </c>
      <c r="Q9848" t="s">
        <v>15</v>
      </c>
    </row>
    <row r="9849" spans="2:17">
      <c r="B9849">
        <v>25450</v>
      </c>
      <c r="C9849">
        <v>998053673</v>
      </c>
      <c r="D9849" s="2">
        <v>87.6509399414062</v>
      </c>
      <c r="E9849" s="4">
        <v>46.5544242858886</v>
      </c>
      <c r="F9849" s="2">
        <v>177.622955322265</v>
      </c>
      <c r="G9849">
        <v>-12.7172050476074</v>
      </c>
      <c r="H9849" s="2">
        <v>7.09674835205078</v>
      </c>
      <c r="I9849" s="2">
        <v>0.0444326475262641</v>
      </c>
      <c r="J9849" s="2">
        <v>15.8505277633667</v>
      </c>
      <c r="K9849" s="2">
        <v>3.22075104713439</v>
      </c>
      <c r="L9849">
        <v>-357.198638916015</v>
      </c>
      <c r="M9849">
        <v>-5.680419921875</v>
      </c>
      <c r="N9849">
        <v>-4.22265625</v>
      </c>
      <c r="O9849">
        <v>-5.165283203125</v>
      </c>
      <c r="P9849">
        <v>0</v>
      </c>
      <c r="Q9849" t="s">
        <v>15</v>
      </c>
    </row>
    <row r="9850" spans="2:17">
      <c r="B9850">
        <v>25451</v>
      </c>
      <c r="C9850">
        <v>998062006</v>
      </c>
      <c r="D9850" s="2">
        <v>87.6695098876953</v>
      </c>
      <c r="E9850" s="4">
        <v>49.525463104248</v>
      </c>
      <c r="F9850" s="2">
        <v>177.483535766601</v>
      </c>
      <c r="G9850">
        <v>-12.9834556579589</v>
      </c>
      <c r="H9850" s="2">
        <v>6.37261295318603</v>
      </c>
      <c r="I9850" s="2">
        <v>0.01315114274621</v>
      </c>
      <c r="J9850" s="2">
        <v>16.185827255249</v>
      </c>
      <c r="K9850" s="2">
        <v>3.47064447402954</v>
      </c>
      <c r="L9850">
        <v>-356.5380859375</v>
      </c>
      <c r="M9850">
        <v>-4.462890625</v>
      </c>
      <c r="N9850">
        <v>-4.777587890625</v>
      </c>
      <c r="O9850">
        <v>-2.852783203125</v>
      </c>
      <c r="P9850">
        <v>0</v>
      </c>
      <c r="Q9850" t="s">
        <v>15</v>
      </c>
    </row>
    <row r="9851" spans="2:17">
      <c r="B9851">
        <v>25452</v>
      </c>
      <c r="C9851">
        <v>998070339</v>
      </c>
      <c r="D9851" s="2">
        <v>87.6787872314453</v>
      </c>
      <c r="E9851" s="4">
        <v>52.4935684204101</v>
      </c>
      <c r="F9851" s="2">
        <v>177.283920288085</v>
      </c>
      <c r="G9851">
        <v>-13.3117799758911</v>
      </c>
      <c r="H9851" s="2">
        <v>6.1456880569458</v>
      </c>
      <c r="I9851" s="2">
        <v>0.0587097741663455</v>
      </c>
      <c r="J9851" s="2">
        <v>16.1209297180175</v>
      </c>
      <c r="K9851" s="2">
        <v>3.63172340393066</v>
      </c>
      <c r="L9851">
        <v>-355.959381103515</v>
      </c>
      <c r="M9851">
        <v>-3.3466796875</v>
      </c>
      <c r="N9851">
        <v>-4.932373046875</v>
      </c>
      <c r="O9851">
        <v>-0.79248046875</v>
      </c>
      <c r="P9851">
        <v>0</v>
      </c>
      <c r="Q9851" t="s">
        <v>15</v>
      </c>
    </row>
    <row r="9852" spans="2:17">
      <c r="B9852">
        <v>25453</v>
      </c>
      <c r="C9852">
        <v>998078672</v>
      </c>
      <c r="D9852" s="2">
        <v>87.6779632568359</v>
      </c>
      <c r="E9852" s="4">
        <v>55.4575004577636</v>
      </c>
      <c r="F9852" s="2">
        <v>177.130096435546</v>
      </c>
      <c r="G9852">
        <v>-13.58078956604</v>
      </c>
      <c r="H9852" s="2">
        <v>5.64466714859008</v>
      </c>
      <c r="I9852" s="2">
        <v>0.231330156326293</v>
      </c>
      <c r="J9852" s="2">
        <v>16.3430290222167</v>
      </c>
      <c r="K9852" s="2">
        <v>3.65160179138183</v>
      </c>
      <c r="L9852">
        <v>-355.676208496093</v>
      </c>
      <c r="M9852">
        <v>-2.408447265625</v>
      </c>
      <c r="N9852">
        <v>-4.84228515625</v>
      </c>
      <c r="O9852">
        <v>0.84228515625</v>
      </c>
      <c r="P9852">
        <v>0</v>
      </c>
      <c r="Q9852" t="s">
        <v>15</v>
      </c>
    </row>
    <row r="9853" spans="2:17">
      <c r="B9853">
        <v>25454</v>
      </c>
      <c r="C9853">
        <v>998087005</v>
      </c>
      <c r="D9853" s="2">
        <v>87.6517333984375</v>
      </c>
      <c r="E9853" s="4">
        <v>58.4169616699218</v>
      </c>
      <c r="F9853" s="2">
        <v>176.996398925781</v>
      </c>
      <c r="G9853">
        <v>-13.8680086135864</v>
      </c>
      <c r="H9853" s="2">
        <v>5.24697637557983</v>
      </c>
      <c r="I9853" s="2">
        <v>0.620978355407714</v>
      </c>
      <c r="J9853" s="2">
        <v>16.7825336456298</v>
      </c>
      <c r="K9853" s="2">
        <v>2.58341908454895</v>
      </c>
      <c r="L9853">
        <v>-354.957092285156</v>
      </c>
      <c r="M9853">
        <v>-1.697509765625</v>
      </c>
      <c r="N9853">
        <v>-4.6181640625</v>
      </c>
      <c r="O9853">
        <v>2.1298828125</v>
      </c>
      <c r="P9853">
        <v>0</v>
      </c>
      <c r="Q9853" t="s">
        <v>15</v>
      </c>
    </row>
    <row r="9854" spans="2:17">
      <c r="B9854">
        <v>25455</v>
      </c>
      <c r="C9854">
        <v>998095338</v>
      </c>
      <c r="D9854" s="2">
        <v>87.5703353881836</v>
      </c>
      <c r="E9854" s="4">
        <v>61.3663063049316</v>
      </c>
      <c r="F9854" s="2">
        <v>176.748138427734</v>
      </c>
      <c r="G9854">
        <v>-13.9917526245117</v>
      </c>
      <c r="H9854" s="2">
        <v>5.12104034423828</v>
      </c>
      <c r="I9854" s="2">
        <v>0.716705560684204</v>
      </c>
      <c r="J9854" s="2">
        <v>17.5246543884277</v>
      </c>
      <c r="K9854">
        <v>-0.0887375473976135</v>
      </c>
      <c r="L9854">
        <v>-354.0927734375</v>
      </c>
      <c r="M9854">
        <v>-1.14306640625</v>
      </c>
      <c r="N9854">
        <v>-4.352783203125</v>
      </c>
      <c r="O9854">
        <v>3.17236328125</v>
      </c>
      <c r="P9854">
        <v>0</v>
      </c>
      <c r="Q9854" t="s">
        <v>15</v>
      </c>
    </row>
    <row r="9855" spans="2:17">
      <c r="B9855">
        <v>25456</v>
      </c>
      <c r="C9855">
        <v>998103671</v>
      </c>
      <c r="D9855" s="2">
        <v>87.4296264648437</v>
      </c>
      <c r="E9855" s="4">
        <v>64.3061599731445</v>
      </c>
      <c r="F9855" s="2">
        <v>176.443603515625</v>
      </c>
      <c r="G9855">
        <v>-14.2141504287719</v>
      </c>
      <c r="H9855" s="2">
        <v>4.50227069854736</v>
      </c>
      <c r="I9855">
        <v>-0.0209586024284362</v>
      </c>
      <c r="J9855" s="2">
        <v>18.2882061004638</v>
      </c>
      <c r="K9855">
        <v>-1.77459573745727</v>
      </c>
      <c r="L9855">
        <v>-352.839965820312</v>
      </c>
      <c r="M9855">
        <v>-0.702392578125</v>
      </c>
      <c r="N9855">
        <v>-4.0595703125</v>
      </c>
      <c r="O9855">
        <v>4.131103515625</v>
      </c>
      <c r="P9855">
        <v>0</v>
      </c>
      <c r="Q9855" t="s">
        <v>15</v>
      </c>
    </row>
    <row r="9856" spans="2:17">
      <c r="B9856">
        <v>25457</v>
      </c>
      <c r="C9856">
        <v>998112004</v>
      </c>
      <c r="D9856" s="2">
        <v>87.2542190551757</v>
      </c>
      <c r="E9856" s="4">
        <v>67.2367477416992</v>
      </c>
      <c r="F9856" s="2">
        <v>176.105560302734</v>
      </c>
      <c r="G9856">
        <v>-14.394434928894</v>
      </c>
      <c r="H9856" s="2">
        <v>3.83302998542785</v>
      </c>
      <c r="I9856">
        <v>-0.689746439456939</v>
      </c>
      <c r="J9856" s="2">
        <v>17.4672451019287</v>
      </c>
      <c r="K9856">
        <v>-0.230220273137092</v>
      </c>
      <c r="L9856">
        <v>-351.916046142578</v>
      </c>
      <c r="M9856">
        <v>-0.3125</v>
      </c>
      <c r="N9856">
        <v>-3.677490234375</v>
      </c>
      <c r="O9856">
        <v>5.057373046875</v>
      </c>
      <c r="P9856">
        <v>0</v>
      </c>
      <c r="Q9856" t="s">
        <v>15</v>
      </c>
    </row>
    <row r="9857" spans="2:17">
      <c r="B9857">
        <v>25458</v>
      </c>
      <c r="C9857">
        <v>998120337</v>
      </c>
      <c r="D9857" s="2">
        <v>87.0329818725586</v>
      </c>
      <c r="E9857" s="4">
        <v>70.1694107055664</v>
      </c>
      <c r="F9857" s="2">
        <v>175.730514526367</v>
      </c>
      <c r="G9857">
        <v>-14.5358991622924</v>
      </c>
      <c r="H9857" s="2">
        <v>3.34261035919189</v>
      </c>
      <c r="I9857">
        <v>-0.293125689029693</v>
      </c>
      <c r="J9857" s="2">
        <v>16.0063304901123</v>
      </c>
      <c r="K9857" s="2">
        <v>1.65187585353851</v>
      </c>
      <c r="L9857">
        <v>-351.923400878906</v>
      </c>
      <c r="M9857">
        <v>0.150634765625</v>
      </c>
      <c r="N9857">
        <v>-3.003173828125</v>
      </c>
      <c r="O9857">
        <v>5.887451171875</v>
      </c>
      <c r="P9857">
        <v>0</v>
      </c>
      <c r="Q9857" t="s">
        <v>15</v>
      </c>
    </row>
    <row r="9858" spans="2:17">
      <c r="B9858">
        <v>25459</v>
      </c>
      <c r="C9858">
        <v>998128670</v>
      </c>
      <c r="D9858" s="2">
        <v>86.7180557250976</v>
      </c>
      <c r="E9858" s="4">
        <v>73.0985412597656</v>
      </c>
      <c r="F9858" s="2">
        <v>175.270156860351</v>
      </c>
      <c r="G9858">
        <v>-14.7462310791015</v>
      </c>
      <c r="H9858" s="2">
        <v>2.81842327117919</v>
      </c>
      <c r="I9858" s="2">
        <v>0.244344279170036</v>
      </c>
      <c r="J9858" s="2">
        <v>16.1707649230957</v>
      </c>
      <c r="K9858" s="2">
        <v>1.86767387390136</v>
      </c>
      <c r="L9858">
        <v>-351.767059326171</v>
      </c>
      <c r="M9858">
        <v>0.753173828125</v>
      </c>
      <c r="N9858">
        <v>-1.923583984375</v>
      </c>
      <c r="O9858">
        <v>6.0771484375</v>
      </c>
      <c r="P9858">
        <v>0</v>
      </c>
      <c r="Q9858" t="s">
        <v>15</v>
      </c>
    </row>
    <row r="9859" spans="2:17">
      <c r="B9859">
        <v>25460</v>
      </c>
      <c r="C9859">
        <v>998137003</v>
      </c>
      <c r="D9859" s="2">
        <v>86.2092819213867</v>
      </c>
      <c r="E9859" s="4">
        <v>76.023452758789</v>
      </c>
      <c r="F9859" s="2">
        <v>174.604507446289</v>
      </c>
      <c r="G9859">
        <v>-14.7857904434204</v>
      </c>
      <c r="H9859" s="2">
        <v>2.45870471000671</v>
      </c>
      <c r="I9859" s="2">
        <v>0.282503098249435</v>
      </c>
      <c r="J9859" s="2">
        <v>16.2405414581298</v>
      </c>
      <c r="K9859" s="2">
        <v>0.856722950935363</v>
      </c>
      <c r="L9859">
        <v>-351.24966430664</v>
      </c>
      <c r="M9859">
        <v>1.31640625</v>
      </c>
      <c r="N9859">
        <v>-0.96240234375</v>
      </c>
      <c r="O9859">
        <v>5.180419921875</v>
      </c>
      <c r="P9859">
        <v>0</v>
      </c>
      <c r="Q9859" t="s">
        <v>15</v>
      </c>
    </row>
    <row r="9860" spans="2:17">
      <c r="B9860">
        <v>25461</v>
      </c>
      <c r="C9860">
        <v>998145336</v>
      </c>
      <c r="D9860" s="2">
        <v>85.3428421020507</v>
      </c>
      <c r="E9860" s="4">
        <v>78.9359130859375</v>
      </c>
      <c r="F9860">
        <v>173.5859375</v>
      </c>
      <c r="G9860">
        <v>-14.8157482147216</v>
      </c>
      <c r="H9860" s="2">
        <v>2.34618496894836</v>
      </c>
      <c r="I9860" s="2">
        <v>0.489208608865737</v>
      </c>
      <c r="J9860" s="2">
        <v>16.9027309417724</v>
      </c>
      <c r="K9860">
        <v>-0.598105907440185</v>
      </c>
      <c r="L9860">
        <v>-350.33120727539</v>
      </c>
      <c r="M9860">
        <v>1.545654296875</v>
      </c>
      <c r="N9860">
        <v>-0.80859375</v>
      </c>
      <c r="O9860">
        <v>3.8857421875</v>
      </c>
      <c r="P9860">
        <v>0</v>
      </c>
      <c r="Q9860" t="s">
        <v>15</v>
      </c>
    </row>
    <row r="9861" spans="2:17">
      <c r="B9861">
        <v>25462</v>
      </c>
      <c r="C9861">
        <v>998153669</v>
      </c>
      <c r="D9861" s="2">
        <v>83.7557525634765</v>
      </c>
      <c r="E9861" s="4">
        <v>81.8316802978515</v>
      </c>
      <c r="F9861" s="2">
        <v>171.85594177246</v>
      </c>
      <c r="G9861">
        <v>-14.8652296066284</v>
      </c>
      <c r="H9861" s="2">
        <v>1.4995766878128</v>
      </c>
      <c r="I9861" s="2">
        <v>0.0295143742114305</v>
      </c>
      <c r="J9861" s="2">
        <v>17.3628997802734</v>
      </c>
      <c r="K9861">
        <v>-1.69225811958312</v>
      </c>
      <c r="L9861">
        <v>-348.846649169921</v>
      </c>
      <c r="M9861">
        <v>1.331787109375</v>
      </c>
      <c r="N9861">
        <v>-1.08544921875</v>
      </c>
      <c r="O9861">
        <v>3.279541015625</v>
      </c>
      <c r="P9861">
        <v>0</v>
      </c>
      <c r="Q9861" t="s">
        <v>15</v>
      </c>
    </row>
    <row r="9862" spans="2:17">
      <c r="B9862">
        <v>25463</v>
      </c>
      <c r="C9862">
        <v>998162002</v>
      </c>
      <c r="D9862" s="2">
        <v>80.3606643676757</v>
      </c>
      <c r="E9862" s="4">
        <v>84.7138366699218</v>
      </c>
      <c r="F9862" s="2">
        <v>168.312545776367</v>
      </c>
      <c r="G9862">
        <v>-14.8711585998535</v>
      </c>
      <c r="H9862" s="2">
        <v>0.549584805965423</v>
      </c>
      <c r="I9862">
        <v>-0.464643239974975</v>
      </c>
      <c r="J9862" s="2">
        <v>16.5337047576904</v>
      </c>
      <c r="K9862">
        <v>-1.47940671443939</v>
      </c>
      <c r="L9862">
        <v>-349.097991943359</v>
      </c>
      <c r="M9862">
        <v>0.92578125</v>
      </c>
      <c r="N9862">
        <v>-1.13232421875</v>
      </c>
      <c r="O9862">
        <v>3.219970703125</v>
      </c>
      <c r="P9862">
        <v>0</v>
      </c>
      <c r="Q9862" t="s">
        <v>15</v>
      </c>
    </row>
    <row r="9863" spans="2:17">
      <c r="B9863">
        <v>25464</v>
      </c>
      <c r="C9863">
        <v>998170335</v>
      </c>
      <c r="D9863" s="2">
        <v>68.9183883666992</v>
      </c>
      <c r="E9863" s="4">
        <v>87.5468063354492</v>
      </c>
      <c r="F9863" s="2">
        <v>156.722137451171</v>
      </c>
      <c r="G9863">
        <v>-15.0063180923461</v>
      </c>
      <c r="H9863">
        <v>-0.264398485422134</v>
      </c>
      <c r="I9863">
        <v>-0.322120934724807</v>
      </c>
      <c r="J9863" s="2">
        <v>15.5622978210449</v>
      </c>
      <c r="K9863">
        <v>-0.67236977815628</v>
      </c>
      <c r="L9863">
        <v>-350.477142333984</v>
      </c>
      <c r="M9863">
        <v>0.57861328125</v>
      </c>
      <c r="N9863">
        <v>-1.00634765625</v>
      </c>
      <c r="O9863">
        <v>3.152099609375</v>
      </c>
      <c r="P9863">
        <v>0</v>
      </c>
      <c r="Q9863" t="s">
        <v>15</v>
      </c>
    </row>
    <row r="9864" spans="2:17">
      <c r="B9864">
        <v>25465</v>
      </c>
      <c r="C9864">
        <v>998178668</v>
      </c>
      <c r="D9864">
        <v>-36.1259002685546</v>
      </c>
      <c r="E9864" s="4">
        <v>88.9142990112304</v>
      </c>
      <c r="F9864" s="2">
        <v>51.5415687561035</v>
      </c>
      <c r="G9864">
        <v>-15.0117378234863</v>
      </c>
      <c r="H9864">
        <v>-0.497838377952575</v>
      </c>
      <c r="I9864">
        <v>-0.322293430566787</v>
      </c>
      <c r="J9864" s="2">
        <v>14.4781465530395</v>
      </c>
      <c r="K9864" s="2">
        <v>0.252981036901474</v>
      </c>
      <c r="L9864">
        <v>-352.004638671875</v>
      </c>
      <c r="M9864">
        <v>0.365234375</v>
      </c>
      <c r="N9864">
        <v>-0.9013671875</v>
      </c>
      <c r="O9864">
        <v>2.9501953125</v>
      </c>
      <c r="P9864">
        <v>0</v>
      </c>
      <c r="Q9864" t="s">
        <v>15</v>
      </c>
    </row>
    <row r="9865" spans="2:17">
      <c r="B9865">
        <v>25466</v>
      </c>
      <c r="C9865">
        <v>998187001</v>
      </c>
      <c r="D9865">
        <v>-76.2310562133789</v>
      </c>
      <c r="E9865" s="4">
        <v>86.3094940185546</v>
      </c>
      <c r="F9865" s="2">
        <v>11.3161573410034</v>
      </c>
      <c r="G9865">
        <v>-15.0083131790161</v>
      </c>
      <c r="H9865">
        <v>-0.902107834815979</v>
      </c>
      <c r="I9865">
        <v>-0.24768328666687</v>
      </c>
      <c r="J9865" s="2">
        <v>13.5958786010742</v>
      </c>
      <c r="K9865" s="2">
        <v>0.755613327026367</v>
      </c>
      <c r="L9865">
        <v>-353.044982910156</v>
      </c>
      <c r="M9865">
        <v>0.259033203125</v>
      </c>
      <c r="N9865">
        <v>-0.85888671875</v>
      </c>
      <c r="O9865">
        <v>2.72412109375</v>
      </c>
      <c r="P9865">
        <v>0</v>
      </c>
      <c r="Q9865" t="s">
        <v>15</v>
      </c>
    </row>
    <row r="9866" spans="2:17">
      <c r="B9866">
        <v>25467</v>
      </c>
      <c r="C9866">
        <v>998195334</v>
      </c>
      <c r="D9866">
        <v>-82.3477249145507</v>
      </c>
      <c r="E9866" s="4">
        <v>83.4088745117187</v>
      </c>
      <c r="F9866" s="2">
        <v>5.07964468002319</v>
      </c>
      <c r="G9866">
        <v>-15.0069532394409</v>
      </c>
      <c r="H9866">
        <v>-1.40247166156768</v>
      </c>
      <c r="I9866">
        <v>-0.0841682776808738</v>
      </c>
      <c r="J9866" s="2">
        <v>13.1913146972656</v>
      </c>
      <c r="K9866" s="2">
        <v>1.39176225662231</v>
      </c>
      <c r="L9866">
        <v>-353.773681640625</v>
      </c>
      <c r="M9866">
        <v>0.22265625</v>
      </c>
      <c r="N9866">
        <v>-0.851318359375</v>
      </c>
      <c r="O9866">
        <v>2.5029296875</v>
      </c>
      <c r="P9866">
        <v>0</v>
      </c>
      <c r="Q9866" t="s">
        <v>15</v>
      </c>
    </row>
    <row r="9867" spans="2:17">
      <c r="B9867">
        <v>25468</v>
      </c>
      <c r="C9867">
        <v>998203667</v>
      </c>
      <c r="D9867">
        <v>-84.6912841796875</v>
      </c>
      <c r="E9867" s="4">
        <v>80.4745101928711</v>
      </c>
      <c r="F9867" s="2">
        <v>2.62014770507812</v>
      </c>
      <c r="G9867">
        <v>-14.9020080566406</v>
      </c>
      <c r="H9867">
        <v>-1.67102086544036</v>
      </c>
      <c r="I9867">
        <v>-0.0504595600068569</v>
      </c>
      <c r="J9867" s="2">
        <v>12.6255121231079</v>
      </c>
      <c r="K9867" s="2">
        <v>1.47658038139343</v>
      </c>
      <c r="L9867">
        <v>-354.066467285156</v>
      </c>
      <c r="M9867">
        <v>0.200927734375</v>
      </c>
      <c r="N9867">
        <v>-0.8525390625</v>
      </c>
      <c r="O9867">
        <v>2.312255859375</v>
      </c>
      <c r="P9867">
        <v>0</v>
      </c>
      <c r="Q9867" t="s">
        <v>15</v>
      </c>
    </row>
    <row r="9868" spans="2:17">
      <c r="B9868">
        <v>25469</v>
      </c>
      <c r="C9868">
        <v>998212000</v>
      </c>
      <c r="D9868">
        <v>-85.9079895019531</v>
      </c>
      <c r="E9868" s="4">
        <v>77.5342102050781</v>
      </c>
      <c r="F9868" s="2">
        <v>1.28724253177642</v>
      </c>
      <c r="G9868">
        <v>-14.7824125289917</v>
      </c>
      <c r="H9868">
        <v>-2.10512995719909</v>
      </c>
      <c r="I9868" s="2">
        <v>0.0565259307622909</v>
      </c>
      <c r="J9868" s="2">
        <v>12.5817861557006</v>
      </c>
      <c r="K9868" s="2">
        <v>1.5946751832962</v>
      </c>
      <c r="L9868">
        <v>-353.971923828125</v>
      </c>
      <c r="M9868">
        <v>0.205322265625</v>
      </c>
      <c r="N9868">
        <v>-0.863037109375</v>
      </c>
      <c r="O9868">
        <v>2.152099609375</v>
      </c>
      <c r="P9868">
        <v>0</v>
      </c>
      <c r="Q9868" t="s">
        <v>15</v>
      </c>
    </row>
    <row r="9869" spans="2:17">
      <c r="B9869">
        <v>25470</v>
      </c>
      <c r="C9869">
        <v>998220333</v>
      </c>
      <c r="D9869">
        <v>-86.6357650756836</v>
      </c>
      <c r="E9869" s="4">
        <v>74.5904388427734</v>
      </c>
      <c r="F9869" s="2">
        <v>0.442110776901245</v>
      </c>
      <c r="G9869">
        <v>-14.7151126861572</v>
      </c>
      <c r="H9869">
        <v>-2.67681837081909</v>
      </c>
      <c r="I9869" s="2">
        <v>0.0803770348429679</v>
      </c>
      <c r="J9869" s="2">
        <v>12.5522699356079</v>
      </c>
      <c r="K9869" s="2">
        <v>1.48131930828094</v>
      </c>
      <c r="L9869">
        <v>-353.721496582031</v>
      </c>
      <c r="M9869">
        <v>0.220947265625</v>
      </c>
      <c r="N9869">
        <v>-0.874755859375</v>
      </c>
      <c r="O9869">
        <v>2.021484375</v>
      </c>
      <c r="P9869">
        <v>0</v>
      </c>
      <c r="Q9869" t="s">
        <v>15</v>
      </c>
    </row>
    <row r="9870" spans="2:17">
      <c r="B9870">
        <v>25471</v>
      </c>
      <c r="C9870">
        <v>998228666</v>
      </c>
      <c r="D9870">
        <v>-87.1117630004882</v>
      </c>
      <c r="E9870" s="4">
        <v>71.6482162475586</v>
      </c>
      <c r="F9870">
        <v>-0.149134889245033</v>
      </c>
      <c r="G9870">
        <v>-14.4855804443359</v>
      </c>
      <c r="H9870">
        <v>-2.96435809135437</v>
      </c>
      <c r="I9870">
        <v>-0.0543852560222148</v>
      </c>
      <c r="J9870" s="2">
        <v>12.3112125396728</v>
      </c>
      <c r="K9870" s="2">
        <v>1.41571378707885</v>
      </c>
      <c r="L9870">
        <v>-353.512725830078</v>
      </c>
      <c r="M9870">
        <v>0.2314453125</v>
      </c>
      <c r="N9870">
        <v>-0.8857421875</v>
      </c>
      <c r="O9870">
        <v>1.927001953125</v>
      </c>
      <c r="P9870">
        <v>0</v>
      </c>
      <c r="Q9870" t="s">
        <v>15</v>
      </c>
    </row>
    <row r="9871" spans="2:17">
      <c r="B9871">
        <v>25472</v>
      </c>
      <c r="C9871">
        <v>998236999</v>
      </c>
      <c r="D9871">
        <v>-87.4406585693359</v>
      </c>
      <c r="E9871" s="4">
        <v>68.7069244384765</v>
      </c>
      <c r="F9871">
        <v>-0.59596037864685</v>
      </c>
      <c r="G9871">
        <v>-14.2975063323974</v>
      </c>
      <c r="H9871">
        <v>-3.45993447303771</v>
      </c>
      <c r="I9871" s="2">
        <v>0.135310187935829</v>
      </c>
      <c r="J9871" s="2">
        <v>12.4554834365844</v>
      </c>
      <c r="K9871" s="2">
        <v>1.46013355255126</v>
      </c>
      <c r="L9871">
        <v>-353.047332763671</v>
      </c>
      <c r="M9871">
        <v>0.248779296875</v>
      </c>
      <c r="N9871">
        <v>-0.89208984375</v>
      </c>
      <c r="O9871">
        <v>1.854248046875</v>
      </c>
      <c r="P9871">
        <v>0</v>
      </c>
      <c r="Q9871" t="s">
        <v>15</v>
      </c>
    </row>
    <row r="9872" spans="2:17">
      <c r="B9872">
        <v>25473</v>
      </c>
      <c r="C9872">
        <v>998245332</v>
      </c>
      <c r="D9872">
        <v>-87.6738128662109</v>
      </c>
      <c r="E9872" s="4">
        <v>65.7692337036132</v>
      </c>
      <c r="F9872">
        <v>-0.947181105613708</v>
      </c>
      <c r="G9872">
        <v>-14.0868005752563</v>
      </c>
      <c r="H9872">
        <v>-4.02416372299194</v>
      </c>
      <c r="I9872" s="2">
        <v>0.0126832881942391</v>
      </c>
      <c r="J9872" s="2">
        <v>12.4072704315185</v>
      </c>
      <c r="K9872" s="2">
        <v>1.36166131496429</v>
      </c>
      <c r="L9872">
        <v>-352.753784179687</v>
      </c>
      <c r="M9872">
        <v>0.268310546875</v>
      </c>
      <c r="N9872">
        <v>-0.8896484375</v>
      </c>
      <c r="O9872">
        <v>1.80615234375</v>
      </c>
      <c r="P9872">
        <v>0</v>
      </c>
      <c r="Q9872" t="s">
        <v>15</v>
      </c>
    </row>
    <row r="9873" spans="2:17">
      <c r="B9873">
        <v>25474</v>
      </c>
      <c r="C9873">
        <v>998253665</v>
      </c>
      <c r="D9873">
        <v>-87.8333587646484</v>
      </c>
      <c r="E9873" s="4">
        <v>62.8327674865722</v>
      </c>
      <c r="F9873">
        <v>-1.22837495803833</v>
      </c>
      <c r="G9873">
        <v>-13.8100633621215</v>
      </c>
      <c r="H9873">
        <v>-4.20907402038574</v>
      </c>
      <c r="I9873" s="2">
        <v>0.196629270911216</v>
      </c>
      <c r="J9873" s="2">
        <v>12.7602186203002</v>
      </c>
      <c r="K9873" s="2">
        <v>0.897633850574493</v>
      </c>
      <c r="L9873">
        <v>-352.294189453125</v>
      </c>
      <c r="M9873">
        <v>0.2744140625</v>
      </c>
      <c r="N9873">
        <v>-0.89013671875</v>
      </c>
      <c r="O9873">
        <v>1.77294921875</v>
      </c>
      <c r="P9873">
        <v>0</v>
      </c>
      <c r="Q9873" t="s">
        <v>15</v>
      </c>
    </row>
    <row r="9874" spans="2:17">
      <c r="B9874">
        <v>25475</v>
      </c>
      <c r="C9874">
        <v>998261998</v>
      </c>
      <c r="D9874">
        <v>-87.9343872070312</v>
      </c>
      <c r="E9874" s="4">
        <v>59.9140243530273</v>
      </c>
      <c r="F9874">
        <v>-1.45403981208801</v>
      </c>
      <c r="G9874">
        <v>-13.5335388183593</v>
      </c>
      <c r="H9874">
        <v>-4.02208042144775</v>
      </c>
      <c r="I9874" s="2">
        <v>0.54831576347351</v>
      </c>
      <c r="J9874" s="2">
        <v>13.1666164398193</v>
      </c>
      <c r="K9874" s="2">
        <v>0.12679137289524</v>
      </c>
      <c r="L9874">
        <v>-350.342987060546</v>
      </c>
      <c r="M9874">
        <v>0.28662109375</v>
      </c>
      <c r="N9874">
        <v>-0.88134765625</v>
      </c>
      <c r="O9874">
        <v>1.747314453125</v>
      </c>
      <c r="P9874">
        <v>0</v>
      </c>
      <c r="Q9874" t="s">
        <v>15</v>
      </c>
    </row>
    <row r="9875" spans="2:17">
      <c r="B9875">
        <v>25476</v>
      </c>
      <c r="C9875">
        <v>998270331</v>
      </c>
      <c r="D9875">
        <v>-87.9793014526367</v>
      </c>
      <c r="E9875" s="4">
        <v>57.0268020629882</v>
      </c>
      <c r="F9875">
        <v>-1.62676584720611</v>
      </c>
      <c r="G9875">
        <v>-13.1184787750244</v>
      </c>
      <c r="H9875">
        <v>-3.94524455070495</v>
      </c>
      <c r="I9875" s="2">
        <v>0.321936517953872</v>
      </c>
      <c r="J9875" s="2">
        <v>13.7979907989501</v>
      </c>
      <c r="K9875">
        <v>-1.42332863807678</v>
      </c>
      <c r="L9875">
        <v>-346.225280761718</v>
      </c>
      <c r="M9875">
        <v>0.289794921875</v>
      </c>
      <c r="N9875">
        <v>-0.869140625</v>
      </c>
      <c r="O9875">
        <v>1.724609375</v>
      </c>
      <c r="P9875">
        <v>0</v>
      </c>
      <c r="Q9875" t="s">
        <v>15</v>
      </c>
    </row>
    <row r="9876" spans="2:17">
      <c r="B9876">
        <v>25477</v>
      </c>
      <c r="C9876">
        <v>998278664</v>
      </c>
      <c r="D9876">
        <v>-87.9846572875976</v>
      </c>
      <c r="E9876" s="4">
        <v>54.177936553955</v>
      </c>
      <c r="F9876">
        <v>-1.77240812778472</v>
      </c>
      <c r="G9876">
        <v>-12.6687021255493</v>
      </c>
      <c r="H9876">
        <v>-4.69069957733154</v>
      </c>
      <c r="I9876">
        <v>-0.137130573391914</v>
      </c>
      <c r="J9876" s="2">
        <v>15.2944154739379</v>
      </c>
      <c r="K9876">
        <v>-2.07617115974426</v>
      </c>
      <c r="L9876">
        <v>-341.854522705078</v>
      </c>
      <c r="M9876">
        <v>0.297119140625</v>
      </c>
      <c r="N9876">
        <v>-0.865478515625</v>
      </c>
      <c r="O9876">
        <v>1.697265625</v>
      </c>
      <c r="P9876">
        <v>0</v>
      </c>
      <c r="Q9876" t="s">
        <v>15</v>
      </c>
    </row>
    <row r="9877" spans="2:17">
      <c r="B9877">
        <v>25478</v>
      </c>
      <c r="C9877">
        <v>998286997</v>
      </c>
      <c r="D9877">
        <v>-87.9932022094726</v>
      </c>
      <c r="E9877" s="4">
        <v>51.3377418518066</v>
      </c>
      <c r="F9877">
        <v>-1.93372774124145</v>
      </c>
      <c r="G9877">
        <v>-12.3620958328247</v>
      </c>
      <c r="H9877">
        <v>-6.27027034759521</v>
      </c>
      <c r="I9877">
        <v>-0.795076549053192</v>
      </c>
      <c r="J9877" s="2">
        <v>15.9043912887573</v>
      </c>
      <c r="K9877">
        <v>-0.151036992669105</v>
      </c>
      <c r="L9877">
        <v>-340.547698974609</v>
      </c>
      <c r="M9877">
        <v>0.300537109375</v>
      </c>
      <c r="N9877">
        <v>-0.85546875</v>
      </c>
      <c r="O9877">
        <v>1.683837890625</v>
      </c>
      <c r="P9877">
        <v>0</v>
      </c>
      <c r="Q9877" t="s">
        <v>15</v>
      </c>
    </row>
    <row r="9878" spans="2:17">
      <c r="B9878">
        <v>25479</v>
      </c>
      <c r="C9878">
        <v>998295330</v>
      </c>
      <c r="D9878">
        <v>-88.0096282958984</v>
      </c>
      <c r="E9878" s="4">
        <v>48.5043830871582</v>
      </c>
      <c r="F9878">
        <v>-2.11301374435424</v>
      </c>
      <c r="G9878">
        <v>-11.967749595642</v>
      </c>
      <c r="H9878">
        <v>-6.12097597122192</v>
      </c>
      <c r="I9878">
        <v>-0.579020082950592</v>
      </c>
      <c r="J9878" s="2">
        <v>16.0069847106933</v>
      </c>
      <c r="K9878" s="2">
        <v>2.08161258697509</v>
      </c>
      <c r="L9878">
        <v>-340.134307861328</v>
      </c>
      <c r="M9878">
        <v>0.30908203125</v>
      </c>
      <c r="N9878">
        <v>-0.85400390625</v>
      </c>
      <c r="O9878">
        <v>1.681640625</v>
      </c>
      <c r="P9878">
        <v>0</v>
      </c>
      <c r="Q9878" t="s">
        <v>15</v>
      </c>
    </row>
    <row r="9879" spans="2:17">
      <c r="B9879">
        <v>25480</v>
      </c>
      <c r="C9879">
        <v>998303663</v>
      </c>
      <c r="D9879">
        <v>-88.0222473144531</v>
      </c>
      <c r="E9879" s="4">
        <v>45.6767921447753</v>
      </c>
      <c r="F9879">
        <v>-2.30487537384033</v>
      </c>
      <c r="G9879">
        <v>-11.7701606750488</v>
      </c>
      <c r="H9879">
        <v>-7.1323766708374</v>
      </c>
      <c r="I9879">
        <v>-0.630522608757019</v>
      </c>
      <c r="J9879" s="2">
        <v>16.8707733154296</v>
      </c>
      <c r="K9879" s="2">
        <v>4.01998662948608</v>
      </c>
      <c r="L9879">
        <v>-339.143249511718</v>
      </c>
      <c r="M9879">
        <v>0.321533203125</v>
      </c>
      <c r="N9879">
        <v>-0.851806640625</v>
      </c>
      <c r="O9879">
        <v>1.6875</v>
      </c>
      <c r="P9879">
        <v>0</v>
      </c>
      <c r="Q9879" t="s">
        <v>15</v>
      </c>
    </row>
    <row r="9880" spans="2:17">
      <c r="B9880">
        <v>25481</v>
      </c>
      <c r="C9880">
        <v>998311996</v>
      </c>
      <c r="D9880">
        <v>-88.0379104614257</v>
      </c>
      <c r="E9880" s="4">
        <v>42.8295059204101</v>
      </c>
      <c r="F9880">
        <v>-2.50769448280334</v>
      </c>
      <c r="G9880">
        <v>-11.3575448989868</v>
      </c>
      <c r="H9880">
        <v>-8.43400573730468</v>
      </c>
      <c r="I9880">
        <v>-0.0592742972075939</v>
      </c>
      <c r="J9880" s="2">
        <v>16.6211433410644</v>
      </c>
      <c r="K9880" s="2">
        <v>5.77472400665283</v>
      </c>
      <c r="L9880">
        <v>-341.925048828125</v>
      </c>
      <c r="M9880">
        <v>0.330078125</v>
      </c>
      <c r="N9880">
        <v>-0.843505859375</v>
      </c>
      <c r="O9880">
        <v>1.70166015625</v>
      </c>
      <c r="P9880">
        <v>0</v>
      </c>
      <c r="Q9880" t="s">
        <v>15</v>
      </c>
    </row>
    <row r="9881" spans="2:17">
      <c r="B9881">
        <v>25482</v>
      </c>
      <c r="C9881">
        <v>998320329</v>
      </c>
      <c r="D9881">
        <v>-88.0452194213867</v>
      </c>
      <c r="E9881" s="4">
        <v>39.9468154907226</v>
      </c>
      <c r="F9881">
        <v>-2.69885492324829</v>
      </c>
      <c r="G9881">
        <v>-11.1436910629272</v>
      </c>
      <c r="H9881">
        <v>-8.43014621734619</v>
      </c>
      <c r="I9881" s="2">
        <v>0.415767520666122</v>
      </c>
      <c r="J9881" s="2">
        <v>15.8100214004516</v>
      </c>
      <c r="K9881" s="2">
        <v>5.47970724105835</v>
      </c>
      <c r="L9881">
        <v>-345.795745849609</v>
      </c>
      <c r="M9881">
        <v>0.33544921875</v>
      </c>
      <c r="N9881">
        <v>-0.835205078125</v>
      </c>
      <c r="O9881">
        <v>1.72021484375</v>
      </c>
      <c r="P9881">
        <v>0</v>
      </c>
      <c r="Q9881" t="s">
        <v>15</v>
      </c>
    </row>
    <row r="9882" spans="2:17">
      <c r="B9882">
        <v>25483</v>
      </c>
      <c r="C9882">
        <v>998328662</v>
      </c>
      <c r="D9882">
        <v>-88.03515625</v>
      </c>
      <c r="E9882" s="4">
        <v>37.0362739562988</v>
      </c>
      <c r="F9882">
        <v>-2.86930322647094</v>
      </c>
      <c r="G9882">
        <v>-10.9153814315795</v>
      </c>
      <c r="H9882">
        <v>-8.97034168243408</v>
      </c>
      <c r="I9882" s="2">
        <v>0.421901613473892</v>
      </c>
      <c r="J9882" s="2">
        <v>15.4511346817016</v>
      </c>
      <c r="K9882" s="2">
        <v>4.15152883529663</v>
      </c>
      <c r="L9882">
        <v>-349.463012695312</v>
      </c>
      <c r="M9882">
        <v>0.337158203125</v>
      </c>
      <c r="N9882">
        <v>-0.81982421875</v>
      </c>
      <c r="O9882">
        <v>1.731689453125</v>
      </c>
      <c r="P9882">
        <v>0</v>
      </c>
      <c r="Q9882" t="s">
        <v>15</v>
      </c>
    </row>
    <row r="9883" spans="2:17">
      <c r="B9883">
        <v>25484</v>
      </c>
      <c r="C9883">
        <v>998336995</v>
      </c>
      <c r="D9883">
        <v>-88.0146484375</v>
      </c>
      <c r="E9883" s="4">
        <v>34.0978851318359</v>
      </c>
      <c r="F9883">
        <v>-3.01581192016601</v>
      </c>
      <c r="G9883">
        <v>-10.4971551895141</v>
      </c>
      <c r="H9883">
        <v>-8.83620452880859</v>
      </c>
      <c r="I9883" s="2">
        <v>0.776223003864288</v>
      </c>
      <c r="J9883" s="2">
        <v>14.2041254043579</v>
      </c>
      <c r="K9883" s="2">
        <v>2.23958277702331</v>
      </c>
      <c r="L9883">
        <v>-352.455688476562</v>
      </c>
      <c r="M9883">
        <v>0.335205078125</v>
      </c>
      <c r="N9883">
        <v>-0.804931640625</v>
      </c>
      <c r="O9883">
        <v>1.741943359375</v>
      </c>
      <c r="P9883">
        <v>0</v>
      </c>
      <c r="Q9883" t="s">
        <v>15</v>
      </c>
    </row>
    <row r="9884" spans="2:17">
      <c r="B9884">
        <v>25485</v>
      </c>
      <c r="C9884">
        <v>998345328</v>
      </c>
      <c r="D9884">
        <v>-87.9813003540039</v>
      </c>
      <c r="E9884" s="4">
        <v>31.1392021179199</v>
      </c>
      <c r="F9884">
        <v>-3.14056873321533</v>
      </c>
      <c r="G9884">
        <v>-10.1509838104248</v>
      </c>
      <c r="H9884">
        <v>-8.78430557250976</v>
      </c>
      <c r="I9884" s="2">
        <v>0.562701344490051</v>
      </c>
      <c r="J9884" s="2">
        <v>13.5855226516723</v>
      </c>
      <c r="K9884" s="2">
        <v>0.293328434228897</v>
      </c>
      <c r="L9884">
        <v>-355.121856689453</v>
      </c>
      <c r="M9884">
        <v>0.332763671875</v>
      </c>
      <c r="N9884">
        <v>-0.7880859375</v>
      </c>
      <c r="O9884">
        <v>1.7431640625</v>
      </c>
      <c r="P9884">
        <v>0</v>
      </c>
      <c r="Q9884" t="s">
        <v>15</v>
      </c>
    </row>
    <row r="9885" spans="2:17">
      <c r="B9885">
        <v>25486</v>
      </c>
      <c r="C9885">
        <v>998353661</v>
      </c>
      <c r="D9885">
        <v>-87.9433822631836</v>
      </c>
      <c r="E9885" s="4">
        <v>28.17063331604</v>
      </c>
      <c r="F9885">
        <v>-3.26123213768005</v>
      </c>
      <c r="G9885">
        <v>-9.75640296936035</v>
      </c>
      <c r="H9885">
        <v>-8.84303092956543</v>
      </c>
      <c r="I9885">
        <v>-0.00549583137035369</v>
      </c>
      <c r="J9885" s="2">
        <v>13.2286071777343</v>
      </c>
      <c r="K9885" s="2">
        <v>0.00715997954830527</v>
      </c>
      <c r="L9885">
        <v>-356.008575439453</v>
      </c>
      <c r="M9885">
        <v>0.335205078125</v>
      </c>
      <c r="N9885">
        <v>-0.765625</v>
      </c>
      <c r="O9885">
        <v>1.74072265625</v>
      </c>
      <c r="P9885">
        <v>0</v>
      </c>
      <c r="Q9885" t="s">
        <v>15</v>
      </c>
    </row>
    <row r="9886" spans="2:17">
      <c r="B9886">
        <v>25487</v>
      </c>
      <c r="C9886">
        <v>998361994</v>
      </c>
      <c r="D9886">
        <v>-87.901985168457</v>
      </c>
      <c r="E9886" s="4">
        <v>25.2044982910156</v>
      </c>
      <c r="F9886">
        <v>-3.3846583366394</v>
      </c>
      <c r="G9886">
        <v>-9.32530117034912</v>
      </c>
      <c r="H9886">
        <v>-8.5535020828247</v>
      </c>
      <c r="I9886" s="2">
        <v>0.211266830563545</v>
      </c>
      <c r="J9886" s="2">
        <v>13.1327724456787</v>
      </c>
      <c r="K9886" s="2">
        <v>0.417699635028839</v>
      </c>
      <c r="L9886">
        <v>-356.036499023437</v>
      </c>
      <c r="M9886">
        <v>0.3349609375</v>
      </c>
      <c r="N9886">
        <v>-0.75048828125</v>
      </c>
      <c r="O9886">
        <v>1.7431640625</v>
      </c>
      <c r="P9886">
        <v>0</v>
      </c>
      <c r="Q9886" t="s">
        <v>15</v>
      </c>
    </row>
    <row r="9887" spans="2:17">
      <c r="B9887">
        <v>25488</v>
      </c>
      <c r="C9887">
        <v>998370327</v>
      </c>
      <c r="D9887">
        <v>-87.8502120971679</v>
      </c>
      <c r="E9887" s="4">
        <v>22.2359409332275</v>
      </c>
      <c r="F9887">
        <v>-3.50984525680542</v>
      </c>
      <c r="G9887">
        <v>-8.81480503082275</v>
      </c>
      <c r="H9887">
        <v>-8.94976711273193</v>
      </c>
      <c r="I9887" s="2">
        <v>0.0839018449187278</v>
      </c>
      <c r="J9887" s="2">
        <v>13.7708959579467</v>
      </c>
      <c r="K9887" s="2">
        <v>0.653274476528167</v>
      </c>
      <c r="L9887">
        <v>-355.947784423828</v>
      </c>
      <c r="M9887">
        <v>0.3359375</v>
      </c>
      <c r="N9887">
        <v>-0.731689453125</v>
      </c>
      <c r="O9887">
        <v>1.746826171875</v>
      </c>
      <c r="P9887">
        <v>0</v>
      </c>
      <c r="Q9887" t="s">
        <v>15</v>
      </c>
    </row>
    <row r="9888" spans="2:17">
      <c r="B9888">
        <v>25489</v>
      </c>
      <c r="C9888">
        <v>998378660</v>
      </c>
      <c r="D9888">
        <v>-87.7913055419921</v>
      </c>
      <c r="E9888" s="4">
        <v>19.2767791748046</v>
      </c>
      <c r="F9888">
        <v>-3.63827443122863</v>
      </c>
      <c r="G9888">
        <v>-8.32076740264892</v>
      </c>
      <c r="H9888">
        <v>-9.008638381958</v>
      </c>
      <c r="I9888" s="2">
        <v>0.00271479832008481</v>
      </c>
      <c r="J9888" s="2">
        <v>14.0409440994262</v>
      </c>
      <c r="K9888" s="2">
        <v>0.994519293308258</v>
      </c>
      <c r="L9888">
        <v>-355.246276855468</v>
      </c>
      <c r="M9888">
        <v>0.33642578125</v>
      </c>
      <c r="N9888">
        <v>-0.71484375</v>
      </c>
      <c r="O9888">
        <v>1.752685546875</v>
      </c>
      <c r="P9888">
        <v>0</v>
      </c>
      <c r="Q9888" t="s">
        <v>15</v>
      </c>
    </row>
    <row r="9889" spans="2:17">
      <c r="B9889">
        <v>25490</v>
      </c>
      <c r="C9889">
        <v>998386993</v>
      </c>
      <c r="D9889">
        <v>-87.7249145507812</v>
      </c>
      <c r="E9889" s="4">
        <v>16.3130226135253</v>
      </c>
      <c r="F9889">
        <v>-3.76922369003295</v>
      </c>
      <c r="G9889">
        <v>-7.76259899139404</v>
      </c>
      <c r="H9889">
        <v>-9.22536754608154</v>
      </c>
      <c r="I9889" s="2">
        <v>0.282158970832824</v>
      </c>
      <c r="J9889" s="2">
        <v>14.286916732788</v>
      </c>
      <c r="K9889" s="2">
        <v>1.15739262104034</v>
      </c>
      <c r="L9889">
        <v>-355.226409912109</v>
      </c>
      <c r="M9889">
        <v>0.333984375</v>
      </c>
      <c r="N9889">
        <v>-0.69482421875</v>
      </c>
      <c r="O9889">
        <v>1.75634765625</v>
      </c>
      <c r="P9889">
        <v>0</v>
      </c>
      <c r="Q9889" t="s">
        <v>15</v>
      </c>
    </row>
    <row r="9890" spans="2:17">
      <c r="B9890">
        <v>25491</v>
      </c>
      <c r="C9890">
        <v>998395326</v>
      </c>
      <c r="D9890">
        <v>-87.6502227783203</v>
      </c>
      <c r="E9890" s="4">
        <v>13.3494901657104</v>
      </c>
      <c r="F9890">
        <v>-3.89868402481079</v>
      </c>
      <c r="G9890">
        <v>-7.29454946517944</v>
      </c>
      <c r="H9890">
        <v>-9.68118095397949</v>
      </c>
      <c r="I9890" s="2">
        <v>0.336530148983001</v>
      </c>
      <c r="J9890" s="2">
        <v>14.4503087997436</v>
      </c>
      <c r="K9890" s="2">
        <v>0.751925826072692</v>
      </c>
      <c r="L9890">
        <v>-355.795684814453</v>
      </c>
      <c r="M9890">
        <v>0.330078125</v>
      </c>
      <c r="N9890">
        <v>-0.677001953125</v>
      </c>
      <c r="O9890">
        <v>1.751953125</v>
      </c>
      <c r="P9890">
        <v>0</v>
      </c>
      <c r="Q9890" t="s">
        <v>15</v>
      </c>
    </row>
    <row r="9891" spans="2:17">
      <c r="B9891">
        <v>25492</v>
      </c>
      <c r="C9891">
        <v>998403659</v>
      </c>
      <c r="D9891">
        <v>-87.5714721679687</v>
      </c>
      <c r="E9891" s="4">
        <v>10.3779258728027</v>
      </c>
      <c r="F9891">
        <v>-4.02712345123291</v>
      </c>
      <c r="G9891">
        <v>-6.91772413253784</v>
      </c>
      <c r="H9891">
        <v>-9.60754871368408</v>
      </c>
      <c r="I9891" s="2">
        <v>0.39703819155693</v>
      </c>
      <c r="J9891" s="2">
        <v>14.1331195831298</v>
      </c>
      <c r="K9891" s="2">
        <v>0.323198139667511</v>
      </c>
      <c r="L9891">
        <v>-355.968109130859</v>
      </c>
      <c r="M9891">
        <v>0.322998046875</v>
      </c>
      <c r="N9891">
        <v>-0.64990234375</v>
      </c>
      <c r="O9891">
        <v>1.734130859375</v>
      </c>
      <c r="P9891">
        <v>0</v>
      </c>
      <c r="Q9891" t="s">
        <v>15</v>
      </c>
    </row>
    <row r="9892" spans="2:17">
      <c r="B9892">
        <v>25493</v>
      </c>
      <c r="C9892">
        <v>998411992</v>
      </c>
      <c r="D9892">
        <v>-87.4879150390625</v>
      </c>
      <c r="E9892" s="4">
        <v>7.40440511703491</v>
      </c>
      <c r="F9892">
        <v>-4.15634632110595</v>
      </c>
      <c r="G9892">
        <v>-6.39673376083374</v>
      </c>
      <c r="H9892">
        <v>-9.55364322662353</v>
      </c>
      <c r="I9892" s="2">
        <v>0.264562606811523</v>
      </c>
      <c r="J9892" s="2">
        <v>13.9345960617065</v>
      </c>
      <c r="K9892" s="2">
        <v>0.021377483382821</v>
      </c>
      <c r="L9892">
        <v>-357.007202148437</v>
      </c>
      <c r="M9892">
        <v>0.311767578125</v>
      </c>
      <c r="N9892">
        <v>-0.6298828125</v>
      </c>
      <c r="O9892">
        <v>1.710205078125</v>
      </c>
      <c r="P9892">
        <v>0</v>
      </c>
      <c r="Q9892" t="s">
        <v>15</v>
      </c>
    </row>
    <row r="9893" spans="2:17">
      <c r="B9893">
        <v>25494</v>
      </c>
      <c r="C9893">
        <v>998420325</v>
      </c>
      <c r="D9893">
        <v>-87.3974685668945</v>
      </c>
      <c r="E9893" s="4">
        <v>4.42423391342163</v>
      </c>
      <c r="F9893">
        <v>-4.28804016113281</v>
      </c>
      <c r="G9893">
        <v>-5.82178544998168</v>
      </c>
      <c r="H9893">
        <v>-9.75551700592041</v>
      </c>
      <c r="I9893" s="2">
        <v>0.218731388449668</v>
      </c>
      <c r="J9893" s="2">
        <v>13.9913120269775</v>
      </c>
      <c r="K9893">
        <v>-0.124678514897823</v>
      </c>
      <c r="L9893">
        <v>-356.949829101562</v>
      </c>
      <c r="M9893">
        <v>0.302001953125</v>
      </c>
      <c r="N9893">
        <v>-0.600341796875</v>
      </c>
      <c r="O9893">
        <v>1.67578125</v>
      </c>
      <c r="P9893">
        <v>0</v>
      </c>
      <c r="Q9893" t="s">
        <v>15</v>
      </c>
    </row>
    <row r="9894" spans="2:17">
      <c r="B9894">
        <v>25495</v>
      </c>
      <c r="C9894">
        <v>998428658</v>
      </c>
      <c r="D9894">
        <v>-87.300666809082</v>
      </c>
      <c r="E9894" s="4">
        <v>1.44933056831359</v>
      </c>
      <c r="F9894">
        <v>-4.42231941223144</v>
      </c>
      <c r="G9894">
        <v>-5.38263845443725</v>
      </c>
      <c r="H9894">
        <v>-9.73126792907714</v>
      </c>
      <c r="I9894" s="2">
        <v>0.27642947435379</v>
      </c>
      <c r="J9894" s="2">
        <v>13.9525566101074</v>
      </c>
      <c r="K9894">
        <v>-0.340886980295181</v>
      </c>
      <c r="L9894">
        <v>-357.205993652343</v>
      </c>
      <c r="M9894">
        <v>0.296875</v>
      </c>
      <c r="N9894">
        <v>-0.58154296875</v>
      </c>
      <c r="O9894">
        <v>1.646484375</v>
      </c>
      <c r="P9894">
        <v>0</v>
      </c>
      <c r="Q9894" t="s">
        <v>15</v>
      </c>
    </row>
    <row r="9895" spans="2:17">
      <c r="B9895">
        <v>25496</v>
      </c>
      <c r="C9895">
        <v>998436991</v>
      </c>
      <c r="D9895">
        <v>-87.1961364746093</v>
      </c>
      <c r="E9895" s="4">
        <v>-1.54196715354919</v>
      </c>
      <c r="F9895">
        <v>-4.5644097328186</v>
      </c>
      <c r="G9895">
        <v>-4.85436677932739</v>
      </c>
      <c r="H9895">
        <v>-9.37396430969238</v>
      </c>
      <c r="I9895" s="2">
        <v>0.309846848249435</v>
      </c>
      <c r="J9895" s="2">
        <v>14.0367383956909</v>
      </c>
      <c r="K9895">
        <v>-0.0116557925939559</v>
      </c>
      <c r="L9895">
        <v>-357.773193359375</v>
      </c>
      <c r="M9895">
        <v>0.287109375</v>
      </c>
      <c r="N9895">
        <v>-0.560791015625</v>
      </c>
      <c r="O9895">
        <v>1.612548828125</v>
      </c>
      <c r="P9895">
        <v>0</v>
      </c>
      <c r="Q9895" t="s">
        <v>15</v>
      </c>
    </row>
    <row r="9896" spans="2:17">
      <c r="B9896">
        <v>25497</v>
      </c>
      <c r="C9896">
        <v>998445324</v>
      </c>
      <c r="D9896">
        <v>-87.0827026367187</v>
      </c>
      <c r="E9896" s="4">
        <v>-4.51826095581054</v>
      </c>
      <c r="F9896">
        <v>-4.71150350570678</v>
      </c>
      <c r="G9896">
        <v>-4.25198125839233</v>
      </c>
      <c r="H9896">
        <v>-9.68464088439941</v>
      </c>
      <c r="I9896" s="2">
        <v>0.407280713319778</v>
      </c>
      <c r="J9896" s="2">
        <v>14.1895942687988</v>
      </c>
      <c r="K9896">
        <v>-0.1230134293437</v>
      </c>
      <c r="L9896">
        <v>-357.445251464843</v>
      </c>
      <c r="M9896">
        <v>0.282470703125</v>
      </c>
      <c r="N9896">
        <v>-0.54736328125</v>
      </c>
      <c r="O9896">
        <v>1.58349609375</v>
      </c>
      <c r="P9896">
        <v>0</v>
      </c>
      <c r="Q9896" t="s">
        <v>15</v>
      </c>
    </row>
    <row r="9897" spans="2:17">
      <c r="B9897">
        <v>25498</v>
      </c>
      <c r="C9897">
        <v>998453657</v>
      </c>
      <c r="D9897">
        <v>-86.9634399414062</v>
      </c>
      <c r="E9897" s="4">
        <v>-7.52030992507934</v>
      </c>
      <c r="F9897">
        <v>-4.86578559875488</v>
      </c>
      <c r="G9897">
        <v>-3.84265971183776</v>
      </c>
      <c r="H9897">
        <v>-9.56485271453857</v>
      </c>
      <c r="I9897" s="2">
        <v>0.291310340166091</v>
      </c>
      <c r="J9897" s="2">
        <v>13.8625659942626</v>
      </c>
      <c r="K9897">
        <v>-0.052822507917881</v>
      </c>
      <c r="L9897">
        <v>-357.438354492187</v>
      </c>
      <c r="M9897">
        <v>0.274658203125</v>
      </c>
      <c r="N9897">
        <v>-0.521728515625</v>
      </c>
      <c r="O9897">
        <v>1.5595703125</v>
      </c>
      <c r="P9897">
        <v>0</v>
      </c>
      <c r="Q9897" t="s">
        <v>15</v>
      </c>
    </row>
    <row r="9898" spans="2:17">
      <c r="B9898">
        <v>25499</v>
      </c>
      <c r="C9898">
        <v>998461990</v>
      </c>
      <c r="D9898">
        <v>-86.8324584960937</v>
      </c>
      <c r="E9898" s="4">
        <v>-10.5029830932617</v>
      </c>
      <c r="F9898">
        <v>-5.02789163589477</v>
      </c>
      <c r="G9898">
        <v>-3.42356896400451</v>
      </c>
      <c r="H9898">
        <v>-9.31576442718505</v>
      </c>
      <c r="I9898" s="2">
        <v>0.383623510599136</v>
      </c>
      <c r="J9898" s="2">
        <v>14.1793785095214</v>
      </c>
      <c r="K9898">
        <v>-0.0884047299623489</v>
      </c>
      <c r="L9898">
        <v>-358.29165649414</v>
      </c>
      <c r="M9898">
        <v>0.270751953125</v>
      </c>
      <c r="N9898">
        <v>-0.503173828125</v>
      </c>
      <c r="O9898">
        <v>1.52587890625</v>
      </c>
      <c r="P9898">
        <v>0</v>
      </c>
      <c r="Q9898" t="s">
        <v>15</v>
      </c>
    </row>
    <row r="9899" spans="2:17">
      <c r="B9899">
        <v>25500</v>
      </c>
      <c r="C9899">
        <v>998470323</v>
      </c>
      <c r="D9899">
        <v>-86.6928482055664</v>
      </c>
      <c r="E9899" s="4">
        <v>-13.5357627868652</v>
      </c>
      <c r="F9899">
        <v>-5.19788455963134</v>
      </c>
      <c r="G9899">
        <v>-2.89361095428466</v>
      </c>
      <c r="H9899">
        <v>-9.13391590118408</v>
      </c>
      <c r="I9899" s="2">
        <v>0.400997102260589</v>
      </c>
      <c r="J9899" s="2">
        <v>13.9595289230346</v>
      </c>
      <c r="K9899">
        <v>-0.171890914440155</v>
      </c>
      <c r="L9899">
        <v>-357.814361572265</v>
      </c>
      <c r="M9899">
        <v>0.2626953125</v>
      </c>
      <c r="N9899">
        <v>-0.474853515625</v>
      </c>
      <c r="O9899">
        <v>1.489501953125</v>
      </c>
      <c r="P9899">
        <v>0</v>
      </c>
      <c r="Q9899" t="s">
        <v>15</v>
      </c>
    </row>
    <row r="9900" spans="2:17">
      <c r="B9900">
        <v>25501</v>
      </c>
      <c r="C9900">
        <v>998478656</v>
      </c>
      <c r="D9900">
        <v>-86.5450057983398</v>
      </c>
      <c r="E9900" s="4">
        <v>-16.5102615356445</v>
      </c>
      <c r="F9900">
        <v>-5.37662267684936</v>
      </c>
      <c r="G9900">
        <v>-2.33729887008667</v>
      </c>
      <c r="H9900">
        <v>-8.98559665679931</v>
      </c>
      <c r="I9900" s="2">
        <v>0.437166541814804</v>
      </c>
      <c r="J9900" s="2">
        <v>13.6915979385375</v>
      </c>
      <c r="K9900">
        <v>-0.275281608104705</v>
      </c>
      <c r="L9900">
        <v>-357.395935058593</v>
      </c>
      <c r="M9900">
        <v>0.24853515625</v>
      </c>
      <c r="N9900">
        <v>-0.448974609375</v>
      </c>
      <c r="O9900">
        <v>1.440185546875</v>
      </c>
      <c r="P9900">
        <v>0</v>
      </c>
      <c r="Q9900" t="s">
        <v>15</v>
      </c>
    </row>
    <row r="9901" spans="2:17">
      <c r="B9901">
        <v>25502</v>
      </c>
      <c r="C9901">
        <v>998486989</v>
      </c>
      <c r="D9901">
        <v>-86.3785934448242</v>
      </c>
      <c r="E9901" s="4">
        <v>-19.7024688720703</v>
      </c>
      <c r="F9901">
        <v>-5.56679201126098</v>
      </c>
      <c r="G9901">
        <v>-1.87947571277618</v>
      </c>
      <c r="H9901">
        <v>-9.0811653137207</v>
      </c>
      <c r="I9901" s="2">
        <v>0.391539424657821</v>
      </c>
      <c r="J9901" s="2">
        <v>14.0585117340087</v>
      </c>
      <c r="K9901">
        <v>-0.386101305484771</v>
      </c>
      <c r="L9901">
        <v>-357.631774902343</v>
      </c>
      <c r="M9901">
        <v>0.234619140625</v>
      </c>
      <c r="N9901">
        <v>-0.42041015625</v>
      </c>
      <c r="O9901">
        <v>1.38427734375</v>
      </c>
      <c r="P9901">
        <v>0</v>
      </c>
      <c r="Q9901" t="s">
        <v>15</v>
      </c>
    </row>
    <row r="9902" spans="2:17">
      <c r="B9902">
        <v>25503</v>
      </c>
      <c r="C9902">
        <v>998495322</v>
      </c>
      <c r="D9902">
        <v>-86.2034683227539</v>
      </c>
      <c r="E9902" s="4">
        <v>-22.680736541748</v>
      </c>
      <c r="F9902">
        <v>-5.76910209655761</v>
      </c>
      <c r="G9902">
        <v>-1.51343238353729</v>
      </c>
      <c r="H9902">
        <v>-8.77830696105957</v>
      </c>
      <c r="I9902" s="2">
        <v>0.409338563680648</v>
      </c>
      <c r="J9902" s="2">
        <v>13.7481632232666</v>
      </c>
      <c r="K9902">
        <v>-0.434697061777114</v>
      </c>
      <c r="L9902">
        <v>-357.963195800781</v>
      </c>
      <c r="M9902">
        <v>0.219970703125</v>
      </c>
      <c r="N9902">
        <v>-0.39404296875</v>
      </c>
      <c r="O9902">
        <v>1.33251953125</v>
      </c>
      <c r="P9902">
        <v>0</v>
      </c>
      <c r="Q9902" t="s">
        <v>15</v>
      </c>
    </row>
    <row r="9903" spans="2:17">
      <c r="B9903">
        <v>25504</v>
      </c>
      <c r="C9903">
        <v>998503655</v>
      </c>
      <c r="D9903">
        <v>-86.0107040405273</v>
      </c>
      <c r="E9903" s="4">
        <v>-25.7031879425048</v>
      </c>
      <c r="F9903">
        <v>-5.98823738098144</v>
      </c>
      <c r="G9903">
        <v>-0.900081098079681</v>
      </c>
      <c r="H9903">
        <v>-8.34260368347168</v>
      </c>
      <c r="I9903" s="2">
        <v>0.435767263174057</v>
      </c>
      <c r="J9903" s="2">
        <v>13.7595634460449</v>
      </c>
      <c r="K9903">
        <v>-0.247333422303199</v>
      </c>
      <c r="L9903">
        <v>-358.023834228515</v>
      </c>
      <c r="M9903">
        <v>0.2080078125</v>
      </c>
      <c r="N9903">
        <v>-0.3681640625</v>
      </c>
      <c r="O9903">
        <v>1.282958984375</v>
      </c>
      <c r="P9903">
        <v>0</v>
      </c>
      <c r="Q9903" t="s">
        <v>15</v>
      </c>
    </row>
    <row r="9904" spans="2:17">
      <c r="B9904">
        <v>25505</v>
      </c>
      <c r="C9904">
        <v>998511988</v>
      </c>
      <c r="D9904">
        <v>-85.8015441894531</v>
      </c>
      <c r="E9904" s="4">
        <v>-28.6785068511962</v>
      </c>
      <c r="F9904">
        <v>-6.22250270843505</v>
      </c>
      <c r="G9904">
        <v>-0.51100754737854</v>
      </c>
      <c r="H9904">
        <v>-8.39233970642089</v>
      </c>
      <c r="I9904" s="2">
        <v>0.473328053951263</v>
      </c>
      <c r="J9904" s="2">
        <v>13.7583818435668</v>
      </c>
      <c r="K9904">
        <v>-0.45088705420494</v>
      </c>
      <c r="L9904">
        <v>-357.767547607421</v>
      </c>
      <c r="M9904">
        <v>0.19677734375</v>
      </c>
      <c r="N9904">
        <v>-0.339599609375</v>
      </c>
      <c r="O9904">
        <v>1.2333984375</v>
      </c>
      <c r="P9904">
        <v>0</v>
      </c>
      <c r="Q9904" t="s">
        <v>15</v>
      </c>
    </row>
    <row r="9905" spans="2:17">
      <c r="B9905">
        <v>25506</v>
      </c>
      <c r="C9905">
        <v>998520321</v>
      </c>
      <c r="D9905">
        <v>-85.5719451904296</v>
      </c>
      <c r="E9905" s="4">
        <v>-31.6644401550292</v>
      </c>
      <c r="F9905">
        <v>-6.47587060928344</v>
      </c>
      <c r="G9905">
        <v>-0.109259627759456</v>
      </c>
      <c r="H9905">
        <v>-8.07202816009521</v>
      </c>
      <c r="I9905" s="2">
        <v>0.498474091291427</v>
      </c>
      <c r="J9905" s="2">
        <v>13.7453441619873</v>
      </c>
      <c r="K9905">
        <v>-0.551972270011901</v>
      </c>
      <c r="L9905">
        <v>-357.929168701171</v>
      </c>
      <c r="M9905">
        <v>0.182861328125</v>
      </c>
      <c r="N9905">
        <v>-0.319091796875</v>
      </c>
      <c r="O9905">
        <v>1.1826171875</v>
      </c>
      <c r="P9905">
        <v>0</v>
      </c>
      <c r="Q9905" t="s">
        <v>15</v>
      </c>
    </row>
    <row r="9906" spans="2:17">
      <c r="B9906">
        <v>25507</v>
      </c>
      <c r="C9906">
        <v>998528654</v>
      </c>
      <c r="D9906">
        <v>-85.3205490112304</v>
      </c>
      <c r="E9906" s="4">
        <v>-34.6410865783691</v>
      </c>
      <c r="F9906">
        <v>-6.7523980140686</v>
      </c>
      <c r="G9906" s="2">
        <v>0.370187729597091</v>
      </c>
      <c r="H9906">
        <v>-7.56097650527954</v>
      </c>
      <c r="I9906" s="2">
        <v>0.489416807889938</v>
      </c>
      <c r="J9906" s="2">
        <v>13.521553993225</v>
      </c>
      <c r="K9906">
        <v>-0.567393839359283</v>
      </c>
      <c r="L9906">
        <v>-358.13003540039</v>
      </c>
      <c r="M9906">
        <v>0.16748046875</v>
      </c>
      <c r="N9906">
        <v>-0.29833984375</v>
      </c>
      <c r="O9906">
        <v>1.134033203125</v>
      </c>
      <c r="P9906">
        <v>0</v>
      </c>
      <c r="Q9906" t="s">
        <v>15</v>
      </c>
    </row>
    <row r="9907" spans="2:17">
      <c r="B9907">
        <v>25508</v>
      </c>
      <c r="C9907">
        <v>998536987</v>
      </c>
      <c r="D9907">
        <v>-85.0410842895507</v>
      </c>
      <c r="E9907" s="4">
        <v>-37.6191444396972</v>
      </c>
      <c r="F9907">
        <v>-7.05668306350708</v>
      </c>
      <c r="G9907" s="2">
        <v>0.722239553928375</v>
      </c>
      <c r="H9907">
        <v>-7.37186622619628</v>
      </c>
      <c r="I9907" s="2">
        <v>0.464442074298858</v>
      </c>
      <c r="J9907" s="2">
        <v>13.4833841323852</v>
      </c>
      <c r="K9907">
        <v>-0.48500907421112</v>
      </c>
      <c r="L9907">
        <v>-357.840881347656</v>
      </c>
      <c r="M9907">
        <v>0.145751953125</v>
      </c>
      <c r="N9907">
        <v>-0.265869140625</v>
      </c>
      <c r="O9907">
        <v>1.07958984375</v>
      </c>
      <c r="P9907">
        <v>0</v>
      </c>
      <c r="Q9907" t="s">
        <v>15</v>
      </c>
    </row>
    <row r="9908" spans="2:17">
      <c r="B9908">
        <v>25509</v>
      </c>
      <c r="C9908">
        <v>998545320</v>
      </c>
      <c r="D9908">
        <v>-84.730484008789</v>
      </c>
      <c r="E9908" s="4">
        <v>-40.5882873535156</v>
      </c>
      <c r="F9908">
        <v>-7.39147901535034</v>
      </c>
      <c r="G9908" s="2">
        <v>1.16832900047302</v>
      </c>
      <c r="H9908">
        <v>-6.85232067108154</v>
      </c>
      <c r="I9908" s="2">
        <v>0.500010788440704</v>
      </c>
      <c r="J9908" s="2">
        <v>13.4319171905517</v>
      </c>
      <c r="K9908">
        <v>-0.611557602882385</v>
      </c>
      <c r="L9908">
        <v>-357.511962890625</v>
      </c>
      <c r="M9908">
        <v>0.125732421875</v>
      </c>
      <c r="N9908">
        <v>-0.24560546875</v>
      </c>
      <c r="O9908">
        <v>1.0146484375</v>
      </c>
      <c r="P9908">
        <v>0</v>
      </c>
      <c r="Q9908" t="s">
        <v>15</v>
      </c>
    </row>
    <row r="9909" spans="2:17">
      <c r="B9909">
        <v>25510</v>
      </c>
      <c r="C9909">
        <v>998553653</v>
      </c>
      <c r="D9909">
        <v>-84.3800964355468</v>
      </c>
      <c r="E9909" s="4">
        <v>-43.5531311035156</v>
      </c>
      <c r="F9909">
        <v>-8.08780479431152</v>
      </c>
      <c r="G9909" s="2">
        <v>1.49205183982849</v>
      </c>
      <c r="H9909">
        <v>-6.57900238037109</v>
      </c>
      <c r="I9909" s="2">
        <v>0.586555182933807</v>
      </c>
      <c r="J9909" s="2">
        <v>13.6352224349975</v>
      </c>
      <c r="K9909">
        <v>-0.665699183940887</v>
      </c>
      <c r="L9909">
        <v>-356.92837524414</v>
      </c>
      <c r="M9909">
        <v>0.101318359375</v>
      </c>
      <c r="N9909">
        <v>-0.2255859375</v>
      </c>
      <c r="O9909">
        <v>0.9521484375</v>
      </c>
      <c r="P9909">
        <v>0</v>
      </c>
      <c r="Q9909" t="s">
        <v>15</v>
      </c>
    </row>
    <row r="9910" spans="2:17">
      <c r="B9910">
        <v>25511</v>
      </c>
      <c r="C9910">
        <v>998561986</v>
      </c>
      <c r="D9910">
        <v>-83.9834213256836</v>
      </c>
      <c r="E9910" s="4">
        <v>-46.509708404541</v>
      </c>
      <c r="F9910">
        <v>-8.50770282745361</v>
      </c>
      <c r="G9910" s="2">
        <v>1.89520835876464</v>
      </c>
      <c r="H9910">
        <v>-6.19685792922973</v>
      </c>
      <c r="I9910" s="2">
        <v>0.428652673959732</v>
      </c>
      <c r="J9910" s="2">
        <v>13.4491090774536</v>
      </c>
      <c r="K9910">
        <v>-0.442855805158615</v>
      </c>
      <c r="L9910">
        <v>-356.424530029296</v>
      </c>
      <c r="M9910">
        <v>0.07861328125</v>
      </c>
      <c r="N9910">
        <v>-0.205078125</v>
      </c>
      <c r="O9910">
        <v>0.88916015625</v>
      </c>
      <c r="P9910">
        <v>0</v>
      </c>
      <c r="Q9910" t="s">
        <v>15</v>
      </c>
    </row>
    <row r="9911" spans="2:17">
      <c r="B9911">
        <v>25512</v>
      </c>
      <c r="C9911">
        <v>998570319</v>
      </c>
      <c r="D9911">
        <v>-83.5294799804687</v>
      </c>
      <c r="E9911" s="4">
        <v>-49.4660263061523</v>
      </c>
      <c r="F9911">
        <v>-8.98364925384521</v>
      </c>
      <c r="G9911" s="2">
        <v>2.20775818824768</v>
      </c>
      <c r="H9911">
        <v>-5.87536716461181</v>
      </c>
      <c r="I9911" s="2">
        <v>0.486152857542037</v>
      </c>
      <c r="J9911" s="2">
        <v>13.5133323669433</v>
      </c>
      <c r="K9911">
        <v>-0.46293956041336</v>
      </c>
      <c r="L9911">
        <v>-356.533477783203</v>
      </c>
      <c r="M9911">
        <v>0.059326171875</v>
      </c>
      <c r="N9911">
        <v>-0.19287109375</v>
      </c>
      <c r="O9911">
        <v>0.8359375</v>
      </c>
      <c r="P9911">
        <v>0</v>
      </c>
      <c r="Q9911" t="s">
        <v>15</v>
      </c>
    </row>
    <row r="9912" spans="2:17">
      <c r="B9912">
        <v>25513</v>
      </c>
      <c r="C9912">
        <v>998578652</v>
      </c>
      <c r="D9912">
        <v>-83.0046615600586</v>
      </c>
      <c r="E9912" s="4">
        <v>-52.4149093627929</v>
      </c>
      <c r="F9912">
        <v>-9.52891445159912</v>
      </c>
      <c r="G9912" s="2">
        <v>2.58167505264282</v>
      </c>
      <c r="H9912">
        <v>-5.30003786087036</v>
      </c>
      <c r="I9912" s="2">
        <v>0.531235039234161</v>
      </c>
      <c r="J9912" s="2">
        <v>13.6627531051635</v>
      </c>
      <c r="K9912">
        <v>-0.442573845386505</v>
      </c>
      <c r="L9912">
        <v>-356.110809326171</v>
      </c>
      <c r="M9912">
        <v>0.0419921875</v>
      </c>
      <c r="N9912">
        <v>-0.183349609375</v>
      </c>
      <c r="O9912">
        <v>0.782470703125</v>
      </c>
      <c r="P9912">
        <v>0</v>
      </c>
      <c r="Q9912" t="s">
        <v>15</v>
      </c>
    </row>
    <row r="9913" spans="2:17">
      <c r="B9913">
        <v>25514</v>
      </c>
      <c r="C9913">
        <v>998586985</v>
      </c>
      <c r="D9913">
        <v>-82.3940277099609</v>
      </c>
      <c r="E9913" s="4">
        <v>-55.355182647705</v>
      </c>
      <c r="F9913">
        <v>-10.1621332168579</v>
      </c>
      <c r="G9913" s="2">
        <v>2.87100982666015</v>
      </c>
      <c r="H9913">
        <v>-4.97199344635009</v>
      </c>
      <c r="I9913" s="2">
        <v>0.469687968492507</v>
      </c>
      <c r="J9913" s="2">
        <v>13.3615159988403</v>
      </c>
      <c r="K9913">
        <v>-0.300117015838623</v>
      </c>
      <c r="L9913">
        <v>-355.425018310546</v>
      </c>
      <c r="M9913">
        <v>0.02197265625</v>
      </c>
      <c r="N9913">
        <v>-0.171142578125</v>
      </c>
      <c r="O9913">
        <v>0.741943359375</v>
      </c>
      <c r="P9913">
        <v>0</v>
      </c>
      <c r="Q9913" t="s">
        <v>15</v>
      </c>
    </row>
    <row r="9914" spans="2:17">
      <c r="B9914">
        <v>25515</v>
      </c>
      <c r="C9914">
        <v>998595318</v>
      </c>
      <c r="D9914">
        <v>-81.6698226928711</v>
      </c>
      <c r="E9914" s="4">
        <v>-58.2871055603027</v>
      </c>
      <c r="F9914">
        <v>-10.9086666107177</v>
      </c>
      <c r="G9914" s="2">
        <v>3.12455606460571</v>
      </c>
      <c r="H9914">
        <v>-4.57471561431884</v>
      </c>
      <c r="I9914" s="2">
        <v>0.477288782596588</v>
      </c>
      <c r="J9914" s="2">
        <v>13.4071102142333</v>
      </c>
      <c r="K9914">
        <v>-0.117723301053047</v>
      </c>
      <c r="L9914">
        <v>-355.076110839843</v>
      </c>
      <c r="M9914">
        <v>0.0087890625</v>
      </c>
      <c r="N9914">
        <v>-0.16357421875</v>
      </c>
      <c r="O9914">
        <v>0.701171875</v>
      </c>
      <c r="P9914">
        <v>0</v>
      </c>
      <c r="Q9914" t="s">
        <v>15</v>
      </c>
    </row>
    <row r="9915" spans="2:17">
      <c r="B9915">
        <v>25516</v>
      </c>
      <c r="C9915">
        <v>998603651</v>
      </c>
      <c r="D9915">
        <v>-80.7943801879882</v>
      </c>
      <c r="E9915" s="4">
        <v>-61.2079811096191</v>
      </c>
      <c r="F9915">
        <v>-11.803988456726</v>
      </c>
      <c r="G9915" s="2">
        <v>3.29755735397338</v>
      </c>
      <c r="H9915">
        <v>-4.03444337844848</v>
      </c>
      <c r="I9915" s="2">
        <v>0.426630675792694</v>
      </c>
      <c r="J9915" s="2">
        <v>13.7023677825927</v>
      </c>
      <c r="K9915" s="2">
        <v>0.18505772948265</v>
      </c>
      <c r="L9915">
        <v>-354.44873046875</v>
      </c>
      <c r="M9915">
        <v>-0.01318359375</v>
      </c>
      <c r="N9915">
        <v>-0.15771484375</v>
      </c>
      <c r="O9915">
        <v>0.656005859375</v>
      </c>
      <c r="P9915">
        <v>0</v>
      </c>
      <c r="Q9915" t="s">
        <v>15</v>
      </c>
    </row>
    <row r="9916" spans="2:17">
      <c r="B9916">
        <v>25517</v>
      </c>
      <c r="C9916">
        <v>998611984</v>
      </c>
      <c r="D9916">
        <v>-79.7201080322265</v>
      </c>
      <c r="E9916" s="4">
        <v>-64.1138229370117</v>
      </c>
      <c r="F9916">
        <v>-12.9005699157714</v>
      </c>
      <c r="G9916" s="2">
        <v>3.60029697418212</v>
      </c>
      <c r="H9916">
        <v>-3.59792375564575</v>
      </c>
      <c r="I9916" s="2">
        <v>0.380041539669036</v>
      </c>
      <c r="J9916" s="2">
        <v>13.4943008422851</v>
      </c>
      <c r="K9916" s="2">
        <v>0.654336631298065</v>
      </c>
      <c r="L9916">
        <v>-353.740295410156</v>
      </c>
      <c r="M9916">
        <v>-0.033203125</v>
      </c>
      <c r="N9916">
        <v>-0.151123046875</v>
      </c>
      <c r="O9916">
        <v>0.61376953125</v>
      </c>
      <c r="P9916">
        <v>0</v>
      </c>
      <c r="Q9916" t="s">
        <v>15</v>
      </c>
    </row>
    <row r="9917" spans="2:17">
      <c r="B9917">
        <v>25518</v>
      </c>
      <c r="C9917">
        <v>998620317</v>
      </c>
      <c r="D9917">
        <v>-78.3722152709961</v>
      </c>
      <c r="E9917" s="4">
        <v>-67.0036926269531</v>
      </c>
      <c r="F9917">
        <v>-14.2723493576049</v>
      </c>
      <c r="G9917" s="2">
        <v>3.87489795684814</v>
      </c>
      <c r="H9917">
        <v>-3.18666625022888</v>
      </c>
      <c r="I9917" s="2">
        <v>0.325333178043365</v>
      </c>
      <c r="J9917" s="2">
        <v>13.3224306106567</v>
      </c>
      <c r="K9917" s="2">
        <v>1.09541082382202</v>
      </c>
      <c r="L9917">
        <v>-353.200805664062</v>
      </c>
      <c r="M9917">
        <v>-0.056396484375</v>
      </c>
      <c r="N9917">
        <v>-0.146484375</v>
      </c>
      <c r="O9917">
        <v>0.56640625</v>
      </c>
      <c r="P9917">
        <v>0</v>
      </c>
      <c r="Q9917" t="s">
        <v>15</v>
      </c>
    </row>
    <row r="9918" spans="2:17">
      <c r="B9918">
        <v>25519</v>
      </c>
      <c r="C9918">
        <v>998628650</v>
      </c>
      <c r="D9918">
        <v>-76.6270904541015</v>
      </c>
      <c r="E9918" s="4">
        <v>-69.8724670410156</v>
      </c>
      <c r="F9918">
        <v>-16.043472290039</v>
      </c>
      <c r="G9918" s="2">
        <v>3.95722937583923</v>
      </c>
      <c r="H9918">
        <v>-2.73565530776977</v>
      </c>
      <c r="I9918" s="2">
        <v>0.274438232183456</v>
      </c>
      <c r="J9918" s="2">
        <v>13.1948556900024</v>
      </c>
      <c r="K9918" s="2">
        <v>1.85452079772949</v>
      </c>
      <c r="L9918">
        <v>-352.813171386718</v>
      </c>
      <c r="M9918">
        <v>-0.0771484375</v>
      </c>
      <c r="N9918">
        <v>-0.145263671875</v>
      </c>
      <c r="O9918">
        <v>0.5283203125</v>
      </c>
      <c r="P9918">
        <v>0</v>
      </c>
      <c r="Q9918" t="s">
        <v>15</v>
      </c>
    </row>
    <row r="9919" spans="2:17">
      <c r="B9919">
        <v>25520</v>
      </c>
      <c r="C9919">
        <v>998636983</v>
      </c>
      <c r="D9919">
        <v>-74.2630233764648</v>
      </c>
      <c r="E9919" s="4">
        <v>-72.7044830322265</v>
      </c>
      <c r="F9919">
        <v>-18.4721393585205</v>
      </c>
      <c r="G9919" s="2">
        <v>4.26773357391357</v>
      </c>
      <c r="H9919">
        <v>-2.05996108055114</v>
      </c>
      <c r="I9919">
        <v>-1.18093144893646</v>
      </c>
      <c r="J9919" s="2">
        <v>9.04511928558349</v>
      </c>
      <c r="K9919" s="2">
        <v>5.21583366394043</v>
      </c>
      <c r="L9919">
        <v>-352.178070068359</v>
      </c>
      <c r="M9919">
        <v>-0.092041015625</v>
      </c>
      <c r="N9919">
        <v>-0.1435546875</v>
      </c>
      <c r="O9919">
        <v>0.487548828125</v>
      </c>
      <c r="P9919">
        <v>0</v>
      </c>
      <c r="Q9919" t="s">
        <v>15</v>
      </c>
    </row>
    <row r="9920" spans="2:17">
      <c r="B9920">
        <v>25521</v>
      </c>
      <c r="C9920">
        <v>998645316</v>
      </c>
      <c r="D9920">
        <v>-70.7848815917968</v>
      </c>
      <c r="E9920" s="4">
        <v>-75.4841079711914</v>
      </c>
      <c r="F9920">
        <v>-22.0846652984619</v>
      </c>
      <c r="G9920" s="2">
        <v>4.28257179260253</v>
      </c>
      <c r="H9920">
        <v>-2.80320119857788</v>
      </c>
      <c r="I9920">
        <v>-1.34998595714569</v>
      </c>
      <c r="J9920" s="2">
        <v>1.83984279632568</v>
      </c>
      <c r="K9920" s="2">
        <v>13.2934865951538</v>
      </c>
      <c r="L9920">
        <v>-353.530670166015</v>
      </c>
      <c r="M9920">
        <v>-0.108154296875</v>
      </c>
      <c r="N9920">
        <v>-0.15185546875</v>
      </c>
      <c r="O9920">
        <v>0.459716796875</v>
      </c>
      <c r="P9920">
        <v>0</v>
      </c>
      <c r="Q9920" t="s">
        <v>15</v>
      </c>
    </row>
    <row r="9921" spans="2:17">
      <c r="B9921">
        <v>25522</v>
      </c>
      <c r="C9921">
        <v>998653649</v>
      </c>
      <c r="D9921">
        <v>-65.3817749023437</v>
      </c>
      <c r="E9921" s="4">
        <v>-78.1907806396484</v>
      </c>
      <c r="F9921">
        <v>-27.6263427734375</v>
      </c>
      <c r="G9921" s="2">
        <v>4.12529230117797</v>
      </c>
      <c r="H9921">
        <v>-2.88932561874389</v>
      </c>
      <c r="I9921">
        <v>-0.588184833526611</v>
      </c>
      <c r="J9921" s="2">
        <v>2.12145686149597</v>
      </c>
      <c r="K9921" s="2">
        <v>19.4673995971679</v>
      </c>
      <c r="L9921">
        <v>-357.308929443359</v>
      </c>
      <c r="M9921">
        <v>-0.121826171875</v>
      </c>
      <c r="N9921">
        <v>-0.159423828125</v>
      </c>
      <c r="O9921">
        <v>0.444091796875</v>
      </c>
      <c r="P9921">
        <v>0</v>
      </c>
      <c r="Q9921" t="s">
        <v>15</v>
      </c>
    </row>
    <row r="9922" spans="2:17">
      <c r="B9922">
        <v>25523</v>
      </c>
      <c r="C9922">
        <v>998661982</v>
      </c>
      <c r="D9922">
        <v>-56.5982398986816</v>
      </c>
      <c r="E9922" s="4">
        <v>-80.7526092529296</v>
      </c>
      <c r="F9922">
        <v>-36.5159797668457</v>
      </c>
      <c r="G9922" s="2">
        <v>3.86880612373352</v>
      </c>
      <c r="H9922">
        <v>-2.35399079322814</v>
      </c>
      <c r="I9922" s="2">
        <v>1.05846202373504</v>
      </c>
      <c r="J9922" s="2">
        <v>6.38606309890747</v>
      </c>
      <c r="K9922" s="2">
        <v>21.780776977539</v>
      </c>
      <c r="L9922">
        <v>-362.34326171875</v>
      </c>
      <c r="M9922">
        <v>-0.130126953125</v>
      </c>
      <c r="N9922">
        <v>-0.16552734375</v>
      </c>
      <c r="O9922">
        <v>0.42041015625</v>
      </c>
      <c r="P9922">
        <v>0</v>
      </c>
      <c r="Q9922" t="s">
        <v>15</v>
      </c>
    </row>
    <row r="9923" spans="2:17">
      <c r="B9923">
        <v>25524</v>
      </c>
      <c r="C9923">
        <v>998670315</v>
      </c>
      <c r="D9923">
        <v>-41.7153015136718</v>
      </c>
      <c r="E9923" s="4">
        <v>-82.9779815673828</v>
      </c>
      <c r="F9923">
        <v>-51.4649772644043</v>
      </c>
      <c r="G9923" s="2">
        <v>3.87602090835571</v>
      </c>
      <c r="H9923">
        <v>-0.454869508743286</v>
      </c>
      <c r="I9923" s="2">
        <v>2.72456955909729</v>
      </c>
      <c r="J9923" s="2">
        <v>11.0916604995727</v>
      </c>
      <c r="K9923" s="2">
        <v>18.4550876617431</v>
      </c>
      <c r="L9923">
        <v>-365.701080322265</v>
      </c>
      <c r="M9923">
        <v>-0.146484375</v>
      </c>
      <c r="N9923">
        <v>-0.17236328125</v>
      </c>
      <c r="O9923">
        <v>0.40380859375</v>
      </c>
      <c r="P9923">
        <v>0</v>
      </c>
      <c r="Q9923" t="s">
        <v>15</v>
      </c>
    </row>
    <row r="9924" spans="2:17">
      <c r="B9924">
        <v>25525</v>
      </c>
      <c r="C9924">
        <v>998678648</v>
      </c>
      <c r="D9924">
        <v>-17.0927257537841</v>
      </c>
      <c r="E9924" s="4">
        <v>-84.4215621948242</v>
      </c>
      <c r="F9924">
        <v>-76.118408203125</v>
      </c>
      <c r="G9924" s="2">
        <v>4.33935976028442</v>
      </c>
      <c r="H9924" s="2">
        <v>0.999669432640075</v>
      </c>
      <c r="I9924" s="2">
        <v>1.85581183433532</v>
      </c>
      <c r="J9924" s="2">
        <v>14.9102249145507</v>
      </c>
      <c r="K9924" s="2">
        <v>10.8505086898803</v>
      </c>
      <c r="L9924">
        <v>-363.660614013671</v>
      </c>
      <c r="M9924">
        <v>-0.157958984375</v>
      </c>
      <c r="N9924">
        <v>-0.17626953125</v>
      </c>
      <c r="O9924">
        <v>0.382080078125</v>
      </c>
      <c r="P9924">
        <v>0</v>
      </c>
      <c r="Q9924" t="s">
        <v>15</v>
      </c>
    </row>
    <row r="9925" spans="2:17">
      <c r="B9925">
        <v>25526</v>
      </c>
      <c r="C9925">
        <v>998686981</v>
      </c>
      <c r="D9925" s="2">
        <v>14.4519090652465</v>
      </c>
      <c r="E9925" s="4">
        <v>-84.4262771606445</v>
      </c>
      <c r="F9925">
        <v>-107.688720703125</v>
      </c>
      <c r="G9925" s="2">
        <v>4.32602739334106</v>
      </c>
      <c r="H9925" s="2">
        <v>0.647294759750366</v>
      </c>
      <c r="I9925" s="2">
        <v>1.52708482742309</v>
      </c>
      <c r="J9925" s="2">
        <v>15.4879131317138</v>
      </c>
      <c r="K9925" s="2">
        <v>7.94074916839599</v>
      </c>
      <c r="L9925">
        <v>-363.3046875</v>
      </c>
      <c r="M9925">
        <v>-0.171630859375</v>
      </c>
      <c r="N9925">
        <v>-0.18408203125</v>
      </c>
      <c r="O9925">
        <v>0.354736328125</v>
      </c>
      <c r="P9925">
        <v>0</v>
      </c>
      <c r="Q9925" t="s">
        <v>15</v>
      </c>
    </row>
    <row r="9926" spans="2:17">
      <c r="B9926">
        <v>25527</v>
      </c>
      <c r="C9926">
        <v>998695314</v>
      </c>
      <c r="D9926" s="2">
        <v>39.145767211914</v>
      </c>
      <c r="E9926" s="4">
        <v>-82.9882125854492</v>
      </c>
      <c r="F9926">
        <v>-132.402404785156</v>
      </c>
      <c r="G9926" s="2">
        <v>4.08012008666992</v>
      </c>
      <c r="H9926" s="2">
        <v>0.830289363861084</v>
      </c>
      <c r="I9926" s="2">
        <v>1.27510380744934</v>
      </c>
      <c r="J9926" s="2">
        <v>16.2885627746582</v>
      </c>
      <c r="K9926" s="2">
        <v>5.11002206802368</v>
      </c>
      <c r="L9926">
        <v>-363.823333740234</v>
      </c>
      <c r="M9926">
        <v>-0.18505859375</v>
      </c>
      <c r="N9926">
        <v>-0.18994140625</v>
      </c>
      <c r="O9926">
        <v>0.3330078125</v>
      </c>
      <c r="P9926">
        <v>0</v>
      </c>
      <c r="Q9926" t="s">
        <v>15</v>
      </c>
    </row>
    <row r="9927" spans="2:17">
      <c r="B9927">
        <v>25528</v>
      </c>
      <c r="C9927">
        <v>998703647</v>
      </c>
      <c r="D9927" s="2">
        <v>53.8996849060058</v>
      </c>
      <c r="E9927" s="4">
        <v>-80.7234191894531</v>
      </c>
      <c r="F9927">
        <v>-147.179000854492</v>
      </c>
      <c r="G9927" s="2">
        <v>3.73022007942199</v>
      </c>
      <c r="H9927">
        <v>-0.411315709352493</v>
      </c>
      <c r="I9927" s="2">
        <v>0.96175193786621</v>
      </c>
      <c r="J9927" s="2">
        <v>16.1414337158203</v>
      </c>
      <c r="K9927" s="2">
        <v>3.7204258441925</v>
      </c>
      <c r="L9927">
        <v>-367.793273925781</v>
      </c>
      <c r="M9927">
        <v>-0.196533203125</v>
      </c>
      <c r="N9927">
        <v>-0.205078125</v>
      </c>
      <c r="O9927">
        <v>0.319580078125</v>
      </c>
      <c r="P9927">
        <v>0</v>
      </c>
      <c r="Q9927" t="s">
        <v>15</v>
      </c>
    </row>
    <row r="9928" spans="2:17">
      <c r="B9928">
        <v>25529</v>
      </c>
      <c r="C9928">
        <v>998711980</v>
      </c>
      <c r="D9928" s="2">
        <v>62.729148864746</v>
      </c>
      <c r="E9928" s="4">
        <v>-78.0275115966796</v>
      </c>
      <c r="F9928">
        <v>-156.051239013671</v>
      </c>
      <c r="G9928" s="2">
        <v>3.45739603042602</v>
      </c>
      <c r="H9928">
        <v>-0.762553691864013</v>
      </c>
      <c r="I9928" s="2">
        <v>1.23615074157714</v>
      </c>
      <c r="J9928" s="2">
        <v>14.2779378890991</v>
      </c>
      <c r="K9928" s="2">
        <v>2.61431217193603</v>
      </c>
      <c r="L9928">
        <v>-377.339202880859</v>
      </c>
      <c r="M9928">
        <v>-0.203857421875</v>
      </c>
      <c r="N9928">
        <v>-0.2177734375</v>
      </c>
      <c r="O9928">
        <v>0.31689453125</v>
      </c>
      <c r="P9928">
        <v>0</v>
      </c>
      <c r="Q9928" t="s">
        <v>15</v>
      </c>
    </row>
    <row r="9929" spans="2:17">
      <c r="B9929">
        <v>25530</v>
      </c>
      <c r="C9929">
        <v>998720313</v>
      </c>
      <c r="D9929">
        <v>68.28564453125</v>
      </c>
      <c r="E9929" s="4">
        <v>-75.1233825683593</v>
      </c>
      <c r="F9929">
        <v>-161.67561340332</v>
      </c>
      <c r="G9929" s="2">
        <v>3.25522804260253</v>
      </c>
      <c r="H9929" s="2">
        <v>3.93369388580322</v>
      </c>
      <c r="I9929" s="2">
        <v>0.887343525886535</v>
      </c>
      <c r="J9929" s="2">
        <v>11.5708456039428</v>
      </c>
      <c r="K9929" s="2">
        <v>1.83710932731628</v>
      </c>
      <c r="L9929">
        <v>-381.535400390625</v>
      </c>
      <c r="M9929">
        <v>-0.21337890625</v>
      </c>
      <c r="N9929">
        <v>-0.227294921875</v>
      </c>
      <c r="O9929">
        <v>0.315673828125</v>
      </c>
      <c r="P9929">
        <v>0</v>
      </c>
      <c r="Q9929" t="s">
        <v>15</v>
      </c>
    </row>
    <row r="9930" spans="2:17">
      <c r="B9930">
        <v>25531</v>
      </c>
      <c r="C9930">
        <v>998728646</v>
      </c>
      <c r="D9930" s="2">
        <v>71.8723068237304</v>
      </c>
      <c r="E9930" s="4">
        <v>-72.202522277832</v>
      </c>
      <c r="F9930">
        <v>-165.315658569335</v>
      </c>
      <c r="G9930" s="2">
        <v>3.28981113433837</v>
      </c>
      <c r="H9930" s="2">
        <v>7.29407167434692</v>
      </c>
      <c r="I9930">
        <v>-0.127134785056114</v>
      </c>
      <c r="J9930" s="2">
        <v>12.594820022583</v>
      </c>
      <c r="K9930" s="2">
        <v>3.94481539726257</v>
      </c>
      <c r="L9930">
        <v>-371.082397460937</v>
      </c>
      <c r="M9930">
        <v>-0.214111328125</v>
      </c>
      <c r="N9930">
        <v>-0.24072265625</v>
      </c>
      <c r="O9930">
        <v>0.31982421875</v>
      </c>
      <c r="P9930">
        <v>0</v>
      </c>
      <c r="Q9930" t="s">
        <v>15</v>
      </c>
    </row>
    <row r="9931" spans="2:17">
      <c r="B9931">
        <v>25532</v>
      </c>
      <c r="C9931">
        <v>998736979</v>
      </c>
      <c r="D9931" s="2">
        <v>74.3714141845703</v>
      </c>
      <c r="E9931" s="4">
        <v>-69.3121261596679</v>
      </c>
      <c r="F9931">
        <v>-167.838577270507</v>
      </c>
      <c r="G9931" s="2">
        <v>3.61352753639221</v>
      </c>
      <c r="H9931" s="2">
        <v>6.30258178710937</v>
      </c>
      <c r="I9931" s="2">
        <v>0.712783455848693</v>
      </c>
      <c r="J9931" s="2">
        <v>15.4656524658203</v>
      </c>
      <c r="K9931" s="2">
        <v>5.28687238693237</v>
      </c>
      <c r="L9931">
        <v>-360.629821777343</v>
      </c>
      <c r="M9931">
        <v>-0.21923828125</v>
      </c>
      <c r="N9931">
        <v>-0.247314453125</v>
      </c>
      <c r="O9931">
        <v>0.32275390625</v>
      </c>
      <c r="P9931">
        <v>0</v>
      </c>
      <c r="Q9931" t="s">
        <v>15</v>
      </c>
    </row>
    <row r="9932" spans="2:17">
      <c r="B9932">
        <v>25533</v>
      </c>
      <c r="C9932">
        <v>998745312</v>
      </c>
      <c r="D9932" s="2">
        <v>76.2797546386718</v>
      </c>
      <c r="E9932" s="4">
        <v>-66.4419631958007</v>
      </c>
      <c r="F9932">
        <v>-169.759490966796</v>
      </c>
      <c r="G9932" s="2">
        <v>3.81420803070068</v>
      </c>
      <c r="H9932" s="2">
        <v>5.20069599151611</v>
      </c>
      <c r="I9932" s="2">
        <v>1.33607172966003</v>
      </c>
      <c r="J9932" s="2">
        <v>16.9002285003662</v>
      </c>
      <c r="K9932" s="2">
        <v>3.34651350975036</v>
      </c>
      <c r="L9932">
        <v>-354.982177734375</v>
      </c>
      <c r="M9932">
        <v>-0.223388671875</v>
      </c>
      <c r="N9932">
        <v>-0.25341796875</v>
      </c>
      <c r="O9932">
        <v>0.32763671875</v>
      </c>
      <c r="P9932">
        <v>0</v>
      </c>
      <c r="Q9932" t="s">
        <v>15</v>
      </c>
    </row>
    <row r="9933" spans="2:17">
      <c r="B9933">
        <v>25534</v>
      </c>
      <c r="C9933">
        <v>998753645</v>
      </c>
      <c r="D9933" s="2">
        <v>77.7975692749023</v>
      </c>
      <c r="E9933" s="4">
        <v>-63.5591468811035</v>
      </c>
      <c r="F9933">
        <v>-171.289840698242</v>
      </c>
      <c r="G9933" s="2">
        <v>3.22368907928466</v>
      </c>
      <c r="H9933" s="2">
        <v>4.4738073348999</v>
      </c>
      <c r="I9933" s="2">
        <v>0.63542890548706</v>
      </c>
      <c r="J9933" s="2">
        <v>17.1443538665771</v>
      </c>
      <c r="K9933" s="2">
        <v>2.01870226860046</v>
      </c>
      <c r="L9933">
        <v>-354.160583496093</v>
      </c>
      <c r="M9933">
        <v>-0.2314453125</v>
      </c>
      <c r="N9933">
        <v>-0.25439453125</v>
      </c>
      <c r="O9933">
        <v>0.32763671875</v>
      </c>
      <c r="P9933">
        <v>0</v>
      </c>
      <c r="Q9933" t="s">
        <v>15</v>
      </c>
    </row>
    <row r="9934" spans="2:17">
      <c r="B9934">
        <v>25535</v>
      </c>
      <c r="C9934">
        <v>998761978</v>
      </c>
      <c r="D9934" s="2">
        <v>78.9984512329101</v>
      </c>
      <c r="E9934" s="4">
        <v>-60.6543884277343</v>
      </c>
      <c r="F9934">
        <v>-172.508956909179</v>
      </c>
      <c r="G9934" s="2">
        <v>2.8536376953125</v>
      </c>
      <c r="H9934" s="2">
        <v>4.61971759796142</v>
      </c>
      <c r="I9934" s="2">
        <v>0.0947076305747032</v>
      </c>
      <c r="J9934" s="2">
        <v>16.2755851745605</v>
      </c>
      <c r="K9934" s="2">
        <v>3.14157724380493</v>
      </c>
      <c r="L9934">
        <v>-355.049682617187</v>
      </c>
      <c r="M9934">
        <v>-0.23974609375</v>
      </c>
      <c r="N9934">
        <v>-0.263427734375</v>
      </c>
      <c r="O9934">
        <v>0.32958984375</v>
      </c>
      <c r="P9934">
        <v>0</v>
      </c>
      <c r="Q9934" t="s">
        <v>15</v>
      </c>
    </row>
    <row r="9935" spans="2:17">
      <c r="B9935">
        <v>25536</v>
      </c>
      <c r="C9935">
        <v>998770311</v>
      </c>
      <c r="D9935" s="2">
        <v>79.9701309204101</v>
      </c>
      <c r="E9935" s="4">
        <v>-57.7207145690918</v>
      </c>
      <c r="F9935">
        <v>-173.508438110351</v>
      </c>
      <c r="G9935" s="2">
        <v>2.82687330245971</v>
      </c>
      <c r="H9935" s="2">
        <v>4.99009799957275</v>
      </c>
      <c r="I9935" s="2">
        <v>0.740183293819427</v>
      </c>
      <c r="J9935" s="2">
        <v>15.0573587417602</v>
      </c>
      <c r="K9935" s="2">
        <v>3.92103314399719</v>
      </c>
      <c r="L9935">
        <v>-357.1015625</v>
      </c>
      <c r="M9935">
        <v>-0.2470703125</v>
      </c>
      <c r="N9935">
        <v>-0.274658203125</v>
      </c>
      <c r="O9935">
        <v>0.340576171875</v>
      </c>
      <c r="P9935">
        <v>0</v>
      </c>
      <c r="Q9935" t="s">
        <v>15</v>
      </c>
    </row>
    <row r="9936" spans="2:17">
      <c r="B9936">
        <v>25537</v>
      </c>
      <c r="C9936">
        <v>998778644</v>
      </c>
      <c r="D9936" s="2">
        <v>80.7933120727539</v>
      </c>
      <c r="E9936" s="4">
        <v>-54.7725181579589</v>
      </c>
      <c r="F9936">
        <v>-174.367050170898</v>
      </c>
      <c r="G9936" s="2">
        <v>2.49836659431457</v>
      </c>
      <c r="H9936" s="2">
        <v>5.8818621635437</v>
      </c>
      <c r="I9936" s="2">
        <v>0.958950877189636</v>
      </c>
      <c r="J9936" s="2">
        <v>14.595848083496</v>
      </c>
      <c r="K9936" s="2">
        <v>2.75302195549011</v>
      </c>
      <c r="L9936">
        <v>-358.223815917968</v>
      </c>
      <c r="M9936">
        <v>-0.24560546875</v>
      </c>
      <c r="N9936">
        <v>-0.28466796875</v>
      </c>
      <c r="O9936">
        <v>0.359619140625</v>
      </c>
      <c r="P9936">
        <v>0</v>
      </c>
      <c r="Q9936" t="s">
        <v>15</v>
      </c>
    </row>
    <row r="9937" spans="2:17">
      <c r="B9937">
        <v>25538</v>
      </c>
      <c r="C9937">
        <v>998786977</v>
      </c>
      <c r="D9937" s="2">
        <v>81.5021362304687</v>
      </c>
      <c r="E9937" s="4">
        <v>-51.8208885192871</v>
      </c>
      <c r="F9937">
        <v>-175.110595703125</v>
      </c>
      <c r="G9937" s="2">
        <v>2.0545790195465</v>
      </c>
      <c r="H9937" s="2">
        <v>6.88805294036865</v>
      </c>
      <c r="I9937" s="2">
        <v>0.931089043617248</v>
      </c>
      <c r="J9937" s="2">
        <v>14.9942445755004</v>
      </c>
      <c r="K9937" s="2">
        <v>1.8873678445816</v>
      </c>
      <c r="L9937">
        <v>-357.958465576171</v>
      </c>
      <c r="M9937">
        <v>-0.248779296875</v>
      </c>
      <c r="N9937">
        <v>-0.294677734375</v>
      </c>
      <c r="O9937">
        <v>0.394775390625</v>
      </c>
      <c r="P9937">
        <v>0</v>
      </c>
      <c r="Q9937" t="s">
        <v>15</v>
      </c>
    </row>
    <row r="9938" spans="2:17">
      <c r="B9938">
        <v>25539</v>
      </c>
      <c r="C9938">
        <v>998795310</v>
      </c>
      <c r="D9938" s="2">
        <v>82.1164169311523</v>
      </c>
      <c r="E9938" s="4">
        <v>-48.8760070800781</v>
      </c>
      <c r="F9938">
        <v>-175.74949645996</v>
      </c>
      <c r="G9938" s="2">
        <v>1.8727148771286</v>
      </c>
      <c r="H9938" s="2">
        <v>7.07233095169067</v>
      </c>
      <c r="I9938" s="2">
        <v>0.69287884235382</v>
      </c>
      <c r="J9938" s="2">
        <v>16.1728267669677</v>
      </c>
      <c r="K9938" s="2">
        <v>2.01022577285766</v>
      </c>
      <c r="L9938">
        <v>-356.603576660156</v>
      </c>
      <c r="M9938">
        <v>-0.2470703125</v>
      </c>
      <c r="N9938">
        <v>-0.30078125</v>
      </c>
      <c r="O9938">
        <v>0.4267578125</v>
      </c>
      <c r="P9938">
        <v>0</v>
      </c>
      <c r="Q9938" t="s">
        <v>15</v>
      </c>
    </row>
    <row r="9939" spans="2:17">
      <c r="B9939">
        <v>25540</v>
      </c>
      <c r="C9939">
        <v>998803643</v>
      </c>
      <c r="D9939" s="2">
        <v>82.6540222167968</v>
      </c>
      <c r="E9939" s="4">
        <v>-45.9345359802246</v>
      </c>
      <c r="F9939">
        <v>-176.308944702148</v>
      </c>
      <c r="G9939" s="2">
        <v>1.56081688404083</v>
      </c>
      <c r="H9939" s="2">
        <v>7.44110393524169</v>
      </c>
      <c r="I9939" s="2">
        <v>0.638766646385192</v>
      </c>
      <c r="J9939" s="2">
        <v>16.5684204101562</v>
      </c>
      <c r="K9939" s="2">
        <v>1.80221390724182</v>
      </c>
      <c r="L9939">
        <v>-355.567291259765</v>
      </c>
      <c r="M9939">
        <v>-0.243896484375</v>
      </c>
      <c r="N9939">
        <v>-0.29443359375</v>
      </c>
      <c r="O9939">
        <v>0.475830078125</v>
      </c>
      <c r="P9939">
        <v>0</v>
      </c>
      <c r="Q9939" t="s">
        <v>15</v>
      </c>
    </row>
    <row r="9940" spans="2:17">
      <c r="B9940">
        <v>25541</v>
      </c>
      <c r="C9940">
        <v>998811976</v>
      </c>
      <c r="D9940">
        <v>83.12890625</v>
      </c>
      <c r="E9940" s="4">
        <v>-42.9905662536621</v>
      </c>
      <c r="F9940">
        <v>-176.804534912109</v>
      </c>
      <c r="G9940" s="2">
        <v>1.06273829936981</v>
      </c>
      <c r="H9940" s="2">
        <v>7.59212160110473</v>
      </c>
      <c r="I9940" s="2">
        <v>0.694557309150695</v>
      </c>
      <c r="J9940" s="2">
        <v>16.8260765075683</v>
      </c>
      <c r="K9940" s="2">
        <v>1.68637335300445</v>
      </c>
      <c r="L9940">
        <v>-355.66455078125</v>
      </c>
      <c r="M9940">
        <v>-0.23876953125</v>
      </c>
      <c r="N9940">
        <v>-0.28955078125</v>
      </c>
      <c r="O9940">
        <v>0.512939453125</v>
      </c>
      <c r="P9940">
        <v>0</v>
      </c>
      <c r="Q9940" t="s">
        <v>15</v>
      </c>
    </row>
    <row r="9941" spans="2:17">
      <c r="B9941">
        <v>25542</v>
      </c>
      <c r="C9941">
        <v>998820309</v>
      </c>
      <c r="D9941" s="2">
        <v>83.547607421875</v>
      </c>
      <c r="E9941" s="4">
        <v>-40.0396575927734</v>
      </c>
      <c r="F9941">
        <v>-177.241348266601</v>
      </c>
      <c r="G9941" s="2">
        <v>0.647220075130462</v>
      </c>
      <c r="H9941" s="2">
        <v>7.35323858261108</v>
      </c>
      <c r="I9941" s="2">
        <v>0.478689134120941</v>
      </c>
      <c r="J9941" s="2">
        <v>16.9919738769531</v>
      </c>
      <c r="K9941" s="2">
        <v>2.14458656311035</v>
      </c>
      <c r="L9941">
        <v>-355.81558227539</v>
      </c>
      <c r="M9941">
        <v>-0.248779296875</v>
      </c>
      <c r="N9941">
        <v>-0.26904296875</v>
      </c>
      <c r="O9941">
        <v>0.536865234375</v>
      </c>
      <c r="P9941">
        <v>0</v>
      </c>
      <c r="Q9941" t="s">
        <v>15</v>
      </c>
    </row>
    <row r="9942" spans="2:17">
      <c r="B9942">
        <v>25543</v>
      </c>
      <c r="C9942">
        <v>998828642</v>
      </c>
      <c r="D9942" s="2">
        <v>83.9162216186523</v>
      </c>
      <c r="E9942" s="4">
        <v>-37.08349609375</v>
      </c>
      <c r="F9942">
        <v>-177.634460449218</v>
      </c>
      <c r="G9942" s="2">
        <v>0.285606056451797</v>
      </c>
      <c r="H9942" s="2">
        <v>8.06101894378662</v>
      </c>
      <c r="I9942" s="2">
        <v>0.548492014408111</v>
      </c>
      <c r="J9942" s="2">
        <v>16.3243999481201</v>
      </c>
      <c r="K9942" s="2">
        <v>2.15268278121948</v>
      </c>
      <c r="L9942">
        <v>-356.49966430664</v>
      </c>
      <c r="M9942">
        <v>-0.2509765625</v>
      </c>
      <c r="N9942">
        <v>-0.24951171875</v>
      </c>
      <c r="O9942">
        <v>0.57373046875</v>
      </c>
      <c r="P9942">
        <v>0</v>
      </c>
      <c r="Q9942" t="s">
        <v>15</v>
      </c>
    </row>
    <row r="9943" spans="2:17">
      <c r="B9943">
        <v>25544</v>
      </c>
      <c r="C9943">
        <v>998836975</v>
      </c>
      <c r="D9943" s="2">
        <v>84.2481155395507</v>
      </c>
      <c r="E9943" s="4">
        <v>-34.1137008666992</v>
      </c>
      <c r="F9943">
        <v>-177.99201965332</v>
      </c>
      <c r="G9943">
        <v>-0.124044857919216</v>
      </c>
      <c r="H9943" s="2">
        <v>8.21497535705566</v>
      </c>
      <c r="I9943" s="2">
        <v>0.576424062252044</v>
      </c>
      <c r="J9943" s="2">
        <v>16.328384399414</v>
      </c>
      <c r="K9943" s="2">
        <v>2.06240940093994</v>
      </c>
      <c r="L9943">
        <v>-357.55615234375</v>
      </c>
      <c r="M9943">
        <v>-0.2578125</v>
      </c>
      <c r="N9943">
        <v>-0.2314453125</v>
      </c>
      <c r="O9943">
        <v>0.614990234375</v>
      </c>
      <c r="P9943">
        <v>0</v>
      </c>
      <c r="Q9943" t="s">
        <v>15</v>
      </c>
    </row>
    <row r="9944" spans="2:17">
      <c r="B9944">
        <v>25545</v>
      </c>
      <c r="C9944">
        <v>998845308</v>
      </c>
      <c r="D9944" s="2">
        <v>84.5459976196289</v>
      </c>
      <c r="E9944" s="4">
        <v>-31.141185760498</v>
      </c>
      <c r="F9944">
        <v>-178.315277099609</v>
      </c>
      <c r="G9944">
        <v>-0.646469831466674</v>
      </c>
      <c r="H9944" s="2">
        <v>8.41198635101318</v>
      </c>
      <c r="I9944" s="2">
        <v>0.198123231530189</v>
      </c>
      <c r="J9944" s="2">
        <v>16.3322811126709</v>
      </c>
      <c r="K9944" s="2">
        <v>2.40086364746093</v>
      </c>
      <c r="L9944">
        <v>-358.043243408203</v>
      </c>
      <c r="M9944">
        <v>-0.26611328125</v>
      </c>
      <c r="N9944">
        <v>-0.210205078125</v>
      </c>
      <c r="O9944">
        <v>0.680908203125</v>
      </c>
      <c r="P9944">
        <v>0</v>
      </c>
      <c r="Q9944" t="s">
        <v>15</v>
      </c>
    </row>
    <row r="9945" spans="2:17">
      <c r="B9945">
        <v>25546</v>
      </c>
      <c r="C9945">
        <v>998853641</v>
      </c>
      <c r="D9945" s="2">
        <v>84.8126754760742</v>
      </c>
      <c r="E9945" s="4">
        <v>-28.1562938690185</v>
      </c>
      <c r="F9945">
        <v>-178.609451293945</v>
      </c>
      <c r="G9945">
        <v>-1.0665967464447</v>
      </c>
      <c r="H9945" s="2">
        <v>8.83730030059814</v>
      </c>
      <c r="I9945" s="2">
        <v>0.582040607929229</v>
      </c>
      <c r="J9945" s="2">
        <v>16.0241107940673</v>
      </c>
      <c r="K9945" s="2">
        <v>2.66741037368774</v>
      </c>
      <c r="L9945">
        <v>-358.564361572265</v>
      </c>
      <c r="M9945">
        <v>-0.26318359375</v>
      </c>
      <c r="N9945">
        <v>-0.1806640625</v>
      </c>
      <c r="O9945">
        <v>0.752197265625</v>
      </c>
      <c r="P9945">
        <v>0</v>
      </c>
      <c r="Q9945" t="s">
        <v>15</v>
      </c>
    </row>
    <row r="9946" spans="2:17">
      <c r="B9946">
        <v>25547</v>
      </c>
      <c r="C9946">
        <v>998861974</v>
      </c>
      <c r="D9946" s="2">
        <v>85.058349609375</v>
      </c>
      <c r="E9946" s="4">
        <v>-25.1700439453125</v>
      </c>
      <c r="F9946">
        <v>-178.881546020507</v>
      </c>
      <c r="G9946">
        <v>-1.56670260429382</v>
      </c>
      <c r="H9946" s="2">
        <v>8.92407798767089</v>
      </c>
      <c r="I9946" s="2">
        <v>0.661166429519653</v>
      </c>
      <c r="J9946" s="2">
        <v>16.3320903778076</v>
      </c>
      <c r="K9946" s="2">
        <v>2.65749788284301</v>
      </c>
      <c r="L9946">
        <v>-359.382293701171</v>
      </c>
      <c r="M9946">
        <v>-0.2626953125</v>
      </c>
      <c r="N9946">
        <v>-0.125244140625</v>
      </c>
      <c r="O9946">
        <v>0.831787109375</v>
      </c>
      <c r="P9946">
        <v>0</v>
      </c>
      <c r="Q9946" t="s">
        <v>15</v>
      </c>
    </row>
    <row r="9947" spans="2:17">
      <c r="B9947">
        <v>25548</v>
      </c>
      <c r="C9947">
        <v>998870307</v>
      </c>
      <c r="D9947" s="2">
        <v>85.2835540771484</v>
      </c>
      <c r="E9947" s="4">
        <v>-22.1671543121337</v>
      </c>
      <c r="F9947">
        <v>-179.136978149414</v>
      </c>
      <c r="G9947">
        <v>-2.1299569606781</v>
      </c>
      <c r="H9947" s="2">
        <v>9.23549652099609</v>
      </c>
      <c r="I9947" s="2">
        <v>0.407797574996948</v>
      </c>
      <c r="J9947" s="2">
        <v>16.2045135498046</v>
      </c>
      <c r="K9947" s="2">
        <v>2.29045534133911</v>
      </c>
      <c r="L9947">
        <v>-359.519714355468</v>
      </c>
      <c r="M9947">
        <v>-0.25927734375</v>
      </c>
      <c r="N9947">
        <v>-0.039306640625</v>
      </c>
      <c r="O9947">
        <v>0.905029296875</v>
      </c>
      <c r="P9947">
        <v>0</v>
      </c>
      <c r="Q9947" t="s">
        <v>15</v>
      </c>
    </row>
    <row r="9948" spans="2:17">
      <c r="B9948">
        <v>25549</v>
      </c>
      <c r="C9948">
        <v>998878640</v>
      </c>
      <c r="D9948" s="2">
        <v>85.490966796875</v>
      </c>
      <c r="E9948" s="4">
        <v>-19.1724433898925</v>
      </c>
      <c r="F9948">
        <v>-179.37434387207</v>
      </c>
      <c r="G9948">
        <v>-2.59171938896179</v>
      </c>
      <c r="H9948" s="2">
        <v>9.54407787322998</v>
      </c>
      <c r="I9948" s="2">
        <v>0.633424282073974</v>
      </c>
      <c r="J9948" s="2">
        <v>16.3407821655273</v>
      </c>
      <c r="K9948" s="2">
        <v>2.42604851722717</v>
      </c>
      <c r="L9948">
        <v>-360.200775146484</v>
      </c>
      <c r="M9948">
        <v>-0.260986328125</v>
      </c>
      <c r="N9948">
        <v>0.09326171875</v>
      </c>
      <c r="O9948">
        <v>0.9423828125</v>
      </c>
      <c r="P9948">
        <v>0</v>
      </c>
      <c r="Q9948" t="s">
        <v>15</v>
      </c>
    </row>
    <row r="9949" spans="2:17">
      <c r="B9949">
        <v>25550</v>
      </c>
      <c r="C9949">
        <v>998886973</v>
      </c>
      <c r="D9949" s="2">
        <v>85.6876068115234</v>
      </c>
      <c r="E9949" s="4">
        <v>-16.1153736114501</v>
      </c>
      <c r="F9949">
        <v>-179.596527099609</v>
      </c>
      <c r="G9949">
        <v>-2.98392939567565</v>
      </c>
      <c r="H9949" s="2">
        <v>9.32234859466552</v>
      </c>
      <c r="I9949" s="2">
        <v>0.661666870117187</v>
      </c>
      <c r="J9949" s="2">
        <v>16.9847774505615</v>
      </c>
      <c r="K9949" s="2">
        <v>2.39461708068847</v>
      </c>
      <c r="L9949">
        <v>-360.577697753906</v>
      </c>
      <c r="M9949">
        <v>-0.281005859375</v>
      </c>
      <c r="N9949">
        <v>0.264404296875</v>
      </c>
      <c r="O9949">
        <v>0.958984375</v>
      </c>
      <c r="P9949">
        <v>0</v>
      </c>
      <c r="Q9949" t="s">
        <v>15</v>
      </c>
    </row>
    <row r="9950" spans="2:17">
      <c r="B9950">
        <v>25551</v>
      </c>
      <c r="C9950">
        <v>998895306</v>
      </c>
      <c r="D9950" s="2">
        <v>85.8691024780273</v>
      </c>
      <c r="E9950" s="4">
        <v>-13.1154775619506</v>
      </c>
      <c r="F9950">
        <v>-179.81150817871</v>
      </c>
      <c r="G9950">
        <v>-3.57436466217041</v>
      </c>
      <c r="H9950" s="2">
        <v>9.96397686004638</v>
      </c>
      <c r="I9950" s="2">
        <v>0.557560384273529</v>
      </c>
      <c r="J9950" s="2">
        <v>16.7797660827636</v>
      </c>
      <c r="K9950" s="2">
        <v>1.69524240493774</v>
      </c>
      <c r="L9950">
        <v>-360.703094482421</v>
      </c>
      <c r="M9950">
        <v>-0.322265625</v>
      </c>
      <c r="N9950">
        <v>0.46875</v>
      </c>
      <c r="O9950">
        <v>0.958984375</v>
      </c>
      <c r="P9950">
        <v>0</v>
      </c>
      <c r="Q9950" t="s">
        <v>15</v>
      </c>
    </row>
    <row r="9951" spans="2:17">
      <c r="B9951">
        <v>25552</v>
      </c>
      <c r="C9951">
        <v>998903639</v>
      </c>
      <c r="D9951" s="2">
        <v>86.0409698486328</v>
      </c>
      <c r="E9951" s="4">
        <v>-9.89971733093261</v>
      </c>
      <c r="F9951" s="2">
        <v>179.989959716796</v>
      </c>
      <c r="G9951">
        <v>-4.12615013122558</v>
      </c>
      <c r="H9951" s="2">
        <v>9.93761253356933</v>
      </c>
      <c r="I9951" s="2">
        <v>0.501392006874084</v>
      </c>
      <c r="J9951" s="2">
        <v>17.4313354492187</v>
      </c>
      <c r="K9951" s="2">
        <v>2.13303995132446</v>
      </c>
      <c r="L9951">
        <v>-360.900177001953</v>
      </c>
      <c r="M9951">
        <v>-0.377685546875</v>
      </c>
      <c r="N9951">
        <v>0.707275390625</v>
      </c>
      <c r="O9951">
        <v>0.960693359375</v>
      </c>
      <c r="P9951">
        <v>0</v>
      </c>
      <c r="Q9951" t="s">
        <v>15</v>
      </c>
    </row>
    <row r="9952" spans="2:17">
      <c r="B9952">
        <v>25553</v>
      </c>
      <c r="C9952">
        <v>998911972</v>
      </c>
      <c r="D9952" s="2">
        <v>86.2029953002929</v>
      </c>
      <c r="E9952" s="4">
        <v>-6.89700651168823</v>
      </c>
      <c r="F9952" s="2">
        <v>179.802932739257</v>
      </c>
      <c r="G9952">
        <v>-4.58425569534301</v>
      </c>
      <c r="H9952" s="2">
        <v>9.65616512298584</v>
      </c>
      <c r="I9952" s="2">
        <v>0.204480677843093</v>
      </c>
      <c r="J9952">
        <v>17.67431640625</v>
      </c>
      <c r="K9952" s="2">
        <v>2.30869722366333</v>
      </c>
      <c r="L9952">
        <v>-360.858093261718</v>
      </c>
      <c r="M9952">
        <v>-0.449462890625</v>
      </c>
      <c r="N9952">
        <v>0.983154296875</v>
      </c>
      <c r="O9952">
        <v>0.949462890625</v>
      </c>
      <c r="P9952">
        <v>0</v>
      </c>
      <c r="Q9952" t="s">
        <v>15</v>
      </c>
    </row>
    <row r="9953" spans="2:17">
      <c r="B9953">
        <v>25554</v>
      </c>
      <c r="C9953">
        <v>998920305</v>
      </c>
      <c r="D9953" s="2">
        <v>86.3525924682617</v>
      </c>
      <c r="E9953" s="4">
        <v>-3.86675071716308</v>
      </c>
      <c r="F9953" s="2">
        <v>179.628204345703</v>
      </c>
      <c r="G9953">
        <v>-5.12477493286132</v>
      </c>
      <c r="H9953" s="2">
        <v>9.9877815246582</v>
      </c>
      <c r="I9953" s="2">
        <v>0.439373075962066</v>
      </c>
      <c r="J9953" s="2">
        <v>17.4980506896972</v>
      </c>
      <c r="K9953" s="2">
        <v>2.53223323822021</v>
      </c>
      <c r="L9953">
        <v>-361.209594726562</v>
      </c>
      <c r="M9953">
        <v>-0.54736328125</v>
      </c>
      <c r="N9953">
        <v>1.35986328125</v>
      </c>
      <c r="O9953">
        <v>0.85986328125</v>
      </c>
      <c r="P9953">
        <v>0</v>
      </c>
      <c r="Q9953" t="s">
        <v>15</v>
      </c>
    </row>
    <row r="9954" spans="2:17">
      <c r="B9954">
        <v>25555</v>
      </c>
      <c r="C9954">
        <v>998928638</v>
      </c>
      <c r="D9954" s="2">
        <v>86.4935302734375</v>
      </c>
      <c r="E9954" s="4">
        <v>-0.85525232553482</v>
      </c>
      <c r="F9954" s="2">
        <v>179.461044311523</v>
      </c>
      <c r="G9954">
        <v>-5.66632556915283</v>
      </c>
      <c r="H9954" s="2">
        <v>10.0268535614013</v>
      </c>
      <c r="I9954" s="2">
        <v>0.281808048486709</v>
      </c>
      <c r="J9954" s="2">
        <v>17.5949668884277</v>
      </c>
      <c r="K9954" s="2">
        <v>2.63490796089172</v>
      </c>
      <c r="L9954">
        <v>-361.781982421875</v>
      </c>
      <c r="M9954">
        <v>-0.703369140625</v>
      </c>
      <c r="N9954">
        <v>1.87841796875</v>
      </c>
      <c r="O9954">
        <v>0.66845703125</v>
      </c>
      <c r="P9954">
        <v>0</v>
      </c>
      <c r="Q9954" t="s">
        <v>15</v>
      </c>
    </row>
    <row r="9955" spans="2:17">
      <c r="B9955">
        <v>25556</v>
      </c>
      <c r="C9955">
        <v>998936971</v>
      </c>
      <c r="D9955" s="2">
        <v>86.6238555908203</v>
      </c>
      <c r="E9955" s="4">
        <v>2.17137360572814</v>
      </c>
      <c r="F9955" s="2">
        <v>179.303161621093</v>
      </c>
      <c r="G9955">
        <v>-6.22755146026611</v>
      </c>
      <c r="H9955" s="2">
        <v>9.69089317321777</v>
      </c>
      <c r="I9955" s="2">
        <v>0.121936708688735</v>
      </c>
      <c r="J9955" s="2">
        <v>17.3834190368652</v>
      </c>
      <c r="K9955" s="2">
        <v>2.55239486694335</v>
      </c>
      <c r="L9955">
        <v>-361.651214599609</v>
      </c>
      <c r="M9955">
        <v>-0.95263671875</v>
      </c>
      <c r="N9955">
        <v>2.58251953125</v>
      </c>
      <c r="O9955">
        <v>0.220458984375</v>
      </c>
      <c r="P9955">
        <v>0</v>
      </c>
      <c r="Q9955" t="s">
        <v>15</v>
      </c>
    </row>
    <row r="9956" spans="2:17">
      <c r="B9956">
        <v>25557</v>
      </c>
      <c r="C9956">
        <v>998945304</v>
      </c>
      <c r="D9956" s="2">
        <v>86.7430114746093</v>
      </c>
      <c r="E9956" s="4">
        <v>5.18668937683105</v>
      </c>
      <c r="F9956" s="2">
        <v>179.151397705078</v>
      </c>
      <c r="G9956">
        <v>-6.64025592803955</v>
      </c>
      <c r="H9956" s="2">
        <v>9.88274669647216</v>
      </c>
      <c r="I9956" s="2">
        <v>0.433505684137344</v>
      </c>
      <c r="J9956" s="2">
        <v>16.9797744750976</v>
      </c>
      <c r="K9956" s="2">
        <v>2.87991118431091</v>
      </c>
      <c r="L9956">
        <v>-362.139099121093</v>
      </c>
      <c r="M9956">
        <v>-1.357421875</v>
      </c>
      <c r="N9956">
        <v>3.4228515625</v>
      </c>
      <c r="O9956">
        <v>-0.4990234375</v>
      </c>
      <c r="P9956">
        <v>0</v>
      </c>
      <c r="Q9956" t="s">
        <v>15</v>
      </c>
    </row>
    <row r="9957" spans="2:17">
      <c r="B9957">
        <v>25558</v>
      </c>
      <c r="C9957">
        <v>998953637</v>
      </c>
      <c r="D9957" s="2">
        <v>86.8561630249023</v>
      </c>
      <c r="E9957" s="4">
        <v>8.2150764465332</v>
      </c>
      <c r="F9957" s="2">
        <v>179.012313842773</v>
      </c>
      <c r="G9957">
        <v>-7.25730800628662</v>
      </c>
      <c r="H9957" s="2">
        <v>9.66224765777587</v>
      </c>
      <c r="I9957" s="2">
        <v>0.226266324520111</v>
      </c>
      <c r="J9957" s="2">
        <v>17.1427822113037</v>
      </c>
      <c r="K9957" s="2">
        <v>2.87565994262695</v>
      </c>
      <c r="L9957">
        <v>-362.694061279296</v>
      </c>
      <c r="M9957">
        <v>-1.976318359375</v>
      </c>
      <c r="N9957">
        <v>4.305419921875</v>
      </c>
      <c r="O9957">
        <v>-1.536376953125</v>
      </c>
      <c r="P9957">
        <v>0</v>
      </c>
      <c r="Q9957" t="s">
        <v>15</v>
      </c>
    </row>
    <row r="9958" spans="2:17">
      <c r="B9958">
        <v>25559</v>
      </c>
      <c r="C9958">
        <v>998961970</v>
      </c>
      <c r="D9958" s="2">
        <v>86.9586944580078</v>
      </c>
      <c r="E9958" s="4">
        <v>11.2362833023071</v>
      </c>
      <c r="F9958" s="2">
        <v>178.868011474609</v>
      </c>
      <c r="G9958">
        <v>-7.74241065979003</v>
      </c>
      <c r="H9958" s="2">
        <v>9.63331031799316</v>
      </c>
      <c r="I9958" s="2">
        <v>0.295253962278366</v>
      </c>
      <c r="J9958" s="2">
        <v>16.7415409088134</v>
      </c>
      <c r="K9958" s="2">
        <v>2.60852408409118</v>
      </c>
      <c r="L9958">
        <v>-362.794891357421</v>
      </c>
      <c r="M9958">
        <v>-2.78955078125</v>
      </c>
      <c r="N9958">
        <v>5.0283203125</v>
      </c>
      <c r="O9958">
        <v>-2.7705078125</v>
      </c>
      <c r="P9958">
        <v>0</v>
      </c>
      <c r="Q9958" t="s">
        <v>15</v>
      </c>
    </row>
    <row r="9959" spans="2:17">
      <c r="B9959">
        <v>25560</v>
      </c>
      <c r="C9959">
        <v>998970303</v>
      </c>
      <c r="D9959" s="2">
        <v>87.0532836914062</v>
      </c>
      <c r="E9959" s="4">
        <v>14.2663116455078</v>
      </c>
      <c r="F9959" s="2">
        <v>178.743301391601</v>
      </c>
      <c r="G9959">
        <v>-8.17970466613769</v>
      </c>
      <c r="H9959" s="2">
        <v>9.82085227966308</v>
      </c>
      <c r="I9959" s="2">
        <v>0.363816142082214</v>
      </c>
      <c r="J9959" s="2">
        <v>16.5379638671875</v>
      </c>
      <c r="K9959" s="2">
        <v>2.83703017234802</v>
      </c>
      <c r="L9959">
        <v>-363.15444946289</v>
      </c>
      <c r="M9959">
        <v>-3.7470703125</v>
      </c>
      <c r="N9959">
        <v>5.451416015625</v>
      </c>
      <c r="O9959">
        <v>-4.03564453125</v>
      </c>
      <c r="P9959">
        <v>0</v>
      </c>
      <c r="Q9959" t="s">
        <v>15</v>
      </c>
    </row>
    <row r="9960" spans="2:17">
      <c r="B9960">
        <v>25561</v>
      </c>
      <c r="C9960">
        <v>998978636</v>
      </c>
      <c r="D9960" s="2">
        <v>87.1445846557617</v>
      </c>
      <c r="E9960" s="4">
        <v>17.2916374206542</v>
      </c>
      <c r="F9960" s="2">
        <v>178.608047485351</v>
      </c>
      <c r="G9960">
        <v>-8.76100349426269</v>
      </c>
      <c r="H9960" s="2">
        <v>9.31553268432617</v>
      </c>
      <c r="I9960" s="2">
        <v>0.221845403313636</v>
      </c>
      <c r="J9960" s="2">
        <v>16.8802890777587</v>
      </c>
      <c r="K9960" s="2">
        <v>2.86385154724121</v>
      </c>
      <c r="L9960">
        <v>-363.219360351562</v>
      </c>
      <c r="M9960">
        <v>-4.78564453125</v>
      </c>
      <c r="N9960">
        <v>5.509033203125</v>
      </c>
      <c r="O9960">
        <v>-5.273193359375</v>
      </c>
      <c r="P9960">
        <v>0</v>
      </c>
      <c r="Q9960" t="s">
        <v>15</v>
      </c>
    </row>
    <row r="9961" spans="2:17">
      <c r="B9961">
        <v>25562</v>
      </c>
      <c r="C9961">
        <v>998986969</v>
      </c>
      <c r="D9961" s="2">
        <v>87.2246398925781</v>
      </c>
      <c r="E9961" s="4">
        <v>20.3189907073974</v>
      </c>
      <c r="F9961" s="2">
        <v>178.479034423828</v>
      </c>
      <c r="G9961">
        <v>-9.18147659301757</v>
      </c>
      <c r="H9961" s="2">
        <v>9.29142761230468</v>
      </c>
      <c r="I9961" s="2">
        <v>0.248914808034896</v>
      </c>
      <c r="J9961" s="2">
        <v>16.376802444458</v>
      </c>
      <c r="K9961" s="2">
        <v>2.4995481967926</v>
      </c>
      <c r="L9961">
        <v>-363.006866455078</v>
      </c>
      <c r="M9961">
        <v>-5.774169921875</v>
      </c>
      <c r="N9961">
        <v>5.273681640625</v>
      </c>
      <c r="O9961">
        <v>-6.420166015625</v>
      </c>
      <c r="P9961">
        <v>0</v>
      </c>
      <c r="Q9961" t="s">
        <v>15</v>
      </c>
    </row>
    <row r="9962" spans="2:17">
      <c r="B9962">
        <v>25563</v>
      </c>
      <c r="C9962">
        <v>998995302</v>
      </c>
      <c r="D9962" s="2">
        <v>87.299690246582</v>
      </c>
      <c r="E9962" s="4">
        <v>23.3454360961914</v>
      </c>
      <c r="F9962" s="2">
        <v>178.347473144531</v>
      </c>
      <c r="G9962">
        <v>-9.70877647399902</v>
      </c>
      <c r="H9962" s="2">
        <v>9.23762416839599</v>
      </c>
      <c r="I9962" s="2">
        <v>0.274683028459548</v>
      </c>
      <c r="J9962" s="2">
        <v>16.3904609680175</v>
      </c>
      <c r="K9962" s="2">
        <v>2.80009031295776</v>
      </c>
      <c r="L9962">
        <v>-363.315948486328</v>
      </c>
      <c r="M9962">
        <v>-6.73486328125</v>
      </c>
      <c r="N9962">
        <v>4.878662109375</v>
      </c>
      <c r="O9962">
        <v>-7.620361328125</v>
      </c>
      <c r="P9962">
        <v>0</v>
      </c>
      <c r="Q9962" t="s">
        <v>15</v>
      </c>
    </row>
    <row r="9963" spans="2:17">
      <c r="B9963">
        <v>25564</v>
      </c>
      <c r="C9963">
        <v>999003635</v>
      </c>
      <c r="D9963" s="2">
        <v>87.3675384521484</v>
      </c>
      <c r="E9963" s="4">
        <v>26.3739852905273</v>
      </c>
      <c r="F9963" s="2">
        <v>178.215148925781</v>
      </c>
      <c r="G9963">
        <v>-10.1045417785644</v>
      </c>
      <c r="H9963" s="2">
        <v>8.61377811431884</v>
      </c>
      <c r="I9963" s="2">
        <v>0.156223952770233</v>
      </c>
      <c r="J9963" s="2">
        <v>16.3162975311279</v>
      </c>
      <c r="K9963" s="2">
        <v>2.6215636730194</v>
      </c>
      <c r="L9963">
        <v>-363.173400878906</v>
      </c>
      <c r="M9963">
        <v>-7.619873046875</v>
      </c>
      <c r="N9963">
        <v>4.32470703125</v>
      </c>
      <c r="O9963">
        <v>7.001708984375</v>
      </c>
      <c r="P9963">
        <v>0</v>
      </c>
      <c r="Q9963" t="s">
        <v>15</v>
      </c>
    </row>
    <row r="9964" spans="2:17">
      <c r="B9964">
        <v>25565</v>
      </c>
      <c r="C9964">
        <v>999011968</v>
      </c>
      <c r="D9964" s="2">
        <v>87.4264221191406</v>
      </c>
      <c r="E9964" s="4">
        <v>29.3992481231689</v>
      </c>
      <c r="F9964" s="2">
        <v>178.081512451171</v>
      </c>
      <c r="G9964">
        <v>-10.6641941070556</v>
      </c>
      <c r="H9964" s="2">
        <v>8.82413005828857</v>
      </c>
      <c r="I9964" s="2">
        <v>0.264186054468154</v>
      </c>
      <c r="J9964" s="2">
        <v>16.0804290771484</v>
      </c>
      <c r="K9964" s="2">
        <v>2.42206978797912</v>
      </c>
      <c r="L9964">
        <v>-363.155334472656</v>
      </c>
      <c r="M9964">
        <v>7.71923828125</v>
      </c>
      <c r="N9964">
        <v>3.496826171875</v>
      </c>
      <c r="O9964">
        <v>5.75390625</v>
      </c>
      <c r="P9964">
        <v>0</v>
      </c>
      <c r="Q9964" t="s">
        <v>15</v>
      </c>
    </row>
    <row r="9965" spans="2:17">
      <c r="B9965">
        <v>25566</v>
      </c>
      <c r="C9965">
        <v>999020301</v>
      </c>
      <c r="D9965" s="2">
        <v>87.4784469604492</v>
      </c>
      <c r="E9965" s="4">
        <v>32.4302864074707</v>
      </c>
      <c r="F9965" s="2">
        <v>177.922134399414</v>
      </c>
      <c r="G9965">
        <v>-11.044038772583</v>
      </c>
      <c r="H9965" s="2">
        <v>8.27487277984619</v>
      </c>
      <c r="I9965" s="2">
        <v>0.00159871391952037</v>
      </c>
      <c r="J9965" s="2">
        <v>15.8858919143676</v>
      </c>
      <c r="K9965" s="2">
        <v>2.69017958641052</v>
      </c>
      <c r="L9965">
        <v>-363.50405883789</v>
      </c>
      <c r="M9965">
        <v>7.398681640625</v>
      </c>
      <c r="N9965">
        <v>2.2763671875</v>
      </c>
      <c r="O9965">
        <v>5.10888671875</v>
      </c>
      <c r="P9965">
        <v>0</v>
      </c>
      <c r="Q9965" t="s">
        <v>15</v>
      </c>
    </row>
    <row r="9966" spans="2:17">
      <c r="B9966">
        <v>25567</v>
      </c>
      <c r="C9966">
        <v>999028634</v>
      </c>
      <c r="D9966" s="2">
        <v>87.5275039672851</v>
      </c>
      <c r="E9966" s="4">
        <v>35.4568939208984</v>
      </c>
      <c r="F9966" s="2">
        <v>177.790985107421</v>
      </c>
      <c r="G9966">
        <v>-11.4546937942504</v>
      </c>
      <c r="H9966" s="2">
        <v>7.9278917312622</v>
      </c>
      <c r="I9966" s="2">
        <v>0.078311413526535</v>
      </c>
      <c r="J9966" s="2">
        <v>16.1851654052734</v>
      </c>
      <c r="K9966" s="2">
        <v>2.87199759483337</v>
      </c>
      <c r="L9966">
        <v>-363.273742675781</v>
      </c>
      <c r="M9966">
        <v>7.501220703125</v>
      </c>
      <c r="N9966">
        <v>0.78125</v>
      </c>
      <c r="O9966">
        <v>5.3984375</v>
      </c>
      <c r="P9966">
        <v>0</v>
      </c>
      <c r="Q9966" t="s">
        <v>15</v>
      </c>
    </row>
    <row r="9967" spans="2:17">
      <c r="B9967">
        <v>25568</v>
      </c>
      <c r="C9967">
        <v>999036967</v>
      </c>
      <c r="D9967" s="2">
        <v>87.5668029785156</v>
      </c>
      <c r="E9967" s="4">
        <v>38.4820137023925</v>
      </c>
      <c r="F9967" s="2">
        <v>177.713104248046</v>
      </c>
      <c r="G9967">
        <v>-11.868275642395</v>
      </c>
      <c r="H9967" s="2">
        <v>8.10829734802246</v>
      </c>
      <c r="I9967" s="2">
        <v>0.283667027950286</v>
      </c>
      <c r="J9967" s="2">
        <v>15.9058198928833</v>
      </c>
      <c r="K9967" s="2">
        <v>2.78153014183044</v>
      </c>
      <c r="L9967">
        <v>-362.825622558593</v>
      </c>
      <c r="M9967">
        <v>7.978271484375</v>
      </c>
      <c r="N9967">
        <v>-0.71142578125</v>
      </c>
      <c r="O9967">
        <v>6.46142578125</v>
      </c>
      <c r="P9967">
        <v>0</v>
      </c>
      <c r="Q9967" t="s">
        <v>15</v>
      </c>
    </row>
    <row r="9968" spans="2:17">
      <c r="B9968">
        <v>25569</v>
      </c>
      <c r="C9968">
        <v>999045300</v>
      </c>
      <c r="D9968" s="2">
        <v>87.6003189086914</v>
      </c>
      <c r="E9968" s="4">
        <v>41.5037002563476</v>
      </c>
      <c r="F9968" s="2">
        <v>177.57453918457</v>
      </c>
      <c r="G9968">
        <v>-12.2642965316772</v>
      </c>
      <c r="H9968" s="2">
        <v>7.34636545181274</v>
      </c>
      <c r="I9968" s="2">
        <v>0.0844761207699775</v>
      </c>
      <c r="J9968" s="2">
        <v>16.2210350036621</v>
      </c>
      <c r="K9968" s="2">
        <v>2.65198349952697</v>
      </c>
      <c r="L9968">
        <v>-362.67105102539</v>
      </c>
      <c r="M9968">
        <v>-7.270751953125</v>
      </c>
      <c r="N9968">
        <v>-2.06640625</v>
      </c>
      <c r="O9968">
        <v>-7.9912109375</v>
      </c>
      <c r="P9968">
        <v>0</v>
      </c>
      <c r="Q9968" t="s">
        <v>15</v>
      </c>
    </row>
    <row r="9969" spans="2:17">
      <c r="B9969">
        <v>25570</v>
      </c>
      <c r="C9969">
        <v>999053633</v>
      </c>
      <c r="D9969" s="2">
        <v>87.6285629272461</v>
      </c>
      <c r="E9969" s="4">
        <v>44.5233345031738</v>
      </c>
      <c r="F9969" s="2">
        <v>177.443267822265</v>
      </c>
      <c r="G9969">
        <v>-12.6369543075561</v>
      </c>
      <c r="H9969" s="2">
        <v>6.93403768539428</v>
      </c>
      <c r="I9969" s="2">
        <v>0.0839366540312767</v>
      </c>
      <c r="J9969" s="2">
        <v>16.4552211761474</v>
      </c>
      <c r="K9969" s="2">
        <v>2.80199670791625</v>
      </c>
      <c r="L9969">
        <v>-362.17544555664</v>
      </c>
      <c r="M9969">
        <v>-6.334228515625</v>
      </c>
      <c r="N9969">
        <v>-3.221435546875</v>
      </c>
      <c r="O9969">
        <v>-6.211669921875</v>
      </c>
      <c r="P9969">
        <v>0</v>
      </c>
      <c r="Q9969" t="s">
        <v>15</v>
      </c>
    </row>
    <row r="9970" spans="2:17">
      <c r="B9970">
        <v>25571</v>
      </c>
      <c r="C9970">
        <v>999061966</v>
      </c>
      <c r="D9970" s="2">
        <v>87.6461105346679</v>
      </c>
      <c r="E9970" s="4">
        <v>47.5391578674316</v>
      </c>
      <c r="F9970" s="2">
        <v>177.298355102539</v>
      </c>
      <c r="G9970">
        <v>-12.9352378845214</v>
      </c>
      <c r="H9970" s="2">
        <v>7.01390266418457</v>
      </c>
      <c r="I9970" s="2">
        <v>0.184711381793022</v>
      </c>
      <c r="J9970" s="2">
        <v>16.1362113952636</v>
      </c>
      <c r="K9970" s="2">
        <v>2.94860386848449</v>
      </c>
      <c r="L9970">
        <v>-361.943817138671</v>
      </c>
      <c r="M9970">
        <v>-5.316162109375</v>
      </c>
      <c r="N9970">
        <v>-4.096435546875</v>
      </c>
      <c r="O9970">
        <v>-4.475830078125</v>
      </c>
      <c r="P9970">
        <v>0</v>
      </c>
      <c r="Q9970" t="s">
        <v>15</v>
      </c>
    </row>
    <row r="9971" spans="2:17">
      <c r="B9971">
        <v>25572</v>
      </c>
      <c r="C9971">
        <v>999070299</v>
      </c>
      <c r="D9971" s="2">
        <v>87.6506195068359</v>
      </c>
      <c r="E9971" s="4">
        <v>50.5509185791015</v>
      </c>
      <c r="F9971" s="2">
        <v>177.13655090332</v>
      </c>
      <c r="G9971">
        <v>-13.3163175582885</v>
      </c>
      <c r="H9971" s="2">
        <v>6.44529342651367</v>
      </c>
      <c r="I9971" s="2">
        <v>0.453953564167022</v>
      </c>
      <c r="J9971" s="2">
        <v>16.7283172607421</v>
      </c>
      <c r="K9971" s="2">
        <v>2.19630217552185</v>
      </c>
      <c r="L9971">
        <v>-361.256103515625</v>
      </c>
      <c r="M9971">
        <v>-4.21435546875</v>
      </c>
      <c r="N9971">
        <v>-4.638671875</v>
      </c>
      <c r="O9971">
        <v>-2.627685546875</v>
      </c>
      <c r="P9971">
        <v>0</v>
      </c>
      <c r="Q9971" t="s">
        <v>15</v>
      </c>
    </row>
    <row r="9972" spans="2:17">
      <c r="B9972">
        <v>25573</v>
      </c>
      <c r="C9972">
        <v>999078632</v>
      </c>
      <c r="D9972" s="2">
        <v>87.6281509399414</v>
      </c>
      <c r="E9972" s="4">
        <v>53.5507049560546</v>
      </c>
      <c r="F9972" s="2">
        <v>176.940460205078</v>
      </c>
      <c r="G9972">
        <v>-13.6319570541381</v>
      </c>
      <c r="H9972" s="2">
        <v>6.06721258163452</v>
      </c>
      <c r="I9972" s="2">
        <v>0.636168718338012</v>
      </c>
      <c r="J9972" s="2">
        <v>17.3779067993164</v>
      </c>
      <c r="K9972" s="2">
        <v>0.459174990653991</v>
      </c>
      <c r="L9972">
        <v>-360.116485595703</v>
      </c>
      <c r="M9972">
        <v>-3.08349609375</v>
      </c>
      <c r="N9972">
        <v>-4.7578125</v>
      </c>
      <c r="O9972">
        <v>-0.8798828125</v>
      </c>
      <c r="P9972">
        <v>0</v>
      </c>
      <c r="Q9972" t="s">
        <v>15</v>
      </c>
    </row>
    <row r="9973" spans="2:17">
      <c r="B9973">
        <v>25574</v>
      </c>
      <c r="C9973">
        <v>999086965</v>
      </c>
      <c r="D9973" s="2">
        <v>87.5733489990234</v>
      </c>
      <c r="E9973" s="4">
        <v>56.5455818176269</v>
      </c>
      <c r="F9973" s="2">
        <v>176.739562988281</v>
      </c>
      <c r="G9973">
        <v>-13.6517496109008</v>
      </c>
      <c r="H9973" s="2">
        <v>5.68503904342651</v>
      </c>
      <c r="I9973">
        <v>-0.0835977867245674</v>
      </c>
      <c r="J9973" s="2">
        <v>17.5335235595703</v>
      </c>
      <c r="K9973">
        <v>-0.647473692893981</v>
      </c>
      <c r="L9973">
        <v>-359.380340576171</v>
      </c>
      <c r="M9973">
        <v>-2.1123046875</v>
      </c>
      <c r="N9973">
        <v>-4.48876953125</v>
      </c>
      <c r="O9973">
        <v>0.570556640625</v>
      </c>
      <c r="P9973">
        <v>0</v>
      </c>
      <c r="Q9973" t="s">
        <v>15</v>
      </c>
    </row>
    <row r="9974" spans="2:17">
      <c r="B9974">
        <v>25575</v>
      </c>
      <c r="C9974">
        <v>999095298</v>
      </c>
      <c r="D9974" s="2">
        <v>87.5079269409179</v>
      </c>
      <c r="E9974" s="4">
        <v>59.5361099243164</v>
      </c>
      <c r="F9974" s="2">
        <v>176.508316040039</v>
      </c>
      <c r="G9974">
        <v>-14.0616960525512</v>
      </c>
      <c r="H9974" s="2">
        <v>4.85896492004394</v>
      </c>
      <c r="I9974">
        <v>-0.591876089572906</v>
      </c>
      <c r="J9974" s="2">
        <v>17.2123317718505</v>
      </c>
      <c r="K9974" s="2">
        <v>0.816457092761993</v>
      </c>
      <c r="L9974">
        <v>-359.016998291015</v>
      </c>
      <c r="M9974">
        <v>-1.37744140625</v>
      </c>
      <c r="N9974">
        <v>-3.988525390625</v>
      </c>
      <c r="O9974">
        <v>1.697021484375</v>
      </c>
      <c r="P9974">
        <v>0</v>
      </c>
      <c r="Q9974" t="s">
        <v>15</v>
      </c>
    </row>
    <row r="9975" spans="2:17">
      <c r="B9975">
        <v>25576</v>
      </c>
      <c r="C9975">
        <v>999103631</v>
      </c>
      <c r="D9975" s="2">
        <v>87.4280700683593</v>
      </c>
      <c r="E9975" s="4">
        <v>62.5277442932128</v>
      </c>
      <c r="F9975" s="2">
        <v>176.30776977539</v>
      </c>
      <c r="G9975">
        <v>-14.2820081710815</v>
      </c>
      <c r="H9975" s="2">
        <v>4.57585716247558</v>
      </c>
      <c r="I9975">
        <v>-0.285588651895523</v>
      </c>
      <c r="J9975" s="2">
        <v>16.0023040771484</v>
      </c>
      <c r="K9975" s="2">
        <v>2.63852787017822</v>
      </c>
      <c r="L9975">
        <v>-358.892517089843</v>
      </c>
      <c r="M9975">
        <v>-0.92431640625</v>
      </c>
      <c r="N9975">
        <v>-3.442626953125</v>
      </c>
      <c r="O9975">
        <v>2.444580078125</v>
      </c>
      <c r="P9975">
        <v>0</v>
      </c>
      <c r="Q9975" t="s">
        <v>15</v>
      </c>
    </row>
    <row r="9976" spans="2:17">
      <c r="B9976">
        <v>25577</v>
      </c>
      <c r="C9976">
        <v>999111964</v>
      </c>
      <c r="D9976" s="2">
        <v>87.3060913085937</v>
      </c>
      <c r="E9976" s="4">
        <v>65.5128936767578</v>
      </c>
      <c r="F9976" s="2">
        <v>176.039840698242</v>
      </c>
      <c r="G9976">
        <v>-14.3985357284545</v>
      </c>
      <c r="H9976" s="2">
        <v>4.31446361541748</v>
      </c>
      <c r="I9976" s="2">
        <v>0.300732165575027</v>
      </c>
      <c r="J9976" s="2">
        <v>15.7882146835327</v>
      </c>
      <c r="K9976" s="2">
        <v>2.47821474075317</v>
      </c>
      <c r="L9976">
        <v>-358.340637207031</v>
      </c>
      <c r="M9976">
        <v>-0.764892578125</v>
      </c>
      <c r="N9976">
        <v>-3.005859375</v>
      </c>
      <c r="O9976">
        <v>2.9091796875</v>
      </c>
      <c r="P9976">
        <v>0</v>
      </c>
      <c r="Q9976" t="s">
        <v>15</v>
      </c>
    </row>
    <row r="9977" spans="2:17">
      <c r="B9977">
        <v>25578</v>
      </c>
      <c r="C9977">
        <v>999120297</v>
      </c>
      <c r="D9977" s="2">
        <v>87.105354309082</v>
      </c>
      <c r="E9977" s="4">
        <v>68.492431640625</v>
      </c>
      <c r="F9977" s="2">
        <v>175.695236206054</v>
      </c>
      <c r="G9977">
        <v>-14.6727857589721</v>
      </c>
      <c r="H9977" s="2">
        <v>3.72436904907226</v>
      </c>
      <c r="I9977" s="2">
        <v>0.387860119342803</v>
      </c>
      <c r="J9977" s="2">
        <v>16.5025653839111</v>
      </c>
      <c r="K9977" s="2">
        <v>0.956838130950927</v>
      </c>
      <c r="L9977">
        <v>-357.580352783203</v>
      </c>
      <c r="M9977">
        <v>-0.88818359375</v>
      </c>
      <c r="N9977">
        <v>-2.71337890625</v>
      </c>
      <c r="O9977">
        <v>3.2900390625</v>
      </c>
      <c r="P9977">
        <v>0</v>
      </c>
      <c r="Q9977" t="s">
        <v>15</v>
      </c>
    </row>
    <row r="9978" spans="2:17">
      <c r="B9978">
        <v>25579</v>
      </c>
      <c r="C9978">
        <v>999128630</v>
      </c>
      <c r="D9978" s="2">
        <v>86.8059310913086</v>
      </c>
      <c r="E9978" s="4">
        <v>71.4644470214843</v>
      </c>
      <c r="F9978" s="2">
        <v>175.243743896484</v>
      </c>
      <c r="G9978">
        <v>-14.7487812042236</v>
      </c>
      <c r="H9978" s="2">
        <v>3.19088411331176</v>
      </c>
      <c r="I9978">
        <v>-0.044599000364542</v>
      </c>
      <c r="J9978" s="2">
        <v>16.5083236694335</v>
      </c>
      <c r="K9978" s="2">
        <v>0.508205115795135</v>
      </c>
      <c r="L9978">
        <v>-356.971710205078</v>
      </c>
      <c r="M9978">
        <v>-1.2548828125</v>
      </c>
      <c r="N9978">
        <v>-2.50439453125</v>
      </c>
      <c r="O9978">
        <v>3.77978515625</v>
      </c>
      <c r="P9978">
        <v>0</v>
      </c>
      <c r="Q9978" t="s">
        <v>15</v>
      </c>
    </row>
    <row r="9979" spans="2:17">
      <c r="B9979">
        <v>25580</v>
      </c>
      <c r="C9979">
        <v>999136963</v>
      </c>
      <c r="D9979" s="2">
        <v>86.3592758178711</v>
      </c>
      <c r="E9979" s="4">
        <v>74.4325103759765</v>
      </c>
      <c r="F9979" s="2">
        <v>174.647094726562</v>
      </c>
      <c r="G9979">
        <v>-14.8903665542602</v>
      </c>
      <c r="H9979" s="2">
        <v>2.82522296905517</v>
      </c>
      <c r="I9979" s="2">
        <v>0.183390289545059</v>
      </c>
      <c r="J9979" s="2">
        <v>16.2979793548584</v>
      </c>
      <c r="K9979" s="2">
        <v>0.388419449329376</v>
      </c>
      <c r="L9979">
        <v>-356.437805175781</v>
      </c>
      <c r="M9979">
        <v>-1.70947265625</v>
      </c>
      <c r="N9979">
        <v>-2.081298828125</v>
      </c>
      <c r="O9979">
        <v>4.301513671875</v>
      </c>
      <c r="P9979">
        <v>0</v>
      </c>
      <c r="Q9979" t="s">
        <v>15</v>
      </c>
    </row>
    <row r="9980" spans="2:17">
      <c r="B9980">
        <v>25581</v>
      </c>
      <c r="C9980">
        <v>999145296</v>
      </c>
      <c r="D9980" s="2">
        <v>85.6223907470703</v>
      </c>
      <c r="E9980" s="4">
        <v>77.3866653442382</v>
      </c>
      <c r="F9980" s="2">
        <v>173.754852294921</v>
      </c>
      <c r="G9980">
        <v>-14.9401245117187</v>
      </c>
      <c r="H9980" s="2">
        <v>2.45187282562255</v>
      </c>
      <c r="I9980" s="2">
        <v>0.569159805774688</v>
      </c>
      <c r="J9980" s="2">
        <v>16.9663658142089</v>
      </c>
      <c r="K9980">
        <v>-1.13099455833435</v>
      </c>
      <c r="L9980">
        <v>-355.295227050781</v>
      </c>
      <c r="M9980">
        <v>-1.887451171875</v>
      </c>
      <c r="N9980">
        <v>-1.349609375</v>
      </c>
      <c r="O9980">
        <v>4.20654296875</v>
      </c>
      <c r="P9980">
        <v>0</v>
      </c>
      <c r="Q9980" t="s">
        <v>15</v>
      </c>
    </row>
    <row r="9981" spans="2:17">
      <c r="B9981">
        <v>25582</v>
      </c>
      <c r="C9981">
        <v>999153629</v>
      </c>
      <c r="D9981" s="2">
        <v>84.3386459350586</v>
      </c>
      <c r="E9981" s="4">
        <v>80.3291931152343</v>
      </c>
      <c r="F9981" s="2">
        <v>172.30857849121</v>
      </c>
      <c r="G9981">
        <v>-15.09055519104</v>
      </c>
      <c r="H9981" s="2">
        <v>1.60298824310302</v>
      </c>
      <c r="I9981">
        <v>-0.160218358039855</v>
      </c>
      <c r="J9981" s="2">
        <v>17.1873798370361</v>
      </c>
      <c r="K9981">
        <v>-2.30617690086364</v>
      </c>
      <c r="L9981">
        <v>-354.288970947265</v>
      </c>
      <c r="M9981">
        <v>-1.56640625</v>
      </c>
      <c r="N9981">
        <v>-0.941162109375</v>
      </c>
      <c r="O9981">
        <v>3.26513671875</v>
      </c>
      <c r="P9981">
        <v>0</v>
      </c>
      <c r="Q9981" t="s">
        <v>15</v>
      </c>
    </row>
    <row r="9982" spans="2:17">
      <c r="B9982">
        <v>25583</v>
      </c>
      <c r="C9982">
        <v>999161962</v>
      </c>
      <c r="D9982" s="2">
        <v>81.9528656005859</v>
      </c>
      <c r="E9982" s="4">
        <v>83.270751953125</v>
      </c>
      <c r="F9982" s="2">
        <v>169.773513793945</v>
      </c>
      <c r="G9982">
        <v>-15.1085557937622</v>
      </c>
      <c r="H9982" s="2">
        <v>0.517026364803314</v>
      </c>
      <c r="I9982">
        <v>-0.739630043506622</v>
      </c>
      <c r="J9982" s="2">
        <v>16.4191856384277</v>
      </c>
      <c r="K9982">
        <v>-0.874413788318634</v>
      </c>
      <c r="L9982">
        <v>-355.401275634765</v>
      </c>
      <c r="M9982">
        <v>-0.9423828125</v>
      </c>
      <c r="N9982">
        <v>-1.102783203125</v>
      </c>
      <c r="O9982">
        <v>2.386474609375</v>
      </c>
      <c r="P9982">
        <v>0</v>
      </c>
      <c r="Q9982" t="s">
        <v>15</v>
      </c>
    </row>
    <row r="9983" spans="2:17">
      <c r="B9983">
        <v>25584</v>
      </c>
      <c r="C9983">
        <v>999170295</v>
      </c>
      <c r="D9983" s="2">
        <v>76.038215637207</v>
      </c>
      <c r="E9983" s="4">
        <v>86.207290649414</v>
      </c>
      <c r="F9983" s="2">
        <v>163.736831665039</v>
      </c>
      <c r="G9983">
        <v>-15.2076349258422</v>
      </c>
      <c r="H9983">
        <v>-0.251564860343933</v>
      </c>
      <c r="I9983">
        <v>-0.603803038597106</v>
      </c>
      <c r="J9983" s="2">
        <v>14.1846523284912</v>
      </c>
      <c r="K9983" s="2">
        <v>1.99581754207611</v>
      </c>
      <c r="L9983">
        <v>-357.741973876953</v>
      </c>
      <c r="M9983">
        <v>-0.389892578125</v>
      </c>
      <c r="N9983">
        <v>-1.3095703125</v>
      </c>
      <c r="O9983">
        <v>2.05810546875</v>
      </c>
      <c r="P9983">
        <v>0</v>
      </c>
      <c r="Q9983" t="s">
        <v>15</v>
      </c>
    </row>
    <row r="9984" spans="2:17">
      <c r="B9984">
        <v>25585</v>
      </c>
      <c r="C9984">
        <v>999178628</v>
      </c>
      <c r="D9984" s="2">
        <v>37.5357246398925</v>
      </c>
      <c r="E9984" s="4">
        <v>88.8804092407226</v>
      </c>
      <c r="F9984" s="2">
        <v>125.114944458007</v>
      </c>
      <c r="G9984">
        <v>-15.208701133728</v>
      </c>
      <c r="H9984">
        <v>-0.214266955852508</v>
      </c>
      <c r="I9984">
        <v>-0.116557218134403</v>
      </c>
      <c r="J9984" s="2">
        <v>12.9444913864135</v>
      </c>
      <c r="K9984" s="2">
        <v>2.60968399047851</v>
      </c>
      <c r="L9984">
        <v>-359.770324707031</v>
      </c>
      <c r="M9984">
        <v>-0.0615234375</v>
      </c>
      <c r="N9984">
        <v>-1.317626953125</v>
      </c>
      <c r="O9984">
        <v>2.0078125</v>
      </c>
      <c r="P9984">
        <v>0</v>
      </c>
      <c r="Q9984" t="s">
        <v>15</v>
      </c>
    </row>
    <row r="9985" spans="2:17">
      <c r="B9985">
        <v>25586</v>
      </c>
      <c r="C9985">
        <v>999186961</v>
      </c>
      <c r="D9985">
        <v>-69.3781204223632</v>
      </c>
      <c r="E9985" s="4">
        <v>87.5225067138671</v>
      </c>
      <c r="F9985" s="2">
        <v>18.0689830780029</v>
      </c>
      <c r="G9985">
        <v>-15.279685974121</v>
      </c>
      <c r="H9985">
        <v>-0.509551227092742</v>
      </c>
      <c r="I9985" s="2">
        <v>0.139016866683959</v>
      </c>
      <c r="J9985" s="2">
        <v>13.309847831726</v>
      </c>
      <c r="K9985" s="2">
        <v>2.34016680717468</v>
      </c>
      <c r="L9985">
        <v>-360.313110351562</v>
      </c>
      <c r="M9985">
        <v>0.093017578125</v>
      </c>
      <c r="N9985">
        <v>-1.239990234375</v>
      </c>
      <c r="O9985">
        <v>1.991455078125</v>
      </c>
      <c r="P9985">
        <v>0</v>
      </c>
      <c r="Q9985" t="s">
        <v>15</v>
      </c>
    </row>
    <row r="9986" spans="2:17">
      <c r="B9986">
        <v>25587</v>
      </c>
      <c r="C9986">
        <v>999195294</v>
      </c>
      <c r="D9986">
        <v>-80.7593383789062</v>
      </c>
      <c r="E9986" s="4">
        <v>84.6096954345703</v>
      </c>
      <c r="F9986" s="2">
        <v>6.56931686401367</v>
      </c>
      <c r="G9986">
        <v>-15.1753129959106</v>
      </c>
      <c r="H9986">
        <v>-0.92514830827713</v>
      </c>
      <c r="I9986">
        <v>-0.0830381140112876</v>
      </c>
      <c r="J9986" s="2">
        <v>13.0442762374877</v>
      </c>
      <c r="K9986" s="2">
        <v>1.86271381378173</v>
      </c>
      <c r="L9986">
        <v>-360.188171386718</v>
      </c>
      <c r="M9986">
        <v>0.174560546875</v>
      </c>
      <c r="N9986">
        <v>-1.151123046875</v>
      </c>
      <c r="O9986">
        <v>1.948486328125</v>
      </c>
      <c r="P9986">
        <v>0</v>
      </c>
      <c r="Q9986" t="s">
        <v>15</v>
      </c>
    </row>
    <row r="9987" spans="2:17">
      <c r="B9987">
        <v>25588</v>
      </c>
      <c r="C9987">
        <v>999203627</v>
      </c>
      <c r="D9987">
        <v>-84.0740127563476</v>
      </c>
      <c r="E9987" s="4">
        <v>81.6312103271484</v>
      </c>
      <c r="F9987" s="2">
        <v>3.13745212554931</v>
      </c>
      <c r="G9987">
        <v>-15.138650894165</v>
      </c>
      <c r="H9987">
        <v>-1.43732702732086</v>
      </c>
      <c r="I9987">
        <v>-0.106437660753726</v>
      </c>
      <c r="J9987" s="2">
        <v>12.7713222503662</v>
      </c>
      <c r="K9987" s="2">
        <v>1.85374772548675</v>
      </c>
      <c r="L9987">
        <v>-360.285949707031</v>
      </c>
      <c r="M9987">
        <v>0.2099609375</v>
      </c>
      <c r="N9987">
        <v>-1.093017578125</v>
      </c>
      <c r="O9987">
        <v>1.89501953125</v>
      </c>
      <c r="P9987">
        <v>0</v>
      </c>
      <c r="Q9987" t="s">
        <v>15</v>
      </c>
    </row>
    <row r="9988" spans="2:17">
      <c r="B9988">
        <v>25589</v>
      </c>
      <c r="C9988">
        <v>999211960</v>
      </c>
      <c r="D9988">
        <v>-85.6201705932617</v>
      </c>
      <c r="E9988" s="4">
        <v>78.6404800415039</v>
      </c>
      <c r="F9988" s="2">
        <v>1.4729334115982</v>
      </c>
      <c r="G9988">
        <v>-15.055567741394</v>
      </c>
      <c r="H9988">
        <v>-1.98001945018768</v>
      </c>
      <c r="I9988" s="2">
        <v>0.0697449892759323</v>
      </c>
      <c r="J9988" s="2">
        <v>12.8374691009521</v>
      </c>
      <c r="K9988" s="2">
        <v>1.95188748836517</v>
      </c>
      <c r="L9988">
        <v>-360.323516845703</v>
      </c>
      <c r="M9988">
        <v>0.240234375</v>
      </c>
      <c r="N9988">
        <v>-1.051513671875</v>
      </c>
      <c r="O9988">
        <v>1.848876953125</v>
      </c>
      <c r="P9988">
        <v>0</v>
      </c>
      <c r="Q9988" t="s">
        <v>15</v>
      </c>
    </row>
    <row r="9989" spans="2:17">
      <c r="B9989">
        <v>25590</v>
      </c>
      <c r="C9989">
        <v>999220293</v>
      </c>
      <c r="D9989">
        <v>-86.4887924194336</v>
      </c>
      <c r="E9989" s="4">
        <v>75.6514663696289</v>
      </c>
      <c r="F9989" s="2">
        <v>0.486530065536499</v>
      </c>
      <c r="G9989">
        <v>-14.8800258636474</v>
      </c>
      <c r="H9989">
        <v>-2.19798302650451</v>
      </c>
      <c r="I9989">
        <v>-0.0529347844421863</v>
      </c>
      <c r="J9989" s="2">
        <v>12.7395753860473</v>
      </c>
      <c r="K9989" s="2">
        <v>1.69205129146575</v>
      </c>
      <c r="L9989">
        <v>-359.27798461914</v>
      </c>
      <c r="M9989">
        <v>0.25927734375</v>
      </c>
      <c r="N9989">
        <v>-1.020751953125</v>
      </c>
      <c r="O9989">
        <v>1.807861328125</v>
      </c>
      <c r="P9989">
        <v>0</v>
      </c>
      <c r="Q9989" t="s">
        <v>15</v>
      </c>
    </row>
    <row r="9990" spans="2:17">
      <c r="B9990">
        <v>25591</v>
      </c>
      <c r="C9990">
        <v>999228626</v>
      </c>
      <c r="D9990">
        <v>-87.0281066894531</v>
      </c>
      <c r="E9990" s="4">
        <v>72.6654205322265</v>
      </c>
      <c r="F9990">
        <v>-0.174458980560302</v>
      </c>
      <c r="G9990">
        <v>-14.6762332916259</v>
      </c>
      <c r="H9990">
        <v>-2.78834700584411</v>
      </c>
      <c r="I9990" s="2">
        <v>0.0407353900372982</v>
      </c>
      <c r="J9990" s="2">
        <v>13.1297731399536</v>
      </c>
      <c r="K9990" s="2">
        <v>1.45696234703063</v>
      </c>
      <c r="L9990">
        <v>-358.822265625</v>
      </c>
      <c r="M9990">
        <v>0.276123046875</v>
      </c>
      <c r="N9990">
        <v>-0.991455078125</v>
      </c>
      <c r="O9990">
        <v>1.787841796875</v>
      </c>
      <c r="P9990">
        <v>0</v>
      </c>
      <c r="Q9990" t="s">
        <v>15</v>
      </c>
    </row>
    <row r="9991" spans="2:17">
      <c r="B9991">
        <v>25592</v>
      </c>
      <c r="C9991">
        <v>999236959</v>
      </c>
      <c r="D9991">
        <v>-87.4015426635742</v>
      </c>
      <c r="E9991" s="4">
        <v>69.6777572631836</v>
      </c>
      <c r="F9991">
        <v>-0.669063568115234</v>
      </c>
      <c r="G9991">
        <v>-14.6299896240234</v>
      </c>
      <c r="H9991">
        <v>-3.55076599121093</v>
      </c>
      <c r="I9991" s="2">
        <v>0.0650614351034164</v>
      </c>
      <c r="J9991" s="2">
        <v>12.9082078933715</v>
      </c>
      <c r="K9991" s="2">
        <v>1.81216919422149</v>
      </c>
      <c r="L9991">
        <v>-358.663452148437</v>
      </c>
      <c r="M9991">
        <v>0.281982421875</v>
      </c>
      <c r="N9991">
        <v>-0.957763671875</v>
      </c>
      <c r="O9991">
        <v>1.76708984375</v>
      </c>
      <c r="P9991">
        <v>0</v>
      </c>
      <c r="Q9991" t="s">
        <v>15</v>
      </c>
    </row>
    <row r="9992" spans="2:17">
      <c r="B9992">
        <v>25593</v>
      </c>
      <c r="C9992">
        <v>999245292</v>
      </c>
      <c r="D9992">
        <v>-87.6647338867187</v>
      </c>
      <c r="E9992" s="4">
        <v>66.6918029785156</v>
      </c>
      <c r="F9992">
        <v>-1.04986059665679</v>
      </c>
      <c r="G9992">
        <v>-14.3458547592163</v>
      </c>
      <c r="H9992">
        <v>-3.82018947601318</v>
      </c>
      <c r="I9992">
        <v>-0.0702584981918335</v>
      </c>
      <c r="J9992" s="2">
        <v>12.3655862808227</v>
      </c>
      <c r="K9992" s="2">
        <v>1.64007329940795</v>
      </c>
      <c r="L9992">
        <v>-358.565612792968</v>
      </c>
      <c r="M9992">
        <v>0.28759765625</v>
      </c>
      <c r="N9992">
        <v>-0.932373046875</v>
      </c>
      <c r="O9992">
        <v>1.747802734375</v>
      </c>
      <c r="P9992">
        <v>0</v>
      </c>
      <c r="Q9992" t="s">
        <v>15</v>
      </c>
    </row>
    <row r="9993" spans="2:17">
      <c r="B9993">
        <v>25594</v>
      </c>
      <c r="C9993">
        <v>999253625</v>
      </c>
      <c r="D9993">
        <v>-87.8516159057617</v>
      </c>
      <c r="E9993" s="4">
        <v>63.704116821289</v>
      </c>
      <c r="F9993">
        <v>-1.35772716999053</v>
      </c>
      <c r="G9993">
        <v>-14.0485277175903</v>
      </c>
      <c r="H9993">
        <v>-4.23051261901855</v>
      </c>
      <c r="I9993" s="2">
        <v>0.15069755911827</v>
      </c>
      <c r="J9993" s="2">
        <v>12.640507698059</v>
      </c>
      <c r="K9993" s="2">
        <v>1.56032705307006</v>
      </c>
      <c r="L9993">
        <v>-358.490356445312</v>
      </c>
      <c r="M9993">
        <v>0.2919921875</v>
      </c>
      <c r="N9993">
        <v>-0.910400390625</v>
      </c>
      <c r="O9993">
        <v>1.7236328125</v>
      </c>
      <c r="P9993">
        <v>0</v>
      </c>
      <c r="Q9993" t="s">
        <v>15</v>
      </c>
    </row>
    <row r="9994" spans="2:17">
      <c r="B9994">
        <v>25595</v>
      </c>
      <c r="C9994">
        <v>999261958</v>
      </c>
      <c r="D9994">
        <v>-87.9881515502929</v>
      </c>
      <c r="E9994" s="4">
        <v>60.7203292846679</v>
      </c>
      <c r="F9994">
        <v>-1.61472904682159</v>
      </c>
      <c r="G9994">
        <v>-13.8732728958129</v>
      </c>
      <c r="H9994">
        <v>-4.7291235923767</v>
      </c>
      <c r="I9994" s="2">
        <v>0.0338279269635677</v>
      </c>
      <c r="J9994" s="2">
        <v>12.4201469421386</v>
      </c>
      <c r="K9994" s="2">
        <v>1.46856617927551</v>
      </c>
      <c r="L9994">
        <v>-358.195251464843</v>
      </c>
      <c r="M9994">
        <v>0.2998046875</v>
      </c>
      <c r="N9994">
        <v>-0.89892578125</v>
      </c>
      <c r="O9994">
        <v>1.703369140625</v>
      </c>
      <c r="P9994">
        <v>0</v>
      </c>
      <c r="Q9994" t="s">
        <v>15</v>
      </c>
    </row>
    <row r="9995" spans="2:17">
      <c r="B9995">
        <v>25596</v>
      </c>
      <c r="C9995">
        <v>999270291</v>
      </c>
      <c r="D9995">
        <v>-88.0821685791015</v>
      </c>
      <c r="E9995" s="4">
        <v>57.7406044006347</v>
      </c>
      <c r="F9995">
        <v>-1.83307385444641</v>
      </c>
      <c r="G9995">
        <v>-13.5442676544189</v>
      </c>
      <c r="H9995">
        <v>-4.96864986419677</v>
      </c>
      <c r="I9995">
        <v>-0.0238867606967687</v>
      </c>
      <c r="J9995" s="2">
        <v>12.75923538208</v>
      </c>
      <c r="K9995" s="2">
        <v>1.23721742630004</v>
      </c>
      <c r="L9995">
        <v>-357.43716430664</v>
      </c>
      <c r="M9995">
        <v>0.300048828125</v>
      </c>
      <c r="N9995">
        <v>-0.8876953125</v>
      </c>
      <c r="O9995">
        <v>1.688232421875</v>
      </c>
      <c r="P9995">
        <v>0</v>
      </c>
      <c r="Q9995" t="s">
        <v>15</v>
      </c>
    </row>
    <row r="9996" spans="2:17">
      <c r="B9996">
        <v>25597</v>
      </c>
      <c r="C9996">
        <v>999278624</v>
      </c>
      <c r="D9996">
        <v>-88.1399536132812</v>
      </c>
      <c r="E9996" s="4">
        <v>54.7746925354003</v>
      </c>
      <c r="F9996">
        <v>-2.01943254470825</v>
      </c>
      <c r="G9996">
        <v>-13.1513338088989</v>
      </c>
      <c r="H9996">
        <v>-4.86246824264526</v>
      </c>
      <c r="I9996" s="2">
        <v>0.426517277956008</v>
      </c>
      <c r="J9996" s="2">
        <v>13.1779336929321</v>
      </c>
      <c r="K9996" s="2">
        <v>0.779489874839782</v>
      </c>
      <c r="L9996">
        <v>-355.980407714843</v>
      </c>
      <c r="M9996">
        <v>0.31103515625</v>
      </c>
      <c r="N9996">
        <v>-0.88134765625</v>
      </c>
      <c r="O9996">
        <v>1.684326171875</v>
      </c>
      <c r="P9996">
        <v>0</v>
      </c>
      <c r="Q9996" t="s">
        <v>15</v>
      </c>
    </row>
    <row r="9997" spans="2:17">
      <c r="B9997">
        <v>25598</v>
      </c>
      <c r="C9997">
        <v>999286957</v>
      </c>
      <c r="D9997">
        <v>-88.1506729125976</v>
      </c>
      <c r="E9997" s="4">
        <v>51.83935546875</v>
      </c>
      <c r="F9997">
        <v>-2.16023135185241</v>
      </c>
      <c r="G9997">
        <v>-12.7279958724975</v>
      </c>
      <c r="H9997">
        <v>-4.56376075744628</v>
      </c>
      <c r="I9997" s="2">
        <v>0.59130173921585</v>
      </c>
      <c r="J9997" s="2">
        <v>13.7810811996459</v>
      </c>
      <c r="K9997">
        <v>-1.21199309825897</v>
      </c>
      <c r="L9997">
        <v>-351.986938476562</v>
      </c>
      <c r="M9997">
        <v>0.31640625</v>
      </c>
      <c r="N9997">
        <v>-0.87548828125</v>
      </c>
      <c r="O9997">
        <v>1.6875</v>
      </c>
      <c r="P9997">
        <v>0</v>
      </c>
      <c r="Q9997" t="s">
        <v>15</v>
      </c>
    </row>
    <row r="9998" spans="2:17">
      <c r="B9998">
        <v>25599</v>
      </c>
      <c r="C9998">
        <v>999295290</v>
      </c>
      <c r="D9998">
        <v>-88.1189193725586</v>
      </c>
      <c r="E9998" s="4">
        <v>48.9531631469726</v>
      </c>
      <c r="F9998">
        <v>-2.2684142589569</v>
      </c>
      <c r="G9998">
        <v>-12.2257986068725</v>
      </c>
      <c r="H9998">
        <v>-4.79855012893676</v>
      </c>
      <c r="I9998" s="2">
        <v>0.260701686143875</v>
      </c>
      <c r="J9998" s="2">
        <v>15.3273992538452</v>
      </c>
      <c r="K9998">
        <v>-2.90708780288696</v>
      </c>
      <c r="L9998">
        <v>-346.282440185546</v>
      </c>
      <c r="M9998">
        <v>0.324462890625</v>
      </c>
      <c r="N9998">
        <v>-0.86865234375</v>
      </c>
      <c r="O9998">
        <v>1.696044921875</v>
      </c>
      <c r="P9998">
        <v>0</v>
      </c>
      <c r="Q9998" t="s">
        <v>15</v>
      </c>
    </row>
    <row r="9999" spans="2:17">
      <c r="B9999">
        <v>25600</v>
      </c>
      <c r="C9999">
        <v>999303623</v>
      </c>
      <c r="D9999">
        <v>-88.0797805786132</v>
      </c>
      <c r="E9999" s="4">
        <v>46.0914573669433</v>
      </c>
      <c r="F9999">
        <v>-2.38752794265747</v>
      </c>
      <c r="G9999">
        <v>-11.8113136291503</v>
      </c>
      <c r="H9999">
        <v>-6.65070295333862</v>
      </c>
      <c r="I9999">
        <v>-0.920943260192871</v>
      </c>
      <c r="J9999" s="2">
        <v>16.7554092407226</v>
      </c>
      <c r="K9999">
        <v>-1.64112079143524</v>
      </c>
      <c r="L9999">
        <v>-343.046447753906</v>
      </c>
      <c r="M9999">
        <v>0.331787109375</v>
      </c>
      <c r="N9999">
        <v>-0.853271484375</v>
      </c>
      <c r="O9999">
        <v>1.7080078125</v>
      </c>
      <c r="P9999">
        <v>0</v>
      </c>
      <c r="Q9999" t="s">
        <v>15</v>
      </c>
    </row>
    <row r="10000" spans="2:17">
      <c r="B10000">
        <v>25601</v>
      </c>
      <c r="C10000">
        <v>999311956</v>
      </c>
      <c r="D10000">
        <v>-88.0608901977539</v>
      </c>
      <c r="E10000" s="4">
        <v>43.2340698242187</v>
      </c>
      <c r="F10000">
        <v>-2.54091143608093</v>
      </c>
      <c r="G10000">
        <v>-11.4641170501708</v>
      </c>
      <c r="H10000">
        <v>-6.93678522109985</v>
      </c>
      <c r="I10000">
        <v>-0.885849297046661</v>
      </c>
      <c r="J10000" s="2">
        <v>16.7208518981933</v>
      </c>
      <c r="K10000" s="2">
        <v>1.63293612003326</v>
      </c>
      <c r="L10000">
        <v>-342.987365722656</v>
      </c>
      <c r="M10000">
        <v>0.331787109375</v>
      </c>
      <c r="N10000">
        <v>-0.838623046875</v>
      </c>
      <c r="O10000">
        <v>1.713134765625</v>
      </c>
      <c r="P10000">
        <v>0</v>
      </c>
      <c r="Q10000" t="s">
        <v>15</v>
      </c>
    </row>
    <row r="10001" spans="2:17">
      <c r="B10001">
        <v>25602</v>
      </c>
      <c r="C10001">
        <v>999320289</v>
      </c>
      <c r="D10001">
        <v>-88.0437545776367</v>
      </c>
      <c r="E10001" s="4">
        <v>40.3826332092285</v>
      </c>
      <c r="F10001">
        <v>-2.71582841873168</v>
      </c>
      <c r="G10001">
        <v>-11.0795631408691</v>
      </c>
      <c r="H10001">
        <v>-7.3115119934082</v>
      </c>
      <c r="I10001">
        <v>-0.726946890354156</v>
      </c>
      <c r="J10001" s="2">
        <v>17.5656356811523</v>
      </c>
      <c r="K10001" s="2">
        <v>4.11059999465942</v>
      </c>
      <c r="L10001">
        <v>-341.938812255859</v>
      </c>
      <c r="M10001">
        <v>0.33251953125</v>
      </c>
      <c r="N10001">
        <v>-0.82421875</v>
      </c>
      <c r="O10001">
        <v>1.712158203125</v>
      </c>
      <c r="P10001">
        <v>0</v>
      </c>
      <c r="Q10001" t="s">
        <v>15</v>
      </c>
    </row>
    <row r="10002" spans="2:17">
      <c r="B10002">
        <v>25603</v>
      </c>
      <c r="C10002">
        <v>999328622</v>
      </c>
      <c r="D10002">
        <v>-88.0300064086914</v>
      </c>
      <c r="E10002" s="4">
        <v>37.5184059143066</v>
      </c>
      <c r="F10002">
        <v>-2.91012048721313</v>
      </c>
      <c r="G10002">
        <v>-10.7880592346191</v>
      </c>
      <c r="H10002">
        <v>-9.095703125</v>
      </c>
      <c r="I10002">
        <v>-0.429531902074813</v>
      </c>
      <c r="J10002" s="2">
        <v>17.8216476440429</v>
      </c>
      <c r="K10002" s="2">
        <v>6.44333267211914</v>
      </c>
      <c r="L10002">
        <v>-343.981353759765</v>
      </c>
      <c r="M10002">
        <v>0.332275390625</v>
      </c>
      <c r="N10002">
        <v>-0.80615234375</v>
      </c>
      <c r="O10002">
        <v>1.7138671875</v>
      </c>
      <c r="P10002">
        <v>0</v>
      </c>
      <c r="Q10002" t="s">
        <v>15</v>
      </c>
    </row>
    <row r="10003" spans="2:17">
      <c r="B10003">
        <v>25604</v>
      </c>
      <c r="C10003">
        <v>999336955</v>
      </c>
      <c r="D10003">
        <v>-88.0158615112304</v>
      </c>
      <c r="E10003" s="4">
        <v>34.6167259216308</v>
      </c>
      <c r="F10003">
        <v>-3.10410022735595</v>
      </c>
      <c r="G10003">
        <v>-10.4617195129394</v>
      </c>
      <c r="H10003">
        <v>-8.9551362991333</v>
      </c>
      <c r="I10003" s="2">
        <v>0.421804100275039</v>
      </c>
      <c r="J10003" s="2">
        <v>16.9230480194091</v>
      </c>
      <c r="K10003" s="2">
        <v>6.89676856994628</v>
      </c>
      <c r="L10003">
        <v>-348.094696044921</v>
      </c>
      <c r="M10003">
        <v>0.33251953125</v>
      </c>
      <c r="N10003">
        <v>-0.796142578125</v>
      </c>
      <c r="O10003">
        <v>1.717529296875</v>
      </c>
      <c r="P10003">
        <v>0</v>
      </c>
      <c r="Q10003" t="s">
        <v>15</v>
      </c>
    </row>
    <row r="10004" spans="2:17">
      <c r="B10004">
        <v>25605</v>
      </c>
      <c r="C10004">
        <v>999345288</v>
      </c>
      <c r="D10004">
        <v>-87.984016418457</v>
      </c>
      <c r="E10004" s="4">
        <v>31.6854400634765</v>
      </c>
      <c r="F10004">
        <v>-3.27451682090759</v>
      </c>
      <c r="G10004">
        <v>-10.1790752410888</v>
      </c>
      <c r="H10004">
        <v>-9.65978336334228</v>
      </c>
      <c r="I10004" s="2">
        <v>0.814841985702514</v>
      </c>
      <c r="J10004" s="2">
        <v>16.5194149017334</v>
      </c>
      <c r="K10004" s="2">
        <v>4.92937088012695</v>
      </c>
      <c r="L10004">
        <v>-351.99267578125</v>
      </c>
      <c r="M10004">
        <v>0.333984375</v>
      </c>
      <c r="N10004">
        <v>-0.781005859375</v>
      </c>
      <c r="O10004">
        <v>1.72509765625</v>
      </c>
      <c r="P10004">
        <v>0</v>
      </c>
      <c r="Q10004" t="s">
        <v>15</v>
      </c>
    </row>
    <row r="10005" spans="2:17">
      <c r="B10005">
        <v>25606</v>
      </c>
      <c r="C10005">
        <v>999353621</v>
      </c>
      <c r="D10005">
        <v>-87.9423599243164</v>
      </c>
      <c r="E10005" s="4">
        <v>28.7148323059082</v>
      </c>
      <c r="F10005">
        <v>-3.41559696197509</v>
      </c>
      <c r="G10005">
        <v>-9.84472846984863</v>
      </c>
      <c r="H10005">
        <v>-9.75513458251953</v>
      </c>
      <c r="I10005" s="2">
        <v>0.858000099658966</v>
      </c>
      <c r="J10005" s="2">
        <v>15.0306701660156</v>
      </c>
      <c r="K10005" s="2">
        <v>2.064546585083</v>
      </c>
      <c r="L10005">
        <v>-356.329315185546</v>
      </c>
      <c r="M10005">
        <v>0.3369140625</v>
      </c>
      <c r="N10005">
        <v>-0.770751953125</v>
      </c>
      <c r="O10005">
        <v>1.740234375</v>
      </c>
      <c r="P10005">
        <v>0</v>
      </c>
      <c r="Q10005" t="s">
        <v>15</v>
      </c>
    </row>
    <row r="10006" spans="2:17">
      <c r="B10006">
        <v>25607</v>
      </c>
      <c r="C10006">
        <v>999361954</v>
      </c>
      <c r="D10006">
        <v>-87.895637512207</v>
      </c>
      <c r="E10006" s="4">
        <v>25.7207412719726</v>
      </c>
      <c r="F10006">
        <v>-3.54037618637084</v>
      </c>
      <c r="G10006">
        <v>-9.46084308624267</v>
      </c>
      <c r="H10006">
        <v>-9.13944625854492</v>
      </c>
      <c r="I10006" s="2">
        <v>0.480095982551574</v>
      </c>
      <c r="J10006" s="2">
        <v>13.9690217971801</v>
      </c>
      <c r="K10006" s="2">
        <v>0.354733556509017</v>
      </c>
      <c r="L10006">
        <v>-359.392944335937</v>
      </c>
      <c r="M10006">
        <v>0.338623046875</v>
      </c>
      <c r="N10006">
        <v>-0.756103515625</v>
      </c>
      <c r="O10006">
        <v>1.754638671875</v>
      </c>
      <c r="P10006">
        <v>0</v>
      </c>
      <c r="Q10006" t="s">
        <v>15</v>
      </c>
    </row>
    <row r="10007" spans="2:17">
      <c r="B10007">
        <v>25608</v>
      </c>
      <c r="C10007">
        <v>999370287</v>
      </c>
      <c r="D10007">
        <v>-87.8448181152343</v>
      </c>
      <c r="E10007" s="4">
        <v>22.7136039733886</v>
      </c>
      <c r="F10007">
        <v>-3.66575622558593</v>
      </c>
      <c r="G10007">
        <v>-9.10417747497558</v>
      </c>
      <c r="H10007">
        <v>-9.33724021911621</v>
      </c>
      <c r="I10007" s="2">
        <v>0.091062881052494</v>
      </c>
      <c r="J10007" s="2">
        <v>13.78551197052</v>
      </c>
      <c r="K10007" s="2">
        <v>0.403380841016769</v>
      </c>
      <c r="L10007">
        <v>-360.694244384765</v>
      </c>
      <c r="M10007">
        <v>0.3359375</v>
      </c>
      <c r="N10007">
        <v>-0.73291015625</v>
      </c>
      <c r="O10007">
        <v>1.76708984375</v>
      </c>
      <c r="P10007">
        <v>0</v>
      </c>
      <c r="Q10007" t="s">
        <v>15</v>
      </c>
    </row>
    <row r="10008" spans="2:17">
      <c r="B10008">
        <v>25609</v>
      </c>
      <c r="C10008">
        <v>999378620</v>
      </c>
      <c r="D10008">
        <v>-87.7904205322265</v>
      </c>
      <c r="E10008" s="4">
        <v>19.7039031982421</v>
      </c>
      <c r="F10008">
        <v>-3.78841614723205</v>
      </c>
      <c r="G10008">
        <v>-8.5356330871582</v>
      </c>
      <c r="H10008">
        <v>-9.24332904815673</v>
      </c>
      <c r="I10008" s="2">
        <v>0.436392366886138</v>
      </c>
      <c r="J10008" s="2">
        <v>13.3646001815795</v>
      </c>
      <c r="K10008" s="2">
        <v>0.0529891401529312</v>
      </c>
      <c r="L10008">
        <v>-361.280364990234</v>
      </c>
      <c r="M10008">
        <v>0.334228515625</v>
      </c>
      <c r="N10008">
        <v>-0.714599609375</v>
      </c>
      <c r="O10008">
        <v>1.759033203125</v>
      </c>
      <c r="P10008">
        <v>0</v>
      </c>
      <c r="Q10008" t="s">
        <v>15</v>
      </c>
    </row>
    <row r="10009" spans="2:17">
      <c r="B10009">
        <v>25610</v>
      </c>
      <c r="C10009">
        <v>999386953</v>
      </c>
      <c r="D10009">
        <v>-87.7299118041992</v>
      </c>
      <c r="E10009" s="4">
        <v>16.6878089904785</v>
      </c>
      <c r="F10009">
        <v>-3.90630602836608</v>
      </c>
      <c r="G10009">
        <v>-8.0585355758667</v>
      </c>
      <c r="H10009">
        <v>-9.02821731567382</v>
      </c>
      <c r="I10009" s="2">
        <v>0.266517132520675</v>
      </c>
      <c r="J10009" s="2">
        <v>13.1924304962158</v>
      </c>
      <c r="K10009">
        <v>-0.606230795383453</v>
      </c>
      <c r="L10009">
        <v>-361.610260009765</v>
      </c>
      <c r="M10009">
        <v>0.32666015625</v>
      </c>
      <c r="N10009">
        <v>-0.693359375</v>
      </c>
      <c r="O10009">
        <v>1.74267578125</v>
      </c>
      <c r="P10009">
        <v>0</v>
      </c>
      <c r="Q10009" t="s">
        <v>15</v>
      </c>
    </row>
    <row r="10010" spans="2:17">
      <c r="B10010">
        <v>25611</v>
      </c>
      <c r="C10010">
        <v>999395286</v>
      </c>
      <c r="D10010">
        <v>-87.6591644287109</v>
      </c>
      <c r="E10010" s="4">
        <v>13.6798620223999</v>
      </c>
      <c r="F10010">
        <v>-4.02889490127563</v>
      </c>
      <c r="G10010">
        <v>-7.60524845123291</v>
      </c>
      <c r="H10010">
        <v>-9.37564754486084</v>
      </c>
      <c r="I10010">
        <v>-0.0934266522526741</v>
      </c>
      <c r="J10010" s="2">
        <v>13.8552961349487</v>
      </c>
      <c r="K10010">
        <v>-0.239930540323257</v>
      </c>
      <c r="L10010">
        <v>-361.088317871093</v>
      </c>
      <c r="M10010">
        <v>0.323486328125</v>
      </c>
      <c r="N10010">
        <v>-0.66650390625</v>
      </c>
      <c r="O10010">
        <v>1.72021484375</v>
      </c>
      <c r="P10010">
        <v>0</v>
      </c>
      <c r="Q10010" t="s">
        <v>15</v>
      </c>
    </row>
    <row r="10011" spans="2:17">
      <c r="B10011">
        <v>25612</v>
      </c>
      <c r="C10011">
        <v>999403619</v>
      </c>
      <c r="D10011">
        <v>-87.5832290649414</v>
      </c>
      <c r="E10011" s="4">
        <v>10.6715593338012</v>
      </c>
      <c r="F10011">
        <v>-4.15951108932495</v>
      </c>
      <c r="G10011">
        <v>-7.05718564987182</v>
      </c>
      <c r="H10011">
        <v>-9.26404285430908</v>
      </c>
      <c r="I10011" s="2">
        <v>0.144991174340248</v>
      </c>
      <c r="J10011" s="2">
        <v>13.9353218078613</v>
      </c>
      <c r="K10011" s="2">
        <v>0.453359961509704</v>
      </c>
      <c r="L10011">
        <v>-360.501281738281</v>
      </c>
      <c r="M10011">
        <v>0.315185546875</v>
      </c>
      <c r="N10011">
        <v>-0.640869140625</v>
      </c>
      <c r="O10011">
        <v>1.692626953125</v>
      </c>
      <c r="P10011">
        <v>0</v>
      </c>
      <c r="Q10011" t="s">
        <v>15</v>
      </c>
    </row>
    <row r="10012" spans="2:17">
      <c r="B10012">
        <v>25613</v>
      </c>
      <c r="C10012">
        <v>999411952</v>
      </c>
      <c r="D10012">
        <v>-87.4972381591796</v>
      </c>
      <c r="E10012" s="4">
        <v>7.6707592010498</v>
      </c>
      <c r="F10012">
        <v>-4.29298496246337</v>
      </c>
      <c r="G10012">
        <v>-6.45650959014892</v>
      </c>
      <c r="H10012">
        <v>-9.35844707489013</v>
      </c>
      <c r="I10012" s="2">
        <v>0.349395722150802</v>
      </c>
      <c r="J10012" s="2">
        <v>14.3823623657226</v>
      </c>
      <c r="K10012" s="2">
        <v>0.438681185245513</v>
      </c>
      <c r="L10012">
        <v>-360.298919677734</v>
      </c>
      <c r="M10012">
        <v>0.306396484375</v>
      </c>
      <c r="N10012">
        <v>-0.62109375</v>
      </c>
      <c r="O10012">
        <v>1.6796875</v>
      </c>
      <c r="P10012">
        <v>0</v>
      </c>
      <c r="Q10012" t="s">
        <v>15</v>
      </c>
    </row>
    <row r="10013" spans="2:17">
      <c r="B10013">
        <v>25614</v>
      </c>
      <c r="C10013">
        <v>999420285</v>
      </c>
      <c r="D10013">
        <v>-87.4039306640625</v>
      </c>
      <c r="E10013" s="4">
        <v>4.66090440750122</v>
      </c>
      <c r="F10013">
        <v>-4.42904424667358</v>
      </c>
      <c r="G10013">
        <v>-6.01848983764648</v>
      </c>
      <c r="H10013">
        <v>-9.83583927154541</v>
      </c>
      <c r="I10013" s="2">
        <v>0.169649809598922</v>
      </c>
      <c r="J10013" s="2">
        <v>14.4620323181152</v>
      </c>
      <c r="K10013" s="2">
        <v>0.294456541538238</v>
      </c>
      <c r="L10013">
        <v>-360.434936523437</v>
      </c>
      <c r="M10013">
        <v>0.305419921875</v>
      </c>
      <c r="N10013">
        <v>-0.6025390625</v>
      </c>
      <c r="O10013">
        <v>1.65283203125</v>
      </c>
      <c r="P10013">
        <v>0</v>
      </c>
      <c r="Q10013" t="s">
        <v>15</v>
      </c>
    </row>
    <row r="10014" spans="2:17">
      <c r="B10014">
        <v>25615</v>
      </c>
      <c r="C10014">
        <v>999428618</v>
      </c>
      <c r="D10014">
        <v>-87.3050537109375</v>
      </c>
      <c r="E10014" s="4">
        <v>1.65693867206573</v>
      </c>
      <c r="F10014">
        <v>-4.57022285461425</v>
      </c>
      <c r="G10014">
        <v>-5.51711750030517</v>
      </c>
      <c r="H10014">
        <v>-9.71511077880859</v>
      </c>
      <c r="I10014" s="2">
        <v>0.349196881055831</v>
      </c>
      <c r="J10014" s="2">
        <v>14.3087930679321</v>
      </c>
      <c r="K10014" s="2">
        <v>0.356655091047287</v>
      </c>
      <c r="L10014">
        <v>-360.72817993164</v>
      </c>
      <c r="M10014">
        <v>0.299072265625</v>
      </c>
      <c r="N10014">
        <v>-0.58203125</v>
      </c>
      <c r="O10014">
        <v>1.636962890625</v>
      </c>
      <c r="P10014">
        <v>0</v>
      </c>
      <c r="Q10014" t="s">
        <v>15</v>
      </c>
    </row>
    <row r="10015" spans="2:17">
      <c r="B10015">
        <v>25616</v>
      </c>
      <c r="C10015">
        <v>999436951</v>
      </c>
      <c r="D10015">
        <v>-87.1985931396484</v>
      </c>
      <c r="E10015" s="4">
        <v>-1.3628796339035</v>
      </c>
      <c r="F10015">
        <v>-4.71513986587524</v>
      </c>
      <c r="G10015">
        <v>-4.95292568206787</v>
      </c>
      <c r="H10015">
        <v>-9.52636432647705</v>
      </c>
      <c r="I10015" s="2">
        <v>0.42774224281311</v>
      </c>
      <c r="J10015" s="2">
        <v>14.328857421875</v>
      </c>
      <c r="K10015" s="2">
        <v>0.164167746901512</v>
      </c>
      <c r="L10015">
        <v>-361.261840820312</v>
      </c>
      <c r="M10015">
        <v>0.295166015625</v>
      </c>
      <c r="N10015">
        <v>-0.566162109375</v>
      </c>
      <c r="O10015">
        <v>1.60986328125</v>
      </c>
      <c r="P10015">
        <v>0</v>
      </c>
      <c r="Q10015" t="s">
        <v>15</v>
      </c>
    </row>
    <row r="10016" spans="2:17">
      <c r="B10016">
        <v>25617</v>
      </c>
      <c r="C10016">
        <v>999445284</v>
      </c>
      <c r="D10016">
        <v>-87.0852355957031</v>
      </c>
      <c r="E10016" s="4">
        <v>-4.37351274490356</v>
      </c>
      <c r="F10016">
        <v>-4.86364984512329</v>
      </c>
      <c r="G10016">
        <v>-4.52158021926879</v>
      </c>
      <c r="H10016">
        <v>-9.69170570373535</v>
      </c>
      <c r="I10016" s="2">
        <v>0.307202905416488</v>
      </c>
      <c r="J10016" s="2">
        <v>14.2223176956176</v>
      </c>
      <c r="K10016">
        <v>-0.142969533801078</v>
      </c>
      <c r="L10016">
        <v>-361.569641113281</v>
      </c>
      <c r="M10016">
        <v>0.284912109375</v>
      </c>
      <c r="N10016">
        <v>-0.5439453125</v>
      </c>
      <c r="O10016">
        <v>1.581787109375</v>
      </c>
      <c r="P10016">
        <v>0</v>
      </c>
      <c r="Q10016" t="s">
        <v>15</v>
      </c>
    </row>
    <row r="10017" spans="2:17">
      <c r="B10017">
        <v>25618</v>
      </c>
      <c r="C10017">
        <v>999453617</v>
      </c>
      <c r="D10017">
        <v>-86.9660949707031</v>
      </c>
      <c r="E10017" s="4">
        <v>-7.40427255630493</v>
      </c>
      <c r="F10017">
        <v>-5.01816272735595</v>
      </c>
      <c r="G10017">
        <v>-4.03181457519531</v>
      </c>
      <c r="H10017">
        <v>-9.39990901947021</v>
      </c>
      <c r="I10017" s="2">
        <v>0.458079308271408</v>
      </c>
      <c r="J10017" s="2">
        <v>13.89244556427</v>
      </c>
      <c r="K10017">
        <v>-0.216567739844322</v>
      </c>
      <c r="L10017">
        <v>-361.488647460937</v>
      </c>
      <c r="M10017">
        <v>0.28125</v>
      </c>
      <c r="N10017">
        <v>-0.519287109375</v>
      </c>
      <c r="O10017">
        <v>1.542724609375</v>
      </c>
      <c r="P10017">
        <v>0</v>
      </c>
      <c r="Q10017" t="s">
        <v>15</v>
      </c>
    </row>
    <row r="10018" spans="2:17">
      <c r="B10018">
        <v>25619</v>
      </c>
      <c r="C10018">
        <v>999461950</v>
      </c>
      <c r="D10018">
        <v>-86.8354187011718</v>
      </c>
      <c r="E10018" s="4">
        <v>-10.4165344238281</v>
      </c>
      <c r="F10018">
        <v>-5.17865371704101</v>
      </c>
      <c r="G10018">
        <v>-3.5146152973175</v>
      </c>
      <c r="H10018">
        <v>-9.43771839141845</v>
      </c>
      <c r="I10018" s="2">
        <v>0.367631763219833</v>
      </c>
      <c r="J10018" s="2">
        <v>14.2056169509887</v>
      </c>
      <c r="K10018">
        <v>-0.448966950178146</v>
      </c>
      <c r="L10018">
        <v>-361.826995849609</v>
      </c>
      <c r="M10018">
        <v>0.26953125</v>
      </c>
      <c r="N10018">
        <v>-0.4951171875</v>
      </c>
      <c r="O10018">
        <v>1.498046875</v>
      </c>
      <c r="P10018">
        <v>0</v>
      </c>
      <c r="Q10018" t="s">
        <v>15</v>
      </c>
    </row>
    <row r="10019" spans="2:17">
      <c r="B10019">
        <v>25620</v>
      </c>
      <c r="C10019">
        <v>999470283</v>
      </c>
      <c r="D10019">
        <v>-86.6969909667968</v>
      </c>
      <c r="E10019" s="4">
        <v>-13.4785728454589</v>
      </c>
      <c r="F10019">
        <v>-5.34911012649536</v>
      </c>
      <c r="G10019">
        <v>-3.03934264183044</v>
      </c>
      <c r="H10019">
        <v>-9.2763500213623</v>
      </c>
      <c r="I10019" s="2">
        <v>0.377484202384948</v>
      </c>
      <c r="J10019" s="2">
        <v>13.8429536819458</v>
      </c>
      <c r="K10019">
        <v>-0.314860880374908</v>
      </c>
      <c r="L10019">
        <v>-361.732818603515</v>
      </c>
      <c r="M10019">
        <v>0.2578125</v>
      </c>
      <c r="N10019">
        <v>-0.467529296875</v>
      </c>
      <c r="O10019">
        <v>1.45361328125</v>
      </c>
      <c r="P10019">
        <v>0</v>
      </c>
      <c r="Q10019" t="s">
        <v>15</v>
      </c>
    </row>
    <row r="10020" spans="2:17">
      <c r="B10020">
        <v>25621</v>
      </c>
      <c r="C10020">
        <v>999478616</v>
      </c>
      <c r="D10020">
        <v>-86.548713684082</v>
      </c>
      <c r="E10020" s="4">
        <v>-16.4904479980468</v>
      </c>
      <c r="F10020">
        <v>-5.52944421768188</v>
      </c>
      <c r="G10020">
        <v>-2.48108077049255</v>
      </c>
      <c r="H10020">
        <v>-9.01160049438476</v>
      </c>
      <c r="I10020" s="2">
        <v>0.441059976816177</v>
      </c>
      <c r="J10020" s="2">
        <v>13.7070569992065</v>
      </c>
      <c r="K10020">
        <v>-0.32585072517395</v>
      </c>
      <c r="L10020">
        <v>-361.885284423828</v>
      </c>
      <c r="M10020">
        <v>0.24951171875</v>
      </c>
      <c r="N10020">
        <v>-0.4462890625</v>
      </c>
      <c r="O10020">
        <v>1.40966796875</v>
      </c>
      <c r="P10020">
        <v>0</v>
      </c>
      <c r="Q10020" t="s">
        <v>15</v>
      </c>
    </row>
    <row r="10021" spans="2:17">
      <c r="B10021">
        <v>25622</v>
      </c>
      <c r="C10021">
        <v>999486949</v>
      </c>
      <c r="D10021">
        <v>-86.3834762573242</v>
      </c>
      <c r="E10021" s="4">
        <v>-19.6998462677001</v>
      </c>
      <c r="F10021">
        <v>-5.72107553482055</v>
      </c>
      <c r="G10021">
        <v>-2.0392677783966</v>
      </c>
      <c r="H10021">
        <v>-9.05585765838623</v>
      </c>
      <c r="I10021" s="2">
        <v>0.468428373336792</v>
      </c>
      <c r="J10021" s="2">
        <v>13.9149169921875</v>
      </c>
      <c r="K10021">
        <v>-0.432751297950744</v>
      </c>
      <c r="L10021">
        <v>-361.978576660156</v>
      </c>
      <c r="M10021">
        <v>0.2431640625</v>
      </c>
      <c r="N10021">
        <v>-0.42041015625</v>
      </c>
      <c r="O10021">
        <v>1.3720703125</v>
      </c>
      <c r="P10021">
        <v>0</v>
      </c>
      <c r="Q10021" t="s">
        <v>15</v>
      </c>
    </row>
    <row r="10022" spans="2:17">
      <c r="B10022">
        <v>25623</v>
      </c>
      <c r="C10022">
        <v>999495282</v>
      </c>
      <c r="D10022">
        <v>-86.2080383300781</v>
      </c>
      <c r="E10022" s="4">
        <v>-22.7084083557128</v>
      </c>
      <c r="F10022">
        <v>-5.92430734634399</v>
      </c>
      <c r="G10022">
        <v>-1.53055822849273</v>
      </c>
      <c r="H10022">
        <v>-8.68587779998779</v>
      </c>
      <c r="I10022" s="2">
        <v>0.371279448270797</v>
      </c>
      <c r="J10022" s="2">
        <v>13.7400741577148</v>
      </c>
      <c r="K10022">
        <v>-0.539139330387115</v>
      </c>
      <c r="L10022">
        <v>-361.597534179687</v>
      </c>
      <c r="M10022">
        <v>0.2294921875</v>
      </c>
      <c r="N10022">
        <v>-0.4013671875</v>
      </c>
      <c r="O10022">
        <v>1.333251953125</v>
      </c>
      <c r="P10022">
        <v>0</v>
      </c>
      <c r="Q10022" t="s">
        <v>15</v>
      </c>
    </row>
    <row r="10023" spans="2:17">
      <c r="B10023">
        <v>25624</v>
      </c>
      <c r="C10023">
        <v>999503615</v>
      </c>
      <c r="D10023">
        <v>-86.0158538818359</v>
      </c>
      <c r="E10023" s="4">
        <v>-25.7682609558105</v>
      </c>
      <c r="F10023">
        <v>-6.14402866363525</v>
      </c>
      <c r="G10023">
        <v>-1.10015082359313</v>
      </c>
      <c r="H10023">
        <v>-8.47369003295898</v>
      </c>
      <c r="I10023" s="2">
        <v>0.412072300910949</v>
      </c>
      <c r="J10023" s="2">
        <v>13.6385316848754</v>
      </c>
      <c r="K10023">
        <v>-0.438591986894607</v>
      </c>
      <c r="L10023">
        <v>-361.885101318359</v>
      </c>
      <c r="M10023">
        <v>0.22314453125</v>
      </c>
      <c r="N10023">
        <v>-0.373291015625</v>
      </c>
      <c r="O10023">
        <v>1.287353515625</v>
      </c>
      <c r="P10023">
        <v>0</v>
      </c>
      <c r="Q10023" t="s">
        <v>15</v>
      </c>
    </row>
    <row r="10024" spans="2:17">
      <c r="B10024">
        <v>25625</v>
      </c>
      <c r="C10024">
        <v>999511948</v>
      </c>
      <c r="D10024">
        <v>-85.8045806884765</v>
      </c>
      <c r="E10024" s="4">
        <v>-28.7793617248535</v>
      </c>
      <c r="F10024">
        <v>-6.38177585601806</v>
      </c>
      <c r="G10024">
        <v>-0.61746335029602</v>
      </c>
      <c r="H10024">
        <v>-8.34283638000488</v>
      </c>
      <c r="I10024" s="2">
        <v>0.48063838481903</v>
      </c>
      <c r="J10024" s="2">
        <v>13.7855243682861</v>
      </c>
      <c r="K10024">
        <v>-0.380082368850708</v>
      </c>
      <c r="L10024">
        <v>-362.076293945312</v>
      </c>
      <c r="M10024">
        <v>0.2060546875</v>
      </c>
      <c r="N10024">
        <v>-0.33740234375</v>
      </c>
      <c r="O10024">
        <v>1.23876953125</v>
      </c>
      <c r="P10024">
        <v>0</v>
      </c>
      <c r="Q10024" t="s">
        <v>15</v>
      </c>
    </row>
    <row r="10025" spans="2:17">
      <c r="B10025">
        <v>25626</v>
      </c>
      <c r="C10025">
        <v>999520281</v>
      </c>
      <c r="D10025">
        <v>-85.574966430664</v>
      </c>
      <c r="E10025" s="4">
        <v>-31.795503616333</v>
      </c>
      <c r="F10025">
        <v>-6.63716459274292</v>
      </c>
      <c r="G10025">
        <v>-0.172023609280586</v>
      </c>
      <c r="H10025">
        <v>-7.75727272033691</v>
      </c>
      <c r="I10025" s="2">
        <v>0.466865211725235</v>
      </c>
      <c r="J10025" s="2">
        <v>13.5743827819824</v>
      </c>
      <c r="K10025">
        <v>-0.626032888889312</v>
      </c>
      <c r="L10025">
        <v>-361.501647949218</v>
      </c>
      <c r="M10025">
        <v>0.189208984375</v>
      </c>
      <c r="N10025">
        <v>-0.31689453125</v>
      </c>
      <c r="O10025">
        <v>1.18017578125</v>
      </c>
      <c r="P10025">
        <v>0</v>
      </c>
      <c r="Q10025" t="s">
        <v>15</v>
      </c>
    </row>
    <row r="10026" spans="2:17">
      <c r="B10026">
        <v>25627</v>
      </c>
      <c r="C10026">
        <v>999528614</v>
      </c>
      <c r="D10026">
        <v>-85.3194885253906</v>
      </c>
      <c r="E10026" s="4">
        <v>-34.7956962585449</v>
      </c>
      <c r="F10026">
        <v>-6.91703128814697</v>
      </c>
      <c r="G10026" s="2">
        <v>0.251744121313095</v>
      </c>
      <c r="H10026">
        <v>-7.42269611358642</v>
      </c>
      <c r="I10026" s="2">
        <v>0.47369971871376</v>
      </c>
      <c r="J10026" s="2">
        <v>13.7229299545288</v>
      </c>
      <c r="K10026">
        <v>-0.497562438249588</v>
      </c>
      <c r="L10026">
        <v>-360.968811035156</v>
      </c>
      <c r="M10026">
        <v>0.169677734375</v>
      </c>
      <c r="N10026">
        <v>-0.28955078125</v>
      </c>
      <c r="O10026">
        <v>1.11865234375</v>
      </c>
      <c r="P10026">
        <v>0</v>
      </c>
      <c r="Q10026" t="s">
        <v>15</v>
      </c>
    </row>
    <row r="10027" spans="2:17">
      <c r="B10027">
        <v>25628</v>
      </c>
      <c r="C10027">
        <v>999536947</v>
      </c>
      <c r="D10027">
        <v>-85.0356750488281</v>
      </c>
      <c r="E10027" s="4">
        <v>-37.7951202392578</v>
      </c>
      <c r="F10027">
        <v>-7.22425889968872</v>
      </c>
      <c r="G10027" s="2">
        <v>0.711253941059112</v>
      </c>
      <c r="H10027">
        <v>-7.44790506362915</v>
      </c>
      <c r="I10027" s="2">
        <v>0.4118492603302</v>
      </c>
      <c r="J10027" s="2">
        <v>13.7202377319335</v>
      </c>
      <c r="K10027">
        <v>-0.51193356513977</v>
      </c>
      <c r="L10027">
        <v>-360.528686523437</v>
      </c>
      <c r="M10027">
        <v>0.1474609375</v>
      </c>
      <c r="N10027">
        <v>-0.2666015625</v>
      </c>
      <c r="O10027">
        <v>1.05322265625</v>
      </c>
      <c r="P10027">
        <v>0</v>
      </c>
      <c r="Q10027" t="s">
        <v>15</v>
      </c>
    </row>
    <row r="10028" spans="2:17">
      <c r="B10028">
        <v>25629</v>
      </c>
      <c r="C10028">
        <v>999545280</v>
      </c>
      <c r="D10028">
        <v>-84.720100402832</v>
      </c>
      <c r="E10028" s="4">
        <v>-40.7879447937011</v>
      </c>
      <c r="F10028">
        <v>-7.56475973129272</v>
      </c>
      <c r="G10028" s="2">
        <v>1.04866302013397</v>
      </c>
      <c r="H10028">
        <v>-6.76747465133667</v>
      </c>
      <c r="I10028" s="2">
        <v>0.494977355003356</v>
      </c>
      <c r="J10028" s="2">
        <v>13.4904994964599</v>
      </c>
      <c r="K10028">
        <v>-0.469050288200378</v>
      </c>
      <c r="L10028">
        <v>-360.382019042968</v>
      </c>
      <c r="M10028">
        <v>0.12841796875</v>
      </c>
      <c r="N10028">
        <v>-0.242431640625</v>
      </c>
      <c r="O10028">
        <v>0.99755859375</v>
      </c>
      <c r="P10028">
        <v>0</v>
      </c>
      <c r="Q10028" t="s">
        <v>15</v>
      </c>
    </row>
    <row r="10029" spans="2:17">
      <c r="B10029">
        <v>25630</v>
      </c>
      <c r="C10029">
        <v>999553613</v>
      </c>
      <c r="D10029">
        <v>-84.3621597290039</v>
      </c>
      <c r="E10029" s="4">
        <v>-43.7784690856933</v>
      </c>
      <c r="F10029">
        <v>-7.94561052322387</v>
      </c>
      <c r="G10029" s="2">
        <v>1.49477553367614</v>
      </c>
      <c r="H10029">
        <v>-6.60798358917236</v>
      </c>
      <c r="I10029" s="2">
        <v>0.526001095771789</v>
      </c>
      <c r="J10029" s="2">
        <v>13.6740961074829</v>
      </c>
      <c r="K10029">
        <v>-0.337967246770858</v>
      </c>
      <c r="L10029">
        <v>-360.072814941406</v>
      </c>
      <c r="M10029">
        <v>0.108642578125</v>
      </c>
      <c r="N10029">
        <v>-0.224609375</v>
      </c>
      <c r="O10029">
        <v>0.947265625</v>
      </c>
      <c r="P10029">
        <v>0</v>
      </c>
      <c r="Q10029" t="s">
        <v>15</v>
      </c>
    </row>
    <row r="10030" spans="2:17">
      <c r="B10030">
        <v>25631</v>
      </c>
      <c r="C10030">
        <v>999561946</v>
      </c>
      <c r="D10030">
        <v>-83.9574890136718</v>
      </c>
      <c r="E10030" s="4">
        <v>-46.7603454589843</v>
      </c>
      <c r="F10030">
        <v>-8.37381076812744</v>
      </c>
      <c r="G10030" s="2">
        <v>1.81033146381378</v>
      </c>
      <c r="H10030">
        <v>-6.24627304077148</v>
      </c>
      <c r="I10030" s="2">
        <v>0.492745041847229</v>
      </c>
      <c r="J10030" s="2">
        <v>13.5522689819335</v>
      </c>
      <c r="K10030">
        <v>-0.336314797401428</v>
      </c>
      <c r="L10030">
        <v>-359.500335693359</v>
      </c>
      <c r="M10030">
        <v>0.0908203125</v>
      </c>
      <c r="N10030">
        <v>-0.212158203125</v>
      </c>
      <c r="O10030">
        <v>0.894287109375</v>
      </c>
      <c r="P10030">
        <v>0</v>
      </c>
      <c r="Q10030" t="s">
        <v>15</v>
      </c>
    </row>
    <row r="10031" spans="2:17">
      <c r="B10031">
        <v>25632</v>
      </c>
      <c r="C10031">
        <v>999570279</v>
      </c>
      <c r="D10031">
        <v>-83.4928894042968</v>
      </c>
      <c r="E10031" s="4">
        <v>-49.7405242919921</v>
      </c>
      <c r="F10031">
        <v>-8.86107158660888</v>
      </c>
      <c r="G10031" s="2">
        <v>2.11523079872131</v>
      </c>
      <c r="H10031">
        <v>-5.87101125717163</v>
      </c>
      <c r="I10031" s="2">
        <v>0.48565924167633</v>
      </c>
      <c r="J10031" s="2">
        <v>13.5998420715332</v>
      </c>
      <c r="K10031">
        <v>-0.261307805776596</v>
      </c>
      <c r="L10031">
        <v>-359.459167480468</v>
      </c>
      <c r="M10031">
        <v>0.07177734375</v>
      </c>
      <c r="N10031">
        <v>-0.197021484375</v>
      </c>
      <c r="O10031">
        <v>0.846923828125</v>
      </c>
      <c r="P10031">
        <v>0</v>
      </c>
      <c r="Q10031" t="s">
        <v>15</v>
      </c>
    </row>
    <row r="10032" spans="2:17">
      <c r="B10032">
        <v>25633</v>
      </c>
      <c r="C10032">
        <v>999578612</v>
      </c>
      <c r="D10032">
        <v>-82.9574737548828</v>
      </c>
      <c r="E10032" s="4">
        <v>-52.717601776123</v>
      </c>
      <c r="F10032">
        <v>-9.4185209274292</v>
      </c>
      <c r="G10032" s="2">
        <v>2.45833444595336</v>
      </c>
      <c r="H10032">
        <v>-5.36616897583007</v>
      </c>
      <c r="I10032" s="2">
        <v>0.568153262138366</v>
      </c>
      <c r="J10032" s="2">
        <v>13.589108467102</v>
      </c>
      <c r="K10032">
        <v>-0.447109073400497</v>
      </c>
      <c r="L10032">
        <v>-359.547119140625</v>
      </c>
      <c r="M10032">
        <v>0.05078125</v>
      </c>
      <c r="N10032">
        <v>-0.182861328125</v>
      </c>
      <c r="O10032">
        <v>0.79248046875</v>
      </c>
      <c r="P10032">
        <v>0</v>
      </c>
      <c r="Q10032" t="s">
        <v>15</v>
      </c>
    </row>
    <row r="10033" spans="2:17">
      <c r="B10033">
        <v>25634</v>
      </c>
      <c r="C10033">
        <v>999586945</v>
      </c>
      <c r="D10033">
        <v>-82.3346099853515</v>
      </c>
      <c r="E10033" s="4">
        <v>-55.6855964660644</v>
      </c>
      <c r="F10033">
        <v>-10.0640716552734</v>
      </c>
      <c r="G10033" s="2">
        <v>2.78024554252624</v>
      </c>
      <c r="H10033">
        <v>-4.81229019165039</v>
      </c>
      <c r="I10033" s="2">
        <v>0.504270493984222</v>
      </c>
      <c r="J10033" s="2">
        <v>13.3730201721191</v>
      </c>
      <c r="K10033">
        <v>-0.526393890380859</v>
      </c>
      <c r="L10033">
        <v>-358.796081542968</v>
      </c>
      <c r="M10033">
        <v>0.02734375</v>
      </c>
      <c r="N10033">
        <v>-0.167724609375</v>
      </c>
      <c r="O10033">
        <v>0.7451171875</v>
      </c>
      <c r="P10033">
        <v>0</v>
      </c>
      <c r="Q10033" t="s">
        <v>15</v>
      </c>
    </row>
    <row r="10034" spans="2:17">
      <c r="B10034">
        <v>25635</v>
      </c>
      <c r="C10034">
        <v>999595278</v>
      </c>
      <c r="D10034">
        <v>-81.5940780639648</v>
      </c>
      <c r="E10034" s="4">
        <v>-58.6421737670898</v>
      </c>
      <c r="F10034">
        <v>-10.8267660140991</v>
      </c>
      <c r="G10034" s="2">
        <v>3.03986573219299</v>
      </c>
      <c r="H10034">
        <v>-4.49955940246582</v>
      </c>
      <c r="I10034" s="2">
        <v>0.472306340932846</v>
      </c>
      <c r="J10034" s="2">
        <v>13.4471769332885</v>
      </c>
      <c r="K10034">
        <v>-0.355015009641647</v>
      </c>
      <c r="L10034">
        <v>-358.09243774414</v>
      </c>
      <c r="M10034">
        <v>0.00390625</v>
      </c>
      <c r="N10034">
        <v>-0.15673828125</v>
      </c>
      <c r="O10034">
        <v>0.68798828125</v>
      </c>
      <c r="P10034">
        <v>0</v>
      </c>
      <c r="Q10034" t="s">
        <v>15</v>
      </c>
    </row>
    <row r="10035" spans="2:17">
      <c r="B10035">
        <v>25636</v>
      </c>
      <c r="C10035">
        <v>999603611</v>
      </c>
      <c r="D10035">
        <v>-80.6969146728515</v>
      </c>
      <c r="E10035" s="4">
        <v>-61.5910949707031</v>
      </c>
      <c r="F10035">
        <v>-11.7439746856689</v>
      </c>
      <c r="G10035" s="2">
        <v>3.23279428482055</v>
      </c>
      <c r="H10035">
        <v>-4.11285495758056</v>
      </c>
      <c r="I10035" s="2">
        <v>0.438247680664062</v>
      </c>
      <c r="J10035" s="2">
        <v>13.6691465377807</v>
      </c>
      <c r="K10035">
        <v>-0.162707224488258</v>
      </c>
      <c r="L10035">
        <v>-357.884246826171</v>
      </c>
      <c r="M10035">
        <v>-0.01953125</v>
      </c>
      <c r="N10035">
        <v>-0.14990234375</v>
      </c>
      <c r="O10035">
        <v>0.633544921875</v>
      </c>
      <c r="P10035">
        <v>0</v>
      </c>
      <c r="Q10035" t="s">
        <v>15</v>
      </c>
    </row>
    <row r="10036" spans="2:17">
      <c r="B10036">
        <v>25637</v>
      </c>
      <c r="C10036">
        <v>999611944</v>
      </c>
      <c r="D10036">
        <v>-79.5892868041992</v>
      </c>
      <c r="E10036" s="4">
        <v>-64.5262298583984</v>
      </c>
      <c r="F10036">
        <v>-12.8737106323242</v>
      </c>
      <c r="G10036" s="2">
        <v>3.53628325462341</v>
      </c>
      <c r="H10036">
        <v>-3.49002695083618</v>
      </c>
      <c r="I10036" s="2">
        <v>0.408419519662857</v>
      </c>
      <c r="J10036" s="2">
        <v>13.5320148468017</v>
      </c>
      <c r="K10036" s="2">
        <v>0.322878211736679</v>
      </c>
      <c r="L10036">
        <v>-357.37271118164</v>
      </c>
      <c r="M10036">
        <v>-0.036865234375</v>
      </c>
      <c r="N10036">
        <v>-0.14892578125</v>
      </c>
      <c r="O10036">
        <v>0.587158203125</v>
      </c>
      <c r="P10036">
        <v>0</v>
      </c>
      <c r="Q10036" t="s">
        <v>15</v>
      </c>
    </row>
    <row r="10037" spans="2:17">
      <c r="B10037">
        <v>25638</v>
      </c>
      <c r="C10037">
        <v>999620277</v>
      </c>
      <c r="D10037">
        <v>-78.188117980957</v>
      </c>
      <c r="E10037" s="4">
        <v>-67.4471740722656</v>
      </c>
      <c r="F10037">
        <v>-14.2978086471557</v>
      </c>
      <c r="G10037" s="2">
        <v>3.78000402450561</v>
      </c>
      <c r="H10037">
        <v>-3.21184968948364</v>
      </c>
      <c r="I10037" s="2">
        <v>0.325207114219665</v>
      </c>
      <c r="J10037" s="2">
        <v>13.4723234176635</v>
      </c>
      <c r="K10037" s="2">
        <v>0.809065401554107</v>
      </c>
      <c r="L10037">
        <v>-357.137786865234</v>
      </c>
      <c r="M10037">
        <v>-0.0556640625</v>
      </c>
      <c r="N10037">
        <v>-0.14404296875</v>
      </c>
      <c r="O10037">
        <v>0.549072265625</v>
      </c>
      <c r="P10037">
        <v>0</v>
      </c>
      <c r="Q10037" t="s">
        <v>15</v>
      </c>
    </row>
    <row r="10038" spans="2:17">
      <c r="B10038">
        <v>25639</v>
      </c>
      <c r="C10038">
        <v>999628610</v>
      </c>
      <c r="D10038">
        <v>-76.3527069091796</v>
      </c>
      <c r="E10038" s="4">
        <v>-70.3431777954101</v>
      </c>
      <c r="F10038">
        <v>-16.1663551330566</v>
      </c>
      <c r="G10038" s="2">
        <v>4.00403118133544</v>
      </c>
      <c r="H10038">
        <v>-2.3998634815216</v>
      </c>
      <c r="I10038">
        <v>-0.32418942451477</v>
      </c>
      <c r="J10038" s="2">
        <v>12.5012245178222</v>
      </c>
      <c r="K10038" s="2">
        <v>2.28755640983581</v>
      </c>
      <c r="L10038">
        <v>-356.581359863281</v>
      </c>
      <c r="M10038">
        <v>-0.071044921875</v>
      </c>
      <c r="N10038">
        <v>-0.150146484375</v>
      </c>
      <c r="O10038">
        <v>0.51806640625</v>
      </c>
      <c r="P10038">
        <v>0</v>
      </c>
      <c r="Q10038" t="s">
        <v>15</v>
      </c>
    </row>
    <row r="10039" spans="2:17">
      <c r="B10039">
        <v>25640</v>
      </c>
      <c r="C10039">
        <v>999636943</v>
      </c>
      <c r="D10039">
        <v>-73.7916183471679</v>
      </c>
      <c r="E10039" s="4">
        <v>-73.1947555541992</v>
      </c>
      <c r="F10039">
        <v>-18.831579208374</v>
      </c>
      <c r="G10039" s="2">
        <v>4.06343078613281</v>
      </c>
      <c r="H10039">
        <v>-2.62230014801025</v>
      </c>
      <c r="I10039">
        <v>-1.4778139591217</v>
      </c>
      <c r="J10039" s="2">
        <v>4.92596387863159</v>
      </c>
      <c r="K10039" s="2">
        <v>8.6720552444458</v>
      </c>
      <c r="L10039">
        <v>-356.152282714843</v>
      </c>
      <c r="M10039">
        <v>-0.088134765625</v>
      </c>
      <c r="N10039">
        <v>-0.14990234375</v>
      </c>
      <c r="O10039">
        <v>0.493896484375</v>
      </c>
      <c r="P10039">
        <v>0</v>
      </c>
      <c r="Q10039" t="s">
        <v>15</v>
      </c>
    </row>
    <row r="10040" spans="2:17">
      <c r="B10040">
        <v>25641</v>
      </c>
      <c r="C10040">
        <v>999645276</v>
      </c>
      <c r="D10040">
        <v>-69.9860382080078</v>
      </c>
      <c r="E10040" s="4">
        <v>-75.9991760253906</v>
      </c>
      <c r="F10040">
        <v>-22.7818546295166</v>
      </c>
      <c r="G10040" s="2">
        <v>4.1223611831665</v>
      </c>
      <c r="H10040">
        <v>-2.84849309921264</v>
      </c>
      <c r="I10040">
        <v>-0.65974622964859</v>
      </c>
      <c r="J10040" s="2">
        <v>1.01600158214569</v>
      </c>
      <c r="K10040" s="2">
        <v>15.2040042877197</v>
      </c>
      <c r="L10040">
        <v>-358.657653808593</v>
      </c>
      <c r="M10040">
        <v>-0.102294921875</v>
      </c>
      <c r="N10040">
        <v>-0.15185546875</v>
      </c>
      <c r="O10040">
        <v>0.46240234375</v>
      </c>
      <c r="P10040">
        <v>0</v>
      </c>
      <c r="Q10040" t="s">
        <v>15</v>
      </c>
    </row>
    <row r="10041" spans="2:17">
      <c r="B10041">
        <v>25642</v>
      </c>
      <c r="C10041">
        <v>999653609</v>
      </c>
      <c r="D10041">
        <v>-64.0254821777343</v>
      </c>
      <c r="E10041" s="4">
        <v>-78.7231750488281</v>
      </c>
      <c r="F10041">
        <v>-28.8618450164794</v>
      </c>
      <c r="G10041" s="2">
        <v>3.79584550857543</v>
      </c>
      <c r="H10041">
        <v>-2.45101690292358</v>
      </c>
      <c r="I10041">
        <v>-0.290401220321655</v>
      </c>
      <c r="J10041" s="2">
        <v>4.60889530181884</v>
      </c>
      <c r="K10041" s="2">
        <v>19.4977989196777</v>
      </c>
      <c r="L10041">
        <v>-362.646453857421</v>
      </c>
      <c r="M10041">
        <v>-0.12158203125</v>
      </c>
      <c r="N10041">
        <v>-0.155517578125</v>
      </c>
      <c r="O10041">
        <v>0.43408203125</v>
      </c>
      <c r="P10041">
        <v>0</v>
      </c>
      <c r="Q10041" t="s">
        <v>15</v>
      </c>
    </row>
    <row r="10042" spans="2:17">
      <c r="B10042">
        <v>25643</v>
      </c>
      <c r="C10042">
        <v>999661942</v>
      </c>
      <c r="D10042">
        <v>-54.2909278869628</v>
      </c>
      <c r="E10042" s="4">
        <v>-81.2635116577148</v>
      </c>
      <c r="F10042">
        <v>-38.6849517822265</v>
      </c>
      <c r="G10042" s="2">
        <v>3.90587186813354</v>
      </c>
      <c r="H10042">
        <v>-1.17082643508911</v>
      </c>
      <c r="I10042" s="2">
        <v>2.14941525459289</v>
      </c>
      <c r="J10042" s="2">
        <v>8.41980457305908</v>
      </c>
      <c r="K10042" s="2">
        <v>20.0671520233154</v>
      </c>
      <c r="L10042">
        <v>-365.521820068359</v>
      </c>
      <c r="M10042">
        <v>-0.1318359375</v>
      </c>
      <c r="N10042">
        <v>-0.157958984375</v>
      </c>
      <c r="O10042">
        <v>0.400146484375</v>
      </c>
      <c r="P10042">
        <v>0</v>
      </c>
      <c r="Q10042" t="s">
        <v>15</v>
      </c>
    </row>
    <row r="10043" spans="2:17">
      <c r="B10043">
        <v>25644</v>
      </c>
      <c r="C10043">
        <v>999670275</v>
      </c>
      <c r="D10043">
        <v>-37.9387855529785</v>
      </c>
      <c r="E10043" s="4">
        <v>-83.401382446289</v>
      </c>
      <c r="F10043">
        <v>-55.0744857788085</v>
      </c>
      <c r="G10043" s="2">
        <v>4.14350175857543</v>
      </c>
      <c r="H10043" s="2">
        <v>1.1576018333435</v>
      </c>
      <c r="I10043" s="2">
        <v>2.86844563484191</v>
      </c>
      <c r="J10043" s="2">
        <v>14.0269746780395</v>
      </c>
      <c r="K10043" s="2">
        <v>12.5903596878051</v>
      </c>
      <c r="L10043">
        <v>-364.176239013671</v>
      </c>
      <c r="M10043">
        <v>-0.1513671875</v>
      </c>
      <c r="N10043">
        <v>-0.16357421875</v>
      </c>
      <c r="O10043">
        <v>0.36376953125</v>
      </c>
      <c r="P10043">
        <v>0</v>
      </c>
      <c r="Q10043" t="s">
        <v>15</v>
      </c>
    </row>
    <row r="10044" spans="2:17">
      <c r="B10044">
        <v>25645</v>
      </c>
      <c r="C10044">
        <v>999678608</v>
      </c>
      <c r="D10044">
        <v>-11.175666809082</v>
      </c>
      <c r="E10044" s="4">
        <v>-84.6282272338867</v>
      </c>
      <c r="F10044">
        <v>-81.8561401367187</v>
      </c>
      <c r="G10044" s="2">
        <v>4.30783748626709</v>
      </c>
      <c r="H10044" s="2">
        <v>0.104722328484058</v>
      </c>
      <c r="I10044" s="2">
        <v>1.01660561561584</v>
      </c>
      <c r="J10044" s="2">
        <v>15.9940404891967</v>
      </c>
      <c r="K10044" s="2">
        <v>7.86857604980468</v>
      </c>
      <c r="L10044">
        <v>-361.473846435546</v>
      </c>
      <c r="M10044">
        <v>-0.16650390625</v>
      </c>
      <c r="N10044">
        <v>-0.171142578125</v>
      </c>
      <c r="O10044">
        <v>0.33935546875</v>
      </c>
      <c r="P10044">
        <v>0</v>
      </c>
      <c r="Q10044" t="s">
        <v>15</v>
      </c>
    </row>
    <row r="10045" spans="2:17">
      <c r="B10045">
        <v>25646</v>
      </c>
      <c r="C10045">
        <v>999686941</v>
      </c>
      <c r="D10045" s="2">
        <v>20.5580024719238</v>
      </c>
      <c r="E10045" s="4">
        <v>-84.3207321166992</v>
      </c>
      <c r="F10045">
        <v>-113.607055664062</v>
      </c>
      <c r="G10045" s="2">
        <v>4.27390813827514</v>
      </c>
      <c r="H10045">
        <v>-0.0115495789796113</v>
      </c>
      <c r="I10045" s="2">
        <v>1.39464139938354</v>
      </c>
      <c r="J10045" s="2">
        <v>16.2632293701171</v>
      </c>
      <c r="K10045" s="2">
        <v>5.83947324752807</v>
      </c>
      <c r="L10045">
        <v>-363.799621582031</v>
      </c>
      <c r="M10045">
        <v>-0.176513671875</v>
      </c>
      <c r="N10045">
        <v>-0.182861328125</v>
      </c>
      <c r="O10045">
        <v>0.321533203125</v>
      </c>
      <c r="P10045">
        <v>0</v>
      </c>
      <c r="Q10045" t="s">
        <v>15</v>
      </c>
    </row>
    <row r="10046" spans="2:17">
      <c r="B10046">
        <v>25647</v>
      </c>
      <c r="C10046">
        <v>999695274</v>
      </c>
      <c r="D10046" s="2">
        <v>43.365436553955</v>
      </c>
      <c r="E10046" s="4">
        <v>-82.6330871582031</v>
      </c>
      <c r="F10046">
        <v>-136.430740356445</v>
      </c>
      <c r="G10046" s="2">
        <v>3.8652765750885</v>
      </c>
      <c r="H10046">
        <v>-0.0233457554131746</v>
      </c>
      <c r="I10046" s="2">
        <v>0.577831983566284</v>
      </c>
      <c r="J10046" s="2">
        <v>16.5890865325927</v>
      </c>
      <c r="K10046" s="2">
        <v>4.86008548736572</v>
      </c>
      <c r="L10046">
        <v>-367.220275878906</v>
      </c>
      <c r="M10046">
        <v>-0.18505859375</v>
      </c>
      <c r="N10046">
        <v>-0.19580078125</v>
      </c>
      <c r="O10046">
        <v>0.31494140625</v>
      </c>
      <c r="P10046">
        <v>0</v>
      </c>
      <c r="Q10046" t="s">
        <v>15</v>
      </c>
    </row>
    <row r="10047" spans="2:17">
      <c r="B10047">
        <v>25648</v>
      </c>
      <c r="C10047">
        <v>999703607</v>
      </c>
      <c r="D10047" s="2">
        <v>56.5744247436523</v>
      </c>
      <c r="E10047" s="4">
        <v>-80.2045135498046</v>
      </c>
      <c r="F10047">
        <v>-149.667373657226</v>
      </c>
      <c r="G10047" s="2">
        <v>3.57080340385437</v>
      </c>
      <c r="H10047">
        <v>-0.62835019826889</v>
      </c>
      <c r="I10047" s="2">
        <v>0.707631170749664</v>
      </c>
      <c r="J10047" s="2">
        <v>15.4895544052124</v>
      </c>
      <c r="K10047" s="2">
        <v>5.19269609451293</v>
      </c>
      <c r="L10047">
        <v>-373.627777099609</v>
      </c>
      <c r="M10047">
        <v>-0.19287109375</v>
      </c>
      <c r="N10047">
        <v>-0.204345703125</v>
      </c>
      <c r="O10047">
        <v>0.310546875</v>
      </c>
      <c r="P10047">
        <v>0</v>
      </c>
      <c r="Q10047" t="s">
        <v>15</v>
      </c>
    </row>
    <row r="10048" spans="2:17">
      <c r="B10048">
        <v>25649</v>
      </c>
      <c r="C10048">
        <v>999711940</v>
      </c>
      <c r="D10048" s="2">
        <v>64.4506607055664</v>
      </c>
      <c r="E10048" s="4">
        <v>-77.4041061401367</v>
      </c>
      <c r="F10048">
        <v>-157.590774536132</v>
      </c>
      <c r="G10048" s="2">
        <v>3.30047345161438</v>
      </c>
      <c r="H10048">
        <v>-0.0461825653910636</v>
      </c>
      <c r="I10048" s="2">
        <v>1.22998452186584</v>
      </c>
      <c r="J10048" s="2">
        <v>13.6184387207031</v>
      </c>
      <c r="K10048" s="2">
        <v>4.51560401916503</v>
      </c>
      <c r="L10048">
        <v>-382.484558105468</v>
      </c>
      <c r="M10048">
        <v>-0.201171875</v>
      </c>
      <c r="N10048">
        <v>-0.22021484375</v>
      </c>
      <c r="O10048">
        <v>0.315673828125</v>
      </c>
      <c r="P10048">
        <v>0</v>
      </c>
      <c r="Q10048" t="s">
        <v>15</v>
      </c>
    </row>
    <row r="10049" spans="2:17">
      <c r="B10049">
        <v>25650</v>
      </c>
      <c r="C10049">
        <v>999720273</v>
      </c>
      <c r="D10049" s="2">
        <v>69.4489440917968</v>
      </c>
      <c r="E10049" s="4">
        <v>-74.4405899047851</v>
      </c>
      <c r="F10049">
        <v>-162.654983520507</v>
      </c>
      <c r="G10049" s="2">
        <v>3.13828206062316</v>
      </c>
      <c r="H10049" s="2">
        <v>4.50895690917968</v>
      </c>
      <c r="I10049" s="2">
        <v>1.03248596191406</v>
      </c>
      <c r="J10049" s="2">
        <v>11.6258459091186</v>
      </c>
      <c r="K10049" s="2">
        <v>3.20673155784606</v>
      </c>
      <c r="L10049">
        <v>-384.611511230468</v>
      </c>
      <c r="M10049">
        <v>-0.208251953125</v>
      </c>
      <c r="N10049">
        <v>-0.2236328125</v>
      </c>
      <c r="O10049">
        <v>0.305419921875</v>
      </c>
      <c r="P10049">
        <v>0</v>
      </c>
      <c r="Q10049" t="s">
        <v>15</v>
      </c>
    </row>
    <row r="10050" spans="2:17">
      <c r="B10050">
        <v>25651</v>
      </c>
      <c r="C10050">
        <v>999728606</v>
      </c>
      <c r="D10050" s="2">
        <v>72.7383117675781</v>
      </c>
      <c r="E10050" s="4">
        <v>-71.478889465332</v>
      </c>
      <c r="F10050">
        <v>-165.995193481445</v>
      </c>
      <c r="G10050" s="2">
        <v>3.12000632286071</v>
      </c>
      <c r="H10050" s="2">
        <v>7.23795652389526</v>
      </c>
      <c r="I10050" s="2">
        <v>0.0952518656849861</v>
      </c>
      <c r="J10050" s="2">
        <v>12.8680791854858</v>
      </c>
      <c r="K10050" s="2">
        <v>4.08208036422729</v>
      </c>
      <c r="L10050">
        <v>-374.002899169921</v>
      </c>
      <c r="M10050">
        <v>-0.21435546875</v>
      </c>
      <c r="N10050">
        <v>-0.23291015625</v>
      </c>
      <c r="O10050">
        <v>0.29931640625</v>
      </c>
      <c r="P10050">
        <v>0</v>
      </c>
      <c r="Q10050" t="s">
        <v>15</v>
      </c>
    </row>
    <row r="10051" spans="2:17">
      <c r="B10051">
        <v>25652</v>
      </c>
      <c r="C10051">
        <v>999736939</v>
      </c>
      <c r="D10051" s="2">
        <v>75.0577697753906</v>
      </c>
      <c r="E10051" s="4">
        <v>-68.5525741577148</v>
      </c>
      <c r="F10051">
        <v>-168.336303710937</v>
      </c>
      <c r="G10051" s="2">
        <v>3.5340073108673</v>
      </c>
      <c r="H10051" s="2">
        <v>6.41549777984619</v>
      </c>
      <c r="I10051" s="2">
        <v>0.677548468112945</v>
      </c>
      <c r="J10051" s="2">
        <v>15.732717514038</v>
      </c>
      <c r="K10051" s="2">
        <v>5.21179914474487</v>
      </c>
      <c r="L10051">
        <v>-363.772888183593</v>
      </c>
      <c r="M10051">
        <v>-0.225830078125</v>
      </c>
      <c r="N10051">
        <v>-0.2421875</v>
      </c>
      <c r="O10051">
        <v>0.292724609375</v>
      </c>
      <c r="P10051">
        <v>0</v>
      </c>
      <c r="Q10051" t="s">
        <v>15</v>
      </c>
    </row>
    <row r="10052" spans="2:17">
      <c r="B10052">
        <v>25653</v>
      </c>
      <c r="C10052">
        <v>999745272</v>
      </c>
      <c r="D10052" s="2">
        <v>76.8314666748046</v>
      </c>
      <c r="E10052" s="4">
        <v>-65.6512756347656</v>
      </c>
      <c r="F10052">
        <v>-170.11897277832</v>
      </c>
      <c r="G10052" s="2">
        <v>3.54152393341064</v>
      </c>
      <c r="H10052" s="2">
        <v>5.56838846206665</v>
      </c>
      <c r="I10052" s="2">
        <v>1.09528470039367</v>
      </c>
      <c r="J10052" s="2">
        <v>17.2235488891601</v>
      </c>
      <c r="K10052" s="2">
        <v>3.88593888282775</v>
      </c>
      <c r="L10052">
        <v>-357.765380859375</v>
      </c>
      <c r="M10052">
        <v>-0.229248046875</v>
      </c>
      <c r="N10052">
        <v>-0.2529296875</v>
      </c>
      <c r="O10052">
        <v>0.300537109375</v>
      </c>
      <c r="P10052">
        <v>0</v>
      </c>
      <c r="Q10052" t="s">
        <v>15</v>
      </c>
    </row>
    <row r="10053" spans="2:17">
      <c r="B10053">
        <v>25654</v>
      </c>
      <c r="C10053">
        <v>999753605</v>
      </c>
      <c r="D10053" s="2">
        <v>78.2477035522461</v>
      </c>
      <c r="E10053" s="4">
        <v>-62.7429656982421</v>
      </c>
      <c r="F10053">
        <v>-171.543624877929</v>
      </c>
      <c r="G10053" s="2">
        <v>3.10591673851013</v>
      </c>
      <c r="H10053" s="2">
        <v>4.70401668548584</v>
      </c>
      <c r="I10053" s="2">
        <v>0.739721179008483</v>
      </c>
      <c r="J10053" s="2">
        <v>17.4824695587158</v>
      </c>
      <c r="K10053" s="2">
        <v>2.70444917678833</v>
      </c>
      <c r="L10053">
        <v>-356.458404541015</v>
      </c>
      <c r="M10053">
        <v>-0.233642578125</v>
      </c>
      <c r="N10053">
        <v>-0.267822265625</v>
      </c>
      <c r="O10053">
        <v>0.320068359375</v>
      </c>
      <c r="P10053">
        <v>0</v>
      </c>
      <c r="Q10053" t="s">
        <v>15</v>
      </c>
    </row>
    <row r="10054" spans="2:17">
      <c r="B10054">
        <v>25655</v>
      </c>
      <c r="C10054">
        <v>999761938</v>
      </c>
      <c r="D10054" s="2">
        <v>79.3795166015625</v>
      </c>
      <c r="E10054" s="4">
        <v>-59.8156967163085</v>
      </c>
      <c r="F10054">
        <v>-172.690979003906</v>
      </c>
      <c r="G10054" s="2">
        <v>2.84985470771789</v>
      </c>
      <c r="H10054" s="2">
        <v>4.76286840438842</v>
      </c>
      <c r="I10054" s="2">
        <v>0.260003298521041</v>
      </c>
      <c r="J10054" s="2">
        <v>16.5416946411132</v>
      </c>
      <c r="K10054" s="2">
        <v>3.32448744773864</v>
      </c>
      <c r="L10054">
        <v>-357.274169921875</v>
      </c>
      <c r="M10054">
        <v>-0.241455078125</v>
      </c>
      <c r="N10054">
        <v>-0.277099609375</v>
      </c>
      <c r="O10054">
        <v>0.339599609375</v>
      </c>
      <c r="P10054">
        <v>0</v>
      </c>
      <c r="Q10054" t="s">
        <v>15</v>
      </c>
    </row>
    <row r="10055" spans="2:17">
      <c r="B10055">
        <v>25656</v>
      </c>
      <c r="C10055">
        <v>999770271</v>
      </c>
      <c r="D10055" s="2">
        <v>80.3003921508789</v>
      </c>
      <c r="E10055" s="4">
        <v>-56.8663711547851</v>
      </c>
      <c r="F10055">
        <v>-173.636367797851</v>
      </c>
      <c r="G10055" s="2">
        <v>2.68917536735534</v>
      </c>
      <c r="H10055" s="2">
        <v>5.29579734802246</v>
      </c>
      <c r="I10055" s="2">
        <v>0.769118964672088</v>
      </c>
      <c r="J10055" s="2">
        <v>15.4008197784423</v>
      </c>
      <c r="K10055" s="2">
        <v>3.88735008239746</v>
      </c>
      <c r="L10055">
        <v>-358.632232666015</v>
      </c>
      <c r="M10055">
        <v>-0.236083984375</v>
      </c>
      <c r="N10055">
        <v>-0.28857421875</v>
      </c>
      <c r="O10055">
        <v>0.37255859375</v>
      </c>
      <c r="P10055">
        <v>0</v>
      </c>
      <c r="Q10055" t="s">
        <v>15</v>
      </c>
    </row>
    <row r="10056" spans="2:17">
      <c r="B10056">
        <v>25657</v>
      </c>
      <c r="C10056">
        <v>999778604</v>
      </c>
      <c r="D10056" s="2">
        <v>81.0842514038086</v>
      </c>
      <c r="E10056" s="4">
        <v>-53.901512145996</v>
      </c>
      <c r="F10056">
        <v>-174.45051574707</v>
      </c>
      <c r="G10056" s="2">
        <v>2.31659221649169</v>
      </c>
      <c r="H10056" s="2">
        <v>5.90690803527832</v>
      </c>
      <c r="I10056" s="2">
        <v>0.998442530632019</v>
      </c>
      <c r="J10056" s="2">
        <v>15.1379499435424</v>
      </c>
      <c r="K10056" s="2">
        <v>2.8597719669342</v>
      </c>
      <c r="L10056">
        <v>-359.922637939453</v>
      </c>
      <c r="M10056">
        <v>-0.234375</v>
      </c>
      <c r="N10056">
        <v>-0.2939453125</v>
      </c>
      <c r="O10056">
        <v>0.396484375</v>
      </c>
      <c r="P10056">
        <v>0</v>
      </c>
      <c r="Q10056" t="s">
        <v>15</v>
      </c>
    </row>
    <row r="10057" spans="2:17">
      <c r="B10057">
        <v>25658</v>
      </c>
      <c r="C10057">
        <v>999786937</v>
      </c>
      <c r="D10057" s="2">
        <v>81.765754699707</v>
      </c>
      <c r="E10057" s="4">
        <v>-50.9306602478027</v>
      </c>
      <c r="F10057">
        <v>-175.165100097656</v>
      </c>
      <c r="G10057" s="2">
        <v>1.86769294738769</v>
      </c>
      <c r="H10057" s="2">
        <v>6.76396512985229</v>
      </c>
      <c r="I10057" s="2">
        <v>0.947687268257141</v>
      </c>
      <c r="J10057" s="2">
        <v>15.2976503372192</v>
      </c>
      <c r="K10057" s="2">
        <v>1.51182258129119</v>
      </c>
      <c r="L10057">
        <v>-360.083923339843</v>
      </c>
      <c r="M10057">
        <v>-0.23779296875</v>
      </c>
      <c r="N10057">
        <v>-0.293701171875</v>
      </c>
      <c r="O10057">
        <v>0.421142578125</v>
      </c>
      <c r="P10057">
        <v>0</v>
      </c>
      <c r="Q10057" t="s">
        <v>15</v>
      </c>
    </row>
    <row r="10058" spans="2:17">
      <c r="B10058">
        <v>25659</v>
      </c>
      <c r="C10058">
        <v>999795270</v>
      </c>
      <c r="D10058" s="2">
        <v>82.3608322143554</v>
      </c>
      <c r="E10058" s="4">
        <v>-47.9648857116699</v>
      </c>
      <c r="F10058">
        <v>-175.786483764648</v>
      </c>
      <c r="G10058" s="2">
        <v>1.72295987606048</v>
      </c>
      <c r="H10058" s="2">
        <v>7.34227609634399</v>
      </c>
      <c r="I10058" s="2">
        <v>0.771730661392211</v>
      </c>
      <c r="J10058" s="2">
        <v>16.2466259002685</v>
      </c>
      <c r="K10058" s="2">
        <v>1.21448349952697</v>
      </c>
      <c r="L10058">
        <v>-359.030944824218</v>
      </c>
      <c r="M10058">
        <v>-0.243408203125</v>
      </c>
      <c r="N10058">
        <v>-0.287109375</v>
      </c>
      <c r="O10058">
        <v>0.443115234375</v>
      </c>
      <c r="P10058">
        <v>0</v>
      </c>
      <c r="Q10058" t="s">
        <v>15</v>
      </c>
    </row>
    <row r="10059" spans="2:17">
      <c r="B10059">
        <v>25660</v>
      </c>
      <c r="C10059">
        <v>999803603</v>
      </c>
      <c r="D10059" s="2">
        <v>82.883316040039</v>
      </c>
      <c r="E10059" s="4">
        <v>-45.0047492980957</v>
      </c>
      <c r="F10059">
        <v>-176.328872680664</v>
      </c>
      <c r="G10059" s="2">
        <v>1.37576925754547</v>
      </c>
      <c r="H10059" s="2">
        <v>7.55926132202148</v>
      </c>
      <c r="I10059" s="2">
        <v>0.636091113090515</v>
      </c>
      <c r="J10059" s="2">
        <v>16.9793910980224</v>
      </c>
      <c r="K10059" s="2">
        <v>1.23023688793182</v>
      </c>
      <c r="L10059">
        <v>-357.724884033203</v>
      </c>
      <c r="M10059">
        <v>-0.24853515625</v>
      </c>
      <c r="N10059">
        <v>-0.283447265625</v>
      </c>
      <c r="O10059">
        <v>0.465576171875</v>
      </c>
      <c r="P10059">
        <v>0</v>
      </c>
      <c r="Q10059" t="s">
        <v>15</v>
      </c>
    </row>
    <row r="10060" spans="2:17">
      <c r="B10060">
        <v>25661</v>
      </c>
      <c r="C10060">
        <v>999811936</v>
      </c>
      <c r="D10060" s="2">
        <v>83.3448791503906</v>
      </c>
      <c r="E10060" s="4">
        <v>-42.0500793457031</v>
      </c>
      <c r="F10060">
        <v>-176.810607910156</v>
      </c>
      <c r="G10060" s="2">
        <v>0.834900557994842</v>
      </c>
      <c r="H10060" s="2">
        <v>7.87383699417114</v>
      </c>
      <c r="I10060" s="2">
        <v>0.572005033493042</v>
      </c>
      <c r="J10060" s="2">
        <v>17.0738334655761</v>
      </c>
      <c r="K10060" s="2">
        <v>0.986822426319122</v>
      </c>
      <c r="L10060">
        <v>-356.881744384765</v>
      </c>
      <c r="M10060">
        <v>-0.252685546875</v>
      </c>
      <c r="N10060">
        <v>-0.280517578125</v>
      </c>
      <c r="O10060">
        <v>0.5087890625</v>
      </c>
      <c r="P10060">
        <v>0</v>
      </c>
      <c r="Q10060" t="s">
        <v>15</v>
      </c>
    </row>
    <row r="10061" spans="2:17">
      <c r="B10061">
        <v>25662</v>
      </c>
      <c r="C10061">
        <v>999820269</v>
      </c>
      <c r="D10061" s="2">
        <v>83.7521057128906</v>
      </c>
      <c r="E10061" s="4">
        <v>-39.0908851623535</v>
      </c>
      <c r="F10061">
        <v>-177.234222412109</v>
      </c>
      <c r="G10061" s="2">
        <v>0.547871887683868</v>
      </c>
      <c r="H10061" s="2">
        <v>7.91691255569458</v>
      </c>
      <c r="I10061" s="2">
        <v>0.463953465223312</v>
      </c>
      <c r="J10061" s="2">
        <v>17.2712898254394</v>
      </c>
      <c r="K10061" s="2">
        <v>1.55831468105316</v>
      </c>
      <c r="L10061">
        <v>-356.68276977539</v>
      </c>
      <c r="M10061">
        <v>-0.255615234375</v>
      </c>
      <c r="N10061">
        <v>-0.279296875</v>
      </c>
      <c r="O10061">
        <v>0.5546875</v>
      </c>
      <c r="P10061">
        <v>0</v>
      </c>
      <c r="Q10061" t="s">
        <v>15</v>
      </c>
    </row>
    <row r="10062" spans="2:17">
      <c r="B10062">
        <v>25663</v>
      </c>
      <c r="C10062">
        <v>999828602</v>
      </c>
      <c r="D10062" s="2">
        <v>84.1125106811523</v>
      </c>
      <c r="E10062" s="4">
        <v>-36.1322898864746</v>
      </c>
      <c r="F10062">
        <v>-177.613525390625</v>
      </c>
      <c r="G10062" s="2">
        <v>0.134783595800399</v>
      </c>
      <c r="H10062" s="2">
        <v>8.03238201141357</v>
      </c>
      <c r="I10062" s="2">
        <v>0.427917271852493</v>
      </c>
      <c r="J10062" s="2">
        <v>16.9713878631591</v>
      </c>
      <c r="K10062" s="2">
        <v>1.76051032543182</v>
      </c>
      <c r="L10062">
        <v>-356.708801269531</v>
      </c>
      <c r="M10062">
        <v>-0.251953125</v>
      </c>
      <c r="N10062">
        <v>-0.273681640625</v>
      </c>
      <c r="O10062">
        <v>0.625</v>
      </c>
      <c r="P10062">
        <v>0</v>
      </c>
      <c r="Q10062" t="s">
        <v>15</v>
      </c>
    </row>
    <row r="10063" spans="2:17">
      <c r="B10063">
        <v>25664</v>
      </c>
      <c r="C10063">
        <v>999836935</v>
      </c>
      <c r="D10063" s="2">
        <v>84.4340209960937</v>
      </c>
      <c r="E10063" s="4">
        <v>-33.1616516113281</v>
      </c>
      <c r="F10063">
        <v>-177.959167480468</v>
      </c>
      <c r="G10063">
        <v>-0.247426286339759</v>
      </c>
      <c r="H10063" s="2">
        <v>8.55642223358154</v>
      </c>
      <c r="I10063" s="2">
        <v>0.607615172863006</v>
      </c>
      <c r="J10063" s="2">
        <v>16.4696063995361</v>
      </c>
      <c r="K10063" s="2">
        <v>1.62714838981628</v>
      </c>
      <c r="L10063">
        <v>-357.400299072265</v>
      </c>
      <c r="M10063">
        <v>-0.24755859375</v>
      </c>
      <c r="N10063">
        <v>-0.24951171875</v>
      </c>
      <c r="O10063">
        <v>0.689208984375</v>
      </c>
      <c r="P10063">
        <v>0</v>
      </c>
      <c r="Q10063" t="s">
        <v>15</v>
      </c>
    </row>
    <row r="10064" spans="2:17">
      <c r="B10064">
        <v>25665</v>
      </c>
      <c r="C10064">
        <v>999845268</v>
      </c>
      <c r="D10064" s="2">
        <v>84.7240905761718</v>
      </c>
      <c r="E10064" s="4">
        <v>-30.1936988830566</v>
      </c>
      <c r="F10064">
        <v>-178.270309448242</v>
      </c>
      <c r="G10064">
        <v>-0.731927633285522</v>
      </c>
      <c r="H10064" s="2">
        <v>8.68653392791748</v>
      </c>
      <c r="I10064" s="2">
        <v>0.39746618270874</v>
      </c>
      <c r="J10064" s="2">
        <v>16.7052860260009</v>
      </c>
      <c r="K10064" s="2">
        <v>2.1042160987854</v>
      </c>
      <c r="L10064">
        <v>-357.418029785156</v>
      </c>
      <c r="M10064">
        <v>-0.244140625</v>
      </c>
      <c r="N10064">
        <v>-0.2080078125</v>
      </c>
      <c r="O10064">
        <v>0.75</v>
      </c>
      <c r="P10064">
        <v>0</v>
      </c>
      <c r="Q10064" t="s">
        <v>15</v>
      </c>
    </row>
    <row r="10065" spans="2:17">
      <c r="B10065">
        <v>25666</v>
      </c>
      <c r="C10065">
        <v>999853601</v>
      </c>
      <c r="D10065" s="2">
        <v>84.9845733642578</v>
      </c>
      <c r="E10065" s="4">
        <v>-27.2175331115722</v>
      </c>
      <c r="F10065">
        <v>-178.55224609375</v>
      </c>
      <c r="G10065">
        <v>-1.2675175666809</v>
      </c>
      <c r="H10065" s="2">
        <v>8.94391441345214</v>
      </c>
      <c r="I10065" s="2">
        <v>0.302847862243652</v>
      </c>
      <c r="J10065" s="2">
        <v>16.4889221191406</v>
      </c>
      <c r="K10065" s="2">
        <v>2.46498203277587</v>
      </c>
      <c r="L10065">
        <v>-357.262725830078</v>
      </c>
      <c r="M10065">
        <v>-0.242919921875</v>
      </c>
      <c r="N10065">
        <v>-0.140625</v>
      </c>
      <c r="O10065">
        <v>0.801513671875</v>
      </c>
      <c r="P10065">
        <v>0</v>
      </c>
      <c r="Q10065" t="s">
        <v>15</v>
      </c>
    </row>
    <row r="10066" spans="2:17">
      <c r="B10066">
        <v>25667</v>
      </c>
      <c r="C10066">
        <v>999861934</v>
      </c>
      <c r="D10066" s="2">
        <v>85.2227325439453</v>
      </c>
      <c r="E10066" s="4">
        <v>-24.2428283691406</v>
      </c>
      <c r="F10066">
        <v>-178.813781738281</v>
      </c>
      <c r="G10066">
        <v>-1.63326263427734</v>
      </c>
      <c r="H10066" s="2">
        <v>9.10973358154296</v>
      </c>
      <c r="I10066" s="2">
        <v>0.738871157169342</v>
      </c>
      <c r="J10066" s="2">
        <v>16.4594421386718</v>
      </c>
      <c r="K10066" s="2">
        <v>2.38836216926574</v>
      </c>
      <c r="L10066">
        <v>-357.9296875</v>
      </c>
      <c r="M10066">
        <v>-0.254638671875</v>
      </c>
      <c r="N10066">
        <v>-0.060546875</v>
      </c>
      <c r="O10066">
        <v>0.833984375</v>
      </c>
      <c r="P10066">
        <v>0</v>
      </c>
      <c r="Q10066" t="s">
        <v>15</v>
      </c>
    </row>
    <row r="10067" spans="2:17">
      <c r="B10067">
        <v>25668</v>
      </c>
      <c r="C10067">
        <v>999870267</v>
      </c>
      <c r="D10067" s="2">
        <v>85.4432296752929</v>
      </c>
      <c r="E10067" s="4">
        <v>-21.2427539825439</v>
      </c>
      <c r="F10067">
        <v>-179.056457519531</v>
      </c>
      <c r="G10067">
        <v>-2.14797854423522</v>
      </c>
      <c r="H10067" s="2">
        <v>9.23386859893798</v>
      </c>
      <c r="I10067" s="2">
        <v>0.46354940533638</v>
      </c>
      <c r="J10067" s="2">
        <v>16.6674060821533</v>
      </c>
      <c r="K10067" s="2">
        <v>2.3815484046936</v>
      </c>
      <c r="L10067">
        <v>-358.280609130859</v>
      </c>
      <c r="M10067">
        <v>-0.2724609375</v>
      </c>
      <c r="N10067">
        <v>0.0361328125</v>
      </c>
      <c r="O10067">
        <v>0.8701171875</v>
      </c>
      <c r="P10067">
        <v>0</v>
      </c>
      <c r="Q10067" t="s">
        <v>15</v>
      </c>
    </row>
    <row r="10068" spans="2:17">
      <c r="B10068">
        <v>25669</v>
      </c>
      <c r="C10068">
        <v>999878600</v>
      </c>
      <c r="D10068" s="2">
        <v>85.6437149047851</v>
      </c>
      <c r="E10068" s="4">
        <v>-18.2639503479003</v>
      </c>
      <c r="F10068">
        <v>-179.285903930664</v>
      </c>
      <c r="G10068">
        <v>-2.58829522132873</v>
      </c>
      <c r="H10068" s="2">
        <v>9.54539585113525</v>
      </c>
      <c r="I10068" s="2">
        <v>0.508795082569122</v>
      </c>
      <c r="J10068" s="2">
        <v>16.2617835998535</v>
      </c>
      <c r="K10068" s="2">
        <v>2.03182339668273</v>
      </c>
      <c r="L10068">
        <v>-358.245422363281</v>
      </c>
      <c r="M10068">
        <v>-0.293701171875</v>
      </c>
      <c r="N10068">
        <v>0.1455078125</v>
      </c>
      <c r="O10068">
        <v>0.920654296875</v>
      </c>
      <c r="P10068">
        <v>0</v>
      </c>
      <c r="Q10068" t="s">
        <v>15</v>
      </c>
    </row>
    <row r="10069" spans="2:17">
      <c r="B10069">
        <v>25670</v>
      </c>
      <c r="C10069">
        <v>999886933</v>
      </c>
      <c r="D10069" s="2">
        <v>85.8304290771484</v>
      </c>
      <c r="E10069" s="4">
        <v>-15.2023296356201</v>
      </c>
      <c r="F10069">
        <v>-179.497756958007</v>
      </c>
      <c r="G10069">
        <v>-3.16687250137329</v>
      </c>
      <c r="H10069" s="2">
        <v>9.69954109191894</v>
      </c>
      <c r="I10069" s="2">
        <v>0.550604283809661</v>
      </c>
      <c r="J10069" s="2">
        <v>16.5340480804443</v>
      </c>
      <c r="K10069" s="2">
        <v>2.38908052444458</v>
      </c>
      <c r="L10069">
        <v>-358.603271484375</v>
      </c>
      <c r="M10069">
        <v>-0.314697265625</v>
      </c>
      <c r="N10069">
        <v>0.27783203125</v>
      </c>
      <c r="O10069">
        <v>0.987548828125</v>
      </c>
      <c r="P10069">
        <v>0</v>
      </c>
      <c r="Q10069" t="s">
        <v>15</v>
      </c>
    </row>
    <row r="10070" spans="2:17">
      <c r="B10070">
        <v>25671</v>
      </c>
      <c r="C10070">
        <v>999895266</v>
      </c>
      <c r="D10070" s="2">
        <v>86.004638671875</v>
      </c>
      <c r="E10070" s="4">
        <v>-12.2162742614746</v>
      </c>
      <c r="F10070">
        <v>-179.700271606445</v>
      </c>
      <c r="G10070">
        <v>-3.61588501930236</v>
      </c>
      <c r="H10070" s="2">
        <v>9.5831708908081</v>
      </c>
      <c r="I10070" s="2">
        <v>0.33618551492691</v>
      </c>
      <c r="J10070" s="2">
        <v>16.6543254852294</v>
      </c>
      <c r="K10070" s="2">
        <v>2.05201053619384</v>
      </c>
      <c r="L10070">
        <v>-358.953460693359</v>
      </c>
      <c r="M10070">
        <v>-0.33984375</v>
      </c>
      <c r="N10070">
        <v>0.45263671875</v>
      </c>
      <c r="O10070">
        <v>1.0322265625</v>
      </c>
      <c r="P10070">
        <v>0</v>
      </c>
      <c r="Q10070" t="s">
        <v>15</v>
      </c>
    </row>
    <row r="10071" spans="2:17">
      <c r="B10071">
        <v>25672</v>
      </c>
      <c r="C10071">
        <v>999903599</v>
      </c>
      <c r="D10071" s="2">
        <v>86.164924621582</v>
      </c>
      <c r="E10071" s="4">
        <v>-9.09126567840576</v>
      </c>
      <c r="F10071">
        <v>-179.890533447265</v>
      </c>
      <c r="G10071">
        <v>-4.19094038009643</v>
      </c>
      <c r="H10071" s="2">
        <v>9.96147727966308</v>
      </c>
      <c r="I10071" s="2">
        <v>0.510953247547149</v>
      </c>
      <c r="J10071" s="2">
        <v>16.4882469177246</v>
      </c>
      <c r="K10071" s="2">
        <v>2.07634687423706</v>
      </c>
      <c r="L10071">
        <v>-359.033996582031</v>
      </c>
      <c r="M10071">
        <v>-0.375244140625</v>
      </c>
      <c r="N10071">
        <v>0.72265625</v>
      </c>
      <c r="O10071">
        <v>1.040771484375</v>
      </c>
      <c r="P10071">
        <v>0</v>
      </c>
      <c r="Q10071" t="s">
        <v>15</v>
      </c>
    </row>
    <row r="10072" spans="2:17">
      <c r="B10072">
        <v>25673</v>
      </c>
      <c r="C10072">
        <v>999911932</v>
      </c>
      <c r="D10072" s="2">
        <v>86.3142471313476</v>
      </c>
      <c r="E10072" s="4">
        <v>-6.10039710998535</v>
      </c>
      <c r="F10072" s="2">
        <v>179.931747436523</v>
      </c>
      <c r="G10072">
        <v>-4.71218109130859</v>
      </c>
      <c r="H10072" s="2">
        <v>9.91058349609375</v>
      </c>
      <c r="I10072" s="2">
        <v>0.275859028100967</v>
      </c>
      <c r="J10072" s="2">
        <v>16.6072692871093</v>
      </c>
      <c r="K10072" s="2">
        <v>2.53438234329223</v>
      </c>
      <c r="L10072">
        <v>-359.37368774414</v>
      </c>
      <c r="M10072">
        <v>-0.434326171875</v>
      </c>
      <c r="N10072">
        <v>1.103759765625</v>
      </c>
      <c r="O10072">
        <v>0.962646484375</v>
      </c>
      <c r="P10072">
        <v>0</v>
      </c>
      <c r="Q10072" t="s">
        <v>15</v>
      </c>
    </row>
    <row r="10073" spans="2:17">
      <c r="B10073">
        <v>25674</v>
      </c>
      <c r="C10073">
        <v>999920265</v>
      </c>
      <c r="D10073">
        <v>86.45361328125</v>
      </c>
      <c r="E10073" s="4">
        <v>-3.07278037071228</v>
      </c>
      <c r="F10073" s="2">
        <v>179.763580322265</v>
      </c>
      <c r="G10073">
        <v>-5.27664899826049</v>
      </c>
      <c r="H10073" s="2">
        <v>9.85467433929443</v>
      </c>
      <c r="I10073" s="2">
        <v>0.187032490968704</v>
      </c>
      <c r="J10073" s="2">
        <v>16.6132659912109</v>
      </c>
      <c r="K10073" s="2">
        <v>2.53399777412414</v>
      </c>
      <c r="L10073">
        <v>-359.455352783203</v>
      </c>
      <c r="M10073">
        <v>-0.56005859375</v>
      </c>
      <c r="N10073">
        <v>1.617431640625</v>
      </c>
      <c r="O10073">
        <v>0.745849609375</v>
      </c>
      <c r="P10073">
        <v>0</v>
      </c>
      <c r="Q10073" t="s">
        <v>15</v>
      </c>
    </row>
    <row r="10074" spans="2:17">
      <c r="B10074">
        <v>25675</v>
      </c>
      <c r="C10074">
        <v>999928598</v>
      </c>
      <c r="D10074" s="2">
        <v>86.5820159912109</v>
      </c>
      <c r="E10074" s="4">
        <v>-0.0774801075458526</v>
      </c>
      <c r="F10074" s="2">
        <v>179.604034423828</v>
      </c>
      <c r="G10074">
        <v>-5.65793943405151</v>
      </c>
      <c r="H10074" s="2">
        <v>10.0477437973022</v>
      </c>
      <c r="I10074" s="2">
        <v>0.477248728275299</v>
      </c>
      <c r="J10074" s="2">
        <v>16.3917064666748</v>
      </c>
      <c r="K10074" s="2">
        <v>2.8182463645935</v>
      </c>
      <c r="L10074">
        <v>-359.790130615234</v>
      </c>
      <c r="M10074">
        <v>-0.768310546875</v>
      </c>
      <c r="N10074">
        <v>2.233642578125</v>
      </c>
      <c r="O10074">
        <v>0.38671875</v>
      </c>
      <c r="P10074">
        <v>0</v>
      </c>
      <c r="Q10074" t="s">
        <v>15</v>
      </c>
    </row>
    <row r="10075" spans="2:17">
      <c r="B10075">
        <v>25676</v>
      </c>
      <c r="C10075">
        <v>999936931</v>
      </c>
      <c r="D10075" s="2">
        <v>86.7046661376953</v>
      </c>
      <c r="E10075" s="4">
        <v>2.93551421165466</v>
      </c>
      <c r="F10075">
        <v>179.455078125</v>
      </c>
      <c r="G10075">
        <v>-6.20181131362915</v>
      </c>
      <c r="H10075" s="2">
        <v>9.81098175048828</v>
      </c>
      <c r="I10075" s="2">
        <v>0.266569733619689</v>
      </c>
      <c r="J10075" s="2">
        <v>16.6875095367431</v>
      </c>
      <c r="K10075" s="2">
        <v>2.75650978088378</v>
      </c>
      <c r="L10075">
        <v>-360.202819824218</v>
      </c>
      <c r="M10075">
        <v>-1.087158203125</v>
      </c>
      <c r="N10075">
        <v>2.900634765625</v>
      </c>
      <c r="O10075">
        <v>-0.11279296875</v>
      </c>
      <c r="P10075">
        <v>0</v>
      </c>
      <c r="Q10075" t="s">
        <v>15</v>
      </c>
    </row>
    <row r="10076" spans="2:17">
      <c r="B10076">
        <v>25677</v>
      </c>
      <c r="C10076">
        <v>999945264</v>
      </c>
      <c r="D10076" s="2">
        <v>86.817138671875</v>
      </c>
      <c r="E10076" s="4">
        <v>5.93427085876464</v>
      </c>
      <c r="F10076" s="2">
        <v>179.305755615234</v>
      </c>
      <c r="G10076">
        <v>-6.78027057647705</v>
      </c>
      <c r="H10076" s="2">
        <v>9.80857563018798</v>
      </c>
      <c r="I10076" s="2">
        <v>0.388628870248794</v>
      </c>
      <c r="J10076" s="2">
        <v>16.3936805725097</v>
      </c>
      <c r="K10076" s="2">
        <v>2.5877947807312</v>
      </c>
      <c r="L10076">
        <v>-360.141693115234</v>
      </c>
      <c r="M10076">
        <v>-1.54150390625</v>
      </c>
      <c r="N10076">
        <v>3.57470703125</v>
      </c>
      <c r="O10076">
        <v>-0.715576171875</v>
      </c>
      <c r="P10076">
        <v>0</v>
      </c>
      <c r="Q10076" t="s">
        <v>15</v>
      </c>
    </row>
    <row r="10077" spans="2:17">
      <c r="B10077">
        <v>25678</v>
      </c>
      <c r="C10077">
        <v>999953597</v>
      </c>
      <c r="D10077" s="2">
        <v>86.9219741821289</v>
      </c>
      <c r="E10077" s="4">
        <v>8.9433946609497</v>
      </c>
      <c r="F10077" s="2">
        <v>179.17349243164</v>
      </c>
      <c r="G10077">
        <v>-7.23797178268432</v>
      </c>
      <c r="H10077" s="2">
        <v>9.88291645050048</v>
      </c>
      <c r="I10077" s="2">
        <v>0.326386153697967</v>
      </c>
      <c r="J10077" s="2">
        <v>16.3263339996337</v>
      </c>
      <c r="K10077" s="2">
        <v>2.67041063308715</v>
      </c>
      <c r="L10077">
        <v>-360.378723144531</v>
      </c>
      <c r="M10077">
        <v>-2.1494140625</v>
      </c>
      <c r="N10077">
        <v>4.224853515625</v>
      </c>
      <c r="O10077">
        <v>-1.517822265625</v>
      </c>
      <c r="P10077">
        <v>0</v>
      </c>
      <c r="Q10077" t="s">
        <v>15</v>
      </c>
    </row>
    <row r="10078" spans="2:17">
      <c r="B10078">
        <v>25679</v>
      </c>
      <c r="C10078">
        <v>999961930</v>
      </c>
      <c r="D10078" s="2">
        <v>87.0221633911132</v>
      </c>
      <c r="E10078" s="4">
        <v>11.9462194442749</v>
      </c>
      <c r="F10078" s="2">
        <v>179.034606933593</v>
      </c>
      <c r="G10078">
        <v>-7.77222299575805</v>
      </c>
      <c r="H10078" s="2">
        <v>9.49098396301269</v>
      </c>
      <c r="I10078" s="2">
        <v>0.193102195858955</v>
      </c>
      <c r="J10078" s="2">
        <v>16.5574073791503</v>
      </c>
      <c r="K10078" s="2">
        <v>2.7594563961029</v>
      </c>
      <c r="L10078">
        <v>-360.557403564453</v>
      </c>
      <c r="M10078">
        <v>-2.91552734375</v>
      </c>
      <c r="N10078">
        <v>4.799072265625</v>
      </c>
      <c r="O10078">
        <v>-2.586669921875</v>
      </c>
      <c r="P10078">
        <v>0</v>
      </c>
      <c r="Q10078" t="s">
        <v>15</v>
      </c>
    </row>
    <row r="10079" spans="2:17">
      <c r="B10079">
        <v>25680</v>
      </c>
      <c r="C10079">
        <v>999970263</v>
      </c>
      <c r="D10079" s="2">
        <v>87.1117248535156</v>
      </c>
      <c r="E10079" s="4">
        <v>14.9524812698364</v>
      </c>
      <c r="F10079" s="2">
        <v>178.908126831054</v>
      </c>
      <c r="G10079">
        <v>-8.272705078125</v>
      </c>
      <c r="H10079" s="2">
        <v>9.7156114578247</v>
      </c>
      <c r="I10079" s="2">
        <v>0.412311971187591</v>
      </c>
      <c r="J10079" s="2">
        <v>16.0743141174316</v>
      </c>
      <c r="K10079" s="2">
        <v>2.59837532043457</v>
      </c>
      <c r="L10079">
        <v>-360.314361572265</v>
      </c>
      <c r="M10079">
        <v>-3.880126953125</v>
      </c>
      <c r="N10079">
        <v>5.28564453125</v>
      </c>
      <c r="O10079">
        <v>-3.9697265625</v>
      </c>
      <c r="P10079">
        <v>0</v>
      </c>
      <c r="Q10079" t="s">
        <v>15</v>
      </c>
    </row>
    <row r="10080" spans="2:17">
      <c r="B10080">
        <v>25681</v>
      </c>
      <c r="C10080">
        <v>999978596</v>
      </c>
      <c r="D10080" s="2">
        <v>87.1954727172851</v>
      </c>
      <c r="E10080" s="4">
        <v>17.9575653076171</v>
      </c>
      <c r="F10080" s="2">
        <v>178.774200439453</v>
      </c>
      <c r="G10080">
        <v>-8.84022426605224</v>
      </c>
      <c r="H10080" s="2">
        <v>9.52509212493896</v>
      </c>
      <c r="I10080" s="2">
        <v>0.284827589988708</v>
      </c>
      <c r="J10080" s="2">
        <v>16.1145362854003</v>
      </c>
      <c r="K10080" s="2">
        <v>2.60250043869018</v>
      </c>
      <c r="L10080">
        <v>-360.785736083984</v>
      </c>
      <c r="M10080">
        <v>-5.01904296875</v>
      </c>
      <c r="N10080">
        <v>5.620849609375</v>
      </c>
      <c r="O10080">
        <v>-5.755615234375</v>
      </c>
      <c r="P10080">
        <v>0</v>
      </c>
      <c r="Q10080" t="s">
        <v>15</v>
      </c>
    </row>
    <row r="10081" spans="2:17">
      <c r="B10081">
        <v>25682</v>
      </c>
      <c r="C10081">
        <v>999986929</v>
      </c>
      <c r="D10081" s="2">
        <v>87.2732772827148</v>
      </c>
      <c r="E10081" s="4">
        <v>20.9659595489501</v>
      </c>
      <c r="F10081" s="2">
        <v>178.65054321289</v>
      </c>
      <c r="G10081">
        <v>-9.25196933746337</v>
      </c>
      <c r="H10081" s="2">
        <v>8.83468151092529</v>
      </c>
      <c r="I10081" s="2">
        <v>0.107070654630661</v>
      </c>
      <c r="J10081" s="2">
        <v>16.1719951629638</v>
      </c>
      <c r="K10081" s="2">
        <v>2.4360909461975</v>
      </c>
      <c r="L10081">
        <v>-360.679107666015</v>
      </c>
      <c r="M10081">
        <v>-6.169189453125</v>
      </c>
      <c r="N10081">
        <v>5.60107421875</v>
      </c>
      <c r="O10081">
        <v>-7.578369140625</v>
      </c>
      <c r="P10081">
        <v>0</v>
      </c>
      <c r="Q10081" t="s">
        <v>15</v>
      </c>
    </row>
    <row r="10082" spans="2:17">
      <c r="B10082">
        <v>25683</v>
      </c>
      <c r="C10082">
        <v>999995262</v>
      </c>
      <c r="D10082" s="2">
        <v>87.3419189453125</v>
      </c>
      <c r="E10082" s="4">
        <v>23.9741554260253</v>
      </c>
      <c r="F10082" s="2">
        <v>178.519790649414</v>
      </c>
      <c r="G10082">
        <v>-9.74613571166992</v>
      </c>
      <c r="H10082" s="2">
        <v>9.22342586517334</v>
      </c>
      <c r="I10082" s="2">
        <v>0.232671245932579</v>
      </c>
      <c r="J10082" s="2">
        <v>15.747010231018</v>
      </c>
      <c r="K10082" s="2">
        <v>2.56620144844055</v>
      </c>
      <c r="L10082">
        <v>-361.122314453125</v>
      </c>
      <c r="M10082">
        <v>-7.189453125</v>
      </c>
      <c r="N10082">
        <v>5.09814453125</v>
      </c>
      <c r="O10082">
        <v>6.893798828125</v>
      </c>
      <c r="P10082">
        <v>0</v>
      </c>
      <c r="Q10082" t="s">
        <v>15</v>
      </c>
    </row>
    <row r="10083" spans="2:17">
      <c r="B10083">
        <v>25684</v>
      </c>
      <c r="C10083">
        <v>1000003595</v>
      </c>
      <c r="D10083" s="2">
        <v>87.405532836914</v>
      </c>
      <c r="E10083" s="4">
        <v>26.9866199493408</v>
      </c>
      <c r="F10083" s="2">
        <v>178.398513793945</v>
      </c>
      <c r="G10083">
        <v>-10.2108058929443</v>
      </c>
      <c r="H10083" s="2">
        <v>8.97757244110107</v>
      </c>
      <c r="I10083" s="2">
        <v>0.173638597130775</v>
      </c>
      <c r="J10083" s="2">
        <v>15.8275003433227</v>
      </c>
      <c r="K10083" s="2">
        <v>2.63746833801269</v>
      </c>
      <c r="L10083">
        <v>-361.205200195312</v>
      </c>
      <c r="M10083">
        <v>-7.89453125</v>
      </c>
      <c r="N10083">
        <v>4.14306640625</v>
      </c>
      <c r="O10083">
        <v>6.029052734375</v>
      </c>
      <c r="P10083">
        <v>0</v>
      </c>
      <c r="Q10083" t="s">
        <v>15</v>
      </c>
    </row>
    <row r="10084" spans="2:17">
      <c r="B10084">
        <v>25685</v>
      </c>
      <c r="C10084">
        <v>1000011928</v>
      </c>
      <c r="D10084" s="2">
        <v>87.4606170654296</v>
      </c>
      <c r="E10084" s="4">
        <v>29.9882183074951</v>
      </c>
      <c r="F10084" s="2">
        <v>178.265274047851</v>
      </c>
      <c r="G10084">
        <v>-10.610327720642</v>
      </c>
      <c r="H10084" s="2">
        <v>8.57013893127441</v>
      </c>
      <c r="I10084" s="2">
        <v>0.22542405128479</v>
      </c>
      <c r="J10084" s="2">
        <v>15.748664855957</v>
      </c>
      <c r="K10084" s="2">
        <v>2.18399143218994</v>
      </c>
      <c r="L10084">
        <v>-360.315490722656</v>
      </c>
      <c r="M10084">
        <v>7.75244140625</v>
      </c>
      <c r="N10084">
        <v>2.9794921875</v>
      </c>
      <c r="O10084">
        <v>5.925537109375</v>
      </c>
      <c r="P10084">
        <v>0</v>
      </c>
      <c r="Q10084" t="s">
        <v>15</v>
      </c>
    </row>
    <row r="10085" spans="2:17">
      <c r="B10085">
        <v>25686</v>
      </c>
      <c r="C10085">
        <v>1000020261</v>
      </c>
      <c r="D10085" s="2">
        <v>87.5080261230468</v>
      </c>
      <c r="E10085" s="4">
        <v>32.9939575195312</v>
      </c>
      <c r="F10085" s="2">
        <v>178.140731811523</v>
      </c>
      <c r="G10085">
        <v>-10.9983987808227</v>
      </c>
      <c r="H10085" s="2">
        <v>8.37325286865234</v>
      </c>
      <c r="I10085" s="2">
        <v>0.205361351370811</v>
      </c>
      <c r="J10085" s="2">
        <v>15.5969896316528</v>
      </c>
      <c r="K10085" s="2">
        <v>2.21847295761108</v>
      </c>
      <c r="L10085">
        <v>-360.495849609375</v>
      </c>
      <c r="M10085">
        <v>7.687255859375</v>
      </c>
      <c r="N10085">
        <v>1.762939453125</v>
      </c>
      <c r="O10085">
        <v>6.30419921875</v>
      </c>
      <c r="P10085">
        <v>0</v>
      </c>
      <c r="Q10085" t="s">
        <v>15</v>
      </c>
    </row>
    <row r="10086" spans="2:17">
      <c r="B10086">
        <v>25687</v>
      </c>
      <c r="C10086">
        <v>1000028594</v>
      </c>
      <c r="D10086" s="2">
        <v>87.5516586303711</v>
      </c>
      <c r="E10086" s="4">
        <v>35.9998474121093</v>
      </c>
      <c r="F10086" s="2">
        <v>178.007904052734</v>
      </c>
      <c r="G10086">
        <v>-11.4630813598632</v>
      </c>
      <c r="H10086" s="2">
        <v>7.85870552062988</v>
      </c>
      <c r="I10086" s="2">
        <v>0.0262890569865703</v>
      </c>
      <c r="J10086" s="2">
        <v>15.7764415740966</v>
      </c>
      <c r="K10086" s="2">
        <v>2.51337814331054</v>
      </c>
      <c r="L10086">
        <v>-360.795440673828</v>
      </c>
      <c r="M10086">
        <v>7.830322265625</v>
      </c>
      <c r="N10086">
        <v>0.521240234375</v>
      </c>
      <c r="O10086">
        <v>6.837646484375</v>
      </c>
      <c r="P10086">
        <v>0</v>
      </c>
      <c r="Q10086" t="s">
        <v>15</v>
      </c>
    </row>
    <row r="10087" spans="2:17">
      <c r="B10087">
        <v>25688</v>
      </c>
      <c r="C10087">
        <v>1000036927</v>
      </c>
      <c r="D10087" s="2">
        <v>87.5886611938476</v>
      </c>
      <c r="E10087" s="4">
        <v>39.0012130737304</v>
      </c>
      <c r="F10087" s="2">
        <v>177.891738891601</v>
      </c>
      <c r="G10087">
        <v>-11.8922433853149</v>
      </c>
      <c r="H10087" s="2">
        <v>7.9313645362854</v>
      </c>
      <c r="I10087" s="2">
        <v>0.171573281288146</v>
      </c>
      <c r="J10087" s="2">
        <v>15.6993885040283</v>
      </c>
      <c r="K10087" s="2">
        <v>2.6750853061676</v>
      </c>
      <c r="L10087">
        <v>-359.949401855468</v>
      </c>
      <c r="M10087">
        <v>-7.88623046875</v>
      </c>
      <c r="N10087">
        <v>-0.778564453125</v>
      </c>
      <c r="O10087">
        <v>7.322509765625</v>
      </c>
      <c r="P10087">
        <v>0</v>
      </c>
      <c r="Q10087" t="s">
        <v>15</v>
      </c>
    </row>
    <row r="10088" spans="2:17">
      <c r="B10088">
        <v>25689</v>
      </c>
      <c r="C10088">
        <v>1000045260</v>
      </c>
      <c r="D10088" s="2">
        <v>87.6173629760742</v>
      </c>
      <c r="E10088" s="4">
        <v>41.996955871582</v>
      </c>
      <c r="F10088" s="2">
        <v>177.752868652343</v>
      </c>
      <c r="G10088">
        <v>-12.2161865234375</v>
      </c>
      <c r="H10088" s="2">
        <v>7.46871280670166</v>
      </c>
      <c r="I10088" s="2">
        <v>0.204429283738136</v>
      </c>
      <c r="J10088" s="2">
        <v>15.7785701751708</v>
      </c>
      <c r="K10088" s="2">
        <v>2.46592044830322</v>
      </c>
      <c r="L10088">
        <v>-359.560150146484</v>
      </c>
      <c r="M10088">
        <v>-7.359619140625</v>
      </c>
      <c r="N10088">
        <v>-2.245849609375</v>
      </c>
      <c r="O10088">
        <v>-7.891357421875</v>
      </c>
      <c r="P10088">
        <v>0</v>
      </c>
      <c r="Q10088" t="s">
        <v>15</v>
      </c>
    </row>
    <row r="10089" spans="2:17">
      <c r="B10089">
        <v>25690</v>
      </c>
      <c r="C10089">
        <v>1000053593</v>
      </c>
      <c r="D10089" s="2">
        <v>87.6414489746093</v>
      </c>
      <c r="E10089" s="4">
        <v>44.9924392700195</v>
      </c>
      <c r="F10089" s="2">
        <v>177.638595581054</v>
      </c>
      <c r="G10089">
        <v>-12.6033334732055</v>
      </c>
      <c r="H10089" s="2">
        <v>6.84692239761352</v>
      </c>
      <c r="I10089" s="2">
        <v>0.111350394785404</v>
      </c>
      <c r="J10089" s="2">
        <v>16.3198795318603</v>
      </c>
      <c r="K10089" s="2">
        <v>2.40805077552795</v>
      </c>
      <c r="L10089">
        <v>-359.271301269531</v>
      </c>
      <c r="M10089">
        <v>-6.472900390625</v>
      </c>
      <c r="N10089">
        <v>-3.63720703125</v>
      </c>
      <c r="O10089">
        <v>-6.47119140625</v>
      </c>
      <c r="P10089">
        <v>0</v>
      </c>
      <c r="Q10089" t="s">
        <v>15</v>
      </c>
    </row>
    <row r="10090" spans="2:17">
      <c r="B10090">
        <v>25691</v>
      </c>
      <c r="C10090">
        <v>1000061926</v>
      </c>
      <c r="D10090" s="2">
        <v>87.6536712646484</v>
      </c>
      <c r="E10090" s="4">
        <v>47.98286819458</v>
      </c>
      <c r="F10090" s="2">
        <v>177.488677978515</v>
      </c>
      <c r="G10090">
        <v>-12.8467388153076</v>
      </c>
      <c r="H10090" s="2">
        <v>6.79616022109985</v>
      </c>
      <c r="I10090" s="2">
        <v>0.126790702342987</v>
      </c>
      <c r="J10090" s="2">
        <v>16.0269203186035</v>
      </c>
      <c r="K10090" s="2">
        <v>2.44686031341552</v>
      </c>
      <c r="L10090">
        <v>-358.911834716796</v>
      </c>
      <c r="M10090">
        <v>-5.2734375</v>
      </c>
      <c r="N10090">
        <v>-4.600341796875</v>
      </c>
      <c r="O10090">
        <v>-4.46923828125</v>
      </c>
      <c r="P10090">
        <v>0</v>
      </c>
      <c r="Q10090" t="s">
        <v>15</v>
      </c>
    </row>
    <row r="10091" spans="2:17">
      <c r="B10091">
        <v>25692</v>
      </c>
      <c r="C10091">
        <v>1000070259</v>
      </c>
      <c r="D10091" s="2">
        <v>87.6544570922851</v>
      </c>
      <c r="E10091" s="4">
        <v>50.9713478088378</v>
      </c>
      <c r="F10091" s="2">
        <v>177.299011230468</v>
      </c>
      <c r="G10091">
        <v>-13.2768945693969</v>
      </c>
      <c r="H10091" s="2">
        <v>6.4147515296936</v>
      </c>
      <c r="I10091" s="2">
        <v>0.382160514593124</v>
      </c>
      <c r="J10091" s="2">
        <v>16.4839782714843</v>
      </c>
      <c r="K10091" s="2">
        <v>2.06895565986633</v>
      </c>
      <c r="L10091">
        <v>-358.457305908203</v>
      </c>
      <c r="M10091">
        <v>-3.95947265625</v>
      </c>
      <c r="N10091">
        <v>-5.00927734375</v>
      </c>
      <c r="O10091">
        <v>-2.164306640625</v>
      </c>
      <c r="P10091">
        <v>0</v>
      </c>
      <c r="Q10091" t="s">
        <v>15</v>
      </c>
    </row>
    <row r="10092" spans="2:17">
      <c r="B10092">
        <v>25693</v>
      </c>
      <c r="C10092">
        <v>1000078592</v>
      </c>
      <c r="D10092" s="2">
        <v>87.6291885375976</v>
      </c>
      <c r="E10092" s="4">
        <v>53.9451103210449</v>
      </c>
      <c r="F10092" s="2">
        <v>177.103408813476</v>
      </c>
      <c r="G10092">
        <v>-13.4876699447631</v>
      </c>
      <c r="H10092" s="2">
        <v>6.17484331130981</v>
      </c>
      <c r="I10092" s="2">
        <v>0.620163321495056</v>
      </c>
      <c r="J10092" s="2">
        <v>17.0963401794433</v>
      </c>
      <c r="K10092" s="2">
        <v>0.484329998493194</v>
      </c>
      <c r="L10092">
        <v>-356.991027832031</v>
      </c>
      <c r="M10092">
        <v>-2.75634765625</v>
      </c>
      <c r="N10092">
        <v>-4.94482421875</v>
      </c>
      <c r="O10092">
        <v>-0.097412109375</v>
      </c>
      <c r="P10092">
        <v>0</v>
      </c>
      <c r="Q10092" t="s">
        <v>15</v>
      </c>
    </row>
    <row r="10093" spans="2:17">
      <c r="B10093">
        <v>25694</v>
      </c>
      <c r="C10093">
        <v>1000086925</v>
      </c>
      <c r="D10093" s="2">
        <v>87.5702362060546</v>
      </c>
      <c r="E10093" s="4">
        <v>56.9082870483398</v>
      </c>
      <c r="F10093" s="2">
        <v>176.917404174804</v>
      </c>
      <c r="G10093">
        <v>-13.644492149353</v>
      </c>
      <c r="H10093" s="2">
        <v>5.74558019638061</v>
      </c>
      <c r="I10093">
        <v>-0.0325853191316127</v>
      </c>
      <c r="J10093" s="2">
        <v>17.1886730194091</v>
      </c>
      <c r="K10093">
        <v>-0.684975504875183</v>
      </c>
      <c r="L10093">
        <v>-355.556549072265</v>
      </c>
      <c r="M10093">
        <v>-1.819580078125</v>
      </c>
      <c r="N10093">
        <v>-4.6044921875</v>
      </c>
      <c r="O10093">
        <v>1.445068359375</v>
      </c>
      <c r="P10093">
        <v>0</v>
      </c>
      <c r="Q10093" t="s">
        <v>15</v>
      </c>
    </row>
    <row r="10094" spans="2:17">
      <c r="B10094">
        <v>25695</v>
      </c>
      <c r="C10094">
        <v>1000095258</v>
      </c>
      <c r="D10094" s="2">
        <v>87.4951782226562</v>
      </c>
      <c r="E10094" s="4">
        <v>59.8662071228027</v>
      </c>
      <c r="F10094" s="2">
        <v>176.678115844726</v>
      </c>
      <c r="G10094">
        <v>-13.9891948699951</v>
      </c>
      <c r="H10094" s="2">
        <v>4.85652685165405</v>
      </c>
      <c r="I10094">
        <v>-0.494844079017639</v>
      </c>
      <c r="J10094" s="2">
        <v>16.9688739776611</v>
      </c>
      <c r="K10094" s="2">
        <v>0.333982795476913</v>
      </c>
      <c r="L10094">
        <v>-355.119110107421</v>
      </c>
      <c r="M10094">
        <v>-1.126708984375</v>
      </c>
      <c r="N10094">
        <v>-4.13818359375</v>
      </c>
      <c r="O10094">
        <v>2.468017578125</v>
      </c>
      <c r="P10094">
        <v>0</v>
      </c>
      <c r="Q10094" t="s">
        <v>15</v>
      </c>
    </row>
    <row r="10095" spans="2:17">
      <c r="B10095">
        <v>25696</v>
      </c>
      <c r="C10095">
        <v>1000103591</v>
      </c>
      <c r="D10095" s="2">
        <v>87.4070739746093</v>
      </c>
      <c r="E10095" s="4">
        <v>62.8249015808105</v>
      </c>
      <c r="F10095" s="2">
        <v>176.471740722656</v>
      </c>
      <c r="G10095">
        <v>-14.1582975387573</v>
      </c>
      <c r="H10095" s="2">
        <v>4.38263177871704</v>
      </c>
      <c r="I10095">
        <v>-0.315722376108169</v>
      </c>
      <c r="J10095" s="2">
        <v>15.9034824371337</v>
      </c>
      <c r="K10095" s="2">
        <v>2.25344514846801</v>
      </c>
      <c r="L10095">
        <v>-354.948516845703</v>
      </c>
      <c r="M10095">
        <v>-0.60693359375</v>
      </c>
      <c r="N10095">
        <v>-3.663818359375</v>
      </c>
      <c r="O10095">
        <v>3.0087890625</v>
      </c>
      <c r="P10095">
        <v>0</v>
      </c>
      <c r="Q10095" t="s">
        <v>15</v>
      </c>
    </row>
    <row r="10096" spans="2:17">
      <c r="B10096">
        <v>25697</v>
      </c>
      <c r="C10096">
        <v>1000111924</v>
      </c>
      <c r="D10096" s="2">
        <v>87.2791061401367</v>
      </c>
      <c r="E10096" s="4">
        <v>65.7799911499023</v>
      </c>
      <c r="F10096" s="2">
        <v>176.200424194335</v>
      </c>
      <c r="G10096">
        <v>-14.3797674179077</v>
      </c>
      <c r="H10096" s="2">
        <v>4.28537273406982</v>
      </c>
      <c r="I10096" s="2">
        <v>0.203856199979782</v>
      </c>
      <c r="J10096" s="2">
        <v>15.5057725906372</v>
      </c>
      <c r="K10096" s="2">
        <v>2.42500233650207</v>
      </c>
      <c r="L10096">
        <v>-354.731903076171</v>
      </c>
      <c r="M10096">
        <v>-0.1806640625</v>
      </c>
      <c r="N10096">
        <v>-3.221435546875</v>
      </c>
      <c r="O10096">
        <v>3.20947265625</v>
      </c>
      <c r="P10096">
        <v>0</v>
      </c>
      <c r="Q10096" t="s">
        <v>15</v>
      </c>
    </row>
    <row r="10097" spans="2:17">
      <c r="B10097">
        <v>25698</v>
      </c>
      <c r="C10097">
        <v>1000120257</v>
      </c>
      <c r="D10097" s="2">
        <v>87.0779495239257</v>
      </c>
      <c r="E10097" s="4">
        <v>68.7299270629882</v>
      </c>
      <c r="F10097" s="2">
        <v>175.854293823242</v>
      </c>
      <c r="G10097">
        <v>-14.5794582366943</v>
      </c>
      <c r="H10097" s="2">
        <v>3.5811767578125</v>
      </c>
      <c r="I10097" s="2">
        <v>0.362490683794021</v>
      </c>
      <c r="J10097" s="2">
        <v>16.1392269134521</v>
      </c>
      <c r="K10097" s="2">
        <v>1.28547728061676</v>
      </c>
      <c r="L10097">
        <v>-354.004791259765</v>
      </c>
      <c r="M10097">
        <v>0.255615234375</v>
      </c>
      <c r="N10097">
        <v>-2.876953125</v>
      </c>
      <c r="O10097">
        <v>3.08984375</v>
      </c>
      <c r="P10097">
        <v>0</v>
      </c>
      <c r="Q10097" t="s">
        <v>15</v>
      </c>
    </row>
    <row r="10098" spans="2:17">
      <c r="B10098">
        <v>25699</v>
      </c>
      <c r="C10098">
        <v>1000128590</v>
      </c>
      <c r="D10098" s="2">
        <v>86.7853240966796</v>
      </c>
      <c r="E10098" s="4">
        <v>71.6703338623046</v>
      </c>
      <c r="F10098" s="2">
        <v>175.414199829101</v>
      </c>
      <c r="G10098">
        <v>-14.6609277725219</v>
      </c>
      <c r="H10098" s="2">
        <v>3.18024063110351</v>
      </c>
      <c r="I10098">
        <v>-0.00477793952450156</v>
      </c>
      <c r="J10098" s="2">
        <v>16.0994091033935</v>
      </c>
      <c r="K10098" s="2">
        <v>1.11468768119812</v>
      </c>
      <c r="L10098">
        <v>-353.152954101562</v>
      </c>
      <c r="M10098">
        <v>0.70166015625</v>
      </c>
      <c r="N10098">
        <v>-2.855712890625</v>
      </c>
      <c r="O10098">
        <v>2.843017578125</v>
      </c>
      <c r="P10098">
        <v>0</v>
      </c>
      <c r="Q10098" t="s">
        <v>15</v>
      </c>
    </row>
    <row r="10099" spans="2:17">
      <c r="B10099">
        <v>25700</v>
      </c>
      <c r="C10099">
        <v>1000136923</v>
      </c>
      <c r="D10099" s="2">
        <v>86.3494186401367</v>
      </c>
      <c r="E10099" s="4">
        <v>74.6109390258789</v>
      </c>
      <c r="F10099" s="2">
        <v>174.83657836914</v>
      </c>
      <c r="G10099">
        <v>-14.7761173248291</v>
      </c>
      <c r="H10099" s="2">
        <v>2.67050886154174</v>
      </c>
      <c r="I10099" s="2">
        <v>0.0911932066082954</v>
      </c>
      <c r="J10099" s="2">
        <v>15.9006977081298</v>
      </c>
      <c r="K10099" s="2">
        <v>1.05059361457824</v>
      </c>
      <c r="L10099">
        <v>-353.08169555664</v>
      </c>
      <c r="M10099">
        <v>1.009521484375</v>
      </c>
      <c r="N10099">
        <v>-3.28466796875</v>
      </c>
      <c r="O10099">
        <v>3.166015625</v>
      </c>
      <c r="P10099">
        <v>0</v>
      </c>
      <c r="Q10099" t="s">
        <v>15</v>
      </c>
    </row>
    <row r="10100" spans="2:17">
      <c r="B10100">
        <v>25701</v>
      </c>
      <c r="C10100">
        <v>1000145256</v>
      </c>
      <c r="D10100" s="2">
        <v>85.6348800659179</v>
      </c>
      <c r="E10100" s="4">
        <v>77.5434494018554</v>
      </c>
      <c r="F10100" s="2">
        <v>173.97476196289</v>
      </c>
      <c r="G10100">
        <v>-14.8552484512329</v>
      </c>
      <c r="H10100" s="2">
        <v>2.28242802619934</v>
      </c>
      <c r="I10100" s="2">
        <v>0.48923435807228</v>
      </c>
      <c r="J10100" s="2">
        <v>16.1835556030273</v>
      </c>
      <c r="K10100">
        <v>-0.141713500022888</v>
      </c>
      <c r="L10100">
        <v>-352.620086669921</v>
      </c>
      <c r="M10100">
        <v>1.0185546875</v>
      </c>
      <c r="N10100">
        <v>-3.45263671875</v>
      </c>
      <c r="O10100">
        <v>4.666259765625</v>
      </c>
      <c r="P10100">
        <v>0</v>
      </c>
      <c r="Q10100" t="s">
        <v>15</v>
      </c>
    </row>
    <row r="10101" spans="2:17">
      <c r="B10101">
        <v>25702</v>
      </c>
      <c r="C10101">
        <v>1000153589</v>
      </c>
      <c r="D10101" s="2">
        <v>84.3843460083007</v>
      </c>
      <c r="E10101" s="4">
        <v>80.4605102539062</v>
      </c>
      <c r="F10101" s="2">
        <v>172.574340820312</v>
      </c>
      <c r="G10101">
        <v>-14.9847650527954</v>
      </c>
      <c r="H10101" s="2">
        <v>1.91669940948486</v>
      </c>
      <c r="I10101">
        <v>-0.0183866396546363</v>
      </c>
      <c r="J10101" s="2">
        <v>16.5692844390869</v>
      </c>
      <c r="K10101">
        <v>-1.42279517650604</v>
      </c>
      <c r="L10101">
        <v>-351.120208740234</v>
      </c>
      <c r="M10101">
        <v>0.697265625</v>
      </c>
      <c r="N10101">
        <v>-2.486572265625</v>
      </c>
      <c r="O10101">
        <v>6.20751953125</v>
      </c>
      <c r="P10101">
        <v>0</v>
      </c>
      <c r="Q10101" t="s">
        <v>15</v>
      </c>
    </row>
    <row r="10102" spans="2:17">
      <c r="B10102">
        <v>25703</v>
      </c>
      <c r="C10102">
        <v>1000161922</v>
      </c>
      <c r="D10102" s="2">
        <v>82.0152740478515</v>
      </c>
      <c r="E10102" s="4">
        <v>83.3637237548828</v>
      </c>
      <c r="F10102" s="2">
        <v>170.057556152343</v>
      </c>
      <c r="G10102">
        <v>-14.954342842102</v>
      </c>
      <c r="H10102" s="2">
        <v>0.962049067020416</v>
      </c>
      <c r="I10102">
        <v>-0.362173467874527</v>
      </c>
      <c r="J10102" s="2">
        <v>16.343952178955</v>
      </c>
      <c r="K10102">
        <v>-0.866854190826416</v>
      </c>
      <c r="L10102">
        <v>-350.718383789062</v>
      </c>
      <c r="M10102">
        <v>0.28173828125</v>
      </c>
      <c r="N10102">
        <v>-1.203857421875</v>
      </c>
      <c r="O10102">
        <v>6.273681640625</v>
      </c>
      <c r="P10102">
        <v>0</v>
      </c>
      <c r="Q10102" t="s">
        <v>15</v>
      </c>
    </row>
    <row r="10103" spans="2:17">
      <c r="B10103">
        <v>25704</v>
      </c>
      <c r="C10103">
        <v>1000170255</v>
      </c>
      <c r="D10103" s="2">
        <v>76.000617980957</v>
      </c>
      <c r="E10103" s="4">
        <v>86.2524795532226</v>
      </c>
      <c r="F10103" s="2">
        <v>163.878616333007</v>
      </c>
      <c r="G10103">
        <v>-14.9618673324584</v>
      </c>
      <c r="H10103">
        <v>-0.215438827872276</v>
      </c>
      <c r="I10103">
        <v>-0.443772733211517</v>
      </c>
      <c r="J10103" s="2">
        <v>15.0818128585815</v>
      </c>
      <c r="K10103" s="2">
        <v>0.534281730651855</v>
      </c>
      <c r="L10103">
        <v>-352.139709472656</v>
      </c>
      <c r="M10103">
        <v>0.017578125</v>
      </c>
      <c r="N10103">
        <v>-0.55078125</v>
      </c>
      <c r="O10103">
        <v>5.283203125</v>
      </c>
      <c r="P10103">
        <v>0</v>
      </c>
      <c r="Q10103" t="s">
        <v>15</v>
      </c>
    </row>
    <row r="10104" spans="2:17">
      <c r="B10104">
        <v>25705</v>
      </c>
      <c r="C10104">
        <v>1000178588</v>
      </c>
      <c r="D10104" s="2">
        <v>37.5298194885253</v>
      </c>
      <c r="E10104" s="4">
        <v>88.8798828125</v>
      </c>
      <c r="F10104" s="2">
        <v>125.282722473144</v>
      </c>
      <c r="G10104">
        <v>-15.0690574645996</v>
      </c>
      <c r="H10104">
        <v>-0.520207226276397</v>
      </c>
      <c r="I10104">
        <v>-0.382161229848861</v>
      </c>
      <c r="J10104" s="2">
        <v>13.6188688278198</v>
      </c>
      <c r="K10104" s="2">
        <v>1.4877244234085</v>
      </c>
      <c r="L10104">
        <v>-354.416870117187</v>
      </c>
      <c r="M10104">
        <v>-0.058349609375</v>
      </c>
      <c r="N10104">
        <v>-0.4853515625</v>
      </c>
      <c r="O10104">
        <v>4.156982421875</v>
      </c>
      <c r="P10104">
        <v>0</v>
      </c>
      <c r="Q10104" t="s">
        <v>15</v>
      </c>
    </row>
    <row r="10105" spans="2:17">
      <c r="B10105">
        <v>25706</v>
      </c>
      <c r="C10105">
        <v>1000186921</v>
      </c>
      <c r="D10105">
        <v>-69.0521545410156</v>
      </c>
      <c r="E10105" s="4">
        <v>87.5547943115234</v>
      </c>
      <c r="F10105" s="2">
        <v>18.5926074981689</v>
      </c>
      <c r="G10105">
        <v>-15.2277956008911</v>
      </c>
      <c r="H10105">
        <v>-0.730754315853118</v>
      </c>
      <c r="I10105">
        <v>-0.0108044492080807</v>
      </c>
      <c r="J10105" s="2">
        <v>13.1831893920898</v>
      </c>
      <c r="K10105" s="2">
        <v>2.20905256271362</v>
      </c>
      <c r="L10105">
        <v>-356.146026611328</v>
      </c>
      <c r="M10105">
        <v>-0.02099609375</v>
      </c>
      <c r="N10105">
        <v>-0.61865234375</v>
      </c>
      <c r="O10105">
        <v>3.331298828125</v>
      </c>
      <c r="P10105">
        <v>0</v>
      </c>
      <c r="Q10105" t="s">
        <v>15</v>
      </c>
    </row>
    <row r="10106" spans="2:17">
      <c r="B10106">
        <v>25707</v>
      </c>
      <c r="C10106">
        <v>1000195254</v>
      </c>
      <c r="D10106">
        <v>-80.6654663085937</v>
      </c>
      <c r="E10106" s="4">
        <v>84.6749114990234</v>
      </c>
      <c r="F10106" s="2">
        <v>6.86226511001586</v>
      </c>
      <c r="G10106">
        <v>-15.1224374771118</v>
      </c>
      <c r="H10106">
        <v>-1.09205985069274</v>
      </c>
      <c r="I10106" s="2">
        <v>0.0314272083342075</v>
      </c>
      <c r="J10106" s="2">
        <v>12.9033737182617</v>
      </c>
      <c r="K10106" s="2">
        <v>2.26953434944152</v>
      </c>
      <c r="L10106">
        <v>-356.501434326171</v>
      </c>
      <c r="M10106">
        <v>0.046142578125</v>
      </c>
      <c r="N10106">
        <v>-0.743408203125</v>
      </c>
      <c r="O10106">
        <v>2.77978515625</v>
      </c>
      <c r="P10106">
        <v>0</v>
      </c>
      <c r="Q10106" t="s">
        <v>15</v>
      </c>
    </row>
    <row r="10107" spans="2:17">
      <c r="B10107">
        <v>25708</v>
      </c>
      <c r="C10107">
        <v>1000203587</v>
      </c>
      <c r="D10107">
        <v>-84.0106124877929</v>
      </c>
      <c r="E10107" s="4">
        <v>81.7240753173828</v>
      </c>
      <c r="F10107" s="2">
        <v>3.3901023864746</v>
      </c>
      <c r="G10107">
        <v>-14.974045753479</v>
      </c>
      <c r="H10107">
        <v>-1.55897164344787</v>
      </c>
      <c r="I10107" s="2">
        <v>0.0421688668429851</v>
      </c>
      <c r="J10107" s="2">
        <v>13.23020362854</v>
      </c>
      <c r="K10107" s="2">
        <v>1.72094535827636</v>
      </c>
      <c r="L10107">
        <v>-356.971374511718</v>
      </c>
      <c r="M10107">
        <v>0.10693359375</v>
      </c>
      <c r="N10107">
        <v>-0.830078125</v>
      </c>
      <c r="O10107">
        <v>2.425537109375</v>
      </c>
      <c r="P10107">
        <v>0</v>
      </c>
      <c r="Q10107" t="s">
        <v>15</v>
      </c>
    </row>
    <row r="10108" spans="2:17">
      <c r="B10108">
        <v>25709</v>
      </c>
      <c r="C10108">
        <v>1000211920</v>
      </c>
      <c r="D10108">
        <v>-85.5686874389648</v>
      </c>
      <c r="E10108" s="4">
        <v>78.7580490112304</v>
      </c>
      <c r="F10108" s="2">
        <v>1.71306860446929</v>
      </c>
      <c r="G10108">
        <v>-14.9872941970825</v>
      </c>
      <c r="H10108">
        <v>-2.01294827461242</v>
      </c>
      <c r="I10108">
        <v>-0.0361772365868091</v>
      </c>
      <c r="J10108" s="2">
        <v>12.9671697616577</v>
      </c>
      <c r="K10108" s="2">
        <v>1.75406861305236</v>
      </c>
      <c r="L10108">
        <v>-357.347381591796</v>
      </c>
      <c r="M10108">
        <v>0.15087890625</v>
      </c>
      <c r="N10108">
        <v>-0.8671875</v>
      </c>
      <c r="O10108">
        <v>2.198974609375</v>
      </c>
      <c r="P10108">
        <v>0</v>
      </c>
      <c r="Q10108" t="s">
        <v>15</v>
      </c>
    </row>
    <row r="10109" spans="2:17">
      <c r="B10109">
        <v>25710</v>
      </c>
      <c r="C10109">
        <v>1000220253</v>
      </c>
      <c r="D10109">
        <v>-86.4538345336914</v>
      </c>
      <c r="E10109" s="4">
        <v>75.7892837524414</v>
      </c>
      <c r="F10109" s="2">
        <v>0.706279695034027</v>
      </c>
      <c r="G10109">
        <v>-14.8149309158325</v>
      </c>
      <c r="H10109">
        <v>-2.1785249710083</v>
      </c>
      <c r="I10109" s="2">
        <v>0.024672856554389</v>
      </c>
      <c r="J10109" s="2">
        <v>12.6474123001098</v>
      </c>
      <c r="K10109" s="2">
        <v>1.74694645404815</v>
      </c>
      <c r="L10109">
        <v>-356.844085693359</v>
      </c>
      <c r="M10109">
        <v>0.1875</v>
      </c>
      <c r="N10109">
        <v>-0.8857421875</v>
      </c>
      <c r="O10109">
        <v>2.038330078125</v>
      </c>
      <c r="P10109">
        <v>0</v>
      </c>
      <c r="Q10109" t="s">
        <v>15</v>
      </c>
    </row>
    <row r="10110" spans="2:17">
      <c r="B10110">
        <v>25711</v>
      </c>
      <c r="C10110">
        <v>1000228586</v>
      </c>
      <c r="D10110">
        <v>-86.9976425170898</v>
      </c>
      <c r="E10110" s="4">
        <v>72.8265762329101</v>
      </c>
      <c r="F10110" s="2">
        <v>0.0417188145220279</v>
      </c>
      <c r="G10110">
        <v>-14.6429920196533</v>
      </c>
      <c r="H10110">
        <v>-2.74090838432312</v>
      </c>
      <c r="I10110" s="2">
        <v>0.14404709637165</v>
      </c>
      <c r="J10110" s="2">
        <v>13.0630416870117</v>
      </c>
      <c r="K10110" s="2">
        <v>1.3256207704544</v>
      </c>
      <c r="L10110">
        <v>-356.019012451171</v>
      </c>
      <c r="M10110">
        <v>0.214599609375</v>
      </c>
      <c r="N10110">
        <v>-0.892333984375</v>
      </c>
      <c r="O10110">
        <v>1.923095703125</v>
      </c>
      <c r="P10110">
        <v>0</v>
      </c>
      <c r="Q10110" t="s">
        <v>15</v>
      </c>
    </row>
    <row r="10111" spans="2:17">
      <c r="B10111">
        <v>25712</v>
      </c>
      <c r="C10111">
        <v>1000236919</v>
      </c>
      <c r="D10111">
        <v>-87.3612442016601</v>
      </c>
      <c r="E10111" s="4">
        <v>69.8651046752929</v>
      </c>
      <c r="F10111">
        <v>-0.44521015882492</v>
      </c>
      <c r="G10111">
        <v>-14.5302410125732</v>
      </c>
      <c r="H10111">
        <v>-3.48598265647888</v>
      </c>
      <c r="I10111" s="2">
        <v>0.0151693290099501</v>
      </c>
      <c r="J10111" s="2">
        <v>13.1298484802246</v>
      </c>
      <c r="K10111" s="2">
        <v>1.23437237739562</v>
      </c>
      <c r="L10111">
        <v>-355.501770019531</v>
      </c>
      <c r="M10111">
        <v>0.234130859375</v>
      </c>
      <c r="N10111">
        <v>-0.893798828125</v>
      </c>
      <c r="O10111">
        <v>1.835205078125</v>
      </c>
      <c r="P10111">
        <v>0</v>
      </c>
      <c r="Q10111" t="s">
        <v>15</v>
      </c>
    </row>
    <row r="10112" spans="2:17">
      <c r="B10112">
        <v>25713</v>
      </c>
      <c r="C10112">
        <v>1000245252</v>
      </c>
      <c r="D10112">
        <v>-87.6257247924804</v>
      </c>
      <c r="E10112" s="4">
        <v>66.9046936035156</v>
      </c>
      <c r="F10112">
        <v>-0.830840408802032</v>
      </c>
      <c r="G10112">
        <v>-14.2196054458618</v>
      </c>
      <c r="H10112">
        <v>-3.75664472579956</v>
      </c>
      <c r="I10112">
        <v>-0.0801821798086166</v>
      </c>
      <c r="J10112" s="2">
        <v>12.8066864013671</v>
      </c>
      <c r="K10112" s="2">
        <v>1.59047555923461</v>
      </c>
      <c r="L10112">
        <v>-355.507720947265</v>
      </c>
      <c r="M10112">
        <v>0.25048828125</v>
      </c>
      <c r="N10112">
        <v>-0.90234375</v>
      </c>
      <c r="O10112">
        <v>1.771728515625</v>
      </c>
      <c r="P10112">
        <v>0</v>
      </c>
      <c r="Q10112" t="s">
        <v>15</v>
      </c>
    </row>
    <row r="10113" spans="2:17">
      <c r="B10113">
        <v>25714</v>
      </c>
      <c r="C10113">
        <v>1000253585</v>
      </c>
      <c r="D10113">
        <v>-87.8134384155273</v>
      </c>
      <c r="E10113" s="4">
        <v>63.9425239562988</v>
      </c>
      <c r="F10113">
        <v>-1.14105761051177</v>
      </c>
      <c r="G10113">
        <v>-14.0026588439941</v>
      </c>
      <c r="H10113">
        <v>-4.24854946136474</v>
      </c>
      <c r="I10113" s="2">
        <v>0.141829892992973</v>
      </c>
      <c r="J10113" s="2">
        <v>12.8317909240722</v>
      </c>
      <c r="K10113" s="2">
        <v>1.41323065757751</v>
      </c>
      <c r="L10113">
        <v>-355.417999267578</v>
      </c>
      <c r="M10113">
        <v>0.270263671875</v>
      </c>
      <c r="N10113">
        <v>-0.9033203125</v>
      </c>
      <c r="O10113">
        <v>1.72998046875</v>
      </c>
      <c r="P10113">
        <v>0</v>
      </c>
      <c r="Q10113" t="s">
        <v>15</v>
      </c>
    </row>
    <row r="10114" spans="2:17">
      <c r="B10114">
        <v>25715</v>
      </c>
      <c r="C10114">
        <v>1000261918</v>
      </c>
      <c r="D10114">
        <v>-87.9530334472656</v>
      </c>
      <c r="E10114" s="4">
        <v>60.9822311401367</v>
      </c>
      <c r="F10114">
        <v>-1.40315163135528</v>
      </c>
      <c r="G10114">
        <v>-13.8365077972412</v>
      </c>
      <c r="H10114">
        <v>-4.90969133377075</v>
      </c>
      <c r="I10114">
        <v>-0.0385976955294609</v>
      </c>
      <c r="J10114" s="2">
        <v>12.65767288208</v>
      </c>
      <c r="K10114" s="2">
        <v>1.50616955757141</v>
      </c>
      <c r="L10114">
        <v>-355.383911132812</v>
      </c>
      <c r="M10114">
        <v>0.283935546875</v>
      </c>
      <c r="N10114">
        <v>-0.904541015625</v>
      </c>
      <c r="O10114">
        <v>1.701904296875</v>
      </c>
      <c r="P10114">
        <v>0</v>
      </c>
      <c r="Q10114" t="s">
        <v>15</v>
      </c>
    </row>
    <row r="10115" spans="2:17">
      <c r="B10115">
        <v>25716</v>
      </c>
      <c r="C10115">
        <v>1000270251</v>
      </c>
      <c r="D10115">
        <v>-88.0492553710937</v>
      </c>
      <c r="E10115" s="4">
        <v>58.0222511291503</v>
      </c>
      <c r="F10115">
        <v>-1.62299418449401</v>
      </c>
      <c r="G10115">
        <v>-13.472825050354</v>
      </c>
      <c r="H10115">
        <v>-4.96413707733154</v>
      </c>
      <c r="I10115" s="2">
        <v>0.0883258730173111</v>
      </c>
      <c r="J10115" s="2">
        <v>12.6984777450561</v>
      </c>
      <c r="K10115" s="2">
        <v>1.08433282375335</v>
      </c>
      <c r="L10115">
        <v>-355.053558349609</v>
      </c>
      <c r="M10115">
        <v>0.29638671875</v>
      </c>
      <c r="N10115">
        <v>-0.898193359375</v>
      </c>
      <c r="O10115">
        <v>1.68896484375</v>
      </c>
      <c r="P10115">
        <v>0</v>
      </c>
      <c r="Q10115" t="s">
        <v>15</v>
      </c>
    </row>
    <row r="10116" spans="2:17">
      <c r="B10116">
        <v>25717</v>
      </c>
      <c r="C10116">
        <v>1000278584</v>
      </c>
      <c r="D10116">
        <v>-88.1075897216796</v>
      </c>
      <c r="E10116" s="4">
        <v>55.0767974853515</v>
      </c>
      <c r="F10116">
        <v>-1.80772745609283</v>
      </c>
      <c r="G10116">
        <v>-13.1030235290527</v>
      </c>
      <c r="H10116">
        <v>-4.86741828918457</v>
      </c>
      <c r="I10116" s="2">
        <v>0.556318283081054</v>
      </c>
      <c r="J10116" s="2">
        <v>13.0106868743896</v>
      </c>
      <c r="K10116" s="2">
        <v>0.456534385681152</v>
      </c>
      <c r="L10116">
        <v>-353.521728515625</v>
      </c>
      <c r="M10116">
        <v>0.305419921875</v>
      </c>
      <c r="N10116">
        <v>-0.89013671875</v>
      </c>
      <c r="O10116">
        <v>1.691650390625</v>
      </c>
      <c r="P10116">
        <v>0</v>
      </c>
      <c r="Q10116" t="s">
        <v>15</v>
      </c>
    </row>
    <row r="10117" spans="2:17">
      <c r="B10117">
        <v>25718</v>
      </c>
      <c r="C10117">
        <v>1000286917</v>
      </c>
      <c r="D10117">
        <v>-88.1244506835937</v>
      </c>
      <c r="E10117" s="4">
        <v>52.1586570739746</v>
      </c>
      <c r="F10117">
        <v>-1.95380759239196</v>
      </c>
      <c r="G10117">
        <v>-12.7143774032592</v>
      </c>
      <c r="H10117">
        <v>-4.78995180130004</v>
      </c>
      <c r="I10117" s="2">
        <v>0.240577325224876</v>
      </c>
      <c r="J10117" s="2">
        <v>13.6129646301269</v>
      </c>
      <c r="K10117">
        <v>-1.02147793769836</v>
      </c>
      <c r="L10117">
        <v>-349.92105102539</v>
      </c>
      <c r="M10117">
        <v>0.3134765625</v>
      </c>
      <c r="N10117">
        <v>-0.876708984375</v>
      </c>
      <c r="O10117">
        <v>1.68408203125</v>
      </c>
      <c r="P10117">
        <v>0</v>
      </c>
      <c r="Q10117" t="s">
        <v>15</v>
      </c>
    </row>
    <row r="10118" spans="2:17">
      <c r="B10118">
        <v>25719</v>
      </c>
      <c r="C10118">
        <v>1000295250</v>
      </c>
      <c r="D10118">
        <v>-88.1099472045898</v>
      </c>
      <c r="E10118" s="4">
        <v>49.2755012512207</v>
      </c>
      <c r="F10118">
        <v>-2.07692718505859</v>
      </c>
      <c r="G10118">
        <v>-12.2818708419799</v>
      </c>
      <c r="H10118">
        <v>-5.25956773757934</v>
      </c>
      <c r="I10118" s="2">
        <v>0.121379166841506</v>
      </c>
      <c r="J10118" s="2">
        <v>14.68976688385</v>
      </c>
      <c r="K10118">
        <v>-1.9231663942337</v>
      </c>
      <c r="L10118">
        <v>-345.956024169921</v>
      </c>
      <c r="M10118">
        <v>0.314208984375</v>
      </c>
      <c r="N10118">
        <v>-0.865234375</v>
      </c>
      <c r="O10118">
        <v>1.681396484375</v>
      </c>
      <c r="P10118">
        <v>0</v>
      </c>
      <c r="Q10118" t="s">
        <v>15</v>
      </c>
    </row>
    <row r="10119" spans="2:17">
      <c r="B10119">
        <v>25720</v>
      </c>
      <c r="C10119">
        <v>1000303583</v>
      </c>
      <c r="D10119">
        <v>-88.0852508544921</v>
      </c>
      <c r="E10119" s="4">
        <v>46.4081954956054</v>
      </c>
      <c r="F10119">
        <v>-2.20445466041564</v>
      </c>
      <c r="G10119">
        <v>-11.8598947525024</v>
      </c>
      <c r="H10119">
        <v>-6.65035915374755</v>
      </c>
      <c r="I10119">
        <v>-0.62838876247406</v>
      </c>
      <c r="J10119" s="2">
        <v>15.8266258239746</v>
      </c>
      <c r="K10119">
        <v>-1.05544221401214</v>
      </c>
      <c r="L10119">
        <v>-343.723266601562</v>
      </c>
      <c r="M10119">
        <v>0.320556640625</v>
      </c>
      <c r="N10119">
        <v>-0.8544921875</v>
      </c>
      <c r="O10119">
        <v>1.67822265625</v>
      </c>
      <c r="P10119">
        <v>0</v>
      </c>
      <c r="Q10119" t="s">
        <v>15</v>
      </c>
    </row>
    <row r="10120" spans="2:17">
      <c r="B10120">
        <v>25721</v>
      </c>
      <c r="C10120">
        <v>1000311916</v>
      </c>
      <c r="D10120">
        <v>-88.0695037841796</v>
      </c>
      <c r="E10120" s="4">
        <v>43.5488624572753</v>
      </c>
      <c r="F10120">
        <v>-2.35289692878723</v>
      </c>
      <c r="G10120">
        <v>-11.4893617630004</v>
      </c>
      <c r="H10120">
        <v>-6.76979398727417</v>
      </c>
      <c r="I10120">
        <v>-0.678368628025054</v>
      </c>
      <c r="J10120" s="2">
        <v>15.9963083267211</v>
      </c>
      <c r="K10120" s="2">
        <v>1.17518818378448</v>
      </c>
      <c r="L10120">
        <v>-343.203887939453</v>
      </c>
      <c r="M10120">
        <v>0.3291015625</v>
      </c>
      <c r="N10120">
        <v>-0.8447265625</v>
      </c>
      <c r="O10120">
        <v>1.68115234375</v>
      </c>
      <c r="P10120">
        <v>0</v>
      </c>
      <c r="Q10120" t="s">
        <v>15</v>
      </c>
    </row>
    <row r="10121" spans="2:17">
      <c r="B10121">
        <v>25722</v>
      </c>
      <c r="C10121">
        <v>1000320249</v>
      </c>
      <c r="D10121">
        <v>-88.0525283813476</v>
      </c>
      <c r="E10121" s="4">
        <v>40.6979293823242</v>
      </c>
      <c r="F10121">
        <v>-2.51990795135498</v>
      </c>
      <c r="G10121">
        <v>-11.086009979248</v>
      </c>
      <c r="H10121">
        <v>-7.16811990737915</v>
      </c>
      <c r="I10121">
        <v>-0.680009722709655</v>
      </c>
      <c r="J10121" s="2">
        <v>16.994966506958</v>
      </c>
      <c r="K10121" s="2">
        <v>3.38787031173706</v>
      </c>
      <c r="L10121">
        <v>-341.872039794921</v>
      </c>
      <c r="M10121">
        <v>0.333984375</v>
      </c>
      <c r="N10121">
        <v>-0.83251953125</v>
      </c>
      <c r="O10121">
        <v>1.686767578125</v>
      </c>
      <c r="P10121">
        <v>0</v>
      </c>
      <c r="Q10121" t="s">
        <v>15</v>
      </c>
    </row>
    <row r="10122" spans="2:17">
      <c r="B10122">
        <v>25723</v>
      </c>
      <c r="C10122">
        <v>1000328582</v>
      </c>
      <c r="D10122">
        <v>-88.0397186279296</v>
      </c>
      <c r="E10122" s="4">
        <v>37.8423690795898</v>
      </c>
      <c r="F10122">
        <v>-2.70756483078002</v>
      </c>
      <c r="G10122">
        <v>-10.7446966171264</v>
      </c>
      <c r="H10122">
        <v>-8.68108749389648</v>
      </c>
      <c r="I10122">
        <v>-0.440251767635345</v>
      </c>
      <c r="J10122" s="2">
        <v>17.3078117370605</v>
      </c>
      <c r="K10122" s="2">
        <v>5.83569478988647</v>
      </c>
      <c r="L10122">
        <v>-342.915771484375</v>
      </c>
      <c r="M10122">
        <v>0.344970703125</v>
      </c>
      <c r="N10122">
        <v>-0.82421875</v>
      </c>
      <c r="O10122">
        <v>1.70556640625</v>
      </c>
      <c r="P10122">
        <v>0</v>
      </c>
      <c r="Q10122" t="s">
        <v>15</v>
      </c>
    </row>
    <row r="10123" spans="2:17">
      <c r="B10123">
        <v>25724</v>
      </c>
      <c r="C10123">
        <v>1000336915</v>
      </c>
      <c r="D10123">
        <v>-88.0267181396484</v>
      </c>
      <c r="E10123" s="4">
        <v>34.9534111022949</v>
      </c>
      <c r="F10123">
        <v>-2.89971446990966</v>
      </c>
      <c r="G10123">
        <v>-10.5085639953613</v>
      </c>
      <c r="H10123">
        <v>-8.83620071411132</v>
      </c>
      <c r="I10123" s="2">
        <v>0.149058789014816</v>
      </c>
      <c r="J10123" s="2">
        <v>16.7626209259033</v>
      </c>
      <c r="K10123" s="2">
        <v>6.75174522399902</v>
      </c>
      <c r="L10123">
        <v>-346.524230957031</v>
      </c>
      <c r="M10123">
        <v>0.34521484375</v>
      </c>
      <c r="N10123">
        <v>-0.81494140625</v>
      </c>
      <c r="O10123">
        <v>1.727783203125</v>
      </c>
      <c r="P10123">
        <v>0</v>
      </c>
      <c r="Q10123" t="s">
        <v>15</v>
      </c>
    </row>
    <row r="10124" spans="2:17">
      <c r="B10124">
        <v>25725</v>
      </c>
      <c r="C10124">
        <v>1000345248</v>
      </c>
      <c r="D10124">
        <v>-87.9970550537109</v>
      </c>
      <c r="E10124" s="4">
        <v>32.0468139648437</v>
      </c>
      <c r="F10124">
        <v>-3.08054041862487</v>
      </c>
      <c r="G10124">
        <v>-10.1602020263671</v>
      </c>
      <c r="H10124">
        <v>-9.21699810028076</v>
      </c>
      <c r="I10124" s="2">
        <v>0.334089189767837</v>
      </c>
      <c r="J10124" s="2">
        <v>17.0506324768066</v>
      </c>
      <c r="K10124" s="2">
        <v>6.07887363433837</v>
      </c>
      <c r="L10124">
        <v>-349.063568115234</v>
      </c>
      <c r="M10124">
        <v>0.346435546875</v>
      </c>
      <c r="N10124">
        <v>-0.798828125</v>
      </c>
      <c r="O10124">
        <v>1.74609375</v>
      </c>
      <c r="P10124">
        <v>0</v>
      </c>
      <c r="Q10124" t="s">
        <v>15</v>
      </c>
    </row>
    <row r="10125" spans="2:17">
      <c r="B10125">
        <v>25726</v>
      </c>
      <c r="C10125">
        <v>1000353581</v>
      </c>
      <c r="D10125">
        <v>-87.9577941894531</v>
      </c>
      <c r="E10125" s="4">
        <v>29.1083946228027</v>
      </c>
      <c r="F10125">
        <v>-3.24082779884338</v>
      </c>
      <c r="G10125">
        <v>-9.76702308654785</v>
      </c>
      <c r="H10125">
        <v>-9.54573440551757</v>
      </c>
      <c r="I10125" s="2">
        <v>0.978979587554931</v>
      </c>
      <c r="J10125" s="2">
        <v>16.0119705200195</v>
      </c>
      <c r="K10125" s="2">
        <v>4.20809888839721</v>
      </c>
      <c r="L10125">
        <v>-352.501068115234</v>
      </c>
      <c r="M10125">
        <v>0.34716796875</v>
      </c>
      <c r="N10125">
        <v>-0.7822265625</v>
      </c>
      <c r="O10125">
        <v>1.76123046875</v>
      </c>
      <c r="P10125">
        <v>0</v>
      </c>
      <c r="Q10125" t="s">
        <v>15</v>
      </c>
    </row>
    <row r="10126" spans="2:17">
      <c r="B10126">
        <v>25727</v>
      </c>
      <c r="C10126">
        <v>1000361914</v>
      </c>
      <c r="D10126">
        <v>-87.9078292846679</v>
      </c>
      <c r="E10126" s="4">
        <v>26.1404800415039</v>
      </c>
      <c r="F10126">
        <v>-3.37408542633056</v>
      </c>
      <c r="G10126">
        <v>-9.40301609039306</v>
      </c>
      <c r="H10126">
        <v>-9.50158309936523</v>
      </c>
      <c r="I10126" s="2">
        <v>0.960848093032836</v>
      </c>
      <c r="J10126" s="2">
        <v>14.9243335723876</v>
      </c>
      <c r="K10126" s="2">
        <v>1.40777516365051</v>
      </c>
      <c r="L10126">
        <v>-356.285217285156</v>
      </c>
      <c r="M10126">
        <v>0.34130859375</v>
      </c>
      <c r="N10126">
        <v>-0.760498046875</v>
      </c>
      <c r="O10126">
        <v>1.764404296875</v>
      </c>
      <c r="P10126">
        <v>0</v>
      </c>
      <c r="Q10126" t="s">
        <v>15</v>
      </c>
    </row>
    <row r="10127" spans="2:17">
      <c r="B10127">
        <v>25728</v>
      </c>
      <c r="C10127">
        <v>1000370247</v>
      </c>
      <c r="D10127">
        <v>-87.8522033691406</v>
      </c>
      <c r="E10127" s="4">
        <v>23.152265548706</v>
      </c>
      <c r="F10127">
        <v>-3.4953544139862</v>
      </c>
      <c r="G10127">
        <v>-9.02380847930908</v>
      </c>
      <c r="H10127">
        <v>-9.45781421661377</v>
      </c>
      <c r="I10127" s="2">
        <v>0.0903310030698776</v>
      </c>
      <c r="J10127" s="2">
        <v>14.2531566619873</v>
      </c>
      <c r="K10127" s="2">
        <v>0.0402573309838771</v>
      </c>
      <c r="L10127">
        <v>-358.355560302734</v>
      </c>
      <c r="M10127">
        <v>0.335205078125</v>
      </c>
      <c r="N10127">
        <v>-0.73828125</v>
      </c>
      <c r="O10127">
        <v>1.761474609375</v>
      </c>
      <c r="P10127">
        <v>0</v>
      </c>
      <c r="Q10127" t="s">
        <v>15</v>
      </c>
    </row>
    <row r="10128" spans="2:17">
      <c r="B10128">
        <v>25729</v>
      </c>
      <c r="C10128">
        <v>1000378580</v>
      </c>
      <c r="D10128">
        <v>-87.7963180541992</v>
      </c>
      <c r="E10128" s="4">
        <v>20.1608905792236</v>
      </c>
      <c r="F10128">
        <v>-3.6194953918457</v>
      </c>
      <c r="G10128">
        <v>-8.60643100738525</v>
      </c>
      <c r="H10128">
        <v>-9.16332912445068</v>
      </c>
      <c r="I10128" s="2">
        <v>0.304006367921829</v>
      </c>
      <c r="J10128" s="2">
        <v>13.7138719558715</v>
      </c>
      <c r="K10128" s="2">
        <v>0.302576959133148</v>
      </c>
      <c r="L10128">
        <v>-359.087982177734</v>
      </c>
      <c r="M10128">
        <v>0.326416015625</v>
      </c>
      <c r="N10128">
        <v>-0.71923828125</v>
      </c>
      <c r="O10128">
        <v>1.753173828125</v>
      </c>
      <c r="P10128">
        <v>0</v>
      </c>
      <c r="Q10128" t="s">
        <v>15</v>
      </c>
    </row>
    <row r="10129" spans="2:17">
      <c r="B10129">
        <v>25730</v>
      </c>
      <c r="C10129">
        <v>1000386913</v>
      </c>
      <c r="D10129">
        <v>-87.7314910888671</v>
      </c>
      <c r="E10129" s="4">
        <v>17.1600856781005</v>
      </c>
      <c r="F10129">
        <v>-3.73835730552673</v>
      </c>
      <c r="G10129">
        <v>-8.06507778167724</v>
      </c>
      <c r="H10129">
        <v>-9.19031620025634</v>
      </c>
      <c r="I10129" s="2">
        <v>0.402141213417053</v>
      </c>
      <c r="J10129" s="2">
        <v>13.8589487075805</v>
      </c>
      <c r="K10129">
        <v>-0.434851318597793</v>
      </c>
      <c r="L10129">
        <v>-359.796722412109</v>
      </c>
      <c r="M10129">
        <v>0.32666015625</v>
      </c>
      <c r="N10129">
        <v>-0.6962890625</v>
      </c>
      <c r="O10129">
        <v>1.7431640625</v>
      </c>
      <c r="P10129">
        <v>0</v>
      </c>
      <c r="Q10129" t="s">
        <v>15</v>
      </c>
    </row>
    <row r="10130" spans="2:17">
      <c r="B10130">
        <v>25731</v>
      </c>
      <c r="C10130">
        <v>1000395246</v>
      </c>
      <c r="D10130">
        <v>-87.6623306274414</v>
      </c>
      <c r="E10130" s="4">
        <v>14.1673650741577</v>
      </c>
      <c r="F10130">
        <v>-3.85844850540161</v>
      </c>
      <c r="G10130">
        <v>-7.54011535644531</v>
      </c>
      <c r="H10130">
        <v>-9.23722839355468</v>
      </c>
      <c r="I10130" s="2">
        <v>0.0345131754875183</v>
      </c>
      <c r="J10130" s="2">
        <v>13.7024736404418</v>
      </c>
      <c r="K10130">
        <v>-0.471432417631149</v>
      </c>
      <c r="L10130">
        <v>-359.249481201171</v>
      </c>
      <c r="M10130">
        <v>0.326171875</v>
      </c>
      <c r="N10130">
        <v>-0.67529296875</v>
      </c>
      <c r="O10130">
        <v>1.73876953125</v>
      </c>
      <c r="P10130">
        <v>0</v>
      </c>
      <c r="Q10130" t="s">
        <v>15</v>
      </c>
    </row>
    <row r="10131" spans="2:17">
      <c r="B10131">
        <v>25732</v>
      </c>
      <c r="C10131">
        <v>1000403579</v>
      </c>
      <c r="D10131">
        <v>-87.5852813720703</v>
      </c>
      <c r="E10131" s="4">
        <v>11.1723804473876</v>
      </c>
      <c r="F10131">
        <v>-3.98495578765869</v>
      </c>
      <c r="G10131">
        <v>-7.1370244026184</v>
      </c>
      <c r="H10131">
        <v>-9.45228672027587</v>
      </c>
      <c r="I10131" s="2">
        <v>0.157626569271087</v>
      </c>
      <c r="J10131" s="2">
        <v>14.0846767425537</v>
      </c>
      <c r="K10131" s="2">
        <v>0.0204809065908193</v>
      </c>
      <c r="L10131">
        <v>-358.884826660156</v>
      </c>
      <c r="M10131">
        <v>0.3232421875</v>
      </c>
      <c r="N10131">
        <v>-0.656494140625</v>
      </c>
      <c r="O10131">
        <v>1.724853515625</v>
      </c>
      <c r="P10131">
        <v>0</v>
      </c>
      <c r="Q10131" t="s">
        <v>15</v>
      </c>
    </row>
    <row r="10132" spans="2:17">
      <c r="B10132">
        <v>25733</v>
      </c>
      <c r="C10132">
        <v>1000411912</v>
      </c>
      <c r="D10132">
        <v>-87.5005569458007</v>
      </c>
      <c r="E10132" s="4">
        <v>8.17918014526367</v>
      </c>
      <c r="F10132">
        <v>-4.11422967910766</v>
      </c>
      <c r="G10132">
        <v>-6.54144859313964</v>
      </c>
      <c r="H10132">
        <v>-9.56794261932373</v>
      </c>
      <c r="I10132" s="2">
        <v>0.252276241779327</v>
      </c>
      <c r="J10132" s="2">
        <v>14.2840099334716</v>
      </c>
      <c r="K10132">
        <v>-0.0259757954627275</v>
      </c>
      <c r="L10132">
        <v>-359.36587524414</v>
      </c>
      <c r="M10132">
        <v>0.3193359375</v>
      </c>
      <c r="N10132">
        <v>-0.635009765625</v>
      </c>
      <c r="O10132">
        <v>1.7158203125</v>
      </c>
      <c r="P10132">
        <v>0</v>
      </c>
      <c r="Q10132" t="s">
        <v>15</v>
      </c>
    </row>
    <row r="10133" spans="2:17">
      <c r="B10133">
        <v>25734</v>
      </c>
      <c r="C10133">
        <v>1000420245</v>
      </c>
      <c r="D10133">
        <v>-87.4093246459961</v>
      </c>
      <c r="E10133" s="4">
        <v>5.18041229248046</v>
      </c>
      <c r="F10133">
        <v>-4.24698066711425</v>
      </c>
      <c r="G10133">
        <v>-5.99224090576171</v>
      </c>
      <c r="H10133">
        <v>-9.61208152770996</v>
      </c>
      <c r="I10133" s="2">
        <v>0.310435205698013</v>
      </c>
      <c r="J10133" s="2">
        <v>14.313494682312</v>
      </c>
      <c r="K10133">
        <v>-0.0314066261053085</v>
      </c>
      <c r="L10133">
        <v>-359.071502685546</v>
      </c>
      <c r="M10133">
        <v>0.3115234375</v>
      </c>
      <c r="N10133">
        <v>-0.6123046875</v>
      </c>
      <c r="O10133">
        <v>1.694091796875</v>
      </c>
      <c r="P10133">
        <v>0</v>
      </c>
      <c r="Q10133" t="s">
        <v>15</v>
      </c>
    </row>
    <row r="10134" spans="2:17">
      <c r="B10134">
        <v>25735</v>
      </c>
      <c r="C10134">
        <v>1000428578</v>
      </c>
      <c r="D10134">
        <v>-87.3119583129882</v>
      </c>
      <c r="E10134" s="4">
        <v>2.18791127204895</v>
      </c>
      <c r="F10134">
        <v>-4.37972593307495</v>
      </c>
      <c r="G10134">
        <v>-5.58684921264648</v>
      </c>
      <c r="H10134">
        <v>-9.76844406127929</v>
      </c>
      <c r="I10134" s="2">
        <v>0.248098641633987</v>
      </c>
      <c r="J10134" s="2">
        <v>14.2162771224975</v>
      </c>
      <c r="K10134">
        <v>-0.561784207820892</v>
      </c>
      <c r="L10134">
        <v>-359.306945800781</v>
      </c>
      <c r="M10134">
        <v>0.299072265625</v>
      </c>
      <c r="N10134">
        <v>-0.586669921875</v>
      </c>
      <c r="O10134">
        <v>1.660888671875</v>
      </c>
      <c r="P10134">
        <v>0</v>
      </c>
      <c r="Q10134" t="s">
        <v>15</v>
      </c>
    </row>
    <row r="10135" spans="2:17">
      <c r="B10135">
        <v>25736</v>
      </c>
      <c r="C10135">
        <v>1000436911</v>
      </c>
      <c r="D10135">
        <v>-87.2063446044921</v>
      </c>
      <c r="E10135" s="4">
        <v>-0.82652997970581</v>
      </c>
      <c r="F10135">
        <v>-4.52137422561645</v>
      </c>
      <c r="G10135">
        <v>-5.05837726593017</v>
      </c>
      <c r="H10135">
        <v>-9.76892662048339</v>
      </c>
      <c r="I10135" s="2">
        <v>0.31268697977066</v>
      </c>
      <c r="J10135" s="2">
        <v>14.3868751525878</v>
      </c>
      <c r="K10135">
        <v>-0.14068953692913</v>
      </c>
      <c r="L10135">
        <v>-360.556121826171</v>
      </c>
      <c r="M10135">
        <v>0.288818359375</v>
      </c>
      <c r="N10135">
        <v>-0.564208984375</v>
      </c>
      <c r="O10135">
        <v>1.616455078125</v>
      </c>
      <c r="P10135">
        <v>0</v>
      </c>
      <c r="Q10135" t="s">
        <v>15</v>
      </c>
    </row>
    <row r="10136" spans="2:17">
      <c r="B10136">
        <v>25737</v>
      </c>
      <c r="C10136">
        <v>1000445244</v>
      </c>
      <c r="D10136">
        <v>-87.0940780639648</v>
      </c>
      <c r="E10136" s="4">
        <v>-3.82966566085815</v>
      </c>
      <c r="F10136">
        <v>-4.66558647155761</v>
      </c>
      <c r="G10136">
        <v>-4.5700831413269</v>
      </c>
      <c r="H10136">
        <v>-9.6513557434082</v>
      </c>
      <c r="I10136" s="2">
        <v>0.461706817150115</v>
      </c>
      <c r="J10136" s="2">
        <v>14.2790517807006</v>
      </c>
      <c r="K10136">
        <v>-0.551281571388244</v>
      </c>
      <c r="L10136">
        <v>-360.64566040039</v>
      </c>
      <c r="M10136">
        <v>0.278564453125</v>
      </c>
      <c r="N10136">
        <v>-0.542236328125</v>
      </c>
      <c r="O10136">
        <v>1.58154296875</v>
      </c>
      <c r="P10136">
        <v>0</v>
      </c>
      <c r="Q10136" t="s">
        <v>15</v>
      </c>
    </row>
    <row r="10137" spans="2:17">
      <c r="B10137">
        <v>25738</v>
      </c>
      <c r="C10137">
        <v>1000453577</v>
      </c>
      <c r="D10137">
        <v>-86.976936340332</v>
      </c>
      <c r="E10137" s="4">
        <v>-6.84946203231811</v>
      </c>
      <c r="F10137">
        <v>-4.81679391860961</v>
      </c>
      <c r="G10137">
        <v>-4.00401639938354</v>
      </c>
      <c r="H10137">
        <v>-9.32695960998535</v>
      </c>
      <c r="I10137" s="2">
        <v>0.255725920200347</v>
      </c>
      <c r="J10137" s="2">
        <v>13.8689708709716</v>
      </c>
      <c r="K10137">
        <v>-0.489492982625961</v>
      </c>
      <c r="L10137">
        <v>-360.637268066406</v>
      </c>
      <c r="M10137">
        <v>0.2744140625</v>
      </c>
      <c r="N10137">
        <v>-0.5185546875</v>
      </c>
      <c r="O10137">
        <v>1.540283203125</v>
      </c>
      <c r="P10137">
        <v>0</v>
      </c>
      <c r="Q10137" t="s">
        <v>15</v>
      </c>
    </row>
    <row r="10138" spans="2:17">
      <c r="B10138">
        <v>25739</v>
      </c>
      <c r="C10138">
        <v>1000461910</v>
      </c>
      <c r="D10138">
        <v>-86.8470611572265</v>
      </c>
      <c r="E10138" s="4">
        <v>-9.85286998748779</v>
      </c>
      <c r="F10138">
        <v>-4.97562408447265</v>
      </c>
      <c r="G10138">
        <v>-3.53479146957397</v>
      </c>
      <c r="H10138">
        <v>-9.50237846374511</v>
      </c>
      <c r="I10138" s="2">
        <v>0.343666344881057</v>
      </c>
      <c r="J10138" s="2">
        <v>14.326111793518</v>
      </c>
      <c r="K10138">
        <v>-0.489621102809906</v>
      </c>
      <c r="L10138">
        <v>-360.75698852539</v>
      </c>
      <c r="M10138">
        <v>0.268310546875</v>
      </c>
      <c r="N10138">
        <v>-0.50146484375</v>
      </c>
      <c r="O10138">
        <v>1.49853515625</v>
      </c>
      <c r="P10138">
        <v>0</v>
      </c>
      <c r="Q10138" t="s">
        <v>15</v>
      </c>
    </row>
    <row r="10139" spans="2:17">
      <c r="B10139">
        <v>25740</v>
      </c>
      <c r="C10139">
        <v>1000470243</v>
      </c>
      <c r="D10139">
        <v>-86.709114074707</v>
      </c>
      <c r="E10139" s="4">
        <v>-12.9155216217041</v>
      </c>
      <c r="F10139">
        <v>-5.14513778686523</v>
      </c>
      <c r="G10139">
        <v>-3.1526026725769</v>
      </c>
      <c r="H10139">
        <v>-9.30190372467041</v>
      </c>
      <c r="I10139" s="2">
        <v>0.278044760227203</v>
      </c>
      <c r="J10139" s="2">
        <v>13.9779462814331</v>
      </c>
      <c r="K10139">
        <v>-0.241826131939888</v>
      </c>
      <c r="L10139">
        <v>-360.682250976562</v>
      </c>
      <c r="M10139">
        <v>0.2587890625</v>
      </c>
      <c r="N10139">
        <v>-0.4716796875</v>
      </c>
      <c r="O10139">
        <v>1.47216796875</v>
      </c>
      <c r="P10139">
        <v>0</v>
      </c>
      <c r="Q10139" t="s">
        <v>15</v>
      </c>
    </row>
    <row r="10140" spans="2:17">
      <c r="B10140">
        <v>25741</v>
      </c>
      <c r="C10140">
        <v>1000478576</v>
      </c>
      <c r="D10140">
        <v>-86.5589218139648</v>
      </c>
      <c r="E10140" s="4">
        <v>-15.9190654754638</v>
      </c>
      <c r="F10140">
        <v>-5.32696151733398</v>
      </c>
      <c r="G10140">
        <v>-2.51791787147521</v>
      </c>
      <c r="H10140">
        <v>-9.03906059265136</v>
      </c>
      <c r="I10140" s="2">
        <v>0.415716409683227</v>
      </c>
      <c r="J10140" s="2">
        <v>14.0967855453491</v>
      </c>
      <c r="K10140" s="2">
        <v>0.0298055857419967</v>
      </c>
      <c r="L10140">
        <v>-360.899505615234</v>
      </c>
      <c r="M10140">
        <v>0.257568359375</v>
      </c>
      <c r="N10140">
        <v>-0.452392578125</v>
      </c>
      <c r="O10140">
        <v>1.436279296875</v>
      </c>
      <c r="P10140">
        <v>0</v>
      </c>
      <c r="Q10140" t="s">
        <v>15</v>
      </c>
    </row>
    <row r="10141" spans="2:17">
      <c r="B10141">
        <v>25742</v>
      </c>
      <c r="C10141">
        <v>1000486909</v>
      </c>
      <c r="D10141">
        <v>-86.3941192626953</v>
      </c>
      <c r="E10141" s="4">
        <v>-19.1030960083007</v>
      </c>
      <c r="F10141">
        <v>-5.51926279067993</v>
      </c>
      <c r="G10141">
        <v>-2.02042007446289</v>
      </c>
      <c r="H10141">
        <v>-9.10297107696533</v>
      </c>
      <c r="I10141" s="2">
        <v>0.435763835906982</v>
      </c>
      <c r="J10141" s="2">
        <v>14.0740385055542</v>
      </c>
      <c r="K10141">
        <v>-0.161183282732963</v>
      </c>
      <c r="L10141">
        <v>-360.873992919921</v>
      </c>
      <c r="M10141">
        <v>0.242919921875</v>
      </c>
      <c r="N10141">
        <v>-0.42724609375</v>
      </c>
      <c r="O10141">
        <v>1.397216796875</v>
      </c>
      <c r="P10141">
        <v>0</v>
      </c>
      <c r="Q10141" t="s">
        <v>15</v>
      </c>
    </row>
    <row r="10142" spans="2:17">
      <c r="B10142">
        <v>25743</v>
      </c>
      <c r="C10142">
        <v>1000495242</v>
      </c>
      <c r="D10142">
        <v>-86.2182006835937</v>
      </c>
      <c r="E10142" s="4">
        <v>-22.1081752777099</v>
      </c>
      <c r="F10142">
        <v>-5.72426080703735</v>
      </c>
      <c r="G10142">
        <v>-1.69827449321746</v>
      </c>
      <c r="H10142">
        <v>-8.83709144592285</v>
      </c>
      <c r="I10142" s="2">
        <v>0.474631398916244</v>
      </c>
      <c r="J10142" s="2">
        <v>13.9592790603637</v>
      </c>
      <c r="K10142">
        <v>-0.156854033470153</v>
      </c>
      <c r="L10142">
        <v>-361.199737548828</v>
      </c>
      <c r="M10142">
        <v>0.229248046875</v>
      </c>
      <c r="N10142">
        <v>-0.396484375</v>
      </c>
      <c r="O10142">
        <v>1.342529296875</v>
      </c>
      <c r="P10142">
        <v>0</v>
      </c>
      <c r="Q10142" t="s">
        <v>15</v>
      </c>
    </row>
    <row r="10143" spans="2:17">
      <c r="B10143">
        <v>25744</v>
      </c>
      <c r="C10143">
        <v>1000503575</v>
      </c>
      <c r="D10143">
        <v>-86.0267562866211</v>
      </c>
      <c r="E10143" s="4">
        <v>-25.1729145050048</v>
      </c>
      <c r="F10143">
        <v>-5.94224309921264</v>
      </c>
      <c r="G10143">
        <v>-1.13012528419494</v>
      </c>
      <c r="H10143">
        <v>-8.45996570587158</v>
      </c>
      <c r="I10143" s="2">
        <v>0.469534248113632</v>
      </c>
      <c r="J10143" s="2">
        <v>13.8664655685424</v>
      </c>
      <c r="K10143">
        <v>-0.414767801761627</v>
      </c>
      <c r="L10143">
        <v>-361.264251708984</v>
      </c>
      <c r="M10143">
        <v>0.212158203125</v>
      </c>
      <c r="N10143">
        <v>-0.3681640625</v>
      </c>
      <c r="O10143">
        <v>1.291015625</v>
      </c>
      <c r="P10143">
        <v>0</v>
      </c>
      <c r="Q10143" t="s">
        <v>15</v>
      </c>
    </row>
    <row r="10144" spans="2:17">
      <c r="B10144">
        <v>25745</v>
      </c>
      <c r="C10144">
        <v>1000511908</v>
      </c>
      <c r="D10144">
        <v>-85.8199310302734</v>
      </c>
      <c r="E10144" s="4">
        <v>-28.176118850708</v>
      </c>
      <c r="F10144">
        <v>-6.17671489715576</v>
      </c>
      <c r="G10144">
        <v>-0.662704527378082</v>
      </c>
      <c r="H10144">
        <v>-8.33230876922607</v>
      </c>
      <c r="I10144" s="2">
        <v>0.431150168180465</v>
      </c>
      <c r="J10144" s="2">
        <v>13.6928567886352</v>
      </c>
      <c r="K10144">
        <v>-0.44374081492424</v>
      </c>
      <c r="L10144">
        <v>-361.115295410156</v>
      </c>
      <c r="M10144">
        <v>0.19775390625</v>
      </c>
      <c r="N10144">
        <v>-0.34326171875</v>
      </c>
      <c r="O10144">
        <v>1.229736328125</v>
      </c>
      <c r="P10144">
        <v>0</v>
      </c>
      <c r="Q10144" t="s">
        <v>15</v>
      </c>
    </row>
    <row r="10145" spans="2:17">
      <c r="B10145">
        <v>25746</v>
      </c>
      <c r="C10145">
        <v>1000520241</v>
      </c>
      <c r="D10145">
        <v>-85.5931396484375</v>
      </c>
      <c r="E10145" s="4">
        <v>-31.1934947967529</v>
      </c>
      <c r="F10145">
        <v>-6.42996644973754</v>
      </c>
      <c r="G10145">
        <v>-0.257682502269744</v>
      </c>
      <c r="H10145">
        <v>-8.06602573394775</v>
      </c>
      <c r="I10145" s="2">
        <v>0.497130781412124</v>
      </c>
      <c r="J10145" s="2">
        <v>13.6293535232543</v>
      </c>
      <c r="K10145">
        <v>-0.576489090919494</v>
      </c>
      <c r="L10145">
        <v>-361.33154296875</v>
      </c>
      <c r="M10145">
        <v>0.180419921875</v>
      </c>
      <c r="N10145">
        <v>-0.31103515625</v>
      </c>
      <c r="O10145">
        <v>1.1689453125</v>
      </c>
      <c r="P10145">
        <v>0</v>
      </c>
      <c r="Q10145" t="s">
        <v>15</v>
      </c>
    </row>
    <row r="10146" spans="2:17">
      <c r="B10146">
        <v>25747</v>
      </c>
      <c r="C10146">
        <v>1000528574</v>
      </c>
      <c r="D10146">
        <v>-85.3428573608398</v>
      </c>
      <c r="E10146" s="4">
        <v>-34.1976776123046</v>
      </c>
      <c r="F10146">
        <v>-6.70509529113769</v>
      </c>
      <c r="G10146" s="2">
        <v>0.140119463205337</v>
      </c>
      <c r="H10146">
        <v>-7.80036544799804</v>
      </c>
      <c r="I10146" s="2">
        <v>0.593148350715637</v>
      </c>
      <c r="J10146" s="2">
        <v>13.7031068801879</v>
      </c>
      <c r="K10146">
        <v>-0.69212520122528</v>
      </c>
      <c r="L10146">
        <v>-361.426147460937</v>
      </c>
      <c r="M10146">
        <v>0.15966796875</v>
      </c>
      <c r="N10146">
        <v>-0.292236328125</v>
      </c>
      <c r="O10146">
        <v>1.114501953125</v>
      </c>
      <c r="P10146">
        <v>0</v>
      </c>
      <c r="Q10146" t="s">
        <v>15</v>
      </c>
    </row>
    <row r="10147" spans="2:17">
      <c r="B10147">
        <v>25748</v>
      </c>
      <c r="C10147">
        <v>1000536907</v>
      </c>
      <c r="D10147">
        <v>-85.0681762695312</v>
      </c>
      <c r="E10147" s="4">
        <v>-37.20361328125</v>
      </c>
      <c r="F10147">
        <v>-7.00458049774169</v>
      </c>
      <c r="G10147" s="2">
        <v>0.631516635417938</v>
      </c>
      <c r="H10147">
        <v>-7.31578397750854</v>
      </c>
      <c r="I10147" s="2">
        <v>0.410526186227798</v>
      </c>
      <c r="J10147" s="2">
        <v>13.4549779891967</v>
      </c>
      <c r="K10147">
        <v>-0.89916306734085</v>
      </c>
      <c r="L10147">
        <v>-361.128265380859</v>
      </c>
      <c r="M10147">
        <v>0.151123046875</v>
      </c>
      <c r="N10147">
        <v>-0.269287109375</v>
      </c>
      <c r="O10147">
        <v>1.06884765625</v>
      </c>
      <c r="P10147">
        <v>0</v>
      </c>
      <c r="Q10147" t="s">
        <v>15</v>
      </c>
    </row>
    <row r="10148" spans="2:17">
      <c r="B10148">
        <v>25749</v>
      </c>
      <c r="C10148">
        <v>1000545240</v>
      </c>
      <c r="D10148">
        <v>-84.7611007690429</v>
      </c>
      <c r="E10148" s="4">
        <v>-40.2032852172851</v>
      </c>
      <c r="F10148">
        <v>-7.3360047340393</v>
      </c>
      <c r="G10148" s="2">
        <v>0.968513011932373</v>
      </c>
      <c r="H10148">
        <v>-6.99245309829711</v>
      </c>
      <c r="I10148" s="2">
        <v>0.506091594696044</v>
      </c>
      <c r="J10148" s="2">
        <v>13.4827699661254</v>
      </c>
      <c r="K10148">
        <v>-0.895679116249084</v>
      </c>
      <c r="L10148">
        <v>-361.149688720703</v>
      </c>
      <c r="M10148">
        <v>0.13623046875</v>
      </c>
      <c r="N10148">
        <v>-0.25048828125</v>
      </c>
      <c r="O10148">
        <v>1.01708984375</v>
      </c>
      <c r="P10148">
        <v>0</v>
      </c>
      <c r="Q10148" t="s">
        <v>15</v>
      </c>
    </row>
    <row r="10149" spans="2:17">
      <c r="B10149">
        <v>25750</v>
      </c>
      <c r="C10149">
        <v>1000553573</v>
      </c>
      <c r="D10149">
        <v>-84.4145431518554</v>
      </c>
      <c r="E10149" s="4">
        <v>-43.20259475708</v>
      </c>
      <c r="F10149">
        <v>-7.70629692077636</v>
      </c>
      <c r="G10149" s="2">
        <v>1.32927620410919</v>
      </c>
      <c r="H10149">
        <v>-6.74677944183349</v>
      </c>
      <c r="I10149" s="2">
        <v>0.55356353521347</v>
      </c>
      <c r="J10149" s="2">
        <v>13.5065946578979</v>
      </c>
      <c r="K10149">
        <v>-0.79344093799591</v>
      </c>
      <c r="L10149">
        <v>-361.013519287109</v>
      </c>
      <c r="M10149">
        <v>0.11376953125</v>
      </c>
      <c r="N10149">
        <v>-0.22900390625</v>
      </c>
      <c r="O10149">
        <v>0.9638671875</v>
      </c>
      <c r="P10149">
        <v>0</v>
      </c>
      <c r="Q10149" t="s">
        <v>15</v>
      </c>
    </row>
    <row r="10150" spans="2:17">
      <c r="B10150">
        <v>25751</v>
      </c>
      <c r="C10150">
        <v>1000561906</v>
      </c>
      <c r="D10150">
        <v>-84.0243835449218</v>
      </c>
      <c r="E10150" s="4">
        <v>-46.1932563781738</v>
      </c>
      <c r="F10150">
        <v>-8.12156581878662</v>
      </c>
      <c r="G10150" s="2">
        <v>1.82604134082794</v>
      </c>
      <c r="H10150">
        <v>-6.06153631210327</v>
      </c>
      <c r="I10150" s="2">
        <v>0.562712252140045</v>
      </c>
      <c r="J10150" s="2">
        <v>13.2684669494628</v>
      </c>
      <c r="K10150">
        <v>-0.806313395500183</v>
      </c>
      <c r="L10150">
        <v>-360.476409912109</v>
      </c>
      <c r="M10150">
        <v>0.093505859375</v>
      </c>
      <c r="N10150">
        <v>-0.21142578125</v>
      </c>
      <c r="O10150">
        <v>0.9072265625</v>
      </c>
      <c r="P10150">
        <v>0</v>
      </c>
      <c r="Q10150" t="s">
        <v>15</v>
      </c>
    </row>
    <row r="10151" spans="2:17">
      <c r="B10151">
        <v>25752</v>
      </c>
      <c r="C10151">
        <v>1000570239</v>
      </c>
      <c r="D10151">
        <v>-83.5769119262695</v>
      </c>
      <c r="E10151" s="4">
        <v>-49.1766281127929</v>
      </c>
      <c r="F10151">
        <v>-8.59199333190918</v>
      </c>
      <c r="G10151" s="2">
        <v>2.09620475769042</v>
      </c>
      <c r="H10151">
        <v>-5.735848903656</v>
      </c>
      <c r="I10151" s="2">
        <v>0.517359852790832</v>
      </c>
      <c r="J10151" s="2">
        <v>13.4221363067626</v>
      </c>
      <c r="K10151">
        <v>-0.753311038017273</v>
      </c>
      <c r="L10151">
        <v>-359.712371826171</v>
      </c>
      <c r="M10151">
        <v>0.0703125</v>
      </c>
      <c r="N10151">
        <v>-0.18994140625</v>
      </c>
      <c r="O10151">
        <v>0.85107421875</v>
      </c>
      <c r="P10151">
        <v>0</v>
      </c>
      <c r="Q10151" t="s">
        <v>15</v>
      </c>
    </row>
    <row r="10152" spans="2:17">
      <c r="B10152">
        <v>25753</v>
      </c>
      <c r="C10152">
        <v>1000578572</v>
      </c>
      <c r="D10152">
        <v>-83.0596237182617</v>
      </c>
      <c r="E10152" s="4">
        <v>-52.1498756408691</v>
      </c>
      <c r="F10152">
        <v>-9.13054275512695</v>
      </c>
      <c r="G10152" s="2">
        <v>2.34301543235778</v>
      </c>
      <c r="H10152">
        <v>-5.51015758514404</v>
      </c>
      <c r="I10152" s="2">
        <v>0.539380192756652</v>
      </c>
      <c r="J10152" s="2">
        <v>13.5828247070312</v>
      </c>
      <c r="K10152">
        <v>-0.726745665073394</v>
      </c>
      <c r="L10152">
        <v>-358.986053466796</v>
      </c>
      <c r="M10152">
        <v>0.045654296875</v>
      </c>
      <c r="N10152">
        <v>-0.180419921875</v>
      </c>
      <c r="O10152">
        <v>0.78857421875</v>
      </c>
      <c r="P10152">
        <v>0</v>
      </c>
      <c r="Q10152" t="s">
        <v>15</v>
      </c>
    </row>
    <row r="10153" spans="2:17">
      <c r="B10153">
        <v>25754</v>
      </c>
      <c r="C10153">
        <v>1000586905</v>
      </c>
      <c r="D10153">
        <v>-82.4546966552734</v>
      </c>
      <c r="E10153" s="4">
        <v>-55.1162147521972</v>
      </c>
      <c r="F10153">
        <v>-9.75764083862304</v>
      </c>
      <c r="G10153" s="2">
        <v>2.75576281547546</v>
      </c>
      <c r="H10153">
        <v>-4.92522716522216</v>
      </c>
      <c r="I10153" s="2">
        <v>0.456430852413177</v>
      </c>
      <c r="J10153" s="2">
        <v>13.4636259078979</v>
      </c>
      <c r="K10153">
        <v>-0.497164607048034</v>
      </c>
      <c r="L10153">
        <v>-358.509765625</v>
      </c>
      <c r="M10153">
        <v>0.0205078125</v>
      </c>
      <c r="N10153">
        <v>-0.167724609375</v>
      </c>
      <c r="O10153">
        <v>0.735107421875</v>
      </c>
      <c r="P10153">
        <v>0</v>
      </c>
      <c r="Q10153" t="s">
        <v>15</v>
      </c>
    </row>
    <row r="10154" spans="2:17">
      <c r="B10154">
        <v>25755</v>
      </c>
      <c r="C10154">
        <v>1000595238</v>
      </c>
      <c r="D10154">
        <v>-81.7360534667968</v>
      </c>
      <c r="E10154" s="4">
        <v>-58.0728912353515</v>
      </c>
      <c r="F10154">
        <v>-10.4981908798217</v>
      </c>
      <c r="G10154" s="2">
        <v>3.06617212295532</v>
      </c>
      <c r="H10154">
        <v>-4.52160453796386</v>
      </c>
      <c r="I10154" s="2">
        <v>0.428536504507064</v>
      </c>
      <c r="J10154" s="2">
        <v>13.5353498458862</v>
      </c>
      <c r="K10154">
        <v>-0.232693240046501</v>
      </c>
      <c r="L10154">
        <v>-358.006072998046</v>
      </c>
      <c r="M10154">
        <v>0.00146484375</v>
      </c>
      <c r="N10154">
        <v>-0.161376953125</v>
      </c>
      <c r="O10154">
        <v>0.6875</v>
      </c>
      <c r="P10154">
        <v>0</v>
      </c>
      <c r="Q10154" t="s">
        <v>15</v>
      </c>
    </row>
    <row r="10155" spans="2:17">
      <c r="B10155">
        <v>25756</v>
      </c>
      <c r="C10155">
        <v>1000603571</v>
      </c>
      <c r="D10155">
        <v>-80.8723449707031</v>
      </c>
      <c r="E10155" s="4">
        <v>-61.0163078308105</v>
      </c>
      <c r="F10155">
        <v>-11.3831310272216</v>
      </c>
      <c r="G10155" s="2">
        <v>3.2638304233551</v>
      </c>
      <c r="H10155">
        <v>-4.04397392272949</v>
      </c>
      <c r="I10155" s="2">
        <v>0.429264962673187</v>
      </c>
      <c r="J10155" s="2">
        <v>13.5368814468383</v>
      </c>
      <c r="K10155">
        <v>-0.0628259852528572</v>
      </c>
      <c r="L10155">
        <v>-357.074798583984</v>
      </c>
      <c r="M10155">
        <v>-0.014404296875</v>
      </c>
      <c r="N10155">
        <v>-0.155517578125</v>
      </c>
      <c r="O10155">
        <v>0.649658203125</v>
      </c>
      <c r="P10155">
        <v>0</v>
      </c>
      <c r="Q10155" t="s">
        <v>15</v>
      </c>
    </row>
    <row r="10156" spans="2:17">
      <c r="B10156">
        <v>25757</v>
      </c>
      <c r="C10156">
        <v>1000611904</v>
      </c>
      <c r="D10156">
        <v>-79.8121719360351</v>
      </c>
      <c r="E10156" s="4">
        <v>-63.942886352539</v>
      </c>
      <c r="F10156">
        <v>-12.4655179977417</v>
      </c>
      <c r="G10156" s="2">
        <v>3.47726011276245</v>
      </c>
      <c r="H10156">
        <v>-3.52729606628417</v>
      </c>
      <c r="I10156" s="2">
        <v>0.406814783811569</v>
      </c>
      <c r="J10156" s="2">
        <v>13.5018768310546</v>
      </c>
      <c r="K10156" s="2">
        <v>0.35118481516838</v>
      </c>
      <c r="L10156">
        <v>-356.122192382812</v>
      </c>
      <c r="M10156">
        <v>-0.03271484375</v>
      </c>
      <c r="N10156">
        <v>-0.153076171875</v>
      </c>
      <c r="O10156">
        <v>0.614990234375</v>
      </c>
      <c r="P10156">
        <v>0</v>
      </c>
      <c r="Q10156" t="s">
        <v>15</v>
      </c>
    </row>
    <row r="10157" spans="2:17">
      <c r="B10157">
        <v>25758</v>
      </c>
      <c r="C10157">
        <v>1000620237</v>
      </c>
      <c r="D10157">
        <v>-78.479866027832</v>
      </c>
      <c r="E10157" s="4">
        <v>-66.8541412353515</v>
      </c>
      <c r="F10157">
        <v>-13.818058013916</v>
      </c>
      <c r="G10157" s="2">
        <v>3.76466226577758</v>
      </c>
      <c r="H10157">
        <v>-3.11446499824523</v>
      </c>
      <c r="I10157" s="2">
        <v>0.399403065443038</v>
      </c>
      <c r="J10157" s="2">
        <v>13.7522802352905</v>
      </c>
      <c r="K10157" s="2">
        <v>0.687127351760864</v>
      </c>
      <c r="L10157">
        <v>-355.610565185546</v>
      </c>
      <c r="M10157">
        <v>-0.048095703125</v>
      </c>
      <c r="N10157">
        <v>-0.154052734375</v>
      </c>
      <c r="O10157">
        <v>0.57958984375</v>
      </c>
      <c r="P10157">
        <v>0</v>
      </c>
      <c r="Q10157" t="s">
        <v>15</v>
      </c>
    </row>
    <row r="10158" spans="2:17">
      <c r="B10158">
        <v>25759</v>
      </c>
      <c r="C10158">
        <v>1000628570</v>
      </c>
      <c r="D10158">
        <v>-76.7565155029296</v>
      </c>
      <c r="E10158" s="4">
        <v>-69.744026184082</v>
      </c>
      <c r="F10158">
        <v>-15.5663738250732</v>
      </c>
      <c r="G10158" s="2">
        <v>3.91536808013916</v>
      </c>
      <c r="H10158">
        <v>-2.71432995796203</v>
      </c>
      <c r="I10158" s="2">
        <v>0.154168292880058</v>
      </c>
      <c r="J10158" s="2">
        <v>13.3179149627685</v>
      </c>
      <c r="K10158" s="2">
        <v>1.52239799499511</v>
      </c>
      <c r="L10158">
        <v>-355.171905517578</v>
      </c>
      <c r="M10158">
        <v>-0.06640625</v>
      </c>
      <c r="N10158">
        <v>-0.149169921875</v>
      </c>
      <c r="O10158">
        <v>0.5400390625</v>
      </c>
      <c r="P10158">
        <v>0</v>
      </c>
      <c r="Q10158" t="s">
        <v>15</v>
      </c>
    </row>
    <row r="10159" spans="2:17">
      <c r="B10159">
        <v>25760</v>
      </c>
      <c r="C10159">
        <v>1000636903</v>
      </c>
      <c r="D10159">
        <v>-74.4217834472656</v>
      </c>
      <c r="E10159" s="4">
        <v>-72.593521118164</v>
      </c>
      <c r="F10159">
        <v>-17.9674930572509</v>
      </c>
      <c r="G10159" s="2">
        <v>4.20950746536254</v>
      </c>
      <c r="H10159">
        <v>-2.01315903663635</v>
      </c>
      <c r="I10159">
        <v>-1.34562110900878</v>
      </c>
      <c r="J10159" s="2">
        <v>8.83302021026611</v>
      </c>
      <c r="K10159" s="2">
        <v>5.11042547225952</v>
      </c>
      <c r="L10159">
        <v>-354.072998046875</v>
      </c>
      <c r="M10159">
        <v>-0.087158203125</v>
      </c>
      <c r="N10159">
        <v>-0.147705078125</v>
      </c>
      <c r="O10159">
        <v>0.5048828125</v>
      </c>
      <c r="P10159">
        <v>0</v>
      </c>
      <c r="Q10159" t="s">
        <v>15</v>
      </c>
    </row>
    <row r="10160" spans="2:17">
      <c r="B10160">
        <v>25761</v>
      </c>
      <c r="C10160">
        <v>1000645236</v>
      </c>
      <c r="D10160">
        <v>-70.9997329711914</v>
      </c>
      <c r="E10160" s="4">
        <v>-75.3884658813476</v>
      </c>
      <c r="F10160">
        <v>-21.5191345214843</v>
      </c>
      <c r="G10160" s="2">
        <v>4.17646360397338</v>
      </c>
      <c r="H10160">
        <v>-2.68400955200195</v>
      </c>
      <c r="I10160">
        <v>-0.979549646377563</v>
      </c>
      <c r="J10160" s="2">
        <v>2.34606337547302</v>
      </c>
      <c r="K10160" s="2">
        <v>12.693058013916</v>
      </c>
      <c r="L10160">
        <v>-354.87158203125</v>
      </c>
      <c r="M10160">
        <v>-0.107177734375</v>
      </c>
      <c r="N10160">
        <v>-0.150390625</v>
      </c>
      <c r="O10160">
        <v>0.468505859375</v>
      </c>
      <c r="P10160">
        <v>0</v>
      </c>
      <c r="Q10160" t="s">
        <v>15</v>
      </c>
    </row>
    <row r="10161" spans="2:17">
      <c r="B10161">
        <v>25762</v>
      </c>
      <c r="C10161">
        <v>1000653569</v>
      </c>
      <c r="D10161">
        <v>-65.7472686767578</v>
      </c>
      <c r="E10161" s="4">
        <v>-78.1130676269531</v>
      </c>
      <c r="F10161">
        <v>-26.8985767364501</v>
      </c>
      <c r="G10161" s="2">
        <v>4.08392238616943</v>
      </c>
      <c r="H10161">
        <v>-2.42605900764465</v>
      </c>
      <c r="I10161">
        <v>-0.256878018379211</v>
      </c>
      <c r="J10161" s="2">
        <v>3.24230980873107</v>
      </c>
      <c r="K10161" s="2">
        <v>17.2345180511474</v>
      </c>
      <c r="L10161">
        <v>-357.945251464843</v>
      </c>
      <c r="M10161">
        <v>-0.123779296875</v>
      </c>
      <c r="N10161">
        <v>-0.1572265625</v>
      </c>
      <c r="O10161">
        <v>0.43603515625</v>
      </c>
      <c r="P10161">
        <v>0</v>
      </c>
      <c r="Q10161" t="s">
        <v>15</v>
      </c>
    </row>
    <row r="10162" spans="2:17">
      <c r="B10162">
        <v>25763</v>
      </c>
      <c r="C10162">
        <v>1000661902</v>
      </c>
      <c r="D10162">
        <v>-57.2431564331054</v>
      </c>
      <c r="E10162" s="4">
        <v>-80.6879730224609</v>
      </c>
      <c r="F10162">
        <v>-35.4979171752929</v>
      </c>
      <c r="G10162" s="2">
        <v>4.00409269332885</v>
      </c>
      <c r="H10162">
        <v>-1.71518671512603</v>
      </c>
      <c r="I10162" s="2">
        <v>0.676211655139923</v>
      </c>
      <c r="J10162" s="2">
        <v>7.35033988952636</v>
      </c>
      <c r="K10162" s="2">
        <v>19.7298965454101</v>
      </c>
      <c r="L10162">
        <v>-361.136199951171</v>
      </c>
      <c r="M10162">
        <v>-0.13330078125</v>
      </c>
      <c r="N10162">
        <v>-0.162841796875</v>
      </c>
      <c r="O10162">
        <v>0.41064453125</v>
      </c>
      <c r="P10162">
        <v>0</v>
      </c>
      <c r="Q10162" t="s">
        <v>15</v>
      </c>
    </row>
    <row r="10163" spans="2:17">
      <c r="B10163">
        <v>25764</v>
      </c>
      <c r="C10163">
        <v>1000670235</v>
      </c>
      <c r="D10163">
        <v>-42.8278846740722</v>
      </c>
      <c r="E10163" s="4">
        <v>-82.9295959472656</v>
      </c>
      <c r="F10163">
        <v>-49.9800643920898</v>
      </c>
      <c r="G10163" s="2">
        <v>3.99777650833129</v>
      </c>
      <c r="H10163">
        <v>-0.59167867898941</v>
      </c>
      <c r="I10163" s="2">
        <v>1.92170393466949</v>
      </c>
      <c r="J10163" s="2">
        <v>10.66024684906</v>
      </c>
      <c r="K10163" s="2">
        <v>18.0072402954101</v>
      </c>
      <c r="L10163">
        <v>-362.99853515625</v>
      </c>
      <c r="M10163">
        <v>-0.146728515625</v>
      </c>
      <c r="N10163">
        <v>-0.168701171875</v>
      </c>
      <c r="O10163">
        <v>0.387451171875</v>
      </c>
      <c r="P10163">
        <v>0</v>
      </c>
      <c r="Q10163" t="s">
        <v>15</v>
      </c>
    </row>
    <row r="10164" spans="2:17">
      <c r="B10164">
        <v>25765</v>
      </c>
      <c r="C10164">
        <v>1000678568</v>
      </c>
      <c r="D10164">
        <v>-18.5900611877441</v>
      </c>
      <c r="E10164" s="4">
        <v>-84.4211807250976</v>
      </c>
      <c r="F10164">
        <v>-74.2525177001953</v>
      </c>
      <c r="G10164" s="2">
        <v>4.27346992492675</v>
      </c>
      <c r="H10164" s="2">
        <v>0.460344702005386</v>
      </c>
      <c r="I10164" s="2">
        <v>2.34426140785217</v>
      </c>
      <c r="J10164" s="2">
        <v>14.3132352828979</v>
      </c>
      <c r="K10164" s="2">
        <v>12.3179883956909</v>
      </c>
      <c r="L10164">
        <v>-363.093811035156</v>
      </c>
      <c r="M10164">
        <v>-0.156005859375</v>
      </c>
      <c r="N10164">
        <v>-0.177734375</v>
      </c>
      <c r="O10164">
        <v>0.3720703125</v>
      </c>
      <c r="P10164">
        <v>0</v>
      </c>
      <c r="Q10164" t="s">
        <v>15</v>
      </c>
    </row>
    <row r="10165" spans="2:17">
      <c r="B10165">
        <v>25766</v>
      </c>
      <c r="C10165">
        <v>1000686901</v>
      </c>
      <c r="D10165" s="2">
        <v>13.1191892623901</v>
      </c>
      <c r="E10165" s="4">
        <v>-84.4987564086914</v>
      </c>
      <c r="F10165">
        <v>-105.981796264648</v>
      </c>
      <c r="G10165" s="2">
        <v>4.24084329605102</v>
      </c>
      <c r="H10165" s="2">
        <v>0.353690028190612</v>
      </c>
      <c r="I10165" s="2">
        <v>1.11191701889038</v>
      </c>
      <c r="J10165" s="2">
        <v>16.0324058532714</v>
      </c>
      <c r="K10165" s="2">
        <v>8.48703479766845</v>
      </c>
      <c r="L10165">
        <v>-362.839263916015</v>
      </c>
      <c r="M10165">
        <v>-0.167236328125</v>
      </c>
      <c r="N10165">
        <v>-0.185546875</v>
      </c>
      <c r="O10165">
        <v>0.365478515625</v>
      </c>
      <c r="P10165">
        <v>0</v>
      </c>
      <c r="Q10165" t="s">
        <v>15</v>
      </c>
    </row>
    <row r="10166" spans="2:17">
      <c r="B10166">
        <v>25767</v>
      </c>
      <c r="C10166">
        <v>1000695234</v>
      </c>
      <c r="D10166" s="2">
        <v>38.4140701293945</v>
      </c>
      <c r="E10166" s="4">
        <v>-83.0936279296875</v>
      </c>
      <c r="F10166">
        <v>-131.291839599609</v>
      </c>
      <c r="G10166" s="2">
        <v>4.15705728530883</v>
      </c>
      <c r="H10166" s="2">
        <v>0.85914796590805</v>
      </c>
      <c r="I10166" s="2">
        <v>1.01016473770141</v>
      </c>
      <c r="J10166" s="2">
        <v>16.7529354095459</v>
      </c>
      <c r="K10166" s="2">
        <v>6.70264959335327</v>
      </c>
      <c r="L10166">
        <v>-364.626525878906</v>
      </c>
      <c r="M10166">
        <v>-0.1806640625</v>
      </c>
      <c r="N10166">
        <v>-0.19384765625</v>
      </c>
      <c r="O10166">
        <v>0.34912109375</v>
      </c>
      <c r="P10166">
        <v>0</v>
      </c>
      <c r="Q10166" t="s">
        <v>15</v>
      </c>
    </row>
    <row r="10167" spans="2:17">
      <c r="B10167">
        <v>25768</v>
      </c>
      <c r="C10167">
        <v>1000703567</v>
      </c>
      <c r="D10167" s="2">
        <v>53.4035720825195</v>
      </c>
      <c r="E10167" s="4">
        <v>-80.8451080322265</v>
      </c>
      <c r="F10167">
        <v>-146.296691894531</v>
      </c>
      <c r="G10167" s="2">
        <v>3.93354630470275</v>
      </c>
      <c r="H10167" s="2">
        <v>0.512138068675994</v>
      </c>
      <c r="I10167" s="2">
        <v>0.925108253955841</v>
      </c>
      <c r="J10167" s="2">
        <v>16.8090572357177</v>
      </c>
      <c r="K10167" s="2">
        <v>6.03266239166259</v>
      </c>
      <c r="L10167">
        <v>-366.507415771484</v>
      </c>
      <c r="M10167">
        <v>-0.18994140625</v>
      </c>
      <c r="N10167">
        <v>-0.2021484375</v>
      </c>
      <c r="O10167">
        <v>0.327392578125</v>
      </c>
      <c r="P10167">
        <v>0</v>
      </c>
      <c r="Q10167" t="s">
        <v>15</v>
      </c>
    </row>
    <row r="10168" spans="2:17">
      <c r="B10168">
        <v>25769</v>
      </c>
      <c r="C10168">
        <v>1000711900</v>
      </c>
      <c r="D10168" s="2">
        <v>62.2794494628906</v>
      </c>
      <c r="E10168" s="4">
        <v>-78.1739044189453</v>
      </c>
      <c r="F10168">
        <v>-155.201965332031</v>
      </c>
      <c r="G10168" s="2">
        <v>3.40921282768249</v>
      </c>
      <c r="H10168">
        <v>-0.848022580146789</v>
      </c>
      <c r="I10168" s="2">
        <v>0.902568101882934</v>
      </c>
      <c r="J10168" s="2">
        <v>15.5009851455688</v>
      </c>
      <c r="K10168" s="2">
        <v>5.61451435089111</v>
      </c>
      <c r="L10168">
        <v>-373.878662109375</v>
      </c>
      <c r="M10168">
        <v>-0.20654296875</v>
      </c>
      <c r="N10168">
        <v>-0.204833984375</v>
      </c>
      <c r="O10168">
        <v>0.317626953125</v>
      </c>
      <c r="P10168">
        <v>0</v>
      </c>
      <c r="Q10168" t="s">
        <v>15</v>
      </c>
    </row>
    <row r="10169" spans="2:17">
      <c r="B10169">
        <v>25770</v>
      </c>
      <c r="C10169">
        <v>1000720233</v>
      </c>
      <c r="D10169" s="2">
        <v>67.9389038085937</v>
      </c>
      <c r="E10169" s="4">
        <v>-75.2542877197265</v>
      </c>
      <c r="F10169">
        <v>-160.915695190429</v>
      </c>
      <c r="G10169" s="2">
        <v>3.18801569938659</v>
      </c>
      <c r="H10169" s="2">
        <v>0.57450395822525</v>
      </c>
      <c r="I10169" s="2">
        <v>1.31489992141723</v>
      </c>
      <c r="J10169" s="2">
        <v>13.0883207321167</v>
      </c>
      <c r="K10169" s="2">
        <v>4.47239065170288</v>
      </c>
      <c r="L10169">
        <v>-383.542327880859</v>
      </c>
      <c r="M10169">
        <v>-0.213623046875</v>
      </c>
      <c r="N10169">
        <v>-0.22021484375</v>
      </c>
      <c r="O10169">
        <v>0.301025390625</v>
      </c>
      <c r="P10169">
        <v>0</v>
      </c>
      <c r="Q10169" t="s">
        <v>15</v>
      </c>
    </row>
    <row r="10170" spans="2:17">
      <c r="B10170">
        <v>25771</v>
      </c>
      <c r="C10170">
        <v>1000728566</v>
      </c>
      <c r="D10170" s="2">
        <v>71.7313613891601</v>
      </c>
      <c r="E10170" s="4">
        <v>-72.2386474609375</v>
      </c>
      <c r="F10170">
        <v>-164.779953002929</v>
      </c>
      <c r="G10170" s="2">
        <v>3.07259202003479</v>
      </c>
      <c r="H10170" s="2">
        <v>5.51030921936035</v>
      </c>
      <c r="I10170" s="2">
        <v>0.941292524337768</v>
      </c>
      <c r="J10170" s="2">
        <v>11.2595872879028</v>
      </c>
      <c r="K10170" s="2">
        <v>2.94294619560241</v>
      </c>
      <c r="L10170">
        <v>-384.097686767578</v>
      </c>
      <c r="M10170">
        <v>-0.221435546875</v>
      </c>
      <c r="N10170">
        <v>-0.23388671875</v>
      </c>
      <c r="O10170">
        <v>0.296630859375</v>
      </c>
      <c r="P10170">
        <v>0</v>
      </c>
      <c r="Q10170" t="s">
        <v>15</v>
      </c>
    </row>
    <row r="10171" spans="2:17">
      <c r="B10171">
        <v>25772</v>
      </c>
      <c r="C10171">
        <v>1000736899</v>
      </c>
      <c r="D10171" s="2">
        <v>74.3267517089843</v>
      </c>
      <c r="E10171" s="4">
        <v>-69.2599563598632</v>
      </c>
      <c r="F10171">
        <v>-167.427352905273</v>
      </c>
      <c r="G10171" s="2">
        <v>3.06593942642211</v>
      </c>
      <c r="H10171" s="2">
        <v>7.73142004013061</v>
      </c>
      <c r="I10171" s="2">
        <v>0.0130360312759876</v>
      </c>
      <c r="J10171" s="2">
        <v>12.929443359375</v>
      </c>
      <c r="K10171" s="2">
        <v>4.21251964569091</v>
      </c>
      <c r="L10171">
        <v>-372.20166015625</v>
      </c>
      <c r="M10171">
        <v>-0.2275390625</v>
      </c>
      <c r="N10171">
        <v>-0.247802734375</v>
      </c>
      <c r="O10171">
        <v>0.298828125</v>
      </c>
      <c r="P10171">
        <v>0</v>
      </c>
      <c r="Q10171" t="s">
        <v>15</v>
      </c>
    </row>
    <row r="10172" spans="2:17">
      <c r="B10172">
        <v>25773</v>
      </c>
      <c r="C10172">
        <v>1000745232</v>
      </c>
      <c r="D10172" s="2">
        <v>76.234504699707</v>
      </c>
      <c r="E10172" s="4">
        <v>-66.3319625854492</v>
      </c>
      <c r="F10172">
        <v>-169.356567382812</v>
      </c>
      <c r="G10172" s="2">
        <v>3.45510673522949</v>
      </c>
      <c r="H10172">
        <v>6.889404296875</v>
      </c>
      <c r="I10172" s="2">
        <v>0.946283519268035</v>
      </c>
      <c r="J10172" s="2">
        <v>16.0266056060791</v>
      </c>
      <c r="K10172" s="2">
        <v>4.73221349716186</v>
      </c>
      <c r="L10172">
        <v>-361.866516113281</v>
      </c>
      <c r="M10172">
        <v>-0.2265625</v>
      </c>
      <c r="N10172">
        <v>-0.2548828125</v>
      </c>
      <c r="O10172">
        <v>0.31201171875</v>
      </c>
      <c r="P10172">
        <v>0</v>
      </c>
      <c r="Q10172" t="s">
        <v>15</v>
      </c>
    </row>
    <row r="10173" spans="2:17">
      <c r="B10173">
        <v>25774</v>
      </c>
      <c r="C10173">
        <v>1000753565</v>
      </c>
      <c r="D10173" s="2">
        <v>77.7470550537109</v>
      </c>
      <c r="E10173" s="4">
        <v>-63.4366035461425</v>
      </c>
      <c r="F10173">
        <v>-170.876815795898</v>
      </c>
      <c r="G10173" s="2">
        <v>3.4894688129425</v>
      </c>
      <c r="H10173" s="2">
        <v>5.99624633789062</v>
      </c>
      <c r="I10173" s="2">
        <v>1.24324083328247</v>
      </c>
      <c r="J10173" s="2">
        <v>17.7656879425048</v>
      </c>
      <c r="K10173" s="2">
        <v>2.83258485794067</v>
      </c>
      <c r="L10173">
        <v>-355.619171142578</v>
      </c>
      <c r="M10173">
        <v>-0.225830078125</v>
      </c>
      <c r="N10173">
        <v>-0.264404296875</v>
      </c>
      <c r="O10173">
        <v>0.3271484375</v>
      </c>
      <c r="P10173">
        <v>0</v>
      </c>
      <c r="Q10173" t="s">
        <v>15</v>
      </c>
    </row>
    <row r="10174" spans="2:17">
      <c r="B10174">
        <v>25775</v>
      </c>
      <c r="C10174">
        <v>1000761898</v>
      </c>
      <c r="D10174" s="2">
        <v>78.9790649414062</v>
      </c>
      <c r="E10174" s="4">
        <v>-60.5431327819824</v>
      </c>
      <c r="F10174">
        <v>-172.114364624023</v>
      </c>
      <c r="G10174" s="2">
        <v>2.96516847610473</v>
      </c>
      <c r="H10174" s="2">
        <v>4.94704961776733</v>
      </c>
      <c r="I10174" s="2">
        <v>0.519687056541442</v>
      </c>
      <c r="J10174" s="2">
        <v>18.1974449157714</v>
      </c>
      <c r="K10174" s="2">
        <v>1.80987167358398</v>
      </c>
      <c r="L10174">
        <v>-353.984436035156</v>
      </c>
      <c r="M10174">
        <v>-0.23486328125</v>
      </c>
      <c r="N10174">
        <v>-0.2685546875</v>
      </c>
      <c r="O10174">
        <v>0.341552734375</v>
      </c>
      <c r="P10174">
        <v>0</v>
      </c>
      <c r="Q10174" t="s">
        <v>15</v>
      </c>
    </row>
    <row r="10175" spans="2:17">
      <c r="B10175">
        <v>25776</v>
      </c>
      <c r="C10175">
        <v>1000770231</v>
      </c>
      <c r="D10175" s="2">
        <v>79.9796905517578</v>
      </c>
      <c r="E10175" s="4">
        <v>-57.621654510498</v>
      </c>
      <c r="F10175">
        <v>-173.127151489257</v>
      </c>
      <c r="G10175" s="2">
        <v>2.67825031280517</v>
      </c>
      <c r="H10175" s="2">
        <v>4.68964910507202</v>
      </c>
      <c r="I10175" s="2">
        <v>0.458171248435974</v>
      </c>
      <c r="J10175" s="2">
        <v>17.257957458496</v>
      </c>
      <c r="K10175" s="2">
        <v>2.67068481445312</v>
      </c>
      <c r="L10175">
        <v>-355.720428466796</v>
      </c>
      <c r="M10175">
        <v>-0.241455078125</v>
      </c>
      <c r="N10175">
        <v>-0.27490234375</v>
      </c>
      <c r="O10175">
        <v>0.354248046875</v>
      </c>
      <c r="P10175">
        <v>0</v>
      </c>
      <c r="Q10175" t="s">
        <v>15</v>
      </c>
    </row>
    <row r="10176" spans="2:17">
      <c r="B10176">
        <v>25777</v>
      </c>
      <c r="C10176">
        <v>1000778564</v>
      </c>
      <c r="D10176" s="2">
        <v>80.8118820190429</v>
      </c>
      <c r="E10176" s="4">
        <v>-54.6707687377929</v>
      </c>
      <c r="F10176">
        <v>-173.987152099609</v>
      </c>
      <c r="G10176" s="2">
        <v>2.45937252044677</v>
      </c>
      <c r="H10176" s="2">
        <v>5.13045787811279</v>
      </c>
      <c r="I10176" s="2">
        <v>0.791817009449005</v>
      </c>
      <c r="J10176" s="2">
        <v>15.6394701004028</v>
      </c>
      <c r="K10176" s="2">
        <v>2.48032879829406</v>
      </c>
      <c r="L10176">
        <v>-358.580932617187</v>
      </c>
      <c r="M10176">
        <v>-0.247802734375</v>
      </c>
      <c r="N10176">
        <v>-0.2802734375</v>
      </c>
      <c r="O10176">
        <v>0.364501953125</v>
      </c>
      <c r="P10176">
        <v>0</v>
      </c>
      <c r="Q10176" t="s">
        <v>15</v>
      </c>
    </row>
    <row r="10177" spans="2:17">
      <c r="B10177">
        <v>25778</v>
      </c>
      <c r="C10177">
        <v>1000786897</v>
      </c>
      <c r="D10177" s="2">
        <v>81.5261611938476</v>
      </c>
      <c r="E10177" s="4">
        <v>-51.6990394592285</v>
      </c>
      <c r="F10177">
        <v>-174.73728942871</v>
      </c>
      <c r="G10177" s="2">
        <v>2.04540705680847</v>
      </c>
      <c r="H10177" s="2">
        <v>6.35701847076416</v>
      </c>
      <c r="I10177" s="2">
        <v>0.858720481395721</v>
      </c>
      <c r="J10177" s="2">
        <v>15.1369581222534</v>
      </c>
      <c r="K10177" s="2">
        <v>1.52768003940582</v>
      </c>
      <c r="L10177">
        <v>-360.435516357421</v>
      </c>
      <c r="M10177">
        <v>-0.25244140625</v>
      </c>
      <c r="N10177">
        <v>-0.281982421875</v>
      </c>
      <c r="O10177">
        <v>0.381591796875</v>
      </c>
      <c r="P10177">
        <v>0</v>
      </c>
      <c r="Q10177" t="s">
        <v>15</v>
      </c>
    </row>
    <row r="10178" spans="2:17">
      <c r="B10178">
        <v>25779</v>
      </c>
      <c r="C10178">
        <v>1000795230</v>
      </c>
      <c r="D10178" s="2">
        <v>82.1434020996093</v>
      </c>
      <c r="E10178" s="4">
        <v>-48.7233581542968</v>
      </c>
      <c r="F10178">
        <v>-175.38589477539</v>
      </c>
      <c r="G10178" s="2">
        <v>1.6651701927185</v>
      </c>
      <c r="H10178" s="2">
        <v>7.13517761230468</v>
      </c>
      <c r="I10178" s="2">
        <v>0.757035017013549</v>
      </c>
      <c r="J10178" s="2">
        <v>15.7477216720581</v>
      </c>
      <c r="K10178" s="2">
        <v>1.49745178222656</v>
      </c>
      <c r="L10178">
        <v>-360.386077880859</v>
      </c>
      <c r="M10178">
        <v>-0.250732421875</v>
      </c>
      <c r="N10178">
        <v>-0.288330078125</v>
      </c>
      <c r="O10178">
        <v>0.411865234375</v>
      </c>
      <c r="P10178">
        <v>0</v>
      </c>
      <c r="Q10178" t="s">
        <v>15</v>
      </c>
    </row>
    <row r="10179" spans="2:17">
      <c r="B10179">
        <v>25780</v>
      </c>
      <c r="C10179">
        <v>1000803563</v>
      </c>
      <c r="D10179" s="2">
        <v>82.6857452392578</v>
      </c>
      <c r="E10179" s="4">
        <v>-45.7547225952148</v>
      </c>
      <c r="F10179">
        <v>-175.952484130859</v>
      </c>
      <c r="G10179" s="2">
        <v>1.3795861005783</v>
      </c>
      <c r="H10179" s="2">
        <v>7.52886152267456</v>
      </c>
      <c r="I10179" s="2">
        <v>0.636075615882873</v>
      </c>
      <c r="J10179" s="2">
        <v>16.6391849517822</v>
      </c>
      <c r="K10179" s="2">
        <v>1.32794177532196</v>
      </c>
      <c r="L10179">
        <v>-358.943908691406</v>
      </c>
      <c r="M10179">
        <v>-0.251220703125</v>
      </c>
      <c r="N10179">
        <v>-0.29345703125</v>
      </c>
      <c r="O10179">
        <v>0.459228515625</v>
      </c>
      <c r="P10179">
        <v>0</v>
      </c>
      <c r="Q10179" t="s">
        <v>15</v>
      </c>
    </row>
    <row r="10180" spans="2:17">
      <c r="B10180">
        <v>25781</v>
      </c>
      <c r="C10180">
        <v>1000811896</v>
      </c>
      <c r="D10180" s="2">
        <v>83.1623992919921</v>
      </c>
      <c r="E10180" s="4">
        <v>-42.7942771911621</v>
      </c>
      <c r="F10180">
        <v>-176.450241088867</v>
      </c>
      <c r="G10180" s="2">
        <v>1.03548336029052</v>
      </c>
      <c r="H10180" s="2">
        <v>8.00301647186279</v>
      </c>
      <c r="I10180" s="2">
        <v>0.548648357391357</v>
      </c>
      <c r="J10180" s="2">
        <v>16.9949150085449</v>
      </c>
      <c r="K10180" s="2">
        <v>1.40868592262268</v>
      </c>
      <c r="L10180">
        <v>-357.668914794921</v>
      </c>
      <c r="M10180">
        <v>-0.248291015625</v>
      </c>
      <c r="N10180">
        <v>-0.29296875</v>
      </c>
      <c r="O10180">
        <v>0.50927734375</v>
      </c>
      <c r="P10180">
        <v>0</v>
      </c>
      <c r="Q10180" t="s">
        <v>15</v>
      </c>
    </row>
    <row r="10181" spans="2:17">
      <c r="B10181">
        <v>25782</v>
      </c>
      <c r="C10181">
        <v>1000820229</v>
      </c>
      <c r="D10181" s="2">
        <v>83.5853576660156</v>
      </c>
      <c r="E10181" s="4">
        <v>-39.83198928833</v>
      </c>
      <c r="F10181">
        <v>-176.889022827148</v>
      </c>
      <c r="G10181" s="2">
        <v>0.640811443328857</v>
      </c>
      <c r="H10181" s="2">
        <v>7.71013784408569</v>
      </c>
      <c r="I10181" s="2">
        <v>0.552618563175201</v>
      </c>
      <c r="J10181" s="2">
        <v>17.4608058929443</v>
      </c>
      <c r="K10181" s="2">
        <v>1.76291871070861</v>
      </c>
      <c r="L10181">
        <v>-357.176971435546</v>
      </c>
      <c r="M10181">
        <v>-0.24560546875</v>
      </c>
      <c r="N10181">
        <v>-0.289306640625</v>
      </c>
      <c r="O10181">
        <v>0.565673828125</v>
      </c>
      <c r="P10181">
        <v>0</v>
      </c>
      <c r="Q10181" t="s">
        <v>15</v>
      </c>
    </row>
    <row r="10182" spans="2:17">
      <c r="B10182">
        <v>25783</v>
      </c>
      <c r="C10182">
        <v>1000828562</v>
      </c>
      <c r="D10182" s="2">
        <v>83.9614715576171</v>
      </c>
      <c r="E10182" s="4">
        <v>-36.8690490722656</v>
      </c>
      <c r="F10182">
        <v>-177.285247802734</v>
      </c>
      <c r="G10182" s="2">
        <v>0.189232766628265</v>
      </c>
      <c r="H10182" s="2">
        <v>8.04534244537353</v>
      </c>
      <c r="I10182" s="2">
        <v>0.490892440080642</v>
      </c>
      <c r="J10182" s="2">
        <v>17.1316299438476</v>
      </c>
      <c r="K10182" s="2">
        <v>1.58411157131195</v>
      </c>
      <c r="L10182">
        <v>-357.35513305664</v>
      </c>
      <c r="M10182">
        <v>-0.243896484375</v>
      </c>
      <c r="N10182">
        <v>-0.265380859375</v>
      </c>
      <c r="O10182">
        <v>0.613037109375</v>
      </c>
      <c r="P10182">
        <v>0</v>
      </c>
      <c r="Q10182" t="s">
        <v>15</v>
      </c>
    </row>
    <row r="10183" spans="2:17">
      <c r="B10183">
        <v>25784</v>
      </c>
      <c r="C10183">
        <v>1000836895</v>
      </c>
      <c r="D10183" s="2">
        <v>84.2971572875976</v>
      </c>
      <c r="E10183" s="4">
        <v>-33.8926696777343</v>
      </c>
      <c r="F10183">
        <v>-177.644622802734</v>
      </c>
      <c r="G10183">
        <v>-0.185190051794052</v>
      </c>
      <c r="H10183" s="2">
        <v>8.25688362121582</v>
      </c>
      <c r="I10183" s="2">
        <v>0.68862497806549</v>
      </c>
      <c r="J10183" s="2">
        <v>16.7884483337402</v>
      </c>
      <c r="K10183" s="2">
        <v>1.568767786026</v>
      </c>
      <c r="L10183">
        <v>-358.182434082031</v>
      </c>
      <c r="M10183">
        <v>-0.246337890625</v>
      </c>
      <c r="N10183">
        <v>-0.230712890625</v>
      </c>
      <c r="O10183">
        <v>0.656005859375</v>
      </c>
      <c r="P10183">
        <v>0</v>
      </c>
      <c r="Q10183" t="s">
        <v>15</v>
      </c>
    </row>
    <row r="10184" spans="2:17">
      <c r="B10184">
        <v>25785</v>
      </c>
      <c r="C10184">
        <v>1000845228</v>
      </c>
      <c r="D10184" s="2">
        <v>84.6010971069336</v>
      </c>
      <c r="E10184" s="4">
        <v>-30.9162120819091</v>
      </c>
      <c r="F10184">
        <v>-177.974243164062</v>
      </c>
      <c r="G10184">
        <v>-0.719412565231323</v>
      </c>
      <c r="H10184" s="2">
        <v>8.5613260269165</v>
      </c>
      <c r="I10184" s="2">
        <v>0.39111703634262</v>
      </c>
      <c r="J10184" s="2">
        <v>16.7761554718017</v>
      </c>
      <c r="K10184" s="2">
        <v>1.39943897724151</v>
      </c>
      <c r="L10184">
        <v>-358.58462524414</v>
      </c>
      <c r="M10184">
        <v>-0.252197265625</v>
      </c>
      <c r="N10184">
        <v>-0.188232421875</v>
      </c>
      <c r="O10184">
        <v>0.69384765625</v>
      </c>
      <c r="P10184">
        <v>0</v>
      </c>
      <c r="Q10184" t="s">
        <v>15</v>
      </c>
    </row>
    <row r="10185" spans="2:17">
      <c r="B10185">
        <v>25786</v>
      </c>
      <c r="C10185">
        <v>1000853561</v>
      </c>
      <c r="D10185" s="2">
        <v>84.8761444091796</v>
      </c>
      <c r="E10185" s="4">
        <v>-27.9323978424072</v>
      </c>
      <c r="F10185">
        <v>-178.276336669921</v>
      </c>
      <c r="G10185">
        <v>-1.12940979003906</v>
      </c>
      <c r="H10185" s="2">
        <v>9.1380615234375</v>
      </c>
      <c r="I10185" s="2">
        <v>0.480904132127761</v>
      </c>
      <c r="J10185" s="2">
        <v>16.6903896331787</v>
      </c>
      <c r="K10185" s="2">
        <v>1.41293907165527</v>
      </c>
      <c r="L10185">
        <v>-358.466217041015</v>
      </c>
      <c r="M10185">
        <v>-0.26171875</v>
      </c>
      <c r="N10185">
        <v>-0.150634765625</v>
      </c>
      <c r="O10185">
        <v>0.752197265625</v>
      </c>
      <c r="P10185">
        <v>0</v>
      </c>
      <c r="Q10185" t="s">
        <v>15</v>
      </c>
    </row>
    <row r="10186" spans="2:17">
      <c r="B10186">
        <v>25787</v>
      </c>
      <c r="C10186">
        <v>1000861894</v>
      </c>
      <c r="D10186" s="2">
        <v>85.1287002563476</v>
      </c>
      <c r="E10186" s="4">
        <v>-24.9530334472656</v>
      </c>
      <c r="F10186">
        <v>-178.552673339843</v>
      </c>
      <c r="G10186">
        <v>-1.48814368247985</v>
      </c>
      <c r="H10186" s="2">
        <v>9.17153644561767</v>
      </c>
      <c r="I10186" s="2">
        <v>0.611089050769805</v>
      </c>
      <c r="J10186" s="2">
        <v>17.0477199554443</v>
      </c>
      <c r="K10186" s="2">
        <v>1.65730094909667</v>
      </c>
      <c r="L10186">
        <v>-358.606567382812</v>
      </c>
      <c r="M10186">
        <v>-0.27001953125</v>
      </c>
      <c r="N10186">
        <v>-0.099365234375</v>
      </c>
      <c r="O10186">
        <v>0.821044921875</v>
      </c>
      <c r="P10186">
        <v>0</v>
      </c>
      <c r="Q10186" t="s">
        <v>15</v>
      </c>
    </row>
    <row r="10187" spans="2:17">
      <c r="B10187">
        <v>25788</v>
      </c>
      <c r="C10187">
        <v>1000870227</v>
      </c>
      <c r="D10187" s="2">
        <v>85.3595657348632</v>
      </c>
      <c r="E10187" s="4">
        <v>-21.951524734497</v>
      </c>
      <c r="F10187">
        <v>-178.808364868164</v>
      </c>
      <c r="G10187">
        <v>-2.03749418258667</v>
      </c>
      <c r="H10187" s="2">
        <v>9.1842393875122</v>
      </c>
      <c r="I10187" s="2">
        <v>0.47962811589241</v>
      </c>
      <c r="J10187" s="2">
        <v>16.9296245574951</v>
      </c>
      <c r="K10187" s="2">
        <v>1.59353995323181</v>
      </c>
      <c r="L10187">
        <v>-358.336761474609</v>
      </c>
      <c r="M10187">
        <v>-0.274658203125</v>
      </c>
      <c r="N10187">
        <v>-0.03515625</v>
      </c>
      <c r="O10187">
        <v>0.89453125</v>
      </c>
      <c r="P10187">
        <v>0</v>
      </c>
      <c r="Q10187" t="s">
        <v>15</v>
      </c>
    </row>
    <row r="10188" spans="2:17">
      <c r="B10188">
        <v>25789</v>
      </c>
      <c r="C10188">
        <v>1000878560</v>
      </c>
      <c r="D10188" s="2">
        <v>85.5711212158203</v>
      </c>
      <c r="E10188" s="4">
        <v>-18.9694271087646</v>
      </c>
      <c r="F10188">
        <v>-179.048233032226</v>
      </c>
      <c r="G10188">
        <v>-2.54110765457153</v>
      </c>
      <c r="H10188" s="2">
        <v>9.6835241317749</v>
      </c>
      <c r="I10188" s="2">
        <v>0.613862872123718</v>
      </c>
      <c r="J10188" s="2">
        <v>16.8305912017822</v>
      </c>
      <c r="K10188" s="2">
        <v>1.50044727325439</v>
      </c>
      <c r="L10188">
        <v>-358.719665527343</v>
      </c>
      <c r="M10188">
        <v>-0.28173828125</v>
      </c>
      <c r="N10188">
        <v>0.064208984375</v>
      </c>
      <c r="O10188">
        <v>0.98046875</v>
      </c>
      <c r="P10188">
        <v>0</v>
      </c>
      <c r="Q10188" t="s">
        <v>15</v>
      </c>
    </row>
    <row r="10189" spans="2:17">
      <c r="B10189">
        <v>25790</v>
      </c>
      <c r="C10189">
        <v>1000886893</v>
      </c>
      <c r="D10189" s="2">
        <v>85.7685928344726</v>
      </c>
      <c r="E10189" s="4">
        <v>-15.909701347351</v>
      </c>
      <c r="F10189">
        <v>-179.269638061523</v>
      </c>
      <c r="G10189">
        <v>-3.05548977851867</v>
      </c>
      <c r="H10189" s="2">
        <v>9.59342002868652</v>
      </c>
      <c r="I10189" s="2">
        <v>0.392966479063034</v>
      </c>
      <c r="J10189" s="2">
        <v>17.1782970428466</v>
      </c>
      <c r="K10189" s="2">
        <v>1.81341230869293</v>
      </c>
      <c r="L10189">
        <v>-358.804077148437</v>
      </c>
      <c r="M10189">
        <v>-0.287841796875</v>
      </c>
      <c r="N10189">
        <v>0.221923828125</v>
      </c>
      <c r="O10189">
        <v>1.035888671875</v>
      </c>
      <c r="P10189">
        <v>0</v>
      </c>
      <c r="Q10189" t="s">
        <v>15</v>
      </c>
    </row>
    <row r="10190" spans="2:17">
      <c r="B10190">
        <v>25791</v>
      </c>
      <c r="C10190">
        <v>1000895226</v>
      </c>
      <c r="D10190" s="2">
        <v>85.950080871582</v>
      </c>
      <c r="E10190" s="4">
        <v>-12.9265899658203</v>
      </c>
      <c r="F10190">
        <v>-179.479064941406</v>
      </c>
      <c r="G10190">
        <v>-3.55103492736816</v>
      </c>
      <c r="H10190" s="2">
        <v>9.71539878845214</v>
      </c>
      <c r="I10190" s="2">
        <v>0.355528056621551</v>
      </c>
      <c r="J10190" s="2">
        <v>17.0305843353271</v>
      </c>
      <c r="K10190" s="2">
        <v>1.66291141510009</v>
      </c>
      <c r="L10190">
        <v>-358.652313232421</v>
      </c>
      <c r="M10190">
        <v>-0.30712890625</v>
      </c>
      <c r="N10190">
        <v>0.438720703125</v>
      </c>
      <c r="O10190">
        <v>1.048095703125</v>
      </c>
      <c r="P10190">
        <v>0</v>
      </c>
      <c r="Q10190" t="s">
        <v>15</v>
      </c>
    </row>
    <row r="10191" spans="2:17">
      <c r="B10191">
        <v>25792</v>
      </c>
      <c r="C10191">
        <v>1000903559</v>
      </c>
      <c r="D10191" s="2">
        <v>86.1184387207031</v>
      </c>
      <c r="E10191" s="4">
        <v>-9.79495048522949</v>
      </c>
      <c r="F10191">
        <v>-179.674713134765</v>
      </c>
      <c r="G10191">
        <v>-4.04948663711547</v>
      </c>
      <c r="H10191" s="2">
        <v>10.0020742416381</v>
      </c>
      <c r="I10191" s="2">
        <v>0.551182866096496</v>
      </c>
      <c r="J10191" s="2">
        <v>17.0410404205322</v>
      </c>
      <c r="K10191" s="2">
        <v>1.84246230125427</v>
      </c>
      <c r="L10191">
        <v>-358.991088867187</v>
      </c>
      <c r="M10191">
        <v>-0.354736328125</v>
      </c>
      <c r="N10191">
        <v>0.742919921875</v>
      </c>
      <c r="O10191">
        <v>0.99609375</v>
      </c>
      <c r="P10191">
        <v>0</v>
      </c>
      <c r="Q10191" t="s">
        <v>15</v>
      </c>
    </row>
    <row r="10192" spans="2:17">
      <c r="B10192">
        <v>25793</v>
      </c>
      <c r="C10192">
        <v>1000911892</v>
      </c>
      <c r="D10192" s="2">
        <v>86.2773132324218</v>
      </c>
      <c r="E10192" s="4">
        <v>-6.80636596679687</v>
      </c>
      <c r="F10192">
        <v>-179.860549926757</v>
      </c>
      <c r="G10192">
        <v>-4.48589420318603</v>
      </c>
      <c r="H10192" s="2">
        <v>9.75770092010498</v>
      </c>
      <c r="I10192" s="2">
        <v>0.247217312455177</v>
      </c>
      <c r="J10192" s="2">
        <v>17.3523159027099</v>
      </c>
      <c r="K10192" s="2">
        <v>1.85132598876953</v>
      </c>
      <c r="L10192">
        <v>-359.15869140625</v>
      </c>
      <c r="M10192">
        <v>-0.438720703125</v>
      </c>
      <c r="N10192">
        <v>1.097900390625</v>
      </c>
      <c r="O10192">
        <v>0.89208984375</v>
      </c>
      <c r="P10192">
        <v>0</v>
      </c>
      <c r="Q10192" t="s">
        <v>15</v>
      </c>
    </row>
    <row r="10193" spans="2:17">
      <c r="B10193">
        <v>25794</v>
      </c>
      <c r="C10193">
        <v>1000920225</v>
      </c>
      <c r="D10193" s="2">
        <v>86.4214859008789</v>
      </c>
      <c r="E10193" s="4">
        <v>-3.78799176216125</v>
      </c>
      <c r="F10193" s="2">
        <v>179.966384887695</v>
      </c>
      <c r="G10193">
        <v>-5.0360460281372</v>
      </c>
      <c r="H10193" s="2">
        <v>10.0382604598999</v>
      </c>
      <c r="I10193" s="2">
        <v>0.314214497804641</v>
      </c>
      <c r="J10193" s="2">
        <v>16.8773689270019</v>
      </c>
      <c r="K10193" s="2">
        <v>2.07273459434509</v>
      </c>
      <c r="L10193">
        <v>-358.699096679687</v>
      </c>
      <c r="M10193">
        <v>-0.56591796875</v>
      </c>
      <c r="N10193">
        <v>1.49853515625</v>
      </c>
      <c r="O10193">
        <v>0.77197265625</v>
      </c>
      <c r="P10193">
        <v>0</v>
      </c>
      <c r="Q10193" t="s">
        <v>15</v>
      </c>
    </row>
    <row r="10194" spans="2:17">
      <c r="B10194">
        <v>25795</v>
      </c>
      <c r="C10194">
        <v>1000928558</v>
      </c>
      <c r="D10194" s="2">
        <v>86.5568008422851</v>
      </c>
      <c r="E10194" s="4">
        <v>-0.800137877464294</v>
      </c>
      <c r="F10194" s="2">
        <v>179.80322265625</v>
      </c>
      <c r="G10194">
        <v>-5.66428136825561</v>
      </c>
      <c r="H10194" s="2">
        <v>10.1482963562011</v>
      </c>
      <c r="I10194" s="2">
        <v>0.328727573156356</v>
      </c>
      <c r="J10194" s="2">
        <v>16.9640102386474</v>
      </c>
      <c r="K10194" s="2">
        <v>2.52062511444091</v>
      </c>
      <c r="L10194">
        <v>-358.923889160156</v>
      </c>
      <c r="M10194">
        <v>-0.7431640625</v>
      </c>
      <c r="N10194">
        <v>1.96728515625</v>
      </c>
      <c r="O10194">
        <v>0.580810546875</v>
      </c>
      <c r="P10194">
        <v>0</v>
      </c>
      <c r="Q10194" t="s">
        <v>15</v>
      </c>
    </row>
    <row r="10195" spans="2:17">
      <c r="B10195">
        <v>25796</v>
      </c>
      <c r="C10195">
        <v>1000936891</v>
      </c>
      <c r="D10195" s="2">
        <v>86.6845169067382</v>
      </c>
      <c r="E10195" s="4">
        <v>2.20332527160644</v>
      </c>
      <c r="F10195" s="2">
        <v>179.651794433593</v>
      </c>
      <c r="G10195">
        <v>-6.04447078704834</v>
      </c>
      <c r="H10195" s="2">
        <v>9.678316116333</v>
      </c>
      <c r="I10195" s="2">
        <v>0.167434632778167</v>
      </c>
      <c r="J10195" s="2">
        <v>17.0660400390625</v>
      </c>
      <c r="K10195" s="2">
        <v>2.6093111038208</v>
      </c>
      <c r="L10195">
        <v>-358.779815673828</v>
      </c>
      <c r="M10195">
        <v>-0.999755859375</v>
      </c>
      <c r="N10195">
        <v>2.52880859375</v>
      </c>
      <c r="O10195">
        <v>0.248291015625</v>
      </c>
      <c r="P10195">
        <v>0</v>
      </c>
      <c r="Q10195" t="s">
        <v>15</v>
      </c>
    </row>
    <row r="10196" spans="2:17">
      <c r="B10196">
        <v>25797</v>
      </c>
      <c r="C10196">
        <v>1000945224</v>
      </c>
      <c r="D10196" s="2">
        <v>86.8006362915039</v>
      </c>
      <c r="E10196" s="4">
        <v>5.19168090820312</v>
      </c>
      <c r="F10196" s="2">
        <v>179.503356933593</v>
      </c>
      <c r="G10196">
        <v>-6.63385486602783</v>
      </c>
      <c r="H10196" s="2">
        <v>10.0580644607543</v>
      </c>
      <c r="I10196" s="2">
        <v>0.461262255907058</v>
      </c>
      <c r="J10196" s="2">
        <v>16.5931243896484</v>
      </c>
      <c r="K10196" s="2">
        <v>2.72230863571167</v>
      </c>
      <c r="L10196">
        <v>-358.889343261718</v>
      </c>
      <c r="M10196">
        <v>-1.37060546875</v>
      </c>
      <c r="N10196">
        <v>3.23876953125</v>
      </c>
      <c r="O10196">
        <v>-0.31103515625</v>
      </c>
      <c r="P10196">
        <v>0</v>
      </c>
      <c r="Q10196" t="s">
        <v>15</v>
      </c>
    </row>
    <row r="10197" spans="2:17">
      <c r="B10197">
        <v>25798</v>
      </c>
      <c r="C10197">
        <v>1000953557</v>
      </c>
      <c r="D10197" s="2">
        <v>86.9110870361328</v>
      </c>
      <c r="E10197" s="4">
        <v>8.19257259368896</v>
      </c>
      <c r="F10197" s="2">
        <v>179.368835449218</v>
      </c>
      <c r="G10197">
        <v>-7.16656017303466</v>
      </c>
      <c r="H10197" s="2">
        <v>9.83774089813232</v>
      </c>
      <c r="I10197" s="2">
        <v>0.225234895944595</v>
      </c>
      <c r="J10197" s="2">
        <v>16.7593307495117</v>
      </c>
      <c r="K10197" s="2">
        <v>2.84242796897888</v>
      </c>
      <c r="L10197">
        <v>-359.301879882812</v>
      </c>
      <c r="M10197">
        <v>-1.94091796875</v>
      </c>
      <c r="N10197">
        <v>4.087646484375</v>
      </c>
      <c r="O10197">
        <v>-1.263916015625</v>
      </c>
      <c r="P10197">
        <v>0</v>
      </c>
      <c r="Q10197" t="s">
        <v>15</v>
      </c>
    </row>
    <row r="10198" spans="2:17">
      <c r="B10198">
        <v>25799</v>
      </c>
      <c r="C10198">
        <v>1000961890</v>
      </c>
      <c r="D10198" s="2">
        <v>87.0104751586914</v>
      </c>
      <c r="E10198" s="4">
        <v>11.1833810806274</v>
      </c>
      <c r="F10198" s="2">
        <v>179.226852416992</v>
      </c>
      <c r="G10198">
        <v>-7.63915395736694</v>
      </c>
      <c r="H10198" s="2">
        <v>9.60481262207031</v>
      </c>
      <c r="I10198" s="2">
        <v>0.228826403617858</v>
      </c>
      <c r="J10198" s="2">
        <v>16.3043937683105</v>
      </c>
      <c r="K10198" s="2">
        <v>2.34760689735412</v>
      </c>
      <c r="L10198">
        <v>-359.137603759765</v>
      </c>
      <c r="M10198">
        <v>-2.72216796875</v>
      </c>
      <c r="N10198">
        <v>4.958251953125</v>
      </c>
      <c r="O10198">
        <v>-2.5908203125</v>
      </c>
      <c r="P10198">
        <v>0</v>
      </c>
      <c r="Q10198" t="s">
        <v>15</v>
      </c>
    </row>
    <row r="10199" spans="2:17">
      <c r="B10199">
        <v>25800</v>
      </c>
      <c r="C10199">
        <v>1000970223</v>
      </c>
      <c r="D10199" s="2">
        <v>87.1023330688476</v>
      </c>
      <c r="E10199" s="4">
        <v>14.1834917068481</v>
      </c>
      <c r="F10199" s="2">
        <v>179.105865478515</v>
      </c>
      <c r="G10199">
        <v>-8.06980037689209</v>
      </c>
      <c r="H10199" s="2">
        <v>9.65707874298095</v>
      </c>
      <c r="I10199" s="2">
        <v>0.413897007703781</v>
      </c>
      <c r="J10199" s="2">
        <v>16.1246929168701</v>
      </c>
      <c r="K10199" s="2">
        <v>2.62217235565185</v>
      </c>
      <c r="L10199">
        <v>-359.577209472656</v>
      </c>
      <c r="M10199">
        <v>-3.7431640625</v>
      </c>
      <c r="N10199">
        <v>5.636962890625</v>
      </c>
      <c r="O10199">
        <v>-4.25</v>
      </c>
      <c r="P10199">
        <v>0</v>
      </c>
      <c r="Q10199" t="s">
        <v>15</v>
      </c>
    </row>
    <row r="10200" spans="2:17">
      <c r="B10200">
        <v>25801</v>
      </c>
      <c r="C10200">
        <v>1000978556</v>
      </c>
      <c r="D10200" s="2">
        <v>87.188720703125</v>
      </c>
      <c r="E10200" s="4">
        <v>17.1837139129638</v>
      </c>
      <c r="F10200" s="2">
        <v>178.97117614746</v>
      </c>
      <c r="G10200">
        <v>-8.59455204010009</v>
      </c>
      <c r="H10200" s="2">
        <v>9.17323017120361</v>
      </c>
      <c r="I10200" s="2">
        <v>0.208125114440917</v>
      </c>
      <c r="J10200" s="2">
        <v>16.2476634979248</v>
      </c>
      <c r="K10200" s="2">
        <v>2.478435754776</v>
      </c>
      <c r="L10200">
        <v>-360.210632324218</v>
      </c>
      <c r="M10200">
        <v>-4.884521484375</v>
      </c>
      <c r="N10200">
        <v>5.874755859375</v>
      </c>
      <c r="O10200">
        <v>-5.91064453125</v>
      </c>
      <c r="P10200">
        <v>0</v>
      </c>
      <c r="Q10200" t="s">
        <v>15</v>
      </c>
    </row>
    <row r="10201" spans="2:17">
      <c r="B10201">
        <v>25802</v>
      </c>
      <c r="C10201">
        <v>1000986889</v>
      </c>
      <c r="D10201" s="2">
        <v>87.2638244628906</v>
      </c>
      <c r="E10201" s="4">
        <v>20.1879348754882</v>
      </c>
      <c r="F10201" s="2">
        <v>178.853149414062</v>
      </c>
      <c r="G10201">
        <v>-9.12034225463867</v>
      </c>
      <c r="H10201" s="2">
        <v>9.36542797088623</v>
      </c>
      <c r="I10201" s="2">
        <v>0.369979202747344</v>
      </c>
      <c r="J10201" s="2">
        <v>15.6994171142578</v>
      </c>
      <c r="K10201" s="2">
        <v>2.23436760902404</v>
      </c>
      <c r="L10201">
        <v>-360.146331787109</v>
      </c>
      <c r="M10201">
        <v>-5.934326171875</v>
      </c>
      <c r="N10201">
        <v>5.6181640625</v>
      </c>
      <c r="O10201">
        <v>-7.235595703125</v>
      </c>
      <c r="P10201">
        <v>0</v>
      </c>
      <c r="Q10201" t="s">
        <v>15</v>
      </c>
    </row>
    <row r="10202" spans="2:17">
      <c r="B10202">
        <v>25803</v>
      </c>
      <c r="C10202">
        <v>1000995222</v>
      </c>
      <c r="D10202" s="2">
        <v>87.3314743041992</v>
      </c>
      <c r="E10202" s="4">
        <v>23.1890563964843</v>
      </c>
      <c r="F10202" s="2">
        <v>178.717483520507</v>
      </c>
      <c r="G10202">
        <v>-9.52742862701416</v>
      </c>
      <c r="H10202" s="2">
        <v>9.18581104278564</v>
      </c>
      <c r="I10202" s="2">
        <v>0.160818129777908</v>
      </c>
      <c r="J10202" s="2">
        <v>15.6463537216186</v>
      </c>
      <c r="K10202" s="2">
        <v>1.95991873741149</v>
      </c>
      <c r="L10202">
        <v>-360.304626464843</v>
      </c>
      <c r="M10202">
        <v>-6.830810546875</v>
      </c>
      <c r="N10202">
        <v>4.978271484375</v>
      </c>
      <c r="O10202">
        <v>7.892333984375</v>
      </c>
      <c r="P10202">
        <v>0</v>
      </c>
      <c r="Q10202" t="s">
        <v>15</v>
      </c>
    </row>
    <row r="10203" spans="2:17">
      <c r="B10203">
        <v>25804</v>
      </c>
      <c r="C10203">
        <v>1001003555</v>
      </c>
      <c r="D10203" s="2">
        <v>87.3954467773437</v>
      </c>
      <c r="E10203" s="4">
        <v>26.1943340301513</v>
      </c>
      <c r="F10203" s="2">
        <v>178.584869384765</v>
      </c>
      <c r="G10203">
        <v>-10.0130748748779</v>
      </c>
      <c r="H10203" s="2">
        <v>8.64192199707031</v>
      </c>
      <c r="I10203" s="2">
        <v>0.0390953347086906</v>
      </c>
      <c r="J10203" s="2">
        <v>15.8892822265625</v>
      </c>
      <c r="K10203" s="2">
        <v>2.10854935646057</v>
      </c>
      <c r="L10203">
        <v>-360.340637207031</v>
      </c>
      <c r="M10203">
        <v>-7.502685546875</v>
      </c>
      <c r="N10203">
        <v>4.145751953125</v>
      </c>
      <c r="O10203">
        <v>7.38427734375</v>
      </c>
      <c r="P10203">
        <v>0</v>
      </c>
      <c r="Q10203" t="s">
        <v>15</v>
      </c>
    </row>
    <row r="10204" spans="2:17">
      <c r="B10204">
        <v>25805</v>
      </c>
      <c r="C10204">
        <v>1001011888</v>
      </c>
      <c r="D10204" s="2">
        <v>87.4523773193359</v>
      </c>
      <c r="E10204" s="4">
        <v>29.191328048706</v>
      </c>
      <c r="F10204" s="2">
        <v>178.453628540039</v>
      </c>
      <c r="G10204">
        <v>-10.5186157226562</v>
      </c>
      <c r="H10204" s="2">
        <v>8.86284828186035</v>
      </c>
      <c r="I10204" s="2">
        <v>0.181782737374305</v>
      </c>
      <c r="J10204" s="2">
        <v>15.6640863418579</v>
      </c>
      <c r="K10204" s="2">
        <v>2.32307934761047</v>
      </c>
      <c r="L10204">
        <v>-359.758575439453</v>
      </c>
      <c r="M10204">
        <v>-7.994873046875</v>
      </c>
      <c r="N10204">
        <v>3.302734375</v>
      </c>
      <c r="O10204">
        <v>6.898681640625</v>
      </c>
      <c r="P10204">
        <v>0</v>
      </c>
      <c r="Q10204" t="s">
        <v>15</v>
      </c>
    </row>
    <row r="10205" spans="2:17">
      <c r="B10205">
        <v>25806</v>
      </c>
      <c r="C10205">
        <v>1001020221</v>
      </c>
      <c r="D10205" s="2">
        <v>87.506118774414</v>
      </c>
      <c r="E10205" s="4">
        <v>32.1905975341796</v>
      </c>
      <c r="F10205" s="2">
        <v>178.304580688476</v>
      </c>
      <c r="G10205">
        <v>-10.9724559783935</v>
      </c>
      <c r="H10205" s="2">
        <v>8.51742172241211</v>
      </c>
      <c r="I10205" s="2">
        <v>0.150951474905014</v>
      </c>
      <c r="J10205" s="2">
        <v>15.9464988708496</v>
      </c>
      <c r="K10205" s="2">
        <v>2.4707236289978</v>
      </c>
      <c r="L10205">
        <v>-359.651824951171</v>
      </c>
      <c r="M10205">
        <v>7.61376953125</v>
      </c>
      <c r="N10205">
        <v>2.35205078125</v>
      </c>
      <c r="O10205">
        <v>6.259765625</v>
      </c>
      <c r="P10205">
        <v>0</v>
      </c>
      <c r="Q10205" t="s">
        <v>15</v>
      </c>
    </row>
    <row r="10206" spans="2:17">
      <c r="B10206">
        <v>25807</v>
      </c>
      <c r="C10206">
        <v>1001028554</v>
      </c>
      <c r="D10206" s="2">
        <v>87.5557174682617</v>
      </c>
      <c r="E10206" s="4">
        <v>35.1826286315918</v>
      </c>
      <c r="F10206" s="2">
        <v>178.173919677734</v>
      </c>
      <c r="G10206">
        <v>-11.3273553848266</v>
      </c>
      <c r="H10206" s="2">
        <v>8.00745201110839</v>
      </c>
      <c r="I10206" s="2">
        <v>0.0577530898153781</v>
      </c>
      <c r="J10206" s="2">
        <v>16.1609916687011</v>
      </c>
      <c r="K10206" s="2">
        <v>2.52500581741333</v>
      </c>
      <c r="L10206">
        <v>-359.12759399414</v>
      </c>
      <c r="M10206">
        <v>7.4541015625</v>
      </c>
      <c r="N10206">
        <v>1.08544921875</v>
      </c>
      <c r="O10206">
        <v>5.674560546875</v>
      </c>
      <c r="P10206">
        <v>0</v>
      </c>
      <c r="Q10206" t="s">
        <v>15</v>
      </c>
    </row>
    <row r="10207" spans="2:17">
      <c r="B10207">
        <v>25808</v>
      </c>
      <c r="C10207">
        <v>1001036887</v>
      </c>
      <c r="D10207" s="2">
        <v>87.5994262695312</v>
      </c>
      <c r="E10207" s="4">
        <v>38.1751747131347</v>
      </c>
      <c r="F10207" s="2">
        <v>178.082000732421</v>
      </c>
      <c r="G10207">
        <v>-11.7177276611328</v>
      </c>
      <c r="H10207" s="2">
        <v>7.86413812637329</v>
      </c>
      <c r="I10207" s="2">
        <v>0.112315624952316</v>
      </c>
      <c r="J10207" s="2">
        <v>16.0670375823974</v>
      </c>
      <c r="K10207" s="2">
        <v>2.77122473716735</v>
      </c>
      <c r="L10207">
        <v>-358.886688232421</v>
      </c>
      <c r="M10207">
        <v>7.69482421875</v>
      </c>
      <c r="N10207">
        <v>-0.45654296875</v>
      </c>
      <c r="O10207">
        <v>5.84228515625</v>
      </c>
      <c r="P10207">
        <v>0</v>
      </c>
      <c r="Q10207" t="s">
        <v>15</v>
      </c>
    </row>
    <row r="10208" spans="2:17">
      <c r="B10208">
        <v>25809</v>
      </c>
      <c r="C10208">
        <v>1001045220</v>
      </c>
      <c r="D10208" s="2">
        <v>87.6395263671875</v>
      </c>
      <c r="E10208" s="4">
        <v>41.1662406921386</v>
      </c>
      <c r="F10208" s="2">
        <v>177.952316284179</v>
      </c>
      <c r="G10208">
        <v>-12.1707324981689</v>
      </c>
      <c r="H10208" s="2">
        <v>7.48900318145751</v>
      </c>
      <c r="I10208" s="2">
        <v>0.181899115443229</v>
      </c>
      <c r="J10208" s="2">
        <v>16.2588100433349</v>
      </c>
      <c r="K10208" s="2">
        <v>3.03236627578735</v>
      </c>
      <c r="L10208">
        <v>-358.971557617187</v>
      </c>
      <c r="M10208">
        <v>-7.623046875</v>
      </c>
      <c r="N10208">
        <v>-2.042724609375</v>
      </c>
      <c r="O10208">
        <v>7.068603515625</v>
      </c>
      <c r="P10208">
        <v>0</v>
      </c>
      <c r="Q10208" t="s">
        <v>15</v>
      </c>
    </row>
    <row r="10209" spans="2:17">
      <c r="B10209">
        <v>25810</v>
      </c>
      <c r="C10209">
        <v>1001053553</v>
      </c>
      <c r="D10209" s="2">
        <v>87.6679534912109</v>
      </c>
      <c r="E10209" s="4">
        <v>44.1554985046386</v>
      </c>
      <c r="F10209" s="2">
        <v>177.811538696289</v>
      </c>
      <c r="G10209">
        <v>-12.4789600372314</v>
      </c>
      <c r="H10209" s="2">
        <v>7.18053197860717</v>
      </c>
      <c r="I10209" s="2">
        <v>0.227082088589668</v>
      </c>
      <c r="J10209" s="2">
        <v>16.2177104949951</v>
      </c>
      <c r="K10209" s="2">
        <v>2.52860355377197</v>
      </c>
      <c r="L10209">
        <v>-358.494903564453</v>
      </c>
      <c r="M10209">
        <v>-6.58251953125</v>
      </c>
      <c r="N10209">
        <v>-3.372802734375</v>
      </c>
      <c r="O10209">
        <v>-6.9267578125</v>
      </c>
      <c r="P10209">
        <v>0</v>
      </c>
      <c r="Q10209" t="s">
        <v>15</v>
      </c>
    </row>
    <row r="10210" spans="2:17">
      <c r="B10210">
        <v>25811</v>
      </c>
      <c r="C10210">
        <v>1001061886</v>
      </c>
      <c r="D10210" s="2">
        <v>87.6837539672851</v>
      </c>
      <c r="E10210" s="4">
        <v>47.1378784179687</v>
      </c>
      <c r="F10210" s="2">
        <v>177.661911010742</v>
      </c>
      <c r="G10210">
        <v>-12.7414846420288</v>
      </c>
      <c r="H10210" s="2">
        <v>6.98917579650878</v>
      </c>
      <c r="I10210" s="2">
        <v>0.271690309047699</v>
      </c>
      <c r="J10210" s="2">
        <v>16.2501125335693</v>
      </c>
      <c r="K10210" s="2">
        <v>2.06249952316284</v>
      </c>
      <c r="L10210">
        <v>-357.953186035156</v>
      </c>
      <c r="M10210">
        <v>-5.4052734375</v>
      </c>
      <c r="N10210">
        <v>-4.252197265625</v>
      </c>
      <c r="O10210">
        <v>-4.64501953125</v>
      </c>
      <c r="P10210">
        <v>0</v>
      </c>
      <c r="Q10210" t="s">
        <v>15</v>
      </c>
    </row>
    <row r="10211" spans="2:17">
      <c r="B10211">
        <v>25812</v>
      </c>
      <c r="C10211">
        <v>1001070219</v>
      </c>
      <c r="D10211" s="2">
        <v>87.6872940063476</v>
      </c>
      <c r="E10211" s="4">
        <v>50.1169815063476</v>
      </c>
      <c r="F10211" s="2">
        <v>177.497192382812</v>
      </c>
      <c r="G10211">
        <v>-13.0906639099121</v>
      </c>
      <c r="H10211" s="2">
        <v>6.25931215286254</v>
      </c>
      <c r="I10211" s="2">
        <v>0.389443159103393</v>
      </c>
      <c r="J10211" s="2">
        <v>16.8122234344482</v>
      </c>
      <c r="K10211" s="2">
        <v>1.43828618526458</v>
      </c>
      <c r="L10211">
        <v>-357.343383789062</v>
      </c>
      <c r="M10211">
        <v>-4.2265625</v>
      </c>
      <c r="N10211">
        <v>-4.698486328125</v>
      </c>
      <c r="O10211">
        <v>-2.43505859375</v>
      </c>
      <c r="P10211">
        <v>0</v>
      </c>
      <c r="Q10211" t="s">
        <v>15</v>
      </c>
    </row>
    <row r="10212" spans="2:17">
      <c r="B10212">
        <v>25813</v>
      </c>
      <c r="C10212">
        <v>1001078552</v>
      </c>
      <c r="D10212" s="2">
        <v>87.6653060913086</v>
      </c>
      <c r="E10212" s="4">
        <v>53.0873336791992</v>
      </c>
      <c r="F10212" s="2">
        <v>177.304916381835</v>
      </c>
      <c r="G10212">
        <v>-13.4008655548095</v>
      </c>
      <c r="H10212" s="2">
        <v>6.19223165512085</v>
      </c>
      <c r="I10212" s="2">
        <v>0.294764935970306</v>
      </c>
      <c r="J10212" s="2">
        <v>16.9592056274414</v>
      </c>
      <c r="K10212" s="2">
        <v>0.223598957061767</v>
      </c>
      <c r="L10212">
        <v>-356.585266113281</v>
      </c>
      <c r="M10212">
        <v>-3.16259765625</v>
      </c>
      <c r="N10212">
        <v>-4.81396484375</v>
      </c>
      <c r="O10212">
        <v>-0.545654296875</v>
      </c>
      <c r="P10212">
        <v>0</v>
      </c>
      <c r="Q10212" t="s">
        <v>15</v>
      </c>
    </row>
    <row r="10213" spans="2:17">
      <c r="B10213">
        <v>25814</v>
      </c>
      <c r="C10213">
        <v>1001086885</v>
      </c>
      <c r="D10213" s="2">
        <v>87.6222152709961</v>
      </c>
      <c r="E10213" s="4">
        <v>56.0500259399414</v>
      </c>
      <c r="F10213" s="2">
        <v>177.143020629882</v>
      </c>
      <c r="G10213">
        <v>-13.6110830307006</v>
      </c>
      <c r="H10213" s="2">
        <v>5.89056205749511</v>
      </c>
      <c r="I10213">
        <v>-0.19315667450428</v>
      </c>
      <c r="J10213" s="2">
        <v>16.7932949066162</v>
      </c>
      <c r="K10213" s="2">
        <v>0.172364607453346</v>
      </c>
      <c r="L10213">
        <v>-355.440612792968</v>
      </c>
      <c r="M10213">
        <v>-2.318603515625</v>
      </c>
      <c r="N10213">
        <v>-4.70263671875</v>
      </c>
      <c r="O10213">
        <v>0.97802734375</v>
      </c>
      <c r="P10213">
        <v>0</v>
      </c>
      <c r="Q10213" t="s">
        <v>15</v>
      </c>
    </row>
    <row r="10214" spans="2:17">
      <c r="B10214">
        <v>25815</v>
      </c>
      <c r="C10214">
        <v>1001095218</v>
      </c>
      <c r="D10214" s="2">
        <v>87.5659637451171</v>
      </c>
      <c r="E10214" s="4">
        <v>59.0021476745605</v>
      </c>
      <c r="F10214" s="2">
        <v>176.929092407226</v>
      </c>
      <c r="G10214">
        <v>-13.8708066940307</v>
      </c>
      <c r="H10214" s="2">
        <v>5.17802047729492</v>
      </c>
      <c r="I10214">
        <v>-0.263968169689178</v>
      </c>
      <c r="J10214" s="2">
        <v>16.4218120574951</v>
      </c>
      <c r="K10214" s="2">
        <v>1.19115555286407</v>
      </c>
      <c r="L10214">
        <v>-354.375946044921</v>
      </c>
      <c r="M10214">
        <v>-1.648681640625</v>
      </c>
      <c r="N10214">
        <v>-4.45703125</v>
      </c>
      <c r="O10214">
        <v>2.191162109375</v>
      </c>
      <c r="P10214">
        <v>0</v>
      </c>
      <c r="Q10214" t="s">
        <v>15</v>
      </c>
    </row>
    <row r="10215" spans="2:17">
      <c r="B10215">
        <v>25816</v>
      </c>
      <c r="C10215">
        <v>1001103551</v>
      </c>
      <c r="D10215" s="2">
        <v>87.4817581176757</v>
      </c>
      <c r="E10215" s="4">
        <v>61.9535179138183</v>
      </c>
      <c r="F10215" s="2">
        <v>176.723815917968</v>
      </c>
      <c r="G10215">
        <v>-14.0681018829345</v>
      </c>
      <c r="H10215" s="2">
        <v>4.45231676101684</v>
      </c>
      <c r="I10215">
        <v>-0.0926792249083519</v>
      </c>
      <c r="J10215" s="2">
        <v>15.6752500534057</v>
      </c>
      <c r="K10215" s="2">
        <v>1.6673766374588</v>
      </c>
      <c r="L10215">
        <v>-354.064178466796</v>
      </c>
      <c r="M10215">
        <v>-1.162353515625</v>
      </c>
      <c r="N10215">
        <v>-4.159912109375</v>
      </c>
      <c r="O10215">
        <v>3.2265625</v>
      </c>
      <c r="P10215">
        <v>0</v>
      </c>
      <c r="Q10215" t="s">
        <v>15</v>
      </c>
    </row>
    <row r="10216" spans="2:17">
      <c r="B10216">
        <v>25817</v>
      </c>
      <c r="C10216">
        <v>1001111884</v>
      </c>
      <c r="D10216" s="2">
        <v>87.3566360473632</v>
      </c>
      <c r="E10216" s="4">
        <v>64.9042434692382</v>
      </c>
      <c r="F10216" s="2">
        <v>176.451095581054</v>
      </c>
      <c r="G10216">
        <v>-14.294635772705</v>
      </c>
      <c r="H10216" s="2">
        <v>4.23754787445068</v>
      </c>
      <c r="I10216" s="2">
        <v>0.158523201942443</v>
      </c>
      <c r="J10216" s="2">
        <v>15.7749300003051</v>
      </c>
      <c r="K10216" s="2">
        <v>1.41097557544708</v>
      </c>
      <c r="L10216">
        <v>-354.238616943359</v>
      </c>
      <c r="M10216">
        <v>-0.8603515625</v>
      </c>
      <c r="N10216">
        <v>-3.872802734375</v>
      </c>
      <c r="O10216">
        <v>4.202880859375</v>
      </c>
      <c r="P10216">
        <v>0</v>
      </c>
      <c r="Q10216" t="s">
        <v>15</v>
      </c>
    </row>
    <row r="10217" spans="2:17">
      <c r="B10217">
        <v>25818</v>
      </c>
      <c r="C10217">
        <v>1001120217</v>
      </c>
      <c r="D10217" s="2">
        <v>87.1801528930664</v>
      </c>
      <c r="E10217" s="4">
        <v>67.8490524291992</v>
      </c>
      <c r="F10217" s="2">
        <v>176.12727355957</v>
      </c>
      <c r="G10217">
        <v>-14.4559087753295</v>
      </c>
      <c r="H10217" s="2">
        <v>3.97958922386169</v>
      </c>
      <c r="I10217">
        <v>-0.039403922855854</v>
      </c>
      <c r="J10217" s="2">
        <v>15.6501903533935</v>
      </c>
      <c r="K10217" s="2">
        <v>1.50027573108673</v>
      </c>
      <c r="L10217">
        <v>-353.347595214843</v>
      </c>
      <c r="M10217">
        <v>-0.69091796875</v>
      </c>
      <c r="N10217">
        <v>-3.4931640625</v>
      </c>
      <c r="O10217">
        <v>5.31591796875</v>
      </c>
      <c r="P10217">
        <v>0</v>
      </c>
      <c r="Q10217" t="s">
        <v>15</v>
      </c>
    </row>
    <row r="10218" spans="2:17">
      <c r="B10218">
        <v>25819</v>
      </c>
      <c r="C10218">
        <v>1001128550</v>
      </c>
      <c r="D10218" s="2">
        <v>86.9301376342773</v>
      </c>
      <c r="E10218" s="4">
        <v>70.7845306396484</v>
      </c>
      <c r="F10218" s="2">
        <v>175.738296508789</v>
      </c>
      <c r="G10218">
        <v>-14.5654935836792</v>
      </c>
      <c r="H10218" s="2">
        <v>3.32218217849731</v>
      </c>
      <c r="I10218">
        <v>-0.0263347011059522</v>
      </c>
      <c r="J10218" s="2">
        <v>15.1976318359375</v>
      </c>
      <c r="K10218" s="2">
        <v>1.72291278839111</v>
      </c>
      <c r="L10218">
        <v>-352.489288330078</v>
      </c>
      <c r="M10218">
        <v>-0.533935546875</v>
      </c>
      <c r="N10218">
        <v>-2.690185546875</v>
      </c>
      <c r="O10218">
        <v>6.392822265625</v>
      </c>
      <c r="P10218">
        <v>0</v>
      </c>
      <c r="Q10218" t="s">
        <v>15</v>
      </c>
    </row>
    <row r="10219" spans="2:17">
      <c r="B10219">
        <v>25820</v>
      </c>
      <c r="C10219">
        <v>1001136883</v>
      </c>
      <c r="D10219" s="2">
        <v>86.5637435913086</v>
      </c>
      <c r="E10219" s="4">
        <v>73.7201080322265</v>
      </c>
      <c r="F10219" s="2">
        <v>175.219589233398</v>
      </c>
      <c r="G10219">
        <v>-14.7833976745605</v>
      </c>
      <c r="H10219" s="2">
        <v>2.52366018295288</v>
      </c>
      <c r="I10219" s="2">
        <v>0.12870368361473</v>
      </c>
      <c r="J10219" s="2">
        <v>15.304476737976</v>
      </c>
      <c r="K10219" s="2">
        <v>1.62725841999053</v>
      </c>
      <c r="L10219">
        <v>-352.383361816406</v>
      </c>
      <c r="M10219">
        <v>-0.281494140625</v>
      </c>
      <c r="N10219">
        <v>-1.246337890625</v>
      </c>
      <c r="O10219">
        <v>6.5654296875</v>
      </c>
      <c r="P10219">
        <v>0</v>
      </c>
      <c r="Q10219" t="s">
        <v>15</v>
      </c>
    </row>
    <row r="10220" spans="2:17">
      <c r="B10220">
        <v>25821</v>
      </c>
      <c r="C10220">
        <v>1001145216</v>
      </c>
      <c r="D10220" s="2">
        <v>85.9965209960937</v>
      </c>
      <c r="E10220" s="4">
        <v>76.6548309326171</v>
      </c>
      <c r="F10220" s="2">
        <v>174.515579223632</v>
      </c>
      <c r="G10220">
        <v>-14.8187055587768</v>
      </c>
      <c r="H10220" s="2">
        <v>2.22090864181518</v>
      </c>
      <c r="I10220" s="2">
        <v>0.100125521421432</v>
      </c>
      <c r="J10220" s="2">
        <v>15.1471157073974</v>
      </c>
      <c r="K10220" s="2">
        <v>1.38499855995178</v>
      </c>
      <c r="L10220">
        <v>-352.669464111328</v>
      </c>
      <c r="M10220">
        <v>0.060546875</v>
      </c>
      <c r="N10220">
        <v>0.076904296875</v>
      </c>
      <c r="O10220">
        <v>4.96533203125</v>
      </c>
      <c r="P10220">
        <v>0</v>
      </c>
      <c r="Q10220" t="s">
        <v>15</v>
      </c>
    </row>
    <row r="10221" spans="2:17">
      <c r="B10221">
        <v>25822</v>
      </c>
      <c r="C10221">
        <v>1001153549</v>
      </c>
      <c r="D10221" s="2">
        <v>85.0521087646484</v>
      </c>
      <c r="E10221" s="4">
        <v>79.585578918457</v>
      </c>
      <c r="F10221" s="2">
        <v>173.431198120117</v>
      </c>
      <c r="G10221">
        <v>-14.9643869400024</v>
      </c>
      <c r="H10221" s="2">
        <v>2.04037714004516</v>
      </c>
      <c r="I10221" s="2">
        <v>0.101232707500457</v>
      </c>
      <c r="J10221" s="2">
        <v>14.8803901672363</v>
      </c>
      <c r="K10221" s="2">
        <v>0.96851646900177</v>
      </c>
      <c r="L10221">
        <v>-352.308502197265</v>
      </c>
      <c r="M10221">
        <v>0.372314453125</v>
      </c>
      <c r="N10221">
        <v>0.0068359375</v>
      </c>
      <c r="O10221">
        <v>2.581787109375</v>
      </c>
      <c r="P10221">
        <v>0</v>
      </c>
      <c r="Q10221" t="s">
        <v>15</v>
      </c>
    </row>
    <row r="10222" spans="2:17">
      <c r="B10222">
        <v>25823</v>
      </c>
      <c r="C10222">
        <v>1001161882</v>
      </c>
      <c r="D10222" s="2">
        <v>83.2653884887695</v>
      </c>
      <c r="E10222" s="4">
        <v>82.4988403320312</v>
      </c>
      <c r="F10222" s="2">
        <v>171.50357055664</v>
      </c>
      <c r="G10222">
        <v>-14.9709205627441</v>
      </c>
      <c r="H10222" s="2">
        <v>1.46918845176696</v>
      </c>
      <c r="I10222" s="2">
        <v>0.530069708824157</v>
      </c>
      <c r="J10222" s="2">
        <v>15.6832160949707</v>
      </c>
      <c r="K10222">
        <v>-0.170686244964599</v>
      </c>
      <c r="L10222">
        <v>-351.230255126953</v>
      </c>
      <c r="M10222">
        <v>0.52880859375</v>
      </c>
      <c r="N10222">
        <v>-0.8720703125</v>
      </c>
      <c r="O10222">
        <v>1.4677734375</v>
      </c>
      <c r="P10222">
        <v>0</v>
      </c>
      <c r="Q10222" t="s">
        <v>15</v>
      </c>
    </row>
    <row r="10223" spans="2:17">
      <c r="B10223">
        <v>25824</v>
      </c>
      <c r="C10223">
        <v>1001170215</v>
      </c>
      <c r="D10223" s="2">
        <v>78.9861602783203</v>
      </c>
      <c r="E10223" s="4">
        <v>85.3865890502929</v>
      </c>
      <c r="F10223" s="2">
        <v>167.113800048828</v>
      </c>
      <c r="G10223">
        <v>-15.013219833374</v>
      </c>
      <c r="H10223" s="2">
        <v>0.6945521235466</v>
      </c>
      <c r="I10223" s="2">
        <v>0.0227908231317996</v>
      </c>
      <c r="J10223" s="2">
        <v>16.0606250762939</v>
      </c>
      <c r="K10223">
        <v>-1.83807182312011</v>
      </c>
      <c r="L10223">
        <v>-350.381225585937</v>
      </c>
      <c r="M10223">
        <v>0.543701171875</v>
      </c>
      <c r="N10223">
        <v>-1.36572265625</v>
      </c>
      <c r="O10223">
        <v>1.539306640625</v>
      </c>
      <c r="P10223">
        <v>0</v>
      </c>
      <c r="Q10223" t="s">
        <v>15</v>
      </c>
    </row>
    <row r="10224" spans="2:17">
      <c r="B10224">
        <v>25825</v>
      </c>
      <c r="C10224">
        <v>1001178548</v>
      </c>
      <c r="D10224" s="2">
        <v>61.2349281311035</v>
      </c>
      <c r="E10224" s="4">
        <v>88.1723327636718</v>
      </c>
      <c r="F10224" s="2">
        <v>149.226928710937</v>
      </c>
      <c r="G10224">
        <v>-14.9482469558715</v>
      </c>
      <c r="H10224">
        <v>-0.27563053369522</v>
      </c>
      <c r="I10224">
        <v>-0.960390210151672</v>
      </c>
      <c r="J10224" s="2">
        <v>15.0633850097656</v>
      </c>
      <c r="K10224">
        <v>-0.591830015182495</v>
      </c>
      <c r="L10224">
        <v>-351.148498535156</v>
      </c>
      <c r="M10224">
        <v>0.4697265625</v>
      </c>
      <c r="N10224">
        <v>-1.36572265625</v>
      </c>
      <c r="O10224">
        <v>1.878173828125</v>
      </c>
      <c r="P10224">
        <v>0</v>
      </c>
      <c r="Q10224" t="s">
        <v>15</v>
      </c>
    </row>
    <row r="10225" spans="2:17">
      <c r="B10225">
        <v>25826</v>
      </c>
      <c r="C10225">
        <v>1001186881</v>
      </c>
      <c r="D10225">
        <v>-57.2957000732421</v>
      </c>
      <c r="E10225" s="4">
        <v>88.4063949584961</v>
      </c>
      <c r="F10225" s="2">
        <v>30.5604801177978</v>
      </c>
      <c r="G10225">
        <v>-15.0812215805053</v>
      </c>
      <c r="H10225">
        <v>-1.06948864459991</v>
      </c>
      <c r="I10225">
        <v>-0.353483706712722</v>
      </c>
      <c r="J10225" s="2">
        <v>13.3099679946899</v>
      </c>
      <c r="K10225" s="2">
        <v>2.21742510795593</v>
      </c>
      <c r="L10225">
        <v>-353.457458496093</v>
      </c>
      <c r="M10225">
        <v>0.384033203125</v>
      </c>
      <c r="N10225">
        <v>-1.210693359375</v>
      </c>
      <c r="O10225">
        <v>2.077880859375</v>
      </c>
      <c r="P10225">
        <v>0</v>
      </c>
      <c r="Q10225" t="s">
        <v>15</v>
      </c>
    </row>
    <row r="10226" spans="2:17">
      <c r="B10226">
        <v>25827</v>
      </c>
      <c r="C10226">
        <v>1001195214</v>
      </c>
      <c r="D10226">
        <v>-78.8217010498046</v>
      </c>
      <c r="E10226" s="4">
        <v>85.6173782348632</v>
      </c>
      <c r="F10226" s="2">
        <v>8.9246768951416</v>
      </c>
      <c r="G10226">
        <v>-15.0243444442749</v>
      </c>
      <c r="H10226">
        <v>-0.94211322069168</v>
      </c>
      <c r="I10226">
        <v>-0.031444102525711</v>
      </c>
      <c r="J10226" s="2">
        <v>12.2621164321899</v>
      </c>
      <c r="K10226" s="2">
        <v>2.22552251815795</v>
      </c>
      <c r="L10226">
        <v>-354.91177368164</v>
      </c>
      <c r="M10226">
        <v>0.318359375</v>
      </c>
      <c r="N10226">
        <v>-1.072998046875</v>
      </c>
      <c r="O10226">
        <v>2.124267578125</v>
      </c>
      <c r="P10226">
        <v>0</v>
      </c>
      <c r="Q10226" t="s">
        <v>15</v>
      </c>
    </row>
    <row r="10227" spans="2:17">
      <c r="B10227">
        <v>25828</v>
      </c>
      <c r="C10227">
        <v>1001203547</v>
      </c>
      <c r="D10227">
        <v>-83.3607101440429</v>
      </c>
      <c r="E10227" s="4">
        <v>82.6949996948242</v>
      </c>
      <c r="F10227" s="2">
        <v>4.26738548278808</v>
      </c>
      <c r="G10227">
        <v>-15.0188646316528</v>
      </c>
      <c r="H10227">
        <v>-1.01705396175384</v>
      </c>
      <c r="I10227" s="2">
        <v>0.073669359087944</v>
      </c>
      <c r="J10227" s="2">
        <v>12.783447265625</v>
      </c>
      <c r="K10227" s="2">
        <v>2.03031992912292</v>
      </c>
      <c r="L10227">
        <v>-354.555755615234</v>
      </c>
      <c r="M10227">
        <v>0.27783203125</v>
      </c>
      <c r="N10227">
        <v>-0.98828125</v>
      </c>
      <c r="O10227">
        <v>2.09716796875</v>
      </c>
      <c r="P10227">
        <v>0</v>
      </c>
      <c r="Q10227" t="s">
        <v>15</v>
      </c>
    </row>
    <row r="10228" spans="2:17">
      <c r="B10228">
        <v>25829</v>
      </c>
      <c r="C10228">
        <v>1001211880</v>
      </c>
      <c r="D10228">
        <v>-85.2498092651367</v>
      </c>
      <c r="E10228" s="4">
        <v>79.761962890625</v>
      </c>
      <c r="F10228" s="2">
        <v>2.25960969924926</v>
      </c>
      <c r="G10228">
        <v>-14.8374443054199</v>
      </c>
      <c r="H10228">
        <v>-1.53419721126556</v>
      </c>
      <c r="I10228" s="2">
        <v>0.160871401429176</v>
      </c>
      <c r="J10228" s="2">
        <v>13.0317964553833</v>
      </c>
      <c r="K10228" s="2">
        <v>1.74066650867462</v>
      </c>
      <c r="L10228">
        <v>-353.665435791015</v>
      </c>
      <c r="M10228">
        <v>0.262939453125</v>
      </c>
      <c r="N10228">
        <v>-0.94189453125</v>
      </c>
      <c r="O10228">
        <v>2.0302734375</v>
      </c>
      <c r="P10228">
        <v>0</v>
      </c>
      <c r="Q10228" t="s">
        <v>15</v>
      </c>
    </row>
    <row r="10229" spans="2:17">
      <c r="B10229">
        <v>25830</v>
      </c>
      <c r="C10229">
        <v>1001220213</v>
      </c>
      <c r="D10229">
        <v>-86.2471771240234</v>
      </c>
      <c r="E10229" s="4">
        <v>76.8248901367187</v>
      </c>
      <c r="F10229" s="2">
        <v>1.14315891265869</v>
      </c>
      <c r="G10229">
        <v>-14.698537826538</v>
      </c>
      <c r="H10229">
        <v>-2.05915737152099</v>
      </c>
      <c r="I10229">
        <v>-0.00512241339311003</v>
      </c>
      <c r="J10229" s="2">
        <v>13.1029291152954</v>
      </c>
      <c r="K10229" s="2">
        <v>1.0875334739685</v>
      </c>
      <c r="L10229">
        <v>-353.101684570312</v>
      </c>
      <c r="M10229">
        <v>0.257080078125</v>
      </c>
      <c r="N10229">
        <v>-0.92578125</v>
      </c>
      <c r="O10229">
        <v>1.95361328125</v>
      </c>
      <c r="P10229">
        <v>0</v>
      </c>
      <c r="Q10229" t="s">
        <v>15</v>
      </c>
    </row>
    <row r="10230" spans="2:17">
      <c r="B10230">
        <v>25831</v>
      </c>
      <c r="C10230">
        <v>1001228546</v>
      </c>
      <c r="D10230">
        <v>-86.8630218505859</v>
      </c>
      <c r="E10230" s="4">
        <v>73.8895568847656</v>
      </c>
      <c r="F10230" s="2">
        <v>0.404968380928039</v>
      </c>
      <c r="G10230">
        <v>-14.6290082931518</v>
      </c>
      <c r="H10230">
        <v>-2.80577325820922</v>
      </c>
      <c r="I10230" s="2">
        <v>0.131391167640686</v>
      </c>
      <c r="J10230" s="2">
        <v>13.3491592407226</v>
      </c>
      <c r="K10230" s="2">
        <v>1.28481030464172</v>
      </c>
      <c r="L10230">
        <v>-352.792388916015</v>
      </c>
      <c r="M10230">
        <v>0.25732421875</v>
      </c>
      <c r="N10230">
        <v>-0.91748046875</v>
      </c>
      <c r="O10230">
        <v>1.889892578125</v>
      </c>
      <c r="P10230">
        <v>0</v>
      </c>
      <c r="Q10230" t="s">
        <v>15</v>
      </c>
    </row>
    <row r="10231" spans="2:17">
      <c r="B10231">
        <v>25832</v>
      </c>
      <c r="C10231">
        <v>1001236879</v>
      </c>
      <c r="D10231">
        <v>-87.2587661743164</v>
      </c>
      <c r="E10231" s="4">
        <v>70.9541397094726</v>
      </c>
      <c r="F10231">
        <v>-0.112856701016426</v>
      </c>
      <c r="G10231">
        <v>-14.3927822113037</v>
      </c>
      <c r="H10231">
        <v>-3.14187741279602</v>
      </c>
      <c r="I10231" s="2">
        <v>0.0134454406797885</v>
      </c>
      <c r="J10231" s="2">
        <v>13.2802190780639</v>
      </c>
      <c r="K10231" s="2">
        <v>0.777566790580749</v>
      </c>
      <c r="L10231">
        <v>-352.363525390625</v>
      </c>
      <c r="M10231">
        <v>0.2666015625</v>
      </c>
      <c r="N10231">
        <v>-0.91259765625</v>
      </c>
      <c r="O10231">
        <v>1.841064453125</v>
      </c>
      <c r="P10231">
        <v>0</v>
      </c>
      <c r="Q10231" t="s">
        <v>15</v>
      </c>
    </row>
    <row r="10232" spans="2:17">
      <c r="B10232">
        <v>25833</v>
      </c>
      <c r="C10232">
        <v>1001245212</v>
      </c>
      <c r="D10232">
        <v>-87.5276718139648</v>
      </c>
      <c r="E10232" s="4">
        <v>68.017333984375</v>
      </c>
      <c r="F10232">
        <v>-0.504757761955261</v>
      </c>
      <c r="G10232">
        <v>-14.227910041809</v>
      </c>
      <c r="H10232">
        <v>-3.73408317565917</v>
      </c>
      <c r="I10232">
        <v>-0.0480261668562889</v>
      </c>
      <c r="J10232" s="2">
        <v>13.3022260665893</v>
      </c>
      <c r="K10232" s="2">
        <v>0.531899511814117</v>
      </c>
      <c r="L10232">
        <v>-352.411590576171</v>
      </c>
      <c r="M10232">
        <v>0.27734375</v>
      </c>
      <c r="N10232">
        <v>-0.907470703125</v>
      </c>
      <c r="O10232">
        <v>1.80322265625</v>
      </c>
      <c r="P10232">
        <v>0</v>
      </c>
      <c r="Q10232" t="s">
        <v>15</v>
      </c>
    </row>
    <row r="10233" spans="2:17">
      <c r="B10233">
        <v>25834</v>
      </c>
      <c r="C10233">
        <v>1001253545</v>
      </c>
      <c r="D10233">
        <v>-87.7293395996093</v>
      </c>
      <c r="E10233" s="4">
        <v>65.0812530517578</v>
      </c>
      <c r="F10233">
        <v>-0.8297700881958</v>
      </c>
      <c r="G10233">
        <v>-14.0697336196899</v>
      </c>
      <c r="H10233">
        <v>-4.33963775634765</v>
      </c>
      <c r="I10233" s="2">
        <v>0.0049619497731328</v>
      </c>
      <c r="J10233" s="2">
        <v>13.1058712005615</v>
      </c>
      <c r="K10233" s="2">
        <v>1.02489948272705</v>
      </c>
      <c r="L10233">
        <v>-352.521728515625</v>
      </c>
      <c r="M10233">
        <v>0.28369140625</v>
      </c>
      <c r="N10233">
        <v>-0.89892578125</v>
      </c>
      <c r="O10233">
        <v>1.7783203125</v>
      </c>
      <c r="P10233">
        <v>0</v>
      </c>
      <c r="Q10233" t="s">
        <v>15</v>
      </c>
    </row>
    <row r="10234" spans="2:17">
      <c r="B10234">
        <v>25835</v>
      </c>
      <c r="C10234">
        <v>1001261878</v>
      </c>
      <c r="D10234">
        <v>-87.8717346191406</v>
      </c>
      <c r="E10234" s="4">
        <v>62.1446266174316</v>
      </c>
      <c r="F10234">
        <v>-1.09232056140899</v>
      </c>
      <c r="G10234">
        <v>-13.729489326477</v>
      </c>
      <c r="H10234">
        <v>-4.44872426986694</v>
      </c>
      <c r="I10234">
        <v>-0.00484879594296217</v>
      </c>
      <c r="J10234" s="2">
        <v>12.6576490402221</v>
      </c>
      <c r="K10234" s="2">
        <v>0.563357234001159</v>
      </c>
      <c r="L10234">
        <v>-352.526489257812</v>
      </c>
      <c r="M10234">
        <v>0.290771484375</v>
      </c>
      <c r="N10234">
        <v>-0.88525390625</v>
      </c>
      <c r="O10234">
        <v>1.75244140625</v>
      </c>
      <c r="P10234">
        <v>0</v>
      </c>
      <c r="Q10234" t="s">
        <v>15</v>
      </c>
    </row>
    <row r="10235" spans="2:17">
      <c r="B10235">
        <v>25836</v>
      </c>
      <c r="C10235">
        <v>1001270211</v>
      </c>
      <c r="D10235">
        <v>-87.9763107299804</v>
      </c>
      <c r="E10235" s="4">
        <v>59.2116966247558</v>
      </c>
      <c r="F10235">
        <v>-1.3205189704895</v>
      </c>
      <c r="G10235">
        <v>-13.4878740310668</v>
      </c>
      <c r="H10235">
        <v>-4.69502115249633</v>
      </c>
      <c r="I10235" s="2">
        <v>0.0864474922418594</v>
      </c>
      <c r="J10235" s="2">
        <v>12.8470563888549</v>
      </c>
      <c r="K10235" s="2">
        <v>0.749003589153289</v>
      </c>
      <c r="L10235">
        <v>-351.808624267578</v>
      </c>
      <c r="M10235">
        <v>0.295654296875</v>
      </c>
      <c r="N10235">
        <v>-0.870361328125</v>
      </c>
      <c r="O10235">
        <v>1.731201171875</v>
      </c>
      <c r="P10235">
        <v>0</v>
      </c>
      <c r="Q10235" t="s">
        <v>15</v>
      </c>
    </row>
    <row r="10236" spans="2:17">
      <c r="B10236">
        <v>25837</v>
      </c>
      <c r="C10236">
        <v>1001278544</v>
      </c>
      <c r="D10236">
        <v>-88.0453491210937</v>
      </c>
      <c r="E10236" s="4">
        <v>56.2943992614746</v>
      </c>
      <c r="F10236">
        <v>-1.51413822174072</v>
      </c>
      <c r="G10236">
        <v>-13.1693325042724</v>
      </c>
      <c r="H10236">
        <v>-4.67221212387085</v>
      </c>
      <c r="I10236" s="2">
        <v>0.396186619997024</v>
      </c>
      <c r="J10236" s="2">
        <v>12.8866987228393</v>
      </c>
      <c r="K10236" s="2">
        <v>0.334570884704589</v>
      </c>
      <c r="L10236">
        <v>-350.149963378906</v>
      </c>
      <c r="M10236">
        <v>0.30126953125</v>
      </c>
      <c r="N10236">
        <v>-0.864990234375</v>
      </c>
      <c r="O10236">
        <v>1.701171875</v>
      </c>
      <c r="P10236">
        <v>0</v>
      </c>
      <c r="Q10236" t="s">
        <v>15</v>
      </c>
    </row>
    <row r="10237" spans="2:17">
      <c r="B10237">
        <v>25838</v>
      </c>
      <c r="C10237">
        <v>1001286877</v>
      </c>
      <c r="D10237">
        <v>-88.0638351440429</v>
      </c>
      <c r="E10237" s="4">
        <v>53.4084205627441</v>
      </c>
      <c r="F10237">
        <v>-1.65986216068267</v>
      </c>
      <c r="G10237">
        <v>-12.7283611297607</v>
      </c>
      <c r="H10237">
        <v>-4.30096721649169</v>
      </c>
      <c r="I10237" s="2">
        <v>0.630965232849121</v>
      </c>
      <c r="J10237" s="2">
        <v>13.5987653732299</v>
      </c>
      <c r="K10237">
        <v>-1.5968062877655</v>
      </c>
      <c r="L10237">
        <v>-346.029327392578</v>
      </c>
      <c r="M10237">
        <v>0.302734375</v>
      </c>
      <c r="N10237">
        <v>-0.85205078125</v>
      </c>
      <c r="O10237">
        <v>1.682373046875</v>
      </c>
      <c r="P10237">
        <v>0</v>
      </c>
      <c r="Q10237" t="s">
        <v>15</v>
      </c>
    </row>
    <row r="10238" spans="2:17">
      <c r="B10238">
        <v>25839</v>
      </c>
      <c r="C10238">
        <v>1001295210</v>
      </c>
      <c r="D10238">
        <v>-88.0408096313476</v>
      </c>
      <c r="E10238" s="4">
        <v>50.5698204040527</v>
      </c>
      <c r="F10238">
        <v>-1.77466201782226</v>
      </c>
      <c r="G10238">
        <v>-12.2372016906738</v>
      </c>
      <c r="H10238">
        <v>-4.79313373565673</v>
      </c>
      <c r="I10238" s="2">
        <v>0.240021109580993</v>
      </c>
      <c r="J10238" s="2">
        <v>15.130687713623</v>
      </c>
      <c r="K10238">
        <v>-3.00280833244323</v>
      </c>
      <c r="L10238">
        <v>-340.578216552734</v>
      </c>
      <c r="M10238">
        <v>0.310302734375</v>
      </c>
      <c r="N10238">
        <v>-0.8505859375</v>
      </c>
      <c r="O10238">
        <v>1.677490234375</v>
      </c>
      <c r="P10238">
        <v>0</v>
      </c>
      <c r="Q10238" t="s">
        <v>15</v>
      </c>
    </row>
    <row r="10239" spans="2:17">
      <c r="B10239">
        <v>25840</v>
      </c>
      <c r="C10239">
        <v>1001303543</v>
      </c>
      <c r="D10239">
        <v>-88.0140991210937</v>
      </c>
      <c r="E10239" s="4">
        <v>47.7520484924316</v>
      </c>
      <c r="F10239">
        <v>-1.90204226970672</v>
      </c>
      <c r="G10239">
        <v>-11.8908109664917</v>
      </c>
      <c r="H10239">
        <v>-6.46412134170532</v>
      </c>
      <c r="I10239">
        <v>-1.00397050380706</v>
      </c>
      <c r="J10239" s="2">
        <v>16.2907199859619</v>
      </c>
      <c r="K10239">
        <v>-1.54471957683563</v>
      </c>
      <c r="L10239">
        <v>-337.750518798828</v>
      </c>
      <c r="M10239">
        <v>0.31884765625</v>
      </c>
      <c r="N10239">
        <v>-0.845703125</v>
      </c>
      <c r="O10239">
        <v>1.674072265625</v>
      </c>
      <c r="P10239">
        <v>0</v>
      </c>
      <c r="Q10239" t="s">
        <v>15</v>
      </c>
    </row>
    <row r="10240" spans="2:17">
      <c r="B10240">
        <v>25841</v>
      </c>
      <c r="C10240">
        <v>1001311876</v>
      </c>
      <c r="D10240">
        <v>-88.005874633789</v>
      </c>
      <c r="E10240" s="4">
        <v>44.940013885498</v>
      </c>
      <c r="F10240">
        <v>-2.06577277183532</v>
      </c>
      <c r="G10240">
        <v>-11.4991044998168</v>
      </c>
      <c r="H10240">
        <v>-6.5879225730896</v>
      </c>
      <c r="I10240">
        <v>-0.877300322055816</v>
      </c>
      <c r="J10240" s="2">
        <v>16.7162647247314</v>
      </c>
      <c r="K10240" s="2">
        <v>1.93103384971618</v>
      </c>
      <c r="L10240">
        <v>-337.565856933593</v>
      </c>
      <c r="M10240">
        <v>0.33154296875</v>
      </c>
      <c r="N10240">
        <v>-0.8447265625</v>
      </c>
      <c r="O10240">
        <v>1.686279296875</v>
      </c>
      <c r="P10240">
        <v>0</v>
      </c>
      <c r="Q10240" t="s">
        <v>15</v>
      </c>
    </row>
    <row r="10241" spans="2:17">
      <c r="B10241">
        <v>25842</v>
      </c>
      <c r="C10241">
        <v>1001320209</v>
      </c>
      <c r="D10241">
        <v>-88.0014266967773</v>
      </c>
      <c r="E10241" s="4">
        <v>42.1339797973632</v>
      </c>
      <c r="F10241">
        <v>-2.25334811210632</v>
      </c>
      <c r="G10241">
        <v>-11.1678285598754</v>
      </c>
      <c r="H10241">
        <v>-7.46415042877197</v>
      </c>
      <c r="I10241">
        <v>-0.866527557373046</v>
      </c>
      <c r="J10241" s="2">
        <v>17.5609416961669</v>
      </c>
      <c r="K10241" s="2">
        <v>4.6812777519226</v>
      </c>
      <c r="L10241">
        <v>-336.493743896484</v>
      </c>
      <c r="M10241">
        <v>0.337158203125</v>
      </c>
      <c r="N10241">
        <v>-0.83349609375</v>
      </c>
      <c r="O10241">
        <v>1.701416015625</v>
      </c>
      <c r="P10241">
        <v>0</v>
      </c>
      <c r="Q10241" t="s">
        <v>15</v>
      </c>
    </row>
    <row r="10242" spans="2:17">
      <c r="B10242">
        <v>25843</v>
      </c>
      <c r="C10242">
        <v>1001328542</v>
      </c>
      <c r="D10242">
        <v>-88.0033416748046</v>
      </c>
      <c r="E10242" s="4">
        <v>39.3109016418457</v>
      </c>
      <c r="F10242">
        <v>-2.45982813835144</v>
      </c>
      <c r="G10242">
        <v>-10.7844581604003</v>
      </c>
      <c r="H10242">
        <v>-8.77521896362304</v>
      </c>
      <c r="I10242">
        <v>-0.28400781750679</v>
      </c>
      <c r="J10242" s="2">
        <v>17.4518680572509</v>
      </c>
      <c r="K10242" s="2">
        <v>7.05509519577026</v>
      </c>
      <c r="L10242">
        <v>-339.071655273437</v>
      </c>
      <c r="M10242">
        <v>0.340087890625</v>
      </c>
      <c r="N10242">
        <v>-0.8203125</v>
      </c>
      <c r="O10242">
        <v>1.71240234375</v>
      </c>
      <c r="P10242">
        <v>0</v>
      </c>
      <c r="Q10242" t="s">
        <v>15</v>
      </c>
    </row>
    <row r="10243" spans="2:17">
      <c r="B10243">
        <v>25844</v>
      </c>
      <c r="C10243">
        <v>1001336875</v>
      </c>
      <c r="D10243">
        <v>-87.9965667724609</v>
      </c>
      <c r="E10243" s="4">
        <v>36.4508972167968</v>
      </c>
      <c r="F10243">
        <v>-2.65870594978332</v>
      </c>
      <c r="G10243">
        <v>-10.6661586761474</v>
      </c>
      <c r="H10243">
        <v>-8.79712772369384</v>
      </c>
      <c r="I10243" s="2">
        <v>0.46827009320259</v>
      </c>
      <c r="J10243" s="2">
        <v>16.9896507263183</v>
      </c>
      <c r="K10243" s="2">
        <v>6.94534301757812</v>
      </c>
      <c r="L10243">
        <v>-343.078643798828</v>
      </c>
      <c r="M10243">
        <v>0.33935546875</v>
      </c>
      <c r="N10243">
        <v>-0.8095703125</v>
      </c>
      <c r="O10243">
        <v>1.722900390625</v>
      </c>
      <c r="P10243">
        <v>0</v>
      </c>
      <c r="Q10243" t="s">
        <v>15</v>
      </c>
    </row>
    <row r="10244" spans="2:17">
      <c r="B10244">
        <v>25845</v>
      </c>
      <c r="C10244">
        <v>1001345208</v>
      </c>
      <c r="D10244">
        <v>-87.9755249023437</v>
      </c>
      <c r="E10244" s="4">
        <v>33.5647773742675</v>
      </c>
      <c r="F10244">
        <v>-2.8320734500885</v>
      </c>
      <c r="G10244">
        <v>-10.2945671081542</v>
      </c>
      <c r="H10244">
        <v>-9.54809379577636</v>
      </c>
      <c r="I10244" s="2">
        <v>0.846715450286865</v>
      </c>
      <c r="J10244" s="2">
        <v>15.9718494415283</v>
      </c>
      <c r="K10244" s="2">
        <v>4.95392179489135</v>
      </c>
      <c r="L10244">
        <v>-346.572723388671</v>
      </c>
      <c r="M10244">
        <v>0.338134765625</v>
      </c>
      <c r="N10244">
        <v>-0.7890625</v>
      </c>
      <c r="O10244">
        <v>1.728271484375</v>
      </c>
      <c r="P10244">
        <v>0</v>
      </c>
      <c r="Q10244" t="s">
        <v>15</v>
      </c>
    </row>
    <row r="10245" spans="2:17">
      <c r="B10245">
        <v>25846</v>
      </c>
      <c r="C10245">
        <v>1001353541</v>
      </c>
      <c r="D10245">
        <v>-87.9425582885742</v>
      </c>
      <c r="E10245" s="4">
        <v>30.636417388916</v>
      </c>
      <c r="F10245">
        <v>-2.97339963912963</v>
      </c>
      <c r="G10245">
        <v>-9.99091625213623</v>
      </c>
      <c r="H10245">
        <v>-9.35914993286132</v>
      </c>
      <c r="I10245" s="2">
        <v>1.05347871780395</v>
      </c>
      <c r="J10245" s="2">
        <v>14.4838752746582</v>
      </c>
      <c r="K10245" s="2">
        <v>1.94629168510437</v>
      </c>
      <c r="L10245">
        <v>-351.219177246093</v>
      </c>
      <c r="M10245">
        <v>0.33837890625</v>
      </c>
      <c r="N10245">
        <v>-0.775146484375</v>
      </c>
      <c r="O10245">
        <v>1.733642578125</v>
      </c>
      <c r="P10245">
        <v>0</v>
      </c>
      <c r="Q10245" t="s">
        <v>15</v>
      </c>
    </row>
    <row r="10246" spans="2:17">
      <c r="B10246">
        <v>25847</v>
      </c>
      <c r="C10246">
        <v>1001361874</v>
      </c>
      <c r="D10246">
        <v>-87.8984298706054</v>
      </c>
      <c r="E10246" s="4">
        <v>27.6886272430419</v>
      </c>
      <c r="F10246">
        <v>-3.09437680244445</v>
      </c>
      <c r="G10246">
        <v>-9.57687950134277</v>
      </c>
      <c r="H10246">
        <v>-9.19694232940673</v>
      </c>
      <c r="I10246" s="2">
        <v>0.330694615840911</v>
      </c>
      <c r="J10246" s="2">
        <v>13.8816194534301</v>
      </c>
      <c r="K10246">
        <v>-0.0719583481550216</v>
      </c>
      <c r="L10246">
        <v>-353.817291259765</v>
      </c>
      <c r="M10246">
        <v>0.332763671875</v>
      </c>
      <c r="N10246">
        <v>-0.7587890625</v>
      </c>
      <c r="O10246">
        <v>1.7275390625</v>
      </c>
      <c r="P10246">
        <v>0</v>
      </c>
      <c r="Q10246" t="s">
        <v>15</v>
      </c>
    </row>
    <row r="10247" spans="2:17">
      <c r="B10247">
        <v>25848</v>
      </c>
      <c r="C10247">
        <v>1001370207</v>
      </c>
      <c r="D10247">
        <v>-87.8563079833984</v>
      </c>
      <c r="E10247" s="4">
        <v>24.7314262390136</v>
      </c>
      <c r="F10247">
        <v>-3.21625113487243</v>
      </c>
      <c r="G10247">
        <v>-9.17939662933349</v>
      </c>
      <c r="H10247">
        <v>-8.98450469970703</v>
      </c>
      <c r="I10247" s="2">
        <v>0.191136866807937</v>
      </c>
      <c r="J10247" s="2">
        <v>13.0283966064453</v>
      </c>
      <c r="K10247" s="2">
        <v>0.0639530271291732</v>
      </c>
      <c r="L10247">
        <v>-354.651458740234</v>
      </c>
      <c r="M10247">
        <v>0.3349609375</v>
      </c>
      <c r="N10247">
        <v>-0.744873046875</v>
      </c>
      <c r="O10247">
        <v>1.734375</v>
      </c>
      <c r="P10247">
        <v>0</v>
      </c>
      <c r="Q10247" t="s">
        <v>15</v>
      </c>
    </row>
    <row r="10248" spans="2:17">
      <c r="B10248">
        <v>25849</v>
      </c>
      <c r="C10248">
        <v>1001378540</v>
      </c>
      <c r="D10248">
        <v>-87.8076858520507</v>
      </c>
      <c r="E10248" s="4">
        <v>21.7724437713623</v>
      </c>
      <c r="F10248">
        <v>-3.33677530288696</v>
      </c>
      <c r="G10248">
        <v>-8.73074913024902</v>
      </c>
      <c r="H10248">
        <v>-8.92101573944091</v>
      </c>
      <c r="I10248" s="2">
        <v>0.386769235134124</v>
      </c>
      <c r="J10248" s="2">
        <v>13.054326057434</v>
      </c>
      <c r="K10248">
        <v>-0.0588680617511272</v>
      </c>
      <c r="L10248">
        <v>-355.182739257812</v>
      </c>
      <c r="M10248">
        <v>0.3427734375</v>
      </c>
      <c r="N10248">
        <v>-0.729248046875</v>
      </c>
      <c r="O10248">
        <v>1.737060546875</v>
      </c>
      <c r="P10248">
        <v>0</v>
      </c>
      <c r="Q10248" t="s">
        <v>15</v>
      </c>
    </row>
    <row r="10249" spans="2:17">
      <c r="B10249">
        <v>25850</v>
      </c>
      <c r="C10249">
        <v>1001386873</v>
      </c>
      <c r="D10249">
        <v>-87.7499923706054</v>
      </c>
      <c r="E10249" s="4">
        <v>18.81125831604</v>
      </c>
      <c r="F10249">
        <v>-3.45527243614196</v>
      </c>
      <c r="G10249">
        <v>-8.18011856079101</v>
      </c>
      <c r="H10249">
        <v>-9.21398448944091</v>
      </c>
      <c r="I10249">
        <v>-0.0141900107264518</v>
      </c>
      <c r="J10249" s="2">
        <v>13.369210243225</v>
      </c>
      <c r="K10249">
        <v>-0.332945227622985</v>
      </c>
      <c r="L10249">
        <v>-354.977661132812</v>
      </c>
      <c r="M10249">
        <v>0.338623046875</v>
      </c>
      <c r="N10249">
        <v>-0.712646484375</v>
      </c>
      <c r="O10249">
        <v>1.744873046875</v>
      </c>
      <c r="P10249">
        <v>0</v>
      </c>
      <c r="Q10249" t="s">
        <v>15</v>
      </c>
    </row>
    <row r="10250" spans="2:17">
      <c r="B10250">
        <v>25851</v>
      </c>
      <c r="C10250">
        <v>1001395206</v>
      </c>
      <c r="D10250">
        <v>-87.6883544921875</v>
      </c>
      <c r="E10250" s="4">
        <v>15.8587980270385</v>
      </c>
      <c r="F10250">
        <v>-3.58238768577575</v>
      </c>
      <c r="G10250">
        <v>-7.7060055732727</v>
      </c>
      <c r="H10250">
        <v>-8.96491527557373</v>
      </c>
      <c r="I10250" s="2">
        <v>0.0503443032503128</v>
      </c>
      <c r="J10250" s="2">
        <v>13.4535102844238</v>
      </c>
      <c r="K10250" s="2">
        <v>0.543965697288513</v>
      </c>
      <c r="L10250">
        <v>-354.449432373046</v>
      </c>
      <c r="M10250">
        <v>0.3349609375</v>
      </c>
      <c r="N10250">
        <v>-0.687744140625</v>
      </c>
      <c r="O10250">
        <v>1.742919921875</v>
      </c>
      <c r="P10250">
        <v>0</v>
      </c>
      <c r="Q10250" t="s">
        <v>15</v>
      </c>
    </row>
    <row r="10251" spans="2:17">
      <c r="B10251">
        <v>25852</v>
      </c>
      <c r="C10251">
        <v>1001403539</v>
      </c>
      <c r="D10251">
        <v>-87.6157150268554</v>
      </c>
      <c r="E10251" s="4">
        <v>12.9021053314208</v>
      </c>
      <c r="F10251">
        <v>-3.71365332603454</v>
      </c>
      <c r="G10251">
        <v>-7.17827320098876</v>
      </c>
      <c r="H10251">
        <v>-9.3339557647705</v>
      </c>
      <c r="I10251" s="2">
        <v>0.281499862670898</v>
      </c>
      <c r="J10251" s="2">
        <v>14.1465044021606</v>
      </c>
      <c r="K10251" s="2">
        <v>0.837332546710968</v>
      </c>
      <c r="L10251">
        <v>-354.288696289062</v>
      </c>
      <c r="M10251">
        <v>0.333251953125</v>
      </c>
      <c r="N10251">
        <v>-0.6640625</v>
      </c>
      <c r="O10251">
        <v>1.736572265625</v>
      </c>
      <c r="P10251">
        <v>0</v>
      </c>
      <c r="Q10251" t="s">
        <v>15</v>
      </c>
    </row>
    <row r="10252" spans="2:17">
      <c r="B10252">
        <v>25853</v>
      </c>
      <c r="C10252">
        <v>1001411872</v>
      </c>
      <c r="D10252">
        <v>-87.5363311767578</v>
      </c>
      <c r="E10252" s="4">
        <v>9.95558834075927</v>
      </c>
      <c r="F10252">
        <v>-3.84528589248657</v>
      </c>
      <c r="G10252">
        <v>-6.71466922760009</v>
      </c>
      <c r="H10252">
        <v>-9.53970718383789</v>
      </c>
      <c r="I10252" s="2">
        <v>0.205225333571434</v>
      </c>
      <c r="J10252" s="2">
        <v>14.166913986206</v>
      </c>
      <c r="K10252" s="2">
        <v>0.609980642795562</v>
      </c>
      <c r="L10252">
        <v>-353.775939941406</v>
      </c>
      <c r="M10252">
        <v>0.324462890625</v>
      </c>
      <c r="N10252">
        <v>-0.6416015625</v>
      </c>
      <c r="O10252">
        <v>1.71435546875</v>
      </c>
      <c r="P10252">
        <v>0</v>
      </c>
      <c r="Q10252" t="s">
        <v>15</v>
      </c>
    </row>
    <row r="10253" spans="2:17">
      <c r="B10253">
        <v>25854</v>
      </c>
      <c r="C10253">
        <v>1001420205</v>
      </c>
      <c r="D10253">
        <v>-87.4523239135742</v>
      </c>
      <c r="E10253" s="4">
        <v>6.99581813812255</v>
      </c>
      <c r="F10253">
        <v>-3.98010635375976</v>
      </c>
      <c r="G10253">
        <v>-6.26214838027954</v>
      </c>
      <c r="H10253">
        <v>-9.60737800598144</v>
      </c>
      <c r="I10253" s="2">
        <v>0.241072088479995</v>
      </c>
      <c r="J10253" s="2">
        <v>13.9786357879638</v>
      </c>
      <c r="K10253" s="2">
        <v>0.594328939914703</v>
      </c>
      <c r="L10253">
        <v>-354.277862548828</v>
      </c>
      <c r="M10253">
        <v>0.310546875</v>
      </c>
      <c r="N10253">
        <v>-0.622314453125</v>
      </c>
      <c r="O10253">
        <v>1.68359375</v>
      </c>
      <c r="P10253">
        <v>0</v>
      </c>
      <c r="Q10253" t="s">
        <v>15</v>
      </c>
    </row>
    <row r="10254" spans="2:17">
      <c r="B10254">
        <v>25855</v>
      </c>
      <c r="C10254">
        <v>1001428538</v>
      </c>
      <c r="D10254">
        <v>-87.3600769042968</v>
      </c>
      <c r="E10254" s="4">
        <v>4.04070711135864</v>
      </c>
      <c r="F10254">
        <v>-4.1173129081726</v>
      </c>
      <c r="G10254">
        <v>-5.66027021408081</v>
      </c>
      <c r="H10254">
        <v>-9.61379241943359</v>
      </c>
      <c r="I10254" s="2">
        <v>0.378495246171951</v>
      </c>
      <c r="J10254" s="2">
        <v>14.1651573181152</v>
      </c>
      <c r="K10254" s="2">
        <v>0.419210731983184</v>
      </c>
      <c r="L10254">
        <v>-354.84716796875</v>
      </c>
      <c r="M10254">
        <v>0.304443359375</v>
      </c>
      <c r="N10254">
        <v>-0.59912109375</v>
      </c>
      <c r="O10254">
        <v>1.656005859375</v>
      </c>
      <c r="P10254">
        <v>0</v>
      </c>
      <c r="Q10254" t="s">
        <v>15</v>
      </c>
    </row>
    <row r="10255" spans="2:17">
      <c r="B10255">
        <v>25856</v>
      </c>
      <c r="C10255">
        <v>1001436871</v>
      </c>
      <c r="D10255">
        <v>-87.2619018554687</v>
      </c>
      <c r="E10255" s="4">
        <v>1.07934057712554</v>
      </c>
      <c r="F10255">
        <v>-4.25275707244873</v>
      </c>
      <c r="G10255">
        <v>-5.16933345794677</v>
      </c>
      <c r="H10255">
        <v>-9.63907623291015</v>
      </c>
      <c r="I10255" s="2">
        <v>0.347218006849288</v>
      </c>
      <c r="J10255" s="2">
        <v>14.0181608200073</v>
      </c>
      <c r="K10255">
        <v>-0.273974567651748</v>
      </c>
      <c r="L10255">
        <v>-354.263092041015</v>
      </c>
      <c r="M10255">
        <v>0.297119140625</v>
      </c>
      <c r="N10255">
        <v>-0.579833984375</v>
      </c>
      <c r="O10255">
        <v>1.6259765625</v>
      </c>
      <c r="P10255">
        <v>0</v>
      </c>
      <c r="Q10255" t="s">
        <v>15</v>
      </c>
    </row>
    <row r="10256" spans="2:17">
      <c r="B10256">
        <v>25857</v>
      </c>
      <c r="C10256">
        <v>1001445204</v>
      </c>
      <c r="D10256">
        <v>-87.1592254638671</v>
      </c>
      <c r="E10256" s="4">
        <v>-1.87616610527038</v>
      </c>
      <c r="F10256">
        <v>-4.39439582824707</v>
      </c>
      <c r="G10256">
        <v>-4.71497440338134</v>
      </c>
      <c r="H10256">
        <v>-9.46978187561035</v>
      </c>
      <c r="I10256" s="2">
        <v>0.24546456336975</v>
      </c>
      <c r="J10256" s="2">
        <v>13.7141933441162</v>
      </c>
      <c r="K10256">
        <v>-0.188490465283393</v>
      </c>
      <c r="L10256">
        <v>-354.92333984375</v>
      </c>
      <c r="M10256">
        <v>0.289306640625</v>
      </c>
      <c r="N10256">
        <v>-0.56396484375</v>
      </c>
      <c r="O10256">
        <v>1.60546875</v>
      </c>
      <c r="P10256">
        <v>0</v>
      </c>
      <c r="Q10256" t="s">
        <v>15</v>
      </c>
    </row>
    <row r="10257" spans="2:17">
      <c r="B10257">
        <v>25858</v>
      </c>
      <c r="C10257">
        <v>1001453537</v>
      </c>
      <c r="D10257">
        <v>-87.0463256835937</v>
      </c>
      <c r="E10257" s="4">
        <v>-4.85265970230102</v>
      </c>
      <c r="F10257">
        <v>-4.5418963432312</v>
      </c>
      <c r="G10257">
        <v>-4.29952383041381</v>
      </c>
      <c r="H10257">
        <v>-9.84024429321289</v>
      </c>
      <c r="I10257" s="2">
        <v>0.432967543601989</v>
      </c>
      <c r="J10257" s="2">
        <v>14.0144262313842</v>
      </c>
      <c r="K10257">
        <v>-0.189643263816833</v>
      </c>
      <c r="L10257">
        <v>-355.065551757812</v>
      </c>
      <c r="M10257">
        <v>0.28759765625</v>
      </c>
      <c r="N10257">
        <v>-0.541259765625</v>
      </c>
      <c r="O10257">
        <v>1.579345703125</v>
      </c>
      <c r="P10257">
        <v>0</v>
      </c>
      <c r="Q10257" t="s">
        <v>15</v>
      </c>
    </row>
    <row r="10258" spans="2:17">
      <c r="B10258">
        <v>25859</v>
      </c>
      <c r="C10258">
        <v>1001461870</v>
      </c>
      <c r="D10258">
        <v>-86.9280548095703</v>
      </c>
      <c r="E10258" s="4">
        <v>-7.80829381942749</v>
      </c>
      <c r="F10258">
        <v>-4.69454765319824</v>
      </c>
      <c r="G10258">
        <v>-3.70084929466247</v>
      </c>
      <c r="H10258">
        <v>-9.41531944274902</v>
      </c>
      <c r="I10258" s="2">
        <v>0.281369417905807</v>
      </c>
      <c r="J10258" s="2">
        <v>13.6804313659667</v>
      </c>
      <c r="K10258">
        <v>-0.364787220954895</v>
      </c>
      <c r="L10258">
        <v>-354.997924804687</v>
      </c>
      <c r="M10258">
        <v>0.280517578125</v>
      </c>
      <c r="N10258">
        <v>-0.52197265625</v>
      </c>
      <c r="O10258">
        <v>1.553955078125</v>
      </c>
      <c r="P10258">
        <v>0</v>
      </c>
      <c r="Q10258" t="s">
        <v>15</v>
      </c>
    </row>
    <row r="10259" spans="2:17">
      <c r="B10259">
        <v>25860</v>
      </c>
      <c r="C10259">
        <v>1001470203</v>
      </c>
      <c r="D10259">
        <v>-86.7988510131836</v>
      </c>
      <c r="E10259" s="4">
        <v>-10.804666519165</v>
      </c>
      <c r="F10259">
        <v>-4.85543394088745</v>
      </c>
      <c r="G10259">
        <v>-3.21782755851745</v>
      </c>
      <c r="H10259">
        <v>-9.23962497711181</v>
      </c>
      <c r="I10259" s="2">
        <v>0.416543334722518</v>
      </c>
      <c r="J10259" s="2">
        <v>13.8622922897338</v>
      </c>
      <c r="K10259">
        <v>-0.309018969535827</v>
      </c>
      <c r="L10259">
        <v>-355.560821533203</v>
      </c>
      <c r="M10259">
        <v>0.2734375</v>
      </c>
      <c r="N10259">
        <v>-0.494873046875</v>
      </c>
      <c r="O10259">
        <v>1.518798828125</v>
      </c>
      <c r="P10259">
        <v>0</v>
      </c>
      <c r="Q10259" t="s">
        <v>15</v>
      </c>
    </row>
    <row r="10260" spans="2:17">
      <c r="B10260">
        <v>25861</v>
      </c>
      <c r="C10260">
        <v>1001478536</v>
      </c>
      <c r="D10260">
        <v>-86.6624450683593</v>
      </c>
      <c r="E10260" s="4">
        <v>-13.7602844238281</v>
      </c>
      <c r="F10260">
        <v>-5.02491617202758</v>
      </c>
      <c r="G10260">
        <v>-2.66504836082458</v>
      </c>
      <c r="H10260">
        <v>-9.20563125610351</v>
      </c>
      <c r="I10260" s="2">
        <v>0.417373836040496</v>
      </c>
      <c r="J10260" s="2">
        <v>13.5484542846679</v>
      </c>
      <c r="K10260">
        <v>-0.290548980236053</v>
      </c>
      <c r="L10260">
        <v>-355.085418701171</v>
      </c>
      <c r="M10260">
        <v>0.26123046875</v>
      </c>
      <c r="N10260">
        <v>-0.47412109375</v>
      </c>
      <c r="O10260">
        <v>1.4755859375</v>
      </c>
      <c r="P10260">
        <v>0</v>
      </c>
      <c r="Q10260" t="s">
        <v>15</v>
      </c>
    </row>
    <row r="10261" spans="2:17">
      <c r="B10261">
        <v>25862</v>
      </c>
      <c r="C10261">
        <v>1001486869</v>
      </c>
      <c r="D10261">
        <v>-86.512580871582</v>
      </c>
      <c r="E10261" s="4">
        <v>-16.9230499267578</v>
      </c>
      <c r="F10261">
        <v>-5.20454263687133</v>
      </c>
      <c r="G10261">
        <v>-2.26813101768493</v>
      </c>
      <c r="H10261">
        <v>-9.05704498291015</v>
      </c>
      <c r="I10261" s="2">
        <v>0.491295337677001</v>
      </c>
      <c r="J10261" s="2">
        <v>13.5481433868408</v>
      </c>
      <c r="K10261">
        <v>-0.301589876413345</v>
      </c>
      <c r="L10261">
        <v>-354.860748291015</v>
      </c>
      <c r="M10261">
        <v>0.24951171875</v>
      </c>
      <c r="N10261">
        <v>-0.4462890625</v>
      </c>
      <c r="O10261">
        <v>1.4326171875</v>
      </c>
      <c r="P10261">
        <v>0</v>
      </c>
      <c r="Q10261" t="s">
        <v>15</v>
      </c>
    </row>
    <row r="10262" spans="2:17">
      <c r="B10262">
        <v>25863</v>
      </c>
      <c r="C10262">
        <v>1001495202</v>
      </c>
      <c r="D10262">
        <v>-86.3508605957031</v>
      </c>
      <c r="E10262" s="4">
        <v>-19.8775157928466</v>
      </c>
      <c r="F10262">
        <v>-5.39398050308227</v>
      </c>
      <c r="G10262">
        <v>-1.80945193767547</v>
      </c>
      <c r="H10262">
        <v>-8.8704080581665</v>
      </c>
      <c r="I10262" s="2">
        <v>0.396640390157699</v>
      </c>
      <c r="J10262" s="2">
        <v>13.7383003234863</v>
      </c>
      <c r="K10262">
        <v>-0.441433548927307</v>
      </c>
      <c r="L10262">
        <v>-355.046966552734</v>
      </c>
      <c r="M10262">
        <v>0.236328125</v>
      </c>
      <c r="N10262">
        <v>-0.41943359375</v>
      </c>
      <c r="O10262">
        <v>1.379638671875</v>
      </c>
      <c r="P10262">
        <v>0</v>
      </c>
      <c r="Q10262" t="s">
        <v>15</v>
      </c>
    </row>
    <row r="10263" spans="2:17">
      <c r="B10263">
        <v>25864</v>
      </c>
      <c r="C10263">
        <v>1001503535</v>
      </c>
      <c r="D10263">
        <v>-86.1758575439453</v>
      </c>
      <c r="E10263" s="4">
        <v>-22.915090560913</v>
      </c>
      <c r="F10263">
        <v>-5.59645557403564</v>
      </c>
      <c r="G10263">
        <v>-1.29245793819427</v>
      </c>
      <c r="H10263">
        <v>-8.60358905792236</v>
      </c>
      <c r="I10263" s="2">
        <v>0.441004008054733</v>
      </c>
      <c r="J10263" s="2">
        <v>13.4813575744628</v>
      </c>
      <c r="K10263">
        <v>-0.438231259584426</v>
      </c>
      <c r="L10263">
        <v>-354.5283203125</v>
      </c>
      <c r="M10263">
        <v>0.22607421875</v>
      </c>
      <c r="N10263">
        <v>-0.39501953125</v>
      </c>
      <c r="O10263">
        <v>1.323486328125</v>
      </c>
      <c r="P10263">
        <v>0</v>
      </c>
      <c r="Q10263" t="s">
        <v>15</v>
      </c>
    </row>
    <row r="10264" spans="2:17">
      <c r="B10264">
        <v>25865</v>
      </c>
      <c r="C10264">
        <v>1001511868</v>
      </c>
      <c r="D10264">
        <v>-85.9870376586914</v>
      </c>
      <c r="E10264" s="4">
        <v>-25.8645839691162</v>
      </c>
      <c r="F10264">
        <v>-5.81144428253173</v>
      </c>
      <c r="G10264">
        <v>-0.787197828292846</v>
      </c>
      <c r="H10264">
        <v>-8.40118598937988</v>
      </c>
      <c r="I10264" s="2">
        <v>0.454062938690185</v>
      </c>
      <c r="J10264" s="2">
        <v>13.5112543106079</v>
      </c>
      <c r="K10264">
        <v>-0.649828433990478</v>
      </c>
      <c r="L10264">
        <v>-354.5732421875</v>
      </c>
      <c r="M10264">
        <v>0.210693359375</v>
      </c>
      <c r="N10264">
        <v>-0.364990234375</v>
      </c>
      <c r="O10264">
        <v>1.27880859375</v>
      </c>
      <c r="P10264">
        <v>0</v>
      </c>
      <c r="Q10264" t="s">
        <v>15</v>
      </c>
    </row>
    <row r="10265" spans="2:17">
      <c r="B10265">
        <v>25866</v>
      </c>
      <c r="C10265">
        <v>1001520201</v>
      </c>
      <c r="D10265">
        <v>-85.7787857055664</v>
      </c>
      <c r="E10265" s="4">
        <v>-28.8291797637939</v>
      </c>
      <c r="F10265">
        <v>-6.0447072982788</v>
      </c>
      <c r="G10265">
        <v>-0.385333150625228</v>
      </c>
      <c r="H10265">
        <v>-8.38029956817627</v>
      </c>
      <c r="I10265" s="2">
        <v>0.458224922418594</v>
      </c>
      <c r="J10265" s="2">
        <v>13.5954818725585</v>
      </c>
      <c r="K10265">
        <v>-0.507679164409637</v>
      </c>
      <c r="L10265">
        <v>-354.484741210937</v>
      </c>
      <c r="M10265">
        <v>0.2001953125</v>
      </c>
      <c r="N10265">
        <v>-0.342529296875</v>
      </c>
      <c r="O10265">
        <v>1.23388671875</v>
      </c>
      <c r="P10265">
        <v>0</v>
      </c>
      <c r="Q10265" t="s">
        <v>15</v>
      </c>
    </row>
    <row r="10266" spans="2:17">
      <c r="B10266">
        <v>25867</v>
      </c>
      <c r="C10266">
        <v>1001528534</v>
      </c>
      <c r="D10266">
        <v>-85.5522155761718</v>
      </c>
      <c r="E10266" s="4">
        <v>-31.7750511169433</v>
      </c>
      <c r="F10266">
        <v>-6.29554367065429</v>
      </c>
      <c r="G10266" s="2">
        <v>0.0685274600982666</v>
      </c>
      <c r="H10266">
        <v>-7.98282527923584</v>
      </c>
      <c r="I10266" s="2">
        <v>0.434725761413574</v>
      </c>
      <c r="J10266" s="2">
        <v>13.5066404342651</v>
      </c>
      <c r="K10266">
        <v>-0.707979023456573</v>
      </c>
      <c r="L10266">
        <v>-354.312103271484</v>
      </c>
      <c r="M10266">
        <v>0.185791015625</v>
      </c>
      <c r="N10266">
        <v>-0.322021484375</v>
      </c>
      <c r="O10266">
        <v>1.184814453125</v>
      </c>
      <c r="P10266">
        <v>0</v>
      </c>
      <c r="Q10266" t="s">
        <v>15</v>
      </c>
    </row>
    <row r="10267" spans="2:17">
      <c r="B10267">
        <v>25868</v>
      </c>
      <c r="C10267">
        <v>1001536867</v>
      </c>
      <c r="D10267">
        <v>-85.3014984130859</v>
      </c>
      <c r="E10267" s="4">
        <v>-34.7261772155761</v>
      </c>
      <c r="F10267">
        <v>-6.56930351257324</v>
      </c>
      <c r="G10267" s="2">
        <v>0.407785862684249</v>
      </c>
      <c r="H10267">
        <v>-7.47132539749145</v>
      </c>
      <c r="I10267" s="2">
        <v>0.525130867958068</v>
      </c>
      <c r="J10267" s="2">
        <v>13.5451173782348</v>
      </c>
      <c r="K10267">
        <v>-0.682054579257965</v>
      </c>
      <c r="L10267">
        <v>-354.22036743164</v>
      </c>
      <c r="M10267">
        <v>0.171630859375</v>
      </c>
      <c r="N10267">
        <v>-0.293701171875</v>
      </c>
      <c r="O10267">
        <v>1.133056640625</v>
      </c>
      <c r="P10267">
        <v>0</v>
      </c>
      <c r="Q10267" t="s">
        <v>15</v>
      </c>
    </row>
    <row r="10268" spans="2:17">
      <c r="B10268">
        <v>25869</v>
      </c>
      <c r="C10268">
        <v>1001545200</v>
      </c>
      <c r="D10268">
        <v>-85.0255584716796</v>
      </c>
      <c r="E10268" s="4">
        <v>-37.6659126281738</v>
      </c>
      <c r="F10268">
        <v>-6.86953735351562</v>
      </c>
      <c r="G10268" s="2">
        <v>0.868704259395599</v>
      </c>
      <c r="H10268">
        <v>-7.32229948043823</v>
      </c>
      <c r="I10268" s="2">
        <v>0.424955993890762</v>
      </c>
      <c r="J10268" s="2">
        <v>13.3395338058471</v>
      </c>
      <c r="K10268">
        <v>-0.673728704452514</v>
      </c>
      <c r="L10268">
        <v>-353.818542480468</v>
      </c>
      <c r="M10268">
        <v>0.152099609375</v>
      </c>
      <c r="N10268">
        <v>-0.26611328125</v>
      </c>
      <c r="O10268">
        <v>1.07568359375</v>
      </c>
      <c r="P10268">
        <v>0</v>
      </c>
      <c r="Q10268" t="s">
        <v>15</v>
      </c>
    </row>
    <row r="10269" spans="2:17">
      <c r="B10269">
        <v>25870</v>
      </c>
      <c r="C10269">
        <v>1001553533</v>
      </c>
      <c r="D10269">
        <v>-84.7162475585937</v>
      </c>
      <c r="E10269" s="4">
        <v>-40.6033248901367</v>
      </c>
      <c r="F10269">
        <v>-7.20173025131225</v>
      </c>
      <c r="G10269" s="2">
        <v>1.340176820755</v>
      </c>
      <c r="H10269">
        <v>-6.80945110321044</v>
      </c>
      <c r="I10269" s="2">
        <v>0.557119011878967</v>
      </c>
      <c r="J10269" s="2">
        <v>13.4338035583496</v>
      </c>
      <c r="K10269">
        <v>-0.580789864063262</v>
      </c>
      <c r="L10269">
        <v>-353.351837158203</v>
      </c>
      <c r="M10269">
        <v>0.12939453125</v>
      </c>
      <c r="N10269">
        <v>-0.2421875</v>
      </c>
      <c r="O10269">
        <v>1.0126953125</v>
      </c>
      <c r="P10269">
        <v>0</v>
      </c>
      <c r="Q10269" t="s">
        <v>15</v>
      </c>
    </row>
    <row r="10270" spans="2:17">
      <c r="B10270">
        <v>25871</v>
      </c>
      <c r="C10270">
        <v>1001561866</v>
      </c>
      <c r="D10270">
        <v>-84.3668594360351</v>
      </c>
      <c r="E10270" s="4">
        <v>-43.5327987670898</v>
      </c>
      <c r="F10270">
        <v>-7.572359085083</v>
      </c>
      <c r="G10270" s="2">
        <v>1.62195551395416</v>
      </c>
      <c r="H10270">
        <v>-6.68384075164794</v>
      </c>
      <c r="I10270" s="2">
        <v>0.506630957126617</v>
      </c>
      <c r="J10270" s="2">
        <v>13.625542640686</v>
      </c>
      <c r="K10270">
        <v>-0.473915457725524</v>
      </c>
      <c r="L10270">
        <v>-352.937255859375</v>
      </c>
      <c r="M10270">
        <v>0.10693359375</v>
      </c>
      <c r="N10270">
        <v>-0.222412109375</v>
      </c>
      <c r="O10270">
        <v>0.946044921875</v>
      </c>
      <c r="P10270">
        <v>0</v>
      </c>
      <c r="Q10270" t="s">
        <v>15</v>
      </c>
    </row>
    <row r="10271" spans="2:17">
      <c r="B10271">
        <v>25872</v>
      </c>
      <c r="C10271">
        <v>1001570199</v>
      </c>
      <c r="D10271">
        <v>-83.9727096557617</v>
      </c>
      <c r="E10271" s="4">
        <v>-46.4605598449707</v>
      </c>
      <c r="F10271">
        <v>-7.98862934112548</v>
      </c>
      <c r="G10271" s="2">
        <v>2.00465059280395</v>
      </c>
      <c r="H10271">
        <v>-6.25422048568725</v>
      </c>
      <c r="I10271" s="2">
        <v>0.562748491764068</v>
      </c>
      <c r="J10271" s="2">
        <v>13.4528970718383</v>
      </c>
      <c r="K10271">
        <v>-0.419927448034286</v>
      </c>
      <c r="L10271">
        <v>-352.767181396484</v>
      </c>
      <c r="M10271">
        <v>0.08203125</v>
      </c>
      <c r="N10271">
        <v>-0.205078125</v>
      </c>
      <c r="O10271">
        <v>0.888427734375</v>
      </c>
      <c r="P10271">
        <v>0</v>
      </c>
      <c r="Q10271" t="s">
        <v>15</v>
      </c>
    </row>
    <row r="10272" spans="2:17">
      <c r="B10272">
        <v>25873</v>
      </c>
      <c r="C10272">
        <v>1001578532</v>
      </c>
      <c r="D10272">
        <v>-83.5236129760742</v>
      </c>
      <c r="E10272" s="4">
        <v>-49.3811264038085</v>
      </c>
      <c r="F10272">
        <v>-8.45907020568847</v>
      </c>
      <c r="G10272" s="2">
        <v>2.24591469764709</v>
      </c>
      <c r="H10272">
        <v>-5.74768638610839</v>
      </c>
      <c r="I10272" s="2">
        <v>0.577587008476257</v>
      </c>
      <c r="J10272" s="2">
        <v>13.4887037277221</v>
      </c>
      <c r="K10272">
        <v>-0.459915548563003</v>
      </c>
      <c r="L10272">
        <v>-352.356964111328</v>
      </c>
      <c r="M10272">
        <v>0.06103515625</v>
      </c>
      <c r="N10272">
        <v>-0.19189453125</v>
      </c>
      <c r="O10272">
        <v>0.835205078125</v>
      </c>
      <c r="P10272">
        <v>0</v>
      </c>
      <c r="Q10272" t="s">
        <v>15</v>
      </c>
    </row>
    <row r="10273" spans="2:17">
      <c r="B10273">
        <v>25874</v>
      </c>
      <c r="C10273">
        <v>1001586865</v>
      </c>
      <c r="D10273">
        <v>-83.0052795410156</v>
      </c>
      <c r="E10273" s="4">
        <v>-52.297004699707</v>
      </c>
      <c r="F10273">
        <v>-8.99661445617675</v>
      </c>
      <c r="G10273" s="2">
        <v>2.71339607238769</v>
      </c>
      <c r="H10273">
        <v>-5.46255016326904</v>
      </c>
      <c r="I10273" s="2">
        <v>0.531667530536651</v>
      </c>
      <c r="J10273" s="2">
        <v>13.6373558044433</v>
      </c>
      <c r="K10273">
        <v>-0.454740822315216</v>
      </c>
      <c r="L10273">
        <v>-351.995880126953</v>
      </c>
      <c r="M10273">
        <v>0.046630859375</v>
      </c>
      <c r="N10273">
        <v>-0.182861328125</v>
      </c>
      <c r="O10273">
        <v>0.789794921875</v>
      </c>
      <c r="P10273">
        <v>0</v>
      </c>
      <c r="Q10273" t="s">
        <v>15</v>
      </c>
    </row>
    <row r="10274" spans="2:17">
      <c r="B10274">
        <v>25875</v>
      </c>
      <c r="C10274">
        <v>1001595198</v>
      </c>
      <c r="D10274">
        <v>-82.4025039672851</v>
      </c>
      <c r="E10274" s="4">
        <v>-55.2057609558105</v>
      </c>
      <c r="F10274">
        <v>-9.6204833984375</v>
      </c>
      <c r="G10274" s="2">
        <v>2.92518162727355</v>
      </c>
      <c r="H10274">
        <v>-5.06462717056274</v>
      </c>
      <c r="I10274" s="2">
        <v>0.450227320194244</v>
      </c>
      <c r="J10274" s="2">
        <v>13.4471712112426</v>
      </c>
      <c r="K10274">
        <v>-0.321685820817947</v>
      </c>
      <c r="L10274">
        <v>-351.697174072265</v>
      </c>
      <c r="M10274">
        <v>0.02783203125</v>
      </c>
      <c r="N10274">
        <v>-0.17333984375</v>
      </c>
      <c r="O10274">
        <v>0.745849609375</v>
      </c>
      <c r="P10274">
        <v>0</v>
      </c>
      <c r="Q10274" t="s">
        <v>15</v>
      </c>
    </row>
    <row r="10275" spans="2:17">
      <c r="B10275">
        <v>25876</v>
      </c>
      <c r="C10275">
        <v>1001603531</v>
      </c>
      <c r="D10275">
        <v>-81.6908569335937</v>
      </c>
      <c r="E10275" s="4">
        <v>-58.1084098815918</v>
      </c>
      <c r="F10275">
        <v>-10.3531188964843</v>
      </c>
      <c r="G10275" s="2">
        <v>3.26453948020935</v>
      </c>
      <c r="H10275">
        <v>-4.54885816574096</v>
      </c>
      <c r="I10275" s="2">
        <v>0.471029162406921</v>
      </c>
      <c r="J10275" s="2">
        <v>13.4190683364868</v>
      </c>
      <c r="K10275">
        <v>-0.217988058924675</v>
      </c>
      <c r="L10275">
        <v>-351.425109863281</v>
      </c>
      <c r="M10275">
        <v>0.00830078125</v>
      </c>
      <c r="N10275">
        <v>-0.1630859375</v>
      </c>
      <c r="O10275">
        <v>0.70068359375</v>
      </c>
      <c r="P10275">
        <v>0</v>
      </c>
      <c r="Q10275" t="s">
        <v>15</v>
      </c>
    </row>
    <row r="10276" spans="2:17">
      <c r="B10276">
        <v>25877</v>
      </c>
      <c r="C10276">
        <v>1001611864</v>
      </c>
      <c r="D10276">
        <v>-80.8371887207031</v>
      </c>
      <c r="E10276" s="4">
        <v>-60.9989929199218</v>
      </c>
      <c r="F10276">
        <v>-11.2267265319824</v>
      </c>
      <c r="G10276" s="2">
        <v>3.3521180152893</v>
      </c>
      <c r="H10276">
        <v>-4.08277750015258</v>
      </c>
      <c r="I10276" s="2">
        <v>0.444500654935836</v>
      </c>
      <c r="J10276" s="2">
        <v>13.5396680831909</v>
      </c>
      <c r="K10276">
        <v>-0.0759160295128822</v>
      </c>
      <c r="L10276">
        <v>-350.757507324218</v>
      </c>
      <c r="M10276">
        <v>-0.014404296875</v>
      </c>
      <c r="N10276">
        <v>-0.15478515625</v>
      </c>
      <c r="O10276">
        <v>0.65380859375</v>
      </c>
      <c r="P10276">
        <v>0</v>
      </c>
      <c r="Q10276" t="s">
        <v>15</v>
      </c>
    </row>
    <row r="10277" spans="2:17">
      <c r="B10277">
        <v>25878</v>
      </c>
      <c r="C10277">
        <v>1001620197</v>
      </c>
      <c r="D10277">
        <v>-79.7911529541015</v>
      </c>
      <c r="E10277" s="4">
        <v>-63.875316619873</v>
      </c>
      <c r="F10277">
        <v>-12.2931385040283</v>
      </c>
      <c r="G10277" s="2">
        <v>3.7765634059906</v>
      </c>
      <c r="H10277">
        <v>-3.52937817573547</v>
      </c>
      <c r="I10277" s="2">
        <v>0.43864095211029</v>
      </c>
      <c r="J10277" s="2">
        <v>13.531286239624</v>
      </c>
      <c r="K10277" s="2">
        <v>0.416122615337371</v>
      </c>
      <c r="L10277">
        <v>-349.989807128906</v>
      </c>
      <c r="M10277">
        <v>-0.029296875</v>
      </c>
      <c r="N10277">
        <v>-0.1474609375</v>
      </c>
      <c r="O10277">
        <v>0.6083984375</v>
      </c>
      <c r="P10277">
        <v>0</v>
      </c>
      <c r="Q10277" t="s">
        <v>15</v>
      </c>
    </row>
    <row r="10278" spans="2:17">
      <c r="B10278">
        <v>25879</v>
      </c>
      <c r="C10278">
        <v>1001628530</v>
      </c>
      <c r="D10278">
        <v>-78.4875183105468</v>
      </c>
      <c r="E10278" s="4">
        <v>-66.7339096069336</v>
      </c>
      <c r="F10278">
        <v>-13.6167497634887</v>
      </c>
      <c r="G10278" s="2">
        <v>3.94144964218139</v>
      </c>
      <c r="H10278">
        <v>-3.23929619789123</v>
      </c>
      <c r="I10278" s="2">
        <v>0.361812710762023</v>
      </c>
      <c r="J10278" s="2">
        <v>13.588864326477</v>
      </c>
      <c r="K10278" s="2">
        <v>0.642781436443328</v>
      </c>
      <c r="L10278">
        <v>-349.222290039062</v>
      </c>
      <c r="M10278">
        <v>-0.0537109375</v>
      </c>
      <c r="N10278">
        <v>-0.1474609375</v>
      </c>
      <c r="O10278">
        <v>0.560546875</v>
      </c>
      <c r="P10278">
        <v>0</v>
      </c>
      <c r="Q10278" t="s">
        <v>15</v>
      </c>
    </row>
    <row r="10279" spans="2:17">
      <c r="B10279">
        <v>25880</v>
      </c>
      <c r="C10279">
        <v>1001636863</v>
      </c>
      <c r="D10279">
        <v>-76.8123245239257</v>
      </c>
      <c r="E10279" s="4">
        <v>-69.5760192871093</v>
      </c>
      <c r="F10279">
        <v>-15.3156938552856</v>
      </c>
      <c r="G10279" s="2">
        <v>4.08032512664794</v>
      </c>
      <c r="H10279">
        <v>-2.89300394058227</v>
      </c>
      <c r="I10279" s="2">
        <v>0.497702449560165</v>
      </c>
      <c r="J10279" s="2">
        <v>13.1953372955322</v>
      </c>
      <c r="K10279" s="2">
        <v>1.2873306274414</v>
      </c>
      <c r="L10279">
        <v>-349.163818359375</v>
      </c>
      <c r="M10279">
        <v>-0.06982421875</v>
      </c>
      <c r="N10279">
        <v>-0.143310546875</v>
      </c>
      <c r="O10279">
        <v>0.519775390625</v>
      </c>
      <c r="P10279">
        <v>0</v>
      </c>
      <c r="Q10279" t="s">
        <v>15</v>
      </c>
    </row>
    <row r="10280" spans="2:17">
      <c r="B10280">
        <v>25881</v>
      </c>
      <c r="C10280">
        <v>1001645196</v>
      </c>
      <c r="D10280">
        <v>-74.5815277099609</v>
      </c>
      <c r="E10280" s="4">
        <v>-72.3906326293945</v>
      </c>
      <c r="F10280">
        <v>-17.5810375213623</v>
      </c>
      <c r="G10280" s="2">
        <v>4.39163589477539</v>
      </c>
      <c r="H10280">
        <v>-2.143892288208</v>
      </c>
      <c r="I10280">
        <v>-0.302722960710525</v>
      </c>
      <c r="J10280" s="2">
        <v>12.1115074157714</v>
      </c>
      <c r="K10280" s="2">
        <v>2.5055718421936</v>
      </c>
      <c r="L10280">
        <v>-348.957092285156</v>
      </c>
      <c r="M10280">
        <v>-0.08837890625</v>
      </c>
      <c r="N10280">
        <v>-0.14599609375</v>
      </c>
      <c r="O10280">
        <v>0.481689453125</v>
      </c>
      <c r="P10280">
        <v>0</v>
      </c>
      <c r="Q10280" t="s">
        <v>15</v>
      </c>
    </row>
    <row r="10281" spans="2:17">
      <c r="B10281">
        <v>25882</v>
      </c>
      <c r="C10281">
        <v>1001653529</v>
      </c>
      <c r="D10281">
        <v>-71.3969497680664</v>
      </c>
      <c r="E10281" s="4">
        <v>-75.1472702026367</v>
      </c>
      <c r="F10281">
        <v>-20.8674068450927</v>
      </c>
      <c r="G10281" s="2">
        <v>4.38046789169311</v>
      </c>
      <c r="H10281">
        <v>-2.25641918182373</v>
      </c>
      <c r="I10281">
        <v>-1.4483482837677</v>
      </c>
      <c r="J10281" s="2">
        <v>4.85572338104248</v>
      </c>
      <c r="K10281" s="2">
        <v>8.77655506134033</v>
      </c>
      <c r="L10281">
        <v>-348.263549804687</v>
      </c>
      <c r="M10281">
        <v>-0.102783203125</v>
      </c>
      <c r="N10281">
        <v>-0.150634765625</v>
      </c>
      <c r="O10281">
        <v>0.463623046875</v>
      </c>
      <c r="P10281">
        <v>0</v>
      </c>
      <c r="Q10281" t="s">
        <v>15</v>
      </c>
    </row>
    <row r="10282" spans="2:17">
      <c r="B10282">
        <v>25883</v>
      </c>
      <c r="C10282">
        <v>1001661862</v>
      </c>
      <c r="D10282">
        <v>-66.5454940795898</v>
      </c>
      <c r="E10282" s="4">
        <v>-77.8330993652343</v>
      </c>
      <c r="F10282">
        <v>-25.8590126037597</v>
      </c>
      <c r="G10282" s="2">
        <v>4.39710283279418</v>
      </c>
      <c r="H10282">
        <v>-2.48357772827148</v>
      </c>
      <c r="I10282">
        <v>-0.4256352186203</v>
      </c>
      <c r="J10282" s="2">
        <v>1.079603433609</v>
      </c>
      <c r="K10282" s="2">
        <v>15.141728401184</v>
      </c>
      <c r="L10282">
        <v>-350.608276367187</v>
      </c>
      <c r="M10282">
        <v>-0.11572265625</v>
      </c>
      <c r="N10282">
        <v>-0.154541015625</v>
      </c>
      <c r="O10282">
        <v>0.436767578125</v>
      </c>
      <c r="P10282">
        <v>0</v>
      </c>
      <c r="Q10282" t="s">
        <v>15</v>
      </c>
    </row>
    <row r="10283" spans="2:17">
      <c r="B10283">
        <v>25884</v>
      </c>
      <c r="C10283">
        <v>1001670195</v>
      </c>
      <c r="D10283">
        <v>-58.7494506835937</v>
      </c>
      <c r="E10283" s="4">
        <v>-80.3917236328125</v>
      </c>
      <c r="F10283">
        <v>-33.7655868530273</v>
      </c>
      <c r="G10283" s="2">
        <v>4.20090675354003</v>
      </c>
      <c r="H10283">
        <v>-1.93403673171997</v>
      </c>
      <c r="I10283" s="2">
        <v>0.128240212798118</v>
      </c>
      <c r="J10283" s="2">
        <v>5.02706861495971</v>
      </c>
      <c r="K10283" s="2">
        <v>18.4372234344482</v>
      </c>
      <c r="L10283">
        <v>-354.168182373046</v>
      </c>
      <c r="M10283">
        <v>-0.12890625</v>
      </c>
      <c r="N10283">
        <v>-0.162109375</v>
      </c>
      <c r="O10283">
        <v>0.425048828125</v>
      </c>
      <c r="P10283">
        <v>0</v>
      </c>
      <c r="Q10283" t="s">
        <v>15</v>
      </c>
    </row>
    <row r="10284" spans="2:17">
      <c r="B10284">
        <v>25885</v>
      </c>
      <c r="C10284">
        <v>1001678528</v>
      </c>
      <c r="D10284">
        <v>-45.581314086914</v>
      </c>
      <c r="E10284" s="4">
        <v>-82.6629180908203</v>
      </c>
      <c r="F10284">
        <v>-47.017162322998</v>
      </c>
      <c r="G10284" s="2">
        <v>4.0854148864746</v>
      </c>
      <c r="H10284">
        <v>-1.16788411140441</v>
      </c>
      <c r="I10284" s="2">
        <v>1.48808825016021</v>
      </c>
      <c r="J10284" s="2">
        <v>8.37969398498535</v>
      </c>
      <c r="K10284" s="2">
        <v>18.7016277313232</v>
      </c>
      <c r="L10284">
        <v>-357.085174560546</v>
      </c>
      <c r="M10284">
        <v>-0.137939453125</v>
      </c>
      <c r="N10284">
        <v>-0.16943359375</v>
      </c>
      <c r="O10284">
        <v>0.395751953125</v>
      </c>
      <c r="P10284">
        <v>0</v>
      </c>
      <c r="Q10284" t="s">
        <v>15</v>
      </c>
    </row>
    <row r="10285" spans="2:17">
      <c r="B10285">
        <v>25886</v>
      </c>
      <c r="C10285">
        <v>1001686861</v>
      </c>
      <c r="D10285">
        <v>-23.1947650909423</v>
      </c>
      <c r="E10285" s="4">
        <v>-84.2855072021484</v>
      </c>
      <c r="F10285">
        <v>-69.4552612304687</v>
      </c>
      <c r="G10285" s="2">
        <v>4.35274410247802</v>
      </c>
      <c r="H10285" s="2">
        <v>0.153227865695953</v>
      </c>
      <c r="I10285" s="2">
        <v>2.4590995311737</v>
      </c>
      <c r="J10285" s="2">
        <v>12.0434656143188</v>
      </c>
      <c r="K10285" s="2">
        <v>14.2629098892211</v>
      </c>
      <c r="L10285">
        <v>-358.667114257812</v>
      </c>
      <c r="M10285">
        <v>-0.150634765625</v>
      </c>
      <c r="N10285">
        <v>-0.17431640625</v>
      </c>
      <c r="O10285">
        <v>0.376953125</v>
      </c>
      <c r="P10285">
        <v>0</v>
      </c>
      <c r="Q10285" t="s">
        <v>15</v>
      </c>
    </row>
    <row r="10286" spans="2:17">
      <c r="B10286">
        <v>25887</v>
      </c>
      <c r="C10286">
        <v>1001695194</v>
      </c>
      <c r="D10286" s="2">
        <v>7.76629209518432</v>
      </c>
      <c r="E10286" s="4">
        <v>-84.6256790161132</v>
      </c>
      <c r="F10286">
        <v>-100.441795349121</v>
      </c>
      <c r="G10286" s="2">
        <v>4.39510250091552</v>
      </c>
      <c r="H10286" s="2">
        <v>1.23438954353332</v>
      </c>
      <c r="I10286" s="2">
        <v>1.50219249725341</v>
      </c>
      <c r="J10286" s="2">
        <v>15.0402202606201</v>
      </c>
      <c r="K10286" s="2">
        <v>8.75821113586425</v>
      </c>
      <c r="L10286">
        <v>-356.90444946289</v>
      </c>
      <c r="M10286">
        <v>-0.172119140625</v>
      </c>
      <c r="N10286">
        <v>-0.179931640625</v>
      </c>
      <c r="O10286">
        <v>0.353515625</v>
      </c>
      <c r="P10286">
        <v>0</v>
      </c>
      <c r="Q10286" t="s">
        <v>15</v>
      </c>
    </row>
    <row r="10287" spans="2:17">
      <c r="B10287">
        <v>25888</v>
      </c>
      <c r="C10287">
        <v>1001703527</v>
      </c>
      <c r="D10287" s="2">
        <v>34.5888290405273</v>
      </c>
      <c r="E10287" s="4">
        <v>-83.4619369506836</v>
      </c>
      <c r="F10287">
        <v>-127.284049987792</v>
      </c>
      <c r="G10287" s="2">
        <v>4.30420017242431</v>
      </c>
      <c r="H10287" s="2">
        <v>0.305842876434326</v>
      </c>
      <c r="I10287" s="2">
        <v>0.775880932807922</v>
      </c>
      <c r="J10287" s="2">
        <v>15.8014907836914</v>
      </c>
      <c r="K10287" s="2">
        <v>7.07094240188598</v>
      </c>
      <c r="L10287">
        <v>-357.787109375</v>
      </c>
      <c r="M10287">
        <v>-0.182861328125</v>
      </c>
      <c r="N10287">
        <v>-0.187255859375</v>
      </c>
      <c r="O10287">
        <v>0.32958984375</v>
      </c>
      <c r="P10287">
        <v>0</v>
      </c>
      <c r="Q10287" t="s">
        <v>15</v>
      </c>
    </row>
    <row r="10288" spans="2:17">
      <c r="B10288">
        <v>25889</v>
      </c>
      <c r="C10288">
        <v>1001711860</v>
      </c>
      <c r="D10288" s="2">
        <v>51.0753479003906</v>
      </c>
      <c r="E10288" s="4">
        <v>-81.3541641235351</v>
      </c>
      <c r="F10288">
        <v>-143.79133605957</v>
      </c>
      <c r="G10288" s="2">
        <v>4.14142322540283</v>
      </c>
      <c r="H10288" s="2">
        <v>0.175112947821617</v>
      </c>
      <c r="I10288" s="2">
        <v>1.03453767299652</v>
      </c>
      <c r="J10288" s="2">
        <v>15.8439502716064</v>
      </c>
      <c r="K10288" s="2">
        <v>6.3251142501831</v>
      </c>
      <c r="L10288">
        <v>-361.323333740234</v>
      </c>
      <c r="M10288">
        <v>-0.1943359375</v>
      </c>
      <c r="N10288">
        <v>-0.19775390625</v>
      </c>
      <c r="O10288">
        <v>0.316650390625</v>
      </c>
      <c r="P10288">
        <v>0</v>
      </c>
      <c r="Q10288" t="s">
        <v>15</v>
      </c>
    </row>
    <row r="10289" spans="2:17">
      <c r="B10289">
        <v>25890</v>
      </c>
      <c r="C10289">
        <v>1001720193</v>
      </c>
      <c r="D10289" s="2">
        <v>60.8013534545898</v>
      </c>
      <c r="E10289" s="4">
        <v>-78.7748413085937</v>
      </c>
      <c r="F10289">
        <v>-153.551300048828</v>
      </c>
      <c r="G10289" s="2">
        <v>3.65704178810119</v>
      </c>
      <c r="H10289">
        <v>-0.664134442806243</v>
      </c>
      <c r="I10289" s="2">
        <v>1.00149583816528</v>
      </c>
      <c r="J10289" s="2">
        <v>14.6192836761474</v>
      </c>
      <c r="K10289" s="2">
        <v>5.5916428565979</v>
      </c>
      <c r="L10289">
        <v>-368.383728027343</v>
      </c>
      <c r="M10289">
        <v>-0.2001953125</v>
      </c>
      <c r="N10289">
        <v>-0.206787109375</v>
      </c>
      <c r="O10289">
        <v>0.314453125</v>
      </c>
      <c r="P10289">
        <v>0</v>
      </c>
      <c r="Q10289" t="s">
        <v>15</v>
      </c>
    </row>
    <row r="10290" spans="2:17">
      <c r="B10290">
        <v>25891</v>
      </c>
      <c r="C10290">
        <v>1001728526</v>
      </c>
      <c r="D10290" s="2">
        <v>66.930793762207</v>
      </c>
      <c r="E10290" s="4">
        <v>-75.9334030151367</v>
      </c>
      <c r="F10290">
        <v>-159.737152099609</v>
      </c>
      <c r="G10290" s="2">
        <v>3.37816166877746</v>
      </c>
      <c r="H10290" s="2">
        <v>0.861723721027374</v>
      </c>
      <c r="I10290" s="2">
        <v>1.34987711906433</v>
      </c>
      <c r="J10290" s="2">
        <v>12.4915294647216</v>
      </c>
      <c r="K10290" s="2">
        <v>4.21635007858276</v>
      </c>
      <c r="L10290">
        <v>-377.077606201171</v>
      </c>
      <c r="M10290">
        <v>-0.206298828125</v>
      </c>
      <c r="N10290">
        <v>-0.23046875</v>
      </c>
      <c r="O10290">
        <v>0.317138671875</v>
      </c>
      <c r="P10290">
        <v>0</v>
      </c>
      <c r="Q10290" t="s">
        <v>15</v>
      </c>
    </row>
    <row r="10291" spans="2:17">
      <c r="B10291">
        <v>25892</v>
      </c>
      <c r="C10291">
        <v>1001736859</v>
      </c>
      <c r="D10291" s="2">
        <v>70.9813842773437</v>
      </c>
      <c r="E10291" s="4">
        <v>-72.9935455322265</v>
      </c>
      <c r="F10291">
        <v>-163.856979370117</v>
      </c>
      <c r="G10291" s="2">
        <v>3.3933823108673</v>
      </c>
      <c r="H10291" s="2">
        <v>5.47500276565551</v>
      </c>
      <c r="I10291" s="2">
        <v>0.79041177034378</v>
      </c>
      <c r="J10291" s="2">
        <v>11.0939378738403</v>
      </c>
      <c r="K10291" s="2">
        <v>3.11123752593994</v>
      </c>
      <c r="L10291">
        <v>-376.429229736328</v>
      </c>
      <c r="M10291">
        <v>-0.21630859375</v>
      </c>
      <c r="N10291">
        <v>-0.236328125</v>
      </c>
      <c r="O10291">
        <v>0.322265625</v>
      </c>
      <c r="P10291">
        <v>0</v>
      </c>
      <c r="Q10291" t="s">
        <v>15</v>
      </c>
    </row>
    <row r="10292" spans="2:17">
      <c r="B10292">
        <v>25893</v>
      </c>
      <c r="C10292">
        <v>1001745192</v>
      </c>
      <c r="D10292" s="2">
        <v>73.7326431274414</v>
      </c>
      <c r="E10292" s="4">
        <v>-70.0817413330078</v>
      </c>
      <c r="F10292">
        <v>-166.656982421875</v>
      </c>
      <c r="G10292" s="2">
        <v>3.32737207412719</v>
      </c>
      <c r="H10292" s="2">
        <v>7.19507503509521</v>
      </c>
      <c r="I10292" s="2">
        <v>0.126851186156272</v>
      </c>
      <c r="J10292" s="2">
        <v>12.8464603424072</v>
      </c>
      <c r="K10292" s="2">
        <v>4.56066417694091</v>
      </c>
      <c r="L10292">
        <v>-364.98941040039</v>
      </c>
      <c r="M10292">
        <v>-0.21630859375</v>
      </c>
      <c r="N10292">
        <v>-0.247314453125</v>
      </c>
      <c r="O10292">
        <v>0.323974609375</v>
      </c>
      <c r="P10292">
        <v>0</v>
      </c>
      <c r="Q10292" t="s">
        <v>15</v>
      </c>
    </row>
    <row r="10293" spans="2:17">
      <c r="B10293">
        <v>25894</v>
      </c>
      <c r="C10293">
        <v>1001753525</v>
      </c>
      <c r="D10293" s="2">
        <v>75.7392959594726</v>
      </c>
      <c r="E10293" s="4">
        <v>-67.2114028930664</v>
      </c>
      <c r="F10293">
        <v>-168.685104370117</v>
      </c>
      <c r="G10293" s="2">
        <v>3.71036386489868</v>
      </c>
      <c r="H10293" s="2">
        <v>6.66153907775878</v>
      </c>
      <c r="I10293" s="2">
        <v>1.00957322120666</v>
      </c>
      <c r="J10293" s="2">
        <v>15.5634078979492</v>
      </c>
      <c r="K10293" s="2">
        <v>5.25862550735473</v>
      </c>
      <c r="L10293">
        <v>-355.38394165039</v>
      </c>
      <c r="M10293">
        <v>-0.224609375</v>
      </c>
      <c r="N10293">
        <v>-0.251708984375</v>
      </c>
      <c r="O10293">
        <v>0.324951171875</v>
      </c>
      <c r="P10293">
        <v>0</v>
      </c>
      <c r="Q10293" t="s">
        <v>15</v>
      </c>
    </row>
    <row r="10294" spans="2:17">
      <c r="B10294">
        <v>25895</v>
      </c>
      <c r="C10294">
        <v>1001761858</v>
      </c>
      <c r="D10294" s="2">
        <v>77.3239440917968</v>
      </c>
      <c r="E10294" s="4">
        <v>-64.3675460815429</v>
      </c>
      <c r="F10294">
        <v>-170.280120849609</v>
      </c>
      <c r="G10294" s="2">
        <v>3.696781873703</v>
      </c>
      <c r="H10294" s="2">
        <v>5.38680982589721</v>
      </c>
      <c r="I10294" s="2">
        <v>1.1907045841217</v>
      </c>
      <c r="J10294" s="2">
        <v>17.0476322174072</v>
      </c>
      <c r="K10294" s="2">
        <v>3.22766637802124</v>
      </c>
      <c r="L10294">
        <v>-349.987243652343</v>
      </c>
      <c r="M10294">
        <v>-0.23095703125</v>
      </c>
      <c r="N10294">
        <v>-0.25390625</v>
      </c>
      <c r="O10294">
        <v>0.324462890625</v>
      </c>
      <c r="P10294">
        <v>0</v>
      </c>
      <c r="Q10294" t="s">
        <v>15</v>
      </c>
    </row>
    <row r="10295" spans="2:17">
      <c r="B10295">
        <v>25896</v>
      </c>
      <c r="C10295">
        <v>1001770191</v>
      </c>
      <c r="D10295" s="2">
        <v>78.6101684570312</v>
      </c>
      <c r="E10295" s="4">
        <v>-61.5111083984375</v>
      </c>
      <c r="F10295">
        <v>-171.579696655273</v>
      </c>
      <c r="G10295" s="2">
        <v>3.1742787361145</v>
      </c>
      <c r="H10295" s="2">
        <v>4.70647001266479</v>
      </c>
      <c r="I10295" s="2">
        <v>0.694698929786682</v>
      </c>
      <c r="J10295" s="2">
        <v>16.9044284820556</v>
      </c>
      <c r="K10295" s="2">
        <v>2.12795281410217</v>
      </c>
      <c r="L10295">
        <v>-349.591125488281</v>
      </c>
      <c r="M10295">
        <v>-0.232177734375</v>
      </c>
      <c r="N10295">
        <v>-0.26416015625</v>
      </c>
      <c r="O10295">
        <v>0.329345703125</v>
      </c>
      <c r="P10295">
        <v>0</v>
      </c>
      <c r="Q10295" t="s">
        <v>15</v>
      </c>
    </row>
    <row r="10296" spans="2:17">
      <c r="B10296">
        <v>25897</v>
      </c>
      <c r="C10296">
        <v>1001778524</v>
      </c>
      <c r="D10296" s="2">
        <v>79.6525344848632</v>
      </c>
      <c r="E10296" s="4">
        <v>-58.6310958862304</v>
      </c>
      <c r="F10296">
        <v>-172.642623901367</v>
      </c>
      <c r="G10296" s="2">
        <v>2.96794414520263</v>
      </c>
      <c r="H10296" s="2">
        <v>4.64119720458984</v>
      </c>
      <c r="I10296" s="2">
        <v>0.384572893381118</v>
      </c>
      <c r="J10296" s="2">
        <v>16.0150966644287</v>
      </c>
      <c r="K10296" s="2">
        <v>2.75280547142028</v>
      </c>
      <c r="L10296">
        <v>-351.243927001953</v>
      </c>
      <c r="M10296">
        <v>-0.241943359375</v>
      </c>
      <c r="N10296">
        <v>-0.275390625</v>
      </c>
      <c r="O10296">
        <v>0.3349609375</v>
      </c>
      <c r="P10296">
        <v>0</v>
      </c>
      <c r="Q10296" t="s">
        <v>15</v>
      </c>
    </row>
    <row r="10297" spans="2:17">
      <c r="B10297">
        <v>25898</v>
      </c>
      <c r="C10297">
        <v>1001786857</v>
      </c>
      <c r="D10297" s="2">
        <v>80.515640258789</v>
      </c>
      <c r="E10297" s="4">
        <v>-55.7245368957519</v>
      </c>
      <c r="F10297">
        <v>-173.541107177734</v>
      </c>
      <c r="G10297" s="2">
        <v>2.65656471252441</v>
      </c>
      <c r="H10297" s="2">
        <v>5.32773065567016</v>
      </c>
      <c r="I10297" s="2">
        <v>0.771528542041778</v>
      </c>
      <c r="J10297" s="2">
        <v>14.4479675292968</v>
      </c>
      <c r="K10297" s="2">
        <v>2.57092761993408</v>
      </c>
      <c r="L10297">
        <v>-353.388946533203</v>
      </c>
      <c r="M10297">
        <v>-0.24560546875</v>
      </c>
      <c r="N10297">
        <v>-0.28173828125</v>
      </c>
      <c r="O10297">
        <v>0.360107421875</v>
      </c>
      <c r="P10297">
        <v>0</v>
      </c>
      <c r="Q10297" t="s">
        <v>15</v>
      </c>
    </row>
    <row r="10298" spans="2:17">
      <c r="B10298">
        <v>25899</v>
      </c>
      <c r="C10298">
        <v>1001795190</v>
      </c>
      <c r="D10298" s="2">
        <v>81.2547760009765</v>
      </c>
      <c r="E10298" s="4">
        <v>-52.8033180236816</v>
      </c>
      <c r="F10298">
        <v>-174.319152832031</v>
      </c>
      <c r="G10298" s="2">
        <v>2.41115403175354</v>
      </c>
      <c r="H10298" s="2">
        <v>6.26887416839599</v>
      </c>
      <c r="I10298" s="2">
        <v>1.00003457069396</v>
      </c>
      <c r="J10298" s="2">
        <v>14.3956212997436</v>
      </c>
      <c r="K10298" s="2">
        <v>1.77592968940734</v>
      </c>
      <c r="L10298">
        <v>-354.604614257812</v>
      </c>
      <c r="M10298">
        <v>-0.246826171875</v>
      </c>
      <c r="N10298">
        <v>-0.29931640625</v>
      </c>
      <c r="O10298">
        <v>0.391845703125</v>
      </c>
      <c r="P10298">
        <v>0</v>
      </c>
      <c r="Q10298" t="s">
        <v>15</v>
      </c>
    </row>
    <row r="10299" spans="2:17">
      <c r="B10299">
        <v>25900</v>
      </c>
      <c r="C10299">
        <v>1001803523</v>
      </c>
      <c r="D10299" s="2">
        <v>81.8978729248046</v>
      </c>
      <c r="E10299" s="4">
        <v>-49.8823471069335</v>
      </c>
      <c r="F10299">
        <v>-174.997024536132</v>
      </c>
      <c r="G10299" s="2">
        <v>1.94438326358795</v>
      </c>
      <c r="H10299" s="2">
        <v>6.99307537078857</v>
      </c>
      <c r="I10299" s="2">
        <v>0.788803398609161</v>
      </c>
      <c r="J10299" s="2">
        <v>15.1055154800415</v>
      </c>
      <c r="K10299" s="2">
        <v>1.13381147384643</v>
      </c>
      <c r="L10299">
        <v>-353.946136474609</v>
      </c>
      <c r="M10299">
        <v>-0.2451171875</v>
      </c>
      <c r="N10299">
        <v>-0.298095703125</v>
      </c>
      <c r="O10299">
        <v>0.42724609375</v>
      </c>
      <c r="P10299">
        <v>0</v>
      </c>
      <c r="Q10299" t="s">
        <v>15</v>
      </c>
    </row>
    <row r="10300" spans="2:17">
      <c r="B10300">
        <v>25901</v>
      </c>
      <c r="C10300">
        <v>1001811856</v>
      </c>
      <c r="D10300" s="2">
        <v>82.4633026123046</v>
      </c>
      <c r="E10300" s="4">
        <v>-46.9643478393554</v>
      </c>
      <c r="F10300">
        <v>-175.589706420898</v>
      </c>
      <c r="G10300" s="2">
        <v>1.70230555534362</v>
      </c>
      <c r="H10300" s="2">
        <v>7.33382368087768</v>
      </c>
      <c r="I10300" s="2">
        <v>0.697141528129577</v>
      </c>
      <c r="J10300" s="2">
        <v>16.1426391601562</v>
      </c>
      <c r="K10300" s="2">
        <v>0.968452870845794</v>
      </c>
      <c r="L10300">
        <v>-353.177154541015</v>
      </c>
      <c r="M10300">
        <v>-0.23779296875</v>
      </c>
      <c r="N10300">
        <v>-0.297119140625</v>
      </c>
      <c r="O10300">
        <v>0.46484375</v>
      </c>
      <c r="P10300">
        <v>0</v>
      </c>
      <c r="Q10300" t="s">
        <v>15</v>
      </c>
    </row>
    <row r="10301" spans="2:17">
      <c r="B10301">
        <v>25902</v>
      </c>
      <c r="C10301">
        <v>1001820189</v>
      </c>
      <c r="D10301" s="2">
        <v>82.9609298706054</v>
      </c>
      <c r="E10301" s="4">
        <v>-44.0448760986328</v>
      </c>
      <c r="F10301">
        <v>-176.108413696289</v>
      </c>
      <c r="G10301" s="2">
        <v>1.39504873752594</v>
      </c>
      <c r="H10301" s="2">
        <v>7.42584609985351</v>
      </c>
      <c r="I10301" s="2">
        <v>0.569153189659118</v>
      </c>
      <c r="J10301" s="2">
        <v>16.8005809783935</v>
      </c>
      <c r="K10301" s="2">
        <v>1.23497223854064</v>
      </c>
      <c r="L10301">
        <v>-352.677581787109</v>
      </c>
      <c r="M10301">
        <v>-0.2421875</v>
      </c>
      <c r="N10301">
        <v>-0.28759765625</v>
      </c>
      <c r="O10301">
        <v>0.4931640625</v>
      </c>
      <c r="P10301">
        <v>0</v>
      </c>
      <c r="Q10301" t="s">
        <v>15</v>
      </c>
    </row>
    <row r="10302" spans="2:17">
      <c r="B10302">
        <v>25903</v>
      </c>
      <c r="C10302">
        <v>1001828522</v>
      </c>
      <c r="D10302" s="2">
        <v>83.3992843627929</v>
      </c>
      <c r="E10302" s="4">
        <v>-41.1277236938476</v>
      </c>
      <c r="F10302">
        <v>-176.568588256835</v>
      </c>
      <c r="G10302" s="2">
        <v>0.857626557350158</v>
      </c>
      <c r="H10302" s="2">
        <v>7.78169441223144</v>
      </c>
      <c r="I10302" s="2">
        <v>0.525985062122345</v>
      </c>
      <c r="J10302" s="2">
        <v>16.7323112487792</v>
      </c>
      <c r="K10302" s="2">
        <v>1.28746140003204</v>
      </c>
      <c r="L10302">
        <v>-352.261779785156</v>
      </c>
      <c r="M10302">
        <v>-0.244384765625</v>
      </c>
      <c r="N10302">
        <v>-0.27001953125</v>
      </c>
      <c r="O10302">
        <v>0.5283203125</v>
      </c>
      <c r="P10302">
        <v>0</v>
      </c>
      <c r="Q10302" t="s">
        <v>15</v>
      </c>
    </row>
    <row r="10303" spans="2:17">
      <c r="B10303">
        <v>25904</v>
      </c>
      <c r="C10303">
        <v>1001836855</v>
      </c>
      <c r="D10303" s="2">
        <v>83.7865829467773</v>
      </c>
      <c r="E10303" s="4">
        <v>-38.2028465270996</v>
      </c>
      <c r="F10303">
        <v>-176.978759765625</v>
      </c>
      <c r="G10303" s="2">
        <v>0.538781404495239</v>
      </c>
      <c r="H10303" s="2">
        <v>7.84488010406494</v>
      </c>
      <c r="I10303" s="2">
        <v>0.606368958950042</v>
      </c>
      <c r="J10303" s="2">
        <v>16.5301399230957</v>
      </c>
      <c r="K10303" s="2">
        <v>1.54662907123565</v>
      </c>
      <c r="L10303">
        <v>-352.509887695312</v>
      </c>
      <c r="M10303">
        <v>-0.2509765625</v>
      </c>
      <c r="N10303">
        <v>-0.255615234375</v>
      </c>
      <c r="O10303">
        <v>0.562744140625</v>
      </c>
      <c r="P10303">
        <v>0</v>
      </c>
      <c r="Q10303" t="s">
        <v>15</v>
      </c>
    </row>
    <row r="10304" spans="2:17">
      <c r="B10304">
        <v>25905</v>
      </c>
      <c r="C10304">
        <v>1001845188</v>
      </c>
      <c r="D10304" s="2">
        <v>84.1340408325195</v>
      </c>
      <c r="E10304" s="4">
        <v>-35.2714347839355</v>
      </c>
      <c r="F10304">
        <v>-177.349395751953</v>
      </c>
      <c r="G10304" s="2">
        <v>0.132502600550651</v>
      </c>
      <c r="H10304" s="2">
        <v>7.93402767181396</v>
      </c>
      <c r="I10304" s="2">
        <v>0.508030414581298</v>
      </c>
      <c r="J10304" s="2">
        <v>16.5915565490722</v>
      </c>
      <c r="K10304" s="2">
        <v>1.65527188777923</v>
      </c>
      <c r="L10304">
        <v>-353.421081542968</v>
      </c>
      <c r="M10304">
        <v>-0.257568359375</v>
      </c>
      <c r="N10304">
        <v>-0.241455078125</v>
      </c>
      <c r="O10304">
        <v>0.60498046875</v>
      </c>
      <c r="P10304">
        <v>0</v>
      </c>
      <c r="Q10304" t="s">
        <v>15</v>
      </c>
    </row>
    <row r="10305" spans="2:17">
      <c r="B10305">
        <v>25906</v>
      </c>
      <c r="C10305">
        <v>1001853521</v>
      </c>
      <c r="D10305" s="2">
        <v>84.4457015991211</v>
      </c>
      <c r="E10305" s="4">
        <v>-32.3290786743164</v>
      </c>
      <c r="F10305">
        <v>-177.687622070312</v>
      </c>
      <c r="G10305">
        <v>-0.345924884080886</v>
      </c>
      <c r="H10305" s="2">
        <v>8.57071876525878</v>
      </c>
      <c r="I10305" s="2">
        <v>0.469702869653701</v>
      </c>
      <c r="J10305" s="2">
        <v>16.2921752929687</v>
      </c>
      <c r="K10305" s="2">
        <v>1.57957434654235</v>
      </c>
      <c r="L10305">
        <v>-353.996948242187</v>
      </c>
      <c r="M10305">
        <v>-0.2626953125</v>
      </c>
      <c r="N10305">
        <v>-0.225830078125</v>
      </c>
      <c r="O10305">
        <v>0.66552734375</v>
      </c>
      <c r="P10305">
        <v>0</v>
      </c>
      <c r="Q10305" t="s">
        <v>15</v>
      </c>
    </row>
    <row r="10306" spans="2:17">
      <c r="B10306">
        <v>25907</v>
      </c>
      <c r="C10306">
        <v>1001861854</v>
      </c>
      <c r="D10306" s="2">
        <v>84.7277374267578</v>
      </c>
      <c r="E10306" s="4">
        <v>-29.3835391998291</v>
      </c>
      <c r="F10306">
        <v>-177.993499755859</v>
      </c>
      <c r="G10306">
        <v>-0.793556749820709</v>
      </c>
      <c r="H10306" s="2">
        <v>8.57249069213867</v>
      </c>
      <c r="I10306" s="2">
        <v>0.514944612979888</v>
      </c>
      <c r="J10306" s="2">
        <v>16.5222721099853</v>
      </c>
      <c r="K10306" s="2">
        <v>2.06519746780395</v>
      </c>
      <c r="L10306">
        <v>-354.715698242187</v>
      </c>
      <c r="M10306">
        <v>-0.263916015625</v>
      </c>
      <c r="N10306">
        <v>-0.198486328125</v>
      </c>
      <c r="O10306">
        <v>0.736328125</v>
      </c>
      <c r="P10306">
        <v>0</v>
      </c>
      <c r="Q10306" t="s">
        <v>15</v>
      </c>
    </row>
    <row r="10307" spans="2:17">
      <c r="B10307">
        <v>25908</v>
      </c>
      <c r="C10307">
        <v>1001870187</v>
      </c>
      <c r="D10307" s="2">
        <v>84.9833221435546</v>
      </c>
      <c r="E10307" s="4">
        <v>-26.4239826202392</v>
      </c>
      <c r="F10307">
        <v>-178.276046752929</v>
      </c>
      <c r="G10307">
        <v>-1.26928842067718</v>
      </c>
      <c r="H10307" s="2">
        <v>8.77491283416748</v>
      </c>
      <c r="I10307" s="2">
        <v>0.472096741199493</v>
      </c>
      <c r="J10307" s="2">
        <v>16.2856044769287</v>
      </c>
      <c r="K10307" s="2">
        <v>1.99480271339416</v>
      </c>
      <c r="L10307">
        <v>-355.299072265625</v>
      </c>
      <c r="M10307">
        <v>-0.260498046875</v>
      </c>
      <c r="N10307">
        <v>-0.150146484375</v>
      </c>
      <c r="O10307">
        <v>0.817626953125</v>
      </c>
      <c r="P10307">
        <v>0</v>
      </c>
      <c r="Q10307" t="s">
        <v>15</v>
      </c>
    </row>
    <row r="10308" spans="2:17">
      <c r="B10308">
        <v>25909</v>
      </c>
      <c r="C10308">
        <v>1001878520</v>
      </c>
      <c r="D10308" s="2">
        <v>85.2155151367187</v>
      </c>
      <c r="E10308" s="4">
        <v>-23.4608535766601</v>
      </c>
      <c r="F10308">
        <v>-178.540863037109</v>
      </c>
      <c r="G10308">
        <v>-1.64683973789215</v>
      </c>
      <c r="H10308" s="2">
        <v>9.02082824707031</v>
      </c>
      <c r="I10308" s="2">
        <v>0.679134368896484</v>
      </c>
      <c r="J10308" s="2">
        <v>15.9646348953247</v>
      </c>
      <c r="K10308" s="2">
        <v>1.75597608089447</v>
      </c>
      <c r="L10308">
        <v>-356.59194946289</v>
      </c>
      <c r="M10308">
        <v>-0.2587890625</v>
      </c>
      <c r="N10308">
        <v>-0.068359375</v>
      </c>
      <c r="O10308">
        <v>0.882080078125</v>
      </c>
      <c r="P10308">
        <v>0</v>
      </c>
      <c r="Q10308" t="s">
        <v>15</v>
      </c>
    </row>
    <row r="10309" spans="2:17">
      <c r="B10309">
        <v>25910</v>
      </c>
      <c r="C10309">
        <v>1001886853</v>
      </c>
      <c r="D10309" s="2">
        <v>85.4326477050781</v>
      </c>
      <c r="E10309" s="4">
        <v>-20.47314453125</v>
      </c>
      <c r="F10309">
        <v>-178.78677368164</v>
      </c>
      <c r="G10309">
        <v>-2.24935674667358</v>
      </c>
      <c r="H10309" s="2">
        <v>9.18871593475341</v>
      </c>
      <c r="I10309" s="2">
        <v>0.444785416126251</v>
      </c>
      <c r="J10309" s="2">
        <v>16.4858741760253</v>
      </c>
      <c r="K10309" s="2">
        <v>1.82670593261718</v>
      </c>
      <c r="L10309">
        <v>-357.284881591796</v>
      </c>
      <c r="M10309">
        <v>-0.25927734375</v>
      </c>
      <c r="N10309">
        <v>0.051513671875</v>
      </c>
      <c r="O10309">
        <v>0.919921875</v>
      </c>
      <c r="P10309">
        <v>0</v>
      </c>
      <c r="Q10309" t="s">
        <v>15</v>
      </c>
    </row>
    <row r="10310" spans="2:17">
      <c r="B10310">
        <v>25911</v>
      </c>
      <c r="C10310">
        <v>1001895186</v>
      </c>
      <c r="D10310" s="2">
        <v>85.6316146850586</v>
      </c>
      <c r="E10310" s="4">
        <v>-17.498435974121</v>
      </c>
      <c r="F10310">
        <v>-179.016418457031</v>
      </c>
      <c r="G10310">
        <v>-2.86027932167053</v>
      </c>
      <c r="H10310" s="2">
        <v>9.49290657043457</v>
      </c>
      <c r="I10310" s="2">
        <v>0.500641226768493</v>
      </c>
      <c r="J10310" s="2">
        <v>16.4193496704101</v>
      </c>
      <c r="K10310" s="2">
        <v>1.91944026947021</v>
      </c>
      <c r="L10310">
        <v>-357.766204833984</v>
      </c>
      <c r="M10310">
        <v>-0.2783203125</v>
      </c>
      <c r="N10310">
        <v>0.199462890625</v>
      </c>
      <c r="O10310">
        <v>0.94287109375</v>
      </c>
      <c r="P10310">
        <v>0</v>
      </c>
      <c r="Q10310" t="s">
        <v>15</v>
      </c>
    </row>
    <row r="10311" spans="2:17">
      <c r="B10311">
        <v>25912</v>
      </c>
      <c r="C10311">
        <v>1001903519</v>
      </c>
      <c r="D10311" s="2">
        <v>85.8156433105468</v>
      </c>
      <c r="E10311" s="4">
        <v>-14.4504966735839</v>
      </c>
      <c r="F10311">
        <v>-179.231582641601</v>
      </c>
      <c r="G10311">
        <v>-3.24095249176025</v>
      </c>
      <c r="H10311" s="2">
        <v>9.7960500717163</v>
      </c>
      <c r="I10311" s="2">
        <v>0.532307803630828</v>
      </c>
      <c r="J10311" s="2">
        <v>16.4318294525146</v>
      </c>
      <c r="K10311" s="2">
        <v>1.90775918960571</v>
      </c>
      <c r="L10311">
        <v>-358.020965576171</v>
      </c>
      <c r="M10311">
        <v>-0.3076171875</v>
      </c>
      <c r="N10311">
        <v>0.3828125</v>
      </c>
      <c r="O10311">
        <v>0.9501953125</v>
      </c>
      <c r="P10311">
        <v>0</v>
      </c>
      <c r="Q10311" t="s">
        <v>15</v>
      </c>
    </row>
    <row r="10312" spans="2:17">
      <c r="B10312">
        <v>25913</v>
      </c>
      <c r="C10312">
        <v>1001911852</v>
      </c>
      <c r="D10312" s="2">
        <v>85.9901123046875</v>
      </c>
      <c r="E10312" s="4">
        <v>-11.4687671661376</v>
      </c>
      <c r="F10312">
        <v>-179.433547973632</v>
      </c>
      <c r="G10312">
        <v>-3.79357576370239</v>
      </c>
      <c r="H10312" s="2">
        <v>9.67167091369628</v>
      </c>
      <c r="I10312" s="2">
        <v>0.398214936256408</v>
      </c>
      <c r="J10312" s="2">
        <v>17.009780883789</v>
      </c>
      <c r="K10312" s="2">
        <v>2.09573817253112</v>
      </c>
      <c r="L10312">
        <v>-358.436279296875</v>
      </c>
      <c r="M10312">
        <v>-0.357177734375</v>
      </c>
      <c r="N10312">
        <v>0.584716796875</v>
      </c>
      <c r="O10312">
        <v>0.97802734375</v>
      </c>
      <c r="P10312">
        <v>0</v>
      </c>
      <c r="Q10312" t="s">
        <v>15</v>
      </c>
    </row>
    <row r="10313" spans="2:17">
      <c r="B10313">
        <v>25914</v>
      </c>
      <c r="C10313">
        <v>1001920185</v>
      </c>
      <c r="D10313" s="2">
        <v>86.1496810913086</v>
      </c>
      <c r="E10313" s="4">
        <v>-8.36634063720703</v>
      </c>
      <c r="F10313">
        <v>-179.623046875</v>
      </c>
      <c r="G10313">
        <v>-4.26326322555542</v>
      </c>
      <c r="H10313" s="2">
        <v>9.96310138702392</v>
      </c>
      <c r="I10313" s="2">
        <v>0.416437476873397</v>
      </c>
      <c r="J10313" s="2">
        <v>16.723461151123</v>
      </c>
      <c r="K10313" s="2">
        <v>2.21478128433227</v>
      </c>
      <c r="L10313">
        <v>-358.616394042968</v>
      </c>
      <c r="M10313">
        <v>-0.416748046875</v>
      </c>
      <c r="N10313">
        <v>0.833740234375</v>
      </c>
      <c r="O10313">
        <v>0.980712890625</v>
      </c>
      <c r="P10313">
        <v>0</v>
      </c>
      <c r="Q10313" t="s">
        <v>15</v>
      </c>
    </row>
    <row r="10314" spans="2:17">
      <c r="B10314">
        <v>25915</v>
      </c>
      <c r="C10314">
        <v>1001928518</v>
      </c>
      <c r="D10314" s="2">
        <v>86.3005294799804</v>
      </c>
      <c r="E10314" s="4">
        <v>-5.37752771377563</v>
      </c>
      <c r="F10314">
        <v>-179.799743652343</v>
      </c>
      <c r="G10314">
        <v>-4.83396005630493</v>
      </c>
      <c r="H10314" s="2">
        <v>9.90539073944091</v>
      </c>
      <c r="I10314" s="2">
        <v>0.382231652736663</v>
      </c>
      <c r="J10314" s="2">
        <v>17.0729866027832</v>
      </c>
      <c r="K10314" s="2">
        <v>2.69743490219116</v>
      </c>
      <c r="L10314">
        <v>-359.122283935546</v>
      </c>
      <c r="M10314">
        <v>-0.493896484375</v>
      </c>
      <c r="N10314">
        <v>1.1650390625</v>
      </c>
      <c r="O10314">
        <v>0.934814453125</v>
      </c>
      <c r="P10314">
        <v>0</v>
      </c>
      <c r="Q10314" t="s">
        <v>15</v>
      </c>
    </row>
    <row r="10315" spans="2:17">
      <c r="B10315">
        <v>25916</v>
      </c>
      <c r="C10315">
        <v>1001936851</v>
      </c>
      <c r="D10315" s="2">
        <v>86.4401016235351</v>
      </c>
      <c r="E10315" s="4">
        <v>-2.35593175888061</v>
      </c>
      <c r="F10315">
        <v>-179.965393066406</v>
      </c>
      <c r="G10315">
        <v>-5.35173177719116</v>
      </c>
      <c r="H10315" s="2">
        <v>9.79851913452148</v>
      </c>
      <c r="I10315" s="2">
        <v>0.240598633885383</v>
      </c>
      <c r="J10315" s="2">
        <v>16.9114990234375</v>
      </c>
      <c r="K10315" s="2">
        <v>2.80986857414245</v>
      </c>
      <c r="L10315">
        <v>-359.17138671875</v>
      </c>
      <c r="M10315">
        <v>-0.61669921875</v>
      </c>
      <c r="N10315">
        <v>1.626953125</v>
      </c>
      <c r="O10315">
        <v>0.789306640625</v>
      </c>
      <c r="P10315">
        <v>0</v>
      </c>
      <c r="Q10315" t="s">
        <v>15</v>
      </c>
    </row>
    <row r="10316" spans="2:17">
      <c r="B10316">
        <v>25917</v>
      </c>
      <c r="C10316">
        <v>1001945184</v>
      </c>
      <c r="D10316" s="2">
        <v>86.570816040039</v>
      </c>
      <c r="E10316" s="4">
        <v>0.636667430400848</v>
      </c>
      <c r="F10316" s="2">
        <v>179.876358032226</v>
      </c>
      <c r="G10316">
        <v>-5.9038701057434</v>
      </c>
      <c r="H10316" s="2">
        <v>9.9943561553955</v>
      </c>
      <c r="I10316" s="2">
        <v>0.364804744720459</v>
      </c>
      <c r="J10316" s="2">
        <v>16.9099102020263</v>
      </c>
      <c r="K10316" s="2">
        <v>3.02582168579101</v>
      </c>
      <c r="L10316">
        <v>-359.456329345703</v>
      </c>
      <c r="M10316">
        <v>-0.814697265625</v>
      </c>
      <c r="N10316">
        <v>2.2783203125</v>
      </c>
      <c r="O10316">
        <v>0.429931640625</v>
      </c>
      <c r="P10316">
        <v>0</v>
      </c>
      <c r="Q10316" t="s">
        <v>15</v>
      </c>
    </row>
    <row r="10317" spans="2:17">
      <c r="B10317">
        <v>25918</v>
      </c>
      <c r="C10317">
        <v>1001953517</v>
      </c>
      <c r="D10317" s="2">
        <v>86.6955108642578</v>
      </c>
      <c r="E10317" s="4">
        <v>3.65035462379455</v>
      </c>
      <c r="F10317" s="2">
        <v>179.730285644531</v>
      </c>
      <c r="G10317">
        <v>-6.39777183532714</v>
      </c>
      <c r="H10317" s="2">
        <v>9.78508377075195</v>
      </c>
      <c r="I10317" s="2">
        <v>0.243626490235328</v>
      </c>
      <c r="J10317" s="2">
        <v>17.1512832641601</v>
      </c>
      <c r="K10317" s="2">
        <v>3.28045749664306</v>
      </c>
      <c r="L10317">
        <v>-360.170440673828</v>
      </c>
      <c r="M10317">
        <v>-1.152099609375</v>
      </c>
      <c r="N10317">
        <v>3.07177734375</v>
      </c>
      <c r="O10317">
        <v>-0.165771484375</v>
      </c>
      <c r="P10317">
        <v>0</v>
      </c>
      <c r="Q10317" t="s">
        <v>15</v>
      </c>
    </row>
    <row r="10318" spans="2:17">
      <c r="B10318">
        <v>25919</v>
      </c>
      <c r="C10318">
        <v>1001961850</v>
      </c>
      <c r="D10318" s="2">
        <v>86.8123245239257</v>
      </c>
      <c r="E10318" s="4">
        <v>6.65155696868896</v>
      </c>
      <c r="F10318" s="2">
        <v>179.585754394531</v>
      </c>
      <c r="G10318">
        <v>-6.8981761932373</v>
      </c>
      <c r="H10318" s="2">
        <v>9.63771629333496</v>
      </c>
      <c r="I10318" s="2">
        <v>0.260499686002731</v>
      </c>
      <c r="J10318" s="2">
        <v>17.0842456817626</v>
      </c>
      <c r="K10318" s="2">
        <v>3.23906111717224</v>
      </c>
      <c r="L10318">
        <v>-360.400329589843</v>
      </c>
      <c r="M10318">
        <v>-1.669677734375</v>
      </c>
      <c r="N10318">
        <v>3.92138671875</v>
      </c>
      <c r="O10318">
        <v>-1.038818359375</v>
      </c>
      <c r="P10318">
        <v>0</v>
      </c>
      <c r="Q10318" t="s">
        <v>15</v>
      </c>
    </row>
    <row r="10319" spans="2:17">
      <c r="B10319">
        <v>25920</v>
      </c>
      <c r="C10319">
        <v>1001970183</v>
      </c>
      <c r="D10319" s="2">
        <v>86.9218521118164</v>
      </c>
      <c r="E10319" s="4">
        <v>9.66360855102539</v>
      </c>
      <c r="F10319" s="2">
        <v>179.462173461914</v>
      </c>
      <c r="G10319">
        <v>-7.39368629455566</v>
      </c>
      <c r="H10319" s="2">
        <v>9.93158435821533</v>
      </c>
      <c r="I10319" s="2">
        <v>0.402456939220428</v>
      </c>
      <c r="J10319" s="2">
        <v>16.9968681335449</v>
      </c>
      <c r="K10319" s="2">
        <v>3.48362827301025</v>
      </c>
      <c r="L10319">
        <v>-360.695190429687</v>
      </c>
      <c r="M10319">
        <v>-2.384033203125</v>
      </c>
      <c r="N10319">
        <v>4.693115234375</v>
      </c>
      <c r="O10319">
        <v>-2.13623046875</v>
      </c>
      <c r="P10319">
        <v>0</v>
      </c>
      <c r="Q10319" t="s">
        <v>15</v>
      </c>
    </row>
    <row r="10320" spans="2:17">
      <c r="B10320">
        <v>25921</v>
      </c>
      <c r="C10320">
        <v>1001978516</v>
      </c>
      <c r="D10320" s="2">
        <v>87.0252227783203</v>
      </c>
      <c r="E10320" s="4">
        <v>12.6702642440795</v>
      </c>
      <c r="F10320" s="2">
        <v>179.328521728515</v>
      </c>
      <c r="G10320">
        <v>-7.90179300308227</v>
      </c>
      <c r="H10320" s="2">
        <v>9.4680118560791</v>
      </c>
      <c r="I10320" s="2">
        <v>0.242198050022125</v>
      </c>
      <c r="J10320" s="2">
        <v>17.0231075286865</v>
      </c>
      <c r="K10320" s="2">
        <v>3.4272723197937</v>
      </c>
      <c r="L10320">
        <v>-360.981170654296</v>
      </c>
      <c r="M10320">
        <v>-3.264892578125</v>
      </c>
      <c r="N10320">
        <v>5.23486328125</v>
      </c>
      <c r="O10320">
        <v>-3.312744140625</v>
      </c>
      <c r="P10320">
        <v>0</v>
      </c>
      <c r="Q10320" t="s">
        <v>15</v>
      </c>
    </row>
    <row r="10321" spans="2:17">
      <c r="B10321">
        <v>25922</v>
      </c>
      <c r="C10321">
        <v>1001986849</v>
      </c>
      <c r="D10321" s="2">
        <v>87.1200790405273</v>
      </c>
      <c r="E10321" s="4">
        <v>15.6839208602905</v>
      </c>
      <c r="F10321" s="2">
        <v>179.213058471679</v>
      </c>
      <c r="G10321">
        <v>-8.46187973022461</v>
      </c>
      <c r="H10321" s="2">
        <v>9.5099458694458</v>
      </c>
      <c r="I10321" s="2">
        <v>0.338276654481887</v>
      </c>
      <c r="J10321" s="2">
        <v>16.7466964721679</v>
      </c>
      <c r="K10321" s="2">
        <v>3.3028495311737</v>
      </c>
      <c r="L10321">
        <v>-361.131195068359</v>
      </c>
      <c r="M10321">
        <v>-4.2421875</v>
      </c>
      <c r="N10321">
        <v>5.46240234375</v>
      </c>
      <c r="O10321">
        <v>-4.504150390625</v>
      </c>
      <c r="P10321">
        <v>0</v>
      </c>
      <c r="Q10321" t="s">
        <v>15</v>
      </c>
    </row>
    <row r="10322" spans="2:17">
      <c r="B10322">
        <v>25923</v>
      </c>
      <c r="C10322">
        <v>1001995182</v>
      </c>
      <c r="D10322" s="2">
        <v>87.2086486816406</v>
      </c>
      <c r="E10322" s="4">
        <v>18.6924686431884</v>
      </c>
      <c r="F10322" s="2">
        <v>179.087112426757</v>
      </c>
      <c r="G10322">
        <v>-8.86078929901123</v>
      </c>
      <c r="H10322" s="2">
        <v>9.56769466400146</v>
      </c>
      <c r="I10322" s="2">
        <v>0.162532433867454</v>
      </c>
      <c r="J10322" s="2">
        <v>16.6089515686035</v>
      </c>
      <c r="K10322" s="2">
        <v>3.52997112274169</v>
      </c>
      <c r="L10322">
        <v>-361.153076171875</v>
      </c>
      <c r="M10322">
        <v>-5.265869140625</v>
      </c>
      <c r="N10322">
        <v>5.39453125</v>
      </c>
      <c r="O10322">
        <v>-5.743896484375</v>
      </c>
      <c r="P10322">
        <v>0</v>
      </c>
      <c r="Q10322" t="s">
        <v>15</v>
      </c>
    </row>
    <row r="10323" spans="2:17">
      <c r="B10323">
        <v>25924</v>
      </c>
      <c r="C10323">
        <v>1002003515</v>
      </c>
      <c r="D10323" s="2">
        <v>87.2945098876953</v>
      </c>
      <c r="E10323" s="4">
        <v>21.7035026550292</v>
      </c>
      <c r="F10323" s="2">
        <v>178.968826293945</v>
      </c>
      <c r="G10323">
        <v>-9.39451122283935</v>
      </c>
      <c r="H10323" s="2">
        <v>9.13450908660888</v>
      </c>
      <c r="I10323" s="2">
        <v>0.11538141965866</v>
      </c>
      <c r="J10323" s="2">
        <v>16.9249649047851</v>
      </c>
      <c r="K10323" s="2">
        <v>3.52120947837829</v>
      </c>
      <c r="L10323">
        <v>-360.909881591796</v>
      </c>
      <c r="M10323">
        <v>-6.288330078125</v>
      </c>
      <c r="N10323">
        <v>5.15283203125</v>
      </c>
      <c r="O10323">
        <v>-7.069580078125</v>
      </c>
      <c r="P10323">
        <v>0</v>
      </c>
      <c r="Q10323" t="s">
        <v>15</v>
      </c>
    </row>
    <row r="10324" spans="2:17">
      <c r="B10324">
        <v>25925</v>
      </c>
      <c r="C10324">
        <v>1002011848</v>
      </c>
      <c r="D10324" s="2">
        <v>87.3714599609375</v>
      </c>
      <c r="E10324" s="4">
        <v>24.7075786590576</v>
      </c>
      <c r="F10324" s="2">
        <v>178.847122192382</v>
      </c>
      <c r="G10324">
        <v>-9.85712337493896</v>
      </c>
      <c r="H10324" s="2">
        <v>9.02728271484375</v>
      </c>
      <c r="I10324" s="2">
        <v>0.293417602777481</v>
      </c>
      <c r="J10324" s="2">
        <v>16.5010223388671</v>
      </c>
      <c r="K10324" s="2">
        <v>3.45872855186462</v>
      </c>
      <c r="L10324">
        <v>-360.578399658203</v>
      </c>
      <c r="M10324">
        <v>-7.250732421875</v>
      </c>
      <c r="N10324">
        <v>4.734375</v>
      </c>
      <c r="O10324">
        <v>7.4580078125</v>
      </c>
      <c r="P10324">
        <v>0</v>
      </c>
      <c r="Q10324" t="s">
        <v>15</v>
      </c>
    </row>
    <row r="10325" spans="2:17">
      <c r="B10325">
        <v>25926</v>
      </c>
      <c r="C10325">
        <v>1002020181</v>
      </c>
      <c r="D10325" s="2">
        <v>87.4419784545898</v>
      </c>
      <c r="E10325" s="4">
        <v>27.717788696289</v>
      </c>
      <c r="F10325" s="2">
        <v>178.726333618164</v>
      </c>
      <c r="G10325">
        <v>-10.33092212677</v>
      </c>
      <c r="H10325" s="2">
        <v>8.84554767608642</v>
      </c>
      <c r="I10325" s="2">
        <v>0.200065240263938</v>
      </c>
      <c r="J10325" s="2">
        <v>16.4244289398193</v>
      </c>
      <c r="K10325" s="2">
        <v>3.33722686767578</v>
      </c>
      <c r="L10325">
        <v>-360.913299560546</v>
      </c>
      <c r="M10325">
        <v>7.95751953125</v>
      </c>
      <c r="N10325">
        <v>4.031005859375</v>
      </c>
      <c r="O10325">
        <v>6.048095703125</v>
      </c>
      <c r="P10325">
        <v>0</v>
      </c>
      <c r="Q10325" t="s">
        <v>15</v>
      </c>
    </row>
    <row r="10326" spans="2:17">
      <c r="B10326">
        <v>25927</v>
      </c>
      <c r="C10326">
        <v>1002028514</v>
      </c>
      <c r="D10326" s="2">
        <v>87.5073547363281</v>
      </c>
      <c r="E10326" s="4">
        <v>30.7220516204834</v>
      </c>
      <c r="F10326" s="2">
        <v>178.604034423828</v>
      </c>
      <c r="G10326">
        <v>-10.7131624221801</v>
      </c>
      <c r="H10326" s="2">
        <v>8.36328983306884</v>
      </c>
      <c r="I10326" s="2">
        <v>0.0651957243680954</v>
      </c>
      <c r="J10326" s="2">
        <v>16.5212860107421</v>
      </c>
      <c r="K10326" s="2">
        <v>3.17965483665466</v>
      </c>
      <c r="L10326">
        <v>-360.580657958984</v>
      </c>
      <c r="M10326">
        <v>7.486572265625</v>
      </c>
      <c r="N10326">
        <v>2.923828125</v>
      </c>
      <c r="O10326">
        <v>5.208740234375</v>
      </c>
      <c r="P10326">
        <v>0</v>
      </c>
      <c r="Q10326" t="s">
        <v>15</v>
      </c>
    </row>
    <row r="10327" spans="2:17">
      <c r="B10327">
        <v>25928</v>
      </c>
      <c r="C10327">
        <v>1002036847</v>
      </c>
      <c r="D10327" s="2">
        <v>87.5639343261718</v>
      </c>
      <c r="E10327" s="4">
        <v>33.7265815734863</v>
      </c>
      <c r="F10327" s="2">
        <v>178.483749389648</v>
      </c>
      <c r="G10327">
        <v>-11.1145792007446</v>
      </c>
      <c r="H10327" s="2">
        <v>8.42780876159668</v>
      </c>
      <c r="I10327" s="2">
        <v>0.264052212238311</v>
      </c>
      <c r="J10327" s="2">
        <v>16.1501903533935</v>
      </c>
      <c r="K10327" s="2">
        <v>3.14932370185852</v>
      </c>
      <c r="L10327">
        <v>-360.27212524414</v>
      </c>
      <c r="M10327">
        <v>7.4208984375</v>
      </c>
      <c r="N10327">
        <v>1.537109375</v>
      </c>
      <c r="O10327">
        <v>5.2353515625</v>
      </c>
      <c r="P10327">
        <v>0</v>
      </c>
      <c r="Q10327" t="s">
        <v>15</v>
      </c>
    </row>
    <row r="10328" spans="2:17">
      <c r="B10328">
        <v>25929</v>
      </c>
      <c r="C10328">
        <v>1002045180</v>
      </c>
      <c r="D10328" s="2">
        <v>87.6156463623046</v>
      </c>
      <c r="E10328" s="4">
        <v>36.7255706787109</v>
      </c>
      <c r="F10328" s="2">
        <v>178.358978271484</v>
      </c>
      <c r="G10328">
        <v>-11.6133909225463</v>
      </c>
      <c r="H10328" s="2">
        <v>8.10060691833496</v>
      </c>
      <c r="I10328" s="2">
        <v>0.1066575050354</v>
      </c>
      <c r="J10328" s="2">
        <v>16.3521156311035</v>
      </c>
      <c r="K10328" s="2">
        <v>3.0081341266632</v>
      </c>
      <c r="L10328">
        <v>-359.930541992187</v>
      </c>
      <c r="M10328">
        <v>7.7392578125</v>
      </c>
      <c r="N10328">
        <v>0.06787109375</v>
      </c>
      <c r="O10328">
        <v>6.04541015625</v>
      </c>
      <c r="P10328">
        <v>0</v>
      </c>
      <c r="Q10328" t="s">
        <v>15</v>
      </c>
    </row>
    <row r="10329" spans="2:17">
      <c r="B10329">
        <v>25930</v>
      </c>
      <c r="C10329">
        <v>1002053513</v>
      </c>
      <c r="D10329" s="2">
        <v>87.6641616821289</v>
      </c>
      <c r="E10329" s="4">
        <v>39.7202987670898</v>
      </c>
      <c r="F10329" s="2">
        <v>178.230850219726</v>
      </c>
      <c r="G10329">
        <v>-11.9627866744995</v>
      </c>
      <c r="H10329" s="2">
        <v>7.54126262664794</v>
      </c>
      <c r="I10329" s="2">
        <v>0.0604904815554618</v>
      </c>
      <c r="J10329" s="2">
        <v>16.5768966674804</v>
      </c>
      <c r="K10329" s="2">
        <v>3.1637053489685</v>
      </c>
      <c r="L10329">
        <v>-359.097534179687</v>
      </c>
      <c r="M10329">
        <v>-7.670166015625</v>
      </c>
      <c r="N10329">
        <v>-1.32177734375</v>
      </c>
      <c r="O10329">
        <v>7.35791015625</v>
      </c>
      <c r="P10329">
        <v>0</v>
      </c>
      <c r="Q10329" t="s">
        <v>15</v>
      </c>
    </row>
    <row r="10330" spans="2:17">
      <c r="B10330">
        <v>25931</v>
      </c>
      <c r="C10330">
        <v>1002061846</v>
      </c>
      <c r="D10330" s="2">
        <v>87.7047119140625</v>
      </c>
      <c r="E10330" s="4">
        <v>42.7126960754394</v>
      </c>
      <c r="F10330" s="2">
        <v>178.106384277343</v>
      </c>
      <c r="G10330">
        <v>-12.2537021636962</v>
      </c>
      <c r="H10330" s="2">
        <v>7.3852949142456</v>
      </c>
      <c r="I10330" s="2">
        <v>0.0948350578546524</v>
      </c>
      <c r="J10330" s="2">
        <v>16.2219944000244</v>
      </c>
      <c r="K10330">
        <v>3.37353515625</v>
      </c>
      <c r="L10330">
        <v>-359.103424072265</v>
      </c>
      <c r="M10330">
        <v>-6.89892578125</v>
      </c>
      <c r="N10330">
        <v>-2.56298828125</v>
      </c>
      <c r="O10330">
        <v>-7.14453125</v>
      </c>
      <c r="P10330">
        <v>0</v>
      </c>
      <c r="Q10330" t="s">
        <v>15</v>
      </c>
    </row>
    <row r="10331" spans="2:17">
      <c r="B10331">
        <v>25932</v>
      </c>
      <c r="C10331">
        <v>1002070179</v>
      </c>
      <c r="D10331" s="2">
        <v>87.7395248413086</v>
      </c>
      <c r="E10331" s="4">
        <v>45.7089462280273</v>
      </c>
      <c r="F10331" s="2">
        <v>178.038146972656</v>
      </c>
      <c r="G10331">
        <v>-12.6578207015991</v>
      </c>
      <c r="H10331" s="2">
        <v>6.77329301834106</v>
      </c>
      <c r="I10331" s="2">
        <v>0.0849861651659011</v>
      </c>
      <c r="J10331" s="2">
        <v>16.526496887207</v>
      </c>
      <c r="K10331" s="2">
        <v>3.2464108467102</v>
      </c>
      <c r="L10331">
        <v>-359.303344726562</v>
      </c>
      <c r="M10331">
        <v>-5.98193359375</v>
      </c>
      <c r="N10331">
        <v>-3.638916015625</v>
      </c>
      <c r="O10331">
        <v>-5.5615234375</v>
      </c>
      <c r="P10331">
        <v>0</v>
      </c>
      <c r="Q10331" t="s">
        <v>15</v>
      </c>
    </row>
    <row r="10332" spans="2:17">
      <c r="B10332">
        <v>25933</v>
      </c>
      <c r="C10332">
        <v>1002078512</v>
      </c>
      <c r="D10332" s="2">
        <v>87.7651748657226</v>
      </c>
      <c r="E10332" s="4">
        <v>48.69917678833</v>
      </c>
      <c r="F10332">
        <v>177.9013671875</v>
      </c>
      <c r="G10332">
        <v>-13.0534925460815</v>
      </c>
      <c r="H10332" s="2">
        <v>6.62084579467773</v>
      </c>
      <c r="I10332" s="2">
        <v>0.238925412297248</v>
      </c>
      <c r="J10332" s="2">
        <v>16.63472366333</v>
      </c>
      <c r="K10332" s="2">
        <v>3.0214397907257</v>
      </c>
      <c r="L10332">
        <v>-358.843170166015</v>
      </c>
      <c r="M10332">
        <v>-4.90673828125</v>
      </c>
      <c r="N10332">
        <v>-4.45166015625</v>
      </c>
      <c r="O10332">
        <v>-3.77490234375</v>
      </c>
      <c r="P10332">
        <v>0</v>
      </c>
      <c r="Q10332" t="s">
        <v>15</v>
      </c>
    </row>
    <row r="10333" spans="2:17">
      <c r="B10333">
        <v>25934</v>
      </c>
      <c r="C10333">
        <v>1002086845</v>
      </c>
      <c r="D10333" s="2">
        <v>87.7718429565429</v>
      </c>
      <c r="E10333" s="4">
        <v>51.6879272460937</v>
      </c>
      <c r="F10333" s="2">
        <v>177.687622070312</v>
      </c>
      <c r="G10333">
        <v>-13.2849369049072</v>
      </c>
      <c r="H10333" s="2">
        <v>6.32142162322998</v>
      </c>
      <c r="I10333" s="2">
        <v>0.33961683511734</v>
      </c>
      <c r="J10333" s="2">
        <v>16.3831481933593</v>
      </c>
      <c r="K10333" s="2">
        <v>2.33706474304199</v>
      </c>
      <c r="L10333">
        <v>-358.436309814453</v>
      </c>
      <c r="M10333">
        <v>-3.747802734375</v>
      </c>
      <c r="N10333">
        <v>-4.821044921875</v>
      </c>
      <c r="O10333">
        <v>-1.96923828125</v>
      </c>
      <c r="P10333">
        <v>0</v>
      </c>
      <c r="Q10333" t="s">
        <v>15</v>
      </c>
    </row>
    <row r="10334" spans="2:17">
      <c r="B10334">
        <v>25935</v>
      </c>
      <c r="C10334">
        <v>1002095178</v>
      </c>
      <c r="D10334" s="2">
        <v>87.7545013427734</v>
      </c>
      <c r="E10334" s="4">
        <v>54.6715278625488</v>
      </c>
      <c r="F10334" s="2">
        <v>177.502517700195</v>
      </c>
      <c r="G10334">
        <v>-13.5859279632568</v>
      </c>
      <c r="H10334" s="2">
        <v>5.58925533294677</v>
      </c>
      <c r="I10334" s="2">
        <v>0.572440862655639</v>
      </c>
      <c r="J10334" s="2">
        <v>17.2173175811767</v>
      </c>
      <c r="K10334" s="2">
        <v>0.764581978321075</v>
      </c>
      <c r="L10334">
        <v>-358.132720947265</v>
      </c>
      <c r="M10334">
        <v>-2.613525390625</v>
      </c>
      <c r="N10334">
        <v>-4.728515625</v>
      </c>
      <c r="O10334">
        <v>-0.2890625</v>
      </c>
      <c r="P10334">
        <v>0</v>
      </c>
      <c r="Q10334" t="s">
        <v>15</v>
      </c>
    </row>
    <row r="10335" spans="2:17">
      <c r="B10335">
        <v>25936</v>
      </c>
      <c r="C10335">
        <v>1002103511</v>
      </c>
      <c r="D10335" s="2">
        <v>87.7017288208007</v>
      </c>
      <c r="E10335" s="4">
        <v>57.6527252197265</v>
      </c>
      <c r="F10335" s="2">
        <v>177.311279296875</v>
      </c>
      <c r="G10335">
        <v>-13.9042072296142</v>
      </c>
      <c r="H10335" s="2">
        <v>5.38572216033935</v>
      </c>
      <c r="I10335" s="2">
        <v>0.0794628039002418</v>
      </c>
      <c r="J10335" s="2">
        <v>17.6509819030761</v>
      </c>
      <c r="K10335">
        <v>-0.781706690788269</v>
      </c>
      <c r="L10335">
        <v>-357.682983398437</v>
      </c>
      <c r="M10335">
        <v>-1.6767578125</v>
      </c>
      <c r="N10335">
        <v>-4.276123046875</v>
      </c>
      <c r="O10335">
        <v>1.068359375</v>
      </c>
      <c r="P10335">
        <v>0</v>
      </c>
      <c r="Q10335" t="s">
        <v>15</v>
      </c>
    </row>
    <row r="10336" spans="2:17">
      <c r="B10336">
        <v>25937</v>
      </c>
      <c r="C10336">
        <v>1002111844</v>
      </c>
      <c r="D10336" s="2">
        <v>87.631851196289</v>
      </c>
      <c r="E10336" s="4">
        <v>60.6275062561035</v>
      </c>
      <c r="F10336" s="2">
        <v>177.079299926757</v>
      </c>
      <c r="G10336">
        <v>-14.0146875381469</v>
      </c>
      <c r="H10336" s="2">
        <v>5.02471017837524</v>
      </c>
      <c r="I10336">
        <v>-0.74369192123413</v>
      </c>
      <c r="J10336" s="2">
        <v>17.0351161956787</v>
      </c>
      <c r="K10336" s="2">
        <v>0.355783373117446</v>
      </c>
      <c r="L10336">
        <v>-357.109436035156</v>
      </c>
      <c r="M10336">
        <v>-1.01611328125</v>
      </c>
      <c r="N10336">
        <v>-3.6787109375</v>
      </c>
      <c r="O10336">
        <v>1.932861328125</v>
      </c>
      <c r="P10336">
        <v>0</v>
      </c>
      <c r="Q10336" t="s">
        <v>15</v>
      </c>
    </row>
    <row r="10337" spans="2:17">
      <c r="B10337">
        <v>25938</v>
      </c>
      <c r="C10337">
        <v>1002120177</v>
      </c>
      <c r="D10337" s="2">
        <v>87.5580902099609</v>
      </c>
      <c r="E10337" s="4">
        <v>63.6004676818847</v>
      </c>
      <c r="F10337" s="2">
        <v>176.891769409179</v>
      </c>
      <c r="G10337">
        <v>-14.2922620773315</v>
      </c>
      <c r="H10337" s="2">
        <v>4.22001934051513</v>
      </c>
      <c r="I10337">
        <v>-0.486513376235961</v>
      </c>
      <c r="J10337" s="2">
        <v>15.9983339309692</v>
      </c>
      <c r="K10337" s="2">
        <v>2.72136974334716</v>
      </c>
      <c r="L10337">
        <v>-356.594940185546</v>
      </c>
      <c r="M10337">
        <v>-0.609375</v>
      </c>
      <c r="N10337">
        <v>-3.090576171875</v>
      </c>
      <c r="O10337">
        <v>2.3173828125</v>
      </c>
      <c r="P10337">
        <v>0</v>
      </c>
      <c r="Q10337" t="s">
        <v>15</v>
      </c>
    </row>
    <row r="10338" spans="2:17">
      <c r="B10338">
        <v>25939</v>
      </c>
      <c r="C10338">
        <v>1002128510</v>
      </c>
      <c r="D10338" s="2">
        <v>87.4572372436523</v>
      </c>
      <c r="E10338" s="4">
        <v>66.5739669799804</v>
      </c>
      <c r="F10338" s="2">
        <v>176.652053833007</v>
      </c>
      <c r="G10338">
        <v>-14.5526218414306</v>
      </c>
      <c r="H10338" s="2">
        <v>3.83337831497192</v>
      </c>
      <c r="I10338" s="2">
        <v>0.185799270868301</v>
      </c>
      <c r="J10338" s="2">
        <v>15.5048999786376</v>
      </c>
      <c r="K10338" s="2">
        <v>3.50220537185668</v>
      </c>
      <c r="L10338">
        <v>-356.861450195312</v>
      </c>
      <c r="M10338">
        <v>-0.432861328125</v>
      </c>
      <c r="N10338">
        <v>-2.62841796875</v>
      </c>
      <c r="O10338">
        <v>2.28955078125</v>
      </c>
      <c r="P10338">
        <v>0</v>
      </c>
      <c r="Q10338" t="s">
        <v>15</v>
      </c>
    </row>
    <row r="10339" spans="2:17">
      <c r="B10339">
        <v>25940</v>
      </c>
      <c r="C10339">
        <v>1002136843</v>
      </c>
      <c r="D10339" s="2">
        <v>87.282356262207</v>
      </c>
      <c r="E10339" s="4">
        <v>69.5482788085937</v>
      </c>
      <c r="F10339" s="2">
        <v>176.346710205078</v>
      </c>
      <c r="G10339">
        <v>-14.673921585083</v>
      </c>
      <c r="H10339" s="2">
        <v>3.48739266395568</v>
      </c>
      <c r="I10339" s="2">
        <v>0.354047745466232</v>
      </c>
      <c r="J10339" s="2">
        <v>15.7678604125976</v>
      </c>
      <c r="K10339" s="2">
        <v>2.29561352729797</v>
      </c>
      <c r="L10339">
        <v>-356.819458007812</v>
      </c>
      <c r="M10339">
        <v>-0.50927734375</v>
      </c>
      <c r="N10339">
        <v>-2.52197265625</v>
      </c>
      <c r="O10339">
        <v>2.0751953125</v>
      </c>
      <c r="P10339">
        <v>0</v>
      </c>
      <c r="Q10339" t="s">
        <v>15</v>
      </c>
    </row>
    <row r="10340" spans="2:17">
      <c r="B10340">
        <v>25941</v>
      </c>
      <c r="C10340">
        <v>1002145176</v>
      </c>
      <c r="D10340" s="2">
        <v>87.027099609375</v>
      </c>
      <c r="E10340" s="4">
        <v>72.5178298950195</v>
      </c>
      <c r="F10340" s="2">
        <v>175.951675415039</v>
      </c>
      <c r="G10340">
        <v>-14.7875480651855</v>
      </c>
      <c r="H10340" s="2">
        <v>2.87140870094299</v>
      </c>
      <c r="I10340">
        <v>-0.236787140369415</v>
      </c>
      <c r="J10340" s="2">
        <v>15.734577178955</v>
      </c>
      <c r="K10340" s="2">
        <v>2.38844943046569</v>
      </c>
      <c r="L10340">
        <v>-356.517303466796</v>
      </c>
      <c r="M10340">
        <v>-0.837890625</v>
      </c>
      <c r="N10340">
        <v>-2.8779296875</v>
      </c>
      <c r="O10340">
        <v>2.226318359375</v>
      </c>
      <c r="P10340">
        <v>0</v>
      </c>
      <c r="Q10340" t="s">
        <v>15</v>
      </c>
    </row>
    <row r="10341" spans="2:17">
      <c r="B10341">
        <v>25942</v>
      </c>
      <c r="C10341">
        <v>1002153509</v>
      </c>
      <c r="D10341" s="2">
        <v>86.6604461669921</v>
      </c>
      <c r="E10341" s="4">
        <v>75.4894409179687</v>
      </c>
      <c r="F10341" s="2">
        <v>175.453689575195</v>
      </c>
      <c r="G10341">
        <v>-14.9517135620117</v>
      </c>
      <c r="H10341" s="2">
        <v>2.28059101104736</v>
      </c>
      <c r="I10341">
        <v>-0.389817118644714</v>
      </c>
      <c r="J10341" s="2">
        <v>15.0422744750976</v>
      </c>
      <c r="K10341" s="2">
        <v>3.25884175300598</v>
      </c>
      <c r="L10341">
        <v>-356.601776123046</v>
      </c>
      <c r="M10341">
        <v>-1.262939453125</v>
      </c>
      <c r="N10341">
        <v>-3.236328125</v>
      </c>
      <c r="O10341">
        <v>3.317138671875</v>
      </c>
      <c r="P10341">
        <v>0</v>
      </c>
      <c r="Q10341" t="s">
        <v>15</v>
      </c>
    </row>
    <row r="10342" spans="2:17">
      <c r="B10342">
        <v>25943</v>
      </c>
      <c r="C10342">
        <v>1002161842</v>
      </c>
      <c r="D10342" s="2">
        <v>86.0901718139648</v>
      </c>
      <c r="E10342" s="4">
        <v>78.464370727539</v>
      </c>
      <c r="F10342" s="2">
        <v>174.757995605468</v>
      </c>
      <c r="G10342">
        <v>-15.1763038635253</v>
      </c>
      <c r="H10342" s="2">
        <v>1.60022461414337</v>
      </c>
      <c r="I10342">
        <v>-0.114791557192802</v>
      </c>
      <c r="J10342" s="2">
        <v>14.445327758789</v>
      </c>
      <c r="K10342" s="2">
        <v>3.88254380226135</v>
      </c>
      <c r="L10342">
        <v>-357.306976318359</v>
      </c>
      <c r="M10342">
        <v>-1.455078125</v>
      </c>
      <c r="N10342">
        <v>-2.720458984375</v>
      </c>
      <c r="O10342">
        <v>4.683349609375</v>
      </c>
      <c r="P10342">
        <v>0</v>
      </c>
      <c r="Q10342" t="s">
        <v>15</v>
      </c>
    </row>
    <row r="10343" spans="2:17">
      <c r="B10343">
        <v>25944</v>
      </c>
      <c r="C10343">
        <v>1002170175</v>
      </c>
      <c r="D10343" s="2">
        <v>85.1006622314453</v>
      </c>
      <c r="E10343" s="4">
        <v>81.4456253051757</v>
      </c>
      <c r="F10343" s="2">
        <v>173.641799926757</v>
      </c>
      <c r="G10343">
        <v>-15.0471649169921</v>
      </c>
      <c r="H10343" s="2">
        <v>1.04587936401367</v>
      </c>
      <c r="I10343">
        <v>-0.158934876322746</v>
      </c>
      <c r="J10343" s="2">
        <v>14.1680812835693</v>
      </c>
      <c r="K10343" s="2">
        <v>4.36350727081298</v>
      </c>
      <c r="L10343">
        <v>-358.091796875</v>
      </c>
      <c r="M10343">
        <v>-1.251708984375</v>
      </c>
      <c r="N10343">
        <v>-1.6689453125</v>
      </c>
      <c r="O10343">
        <v>4.945068359375</v>
      </c>
      <c r="P10343">
        <v>0</v>
      </c>
      <c r="Q10343" t="s">
        <v>15</v>
      </c>
    </row>
    <row r="10344" spans="2:17">
      <c r="B10344">
        <v>25945</v>
      </c>
      <c r="C10344">
        <v>1002178508</v>
      </c>
      <c r="D10344" s="2">
        <v>82.9522628784179</v>
      </c>
      <c r="E10344" s="4">
        <v>84.4254302978515</v>
      </c>
      <c r="F10344" s="2">
        <v>171.376190185546</v>
      </c>
      <c r="G10344">
        <v>-15.1628055572509</v>
      </c>
      <c r="H10344" s="2">
        <v>0.964689314365387</v>
      </c>
      <c r="I10344">
        <v>-0.0769815072417259</v>
      </c>
      <c r="J10344" s="2">
        <v>13.6181373596191</v>
      </c>
      <c r="K10344" s="2">
        <v>4.0358657836914</v>
      </c>
      <c r="L10344">
        <v>-358.880950927734</v>
      </c>
      <c r="M10344">
        <v>-0.837890625</v>
      </c>
      <c r="N10344">
        <v>-1.05126953125</v>
      </c>
      <c r="O10344">
        <v>4.204345703125</v>
      </c>
      <c r="P10344">
        <v>0</v>
      </c>
      <c r="Q10344" t="s">
        <v>15</v>
      </c>
    </row>
    <row r="10345" spans="2:17">
      <c r="B10345">
        <v>25946</v>
      </c>
      <c r="C10345">
        <v>1002186841</v>
      </c>
      <c r="D10345" s="2">
        <v>75.7780532836914</v>
      </c>
      <c r="E10345" s="4">
        <v>87.3805770874023</v>
      </c>
      <c r="F10345" s="2">
        <v>164.071655273437</v>
      </c>
      <c r="G10345">
        <v>-15.3276958465576</v>
      </c>
      <c r="H10345" s="2">
        <v>0.384413659572601</v>
      </c>
      <c r="I10345" s="2">
        <v>7.10864551365375e-5</v>
      </c>
      <c r="J10345" s="2">
        <v>13.9138374328613</v>
      </c>
      <c r="K10345" s="2">
        <v>3.94917774200439</v>
      </c>
      <c r="L10345">
        <v>-358.906616210937</v>
      </c>
      <c r="M10345">
        <v>-0.446533203125</v>
      </c>
      <c r="N10345">
        <v>-0.93115234375</v>
      </c>
      <c r="O10345">
        <v>3.372314453125</v>
      </c>
      <c r="P10345">
        <v>0</v>
      </c>
      <c r="Q10345" t="s">
        <v>15</v>
      </c>
    </row>
    <row r="10346" spans="2:17">
      <c r="B10346">
        <v>25947</v>
      </c>
      <c r="C10346">
        <v>1002195174</v>
      </c>
      <c r="D10346">
        <v>-36.0632247924804</v>
      </c>
      <c r="E10346" s="4">
        <v>89.2477493286132</v>
      </c>
      <c r="F10346" s="2">
        <v>52.1036758422851</v>
      </c>
      <c r="G10346">
        <v>-15.203556060791</v>
      </c>
      <c r="H10346">
        <v>-0.0320328101515769</v>
      </c>
      <c r="I10346">
        <v>-0.0693680644035339</v>
      </c>
      <c r="J10346" s="2">
        <v>13.7733993530273</v>
      </c>
      <c r="K10346" s="2">
        <v>3.60088610649108</v>
      </c>
      <c r="L10346">
        <v>-358.39419555664</v>
      </c>
      <c r="M10346">
        <v>-0.175048828125</v>
      </c>
      <c r="N10346">
        <v>-0.966796875</v>
      </c>
      <c r="O10346">
        <v>2.771484375</v>
      </c>
      <c r="P10346">
        <v>0</v>
      </c>
      <c r="Q10346" t="s">
        <v>15</v>
      </c>
    </row>
    <row r="10347" spans="2:17">
      <c r="B10347">
        <v>25948</v>
      </c>
      <c r="C10347">
        <v>1002203507</v>
      </c>
      <c r="D10347">
        <v>-80.2472610473632</v>
      </c>
      <c r="E10347" s="4">
        <v>86.5138397216796</v>
      </c>
      <c r="F10347" s="2">
        <v>7.81290054321289</v>
      </c>
      <c r="G10347">
        <v>-15.190538406372</v>
      </c>
      <c r="H10347">
        <v>-0.743440568447113</v>
      </c>
      <c r="I10347">
        <v>-0.0768279731273651</v>
      </c>
      <c r="J10347" s="2">
        <v>13.8092403411865</v>
      </c>
      <c r="K10347" s="2">
        <v>3.17192721366882</v>
      </c>
      <c r="L10347">
        <v>-358.700775146484</v>
      </c>
      <c r="M10347">
        <v>-0.006591796875</v>
      </c>
      <c r="N10347">
        <v>-0.995849609375</v>
      </c>
      <c r="O10347">
        <v>2.3818359375</v>
      </c>
      <c r="P10347">
        <v>0</v>
      </c>
      <c r="Q10347" t="s">
        <v>15</v>
      </c>
    </row>
    <row r="10348" spans="2:17">
      <c r="B10348">
        <v>25949</v>
      </c>
      <c r="C10348">
        <v>1002211840</v>
      </c>
      <c r="D10348">
        <v>-84.8726501464843</v>
      </c>
      <c r="E10348" s="4">
        <v>83.5504074096679</v>
      </c>
      <c r="F10348" s="2">
        <v>3.06725096702575</v>
      </c>
      <c r="G10348">
        <v>-15.1384210586547</v>
      </c>
      <c r="H10348">
        <v>-1.01762986183166</v>
      </c>
      <c r="I10348" s="2">
        <v>0.0863281935453414</v>
      </c>
      <c r="J10348" s="2">
        <v>14.0833415985107</v>
      </c>
      <c r="K10348" s="2">
        <v>3.00515937805175</v>
      </c>
      <c r="L10348">
        <v>-358.480041503906</v>
      </c>
      <c r="M10348">
        <v>0.093505859375</v>
      </c>
      <c r="N10348">
        <v>-1.01416015625</v>
      </c>
      <c r="O10348">
        <v>2.13818359375</v>
      </c>
      <c r="P10348">
        <v>0</v>
      </c>
      <c r="Q10348" t="s">
        <v>15</v>
      </c>
    </row>
    <row r="10349" spans="2:17">
      <c r="B10349">
        <v>25950</v>
      </c>
      <c r="C10349">
        <v>1002220173</v>
      </c>
      <c r="D10349">
        <v>-86.5101089477539</v>
      </c>
      <c r="E10349" s="4">
        <v>80.5770263671875</v>
      </c>
      <c r="F10349" s="2">
        <v>1.3016322851181</v>
      </c>
      <c r="G10349">
        <v>-15.0748453140258</v>
      </c>
      <c r="H10349">
        <v>-1.32010400295257</v>
      </c>
      <c r="I10349" s="2">
        <v>0.118877381086349</v>
      </c>
      <c r="J10349" s="2">
        <v>14.4184598922729</v>
      </c>
      <c r="K10349" s="2">
        <v>2.3953161239624</v>
      </c>
      <c r="L10349">
        <v>-357.564697265625</v>
      </c>
      <c r="M10349">
        <v>0.1611328125</v>
      </c>
      <c r="N10349">
        <v>-1.015869140625</v>
      </c>
      <c r="O10349">
        <v>1.980224609375</v>
      </c>
      <c r="P10349">
        <v>0</v>
      </c>
      <c r="Q10349" t="s">
        <v>15</v>
      </c>
    </row>
    <row r="10350" spans="2:17">
      <c r="B10350">
        <v>25951</v>
      </c>
      <c r="C10350">
        <v>1002228506</v>
      </c>
      <c r="D10350">
        <v>-87.2728576660156</v>
      </c>
      <c r="E10350" s="4">
        <v>77.6110153198242</v>
      </c>
      <c r="F10350" s="2">
        <v>0.40836563706398</v>
      </c>
      <c r="G10350">
        <v>-14.8872461318969</v>
      </c>
      <c r="H10350">
        <v>-1.83485996723175</v>
      </c>
      <c r="I10350" s="2">
        <v>0.461645007133483</v>
      </c>
      <c r="J10350" s="2">
        <v>15.2890710830688</v>
      </c>
      <c r="K10350" s="2">
        <v>1.04952001571655</v>
      </c>
      <c r="L10350">
        <v>-356.327697753906</v>
      </c>
      <c r="M10350">
        <v>0.209228515625</v>
      </c>
      <c r="N10350">
        <v>-1.007080078125</v>
      </c>
      <c r="O10350">
        <v>1.87744140625</v>
      </c>
      <c r="P10350">
        <v>0</v>
      </c>
      <c r="Q10350" t="s">
        <v>15</v>
      </c>
    </row>
    <row r="10351" spans="2:17">
      <c r="B10351">
        <v>25952</v>
      </c>
      <c r="C10351">
        <v>1002236839</v>
      </c>
      <c r="D10351">
        <v>-87.6629333496093</v>
      </c>
      <c r="E10351" s="4">
        <v>74.6493530273437</v>
      </c>
      <c r="F10351">
        <v>-0.11943719536066</v>
      </c>
      <c r="G10351">
        <v>-14.6845569610595</v>
      </c>
      <c r="H10351">
        <v>-2.36078667640686</v>
      </c>
      <c r="I10351" s="2">
        <v>0.42570811510086</v>
      </c>
      <c r="J10351" s="2">
        <v>16.0787296295166</v>
      </c>
      <c r="K10351">
        <v>-0.470355331897735</v>
      </c>
      <c r="L10351">
        <v>-355.341796875</v>
      </c>
      <c r="M10351">
        <v>0.24658203125</v>
      </c>
      <c r="N10351">
        <v>-0.996826171875</v>
      </c>
      <c r="O10351">
        <v>1.813720703125</v>
      </c>
      <c r="P10351">
        <v>0</v>
      </c>
      <c r="Q10351" t="s">
        <v>15</v>
      </c>
    </row>
    <row r="10352" spans="2:17">
      <c r="B10352">
        <v>25953</v>
      </c>
      <c r="C10352">
        <v>1002245172</v>
      </c>
      <c r="D10352">
        <v>-87.8567199707031</v>
      </c>
      <c r="E10352" s="4">
        <v>71.6993713378906</v>
      </c>
      <c r="F10352">
        <v>-0.452766478061676</v>
      </c>
      <c r="G10352">
        <v>-14.5295362472534</v>
      </c>
      <c r="H10352">
        <v>-2.54421997070312</v>
      </c>
      <c r="I10352" s="2">
        <v>0.288932830095291</v>
      </c>
      <c r="J10352" s="2">
        <v>16.5606307983398</v>
      </c>
      <c r="K10352">
        <v>-2.17248153686523</v>
      </c>
      <c r="L10352">
        <v>-354.029022216796</v>
      </c>
      <c r="M10352">
        <v>0.2626953125</v>
      </c>
      <c r="N10352">
        <v>-0.976318359375</v>
      </c>
      <c r="O10352">
        <v>1.772216796875</v>
      </c>
      <c r="P10352">
        <v>0</v>
      </c>
      <c r="Q10352" t="s">
        <v>15</v>
      </c>
    </row>
    <row r="10353" spans="2:17">
      <c r="B10353">
        <v>25954</v>
      </c>
      <c r="C10353">
        <v>1002253505</v>
      </c>
      <c r="D10353">
        <v>-87.9502944946289</v>
      </c>
      <c r="E10353" s="4">
        <v>68.7596588134765</v>
      </c>
      <c r="F10353">
        <v>-0.689783990383148</v>
      </c>
      <c r="G10353">
        <v>-14.2860651016235</v>
      </c>
      <c r="H10353">
        <v>-3.32580304145813</v>
      </c>
      <c r="I10353" s="2">
        <v>0.145312845706939</v>
      </c>
      <c r="J10353" s="2">
        <v>17.0373973846435</v>
      </c>
      <c r="K10353">
        <v>-3.20146465301513</v>
      </c>
      <c r="L10353">
        <v>-352.498321533203</v>
      </c>
      <c r="M10353">
        <v>0.269287109375</v>
      </c>
      <c r="N10353">
        <v>-0.949462890625</v>
      </c>
      <c r="O10353">
        <v>1.74267578125</v>
      </c>
      <c r="P10353">
        <v>0</v>
      </c>
      <c r="Q10353" t="s">
        <v>15</v>
      </c>
    </row>
    <row r="10354" spans="2:17">
      <c r="B10354">
        <v>25955</v>
      </c>
      <c r="C10354">
        <v>1002261838</v>
      </c>
      <c r="D10354">
        <v>-88.0276794433593</v>
      </c>
      <c r="E10354" s="4">
        <v>65.8241882324218</v>
      </c>
      <c r="F10354">
        <v>-0.903420031070709</v>
      </c>
      <c r="G10354">
        <v>-14.0193586349487</v>
      </c>
      <c r="H10354">
        <v>-4.36902523040771</v>
      </c>
      <c r="I10354">
        <v>-0.706731796264648</v>
      </c>
      <c r="J10354" s="2">
        <v>15.8852167129516</v>
      </c>
      <c r="K10354">
        <v>-2.37336730957031</v>
      </c>
      <c r="L10354">
        <v>-352.235961914062</v>
      </c>
      <c r="M10354">
        <v>0.283935546875</v>
      </c>
      <c r="N10354">
        <v>-0.927978515625</v>
      </c>
      <c r="O10354">
        <v>1.71630859375</v>
      </c>
      <c r="P10354">
        <v>0</v>
      </c>
      <c r="Q10354" t="s">
        <v>15</v>
      </c>
    </row>
    <row r="10355" spans="2:17">
      <c r="B10355">
        <v>25956</v>
      </c>
      <c r="C10355">
        <v>1002270171</v>
      </c>
      <c r="D10355">
        <v>-88.1225204467773</v>
      </c>
      <c r="E10355" s="4">
        <v>62.8722763061523</v>
      </c>
      <c r="F10355">
        <v>-1.12572968006134</v>
      </c>
      <c r="G10355">
        <v>-13.923861503601</v>
      </c>
      <c r="H10355">
        <v>-5.16410636901855</v>
      </c>
      <c r="I10355">
        <v>-0.714898526668548</v>
      </c>
      <c r="J10355" s="2">
        <v>14.1878986358642</v>
      </c>
      <c r="K10355">
        <v>-0.258015125989913</v>
      </c>
      <c r="L10355">
        <v>-354.015167236328</v>
      </c>
      <c r="M10355">
        <v>0.286865234375</v>
      </c>
      <c r="N10355">
        <v>-0.91357421875</v>
      </c>
      <c r="O10355">
        <v>1.687744140625</v>
      </c>
      <c r="P10355">
        <v>0</v>
      </c>
      <c r="Q10355" t="s">
        <v>15</v>
      </c>
    </row>
    <row r="10356" spans="2:17">
      <c r="B10356">
        <v>25957</v>
      </c>
      <c r="C10356">
        <v>1002278504</v>
      </c>
      <c r="D10356">
        <v>-88.2169189453125</v>
      </c>
      <c r="E10356" s="4">
        <v>59.9099807739257</v>
      </c>
      <c r="F10356">
        <v>-1.34653747081756</v>
      </c>
      <c r="G10356">
        <v>-13.7505550384521</v>
      </c>
      <c r="H10356">
        <v>-5.37977790832519</v>
      </c>
      <c r="I10356" s="2">
        <v>0.0500267073512077</v>
      </c>
      <c r="J10356" s="2">
        <v>13.4545707702636</v>
      </c>
      <c r="K10356" s="2">
        <v>1.42386209964752</v>
      </c>
      <c r="L10356">
        <v>-355.552276611328</v>
      </c>
      <c r="M10356">
        <v>0.297607421875</v>
      </c>
      <c r="N10356">
        <v>-0.90380859375</v>
      </c>
      <c r="O10356">
        <v>1.672119140625</v>
      </c>
      <c r="P10356">
        <v>0</v>
      </c>
      <c r="Q10356" t="s">
        <v>15</v>
      </c>
    </row>
    <row r="10357" spans="2:17">
      <c r="B10357">
        <v>25958</v>
      </c>
      <c r="C10357">
        <v>1002286837</v>
      </c>
      <c r="D10357">
        <v>-88.2836837768554</v>
      </c>
      <c r="E10357" s="4">
        <v>56.9448585510253</v>
      </c>
      <c r="F10357">
        <v>-1.53542029857635</v>
      </c>
      <c r="G10357">
        <v>-13.3385429382324</v>
      </c>
      <c r="H10357">
        <v>-5.03920602798461</v>
      </c>
      <c r="I10357">
        <v>-0.0612066648900508</v>
      </c>
      <c r="J10357" s="2">
        <v>12.8214712142944</v>
      </c>
      <c r="K10357" s="2">
        <v>1.09714174270629</v>
      </c>
      <c r="L10357">
        <v>-355.615081787109</v>
      </c>
      <c r="M10357">
        <v>0.30859375</v>
      </c>
      <c r="N10357">
        <v>-0.89453125</v>
      </c>
      <c r="O10357">
        <v>1.662109375</v>
      </c>
      <c r="P10357">
        <v>0</v>
      </c>
      <c r="Q10357" t="s">
        <v>15</v>
      </c>
    </row>
    <row r="10358" spans="2:17">
      <c r="B10358">
        <v>25959</v>
      </c>
      <c r="C10358">
        <v>1002295170</v>
      </c>
      <c r="D10358">
        <v>-88.3255462646484</v>
      </c>
      <c r="E10358" s="4">
        <v>53.9839859008789</v>
      </c>
      <c r="F10358">
        <v>-1.70360434055328</v>
      </c>
      <c r="G10358">
        <v>-13.1472616195678</v>
      </c>
      <c r="H10358">
        <v>-5.83032655715942</v>
      </c>
      <c r="I10358" s="2">
        <v>0.148913756012916</v>
      </c>
      <c r="J10358" s="2">
        <v>13.1188554763793</v>
      </c>
      <c r="K10358" s="2">
        <v>1.0206743478775</v>
      </c>
      <c r="L10358">
        <v>-355.342498779296</v>
      </c>
      <c r="M10358">
        <v>0.31787109375</v>
      </c>
      <c r="N10358">
        <v>-0.891845703125</v>
      </c>
      <c r="O10358">
        <v>1.665283203125</v>
      </c>
      <c r="P10358">
        <v>0</v>
      </c>
      <c r="Q10358" t="s">
        <v>15</v>
      </c>
    </row>
    <row r="10359" spans="2:17">
      <c r="B10359">
        <v>25960</v>
      </c>
      <c r="C10359">
        <v>1002303503</v>
      </c>
      <c r="D10359">
        <v>-88.3487167358398</v>
      </c>
      <c r="E10359" s="4">
        <v>51.0203781127929</v>
      </c>
      <c r="F10359">
        <v>-1.85424864292144</v>
      </c>
      <c r="G10359">
        <v>-12.7494392395019</v>
      </c>
      <c r="H10359">
        <v>-6.2719178199768</v>
      </c>
      <c r="I10359" s="2">
        <v>0.210522577166557</v>
      </c>
      <c r="J10359" s="2">
        <v>13.0830450057983</v>
      </c>
      <c r="K10359" s="2">
        <v>0.779156565666198</v>
      </c>
      <c r="L10359">
        <v>-355.379638671875</v>
      </c>
      <c r="M10359">
        <v>0.329345703125</v>
      </c>
      <c r="N10359">
        <v>-0.881591796875</v>
      </c>
      <c r="O10359">
        <v>1.669921875</v>
      </c>
      <c r="P10359">
        <v>0</v>
      </c>
      <c r="Q10359" t="s">
        <v>15</v>
      </c>
    </row>
    <row r="10360" spans="2:17">
      <c r="B10360">
        <v>25961</v>
      </c>
      <c r="C10360">
        <v>1002311836</v>
      </c>
      <c r="D10360">
        <v>-88.3468704223632</v>
      </c>
      <c r="E10360" s="4">
        <v>48.0625953674316</v>
      </c>
      <c r="F10360">
        <v>-1.98098897933959</v>
      </c>
      <c r="G10360">
        <v>-12.3858413696289</v>
      </c>
      <c r="H10360">
        <v>-6.17197704315185</v>
      </c>
      <c r="I10360" s="2">
        <v>0.0384168662130832</v>
      </c>
      <c r="J10360" s="2">
        <v>13.3098049163818</v>
      </c>
      <c r="K10360">
        <v>-0.273283064365386</v>
      </c>
      <c r="L10360">
        <v>-354.924407958984</v>
      </c>
      <c r="M10360">
        <v>0.33447265625</v>
      </c>
      <c r="N10360">
        <v>-0.86572265625</v>
      </c>
      <c r="O10360">
        <v>1.684326171875</v>
      </c>
      <c r="P10360">
        <v>0</v>
      </c>
      <c r="Q10360" t="s">
        <v>15</v>
      </c>
    </row>
    <row r="10361" spans="2:17">
      <c r="B10361">
        <v>25962</v>
      </c>
      <c r="C10361">
        <v>1002320169</v>
      </c>
      <c r="D10361">
        <v>-88.3305587768554</v>
      </c>
      <c r="E10361" s="4">
        <v>45.1098289489746</v>
      </c>
      <c r="F10361">
        <v>-2.10010385513305</v>
      </c>
      <c r="G10361">
        <v>-12.0617666244506</v>
      </c>
      <c r="H10361">
        <v>-6.74648714065551</v>
      </c>
      <c r="I10361" s="2">
        <v>0.176588684320449</v>
      </c>
      <c r="J10361" s="2">
        <v>13.8559522628784</v>
      </c>
      <c r="K10361">
        <v>-0.354540228843688</v>
      </c>
      <c r="L10361">
        <v>-354.028564453125</v>
      </c>
      <c r="M10361">
        <v>0.339599609375</v>
      </c>
      <c r="N10361">
        <v>-0.85400390625</v>
      </c>
      <c r="O10361">
        <v>1.69189453125</v>
      </c>
      <c r="P10361">
        <v>0</v>
      </c>
      <c r="Q10361" t="s">
        <v>15</v>
      </c>
    </row>
    <row r="10362" spans="2:17">
      <c r="B10362">
        <v>25963</v>
      </c>
      <c r="C10362">
        <v>1002328502</v>
      </c>
      <c r="D10362">
        <v>-88.309341430664</v>
      </c>
      <c r="E10362" s="4">
        <v>42.166706085205</v>
      </c>
      <c r="F10362">
        <v>-2.21372127532959</v>
      </c>
      <c r="G10362">
        <v>-11.6288576126098</v>
      </c>
      <c r="H10362">
        <v>-6.80739402770996</v>
      </c>
      <c r="I10362" s="2">
        <v>0.168588265776634</v>
      </c>
      <c r="J10362" s="2">
        <v>13.4716367721557</v>
      </c>
      <c r="K10362">
        <v>-0.397960901260376</v>
      </c>
      <c r="L10362">
        <v>-353.166107177734</v>
      </c>
      <c r="M10362">
        <v>0.33935546875</v>
      </c>
      <c r="N10362">
        <v>-0.83544921875</v>
      </c>
      <c r="O10362">
        <v>1.6953125</v>
      </c>
      <c r="P10362">
        <v>0</v>
      </c>
      <c r="Q10362" t="s">
        <v>15</v>
      </c>
    </row>
    <row r="10363" spans="2:17">
      <c r="B10363">
        <v>25964</v>
      </c>
      <c r="C10363">
        <v>1002336835</v>
      </c>
      <c r="D10363">
        <v>-88.2652206420898</v>
      </c>
      <c r="E10363" s="4">
        <v>39.2453002929687</v>
      </c>
      <c r="F10363">
        <v>-2.3075680732727</v>
      </c>
      <c r="G10363">
        <v>-11.1385469436645</v>
      </c>
      <c r="H10363">
        <v>-6.02679920196533</v>
      </c>
      <c r="I10363" s="2">
        <v>0.778130888938903</v>
      </c>
      <c r="J10363" s="2">
        <v>14.1472873687744</v>
      </c>
      <c r="K10363">
        <v>-1.84442448616027</v>
      </c>
      <c r="L10363">
        <v>-350.166320800781</v>
      </c>
      <c r="M10363">
        <v>0.337890625</v>
      </c>
      <c r="N10363">
        <v>-0.81787109375</v>
      </c>
      <c r="O10363">
        <v>1.697265625</v>
      </c>
      <c r="P10363">
        <v>0</v>
      </c>
      <c r="Q10363" t="s">
        <v>15</v>
      </c>
    </row>
    <row r="10364" spans="2:17">
      <c r="B10364">
        <v>25965</v>
      </c>
      <c r="C10364">
        <v>1002345168</v>
      </c>
      <c r="D10364">
        <v>-88.1908416748046</v>
      </c>
      <c r="E10364" s="4">
        <v>36.3788108825683</v>
      </c>
      <c r="F10364">
        <v>-2.37642908096313</v>
      </c>
      <c r="G10364">
        <v>-10.4979257583618</v>
      </c>
      <c r="H10364">
        <v>-5.83420372009277</v>
      </c>
      <c r="I10364" s="2">
        <v>0.552503705024719</v>
      </c>
      <c r="J10364" s="2">
        <v>15.5040054321289</v>
      </c>
      <c r="K10364">
        <v>-4.01732015609741</v>
      </c>
      <c r="L10364">
        <v>-343.87173461914</v>
      </c>
      <c r="M10364">
        <v>0.3427734375</v>
      </c>
      <c r="N10364">
        <v>-0.80126953125</v>
      </c>
      <c r="O10364">
        <v>1.693603515625</v>
      </c>
      <c r="P10364">
        <v>0</v>
      </c>
      <c r="Q10364" t="s">
        <v>15</v>
      </c>
    </row>
    <row r="10365" spans="2:17">
      <c r="B10365">
        <v>25966</v>
      </c>
      <c r="C10365">
        <v>1002353501</v>
      </c>
      <c r="D10365">
        <v>-88.1038131713867</v>
      </c>
      <c r="E10365" s="4">
        <v>33.5515823364257</v>
      </c>
      <c r="F10365">
        <v>-2.45002889633178</v>
      </c>
      <c r="G10365">
        <v>-9.92048168182373</v>
      </c>
      <c r="H10365">
        <v>-7.48684740066528</v>
      </c>
      <c r="I10365">
        <v>-1.07287001609802</v>
      </c>
      <c r="J10365" s="2">
        <v>17.0169887542724</v>
      </c>
      <c r="K10365">
        <v>-3.62665128707885</v>
      </c>
      <c r="L10365">
        <v>-338.652374267578</v>
      </c>
      <c r="M10365">
        <v>0.345458984375</v>
      </c>
      <c r="N10365">
        <v>-0.78662109375</v>
      </c>
      <c r="O10365">
        <v>1.702880859375</v>
      </c>
      <c r="P10365">
        <v>0</v>
      </c>
      <c r="Q10365" t="s">
        <v>15</v>
      </c>
    </row>
    <row r="10366" spans="2:17">
      <c r="B10366">
        <v>25967</v>
      </c>
      <c r="C10366">
        <v>1002361834</v>
      </c>
      <c r="D10366">
        <v>-88.0359191894531</v>
      </c>
      <c r="E10366" s="4">
        <v>30.7345600128173</v>
      </c>
      <c r="F10366">
        <v>-2.57681918144226</v>
      </c>
      <c r="G10366">
        <v>-9.57415580749511</v>
      </c>
      <c r="H10366">
        <v>-8.20242881774902</v>
      </c>
      <c r="I10366">
        <v>-1.56992614269256</v>
      </c>
      <c r="J10366" s="2">
        <v>17.7539291381835</v>
      </c>
      <c r="K10366" s="2">
        <v>1.58484876155853</v>
      </c>
      <c r="L10366">
        <v>-338.139984130859</v>
      </c>
      <c r="M10366">
        <v>0.353515625</v>
      </c>
      <c r="N10366">
        <v>-0.775390625</v>
      </c>
      <c r="O10366">
        <v>1.714111328125</v>
      </c>
      <c r="P10366">
        <v>0</v>
      </c>
      <c r="Q10366" t="s">
        <v>15</v>
      </c>
    </row>
    <row r="10367" spans="2:17">
      <c r="B10367">
        <v>25968</v>
      </c>
      <c r="C10367">
        <v>1002370167</v>
      </c>
      <c r="D10367">
        <v>-87.9738693237304</v>
      </c>
      <c r="E10367" s="4">
        <v>27.9196891784667</v>
      </c>
      <c r="F10367">
        <v>-2.74510741233825</v>
      </c>
      <c r="G10367">
        <v>-9.12492942810058</v>
      </c>
      <c r="H10367">
        <v>-8.90235805511474</v>
      </c>
      <c r="I10367">
        <v>-1.0867201089859</v>
      </c>
      <c r="J10367" s="2">
        <v>18.8592338562011</v>
      </c>
      <c r="K10367" s="2">
        <v>5.96598720550537</v>
      </c>
      <c r="L10367">
        <v>-337.128509521484</v>
      </c>
      <c r="M10367">
        <v>0.348388671875</v>
      </c>
      <c r="N10367">
        <v>-0.7626953125</v>
      </c>
      <c r="O10367">
        <v>1.729736328125</v>
      </c>
      <c r="P10367">
        <v>0</v>
      </c>
      <c r="Q10367" t="s">
        <v>15</v>
      </c>
    </row>
    <row r="10368" spans="2:17">
      <c r="B10368">
        <v>25969</v>
      </c>
      <c r="C10368">
        <v>1002378500</v>
      </c>
      <c r="D10368">
        <v>-87.9164123535156</v>
      </c>
      <c r="E10368" s="4">
        <v>25.0869426727294</v>
      </c>
      <c r="F10368">
        <v>-2.94050979614257</v>
      </c>
      <c r="G10368">
        <v>-8.76605987548828</v>
      </c>
      <c r="H10368">
        <v>-10.0375385284423</v>
      </c>
      <c r="I10368">
        <v>-0.506769955158233</v>
      </c>
      <c r="J10368" s="2">
        <v>18.8701076507568</v>
      </c>
      <c r="K10368" s="2">
        <v>8.8793020248413</v>
      </c>
      <c r="L10368">
        <v>-340.318267822265</v>
      </c>
      <c r="M10368">
        <v>0.34912109375</v>
      </c>
      <c r="N10368">
        <v>-0.747314453125</v>
      </c>
      <c r="O10368">
        <v>1.744873046875</v>
      </c>
      <c r="P10368">
        <v>0</v>
      </c>
      <c r="Q10368" t="s">
        <v>15</v>
      </c>
    </row>
    <row r="10369" spans="2:17">
      <c r="B10369">
        <v>25970</v>
      </c>
      <c r="C10369">
        <v>1002386833</v>
      </c>
      <c r="D10369">
        <v>-87.8541259765625</v>
      </c>
      <c r="E10369" s="4">
        <v>22.2076225280761</v>
      </c>
      <c r="F10369">
        <v>-3.13768649101257</v>
      </c>
      <c r="G10369">
        <v>-8.57743740081787</v>
      </c>
      <c r="H10369">
        <v>-10.6191959381103</v>
      </c>
      <c r="I10369" s="2">
        <v>0.83618015050888</v>
      </c>
      <c r="J10369" s="2">
        <v>18.4834022521972</v>
      </c>
      <c r="K10369" s="2">
        <v>9.01714897155761</v>
      </c>
      <c r="L10369">
        <v>-345.342712402343</v>
      </c>
      <c r="M10369">
        <v>0.34423828125</v>
      </c>
      <c r="N10369">
        <v>-0.72900390625</v>
      </c>
      <c r="O10369">
        <v>1.752685546875</v>
      </c>
      <c r="P10369">
        <v>0</v>
      </c>
      <c r="Q10369" t="s">
        <v>15</v>
      </c>
    </row>
    <row r="10370" spans="2:17">
      <c r="B10370">
        <v>25971</v>
      </c>
      <c r="C10370">
        <v>1002395166</v>
      </c>
      <c r="D10370">
        <v>-87.7826690673828</v>
      </c>
      <c r="E10370" s="4">
        <v>19.2805080413818</v>
      </c>
      <c r="F10370">
        <v>-3.29587507247924</v>
      </c>
      <c r="G10370">
        <v>-8.15471744537353</v>
      </c>
      <c r="H10370">
        <v>-11.1226835250854</v>
      </c>
      <c r="I10370" s="2">
        <v>1.787034034729</v>
      </c>
      <c r="J10370" s="2">
        <v>16.8103160858154</v>
      </c>
      <c r="K10370" s="2">
        <v>4.46314001083374</v>
      </c>
      <c r="L10370">
        <v>-351.530395507812</v>
      </c>
      <c r="M10370">
        <v>0.33935546875</v>
      </c>
      <c r="N10370">
        <v>-0.709716796875</v>
      </c>
      <c r="O10370">
        <v>1.751953125</v>
      </c>
      <c r="P10370">
        <v>0</v>
      </c>
      <c r="Q10370" t="s">
        <v>15</v>
      </c>
    </row>
    <row r="10371" spans="2:17">
      <c r="B10371">
        <v>25972</v>
      </c>
      <c r="C10371">
        <v>1002403499</v>
      </c>
      <c r="D10371">
        <v>-87.7105712890625</v>
      </c>
      <c r="E10371" s="4">
        <v>16.3048057556152</v>
      </c>
      <c r="F10371">
        <v>-3.4188003540039</v>
      </c>
      <c r="G10371">
        <v>-7.83476495742797</v>
      </c>
      <c r="H10371">
        <v>-10.2300949096679</v>
      </c>
      <c r="I10371" s="2">
        <v>0.785610139369964</v>
      </c>
      <c r="J10371" s="2">
        <v>14.6767978668212</v>
      </c>
      <c r="K10371" s="2">
        <v>0.0990229398012161</v>
      </c>
      <c r="L10371">
        <v>-356.849670410156</v>
      </c>
      <c r="M10371">
        <v>0.324951171875</v>
      </c>
      <c r="N10371">
        <v>-0.685791015625</v>
      </c>
      <c r="O10371">
        <v>1.740966796875</v>
      </c>
      <c r="P10371">
        <v>0</v>
      </c>
      <c r="Q10371" t="s">
        <v>15</v>
      </c>
    </row>
    <row r="10372" spans="2:17">
      <c r="B10372">
        <v>25973</v>
      </c>
      <c r="C10372">
        <v>1002411832</v>
      </c>
      <c r="D10372">
        <v>-87.6368103027343</v>
      </c>
      <c r="E10372" s="4">
        <v>13.3184633255004</v>
      </c>
      <c r="F10372">
        <v>-3.54544782638549</v>
      </c>
      <c r="G10372">
        <v>-7.50826120376586</v>
      </c>
      <c r="H10372">
        <v>-9.59936141967773</v>
      </c>
      <c r="I10372">
        <v>-0.0541607066988945</v>
      </c>
      <c r="J10372" s="2">
        <v>14.2459096908569</v>
      </c>
      <c r="K10372" s="2">
        <v>0.230541437864303</v>
      </c>
      <c r="L10372">
        <v>-358.51773071289</v>
      </c>
      <c r="M10372">
        <v>0.32080078125</v>
      </c>
      <c r="N10372">
        <v>-0.6611328125</v>
      </c>
      <c r="O10372">
        <v>1.72021484375</v>
      </c>
      <c r="P10372">
        <v>0</v>
      </c>
      <c r="Q10372" t="s">
        <v>15</v>
      </c>
    </row>
    <row r="10373" spans="2:17">
      <c r="B10373">
        <v>25974</v>
      </c>
      <c r="C10373">
        <v>1002420165</v>
      </c>
      <c r="D10373">
        <v>-87.5624389648437</v>
      </c>
      <c r="E10373" s="4">
        <v>10.3259096145629</v>
      </c>
      <c r="F10373">
        <v>-3.67340946197509</v>
      </c>
      <c r="G10373">
        <v>-6.88576555252075</v>
      </c>
      <c r="H10373">
        <v>-9.74832916259765</v>
      </c>
      <c r="I10373" s="2">
        <v>0.688753247261047</v>
      </c>
      <c r="J10373" s="2">
        <v>13.5857849121093</v>
      </c>
      <c r="K10373" s="2">
        <v>0.0810398384928703</v>
      </c>
      <c r="L10373">
        <v>-358.905212402343</v>
      </c>
      <c r="M10373">
        <v>0.317626953125</v>
      </c>
      <c r="N10373">
        <v>-0.64013671875</v>
      </c>
      <c r="O10373">
        <v>1.699951171875</v>
      </c>
      <c r="P10373">
        <v>0</v>
      </c>
      <c r="Q10373" t="s">
        <v>15</v>
      </c>
    </row>
    <row r="10374" spans="2:17">
      <c r="B10374">
        <v>25975</v>
      </c>
      <c r="C10374">
        <v>1002428498</v>
      </c>
      <c r="D10374">
        <v>-87.4819107055664</v>
      </c>
      <c r="E10374" s="4">
        <v>7.32926177978515</v>
      </c>
      <c r="F10374">
        <v>-3.79420042037963</v>
      </c>
      <c r="G10374">
        <v>-6.43815517425537</v>
      </c>
      <c r="H10374">
        <v>-9.51514530181884</v>
      </c>
      <c r="I10374" s="2">
        <v>0.444564521312713</v>
      </c>
      <c r="J10374" s="2">
        <v>13.398941040039</v>
      </c>
      <c r="K10374">
        <v>-1.14037346839904</v>
      </c>
      <c r="L10374">
        <v>-359.73696899414</v>
      </c>
      <c r="M10374">
        <v>0.311767578125</v>
      </c>
      <c r="N10374">
        <v>-0.62060546875</v>
      </c>
      <c r="O10374">
        <v>1.682373046875</v>
      </c>
      <c r="P10374">
        <v>0</v>
      </c>
      <c r="Q10374" t="s">
        <v>15</v>
      </c>
    </row>
    <row r="10375" spans="2:17">
      <c r="B10375">
        <v>25976</v>
      </c>
      <c r="C10375">
        <v>1002436831</v>
      </c>
      <c r="D10375">
        <v>-87.3916854858398</v>
      </c>
      <c r="E10375" s="4">
        <v>4.32726192474365</v>
      </c>
      <c r="F10375">
        <v>-3.92467713356018</v>
      </c>
      <c r="G10375">
        <v>-5.9009108543396</v>
      </c>
      <c r="H10375">
        <v>-9.47923374176025</v>
      </c>
      <c r="I10375">
        <v>-0.223625421524047</v>
      </c>
      <c r="J10375" s="2">
        <v>13.9254474639892</v>
      </c>
      <c r="K10375">
        <v>-0.405673295259475</v>
      </c>
      <c r="L10375">
        <v>-359.557342529296</v>
      </c>
      <c r="M10375">
        <v>0.30908203125</v>
      </c>
      <c r="N10375">
        <v>-0.603759765625</v>
      </c>
      <c r="O10375">
        <v>1.657958984375</v>
      </c>
      <c r="P10375">
        <v>0</v>
      </c>
      <c r="Q10375" t="s">
        <v>15</v>
      </c>
    </row>
    <row r="10376" spans="2:17">
      <c r="B10376">
        <v>25977</v>
      </c>
      <c r="C10376">
        <v>1002445164</v>
      </c>
      <c r="D10376">
        <v>-87.2932815551757</v>
      </c>
      <c r="E10376" s="4">
        <v>1.34340190887451</v>
      </c>
      <c r="F10376">
        <v>-4.06589460372924</v>
      </c>
      <c r="G10376">
        <v>-5.38991546630859</v>
      </c>
      <c r="H10376">
        <v>-9.33105754852295</v>
      </c>
      <c r="I10376" s="2">
        <v>0.180526822805404</v>
      </c>
      <c r="J10376" s="2">
        <v>14.1560935974121</v>
      </c>
      <c r="K10376" s="2">
        <v>0.401740700006485</v>
      </c>
      <c r="L10376">
        <v>-358.318115234375</v>
      </c>
      <c r="M10376">
        <v>0.302001953125</v>
      </c>
      <c r="N10376">
        <v>-0.5849609375</v>
      </c>
      <c r="O10376">
        <v>1.63916015625</v>
      </c>
      <c r="P10376">
        <v>0</v>
      </c>
      <c r="Q10376" t="s">
        <v>15</v>
      </c>
    </row>
    <row r="10377" spans="2:17">
      <c r="B10377">
        <v>25978</v>
      </c>
      <c r="C10377">
        <v>1002453497</v>
      </c>
      <c r="D10377">
        <v>-87.1849517822265</v>
      </c>
      <c r="E10377" s="4">
        <v>-1.6567724943161</v>
      </c>
      <c r="F10377">
        <v>-4.21054649353027</v>
      </c>
      <c r="G10377">
        <v>-4.86820411682128</v>
      </c>
      <c r="H10377">
        <v>-9.63806629180908</v>
      </c>
      <c r="I10377" s="2">
        <v>0.329653948545455</v>
      </c>
      <c r="J10377" s="2">
        <v>14.4631166458129</v>
      </c>
      <c r="K10377" s="2">
        <v>0.181612715125083</v>
      </c>
      <c r="L10377">
        <v>-358.521514892578</v>
      </c>
      <c r="M10377">
        <v>0.2939453125</v>
      </c>
      <c r="N10377">
        <v>-0.56103515625</v>
      </c>
      <c r="O10377">
        <v>1.611572265625</v>
      </c>
      <c r="P10377">
        <v>0</v>
      </c>
      <c r="Q10377" t="s">
        <v>15</v>
      </c>
    </row>
    <row r="10378" spans="2:17">
      <c r="B10378">
        <v>25979</v>
      </c>
      <c r="C10378">
        <v>1002461830</v>
      </c>
      <c r="D10378">
        <v>-87.0697326660156</v>
      </c>
      <c r="E10378" s="4">
        <v>-4.64301347732543</v>
      </c>
      <c r="F10378">
        <v>-4.36389207839965</v>
      </c>
      <c r="G10378">
        <v>-4.29185962677001</v>
      </c>
      <c r="H10378">
        <v>-9.47099113464355</v>
      </c>
      <c r="I10378" s="2">
        <v>0.281293481588363</v>
      </c>
      <c r="J10378" s="2">
        <v>14.3256044387817</v>
      </c>
      <c r="K10378" s="2">
        <v>0.487455785274505</v>
      </c>
      <c r="L10378">
        <v>-358.67495727539</v>
      </c>
      <c r="M10378">
        <v>0.280517578125</v>
      </c>
      <c r="N10378">
        <v>-0.541259765625</v>
      </c>
      <c r="O10378">
        <v>1.5732421875</v>
      </c>
      <c r="P10378">
        <v>0</v>
      </c>
      <c r="Q10378" t="s">
        <v>15</v>
      </c>
    </row>
    <row r="10379" spans="2:17">
      <c r="B10379">
        <v>25980</v>
      </c>
      <c r="C10379">
        <v>1002470163</v>
      </c>
      <c r="D10379">
        <v>-86.9457321166992</v>
      </c>
      <c r="E10379" s="4">
        <v>-7.65884494781494</v>
      </c>
      <c r="F10379">
        <v>-4.52130365371704</v>
      </c>
      <c r="G10379">
        <v>-3.92845821380615</v>
      </c>
      <c r="H10379">
        <v>-9.61132621765136</v>
      </c>
      <c r="I10379" s="2">
        <v>0.490117967128753</v>
      </c>
      <c r="J10379" s="2">
        <v>14.3457679748535</v>
      </c>
      <c r="K10379" s="2">
        <v>0.1633220911026</v>
      </c>
      <c r="L10379">
        <v>-358.526214599609</v>
      </c>
      <c r="M10379">
        <v>0.274169921875</v>
      </c>
      <c r="N10379">
        <v>-0.515869140625</v>
      </c>
      <c r="O10379">
        <v>1.531494140625</v>
      </c>
      <c r="P10379">
        <v>0</v>
      </c>
      <c r="Q10379" t="s">
        <v>15</v>
      </c>
    </row>
    <row r="10380" spans="2:17">
      <c r="B10380">
        <v>25981</v>
      </c>
      <c r="C10380">
        <v>1002478496</v>
      </c>
      <c r="D10380">
        <v>-86.8151168823242</v>
      </c>
      <c r="E10380" s="4">
        <v>-10.6469917297363</v>
      </c>
      <c r="F10380">
        <v>-4.68421840667724</v>
      </c>
      <c r="G10380">
        <v>-3.31018352508544</v>
      </c>
      <c r="H10380">
        <v>-9.31533432006836</v>
      </c>
      <c r="I10380" s="2">
        <v>0.35221728682518</v>
      </c>
      <c r="J10380" s="2">
        <v>14.0749921798706</v>
      </c>
      <c r="K10380">
        <v>-0.145838394761085</v>
      </c>
      <c r="L10380">
        <v>-358.951934814453</v>
      </c>
      <c r="M10380">
        <v>0.2646484375</v>
      </c>
      <c r="N10380">
        <v>-0.49169921875</v>
      </c>
      <c r="O10380">
        <v>1.490478515625</v>
      </c>
      <c r="P10380">
        <v>0</v>
      </c>
      <c r="Q10380" t="s">
        <v>15</v>
      </c>
    </row>
    <row r="10381" spans="2:17">
      <c r="B10381">
        <v>25982</v>
      </c>
      <c r="C10381">
        <v>1002486829</v>
      </c>
      <c r="D10381">
        <v>-86.67333984375</v>
      </c>
      <c r="E10381" s="4">
        <v>-13.7031469345092</v>
      </c>
      <c r="F10381">
        <v>-4.8560733795166</v>
      </c>
      <c r="G10381">
        <v>-2.85135626792907</v>
      </c>
      <c r="H10381">
        <v>-9.31449222564697</v>
      </c>
      <c r="I10381" s="2">
        <v>0.366843253374099</v>
      </c>
      <c r="J10381" s="2">
        <v>14.0981817245483</v>
      </c>
      <c r="K10381">
        <v>-0.153959065675735</v>
      </c>
      <c r="L10381">
        <v>-359.217071533203</v>
      </c>
      <c r="M10381">
        <v>0.2587890625</v>
      </c>
      <c r="N10381">
        <v>-0.465576171875</v>
      </c>
      <c r="O10381">
        <v>1.4443359375</v>
      </c>
      <c r="P10381">
        <v>0</v>
      </c>
      <c r="Q10381" t="s">
        <v>15</v>
      </c>
    </row>
    <row r="10382" spans="2:17">
      <c r="B10382">
        <v>25983</v>
      </c>
      <c r="C10382">
        <v>1002495162</v>
      </c>
      <c r="D10382">
        <v>-86.5227508544921</v>
      </c>
      <c r="E10382" s="4">
        <v>-16.6937236785888</v>
      </c>
      <c r="F10382">
        <v>-5.03745603561401</v>
      </c>
      <c r="G10382">
        <v>-2.39490962028503</v>
      </c>
      <c r="H10382">
        <v>-9.19740676879882</v>
      </c>
      <c r="I10382" s="2">
        <v>0.447190284729003</v>
      </c>
      <c r="J10382" s="2">
        <v>13.8746709823608</v>
      </c>
      <c r="K10382">
        <v>-0.231041103601455</v>
      </c>
      <c r="L10382">
        <v>-359.338806152343</v>
      </c>
      <c r="M10382">
        <v>0.24658203125</v>
      </c>
      <c r="N10382">
        <v>-0.442138671875</v>
      </c>
      <c r="O10382">
        <v>1.409912109375</v>
      </c>
      <c r="P10382">
        <v>0</v>
      </c>
      <c r="Q10382" t="s">
        <v>15</v>
      </c>
    </row>
    <row r="10383" spans="2:17">
      <c r="B10383">
        <v>25984</v>
      </c>
      <c r="C10383">
        <v>1002503495</v>
      </c>
      <c r="D10383">
        <v>-86.3548736572265</v>
      </c>
      <c r="E10383" s="4">
        <v>-19.921760559082</v>
      </c>
      <c r="F10383">
        <v>-5.23201036453247</v>
      </c>
      <c r="G10383">
        <v>-1.93766462802886</v>
      </c>
      <c r="H10383">
        <v>-9.02656459808349</v>
      </c>
      <c r="I10383" s="2">
        <v>0.564419209957122</v>
      </c>
      <c r="J10383" s="2">
        <v>13.9614400863647</v>
      </c>
      <c r="K10383">
        <v>-0.19750827550888</v>
      </c>
      <c r="L10383">
        <v>-359.662475585937</v>
      </c>
      <c r="M10383">
        <v>0.23828125</v>
      </c>
      <c r="N10383">
        <v>-0.422607421875</v>
      </c>
      <c r="O10383">
        <v>1.3701171875</v>
      </c>
      <c r="P10383">
        <v>0</v>
      </c>
      <c r="Q10383" t="s">
        <v>15</v>
      </c>
    </row>
    <row r="10384" spans="2:17">
      <c r="B10384">
        <v>25985</v>
      </c>
      <c r="C10384">
        <v>1002511828</v>
      </c>
      <c r="D10384">
        <v>-86.1776504516601</v>
      </c>
      <c r="E10384" s="4">
        <v>-22.9154529571533</v>
      </c>
      <c r="F10384">
        <v>-5.43776845932006</v>
      </c>
      <c r="G10384">
        <v>-1.43126046657562</v>
      </c>
      <c r="H10384">
        <v>-8.70376014709472</v>
      </c>
      <c r="I10384" s="2">
        <v>0.419804960489273</v>
      </c>
      <c r="J10384" s="2">
        <v>13.7597599029541</v>
      </c>
      <c r="K10384">
        <v>-0.361893653869628</v>
      </c>
      <c r="L10384">
        <v>-359.8330078125</v>
      </c>
      <c r="M10384">
        <v>0.23095703125</v>
      </c>
      <c r="N10384">
        <v>-0.394287109375</v>
      </c>
      <c r="O10384">
        <v>1.333251953125</v>
      </c>
      <c r="P10384">
        <v>0</v>
      </c>
      <c r="Q10384" t="s">
        <v>15</v>
      </c>
    </row>
    <row r="10385" spans="2:17">
      <c r="B10385">
        <v>25986</v>
      </c>
      <c r="C10385">
        <v>1002520161</v>
      </c>
      <c r="D10385">
        <v>-85.9846801757812</v>
      </c>
      <c r="E10385" s="4">
        <v>-25.970474243164</v>
      </c>
      <c r="F10385">
        <v>-5.6585373878479</v>
      </c>
      <c r="G10385">
        <v>-1.03721070289611</v>
      </c>
      <c r="H10385">
        <v>-8.38025379180908</v>
      </c>
      <c r="I10385" s="2">
        <v>0.527192831039428</v>
      </c>
      <c r="J10385" s="2">
        <v>13.5510301589965</v>
      </c>
      <c r="K10385">
        <v>-0.428114056587219</v>
      </c>
      <c r="L10385">
        <v>-359.996612548828</v>
      </c>
      <c r="M10385">
        <v>0.218017578125</v>
      </c>
      <c r="N10385">
        <v>-0.3671875</v>
      </c>
      <c r="O10385">
        <v>1.28662109375</v>
      </c>
      <c r="P10385">
        <v>0</v>
      </c>
      <c r="Q10385" t="s">
        <v>15</v>
      </c>
    </row>
    <row r="10386" spans="2:17">
      <c r="B10386">
        <v>25987</v>
      </c>
      <c r="C10386">
        <v>1002528494</v>
      </c>
      <c r="D10386">
        <v>-85.7756576538086</v>
      </c>
      <c r="E10386" s="4">
        <v>-28.9650154113769</v>
      </c>
      <c r="F10386">
        <v>-5.89422702789306</v>
      </c>
      <c r="G10386">
        <v>-0.51572573184967</v>
      </c>
      <c r="H10386">
        <v>-8.31926155090332</v>
      </c>
      <c r="I10386" s="2">
        <v>0.50413703918457</v>
      </c>
      <c r="J10386" s="2">
        <v>13.5433979034423</v>
      </c>
      <c r="K10386">
        <v>-0.689076125621795</v>
      </c>
      <c r="L10386">
        <v>-360.073638916015</v>
      </c>
      <c r="M10386">
        <v>0.200927734375</v>
      </c>
      <c r="N10386">
        <v>-0.336669921875</v>
      </c>
      <c r="O10386">
        <v>1.234375</v>
      </c>
      <c r="P10386">
        <v>0</v>
      </c>
      <c r="Q10386" t="s">
        <v>15</v>
      </c>
    </row>
    <row r="10387" spans="2:17">
      <c r="B10387">
        <v>25988</v>
      </c>
      <c r="C10387">
        <v>1002536827</v>
      </c>
      <c r="D10387">
        <v>-85.5465011596679</v>
      </c>
      <c r="E10387" s="4">
        <v>-31.9629325866699</v>
      </c>
      <c r="F10387">
        <v>-6.14939355850219</v>
      </c>
      <c r="G10387">
        <v>-0.0266853831708431</v>
      </c>
      <c r="H10387">
        <v>-7.81421470642089</v>
      </c>
      <c r="I10387" s="2">
        <v>0.577380955219268</v>
      </c>
      <c r="J10387" s="2">
        <v>13.4500675201416</v>
      </c>
      <c r="K10387">
        <v>-0.725452125072479</v>
      </c>
      <c r="L10387">
        <v>-359.371185302734</v>
      </c>
      <c r="M10387">
        <v>0.179443359375</v>
      </c>
      <c r="N10387">
        <v>-0.312744140625</v>
      </c>
      <c r="O10387">
        <v>1.1748046875</v>
      </c>
      <c r="P10387">
        <v>0</v>
      </c>
      <c r="Q10387" t="s">
        <v>15</v>
      </c>
    </row>
    <row r="10388" spans="2:17">
      <c r="B10388">
        <v>25989</v>
      </c>
      <c r="C10388">
        <v>1002545160</v>
      </c>
      <c r="D10388">
        <v>-85.2966613769531</v>
      </c>
      <c r="E10388" s="4">
        <v>-34.9474067687988</v>
      </c>
      <c r="F10388">
        <v>-6.42516899108886</v>
      </c>
      <c r="G10388" s="2">
        <v>0.302328526973724</v>
      </c>
      <c r="H10388">
        <v>-7.38652372360229</v>
      </c>
      <c r="I10388" s="2">
        <v>0.41685339808464</v>
      </c>
      <c r="J10388" s="2">
        <v>13.2391862869262</v>
      </c>
      <c r="K10388">
        <v>-0.969506621360778</v>
      </c>
      <c r="L10388">
        <v>-359.052490234375</v>
      </c>
      <c r="M10388">
        <v>0.1630859375</v>
      </c>
      <c r="N10388">
        <v>-0.28466796875</v>
      </c>
      <c r="O10388">
        <v>1.11376953125</v>
      </c>
      <c r="P10388">
        <v>0</v>
      </c>
      <c r="Q10388" t="s">
        <v>15</v>
      </c>
    </row>
    <row r="10389" spans="2:17">
      <c r="B10389">
        <v>25990</v>
      </c>
      <c r="C10389">
        <v>1002553493</v>
      </c>
      <c r="D10389">
        <v>-85.0170593261718</v>
      </c>
      <c r="E10389" s="4">
        <v>-37.9311485290527</v>
      </c>
      <c r="F10389">
        <v>-6.72890520095825</v>
      </c>
      <c r="G10389" s="2">
        <v>0.74821263551712</v>
      </c>
      <c r="H10389">
        <v>-7.28435611724853</v>
      </c>
      <c r="I10389" s="2">
        <v>0.41373461484909</v>
      </c>
      <c r="J10389" s="2">
        <v>13.3659610748291</v>
      </c>
      <c r="K10389">
        <v>-0.855971157550811</v>
      </c>
      <c r="L10389">
        <v>-358.594696044921</v>
      </c>
      <c r="M10389">
        <v>0.144775390625</v>
      </c>
      <c r="N10389">
        <v>-0.2607421875</v>
      </c>
      <c r="O10389">
        <v>1.057373046875</v>
      </c>
      <c r="P10389">
        <v>0</v>
      </c>
      <c r="Q10389" t="s">
        <v>15</v>
      </c>
    </row>
    <row r="10390" spans="2:17">
      <c r="B10390">
        <v>25991</v>
      </c>
      <c r="C10390">
        <v>1002561826</v>
      </c>
      <c r="D10390">
        <v>-84.7042465209961</v>
      </c>
      <c r="E10390" s="4">
        <v>-40.9030265808105</v>
      </c>
      <c r="F10390">
        <v>-7.06515026092529</v>
      </c>
      <c r="G10390" s="2">
        <v>1.13694155216217</v>
      </c>
      <c r="H10390">
        <v>-6.68847036361694</v>
      </c>
      <c r="I10390" s="2">
        <v>0.439189553260803</v>
      </c>
      <c r="J10390" s="2">
        <v>13.4193153381347</v>
      </c>
      <c r="K10390">
        <v>-0.802763998508453</v>
      </c>
      <c r="L10390">
        <v>-357.838256835937</v>
      </c>
      <c r="M10390">
        <v>0.12255859375</v>
      </c>
      <c r="N10390">
        <v>-0.242919921875</v>
      </c>
      <c r="O10390">
        <v>0.997314453125</v>
      </c>
      <c r="P10390">
        <v>0</v>
      </c>
      <c r="Q10390" t="s">
        <v>15</v>
      </c>
    </row>
    <row r="10391" spans="2:17">
      <c r="B10391">
        <v>25992</v>
      </c>
      <c r="C10391">
        <v>1002570159</v>
      </c>
      <c r="D10391">
        <v>-84.3489151000976</v>
      </c>
      <c r="E10391" s="4">
        <v>-43.8711318969726</v>
      </c>
      <c r="F10391">
        <v>-7.44114542007446</v>
      </c>
      <c r="G10391" s="2">
        <v>1.59760272502899</v>
      </c>
      <c r="H10391">
        <v>-6.48700952529907</v>
      </c>
      <c r="I10391" s="2">
        <v>0.441095411777496</v>
      </c>
      <c r="J10391" s="2">
        <v>13.7013034820556</v>
      </c>
      <c r="K10391">
        <v>-0.673192381858825</v>
      </c>
      <c r="L10391">
        <v>-357.3564453125</v>
      </c>
      <c r="M10391">
        <v>0.10888671875</v>
      </c>
      <c r="N10391">
        <v>-0.22802734375</v>
      </c>
      <c r="O10391">
        <v>0.951904296875</v>
      </c>
      <c r="P10391">
        <v>0</v>
      </c>
      <c r="Q10391" t="s">
        <v>15</v>
      </c>
    </row>
    <row r="10392" spans="2:17">
      <c r="B10392">
        <v>25993</v>
      </c>
      <c r="C10392">
        <v>1002578492</v>
      </c>
      <c r="D10392">
        <v>-83.944465637207</v>
      </c>
      <c r="E10392" s="4">
        <v>-46.8269119262695</v>
      </c>
      <c r="F10392">
        <v>-7.86711168289184</v>
      </c>
      <c r="G10392" s="2">
        <v>1.89376389980316</v>
      </c>
      <c r="H10392">
        <v>-6.16079902648925</v>
      </c>
      <c r="I10392" s="2">
        <v>0.461916267871856</v>
      </c>
      <c r="J10392" s="2">
        <v>13.6624202728271</v>
      </c>
      <c r="K10392">
        <v>-0.336288541555404</v>
      </c>
      <c r="L10392">
        <v>-356.360809326171</v>
      </c>
      <c r="M10392">
        <v>0.091064453125</v>
      </c>
      <c r="N10392">
        <v>-0.20556640625</v>
      </c>
      <c r="O10392">
        <v>0.899658203125</v>
      </c>
      <c r="P10392">
        <v>0</v>
      </c>
      <c r="Q10392" t="s">
        <v>15</v>
      </c>
    </row>
    <row r="10393" spans="2:17">
      <c r="B10393">
        <v>25994</v>
      </c>
      <c r="C10393">
        <v>1002586825</v>
      </c>
      <c r="D10393">
        <v>-83.4838256835937</v>
      </c>
      <c r="E10393" s="4">
        <v>-49.7778205871582</v>
      </c>
      <c r="F10393">
        <v>-8.35039043426513</v>
      </c>
      <c r="G10393" s="2">
        <v>2.29123497009277</v>
      </c>
      <c r="H10393">
        <v>-5.71110296249389</v>
      </c>
      <c r="I10393" s="2">
        <v>0.49536645412445</v>
      </c>
      <c r="J10393" s="2">
        <v>13.4483623504638</v>
      </c>
      <c r="K10393">
        <v>-0.297965258359909</v>
      </c>
      <c r="L10393">
        <v>-355.927795410156</v>
      </c>
      <c r="M10393">
        <v>0.0673828125</v>
      </c>
      <c r="N10393">
        <v>-0.197509765625</v>
      </c>
      <c r="O10393">
        <v>0.85400390625</v>
      </c>
      <c r="P10393">
        <v>0</v>
      </c>
      <c r="Q10393" t="s">
        <v>15</v>
      </c>
    </row>
    <row r="10394" spans="2:17">
      <c r="B10394">
        <v>25995</v>
      </c>
      <c r="C10394">
        <v>1002595158</v>
      </c>
      <c r="D10394">
        <v>-82.950439453125</v>
      </c>
      <c r="E10394" s="4">
        <v>-52.7249221801757</v>
      </c>
      <c r="F10394">
        <v>-8.90515422821045</v>
      </c>
      <c r="G10394" s="2">
        <v>2.60166263580322</v>
      </c>
      <c r="H10394">
        <v>-5.44112920761108</v>
      </c>
      <c r="I10394" s="2">
        <v>0.595121145248413</v>
      </c>
      <c r="J10394" s="2">
        <v>13.5774211883544</v>
      </c>
      <c r="K10394">
        <v>-0.29443010687828</v>
      </c>
      <c r="L10394">
        <v>-355.948944091796</v>
      </c>
      <c r="M10394">
        <v>0.047607421875</v>
      </c>
      <c r="N10394">
        <v>-0.185302734375</v>
      </c>
      <c r="O10394">
        <v>0.80029296875</v>
      </c>
      <c r="P10394">
        <v>0</v>
      </c>
      <c r="Q10394" t="s">
        <v>15</v>
      </c>
    </row>
    <row r="10395" spans="2:17">
      <c r="B10395">
        <v>25996</v>
      </c>
      <c r="C10395">
        <v>1002603491</v>
      </c>
      <c r="D10395">
        <v>-82.3295135498046</v>
      </c>
      <c r="E10395" s="4">
        <v>-55.6619644165039</v>
      </c>
      <c r="F10395">
        <v>-9.54761314392089</v>
      </c>
      <c r="G10395" s="2">
        <v>2.9459068775177</v>
      </c>
      <c r="H10395">
        <v>-4.72760915756225</v>
      </c>
      <c r="I10395" s="2">
        <v>0.533223152160644</v>
      </c>
      <c r="J10395" s="2">
        <v>13.4585485458374</v>
      </c>
      <c r="K10395">
        <v>-0.297708928585052</v>
      </c>
      <c r="L10395">
        <v>-355.083953857421</v>
      </c>
      <c r="M10395">
        <v>0.022705078125</v>
      </c>
      <c r="N10395">
        <v>-0.165771484375</v>
      </c>
      <c r="O10395">
        <v>0.74365234375</v>
      </c>
      <c r="P10395">
        <v>0</v>
      </c>
      <c r="Q10395" t="s">
        <v>15</v>
      </c>
    </row>
    <row r="10396" spans="2:17">
      <c r="B10396">
        <v>25997</v>
      </c>
      <c r="C10396">
        <v>1002611824</v>
      </c>
      <c r="D10396">
        <v>-81.598274230957</v>
      </c>
      <c r="E10396" s="4">
        <v>-58.5853614807128</v>
      </c>
      <c r="F10396">
        <v>-10.2986974716186</v>
      </c>
      <c r="G10396" s="2">
        <v>3.15836429595947</v>
      </c>
      <c r="H10396">
        <v>-4.40303325653076</v>
      </c>
      <c r="I10396" s="2">
        <v>0.6063734292984</v>
      </c>
      <c r="J10396" s="2">
        <v>13.5366230010986</v>
      </c>
      <c r="K10396">
        <v>-0.496676594018936</v>
      </c>
      <c r="L10396">
        <v>-354.049530029296</v>
      </c>
      <c r="M10396">
        <v>0.002197265625</v>
      </c>
      <c r="N10396">
        <v>-0.161376953125</v>
      </c>
      <c r="O10396">
        <v>0.68798828125</v>
      </c>
      <c r="P10396">
        <v>0</v>
      </c>
      <c r="Q10396" t="s">
        <v>15</v>
      </c>
    </row>
    <row r="10397" spans="2:17">
      <c r="B10397">
        <v>25998</v>
      </c>
      <c r="C10397">
        <v>1002620157</v>
      </c>
      <c r="D10397">
        <v>-80.7199554443359</v>
      </c>
      <c r="E10397" s="4">
        <v>-61.4990730285644</v>
      </c>
      <c r="F10397">
        <v>-11.1949787139892</v>
      </c>
      <c r="G10397" s="2">
        <v>3.36723566055297</v>
      </c>
      <c r="H10397">
        <v>-4.19497442245483</v>
      </c>
      <c r="I10397" s="2">
        <v>0.50613260269165</v>
      </c>
      <c r="J10397" s="2">
        <v>13.6724634170532</v>
      </c>
      <c r="K10397">
        <v>-0.549729287624359</v>
      </c>
      <c r="L10397">
        <v>-353.533569335937</v>
      </c>
      <c r="M10397">
        <v>-0.018310546875</v>
      </c>
      <c r="N10397">
        <v>-0.155029296875</v>
      </c>
      <c r="O10397">
        <v>0.6376953125</v>
      </c>
      <c r="P10397">
        <v>0</v>
      </c>
      <c r="Q10397" t="s">
        <v>15</v>
      </c>
    </row>
    <row r="10398" spans="2:17">
      <c r="B10398">
        <v>25999</v>
      </c>
      <c r="C10398">
        <v>1002628490</v>
      </c>
      <c r="D10398">
        <v>-79.6426467895507</v>
      </c>
      <c r="E10398" s="4">
        <v>-64.4022827148437</v>
      </c>
      <c r="F10398">
        <v>-12.2921743392944</v>
      </c>
      <c r="G10398" s="2">
        <v>3.67818737030029</v>
      </c>
      <c r="H10398">
        <v>-3.49544596672058</v>
      </c>
      <c r="I10398" s="2">
        <v>0.431682646274566</v>
      </c>
      <c r="J10398" s="2">
        <v>13.481948852539</v>
      </c>
      <c r="K10398">
        <v>-0.312105417251586</v>
      </c>
      <c r="L10398">
        <v>-353.333190917968</v>
      </c>
      <c r="M10398">
        <v>-0.03369140625</v>
      </c>
      <c r="N10398">
        <v>-0.148681640625</v>
      </c>
      <c r="O10398">
        <v>0.59521484375</v>
      </c>
      <c r="P10398">
        <v>0</v>
      </c>
      <c r="Q10398" t="s">
        <v>15</v>
      </c>
    </row>
    <row r="10399" spans="2:17">
      <c r="B10399">
        <v>26000</v>
      </c>
      <c r="C10399">
        <v>1002636823</v>
      </c>
      <c r="D10399">
        <v>-78.2910537719726</v>
      </c>
      <c r="E10399" s="4">
        <v>-67.2883758544921</v>
      </c>
      <c r="F10399">
        <v>-13.6625442504882</v>
      </c>
      <c r="G10399" s="2">
        <v>3.93023347854614</v>
      </c>
      <c r="H10399">
        <v>-3.04312372207641</v>
      </c>
      <c r="I10399" s="2">
        <v>0.522963047027587</v>
      </c>
      <c r="J10399" s="2">
        <v>13.5606365203857</v>
      </c>
      <c r="K10399">
        <v>-0.104965828359127</v>
      </c>
      <c r="L10399">
        <v>-352.594299316406</v>
      </c>
      <c r="M10399">
        <v>-0.049072265625</v>
      </c>
      <c r="N10399">
        <v>-0.14453125</v>
      </c>
      <c r="O10399">
        <v>0.563232421875</v>
      </c>
      <c r="P10399">
        <v>0</v>
      </c>
      <c r="Q10399" t="s">
        <v>15</v>
      </c>
    </row>
    <row r="10400" spans="2:17">
      <c r="B10400">
        <v>26001</v>
      </c>
      <c r="C10400">
        <v>1002645156</v>
      </c>
      <c r="D10400">
        <v>-76.550537109375</v>
      </c>
      <c r="E10400" s="4">
        <v>-70.1525955200195</v>
      </c>
      <c r="F10400">
        <v>-15.4211769104003</v>
      </c>
      <c r="G10400" s="2">
        <v>3.98132681846618</v>
      </c>
      <c r="H10400">
        <v>-2.63550877571105</v>
      </c>
      <c r="I10400" s="2">
        <v>0.556515991687774</v>
      </c>
      <c r="J10400" s="2">
        <v>13.6537761688232</v>
      </c>
      <c r="K10400" s="2">
        <v>0.00535396020859479</v>
      </c>
      <c r="L10400">
        <v>-351.951751708984</v>
      </c>
      <c r="M10400">
        <v>-0.069091796875</v>
      </c>
      <c r="N10400">
        <v>-0.14990234375</v>
      </c>
      <c r="O10400">
        <v>0.5302734375</v>
      </c>
      <c r="P10400">
        <v>0</v>
      </c>
      <c r="Q10400" t="s">
        <v>15</v>
      </c>
    </row>
    <row r="10401" spans="2:17">
      <c r="B10401">
        <v>26002</v>
      </c>
      <c r="C10401">
        <v>1002653489</v>
      </c>
      <c r="D10401">
        <v>-74.2259216308593</v>
      </c>
      <c r="E10401" s="4">
        <v>-72.9901046752929</v>
      </c>
      <c r="F10401">
        <v>-17.764965057373</v>
      </c>
      <c r="G10401" s="2">
        <v>4.23340654373168</v>
      </c>
      <c r="H10401">
        <v>-2.21644330024719</v>
      </c>
      <c r="I10401" s="2">
        <v>0.64833253622055</v>
      </c>
      <c r="J10401" s="2">
        <v>13.522871017456</v>
      </c>
      <c r="K10401" s="2">
        <v>0.262292772531509</v>
      </c>
      <c r="L10401">
        <v>-351.66909790039</v>
      </c>
      <c r="M10401">
        <v>-0.081298828125</v>
      </c>
      <c r="N10401">
        <v>-0.1513671875</v>
      </c>
      <c r="O10401">
        <v>0.504150390625</v>
      </c>
      <c r="P10401">
        <v>0</v>
      </c>
      <c r="Q10401" t="s">
        <v>15</v>
      </c>
    </row>
    <row r="10402" spans="2:17">
      <c r="B10402">
        <v>26003</v>
      </c>
      <c r="C10402">
        <v>1002661822</v>
      </c>
      <c r="D10402">
        <v>-70.9927597045898</v>
      </c>
      <c r="E10402" s="4">
        <v>-75.7861785888671</v>
      </c>
      <c r="F10402">
        <v>-21.0199794769287</v>
      </c>
      <c r="G10402" s="2">
        <v>4.34038496017456</v>
      </c>
      <c r="H10402">
        <v>-1.84692454338073</v>
      </c>
      <c r="I10402" s="2">
        <v>0.400089621543884</v>
      </c>
      <c r="J10402" s="2">
        <v>13.1725549697875</v>
      </c>
      <c r="K10402" s="2">
        <v>0.162873059511184</v>
      </c>
      <c r="L10402">
        <v>-351.335784912109</v>
      </c>
      <c r="M10402">
        <v>-0.100830078125</v>
      </c>
      <c r="N10402">
        <v>-0.151123046875</v>
      </c>
      <c r="O10402">
        <v>0.47119140625</v>
      </c>
      <c r="P10402">
        <v>0</v>
      </c>
      <c r="Q10402" t="s">
        <v>15</v>
      </c>
    </row>
    <row r="10403" spans="2:17">
      <c r="B10403">
        <v>26004</v>
      </c>
      <c r="C10403">
        <v>1002670155</v>
      </c>
      <c r="D10403">
        <v>-66.1659317016601</v>
      </c>
      <c r="E10403" s="4">
        <v>-78.508804321289</v>
      </c>
      <c r="F10403">
        <v>-25.8876247406005</v>
      </c>
      <c r="G10403" s="2">
        <v>4.55647754669189</v>
      </c>
      <c r="H10403">
        <v>-0.899069726467132</v>
      </c>
      <c r="I10403">
        <v>-0.577270805835723</v>
      </c>
      <c r="J10403" s="2">
        <v>11.0488004684448</v>
      </c>
      <c r="K10403" s="2">
        <v>1.82559704780578</v>
      </c>
      <c r="L10403">
        <v>-351.141510009765</v>
      </c>
      <c r="M10403">
        <v>-0.117431640625</v>
      </c>
      <c r="N10403">
        <v>-0.156005859375</v>
      </c>
      <c r="O10403">
        <v>0.44140625</v>
      </c>
      <c r="P10403">
        <v>0</v>
      </c>
      <c r="Q10403" t="s">
        <v>15</v>
      </c>
    </row>
    <row r="10404" spans="2:17">
      <c r="B10404">
        <v>26005</v>
      </c>
      <c r="C10404">
        <v>1002678488</v>
      </c>
      <c r="D10404">
        <v>-58.1904335021972</v>
      </c>
      <c r="E10404" s="4">
        <v>-81.066909790039</v>
      </c>
      <c r="F10404">
        <v>-33.9779052734375</v>
      </c>
      <c r="G10404" s="2">
        <v>4.43967485427856</v>
      </c>
      <c r="H10404">
        <v>-1.42391562461853</v>
      </c>
      <c r="I10404">
        <v>-1.59210431575775</v>
      </c>
      <c r="J10404" s="2">
        <v>2.80531930923461</v>
      </c>
      <c r="K10404" s="2">
        <v>9.31155395507812</v>
      </c>
      <c r="L10404">
        <v>-350.936706542968</v>
      </c>
      <c r="M10404">
        <v>-0.137939453125</v>
      </c>
      <c r="N10404">
        <v>-0.157470703125</v>
      </c>
      <c r="O10404">
        <v>0.407958984375</v>
      </c>
      <c r="P10404">
        <v>0</v>
      </c>
      <c r="Q10404" t="s">
        <v>15</v>
      </c>
    </row>
    <row r="10405" spans="2:17">
      <c r="B10405">
        <v>26006</v>
      </c>
      <c r="C10405">
        <v>1002686821</v>
      </c>
      <c r="D10405">
        <v>-43.9356231689453</v>
      </c>
      <c r="E10405" s="4">
        <v>-83.2990493774414</v>
      </c>
      <c r="F10405">
        <v>-48.3652648925781</v>
      </c>
      <c r="G10405" s="2">
        <v>4.34196186065673</v>
      </c>
      <c r="H10405">
        <v>-1.74763059616088</v>
      </c>
      <c r="I10405">
        <v>-0.495512902736663</v>
      </c>
      <c r="J10405" s="2">
        <v>1.14211130142211</v>
      </c>
      <c r="K10405" s="2">
        <v>15.2858572006225</v>
      </c>
      <c r="L10405">
        <v>-353.755950927734</v>
      </c>
      <c r="M10405">
        <v>-0.15185546875</v>
      </c>
      <c r="N10405">
        <v>-0.16455078125</v>
      </c>
      <c r="O10405">
        <v>0.38525390625</v>
      </c>
      <c r="P10405">
        <v>0</v>
      </c>
      <c r="Q10405" t="s">
        <v>15</v>
      </c>
    </row>
    <row r="10406" spans="2:17">
      <c r="B10406">
        <v>26007</v>
      </c>
      <c r="C10406">
        <v>1002695154</v>
      </c>
      <c r="D10406">
        <v>-18.4679546356201</v>
      </c>
      <c r="E10406" s="4">
        <v>-84.7402954101562</v>
      </c>
      <c r="F10406">
        <v>-73.9374389648437</v>
      </c>
      <c r="G10406" s="2">
        <v>4.14160871505737</v>
      </c>
      <c r="H10406">
        <v>-1.09439468383789</v>
      </c>
      <c r="I10406">
        <v>-0.593433737754821</v>
      </c>
      <c r="J10406" s="2">
        <v>4.87150955200195</v>
      </c>
      <c r="K10406" s="2">
        <v>20.1338710784912</v>
      </c>
      <c r="L10406">
        <v>-358.490600585937</v>
      </c>
      <c r="M10406">
        <v>-0.16796875</v>
      </c>
      <c r="N10406">
        <v>-0.173095703125</v>
      </c>
      <c r="O10406">
        <v>0.35693359375</v>
      </c>
      <c r="P10406">
        <v>0</v>
      </c>
      <c r="Q10406" t="s">
        <v>15</v>
      </c>
    </row>
    <row r="10407" spans="2:17">
      <c r="B10407">
        <v>26008</v>
      </c>
      <c r="C10407">
        <v>1002703487</v>
      </c>
      <c r="D10407" s="2">
        <v>14.6736831665039</v>
      </c>
      <c r="E10407" s="4">
        <v>-84.6741714477539</v>
      </c>
      <c r="F10407">
        <v>-107.153915405273</v>
      </c>
      <c r="G10407" s="2">
        <v>3.99111223220825</v>
      </c>
      <c r="H10407" s="2">
        <v>0.277710527181625</v>
      </c>
      <c r="I10407" s="2">
        <v>3.59578609466552</v>
      </c>
      <c r="J10407" s="2">
        <v>8.64457702636718</v>
      </c>
      <c r="K10407" s="2">
        <v>19.6881027221679</v>
      </c>
      <c r="L10407">
        <v>-362.022552490234</v>
      </c>
      <c r="M10407">
        <v>-0.1708984375</v>
      </c>
      <c r="N10407">
        <v>-0.184326171875</v>
      </c>
      <c r="O10407">
        <v>0.34130859375</v>
      </c>
      <c r="P10407">
        <v>0</v>
      </c>
      <c r="Q10407" t="s">
        <v>15</v>
      </c>
    </row>
    <row r="10408" spans="2:17">
      <c r="B10408">
        <v>26009</v>
      </c>
      <c r="C10408">
        <v>1002711820</v>
      </c>
      <c r="D10408" s="2">
        <v>39.8133125305175</v>
      </c>
      <c r="E10408" s="4">
        <v>-83.2098541259765</v>
      </c>
      <c r="F10408">
        <v>-132.311447143554</v>
      </c>
      <c r="G10408" s="2">
        <v>4.28895425796508</v>
      </c>
      <c r="H10408" s="2">
        <v>2.32103371620178</v>
      </c>
      <c r="I10408" s="2">
        <v>2.37072777748107</v>
      </c>
      <c r="J10408" s="2">
        <v>15.4999923706054</v>
      </c>
      <c r="K10408" s="2">
        <v>7.86292934417724</v>
      </c>
      <c r="L10408">
        <v>-359.404083251953</v>
      </c>
      <c r="M10408">
        <v>-0.1787109375</v>
      </c>
      <c r="N10408">
        <v>-0.196533203125</v>
      </c>
      <c r="O10408">
        <v>0.333984375</v>
      </c>
      <c r="P10408">
        <v>0</v>
      </c>
      <c r="Q10408" t="s">
        <v>15</v>
      </c>
    </row>
    <row r="10409" spans="2:17">
      <c r="B10409">
        <v>26010</v>
      </c>
      <c r="C10409">
        <v>1002720153</v>
      </c>
      <c r="D10409" s="2">
        <v>54.3727073669433</v>
      </c>
      <c r="E10409" s="4">
        <v>-80.9522247314453</v>
      </c>
      <c r="F10409">
        <v>-146.890960693359</v>
      </c>
      <c r="G10409" s="2">
        <v>4.20707988739013</v>
      </c>
      <c r="H10409" s="2">
        <v>0.691647052764892</v>
      </c>
      <c r="I10409" s="2">
        <v>0.738774955272674</v>
      </c>
      <c r="J10409" s="2">
        <v>15.2721376419067</v>
      </c>
      <c r="K10409" s="2">
        <v>6.94706916809082</v>
      </c>
      <c r="L10409">
        <v>-360.360137939453</v>
      </c>
      <c r="M10409">
        <v>-0.18896484375</v>
      </c>
      <c r="N10409">
        <v>-0.20166015625</v>
      </c>
      <c r="O10409">
        <v>0.32568359375</v>
      </c>
      <c r="P10409">
        <v>0</v>
      </c>
      <c r="Q10409" t="s">
        <v>15</v>
      </c>
    </row>
    <row r="10410" spans="2:17">
      <c r="B10410">
        <v>26011</v>
      </c>
      <c r="C10410">
        <v>1002728486</v>
      </c>
      <c r="D10410" s="2">
        <v>62.9469337463378</v>
      </c>
      <c r="E10410" s="4">
        <v>-78.3355484008789</v>
      </c>
      <c r="F10410">
        <v>-155.485885620117</v>
      </c>
      <c r="G10410" s="2">
        <v>4.04730319976806</v>
      </c>
      <c r="H10410" s="2">
        <v>1.46616768836975</v>
      </c>
      <c r="I10410" s="2">
        <v>0.975658416748046</v>
      </c>
      <c r="J10410" s="2">
        <v>15.5206079483032</v>
      </c>
      <c r="K10410" s="2">
        <v>4.71961545944213</v>
      </c>
      <c r="L10410">
        <v>-363.650299072265</v>
      </c>
      <c r="M10410">
        <v>-0.19091796875</v>
      </c>
      <c r="N10410">
        <v>-0.212646484375</v>
      </c>
      <c r="O10410">
        <v>0.32275390625</v>
      </c>
      <c r="P10410">
        <v>0</v>
      </c>
      <c r="Q10410" t="s">
        <v>15</v>
      </c>
    </row>
    <row r="10411" spans="2:17">
      <c r="B10411">
        <v>26012</v>
      </c>
      <c r="C10411">
        <v>1002736819</v>
      </c>
      <c r="D10411" s="2">
        <v>68.3761749267578</v>
      </c>
      <c r="E10411" s="4">
        <v>-75.527847290039</v>
      </c>
      <c r="F10411">
        <v>-160.938690185546</v>
      </c>
      <c r="G10411" s="2">
        <v>3.57110810279846</v>
      </c>
      <c r="H10411" s="2">
        <v>0.969446897506713</v>
      </c>
      <c r="I10411" s="2">
        <v>0.978470265865325</v>
      </c>
      <c r="J10411" s="2">
        <v>15.4082612991333</v>
      </c>
      <c r="K10411" s="2">
        <v>4.01256418228149</v>
      </c>
      <c r="L10411">
        <v>-367.405181884765</v>
      </c>
      <c r="M10411">
        <v>-0.205810546875</v>
      </c>
      <c r="N10411">
        <v>-0.22021484375</v>
      </c>
      <c r="O10411">
        <v>0.308349609375</v>
      </c>
      <c r="P10411">
        <v>0</v>
      </c>
      <c r="Q10411" t="s">
        <v>15</v>
      </c>
    </row>
    <row r="10412" spans="2:17">
      <c r="B10412">
        <v>26013</v>
      </c>
      <c r="C10412">
        <v>1002745152</v>
      </c>
      <c r="D10412" s="2">
        <v>72.0909957885742</v>
      </c>
      <c r="E10412" s="4">
        <v>-72.5804595947265</v>
      </c>
      <c r="F10412">
        <v>-164.690673828125</v>
      </c>
      <c r="G10412" s="2">
        <v>3.25138235092163</v>
      </c>
      <c r="H10412" s="2">
        <v>1.15211939811706</v>
      </c>
      <c r="I10412" s="2">
        <v>1.11406910419464</v>
      </c>
      <c r="J10412" s="2">
        <v>14.2226266860961</v>
      </c>
      <c r="K10412" s="2">
        <v>3.24129295349121</v>
      </c>
      <c r="L10412">
        <v>-374.35562133789</v>
      </c>
      <c r="M10412">
        <v>-0.21533203125</v>
      </c>
      <c r="N10412">
        <v>-0.22802734375</v>
      </c>
      <c r="O10412">
        <v>0.306396484375</v>
      </c>
      <c r="P10412">
        <v>0</v>
      </c>
      <c r="Q10412" t="s">
        <v>15</v>
      </c>
    </row>
    <row r="10413" spans="2:17">
      <c r="B10413">
        <v>26014</v>
      </c>
      <c r="C10413">
        <v>1002753485</v>
      </c>
      <c r="D10413" s="2">
        <v>74.7803878784179</v>
      </c>
      <c r="E10413" s="4">
        <v>-69.5545272827148</v>
      </c>
      <c r="F10413">
        <v>-167.436477661132</v>
      </c>
      <c r="G10413" s="2">
        <v>3.10762929916381</v>
      </c>
      <c r="H10413" s="2">
        <v>3.65669989585876</v>
      </c>
      <c r="I10413" s="2">
        <v>1.45007252693176</v>
      </c>
      <c r="J10413" s="2">
        <v>12.4332342147827</v>
      </c>
      <c r="K10413" s="2">
        <v>1.10098767280578</v>
      </c>
      <c r="L10413">
        <v>-378.255340576171</v>
      </c>
      <c r="M10413">
        <v>-0.227783203125</v>
      </c>
      <c r="N10413">
        <v>-0.239990234375</v>
      </c>
      <c r="O10413">
        <v>0.305908203125</v>
      </c>
      <c r="P10413">
        <v>0</v>
      </c>
      <c r="Q10413" t="s">
        <v>15</v>
      </c>
    </row>
    <row r="10414" spans="2:17">
      <c r="B10414">
        <v>26015</v>
      </c>
      <c r="C10414">
        <v>1002761818</v>
      </c>
      <c r="D10414" s="2">
        <v>76.7679138183593</v>
      </c>
      <c r="E10414" s="4">
        <v>-66.5381851196289</v>
      </c>
      <c r="F10414">
        <v>-169.485778808593</v>
      </c>
      <c r="G10414" s="2">
        <v>2.98178553581237</v>
      </c>
      <c r="H10414" s="2">
        <v>6.96563148498535</v>
      </c>
      <c r="I10414" s="2">
        <v>0.85435402393341</v>
      </c>
      <c r="J10414" s="2">
        <v>11.8494482040405</v>
      </c>
      <c r="K10414">
        <v>-0.0960011407732963</v>
      </c>
      <c r="L10414">
        <v>-373.258239746093</v>
      </c>
      <c r="M10414">
        <v>-0.228515625</v>
      </c>
      <c r="N10414">
        <v>-0.25146484375</v>
      </c>
      <c r="O10414">
        <v>0.3056640625</v>
      </c>
      <c r="P10414">
        <v>0</v>
      </c>
      <c r="Q10414" t="s">
        <v>15</v>
      </c>
    </row>
    <row r="10415" spans="2:17">
      <c r="B10415">
        <v>26016</v>
      </c>
      <c r="C10415">
        <v>1002770151</v>
      </c>
      <c r="D10415" s="2">
        <v>78.2576675415039</v>
      </c>
      <c r="E10415" s="4">
        <v>-63.5822525024414</v>
      </c>
      <c r="F10415">
        <v>-171.019241333007</v>
      </c>
      <c r="G10415" s="2">
        <v>3.08836460113525</v>
      </c>
      <c r="H10415" s="2">
        <v>8.03056335449218</v>
      </c>
      <c r="I10415">
        <v>-0.00410789856687188</v>
      </c>
      <c r="J10415" s="2">
        <v>13.3674459457397</v>
      </c>
      <c r="K10415" s="2">
        <v>1.01736187934875</v>
      </c>
      <c r="L10415">
        <v>-362.891357421875</v>
      </c>
      <c r="M10415">
        <v>-0.2333984375</v>
      </c>
      <c r="N10415">
        <v>-0.264404296875</v>
      </c>
      <c r="O10415">
        <v>0.32470703125</v>
      </c>
      <c r="P10415">
        <v>0</v>
      </c>
      <c r="Q10415" t="s">
        <v>15</v>
      </c>
    </row>
    <row r="10416" spans="2:17">
      <c r="B10416">
        <v>26017</v>
      </c>
      <c r="C10416">
        <v>1002778484</v>
      </c>
      <c r="D10416" s="2">
        <v>79.4047164916992</v>
      </c>
      <c r="E10416" s="4">
        <v>-60.6848983764648</v>
      </c>
      <c r="F10416">
        <v>-172.183074951171</v>
      </c>
      <c r="G10416" s="2">
        <v>3.15852046012878</v>
      </c>
      <c r="H10416" s="2">
        <v>7.31228971481323</v>
      </c>
      <c r="I10416" s="2">
        <v>0.166264444589614</v>
      </c>
      <c r="J10416" s="2">
        <v>15.6498193740844</v>
      </c>
      <c r="K10416" s="2">
        <v>3.38683176040649</v>
      </c>
      <c r="L10416">
        <v>-353.581573486328</v>
      </c>
      <c r="M10416">
        <v>-0.23486328125</v>
      </c>
      <c r="N10416">
        <v>-0.276123046875</v>
      </c>
      <c r="O10416">
        <v>0.33935546875</v>
      </c>
      <c r="P10416">
        <v>0</v>
      </c>
      <c r="Q10416" t="s">
        <v>15</v>
      </c>
    </row>
    <row r="10417" spans="2:17">
      <c r="B10417">
        <v>26018</v>
      </c>
      <c r="C10417">
        <v>1002786817</v>
      </c>
      <c r="D10417" s="2">
        <v>80.3414535522461</v>
      </c>
      <c r="E10417" s="4">
        <v>-57.8104400634765</v>
      </c>
      <c r="F10417">
        <v>-173.124801635742</v>
      </c>
      <c r="G10417" s="2">
        <v>3.02965402603149</v>
      </c>
      <c r="H10417" s="2">
        <v>6.39521074295043</v>
      </c>
      <c r="I10417" s="2">
        <v>0.709707021713256</v>
      </c>
      <c r="J10417" s="2">
        <v>16.7369918823242</v>
      </c>
      <c r="K10417" s="2">
        <v>3.80607056617736</v>
      </c>
      <c r="L10417">
        <v>-349.172271728515</v>
      </c>
      <c r="M10417">
        <v>-0.235595703125</v>
      </c>
      <c r="N10417">
        <v>-0.283447265625</v>
      </c>
      <c r="O10417">
        <v>0.364990234375</v>
      </c>
      <c r="P10417">
        <v>0</v>
      </c>
      <c r="Q10417" t="s">
        <v>15</v>
      </c>
    </row>
    <row r="10418" spans="2:17">
      <c r="B10418">
        <v>26019</v>
      </c>
      <c r="C10418">
        <v>1002795150</v>
      </c>
      <c r="D10418" s="2">
        <v>81.1335296630859</v>
      </c>
      <c r="E10418" s="4">
        <v>-54.9424324035644</v>
      </c>
      <c r="F10418">
        <v>-173.922058105468</v>
      </c>
      <c r="G10418" s="2">
        <v>2.69142007827758</v>
      </c>
      <c r="H10418" s="2">
        <v>5.65681648254394</v>
      </c>
      <c r="I10418" s="2">
        <v>0.644845962524414</v>
      </c>
      <c r="J10418" s="2">
        <v>16.8716201782226</v>
      </c>
      <c r="K10418" s="2">
        <v>3.19768977165222</v>
      </c>
      <c r="L10418">
        <v>-348.049530029296</v>
      </c>
      <c r="M10418">
        <v>-0.235595703125</v>
      </c>
      <c r="N10418">
        <v>-0.290283203125</v>
      </c>
      <c r="O10418">
        <v>0.3935546875</v>
      </c>
      <c r="P10418">
        <v>0</v>
      </c>
      <c r="Q10418" t="s">
        <v>15</v>
      </c>
    </row>
    <row r="10419" spans="2:17">
      <c r="B10419">
        <v>26020</v>
      </c>
      <c r="C10419">
        <v>1002803483</v>
      </c>
      <c r="D10419" s="2">
        <v>81.7997207641601</v>
      </c>
      <c r="E10419" s="4">
        <v>-52.0570030212402</v>
      </c>
      <c r="F10419">
        <v>-174.602233886718</v>
      </c>
      <c r="G10419" s="2">
        <v>2.32587194442749</v>
      </c>
      <c r="H10419" s="2">
        <v>5.92777442932128</v>
      </c>
      <c r="I10419" s="2">
        <v>0.449242293834686</v>
      </c>
      <c r="J10419" s="2">
        <v>15.7933368682861</v>
      </c>
      <c r="K10419" s="2">
        <v>3.41997098922729</v>
      </c>
      <c r="L10419">
        <v>-349.208251953125</v>
      </c>
      <c r="M10419">
        <v>-0.235595703125</v>
      </c>
      <c r="N10419">
        <v>-0.2880859375</v>
      </c>
      <c r="O10419">
        <v>0.41162109375</v>
      </c>
      <c r="P10419">
        <v>0</v>
      </c>
      <c r="Q10419" t="s">
        <v>15</v>
      </c>
    </row>
    <row r="10420" spans="2:17">
      <c r="B10420">
        <v>26021</v>
      </c>
      <c r="C10420">
        <v>1002811816</v>
      </c>
      <c r="D10420" s="2">
        <v>82.3642425537109</v>
      </c>
      <c r="E10420" s="4">
        <v>-49.153076171875</v>
      </c>
      <c r="F10420">
        <v>-175.188034057617</v>
      </c>
      <c r="G10420" s="2">
        <v>2.04434156417846</v>
      </c>
      <c r="H10420" s="2">
        <v>6.12373304367065</v>
      </c>
      <c r="I10420" s="2">
        <v>0.581350088119506</v>
      </c>
      <c r="J10420" s="2">
        <v>14.9125652313232</v>
      </c>
      <c r="K10420" s="2">
        <v>3.90306091308593</v>
      </c>
      <c r="L10420">
        <v>-351.146484375</v>
      </c>
      <c r="M10420">
        <v>-0.2431640625</v>
      </c>
      <c r="N10420">
        <v>-0.286865234375</v>
      </c>
      <c r="O10420">
        <v>0.43603515625</v>
      </c>
      <c r="P10420">
        <v>0</v>
      </c>
      <c r="Q10420" t="s">
        <v>15</v>
      </c>
    </row>
    <row r="10421" spans="2:17">
      <c r="B10421">
        <v>26022</v>
      </c>
      <c r="C10421">
        <v>1002820149</v>
      </c>
      <c r="D10421" s="2">
        <v>82.8559799194336</v>
      </c>
      <c r="E10421" s="4">
        <v>-46.2309608459472</v>
      </c>
      <c r="F10421">
        <v>-175.710861206054</v>
      </c>
      <c r="G10421" s="2">
        <v>1.55262911319732</v>
      </c>
      <c r="H10421" s="2">
        <v>6.62398958206176</v>
      </c>
      <c r="I10421" s="2">
        <v>0.698892474174499</v>
      </c>
      <c r="J10421" s="2">
        <v>14.0818719863891</v>
      </c>
      <c r="K10421" s="2">
        <v>3.2814929485321</v>
      </c>
      <c r="L10421">
        <v>-352.898681640625</v>
      </c>
      <c r="M10421">
        <v>-0.248046875</v>
      </c>
      <c r="N10421">
        <v>-0.2841796875</v>
      </c>
      <c r="O10421">
        <v>0.4619140625</v>
      </c>
      <c r="P10421">
        <v>0</v>
      </c>
      <c r="Q10421" t="s">
        <v>15</v>
      </c>
    </row>
    <row r="10422" spans="2:17">
      <c r="B10422">
        <v>26023</v>
      </c>
      <c r="C10422">
        <v>1002828482</v>
      </c>
      <c r="D10422" s="2">
        <v>83.2938613891601</v>
      </c>
      <c r="E10422" s="4">
        <v>-43.2981033325195</v>
      </c>
      <c r="F10422">
        <v>-176.181594848632</v>
      </c>
      <c r="G10422" s="2">
        <v>1.2286387681961</v>
      </c>
      <c r="H10422" s="2">
        <v>7.35859823226928</v>
      </c>
      <c r="I10422" s="2">
        <v>0.877471208572387</v>
      </c>
      <c r="J10422" s="2">
        <v>14.2661714553833</v>
      </c>
      <c r="K10422" s="2">
        <v>2.70864653587341</v>
      </c>
      <c r="L10422">
        <v>-354.064483642578</v>
      </c>
      <c r="M10422">
        <v>-0.25146484375</v>
      </c>
      <c r="N10422">
        <v>-0.28857421875</v>
      </c>
      <c r="O10422">
        <v>0.491943359375</v>
      </c>
      <c r="P10422">
        <v>0</v>
      </c>
      <c r="Q10422" t="s">
        <v>15</v>
      </c>
    </row>
    <row r="10423" spans="2:17">
      <c r="B10423">
        <v>26024</v>
      </c>
      <c r="C10423">
        <v>1002836815</v>
      </c>
      <c r="D10423" s="2">
        <v>83.6886901855468</v>
      </c>
      <c r="E10423" s="4">
        <v>-40.365062713623</v>
      </c>
      <c r="F10423">
        <v>-176.607437133789</v>
      </c>
      <c r="G10423" s="2">
        <v>0.863644123077392</v>
      </c>
      <c r="H10423" s="2">
        <v>7.94882440567016</v>
      </c>
      <c r="I10423" s="2">
        <v>0.758465647697448</v>
      </c>
      <c r="J10423" s="2">
        <v>14.7642927169799</v>
      </c>
      <c r="K10423" s="2">
        <v>2.11566185951232</v>
      </c>
      <c r="L10423">
        <v>-353.692108154296</v>
      </c>
      <c r="M10423">
        <v>-0.25146484375</v>
      </c>
      <c r="N10423">
        <v>-0.286865234375</v>
      </c>
      <c r="O10423">
        <v>0.539306640625</v>
      </c>
      <c r="P10423">
        <v>0</v>
      </c>
      <c r="Q10423" t="s">
        <v>15</v>
      </c>
    </row>
    <row r="10424" spans="2:17">
      <c r="B10424">
        <v>26025</v>
      </c>
      <c r="C10424">
        <v>1002845148</v>
      </c>
      <c r="D10424" s="2">
        <v>84.0430755615234</v>
      </c>
      <c r="E10424" s="4">
        <v>-37.4410209655761</v>
      </c>
      <c r="F10424">
        <v>-176.992813110351</v>
      </c>
      <c r="G10424" s="2">
        <v>0.413249999284744</v>
      </c>
      <c r="H10424" s="2">
        <v>8.69172573089599</v>
      </c>
      <c r="I10424" s="2">
        <v>0.599920690059661</v>
      </c>
      <c r="J10424" s="2">
        <v>14.9841527938842</v>
      </c>
      <c r="K10424" s="2">
        <v>1.80177509784698</v>
      </c>
      <c r="L10424">
        <v>-352.574127197265</v>
      </c>
      <c r="M10424">
        <v>-0.2490234375</v>
      </c>
      <c r="N10424">
        <v>-0.28125</v>
      </c>
      <c r="O10424">
        <v>0.602783203125</v>
      </c>
      <c r="P10424">
        <v>0</v>
      </c>
      <c r="Q10424" t="s">
        <v>15</v>
      </c>
    </row>
    <row r="10425" spans="2:17">
      <c r="B10425">
        <v>26026</v>
      </c>
      <c r="C10425">
        <v>1002853481</v>
      </c>
      <c r="D10425" s="2">
        <v>84.3622817993164</v>
      </c>
      <c r="E10425" s="4">
        <v>-34.5216827392578</v>
      </c>
      <c r="F10425">
        <v>-177.33625793457</v>
      </c>
      <c r="G10425" s="2">
        <v>0.112447410821914</v>
      </c>
      <c r="H10425" s="2">
        <v>8.76051044464111</v>
      </c>
      <c r="I10425" s="2">
        <v>0.566558420658111</v>
      </c>
      <c r="J10425" s="2">
        <v>15.5754594802856</v>
      </c>
      <c r="K10425" s="2">
        <v>2.24330830574035</v>
      </c>
      <c r="L10425">
        <v>-351.283203125</v>
      </c>
      <c r="M10425">
        <v>-0.245361328125</v>
      </c>
      <c r="N10425">
        <v>-0.262451171875</v>
      </c>
      <c r="O10425">
        <v>0.66455078125</v>
      </c>
      <c r="P10425">
        <v>0</v>
      </c>
      <c r="Q10425" t="s">
        <v>15</v>
      </c>
    </row>
    <row r="10426" spans="2:17">
      <c r="B10426">
        <v>26027</v>
      </c>
      <c r="C10426">
        <v>1002861814</v>
      </c>
      <c r="D10426" s="2">
        <v>84.6519622802734</v>
      </c>
      <c r="E10426" s="4">
        <v>-31.6139202117919</v>
      </c>
      <c r="F10426">
        <v>-177.6474609375</v>
      </c>
      <c r="G10426">
        <v>-0.313100218772888</v>
      </c>
      <c r="H10426" s="2">
        <v>8.85359573364257</v>
      </c>
      <c r="I10426" s="2">
        <v>0.445638984441757</v>
      </c>
      <c r="J10426" s="2">
        <v>15.8900270462036</v>
      </c>
      <c r="K10426" s="2">
        <v>2.33783411979675</v>
      </c>
      <c r="L10426">
        <v>-350.179809570312</v>
      </c>
      <c r="M10426">
        <v>-0.23681640625</v>
      </c>
      <c r="N10426">
        <v>-0.228515625</v>
      </c>
      <c r="O10426">
        <v>0.72607421875</v>
      </c>
      <c r="P10426">
        <v>0</v>
      </c>
      <c r="Q10426" t="s">
        <v>15</v>
      </c>
    </row>
    <row r="10427" spans="2:17">
      <c r="B10427">
        <v>26028</v>
      </c>
      <c r="C10427">
        <v>1002870147</v>
      </c>
      <c r="D10427" s="2">
        <v>84.9136581420898</v>
      </c>
      <c r="E10427" s="4">
        <v>-28.6907844543457</v>
      </c>
      <c r="F10427">
        <v>-177.930831909179</v>
      </c>
      <c r="G10427">
        <v>-0.752683043479919</v>
      </c>
      <c r="H10427" s="2">
        <v>8.901704788208</v>
      </c>
      <c r="I10427" s="2">
        <v>0.548879444599151</v>
      </c>
      <c r="J10427" s="2">
        <v>15.7695989608764</v>
      </c>
      <c r="K10427" s="2">
        <v>2.50923681259155</v>
      </c>
      <c r="L10427">
        <v>-350.018737792968</v>
      </c>
      <c r="M10427">
        <v>-0.2421875</v>
      </c>
      <c r="N10427">
        <v>-0.16845703125</v>
      </c>
      <c r="O10427">
        <v>0.7763671875</v>
      </c>
      <c r="P10427">
        <v>0</v>
      </c>
      <c r="Q10427" t="s">
        <v>15</v>
      </c>
    </row>
    <row r="10428" spans="2:17">
      <c r="B10428">
        <v>26029</v>
      </c>
      <c r="C10428">
        <v>1002878480</v>
      </c>
      <c r="D10428" s="2">
        <v>85.153823852539</v>
      </c>
      <c r="E10428" s="4">
        <v>-25.7803268432617</v>
      </c>
      <c r="F10428">
        <v>-178.193313598632</v>
      </c>
      <c r="G10428">
        <v>-1.15150523185729</v>
      </c>
      <c r="H10428" s="2">
        <v>8.86922359466552</v>
      </c>
      <c r="I10428" s="2">
        <v>0.492094904184341</v>
      </c>
      <c r="J10428" s="2">
        <v>15.9085474014282</v>
      </c>
      <c r="K10428" s="2">
        <v>2.42318987846374</v>
      </c>
      <c r="L10428">
        <v>-350.222869873046</v>
      </c>
      <c r="M10428">
        <v>-0.248291015625</v>
      </c>
      <c r="N10428">
        <v>-0.09326171875</v>
      </c>
      <c r="O10428">
        <v>0.810791015625</v>
      </c>
      <c r="P10428">
        <v>0</v>
      </c>
      <c r="Q10428" t="s">
        <v>15</v>
      </c>
    </row>
    <row r="10429" spans="2:17">
      <c r="B10429">
        <v>26030</v>
      </c>
      <c r="C10429">
        <v>1002886813</v>
      </c>
      <c r="D10429" s="2">
        <v>85.3714752197265</v>
      </c>
      <c r="E10429" s="4">
        <v>-22.8438777923584</v>
      </c>
      <c r="F10429">
        <v>-178.438919067382</v>
      </c>
      <c r="G10429">
        <v>-1.74380600452423</v>
      </c>
      <c r="H10429" s="2">
        <v>9.34993743896484</v>
      </c>
      <c r="I10429" s="2">
        <v>0.442131459712982</v>
      </c>
      <c r="J10429" s="2">
        <v>15.4486961364746</v>
      </c>
      <c r="K10429" s="2">
        <v>2.18922972679138</v>
      </c>
      <c r="L10429">
        <v>-350.544281005859</v>
      </c>
      <c r="M10429">
        <v>-0.265625</v>
      </c>
      <c r="N10429">
        <v>-0.01806640625</v>
      </c>
      <c r="O10429">
        <v>0.8486328125</v>
      </c>
      <c r="P10429">
        <v>0</v>
      </c>
      <c r="Q10429" t="s">
        <v>15</v>
      </c>
    </row>
    <row r="10430" spans="2:17">
      <c r="B10430">
        <v>26031</v>
      </c>
      <c r="C10430">
        <v>1002895146</v>
      </c>
      <c r="D10430" s="2">
        <v>85.5724105834961</v>
      </c>
      <c r="E10430" s="4">
        <v>-19.9251995086669</v>
      </c>
      <c r="F10430">
        <v>-178.667373657226</v>
      </c>
      <c r="G10430">
        <v>-2.14845466613769</v>
      </c>
      <c r="H10430" s="2">
        <v>9.26849460601806</v>
      </c>
      <c r="I10430" s="2">
        <v>0.539667963981628</v>
      </c>
      <c r="J10430" s="2">
        <v>15.6234617233276</v>
      </c>
      <c r="K10430" s="2">
        <v>2.29397869110107</v>
      </c>
      <c r="L10430">
        <v>-351.018737792968</v>
      </c>
      <c r="M10430">
        <v>-0.282958984375</v>
      </c>
      <c r="N10430">
        <v>0.073974609375</v>
      </c>
      <c r="O10430">
        <v>0.906005859375</v>
      </c>
      <c r="P10430">
        <v>0</v>
      </c>
      <c r="Q10430" t="s">
        <v>15</v>
      </c>
    </row>
    <row r="10431" spans="2:17">
      <c r="B10431">
        <v>26032</v>
      </c>
      <c r="C10431">
        <v>1002903479</v>
      </c>
      <c r="D10431">
        <v>85.7587890625</v>
      </c>
      <c r="E10431" s="4">
        <v>-16.9500198364257</v>
      </c>
      <c r="F10431">
        <v>-178.883438110351</v>
      </c>
      <c r="G10431">
        <v>-2.62177348136901</v>
      </c>
      <c r="H10431" s="2">
        <v>9.32701873779296</v>
      </c>
      <c r="I10431" s="2">
        <v>0.496496468782424</v>
      </c>
      <c r="J10431" s="2">
        <v>15.5968770980834</v>
      </c>
      <c r="K10431" s="2">
        <v>2.03335189819335</v>
      </c>
      <c r="L10431">
        <v>-351.563049316406</v>
      </c>
      <c r="M10431">
        <v>-0.29638671875</v>
      </c>
      <c r="N10431">
        <v>0.184326171875</v>
      </c>
      <c r="O10431">
        <v>0.96826171875</v>
      </c>
      <c r="P10431">
        <v>0</v>
      </c>
      <c r="Q10431" t="s">
        <v>15</v>
      </c>
    </row>
    <row r="10432" spans="2:17">
      <c r="B10432">
        <v>26033</v>
      </c>
      <c r="C10432">
        <v>1002911812</v>
      </c>
      <c r="D10432" s="2">
        <v>85.9276885986328</v>
      </c>
      <c r="E10432" s="4">
        <v>-14.0189638137817</v>
      </c>
      <c r="F10432">
        <v>-179.086547851562</v>
      </c>
      <c r="G10432">
        <v>-3.11538100242614</v>
      </c>
      <c r="H10432" s="2">
        <v>9.62607860565185</v>
      </c>
      <c r="I10432" s="2">
        <v>0.547408759593963</v>
      </c>
      <c r="J10432" s="2">
        <v>15.2676038742065</v>
      </c>
      <c r="K10432" s="2">
        <v>2.15805673599243</v>
      </c>
      <c r="L10432">
        <v>-352.359649658203</v>
      </c>
      <c r="M10432">
        <v>-0.312744140625</v>
      </c>
      <c r="N10432">
        <v>0.3349609375</v>
      </c>
      <c r="O10432">
        <v>1.028564453125</v>
      </c>
      <c r="P10432">
        <v>0</v>
      </c>
      <c r="Q10432" t="s">
        <v>15</v>
      </c>
    </row>
    <row r="10433" spans="2:17">
      <c r="B10433">
        <v>26034</v>
      </c>
      <c r="C10433">
        <v>1002920145</v>
      </c>
      <c r="D10433" s="2">
        <v>86.0871963500976</v>
      </c>
      <c r="E10433" s="4">
        <v>-10.9239788055419</v>
      </c>
      <c r="F10433">
        <v>-179.276977539062</v>
      </c>
      <c r="G10433">
        <v>-3.7197847366333</v>
      </c>
      <c r="H10433" s="2">
        <v>9.66323280334472</v>
      </c>
      <c r="I10433" s="2">
        <v>0.375642120838165</v>
      </c>
      <c r="J10433" s="2">
        <v>15.6070861816406</v>
      </c>
      <c r="K10433" s="2">
        <v>2.31411623954772</v>
      </c>
      <c r="L10433">
        <v>-352.806823730468</v>
      </c>
      <c r="M10433">
        <v>-0.3388671875</v>
      </c>
      <c r="N10433">
        <v>0.549560546875</v>
      </c>
      <c r="O10433">
        <v>1.053955078125</v>
      </c>
      <c r="P10433">
        <v>0</v>
      </c>
      <c r="Q10433" t="s">
        <v>15</v>
      </c>
    </row>
    <row r="10434" spans="2:17">
      <c r="B10434">
        <v>26035</v>
      </c>
      <c r="C10434">
        <v>1002928478</v>
      </c>
      <c r="D10434" s="2">
        <v>86.2329711914062</v>
      </c>
      <c r="E10434" s="4">
        <v>-7.98625326156616</v>
      </c>
      <c r="F10434">
        <v>-179.46109008789</v>
      </c>
      <c r="G10434">
        <v>-4.18482589721679</v>
      </c>
      <c r="H10434" s="2">
        <v>9.85058689117431</v>
      </c>
      <c r="I10434" s="2">
        <v>0.443545639514923</v>
      </c>
      <c r="J10434" s="2">
        <v>15.3743820190429</v>
      </c>
      <c r="K10434" s="2">
        <v>1.95642554759979</v>
      </c>
      <c r="L10434">
        <v>-353.050659179687</v>
      </c>
      <c r="M10434">
        <v>-0.379150390625</v>
      </c>
      <c r="N10434">
        <v>0.877197265625</v>
      </c>
      <c r="O10434">
        <v>1.019775390625</v>
      </c>
      <c r="P10434">
        <v>0</v>
      </c>
      <c r="Q10434" t="s">
        <v>15</v>
      </c>
    </row>
    <row r="10435" spans="2:17">
      <c r="B10435">
        <v>26036</v>
      </c>
      <c r="C10435">
        <v>1002936811</v>
      </c>
      <c r="D10435" s="2">
        <v>86.3684921264648</v>
      </c>
      <c r="E10435" s="4">
        <v>-4.97016859054565</v>
      </c>
      <c r="F10435">
        <v>-179.632141113281</v>
      </c>
      <c r="G10435">
        <v>-4.65536546707153</v>
      </c>
      <c r="H10435" s="2">
        <v>10.0885095596313</v>
      </c>
      <c r="I10435" s="2">
        <v>0.464036732912063</v>
      </c>
      <c r="J10435" s="2">
        <v>15.4280261993408</v>
      </c>
      <c r="K10435" s="2">
        <v>2.41686701774597</v>
      </c>
      <c r="L10435">
        <v>-353.483489990234</v>
      </c>
      <c r="M10435">
        <v>-0.467041015625</v>
      </c>
      <c r="N10435">
        <v>1.307861328125</v>
      </c>
      <c r="O10435">
        <v>0.876220703125</v>
      </c>
      <c r="P10435">
        <v>0</v>
      </c>
      <c r="Q10435" t="s">
        <v>15</v>
      </c>
    </row>
    <row r="10436" spans="2:17">
      <c r="B10436">
        <v>26037</v>
      </c>
      <c r="C10436">
        <v>1002945144</v>
      </c>
      <c r="D10436" s="2">
        <v>86.4990158081054</v>
      </c>
      <c r="E10436" s="4">
        <v>-2.02736377716064</v>
      </c>
      <c r="F10436">
        <v>-179.796691894531</v>
      </c>
      <c r="G10436">
        <v>-5.24255466461181</v>
      </c>
      <c r="H10436" s="2">
        <v>9.67968273162841</v>
      </c>
      <c r="I10436" s="2">
        <v>0.244964987039566</v>
      </c>
      <c r="J10436" s="2">
        <v>15.9679098129272</v>
      </c>
      <c r="K10436" s="2">
        <v>2.38702368736267</v>
      </c>
      <c r="L10436">
        <v>-353.533111572265</v>
      </c>
      <c r="M10436">
        <v>-0.619384765625</v>
      </c>
      <c r="N10436">
        <v>1.83984375</v>
      </c>
      <c r="O10436">
        <v>0.619873046875</v>
      </c>
      <c r="P10436">
        <v>0</v>
      </c>
      <c r="Q10436" t="s">
        <v>15</v>
      </c>
    </row>
    <row r="10437" spans="2:17">
      <c r="B10437">
        <v>26038</v>
      </c>
      <c r="C10437">
        <v>1002953477</v>
      </c>
      <c r="D10437" s="2">
        <v>86.6190338134765</v>
      </c>
      <c r="E10437" s="4">
        <v>0.93279230594635</v>
      </c>
      <c r="F10437">
        <v>-179.949356079101</v>
      </c>
      <c r="G10437">
        <v>-5.7252459526062</v>
      </c>
      <c r="H10437" s="2">
        <v>10.172905921936</v>
      </c>
      <c r="I10437" s="2">
        <v>0.365670293569564</v>
      </c>
      <c r="J10437" s="2">
        <v>15.7376642227172</v>
      </c>
      <c r="K10437" s="2">
        <v>2.47691392898559</v>
      </c>
      <c r="L10437">
        <v>-353.541442871093</v>
      </c>
      <c r="M10437">
        <v>-0.869873046875</v>
      </c>
      <c r="N10437">
        <v>2.4501953125</v>
      </c>
      <c r="O10437">
        <v>0.227783203125</v>
      </c>
      <c r="P10437">
        <v>0</v>
      </c>
      <c r="Q10437" t="s">
        <v>15</v>
      </c>
    </row>
    <row r="10438" spans="2:17">
      <c r="B10438">
        <v>26039</v>
      </c>
      <c r="C10438">
        <v>1002961810</v>
      </c>
      <c r="D10438" s="2">
        <v>86.7333068847656</v>
      </c>
      <c r="E10438" s="4">
        <v>3.87763333320617</v>
      </c>
      <c r="F10438" s="2">
        <v>179.903991699218</v>
      </c>
      <c r="G10438">
        <v>-6.15024900436401</v>
      </c>
      <c r="H10438" s="2">
        <v>10.009160041809</v>
      </c>
      <c r="I10438" s="2">
        <v>0.250352174043655</v>
      </c>
      <c r="J10438" s="2">
        <v>15.9606380462646</v>
      </c>
      <c r="K10438" s="2">
        <v>3.02468395233154</v>
      </c>
      <c r="L10438">
        <v>-353.66128540039</v>
      </c>
      <c r="M10438">
        <v>-1.21435546875</v>
      </c>
      <c r="N10438">
        <v>3.08349609375</v>
      </c>
      <c r="O10438">
        <v>-0.23388671875</v>
      </c>
      <c r="P10438">
        <v>0</v>
      </c>
      <c r="Q10438" t="s">
        <v>15</v>
      </c>
    </row>
    <row r="10439" spans="2:17">
      <c r="B10439">
        <v>26040</v>
      </c>
      <c r="C10439">
        <v>1002970143</v>
      </c>
      <c r="D10439" s="2">
        <v>86.8422164916992</v>
      </c>
      <c r="E10439" s="4">
        <v>6.83266019821167</v>
      </c>
      <c r="F10439" s="2">
        <v>179.76870727539</v>
      </c>
      <c r="G10439">
        <v>-6.73325586318969</v>
      </c>
      <c r="H10439" s="2">
        <v>9.57478713989257</v>
      </c>
      <c r="I10439" s="2">
        <v>0.277576714754104</v>
      </c>
      <c r="J10439" s="2">
        <v>16.1965408325195</v>
      </c>
      <c r="K10439" s="2">
        <v>2.68492412567138</v>
      </c>
      <c r="L10439">
        <v>-353.680999755859</v>
      </c>
      <c r="M10439">
        <v>-1.6875</v>
      </c>
      <c r="N10439">
        <v>3.728759765625</v>
      </c>
      <c r="O10439">
        <v>-0.849853515625</v>
      </c>
      <c r="P10439">
        <v>0</v>
      </c>
      <c r="Q10439" t="s">
        <v>15</v>
      </c>
    </row>
    <row r="10440" spans="2:17">
      <c r="B10440">
        <v>26041</v>
      </c>
      <c r="C10440">
        <v>1002978476</v>
      </c>
      <c r="D10440" s="2">
        <v>86.9412460327148</v>
      </c>
      <c r="E10440" s="4">
        <v>9.78310108184814</v>
      </c>
      <c r="F10440" s="2">
        <v>179.629745483398</v>
      </c>
      <c r="G10440">
        <v>-7.2233076095581</v>
      </c>
      <c r="H10440" s="2">
        <v>9.8176794052124</v>
      </c>
      <c r="I10440" s="2">
        <v>0.339332491159439</v>
      </c>
      <c r="J10440" s="2">
        <v>15.8055038452148</v>
      </c>
      <c r="K10440" s="2">
        <v>2.81247305870056</v>
      </c>
      <c r="L10440">
        <v>-354.281158447265</v>
      </c>
      <c r="M10440">
        <v>-2.330810546875</v>
      </c>
      <c r="N10440">
        <v>4.3740234375</v>
      </c>
      <c r="O10440">
        <v>-1.74169921875</v>
      </c>
      <c r="P10440">
        <v>0</v>
      </c>
      <c r="Q10440" t="s">
        <v>15</v>
      </c>
    </row>
    <row r="10441" spans="2:17">
      <c r="B10441">
        <v>26042</v>
      </c>
      <c r="C10441">
        <v>1002986809</v>
      </c>
      <c r="D10441" s="2">
        <v>87.0387191772461</v>
      </c>
      <c r="E10441" s="4">
        <v>12.7439737319946</v>
      </c>
      <c r="F10441" s="2">
        <v>179.506927490234</v>
      </c>
      <c r="G10441">
        <v>-7.76994848251342</v>
      </c>
      <c r="H10441" s="2">
        <v>9.50004768371582</v>
      </c>
      <c r="I10441" s="2">
        <v>0.145591929554939</v>
      </c>
      <c r="J10441" s="2">
        <v>16.3226146697998</v>
      </c>
      <c r="K10441" s="2">
        <v>3.09605455398559</v>
      </c>
      <c r="L10441">
        <v>-354.657501220703</v>
      </c>
      <c r="M10441">
        <v>-3.146240234375</v>
      </c>
      <c r="N10441">
        <v>4.9951171875</v>
      </c>
      <c r="O10441">
        <v>-2.927001953125</v>
      </c>
      <c r="P10441">
        <v>0</v>
      </c>
      <c r="Q10441" t="s">
        <v>15</v>
      </c>
    </row>
    <row r="10442" spans="2:17">
      <c r="B10442">
        <v>26043</v>
      </c>
      <c r="C10442">
        <v>1002995142</v>
      </c>
      <c r="D10442" s="2">
        <v>87.1264190673828</v>
      </c>
      <c r="E10442" s="4">
        <v>15.6986570358276</v>
      </c>
      <c r="F10442" s="2">
        <v>179.376037597656</v>
      </c>
      <c r="G10442">
        <v>-8.21107292175293</v>
      </c>
      <c r="H10442" s="2">
        <v>9.40022563934326</v>
      </c>
      <c r="I10442" s="2">
        <v>0.300021946430206</v>
      </c>
      <c r="J10442" s="2">
        <v>15.8949890136718</v>
      </c>
      <c r="K10442" s="2">
        <v>2.93469285964965</v>
      </c>
      <c r="L10442">
        <v>-354.730865478515</v>
      </c>
      <c r="M10442">
        <v>-4.1728515625</v>
      </c>
      <c r="N10442">
        <v>5.525390625</v>
      </c>
      <c r="O10442">
        <v>-4.533447265625</v>
      </c>
      <c r="P10442">
        <v>0</v>
      </c>
      <c r="Q10442" t="s">
        <v>15</v>
      </c>
    </row>
    <row r="10443" spans="2:17">
      <c r="B10443">
        <v>26044</v>
      </c>
      <c r="C10443">
        <v>1003003475</v>
      </c>
      <c r="D10443" s="2">
        <v>87.2085494995117</v>
      </c>
      <c r="E10443" s="4">
        <v>18.6670055389404</v>
      </c>
      <c r="F10443" s="2">
        <v>179.260681152343</v>
      </c>
      <c r="G10443">
        <v>-8.74150943756103</v>
      </c>
      <c r="H10443" s="2">
        <v>9.27409172058105</v>
      </c>
      <c r="I10443" s="2">
        <v>0.31785362958908</v>
      </c>
      <c r="J10443" s="2">
        <v>15.8619298934936</v>
      </c>
      <c r="K10443" s="2">
        <v>3.14352536201477</v>
      </c>
      <c r="L10443">
        <v>-355.772369384765</v>
      </c>
      <c r="M10443">
        <v>-5.341064453125</v>
      </c>
      <c r="N10443">
        <v>5.812255859375</v>
      </c>
      <c r="O10443">
        <v>-6.398193359375</v>
      </c>
      <c r="P10443">
        <v>0</v>
      </c>
      <c r="Q10443" t="s">
        <v>15</v>
      </c>
    </row>
    <row r="10444" spans="2:17">
      <c r="B10444">
        <v>26045</v>
      </c>
      <c r="C10444">
        <v>1003011808</v>
      </c>
      <c r="D10444" s="2">
        <v>87.2859573364257</v>
      </c>
      <c r="E10444" s="4">
        <v>21.6354713439941</v>
      </c>
      <c r="F10444" s="2">
        <v>179.133224487304</v>
      </c>
      <c r="G10444">
        <v>-9.15528488159179</v>
      </c>
      <c r="H10444" s="2">
        <v>8.89622783660888</v>
      </c>
      <c r="I10444" s="2">
        <v>0.207843884825706</v>
      </c>
      <c r="J10444" s="2">
        <v>16.0712757110595</v>
      </c>
      <c r="K10444" s="2">
        <v>2.85784435272216</v>
      </c>
      <c r="L10444">
        <v>-356.349151611328</v>
      </c>
      <c r="M10444">
        <v>-6.466796875</v>
      </c>
      <c r="N10444">
        <v>5.62353515625</v>
      </c>
      <c r="O10444">
        <v>7.84326171875</v>
      </c>
      <c r="P10444">
        <v>0</v>
      </c>
      <c r="Q10444" t="s">
        <v>15</v>
      </c>
    </row>
    <row r="10445" spans="2:17">
      <c r="B10445">
        <v>26046</v>
      </c>
      <c r="C10445">
        <v>1003020141</v>
      </c>
      <c r="D10445" s="2">
        <v>87.3551025390625</v>
      </c>
      <c r="E10445" s="4">
        <v>24.6103534698486</v>
      </c>
      <c r="F10445" s="2">
        <v>179.018432617187</v>
      </c>
      <c r="G10445">
        <v>-9.7523021697998</v>
      </c>
      <c r="H10445" s="2">
        <v>8.94458961486816</v>
      </c>
      <c r="I10445" s="2">
        <v>0.277629613876342</v>
      </c>
      <c r="J10445" s="2">
        <v>15.755856513977</v>
      </c>
      <c r="K10445" s="2">
        <v>2.85738396644592</v>
      </c>
      <c r="L10445">
        <v>-356.642272949218</v>
      </c>
      <c r="M10445">
        <v>-7.388916015625</v>
      </c>
      <c r="N10445">
        <v>4.944580078125</v>
      </c>
      <c r="O10445">
        <v>6.60986328125</v>
      </c>
      <c r="P10445">
        <v>0</v>
      </c>
      <c r="Q10445" t="s">
        <v>15</v>
      </c>
    </row>
    <row r="10446" spans="2:17">
      <c r="B10446">
        <v>26047</v>
      </c>
      <c r="C10446">
        <v>1003028474</v>
      </c>
      <c r="D10446" s="2">
        <v>87.4175720214843</v>
      </c>
      <c r="E10446" s="4">
        <v>27.5840339660644</v>
      </c>
      <c r="F10446" s="2">
        <v>178.891235351562</v>
      </c>
      <c r="G10446">
        <v>-10.2016925811767</v>
      </c>
      <c r="H10446" s="2">
        <v>8.81943416595459</v>
      </c>
      <c r="I10446" s="2">
        <v>0.227070987224578</v>
      </c>
      <c r="J10446" s="2">
        <v>15.7204542160034</v>
      </c>
      <c r="K10446" s="2">
        <v>2.67345356941223</v>
      </c>
      <c r="L10446">
        <v>-356.951934814453</v>
      </c>
      <c r="M10446">
        <v>-7.982177734375</v>
      </c>
      <c r="N10446">
        <v>3.918701171875</v>
      </c>
      <c r="O10446">
        <v>6.080322265625</v>
      </c>
      <c r="P10446">
        <v>0</v>
      </c>
      <c r="Q10446" t="s">
        <v>15</v>
      </c>
    </row>
    <row r="10447" spans="2:17">
      <c r="B10447">
        <v>26048</v>
      </c>
      <c r="C10447">
        <v>1003036807</v>
      </c>
      <c r="D10447" s="2">
        <v>87.4743194580078</v>
      </c>
      <c r="E10447" s="4">
        <v>30.5578022003173</v>
      </c>
      <c r="F10447" s="2">
        <v>178.731735229492</v>
      </c>
      <c r="G10447">
        <v>-10.5171546936035</v>
      </c>
      <c r="H10447" s="2">
        <v>8.35607624053955</v>
      </c>
      <c r="I10447" s="2">
        <v>0.0678086653351783</v>
      </c>
      <c r="J10447" s="2">
        <v>15.8473844528198</v>
      </c>
      <c r="K10447" s="2">
        <v>2.45458030700683</v>
      </c>
      <c r="L10447">
        <v>-356.572967529296</v>
      </c>
      <c r="M10447">
        <v>7.721923828125</v>
      </c>
      <c r="N10447">
        <v>2.7861328125</v>
      </c>
      <c r="O10447">
        <v>6.139404296875</v>
      </c>
      <c r="P10447">
        <v>0</v>
      </c>
      <c r="Q10447" t="s">
        <v>15</v>
      </c>
    </row>
    <row r="10448" spans="2:17">
      <c r="B10448">
        <v>26049</v>
      </c>
      <c r="C10448">
        <v>1003045140</v>
      </c>
      <c r="D10448" s="2">
        <v>87.5242767333984</v>
      </c>
      <c r="E10448" s="4">
        <v>33.529296875</v>
      </c>
      <c r="F10448" s="2">
        <v>178.603775024414</v>
      </c>
      <c r="G10448">
        <v>-10.9668216705322</v>
      </c>
      <c r="H10448" s="2">
        <v>8.38298225402832</v>
      </c>
      <c r="I10448" s="2">
        <v>0.222551956772804</v>
      </c>
      <c r="J10448" s="2">
        <v>15.6566667556762</v>
      </c>
      <c r="K10448" s="2">
        <v>2.6461706161499</v>
      </c>
      <c r="L10448">
        <v>-356.663482666015</v>
      </c>
      <c r="M10448">
        <v>7.662109375</v>
      </c>
      <c r="N10448">
        <v>1.622314453125</v>
      </c>
      <c r="O10448">
        <v>6.474853515625</v>
      </c>
      <c r="P10448">
        <v>0</v>
      </c>
      <c r="Q10448" t="s">
        <v>15</v>
      </c>
    </row>
    <row r="10449" spans="2:17">
      <c r="B10449">
        <v>26050</v>
      </c>
      <c r="C10449">
        <v>1003053473</v>
      </c>
      <c r="D10449" s="2">
        <v>87.569709777832</v>
      </c>
      <c r="E10449" s="4">
        <v>36.5047569274902</v>
      </c>
      <c r="F10449" s="2">
        <v>178.50144958496</v>
      </c>
      <c r="G10449">
        <v>-11.4474658966064</v>
      </c>
      <c r="H10449" s="2">
        <v>7.8178071975708</v>
      </c>
      <c r="I10449" s="2">
        <v>0.10295770317316</v>
      </c>
      <c r="J10449" s="2">
        <v>15.8596057891845</v>
      </c>
      <c r="K10449" s="2">
        <v>2.68631291389465</v>
      </c>
      <c r="L10449">
        <v>-356.814178466796</v>
      </c>
      <c r="M10449">
        <v>7.766845703125</v>
      </c>
      <c r="N10449">
        <v>0.401123046875</v>
      </c>
      <c r="O10449">
        <v>6.767822265625</v>
      </c>
      <c r="P10449">
        <v>0</v>
      </c>
      <c r="Q10449" t="s">
        <v>15</v>
      </c>
    </row>
    <row r="10450" spans="2:17">
      <c r="B10450">
        <v>26051</v>
      </c>
      <c r="C10450">
        <v>1003061806</v>
      </c>
      <c r="D10450" s="2">
        <v>87.6082458496093</v>
      </c>
      <c r="E10450" s="4">
        <v>39.4768524169921</v>
      </c>
      <c r="F10450" s="2">
        <v>178.371704101562</v>
      </c>
      <c r="G10450">
        <v>-11.8196640014648</v>
      </c>
      <c r="H10450" s="2">
        <v>7.54975795745849</v>
      </c>
      <c r="I10450" s="2">
        <v>0.0437969788908958</v>
      </c>
      <c r="J10450" s="2">
        <v>15.722014427185</v>
      </c>
      <c r="K10450" s="2">
        <v>2.83543014526367</v>
      </c>
      <c r="L10450">
        <v>-356.705749511718</v>
      </c>
      <c r="M10450">
        <v>-7.9677734375</v>
      </c>
      <c r="N10450">
        <v>-0.97705078125</v>
      </c>
      <c r="O10450">
        <v>7.1376953125</v>
      </c>
      <c r="P10450">
        <v>0</v>
      </c>
      <c r="Q10450" t="s">
        <v>15</v>
      </c>
    </row>
    <row r="10451" spans="2:17">
      <c r="B10451">
        <v>26052</v>
      </c>
      <c r="C10451">
        <v>1003070139</v>
      </c>
      <c r="D10451" s="2">
        <v>87.6416397094726</v>
      </c>
      <c r="E10451" s="4">
        <v>42.4508514404296</v>
      </c>
      <c r="F10451" s="2">
        <v>178.242965698242</v>
      </c>
      <c r="G10451">
        <v>-12.1861333847045</v>
      </c>
      <c r="H10451" s="2">
        <v>7.40432262420654</v>
      </c>
      <c r="I10451" s="2">
        <v>0.00244701374322176</v>
      </c>
      <c r="J10451" s="2">
        <v>15.7411098480224</v>
      </c>
      <c r="K10451" s="2">
        <v>3.10483193397521</v>
      </c>
      <c r="L10451">
        <v>-356.646240234375</v>
      </c>
      <c r="M10451">
        <v>-7.384521484375</v>
      </c>
      <c r="N10451">
        <v>-2.5078125</v>
      </c>
      <c r="O10451">
        <v>7.96337890625</v>
      </c>
      <c r="P10451">
        <v>0</v>
      </c>
      <c r="Q10451" t="s">
        <v>15</v>
      </c>
    </row>
    <row r="10452" spans="2:17">
      <c r="B10452">
        <v>26053</v>
      </c>
      <c r="C10452">
        <v>1003078472</v>
      </c>
      <c r="D10452" s="2">
        <v>87.6727218627929</v>
      </c>
      <c r="E10452" s="4">
        <v>45.4241981506347</v>
      </c>
      <c r="F10452" s="2">
        <v>178.112380981445</v>
      </c>
      <c r="G10452">
        <v>-12.5675601959228</v>
      </c>
      <c r="H10452" s="2">
        <v>6.77957963943481</v>
      </c>
      <c r="I10452" s="2">
        <v>0.127216666936874</v>
      </c>
      <c r="J10452" s="2">
        <v>16.1161231994628</v>
      </c>
      <c r="K10452" s="2">
        <v>3.40091514587402</v>
      </c>
      <c r="L10452">
        <v>-356.821136474609</v>
      </c>
      <c r="M10452">
        <v>-6.38623046875</v>
      </c>
      <c r="N10452">
        <v>-3.869384765625</v>
      </c>
      <c r="O10452">
        <v>-6.391357421875</v>
      </c>
      <c r="P10452">
        <v>0</v>
      </c>
      <c r="Q10452" t="s">
        <v>15</v>
      </c>
    </row>
    <row r="10453" spans="2:17">
      <c r="B10453">
        <v>26054</v>
      </c>
      <c r="C10453">
        <v>1003086805</v>
      </c>
      <c r="D10453" s="2">
        <v>87.6878814697265</v>
      </c>
      <c r="E10453" s="4">
        <v>48.3969039916992</v>
      </c>
      <c r="F10453" s="2">
        <v>178.009368896484</v>
      </c>
      <c r="G10453">
        <v>-12.8379898071289</v>
      </c>
      <c r="H10453" s="2">
        <v>6.70265960693359</v>
      </c>
      <c r="I10453" s="2">
        <v>0.195731878280639</v>
      </c>
      <c r="J10453" s="2">
        <v>15.7927293777465</v>
      </c>
      <c r="K10453" s="2">
        <v>2.87904286384582</v>
      </c>
      <c r="L10453">
        <v>-356.51187133789</v>
      </c>
      <c r="M10453">
        <v>-5.13037109375</v>
      </c>
      <c r="N10453">
        <v>-4.7314453125</v>
      </c>
      <c r="O10453">
        <v>-4.144775390625</v>
      </c>
      <c r="P10453">
        <v>0</v>
      </c>
      <c r="Q10453" t="s">
        <v>15</v>
      </c>
    </row>
    <row r="10454" spans="2:17">
      <c r="B10454">
        <v>26055</v>
      </c>
      <c r="C10454">
        <v>1003095138</v>
      </c>
      <c r="D10454" s="2">
        <v>87.6935272216796</v>
      </c>
      <c r="E10454" s="4">
        <v>51.3658027648925</v>
      </c>
      <c r="F10454" s="2">
        <v>177.857284545898</v>
      </c>
      <c r="G10454">
        <v>-13.2148761749267</v>
      </c>
      <c r="H10454" s="2">
        <v>6.31460857391357</v>
      </c>
      <c r="I10454" s="2">
        <v>0.163226649165153</v>
      </c>
      <c r="J10454" s="2">
        <v>16.1502952575683</v>
      </c>
      <c r="K10454" s="2">
        <v>2.696213722229</v>
      </c>
      <c r="L10454">
        <v>-356.308135986328</v>
      </c>
      <c r="M10454">
        <v>-3.84326171875</v>
      </c>
      <c r="N10454">
        <v>-5.07421875</v>
      </c>
      <c r="O10454">
        <v>-1.804443359375</v>
      </c>
      <c r="P10454">
        <v>0</v>
      </c>
      <c r="Q10454" t="s">
        <v>15</v>
      </c>
    </row>
    <row r="10455" spans="2:17">
      <c r="B10455">
        <v>26056</v>
      </c>
      <c r="C10455">
        <v>1003103471</v>
      </c>
      <c r="D10455" s="2">
        <v>87.6845932006836</v>
      </c>
      <c r="E10455" s="4">
        <v>54.3302688598632</v>
      </c>
      <c r="F10455" s="2">
        <v>177.579696655273</v>
      </c>
      <c r="G10455">
        <v>-13.4372768402099</v>
      </c>
      <c r="H10455" s="2">
        <v>5.71162319183349</v>
      </c>
      <c r="I10455" s="2">
        <v>0.357479184865951</v>
      </c>
      <c r="J10455" s="2">
        <v>16.6263275146484</v>
      </c>
      <c r="K10455" s="2">
        <v>2.18679046630859</v>
      </c>
      <c r="L10455">
        <v>-355.569183349609</v>
      </c>
      <c r="M10455">
        <v>-2.70751953125</v>
      </c>
      <c r="N10455">
        <v>-5.010986328125</v>
      </c>
      <c r="O10455">
        <v>0.23828125</v>
      </c>
      <c r="P10455">
        <v>0</v>
      </c>
      <c r="Q10455" t="s">
        <v>15</v>
      </c>
    </row>
    <row r="10456" spans="2:17">
      <c r="B10456">
        <v>26057</v>
      </c>
      <c r="C10456">
        <v>1003111804</v>
      </c>
      <c r="D10456" s="2">
        <v>87.6396331787109</v>
      </c>
      <c r="E10456" s="4">
        <v>57.2875633239746</v>
      </c>
      <c r="F10456" s="2">
        <v>177.372848510742</v>
      </c>
      <c r="G10456">
        <v>-13.6989707946777</v>
      </c>
      <c r="H10456" s="2">
        <v>5.72018480300903</v>
      </c>
      <c r="I10456" s="2">
        <v>0.468565225601196</v>
      </c>
      <c r="J10456" s="2">
        <v>16.6582908630371</v>
      </c>
      <c r="K10456" s="2">
        <v>0.629834413528442</v>
      </c>
      <c r="L10456">
        <v>-355.001586914062</v>
      </c>
      <c r="M10456">
        <v>-1.8388671875</v>
      </c>
      <c r="N10456">
        <v>-4.716552734375</v>
      </c>
      <c r="O10456">
        <v>1.7724609375</v>
      </c>
      <c r="P10456">
        <v>0</v>
      </c>
      <c r="Q10456" t="s">
        <v>15</v>
      </c>
    </row>
    <row r="10457" spans="2:17">
      <c r="B10457">
        <v>26058</v>
      </c>
      <c r="C10457">
        <v>1003120137</v>
      </c>
      <c r="D10457" s="2">
        <v>87.5580825805664</v>
      </c>
      <c r="E10457" s="4">
        <v>60.2380485534668</v>
      </c>
      <c r="F10457" s="2">
        <v>177.175384521484</v>
      </c>
      <c r="G10457">
        <v>-13.9883003234863</v>
      </c>
      <c r="H10457" s="2">
        <v>5.07980918884277</v>
      </c>
      <c r="I10457" s="2">
        <v>0.208371639251708</v>
      </c>
      <c r="J10457" s="2">
        <v>17.3547840118408</v>
      </c>
      <c r="K10457">
        <v>-0.606484174728393</v>
      </c>
      <c r="L10457">
        <v>-354.037353515625</v>
      </c>
      <c r="M10457">
        <v>-1.203369140625</v>
      </c>
      <c r="N10457">
        <v>-4.3603515625</v>
      </c>
      <c r="O10457">
        <v>2.869140625</v>
      </c>
      <c r="P10457">
        <v>0</v>
      </c>
      <c r="Q10457" t="s">
        <v>15</v>
      </c>
    </row>
    <row r="10458" spans="2:17">
      <c r="B10458">
        <v>26059</v>
      </c>
      <c r="C10458">
        <v>1003128470</v>
      </c>
      <c r="D10458" s="2">
        <v>87.4451522827148</v>
      </c>
      <c r="E10458" s="4">
        <v>63.178955078125</v>
      </c>
      <c r="F10458" s="2">
        <v>176.902679443359</v>
      </c>
      <c r="G10458">
        <v>-14.1427278518676</v>
      </c>
      <c r="H10458" s="2">
        <v>4.52026653289794</v>
      </c>
      <c r="I10458">
        <v>-0.415935575962066</v>
      </c>
      <c r="J10458" s="2">
        <v>16.7862529754638</v>
      </c>
      <c r="K10458">
        <v>-0.0204167943447828</v>
      </c>
      <c r="L10458">
        <v>-353.102355957031</v>
      </c>
      <c r="M10458">
        <v>-0.73095703125</v>
      </c>
      <c r="N10458">
        <v>-4.023681640625</v>
      </c>
      <c r="O10458">
        <v>3.680419921875</v>
      </c>
      <c r="P10458">
        <v>0</v>
      </c>
      <c r="Q10458" t="s">
        <v>15</v>
      </c>
    </row>
    <row r="10459" spans="2:17">
      <c r="B10459">
        <v>26060</v>
      </c>
      <c r="C10459">
        <v>1003136803</v>
      </c>
      <c r="D10459" s="2">
        <v>87.3035354614257</v>
      </c>
      <c r="E10459" s="4">
        <v>66.1217193603515</v>
      </c>
      <c r="F10459" s="2">
        <v>176.61799621582</v>
      </c>
      <c r="G10459">
        <v>-14.347990989685</v>
      </c>
      <c r="H10459" s="2">
        <v>3.91612792015075</v>
      </c>
      <c r="I10459">
        <v>-0.378559082746505</v>
      </c>
      <c r="J10459" s="2">
        <v>15.9582586288452</v>
      </c>
      <c r="K10459" s="2">
        <v>1.39286315441131</v>
      </c>
      <c r="L10459">
        <v>-353.094451904296</v>
      </c>
      <c r="M10459">
        <v>-0.302490234375</v>
      </c>
      <c r="N10459">
        <v>-3.6787109375</v>
      </c>
      <c r="O10459">
        <v>4.30712890625</v>
      </c>
      <c r="P10459">
        <v>0</v>
      </c>
      <c r="Q10459" t="s">
        <v>15</v>
      </c>
    </row>
    <row r="10460" spans="2:17">
      <c r="B10460">
        <v>26061</v>
      </c>
      <c r="C10460">
        <v>1003145136</v>
      </c>
      <c r="D10460" s="2">
        <v>87.1151275634765</v>
      </c>
      <c r="E10460" s="4">
        <v>69.068374633789</v>
      </c>
      <c r="F10460" s="2">
        <v>176.288314819335</v>
      </c>
      <c r="G10460">
        <v>-14.4714384078979</v>
      </c>
      <c r="H10460" s="2">
        <v>3.11732649803161</v>
      </c>
      <c r="I10460">
        <v>-0.0588531643152236</v>
      </c>
      <c r="J10460" s="2">
        <v>15.4946222305297</v>
      </c>
      <c r="K10460" s="2">
        <v>2.24414467811584</v>
      </c>
      <c r="L10460">
        <v>-353.762512207031</v>
      </c>
      <c r="M10460">
        <v>0.210205078125</v>
      </c>
      <c r="N10460">
        <v>-3.2275390625</v>
      </c>
      <c r="O10460">
        <v>4.76806640625</v>
      </c>
      <c r="P10460">
        <v>0</v>
      </c>
      <c r="Q10460" t="s">
        <v>15</v>
      </c>
    </row>
    <row r="10461" spans="2:17">
      <c r="B10461">
        <v>26062</v>
      </c>
      <c r="C10461">
        <v>1003153469</v>
      </c>
      <c r="D10461" s="2">
        <v>86.8468170166015</v>
      </c>
      <c r="E10461" s="4">
        <v>72.0163803100586</v>
      </c>
      <c r="F10461" s="2">
        <v>175.876281738281</v>
      </c>
      <c r="G10461">
        <v>-14.7505111694335</v>
      </c>
      <c r="H10461" s="2">
        <v>3.0112407207489</v>
      </c>
      <c r="I10461">
        <v>-0.0086669847369194</v>
      </c>
      <c r="J10461" s="2">
        <v>15.4235849380493</v>
      </c>
      <c r="K10461" s="2">
        <v>2.456228017807</v>
      </c>
      <c r="L10461">
        <v>-353.771240234375</v>
      </c>
      <c r="M10461">
        <v>0.848876953125</v>
      </c>
      <c r="N10461">
        <v>-2.631591796875</v>
      </c>
      <c r="O10461">
        <v>4.9228515625</v>
      </c>
      <c r="P10461">
        <v>0</v>
      </c>
      <c r="Q10461" t="s">
        <v>15</v>
      </c>
    </row>
    <row r="10462" spans="2:17">
      <c r="B10462">
        <v>26063</v>
      </c>
      <c r="C10462">
        <v>1003161802</v>
      </c>
      <c r="D10462" s="2">
        <v>86.4455642700195</v>
      </c>
      <c r="E10462" s="4">
        <v>74.9621505737304</v>
      </c>
      <c r="F10462" s="2">
        <v>175.338943481445</v>
      </c>
      <c r="G10462">
        <v>-14.827898979187</v>
      </c>
      <c r="H10462" s="2">
        <v>2.68177437782287</v>
      </c>
      <c r="I10462" s="2">
        <v>0.0261660329997539</v>
      </c>
      <c r="J10462" s="2">
        <v>15.2056093215942</v>
      </c>
      <c r="K10462" s="2">
        <v>2.47651696205139</v>
      </c>
      <c r="L10462">
        <v>-353.80874633789</v>
      </c>
      <c r="M10462">
        <v>1.471435546875</v>
      </c>
      <c r="N10462">
        <v>-2.138671875</v>
      </c>
      <c r="O10462">
        <v>4.7265625</v>
      </c>
      <c r="P10462">
        <v>0</v>
      </c>
      <c r="Q10462" t="s">
        <v>15</v>
      </c>
    </row>
    <row r="10463" spans="2:17">
      <c r="B10463">
        <v>26064</v>
      </c>
      <c r="C10463">
        <v>1003170135</v>
      </c>
      <c r="D10463" s="2">
        <v>85.8235855102539</v>
      </c>
      <c r="E10463" s="4">
        <v>77.9087448120117</v>
      </c>
      <c r="F10463" s="2">
        <v>174.582321166992</v>
      </c>
      <c r="G10463">
        <v>-14.9408140182495</v>
      </c>
      <c r="H10463" s="2">
        <v>1.75552201271057</v>
      </c>
      <c r="I10463" s="2">
        <v>0.0188129488378763</v>
      </c>
      <c r="J10463" s="2">
        <v>15.1326560974121</v>
      </c>
      <c r="K10463" s="2">
        <v>2.68819141387939</v>
      </c>
      <c r="L10463">
        <v>-353.846527099609</v>
      </c>
      <c r="M10463">
        <v>1.749267578125</v>
      </c>
      <c r="N10463">
        <v>-1.916015625</v>
      </c>
      <c r="O10463">
        <v>4.59130859375</v>
      </c>
      <c r="P10463">
        <v>0</v>
      </c>
      <c r="Q10463" t="s">
        <v>15</v>
      </c>
    </row>
    <row r="10464" spans="2:17">
      <c r="B10464">
        <v>26065</v>
      </c>
      <c r="C10464">
        <v>1003178468</v>
      </c>
      <c r="D10464" s="2">
        <v>84.7581024169921</v>
      </c>
      <c r="E10464" s="4">
        <v>80.8532562255859</v>
      </c>
      <c r="F10464" s="2">
        <v>173.386260986328</v>
      </c>
      <c r="G10464">
        <v>-15.0293684005737</v>
      </c>
      <c r="H10464" s="2">
        <v>1.42914450168609</v>
      </c>
      <c r="I10464">
        <v>-0.136631116271018</v>
      </c>
      <c r="J10464" s="2">
        <v>14.7789640426635</v>
      </c>
      <c r="K10464" s="2">
        <v>2.73550629615783</v>
      </c>
      <c r="L10464">
        <v>-354.144866943359</v>
      </c>
      <c r="M10464">
        <v>1.490966796875</v>
      </c>
      <c r="N10464">
        <v>-1.623291015625</v>
      </c>
      <c r="O10464">
        <v>4.740966796875</v>
      </c>
      <c r="P10464">
        <v>0</v>
      </c>
      <c r="Q10464" t="s">
        <v>15</v>
      </c>
    </row>
    <row r="10465" spans="2:17">
      <c r="B10465">
        <v>26066</v>
      </c>
      <c r="C10465">
        <v>1003186801</v>
      </c>
      <c r="D10465" s="2">
        <v>82.6190185546875</v>
      </c>
      <c r="E10465" s="4">
        <v>83.7937927246093</v>
      </c>
      <c r="F10465" s="2">
        <v>171.117462158203</v>
      </c>
      <c r="G10465">
        <v>-15.0312938690185</v>
      </c>
      <c r="H10465" s="2">
        <v>1.09139287471771</v>
      </c>
      <c r="I10465" s="2">
        <v>0.115786157548427</v>
      </c>
      <c r="J10465" s="2">
        <v>14.8623447418212</v>
      </c>
      <c r="K10465" s="2">
        <v>2.70468854904174</v>
      </c>
      <c r="L10465">
        <v>-354.292724609375</v>
      </c>
      <c r="M10465">
        <v>0.962890625</v>
      </c>
      <c r="N10465">
        <v>-1.1357421875</v>
      </c>
      <c r="O10465">
        <v>4.6923828125</v>
      </c>
      <c r="P10465">
        <v>0</v>
      </c>
      <c r="Q10465" t="s">
        <v>15</v>
      </c>
    </row>
    <row r="10466" spans="2:17">
      <c r="B10466">
        <v>26067</v>
      </c>
      <c r="C10466">
        <v>1003195134</v>
      </c>
      <c r="D10466" s="2">
        <v>76.4993820190429</v>
      </c>
      <c r="E10466" s="4">
        <v>86.7040176391601</v>
      </c>
      <c r="F10466" s="2">
        <v>164.866775512695</v>
      </c>
      <c r="G10466">
        <v>-15.1318025588989</v>
      </c>
      <c r="H10466" s="2">
        <v>0.52967220544815</v>
      </c>
      <c r="I10466" s="2">
        <v>0.20453755557537</v>
      </c>
      <c r="J10466" s="2">
        <v>14.9562292098999</v>
      </c>
      <c r="K10466" s="2">
        <v>2.1843032836914</v>
      </c>
      <c r="L10466">
        <v>-353.975036621093</v>
      </c>
      <c r="M10466">
        <v>0.51171875</v>
      </c>
      <c r="N10466">
        <v>-0.789306640625</v>
      </c>
      <c r="O10466">
        <v>4.23193359375</v>
      </c>
      <c r="P10466">
        <v>0</v>
      </c>
      <c r="Q10466" t="s">
        <v>15</v>
      </c>
    </row>
    <row r="10467" spans="2:17">
      <c r="B10467">
        <v>26068</v>
      </c>
      <c r="C10467">
        <v>1003203467</v>
      </c>
      <c r="D10467" s="2">
        <v>19.0539360046386</v>
      </c>
      <c r="E10467" s="4">
        <v>89.2035293579101</v>
      </c>
      <c r="F10467" s="2">
        <v>107.286399841308</v>
      </c>
      <c r="G10467">
        <v>-15.0080385208129</v>
      </c>
      <c r="H10467" s="2">
        <v>0.389770358800888</v>
      </c>
      <c r="I10467" s="2">
        <v>0.101496361196041</v>
      </c>
      <c r="J10467" s="2">
        <v>15.0711936950683</v>
      </c>
      <c r="K10467" s="2">
        <v>1.1299043893814</v>
      </c>
      <c r="L10467">
        <v>-353.194671630859</v>
      </c>
      <c r="M10467">
        <v>0.26806640625</v>
      </c>
      <c r="N10467">
        <v>-0.693359375</v>
      </c>
      <c r="O10467">
        <v>3.633056640625</v>
      </c>
      <c r="P10467">
        <v>0</v>
      </c>
      <c r="Q10467" t="s">
        <v>15</v>
      </c>
    </row>
    <row r="10468" spans="2:17">
      <c r="B10468">
        <v>26069</v>
      </c>
      <c r="C10468">
        <v>1003211800</v>
      </c>
      <c r="D10468">
        <v>-74.2037124633789</v>
      </c>
      <c r="E10468" s="4">
        <v>87.2190628051757</v>
      </c>
      <c r="F10468" s="2">
        <v>13.8920249938964</v>
      </c>
      <c r="G10468">
        <v>-15.0328884124755</v>
      </c>
      <c r="H10468">
        <v>-0.472437977790832</v>
      </c>
      <c r="I10468" s="2">
        <v>0.149050265550613</v>
      </c>
      <c r="J10468" s="2">
        <v>15.7150735855102</v>
      </c>
      <c r="K10468" s="2">
        <v>0.408886551856994</v>
      </c>
      <c r="L10468">
        <v>-352.714691162109</v>
      </c>
      <c r="M10468">
        <v>0.16943359375</v>
      </c>
      <c r="N10468">
        <v>-0.7216796875</v>
      </c>
      <c r="O10468">
        <v>3.11962890625</v>
      </c>
      <c r="P10468">
        <v>0</v>
      </c>
      <c r="Q10468" t="s">
        <v>15</v>
      </c>
    </row>
    <row r="10469" spans="2:17">
      <c r="B10469">
        <v>26070</v>
      </c>
      <c r="C10469">
        <v>1003220133</v>
      </c>
      <c r="D10469">
        <v>-82.2288131713867</v>
      </c>
      <c r="E10469" s="4">
        <v>84.3286743164062</v>
      </c>
      <c r="F10469" s="2">
        <v>5.73370504379272</v>
      </c>
      <c r="G10469">
        <v>-15.004807472229</v>
      </c>
      <c r="H10469">
        <v>-1.41304314136505</v>
      </c>
      <c r="I10469">
        <v>-0.231974706053733</v>
      </c>
      <c r="J10469" s="2">
        <v>15.3997268676757</v>
      </c>
      <c r="K10469" s="2">
        <v>0.0659510940313339</v>
      </c>
      <c r="L10469">
        <v>-352.96728515625</v>
      </c>
      <c r="M10469">
        <v>0.155029296875</v>
      </c>
      <c r="N10469">
        <v>-0.78076171875</v>
      </c>
      <c r="O10469">
        <v>2.73291015625</v>
      </c>
      <c r="P10469">
        <v>0</v>
      </c>
      <c r="Q10469" t="s">
        <v>15</v>
      </c>
    </row>
    <row r="10470" spans="2:17">
      <c r="B10470">
        <v>26071</v>
      </c>
      <c r="C10470">
        <v>1003228466</v>
      </c>
      <c r="D10470">
        <v>-84.8253784179687</v>
      </c>
      <c r="E10470" s="4">
        <v>81.3919830322265</v>
      </c>
      <c r="F10470" s="2">
        <v>3.00743246078491</v>
      </c>
      <c r="G10470">
        <v>-14.9392461776733</v>
      </c>
      <c r="H10470">
        <v>-1.87611937522888</v>
      </c>
      <c r="I10470">
        <v>-0.560020625591278</v>
      </c>
      <c r="J10470" s="2">
        <v>14.669451713562</v>
      </c>
      <c r="K10470" s="2">
        <v>0.787379205226898</v>
      </c>
      <c r="L10470">
        <v>-354.478698730468</v>
      </c>
      <c r="M10470">
        <v>0.167724609375</v>
      </c>
      <c r="N10470">
        <v>-0.821533203125</v>
      </c>
      <c r="O10470">
        <v>2.443115234375</v>
      </c>
      <c r="P10470">
        <v>0</v>
      </c>
      <c r="Q10470" t="s">
        <v>15</v>
      </c>
    </row>
    <row r="10471" spans="2:17">
      <c r="B10471">
        <v>26072</v>
      </c>
      <c r="C10471">
        <v>1003236799</v>
      </c>
      <c r="D10471">
        <v>-86.1467819213867</v>
      </c>
      <c r="E10471" s="4">
        <v>78.433853149414</v>
      </c>
      <c r="F10471" s="2">
        <v>1.56008327007293</v>
      </c>
      <c r="G10471">
        <v>-14.9230260848999</v>
      </c>
      <c r="H10471">
        <v>-2.35816144943237</v>
      </c>
      <c r="I10471">
        <v>-0.301731973886489</v>
      </c>
      <c r="J10471" s="2">
        <v>13.5931119918823</v>
      </c>
      <c r="K10471" s="2">
        <v>2.41767787933349</v>
      </c>
      <c r="L10471">
        <v>-355.872650146484</v>
      </c>
      <c r="M10471">
        <v>0.18017578125</v>
      </c>
      <c r="N10471">
        <v>-0.8466796875</v>
      </c>
      <c r="O10471">
        <v>2.246826171875</v>
      </c>
      <c r="P10471">
        <v>0</v>
      </c>
      <c r="Q10471" t="s">
        <v>15</v>
      </c>
    </row>
    <row r="10472" spans="2:17">
      <c r="B10472">
        <v>26073</v>
      </c>
      <c r="C10472">
        <v>1003245132</v>
      </c>
      <c r="D10472">
        <v>-86.9167861938476</v>
      </c>
      <c r="E10472" s="4">
        <v>75.4724197387695</v>
      </c>
      <c r="F10472" s="2">
        <v>0.672362744808197</v>
      </c>
      <c r="G10472">
        <v>-14.7765493392944</v>
      </c>
      <c r="H10472">
        <v>-2.38794112205505</v>
      </c>
      <c r="I10472" s="2">
        <v>0.0721722766757011</v>
      </c>
      <c r="J10472" s="2">
        <v>12.9350328445434</v>
      </c>
      <c r="K10472" s="2">
        <v>2.60550189018249</v>
      </c>
      <c r="L10472">
        <v>-356.013000488281</v>
      </c>
      <c r="M10472">
        <v>0.198486328125</v>
      </c>
      <c r="N10472">
        <v>-0.86083984375</v>
      </c>
      <c r="O10472">
        <v>2.091552734375</v>
      </c>
      <c r="P10472">
        <v>0</v>
      </c>
      <c r="Q10472" t="s">
        <v>15</v>
      </c>
    </row>
    <row r="10473" spans="2:17">
      <c r="B10473">
        <v>26074</v>
      </c>
      <c r="C10473">
        <v>1003253465</v>
      </c>
      <c r="D10473">
        <v>-87.3769607543945</v>
      </c>
      <c r="E10473" s="4">
        <v>72.5091247558593</v>
      </c>
      <c r="F10473" s="2">
        <v>0.0905646011233329</v>
      </c>
      <c r="G10473">
        <v>-14.6191425323486</v>
      </c>
      <c r="H10473">
        <v>-2.86092972755432</v>
      </c>
      <c r="I10473" s="2">
        <v>0.213248938322067</v>
      </c>
      <c r="J10473" s="2">
        <v>13.2493276596069</v>
      </c>
      <c r="K10473" s="2">
        <v>1.58407151699066</v>
      </c>
      <c r="L10473">
        <v>-355.748229980468</v>
      </c>
      <c r="M10473">
        <v>0.213623046875</v>
      </c>
      <c r="N10473">
        <v>-0.873046875</v>
      </c>
      <c r="O10473">
        <v>1.970458984375</v>
      </c>
      <c r="P10473">
        <v>0</v>
      </c>
      <c r="Q10473" t="s">
        <v>15</v>
      </c>
    </row>
    <row r="10474" spans="2:17">
      <c r="B10474">
        <v>26075</v>
      </c>
      <c r="C10474">
        <v>1003261798</v>
      </c>
      <c r="D10474">
        <v>-87.6727676391601</v>
      </c>
      <c r="E10474" s="4">
        <v>69.5508117675781</v>
      </c>
      <c r="F10474">
        <v>-0.331031531095504</v>
      </c>
      <c r="G10474">
        <v>-14.4379320144653</v>
      </c>
      <c r="H10474">
        <v>-3.4636812210083</v>
      </c>
      <c r="I10474" s="2">
        <v>0.103617288172245</v>
      </c>
      <c r="J10474" s="2">
        <v>13.8772506713867</v>
      </c>
      <c r="K10474" s="2">
        <v>1.19663834571838</v>
      </c>
      <c r="L10474">
        <v>-355.225769042968</v>
      </c>
      <c r="M10474">
        <v>0.23193359375</v>
      </c>
      <c r="N10474">
        <v>-0.881103515625</v>
      </c>
      <c r="O10474">
        <v>1.87548828125</v>
      </c>
      <c r="P10474">
        <v>0</v>
      </c>
      <c r="Q10474" t="s">
        <v>15</v>
      </c>
    </row>
    <row r="10475" spans="2:17">
      <c r="B10475">
        <v>26076</v>
      </c>
      <c r="C10475">
        <v>1003270131</v>
      </c>
      <c r="D10475">
        <v>-87.8793334960937</v>
      </c>
      <c r="E10475" s="4">
        <v>66.5924377441406</v>
      </c>
      <c r="F10475">
        <v>-0.66217827796936</v>
      </c>
      <c r="G10475">
        <v>-14.2276220321655</v>
      </c>
      <c r="H10475">
        <v>-3.72768115997314</v>
      </c>
      <c r="I10475">
        <v>-0.0658679604530334</v>
      </c>
      <c r="J10475" s="2">
        <v>13.5323648452758</v>
      </c>
      <c r="K10475" s="2">
        <v>1.12683153152465</v>
      </c>
      <c r="L10475">
        <v>-354.940307617187</v>
      </c>
      <c r="M10475">
        <v>0.246337890625</v>
      </c>
      <c r="N10475">
        <v>-0.88671875</v>
      </c>
      <c r="O10475">
        <v>1.808349609375</v>
      </c>
      <c r="P10475">
        <v>0</v>
      </c>
      <c r="Q10475" t="s">
        <v>15</v>
      </c>
    </row>
    <row r="10476" spans="2:17">
      <c r="B10476">
        <v>26077</v>
      </c>
      <c r="C10476">
        <v>1003278464</v>
      </c>
      <c r="D10476">
        <v>-88.0204391479492</v>
      </c>
      <c r="E10476" s="4">
        <v>63.6354789733886</v>
      </c>
      <c r="F10476">
        <v>-0.929424524307251</v>
      </c>
      <c r="G10476">
        <v>-13.9667100906372</v>
      </c>
      <c r="H10476">
        <v>-4.35014772415161</v>
      </c>
      <c r="I10476" s="2">
        <v>0.0878775641322135</v>
      </c>
      <c r="J10476" s="2">
        <v>13.6835832595825</v>
      </c>
      <c r="K10476" s="2">
        <v>0.889335513114929</v>
      </c>
      <c r="L10476">
        <v>-354.942718505859</v>
      </c>
      <c r="M10476">
        <v>0.264404296875</v>
      </c>
      <c r="N10476">
        <v>-0.891845703125</v>
      </c>
      <c r="O10476">
        <v>1.764892578125</v>
      </c>
      <c r="P10476">
        <v>0</v>
      </c>
      <c r="Q10476" t="s">
        <v>15</v>
      </c>
    </row>
    <row r="10477" spans="2:17">
      <c r="B10477">
        <v>26078</v>
      </c>
      <c r="C10477">
        <v>1003286797</v>
      </c>
      <c r="D10477">
        <v>-88.1177444458007</v>
      </c>
      <c r="E10477" s="4">
        <v>60.6770439147949</v>
      </c>
      <c r="F10477">
        <v>-1.15489029884338</v>
      </c>
      <c r="G10477">
        <v>-13.7433500289917</v>
      </c>
      <c r="H10477">
        <v>-4.94734716415405</v>
      </c>
      <c r="I10477" s="2">
        <v>0.0223482865840196</v>
      </c>
      <c r="J10477" s="2">
        <v>13.7430915832519</v>
      </c>
      <c r="K10477" s="2">
        <v>0.751771688461303</v>
      </c>
      <c r="L10477">
        <v>-354.856262207031</v>
      </c>
      <c r="M10477">
        <v>0.28173828125</v>
      </c>
      <c r="N10477">
        <v>-0.8876953125</v>
      </c>
      <c r="O10477">
        <v>1.739990234375</v>
      </c>
      <c r="P10477">
        <v>0</v>
      </c>
      <c r="Q10477" t="s">
        <v>15</v>
      </c>
    </row>
    <row r="10478" spans="2:17">
      <c r="B10478">
        <v>26079</v>
      </c>
      <c r="C10478">
        <v>1003295130</v>
      </c>
      <c r="D10478">
        <v>-88.1856994628906</v>
      </c>
      <c r="E10478" s="4">
        <v>57.7186431884765</v>
      </c>
      <c r="F10478">
        <v>-1.34890377521514</v>
      </c>
      <c r="G10478">
        <v>-13.4253063201904</v>
      </c>
      <c r="H10478">
        <v>-5.40803623199462</v>
      </c>
      <c r="I10478">
        <v>-0.127042427659034</v>
      </c>
      <c r="J10478" s="2">
        <v>13.3615503311157</v>
      </c>
      <c r="K10478" s="2">
        <v>0.561539232730865</v>
      </c>
      <c r="L10478">
        <v>-355.062774658203</v>
      </c>
      <c r="M10478">
        <v>0.291015625</v>
      </c>
      <c r="N10478">
        <v>-0.888427734375</v>
      </c>
      <c r="O10478">
        <v>1.718505859375</v>
      </c>
      <c r="P10478">
        <v>0</v>
      </c>
      <c r="Q10478" t="s">
        <v>15</v>
      </c>
    </row>
    <row r="10479" spans="2:17">
      <c r="B10479">
        <v>26080</v>
      </c>
      <c r="C10479">
        <v>1003303463</v>
      </c>
      <c r="D10479">
        <v>-88.2347335815429</v>
      </c>
      <c r="E10479" s="4">
        <v>54.7490539550781</v>
      </c>
      <c r="F10479">
        <v>-1.52625334262847</v>
      </c>
      <c r="G10479">
        <v>-13.2444458007812</v>
      </c>
      <c r="H10479">
        <v>-5.98511362075805</v>
      </c>
      <c r="I10479">
        <v>-0.0128129925578832</v>
      </c>
      <c r="J10479" s="2">
        <v>13.3274888992309</v>
      </c>
      <c r="K10479" s="2">
        <v>0.78930127620697</v>
      </c>
      <c r="L10479">
        <v>-356.158233642578</v>
      </c>
      <c r="M10479">
        <v>0.301513671875</v>
      </c>
      <c r="N10479">
        <v>-0.878662109375</v>
      </c>
      <c r="O10479">
        <v>1.711181640625</v>
      </c>
      <c r="P10479">
        <v>0</v>
      </c>
      <c r="Q10479" t="s">
        <v>15</v>
      </c>
    </row>
    <row r="10480" spans="2:17">
      <c r="B10480">
        <v>26081</v>
      </c>
      <c r="C10480">
        <v>1003311796</v>
      </c>
      <c r="D10480">
        <v>-88.2704544067382</v>
      </c>
      <c r="E10480" s="4">
        <v>51.7783889770507</v>
      </c>
      <c r="F10480">
        <v>-1.68789863586425</v>
      </c>
      <c r="G10480">
        <v>-12.9008169174194</v>
      </c>
      <c r="H10480">
        <v>-6.07440519332885</v>
      </c>
      <c r="I10480" s="2">
        <v>0.0152864782139658</v>
      </c>
      <c r="J10480" s="2">
        <v>12.7728557586669</v>
      </c>
      <c r="K10480" s="2">
        <v>0.821143567562103</v>
      </c>
      <c r="L10480">
        <v>-356.523712158203</v>
      </c>
      <c r="M10480">
        <v>0.3076171875</v>
      </c>
      <c r="N10480">
        <v>-0.866943359375</v>
      </c>
      <c r="O10480">
        <v>1.697998046875</v>
      </c>
      <c r="P10480">
        <v>0</v>
      </c>
      <c r="Q10480" t="s">
        <v>15</v>
      </c>
    </row>
    <row r="10481" spans="2:17">
      <c r="B10481">
        <v>26082</v>
      </c>
      <c r="C10481">
        <v>1003320129</v>
      </c>
      <c r="D10481">
        <v>-88.2832336425781</v>
      </c>
      <c r="E10481" s="4">
        <v>48.805435180664</v>
      </c>
      <c r="F10481">
        <v>-1.82962715625762</v>
      </c>
      <c r="G10481">
        <v>-12.4943161010742</v>
      </c>
      <c r="H10481">
        <v>-6.20557594299316</v>
      </c>
      <c r="I10481" s="2">
        <v>0.14157597720623</v>
      </c>
      <c r="J10481" s="2">
        <v>13.0712699890136</v>
      </c>
      <c r="K10481" s="2">
        <v>0.232744216918945</v>
      </c>
      <c r="L10481">
        <v>-356.521850585937</v>
      </c>
      <c r="M10481">
        <v>0.3115234375</v>
      </c>
      <c r="N10481">
        <v>-0.85498046875</v>
      </c>
      <c r="O10481">
        <v>1.687255859375</v>
      </c>
      <c r="P10481">
        <v>0</v>
      </c>
      <c r="Q10481" t="s">
        <v>15</v>
      </c>
    </row>
    <row r="10482" spans="2:17">
      <c r="B10482">
        <v>26083</v>
      </c>
      <c r="C10482">
        <v>1003328462</v>
      </c>
      <c r="D10482">
        <v>-88.2800750732421</v>
      </c>
      <c r="E10482" s="4">
        <v>45.843017578125</v>
      </c>
      <c r="F10482">
        <v>-1.9597178697586</v>
      </c>
      <c r="G10482">
        <v>-12.2305545806884</v>
      </c>
      <c r="H10482">
        <v>-6.3932819366455</v>
      </c>
      <c r="I10482" s="2">
        <v>0.376502931118011</v>
      </c>
      <c r="J10482" s="2">
        <v>13.3722887039184</v>
      </c>
      <c r="K10482" s="2">
        <v>0.0121809281408786</v>
      </c>
      <c r="L10482">
        <v>-355.502960205078</v>
      </c>
      <c r="M10482">
        <v>0.3203125</v>
      </c>
      <c r="N10482">
        <v>-0.846923828125</v>
      </c>
      <c r="O10482">
        <v>1.67919921875</v>
      </c>
      <c r="P10482">
        <v>0</v>
      </c>
      <c r="Q10482" t="s">
        <v>15</v>
      </c>
    </row>
    <row r="10483" spans="2:17">
      <c r="B10483">
        <v>26084</v>
      </c>
      <c r="C10483">
        <v>1003336795</v>
      </c>
      <c r="D10483">
        <v>-88.2497787475586</v>
      </c>
      <c r="E10483" s="4">
        <v>42.9038352966308</v>
      </c>
      <c r="F10483">
        <v>-2.06417775154113</v>
      </c>
      <c r="G10483">
        <v>-11.6765794754028</v>
      </c>
      <c r="H10483">
        <v>-5.66492128372192</v>
      </c>
      <c r="I10483" s="2">
        <v>0.604778349399566</v>
      </c>
      <c r="J10483" s="2">
        <v>13.9141674041748</v>
      </c>
      <c r="K10483">
        <v>-1.61899721622467</v>
      </c>
      <c r="L10483">
        <v>-352.375610351562</v>
      </c>
      <c r="M10483">
        <v>0.32275390625</v>
      </c>
      <c r="N10483">
        <v>-0.83984375</v>
      </c>
      <c r="O10483">
        <v>1.67919921875</v>
      </c>
      <c r="P10483">
        <v>0</v>
      </c>
      <c r="Q10483" t="s">
        <v>15</v>
      </c>
    </row>
    <row r="10484" spans="2:17">
      <c r="B10484">
        <v>26085</v>
      </c>
      <c r="C10484">
        <v>1003345128</v>
      </c>
      <c r="D10484">
        <v>-88.1837844848632</v>
      </c>
      <c r="E10484" s="4">
        <v>40.0164375305175</v>
      </c>
      <c r="F10484">
        <v>-2.14051008224487</v>
      </c>
      <c r="G10484">
        <v>-11.136960029602</v>
      </c>
      <c r="H10484">
        <v>-5.49084186553955</v>
      </c>
      <c r="I10484" s="2">
        <v>0.596498847007751</v>
      </c>
      <c r="J10484" s="2">
        <v>15.4957561492919</v>
      </c>
      <c r="K10484">
        <v>-3.8269670009613</v>
      </c>
      <c r="L10484">
        <v>-346.390319824218</v>
      </c>
      <c r="M10484">
        <v>0.330078125</v>
      </c>
      <c r="N10484">
        <v>-0.8310546875</v>
      </c>
      <c r="O10484">
        <v>1.689453125</v>
      </c>
      <c r="P10484">
        <v>0</v>
      </c>
      <c r="Q10484" t="s">
        <v>15</v>
      </c>
    </row>
    <row r="10485" spans="2:17">
      <c r="B10485">
        <v>26086</v>
      </c>
      <c r="C10485">
        <v>1003353461</v>
      </c>
      <c r="D10485">
        <v>-88.1050186157226</v>
      </c>
      <c r="E10485" s="4">
        <v>37.1699180603027</v>
      </c>
      <c r="F10485">
        <v>-2.22238802909851</v>
      </c>
      <c r="G10485">
        <v>-10.5227088928222</v>
      </c>
      <c r="H10485">
        <v>-6.96718883514404</v>
      </c>
      <c r="I10485">
        <v>-0.918823421001434</v>
      </c>
      <c r="J10485" s="2">
        <v>17.1007575988769</v>
      </c>
      <c r="K10485">
        <v>-3.28016304969787</v>
      </c>
      <c r="L10485">
        <v>-341.09732055664</v>
      </c>
      <c r="M10485">
        <v>0.341064453125</v>
      </c>
      <c r="N10485">
        <v>-0.8212890625</v>
      </c>
      <c r="O10485">
        <v>1.705810546875</v>
      </c>
      <c r="P10485">
        <v>0</v>
      </c>
      <c r="Q10485" t="s">
        <v>15</v>
      </c>
    </row>
    <row r="10486" spans="2:17">
      <c r="B10486">
        <v>26087</v>
      </c>
      <c r="C10486">
        <v>1003361794</v>
      </c>
      <c r="D10486">
        <v>-88.0448455810546</v>
      </c>
      <c r="E10486" s="4">
        <v>34.3372344970703</v>
      </c>
      <c r="F10486">
        <v>-2.35082674026489</v>
      </c>
      <c r="G10486">
        <v>-10.1376047134399</v>
      </c>
      <c r="H10486">
        <v>-7.84007930755615</v>
      </c>
      <c r="I10486">
        <v>-1.43902742862701</v>
      </c>
      <c r="J10486" s="2">
        <v>17.7396831512451</v>
      </c>
      <c r="K10486" s="2">
        <v>1.17718410491943</v>
      </c>
      <c r="L10486">
        <v>-340.006072998046</v>
      </c>
      <c r="M10486">
        <v>0.349853515625</v>
      </c>
      <c r="N10486">
        <v>-0.810302734375</v>
      </c>
      <c r="O10486">
        <v>1.7294921875</v>
      </c>
      <c r="P10486">
        <v>0</v>
      </c>
      <c r="Q10486" t="s">
        <v>15</v>
      </c>
    </row>
    <row r="10487" spans="2:17">
      <c r="B10487">
        <v>26088</v>
      </c>
      <c r="C10487">
        <v>1003370127</v>
      </c>
      <c r="D10487">
        <v>-87.9916687011718</v>
      </c>
      <c r="E10487" s="4">
        <v>31.5058898925781</v>
      </c>
      <c r="F10487">
        <v>-2.51920986175537</v>
      </c>
      <c r="G10487">
        <v>-9.75957679748535</v>
      </c>
      <c r="H10487">
        <v>-8.65082454681396</v>
      </c>
      <c r="I10487">
        <v>-1.03980457782745</v>
      </c>
      <c r="J10487" s="2">
        <v>18.8775768280029</v>
      </c>
      <c r="K10487" s="2">
        <v>5.3085913658142</v>
      </c>
      <c r="L10487">
        <v>-339.316314697265</v>
      </c>
      <c r="M10487">
        <v>0.346435546875</v>
      </c>
      <c r="N10487">
        <v>-0.7919921875</v>
      </c>
      <c r="O10487">
        <v>1.741943359375</v>
      </c>
      <c r="P10487">
        <v>0</v>
      </c>
      <c r="Q10487" t="s">
        <v>15</v>
      </c>
    </row>
    <row r="10488" spans="2:17">
      <c r="B10488">
        <v>26089</v>
      </c>
      <c r="C10488">
        <v>1003378460</v>
      </c>
      <c r="D10488">
        <v>-87.9446945190429</v>
      </c>
      <c r="E10488" s="4">
        <v>28.6538257598876</v>
      </c>
      <c r="F10488">
        <v>-2.71324396133422</v>
      </c>
      <c r="G10488">
        <v>-9.43051242828369</v>
      </c>
      <c r="H10488">
        <v>-9.80151557922363</v>
      </c>
      <c r="I10488">
        <v>-0.502578139305114</v>
      </c>
      <c r="J10488" s="2">
        <v>18.8208484649658</v>
      </c>
      <c r="K10488" s="2">
        <v>8.09835815429687</v>
      </c>
      <c r="L10488">
        <v>-342.602142333984</v>
      </c>
      <c r="M10488">
        <v>0.34765625</v>
      </c>
      <c r="N10488">
        <v>-0.77392578125</v>
      </c>
      <c r="O10488">
        <v>1.74951171875</v>
      </c>
      <c r="P10488">
        <v>0</v>
      </c>
      <c r="Q10488" t="s">
        <v>15</v>
      </c>
    </row>
    <row r="10489" spans="2:17">
      <c r="B10489">
        <v>26090</v>
      </c>
      <c r="C10489">
        <v>1003386793</v>
      </c>
      <c r="D10489">
        <v>-87.8979415893554</v>
      </c>
      <c r="E10489" s="4">
        <v>25.7636356353759</v>
      </c>
      <c r="F10489">
        <v>-2.91058135032653</v>
      </c>
      <c r="G10489">
        <v>-9.18123626708984</v>
      </c>
      <c r="H10489">
        <v>-10.1235837936401</v>
      </c>
      <c r="I10489" s="2">
        <v>0.765333354473114</v>
      </c>
      <c r="J10489" s="2">
        <v>17.9560146331787</v>
      </c>
      <c r="K10489" s="2">
        <v>8.5695514678955</v>
      </c>
      <c r="L10489">
        <v>-346.736755371093</v>
      </c>
      <c r="M10489">
        <v>0.341552734375</v>
      </c>
      <c r="N10489">
        <v>-0.755615234375</v>
      </c>
      <c r="O10489">
        <v>1.748779296875</v>
      </c>
      <c r="P10489">
        <v>0</v>
      </c>
      <c r="Q10489" t="s">
        <v>15</v>
      </c>
    </row>
    <row r="10490" spans="2:17">
      <c r="B10490">
        <v>26091</v>
      </c>
      <c r="C10490">
        <v>1003395126</v>
      </c>
      <c r="D10490">
        <v>-87.8371200561523</v>
      </c>
      <c r="E10490" s="4">
        <v>22.8232040405273</v>
      </c>
      <c r="F10490">
        <v>-3.07153272628784</v>
      </c>
      <c r="G10490">
        <v>-8.86143398284912</v>
      </c>
      <c r="H10490">
        <v>-11.1183795928955</v>
      </c>
      <c r="I10490" s="2">
        <v>1.53637969493865</v>
      </c>
      <c r="J10490" s="2">
        <v>16.757999420166</v>
      </c>
      <c r="K10490" s="2">
        <v>4.55813217163085</v>
      </c>
      <c r="L10490">
        <v>-353.116973876953</v>
      </c>
      <c r="M10490">
        <v>0.3349609375</v>
      </c>
      <c r="N10490">
        <v>-0.73681640625</v>
      </c>
      <c r="O10490">
        <v>1.753173828125</v>
      </c>
      <c r="P10490">
        <v>0</v>
      </c>
      <c r="Q10490" t="s">
        <v>15</v>
      </c>
    </row>
    <row r="10491" spans="2:17">
      <c r="B10491">
        <v>26092</v>
      </c>
      <c r="C10491">
        <v>1003403459</v>
      </c>
      <c r="D10491">
        <v>-87.7752838134765</v>
      </c>
      <c r="E10491" s="4">
        <v>19.83176612854</v>
      </c>
      <c r="F10491">
        <v>-3.19421291351318</v>
      </c>
      <c r="G10491">
        <v>-8.5038948059082</v>
      </c>
      <c r="H10491">
        <v>-10.078667640686</v>
      </c>
      <c r="I10491" s="2">
        <v>0.94043630361557</v>
      </c>
      <c r="J10491" s="2">
        <v>14.2951488494873</v>
      </c>
      <c r="K10491" s="2">
        <v>0.0650547370314598</v>
      </c>
      <c r="L10491">
        <v>-358.770233154296</v>
      </c>
      <c r="M10491">
        <v>0.3310546875</v>
      </c>
      <c r="N10491">
        <v>-0.717529296875</v>
      </c>
      <c r="O10491">
        <v>1.751220703125</v>
      </c>
      <c r="P10491">
        <v>0</v>
      </c>
      <c r="Q10491" t="s">
        <v>15</v>
      </c>
    </row>
    <row r="10492" spans="2:17">
      <c r="B10492">
        <v>26093</v>
      </c>
      <c r="C10492">
        <v>1003411792</v>
      </c>
      <c r="D10492">
        <v>-87.714599609375</v>
      </c>
      <c r="E10492" s="4">
        <v>16.8269119262695</v>
      </c>
      <c r="F10492">
        <v>-3.31466937065124</v>
      </c>
      <c r="G10492">
        <v>-8.12716579437255</v>
      </c>
      <c r="H10492">
        <v>-9.46647930145263</v>
      </c>
      <c r="I10492" s="2">
        <v>0.155397817492485</v>
      </c>
      <c r="J10492" s="2">
        <v>13.3380050659179</v>
      </c>
      <c r="K10492">
        <v>-0.381926506757736</v>
      </c>
      <c r="L10492">
        <v>-360.699066162109</v>
      </c>
      <c r="M10492">
        <v>0.326171875</v>
      </c>
      <c r="N10492">
        <v>-0.70068359375</v>
      </c>
      <c r="O10492">
        <v>1.7490234375</v>
      </c>
      <c r="P10492">
        <v>0</v>
      </c>
      <c r="Q10492" t="s">
        <v>15</v>
      </c>
    </row>
    <row r="10493" spans="2:17">
      <c r="B10493">
        <v>26094</v>
      </c>
      <c r="C10493">
        <v>1003420125</v>
      </c>
      <c r="D10493">
        <v>-87.6515426635742</v>
      </c>
      <c r="E10493" s="4">
        <v>13.8140592575073</v>
      </c>
      <c r="F10493">
        <v>-3.4380145072937</v>
      </c>
      <c r="G10493">
        <v>-7.60666322708129</v>
      </c>
      <c r="H10493">
        <v>-9.84762382507324</v>
      </c>
      <c r="I10493" s="2">
        <v>0.517846465110778</v>
      </c>
      <c r="J10493" s="2">
        <v>12.9905643463134</v>
      </c>
      <c r="K10493">
        <v>-0.247487604618072</v>
      </c>
      <c r="L10493">
        <v>-361.390228271484</v>
      </c>
      <c r="M10493">
        <v>0.327392578125</v>
      </c>
      <c r="N10493">
        <v>-0.6787109375</v>
      </c>
      <c r="O10493">
        <v>1.744384765625</v>
      </c>
      <c r="P10493">
        <v>0</v>
      </c>
      <c r="Q10493" t="s">
        <v>15</v>
      </c>
    </row>
    <row r="10494" spans="2:17">
      <c r="B10494">
        <v>26095</v>
      </c>
      <c r="C10494">
        <v>1003428458</v>
      </c>
      <c r="D10494">
        <v>-87.5831680297851</v>
      </c>
      <c r="E10494" s="4">
        <v>10.7998342514038</v>
      </c>
      <c r="F10494">
        <v>-3.55632352828979</v>
      </c>
      <c r="G10494">
        <v>-7.07189226150512</v>
      </c>
      <c r="H10494">
        <v>-9.26036930084228</v>
      </c>
      <c r="I10494" s="2">
        <v>0.20253300666809</v>
      </c>
      <c r="J10494" s="2">
        <v>12.7434148788452</v>
      </c>
      <c r="K10494">
        <v>-1.08268511295318</v>
      </c>
      <c r="L10494">
        <v>-361.826446533203</v>
      </c>
      <c r="M10494">
        <v>0.325927734375</v>
      </c>
      <c r="N10494">
        <v>-0.6533203125</v>
      </c>
      <c r="O10494">
        <v>1.7392578125</v>
      </c>
      <c r="P10494">
        <v>0</v>
      </c>
      <c r="Q10494" t="s">
        <v>15</v>
      </c>
    </row>
    <row r="10495" spans="2:17">
      <c r="B10495">
        <v>26096</v>
      </c>
      <c r="C10495">
        <v>1003436791</v>
      </c>
      <c r="D10495">
        <v>-87.5064239501953</v>
      </c>
      <c r="E10495" s="4">
        <v>7.78067827224731</v>
      </c>
      <c r="F10495">
        <v>-3.68168711662292</v>
      </c>
      <c r="G10495">
        <v>-6.59506893157959</v>
      </c>
      <c r="H10495">
        <v>-9.31682682037353</v>
      </c>
      <c r="I10495" s="2">
        <v>0.143693208694458</v>
      </c>
      <c r="J10495" s="2">
        <v>13.1515464782714</v>
      </c>
      <c r="K10495">
        <v>-0.567497670650482</v>
      </c>
      <c r="L10495">
        <v>-361.859680175781</v>
      </c>
      <c r="M10495">
        <v>0.32177734375</v>
      </c>
      <c r="N10495">
        <v>-0.63525390625</v>
      </c>
      <c r="O10495">
        <v>1.717529296875</v>
      </c>
      <c r="P10495">
        <v>0</v>
      </c>
      <c r="Q10495" t="s">
        <v>15</v>
      </c>
    </row>
    <row r="10496" spans="2:17">
      <c r="B10496">
        <v>26097</v>
      </c>
      <c r="C10496">
        <v>1003445124</v>
      </c>
      <c r="D10496">
        <v>-87.4203948974609</v>
      </c>
      <c r="E10496" s="4">
        <v>4.77479696273803</v>
      </c>
      <c r="F10496">
        <v>-3.81410098075866</v>
      </c>
      <c r="G10496">
        <v>-6.02645015716552</v>
      </c>
      <c r="H10496">
        <v>-9.40163040161132</v>
      </c>
      <c r="I10496" s="2">
        <v>0.0450482293963432</v>
      </c>
      <c r="J10496" s="2">
        <v>13.5714302062988</v>
      </c>
      <c r="K10496">
        <v>-0.0895064249634742</v>
      </c>
      <c r="L10496">
        <v>-360.906524658203</v>
      </c>
      <c r="M10496">
        <v>0.311767578125</v>
      </c>
      <c r="N10496">
        <v>-0.609375</v>
      </c>
      <c r="O10496">
        <v>1.6953125</v>
      </c>
      <c r="P10496">
        <v>0</v>
      </c>
      <c r="Q10496" t="s">
        <v>15</v>
      </c>
    </row>
    <row r="10497" spans="2:17">
      <c r="B10497">
        <v>26098</v>
      </c>
      <c r="C10497">
        <v>1003453457</v>
      </c>
      <c r="D10497">
        <v>-87.3248519897461</v>
      </c>
      <c r="E10497" s="4">
        <v>1.76413571834564</v>
      </c>
      <c r="F10497">
        <v>-3.95790863037109</v>
      </c>
      <c r="G10497">
        <v>-5.53113842010498</v>
      </c>
      <c r="H10497">
        <v>-9.44822120666503</v>
      </c>
      <c r="I10497" s="2">
        <v>0.100328832864761</v>
      </c>
      <c r="J10497" s="2">
        <v>13.9607038497924</v>
      </c>
      <c r="K10497" s="2">
        <v>0.804366290569305</v>
      </c>
      <c r="L10497">
        <v>-360.237915039062</v>
      </c>
      <c r="M10497">
        <v>0.302978515625</v>
      </c>
      <c r="N10497">
        <v>-0.585693359375</v>
      </c>
      <c r="O10497">
        <v>1.65771484375</v>
      </c>
      <c r="P10497">
        <v>0</v>
      </c>
      <c r="Q10497" t="s">
        <v>15</v>
      </c>
    </row>
    <row r="10498" spans="2:17">
      <c r="B10498">
        <v>26099</v>
      </c>
      <c r="C10498">
        <v>1003461790</v>
      </c>
      <c r="D10498">
        <v>-87.2187347412109</v>
      </c>
      <c r="E10498" s="4">
        <v>-1.23922932147979</v>
      </c>
      <c r="F10498">
        <v>-4.10768747329711</v>
      </c>
      <c r="G10498">
        <v>-5.05889892578125</v>
      </c>
      <c r="H10498">
        <v>-9.73215293884277</v>
      </c>
      <c r="I10498" s="2">
        <v>0.401537507772445</v>
      </c>
      <c r="J10498" s="2">
        <v>14.3267011642456</v>
      </c>
      <c r="K10498" s="2">
        <v>0.894513368606567</v>
      </c>
      <c r="L10498">
        <v>-360.705932617187</v>
      </c>
      <c r="M10498">
        <v>0.291748046875</v>
      </c>
      <c r="N10498">
        <v>-0.563232421875</v>
      </c>
      <c r="O10498">
        <v>1.61572265625</v>
      </c>
      <c r="P10498">
        <v>0</v>
      </c>
      <c r="Q10498" t="s">
        <v>15</v>
      </c>
    </row>
    <row r="10499" spans="2:17">
      <c r="B10499">
        <v>26100</v>
      </c>
      <c r="C10499">
        <v>1003470123</v>
      </c>
      <c r="D10499">
        <v>-87.106330871582</v>
      </c>
      <c r="E10499" s="4">
        <v>-4.26460409164428</v>
      </c>
      <c r="F10499">
        <v>-4.26120948791503</v>
      </c>
      <c r="G10499">
        <v>-4.51626205444335</v>
      </c>
      <c r="H10499">
        <v>-9.72559738159179</v>
      </c>
      <c r="I10499" s="2">
        <v>0.27273878455162</v>
      </c>
      <c r="J10499" s="2">
        <v>14.1169261932373</v>
      </c>
      <c r="K10499" s="2">
        <v>0.631040930747985</v>
      </c>
      <c r="L10499">
        <v>-361.115631103515</v>
      </c>
      <c r="M10499">
        <v>0.2841796875</v>
      </c>
      <c r="N10499">
        <v>-0.53955078125</v>
      </c>
      <c r="O10499">
        <v>1.578369140625</v>
      </c>
      <c r="P10499">
        <v>0</v>
      </c>
      <c r="Q10499" t="s">
        <v>15</v>
      </c>
    </row>
    <row r="10500" spans="2:17">
      <c r="B10500">
        <v>26101</v>
      </c>
      <c r="C10500">
        <v>1003478456</v>
      </c>
      <c r="D10500">
        <v>-86.9867782592773</v>
      </c>
      <c r="E10500" s="4">
        <v>-7.27495002746582</v>
      </c>
      <c r="F10500">
        <v>-4.42101287841796</v>
      </c>
      <c r="G10500">
        <v>-3.99550080299377</v>
      </c>
      <c r="H10500">
        <v>-9.44006729125976</v>
      </c>
      <c r="I10500" s="2">
        <v>0.400808840990066</v>
      </c>
      <c r="J10500" s="2">
        <v>13.9285402297973</v>
      </c>
      <c r="K10500" s="2">
        <v>0.535898804664611</v>
      </c>
      <c r="L10500">
        <v>-361.600341796875</v>
      </c>
      <c r="M10500">
        <v>0.275390625</v>
      </c>
      <c r="N10500">
        <v>-0.522705078125</v>
      </c>
      <c r="O10500">
        <v>1.541259765625</v>
      </c>
      <c r="P10500">
        <v>0</v>
      </c>
      <c r="Q10500" t="s">
        <v>15</v>
      </c>
    </row>
    <row r="10501" spans="2:17">
      <c r="B10501">
        <v>26102</v>
      </c>
      <c r="C10501">
        <v>1003486789</v>
      </c>
      <c r="D10501">
        <v>-86.8554153442382</v>
      </c>
      <c r="E10501" s="4">
        <v>-10.314393043518</v>
      </c>
      <c r="F10501">
        <v>-4.58426904678344</v>
      </c>
      <c r="G10501">
        <v>-3.51520085334777</v>
      </c>
      <c r="H10501">
        <v>-9.54540252685546</v>
      </c>
      <c r="I10501" s="2">
        <v>0.372118651866912</v>
      </c>
      <c r="J10501" s="2">
        <v>14.2658472061157</v>
      </c>
      <c r="K10501" s="2">
        <v>0.00680136680603027</v>
      </c>
      <c r="L10501">
        <v>-362.2216796875</v>
      </c>
      <c r="M10501">
        <v>0.26904296875</v>
      </c>
      <c r="N10501">
        <v>-0.4990234375</v>
      </c>
      <c r="O10501">
        <v>1.50732421875</v>
      </c>
      <c r="P10501">
        <v>0</v>
      </c>
      <c r="Q10501" t="s">
        <v>15</v>
      </c>
    </row>
    <row r="10502" spans="2:17">
      <c r="B10502">
        <v>26103</v>
      </c>
      <c r="C10502">
        <v>1003495122</v>
      </c>
      <c r="D10502">
        <v>-86.7164840698242</v>
      </c>
      <c r="E10502" s="4">
        <v>-13.3311605453491</v>
      </c>
      <c r="F10502">
        <v>-4.75683212280273</v>
      </c>
      <c r="G10502">
        <v>-3.12036871910095</v>
      </c>
      <c r="H10502">
        <v>-9.4153881072998</v>
      </c>
      <c r="I10502" s="2">
        <v>0.381955236196517</v>
      </c>
      <c r="J10502" s="2">
        <v>13.9399223327636</v>
      </c>
      <c r="K10502" s="2">
        <v>0.0363892391324043</v>
      </c>
      <c r="L10502">
        <v>-362.434387207031</v>
      </c>
      <c r="M10502">
        <v>0.26806640625</v>
      </c>
      <c r="N10502">
        <v>-0.4794921875</v>
      </c>
      <c r="O10502">
        <v>1.47705078125</v>
      </c>
      <c r="P10502">
        <v>0</v>
      </c>
      <c r="Q10502" t="s">
        <v>15</v>
      </c>
    </row>
    <row r="10503" spans="2:17">
      <c r="B10503">
        <v>26104</v>
      </c>
      <c r="C10503">
        <v>1003503455</v>
      </c>
      <c r="D10503">
        <v>-86.5666351318359</v>
      </c>
      <c r="E10503" s="4">
        <v>-16.4443416595459</v>
      </c>
      <c r="F10503">
        <v>-4.93911743164062</v>
      </c>
      <c r="G10503">
        <v>-2.53209090232849</v>
      </c>
      <c r="H10503">
        <v>-8.985107421875</v>
      </c>
      <c r="I10503" s="2">
        <v>0.377599954605102</v>
      </c>
      <c r="J10503" s="2">
        <v>13.7815074920654</v>
      </c>
      <c r="K10503">
        <v>-0.0295366439968347</v>
      </c>
      <c r="L10503">
        <v>-362.698120117187</v>
      </c>
      <c r="M10503">
        <v>0.257568359375</v>
      </c>
      <c r="N10503">
        <v>-0.450439453125</v>
      </c>
      <c r="O10503">
        <v>1.437255859375</v>
      </c>
      <c r="P10503">
        <v>0</v>
      </c>
      <c r="Q10503" t="s">
        <v>15</v>
      </c>
    </row>
    <row r="10504" spans="2:17">
      <c r="B10504">
        <v>26105</v>
      </c>
      <c r="C10504">
        <v>1003511788</v>
      </c>
      <c r="D10504">
        <v>-86.4038314819336</v>
      </c>
      <c r="E10504" s="4">
        <v>-19.46213722229</v>
      </c>
      <c r="F10504">
        <v>-5.1310806274414</v>
      </c>
      <c r="G10504">
        <v>-2.04984736442565</v>
      </c>
      <c r="H10504">
        <v>-8.94345092773437</v>
      </c>
      <c r="I10504" s="2">
        <v>0.480382442474365</v>
      </c>
      <c r="J10504" s="2">
        <v>13.9439220428466</v>
      </c>
      <c r="K10504">
        <v>-0.23193821310997</v>
      </c>
      <c r="L10504">
        <v>-362.65347290039</v>
      </c>
      <c r="M10504">
        <v>0.24462890625</v>
      </c>
      <c r="N10504">
        <v>-0.42529296875</v>
      </c>
      <c r="O10504">
        <v>1.391357421875</v>
      </c>
      <c r="P10504">
        <v>0</v>
      </c>
      <c r="Q10504" t="s">
        <v>15</v>
      </c>
    </row>
    <row r="10505" spans="2:17">
      <c r="B10505">
        <v>26106</v>
      </c>
      <c r="C10505">
        <v>1003520121</v>
      </c>
      <c r="D10505">
        <v>-86.2251434326171</v>
      </c>
      <c r="E10505" s="4">
        <v>-22.627571105957</v>
      </c>
      <c r="F10505">
        <v>-5.33620595932006</v>
      </c>
      <c r="G10505">
        <v>-1.61435139179229</v>
      </c>
      <c r="H10505">
        <v>-8.73302459716796</v>
      </c>
      <c r="I10505" s="2">
        <v>0.466152518987655</v>
      </c>
      <c r="J10505" s="2">
        <v>13.9014701843261</v>
      </c>
      <c r="K10505">
        <v>-0.294162362813949</v>
      </c>
      <c r="L10505">
        <v>-362.29800415039</v>
      </c>
      <c r="M10505">
        <v>0.226318359375</v>
      </c>
      <c r="N10505">
        <v>-0.39404296875</v>
      </c>
      <c r="O10505">
        <v>1.338623046875</v>
      </c>
      <c r="P10505">
        <v>0</v>
      </c>
      <c r="Q10505" t="s">
        <v>15</v>
      </c>
    </row>
    <row r="10506" spans="2:17">
      <c r="B10506">
        <v>26107</v>
      </c>
      <c r="C10506">
        <v>1003528454</v>
      </c>
      <c r="D10506">
        <v>-86.0340881347656</v>
      </c>
      <c r="E10506" s="4">
        <v>-25.6426239013671</v>
      </c>
      <c r="F10506">
        <v>-5.55514860153198</v>
      </c>
      <c r="G10506">
        <v>-1.09549880027771</v>
      </c>
      <c r="H10506">
        <v>-8.40143680572509</v>
      </c>
      <c r="I10506" s="2">
        <v>0.42827945947647</v>
      </c>
      <c r="J10506" s="2">
        <v>13.6893606185913</v>
      </c>
      <c r="K10506">
        <v>-0.4033685028553</v>
      </c>
      <c r="L10506">
        <v>-362.454467773437</v>
      </c>
      <c r="M10506">
        <v>0.213623046875</v>
      </c>
      <c r="N10506">
        <v>-0.367431640625</v>
      </c>
      <c r="O10506">
        <v>1.27734375</v>
      </c>
      <c r="P10506">
        <v>0</v>
      </c>
      <c r="Q10506" t="s">
        <v>15</v>
      </c>
    </row>
    <row r="10507" spans="2:17">
      <c r="B10507">
        <v>26108</v>
      </c>
      <c r="C10507">
        <v>1003536787</v>
      </c>
      <c r="D10507">
        <v>-85.8232345581054</v>
      </c>
      <c r="E10507" s="4">
        <v>-28.6804122924804</v>
      </c>
      <c r="F10507">
        <v>-5.79264974594116</v>
      </c>
      <c r="G10507">
        <v>-0.656308472156524</v>
      </c>
      <c r="H10507">
        <v>-8.35215950012207</v>
      </c>
      <c r="I10507" s="2">
        <v>0.528334200382232</v>
      </c>
      <c r="J10507" s="2">
        <v>13.7422361373901</v>
      </c>
      <c r="K10507">
        <v>-0.303230881690979</v>
      </c>
      <c r="L10507">
        <v>-362.595306396484</v>
      </c>
      <c r="M10507">
        <v>0.197021484375</v>
      </c>
      <c r="N10507">
        <v>-0.3359375</v>
      </c>
      <c r="O10507">
        <v>1.219482421875</v>
      </c>
      <c r="P10507">
        <v>0</v>
      </c>
      <c r="Q10507" t="s">
        <v>15</v>
      </c>
    </row>
    <row r="10508" spans="2:17">
      <c r="B10508">
        <v>26109</v>
      </c>
      <c r="C10508">
        <v>1003545120</v>
      </c>
      <c r="D10508">
        <v>-85.5942840576171</v>
      </c>
      <c r="E10508" s="4">
        <v>-31.692283630371</v>
      </c>
      <c r="F10508">
        <v>-6.0458698272705</v>
      </c>
      <c r="G10508">
        <v>-0.230104446411132</v>
      </c>
      <c r="H10508">
        <v>-7.86855554580688</v>
      </c>
      <c r="I10508" s="2">
        <v>0.496234536170959</v>
      </c>
      <c r="J10508" s="2">
        <v>13.6980686187744</v>
      </c>
      <c r="K10508">
        <v>-0.754375338554382</v>
      </c>
      <c r="L10508">
        <v>-362.230590820312</v>
      </c>
      <c r="M10508">
        <v>0.181396484375</v>
      </c>
      <c r="N10508">
        <v>-0.31298828125</v>
      </c>
      <c r="O10508">
        <v>1.1669921875</v>
      </c>
      <c r="P10508">
        <v>0</v>
      </c>
      <c r="Q10508" t="s">
        <v>15</v>
      </c>
    </row>
    <row r="10509" spans="2:17">
      <c r="B10509">
        <v>26110</v>
      </c>
      <c r="C10509">
        <v>1003553453</v>
      </c>
      <c r="D10509">
        <v>-85.3401641845703</v>
      </c>
      <c r="E10509" s="4">
        <v>-34.7087249755859</v>
      </c>
      <c r="F10509">
        <v>-6.32299613952636</v>
      </c>
      <c r="G10509" s="2">
        <v>0.265940696001052</v>
      </c>
      <c r="H10509">
        <v>-7.57026767730712</v>
      </c>
      <c r="I10509" s="2">
        <v>0.422249913215637</v>
      </c>
      <c r="J10509" s="2">
        <v>13.7596750259399</v>
      </c>
      <c r="K10509">
        <v>-0.699195802211761</v>
      </c>
      <c r="L10509">
        <v>-362.077178955078</v>
      </c>
      <c r="M10509">
        <v>0.164794921875</v>
      </c>
      <c r="N10509">
        <v>-0.288818359375</v>
      </c>
      <c r="O10509">
        <v>1.113037109375</v>
      </c>
      <c r="P10509">
        <v>0</v>
      </c>
      <c r="Q10509" t="s">
        <v>15</v>
      </c>
    </row>
    <row r="10510" spans="2:17">
      <c r="B10510">
        <v>26111</v>
      </c>
      <c r="C10510">
        <v>1003561786</v>
      </c>
      <c r="D10510">
        <v>-85.0589523315429</v>
      </c>
      <c r="E10510" s="4">
        <v>-37.7148094177246</v>
      </c>
      <c r="F10510">
        <v>-6.62830781936645</v>
      </c>
      <c r="G10510" s="2">
        <v>0.595665574073791</v>
      </c>
      <c r="H10510">
        <v>-7.40253591537475</v>
      </c>
      <c r="I10510" s="2">
        <v>0.351697713136673</v>
      </c>
      <c r="J10510" s="2">
        <v>13.6026144027709</v>
      </c>
      <c r="K10510">
        <v>-0.634025573730468</v>
      </c>
      <c r="L10510">
        <v>-361.792297363281</v>
      </c>
      <c r="M10510">
        <v>0.1494140625</v>
      </c>
      <c r="N10510">
        <v>-0.265869140625</v>
      </c>
      <c r="O10510">
        <v>1.061279296875</v>
      </c>
      <c r="P10510">
        <v>0</v>
      </c>
      <c r="Q10510" t="s">
        <v>15</v>
      </c>
    </row>
    <row r="10511" spans="2:17">
      <c r="B10511">
        <v>26112</v>
      </c>
      <c r="C10511">
        <v>1003570119</v>
      </c>
      <c r="D10511">
        <v>-84.7413787841796</v>
      </c>
      <c r="E10511" s="4">
        <v>-40.7231254577636</v>
      </c>
      <c r="F10511">
        <v>-7.13295173645019</v>
      </c>
      <c r="G10511" s="2">
        <v>1.05826997756958</v>
      </c>
      <c r="H10511">
        <v>-6.99462795257568</v>
      </c>
      <c r="I10511" s="2">
        <v>0.46795454621315</v>
      </c>
      <c r="J10511" s="2">
        <v>13.7323141098022</v>
      </c>
      <c r="K10511">
        <v>-0.396272361278533</v>
      </c>
      <c r="L10511">
        <v>-361.916290283203</v>
      </c>
      <c r="M10511">
        <v>0.129150390625</v>
      </c>
      <c r="N10511">
        <v>-0.243408203125</v>
      </c>
      <c r="O10511">
        <v>1.009765625</v>
      </c>
      <c r="P10511">
        <v>0</v>
      </c>
      <c r="Q10511" t="s">
        <v>15</v>
      </c>
    </row>
    <row r="10512" spans="2:17">
      <c r="B10512">
        <v>26113</v>
      </c>
      <c r="C10512">
        <v>1003578452</v>
      </c>
      <c r="D10512">
        <v>-84.3837814331054</v>
      </c>
      <c r="E10512" s="4">
        <v>-43.723087310791</v>
      </c>
      <c r="F10512">
        <v>-7.51167154312133</v>
      </c>
      <c r="G10512" s="2">
        <v>1.36308932304382</v>
      </c>
      <c r="H10512">
        <v>-6.39722681045532</v>
      </c>
      <c r="I10512" s="2">
        <v>0.587410390377044</v>
      </c>
      <c r="J10512" s="2">
        <v>13.8683643341064</v>
      </c>
      <c r="K10512">
        <v>-0.512266933917999</v>
      </c>
      <c r="L10512">
        <v>-361.417877197265</v>
      </c>
      <c r="M10512">
        <v>0.107666015625</v>
      </c>
      <c r="N10512">
        <v>-0.22119140625</v>
      </c>
      <c r="O10512">
        <v>0.9501953125</v>
      </c>
      <c r="P10512">
        <v>0</v>
      </c>
      <c r="Q10512" t="s">
        <v>15</v>
      </c>
    </row>
    <row r="10513" spans="2:17">
      <c r="B10513">
        <v>26114</v>
      </c>
      <c r="C10513">
        <v>1003586785</v>
      </c>
      <c r="D10513">
        <v>-83.976821899414</v>
      </c>
      <c r="E10513" s="4">
        <v>-46.7158088684082</v>
      </c>
      <c r="F10513">
        <v>-7.94123983383178</v>
      </c>
      <c r="G10513" s="2">
        <v>1.83400666713714</v>
      </c>
      <c r="H10513">
        <v>-6.15364933013916</v>
      </c>
      <c r="I10513" s="2">
        <v>0.447555482387542</v>
      </c>
      <c r="J10513" s="2">
        <v>13.7319974899292</v>
      </c>
      <c r="K10513">
        <v>-0.17627178132534</v>
      </c>
      <c r="L10513">
        <v>-360.620056152343</v>
      </c>
      <c r="M10513">
        <v>0.08447265625</v>
      </c>
      <c r="N10513">
        <v>-0.2021484375</v>
      </c>
      <c r="O10513">
        <v>0.894775390625</v>
      </c>
      <c r="P10513">
        <v>0</v>
      </c>
      <c r="Q10513" t="s">
        <v>15</v>
      </c>
    </row>
    <row r="10514" spans="2:17">
      <c r="B10514">
        <v>26115</v>
      </c>
      <c r="C10514">
        <v>1003595118</v>
      </c>
      <c r="D10514">
        <v>-83.5126190185546</v>
      </c>
      <c r="E10514" s="4">
        <v>-49.7027015686035</v>
      </c>
      <c r="F10514">
        <v>-8.42630863189697</v>
      </c>
      <c r="G10514" s="2">
        <v>2.08768963813781</v>
      </c>
      <c r="H10514">
        <v>-5.86057329177856</v>
      </c>
      <c r="I10514" s="2">
        <v>0.534469664096832</v>
      </c>
      <c r="J10514" s="2">
        <v>13.8006868362426</v>
      </c>
      <c r="K10514">
        <v>-0.39446598291397</v>
      </c>
      <c r="L10514">
        <v>-360.371643066406</v>
      </c>
      <c r="M10514">
        <v>0.062255859375</v>
      </c>
      <c r="N10514">
        <v>-0.186767578125</v>
      </c>
      <c r="O10514">
        <v>0.829833984375</v>
      </c>
      <c r="P10514">
        <v>0</v>
      </c>
      <c r="Q10514" t="s">
        <v>15</v>
      </c>
    </row>
    <row r="10515" spans="2:17">
      <c r="B10515">
        <v>26116</v>
      </c>
      <c r="C10515">
        <v>1003603451</v>
      </c>
      <c r="D10515">
        <v>-82.9773254394531</v>
      </c>
      <c r="E10515" s="4">
        <v>-52.6858482360839</v>
      </c>
      <c r="F10515">
        <v>-8.98381233215332</v>
      </c>
      <c r="G10515" s="2">
        <v>2.40563249588012</v>
      </c>
      <c r="H10515">
        <v>-5.36840105056762</v>
      </c>
      <c r="I10515" s="2">
        <v>0.565147578716278</v>
      </c>
      <c r="J10515" s="2">
        <v>13.5737953186035</v>
      </c>
      <c r="K10515">
        <v>-0.353913992643356</v>
      </c>
      <c r="L10515">
        <v>-360.174377441406</v>
      </c>
      <c r="M10515">
        <v>0.045166015625</v>
      </c>
      <c r="N10515">
        <v>-0.174560546875</v>
      </c>
      <c r="O10515">
        <v>0.76953125</v>
      </c>
      <c r="P10515">
        <v>0</v>
      </c>
      <c r="Q10515" t="s">
        <v>15</v>
      </c>
    </row>
    <row r="10516" spans="2:17">
      <c r="B10516">
        <v>26117</v>
      </c>
      <c r="C10516">
        <v>1003611784</v>
      </c>
      <c r="D10516">
        <v>-82.3516159057617</v>
      </c>
      <c r="E10516" s="4">
        <v>-55.662425994873</v>
      </c>
      <c r="F10516">
        <v>-9.63005542755127</v>
      </c>
      <c r="G10516" s="2">
        <v>2.75657606124877</v>
      </c>
      <c r="H10516">
        <v>-4.96796989440918</v>
      </c>
      <c r="I10516" s="2">
        <v>0.536550164222717</v>
      </c>
      <c r="J10516" s="2">
        <v>13.695779800415</v>
      </c>
      <c r="K10516">
        <v>-0.485329926013946</v>
      </c>
      <c r="L10516">
        <v>-359.911804199218</v>
      </c>
      <c r="M10516">
        <v>0.02490234375</v>
      </c>
      <c r="N10516">
        <v>-0.1630859375</v>
      </c>
      <c r="O10516">
        <v>0.721435546875</v>
      </c>
      <c r="P10516">
        <v>0</v>
      </c>
      <c r="Q10516" t="s">
        <v>15</v>
      </c>
    </row>
    <row r="10517" spans="2:17">
      <c r="B10517">
        <v>26118</v>
      </c>
      <c r="C10517">
        <v>1003620117</v>
      </c>
      <c r="D10517">
        <v>-81.6089782714843</v>
      </c>
      <c r="E10517" s="4">
        <v>-58.6294479370117</v>
      </c>
      <c r="F10517">
        <v>-10.3932456970214</v>
      </c>
      <c r="G10517" s="2">
        <v>3.01850938796997</v>
      </c>
      <c r="H10517">
        <v>-4.47262668609619</v>
      </c>
      <c r="I10517" s="2">
        <v>0.603004038333892</v>
      </c>
      <c r="J10517" s="2">
        <v>13.6378269195556</v>
      </c>
      <c r="K10517">
        <v>-0.355399519205093</v>
      </c>
      <c r="L10517">
        <v>-359.271850585937</v>
      </c>
      <c r="M10517">
        <v>0.003662109375</v>
      </c>
      <c r="N10517">
        <v>-0.15869140625</v>
      </c>
      <c r="O10517">
        <v>0.681640625</v>
      </c>
      <c r="P10517">
        <v>0</v>
      </c>
      <c r="Q10517" t="s">
        <v>15</v>
      </c>
    </row>
    <row r="10518" spans="2:17">
      <c r="B10518">
        <v>26119</v>
      </c>
      <c r="C10518">
        <v>1003628450</v>
      </c>
      <c r="D10518">
        <v>-80.7134933471679</v>
      </c>
      <c r="E10518" s="4">
        <v>-61.5846481323242</v>
      </c>
      <c r="F10518">
        <v>-11.3083887100219</v>
      </c>
      <c r="G10518" s="2">
        <v>3.27831149101257</v>
      </c>
      <c r="H10518">
        <v>-4.00470638275146</v>
      </c>
      <c r="I10518" s="2">
        <v>0.530596673488616</v>
      </c>
      <c r="J10518" s="2">
        <v>13.7296104431152</v>
      </c>
      <c r="K10518">
        <v>-0.307264775037765</v>
      </c>
      <c r="L10518">
        <v>-358.668579101562</v>
      </c>
      <c r="M10518">
        <v>-0.012939453125</v>
      </c>
      <c r="N10518">
        <v>-0.157958984375</v>
      </c>
      <c r="O10518">
        <v>0.64501953125</v>
      </c>
      <c r="P10518">
        <v>0</v>
      </c>
      <c r="Q10518" t="s">
        <v>15</v>
      </c>
    </row>
    <row r="10519" spans="2:17">
      <c r="B10519">
        <v>26120</v>
      </c>
      <c r="C10519">
        <v>1003636783</v>
      </c>
      <c r="D10519">
        <v>-79.6128234863281</v>
      </c>
      <c r="E10519" s="4">
        <v>-64.5278930664062</v>
      </c>
      <c r="F10519">
        <v>-12.4289970397949</v>
      </c>
      <c r="G10519" s="2">
        <v>3.46951270103454</v>
      </c>
      <c r="H10519">
        <v>-3.57780766487121</v>
      </c>
      <c r="I10519" s="2">
        <v>0.32502669095993</v>
      </c>
      <c r="J10519" s="2">
        <v>13.6450176239013</v>
      </c>
      <c r="K10519">
        <v>-0.184225618839263</v>
      </c>
      <c r="L10519">
        <v>-358.196166992187</v>
      </c>
      <c r="M10519">
        <v>-0.03173828125</v>
      </c>
      <c r="N10519">
        <v>-0.152099609375</v>
      </c>
      <c r="O10519">
        <v>0.608642578125</v>
      </c>
      <c r="P10519">
        <v>0</v>
      </c>
      <c r="Q10519" t="s">
        <v>15</v>
      </c>
    </row>
    <row r="10520" spans="2:17">
      <c r="B10520">
        <v>26121</v>
      </c>
      <c r="C10520">
        <v>1003645116</v>
      </c>
      <c r="D10520">
        <v>-78.2245407104492</v>
      </c>
      <c r="E10520" s="4">
        <v>-67.4567947387695</v>
      </c>
      <c r="F10520">
        <v>-13.8380842208862</v>
      </c>
      <c r="G10520" s="2">
        <v>3.69903373718261</v>
      </c>
      <c r="H10520">
        <v>-3.1756055355072</v>
      </c>
      <c r="I10520" s="2">
        <v>0.461816608905792</v>
      </c>
      <c r="J10520" s="2">
        <v>13.590196609497</v>
      </c>
      <c r="K10520" s="2">
        <v>0.067347452044487</v>
      </c>
      <c r="L10520">
        <v>-357.967590332031</v>
      </c>
      <c r="M10520">
        <v>-0.052978515625</v>
      </c>
      <c r="N10520">
        <v>-0.15185546875</v>
      </c>
      <c r="O10520">
        <v>0.567626953125</v>
      </c>
      <c r="P10520">
        <v>0</v>
      </c>
      <c r="Q10520" t="s">
        <v>15</v>
      </c>
    </row>
    <row r="10521" spans="2:17">
      <c r="B10521">
        <v>26122</v>
      </c>
      <c r="C10521">
        <v>1003653449</v>
      </c>
      <c r="D10521">
        <v>-76.4179916381836</v>
      </c>
      <c r="E10521" s="4">
        <v>-70.3646011352539</v>
      </c>
      <c r="F10521">
        <v>-15.6661901473999</v>
      </c>
      <c r="G10521" s="2">
        <v>3.81385064125061</v>
      </c>
      <c r="H10521">
        <v>-2.58965015411376</v>
      </c>
      <c r="I10521" s="2">
        <v>0.414099603891372</v>
      </c>
      <c r="J10521" s="2">
        <v>13.5319137573242</v>
      </c>
      <c r="K10521" s="2">
        <v>0.540444493293762</v>
      </c>
      <c r="L10521">
        <v>-357.531494140625</v>
      </c>
      <c r="M10521">
        <v>-0.072021484375</v>
      </c>
      <c r="N10521">
        <v>-0.146728515625</v>
      </c>
      <c r="O10521">
        <v>0.52294921875</v>
      </c>
      <c r="P10521">
        <v>0</v>
      </c>
      <c r="Q10521" t="s">
        <v>15</v>
      </c>
    </row>
    <row r="10522" spans="2:17">
      <c r="B10522">
        <v>26123</v>
      </c>
      <c r="C10522">
        <v>1003661782</v>
      </c>
      <c r="D10522">
        <v>-73.9705352783203</v>
      </c>
      <c r="E10522" s="4">
        <v>-73.2384719848632</v>
      </c>
      <c r="F10522">
        <v>-18.1427783966064</v>
      </c>
      <c r="G10522" s="2">
        <v>4.16347312927246</v>
      </c>
      <c r="H10522">
        <v>-1.99363827705383</v>
      </c>
      <c r="I10522">
        <v>-0.114860638976097</v>
      </c>
      <c r="J10522" s="2">
        <v>12.7830419540405</v>
      </c>
      <c r="K10522" s="2">
        <v>1.72941124439239</v>
      </c>
      <c r="L10522">
        <v>-356.908325195312</v>
      </c>
      <c r="M10522">
        <v>-0.091064453125</v>
      </c>
      <c r="N10522">
        <v>-0.148681640625</v>
      </c>
      <c r="O10522">
        <v>0.487548828125</v>
      </c>
      <c r="P10522">
        <v>0</v>
      </c>
      <c r="Q10522" t="s">
        <v>15</v>
      </c>
    </row>
    <row r="10523" spans="2:17">
      <c r="B10523">
        <v>26124</v>
      </c>
      <c r="C10523">
        <v>1003670115</v>
      </c>
      <c r="D10523">
        <v>-70.4266662597656</v>
      </c>
      <c r="E10523" s="4">
        <v>-76.0493545532226</v>
      </c>
      <c r="F10523">
        <v>-21.7718772888183</v>
      </c>
      <c r="G10523" s="2">
        <v>4.25829601287841</v>
      </c>
      <c r="H10523">
        <v>-1.77121794223785</v>
      </c>
      <c r="I10523">
        <v>-1.36915016174316</v>
      </c>
      <c r="J10523" s="2">
        <v>6.66533851623535</v>
      </c>
      <c r="K10523" s="2">
        <v>6.83430910110473</v>
      </c>
      <c r="L10523">
        <v>-356.079956054687</v>
      </c>
      <c r="M10523">
        <v>-0.10693359375</v>
      </c>
      <c r="N10523">
        <v>-0.149169921875</v>
      </c>
      <c r="O10523">
        <v>0.455078125</v>
      </c>
      <c r="P10523">
        <v>0</v>
      </c>
      <c r="Q10523" t="s">
        <v>15</v>
      </c>
    </row>
    <row r="10524" spans="2:17">
      <c r="B10524">
        <v>26125</v>
      </c>
      <c r="C10524">
        <v>1003678448</v>
      </c>
      <c r="D10524">
        <v>-64.8948822021484</v>
      </c>
      <c r="E10524" s="4">
        <v>-78.7673568725586</v>
      </c>
      <c r="F10524">
        <v>-27.4358196258544</v>
      </c>
      <c r="G10524" s="2">
        <v>4.19750642776489</v>
      </c>
      <c r="H10524">
        <v>-2.05925726890563</v>
      </c>
      <c r="I10524">
        <v>-0.598201394081115</v>
      </c>
      <c r="J10524" s="2">
        <v>1.77882730960845</v>
      </c>
      <c r="K10524" s="2">
        <v>13.2908296585083</v>
      </c>
      <c r="L10524">
        <v>-357.469512939453</v>
      </c>
      <c r="M10524">
        <v>-0.121337890625</v>
      </c>
      <c r="N10524">
        <v>-0.158203125</v>
      </c>
      <c r="O10524">
        <v>0.423583984375</v>
      </c>
      <c r="P10524">
        <v>0</v>
      </c>
      <c r="Q10524" t="s">
        <v>15</v>
      </c>
    </row>
    <row r="10525" spans="2:17">
      <c r="B10525">
        <v>26126</v>
      </c>
      <c r="C10525">
        <v>1003686781</v>
      </c>
      <c r="D10525">
        <v>-55.6482276916503</v>
      </c>
      <c r="E10525" s="4">
        <v>-81.3160095214843</v>
      </c>
      <c r="F10525">
        <v>-36.7972946166992</v>
      </c>
      <c r="G10525" s="2">
        <v>4.06667518615722</v>
      </c>
      <c r="H10525">
        <v>-1.83418977260589</v>
      </c>
      <c r="I10525">
        <v>-0.464607626199722</v>
      </c>
      <c r="J10525" s="2">
        <v>4.26672029495239</v>
      </c>
      <c r="K10525" s="2">
        <v>17.4887943267822</v>
      </c>
      <c r="L10525">
        <v>-360.771209716796</v>
      </c>
      <c r="M10525">
        <v>-0.13525390625</v>
      </c>
      <c r="N10525">
        <v>-0.16455078125</v>
      </c>
      <c r="O10525">
        <v>0.405517578125</v>
      </c>
      <c r="P10525">
        <v>0</v>
      </c>
      <c r="Q10525" t="s">
        <v>15</v>
      </c>
    </row>
    <row r="10526" spans="2:17">
      <c r="B10526">
        <v>26127</v>
      </c>
      <c r="C10526">
        <v>1003695114</v>
      </c>
      <c r="D10526">
        <v>-39.2339096069335</v>
      </c>
      <c r="E10526" s="4">
        <v>-83.4582443237304</v>
      </c>
      <c r="F10526">
        <v>-53.304931640625</v>
      </c>
      <c r="G10526" s="2">
        <v>3.87790966033935</v>
      </c>
      <c r="H10526">
        <v>-1.04054605960845</v>
      </c>
      <c r="I10526" s="2">
        <v>1.00086402893066</v>
      </c>
      <c r="J10526" s="2">
        <v>7.18466234207153</v>
      </c>
      <c r="K10526" s="2">
        <v>20.7023658752441</v>
      </c>
      <c r="L10526">
        <v>-364.159240722656</v>
      </c>
      <c r="M10526">
        <v>-0.144287109375</v>
      </c>
      <c r="N10526">
        <v>-0.1728515625</v>
      </c>
      <c r="O10526">
        <v>0.392578125</v>
      </c>
      <c r="P10526">
        <v>0</v>
      </c>
      <c r="Q10526" t="s">
        <v>15</v>
      </c>
    </row>
    <row r="10527" spans="2:17">
      <c r="B10527">
        <v>26128</v>
      </c>
      <c r="C10527">
        <v>1003703447</v>
      </c>
      <c r="D10527">
        <v>-12.0095119476318</v>
      </c>
      <c r="E10527" s="4">
        <v>-84.69921875</v>
      </c>
      <c r="F10527">
        <v>-80.5777359008789</v>
      </c>
      <c r="G10527" s="2">
        <v>4.18484830856323</v>
      </c>
      <c r="H10527" s="2">
        <v>1.36978018283844</v>
      </c>
      <c r="I10527" s="2">
        <v>3.47825765609741</v>
      </c>
      <c r="J10527" s="2">
        <v>12.3366184234619</v>
      </c>
      <c r="K10527" s="2">
        <v>14.2614202499389</v>
      </c>
      <c r="L10527">
        <v>-364.036163330078</v>
      </c>
      <c r="M10527">
        <v>-0.15380859375</v>
      </c>
      <c r="N10527">
        <v>-0.18408203125</v>
      </c>
      <c r="O10527">
        <v>0.374267578125</v>
      </c>
      <c r="P10527">
        <v>0</v>
      </c>
      <c r="Q10527" t="s">
        <v>15</v>
      </c>
    </row>
    <row r="10528" spans="2:17">
      <c r="B10528">
        <v>26129</v>
      </c>
      <c r="C10528">
        <v>1003711780</v>
      </c>
      <c r="D10528" s="2">
        <v>19.9298210144042</v>
      </c>
      <c r="E10528" s="4">
        <v>-84.4158401489257</v>
      </c>
      <c r="F10528">
        <v>-112.535171508789</v>
      </c>
      <c r="G10528" s="2">
        <v>4.22842597961425</v>
      </c>
      <c r="H10528" s="2">
        <v>1.09492492675781</v>
      </c>
      <c r="I10528" s="2">
        <v>1.26460707187652</v>
      </c>
      <c r="J10528" s="2">
        <v>15.7883768081665</v>
      </c>
      <c r="K10528" s="2">
        <v>7.90889310836792</v>
      </c>
      <c r="L10528">
        <v>-360.370941162109</v>
      </c>
      <c r="M10528">
        <v>-0.162353515625</v>
      </c>
      <c r="N10528">
        <v>-0.184814453125</v>
      </c>
      <c r="O10528">
        <v>0.357666015625</v>
      </c>
      <c r="P10528">
        <v>0</v>
      </c>
      <c r="Q10528" t="s">
        <v>15</v>
      </c>
    </row>
    <row r="10529" spans="2:17">
      <c r="B10529">
        <v>26130</v>
      </c>
      <c r="C10529">
        <v>1003720113</v>
      </c>
      <c r="D10529" s="2">
        <v>42.8980026245117</v>
      </c>
      <c r="E10529" s="4">
        <v>-82.7658157348632</v>
      </c>
      <c r="F10529">
        <v>-135.521377563476</v>
      </c>
      <c r="G10529" s="2">
        <v>4.20891571044921</v>
      </c>
      <c r="H10529" s="2">
        <v>0.65205430984497</v>
      </c>
      <c r="I10529" s="2">
        <v>1.00497186183929</v>
      </c>
      <c r="J10529" s="2">
        <v>15.9003391265869</v>
      </c>
      <c r="K10529" s="2">
        <v>6.24613904953002</v>
      </c>
      <c r="L10529">
        <v>-362.037292480468</v>
      </c>
      <c r="M10529">
        <v>-0.178466796875</v>
      </c>
      <c r="N10529">
        <v>-0.195068359375</v>
      </c>
      <c r="O10529">
        <v>0.342041015625</v>
      </c>
      <c r="P10529">
        <v>0</v>
      </c>
      <c r="Q10529" t="s">
        <v>15</v>
      </c>
    </row>
    <row r="10530" spans="2:17">
      <c r="B10530">
        <v>26131</v>
      </c>
      <c r="C10530">
        <v>1003728446</v>
      </c>
      <c r="D10530" s="2">
        <v>56.1581573486328</v>
      </c>
      <c r="E10530" s="4">
        <v>-80.4166564941406</v>
      </c>
      <c r="F10530">
        <v>-148.793823242187</v>
      </c>
      <c r="G10530" s="2">
        <v>4.092378616333</v>
      </c>
      <c r="H10530" s="2">
        <v>1.41211009025573</v>
      </c>
      <c r="I10530" s="2">
        <v>0.920829176902771</v>
      </c>
      <c r="J10530" s="2">
        <v>16.6971549987792</v>
      </c>
      <c r="K10530" s="2">
        <v>5.02691888809204</v>
      </c>
      <c r="L10530">
        <v>-363.729125976562</v>
      </c>
      <c r="M10530">
        <v>-0.189453125</v>
      </c>
      <c r="N10530">
        <v>-0.202880859375</v>
      </c>
      <c r="O10530">
        <v>0.323974609375</v>
      </c>
      <c r="P10530">
        <v>0</v>
      </c>
      <c r="Q10530" t="s">
        <v>15</v>
      </c>
    </row>
    <row r="10531" spans="2:17">
      <c r="B10531">
        <v>26132</v>
      </c>
      <c r="C10531">
        <v>1003736779</v>
      </c>
      <c r="D10531" s="2">
        <v>64.0126190185546</v>
      </c>
      <c r="E10531" s="4">
        <v>-77.7374954223632</v>
      </c>
      <c r="F10531">
        <v>-156.664276123046</v>
      </c>
      <c r="G10531" s="2">
        <v>3.65381360054016</v>
      </c>
      <c r="H10531" s="2">
        <v>0.577311635017395</v>
      </c>
      <c r="I10531" s="2">
        <v>0.589541912078857</v>
      </c>
      <c r="J10531" s="2">
        <v>16.3963928222656</v>
      </c>
      <c r="K10531" s="2">
        <v>5.01970624923706</v>
      </c>
      <c r="L10531">
        <v>-367.015716552734</v>
      </c>
      <c r="M10531">
        <v>-0.200927734375</v>
      </c>
      <c r="N10531">
        <v>-0.211669921875</v>
      </c>
      <c r="O10531">
        <v>0.31103515625</v>
      </c>
      <c r="P10531">
        <v>0</v>
      </c>
      <c r="Q10531" t="s">
        <v>15</v>
      </c>
    </row>
    <row r="10532" spans="2:17">
      <c r="B10532">
        <v>26133</v>
      </c>
      <c r="C10532">
        <v>1003745112</v>
      </c>
      <c r="D10532" s="2">
        <v>69.0823135375976</v>
      </c>
      <c r="E10532" s="4">
        <v>-74.8507385253906</v>
      </c>
      <c r="F10532">
        <v>-161.765655517578</v>
      </c>
      <c r="G10532" s="2">
        <v>3.34413433074951</v>
      </c>
      <c r="H10532">
        <v>-0.0307838208973407</v>
      </c>
      <c r="I10532" s="2">
        <v>0.982441008090972</v>
      </c>
      <c r="J10532" s="2">
        <v>14.9269094467163</v>
      </c>
      <c r="K10532" s="2">
        <v>4.78720378875732</v>
      </c>
      <c r="L10532">
        <v>-375.050567626953</v>
      </c>
      <c r="M10532">
        <v>-0.213623046875</v>
      </c>
      <c r="N10532">
        <v>-0.220703125</v>
      </c>
      <c r="O10532">
        <v>0.303466796875</v>
      </c>
      <c r="P10532">
        <v>0</v>
      </c>
      <c r="Q10532" t="s">
        <v>15</v>
      </c>
    </row>
    <row r="10533" spans="2:17">
      <c r="B10533">
        <v>26134</v>
      </c>
      <c r="C10533">
        <v>1003753445</v>
      </c>
      <c r="D10533" s="2">
        <v>72.5822372436523</v>
      </c>
      <c r="E10533" s="4">
        <v>-71.8243789672851</v>
      </c>
      <c r="F10533">
        <v>-165.318786621093</v>
      </c>
      <c r="G10533" s="2">
        <v>3.05605554580688</v>
      </c>
      <c r="H10533" s="2">
        <v>2.14364147186279</v>
      </c>
      <c r="I10533" s="2">
        <v>1.27084195613861</v>
      </c>
      <c r="J10533" s="2">
        <v>12.8820924758911</v>
      </c>
      <c r="K10533" s="2">
        <v>3.80064511299133</v>
      </c>
      <c r="L10533">
        <v>-382.841491699218</v>
      </c>
      <c r="M10533">
        <v>-0.2177734375</v>
      </c>
      <c r="N10533">
        <v>-0.235595703125</v>
      </c>
      <c r="O10533">
        <v>0.31005859375</v>
      </c>
      <c r="P10533">
        <v>0</v>
      </c>
      <c r="Q10533" t="s">
        <v>15</v>
      </c>
    </row>
    <row r="10534" spans="2:17">
      <c r="B10534">
        <v>26135</v>
      </c>
      <c r="C10534">
        <v>1003761778</v>
      </c>
      <c r="D10534" s="2">
        <v>75.0692672729492</v>
      </c>
      <c r="E10534" s="4">
        <v>-68.7775421142578</v>
      </c>
      <c r="F10534">
        <v>-167.870529174804</v>
      </c>
      <c r="G10534" s="2">
        <v>2.8702802658081</v>
      </c>
      <c r="H10534" s="2">
        <v>6.68566370010376</v>
      </c>
      <c r="I10534" s="2">
        <v>0.590907335281372</v>
      </c>
      <c r="J10534" s="2">
        <v>11.5553331375122</v>
      </c>
      <c r="K10534" s="2">
        <v>2.77711534500122</v>
      </c>
      <c r="L10534">
        <v>-379.670806884765</v>
      </c>
      <c r="M10534">
        <v>-0.220703125</v>
      </c>
      <c r="N10534">
        <v>-0.248046875</v>
      </c>
      <c r="O10534">
        <v>0.3125</v>
      </c>
      <c r="P10534">
        <v>0</v>
      </c>
      <c r="Q10534" t="s">
        <v>15</v>
      </c>
    </row>
    <row r="10535" spans="2:17">
      <c r="B10535">
        <v>26136</v>
      </c>
      <c r="C10535">
        <v>1003770111</v>
      </c>
      <c r="D10535" s="2">
        <v>76.8643798828125</v>
      </c>
      <c r="E10535" s="4">
        <v>-65.7856063842773</v>
      </c>
      <c r="F10535">
        <v>-169.709442138671</v>
      </c>
      <c r="G10535" s="2">
        <v>3.00294160842895</v>
      </c>
      <c r="H10535" s="2">
        <v>7.44901323318481</v>
      </c>
      <c r="I10535" s="2">
        <v>0.126033410429954</v>
      </c>
      <c r="J10535" s="2">
        <v>13.3029146194458</v>
      </c>
      <c r="K10535" s="2">
        <v>4.4536714553833</v>
      </c>
      <c r="L10535">
        <v>-368.775421142578</v>
      </c>
      <c r="M10535">
        <v>-0.22265625</v>
      </c>
      <c r="N10535">
        <v>-0.257568359375</v>
      </c>
      <c r="O10535">
        <v>0.329345703125</v>
      </c>
      <c r="P10535">
        <v>0</v>
      </c>
      <c r="Q10535" t="s">
        <v>15</v>
      </c>
    </row>
    <row r="10536" spans="2:17">
      <c r="B10536">
        <v>26137</v>
      </c>
      <c r="C10536">
        <v>1003778444</v>
      </c>
      <c r="D10536" s="2">
        <v>78.2482147216796</v>
      </c>
      <c r="E10536" s="4">
        <v>-62.8400840759277</v>
      </c>
      <c r="F10536">
        <v>-171.114486694335</v>
      </c>
      <c r="G10536" s="2">
        <v>3.21205186843872</v>
      </c>
      <c r="H10536" s="2">
        <v>6.93840360641479</v>
      </c>
      <c r="I10536" s="2">
        <v>0.840387761592865</v>
      </c>
      <c r="J10536" s="2">
        <v>15.572527885437</v>
      </c>
      <c r="K10536" s="2">
        <v>4.87727928161621</v>
      </c>
      <c r="L10536">
        <v>-360.738037109375</v>
      </c>
      <c r="M10536">
        <v>-0.22509765625</v>
      </c>
      <c r="N10536">
        <v>-0.26611328125</v>
      </c>
      <c r="O10536">
        <v>0.33642578125</v>
      </c>
      <c r="P10536">
        <v>0</v>
      </c>
      <c r="Q10536" t="s">
        <v>15</v>
      </c>
    </row>
    <row r="10537" spans="2:17">
      <c r="B10537">
        <v>26138</v>
      </c>
      <c r="C10537">
        <v>1003786777</v>
      </c>
      <c r="D10537" s="2">
        <v>79.3809127807617</v>
      </c>
      <c r="E10537" s="4">
        <v>-59.9231147766113</v>
      </c>
      <c r="F10537">
        <v>-172.257827758789</v>
      </c>
      <c r="G10537" s="2">
        <v>3.07304167747497</v>
      </c>
      <c r="H10537" s="2">
        <v>6.21099519729614</v>
      </c>
      <c r="I10537" s="2">
        <v>0.995881676673889</v>
      </c>
      <c r="J10537" s="2">
        <v>16.9403591156005</v>
      </c>
      <c r="K10537" s="2">
        <v>3.49519681930542</v>
      </c>
      <c r="L10537">
        <v>-355.753448486328</v>
      </c>
      <c r="M10537">
        <v>-0.230712890625</v>
      </c>
      <c r="N10537">
        <v>-0.266845703125</v>
      </c>
      <c r="O10537">
        <v>0.34375</v>
      </c>
      <c r="P10537">
        <v>0</v>
      </c>
      <c r="Q10537" t="s">
        <v>15</v>
      </c>
    </row>
    <row r="10538" spans="2:17">
      <c r="B10538">
        <v>26139</v>
      </c>
      <c r="C10538">
        <v>1003795110</v>
      </c>
      <c r="D10538" s="2">
        <v>80.3227386474609</v>
      </c>
      <c r="E10538" s="4">
        <v>-57.0139198303222</v>
      </c>
      <c r="F10538">
        <v>-173.208221435546</v>
      </c>
      <c r="G10538" s="2">
        <v>2.61814522743225</v>
      </c>
      <c r="H10538" s="2">
        <v>5.81227302551269</v>
      </c>
      <c r="I10538" s="2">
        <v>0.596478521823883</v>
      </c>
      <c r="J10538" s="2">
        <v>17.2872924804687</v>
      </c>
      <c r="K10538" s="2">
        <v>2.88504552841186</v>
      </c>
      <c r="L10538">
        <v>-353.994476318359</v>
      </c>
      <c r="M10538">
        <v>-0.240478515625</v>
      </c>
      <c r="N10538">
        <v>-0.27099609375</v>
      </c>
      <c r="O10538">
        <v>0.351318359375</v>
      </c>
      <c r="P10538">
        <v>0</v>
      </c>
      <c r="Q10538" t="s">
        <v>15</v>
      </c>
    </row>
    <row r="10539" spans="2:17">
      <c r="B10539">
        <v>26140</v>
      </c>
      <c r="C10539">
        <v>1003803443</v>
      </c>
      <c r="D10539" s="2">
        <v>81.1049652099609</v>
      </c>
      <c r="E10539" s="4">
        <v>-54.0890960693359</v>
      </c>
      <c r="F10539">
        <v>-174.004104614257</v>
      </c>
      <c r="G10539" s="2">
        <v>2.5000615119934</v>
      </c>
      <c r="H10539" s="2">
        <v>5.42377185821533</v>
      </c>
      <c r="I10539" s="2">
        <v>0.61805248260498</v>
      </c>
      <c r="J10539" s="2">
        <v>16.5770416259765</v>
      </c>
      <c r="K10539" s="2">
        <v>3.37994313240051</v>
      </c>
      <c r="L10539">
        <v>-354.739715576171</v>
      </c>
      <c r="M10539">
        <v>-0.244140625</v>
      </c>
      <c r="N10539">
        <v>-0.27587890625</v>
      </c>
      <c r="O10539">
        <v>0.365478515625</v>
      </c>
      <c r="P10539">
        <v>0</v>
      </c>
      <c r="Q10539" t="s">
        <v>15</v>
      </c>
    </row>
    <row r="10540" spans="2:17">
      <c r="B10540">
        <v>26141</v>
      </c>
      <c r="C10540">
        <v>1003811776</v>
      </c>
      <c r="D10540" s="2">
        <v>81.774787902832</v>
      </c>
      <c r="E10540" s="4">
        <v>-51.1410064697265</v>
      </c>
      <c r="F10540">
        <v>-174.702545166015</v>
      </c>
      <c r="G10540" s="2">
        <v>2.09734988212585</v>
      </c>
      <c r="H10540" s="2">
        <v>5.6818151473999</v>
      </c>
      <c r="I10540" s="2">
        <v>0.949531435966491</v>
      </c>
      <c r="J10540" s="2">
        <v>15.2730798721313</v>
      </c>
      <c r="K10540" s="2">
        <v>2.42414808273315</v>
      </c>
      <c r="L10540">
        <v>-357.253540039062</v>
      </c>
      <c r="M10540">
        <v>-0.24755859375</v>
      </c>
      <c r="N10540">
        <v>-0.282470703125</v>
      </c>
      <c r="O10540">
        <v>0.39013671875</v>
      </c>
      <c r="P10540">
        <v>0</v>
      </c>
      <c r="Q10540" t="s">
        <v>15</v>
      </c>
    </row>
    <row r="10541" spans="2:17">
      <c r="B10541">
        <v>26142</v>
      </c>
      <c r="C10541">
        <v>1003820109</v>
      </c>
      <c r="D10541" s="2">
        <v>82.3614196777343</v>
      </c>
      <c r="E10541" s="4">
        <v>-48.1718101501464</v>
      </c>
      <c r="F10541">
        <v>-175.325531005859</v>
      </c>
      <c r="G10541" s="2">
        <v>1.58841621875762</v>
      </c>
      <c r="H10541" s="2">
        <v>6.52649116516113</v>
      </c>
      <c r="I10541" s="2">
        <v>0.978347837924957</v>
      </c>
      <c r="J10541" s="2">
        <v>14.8825674057006</v>
      </c>
      <c r="K10541" s="2">
        <v>1.29758584499359</v>
      </c>
      <c r="L10541">
        <v>-359.312622070312</v>
      </c>
      <c r="M10541">
        <v>-0.25048828125</v>
      </c>
      <c r="N10541">
        <v>-0.29150390625</v>
      </c>
      <c r="O10541">
        <v>0.424072265625</v>
      </c>
      <c r="P10541">
        <v>0</v>
      </c>
      <c r="Q10541" t="s">
        <v>15</v>
      </c>
    </row>
    <row r="10542" spans="2:17">
      <c r="B10542">
        <v>26143</v>
      </c>
      <c r="C10542">
        <v>1003828442</v>
      </c>
      <c r="D10542" s="2">
        <v>82.879653930664</v>
      </c>
      <c r="E10542" s="4">
        <v>-45.197956085205</v>
      </c>
      <c r="F10542">
        <v>-175.879180908203</v>
      </c>
      <c r="G10542" s="2">
        <v>1.32893455028533</v>
      </c>
      <c r="H10542" s="2">
        <v>7.44203424453735</v>
      </c>
      <c r="I10542" s="2">
        <v>0.645471513271331</v>
      </c>
      <c r="J10542" s="2">
        <v>15.3431138992309</v>
      </c>
      <c r="K10542" s="2">
        <v>0.723889589309692</v>
      </c>
      <c r="L10542">
        <v>-359.613220214843</v>
      </c>
      <c r="M10542">
        <v>-0.25048828125</v>
      </c>
      <c r="N10542">
        <v>-0.296630859375</v>
      </c>
      <c r="O10542">
        <v>0.471923828125</v>
      </c>
      <c r="P10542">
        <v>0</v>
      </c>
      <c r="Q10542" t="s">
        <v>15</v>
      </c>
    </row>
    <row r="10543" spans="2:17">
      <c r="B10543">
        <v>26144</v>
      </c>
      <c r="C10543">
        <v>1003836775</v>
      </c>
      <c r="D10543" s="2">
        <v>83.3362808227539</v>
      </c>
      <c r="E10543" s="4">
        <v>-42.2316398620605</v>
      </c>
      <c r="F10543">
        <v>-176.366561889648</v>
      </c>
      <c r="G10543" s="2">
        <v>0.966051995754241</v>
      </c>
      <c r="H10543" s="2">
        <v>8.17133045196533</v>
      </c>
      <c r="I10543" s="2">
        <v>0.586570978164672</v>
      </c>
      <c r="J10543" s="2">
        <v>15.8652553558349</v>
      </c>
      <c r="K10543" s="2">
        <v>0.816213130950927</v>
      </c>
      <c r="L10543">
        <v>-358.167999267578</v>
      </c>
      <c r="M10543">
        <v>-0.244873046875</v>
      </c>
      <c r="N10543">
        <v>-0.294921875</v>
      </c>
      <c r="O10543">
        <v>0.526611328125</v>
      </c>
      <c r="P10543">
        <v>0</v>
      </c>
      <c r="Q10543" t="s">
        <v>15</v>
      </c>
    </row>
    <row r="10544" spans="2:17">
      <c r="B10544">
        <v>26145</v>
      </c>
      <c r="C10544">
        <v>1003845108</v>
      </c>
      <c r="D10544">
        <v>83.744140625</v>
      </c>
      <c r="E10544" s="4">
        <v>-39.2737655639648</v>
      </c>
      <c r="F10544">
        <v>-176.796600341796</v>
      </c>
      <c r="G10544" s="2">
        <v>0.558917462825775</v>
      </c>
      <c r="H10544" s="2">
        <v>8.41601085662841</v>
      </c>
      <c r="I10544" s="2">
        <v>0.581697344779968</v>
      </c>
      <c r="J10544" s="2">
        <v>16.7546958923339</v>
      </c>
      <c r="K10544" s="2">
        <v>1.17797744274139</v>
      </c>
      <c r="L10544">
        <v>-356.941833496093</v>
      </c>
      <c r="M10544">
        <v>-0.239501953125</v>
      </c>
      <c r="N10544">
        <v>-0.276611328125</v>
      </c>
      <c r="O10544">
        <v>0.5703125</v>
      </c>
      <c r="P10544">
        <v>0</v>
      </c>
      <c r="Q10544" t="s">
        <v>15</v>
      </c>
    </row>
    <row r="10545" spans="2:17">
      <c r="B10545">
        <v>26146</v>
      </c>
      <c r="C10545">
        <v>1003853441</v>
      </c>
      <c r="D10545" s="2">
        <v>84.1076507568359</v>
      </c>
      <c r="E10545" s="4">
        <v>-36.3188400268554</v>
      </c>
      <c r="F10545">
        <v>-177.178649902343</v>
      </c>
      <c r="G10545" s="2">
        <v>0.135711580514907</v>
      </c>
      <c r="H10545" s="2">
        <v>8.26321411132812</v>
      </c>
      <c r="I10545" s="2">
        <v>0.360987037420272</v>
      </c>
      <c r="J10545" s="2">
        <v>17.0042190551757</v>
      </c>
      <c r="K10545" s="2">
        <v>1.52252650260925</v>
      </c>
      <c r="L10545">
        <v>-355.7783203125</v>
      </c>
      <c r="M10545">
        <v>-0.24072265625</v>
      </c>
      <c r="N10545">
        <v>-0.251708984375</v>
      </c>
      <c r="O10545">
        <v>0.613037109375</v>
      </c>
      <c r="P10545">
        <v>0</v>
      </c>
      <c r="Q10545" t="s">
        <v>15</v>
      </c>
    </row>
    <row r="10546" spans="2:17">
      <c r="B10546">
        <v>26147</v>
      </c>
      <c r="C10546">
        <v>1003861774</v>
      </c>
      <c r="D10546" s="2">
        <v>84.4295501708984</v>
      </c>
      <c r="E10546" s="4">
        <v>-33.3694152832031</v>
      </c>
      <c r="F10546">
        <v>-177.523086547851</v>
      </c>
      <c r="G10546">
        <v>-0.114851020276546</v>
      </c>
      <c r="H10546" s="2">
        <v>8.63525676727295</v>
      </c>
      <c r="I10546" s="2">
        <v>0.644067525863647</v>
      </c>
      <c r="J10546" s="2">
        <v>16.5182876586914</v>
      </c>
      <c r="K10546" s="2">
        <v>1.68104481697082</v>
      </c>
      <c r="L10546">
        <v>-355.404022216796</v>
      </c>
      <c r="M10546">
        <v>-0.249267578125</v>
      </c>
      <c r="N10546">
        <v>-0.212890625</v>
      </c>
      <c r="O10546">
        <v>0.646240234375</v>
      </c>
      <c r="P10546">
        <v>0</v>
      </c>
      <c r="Q10546" t="s">
        <v>15</v>
      </c>
    </row>
    <row r="10547" spans="2:17">
      <c r="B10547">
        <v>26148</v>
      </c>
      <c r="C10547">
        <v>1003870107</v>
      </c>
      <c r="D10547" s="2">
        <v>84.7206954956054</v>
      </c>
      <c r="E10547" s="4">
        <v>-30.4082889556884</v>
      </c>
      <c r="F10547">
        <v>-177.836120605468</v>
      </c>
      <c r="G10547">
        <v>-0.649300098419189</v>
      </c>
      <c r="H10547" s="2">
        <v>8.48082160949707</v>
      </c>
      <c r="I10547" s="2">
        <v>0.50360232591629</v>
      </c>
      <c r="J10547" s="2">
        <v>16.5549716949462</v>
      </c>
      <c r="K10547" s="2">
        <v>1.813152551651</v>
      </c>
      <c r="L10547">
        <v>-355.63980102539</v>
      </c>
      <c r="M10547">
        <v>-0.255615234375</v>
      </c>
      <c r="N10547">
        <v>-0.182861328125</v>
      </c>
      <c r="O10547">
        <v>0.69580078125</v>
      </c>
      <c r="P10547">
        <v>0</v>
      </c>
      <c r="Q10547" t="s">
        <v>15</v>
      </c>
    </row>
    <row r="10548" spans="2:17">
      <c r="B10548">
        <v>26149</v>
      </c>
      <c r="C10548">
        <v>1003878440</v>
      </c>
      <c r="D10548" s="2">
        <v>84.9816207885742</v>
      </c>
      <c r="E10548" s="4">
        <v>-27.4507827758789</v>
      </c>
      <c r="F10548">
        <v>-178.126419067382</v>
      </c>
      <c r="G10548">
        <v>-1.19792973995208</v>
      </c>
      <c r="H10548" s="2">
        <v>8.86758708953857</v>
      </c>
      <c r="I10548" s="2">
        <v>0.365390866994857</v>
      </c>
      <c r="J10548" s="2">
        <v>15.9619388580322</v>
      </c>
      <c r="K10548" s="2">
        <v>1.57409393787384</v>
      </c>
      <c r="L10548">
        <v>-356.061004638671</v>
      </c>
      <c r="M10548">
        <v>-0.264892578125</v>
      </c>
      <c r="N10548">
        <v>-0.142333984375</v>
      </c>
      <c r="O10548">
        <v>0.757568359375</v>
      </c>
      <c r="P10548">
        <v>0</v>
      </c>
      <c r="Q10548" t="s">
        <v>15</v>
      </c>
    </row>
    <row r="10549" spans="2:17">
      <c r="B10549">
        <v>26150</v>
      </c>
      <c r="C10549">
        <v>1003886773</v>
      </c>
      <c r="D10549" s="2">
        <v>85.2167510986328</v>
      </c>
      <c r="E10549" s="4">
        <v>-24.4728069305419</v>
      </c>
      <c r="F10549">
        <v>-178.39419555664</v>
      </c>
      <c r="G10549">
        <v>-1.56171309947967</v>
      </c>
      <c r="H10549" s="2">
        <v>8.99970912933349</v>
      </c>
      <c r="I10549" s="2">
        <v>0.623634397983551</v>
      </c>
      <c r="J10549" s="2">
        <v>15.6297426223754</v>
      </c>
      <c r="K10549" s="2">
        <v>1.68755304813385</v>
      </c>
      <c r="L10549">
        <v>-356.886535644531</v>
      </c>
      <c r="M10549">
        <v>-0.27197265625</v>
      </c>
      <c r="N10549">
        <v>-0.10009765625</v>
      </c>
      <c r="O10549">
        <v>0.834716796875</v>
      </c>
      <c r="P10549">
        <v>0</v>
      </c>
      <c r="Q10549" t="s">
        <v>15</v>
      </c>
    </row>
    <row r="10550" spans="2:17">
      <c r="B10550">
        <v>26151</v>
      </c>
      <c r="C10550">
        <v>1003895106</v>
      </c>
      <c r="D10550" s="2">
        <v>85.4326019287109</v>
      </c>
      <c r="E10550" s="4">
        <v>-21.500783920288</v>
      </c>
      <c r="F10550">
        <v>-178.644012451171</v>
      </c>
      <c r="G10550">
        <v>-2.03496146202087</v>
      </c>
      <c r="H10550" s="2">
        <v>9.02237319946289</v>
      </c>
      <c r="I10550" s="2">
        <v>0.367576360702514</v>
      </c>
      <c r="J10550" s="2">
        <v>15.70250415802</v>
      </c>
      <c r="K10550" s="2">
        <v>1.6552505493164</v>
      </c>
      <c r="L10550">
        <v>-357.56021118164</v>
      </c>
      <c r="M10550">
        <v>-0.27197265625</v>
      </c>
      <c r="N10550">
        <v>-0.027587890625</v>
      </c>
      <c r="O10550">
        <v>0.921875</v>
      </c>
      <c r="P10550">
        <v>0</v>
      </c>
      <c r="Q10550" t="s">
        <v>15</v>
      </c>
    </row>
    <row r="10551" spans="2:17">
      <c r="B10551">
        <v>26152</v>
      </c>
      <c r="C10551">
        <v>1003903439</v>
      </c>
      <c r="D10551" s="2">
        <v>85.6276168823242</v>
      </c>
      <c r="E10551" s="4">
        <v>-18.4942378997802</v>
      </c>
      <c r="F10551">
        <v>-178.877990722656</v>
      </c>
      <c r="G10551">
        <v>-2.55306601524353</v>
      </c>
      <c r="H10551" s="2">
        <v>9.66245079040527</v>
      </c>
      <c r="I10551" s="2">
        <v>0.483873277902603</v>
      </c>
      <c r="J10551" s="2">
        <v>15.2692947387695</v>
      </c>
      <c r="K10551" s="2">
        <v>1.56400251388549</v>
      </c>
      <c r="L10551">
        <v>-357.744689941406</v>
      </c>
      <c r="M10551">
        <v>-0.271484375</v>
      </c>
      <c r="N10551">
        <v>0.091796875</v>
      </c>
      <c r="O10551">
        <v>0.9873046875</v>
      </c>
      <c r="P10551">
        <v>0</v>
      </c>
      <c r="Q10551" t="s">
        <v>15</v>
      </c>
    </row>
    <row r="10552" spans="2:17">
      <c r="B10552">
        <v>26153</v>
      </c>
      <c r="C10552">
        <v>1003911772</v>
      </c>
      <c r="D10552" s="2">
        <v>85.8091125488281</v>
      </c>
      <c r="E10552" s="4">
        <v>-15.512505531311</v>
      </c>
      <c r="F10552">
        <v>-179.095901489257</v>
      </c>
      <c r="G10552">
        <v>-3.13896393775939</v>
      </c>
      <c r="H10552" s="2">
        <v>9.52743816375732</v>
      </c>
      <c r="I10552" s="2">
        <v>0.631190001964569</v>
      </c>
      <c r="J10552" s="2">
        <v>15.6420040130615</v>
      </c>
      <c r="K10552" s="2">
        <v>1.86631119251251</v>
      </c>
      <c r="L10552">
        <v>-358.531341552734</v>
      </c>
      <c r="M10552">
        <v>-0.281494140625</v>
      </c>
      <c r="N10552">
        <v>0.26220703125</v>
      </c>
      <c r="O10552">
        <v>1.02978515625</v>
      </c>
      <c r="P10552">
        <v>0</v>
      </c>
      <c r="Q10552" t="s">
        <v>15</v>
      </c>
    </row>
    <row r="10553" spans="2:17">
      <c r="B10553">
        <v>26154</v>
      </c>
      <c r="C10553">
        <v>1003920105</v>
      </c>
      <c r="D10553" s="2">
        <v>85.9767837524414</v>
      </c>
      <c r="E10553" s="4">
        <v>-12.3634271621704</v>
      </c>
      <c r="F10553">
        <v>-179.302536010742</v>
      </c>
      <c r="G10553">
        <v>-3.64437103271484</v>
      </c>
      <c r="H10553" s="2">
        <v>9.68061161041259</v>
      </c>
      <c r="I10553" s="2">
        <v>0.255475461483001</v>
      </c>
      <c r="J10553" s="2">
        <v>15.5914640426635</v>
      </c>
      <c r="K10553" s="2">
        <v>1.70482099056243</v>
      </c>
      <c r="L10553">
        <v>-358.702728271484</v>
      </c>
      <c r="M10553">
        <v>-0.31103515625</v>
      </c>
      <c r="N10553">
        <v>0.505126953125</v>
      </c>
      <c r="O10553">
        <v>1.010498046875</v>
      </c>
      <c r="P10553">
        <v>0</v>
      </c>
      <c r="Q10553" t="s">
        <v>15</v>
      </c>
    </row>
    <row r="10554" spans="2:17">
      <c r="B10554">
        <v>26155</v>
      </c>
      <c r="C10554">
        <v>1003928438</v>
      </c>
      <c r="D10554" s="2">
        <v>86.1299667358398</v>
      </c>
      <c r="E10554" s="4">
        <v>-9.38008499145507</v>
      </c>
      <c r="F10554">
        <v>-179.497116088867</v>
      </c>
      <c r="G10554">
        <v>-4.03142499923706</v>
      </c>
      <c r="H10554" s="2">
        <v>10.0680055618286</v>
      </c>
      <c r="I10554" s="2">
        <v>0.573511779308319</v>
      </c>
      <c r="J10554" s="2">
        <v>15.4867401123046</v>
      </c>
      <c r="K10554" s="2">
        <v>1.85375881195068</v>
      </c>
      <c r="L10554">
        <v>-358.585693359375</v>
      </c>
      <c r="M10554">
        <v>-0.366455078125</v>
      </c>
      <c r="N10554">
        <v>0.802490234375</v>
      </c>
      <c r="O10554">
        <v>0.952880859375</v>
      </c>
      <c r="P10554">
        <v>0</v>
      </c>
      <c r="Q10554" t="s">
        <v>15</v>
      </c>
    </row>
    <row r="10555" spans="2:17">
      <c r="B10555">
        <v>26156</v>
      </c>
      <c r="C10555">
        <v>1003936771</v>
      </c>
      <c r="D10555" s="2">
        <v>86.2764511108398</v>
      </c>
      <c r="E10555" s="4">
        <v>-6.31163740158081</v>
      </c>
      <c r="F10555">
        <v>-179.680435180664</v>
      </c>
      <c r="G10555">
        <v>-4.62143564224243</v>
      </c>
      <c r="H10555" s="2">
        <v>9.9652452468872</v>
      </c>
      <c r="I10555" s="2">
        <v>0.332551300525665</v>
      </c>
      <c r="J10555" s="2">
        <v>16.0714530944824</v>
      </c>
      <c r="K10555" s="2">
        <v>1.94359803199768</v>
      </c>
      <c r="L10555">
        <v>-358.482879638671</v>
      </c>
      <c r="M10555">
        <v>-0.451171875</v>
      </c>
      <c r="N10555">
        <v>1.137939453125</v>
      </c>
      <c r="O10555">
        <v>0.874755859375</v>
      </c>
      <c r="P10555">
        <v>0</v>
      </c>
      <c r="Q10555" t="s">
        <v>15</v>
      </c>
    </row>
    <row r="10556" spans="2:17">
      <c r="B10556">
        <v>26157</v>
      </c>
      <c r="C10556">
        <v>1003945104</v>
      </c>
      <c r="D10556" s="2">
        <v>86.410285949707</v>
      </c>
      <c r="E10556" s="4">
        <v>-3.33020806312561</v>
      </c>
      <c r="F10556">
        <v>-179.854766845703</v>
      </c>
      <c r="G10556">
        <v>-5.15190553665161</v>
      </c>
      <c r="H10556" s="2">
        <v>9.90596771240234</v>
      </c>
      <c r="I10556" s="2">
        <v>0.306041240692138</v>
      </c>
      <c r="J10556" s="2">
        <v>15.8125877380371</v>
      </c>
      <c r="K10556" s="2">
        <v>2.1061897277832</v>
      </c>
      <c r="L10556">
        <v>-358.228332519531</v>
      </c>
      <c r="M10556">
        <v>-0.58642578125</v>
      </c>
      <c r="N10556">
        <v>1.534912109375</v>
      </c>
      <c r="O10556">
        <v>0.76611328125</v>
      </c>
      <c r="P10556">
        <v>0</v>
      </c>
      <c r="Q10556" t="s">
        <v>15</v>
      </c>
    </row>
    <row r="10557" spans="2:17">
      <c r="B10557">
        <v>26158</v>
      </c>
      <c r="C10557">
        <v>1003953437</v>
      </c>
      <c r="D10557" s="2">
        <v>86.5350952148437</v>
      </c>
      <c r="E10557" s="4">
        <v>-0.331106454133987</v>
      </c>
      <c r="F10557" s="2">
        <v>179.982299804687</v>
      </c>
      <c r="G10557">
        <v>-5.68126487731933</v>
      </c>
      <c r="H10557" s="2">
        <v>10.1222429275512</v>
      </c>
      <c r="I10557" s="2">
        <v>0.453588724136352</v>
      </c>
      <c r="J10557" s="2">
        <v>15.8588008880615</v>
      </c>
      <c r="K10557" s="2">
        <v>2.37273621559143</v>
      </c>
      <c r="L10557">
        <v>-358.311096191406</v>
      </c>
      <c r="M10557">
        <v>-0.76416015625</v>
      </c>
      <c r="N10557">
        <v>2.019775390625</v>
      </c>
      <c r="O10557">
        <v>0.569091796875</v>
      </c>
      <c r="P10557">
        <v>0</v>
      </c>
      <c r="Q10557" t="s">
        <v>15</v>
      </c>
    </row>
    <row r="10558" spans="2:17">
      <c r="B10558">
        <v>26159</v>
      </c>
      <c r="C10558">
        <v>1003961770</v>
      </c>
      <c r="D10558" s="2">
        <v>86.6560134887695</v>
      </c>
      <c r="E10558" s="4">
        <v>2.64911007881164</v>
      </c>
      <c r="F10558" s="2">
        <v>179.824127197265</v>
      </c>
      <c r="G10558">
        <v>-6.15001726150512</v>
      </c>
      <c r="H10558" s="2">
        <v>9.92200565338134</v>
      </c>
      <c r="I10558" s="2">
        <v>0.136727333068847</v>
      </c>
      <c r="J10558" s="2">
        <v>16.4027805328369</v>
      </c>
      <c r="K10558" s="2">
        <v>2.38487839698791</v>
      </c>
      <c r="L10558">
        <v>-357.976684570312</v>
      </c>
      <c r="M10558">
        <v>-1.0234375</v>
      </c>
      <c r="N10558">
        <v>2.62255859375</v>
      </c>
      <c r="O10558">
        <v>0.192626953125</v>
      </c>
      <c r="P10558">
        <v>0</v>
      </c>
      <c r="Q10558" t="s">
        <v>15</v>
      </c>
    </row>
    <row r="10559" spans="2:17">
      <c r="B10559">
        <v>26160</v>
      </c>
      <c r="C10559">
        <v>1003970103</v>
      </c>
      <c r="D10559" s="2">
        <v>86.7673416137695</v>
      </c>
      <c r="E10559" s="4">
        <v>5.63297080993652</v>
      </c>
      <c r="F10559" s="2">
        <v>179.678833007812</v>
      </c>
      <c r="G10559">
        <v>-6.66423225402832</v>
      </c>
      <c r="H10559" s="2">
        <v>10.2584981918334</v>
      </c>
      <c r="I10559" s="2">
        <v>0.336458444595336</v>
      </c>
      <c r="J10559" s="2">
        <v>16.170295715332</v>
      </c>
      <c r="K10559" s="2">
        <v>2.70929241180419</v>
      </c>
      <c r="L10559">
        <v>-357.248352050781</v>
      </c>
      <c r="M10559">
        <v>-1.421142578125</v>
      </c>
      <c r="N10559">
        <v>3.384765625</v>
      </c>
      <c r="O10559">
        <v>-0.446044921875</v>
      </c>
      <c r="P10559">
        <v>0</v>
      </c>
      <c r="Q10559" t="s">
        <v>15</v>
      </c>
    </row>
    <row r="10560" spans="2:17">
      <c r="B10560">
        <v>26161</v>
      </c>
      <c r="C10560">
        <v>1003978436</v>
      </c>
      <c r="D10560" s="2">
        <v>86.8754425048828</v>
      </c>
      <c r="E10560" s="4">
        <v>8.60849666595459</v>
      </c>
      <c r="F10560" s="2">
        <v>179.539962768554</v>
      </c>
      <c r="G10560">
        <v>-7.09383583068847</v>
      </c>
      <c r="H10560" s="2">
        <v>9.82622146606445</v>
      </c>
      <c r="I10560" s="2">
        <v>0.195385083556175</v>
      </c>
      <c r="J10560" s="2">
        <v>16.5494060516357</v>
      </c>
      <c r="K10560" s="2">
        <v>3.3787190914154</v>
      </c>
      <c r="L10560">
        <v>-357.286804199218</v>
      </c>
      <c r="M10560">
        <v>-2.02783203125</v>
      </c>
      <c r="N10560">
        <v>4.2998046875</v>
      </c>
      <c r="O10560">
        <v>-1.489501953125</v>
      </c>
      <c r="P10560">
        <v>0</v>
      </c>
      <c r="Q10560" t="s">
        <v>15</v>
      </c>
    </row>
    <row r="10561" spans="2:17">
      <c r="B10561">
        <v>26162</v>
      </c>
      <c r="C10561">
        <v>1003986769</v>
      </c>
      <c r="D10561" s="2">
        <v>86.9757385253906</v>
      </c>
      <c r="E10561" s="4">
        <v>11.5911407470703</v>
      </c>
      <c r="F10561" s="2">
        <v>179.412689208984</v>
      </c>
      <c r="G10561">
        <v>-7.60483407974243</v>
      </c>
      <c r="H10561" s="2">
        <v>9.50021171569824</v>
      </c>
      <c r="I10561" s="2">
        <v>0.404086202383041</v>
      </c>
      <c r="J10561" s="2">
        <v>16.4291591644287</v>
      </c>
      <c r="K10561" s="2">
        <v>3.1019012928009</v>
      </c>
      <c r="L10561">
        <v>-357.455413818359</v>
      </c>
      <c r="M10561">
        <v>-2.862060546875</v>
      </c>
      <c r="N10561">
        <v>5.155517578125</v>
      </c>
      <c r="O10561">
        <v>-2.87353515625</v>
      </c>
      <c r="P10561">
        <v>0</v>
      </c>
      <c r="Q10561" t="s">
        <v>15</v>
      </c>
    </row>
    <row r="10562" spans="2:17">
      <c r="B10562">
        <v>26163</v>
      </c>
      <c r="C10562">
        <v>1003995102</v>
      </c>
      <c r="D10562" s="2">
        <v>87.0695190429687</v>
      </c>
      <c r="E10562" s="4">
        <v>14.5692424774169</v>
      </c>
      <c r="F10562" s="2">
        <v>179.279388427734</v>
      </c>
      <c r="G10562">
        <v>-8.09676170349121</v>
      </c>
      <c r="H10562" s="2">
        <v>9.80301475524902</v>
      </c>
      <c r="I10562" s="2">
        <v>0.4178087413311</v>
      </c>
      <c r="J10562" s="2">
        <v>16.3873538970947</v>
      </c>
      <c r="K10562" s="2">
        <v>3.09401082992553</v>
      </c>
      <c r="L10562">
        <v>-357.554534912109</v>
      </c>
      <c r="M10562">
        <v>-3.904052734375</v>
      </c>
      <c r="N10562">
        <v>5.71630859375</v>
      </c>
      <c r="O10562">
        <v>-4.462890625</v>
      </c>
      <c r="P10562">
        <v>0</v>
      </c>
      <c r="Q10562" t="s">
        <v>15</v>
      </c>
    </row>
    <row r="10563" spans="2:17">
      <c r="B10563">
        <v>26164</v>
      </c>
      <c r="C10563">
        <v>1004003435</v>
      </c>
      <c r="D10563" s="2">
        <v>87.1597290039062</v>
      </c>
      <c r="E10563" s="4">
        <v>17.5532989501953</v>
      </c>
      <c r="F10563" s="2">
        <v>179.164337158203</v>
      </c>
      <c r="G10563">
        <v>-8.689302444458</v>
      </c>
      <c r="H10563" s="2">
        <v>9.40985584259033</v>
      </c>
      <c r="I10563" s="2">
        <v>0.099298745393753</v>
      </c>
      <c r="J10563" s="2">
        <v>16.6173954010009</v>
      </c>
      <c r="K10563" s="2">
        <v>3.25201773643493</v>
      </c>
      <c r="L10563">
        <v>-357.623901367187</v>
      </c>
      <c r="M10563">
        <v>-5.012939453125</v>
      </c>
      <c r="N10563">
        <v>5.854736328125</v>
      </c>
      <c r="O10563">
        <v>-5.999755859375</v>
      </c>
      <c r="P10563">
        <v>0</v>
      </c>
      <c r="Q10563" t="s">
        <v>15</v>
      </c>
    </row>
    <row r="10564" spans="2:17">
      <c r="B10564">
        <v>26165</v>
      </c>
      <c r="C10564">
        <v>1004011768</v>
      </c>
      <c r="D10564" s="2">
        <v>87.242691040039</v>
      </c>
      <c r="E10564" s="4">
        <v>20.5305957794189</v>
      </c>
      <c r="F10564" s="2">
        <v>179.038330078125</v>
      </c>
      <c r="G10564">
        <v>-9.1219778060913</v>
      </c>
      <c r="H10564" s="2">
        <v>9.20925235748291</v>
      </c>
      <c r="I10564" s="2">
        <v>0.225004211068153</v>
      </c>
      <c r="J10564" s="2">
        <v>16.4004917144775</v>
      </c>
      <c r="K10564" s="2">
        <v>3.25942039489746</v>
      </c>
      <c r="L10564">
        <v>-357.40396118164</v>
      </c>
      <c r="M10564">
        <v>-6.03466796875</v>
      </c>
      <c r="N10564">
        <v>5.527099609375</v>
      </c>
      <c r="O10564">
        <v>-7.156494140625</v>
      </c>
      <c r="P10564">
        <v>0</v>
      </c>
      <c r="Q10564" t="s">
        <v>15</v>
      </c>
    </row>
    <row r="10565" spans="2:17">
      <c r="B10565">
        <v>26166</v>
      </c>
      <c r="C10565">
        <v>1004020101</v>
      </c>
      <c r="D10565" s="2">
        <v>87.3177032470703</v>
      </c>
      <c r="E10565" s="4">
        <v>23.5154056549072</v>
      </c>
      <c r="F10565" s="2">
        <v>178.918762207031</v>
      </c>
      <c r="G10565">
        <v>-9.49352931976318</v>
      </c>
      <c r="H10565" s="2">
        <v>9.07600498199462</v>
      </c>
      <c r="I10565" s="2">
        <v>0.334188938140869</v>
      </c>
      <c r="J10565" s="2">
        <v>16.1110496520996</v>
      </c>
      <c r="K10565" s="2">
        <v>3.24284696578979</v>
      </c>
      <c r="L10565">
        <v>-357.869812011718</v>
      </c>
      <c r="M10565">
        <v>-6.8896484375</v>
      </c>
      <c r="N10565">
        <v>4.881591796875</v>
      </c>
      <c r="O10565">
        <v>-7.955078125</v>
      </c>
      <c r="P10565">
        <v>0</v>
      </c>
      <c r="Q10565" t="s">
        <v>15</v>
      </c>
    </row>
    <row r="10566" spans="2:17">
      <c r="B10566">
        <v>26167</v>
      </c>
      <c r="C10566">
        <v>1004028434</v>
      </c>
      <c r="D10566" s="2">
        <v>87.3875961303711</v>
      </c>
      <c r="E10566" s="4">
        <v>26.4990406036376</v>
      </c>
      <c r="F10566" s="2">
        <v>178.794128417968</v>
      </c>
      <c r="G10566">
        <v>-9.97526264190673</v>
      </c>
      <c r="H10566" s="2">
        <v>8.66121482849121</v>
      </c>
      <c r="I10566" s="2">
        <v>0.129143416881561</v>
      </c>
      <c r="J10566" s="2">
        <v>16.2237434387207</v>
      </c>
      <c r="K10566" s="2">
        <v>3.08786439895629</v>
      </c>
      <c r="L10566">
        <v>-358.135528564453</v>
      </c>
      <c r="M10566">
        <v>-7.561279296875</v>
      </c>
      <c r="N10566">
        <v>4.110107421875</v>
      </c>
      <c r="O10566">
        <v>7.422607421875</v>
      </c>
      <c r="P10566">
        <v>0</v>
      </c>
      <c r="Q10566" t="s">
        <v>15</v>
      </c>
    </row>
    <row r="10567" spans="2:17">
      <c r="B10567">
        <v>26168</v>
      </c>
      <c r="C10567">
        <v>1004036767</v>
      </c>
      <c r="D10567" s="2">
        <v>87.4478530883789</v>
      </c>
      <c r="E10567" s="4">
        <v>29.4818725585937</v>
      </c>
      <c r="F10567" s="2">
        <v>178.666961669921</v>
      </c>
      <c r="G10567">
        <v>-10.4671640396118</v>
      </c>
      <c r="H10567" s="2">
        <v>8.74860763549804</v>
      </c>
      <c r="I10567" s="2">
        <v>0.194388180971145</v>
      </c>
      <c r="J10567" s="2">
        <v>15.7617063522338</v>
      </c>
      <c r="K10567" s="2">
        <v>3.01421332359313</v>
      </c>
      <c r="L10567">
        <v>-357.65625</v>
      </c>
      <c r="M10567">
        <v>7.8740234375</v>
      </c>
      <c r="N10567">
        <v>3.31982421875</v>
      </c>
      <c r="O10567">
        <v>6.69287109375</v>
      </c>
      <c r="P10567">
        <v>0</v>
      </c>
      <c r="Q10567" t="s">
        <v>15</v>
      </c>
    </row>
    <row r="10568" spans="2:17">
      <c r="B10568">
        <v>26169</v>
      </c>
      <c r="C10568">
        <v>1004045100</v>
      </c>
      <c r="D10568" s="2">
        <v>87.5016937255859</v>
      </c>
      <c r="E10568" s="4">
        <v>32.463523864746</v>
      </c>
      <c r="F10568" s="2">
        <v>178.540878295898</v>
      </c>
      <c r="G10568">
        <v>-10.9369850158691</v>
      </c>
      <c r="H10568" s="2">
        <v>8.4397964477539</v>
      </c>
      <c r="I10568" s="2">
        <v>0.216093063354492</v>
      </c>
      <c r="J10568" s="2">
        <v>15.762975692749</v>
      </c>
      <c r="K10568" s="2">
        <v>2.89597797393798</v>
      </c>
      <c r="L10568">
        <v>-357.876495361328</v>
      </c>
      <c r="M10568">
        <v>7.462890625</v>
      </c>
      <c r="N10568">
        <v>2.31787109375</v>
      </c>
      <c r="O10568">
        <v>5.810791015625</v>
      </c>
      <c r="P10568">
        <v>0</v>
      </c>
      <c r="Q10568" t="s">
        <v>15</v>
      </c>
    </row>
    <row r="10569" spans="2:17">
      <c r="B10569">
        <v>26170</v>
      </c>
      <c r="C10569">
        <v>1004053433</v>
      </c>
      <c r="D10569" s="2">
        <v>87.5488204956054</v>
      </c>
      <c r="E10569" s="4">
        <v>35.4479446411132</v>
      </c>
      <c r="F10569" s="2">
        <v>178.400985717773</v>
      </c>
      <c r="G10569">
        <v>-11.2182416915893</v>
      </c>
      <c r="H10569" s="2">
        <v>7.7210783958435</v>
      </c>
      <c r="I10569" s="2">
        <v>0.102157600224018</v>
      </c>
      <c r="J10569" s="2">
        <v>16.0074119567871</v>
      </c>
      <c r="K10569" s="2">
        <v>2.43212866783142</v>
      </c>
      <c r="L10569">
        <v>-357.901397705078</v>
      </c>
      <c r="M10569">
        <v>7.374755859375</v>
      </c>
      <c r="N10569">
        <v>0.96337890625</v>
      </c>
      <c r="O10569">
        <v>5.368408203125</v>
      </c>
      <c r="P10569">
        <v>0</v>
      </c>
      <c r="Q10569" t="s">
        <v>15</v>
      </c>
    </row>
    <row r="10570" spans="2:17">
      <c r="B10570">
        <v>26171</v>
      </c>
      <c r="C10570">
        <v>1004061766</v>
      </c>
      <c r="D10570" s="2">
        <v>87.5882263183593</v>
      </c>
      <c r="E10570" s="4">
        <v>38.4294738769531</v>
      </c>
      <c r="F10570" s="2">
        <v>178.269989013671</v>
      </c>
      <c r="G10570">
        <v>-11.7165393829345</v>
      </c>
      <c r="H10570" s="2">
        <v>7.87626981735229</v>
      </c>
      <c r="I10570" s="2">
        <v>0.150573700666427</v>
      </c>
      <c r="J10570" s="2">
        <v>15.6883792877197</v>
      </c>
      <c r="K10570" s="2">
        <v>2.71676063537597</v>
      </c>
      <c r="L10570">
        <v>-357.849090576171</v>
      </c>
      <c r="M10570">
        <v>7.710205078125</v>
      </c>
      <c r="N10570">
        <v>-0.608154296875</v>
      </c>
      <c r="O10570">
        <v>5.8369140625</v>
      </c>
      <c r="P10570">
        <v>0</v>
      </c>
      <c r="Q10570" t="s">
        <v>15</v>
      </c>
    </row>
    <row r="10571" spans="2:17">
      <c r="B10571">
        <v>26172</v>
      </c>
      <c r="C10571">
        <v>1004070099</v>
      </c>
      <c r="D10571" s="2">
        <v>87.6208953857421</v>
      </c>
      <c r="E10571" s="4">
        <v>41.4141235351562</v>
      </c>
      <c r="F10571" s="2">
        <v>178.13442993164</v>
      </c>
      <c r="G10571">
        <v>-12.1095457077026</v>
      </c>
      <c r="H10571" s="2">
        <v>7.42389631271362</v>
      </c>
      <c r="I10571" s="2">
        <v>0.149777561426162</v>
      </c>
      <c r="J10571" s="2">
        <v>15.7643461227417</v>
      </c>
      <c r="K10571" s="2">
        <v>2.72018098831176</v>
      </c>
      <c r="L10571">
        <v>-357.928588867187</v>
      </c>
      <c r="M10571">
        <v>-7.536376953125</v>
      </c>
      <c r="N10571">
        <v>-2.150390625</v>
      </c>
      <c r="O10571">
        <v>7.27490234375</v>
      </c>
      <c r="P10571">
        <v>0</v>
      </c>
      <c r="Q10571" t="s">
        <v>15</v>
      </c>
    </row>
    <row r="10572" spans="2:17">
      <c r="B10572">
        <v>26173</v>
      </c>
      <c r="C10572">
        <v>1004078432</v>
      </c>
      <c r="D10572" s="2">
        <v>87.6440048217773</v>
      </c>
      <c r="E10572" s="4">
        <v>44.3927688598632</v>
      </c>
      <c r="F10572" s="2">
        <v>177.991241455078</v>
      </c>
      <c r="G10572">
        <v>-12.4310340881347</v>
      </c>
      <c r="H10572" s="2">
        <v>6.97364425659179</v>
      </c>
      <c r="I10572" s="2">
        <v>0.205554813146591</v>
      </c>
      <c r="J10572" s="2">
        <v>15.9863929748535</v>
      </c>
      <c r="K10572" s="2">
        <v>2.28079509735107</v>
      </c>
      <c r="L10572">
        <v>-357.508758544921</v>
      </c>
      <c r="M10572">
        <v>-6.483642578125</v>
      </c>
      <c r="N10572">
        <v>-3.390380859375</v>
      </c>
      <c r="O10572">
        <v>-6.66015625</v>
      </c>
      <c r="P10572">
        <v>0</v>
      </c>
      <c r="Q10572" t="s">
        <v>15</v>
      </c>
    </row>
    <row r="10573" spans="2:17">
      <c r="B10573">
        <v>26174</v>
      </c>
      <c r="C10573">
        <v>1004086765</v>
      </c>
      <c r="D10573" s="2">
        <v>87.6516647338867</v>
      </c>
      <c r="E10573" s="4">
        <v>47.373291015625</v>
      </c>
      <c r="F10573" s="2">
        <v>177.888076782226</v>
      </c>
      <c r="G10573">
        <v>-12.7824392318725</v>
      </c>
      <c r="H10573" s="2">
        <v>6.7875108718872</v>
      </c>
      <c r="I10573" s="2">
        <v>0.356480032205581</v>
      </c>
      <c r="J10573" s="2">
        <v>15.8875341415405</v>
      </c>
      <c r="K10573" s="2">
        <v>1.73760962486267</v>
      </c>
      <c r="L10573">
        <v>-357.502197265625</v>
      </c>
      <c r="M10573">
        <v>-5.32421875</v>
      </c>
      <c r="N10573">
        <v>-4.200439453125</v>
      </c>
      <c r="O10573">
        <v>-4.46240234375</v>
      </c>
      <c r="P10573">
        <v>0</v>
      </c>
      <c r="Q10573" t="s">
        <v>15</v>
      </c>
    </row>
    <row r="10574" spans="2:17">
      <c r="B10574">
        <v>26175</v>
      </c>
      <c r="C10574">
        <v>1004095098</v>
      </c>
      <c r="D10574" s="2">
        <v>87.6408462524414</v>
      </c>
      <c r="E10574" s="4">
        <v>50.3510856628418</v>
      </c>
      <c r="F10574" s="2">
        <v>177.707580566406</v>
      </c>
      <c r="G10574">
        <v>-13.1112041473388</v>
      </c>
      <c r="H10574" s="2">
        <v>6.27331781387329</v>
      </c>
      <c r="I10574" s="2">
        <v>0.584671795368194</v>
      </c>
      <c r="J10574" s="2">
        <v>16.5301666259765</v>
      </c>
      <c r="K10574" s="2">
        <v>0.530376970767974</v>
      </c>
      <c r="L10574">
        <v>-357.474548339843</v>
      </c>
      <c r="M10574">
        <v>-4.173828125</v>
      </c>
      <c r="N10574">
        <v>-4.631591796875</v>
      </c>
      <c r="O10574">
        <v>-2.392578125</v>
      </c>
      <c r="P10574">
        <v>0</v>
      </c>
      <c r="Q10574" t="s">
        <v>15</v>
      </c>
    </row>
    <row r="10575" spans="2:17">
      <c r="B10575">
        <v>26176</v>
      </c>
      <c r="C10575">
        <v>1004103431</v>
      </c>
      <c r="D10575" s="2">
        <v>87.6004104614257</v>
      </c>
      <c r="E10575" s="4">
        <v>53.3220138549804</v>
      </c>
      <c r="F10575" s="2">
        <v>177.416366577148</v>
      </c>
      <c r="G10575">
        <v>-13.4619817733764</v>
      </c>
      <c r="H10575" s="2">
        <v>6.29478788375854</v>
      </c>
      <c r="I10575" s="2">
        <v>0.386002302169799</v>
      </c>
      <c r="J10575" s="2">
        <v>17.0718078613281</v>
      </c>
      <c r="K10575">
        <v>-1.13070094585418</v>
      </c>
      <c r="L10575">
        <v>-356.493469238281</v>
      </c>
      <c r="M10575">
        <v>-3.14599609375</v>
      </c>
      <c r="N10575">
        <v>-4.728759765625</v>
      </c>
      <c r="O10575">
        <v>-0.647216796875</v>
      </c>
      <c r="P10575">
        <v>0</v>
      </c>
      <c r="Q10575" t="s">
        <v>15</v>
      </c>
    </row>
    <row r="10576" spans="2:17">
      <c r="B10576">
        <v>26177</v>
      </c>
      <c r="C10576">
        <v>1004111764</v>
      </c>
      <c r="D10576" s="2">
        <v>87.5343322753906</v>
      </c>
      <c r="E10576" s="4">
        <v>56.2777366638183</v>
      </c>
      <c r="F10576" s="2">
        <v>177.175109863281</v>
      </c>
      <c r="G10576">
        <v>-13.5923042297363</v>
      </c>
      <c r="H10576" s="2">
        <v>5.9842619895935</v>
      </c>
      <c r="I10576">
        <v>-0.130903139710426</v>
      </c>
      <c r="J10576" s="2">
        <v>17.249303817749</v>
      </c>
      <c r="K10576">
        <v>-1.52700877189636</v>
      </c>
      <c r="L10576">
        <v>-354.929504394531</v>
      </c>
      <c r="M10576">
        <v>-2.277587890625</v>
      </c>
      <c r="N10576">
        <v>-4.55810546875</v>
      </c>
      <c r="O10576">
        <v>0.794921875</v>
      </c>
      <c r="P10576">
        <v>0</v>
      </c>
      <c r="Q10576" t="s">
        <v>15</v>
      </c>
    </row>
    <row r="10577" spans="2:17">
      <c r="B10577">
        <v>26178</v>
      </c>
      <c r="C10577">
        <v>1004120097</v>
      </c>
      <c r="D10577" s="2">
        <v>87.4540405273437</v>
      </c>
      <c r="E10577" s="4">
        <v>59.2273979187011</v>
      </c>
      <c r="F10577">
        <v>176.9658203125</v>
      </c>
      <c r="G10577">
        <v>-13.8954677581787</v>
      </c>
      <c r="H10577" s="2">
        <v>4.98334741592407</v>
      </c>
      <c r="I10577">
        <v>-0.422615200281143</v>
      </c>
      <c r="J10577" s="2">
        <v>16.7761192321777</v>
      </c>
      <c r="K10577">
        <v>-0.127624228596687</v>
      </c>
      <c r="L10577">
        <v>-353.957305908203</v>
      </c>
      <c r="M10577">
        <v>-1.591064453125</v>
      </c>
      <c r="N10577">
        <v>-4.22509765625</v>
      </c>
      <c r="O10577">
        <v>1.899169921875</v>
      </c>
      <c r="P10577">
        <v>0</v>
      </c>
      <c r="Q10577" t="s">
        <v>15</v>
      </c>
    </row>
    <row r="10578" spans="2:17">
      <c r="B10578">
        <v>26179</v>
      </c>
      <c r="C10578">
        <v>1004128430</v>
      </c>
      <c r="D10578" s="2">
        <v>87.3519134521484</v>
      </c>
      <c r="E10578" s="4">
        <v>62.1766967773437</v>
      </c>
      <c r="F10578" s="2">
        <v>176.71206665039</v>
      </c>
      <c r="G10578">
        <v>-14.0929660797119</v>
      </c>
      <c r="H10578" s="2">
        <v>4.40920639038085</v>
      </c>
      <c r="I10578">
        <v>-0.276215076446533</v>
      </c>
      <c r="J10578" s="2">
        <v>15.8226528167724</v>
      </c>
      <c r="K10578" s="2">
        <v>1.2427225112915</v>
      </c>
      <c r="L10578">
        <v>-354.080139160156</v>
      </c>
      <c r="M10578">
        <v>-1.125</v>
      </c>
      <c r="N10578">
        <v>-3.81787109375</v>
      </c>
      <c r="O10578">
        <v>2.73486328125</v>
      </c>
      <c r="P10578">
        <v>0</v>
      </c>
      <c r="Q10578" t="s">
        <v>15</v>
      </c>
    </row>
    <row r="10579" spans="2:17">
      <c r="B10579">
        <v>26180</v>
      </c>
      <c r="C10579">
        <v>1004136763</v>
      </c>
      <c r="D10579" s="2">
        <v>87.2163314819336</v>
      </c>
      <c r="E10579" s="4">
        <v>65.1310424804687</v>
      </c>
      <c r="F10579" s="2">
        <v>176.444107055664</v>
      </c>
      <c r="G10579">
        <v>-14.2993879318237</v>
      </c>
      <c r="H10579" s="2">
        <v>4.16603755950927</v>
      </c>
      <c r="I10579">
        <v>-0.0427117943763732</v>
      </c>
      <c r="J10579" s="2">
        <v>15.2861309051513</v>
      </c>
      <c r="K10579" s="2">
        <v>2.03185653686523</v>
      </c>
      <c r="L10579">
        <v>-354.469757080078</v>
      </c>
      <c r="M10579">
        <v>-0.91455078125</v>
      </c>
      <c r="N10579">
        <v>-3.436279296875</v>
      </c>
      <c r="O10579">
        <v>3.486572265625</v>
      </c>
      <c r="P10579">
        <v>0</v>
      </c>
      <c r="Q10579" t="s">
        <v>15</v>
      </c>
    </row>
    <row r="10580" spans="2:17">
      <c r="B10580">
        <v>26181</v>
      </c>
      <c r="C10580">
        <v>1004145096</v>
      </c>
      <c r="D10580" s="2">
        <v>87.0290832519531</v>
      </c>
      <c r="E10580" s="4">
        <v>68.0738525390625</v>
      </c>
      <c r="F10580" s="2">
        <v>176.116638183593</v>
      </c>
      <c r="G10580">
        <v>-14.4883451461792</v>
      </c>
      <c r="H10580" s="2">
        <v>3.98487162590026</v>
      </c>
      <c r="I10580">
        <v>-0.00724278250709176</v>
      </c>
      <c r="J10580" s="2">
        <v>15.1231966018676</v>
      </c>
      <c r="K10580" s="2">
        <v>2.23038744926452</v>
      </c>
      <c r="L10580">
        <v>-353.321685791015</v>
      </c>
      <c r="M10580">
        <v>-0.933349609375</v>
      </c>
      <c r="N10580">
        <v>-3.093017578125</v>
      </c>
      <c r="O10580">
        <v>4.28759765625</v>
      </c>
      <c r="P10580">
        <v>0</v>
      </c>
      <c r="Q10580" t="s">
        <v>15</v>
      </c>
    </row>
    <row r="10581" spans="2:17">
      <c r="B10581">
        <v>26182</v>
      </c>
      <c r="C10581">
        <v>1004153429</v>
      </c>
      <c r="D10581" s="2">
        <v>86.7671356201171</v>
      </c>
      <c r="E10581" s="4">
        <v>71.008071899414</v>
      </c>
      <c r="F10581" s="2">
        <v>175.715438842773</v>
      </c>
      <c r="G10581">
        <v>-14.6011457443237</v>
      </c>
      <c r="H10581" s="2">
        <v>3.4771716594696</v>
      </c>
      <c r="I10581">
        <v>-0.0281006470322608</v>
      </c>
      <c r="J10581" s="2">
        <v>15.0154161453247</v>
      </c>
      <c r="K10581" s="2">
        <v>2.40752792358398</v>
      </c>
      <c r="L10581">
        <v>-352.136444091796</v>
      </c>
      <c r="M10581">
        <v>-1.1435546875</v>
      </c>
      <c r="N10581">
        <v>-2.55908203125</v>
      </c>
      <c r="O10581">
        <v>5.1689453125</v>
      </c>
      <c r="P10581">
        <v>0</v>
      </c>
      <c r="Q10581" t="s">
        <v>15</v>
      </c>
    </row>
    <row r="10582" spans="2:17">
      <c r="B10582">
        <v>26183</v>
      </c>
      <c r="C10582">
        <v>1004161762</v>
      </c>
      <c r="D10582" s="2">
        <v>86.3820495605468</v>
      </c>
      <c r="E10582" s="4">
        <v>73.9317169189453</v>
      </c>
      <c r="F10582" s="2">
        <v>175.191452026367</v>
      </c>
      <c r="G10582">
        <v>-14.7504415512084</v>
      </c>
      <c r="H10582" s="2">
        <v>2.87135338783264</v>
      </c>
      <c r="I10582" s="2">
        <v>0.254807144403457</v>
      </c>
      <c r="J10582" s="2">
        <v>15.2856922149658</v>
      </c>
      <c r="K10582" s="2">
        <v>2.14625859260559</v>
      </c>
      <c r="L10582">
        <v>-351.187713623046</v>
      </c>
      <c r="M10582">
        <v>-1.3798828125</v>
      </c>
      <c r="N10582">
        <v>-1.549072265625</v>
      </c>
      <c r="O10582">
        <v>5.56884765625</v>
      </c>
      <c r="P10582">
        <v>0</v>
      </c>
      <c r="Q10582" t="s">
        <v>15</v>
      </c>
    </row>
    <row r="10583" spans="2:17">
      <c r="B10583">
        <v>26184</v>
      </c>
      <c r="C10583">
        <v>1004170095</v>
      </c>
      <c r="D10583" s="2">
        <v>85.7785949707031</v>
      </c>
      <c r="E10583" s="4">
        <v>76.8489837646484</v>
      </c>
      <c r="F10583" s="2">
        <v>174.436874389648</v>
      </c>
      <c r="G10583">
        <v>-14.7412729263305</v>
      </c>
      <c r="H10583" s="2">
        <v>2.41652393341064</v>
      </c>
      <c r="I10583" s="2">
        <v>0.335170149803161</v>
      </c>
      <c r="J10583" s="2">
        <v>15.637713432312</v>
      </c>
      <c r="K10583" s="2">
        <v>1.51807701587677</v>
      </c>
      <c r="L10583">
        <v>-350.44009399414</v>
      </c>
      <c r="M10583">
        <v>-1.40673828125</v>
      </c>
      <c r="N10583">
        <v>-0.423828125</v>
      </c>
      <c r="O10583">
        <v>4.62255859375</v>
      </c>
      <c r="P10583">
        <v>0</v>
      </c>
      <c r="Q10583" t="s">
        <v>15</v>
      </c>
    </row>
    <row r="10584" spans="2:17">
      <c r="B10584">
        <v>26185</v>
      </c>
      <c r="C10584">
        <v>1004178428</v>
      </c>
      <c r="D10584" s="2">
        <v>84.7502212524414</v>
      </c>
      <c r="E10584" s="4">
        <v>79.7573471069336</v>
      </c>
      <c r="F10584" s="2">
        <v>173.264450073242</v>
      </c>
      <c r="G10584">
        <v>-14.8577823638916</v>
      </c>
      <c r="H10584" s="2">
        <v>1.61059379577636</v>
      </c>
      <c r="I10584" s="2">
        <v>0.0054441587999463</v>
      </c>
      <c r="J10584" s="2">
        <v>15.939091682434</v>
      </c>
      <c r="K10584" s="2">
        <v>0.471647500991821</v>
      </c>
      <c r="L10584">
        <v>-349.983734130859</v>
      </c>
      <c r="M10584">
        <v>-1.07568359375</v>
      </c>
      <c r="N10584">
        <v>-0.254150390625</v>
      </c>
      <c r="O10584">
        <v>2.7119140625</v>
      </c>
      <c r="P10584">
        <v>0</v>
      </c>
      <c r="Q10584" t="s">
        <v>15</v>
      </c>
    </row>
    <row r="10585" spans="2:17">
      <c r="B10585">
        <v>26186</v>
      </c>
      <c r="C10585">
        <v>1004186761</v>
      </c>
      <c r="D10585" s="2">
        <v>82.912857055664</v>
      </c>
      <c r="E10585" s="4">
        <v>82.6716918945312</v>
      </c>
      <c r="F10585" s="2">
        <v>171.300994873046</v>
      </c>
      <c r="G10585">
        <v>-15.0287837982177</v>
      </c>
      <c r="H10585" s="2">
        <v>0.450505554676055</v>
      </c>
      <c r="I10585">
        <v>-0.830096662044525</v>
      </c>
      <c r="J10585" s="2">
        <v>15.2021007537841</v>
      </c>
      <c r="K10585" s="2">
        <v>1.69017255306243</v>
      </c>
      <c r="L10585">
        <v>-351.169036865234</v>
      </c>
      <c r="M10585">
        <v>-0.55322265625</v>
      </c>
      <c r="N10585">
        <v>-0.933349609375</v>
      </c>
      <c r="O10585">
        <v>1.50439453125</v>
      </c>
      <c r="P10585">
        <v>0</v>
      </c>
      <c r="Q10585" t="s">
        <v>15</v>
      </c>
    </row>
    <row r="10586" spans="2:17">
      <c r="B10586">
        <v>26187</v>
      </c>
      <c r="C10586">
        <v>1004195094</v>
      </c>
      <c r="D10586" s="2">
        <v>78.8638153076171</v>
      </c>
      <c r="E10586" s="4">
        <v>85.5949630737304</v>
      </c>
      <c r="F10586" s="2">
        <v>167.134582519531</v>
      </c>
      <c r="G10586">
        <v>-15.1348266601562</v>
      </c>
      <c r="H10586">
        <v>-0.150228291749954</v>
      </c>
      <c r="I10586">
        <v>-0.779839932918548</v>
      </c>
      <c r="J10586" s="2">
        <v>13.1729221343994</v>
      </c>
      <c r="K10586" s="2">
        <v>5.13731050491333</v>
      </c>
      <c r="L10586">
        <v>-354.036865234375</v>
      </c>
      <c r="M10586">
        <v>-0.116455078125</v>
      </c>
      <c r="N10586">
        <v>-1.43310546875</v>
      </c>
      <c r="O10586">
        <v>1.372314453125</v>
      </c>
      <c r="P10586">
        <v>0</v>
      </c>
      <c r="Q10586" t="s">
        <v>15</v>
      </c>
    </row>
    <row r="10587" spans="2:17">
      <c r="B10587">
        <v>26188</v>
      </c>
      <c r="C10587">
        <v>1004203427</v>
      </c>
      <c r="D10587" s="2">
        <v>59.4929580688476</v>
      </c>
      <c r="E10587" s="4">
        <v>88.4275360107421</v>
      </c>
      <c r="F10587" s="2">
        <v>147.613204956054</v>
      </c>
      <c r="G10587">
        <v>-15.1771535873413</v>
      </c>
      <c r="H10587" s="2">
        <v>0.154326394200325</v>
      </c>
      <c r="I10587" s="2">
        <v>0.271142601966857</v>
      </c>
      <c r="J10587" s="2">
        <v>12.2745208740234</v>
      </c>
      <c r="K10587" s="2">
        <v>5.68052721023559</v>
      </c>
      <c r="L10587">
        <v>-355.792205810546</v>
      </c>
      <c r="M10587">
        <v>0.127197265625</v>
      </c>
      <c r="N10587">
        <v>-1.4892578125</v>
      </c>
      <c r="O10587">
        <v>1.630859375</v>
      </c>
      <c r="P10587">
        <v>0</v>
      </c>
      <c r="Q10587" t="s">
        <v>15</v>
      </c>
    </row>
    <row r="10588" spans="2:17">
      <c r="B10588">
        <v>26189</v>
      </c>
      <c r="C10588">
        <v>1004211760</v>
      </c>
      <c r="D10588">
        <v>-64.6887817382812</v>
      </c>
      <c r="E10588" s="4">
        <v>88.2230377197265</v>
      </c>
      <c r="F10588" s="2">
        <v>23.3147525787353</v>
      </c>
      <c r="G10588">
        <v>-15.0853433609008</v>
      </c>
      <c r="H10588">
        <v>-0.202984988689422</v>
      </c>
      <c r="I10588" s="2">
        <v>0.0927843078970909</v>
      </c>
      <c r="J10588" s="2">
        <v>12.7227954864501</v>
      </c>
      <c r="K10588" s="2">
        <v>4.78554248809814</v>
      </c>
      <c r="L10588">
        <v>-355.77261352539</v>
      </c>
      <c r="M10588">
        <v>0.21728515625</v>
      </c>
      <c r="N10588">
        <v>-1.349365234375</v>
      </c>
      <c r="O10588">
        <v>1.84716796875</v>
      </c>
      <c r="P10588">
        <v>0</v>
      </c>
      <c r="Q10588" t="s">
        <v>15</v>
      </c>
    </row>
    <row r="10589" spans="2:17">
      <c r="B10589">
        <v>26190</v>
      </c>
      <c r="C10589">
        <v>1004220093</v>
      </c>
      <c r="D10589">
        <v>-80.9283981323242</v>
      </c>
      <c r="E10589" s="4">
        <v>85.3743362426757</v>
      </c>
      <c r="F10589" s="2">
        <v>6.96371173858642</v>
      </c>
      <c r="G10589">
        <v>-15.0090885162353</v>
      </c>
      <c r="H10589">
        <v>-0.621535420417785</v>
      </c>
      <c r="I10589" s="2">
        <v>0.0270793847739696</v>
      </c>
      <c r="J10589" s="2">
        <v>12.8884563446044</v>
      </c>
      <c r="K10589" s="2">
        <v>4.51161766052246</v>
      </c>
      <c r="L10589">
        <v>-355.107696533203</v>
      </c>
      <c r="M10589">
        <v>0.242431640625</v>
      </c>
      <c r="N10589">
        <v>-1.20947265625</v>
      </c>
      <c r="O10589">
        <v>1.943359375</v>
      </c>
      <c r="P10589">
        <v>0</v>
      </c>
      <c r="Q10589" t="s">
        <v>15</v>
      </c>
    </row>
    <row r="10590" spans="2:17">
      <c r="B10590">
        <v>26191</v>
      </c>
      <c r="C10590">
        <v>1004228426</v>
      </c>
      <c r="D10590">
        <v>-84.5993347167968</v>
      </c>
      <c r="E10590" s="4">
        <v>82.4409027099609</v>
      </c>
      <c r="F10590" s="2">
        <v>3.17731738090515</v>
      </c>
      <c r="G10590">
        <v>-14.9454898834228</v>
      </c>
      <c r="H10590">
        <v>-1.44708490371704</v>
      </c>
      <c r="I10590" s="2">
        <v>0.10468753427267</v>
      </c>
      <c r="J10590" s="2">
        <v>12.9933795928955</v>
      </c>
      <c r="K10590" s="2">
        <v>3.63010644912719</v>
      </c>
      <c r="L10590">
        <v>-354.904266357421</v>
      </c>
      <c r="M10590">
        <v>0.2431640625</v>
      </c>
      <c r="N10590">
        <v>-1.107177734375</v>
      </c>
      <c r="O10590">
        <v>1.954833984375</v>
      </c>
      <c r="P10590">
        <v>0</v>
      </c>
      <c r="Q10590" t="s">
        <v>15</v>
      </c>
    </row>
    <row r="10591" spans="2:17">
      <c r="B10591">
        <v>26192</v>
      </c>
      <c r="C10591">
        <v>1004236759</v>
      </c>
      <c r="D10591">
        <v>-86.1606750488281</v>
      </c>
      <c r="E10591" s="4">
        <v>79.4926376342773</v>
      </c>
      <c r="F10591" s="2">
        <v>1.50050604343414</v>
      </c>
      <c r="G10591">
        <v>-14.8966655731201</v>
      </c>
      <c r="H10591">
        <v>-1.80284583568573</v>
      </c>
      <c r="I10591" s="2">
        <v>0.0252990704029798</v>
      </c>
      <c r="J10591" s="2">
        <v>12.8793058395385</v>
      </c>
      <c r="K10591" s="2">
        <v>3.0881004333496</v>
      </c>
      <c r="L10591">
        <v>-354.781707763671</v>
      </c>
      <c r="M10591">
        <v>0.24853515625</v>
      </c>
      <c r="N10591">
        <v>-1.041259765625</v>
      </c>
      <c r="O10591">
        <v>1.919677734375</v>
      </c>
      <c r="P10591">
        <v>0</v>
      </c>
      <c r="Q10591" t="s">
        <v>15</v>
      </c>
    </row>
    <row r="10592" spans="2:17">
      <c r="B10592">
        <v>26193</v>
      </c>
      <c r="C10592">
        <v>1004245092</v>
      </c>
      <c r="D10592">
        <v>-87.0026473999023</v>
      </c>
      <c r="E10592" s="4">
        <v>76.543228149414</v>
      </c>
      <c r="F10592" s="2">
        <v>0.543128192424774</v>
      </c>
      <c r="G10592">
        <v>-14.7407140731811</v>
      </c>
      <c r="H10592">
        <v>-1.92141044139862</v>
      </c>
      <c r="I10592">
        <v>-0.0107895843684673</v>
      </c>
      <c r="J10592" s="2">
        <v>12.9021034240722</v>
      </c>
      <c r="K10592" s="2">
        <v>2.80472373962402</v>
      </c>
      <c r="L10592">
        <v>-354.558654785156</v>
      </c>
      <c r="M10592">
        <v>0.249267578125</v>
      </c>
      <c r="N10592">
        <v>-1.007080078125</v>
      </c>
      <c r="O10592">
        <v>1.876708984375</v>
      </c>
      <c r="P10592">
        <v>0</v>
      </c>
      <c r="Q10592" t="s">
        <v>15</v>
      </c>
    </row>
    <row r="10593" spans="2:17">
      <c r="B10593">
        <v>26194</v>
      </c>
      <c r="C10593">
        <v>1004253425</v>
      </c>
      <c r="D10593">
        <v>-87.5146102905273</v>
      </c>
      <c r="E10593" s="4">
        <v>73.5983963012695</v>
      </c>
      <c r="F10593">
        <v>-0.0884757414460182</v>
      </c>
      <c r="G10593">
        <v>-14.6408262252807</v>
      </c>
      <c r="H10593">
        <v>-2.80481672286987</v>
      </c>
      <c r="I10593" s="2">
        <v>0.099783569574356</v>
      </c>
      <c r="J10593" s="2">
        <v>13.3639726638793</v>
      </c>
      <c r="K10593" s="2">
        <v>2.70404720306396</v>
      </c>
      <c r="L10593">
        <v>-353.526245117187</v>
      </c>
      <c r="M10593">
        <v>0.26123046875</v>
      </c>
      <c r="N10593">
        <v>-0.982177734375</v>
      </c>
      <c r="O10593">
        <v>1.837646484375</v>
      </c>
      <c r="P10593">
        <v>0</v>
      </c>
      <c r="Q10593" t="s">
        <v>15</v>
      </c>
    </row>
    <row r="10594" spans="2:17">
      <c r="B10594">
        <v>26195</v>
      </c>
      <c r="C10594">
        <v>1004261758</v>
      </c>
      <c r="D10594">
        <v>-87.8532104492187</v>
      </c>
      <c r="E10594" s="4">
        <v>70.6581192016601</v>
      </c>
      <c r="F10594">
        <v>-0.547905206680297</v>
      </c>
      <c r="G10594">
        <v>-14.4271125793457</v>
      </c>
      <c r="H10594">
        <v>-3.13273978233337</v>
      </c>
      <c r="I10594" s="2">
        <v>0.0794357284903526</v>
      </c>
      <c r="J10594" s="2">
        <v>13.3721141815185</v>
      </c>
      <c r="K10594" s="2">
        <v>2.74316334724426</v>
      </c>
      <c r="L10594">
        <v>-353.078491210937</v>
      </c>
      <c r="M10594">
        <v>0.27197265625</v>
      </c>
      <c r="N10594">
        <v>-0.960693359375</v>
      </c>
      <c r="O10594">
        <v>1.807861328125</v>
      </c>
      <c r="P10594">
        <v>0</v>
      </c>
      <c r="Q10594" t="s">
        <v>15</v>
      </c>
    </row>
    <row r="10595" spans="2:17">
      <c r="B10595">
        <v>26196</v>
      </c>
      <c r="C10595">
        <v>1004270091</v>
      </c>
      <c r="D10595">
        <v>-88.0492553710937</v>
      </c>
      <c r="E10595" s="4">
        <v>67.7206420898437</v>
      </c>
      <c r="F10595">
        <v>-0.870863020420074</v>
      </c>
      <c r="G10595">
        <v>-14.1742506027221</v>
      </c>
      <c r="H10595">
        <v>-3.34159088134765</v>
      </c>
      <c r="I10595" s="2">
        <v>0.456827253103256</v>
      </c>
      <c r="J10595" s="2">
        <v>14.2286148071289</v>
      </c>
      <c r="K10595" s="2">
        <v>1.25660562515258</v>
      </c>
      <c r="L10595">
        <v>-352.389984130859</v>
      </c>
      <c r="M10595">
        <v>0.28271484375</v>
      </c>
      <c r="N10595">
        <v>-0.944091796875</v>
      </c>
      <c r="O10595">
        <v>1.788330078125</v>
      </c>
      <c r="P10595">
        <v>0</v>
      </c>
      <c r="Q10595" t="s">
        <v>15</v>
      </c>
    </row>
    <row r="10596" spans="2:17">
      <c r="B10596">
        <v>26197</v>
      </c>
      <c r="C10596">
        <v>1004278424</v>
      </c>
      <c r="D10596">
        <v>-88.1500396728515</v>
      </c>
      <c r="E10596" s="4">
        <v>64.8000564575195</v>
      </c>
      <c r="F10596">
        <v>-1.10777270793914</v>
      </c>
      <c r="G10596">
        <v>-13.9948568344116</v>
      </c>
      <c r="H10596">
        <v>-3.68961405754089</v>
      </c>
      <c r="I10596" s="2">
        <v>0.537526607513427</v>
      </c>
      <c r="J10596" s="2">
        <v>15.4487886428833</v>
      </c>
      <c r="K10596">
        <v>-0.088148146867752</v>
      </c>
      <c r="L10596">
        <v>-350.51187133789</v>
      </c>
      <c r="M10596">
        <v>0.288330078125</v>
      </c>
      <c r="N10596">
        <v>-0.927734375</v>
      </c>
      <c r="O10596">
        <v>1.769287109375</v>
      </c>
      <c r="P10596">
        <v>0</v>
      </c>
      <c r="Q10596" t="s">
        <v>15</v>
      </c>
    </row>
    <row r="10597" spans="2:17">
      <c r="B10597">
        <v>26198</v>
      </c>
      <c r="C10597">
        <v>1004286757</v>
      </c>
      <c r="D10597">
        <v>-88.1737060546875</v>
      </c>
      <c r="E10597" s="4">
        <v>61.8976211547851</v>
      </c>
      <c r="F10597">
        <v>-1.27346146106719</v>
      </c>
      <c r="G10597">
        <v>-13.5924015045166</v>
      </c>
      <c r="H10597">
        <v>-3.68947172164917</v>
      </c>
      <c r="I10597" s="2">
        <v>0.361033678054809</v>
      </c>
      <c r="J10597" s="2">
        <v>16.4501838684082</v>
      </c>
      <c r="K10597">
        <v>-2.15823006629943</v>
      </c>
      <c r="L10597">
        <v>-348.00927734375</v>
      </c>
      <c r="M10597">
        <v>0.291015625</v>
      </c>
      <c r="N10597">
        <v>-0.9033203125</v>
      </c>
      <c r="O10597">
        <v>1.75048828125</v>
      </c>
      <c r="P10597">
        <v>0</v>
      </c>
      <c r="Q10597" t="s">
        <v>15</v>
      </c>
    </row>
    <row r="10598" spans="2:17">
      <c r="B10598">
        <v>26199</v>
      </c>
      <c r="C10598">
        <v>1004295090</v>
      </c>
      <c r="D10598">
        <v>-88.166145324707</v>
      </c>
      <c r="E10598" s="4">
        <v>59.0122833251953</v>
      </c>
      <c r="F10598">
        <v>-1.40848553180694</v>
      </c>
      <c r="G10598">
        <v>-13.241379737854</v>
      </c>
      <c r="H10598">
        <v>-4.99423313140869</v>
      </c>
      <c r="I10598">
        <v>-0.354168891906738</v>
      </c>
      <c r="J10598" s="2">
        <v>16.5173587799072</v>
      </c>
      <c r="K10598">
        <v>-2.97891807556152</v>
      </c>
      <c r="L10598">
        <v>-346.173828125</v>
      </c>
      <c r="M10598">
        <v>0.291015625</v>
      </c>
      <c r="N10598">
        <v>-0.885009765625</v>
      </c>
      <c r="O10598">
        <v>1.738525390625</v>
      </c>
      <c r="P10598">
        <v>0</v>
      </c>
      <c r="Q10598" t="s">
        <v>15</v>
      </c>
    </row>
    <row r="10599" spans="2:17">
      <c r="B10599">
        <v>26200</v>
      </c>
      <c r="C10599">
        <v>1004303423</v>
      </c>
      <c r="D10599">
        <v>-88.2047882080078</v>
      </c>
      <c r="E10599" s="4">
        <v>56.1093254089355</v>
      </c>
      <c r="F10599">
        <v>-1.58046603202819</v>
      </c>
      <c r="G10599">
        <v>-13.1096582412719</v>
      </c>
      <c r="H10599">
        <v>-6.54395914077758</v>
      </c>
      <c r="I10599">
        <v>-1.00144970417022</v>
      </c>
      <c r="J10599" s="2">
        <v>14.2998161315917</v>
      </c>
      <c r="K10599" s="2">
        <v>0.13491179049015</v>
      </c>
      <c r="L10599">
        <v>-348.102020263671</v>
      </c>
      <c r="M10599">
        <v>0.294189453125</v>
      </c>
      <c r="N10599">
        <v>-0.873046875</v>
      </c>
      <c r="O10599">
        <v>1.718994140625</v>
      </c>
      <c r="P10599">
        <v>0</v>
      </c>
      <c r="Q10599" t="s">
        <v>15</v>
      </c>
    </row>
    <row r="10600" spans="2:17">
      <c r="B10600">
        <v>26201</v>
      </c>
      <c r="C10600">
        <v>1004311756</v>
      </c>
      <c r="D10600">
        <v>-88.2435836791992</v>
      </c>
      <c r="E10600" s="4">
        <v>53.1939392089843</v>
      </c>
      <c r="F10600">
        <v>-1.74754619598388</v>
      </c>
      <c r="G10600">
        <v>-12.8767833709716</v>
      </c>
      <c r="H10600">
        <v>-5.64230108261108</v>
      </c>
      <c r="I10600" s="2">
        <v>0.355958729982376</v>
      </c>
      <c r="J10600" s="2">
        <v>13.214183807373</v>
      </c>
      <c r="K10600" s="2">
        <v>0.848447859287262</v>
      </c>
      <c r="L10600">
        <v>-349.891937255859</v>
      </c>
      <c r="M10600">
        <v>0.297607421875</v>
      </c>
      <c r="N10600">
        <v>-0.869140625</v>
      </c>
      <c r="O10600">
        <v>1.71240234375</v>
      </c>
      <c r="P10600">
        <v>0</v>
      </c>
      <c r="Q10600" t="s">
        <v>15</v>
      </c>
    </row>
    <row r="10601" spans="2:17">
      <c r="B10601">
        <v>26202</v>
      </c>
      <c r="C10601">
        <v>1004320089</v>
      </c>
      <c r="D10601">
        <v>-88.2339935302734</v>
      </c>
      <c r="E10601" s="4">
        <v>50.3054008483886</v>
      </c>
      <c r="F10601">
        <v>-1.8718466758728</v>
      </c>
      <c r="G10601">
        <v>-12.3421697616577</v>
      </c>
      <c r="H10601">
        <v>-4.57595014572143</v>
      </c>
      <c r="I10601" s="2">
        <v>0.849698603153228</v>
      </c>
      <c r="J10601" s="2">
        <v>14.3871803283691</v>
      </c>
      <c r="K10601">
        <v>-1.32111716270446</v>
      </c>
      <c r="L10601">
        <v>-346.336700439453</v>
      </c>
      <c r="M10601">
        <v>0.3037109375</v>
      </c>
      <c r="N10601">
        <v>-0.86376953125</v>
      </c>
      <c r="O10601">
        <v>1.7041015625</v>
      </c>
      <c r="P10601">
        <v>0</v>
      </c>
      <c r="Q10601" t="s">
        <v>15</v>
      </c>
    </row>
    <row r="10602" spans="2:17">
      <c r="B10602">
        <v>26203</v>
      </c>
      <c r="C10602">
        <v>1004328422</v>
      </c>
      <c r="D10602">
        <v>-88.1892547607421</v>
      </c>
      <c r="E10602" s="4">
        <v>47.4720420837402</v>
      </c>
      <c r="F10602">
        <v>-1.97006523609161</v>
      </c>
      <c r="G10602">
        <v>-11.9289360046386</v>
      </c>
      <c r="H10602">
        <v>-4.91357374191284</v>
      </c>
      <c r="I10602">
        <v>-0.0144267017021775</v>
      </c>
      <c r="J10602" s="2">
        <v>15.7629842758178</v>
      </c>
      <c r="K10602">
        <v>-2.77151250839233</v>
      </c>
      <c r="L10602">
        <v>-339.932861328125</v>
      </c>
      <c r="M10602">
        <v>0.3115234375</v>
      </c>
      <c r="N10602">
        <v>-0.855224609375</v>
      </c>
      <c r="O10602">
        <v>1.707275390625</v>
      </c>
      <c r="P10602">
        <v>0</v>
      </c>
      <c r="Q10602" t="s">
        <v>15</v>
      </c>
    </row>
    <row r="10603" spans="2:17">
      <c r="B10603">
        <v>26204</v>
      </c>
      <c r="C10603">
        <v>1004336755</v>
      </c>
      <c r="D10603">
        <v>-88.1370315551757</v>
      </c>
      <c r="E10603" s="4">
        <v>44.6676750183105</v>
      </c>
      <c r="F10603">
        <v>-2.07949972152709</v>
      </c>
      <c r="G10603">
        <v>-11.3581972122192</v>
      </c>
      <c r="H10603">
        <v>-6.44504690170288</v>
      </c>
      <c r="I10603">
        <v>-0.773211300373077</v>
      </c>
      <c r="J10603" s="2">
        <v>17.2445449829101</v>
      </c>
      <c r="K10603">
        <v>-1.57404923439025</v>
      </c>
      <c r="L10603">
        <v>-336.121765136718</v>
      </c>
      <c r="M10603">
        <v>0.3251953125</v>
      </c>
      <c r="N10603">
        <v>-0.84716796875</v>
      </c>
      <c r="O10603">
        <v>1.714111328125</v>
      </c>
      <c r="P10603">
        <v>0</v>
      </c>
      <c r="Q10603" t="s">
        <v>15</v>
      </c>
    </row>
    <row r="10604" spans="2:17">
      <c r="B10604">
        <v>26205</v>
      </c>
      <c r="C10604">
        <v>1004345088</v>
      </c>
      <c r="D10604">
        <v>-88.101821899414</v>
      </c>
      <c r="E10604" s="4">
        <v>41.8716392517089</v>
      </c>
      <c r="F10604">
        <v>-2.22687768936157</v>
      </c>
      <c r="G10604">
        <v>-11.0886497497558</v>
      </c>
      <c r="H10604">
        <v>-7.3764362335205</v>
      </c>
      <c r="I10604">
        <v>-1.31013238430023</v>
      </c>
      <c r="J10604" s="2">
        <v>17.8606491088867</v>
      </c>
      <c r="K10604" s="2">
        <v>1.95421469211578</v>
      </c>
      <c r="L10604">
        <v>-335.620208740234</v>
      </c>
      <c r="M10604">
        <v>0.327392578125</v>
      </c>
      <c r="N10604">
        <v>-0.8388671875</v>
      </c>
      <c r="O10604">
        <v>1.7275390625</v>
      </c>
      <c r="P10604">
        <v>0</v>
      </c>
      <c r="Q10604" t="s">
        <v>15</v>
      </c>
    </row>
    <row r="10605" spans="2:17">
      <c r="B10605">
        <v>26206</v>
      </c>
      <c r="C10605">
        <v>1004353421</v>
      </c>
      <c r="D10605">
        <v>-88.0798721313476</v>
      </c>
      <c r="E10605" s="4">
        <v>39.0778656005859</v>
      </c>
      <c r="F10605">
        <v>-2.40516972541809</v>
      </c>
      <c r="G10605">
        <v>-10.5902948379516</v>
      </c>
      <c r="H10605">
        <v>-7.33797073364257</v>
      </c>
      <c r="I10605">
        <v>-0.65211397409439</v>
      </c>
      <c r="J10605" s="2">
        <v>18.0356559753417</v>
      </c>
      <c r="K10605" s="2">
        <v>5.20936298370361</v>
      </c>
      <c r="L10605">
        <v>-334.943420410156</v>
      </c>
      <c r="M10605">
        <v>0.32958984375</v>
      </c>
      <c r="N10605">
        <v>-0.82421875</v>
      </c>
      <c r="O10605">
        <v>1.7373046875</v>
      </c>
      <c r="P10605">
        <v>0</v>
      </c>
      <c r="Q10605" t="s">
        <v>15</v>
      </c>
    </row>
    <row r="10606" spans="2:17">
      <c r="B10606">
        <v>26207</v>
      </c>
      <c r="C10606">
        <v>1004361754</v>
      </c>
      <c r="D10606">
        <v>-88.0579833984375</v>
      </c>
      <c r="E10606" s="4">
        <v>36.2842025756835</v>
      </c>
      <c r="F10606">
        <v>-2.60612988471984</v>
      </c>
      <c r="G10606">
        <v>-10.3716821670532</v>
      </c>
      <c r="H10606">
        <v>-8.52479839324951</v>
      </c>
      <c r="I10606">
        <v>-0.85042655467987</v>
      </c>
      <c r="J10606" s="2">
        <v>18.8836040496826</v>
      </c>
      <c r="K10606" s="2">
        <v>7.87379264831543</v>
      </c>
      <c r="L10606">
        <v>-335.546661376953</v>
      </c>
      <c r="M10606">
        <v>0.3310546875</v>
      </c>
      <c r="N10606">
        <v>-0.807373046875</v>
      </c>
      <c r="O10606">
        <v>1.73974609375</v>
      </c>
      <c r="P10606">
        <v>0</v>
      </c>
      <c r="Q10606" t="s">
        <v>15</v>
      </c>
    </row>
    <row r="10607" spans="2:17">
      <c r="B10607">
        <v>26208</v>
      </c>
      <c r="C10607">
        <v>1004370087</v>
      </c>
      <c r="D10607">
        <v>-88.035888671875</v>
      </c>
      <c r="E10607" s="4">
        <v>33.4601860046386</v>
      </c>
      <c r="F10607">
        <v>-2.81642293930053</v>
      </c>
      <c r="G10607">
        <v>-10.0646638870239</v>
      </c>
      <c r="H10607">
        <v>-9.46304130554199</v>
      </c>
      <c r="I10607" s="2">
        <v>0.489284664392471</v>
      </c>
      <c r="J10607" s="2">
        <v>18.5983982086181</v>
      </c>
      <c r="K10607" s="2">
        <v>9.2466926574707</v>
      </c>
      <c r="L10607">
        <v>-338.784210205078</v>
      </c>
      <c r="M10607">
        <v>0.327392578125</v>
      </c>
      <c r="N10607">
        <v>-0.787353515625</v>
      </c>
      <c r="O10607">
        <v>1.739990234375</v>
      </c>
      <c r="P10607">
        <v>0</v>
      </c>
      <c r="Q10607" t="s">
        <v>15</v>
      </c>
    </row>
    <row r="10608" spans="2:17">
      <c r="B10608">
        <v>26209</v>
      </c>
      <c r="C10608">
        <v>1004378420</v>
      </c>
      <c r="D10608">
        <v>-87.9946670532226</v>
      </c>
      <c r="E10608" s="4">
        <v>30.5827808380126</v>
      </c>
      <c r="F10608">
        <v>-2.98169732093811</v>
      </c>
      <c r="G10608">
        <v>-9.83199501037597</v>
      </c>
      <c r="H10608">
        <v>-10.6672954559326</v>
      </c>
      <c r="I10608" s="2">
        <v>2.08062934875488</v>
      </c>
      <c r="J10608" s="2">
        <v>16.9747695922851</v>
      </c>
      <c r="K10608" s="2">
        <v>4.94251918792724</v>
      </c>
      <c r="L10608">
        <v>-345.517913818359</v>
      </c>
      <c r="M10608">
        <v>0.325927734375</v>
      </c>
      <c r="N10608">
        <v>-0.77392578125</v>
      </c>
      <c r="O10608">
        <v>1.74072265625</v>
      </c>
      <c r="P10608">
        <v>0</v>
      </c>
      <c r="Q10608" t="s">
        <v>15</v>
      </c>
    </row>
    <row r="10609" spans="2:17">
      <c r="B10609">
        <v>26210</v>
      </c>
      <c r="C10609">
        <v>1004386753</v>
      </c>
      <c r="D10609">
        <v>-87.9345779418945</v>
      </c>
      <c r="E10609" s="4">
        <v>27.6503429412841</v>
      </c>
      <c r="F10609">
        <v>-3.08695435523986</v>
      </c>
      <c r="G10609">
        <v>-9.43902587890625</v>
      </c>
      <c r="H10609">
        <v>-9.65085411071777</v>
      </c>
      <c r="I10609" s="2">
        <v>0.926409125328064</v>
      </c>
      <c r="J10609" s="2">
        <v>14.8763093948364</v>
      </c>
      <c r="K10609">
        <v>-1.36443996429443</v>
      </c>
      <c r="L10609">
        <v>-351.576568603515</v>
      </c>
      <c r="M10609">
        <v>0.324462890625</v>
      </c>
      <c r="N10609">
        <v>-0.76220703125</v>
      </c>
      <c r="O10609">
        <v>1.748291015625</v>
      </c>
      <c r="P10609">
        <v>0</v>
      </c>
      <c r="Q10609" t="s">
        <v>15</v>
      </c>
    </row>
    <row r="10610" spans="2:17">
      <c r="B10610">
        <v>26211</v>
      </c>
      <c r="C10610">
        <v>1004395086</v>
      </c>
      <c r="D10610">
        <v>-87.8805541992187</v>
      </c>
      <c r="E10610" s="4">
        <v>24.7165870666503</v>
      </c>
      <c r="F10610">
        <v>-3.19922351837158</v>
      </c>
      <c r="G10610">
        <v>-9.18786716461181</v>
      </c>
      <c r="H10610">
        <v>-8.61487674713134</v>
      </c>
      <c r="I10610">
        <v>-0.486496925354003</v>
      </c>
      <c r="J10610" s="2">
        <v>13.9390630722045</v>
      </c>
      <c r="K10610">
        <v>-0.676853418350219</v>
      </c>
      <c r="L10610">
        <v>-352.111694335937</v>
      </c>
      <c r="M10610">
        <v>0.32421875</v>
      </c>
      <c r="N10610">
        <v>-0.74755859375</v>
      </c>
      <c r="O10610">
        <v>1.753173828125</v>
      </c>
      <c r="P10610">
        <v>0</v>
      </c>
      <c r="Q10610" t="s">
        <v>15</v>
      </c>
    </row>
    <row r="10611" spans="2:17">
      <c r="B10611">
        <v>26212</v>
      </c>
      <c r="C10611">
        <v>1004403419</v>
      </c>
      <c r="D10611">
        <v>-87.8305587768554</v>
      </c>
      <c r="E10611" s="4">
        <v>21.7737102508544</v>
      </c>
      <c r="F10611">
        <v>-3.32351875305175</v>
      </c>
      <c r="G10611">
        <v>-8.71060180664062</v>
      </c>
      <c r="H10611">
        <v>-9.5815372467041</v>
      </c>
      <c r="I10611" s="2">
        <v>0.708867728710174</v>
      </c>
      <c r="J10611" s="2">
        <v>13.396629333496</v>
      </c>
      <c r="K10611" s="2">
        <v>0.581981003284454</v>
      </c>
      <c r="L10611">
        <v>-353.00048828125</v>
      </c>
      <c r="M10611">
        <v>0.32421875</v>
      </c>
      <c r="N10611">
        <v>-0.731689453125</v>
      </c>
      <c r="O10611">
        <v>1.7578125</v>
      </c>
      <c r="P10611">
        <v>0</v>
      </c>
      <c r="Q10611" t="s">
        <v>15</v>
      </c>
    </row>
    <row r="10612" spans="2:17">
      <c r="B10612">
        <v>26213</v>
      </c>
      <c r="C10612">
        <v>1004411752</v>
      </c>
      <c r="D10612">
        <v>-87.7701339721679</v>
      </c>
      <c r="E10612" s="4">
        <v>18.8179321289062</v>
      </c>
      <c r="F10612">
        <v>-3.42551732063293</v>
      </c>
      <c r="G10612">
        <v>-8.13955116271972</v>
      </c>
      <c r="H10612">
        <v>-9.50161457061767</v>
      </c>
      <c r="I10612" s="2">
        <v>0.465246975421905</v>
      </c>
      <c r="J10612" s="2">
        <v>13.009084701538</v>
      </c>
      <c r="K10612">
        <v>-2.04708647727966</v>
      </c>
      <c r="L10612">
        <v>-354.727722167968</v>
      </c>
      <c r="M10612">
        <v>0.333740234375</v>
      </c>
      <c r="N10612">
        <v>-0.711669921875</v>
      </c>
      <c r="O10612">
        <v>1.76220703125</v>
      </c>
      <c r="P10612">
        <v>0</v>
      </c>
      <c r="Q10612" t="s">
        <v>15</v>
      </c>
    </row>
    <row r="10613" spans="2:17">
      <c r="B10613">
        <v>26214</v>
      </c>
      <c r="C10613">
        <v>1004420085</v>
      </c>
      <c r="D10613">
        <v>-87.7073593139648</v>
      </c>
      <c r="E10613" s="4">
        <v>15.8606348037719</v>
      </c>
      <c r="F10613">
        <v>-3.53162431716918</v>
      </c>
      <c r="G10613">
        <v>-7.69346094131469</v>
      </c>
      <c r="H10613">
        <v>-9.01973056793212</v>
      </c>
      <c r="I10613">
        <v>-0.0569056943058967</v>
      </c>
      <c r="J10613" s="2">
        <v>12.8417510986328</v>
      </c>
      <c r="K10613">
        <v>-1.74557316303253</v>
      </c>
      <c r="L10613">
        <v>-354.412536621093</v>
      </c>
      <c r="M10613">
        <v>0.325927734375</v>
      </c>
      <c r="N10613">
        <v>-0.68994140625</v>
      </c>
      <c r="O10613">
        <v>1.755615234375</v>
      </c>
      <c r="P10613">
        <v>0</v>
      </c>
      <c r="Q10613" t="s">
        <v>15</v>
      </c>
    </row>
    <row r="10614" spans="2:17">
      <c r="B10614">
        <v>26215</v>
      </c>
      <c r="C10614">
        <v>1004428418</v>
      </c>
      <c r="D10614">
        <v>-87.6375198364257</v>
      </c>
      <c r="E10614" s="4">
        <v>12.9069061279296</v>
      </c>
      <c r="F10614">
        <v>-3.6469190120697</v>
      </c>
      <c r="G10614">
        <v>-7.28495979309082</v>
      </c>
      <c r="H10614">
        <v>-9.24544048309326</v>
      </c>
      <c r="I10614" s="2">
        <v>0.161487162113189</v>
      </c>
      <c r="J10614" s="2">
        <v>13.3322916030883</v>
      </c>
      <c r="K10614">
        <v>-0.908535122871398</v>
      </c>
      <c r="L10614">
        <v>-354.554046630859</v>
      </c>
      <c r="M10614">
        <v>0.3193359375</v>
      </c>
      <c r="N10614">
        <v>-0.666015625</v>
      </c>
      <c r="O10614">
        <v>1.736572265625</v>
      </c>
      <c r="P10614">
        <v>0</v>
      </c>
      <c r="Q10614" t="s">
        <v>15</v>
      </c>
    </row>
    <row r="10615" spans="2:17">
      <c r="B10615">
        <v>26216</v>
      </c>
      <c r="C10615">
        <v>1004436751</v>
      </c>
      <c r="D10615">
        <v>-87.5619277954101</v>
      </c>
      <c r="E10615" s="4">
        <v>9.95647811889648</v>
      </c>
      <c r="F10615">
        <v>-3.76697993278503</v>
      </c>
      <c r="G10615">
        <v>-6.68297052383422</v>
      </c>
      <c r="H10615">
        <v>-9.38417816162109</v>
      </c>
      <c r="I10615" s="2">
        <v>0.304505378007888</v>
      </c>
      <c r="J10615" s="2">
        <v>13.4354438781738</v>
      </c>
      <c r="K10615">
        <v>-0.593957126140594</v>
      </c>
      <c r="L10615">
        <v>-353.416198730468</v>
      </c>
      <c r="M10615">
        <v>0.315673828125</v>
      </c>
      <c r="N10615">
        <v>-0.6396484375</v>
      </c>
      <c r="O10615">
        <v>1.713623046875</v>
      </c>
      <c r="P10615">
        <v>0</v>
      </c>
      <c r="Q10615" t="s">
        <v>15</v>
      </c>
    </row>
    <row r="10616" spans="2:17">
      <c r="B10616">
        <v>26217</v>
      </c>
      <c r="C10616">
        <v>1004445084</v>
      </c>
      <c r="D10616">
        <v>-87.4794387817382</v>
      </c>
      <c r="E10616" s="4">
        <v>7.01594400405883</v>
      </c>
      <c r="F10616">
        <v>-3.89276766777038</v>
      </c>
      <c r="G10616">
        <v>-6.21234941482543</v>
      </c>
      <c r="H10616">
        <v>-9.1871109008789</v>
      </c>
      <c r="I10616" s="2">
        <v>0.0821526050567627</v>
      </c>
      <c r="J10616" s="2">
        <v>13.6390199661254</v>
      </c>
      <c r="K10616">
        <v>-0.253762543201446</v>
      </c>
      <c r="L10616">
        <v>-353.03515625</v>
      </c>
      <c r="M10616">
        <v>0.304931640625</v>
      </c>
      <c r="N10616">
        <v>-0.620361328125</v>
      </c>
      <c r="O10616">
        <v>1.686767578125</v>
      </c>
      <c r="P10616">
        <v>0</v>
      </c>
      <c r="Q10616" t="s">
        <v>15</v>
      </c>
    </row>
    <row r="10617" spans="2:17">
      <c r="B10617">
        <v>26218</v>
      </c>
      <c r="C10617">
        <v>1004453417</v>
      </c>
      <c r="D10617">
        <v>-87.3872375488281</v>
      </c>
      <c r="E10617" s="4">
        <v>4.06978368759155</v>
      </c>
      <c r="F10617">
        <v>-4.02768421173095</v>
      </c>
      <c r="G10617">
        <v>-5.68885278701782</v>
      </c>
      <c r="H10617">
        <v>-9.58658218383789</v>
      </c>
      <c r="I10617" s="2">
        <v>0.152588412165641</v>
      </c>
      <c r="J10617" s="2">
        <v>14.1349096298217</v>
      </c>
      <c r="K10617" s="2">
        <v>0.416802108287811</v>
      </c>
      <c r="L10617">
        <v>-352.56900024414</v>
      </c>
      <c r="M10617">
        <v>0.297607421875</v>
      </c>
      <c r="N10617">
        <v>-0.5947265625</v>
      </c>
      <c r="O10617">
        <v>1.654541015625</v>
      </c>
      <c r="P10617">
        <v>0</v>
      </c>
      <c r="Q10617" t="s">
        <v>15</v>
      </c>
    </row>
    <row r="10618" spans="2:17">
      <c r="B10618">
        <v>26219</v>
      </c>
      <c r="C10618">
        <v>1004461750</v>
      </c>
      <c r="D10618">
        <v>-87.2882308959961</v>
      </c>
      <c r="E10618" s="4">
        <v>1.13548529148101</v>
      </c>
      <c r="F10618">
        <v>-4.16327857971191</v>
      </c>
      <c r="G10618">
        <v>-5.08458662033081</v>
      </c>
      <c r="H10618">
        <v>-9.59834194183349</v>
      </c>
      <c r="I10618" s="2">
        <v>0.430453211069107</v>
      </c>
      <c r="J10618" s="2">
        <v>14.1303977966308</v>
      </c>
      <c r="K10618">
        <v>-0.0224405284970998</v>
      </c>
      <c r="L10618">
        <v>-352.346405029296</v>
      </c>
      <c r="M10618">
        <v>0.290771484375</v>
      </c>
      <c r="N10618">
        <v>-0.577392578125</v>
      </c>
      <c r="O10618">
        <v>1.626220703125</v>
      </c>
      <c r="P10618">
        <v>0</v>
      </c>
      <c r="Q10618" t="s">
        <v>15</v>
      </c>
    </row>
    <row r="10619" spans="2:17">
      <c r="B10619">
        <v>26220</v>
      </c>
      <c r="C10619">
        <v>1004470083</v>
      </c>
      <c r="D10619">
        <v>-87.1814880371093</v>
      </c>
      <c r="E10619" s="4">
        <v>-1.8152881860733</v>
      </c>
      <c r="F10619">
        <v>-4.30076074600219</v>
      </c>
      <c r="G10619">
        <v>-4.67431688308715</v>
      </c>
      <c r="H10619">
        <v>-9.52928161621093</v>
      </c>
      <c r="I10619" s="2">
        <v>0.133816063404083</v>
      </c>
      <c r="J10619" s="2">
        <v>14.2078619003295</v>
      </c>
      <c r="K10619">
        <v>-0.396346777677536</v>
      </c>
      <c r="L10619">
        <v>-352.191986083984</v>
      </c>
      <c r="M10619">
        <v>0.289306640625</v>
      </c>
      <c r="N10619">
        <v>-0.559326171875</v>
      </c>
      <c r="O10619">
        <v>1.603515625</v>
      </c>
      <c r="P10619">
        <v>0</v>
      </c>
      <c r="Q10619" t="s">
        <v>15</v>
      </c>
    </row>
    <row r="10620" spans="2:17">
      <c r="B10620">
        <v>26221</v>
      </c>
      <c r="C10620">
        <v>1004478416</v>
      </c>
      <c r="D10620">
        <v>-87.0668869018554</v>
      </c>
      <c r="E10620" s="4">
        <v>-4.75506019592285</v>
      </c>
      <c r="F10620">
        <v>-4.44708633422851</v>
      </c>
      <c r="G10620">
        <v>-4.20104694366455</v>
      </c>
      <c r="H10620">
        <v>-9.84554481506347</v>
      </c>
      <c r="I10620" s="2">
        <v>0.155327215790748</v>
      </c>
      <c r="J10620" s="2">
        <v>14.2566967010498</v>
      </c>
      <c r="K10620">
        <v>-0.0942451357841491</v>
      </c>
      <c r="L10620">
        <v>-353.063110351562</v>
      </c>
      <c r="M10620">
        <v>0.285400390625</v>
      </c>
      <c r="N10620">
        <v>-0.53955078125</v>
      </c>
      <c r="O10620">
        <v>1.57421875</v>
      </c>
      <c r="P10620">
        <v>0</v>
      </c>
      <c r="Q10620" t="s">
        <v>15</v>
      </c>
    </row>
    <row r="10621" spans="2:17">
      <c r="B10621">
        <v>26222</v>
      </c>
      <c r="C10621">
        <v>1004486749</v>
      </c>
      <c r="D10621">
        <v>-86.947395324707</v>
      </c>
      <c r="E10621" s="4">
        <v>-7.72961854934692</v>
      </c>
      <c r="F10621">
        <v>-4.59844255447387</v>
      </c>
      <c r="G10621">
        <v>-3.73439574241638</v>
      </c>
      <c r="H10621">
        <v>-9.64225482940673</v>
      </c>
      <c r="I10621" s="2">
        <v>0.586001574993133</v>
      </c>
      <c r="J10621" s="2">
        <v>13.8491344451904</v>
      </c>
      <c r="K10621">
        <v>-0.311913341283798</v>
      </c>
      <c r="L10621">
        <v>-353.555419921875</v>
      </c>
      <c r="M10621">
        <v>0.278076171875</v>
      </c>
      <c r="N10621">
        <v>-0.523681640625</v>
      </c>
      <c r="O10621">
        <v>1.55126953125</v>
      </c>
      <c r="P10621">
        <v>0</v>
      </c>
      <c r="Q10621" t="s">
        <v>15</v>
      </c>
    </row>
    <row r="10622" spans="2:17">
      <c r="B10622">
        <v>26223</v>
      </c>
      <c r="C10622">
        <v>1004495082</v>
      </c>
      <c r="D10622">
        <v>-86.8204803466796</v>
      </c>
      <c r="E10622" s="4">
        <v>-10.6755018234252</v>
      </c>
      <c r="F10622">
        <v>-4.75399255752563</v>
      </c>
      <c r="G10622">
        <v>-3.17711567878723</v>
      </c>
      <c r="H10622">
        <v>-9.10474872589111</v>
      </c>
      <c r="I10622" s="2">
        <v>0.341758251190185</v>
      </c>
      <c r="J10622" s="2">
        <v>13.7505350112915</v>
      </c>
      <c r="K10622">
        <v>-0.721811950206756</v>
      </c>
      <c r="L10622">
        <v>-353.839752197265</v>
      </c>
      <c r="M10622">
        <v>0.27001953125</v>
      </c>
      <c r="N10622">
        <v>-0.49658203125</v>
      </c>
      <c r="O10622">
        <v>1.514892578125</v>
      </c>
      <c r="P10622">
        <v>0</v>
      </c>
      <c r="Q10622" t="s">
        <v>15</v>
      </c>
    </row>
    <row r="10623" spans="2:17">
      <c r="B10623">
        <v>26224</v>
      </c>
      <c r="C10623">
        <v>1004503415</v>
      </c>
      <c r="D10623">
        <v>-86.6821670532226</v>
      </c>
      <c r="E10623" s="4">
        <v>-13.6575365066528</v>
      </c>
      <c r="F10623">
        <v>-4.91949415206909</v>
      </c>
      <c r="G10623">
        <v>-2.68126273155212</v>
      </c>
      <c r="H10623">
        <v>-9.24818134307861</v>
      </c>
      <c r="I10623" s="2">
        <v>0.393783569335937</v>
      </c>
      <c r="J10623" s="2">
        <v>13.8668575286865</v>
      </c>
      <c r="K10623">
        <v>-0.508934020996093</v>
      </c>
      <c r="L10623">
        <v>-352.981079101562</v>
      </c>
      <c r="M10623">
        <v>0.26220703125</v>
      </c>
      <c r="N10623">
        <v>-0.4697265625</v>
      </c>
      <c r="O10623">
        <v>1.46630859375</v>
      </c>
      <c r="P10623">
        <v>0</v>
      </c>
      <c r="Q10623" t="s">
        <v>15</v>
      </c>
    </row>
    <row r="10624" spans="2:17">
      <c r="B10624">
        <v>26225</v>
      </c>
      <c r="C10624">
        <v>1004511748</v>
      </c>
      <c r="D10624">
        <v>-86.5373306274414</v>
      </c>
      <c r="E10624" s="4">
        <v>-16.5961875915527</v>
      </c>
      <c r="F10624">
        <v>-5.09494972229003</v>
      </c>
      <c r="G10624">
        <v>-2.30418372154235</v>
      </c>
      <c r="H10624">
        <v>-8.88714408874511</v>
      </c>
      <c r="I10624" s="2">
        <v>0.363725125789642</v>
      </c>
      <c r="J10624" s="2">
        <v>13.3960666656494</v>
      </c>
      <c r="K10624">
        <v>-0.468330979347229</v>
      </c>
      <c r="L10624">
        <v>-353.078094482421</v>
      </c>
      <c r="M10624">
        <v>0.24853515625</v>
      </c>
      <c r="N10624">
        <v>-0.44091796875</v>
      </c>
      <c r="O10624">
        <v>1.42041015625</v>
      </c>
      <c r="P10624">
        <v>0</v>
      </c>
      <c r="Q10624" t="s">
        <v>15</v>
      </c>
    </row>
    <row r="10625" spans="2:17">
      <c r="B10625">
        <v>26226</v>
      </c>
      <c r="C10625">
        <v>1004520081</v>
      </c>
      <c r="D10625">
        <v>-86.3726806640625</v>
      </c>
      <c r="E10625" s="4">
        <v>-19.7094955444335</v>
      </c>
      <c r="F10625">
        <v>-5.28505373001098</v>
      </c>
      <c r="G10625">
        <v>-1.73153519630432</v>
      </c>
      <c r="H10625">
        <v>-9.16561508178711</v>
      </c>
      <c r="I10625" s="2">
        <v>0.519981265068054</v>
      </c>
      <c r="J10625" s="2">
        <v>13.8539724349975</v>
      </c>
      <c r="K10625">
        <v>-0.169328734278678</v>
      </c>
      <c r="L10625">
        <v>-353.318572998046</v>
      </c>
      <c r="M10625">
        <v>0.239501953125</v>
      </c>
      <c r="N10625">
        <v>-0.42333984375</v>
      </c>
      <c r="O10625">
        <v>1.368896484375</v>
      </c>
      <c r="P10625">
        <v>0</v>
      </c>
      <c r="Q10625" t="s">
        <v>15</v>
      </c>
    </row>
    <row r="10626" spans="2:17">
      <c r="B10626">
        <v>26227</v>
      </c>
      <c r="C10626">
        <v>1004528414</v>
      </c>
      <c r="D10626">
        <v>-86.2001800537109</v>
      </c>
      <c r="E10626" s="4">
        <v>-22.6478748321533</v>
      </c>
      <c r="F10626">
        <v>-5.48584032058715</v>
      </c>
      <c r="G10626">
        <v>-1.23699378967285</v>
      </c>
      <c r="H10626">
        <v>-8.71889972686767</v>
      </c>
      <c r="I10626" s="2">
        <v>0.500586509704589</v>
      </c>
      <c r="J10626" s="2">
        <v>13.5023250579833</v>
      </c>
      <c r="K10626">
        <v>-0.321775823831558</v>
      </c>
      <c r="L10626">
        <v>-353.175384521484</v>
      </c>
      <c r="M10626">
        <v>0.22607421875</v>
      </c>
      <c r="N10626">
        <v>-0.393310546875</v>
      </c>
      <c r="O10626">
        <v>1.323486328125</v>
      </c>
      <c r="P10626">
        <v>0</v>
      </c>
      <c r="Q10626" t="s">
        <v>15</v>
      </c>
    </row>
    <row r="10627" spans="2:17">
      <c r="B10627">
        <v>26228</v>
      </c>
      <c r="C10627">
        <v>1004536747</v>
      </c>
      <c r="D10627">
        <v>-86.0116348266601</v>
      </c>
      <c r="E10627" s="4">
        <v>-25.6287231445312</v>
      </c>
      <c r="F10627">
        <v>-5.70126390457153</v>
      </c>
      <c r="G10627">
        <v>-0.811516821384429</v>
      </c>
      <c r="H10627">
        <v>-8.33479976654052</v>
      </c>
      <c r="I10627" s="2">
        <v>0.437823683023452</v>
      </c>
      <c r="J10627" s="2">
        <v>13.4488143920898</v>
      </c>
      <c r="K10627">
        <v>-0.334635585546493</v>
      </c>
      <c r="L10627">
        <v>-353.120025634765</v>
      </c>
      <c r="M10627">
        <v>0.213623046875</v>
      </c>
      <c r="N10627">
        <v>-0.371337890625</v>
      </c>
      <c r="O10627">
        <v>1.27978515625</v>
      </c>
      <c r="P10627">
        <v>0</v>
      </c>
      <c r="Q10627" t="s">
        <v>15</v>
      </c>
    </row>
    <row r="10628" spans="2:17">
      <c r="B10628">
        <v>26229</v>
      </c>
      <c r="C10628">
        <v>1004545080</v>
      </c>
      <c r="D10628">
        <v>-85.8080215454101</v>
      </c>
      <c r="E10628" s="4">
        <v>-28.5659580230712</v>
      </c>
      <c r="F10628">
        <v>-5.93060302734375</v>
      </c>
      <c r="G10628">
        <v>-0.441834717988967</v>
      </c>
      <c r="H10628">
        <v>-8.351243019104</v>
      </c>
      <c r="I10628" s="2">
        <v>0.371736317873001</v>
      </c>
      <c r="J10628" s="2">
        <v>13.4044952392578</v>
      </c>
      <c r="K10628">
        <v>-0.605407834053039</v>
      </c>
      <c r="L10628">
        <v>-353.172576904296</v>
      </c>
      <c r="M10628">
        <v>0.201171875</v>
      </c>
      <c r="N10628">
        <v>-0.34423828125</v>
      </c>
      <c r="O10628">
        <v>1.23486328125</v>
      </c>
      <c r="P10628">
        <v>0</v>
      </c>
      <c r="Q10628" t="s">
        <v>15</v>
      </c>
    </row>
    <row r="10629" spans="2:17">
      <c r="B10629">
        <v>26230</v>
      </c>
      <c r="C10629">
        <v>1004553413</v>
      </c>
      <c r="D10629">
        <v>-85.5860519409179</v>
      </c>
      <c r="E10629" s="4">
        <v>-31.5117168426513</v>
      </c>
      <c r="F10629">
        <v>-6.18003225326538</v>
      </c>
      <c r="G10629" s="2">
        <v>0.11531613022089</v>
      </c>
      <c r="H10629">
        <v>-7.96281814575195</v>
      </c>
      <c r="I10629" s="2">
        <v>0.449042826890945</v>
      </c>
      <c r="J10629" s="2">
        <v>13.1192998886108</v>
      </c>
      <c r="K10629">
        <v>-0.501530647277832</v>
      </c>
      <c r="L10629">
        <v>-353.134033203125</v>
      </c>
      <c r="M10629">
        <v>0.19189453125</v>
      </c>
      <c r="N10629">
        <v>-0.3173828125</v>
      </c>
      <c r="O10629">
        <v>1.1875</v>
      </c>
      <c r="P10629">
        <v>0</v>
      </c>
      <c r="Q10629" t="s">
        <v>15</v>
      </c>
    </row>
    <row r="10630" spans="2:17">
      <c r="B10630">
        <v>26231</v>
      </c>
      <c r="C10630">
        <v>1004561746</v>
      </c>
      <c r="D10630">
        <v>-85.3387603759765</v>
      </c>
      <c r="E10630" s="4">
        <v>-34.446720123291</v>
      </c>
      <c r="F10630">
        <v>-6.45103645324707</v>
      </c>
      <c r="G10630" s="2">
        <v>0.422393560409545</v>
      </c>
      <c r="H10630">
        <v>-7.62603235244751</v>
      </c>
      <c r="I10630" s="2">
        <v>0.564646780490875</v>
      </c>
      <c r="J10630" s="2">
        <v>13.4793987274169</v>
      </c>
      <c r="K10630">
        <v>-0.571747004985809</v>
      </c>
      <c r="L10630">
        <v>-353.109802246093</v>
      </c>
      <c r="M10630">
        <v>0.17333984375</v>
      </c>
      <c r="N10630">
        <v>-0.293701171875</v>
      </c>
      <c r="O10630">
        <v>1.135986328125</v>
      </c>
      <c r="P10630">
        <v>0</v>
      </c>
      <c r="Q10630" t="s">
        <v>15</v>
      </c>
    </row>
    <row r="10631" spans="2:17">
      <c r="B10631">
        <v>26232</v>
      </c>
      <c r="C10631">
        <v>1004570079</v>
      </c>
      <c r="D10631">
        <v>-85.0661315917968</v>
      </c>
      <c r="E10631" s="4">
        <v>-37.3783264160156</v>
      </c>
      <c r="F10631">
        <v>-6.74737834930419</v>
      </c>
      <c r="G10631" s="2">
        <v>0.911551833152771</v>
      </c>
      <c r="H10631">
        <v>-7.1503267288208</v>
      </c>
      <c r="I10631" s="2">
        <v>0.33924788236618</v>
      </c>
      <c r="J10631" s="2">
        <v>13.3321189880371</v>
      </c>
      <c r="K10631">
        <v>-0.581404268741607</v>
      </c>
      <c r="L10631">
        <v>-352.243591308593</v>
      </c>
      <c r="M10631">
        <v>0.149658203125</v>
      </c>
      <c r="N10631">
        <v>-0.270751953125</v>
      </c>
      <c r="O10631">
        <v>1.073486328125</v>
      </c>
      <c r="P10631">
        <v>0</v>
      </c>
      <c r="Q10631" t="s">
        <v>15</v>
      </c>
    </row>
    <row r="10632" spans="2:17">
      <c r="B10632">
        <v>26233</v>
      </c>
      <c r="C10632">
        <v>1004578412</v>
      </c>
      <c r="D10632">
        <v>-84.7614517211914</v>
      </c>
      <c r="E10632" s="4">
        <v>-40.301658630371</v>
      </c>
      <c r="F10632">
        <v>-7.07512187957763</v>
      </c>
      <c r="G10632" s="2">
        <v>1.22060084342956</v>
      </c>
      <c r="H10632">
        <v>-6.87440347671508</v>
      </c>
      <c r="I10632" s="2">
        <v>0.474144160747528</v>
      </c>
      <c r="J10632" s="2">
        <v>13.3972625732421</v>
      </c>
      <c r="K10632">
        <v>-0.488977998495101</v>
      </c>
      <c r="L10632">
        <v>-351.988311767578</v>
      </c>
      <c r="M10632">
        <v>0.1337890625</v>
      </c>
      <c r="N10632">
        <v>-0.24755859375</v>
      </c>
      <c r="O10632">
        <v>1.012451171875</v>
      </c>
      <c r="P10632">
        <v>0</v>
      </c>
      <c r="Q10632" t="s">
        <v>15</v>
      </c>
    </row>
    <row r="10633" spans="2:17">
      <c r="B10633">
        <v>26234</v>
      </c>
      <c r="C10633">
        <v>1004586745</v>
      </c>
      <c r="D10633">
        <v>-84.4177169799804</v>
      </c>
      <c r="E10633" s="4">
        <v>-43.2236938476562</v>
      </c>
      <c r="F10633">
        <v>-7.77816486358642</v>
      </c>
      <c r="G10633" s="2">
        <v>1.71373927593231</v>
      </c>
      <c r="H10633">
        <v>-6.88293743133544</v>
      </c>
      <c r="I10633" s="2">
        <v>0.492448776960372</v>
      </c>
      <c r="J10633" s="2">
        <v>13.6081647872924</v>
      </c>
      <c r="K10633">
        <v>-0.465922653675079</v>
      </c>
      <c r="L10633">
        <v>-351.761749267578</v>
      </c>
      <c r="M10633">
        <v>0.1103515625</v>
      </c>
      <c r="N10633">
        <v>-0.22412109375</v>
      </c>
      <c r="O10633">
        <v>0.946533203125</v>
      </c>
      <c r="P10633">
        <v>0</v>
      </c>
      <c r="Q10633" t="s">
        <v>15</v>
      </c>
    </row>
    <row r="10634" spans="2:17">
      <c r="B10634">
        <v>26235</v>
      </c>
      <c r="C10634">
        <v>1004595078</v>
      </c>
      <c r="D10634">
        <v>-84.0306091308593</v>
      </c>
      <c r="E10634" s="4">
        <v>-46.1392135620117</v>
      </c>
      <c r="F10634">
        <v>-8.18753242492675</v>
      </c>
      <c r="G10634" s="2">
        <v>2.00916290283203</v>
      </c>
      <c r="H10634">
        <v>-6.13688898086547</v>
      </c>
      <c r="I10634" s="2">
        <v>0.601425945758819</v>
      </c>
      <c r="J10634" s="2">
        <v>13.407618522644</v>
      </c>
      <c r="K10634">
        <v>-0.35885614156723</v>
      </c>
      <c r="L10634">
        <v>-351.45523071289</v>
      </c>
      <c r="M10634">
        <v>0.09130859375</v>
      </c>
      <c r="N10634">
        <v>-0.20654296875</v>
      </c>
      <c r="O10634">
        <v>0.890869140625</v>
      </c>
      <c r="P10634">
        <v>0</v>
      </c>
      <c r="Q10634" t="s">
        <v>15</v>
      </c>
    </row>
    <row r="10635" spans="2:17">
      <c r="B10635">
        <v>26236</v>
      </c>
      <c r="C10635">
        <v>1004603411</v>
      </c>
      <c r="D10635">
        <v>-83.5914611816406</v>
      </c>
      <c r="E10635" s="4">
        <v>-49.0513114929199</v>
      </c>
      <c r="F10635">
        <v>-8.64875984191894</v>
      </c>
      <c r="G10635" s="2">
        <v>2.40703344345092</v>
      </c>
      <c r="H10635">
        <v>-5.93054342269897</v>
      </c>
      <c r="I10635" s="2">
        <v>0.594566881656646</v>
      </c>
      <c r="J10635" s="2">
        <v>13.3060960769653</v>
      </c>
      <c r="K10635">
        <v>-0.449284136295318</v>
      </c>
      <c r="L10635">
        <v>-351.123657226562</v>
      </c>
      <c r="M10635">
        <v>0.06689453125</v>
      </c>
      <c r="N10635">
        <v>-0.193115234375</v>
      </c>
      <c r="O10635">
        <v>0.839599609375</v>
      </c>
      <c r="P10635">
        <v>0</v>
      </c>
      <c r="Q10635" t="s">
        <v>15</v>
      </c>
    </row>
    <row r="10636" spans="2:17">
      <c r="B10636">
        <v>26237</v>
      </c>
      <c r="C10636">
        <v>1004611744</v>
      </c>
      <c r="D10636">
        <v>-83.0846176147461</v>
      </c>
      <c r="E10636" s="4">
        <v>-51.9542655944824</v>
      </c>
      <c r="F10636">
        <v>-9.17621803283691</v>
      </c>
      <c r="G10636" s="2">
        <v>2.56585550308227</v>
      </c>
      <c r="H10636">
        <v>-5.54361629486084</v>
      </c>
      <c r="I10636" s="2">
        <v>0.501348435878753</v>
      </c>
      <c r="J10636" s="2">
        <v>13.4699621200561</v>
      </c>
      <c r="K10636">
        <v>-0.327218860387802</v>
      </c>
      <c r="L10636">
        <v>-350.524780273437</v>
      </c>
      <c r="M10636">
        <v>0.051025390625</v>
      </c>
      <c r="N10636">
        <v>-0.18212890625</v>
      </c>
      <c r="O10636">
        <v>0.79541015625</v>
      </c>
      <c r="P10636">
        <v>0</v>
      </c>
      <c r="Q10636" t="s">
        <v>15</v>
      </c>
    </row>
    <row r="10637" spans="2:17">
      <c r="B10637">
        <v>26238</v>
      </c>
      <c r="C10637">
        <v>1004620077</v>
      </c>
      <c r="D10637">
        <v>-82.4976730346679</v>
      </c>
      <c r="E10637" s="4">
        <v>-54.8507003784179</v>
      </c>
      <c r="F10637">
        <v>-9.78409957885742</v>
      </c>
      <c r="G10637" s="2">
        <v>3.03358840942382</v>
      </c>
      <c r="H10637">
        <v>-4.88850259780883</v>
      </c>
      <c r="I10637" s="2">
        <v>0.49993696808815</v>
      </c>
      <c r="J10637" s="2">
        <v>13.3459463119506</v>
      </c>
      <c r="K10637">
        <v>-0.356857687234878</v>
      </c>
      <c r="L10637">
        <v>-350.031829833984</v>
      </c>
      <c r="M10637">
        <v>0.034912109375</v>
      </c>
      <c r="N10637">
        <v>-0.16943359375</v>
      </c>
      <c r="O10637">
        <v>0.7490234375</v>
      </c>
      <c r="P10637">
        <v>0</v>
      </c>
      <c r="Q10637" t="s">
        <v>15</v>
      </c>
    </row>
    <row r="10638" spans="2:17">
      <c r="B10638">
        <v>26239</v>
      </c>
      <c r="C10638">
        <v>1004628410</v>
      </c>
      <c r="D10638">
        <v>-81.8053207397461</v>
      </c>
      <c r="E10638" s="4">
        <v>-57.7421073913574</v>
      </c>
      <c r="F10638">
        <v>-10.4962654113769</v>
      </c>
      <c r="G10638" s="2">
        <v>3.1570725440979</v>
      </c>
      <c r="H10638">
        <v>-4.78587913513183</v>
      </c>
      <c r="I10638" s="2">
        <v>0.497846394777298</v>
      </c>
      <c r="J10638" s="2">
        <v>13.470495223999</v>
      </c>
      <c r="K10638">
        <v>-0.302267849445343</v>
      </c>
      <c r="L10638">
        <v>-350.043579101562</v>
      </c>
      <c r="M10638">
        <v>0.012451171875</v>
      </c>
      <c r="N10638">
        <v>-0.16064453125</v>
      </c>
      <c r="O10638">
        <v>0.70751953125</v>
      </c>
      <c r="P10638">
        <v>0</v>
      </c>
      <c r="Q10638" t="s">
        <v>15</v>
      </c>
    </row>
    <row r="10639" spans="2:17">
      <c r="B10639">
        <v>26240</v>
      </c>
      <c r="C10639">
        <v>1004636743</v>
      </c>
      <c r="D10639">
        <v>-80.9791717529296</v>
      </c>
      <c r="E10639" s="4">
        <v>-60.6220359802246</v>
      </c>
      <c r="F10639">
        <v>-11.3439865112304</v>
      </c>
      <c r="G10639" s="2">
        <v>3.4581708908081</v>
      </c>
      <c r="H10639">
        <v>-4.12217235565185</v>
      </c>
      <c r="I10639" s="2">
        <v>0.525131583213806</v>
      </c>
      <c r="J10639" s="2">
        <v>13.2408084869384</v>
      </c>
      <c r="K10639">
        <v>-0.0850099846720695</v>
      </c>
      <c r="L10639">
        <v>-349.274780273437</v>
      </c>
      <c r="M10639">
        <v>-0.008544921875</v>
      </c>
      <c r="N10639">
        <v>-0.1513671875</v>
      </c>
      <c r="O10639">
        <v>0.6552734375</v>
      </c>
      <c r="P10639">
        <v>0</v>
      </c>
      <c r="Q10639" t="s">
        <v>15</v>
      </c>
    </row>
    <row r="10640" spans="2:17">
      <c r="B10640">
        <v>26241</v>
      </c>
      <c r="C10640">
        <v>1004645076</v>
      </c>
      <c r="D10640">
        <v>-79.972541809082</v>
      </c>
      <c r="E10640" s="4">
        <v>-63.4891777038574</v>
      </c>
      <c r="F10640">
        <v>-12.3703756332397</v>
      </c>
      <c r="G10640" s="2">
        <v>3.74133205413818</v>
      </c>
      <c r="H10640">
        <v>-3.50120306015014</v>
      </c>
      <c r="I10640" s="2">
        <v>0.567809641361236</v>
      </c>
      <c r="J10640" s="2">
        <v>13.4623899459838</v>
      </c>
      <c r="K10640" s="2">
        <v>0.095705047249794</v>
      </c>
      <c r="L10640">
        <v>-348.707580566406</v>
      </c>
      <c r="M10640">
        <v>-0.0322265625</v>
      </c>
      <c r="N10640">
        <v>-0.149658203125</v>
      </c>
      <c r="O10640">
        <v>0.606201171875</v>
      </c>
      <c r="P10640">
        <v>0</v>
      </c>
      <c r="Q10640" t="s">
        <v>15</v>
      </c>
    </row>
    <row r="10641" spans="2:17">
      <c r="B10641">
        <v>26242</v>
      </c>
      <c r="C10641">
        <v>1004653409</v>
      </c>
      <c r="D10641">
        <v>-78.7216567993164</v>
      </c>
      <c r="E10641" s="4">
        <v>-66.3426437377929</v>
      </c>
      <c r="F10641">
        <v>-13.6394309997558</v>
      </c>
      <c r="G10641" s="2">
        <v>3.95791435241699</v>
      </c>
      <c r="H10641">
        <v>-3.32706689834594</v>
      </c>
      <c r="I10641" s="2">
        <v>0.362496078014373</v>
      </c>
      <c r="J10641" s="2">
        <v>13.626028060913</v>
      </c>
      <c r="K10641" s="2">
        <v>0.265212565660476</v>
      </c>
      <c r="L10641">
        <v>-348.231018066406</v>
      </c>
      <c r="M10641">
        <v>-0.052490234375</v>
      </c>
      <c r="N10641">
        <v>-0.14111328125</v>
      </c>
      <c r="O10641">
        <v>0.560546875</v>
      </c>
      <c r="P10641">
        <v>0</v>
      </c>
      <c r="Q10641" t="s">
        <v>15</v>
      </c>
    </row>
    <row r="10642" spans="2:17">
      <c r="B10642">
        <v>26243</v>
      </c>
      <c r="C10642">
        <v>1004661742</v>
      </c>
      <c r="D10642">
        <v>-77.1176223754882</v>
      </c>
      <c r="E10642" s="4">
        <v>-69.1734619140625</v>
      </c>
      <c r="F10642">
        <v>-15.2786464691162</v>
      </c>
      <c r="G10642" s="2">
        <v>4.24232816696167</v>
      </c>
      <c r="H10642">
        <v>-2.5363757610321</v>
      </c>
      <c r="I10642">
        <v>-0.396522611379623</v>
      </c>
      <c r="J10642" s="2">
        <v>11.8676223754882</v>
      </c>
      <c r="K10642" s="2">
        <v>1.82259583473205</v>
      </c>
      <c r="L10642">
        <v>-347.578674316406</v>
      </c>
      <c r="M10642">
        <v>-0.07275390625</v>
      </c>
      <c r="N10642">
        <v>-0.140380859375</v>
      </c>
      <c r="O10642">
        <v>0.515869140625</v>
      </c>
      <c r="P10642">
        <v>0</v>
      </c>
      <c r="Q10642" t="s">
        <v>15</v>
      </c>
    </row>
    <row r="10643" spans="2:17">
      <c r="B10643">
        <v>26244</v>
      </c>
      <c r="C10643">
        <v>1004670075</v>
      </c>
      <c r="D10643">
        <v>-74.9305877685546</v>
      </c>
      <c r="E10643" s="4">
        <v>-71.9693603515625</v>
      </c>
      <c r="F10643">
        <v>-17.5609321594238</v>
      </c>
      <c r="G10643" s="2">
        <v>4.35224390029907</v>
      </c>
      <c r="H10643">
        <v>-2.87467789649963</v>
      </c>
      <c r="I10643">
        <v>-1.31339251995086</v>
      </c>
      <c r="J10643" s="2">
        <v>5.56797504425048</v>
      </c>
      <c r="K10643" s="2">
        <v>7.49785375595092</v>
      </c>
      <c r="L10643">
        <v>-347.333923339843</v>
      </c>
      <c r="M10643">
        <v>-0.088134765625</v>
      </c>
      <c r="N10643">
        <v>-0.14599609375</v>
      </c>
      <c r="O10643">
        <v>0.488525390625</v>
      </c>
      <c r="P10643">
        <v>0</v>
      </c>
      <c r="Q10643" t="s">
        <v>15</v>
      </c>
    </row>
    <row r="10644" spans="2:17">
      <c r="B10644">
        <v>26245</v>
      </c>
      <c r="C10644">
        <v>1004678408</v>
      </c>
      <c r="D10644">
        <v>-71.7754974365234</v>
      </c>
      <c r="E10644" s="4">
        <v>-74.7256240844726</v>
      </c>
      <c r="F10644">
        <v>-20.8478927612304</v>
      </c>
      <c r="G10644" s="2">
        <v>4.24220657348632</v>
      </c>
      <c r="H10644">
        <v>-3.00893259048461</v>
      </c>
      <c r="I10644">
        <v>-0.457492560148239</v>
      </c>
      <c r="J10644" s="2">
        <v>2.1022834777832</v>
      </c>
      <c r="K10644" s="2">
        <v>13.6773443222045</v>
      </c>
      <c r="L10644">
        <v>-348.988525390625</v>
      </c>
      <c r="M10644">
        <v>-0.100341796875</v>
      </c>
      <c r="N10644">
        <v>-0.14794921875</v>
      </c>
      <c r="O10644">
        <v>0.461669921875</v>
      </c>
      <c r="P10644">
        <v>0</v>
      </c>
      <c r="Q10644" t="s">
        <v>15</v>
      </c>
    </row>
    <row r="10645" spans="2:17">
      <c r="B10645">
        <v>26246</v>
      </c>
      <c r="C10645">
        <v>1004686741</v>
      </c>
      <c r="D10645">
        <v>-67.056884765625</v>
      </c>
      <c r="E10645" s="4">
        <v>-77.4217453002929</v>
      </c>
      <c r="F10645">
        <v>-25.6760997772216</v>
      </c>
      <c r="G10645" s="2">
        <v>4.2600417137146</v>
      </c>
      <c r="H10645">
        <v>-1.89672362804412</v>
      </c>
      <c r="I10645" s="2">
        <v>0.0129203535616397</v>
      </c>
      <c r="J10645" s="2">
        <v>5.19264936447143</v>
      </c>
      <c r="K10645" s="2">
        <v>16.9740505218505</v>
      </c>
      <c r="L10645">
        <v>-351.44775390625</v>
      </c>
      <c r="M10645">
        <v>-0.108154296875</v>
      </c>
      <c r="N10645">
        <v>-0.156494140625</v>
      </c>
      <c r="O10645">
        <v>0.4404296875</v>
      </c>
      <c r="P10645">
        <v>0</v>
      </c>
      <c r="Q10645" t="s">
        <v>15</v>
      </c>
    </row>
    <row r="10646" spans="2:17">
      <c r="B10646">
        <v>26247</v>
      </c>
      <c r="C10646">
        <v>1004695074</v>
      </c>
      <c r="D10646">
        <v>-59.7361335754394</v>
      </c>
      <c r="E10646" s="4">
        <v>-79.9924087524414</v>
      </c>
      <c r="F10646">
        <v>-33.071720123291</v>
      </c>
      <c r="G10646" s="2">
        <v>4.28146314620971</v>
      </c>
      <c r="H10646">
        <v>-1.25679337978363</v>
      </c>
      <c r="I10646" s="2">
        <v>1.38231241703033</v>
      </c>
      <c r="J10646" s="2">
        <v>9.43055915832519</v>
      </c>
      <c r="K10646" s="2">
        <v>17.5468883514404</v>
      </c>
      <c r="L10646">
        <v>-352.883850097656</v>
      </c>
      <c r="M10646">
        <v>-0.126220703125</v>
      </c>
      <c r="N10646">
        <v>-0.15869140625</v>
      </c>
      <c r="O10646">
        <v>0.416748046875</v>
      </c>
      <c r="P10646">
        <v>0</v>
      </c>
      <c r="Q10646" t="s">
        <v>15</v>
      </c>
    </row>
    <row r="10647" spans="2:17">
      <c r="B10647">
        <v>26248</v>
      </c>
      <c r="C10647">
        <v>1004703407</v>
      </c>
      <c r="D10647">
        <v>-47.822582244873</v>
      </c>
      <c r="E10647" s="4">
        <v>-82.3125228881836</v>
      </c>
      <c r="F10647">
        <v>-45.0383720397949</v>
      </c>
      <c r="G10647" s="2">
        <v>4.39061594009399</v>
      </c>
      <c r="H10647">
        <v>-0.651618361473083</v>
      </c>
      <c r="I10647" s="2">
        <v>1.47345745563507</v>
      </c>
      <c r="J10647" s="2">
        <v>11.7949676513671</v>
      </c>
      <c r="K10647" s="2">
        <v>14.3692274093627</v>
      </c>
      <c r="L10647">
        <v>-353.50146484375</v>
      </c>
      <c r="M10647">
        <v>-0.137939453125</v>
      </c>
      <c r="N10647">
        <v>-0.1630859375</v>
      </c>
      <c r="O10647">
        <v>0.3916015625</v>
      </c>
      <c r="P10647">
        <v>0</v>
      </c>
      <c r="Q10647" t="s">
        <v>15</v>
      </c>
    </row>
    <row r="10648" spans="2:17">
      <c r="B10648">
        <v>26249</v>
      </c>
      <c r="C10648">
        <v>1004711740</v>
      </c>
      <c r="D10648">
        <v>-27.5447444915771</v>
      </c>
      <c r="E10648" s="4">
        <v>-84.0704116821289</v>
      </c>
      <c r="F10648">
        <v>-65.3495330810546</v>
      </c>
      <c r="G10648" s="2">
        <v>4.47740888595581</v>
      </c>
      <c r="H10648">
        <v>-0.182761117815971</v>
      </c>
      <c r="I10648" s="2">
        <v>1.93184089660644</v>
      </c>
      <c r="J10648" s="2">
        <v>14.0495557785034</v>
      </c>
      <c r="K10648" s="2">
        <v>11.5170269012451</v>
      </c>
      <c r="L10648">
        <v>-354.310180664062</v>
      </c>
      <c r="M10648">
        <v>-0.15380859375</v>
      </c>
      <c r="N10648">
        <v>-0.168701171875</v>
      </c>
      <c r="O10648">
        <v>0.36376953125</v>
      </c>
      <c r="P10648">
        <v>0</v>
      </c>
      <c r="Q10648" t="s">
        <v>15</v>
      </c>
    </row>
    <row r="10649" spans="2:17">
      <c r="B10649">
        <v>26250</v>
      </c>
      <c r="C10649">
        <v>1004720073</v>
      </c>
      <c r="D10649" s="2">
        <v>2.32674956321716</v>
      </c>
      <c r="E10649" s="4">
        <v>-84.6733627319336</v>
      </c>
      <c r="F10649">
        <v>-95.2400588989257</v>
      </c>
      <c r="G10649" s="2">
        <v>4.38770771026611</v>
      </c>
      <c r="H10649" s="2">
        <v>0.137686356902122</v>
      </c>
      <c r="I10649" s="2">
        <v>0.865696191787719</v>
      </c>
      <c r="J10649" s="2">
        <v>15.7256078720092</v>
      </c>
      <c r="K10649" s="2">
        <v>7.80070781707763</v>
      </c>
      <c r="L10649">
        <v>-354.564208984375</v>
      </c>
      <c r="M10649">
        <v>-0.16259765625</v>
      </c>
      <c r="N10649">
        <v>-0.173583984375</v>
      </c>
      <c r="O10649">
        <v>0.342041015625</v>
      </c>
      <c r="P10649">
        <v>0</v>
      </c>
      <c r="Q10649" t="s">
        <v>15</v>
      </c>
    </row>
    <row r="10650" spans="2:17">
      <c r="B10650">
        <v>26251</v>
      </c>
      <c r="C10650">
        <v>1004728406</v>
      </c>
      <c r="D10650" s="2">
        <v>30.7621307373046</v>
      </c>
      <c r="E10650" s="4">
        <v>-83.7325592041015</v>
      </c>
      <c r="F10650">
        <v>-123.692962646484</v>
      </c>
      <c r="G10650" s="2">
        <v>4.30093383789062</v>
      </c>
      <c r="H10650">
        <v>-0.589134693145752</v>
      </c>
      <c r="I10650" s="2">
        <v>0.571242153644561</v>
      </c>
      <c r="J10650" s="2">
        <v>16.1023445129394</v>
      </c>
      <c r="K10650" s="2">
        <v>7.78468942642211</v>
      </c>
      <c r="L10650">
        <v>-358.283203125</v>
      </c>
      <c r="M10650">
        <v>-0.18212890625</v>
      </c>
      <c r="N10650">
        <v>-0.184326171875</v>
      </c>
      <c r="O10650">
        <v>0.32666015625</v>
      </c>
      <c r="P10650">
        <v>0</v>
      </c>
      <c r="Q10650" t="s">
        <v>15</v>
      </c>
    </row>
    <row r="10651" spans="2:17">
      <c r="B10651">
        <v>26252</v>
      </c>
      <c r="C10651">
        <v>1004736739</v>
      </c>
      <c r="D10651" s="2">
        <v>48.936725616455</v>
      </c>
      <c r="E10651" s="4">
        <v>-81.7116012573242</v>
      </c>
      <c r="F10651">
        <v>-141.895599365234</v>
      </c>
      <c r="G10651" s="2">
        <v>4.01160526275634</v>
      </c>
      <c r="H10651">
        <v>-0.840290665626525</v>
      </c>
      <c r="I10651" s="2">
        <v>1.02549493312835</v>
      </c>
      <c r="J10651" s="2">
        <v>15.1375637054443</v>
      </c>
      <c r="K10651" s="2">
        <v>7.34866571426391</v>
      </c>
      <c r="L10651">
        <v>-364.864837646484</v>
      </c>
      <c r="M10651">
        <v>-0.189208984375</v>
      </c>
      <c r="N10651">
        <v>-0.19677734375</v>
      </c>
      <c r="O10651">
        <v>0.309326171875</v>
      </c>
      <c r="P10651">
        <v>0</v>
      </c>
      <c r="Q10651" t="s">
        <v>15</v>
      </c>
    </row>
    <row r="10652" spans="2:17">
      <c r="B10652">
        <v>26253</v>
      </c>
      <c r="C10652">
        <v>1004745072</v>
      </c>
      <c r="D10652" s="2">
        <v>59.6095962524414</v>
      </c>
      <c r="E10652" s="4">
        <v>-79.1390914916992</v>
      </c>
      <c r="F10652">
        <v>-152.616714477539</v>
      </c>
      <c r="G10652" s="2">
        <v>3.48788285255432</v>
      </c>
      <c r="H10652">
        <v>-0.815235376358032</v>
      </c>
      <c r="I10652" s="2">
        <v>1.28274381160736</v>
      </c>
      <c r="J10652" s="2">
        <v>13.2344617843627</v>
      </c>
      <c r="K10652" s="2">
        <v>6.06545734405517</v>
      </c>
      <c r="L10652">
        <v>-374.155029296875</v>
      </c>
      <c r="M10652">
        <v>-0.1943359375</v>
      </c>
      <c r="N10652">
        <v>-0.2119140625</v>
      </c>
      <c r="O10652">
        <v>0.305419921875</v>
      </c>
      <c r="P10652">
        <v>0</v>
      </c>
      <c r="Q10652" t="s">
        <v>15</v>
      </c>
    </row>
    <row r="10653" spans="2:17">
      <c r="B10653">
        <v>26254</v>
      </c>
      <c r="C10653">
        <v>1004753405</v>
      </c>
      <c r="D10653" s="2">
        <v>66.1889572143554</v>
      </c>
      <c r="E10653" s="4">
        <v>-76.2992172241211</v>
      </c>
      <c r="F10653">
        <v>-159.264007568359</v>
      </c>
      <c r="G10653" s="2">
        <v>3.35208082199096</v>
      </c>
      <c r="H10653" s="2">
        <v>2.6946268081665</v>
      </c>
      <c r="I10653" s="2">
        <v>1.45239424705505</v>
      </c>
      <c r="J10653" s="2">
        <v>11.3474502563476</v>
      </c>
      <c r="K10653" s="2">
        <v>4.10230922698974</v>
      </c>
      <c r="L10653">
        <v>-379.948791503906</v>
      </c>
      <c r="M10653">
        <v>-0.201171875</v>
      </c>
      <c r="N10653">
        <v>-0.22265625</v>
      </c>
      <c r="O10653">
        <v>0.31103515625</v>
      </c>
      <c r="P10653">
        <v>0</v>
      </c>
      <c r="Q10653" t="s">
        <v>15</v>
      </c>
    </row>
    <row r="10654" spans="2:17">
      <c r="B10654">
        <v>26255</v>
      </c>
      <c r="C10654">
        <v>1004761738</v>
      </c>
      <c r="D10654" s="2">
        <v>70.400520324707</v>
      </c>
      <c r="E10654" s="4">
        <v>-73.4068908691406</v>
      </c>
      <c r="F10654">
        <v>-163.539718627929</v>
      </c>
      <c r="G10654" s="2">
        <v>3.51493835449218</v>
      </c>
      <c r="H10654" s="2">
        <v>7.26441764831543</v>
      </c>
      <c r="I10654" s="2">
        <v>0.293749719858169</v>
      </c>
      <c r="J10654" s="2">
        <v>11.4605131149292</v>
      </c>
      <c r="K10654" s="2">
        <v>3.81419372558593</v>
      </c>
      <c r="L10654">
        <v>-371.677947998046</v>
      </c>
      <c r="M10654">
        <v>-0.208984375</v>
      </c>
      <c r="N10654">
        <v>-0.235107421875</v>
      </c>
      <c r="O10654">
        <v>0.311279296875</v>
      </c>
      <c r="P10654">
        <v>0</v>
      </c>
      <c r="Q10654" t="s">
        <v>15</v>
      </c>
    </row>
    <row r="10655" spans="2:17">
      <c r="B10655">
        <v>26256</v>
      </c>
      <c r="C10655">
        <v>1004770071</v>
      </c>
      <c r="D10655" s="2">
        <v>73.2469940185546</v>
      </c>
      <c r="E10655" s="4">
        <v>-70.5488586425781</v>
      </c>
      <c r="F10655">
        <v>-166.41746520996</v>
      </c>
      <c r="G10655" s="2">
        <v>3.61626577377319</v>
      </c>
      <c r="H10655" s="2">
        <v>6.62865543365478</v>
      </c>
      <c r="I10655" s="2">
        <v>0.533966720104217</v>
      </c>
      <c r="J10655" s="2">
        <v>14.5941658020019</v>
      </c>
      <c r="K10655" s="2">
        <v>5.53245830535888</v>
      </c>
      <c r="L10655">
        <v>-358.912719726562</v>
      </c>
      <c r="M10655">
        <v>-0.214111328125</v>
      </c>
      <c r="N10655">
        <v>-0.242431640625</v>
      </c>
      <c r="O10655">
        <v>0.314453125</v>
      </c>
      <c r="P10655">
        <v>0</v>
      </c>
      <c r="Q10655" t="s">
        <v>15</v>
      </c>
    </row>
    <row r="10656" spans="2:17">
      <c r="B10656">
        <v>26257</v>
      </c>
      <c r="C10656">
        <v>1004778404</v>
      </c>
      <c r="D10656" s="2">
        <v>75.3667678833007</v>
      </c>
      <c r="E10656" s="4">
        <v>-67.7112121582031</v>
      </c>
      <c r="F10656">
        <v>-168.55029296875</v>
      </c>
      <c r="G10656" s="2">
        <v>3.97271656990051</v>
      </c>
      <c r="H10656" s="2">
        <v>5.40879249572753</v>
      </c>
      <c r="I10656" s="2">
        <v>1.35309338569641</v>
      </c>
      <c r="J10656" s="2">
        <v>16.6572246551513</v>
      </c>
      <c r="K10656" s="2">
        <v>4.396653175354</v>
      </c>
      <c r="L10656">
        <v>-352.285949707031</v>
      </c>
      <c r="M10656">
        <v>-0.22119140625</v>
      </c>
      <c r="N10656">
        <v>-0.246337890625</v>
      </c>
      <c r="O10656">
        <v>0.314208984375</v>
      </c>
      <c r="P10656">
        <v>0</v>
      </c>
      <c r="Q10656" t="s">
        <v>15</v>
      </c>
    </row>
    <row r="10657" spans="2:17">
      <c r="B10657">
        <v>26258</v>
      </c>
      <c r="C10657">
        <v>1004786737</v>
      </c>
      <c r="D10657" s="2">
        <v>77.0422744750976</v>
      </c>
      <c r="E10657" s="4">
        <v>-64.8710556030273</v>
      </c>
      <c r="F10657">
        <v>-170.238250732421</v>
      </c>
      <c r="G10657" s="2">
        <v>3.57608723640441</v>
      </c>
      <c r="H10657" s="2">
        <v>4.51801347732543</v>
      </c>
      <c r="I10657" s="2">
        <v>0.979806721210479</v>
      </c>
      <c r="J10657" s="2">
        <v>17.0276489257812</v>
      </c>
      <c r="K10657" s="2">
        <v>2.22837209701538</v>
      </c>
      <c r="L10657">
        <v>-349.97329711914</v>
      </c>
      <c r="M10657">
        <v>-0.22705078125</v>
      </c>
      <c r="N10657">
        <v>-0.253662109375</v>
      </c>
      <c r="O10657">
        <v>0.314453125</v>
      </c>
      <c r="P10657">
        <v>0</v>
      </c>
      <c r="Q10657" t="s">
        <v>15</v>
      </c>
    </row>
    <row r="10658" spans="2:17">
      <c r="B10658">
        <v>26259</v>
      </c>
      <c r="C10658">
        <v>1004795070</v>
      </c>
      <c r="D10658" s="2">
        <v>78.3685150146484</v>
      </c>
      <c r="E10658" s="4">
        <v>-62.0049972534179</v>
      </c>
      <c r="F10658">
        <v>-171.580688476562</v>
      </c>
      <c r="G10658" s="2">
        <v>3.17221069335937</v>
      </c>
      <c r="H10658" s="2">
        <v>4.34046268463134</v>
      </c>
      <c r="I10658" s="2">
        <v>0.249119609594345</v>
      </c>
      <c r="J10658" s="2">
        <v>16.5203704833984</v>
      </c>
      <c r="K10658" s="2">
        <v>2.93335485458374</v>
      </c>
      <c r="L10658">
        <v>-351.211212158203</v>
      </c>
      <c r="M10658">
        <v>-0.23291015625</v>
      </c>
      <c r="N10658">
        <v>-0.2626953125</v>
      </c>
      <c r="O10658">
        <v>0.320068359375</v>
      </c>
      <c r="P10658">
        <v>0</v>
      </c>
      <c r="Q10658" t="s">
        <v>15</v>
      </c>
    </row>
    <row r="10659" spans="2:17">
      <c r="B10659">
        <v>26260</v>
      </c>
      <c r="C10659">
        <v>1004803403</v>
      </c>
      <c r="D10659" s="2">
        <v>79.4295425415039</v>
      </c>
      <c r="E10659" s="4">
        <v>-59.1109504699707</v>
      </c>
      <c r="F10659">
        <v>-172.665878295898</v>
      </c>
      <c r="G10659" s="2">
        <v>2.91691589355468</v>
      </c>
      <c r="H10659" s="2">
        <v>4.60587358474731</v>
      </c>
      <c r="I10659" s="2">
        <v>0.40518969297409</v>
      </c>
      <c r="J10659" s="2">
        <v>15.3846273422241</v>
      </c>
      <c r="K10659" s="2">
        <v>4.12959671020507</v>
      </c>
      <c r="L10659">
        <v>-352.851409912109</v>
      </c>
      <c r="M10659">
        <v>-0.238037109375</v>
      </c>
      <c r="N10659">
        <v>-0.272216796875</v>
      </c>
      <c r="O10659">
        <v>0.331298828125</v>
      </c>
      <c r="P10659">
        <v>0</v>
      </c>
      <c r="Q10659" t="s">
        <v>15</v>
      </c>
    </row>
    <row r="10660" spans="2:17">
      <c r="B10660">
        <v>26261</v>
      </c>
      <c r="C10660">
        <v>1004811736</v>
      </c>
      <c r="D10660" s="2">
        <v>80.3166427612304</v>
      </c>
      <c r="E10660" s="4">
        <v>-56.1929817199707</v>
      </c>
      <c r="F10660">
        <v>-173.58934020996</v>
      </c>
      <c r="G10660" s="2">
        <v>2.75521421432495</v>
      </c>
      <c r="H10660" s="2">
        <v>5.54293775558471</v>
      </c>
      <c r="I10660" s="2">
        <v>1.04120135307312</v>
      </c>
      <c r="J10660" s="2">
        <v>14.3130598068237</v>
      </c>
      <c r="K10660" s="2">
        <v>3.28134369850158</v>
      </c>
      <c r="L10660">
        <v>-354.973205566406</v>
      </c>
      <c r="M10660">
        <v>-0.240966796875</v>
      </c>
      <c r="N10660">
        <v>-0.285888671875</v>
      </c>
      <c r="O10660">
        <v>0.357666015625</v>
      </c>
      <c r="P10660">
        <v>0</v>
      </c>
      <c r="Q10660" t="s">
        <v>15</v>
      </c>
    </row>
    <row r="10661" spans="2:17">
      <c r="B10661">
        <v>26262</v>
      </c>
      <c r="C10661">
        <v>1004820069</v>
      </c>
      <c r="D10661" s="2">
        <v>81.0788421630859</v>
      </c>
      <c r="E10661" s="4">
        <v>-53.2655754089355</v>
      </c>
      <c r="F10661">
        <v>-174.38816833496</v>
      </c>
      <c r="G10661" s="2">
        <v>2.37663435935974</v>
      </c>
      <c r="H10661" s="2">
        <v>6.41445636749267</v>
      </c>
      <c r="I10661" s="2">
        <v>0.999968469142913</v>
      </c>
      <c r="J10661" s="2">
        <v>14.6696262359619</v>
      </c>
      <c r="K10661" s="2">
        <v>2.22850728034973</v>
      </c>
      <c r="L10661">
        <v>-355.394592285156</v>
      </c>
      <c r="M10661">
        <v>-0.244384765625</v>
      </c>
      <c r="N10661">
        <v>-0.292724609375</v>
      </c>
      <c r="O10661">
        <v>0.384033203125</v>
      </c>
      <c r="P10661">
        <v>0</v>
      </c>
      <c r="Q10661" t="s">
        <v>15</v>
      </c>
    </row>
    <row r="10662" spans="2:17">
      <c r="B10662">
        <v>26263</v>
      </c>
      <c r="C10662">
        <v>1004828402</v>
      </c>
      <c r="D10662" s="2">
        <v>81.739631652832</v>
      </c>
      <c r="E10662" s="4">
        <v>-50.3455505371093</v>
      </c>
      <c r="F10662">
        <v>-175.078414916992</v>
      </c>
      <c r="G10662" s="2">
        <v>2.00469613075256</v>
      </c>
      <c r="H10662" s="2">
        <v>7.15303659439086</v>
      </c>
      <c r="I10662" s="2">
        <v>0.727464616298675</v>
      </c>
      <c r="J10662" s="2">
        <v>15.6854066848754</v>
      </c>
      <c r="K10662" s="2">
        <v>1.78801989555358</v>
      </c>
      <c r="L10662">
        <v>-353.971160888671</v>
      </c>
      <c r="M10662">
        <v>-0.239990234375</v>
      </c>
      <c r="N10662">
        <v>-0.301513671875</v>
      </c>
      <c r="O10662">
        <v>0.429443359375</v>
      </c>
      <c r="P10662">
        <v>0</v>
      </c>
      <c r="Q10662" t="s">
        <v>15</v>
      </c>
    </row>
    <row r="10663" spans="2:17">
      <c r="B10663">
        <v>26264</v>
      </c>
      <c r="C10663">
        <v>1004836735</v>
      </c>
      <c r="D10663" s="2">
        <v>82.3183822631836</v>
      </c>
      <c r="E10663" s="4">
        <v>-47.4314346313476</v>
      </c>
      <c r="F10663">
        <v>-175.679550170898</v>
      </c>
      <c r="G10663" s="2">
        <v>1.83550262451171</v>
      </c>
      <c r="H10663" s="2">
        <v>7.37555789947509</v>
      </c>
      <c r="I10663" s="2">
        <v>0.831524133682251</v>
      </c>
      <c r="J10663" s="2">
        <v>16.5822467803955</v>
      </c>
      <c r="K10663" s="2">
        <v>1.58495211601257</v>
      </c>
      <c r="L10663">
        <v>-352.59912109375</v>
      </c>
      <c r="M10663">
        <v>-0.234375</v>
      </c>
      <c r="N10663">
        <v>-0.295654296875</v>
      </c>
      <c r="O10663">
        <v>0.458984375</v>
      </c>
      <c r="P10663">
        <v>0</v>
      </c>
      <c r="Q10663" t="s">
        <v>15</v>
      </c>
    </row>
    <row r="10664" spans="2:17">
      <c r="B10664">
        <v>26265</v>
      </c>
      <c r="C10664">
        <v>1004845068</v>
      </c>
      <c r="D10664" s="2">
        <v>82.8307266235351</v>
      </c>
      <c r="E10664" s="4">
        <v>-44.5201530456543</v>
      </c>
      <c r="F10664">
        <v>-176.210464477539</v>
      </c>
      <c r="G10664" s="2">
        <v>1.3941866159439</v>
      </c>
      <c r="H10664" s="2">
        <v>7.23336458206176</v>
      </c>
      <c r="I10664" s="2">
        <v>0.632159113883972</v>
      </c>
      <c r="J10664" s="2">
        <v>17.1656455993652</v>
      </c>
      <c r="K10664" s="2">
        <v>1.33175301551818</v>
      </c>
      <c r="L10664">
        <v>-351.996673583984</v>
      </c>
      <c r="M10664">
        <v>-0.239990234375</v>
      </c>
      <c r="N10664">
        <v>-0.28662109375</v>
      </c>
      <c r="O10664">
        <v>0.489501953125</v>
      </c>
      <c r="P10664">
        <v>0</v>
      </c>
      <c r="Q10664" t="s">
        <v>15</v>
      </c>
    </row>
    <row r="10665" spans="2:17">
      <c r="B10665">
        <v>26266</v>
      </c>
      <c r="C10665">
        <v>1004853401</v>
      </c>
      <c r="D10665" s="2">
        <v>83.2811965942382</v>
      </c>
      <c r="E10665" s="4">
        <v>-41.5992279052734</v>
      </c>
      <c r="F10665">
        <v>-176.682739257812</v>
      </c>
      <c r="G10665" s="2">
        <v>0.96123993396759</v>
      </c>
      <c r="H10665" s="2">
        <v>7.54968547821044</v>
      </c>
      <c r="I10665" s="2">
        <v>0.564108848571777</v>
      </c>
      <c r="J10665" s="2">
        <v>16.8437690734863</v>
      </c>
      <c r="K10665" s="2">
        <v>1.31979012489318</v>
      </c>
      <c r="L10665">
        <v>-352.457122802734</v>
      </c>
      <c r="M10665">
        <v>-0.24365234375</v>
      </c>
      <c r="N10665">
        <v>-0.271240234375</v>
      </c>
      <c r="O10665">
        <v>0.51953125</v>
      </c>
      <c r="P10665">
        <v>0</v>
      </c>
      <c r="Q10665" t="s">
        <v>15</v>
      </c>
    </row>
    <row r="10666" spans="2:17">
      <c r="B10666">
        <v>26267</v>
      </c>
      <c r="C10666">
        <v>1004861734</v>
      </c>
      <c r="D10666" s="2">
        <v>83.6808319091796</v>
      </c>
      <c r="E10666" s="4">
        <v>-38.6717376708984</v>
      </c>
      <c r="F10666">
        <v>-177.106628417968</v>
      </c>
      <c r="G10666" s="2">
        <v>0.650007486343383</v>
      </c>
      <c r="H10666" s="2">
        <v>7.72077655792236</v>
      </c>
      <c r="I10666" s="2">
        <v>0.74706345796585</v>
      </c>
      <c r="J10666" s="2">
        <v>16.6641788482666</v>
      </c>
      <c r="K10666" s="2">
        <v>1.33408510684967</v>
      </c>
      <c r="L10666">
        <v>-353.295806884765</v>
      </c>
      <c r="M10666">
        <v>-0.25</v>
      </c>
      <c r="N10666">
        <v>-0.260986328125</v>
      </c>
      <c r="O10666">
        <v>0.557861328125</v>
      </c>
      <c r="P10666">
        <v>0</v>
      </c>
      <c r="Q10666" t="s">
        <v>15</v>
      </c>
    </row>
    <row r="10667" spans="2:17">
      <c r="B10667">
        <v>26268</v>
      </c>
      <c r="C10667">
        <v>1004870067</v>
      </c>
      <c r="D10667" s="2">
        <v>84.0393676757812</v>
      </c>
      <c r="E10667" s="4">
        <v>-35.7335548400878</v>
      </c>
      <c r="F10667">
        <v>-177.49250793457</v>
      </c>
      <c r="G10667" s="2">
        <v>0.170635506510734</v>
      </c>
      <c r="H10667" s="2">
        <v>8.0110969543457</v>
      </c>
      <c r="I10667" s="2">
        <v>0.465621054172515</v>
      </c>
      <c r="J10667" s="2">
        <v>16.505386352539</v>
      </c>
      <c r="K10667" s="2">
        <v>1.07566094398498</v>
      </c>
      <c r="L10667">
        <v>-353.987579345703</v>
      </c>
      <c r="M10667">
        <v>-0.2578125</v>
      </c>
      <c r="N10667">
        <v>-0.2490234375</v>
      </c>
      <c r="O10667">
        <v>0.606201171875</v>
      </c>
      <c r="P10667">
        <v>0</v>
      </c>
      <c r="Q10667" t="s">
        <v>15</v>
      </c>
    </row>
    <row r="10668" spans="2:17">
      <c r="B10668">
        <v>26269</v>
      </c>
      <c r="C10668">
        <v>1004878400</v>
      </c>
      <c r="D10668" s="2">
        <v>84.3614654541015</v>
      </c>
      <c r="E10668" s="4">
        <v>-32.7946166992187</v>
      </c>
      <c r="F10668">
        <v>-177.841476440429</v>
      </c>
      <c r="G10668">
        <v>-0.33831787109375</v>
      </c>
      <c r="H10668" s="2">
        <v>8.62271499633789</v>
      </c>
      <c r="I10668" s="2">
        <v>0.405505865812301</v>
      </c>
      <c r="J10668" s="2">
        <v>16.5790615081787</v>
      </c>
      <c r="K10668" s="2">
        <v>1.29507112503051</v>
      </c>
      <c r="L10668">
        <v>-354.218475341796</v>
      </c>
      <c r="M10668">
        <v>-0.25927734375</v>
      </c>
      <c r="N10668">
        <v>-0.231689453125</v>
      </c>
      <c r="O10668">
        <v>0.66650390625</v>
      </c>
      <c r="P10668">
        <v>0</v>
      </c>
      <c r="Q10668" t="s">
        <v>15</v>
      </c>
    </row>
    <row r="10669" spans="2:17">
      <c r="B10669">
        <v>26270</v>
      </c>
      <c r="C10669">
        <v>1004886733</v>
      </c>
      <c r="D10669" s="2">
        <v>84.6540451049804</v>
      </c>
      <c r="E10669" s="4">
        <v>-29.8483409881591</v>
      </c>
      <c r="F10669">
        <v>-178.15380859375</v>
      </c>
      <c r="G10669">
        <v>-0.683773934841156</v>
      </c>
      <c r="H10669" s="2">
        <v>8.77219009399414</v>
      </c>
      <c r="I10669" s="2">
        <v>0.568837285041809</v>
      </c>
      <c r="J10669" s="2">
        <v>17.1179428100585</v>
      </c>
      <c r="K10669" s="2">
        <v>1.98309445381164</v>
      </c>
      <c r="L10669">
        <v>-354.252960205078</v>
      </c>
      <c r="M10669">
        <v>-0.2587890625</v>
      </c>
      <c r="N10669">
        <v>-0.20654296875</v>
      </c>
      <c r="O10669">
        <v>0.742431640625</v>
      </c>
      <c r="P10669">
        <v>0</v>
      </c>
      <c r="Q10669" t="s">
        <v>15</v>
      </c>
    </row>
    <row r="10670" spans="2:17">
      <c r="B10670">
        <v>26271</v>
      </c>
      <c r="C10670">
        <v>1004895066</v>
      </c>
      <c r="D10670" s="2">
        <v>84.9203414916992</v>
      </c>
      <c r="E10670" s="4">
        <v>-26.9062328338623</v>
      </c>
      <c r="F10670">
        <v>-178.441940307617</v>
      </c>
      <c r="G10670">
        <v>-1.11487472057342</v>
      </c>
      <c r="H10670" s="2">
        <v>8.86990356445312</v>
      </c>
      <c r="I10670" s="2">
        <v>0.501746177673339</v>
      </c>
      <c r="J10670" s="2">
        <v>17.0272827148437</v>
      </c>
      <c r="K10670" s="2">
        <v>1.86884224414825</v>
      </c>
      <c r="L10670">
        <v>-354.210296630859</v>
      </c>
      <c r="M10670">
        <v>-0.259521484375</v>
      </c>
      <c r="N10670">
        <v>-0.15478515625</v>
      </c>
      <c r="O10670">
        <v>0.8173828125</v>
      </c>
      <c r="P10670">
        <v>0</v>
      </c>
      <c r="Q10670" t="s">
        <v>15</v>
      </c>
    </row>
    <row r="10671" spans="2:17">
      <c r="B10671">
        <v>26272</v>
      </c>
      <c r="C10671">
        <v>1004903399</v>
      </c>
      <c r="D10671" s="2">
        <v>85.164192199707</v>
      </c>
      <c r="E10671" s="4">
        <v>-23.9382057189941</v>
      </c>
      <c r="F10671">
        <v>-178.70930480957</v>
      </c>
      <c r="G10671">
        <v>-1.62808537483215</v>
      </c>
      <c r="H10671" s="2">
        <v>9.08732414245605</v>
      </c>
      <c r="I10671" s="2">
        <v>0.646642863750457</v>
      </c>
      <c r="J10671" s="2">
        <v>16.9622020721435</v>
      </c>
      <c r="K10671" s="2">
        <v>1.79760253429412</v>
      </c>
      <c r="L10671">
        <v>-355.241271972656</v>
      </c>
      <c r="M10671">
        <v>-0.251953125</v>
      </c>
      <c r="N10671">
        <v>-0.0751953125</v>
      </c>
      <c r="O10671">
        <v>0.874755859375</v>
      </c>
      <c r="P10671">
        <v>0</v>
      </c>
      <c r="Q10671" t="s">
        <v>15</v>
      </c>
    </row>
    <row r="10672" spans="2:17">
      <c r="B10672">
        <v>26273</v>
      </c>
      <c r="C10672">
        <v>1004911732</v>
      </c>
      <c r="D10672" s="2">
        <v>85.3890075683593</v>
      </c>
      <c r="E10672" s="4">
        <v>-20.9789352416992</v>
      </c>
      <c r="F10672">
        <v>-178.956024169921</v>
      </c>
      <c r="G10672">
        <v>-2.23635292053222</v>
      </c>
      <c r="H10672" s="2">
        <v>9.0677375793457</v>
      </c>
      <c r="I10672" s="2">
        <v>0.358765721321105</v>
      </c>
      <c r="J10672" s="2">
        <v>17.1707096099853</v>
      </c>
      <c r="K10672" s="2">
        <v>2.0648922920227</v>
      </c>
      <c r="L10672">
        <v>-356.01416015625</v>
      </c>
      <c r="M10672">
        <v>-0.2578125</v>
      </c>
      <c r="N10672">
        <v>0.0380859375</v>
      </c>
      <c r="O10672">
        <v>0.916748046875</v>
      </c>
      <c r="P10672">
        <v>0</v>
      </c>
      <c r="Q10672" t="s">
        <v>15</v>
      </c>
    </row>
    <row r="10673" spans="2:17">
      <c r="B10673">
        <v>26274</v>
      </c>
      <c r="C10673">
        <v>1004920065</v>
      </c>
      <c r="D10673" s="2">
        <v>85.5950775146484</v>
      </c>
      <c r="E10673" s="4">
        <v>-17.9757328033447</v>
      </c>
      <c r="F10673">
        <v>-179.187286376953</v>
      </c>
      <c r="G10673">
        <v>-2.62779259681701</v>
      </c>
      <c r="H10673" s="2">
        <v>9.41859626770019</v>
      </c>
      <c r="I10673" s="2">
        <v>0.574642300605773</v>
      </c>
      <c r="J10673" s="2">
        <v>16.9627571105957</v>
      </c>
      <c r="K10673" s="2">
        <v>1.94541490077972</v>
      </c>
      <c r="L10673">
        <v>-356.699066162109</v>
      </c>
      <c r="M10673">
        <v>-0.280029296875</v>
      </c>
      <c r="N10673">
        <v>0.18359375</v>
      </c>
      <c r="O10673">
        <v>0.928955078125</v>
      </c>
      <c r="P10673">
        <v>0</v>
      </c>
      <c r="Q10673" t="s">
        <v>15</v>
      </c>
    </row>
    <row r="10674" spans="2:17">
      <c r="B10674">
        <v>26275</v>
      </c>
      <c r="C10674">
        <v>1004928398</v>
      </c>
      <c r="D10674" s="2">
        <v>85.7880172729492</v>
      </c>
      <c r="E10674" s="4">
        <v>-15.0035781860351</v>
      </c>
      <c r="F10674">
        <v>-179.405517578125</v>
      </c>
      <c r="G10674">
        <v>-3.1372845172882</v>
      </c>
      <c r="H10674" s="2">
        <v>9.76744079589843</v>
      </c>
      <c r="I10674" s="2">
        <v>0.579430162906646</v>
      </c>
      <c r="J10674" s="2">
        <v>17.2240314483642</v>
      </c>
      <c r="K10674" s="2">
        <v>1.84448444843292</v>
      </c>
      <c r="L10674">
        <v>-357.392181396484</v>
      </c>
      <c r="M10674">
        <v>-0.310302734375</v>
      </c>
      <c r="N10674">
        <v>0.348876953125</v>
      </c>
      <c r="O10674">
        <v>0.958984375</v>
      </c>
      <c r="P10674">
        <v>0</v>
      </c>
      <c r="Q10674" t="s">
        <v>15</v>
      </c>
    </row>
    <row r="10675" spans="2:17">
      <c r="B10675">
        <v>26276</v>
      </c>
      <c r="C10675">
        <v>1004936731</v>
      </c>
      <c r="D10675" s="2">
        <v>85.9695968627929</v>
      </c>
      <c r="E10675" s="4">
        <v>-11.884572982788</v>
      </c>
      <c r="F10675">
        <v>-179.609542846679</v>
      </c>
      <c r="G10675">
        <v>-3.6686246395111</v>
      </c>
      <c r="H10675" s="2">
        <v>9.54177570343017</v>
      </c>
      <c r="I10675" s="2">
        <v>0.32469955086708</v>
      </c>
      <c r="J10675" s="2">
        <v>17.6272716522216</v>
      </c>
      <c r="K10675" s="2">
        <v>1.9544585943222</v>
      </c>
      <c r="L10675">
        <v>-357.565612792968</v>
      </c>
      <c r="M10675">
        <v>-0.3525390625</v>
      </c>
      <c r="N10675">
        <v>0.5341796875</v>
      </c>
      <c r="O10675">
        <v>0.984619140625</v>
      </c>
      <c r="P10675">
        <v>0</v>
      </c>
      <c r="Q10675" t="s">
        <v>15</v>
      </c>
    </row>
    <row r="10676" spans="2:17">
      <c r="B10676">
        <v>26277</v>
      </c>
      <c r="C10676">
        <v>1004945064</v>
      </c>
      <c r="D10676" s="2">
        <v>86.1371307373046</v>
      </c>
      <c r="E10676" s="4">
        <v>-8.9053087234497</v>
      </c>
      <c r="F10676">
        <v>-179.801116943359</v>
      </c>
      <c r="G10676">
        <v>-4.1804552078247</v>
      </c>
      <c r="H10676" s="2">
        <v>9.83333587646484</v>
      </c>
      <c r="I10676" s="2">
        <v>0.448164671659469</v>
      </c>
      <c r="J10676" s="2">
        <v>17.4644298553466</v>
      </c>
      <c r="K10676" s="2">
        <v>2.14090085029602</v>
      </c>
      <c r="L10676">
        <v>-358.0751953125</v>
      </c>
      <c r="M10676">
        <v>-0.407470703125</v>
      </c>
      <c r="N10676">
        <v>0.7763671875</v>
      </c>
      <c r="O10676">
        <v>0.99853515625</v>
      </c>
      <c r="P10676">
        <v>0</v>
      </c>
      <c r="Q10676" t="s">
        <v>15</v>
      </c>
    </row>
    <row r="10677" spans="2:17">
      <c r="B10677">
        <v>26278</v>
      </c>
      <c r="C10677">
        <v>1004953397</v>
      </c>
      <c r="D10677" s="2">
        <v>86.2958374023437</v>
      </c>
      <c r="E10677" s="4">
        <v>-5.84371423721313</v>
      </c>
      <c r="F10677">
        <v>-179.979110717773</v>
      </c>
      <c r="G10677">
        <v>-4.68014240264892</v>
      </c>
      <c r="H10677" s="2">
        <v>9.87472057342529</v>
      </c>
      <c r="I10677" s="2">
        <v>0.290812909603118</v>
      </c>
      <c r="J10677" s="2">
        <v>17.8238449096679</v>
      </c>
      <c r="K10677" s="2">
        <v>2.45222687721252</v>
      </c>
      <c r="L10677">
        <v>-358.615936279296</v>
      </c>
      <c r="M10677">
        <v>-0.47314453125</v>
      </c>
      <c r="N10677">
        <v>1.110595703125</v>
      </c>
      <c r="O10677">
        <v>0.96337890625</v>
      </c>
      <c r="P10677">
        <v>0</v>
      </c>
      <c r="Q10677" t="s">
        <v>15</v>
      </c>
    </row>
    <row r="10678" spans="2:17">
      <c r="B10678">
        <v>26279</v>
      </c>
      <c r="C10678">
        <v>1004961730</v>
      </c>
      <c r="D10678" s="2">
        <v>86.4422378540039</v>
      </c>
      <c r="E10678" s="4">
        <v>-2.85824990272521</v>
      </c>
      <c r="F10678" s="2">
        <v>179.852676391601</v>
      </c>
      <c r="G10678">
        <v>-5.30696105957031</v>
      </c>
      <c r="H10678" s="2">
        <v>9.77800273895263</v>
      </c>
      <c r="I10678" s="2">
        <v>0.206891804933547</v>
      </c>
      <c r="J10678" s="2">
        <v>17.5444412231445</v>
      </c>
      <c r="K10678" s="2">
        <v>2.69049191474914</v>
      </c>
      <c r="L10678">
        <v>-358.666778564453</v>
      </c>
      <c r="M10678">
        <v>-0.583251953125</v>
      </c>
      <c r="N10678">
        <v>1.570068359375</v>
      </c>
      <c r="O10678">
        <v>0.7998046875</v>
      </c>
      <c r="P10678">
        <v>0</v>
      </c>
      <c r="Q10678" t="s">
        <v>15</v>
      </c>
    </row>
    <row r="10679" spans="2:17">
      <c r="B10679">
        <v>26280</v>
      </c>
      <c r="C10679">
        <v>1004970063</v>
      </c>
      <c r="D10679" s="2">
        <v>86.5777130126953</v>
      </c>
      <c r="E10679" s="4">
        <v>0.153943240642547</v>
      </c>
      <c r="F10679" s="2">
        <v>179.696136474609</v>
      </c>
      <c r="G10679">
        <v>-5.76642990112304</v>
      </c>
      <c r="H10679" s="2">
        <v>10.0151453018188</v>
      </c>
      <c r="I10679" s="2">
        <v>0.324604928493499</v>
      </c>
      <c r="J10679" s="2">
        <v>17.3273410797119</v>
      </c>
      <c r="K10679" s="2">
        <v>2.99538826942443</v>
      </c>
      <c r="L10679">
        <v>-359.24853515625</v>
      </c>
      <c r="M10679">
        <v>-0.773681640625</v>
      </c>
      <c r="N10679">
        <v>2.21240234375</v>
      </c>
      <c r="O10679">
        <v>0.4638671875</v>
      </c>
      <c r="P10679">
        <v>0</v>
      </c>
      <c r="Q10679" t="s">
        <v>15</v>
      </c>
    </row>
    <row r="10680" spans="2:17">
      <c r="B10680">
        <v>26281</v>
      </c>
      <c r="C10680">
        <v>1004978396</v>
      </c>
      <c r="D10680" s="2">
        <v>86.7068862915039</v>
      </c>
      <c r="E10680" s="4">
        <v>3.14900159835815</v>
      </c>
      <c r="F10680" s="2">
        <v>179.545196533203</v>
      </c>
      <c r="G10680">
        <v>-6.22792148590087</v>
      </c>
      <c r="H10680" s="2">
        <v>9.69557094573974</v>
      </c>
      <c r="I10680" s="2">
        <v>0.249975979328155</v>
      </c>
      <c r="J10680" s="2">
        <v>17.5352535247802</v>
      </c>
      <c r="K10680" s="2">
        <v>3.06721973419189</v>
      </c>
      <c r="L10680">
        <v>-359.705535888671</v>
      </c>
      <c r="M10680">
        <v>-1.09765625</v>
      </c>
      <c r="N10680">
        <v>2.994140625</v>
      </c>
      <c r="O10680">
        <v>-0.12548828125</v>
      </c>
      <c r="P10680">
        <v>0</v>
      </c>
      <c r="Q10680" t="s">
        <v>15</v>
      </c>
    </row>
    <row r="10681" spans="2:17">
      <c r="B10681">
        <v>26282</v>
      </c>
      <c r="C10681">
        <v>1004986729</v>
      </c>
      <c r="D10681">
        <v>86.82568359375</v>
      </c>
      <c r="E10681" s="4">
        <v>6.15580558776855</v>
      </c>
      <c r="F10681" s="2">
        <v>179.405731201171</v>
      </c>
      <c r="G10681">
        <v>-6.78208780288696</v>
      </c>
      <c r="H10681" s="2">
        <v>9.69810104370117</v>
      </c>
      <c r="I10681" s="2">
        <v>0.354217737913131</v>
      </c>
      <c r="J10681" s="2">
        <v>17.1827373504638</v>
      </c>
      <c r="K10681" s="2">
        <v>3.05520510673522</v>
      </c>
      <c r="L10681">
        <v>-359.826599121093</v>
      </c>
      <c r="M10681">
        <v>-1.58447265625</v>
      </c>
      <c r="N10681">
        <v>3.806396484375</v>
      </c>
      <c r="O10681">
        <v>-0.92236328125</v>
      </c>
      <c r="P10681">
        <v>0</v>
      </c>
      <c r="Q10681" t="s">
        <v>15</v>
      </c>
    </row>
    <row r="10682" spans="2:17">
      <c r="B10682">
        <v>26283</v>
      </c>
      <c r="C10682">
        <v>1004995062</v>
      </c>
      <c r="D10682" s="2">
        <v>86.9346008300781</v>
      </c>
      <c r="E10682" s="4">
        <v>9.15954780578613</v>
      </c>
      <c r="F10682" s="2">
        <v>179.267013549804</v>
      </c>
      <c r="G10682">
        <v>-7.27612495422363</v>
      </c>
      <c r="H10682" s="2">
        <v>9.91213798522949</v>
      </c>
      <c r="I10682" s="2">
        <v>0.333731710910797</v>
      </c>
      <c r="J10682" s="2">
        <v>16.7991523742675</v>
      </c>
      <c r="K10682" s="2">
        <v>3.23624324798584</v>
      </c>
      <c r="L10682">
        <v>-360.668243408203</v>
      </c>
      <c r="M10682">
        <v>-2.255859375</v>
      </c>
      <c r="N10682">
        <v>4.546630859375</v>
      </c>
      <c r="O10682">
        <v>-1.909912109375</v>
      </c>
      <c r="P10682">
        <v>0</v>
      </c>
      <c r="Q10682" t="s">
        <v>15</v>
      </c>
    </row>
    <row r="10683" spans="2:17">
      <c r="B10683">
        <v>26284</v>
      </c>
      <c r="C10683">
        <v>1005003395</v>
      </c>
      <c r="D10683" s="2">
        <v>87.0382537841796</v>
      </c>
      <c r="E10683" s="4">
        <v>12.1703414916992</v>
      </c>
      <c r="F10683">
        <v>179.142578125</v>
      </c>
      <c r="G10683">
        <v>-7.79206943511962</v>
      </c>
      <c r="H10683" s="2">
        <v>9.51540088653564</v>
      </c>
      <c r="I10683" s="2">
        <v>0.23322270810604</v>
      </c>
      <c r="J10683" s="2">
        <v>16.9951000213623</v>
      </c>
      <c r="K10683" s="2">
        <v>2.90611457824707</v>
      </c>
      <c r="L10683">
        <v>-360.579132080078</v>
      </c>
      <c r="M10683">
        <v>-3.094482421875</v>
      </c>
      <c r="N10683">
        <v>5.11083984375</v>
      </c>
      <c r="O10683">
        <v>-3.015380859375</v>
      </c>
      <c r="P10683">
        <v>0</v>
      </c>
      <c r="Q10683" t="s">
        <v>15</v>
      </c>
    </row>
    <row r="10684" spans="2:17">
      <c r="B10684">
        <v>26285</v>
      </c>
      <c r="C10684">
        <v>1005011728</v>
      </c>
      <c r="D10684" s="2">
        <v>87.1302642822265</v>
      </c>
      <c r="E10684" s="4">
        <v>15.1742486953735</v>
      </c>
      <c r="F10684" s="2">
        <v>179.008544921875</v>
      </c>
      <c r="G10684">
        <v>-8.30579948425293</v>
      </c>
      <c r="H10684" s="2">
        <v>9.56120491027832</v>
      </c>
      <c r="I10684" s="2">
        <v>0.433428227901458</v>
      </c>
      <c r="J10684" s="2">
        <v>16.3544387817382</v>
      </c>
      <c r="K10684" s="2">
        <v>2.82093739509582</v>
      </c>
      <c r="L10684">
        <v>-360.652648925781</v>
      </c>
      <c r="M10684">
        <v>-4.049072265625</v>
      </c>
      <c r="N10684">
        <v>5.396728515625</v>
      </c>
      <c r="O10684">
        <v>-4.199462890625</v>
      </c>
      <c r="P10684">
        <v>0</v>
      </c>
      <c r="Q10684" t="s">
        <v>15</v>
      </c>
    </row>
    <row r="10685" spans="2:17">
      <c r="B10685">
        <v>26286</v>
      </c>
      <c r="C10685">
        <v>1005020061</v>
      </c>
      <c r="D10685" s="2">
        <v>87.217056274414</v>
      </c>
      <c r="E10685" s="4">
        <v>18.1887493133544</v>
      </c>
      <c r="F10685" s="2">
        <v>178.886611938476</v>
      </c>
      <c r="G10685">
        <v>-8.90139007568359</v>
      </c>
      <c r="H10685" s="2">
        <v>9.48918056488037</v>
      </c>
      <c r="I10685" s="2">
        <v>0.240387216210365</v>
      </c>
      <c r="J10685" s="2">
        <v>16.3767337799072</v>
      </c>
      <c r="K10685" s="2">
        <v>3.07895541191101</v>
      </c>
      <c r="L10685">
        <v>-361.317108154296</v>
      </c>
      <c r="M10685">
        <v>-5.068603515625</v>
      </c>
      <c r="N10685">
        <v>5.43994140625</v>
      </c>
      <c r="O10685">
        <v>-5.52490234375</v>
      </c>
      <c r="P10685">
        <v>0</v>
      </c>
      <c r="Q10685" t="s">
        <v>15</v>
      </c>
    </row>
    <row r="10686" spans="2:17">
      <c r="B10686">
        <v>26287</v>
      </c>
      <c r="C10686">
        <v>1005028394</v>
      </c>
      <c r="D10686" s="2">
        <v>87.2978820800781</v>
      </c>
      <c r="E10686" s="4">
        <v>21.1952304840087</v>
      </c>
      <c r="F10686" s="2">
        <v>178.757049560546</v>
      </c>
      <c r="G10686">
        <v>-9.28745746612548</v>
      </c>
      <c r="H10686" s="2">
        <v>9.0840835571289</v>
      </c>
      <c r="I10686" s="2">
        <v>0.144919380545616</v>
      </c>
      <c r="J10686" s="2">
        <v>16.4517879486084</v>
      </c>
      <c r="K10686" s="2">
        <v>2.73132920265197</v>
      </c>
      <c r="L10686">
        <v>-360.920715332031</v>
      </c>
      <c r="M10686">
        <v>-6.14794921875</v>
      </c>
      <c r="N10686">
        <v>5.302001953125</v>
      </c>
      <c r="O10686">
        <v>-7.001220703125</v>
      </c>
      <c r="P10686">
        <v>0</v>
      </c>
      <c r="Q10686" t="s">
        <v>15</v>
      </c>
    </row>
    <row r="10687" spans="2:17">
      <c r="B10687">
        <v>26288</v>
      </c>
      <c r="C10687">
        <v>1005036727</v>
      </c>
      <c r="D10687" s="2">
        <v>87.3688201904296</v>
      </c>
      <c r="E10687" s="4">
        <v>24.2043285369873</v>
      </c>
      <c r="F10687" s="2">
        <v>178.630050659179</v>
      </c>
      <c r="G10687">
        <v>-9.77863025665283</v>
      </c>
      <c r="H10687" s="2">
        <v>9.21382617950439</v>
      </c>
      <c r="I10687" s="2">
        <v>0.303748041391372</v>
      </c>
      <c r="J10687" s="2">
        <v>16.0260047912597</v>
      </c>
      <c r="K10687" s="2">
        <v>2.5467574596405</v>
      </c>
      <c r="L10687">
        <v>-360.808502197265</v>
      </c>
      <c r="M10687">
        <v>-7.17822265625</v>
      </c>
      <c r="N10687">
        <v>4.958251953125</v>
      </c>
      <c r="O10687">
        <v>7.34375</v>
      </c>
      <c r="P10687">
        <v>0</v>
      </c>
      <c r="Q10687" t="s">
        <v>15</v>
      </c>
    </row>
    <row r="10688" spans="2:17">
      <c r="B10688">
        <v>26289</v>
      </c>
      <c r="C10688">
        <v>1005045060</v>
      </c>
      <c r="D10688" s="2">
        <v>87.4341659545898</v>
      </c>
      <c r="E10688" s="4">
        <v>27.2147140502929</v>
      </c>
      <c r="F10688" s="2">
        <v>178.502624511718</v>
      </c>
      <c r="G10688">
        <v>-10.3079566955566</v>
      </c>
      <c r="H10688" s="2">
        <v>8.59919261932373</v>
      </c>
      <c r="I10688" s="2">
        <v>0.0294344946742057</v>
      </c>
      <c r="J10688" s="2">
        <v>15.9842014312744</v>
      </c>
      <c r="K10688" s="2">
        <v>2.70725011825561</v>
      </c>
      <c r="L10688">
        <v>-361.354919433593</v>
      </c>
      <c r="M10688">
        <v>7.991943359375</v>
      </c>
      <c r="N10688">
        <v>4.244140625</v>
      </c>
      <c r="O10688">
        <v>5.92578125</v>
      </c>
      <c r="P10688">
        <v>0</v>
      </c>
      <c r="Q10688" t="s">
        <v>15</v>
      </c>
    </row>
    <row r="10689" spans="2:17">
      <c r="B10689">
        <v>26290</v>
      </c>
      <c r="C10689">
        <v>1005053393</v>
      </c>
      <c r="D10689" s="2">
        <v>87.4898452758789</v>
      </c>
      <c r="E10689" s="4">
        <v>30.2299976348876</v>
      </c>
      <c r="F10689" s="2">
        <v>178.325256347656</v>
      </c>
      <c r="G10689">
        <v>-10.6900997161865</v>
      </c>
      <c r="H10689" s="2">
        <v>8.28321743011474</v>
      </c>
      <c r="I10689" s="2">
        <v>0.186741173267364</v>
      </c>
      <c r="J10689" s="2">
        <v>15.6509246826171</v>
      </c>
      <c r="K10689" s="2">
        <v>2.51220107078552</v>
      </c>
      <c r="L10689">
        <v>-361.582092285156</v>
      </c>
      <c r="M10689">
        <v>7.5048828125</v>
      </c>
      <c r="N10689">
        <v>3.10986328125</v>
      </c>
      <c r="O10689">
        <v>5.197265625</v>
      </c>
      <c r="P10689">
        <v>0</v>
      </c>
      <c r="Q10689" t="s">
        <v>15</v>
      </c>
    </row>
    <row r="10690" spans="2:17">
      <c r="B10690">
        <v>26291</v>
      </c>
      <c r="C10690">
        <v>1005061726</v>
      </c>
      <c r="D10690" s="2">
        <v>87.5366516113281</v>
      </c>
      <c r="E10690" s="4">
        <v>33.243724822998</v>
      </c>
      <c r="F10690" s="2">
        <v>178.194152832031</v>
      </c>
      <c r="G10690">
        <v>-11.1060056686401</v>
      </c>
      <c r="H10690" s="2">
        <v>8.60573959350586</v>
      </c>
      <c r="I10690" s="2">
        <v>0.191258773207664</v>
      </c>
      <c r="J10690" s="2">
        <v>15.407844543457</v>
      </c>
      <c r="K10690" s="2">
        <v>2.41539406776428</v>
      </c>
      <c r="L10690">
        <v>-361.742309570312</v>
      </c>
      <c r="M10690">
        <v>7.414794921875</v>
      </c>
      <c r="N10690">
        <v>1.740234375</v>
      </c>
      <c r="O10690">
        <v>5.2724609375</v>
      </c>
      <c r="P10690">
        <v>0</v>
      </c>
      <c r="Q10690" t="s">
        <v>15</v>
      </c>
    </row>
    <row r="10691" spans="2:17">
      <c r="B10691">
        <v>26292</v>
      </c>
      <c r="C10691">
        <v>1005070059</v>
      </c>
      <c r="D10691" s="2">
        <v>87.5832595825195</v>
      </c>
      <c r="E10691" s="4">
        <v>36.2551460266113</v>
      </c>
      <c r="F10691" s="2">
        <v>178.113372802734</v>
      </c>
      <c r="G10691">
        <v>-11.5731983184814</v>
      </c>
      <c r="H10691" s="2">
        <v>8.16768932342529</v>
      </c>
      <c r="I10691" s="2">
        <v>0.0365301705896854</v>
      </c>
      <c r="J10691" s="2">
        <v>15.9942426681518</v>
      </c>
      <c r="K10691" s="2">
        <v>2.66106176376342</v>
      </c>
      <c r="L10691">
        <v>-361.112579345703</v>
      </c>
      <c r="M10691">
        <v>7.671875</v>
      </c>
      <c r="N10691">
        <v>0.3017578125</v>
      </c>
      <c r="O10691">
        <v>6.0751953125</v>
      </c>
      <c r="P10691">
        <v>0</v>
      </c>
      <c r="Q10691" t="s">
        <v>15</v>
      </c>
    </row>
    <row r="10692" spans="2:17">
      <c r="B10692">
        <v>26293</v>
      </c>
      <c r="C10692">
        <v>1005078392</v>
      </c>
      <c r="D10692" s="2">
        <v>87.6207427978515</v>
      </c>
      <c r="E10692" s="4">
        <v>39.2572364807128</v>
      </c>
      <c r="F10692" s="2">
        <v>177.982147216796</v>
      </c>
      <c r="G10692">
        <v>-11.8906269073486</v>
      </c>
      <c r="H10692" s="2">
        <v>7.54893827438354</v>
      </c>
      <c r="I10692" s="2">
        <v>0.0784337222576141</v>
      </c>
      <c r="J10692" s="2">
        <v>15.6533727645874</v>
      </c>
      <c r="K10692" s="2">
        <v>2.723797082901</v>
      </c>
      <c r="L10692">
        <v>-360.312316894531</v>
      </c>
      <c r="M10692">
        <v>-7.800537109375</v>
      </c>
      <c r="N10692">
        <v>-1.0771484375</v>
      </c>
      <c r="O10692">
        <v>7.272216796875</v>
      </c>
      <c r="P10692">
        <v>0</v>
      </c>
      <c r="Q10692" t="s">
        <v>15</v>
      </c>
    </row>
    <row r="10693" spans="2:17">
      <c r="B10693">
        <v>26294</v>
      </c>
      <c r="C10693">
        <v>1005086725</v>
      </c>
      <c r="D10693" s="2">
        <v>87.6541442871093</v>
      </c>
      <c r="E10693" s="4">
        <v>42.2617225646972</v>
      </c>
      <c r="F10693" s="2">
        <v>177.852737426757</v>
      </c>
      <c r="G10693">
        <v>-12.2527780532836</v>
      </c>
      <c r="H10693" s="2">
        <v>7.6162986755371</v>
      </c>
      <c r="I10693" s="2">
        <v>0.0831428691744804</v>
      </c>
      <c r="J10693" s="2">
        <v>15.8004150390625</v>
      </c>
      <c r="K10693" s="2">
        <v>3.03361129760742</v>
      </c>
      <c r="L10693">
        <v>-360.328002929687</v>
      </c>
      <c r="M10693">
        <v>-7.10107421875</v>
      </c>
      <c r="N10693">
        <v>-2.364990234375</v>
      </c>
      <c r="O10693">
        <v>-7.397216796875</v>
      </c>
      <c r="P10693">
        <v>0</v>
      </c>
      <c r="Q10693" t="s">
        <v>15</v>
      </c>
    </row>
    <row r="10694" spans="2:17">
      <c r="B10694">
        <v>26295</v>
      </c>
      <c r="C10694">
        <v>1005095058</v>
      </c>
      <c r="D10694" s="2">
        <v>87.6869125366211</v>
      </c>
      <c r="E10694" s="4">
        <v>45.2569770812988</v>
      </c>
      <c r="F10694" s="2">
        <v>177.720932006835</v>
      </c>
      <c r="G10694">
        <v>-12.6198825836181</v>
      </c>
      <c r="H10694" s="2">
        <v>7.00150823593139</v>
      </c>
      <c r="I10694" s="2">
        <v>0.111317306756973</v>
      </c>
      <c r="J10694" s="2">
        <v>16.3824157714843</v>
      </c>
      <c r="K10694" s="2">
        <v>3.2893841266632</v>
      </c>
      <c r="L10694">
        <v>-359.453918457031</v>
      </c>
      <c r="M10694">
        <v>-6.25</v>
      </c>
      <c r="N10694">
        <v>-3.550048828125</v>
      </c>
      <c r="O10694">
        <v>-5.916259765625</v>
      </c>
      <c r="P10694">
        <v>0</v>
      </c>
      <c r="Q10694" t="s">
        <v>15</v>
      </c>
    </row>
    <row r="10695" spans="2:17">
      <c r="B10695">
        <v>26296</v>
      </c>
      <c r="C10695">
        <v>1005103391</v>
      </c>
      <c r="D10695" s="2">
        <v>87.7072067260742</v>
      </c>
      <c r="E10695" s="4">
        <v>48.2482261657714</v>
      </c>
      <c r="F10695" s="2">
        <v>177.581161499023</v>
      </c>
      <c r="G10695">
        <v>-12.9389343261718</v>
      </c>
      <c r="H10695" s="2">
        <v>6.68097114562988</v>
      </c>
      <c r="I10695" s="2">
        <v>0.141679421067237</v>
      </c>
      <c r="J10695" s="2">
        <v>16.0768985748291</v>
      </c>
      <c r="K10695" s="2">
        <v>3.11608219146728</v>
      </c>
      <c r="L10695">
        <v>-358.722564697265</v>
      </c>
      <c r="M10695">
        <v>-5.181640625</v>
      </c>
      <c r="N10695">
        <v>-4.4931640625</v>
      </c>
      <c r="O10695">
        <v>-4.1474609375</v>
      </c>
      <c r="P10695">
        <v>0</v>
      </c>
      <c r="Q10695" t="s">
        <v>15</v>
      </c>
    </row>
    <row r="10696" spans="2:17">
      <c r="B10696">
        <v>26297</v>
      </c>
      <c r="C10696">
        <v>1005111724</v>
      </c>
      <c r="D10696" s="2">
        <v>87.7196807861328</v>
      </c>
      <c r="E10696" s="4">
        <v>51.2385139465332</v>
      </c>
      <c r="F10696" s="2">
        <v>177.435882568359</v>
      </c>
      <c r="G10696">
        <v>-13.2686672210693</v>
      </c>
      <c r="H10696" s="2">
        <v>6.24341583251953</v>
      </c>
      <c r="I10696" s="2">
        <v>0.127033874392509</v>
      </c>
      <c r="J10696" s="2">
        <v>16.3157272338867</v>
      </c>
      <c r="K10696" s="2">
        <v>3.15046072006225</v>
      </c>
      <c r="L10696">
        <v>-358.853454589843</v>
      </c>
      <c r="M10696">
        <v>-3.9599609375</v>
      </c>
      <c r="N10696">
        <v>-4.95654296875</v>
      </c>
      <c r="O10696">
        <v>-2.219482421875</v>
      </c>
      <c r="P10696">
        <v>0</v>
      </c>
      <c r="Q10696" t="s">
        <v>15</v>
      </c>
    </row>
    <row r="10697" spans="2:17">
      <c r="B10697">
        <v>26298</v>
      </c>
      <c r="C10697">
        <v>1005120057</v>
      </c>
      <c r="D10697" s="2">
        <v>87.7180786132812</v>
      </c>
      <c r="E10697" s="4">
        <v>54.2267570495605</v>
      </c>
      <c r="F10697" s="2">
        <v>177.293960571289</v>
      </c>
      <c r="G10697">
        <v>-13.6118202209472</v>
      </c>
      <c r="H10697" s="2">
        <v>5.73446130752563</v>
      </c>
      <c r="I10697" s="2">
        <v>0.373936176300048</v>
      </c>
      <c r="J10697" s="2">
        <v>16.8382854461669</v>
      </c>
      <c r="K10697" s="2">
        <v>2.56405806541442</v>
      </c>
      <c r="L10697">
        <v>-358.403594970703</v>
      </c>
      <c r="M10697">
        <v>-2.779541015625</v>
      </c>
      <c r="N10697">
        <v>-4.9189453125</v>
      </c>
      <c r="O10697">
        <v>-0.3828125</v>
      </c>
      <c r="P10697">
        <v>0</v>
      </c>
      <c r="Q10697" t="s">
        <v>15</v>
      </c>
    </row>
    <row r="10698" spans="2:17">
      <c r="B10698">
        <v>26299</v>
      </c>
      <c r="C10698">
        <v>1005128390</v>
      </c>
      <c r="D10698" s="2">
        <v>87.6850280761718</v>
      </c>
      <c r="E10698" s="4">
        <v>57.2063598632812</v>
      </c>
      <c r="F10698" s="2">
        <v>177.100341796875</v>
      </c>
      <c r="G10698">
        <v>-13.7251319885253</v>
      </c>
      <c r="H10698" s="2">
        <v>5.72978687286376</v>
      </c>
      <c r="I10698" s="2">
        <v>0.341980725526809</v>
      </c>
      <c r="J10698" s="2">
        <v>16.7495937347412</v>
      </c>
      <c r="K10698" s="2">
        <v>1.35451853275299</v>
      </c>
      <c r="L10698">
        <v>-357.642608642578</v>
      </c>
      <c r="M10698">
        <v>-1.774658203125</v>
      </c>
      <c r="N10698">
        <v>-4.523193359375</v>
      </c>
      <c r="O10698">
        <v>1.13134765625</v>
      </c>
      <c r="P10698">
        <v>0</v>
      </c>
      <c r="Q10698" t="s">
        <v>15</v>
      </c>
    </row>
    <row r="10699" spans="2:17">
      <c r="B10699">
        <v>26300</v>
      </c>
      <c r="C10699">
        <v>1005136723</v>
      </c>
      <c r="D10699" s="2">
        <v>87.6204833984375</v>
      </c>
      <c r="E10699" s="4">
        <v>60.1788177490234</v>
      </c>
      <c r="F10699" s="2">
        <v>176.905334472656</v>
      </c>
      <c r="G10699">
        <v>-14.0456838607788</v>
      </c>
      <c r="H10699" s="2">
        <v>5.08489656448364</v>
      </c>
      <c r="I10699" s="2">
        <v>0.140573874115943</v>
      </c>
      <c r="J10699" s="2">
        <v>17.2792682647705</v>
      </c>
      <c r="K10699" s="2">
        <v>0.412064105272293</v>
      </c>
      <c r="L10699">
        <v>-356.613189697265</v>
      </c>
      <c r="M10699">
        <v>-1.038818359375</v>
      </c>
      <c r="N10699">
        <v>-3.964599609375</v>
      </c>
      <c r="O10699">
        <v>2.1279296875</v>
      </c>
      <c r="P10699">
        <v>0</v>
      </c>
      <c r="Q10699" t="s">
        <v>15</v>
      </c>
    </row>
    <row r="10700" spans="2:17">
      <c r="B10700">
        <v>26301</v>
      </c>
      <c r="C10700">
        <v>1005145056</v>
      </c>
      <c r="D10700" s="2">
        <v>87.5174942016601</v>
      </c>
      <c r="E10700" s="4">
        <v>63.1400718688964</v>
      </c>
      <c r="F10700" s="2">
        <v>176.640930175781</v>
      </c>
      <c r="G10700">
        <v>-14.2095861434936</v>
      </c>
      <c r="H10700" s="2">
        <v>4.56408262252807</v>
      </c>
      <c r="I10700">
        <v>-0.0530664846301078</v>
      </c>
      <c r="J10700" s="2">
        <v>17.0870971679687</v>
      </c>
      <c r="K10700" s="2">
        <v>0.116416864097118</v>
      </c>
      <c r="L10700">
        <v>-355.520690917968</v>
      </c>
      <c r="M10700">
        <v>-0.5234375</v>
      </c>
      <c r="N10700">
        <v>-3.3759765625</v>
      </c>
      <c r="O10700">
        <v>2.6123046875</v>
      </c>
      <c r="P10700">
        <v>0</v>
      </c>
      <c r="Q10700" t="s">
        <v>15</v>
      </c>
    </row>
    <row r="10701" spans="2:17">
      <c r="B10701">
        <v>26302</v>
      </c>
      <c r="C10701">
        <v>1005153389</v>
      </c>
      <c r="D10701" s="2">
        <v>87.3734283447265</v>
      </c>
      <c r="E10701" s="4">
        <v>66.1018753051757</v>
      </c>
      <c r="F10701" s="2">
        <v>176.361953735351</v>
      </c>
      <c r="G10701">
        <v>-14.3304929733276</v>
      </c>
      <c r="H10701" s="2">
        <v>3.96882224082946</v>
      </c>
      <c r="I10701">
        <v>-0.365516781806945</v>
      </c>
      <c r="J10701" s="2">
        <v>16.3188457489013</v>
      </c>
      <c r="K10701" s="2">
        <v>0.721697568893432</v>
      </c>
      <c r="L10701">
        <v>-355.384338378906</v>
      </c>
      <c r="M10701">
        <v>-0.15673828125</v>
      </c>
      <c r="N10701">
        <v>-2.861083984375</v>
      </c>
      <c r="O10701">
        <v>2.6328125</v>
      </c>
      <c r="P10701">
        <v>0</v>
      </c>
      <c r="Q10701" t="s">
        <v>15</v>
      </c>
    </row>
    <row r="10702" spans="2:17">
      <c r="B10702">
        <v>26303</v>
      </c>
      <c r="C10702">
        <v>1005161722</v>
      </c>
      <c r="D10702" s="2">
        <v>87.1850128173828</v>
      </c>
      <c r="E10702" s="4">
        <v>69.0628128051757</v>
      </c>
      <c r="F10702" s="2">
        <v>176.028518676757</v>
      </c>
      <c r="G10702">
        <v>-14.6688289642333</v>
      </c>
      <c r="H10702" s="2">
        <v>3.27418732643127</v>
      </c>
      <c r="I10702">
        <v>-0.211251690983772</v>
      </c>
      <c r="J10702" s="2">
        <v>15.9017734527587</v>
      </c>
      <c r="K10702" s="2">
        <v>1.71589684486389</v>
      </c>
      <c r="L10702">
        <v>-355.48974609375</v>
      </c>
      <c r="M10702">
        <v>0.094970703125</v>
      </c>
      <c r="N10702">
        <v>-2.618896484375</v>
      </c>
      <c r="O10702">
        <v>2.27099609375</v>
      </c>
      <c r="P10702">
        <v>0</v>
      </c>
      <c r="Q10702" t="s">
        <v>15</v>
      </c>
    </row>
    <row r="10703" spans="2:17">
      <c r="B10703">
        <v>26304</v>
      </c>
      <c r="C10703">
        <v>1005170055</v>
      </c>
      <c r="D10703" s="2">
        <v>86.9226150512695</v>
      </c>
      <c r="E10703" s="4">
        <v>72.0249481201171</v>
      </c>
      <c r="F10703" s="2">
        <v>175.634399414062</v>
      </c>
      <c r="G10703">
        <v>-14.7534618377685</v>
      </c>
      <c r="H10703" s="2">
        <v>3.00591468811035</v>
      </c>
      <c r="I10703">
        <v>-0.0165978427976369</v>
      </c>
      <c r="J10703" s="2">
        <v>15.2698717117309</v>
      </c>
      <c r="K10703" s="2">
        <v>2.39877152442932</v>
      </c>
      <c r="L10703">
        <v>-355.442321777343</v>
      </c>
      <c r="M10703">
        <v>0.217041015625</v>
      </c>
      <c r="N10703">
        <v>-2.92919921875</v>
      </c>
      <c r="O10703">
        <v>2.003662109375</v>
      </c>
      <c r="P10703">
        <v>0</v>
      </c>
      <c r="Q10703" t="s">
        <v>15</v>
      </c>
    </row>
    <row r="10704" spans="2:17">
      <c r="B10704">
        <v>26305</v>
      </c>
      <c r="C10704">
        <v>1005178388</v>
      </c>
      <c r="D10704">
        <v>86.52294921875</v>
      </c>
      <c r="E10704" s="4">
        <v>74.9861297607421</v>
      </c>
      <c r="F10704" s="2">
        <v>175.099746704101</v>
      </c>
      <c r="G10704">
        <v>-14.8902387619018</v>
      </c>
      <c r="H10704" s="2">
        <v>2.49621510505676</v>
      </c>
      <c r="I10704" s="2">
        <v>0.0130757270380854</v>
      </c>
      <c r="J10704" s="2">
        <v>15.0910415649414</v>
      </c>
      <c r="K10704" s="2">
        <v>2.21771025657653</v>
      </c>
      <c r="L10704">
        <v>-355.649871826171</v>
      </c>
      <c r="M10704">
        <v>0.157958984375</v>
      </c>
      <c r="N10704">
        <v>-3.69287109375</v>
      </c>
      <c r="O10704">
        <v>2.802978515625</v>
      </c>
      <c r="P10704">
        <v>0</v>
      </c>
      <c r="Q10704" t="s">
        <v>15</v>
      </c>
    </row>
    <row r="10705" spans="2:17">
      <c r="B10705">
        <v>26306</v>
      </c>
      <c r="C10705">
        <v>1005186721</v>
      </c>
      <c r="D10705" s="2">
        <v>85.8823928833007</v>
      </c>
      <c r="E10705" s="4">
        <v>77.9488754272461</v>
      </c>
      <c r="F10705" s="2">
        <v>174.322891235351</v>
      </c>
      <c r="G10705">
        <v>-14.9854688644409</v>
      </c>
      <c r="H10705" s="2">
        <v>1.75552129745483</v>
      </c>
      <c r="I10705" s="2">
        <v>0.0265779420733451</v>
      </c>
      <c r="J10705" s="2">
        <v>15.1551361083984</v>
      </c>
      <c r="K10705" s="2">
        <v>1.90144169330596</v>
      </c>
      <c r="L10705">
        <v>-355.828887939453</v>
      </c>
      <c r="M10705">
        <v>-0.048828125</v>
      </c>
      <c r="N10705">
        <v>-3.678466796875</v>
      </c>
      <c r="O10705">
        <v>4.8349609375</v>
      </c>
      <c r="P10705">
        <v>0</v>
      </c>
      <c r="Q10705" t="s">
        <v>15</v>
      </c>
    </row>
    <row r="10706" spans="2:17">
      <c r="B10706">
        <v>26307</v>
      </c>
      <c r="C10706">
        <v>1005195054</v>
      </c>
      <c r="D10706" s="2">
        <v>84.7841491699218</v>
      </c>
      <c r="E10706" s="4">
        <v>80.9073104858398</v>
      </c>
      <c r="F10706" s="2">
        <v>173.094573974609</v>
      </c>
      <c r="G10706">
        <v>-15.0725317001342</v>
      </c>
      <c r="H10706" s="2">
        <v>1.5617252588272</v>
      </c>
      <c r="I10706">
        <v>-0.0514519251883029</v>
      </c>
      <c r="J10706" s="2">
        <v>14.6752796173095</v>
      </c>
      <c r="K10706" s="2">
        <v>2.01710295677185</v>
      </c>
      <c r="L10706">
        <v>-355.859100341796</v>
      </c>
      <c r="M10706">
        <v>-0.264404296875</v>
      </c>
      <c r="N10706">
        <v>-2.377197265625</v>
      </c>
      <c r="O10706">
        <v>6.264892578125</v>
      </c>
      <c r="P10706">
        <v>0</v>
      </c>
      <c r="Q10706" t="s">
        <v>15</v>
      </c>
    </row>
    <row r="10707" spans="2:17">
      <c r="B10707">
        <v>26308</v>
      </c>
      <c r="C10707">
        <v>1005203387</v>
      </c>
      <c r="D10707" s="2">
        <v>82.5416107177734</v>
      </c>
      <c r="E10707" s="4">
        <v>83.8567504882812</v>
      </c>
      <c r="F10707" s="2">
        <v>170.697296142578</v>
      </c>
      <c r="G10707">
        <v>-15.1510906219482</v>
      </c>
      <c r="H10707" s="2">
        <v>1.24231088161468</v>
      </c>
      <c r="I10707" s="2">
        <v>0.123267456889152</v>
      </c>
      <c r="J10707" s="2">
        <v>14.6805763244628</v>
      </c>
      <c r="K10707" s="2">
        <v>1.63425517082214</v>
      </c>
      <c r="L10707">
        <v>-355.482238769531</v>
      </c>
      <c r="M10707">
        <v>-0.359130859375</v>
      </c>
      <c r="N10707">
        <v>-1.08740234375</v>
      </c>
      <c r="O10707">
        <v>5.93896484375</v>
      </c>
      <c r="P10707">
        <v>0</v>
      </c>
      <c r="Q10707" t="s">
        <v>15</v>
      </c>
    </row>
    <row r="10708" spans="2:17">
      <c r="B10708">
        <v>26309</v>
      </c>
      <c r="C10708">
        <v>1005211720</v>
      </c>
      <c r="D10708" s="2">
        <v>75.9903411865234</v>
      </c>
      <c r="E10708" s="4">
        <v>86.7663269042968</v>
      </c>
      <c r="F10708" s="2">
        <v>164.012023925781</v>
      </c>
      <c r="G10708">
        <v>-15.0581521987915</v>
      </c>
      <c r="H10708" s="2">
        <v>0.750539004802703</v>
      </c>
      <c r="I10708" s="2">
        <v>0.507214665412902</v>
      </c>
      <c r="J10708" s="2">
        <v>15.2119178771972</v>
      </c>
      <c r="K10708" s="2">
        <v>0.589103102684021</v>
      </c>
      <c r="L10708">
        <v>-354.454681396484</v>
      </c>
      <c r="M10708">
        <v>-0.308837890625</v>
      </c>
      <c r="N10708">
        <v>-0.6064453125</v>
      </c>
      <c r="O10708">
        <v>4.808837890625</v>
      </c>
      <c r="P10708">
        <v>0</v>
      </c>
      <c r="Q10708" t="s">
        <v>15</v>
      </c>
    </row>
    <row r="10709" spans="2:17">
      <c r="B10709">
        <v>26310</v>
      </c>
      <c r="C10709">
        <v>1005220053</v>
      </c>
      <c r="D10709" s="2">
        <v>13.9316539764404</v>
      </c>
      <c r="E10709" s="4">
        <v>89.1862716674804</v>
      </c>
      <c r="F10709" s="2">
        <v>101.80598449707</v>
      </c>
      <c r="G10709">
        <v>-15.0736694335937</v>
      </c>
      <c r="H10709" s="2">
        <v>0.639826536178588</v>
      </c>
      <c r="I10709" s="2">
        <v>0.592477262020111</v>
      </c>
      <c r="J10709" s="2">
        <v>16.1010971069335</v>
      </c>
      <c r="K10709">
        <v>-1.73642611503601</v>
      </c>
      <c r="L10709">
        <v>-352.849822998046</v>
      </c>
      <c r="M10709">
        <v>-0.195556640625</v>
      </c>
      <c r="N10709">
        <v>-0.600341796875</v>
      </c>
      <c r="O10709">
        <v>3.76318359375</v>
      </c>
      <c r="P10709">
        <v>0</v>
      </c>
      <c r="Q10709" t="s">
        <v>15</v>
      </c>
    </row>
    <row r="10710" spans="2:17">
      <c r="B10710">
        <v>26311</v>
      </c>
      <c r="C10710">
        <v>1005228386</v>
      </c>
      <c r="D10710">
        <v>-73.1163253784179</v>
      </c>
      <c r="E10710" s="4">
        <v>87.1518096923828</v>
      </c>
      <c r="F10710" s="2">
        <v>14.6109361648559</v>
      </c>
      <c r="G10710">
        <v>-14.9718370437622</v>
      </c>
      <c r="H10710">
        <v>-0.162210896611213</v>
      </c>
      <c r="I10710">
        <v>-0.0896113961935043</v>
      </c>
      <c r="J10710" s="2">
        <v>16.9392185211181</v>
      </c>
      <c r="K10710">
        <v>-3.50766253471374</v>
      </c>
      <c r="L10710">
        <v>-350.980895996093</v>
      </c>
      <c r="M10710">
        <v>-0.068359375</v>
      </c>
      <c r="N10710">
        <v>-0.721435546875</v>
      </c>
      <c r="O10710">
        <v>3.023193359375</v>
      </c>
      <c r="P10710">
        <v>0</v>
      </c>
      <c r="Q10710" t="s">
        <v>15</v>
      </c>
    </row>
    <row r="10711" spans="2:17">
      <c r="B10711">
        <v>26312</v>
      </c>
      <c r="C10711">
        <v>1005236719</v>
      </c>
      <c r="D10711">
        <v>-81.4590148925781</v>
      </c>
      <c r="E10711" s="4">
        <v>84.2829284667968</v>
      </c>
      <c r="F10711" s="2">
        <v>6.13172817230224</v>
      </c>
      <c r="G10711">
        <v>-14.9791440963745</v>
      </c>
      <c r="H10711">
        <v>-1.64479124546051</v>
      </c>
      <c r="I10711">
        <v>-1.02879893779754</v>
      </c>
      <c r="J10711" s="2">
        <v>15.7593994140625</v>
      </c>
      <c r="K10711">
        <v>-1.322478890419</v>
      </c>
      <c r="L10711">
        <v>-351.140960693359</v>
      </c>
      <c r="M10711">
        <v>0.03076171875</v>
      </c>
      <c r="N10711">
        <v>-0.83056640625</v>
      </c>
      <c r="O10711">
        <v>2.555908203125</v>
      </c>
      <c r="P10711">
        <v>0</v>
      </c>
      <c r="Q10711" t="s">
        <v>15</v>
      </c>
    </row>
    <row r="10712" spans="2:17">
      <c r="B10712">
        <v>26313</v>
      </c>
      <c r="C10712">
        <v>1005245052</v>
      </c>
      <c r="D10712">
        <v>-84.3381423950195</v>
      </c>
      <c r="E10712" s="4">
        <v>81.3576889038086</v>
      </c>
      <c r="F10712" s="2">
        <v>3.1276409626007</v>
      </c>
      <c r="G10712">
        <v>-14.9189958572387</v>
      </c>
      <c r="H10712">
        <v>-2.27155518531799</v>
      </c>
      <c r="I10712">
        <v>-0.522158086299896</v>
      </c>
      <c r="J10712" s="2">
        <v>13.8182144165039</v>
      </c>
      <c r="K10712" s="2">
        <v>1.42821514606475</v>
      </c>
      <c r="L10712">
        <v>-353.626495361328</v>
      </c>
      <c r="M10712">
        <v>0.108154296875</v>
      </c>
      <c r="N10712">
        <v>-0.9052734375</v>
      </c>
      <c r="O10712">
        <v>2.25634765625</v>
      </c>
      <c r="P10712">
        <v>0</v>
      </c>
      <c r="Q10712" t="s">
        <v>15</v>
      </c>
    </row>
    <row r="10713" spans="2:17">
      <c r="B10713">
        <v>26314</v>
      </c>
      <c r="C10713">
        <v>1005253385</v>
      </c>
      <c r="D10713">
        <v>-85.7554931640625</v>
      </c>
      <c r="E10713" s="4">
        <v>78.4047317504882</v>
      </c>
      <c r="F10713" s="2">
        <v>1.58396458625793</v>
      </c>
      <c r="G10713">
        <v>-14.9145393371582</v>
      </c>
      <c r="H10713">
        <v>-2.2192792892456</v>
      </c>
      <c r="I10713" s="2">
        <v>0.0834135115146637</v>
      </c>
      <c r="J10713" s="2">
        <v>13.1026420593261</v>
      </c>
      <c r="K10713" s="2">
        <v>1.79461812973022</v>
      </c>
      <c r="L10713">
        <v>-355.430908203125</v>
      </c>
      <c r="M10713">
        <v>0.168701171875</v>
      </c>
      <c r="N10713">
        <v>-0.931640625</v>
      </c>
      <c r="O10713">
        <v>2.061279296875</v>
      </c>
      <c r="P10713">
        <v>0</v>
      </c>
      <c r="Q10713" t="s">
        <v>15</v>
      </c>
    </row>
    <row r="10714" spans="2:17">
      <c r="B10714">
        <v>26315</v>
      </c>
      <c r="C10714">
        <v>1005261718</v>
      </c>
      <c r="D10714">
        <v>-86.5730209350586</v>
      </c>
      <c r="E10714" s="4">
        <v>75.4485778808593</v>
      </c>
      <c r="F10714" s="2">
        <v>0.64752972126007</v>
      </c>
      <c r="G10714">
        <v>-14.8179950714111</v>
      </c>
      <c r="H10714">
        <v>-2.49113249778747</v>
      </c>
      <c r="I10714">
        <v>-0.0643537044525146</v>
      </c>
      <c r="J10714" s="2">
        <v>12.9122304916381</v>
      </c>
      <c r="K10714" s="2">
        <v>1.7302678823471</v>
      </c>
      <c r="L10714">
        <v>-355.481658935546</v>
      </c>
      <c r="M10714">
        <v>0.207275390625</v>
      </c>
      <c r="N10714">
        <v>-0.938720703125</v>
      </c>
      <c r="O10714">
        <v>1.94091796875</v>
      </c>
      <c r="P10714">
        <v>0</v>
      </c>
      <c r="Q10714" t="s">
        <v>15</v>
      </c>
    </row>
    <row r="10715" spans="2:17">
      <c r="B10715">
        <v>26316</v>
      </c>
      <c r="C10715">
        <v>1005270051</v>
      </c>
      <c r="D10715">
        <v>-87.1078796386718</v>
      </c>
      <c r="E10715" s="4">
        <v>72.4874496459961</v>
      </c>
      <c r="F10715">
        <v>-0.00792716816067695</v>
      </c>
      <c r="G10715">
        <v>-14.5963039398193</v>
      </c>
      <c r="H10715">
        <v>-3.05913400650024</v>
      </c>
      <c r="I10715">
        <v>-0.0673908218741417</v>
      </c>
      <c r="J10715" s="2">
        <v>12.7501010894775</v>
      </c>
      <c r="K10715" s="2">
        <v>2.14495754241943</v>
      </c>
      <c r="L10715">
        <v>-355.614013671875</v>
      </c>
      <c r="M10715">
        <v>0.233642578125</v>
      </c>
      <c r="N10715">
        <v>-0.93798828125</v>
      </c>
      <c r="O10715">
        <v>1.861328125</v>
      </c>
      <c r="P10715">
        <v>0</v>
      </c>
      <c r="Q10715" t="s">
        <v>15</v>
      </c>
    </row>
    <row r="10716" spans="2:17">
      <c r="B10716">
        <v>26317</v>
      </c>
      <c r="C10716">
        <v>1005278384</v>
      </c>
      <c r="D10716">
        <v>-87.4776306152343</v>
      </c>
      <c r="E10716" s="4">
        <v>69.5245895385742</v>
      </c>
      <c r="F10716">
        <v>-0.496649801731109</v>
      </c>
      <c r="G10716">
        <v>-14.4570503234863</v>
      </c>
      <c r="H10716">
        <v>-3.57587814331054</v>
      </c>
      <c r="I10716" s="2">
        <v>0.0661335438489914</v>
      </c>
      <c r="J10716" s="2">
        <v>12.6153573989868</v>
      </c>
      <c r="K10716" s="2">
        <v>2.37013220787048</v>
      </c>
      <c r="L10716">
        <v>-355.895263671875</v>
      </c>
      <c r="M10716">
        <v>0.2490234375</v>
      </c>
      <c r="N10716">
        <v>-0.92529296875</v>
      </c>
      <c r="O10716">
        <v>1.797607421875</v>
      </c>
      <c r="P10716">
        <v>0</v>
      </c>
      <c r="Q10716" t="s">
        <v>15</v>
      </c>
    </row>
    <row r="10717" spans="2:17">
      <c r="B10717">
        <v>26318</v>
      </c>
      <c r="C10717">
        <v>1005286717</v>
      </c>
      <c r="D10717">
        <v>-87.7325363159179</v>
      </c>
      <c r="E10717" s="4">
        <v>66.5590667724609</v>
      </c>
      <c r="F10717">
        <v>-0.869304478168487</v>
      </c>
      <c r="G10717">
        <v>-14.1915779113769</v>
      </c>
      <c r="H10717">
        <v>-3.83988165855407</v>
      </c>
      <c r="I10717" s="2">
        <v>0.0217090640217065</v>
      </c>
      <c r="J10717" s="2">
        <v>12.3942556381225</v>
      </c>
      <c r="K10717" s="2">
        <v>1.92424082756042</v>
      </c>
      <c r="L10717">
        <v>-355.871856689453</v>
      </c>
      <c r="M10717">
        <v>0.26171875</v>
      </c>
      <c r="N10717">
        <v>-0.914306640625</v>
      </c>
      <c r="O10717">
        <v>1.744873046875</v>
      </c>
      <c r="P10717">
        <v>0</v>
      </c>
      <c r="Q10717" t="s">
        <v>15</v>
      </c>
    </row>
    <row r="10718" spans="2:17">
      <c r="B10718">
        <v>26319</v>
      </c>
      <c r="C10718">
        <v>1005295050</v>
      </c>
      <c r="D10718">
        <v>-87.9123001098632</v>
      </c>
      <c r="E10718" s="4">
        <v>63.5983161926269</v>
      </c>
      <c r="F10718">
        <v>-1.16830146312713</v>
      </c>
      <c r="G10718">
        <v>-13.9734334945678</v>
      </c>
      <c r="H10718">
        <v>-4.27475547790527</v>
      </c>
      <c r="I10718" s="2">
        <v>0.142075136303901</v>
      </c>
      <c r="J10718" s="2">
        <v>12.490213394165</v>
      </c>
      <c r="K10718" s="2">
        <v>1.70465064048767</v>
      </c>
      <c r="L10718">
        <v>-355.459228515625</v>
      </c>
      <c r="M10718">
        <v>0.2734375</v>
      </c>
      <c r="N10718">
        <v>-0.907470703125</v>
      </c>
      <c r="O10718">
        <v>1.70458984375</v>
      </c>
      <c r="P10718">
        <v>0</v>
      </c>
      <c r="Q10718" t="s">
        <v>15</v>
      </c>
    </row>
    <row r="10719" spans="2:17">
      <c r="B10719">
        <v>26320</v>
      </c>
      <c r="C10719">
        <v>1005303383</v>
      </c>
      <c r="D10719">
        <v>-88.043472290039</v>
      </c>
      <c r="E10719" s="4">
        <v>60.6373329162597</v>
      </c>
      <c r="F10719">
        <v>-1.41982042789459</v>
      </c>
      <c r="G10719">
        <v>-13.7221517562866</v>
      </c>
      <c r="H10719">
        <v>-4.78725242614746</v>
      </c>
      <c r="I10719" s="2">
        <v>0.0127938222140073</v>
      </c>
      <c r="J10719" s="2">
        <v>12.4493293762207</v>
      </c>
      <c r="K10719" s="2">
        <v>1.66220319271087</v>
      </c>
      <c r="L10719">
        <v>-355.210571289062</v>
      </c>
      <c r="M10719">
        <v>0.2880859375</v>
      </c>
      <c r="N10719">
        <v>-0.902099609375</v>
      </c>
      <c r="O10719">
        <v>1.681884765625</v>
      </c>
      <c r="P10719">
        <v>0</v>
      </c>
      <c r="Q10719" t="s">
        <v>15</v>
      </c>
    </row>
    <row r="10720" spans="2:17">
      <c r="B10720">
        <v>26321</v>
      </c>
      <c r="C10720">
        <v>1005311716</v>
      </c>
      <c r="D10720">
        <v>-88.1369247436523</v>
      </c>
      <c r="E10720" s="4">
        <v>57.6798362731933</v>
      </c>
      <c r="F10720">
        <v>-1.63413333892822</v>
      </c>
      <c r="G10720">
        <v>-13.4755373001098</v>
      </c>
      <c r="H10720">
        <v>-5.16262817382812</v>
      </c>
      <c r="I10720">
        <v>-0.011374375782907</v>
      </c>
      <c r="J10720" s="2">
        <v>12.386510848999</v>
      </c>
      <c r="K10720" s="2">
        <v>1.44312536716461</v>
      </c>
      <c r="L10720">
        <v>-354.995635986328</v>
      </c>
      <c r="M10720">
        <v>0.301025390625</v>
      </c>
      <c r="N10720">
        <v>-0.898681640625</v>
      </c>
      <c r="O10720">
        <v>1.667724609375</v>
      </c>
      <c r="P10720">
        <v>0</v>
      </c>
      <c r="Q10720" t="s">
        <v>15</v>
      </c>
    </row>
    <row r="10721" spans="2:17">
      <c r="B10721">
        <v>26322</v>
      </c>
      <c r="C10721">
        <v>1005320049</v>
      </c>
      <c r="D10721">
        <v>-88.1971664428711</v>
      </c>
      <c r="E10721" s="4">
        <v>54.7238006591796</v>
      </c>
      <c r="F10721">
        <v>-1.81973791122436</v>
      </c>
      <c r="G10721">
        <v>-13.1223850250244</v>
      </c>
      <c r="H10721">
        <v>-5.50027179718017</v>
      </c>
      <c r="I10721" s="2">
        <v>0.175860866904258</v>
      </c>
      <c r="J10721" s="2">
        <v>12.79576587677</v>
      </c>
      <c r="K10721" s="2">
        <v>1.13800001144409</v>
      </c>
      <c r="L10721">
        <v>-354.533020019531</v>
      </c>
      <c r="M10721">
        <v>0.312744140625</v>
      </c>
      <c r="N10721">
        <v>-0.893310546875</v>
      </c>
      <c r="O10721">
        <v>1.66845703125</v>
      </c>
      <c r="P10721">
        <v>0</v>
      </c>
      <c r="Q10721" t="s">
        <v>15</v>
      </c>
    </row>
    <row r="10722" spans="2:17">
      <c r="B10722">
        <v>26323</v>
      </c>
      <c r="C10722">
        <v>1005328382</v>
      </c>
      <c r="D10722">
        <v>-88.2339630126953</v>
      </c>
      <c r="E10722" s="4">
        <v>51.7769660949707</v>
      </c>
      <c r="F10722">
        <v>-1.98185002803802</v>
      </c>
      <c r="G10722">
        <v>-12.7505207061767</v>
      </c>
      <c r="H10722">
        <v>-5.65749788284301</v>
      </c>
      <c r="I10722" s="2">
        <v>0.106618635356426</v>
      </c>
      <c r="J10722" s="2">
        <v>12.6892709732055</v>
      </c>
      <c r="K10722" s="2">
        <v>0.717623591423034</v>
      </c>
      <c r="L10722">
        <v>-353.664611816406</v>
      </c>
      <c r="M10722">
        <v>0.326904296875</v>
      </c>
      <c r="N10722">
        <v>-0.8876953125</v>
      </c>
      <c r="O10722">
        <v>1.674072265625</v>
      </c>
      <c r="P10722">
        <v>0</v>
      </c>
      <c r="Q10722" t="s">
        <v>15</v>
      </c>
    </row>
    <row r="10723" spans="2:17">
      <c r="B10723">
        <v>26324</v>
      </c>
      <c r="C10723">
        <v>1005336715</v>
      </c>
      <c r="D10723">
        <v>-88.2398300170898</v>
      </c>
      <c r="E10723" s="4">
        <v>48.8483085632324</v>
      </c>
      <c r="F10723">
        <v>-2.11687183380126</v>
      </c>
      <c r="G10723">
        <v>-12.4774894714355</v>
      </c>
      <c r="H10723">
        <v>-5.36722803115844</v>
      </c>
      <c r="I10723" s="2">
        <v>0.534888446331024</v>
      </c>
      <c r="J10723" s="2">
        <v>13.2885112762451</v>
      </c>
      <c r="K10723">
        <v>-0.372112929821014</v>
      </c>
      <c r="L10723">
        <v>-351.160369873046</v>
      </c>
      <c r="M10723">
        <v>0.3291015625</v>
      </c>
      <c r="N10723">
        <v>-0.87255859375</v>
      </c>
      <c r="O10723">
        <v>1.682861328125</v>
      </c>
      <c r="P10723">
        <v>0</v>
      </c>
      <c r="Q10723" t="s">
        <v>15</v>
      </c>
    </row>
    <row r="10724" spans="2:17">
      <c r="B10724">
        <v>26325</v>
      </c>
      <c r="C10724">
        <v>1005345048</v>
      </c>
      <c r="D10724">
        <v>-88.2095413208007</v>
      </c>
      <c r="E10724" s="4">
        <v>45.9628028869628</v>
      </c>
      <c r="F10724">
        <v>-2.22257685661315</v>
      </c>
      <c r="G10724">
        <v>-11.8450679779052</v>
      </c>
      <c r="H10724">
        <v>-5.06445789337158</v>
      </c>
      <c r="I10724" s="2">
        <v>0.707031369209289</v>
      </c>
      <c r="J10724" s="2">
        <v>14.4850130081176</v>
      </c>
      <c r="K10724">
        <v>-2.05130267143249</v>
      </c>
      <c r="L10724">
        <v>-346.214813232421</v>
      </c>
      <c r="M10724">
        <v>0.33251953125</v>
      </c>
      <c r="N10724">
        <v>-0.855712890625</v>
      </c>
      <c r="O10724">
        <v>1.688720703125</v>
      </c>
      <c r="P10724">
        <v>0</v>
      </c>
      <c r="Q10724" t="s">
        <v>15</v>
      </c>
    </row>
    <row r="10725" spans="2:17">
      <c r="B10725">
        <v>26326</v>
      </c>
      <c r="C10725">
        <v>1005353381</v>
      </c>
      <c r="D10725">
        <v>-88.1526107788086</v>
      </c>
      <c r="E10725" s="4">
        <v>43.1197700500488</v>
      </c>
      <c r="F10725">
        <v>-2.31045889854431</v>
      </c>
      <c r="G10725">
        <v>-11.3134536743164</v>
      </c>
      <c r="H10725">
        <v>-5.98358345031738</v>
      </c>
      <c r="I10725">
        <v>-0.32950747013092</v>
      </c>
      <c r="J10725" s="2">
        <v>15.7419080734252</v>
      </c>
      <c r="K10725">
        <v>-3.21455764770507</v>
      </c>
      <c r="L10725">
        <v>-340.725341796875</v>
      </c>
      <c r="M10725">
        <v>0.333740234375</v>
      </c>
      <c r="N10725">
        <v>-0.84228515625</v>
      </c>
      <c r="O10725">
        <v>1.6875</v>
      </c>
      <c r="P10725">
        <v>0</v>
      </c>
      <c r="Q10725" t="s">
        <v>15</v>
      </c>
    </row>
    <row r="10726" spans="2:17">
      <c r="B10726">
        <v>26327</v>
      </c>
      <c r="C10726">
        <v>1005361714</v>
      </c>
      <c r="D10726">
        <v>-88.1025695800781</v>
      </c>
      <c r="E10726" s="4">
        <v>40.2916374206543</v>
      </c>
      <c r="F10726">
        <v>-2.42596316337585</v>
      </c>
      <c r="G10726">
        <v>-10.9924774169921</v>
      </c>
      <c r="H10726">
        <v>-7.41027355194091</v>
      </c>
      <c r="I10726">
        <v>-1.04255259037017</v>
      </c>
      <c r="J10726" s="2">
        <v>16.7388000488281</v>
      </c>
      <c r="K10726">
        <v>-0.65066772699356</v>
      </c>
      <c r="L10726">
        <v>-339.38720703125</v>
      </c>
      <c r="M10726">
        <v>0.338623046875</v>
      </c>
      <c r="N10726">
        <v>-0.8291015625</v>
      </c>
      <c r="O10726">
        <v>1.686767578125</v>
      </c>
      <c r="P10726">
        <v>0</v>
      </c>
      <c r="Q10726" t="s">
        <v>15</v>
      </c>
    </row>
    <row r="10727" spans="2:17">
      <c r="B10727">
        <v>26328</v>
      </c>
      <c r="C10727">
        <v>1005370047</v>
      </c>
      <c r="D10727">
        <v>-88.0678558349609</v>
      </c>
      <c r="E10727" s="4">
        <v>37.4695739746093</v>
      </c>
      <c r="F10727">
        <v>-2.5754919052124</v>
      </c>
      <c r="G10727">
        <v>-10.5087385177612</v>
      </c>
      <c r="H10727">
        <v>-7.22940349578857</v>
      </c>
      <c r="I10727">
        <v>-0.802849352359771</v>
      </c>
      <c r="J10727" s="2">
        <v>16.9446449279785</v>
      </c>
      <c r="K10727" s="2">
        <v>2.75223326683044</v>
      </c>
      <c r="L10727">
        <v>-338.190490722656</v>
      </c>
      <c r="M10727">
        <v>0.344482421875</v>
      </c>
      <c r="N10727">
        <v>-0.815673828125</v>
      </c>
      <c r="O10727">
        <v>1.6962890625</v>
      </c>
      <c r="P10727">
        <v>0</v>
      </c>
      <c r="Q10727" t="s">
        <v>15</v>
      </c>
    </row>
    <row r="10728" spans="2:17">
      <c r="B10728">
        <v>26329</v>
      </c>
      <c r="C10728">
        <v>1005378380</v>
      </c>
      <c r="D10728">
        <v>-88.0367126464843</v>
      </c>
      <c r="E10728" s="4">
        <v>34.6578826904296</v>
      </c>
      <c r="F10728">
        <v>-2.74875950813293</v>
      </c>
      <c r="G10728">
        <v>-10.1339979171752</v>
      </c>
      <c r="H10728">
        <v>-8.62677574157714</v>
      </c>
      <c r="I10728">
        <v>-0.649411737918853</v>
      </c>
      <c r="J10728" s="2">
        <v>17.4893569946289</v>
      </c>
      <c r="K10728" s="2">
        <v>5.42585945129394</v>
      </c>
      <c r="L10728">
        <v>-337.633911132812</v>
      </c>
      <c r="M10728">
        <v>0.3466796875</v>
      </c>
      <c r="N10728">
        <v>-0.806640625</v>
      </c>
      <c r="O10728">
        <v>1.712158203125</v>
      </c>
      <c r="P10728">
        <v>0</v>
      </c>
      <c r="Q10728" t="s">
        <v>15</v>
      </c>
    </row>
    <row r="10729" spans="2:17">
      <c r="B10729">
        <v>26330</v>
      </c>
      <c r="C10729">
        <v>1005386713</v>
      </c>
      <c r="D10729">
        <v>-88.0078506469726</v>
      </c>
      <c r="E10729" s="4">
        <v>31.8112754821777</v>
      </c>
      <c r="F10729">
        <v>-2.93482613563537</v>
      </c>
      <c r="G10729">
        <v>-9.83949756622314</v>
      </c>
      <c r="H10729">
        <v>-9.62260627746582</v>
      </c>
      <c r="I10729">
        <v>-0.0554418675601482</v>
      </c>
      <c r="J10729" s="2">
        <v>17.2228240966796</v>
      </c>
      <c r="K10729" s="2">
        <v>6.98614311218261</v>
      </c>
      <c r="L10729">
        <v>-341.385437011718</v>
      </c>
      <c r="M10729">
        <v>0.34326171875</v>
      </c>
      <c r="N10729">
        <v>-0.792724609375</v>
      </c>
      <c r="O10729">
        <v>1.73046875</v>
      </c>
      <c r="P10729">
        <v>0</v>
      </c>
      <c r="Q10729" t="s">
        <v>15</v>
      </c>
    </row>
    <row r="10730" spans="2:17">
      <c r="B10730">
        <v>26331</v>
      </c>
      <c r="C10730">
        <v>1005395046</v>
      </c>
      <c r="D10730">
        <v>-87.9730682373046</v>
      </c>
      <c r="E10730" s="4">
        <v>28.9398765563964</v>
      </c>
      <c r="F10730">
        <v>-3.1137351989746</v>
      </c>
      <c r="G10730">
        <v>-9.54760646820068</v>
      </c>
      <c r="H10730">
        <v>-9.43400287628173</v>
      </c>
      <c r="I10730" s="2">
        <v>0.536596298217773</v>
      </c>
      <c r="J10730" s="2">
        <v>16.5396080017089</v>
      </c>
      <c r="K10730" s="2">
        <v>6.52441453933715</v>
      </c>
      <c r="L10730">
        <v>-344.860687255859</v>
      </c>
      <c r="M10730">
        <v>0.34912109375</v>
      </c>
      <c r="N10730">
        <v>-0.7763671875</v>
      </c>
      <c r="O10730">
        <v>1.744873046875</v>
      </c>
      <c r="P10730">
        <v>0</v>
      </c>
      <c r="Q10730" t="s">
        <v>15</v>
      </c>
    </row>
    <row r="10731" spans="2:17">
      <c r="B10731">
        <v>26332</v>
      </c>
      <c r="C10731">
        <v>1005403379</v>
      </c>
      <c r="D10731">
        <v>-87.927017211914</v>
      </c>
      <c r="E10731" s="4">
        <v>26.0308094024658</v>
      </c>
      <c r="F10731">
        <v>-3.27130413055419</v>
      </c>
      <c r="G10731">
        <v>-9.24242877960205</v>
      </c>
      <c r="H10731">
        <v>-10.0085821151733</v>
      </c>
      <c r="I10731" s="2">
        <v>0.98558360338211</v>
      </c>
      <c r="J10731" s="2">
        <v>15.7718563079833</v>
      </c>
      <c r="K10731" s="2">
        <v>4.37416505813598</v>
      </c>
      <c r="L10731">
        <v>-348.950012207031</v>
      </c>
      <c r="M10731">
        <v>0.34619140625</v>
      </c>
      <c r="N10731">
        <v>-0.759521484375</v>
      </c>
      <c r="O10731">
        <v>1.75830078125</v>
      </c>
      <c r="P10731">
        <v>0</v>
      </c>
      <c r="Q10731" t="s">
        <v>15</v>
      </c>
    </row>
    <row r="10732" spans="2:17">
      <c r="B10732">
        <v>26333</v>
      </c>
      <c r="C10732">
        <v>1005411712</v>
      </c>
      <c r="D10732">
        <v>-87.8719406127929</v>
      </c>
      <c r="E10732" s="4">
        <v>23.0899353027343</v>
      </c>
      <c r="F10732">
        <v>-3.40278840065002</v>
      </c>
      <c r="G10732">
        <v>-8.83155059814453</v>
      </c>
      <c r="H10732">
        <v>-9.91633701324462</v>
      </c>
      <c r="I10732" s="2">
        <v>0.746326029300689</v>
      </c>
      <c r="J10732" s="2">
        <v>14.6800203323364</v>
      </c>
      <c r="K10732" s="2">
        <v>1.50137722492218</v>
      </c>
      <c r="L10732">
        <v>-353.048889160156</v>
      </c>
      <c r="M10732">
        <v>0.342041015625</v>
      </c>
      <c r="N10732">
        <v>-0.739501953125</v>
      </c>
      <c r="O10732">
        <v>1.765625</v>
      </c>
      <c r="P10732">
        <v>0</v>
      </c>
      <c r="Q10732" t="s">
        <v>15</v>
      </c>
    </row>
    <row r="10733" spans="2:17">
      <c r="B10733">
        <v>26334</v>
      </c>
      <c r="C10733">
        <v>1005420045</v>
      </c>
      <c r="D10733">
        <v>-87.8159484863281</v>
      </c>
      <c r="E10733" s="4">
        <v>20.1322383880615</v>
      </c>
      <c r="F10733">
        <v>-3.52245616912841</v>
      </c>
      <c r="G10733">
        <v>-8.39966392517089</v>
      </c>
      <c r="H10733">
        <v>-9.27556705474853</v>
      </c>
      <c r="I10733" s="2">
        <v>0.349362134933471</v>
      </c>
      <c r="J10733" s="2">
        <v>13.5193481445312</v>
      </c>
      <c r="K10733" s="2">
        <v>0.0845747739076614</v>
      </c>
      <c r="L10733">
        <v>-354.674682617187</v>
      </c>
      <c r="M10733">
        <v>0.33984375</v>
      </c>
      <c r="N10733">
        <v>-0.7177734375</v>
      </c>
      <c r="O10733">
        <v>1.755859375</v>
      </c>
      <c r="P10733">
        <v>0</v>
      </c>
      <c r="Q10733" t="s">
        <v>15</v>
      </c>
    </row>
    <row r="10734" spans="2:17">
      <c r="B10734">
        <v>26335</v>
      </c>
      <c r="C10734">
        <v>1005428378</v>
      </c>
      <c r="D10734">
        <v>-87.7567062377929</v>
      </c>
      <c r="E10734" s="4">
        <v>17.1698970794677</v>
      </c>
      <c r="F10734">
        <v>-3.64329290390014</v>
      </c>
      <c r="G10734">
        <v>-8.04151821136474</v>
      </c>
      <c r="H10734">
        <v>-9.3964614868164</v>
      </c>
      <c r="I10734" s="2">
        <v>0.296986252069473</v>
      </c>
      <c r="J10734" s="2">
        <v>13.2596759796142</v>
      </c>
      <c r="K10734" s="2">
        <v>0.0926442146301269</v>
      </c>
      <c r="L10734">
        <v>-355.601684570312</v>
      </c>
      <c r="M10734">
        <v>0.3359375</v>
      </c>
      <c r="N10734">
        <v>-0.693115234375</v>
      </c>
      <c r="O10734">
        <v>1.739990234375</v>
      </c>
      <c r="P10734">
        <v>0</v>
      </c>
      <c r="Q10734" t="s">
        <v>15</v>
      </c>
    </row>
    <row r="10735" spans="2:17">
      <c r="B10735">
        <v>26336</v>
      </c>
      <c r="C10735">
        <v>1005436711</v>
      </c>
      <c r="D10735">
        <v>-87.6906127929687</v>
      </c>
      <c r="E10735" s="4">
        <v>14.1995830535888</v>
      </c>
      <c r="F10735">
        <v>-3.76143169403076</v>
      </c>
      <c r="G10735">
        <v>-7.44954872131347</v>
      </c>
      <c r="H10735">
        <v>-9.48628520965576</v>
      </c>
      <c r="I10735" s="2">
        <v>0.261019676923751</v>
      </c>
      <c r="J10735" s="2">
        <v>13.2769975662231</v>
      </c>
      <c r="K10735">
        <v>-0.399165660142898</v>
      </c>
      <c r="L10735">
        <v>-356.061462402343</v>
      </c>
      <c r="M10735">
        <v>0.331787109375</v>
      </c>
      <c r="N10735">
        <v>-0.667236328125</v>
      </c>
      <c r="O10735">
        <v>1.721435546875</v>
      </c>
      <c r="P10735">
        <v>0</v>
      </c>
      <c r="Q10735" t="s">
        <v>15</v>
      </c>
    </row>
    <row r="10736" spans="2:17">
      <c r="B10736">
        <v>26337</v>
      </c>
      <c r="C10736">
        <v>1005445044</v>
      </c>
      <c r="D10736">
        <v>-87.6204376220703</v>
      </c>
      <c r="E10736" s="4">
        <v>11.2363872528076</v>
      </c>
      <c r="F10736">
        <v>-3.87999272346496</v>
      </c>
      <c r="G10736">
        <v>-7.00813579559326</v>
      </c>
      <c r="H10736">
        <v>-9.18628406524658</v>
      </c>
      <c r="I10736" s="2">
        <v>0.163123801350593</v>
      </c>
      <c r="J10736" s="2">
        <v>13.0660877227783</v>
      </c>
      <c r="K10736">
        <v>-0.583634257316589</v>
      </c>
      <c r="L10736">
        <v>-355.708526611328</v>
      </c>
      <c r="M10736">
        <v>0.320068359375</v>
      </c>
      <c r="N10736">
        <v>-0.64404296875</v>
      </c>
      <c r="O10736">
        <v>1.7041015625</v>
      </c>
      <c r="P10736">
        <v>0</v>
      </c>
      <c r="Q10736" t="s">
        <v>15</v>
      </c>
    </row>
    <row r="10737" spans="2:17">
      <c r="B10737">
        <v>26338</v>
      </c>
      <c r="C10737">
        <v>1005453377</v>
      </c>
      <c r="D10737">
        <v>-87.5393829345703</v>
      </c>
      <c r="E10737" s="4">
        <v>8.26967430114746</v>
      </c>
      <c r="F10737">
        <v>-4.00643253326416</v>
      </c>
      <c r="G10737">
        <v>-6.49920463562011</v>
      </c>
      <c r="H10737">
        <v>-9.41933917999267</v>
      </c>
      <c r="I10737" s="2">
        <v>0.0845568552613258</v>
      </c>
      <c r="J10737" s="2">
        <v>13.8056783676147</v>
      </c>
      <c r="K10737" s="2">
        <v>0.0388739332556724</v>
      </c>
      <c r="L10737">
        <v>-355.406707763671</v>
      </c>
      <c r="M10737">
        <v>0.314208984375</v>
      </c>
      <c r="N10737">
        <v>-0.625732421875</v>
      </c>
      <c r="O10737">
        <v>1.6875</v>
      </c>
      <c r="P10737">
        <v>0</v>
      </c>
      <c r="Q10737" t="s">
        <v>15</v>
      </c>
    </row>
    <row r="10738" spans="2:17">
      <c r="B10738">
        <v>26339</v>
      </c>
      <c r="C10738">
        <v>1005461710</v>
      </c>
      <c r="D10738">
        <v>-87.4503707885742</v>
      </c>
      <c r="E10738" s="4">
        <v>5.31298971176147</v>
      </c>
      <c r="F10738">
        <v>-4.13933610916137</v>
      </c>
      <c r="G10738">
        <v>-5.89545392990112</v>
      </c>
      <c r="H10738">
        <v>-9.7437744140625</v>
      </c>
      <c r="I10738" s="2">
        <v>0.162057355046272</v>
      </c>
      <c r="J10738" s="2">
        <v>14.0767011642456</v>
      </c>
      <c r="K10738" s="2">
        <v>0.409783631563186</v>
      </c>
      <c r="L10738">
        <v>-355.010559082031</v>
      </c>
      <c r="M10738">
        <v>0.31201171875</v>
      </c>
      <c r="N10738">
        <v>-0.607177734375</v>
      </c>
      <c r="O10738">
        <v>1.666015625</v>
      </c>
      <c r="P10738">
        <v>0</v>
      </c>
      <c r="Q10738" t="s">
        <v>15</v>
      </c>
    </row>
    <row r="10739" spans="2:17">
      <c r="B10739">
        <v>26340</v>
      </c>
      <c r="C10739">
        <v>1005470043</v>
      </c>
      <c r="D10739">
        <v>-87.3547821044921</v>
      </c>
      <c r="E10739" s="4">
        <v>2.3427095413208</v>
      </c>
      <c r="F10739">
        <v>-4.27671289443969</v>
      </c>
      <c r="G10739">
        <v>-5.414475440979</v>
      </c>
      <c r="H10739">
        <v>-9.52128505706787</v>
      </c>
      <c r="I10739" s="2">
        <v>0.29524028301239</v>
      </c>
      <c r="J10739" s="2">
        <v>14.0795230865478</v>
      </c>
      <c r="K10739" s="2">
        <v>0.446185648441314</v>
      </c>
      <c r="L10739">
        <v>-355.224700927734</v>
      </c>
      <c r="M10739">
        <v>0.308349609375</v>
      </c>
      <c r="N10739">
        <v>-0.590087890625</v>
      </c>
      <c r="O10739">
        <v>1.6474609375</v>
      </c>
      <c r="P10739">
        <v>0</v>
      </c>
      <c r="Q10739" t="s">
        <v>15</v>
      </c>
    </row>
    <row r="10740" spans="2:17">
      <c r="B10740">
        <v>26341</v>
      </c>
      <c r="C10740">
        <v>1005478376</v>
      </c>
      <c r="D10740">
        <v>-87.2496261596679</v>
      </c>
      <c r="E10740" s="4">
        <v>-0.619591772556304</v>
      </c>
      <c r="F10740">
        <v>-4.42058706283569</v>
      </c>
      <c r="G10740">
        <v>-5.00857925415039</v>
      </c>
      <c r="H10740">
        <v>-9.72509574890136</v>
      </c>
      <c r="I10740" s="2">
        <v>0.263786613941192</v>
      </c>
      <c r="J10740" s="2">
        <v>14.3877782821655</v>
      </c>
      <c r="K10740" s="2">
        <v>0.608854293823242</v>
      </c>
      <c r="L10740">
        <v>-355.749969482421</v>
      </c>
      <c r="M10740">
        <v>0.302734375</v>
      </c>
      <c r="N10740">
        <v>-0.56689453125</v>
      </c>
      <c r="O10740">
        <v>1.6123046875</v>
      </c>
      <c r="P10740">
        <v>0</v>
      </c>
      <c r="Q10740" t="s">
        <v>15</v>
      </c>
    </row>
    <row r="10741" spans="2:17">
      <c r="B10741">
        <v>26342</v>
      </c>
      <c r="C10741">
        <v>1005486709</v>
      </c>
      <c r="D10741">
        <v>-87.1381225585937</v>
      </c>
      <c r="E10741" s="4">
        <v>-3.59911322593688</v>
      </c>
      <c r="F10741">
        <v>-4.56904125213623</v>
      </c>
      <c r="G10741">
        <v>-4.49672508239746</v>
      </c>
      <c r="H10741">
        <v>-9.61325645446777</v>
      </c>
      <c r="I10741" s="2">
        <v>0.27019202709198</v>
      </c>
      <c r="J10741" s="2">
        <v>14.2240829467773</v>
      </c>
      <c r="K10741" s="2">
        <v>0.475875943899154</v>
      </c>
      <c r="L10741">
        <v>-355.80825805664</v>
      </c>
      <c r="M10741">
        <v>0.29296875</v>
      </c>
      <c r="N10741">
        <v>-0.54150390625</v>
      </c>
      <c r="O10741">
        <v>1.580810546875</v>
      </c>
      <c r="P10741">
        <v>0</v>
      </c>
      <c r="Q10741" t="s">
        <v>15</v>
      </c>
    </row>
    <row r="10742" spans="2:17">
      <c r="B10742">
        <v>26343</v>
      </c>
      <c r="C10742">
        <v>1005495042</v>
      </c>
      <c r="D10742">
        <v>-87.019775390625</v>
      </c>
      <c r="E10742" s="4">
        <v>-6.5633430480957</v>
      </c>
      <c r="F10742">
        <v>-4.7220115661621</v>
      </c>
      <c r="G10742">
        <v>-3.89387273788452</v>
      </c>
      <c r="H10742">
        <v>-9.47895240783691</v>
      </c>
      <c r="I10742" s="2">
        <v>0.44893330335617</v>
      </c>
      <c r="J10742" s="2">
        <v>14.0842170715332</v>
      </c>
      <c r="K10742" s="2">
        <v>0.22920899093151</v>
      </c>
      <c r="L10742">
        <v>-356.032745361328</v>
      </c>
      <c r="M10742">
        <v>0.279296875</v>
      </c>
      <c r="N10742">
        <v>-0.518310546875</v>
      </c>
      <c r="O10742">
        <v>1.535400390625</v>
      </c>
      <c r="P10742">
        <v>0</v>
      </c>
      <c r="Q10742" t="s">
        <v>15</v>
      </c>
    </row>
    <row r="10743" spans="2:17">
      <c r="B10743">
        <v>26344</v>
      </c>
      <c r="C10743">
        <v>1005503375</v>
      </c>
      <c r="D10743">
        <v>-86.8920059204101</v>
      </c>
      <c r="E10743" s="4">
        <v>-9.55870246887207</v>
      </c>
      <c r="F10743">
        <v>-4.88052368164062</v>
      </c>
      <c r="G10743">
        <v>-3.50293922424316</v>
      </c>
      <c r="H10743">
        <v>-9.55200672149658</v>
      </c>
      <c r="I10743" s="2">
        <v>0.371721804141998</v>
      </c>
      <c r="J10743" s="2">
        <v>14.1486206054687</v>
      </c>
      <c r="K10743" s="2">
        <v>0.0165102239698171</v>
      </c>
      <c r="L10743">
        <v>-356.265808105468</v>
      </c>
      <c r="M10743">
        <v>0.276123046875</v>
      </c>
      <c r="N10743">
        <v>-0.496826171875</v>
      </c>
      <c r="O10743">
        <v>1.48779296875</v>
      </c>
      <c r="P10743">
        <v>0</v>
      </c>
      <c r="Q10743" t="s">
        <v>15</v>
      </c>
    </row>
    <row r="10744" spans="2:17">
      <c r="B10744">
        <v>26345</v>
      </c>
      <c r="C10744">
        <v>1005511708</v>
      </c>
      <c r="D10744">
        <v>-86.7571334838867</v>
      </c>
      <c r="E10744" s="4">
        <v>-12.5247249603271</v>
      </c>
      <c r="F10744">
        <v>-5.04694509506225</v>
      </c>
      <c r="G10744">
        <v>-3.01158642768859</v>
      </c>
      <c r="H10744">
        <v>-9.29835891723632</v>
      </c>
      <c r="I10744" s="2">
        <v>0.438284039497375</v>
      </c>
      <c r="J10744" s="2">
        <v>13.8691902160644</v>
      </c>
      <c r="K10744">
        <v>-0.0499789714813232</v>
      </c>
      <c r="L10744">
        <v>-356.317291259765</v>
      </c>
      <c r="M10744">
        <v>0.26806640625</v>
      </c>
      <c r="N10744">
        <v>-0.473876953125</v>
      </c>
      <c r="O10744">
        <v>1.44775390625</v>
      </c>
      <c r="P10744">
        <v>0</v>
      </c>
      <c r="Q10744" t="s">
        <v>15</v>
      </c>
    </row>
    <row r="10745" spans="2:17">
      <c r="B10745">
        <v>26346</v>
      </c>
      <c r="C10745">
        <v>1005520041</v>
      </c>
      <c r="D10745">
        <v>-86.6102600097656</v>
      </c>
      <c r="E10745" s="4">
        <v>-15.5923299789428</v>
      </c>
      <c r="F10745">
        <v>-5.22173881530761</v>
      </c>
      <c r="G10745">
        <v>-2.43474674224853</v>
      </c>
      <c r="H10745">
        <v>-9.00691604614257</v>
      </c>
      <c r="I10745" s="2">
        <v>0.502183377742767</v>
      </c>
      <c r="J10745" s="2">
        <v>13.8931703567504</v>
      </c>
      <c r="K10745">
        <v>-0.208856284618377</v>
      </c>
      <c r="L10745">
        <v>-356.392913818359</v>
      </c>
      <c r="M10745">
        <v>0.257568359375</v>
      </c>
      <c r="N10745">
        <v>-0.448974609375</v>
      </c>
      <c r="O10745">
        <v>1.410400390625</v>
      </c>
      <c r="P10745">
        <v>0</v>
      </c>
      <c r="Q10745" t="s">
        <v>15</v>
      </c>
    </row>
    <row r="10746" spans="2:17">
      <c r="B10746">
        <v>26347</v>
      </c>
      <c r="C10746">
        <v>1005528374</v>
      </c>
      <c r="D10746">
        <v>-86.4530944824218</v>
      </c>
      <c r="E10746" s="4">
        <v>-18.5561199188232</v>
      </c>
      <c r="F10746">
        <v>-5.40636014938354</v>
      </c>
      <c r="G10746">
        <v>-1.97881853580474</v>
      </c>
      <c r="H10746">
        <v>-8.98366355895996</v>
      </c>
      <c r="I10746" s="2">
        <v>0.363758862018585</v>
      </c>
      <c r="J10746" s="2">
        <v>13.8634490966796</v>
      </c>
      <c r="K10746">
        <v>-0.279841184616088</v>
      </c>
      <c r="L10746">
        <v>-356.139404296875</v>
      </c>
      <c r="M10746">
        <v>0.251708984375</v>
      </c>
      <c r="N10746">
        <v>-0.424560546875</v>
      </c>
      <c r="O10746">
        <v>1.375244140625</v>
      </c>
      <c r="P10746">
        <v>0</v>
      </c>
      <c r="Q10746" t="s">
        <v>15</v>
      </c>
    </row>
    <row r="10747" spans="2:17">
      <c r="B10747">
        <v>26348</v>
      </c>
      <c r="C10747">
        <v>1005536707</v>
      </c>
      <c r="D10747">
        <v>-86.2802963256836</v>
      </c>
      <c r="E10747" s="4">
        <v>-21.6530456542968</v>
      </c>
      <c r="F10747">
        <v>-5.60490989685058</v>
      </c>
      <c r="G10747">
        <v>-1.60361790657043</v>
      </c>
      <c r="H10747">
        <v>-8.84989929199218</v>
      </c>
      <c r="I10747" s="2">
        <v>0.468370139598846</v>
      </c>
      <c r="J10747" s="2">
        <v>13.7676420211792</v>
      </c>
      <c r="K10747">
        <v>-0.204655021429061</v>
      </c>
      <c r="L10747">
        <v>-356.127685546875</v>
      </c>
      <c r="M10747">
        <v>0.2412109375</v>
      </c>
      <c r="N10747">
        <v>-0.401611328125</v>
      </c>
      <c r="O10747">
        <v>1.33544921875</v>
      </c>
      <c r="P10747">
        <v>0</v>
      </c>
      <c r="Q10747" t="s">
        <v>15</v>
      </c>
    </row>
    <row r="10748" spans="2:17">
      <c r="B10748">
        <v>26349</v>
      </c>
      <c r="C10748">
        <v>1005545040</v>
      </c>
      <c r="D10748">
        <v>-86.0940704345703</v>
      </c>
      <c r="E10748" s="4">
        <v>-24.6168975830078</v>
      </c>
      <c r="F10748">
        <v>-5.81658315658569</v>
      </c>
      <c r="G10748">
        <v>-1.12677097320556</v>
      </c>
      <c r="H10748">
        <v>-8.58841800689697</v>
      </c>
      <c r="I10748" s="2">
        <v>0.387924969196319</v>
      </c>
      <c r="J10748" s="2">
        <v>13.8744668960571</v>
      </c>
      <c r="K10748">
        <v>-0.247640550136566</v>
      </c>
      <c r="L10748">
        <v>-356.283203125</v>
      </c>
      <c r="M10748">
        <v>0.2294921875</v>
      </c>
      <c r="N10748">
        <v>-0.372314453125</v>
      </c>
      <c r="O10748">
        <v>1.288818359375</v>
      </c>
      <c r="P10748">
        <v>0</v>
      </c>
      <c r="Q10748" t="s">
        <v>15</v>
      </c>
    </row>
    <row r="10749" spans="2:17">
      <c r="B10749">
        <v>26350</v>
      </c>
      <c r="C10749">
        <v>1005553373</v>
      </c>
      <c r="D10749">
        <v>-85.8920135498046</v>
      </c>
      <c r="E10749" s="4">
        <v>-27.6058597564697</v>
      </c>
      <c r="F10749">
        <v>-6.04359626770019</v>
      </c>
      <c r="G10749">
        <v>-0.527799487113952</v>
      </c>
      <c r="H10749">
        <v>-8.15981674194336</v>
      </c>
      <c r="I10749" s="2">
        <v>0.558967411518096</v>
      </c>
      <c r="J10749" s="2">
        <v>13.6744174957275</v>
      </c>
      <c r="K10749">
        <v>-0.336121916770935</v>
      </c>
      <c r="L10749">
        <v>-355.859619140625</v>
      </c>
      <c r="M10749">
        <v>0.211669921875</v>
      </c>
      <c r="N10749">
        <v>-0.344482421875</v>
      </c>
      <c r="O10749">
        <v>1.236083984375</v>
      </c>
      <c r="P10749">
        <v>0</v>
      </c>
      <c r="Q10749" t="s">
        <v>15</v>
      </c>
    </row>
    <row r="10750" spans="2:17">
      <c r="B10750">
        <v>26351</v>
      </c>
      <c r="C10750">
        <v>1005561706</v>
      </c>
      <c r="D10750">
        <v>-85.67138671875</v>
      </c>
      <c r="E10750" s="4">
        <v>-30.5621147155761</v>
      </c>
      <c r="F10750">
        <v>-6.28723430633544</v>
      </c>
      <c r="G10750">
        <v>-0.162269786000251</v>
      </c>
      <c r="H10750">
        <v>-7.92177391052246</v>
      </c>
      <c r="I10750" s="2">
        <v>0.43894800543785</v>
      </c>
      <c r="J10750" s="2">
        <v>13.7699928283691</v>
      </c>
      <c r="K10750">
        <v>-0.515877068042755</v>
      </c>
      <c r="L10750">
        <v>-355.524230957031</v>
      </c>
      <c r="M10750">
        <v>0.195556640625</v>
      </c>
      <c r="N10750">
        <v>-0.318359375</v>
      </c>
      <c r="O10750">
        <v>1.1787109375</v>
      </c>
      <c r="P10750">
        <v>0</v>
      </c>
      <c r="Q10750" t="s">
        <v>15</v>
      </c>
    </row>
    <row r="10751" spans="2:17">
      <c r="B10751">
        <v>26352</v>
      </c>
      <c r="C10751">
        <v>1005570039</v>
      </c>
      <c r="D10751">
        <v>-85.4281845092773</v>
      </c>
      <c r="E10751" s="4">
        <v>-33.5244064331054</v>
      </c>
      <c r="F10751">
        <v>-6.55305099487304</v>
      </c>
      <c r="G10751" s="2">
        <v>0.25228726863861</v>
      </c>
      <c r="H10751">
        <v>-7.88386726379394</v>
      </c>
      <c r="I10751" s="2">
        <v>0.455638527870178</v>
      </c>
      <c r="J10751" s="2">
        <v>13.7302350997924</v>
      </c>
      <c r="K10751">
        <v>-0.462081044912338</v>
      </c>
      <c r="L10751">
        <v>-355.437316894531</v>
      </c>
      <c r="M10751">
        <v>0.1748046875</v>
      </c>
      <c r="N10751">
        <v>-0.290283203125</v>
      </c>
      <c r="O10751">
        <v>1.11669921875</v>
      </c>
      <c r="P10751">
        <v>0</v>
      </c>
      <c r="Q10751" t="s">
        <v>15</v>
      </c>
    </row>
    <row r="10752" spans="2:17">
      <c r="B10752">
        <v>26353</v>
      </c>
      <c r="C10752">
        <v>1005578372</v>
      </c>
      <c r="D10752">
        <v>-85.1588516235351</v>
      </c>
      <c r="E10752" s="4">
        <v>-36.4765472412109</v>
      </c>
      <c r="F10752">
        <v>-6.84568405151367</v>
      </c>
      <c r="G10752" s="2">
        <v>0.676032125949859</v>
      </c>
      <c r="H10752">
        <v>-7.41034269332885</v>
      </c>
      <c r="I10752" s="2">
        <v>0.450968533754348</v>
      </c>
      <c r="J10752" s="2">
        <v>13.6809978485107</v>
      </c>
      <c r="K10752">
        <v>-0.301308184862136</v>
      </c>
      <c r="L10752">
        <v>-355.275756835937</v>
      </c>
      <c r="M10752">
        <v>0.160888671875</v>
      </c>
      <c r="N10752">
        <v>-0.269287109375</v>
      </c>
      <c r="O10752">
        <v>1.058349609375</v>
      </c>
      <c r="P10752">
        <v>0</v>
      </c>
      <c r="Q10752" t="s">
        <v>15</v>
      </c>
    </row>
    <row r="10753" spans="2:17">
      <c r="B10753">
        <v>26354</v>
      </c>
      <c r="C10753">
        <v>1005586705</v>
      </c>
      <c r="D10753">
        <v>-84.8574447631836</v>
      </c>
      <c r="E10753" s="4">
        <v>-39.4295997619628</v>
      </c>
      <c r="F10753">
        <v>-7.02053880691528</v>
      </c>
      <c r="G10753" s="2">
        <v>1.07299053668975</v>
      </c>
      <c r="H10753">
        <v>-7.0294804573059</v>
      </c>
      <c r="I10753" s="2">
        <v>0.511099219322204</v>
      </c>
      <c r="J10753" s="2">
        <v>13.793867111206</v>
      </c>
      <c r="K10753">
        <v>-0.228734955191612</v>
      </c>
      <c r="L10753">
        <v>-355.093383789062</v>
      </c>
      <c r="M10753">
        <v>0.14111328125</v>
      </c>
      <c r="N10753">
        <v>-0.25146484375</v>
      </c>
      <c r="O10753">
        <v>1.0068359375</v>
      </c>
      <c r="P10753">
        <v>0</v>
      </c>
      <c r="Q10753" t="s">
        <v>15</v>
      </c>
    </row>
    <row r="10754" spans="2:17">
      <c r="B10754">
        <v>26355</v>
      </c>
      <c r="C10754">
        <v>1005595038</v>
      </c>
      <c r="D10754">
        <v>-84.520637512207</v>
      </c>
      <c r="E10754" s="4">
        <v>-42.3727302551269</v>
      </c>
      <c r="F10754">
        <v>-7.3782639503479</v>
      </c>
      <c r="G10754" s="2">
        <v>1.46992659568786</v>
      </c>
      <c r="H10754">
        <v>-6.69494676589965</v>
      </c>
      <c r="I10754" s="2">
        <v>0.495538890361785</v>
      </c>
      <c r="J10754" s="2">
        <v>13.8124818801879</v>
      </c>
      <c r="K10754">
        <v>-0.285732835531234</v>
      </c>
      <c r="L10754">
        <v>-354.516693115234</v>
      </c>
      <c r="M10754">
        <v>0.12109375</v>
      </c>
      <c r="N10754">
        <v>-0.228759765625</v>
      </c>
      <c r="O10754">
        <v>0.9599609375</v>
      </c>
      <c r="P10754">
        <v>0</v>
      </c>
      <c r="Q10754" t="s">
        <v>15</v>
      </c>
    </row>
    <row r="10755" spans="2:17">
      <c r="B10755">
        <v>26356</v>
      </c>
      <c r="C10755">
        <v>1005603371</v>
      </c>
      <c r="D10755">
        <v>-84.1411819458007</v>
      </c>
      <c r="E10755" s="4">
        <v>-45.3119201660156</v>
      </c>
      <c r="F10755">
        <v>-7.77892971038818</v>
      </c>
      <c r="G10755" s="2">
        <v>1.79014885425567</v>
      </c>
      <c r="H10755">
        <v>-6.34883737564086</v>
      </c>
      <c r="I10755" s="2">
        <v>0.527368605136871</v>
      </c>
      <c r="J10755" s="2">
        <v>13.71262550354</v>
      </c>
      <c r="K10755">
        <v>-0.216874122619628</v>
      </c>
      <c r="L10755">
        <v>-354.027618408203</v>
      </c>
      <c r="M10755">
        <v>0.102783203125</v>
      </c>
      <c r="N10755">
        <v>-0.209716796875</v>
      </c>
      <c r="O10755">
        <v>0.910888671875</v>
      </c>
      <c r="P10755">
        <v>0</v>
      </c>
      <c r="Q10755" t="s">
        <v>15</v>
      </c>
    </row>
    <row r="10756" spans="2:17">
      <c r="B10756">
        <v>26357</v>
      </c>
      <c r="C10756">
        <v>1005611704</v>
      </c>
      <c r="D10756">
        <v>-83.7112884521484</v>
      </c>
      <c r="E10756" s="4">
        <v>-48.2468338012695</v>
      </c>
      <c r="F10756">
        <v>-8.23042774200439</v>
      </c>
      <c r="G10756" s="2">
        <v>2.20093703269958</v>
      </c>
      <c r="H10756">
        <v>-6.05808305740356</v>
      </c>
      <c r="I10756" s="2">
        <v>0.505421221256256</v>
      </c>
      <c r="J10756" s="2">
        <v>13.6041107177734</v>
      </c>
      <c r="K10756">
        <v>-0.270951688289642</v>
      </c>
      <c r="L10756">
        <v>-353.9912109375</v>
      </c>
      <c r="M10756">
        <v>0.0888671875</v>
      </c>
      <c r="N10756">
        <v>-0.198974609375</v>
      </c>
      <c r="O10756">
        <v>0.863037109375</v>
      </c>
      <c r="P10756">
        <v>0</v>
      </c>
      <c r="Q10756" t="s">
        <v>15</v>
      </c>
    </row>
    <row r="10757" spans="2:17">
      <c r="B10757">
        <v>26358</v>
      </c>
      <c r="C10757">
        <v>1005620037</v>
      </c>
      <c r="D10757">
        <v>-83.2181167602539</v>
      </c>
      <c r="E10757" s="4">
        <v>-51.1766395568847</v>
      </c>
      <c r="F10757">
        <v>-8.745361328125</v>
      </c>
      <c r="G10757" s="2">
        <v>2.50990104675292</v>
      </c>
      <c r="H10757">
        <v>-5.5317997932434</v>
      </c>
      <c r="I10757" s="2">
        <v>0.503096461296081</v>
      </c>
      <c r="J10757" s="2">
        <v>13.5192766189575</v>
      </c>
      <c r="K10757">
        <v>-0.200030818581581</v>
      </c>
      <c r="L10757">
        <v>-353.553466796875</v>
      </c>
      <c r="M10757">
        <v>0.064453125</v>
      </c>
      <c r="N10757">
        <v>-0.1875</v>
      </c>
      <c r="O10757">
        <v>0.808837890625</v>
      </c>
      <c r="P10757">
        <v>0</v>
      </c>
      <c r="Q10757" t="s">
        <v>15</v>
      </c>
    </row>
    <row r="10758" spans="2:17">
      <c r="B10758">
        <v>26359</v>
      </c>
      <c r="C10758">
        <v>1005628370</v>
      </c>
      <c r="D10758">
        <v>-82.6479415893554</v>
      </c>
      <c r="E10758" s="4">
        <v>-54.0959548950195</v>
      </c>
      <c r="F10758">
        <v>-9.33788394927978</v>
      </c>
      <c r="G10758" s="2">
        <v>2.78893613815307</v>
      </c>
      <c r="H10758">
        <v>-4.96655702590942</v>
      </c>
      <c r="I10758" s="2">
        <v>0.621360898017883</v>
      </c>
      <c r="J10758" s="2">
        <v>13.4005336761474</v>
      </c>
      <c r="K10758">
        <v>-0.179562702775001</v>
      </c>
      <c r="L10758">
        <v>-352.815979003906</v>
      </c>
      <c r="M10758">
        <v>0.040771484375</v>
      </c>
      <c r="N10758">
        <v>-0.167236328125</v>
      </c>
      <c r="O10758">
        <v>0.752197265625</v>
      </c>
      <c r="P10758">
        <v>0</v>
      </c>
      <c r="Q10758" t="s">
        <v>15</v>
      </c>
    </row>
    <row r="10759" spans="2:17">
      <c r="B10759">
        <v>26360</v>
      </c>
      <c r="C10759">
        <v>1005636703</v>
      </c>
      <c r="D10759">
        <v>-81.9807434082031</v>
      </c>
      <c r="E10759" s="4">
        <v>-57.0055809020996</v>
      </c>
      <c r="F10759">
        <v>-10.0251312255859</v>
      </c>
      <c r="G10759" s="2">
        <v>3.12717461585998</v>
      </c>
      <c r="H10759">
        <v>-4.72251319885253</v>
      </c>
      <c r="I10759" s="2">
        <v>0.529866814613342</v>
      </c>
      <c r="J10759" s="2">
        <v>13.5248489379882</v>
      </c>
      <c r="K10759">
        <v>-0.34907054901123</v>
      </c>
      <c r="L10759">
        <v>-352.013305664062</v>
      </c>
      <c r="M10759">
        <v>0.01904296875</v>
      </c>
      <c r="N10759">
        <v>-0.163330078125</v>
      </c>
      <c r="O10759">
        <v>0.6982421875</v>
      </c>
      <c r="P10759">
        <v>0</v>
      </c>
      <c r="Q10759" t="s">
        <v>15</v>
      </c>
    </row>
    <row r="10760" spans="2:17">
      <c r="B10760">
        <v>26361</v>
      </c>
      <c r="C10760">
        <v>1005645036</v>
      </c>
      <c r="D10760">
        <v>-81.1853713989257</v>
      </c>
      <c r="E10760" s="4">
        <v>-59.9034042358398</v>
      </c>
      <c r="F10760">
        <v>-10.8399171829223</v>
      </c>
      <c r="G10760" s="2">
        <v>3.34582805633544</v>
      </c>
      <c r="H10760">
        <v>-4.23041105270385</v>
      </c>
      <c r="I10760" s="2">
        <v>0.465686827898025</v>
      </c>
      <c r="J10760" s="2">
        <v>13.6001815795898</v>
      </c>
      <c r="K10760">
        <v>-0.197468861937522</v>
      </c>
      <c r="L10760">
        <v>-351.326995849609</v>
      </c>
      <c r="M10760">
        <v>0.001708984375</v>
      </c>
      <c r="N10760">
        <v>-0.153076171875</v>
      </c>
      <c r="O10760">
        <v>0.649658203125</v>
      </c>
      <c r="P10760">
        <v>0</v>
      </c>
      <c r="Q10760" t="s">
        <v>15</v>
      </c>
    </row>
    <row r="10761" spans="2:17">
      <c r="B10761">
        <v>26362</v>
      </c>
      <c r="C10761">
        <v>1005653369</v>
      </c>
      <c r="D10761">
        <v>-80.2174530029296</v>
      </c>
      <c r="E10761" s="4">
        <v>-62.7901191711425</v>
      </c>
      <c r="F10761">
        <v>-11.8276968002319</v>
      </c>
      <c r="G10761" s="2">
        <v>3.63331842422485</v>
      </c>
      <c r="H10761">
        <v>-3.80675554275512</v>
      </c>
      <c r="I10761" s="2">
        <v>0.48436877131462</v>
      </c>
      <c r="J10761" s="2">
        <v>13.5892887115478</v>
      </c>
      <c r="K10761" s="2">
        <v>0.23647066950798</v>
      </c>
      <c r="L10761">
        <v>-350.820922851562</v>
      </c>
      <c r="M10761">
        <v>-0.02587890625</v>
      </c>
      <c r="N10761">
        <v>-0.148681640625</v>
      </c>
      <c r="O10761">
        <v>0.607177734375</v>
      </c>
      <c r="P10761">
        <v>0</v>
      </c>
      <c r="Q10761" t="s">
        <v>15</v>
      </c>
    </row>
    <row r="10762" spans="2:17">
      <c r="B10762">
        <v>26363</v>
      </c>
      <c r="C10762">
        <v>1005661702</v>
      </c>
      <c r="D10762">
        <v>-79.0232009887695</v>
      </c>
      <c r="E10762" s="4">
        <v>-65.6608657836914</v>
      </c>
      <c r="F10762">
        <v>-13.0429153442382</v>
      </c>
      <c r="G10762" s="2">
        <v>3.77980399131774</v>
      </c>
      <c r="H10762">
        <v>-3.32243251800537</v>
      </c>
      <c r="I10762" s="2">
        <v>0.37406313419342</v>
      </c>
      <c r="J10762" s="2">
        <v>13.456202507019</v>
      </c>
      <c r="K10762" s="2">
        <v>0.409743964672088</v>
      </c>
      <c r="L10762">
        <v>-350.109893798828</v>
      </c>
      <c r="M10762">
        <v>-0.037841796875</v>
      </c>
      <c r="N10762">
        <v>-0.146484375</v>
      </c>
      <c r="O10762">
        <v>0.57080078125</v>
      </c>
      <c r="P10762">
        <v>0</v>
      </c>
      <c r="Q10762" t="s">
        <v>15</v>
      </c>
    </row>
    <row r="10763" spans="2:17">
      <c r="B10763">
        <v>26364</v>
      </c>
      <c r="C10763">
        <v>1005670035</v>
      </c>
      <c r="D10763">
        <v>-77.5016250610351</v>
      </c>
      <c r="E10763" s="4">
        <v>-68.5136260986328</v>
      </c>
      <c r="F10763">
        <v>-14.585015296936</v>
      </c>
      <c r="G10763" s="2">
        <v>4.08841657638549</v>
      </c>
      <c r="H10763">
        <v>-2.88602447509765</v>
      </c>
      <c r="I10763" s="2">
        <v>0.459158629179</v>
      </c>
      <c r="J10763" s="2">
        <v>13.5683984756469</v>
      </c>
      <c r="K10763" s="2">
        <v>1.01883912086486</v>
      </c>
      <c r="L10763">
        <v>-349.608764648437</v>
      </c>
      <c r="M10763">
        <v>-0.05419921875</v>
      </c>
      <c r="N10763">
        <v>-0.154052734375</v>
      </c>
      <c r="O10763">
        <v>0.5458984375</v>
      </c>
      <c r="P10763">
        <v>0</v>
      </c>
      <c r="Q10763" t="s">
        <v>15</v>
      </c>
    </row>
    <row r="10764" spans="2:17">
      <c r="B10764">
        <v>26365</v>
      </c>
      <c r="C10764">
        <v>1005678368</v>
      </c>
      <c r="D10764">
        <v>-75.5120849609375</v>
      </c>
      <c r="E10764" s="4">
        <v>-71.344497680664</v>
      </c>
      <c r="F10764">
        <v>-16.5989246368408</v>
      </c>
      <c r="G10764" s="2">
        <v>4.23314714431762</v>
      </c>
      <c r="H10764">
        <v>-2.69132137298584</v>
      </c>
      <c r="I10764" s="2">
        <v>0.230136260390281</v>
      </c>
      <c r="J10764" s="2">
        <v>13.1876802444458</v>
      </c>
      <c r="K10764" s="2">
        <v>1.49664723873138</v>
      </c>
      <c r="L10764">
        <v>-349.484466552734</v>
      </c>
      <c r="M10764">
        <v>-0.06640625</v>
      </c>
      <c r="N10764">
        <v>-0.148681640625</v>
      </c>
      <c r="O10764">
        <v>0.517333984375</v>
      </c>
      <c r="P10764">
        <v>0</v>
      </c>
      <c r="Q10764" t="s">
        <v>15</v>
      </c>
    </row>
    <row r="10765" spans="2:17">
      <c r="B10765">
        <v>26366</v>
      </c>
      <c r="C10765">
        <v>1005686701</v>
      </c>
      <c r="D10765">
        <v>-72.7664794921875</v>
      </c>
      <c r="E10765" s="4">
        <v>-74.1363754272461</v>
      </c>
      <c r="F10765">
        <v>-19.4029884338378</v>
      </c>
      <c r="G10765" s="2">
        <v>4.40828418731689</v>
      </c>
      <c r="H10765">
        <v>-1.89810764789581</v>
      </c>
      <c r="I10765">
        <v>-1.08010363578796</v>
      </c>
      <c r="J10765" s="2">
        <v>9.50869274139404</v>
      </c>
      <c r="K10765" s="2">
        <v>4.60895729064941</v>
      </c>
      <c r="L10765">
        <v>-349.264923095703</v>
      </c>
      <c r="M10765">
        <v>-0.084716796875</v>
      </c>
      <c r="N10765">
        <v>-0.1455078125</v>
      </c>
      <c r="O10765">
        <v>0.483154296875</v>
      </c>
      <c r="P10765">
        <v>0</v>
      </c>
      <c r="Q10765" t="s">
        <v>15</v>
      </c>
    </row>
    <row r="10766" spans="2:17">
      <c r="B10766">
        <v>26367</v>
      </c>
      <c r="C10766">
        <v>1005695034</v>
      </c>
      <c r="D10766">
        <v>-68.6565704345703</v>
      </c>
      <c r="E10766" s="4">
        <v>-76.8590469360351</v>
      </c>
      <c r="F10766">
        <v>-23.6409854888916</v>
      </c>
      <c r="G10766" s="2">
        <v>4.38495349884033</v>
      </c>
      <c r="H10766">
        <v>-2.38551020622253</v>
      </c>
      <c r="I10766">
        <v>-1.28955137729644</v>
      </c>
      <c r="J10766" s="2">
        <v>2.19051027297973</v>
      </c>
      <c r="K10766" s="2">
        <v>12.4369792938232</v>
      </c>
      <c r="L10766">
        <v>-350.089294433593</v>
      </c>
      <c r="M10766">
        <v>-0.10546875</v>
      </c>
      <c r="N10766">
        <v>-0.15234375</v>
      </c>
      <c r="O10766">
        <v>0.447509765625</v>
      </c>
      <c r="P10766">
        <v>0</v>
      </c>
      <c r="Q10766" t="s">
        <v>15</v>
      </c>
    </row>
    <row r="10767" spans="2:17">
      <c r="B10767">
        <v>26368</v>
      </c>
      <c r="C10767">
        <v>1005703367</v>
      </c>
      <c r="D10767">
        <v>-62.1270599365234</v>
      </c>
      <c r="E10767" s="4">
        <v>-79.4792251586914</v>
      </c>
      <c r="F10767">
        <v>-30.3078575134277</v>
      </c>
      <c r="G10767" s="2">
        <v>4.27832078933715</v>
      </c>
      <c r="H10767">
        <v>-2.53644204139709</v>
      </c>
      <c r="I10767">
        <v>-0.473087161779403</v>
      </c>
      <c r="J10767" s="2">
        <v>1.77439165115356</v>
      </c>
      <c r="K10767" s="2">
        <v>18.4526138305664</v>
      </c>
      <c r="L10767">
        <v>-353.473876953125</v>
      </c>
      <c r="M10767">
        <v>-0.125</v>
      </c>
      <c r="N10767">
        <v>-0.154296875</v>
      </c>
      <c r="O10767">
        <v>0.416748046875</v>
      </c>
      <c r="P10767">
        <v>0</v>
      </c>
      <c r="Q10767" t="s">
        <v>15</v>
      </c>
    </row>
    <row r="10768" spans="2:17">
      <c r="B10768">
        <v>26369</v>
      </c>
      <c r="C10768">
        <v>1005711700</v>
      </c>
      <c r="D10768">
        <v>-51.1952323913574</v>
      </c>
      <c r="E10768" s="4">
        <v>-81.8869094848632</v>
      </c>
      <c r="F10768">
        <v>-41.3512840270996</v>
      </c>
      <c r="G10768" s="2">
        <v>4.03659629821777</v>
      </c>
      <c r="H10768">
        <v>-1.83620619773864</v>
      </c>
      <c r="I10768" s="2">
        <v>0.812741994857788</v>
      </c>
      <c r="J10768" s="2">
        <v>5.1868553161621</v>
      </c>
      <c r="K10768" s="2">
        <v>21.0377388000488</v>
      </c>
      <c r="L10768">
        <v>-357.856292724609</v>
      </c>
      <c r="M10768">
        <v>-0.1396484375</v>
      </c>
      <c r="N10768">
        <v>-0.1591796875</v>
      </c>
      <c r="O10768">
        <v>0.39013671875</v>
      </c>
      <c r="P10768">
        <v>0</v>
      </c>
      <c r="Q10768" t="s">
        <v>15</v>
      </c>
    </row>
    <row r="10769" spans="2:17">
      <c r="B10769">
        <v>26370</v>
      </c>
      <c r="C10769">
        <v>1005720033</v>
      </c>
      <c r="D10769">
        <v>-32.4057884216308</v>
      </c>
      <c r="E10769" s="4">
        <v>-83.8133850097656</v>
      </c>
      <c r="F10769">
        <v>-60.2074089050293</v>
      </c>
      <c r="G10769" s="2">
        <v>4.1932988166809</v>
      </c>
      <c r="H10769">
        <v>-0.184386327862739</v>
      </c>
      <c r="I10769" s="2">
        <v>3.18725800514221</v>
      </c>
      <c r="J10769" s="2">
        <v>10.4516839981079</v>
      </c>
      <c r="K10769" s="2">
        <v>17.0026607513427</v>
      </c>
      <c r="L10769">
        <v>-360.870635986328</v>
      </c>
      <c r="M10769">
        <v>-0.145751953125</v>
      </c>
      <c r="N10769">
        <v>-0.1650390625</v>
      </c>
      <c r="O10769">
        <v>0.358154296875</v>
      </c>
      <c r="P10769">
        <v>0</v>
      </c>
      <c r="Q10769" t="s">
        <v>15</v>
      </c>
    </row>
    <row r="10770" spans="2:17">
      <c r="B10770">
        <v>26371</v>
      </c>
      <c r="C10770">
        <v>1005728366</v>
      </c>
      <c r="D10770">
        <v>-3.51178431510925</v>
      </c>
      <c r="E10770" s="4">
        <v>-84.6881408691406</v>
      </c>
      <c r="F10770">
        <v>-89.1285400390625</v>
      </c>
      <c r="G10770" s="2">
        <v>4.32349014282226</v>
      </c>
      <c r="H10770" s="2">
        <v>1.08947265148162</v>
      </c>
      <c r="I10770" s="2">
        <v>1.60356438159942</v>
      </c>
      <c r="J10770" s="2">
        <v>14.902850151062</v>
      </c>
      <c r="K10770" s="2">
        <v>9.49266147613525</v>
      </c>
      <c r="L10770">
        <v>-358.491760253906</v>
      </c>
      <c r="M10770">
        <v>-0.161865234375</v>
      </c>
      <c r="N10770">
        <v>-0.17822265625</v>
      </c>
      <c r="O10770">
        <v>0.34375</v>
      </c>
      <c r="P10770">
        <v>0</v>
      </c>
      <c r="Q10770" t="s">
        <v>15</v>
      </c>
    </row>
    <row r="10771" spans="2:17">
      <c r="B10771">
        <v>26372</v>
      </c>
      <c r="C10771">
        <v>1005736699</v>
      </c>
      <c r="D10771" s="2">
        <v>26.5619831085205</v>
      </c>
      <c r="E10771" s="4">
        <v>-84.0033798217773</v>
      </c>
      <c r="F10771">
        <v>-119.230079650878</v>
      </c>
      <c r="G10771" s="2">
        <v>4.33768653869628</v>
      </c>
      <c r="H10771">
        <v>-0.0968606024980545</v>
      </c>
      <c r="I10771" s="2">
        <v>1.07441186904907</v>
      </c>
      <c r="J10771" s="2">
        <v>14.9337873458862</v>
      </c>
      <c r="K10771" s="2">
        <v>7.53997898101806</v>
      </c>
      <c r="L10771">
        <v>-360.478881835937</v>
      </c>
      <c r="M10771">
        <v>-0.1728515625</v>
      </c>
      <c r="N10771">
        <v>-0.18798828125</v>
      </c>
      <c r="O10771">
        <v>0.32958984375</v>
      </c>
      <c r="P10771">
        <v>0</v>
      </c>
      <c r="Q10771" t="s">
        <v>15</v>
      </c>
    </row>
    <row r="10772" spans="2:17">
      <c r="B10772">
        <v>26373</v>
      </c>
      <c r="C10772">
        <v>1005745032</v>
      </c>
      <c r="D10772" s="2">
        <v>46.6100921630859</v>
      </c>
      <c r="E10772" s="4">
        <v>-82.126350402832</v>
      </c>
      <c r="F10772">
        <v>-139.304534912109</v>
      </c>
      <c r="G10772" s="2">
        <v>4.12818908691406</v>
      </c>
      <c r="H10772" s="2">
        <v>0.110498383641242</v>
      </c>
      <c r="I10772" s="2">
        <v>1.17241585254669</v>
      </c>
      <c r="J10772" s="2">
        <v>15.3422918319702</v>
      </c>
      <c r="K10772" s="2">
        <v>5.66450929641723</v>
      </c>
      <c r="L10772">
        <v>-364.44985961914</v>
      </c>
      <c r="M10772">
        <v>-0.18310546875</v>
      </c>
      <c r="N10772">
        <v>-0.1982421875</v>
      </c>
      <c r="O10772">
        <v>0.32763671875</v>
      </c>
      <c r="P10772">
        <v>0</v>
      </c>
      <c r="Q10772" t="s">
        <v>15</v>
      </c>
    </row>
    <row r="10773" spans="2:17">
      <c r="B10773">
        <v>26374</v>
      </c>
      <c r="C10773">
        <v>1005753365</v>
      </c>
      <c r="D10773" s="2">
        <v>58.2775993347168</v>
      </c>
      <c r="E10773" s="4">
        <v>-79.6463623046875</v>
      </c>
      <c r="F10773">
        <v>-151.008071899414</v>
      </c>
      <c r="G10773" s="2">
        <v>3.56583952903747</v>
      </c>
      <c r="H10773">
        <v>-0.0119029302150011</v>
      </c>
      <c r="I10773" s="2">
        <v>1.01954793930053</v>
      </c>
      <c r="J10773" s="2">
        <v>14.4822692871093</v>
      </c>
      <c r="K10773" s="2">
        <v>4.47465562820434</v>
      </c>
      <c r="L10773">
        <v>-369.895935058593</v>
      </c>
      <c r="M10773">
        <v>-0.19189453125</v>
      </c>
      <c r="N10773">
        <v>-0.206787109375</v>
      </c>
      <c r="O10773">
        <v>0.32275390625</v>
      </c>
      <c r="P10773">
        <v>0</v>
      </c>
      <c r="Q10773" t="s">
        <v>15</v>
      </c>
    </row>
    <row r="10774" spans="2:17">
      <c r="B10774">
        <v>26375</v>
      </c>
      <c r="C10774">
        <v>1005761698</v>
      </c>
      <c r="D10774" s="2">
        <v>65.3833694458007</v>
      </c>
      <c r="E10774" s="4">
        <v>-76.8662185668945</v>
      </c>
      <c r="F10774">
        <v>-158.165313720703</v>
      </c>
      <c r="G10774" s="2">
        <v>3.52769255638122</v>
      </c>
      <c r="H10774" s="2">
        <v>1.37926340103149</v>
      </c>
      <c r="I10774" s="2">
        <v>1.33398842811584</v>
      </c>
      <c r="J10774" s="2">
        <v>13.0213890075683</v>
      </c>
      <c r="K10774" s="2">
        <v>3.25615429878234</v>
      </c>
      <c r="L10774">
        <v>-375.873291015625</v>
      </c>
      <c r="M10774">
        <v>-0.20166015625</v>
      </c>
      <c r="N10774">
        <v>-0.208740234375</v>
      </c>
      <c r="O10774">
        <v>0.306396484375</v>
      </c>
      <c r="P10774">
        <v>0</v>
      </c>
      <c r="Q10774" t="s">
        <v>15</v>
      </c>
    </row>
    <row r="10775" spans="2:17">
      <c r="B10775">
        <v>26376</v>
      </c>
      <c r="C10775">
        <v>1005770031</v>
      </c>
      <c r="D10775" s="2">
        <v>69.9522018432617</v>
      </c>
      <c r="E10775" s="4">
        <v>-73.9796295166015</v>
      </c>
      <c r="F10775">
        <v>-162.794448852539</v>
      </c>
      <c r="G10775" s="2">
        <v>3.5477135181427</v>
      </c>
      <c r="H10775" s="2">
        <v>5.78947401046752</v>
      </c>
      <c r="I10775" s="2">
        <v>0.688277006149292</v>
      </c>
      <c r="J10775" s="2">
        <v>11.9615745544433</v>
      </c>
      <c r="K10775" s="2">
        <v>2.29700803756713</v>
      </c>
      <c r="L10775">
        <v>-373.087249755859</v>
      </c>
      <c r="M10775">
        <v>-0.20947265625</v>
      </c>
      <c r="N10775">
        <v>-0.218505859375</v>
      </c>
      <c r="O10775">
        <v>0.2998046875</v>
      </c>
      <c r="P10775">
        <v>0</v>
      </c>
      <c r="Q10775" t="s">
        <v>15</v>
      </c>
    </row>
    <row r="10776" spans="2:17">
      <c r="B10776">
        <v>26377</v>
      </c>
      <c r="C10776">
        <v>1005778364</v>
      </c>
      <c r="D10776" s="2">
        <v>73.0097579956054</v>
      </c>
      <c r="E10776" s="4">
        <v>-71.1100158691406</v>
      </c>
      <c r="F10776">
        <v>-165.888870239257</v>
      </c>
      <c r="G10776" s="2">
        <v>3.54180145263671</v>
      </c>
      <c r="H10776" s="2">
        <v>6.60447120666503</v>
      </c>
      <c r="I10776" s="2">
        <v>0.280264496803283</v>
      </c>
      <c r="J10776" s="2">
        <v>14.0680379867553</v>
      </c>
      <c r="K10776" s="2">
        <v>3.81147861480712</v>
      </c>
      <c r="L10776">
        <v>-361.640045166015</v>
      </c>
      <c r="M10776">
        <v>-0.21630859375</v>
      </c>
      <c r="N10776">
        <v>-0.226318359375</v>
      </c>
      <c r="O10776">
        <v>0.288330078125</v>
      </c>
      <c r="P10776">
        <v>0</v>
      </c>
      <c r="Q10776" t="s">
        <v>15</v>
      </c>
    </row>
    <row r="10777" spans="2:17">
      <c r="B10777">
        <v>26378</v>
      </c>
      <c r="C10777">
        <v>1005786697</v>
      </c>
      <c r="D10777" s="2">
        <v>75.2285385131836</v>
      </c>
      <c r="E10777" s="4">
        <v>-68.2593994140625</v>
      </c>
      <c r="F10777">
        <v>-168.123947143554</v>
      </c>
      <c r="G10777" s="2">
        <v>3.73860549926757</v>
      </c>
      <c r="H10777" s="2">
        <v>5.79447650909423</v>
      </c>
      <c r="I10777" s="2">
        <v>0.972830235958099</v>
      </c>
      <c r="J10777" s="2">
        <v>16.1628131866455</v>
      </c>
      <c r="K10777" s="2">
        <v>4.10944032669067</v>
      </c>
      <c r="L10777">
        <v>-354.252899169921</v>
      </c>
      <c r="M10777">
        <v>-0.224609375</v>
      </c>
      <c r="N10777">
        <v>-0.2412109375</v>
      </c>
      <c r="O10777">
        <v>0.2880859375</v>
      </c>
      <c r="P10777">
        <v>0</v>
      </c>
      <c r="Q10777" t="s">
        <v>15</v>
      </c>
    </row>
    <row r="10778" spans="2:17">
      <c r="B10778">
        <v>26379</v>
      </c>
      <c r="C10778">
        <v>1005795030</v>
      </c>
      <c r="D10778" s="2">
        <v>76.9474334716796</v>
      </c>
      <c r="E10778" s="4">
        <v>-65.4171600341796</v>
      </c>
      <c r="F10778">
        <v>-169.852020263671</v>
      </c>
      <c r="G10778" s="2">
        <v>3.69165158271789</v>
      </c>
      <c r="H10778" s="2">
        <v>4.84946489334106</v>
      </c>
      <c r="I10778" s="2">
        <v>0.917097210884094</v>
      </c>
      <c r="J10778" s="2">
        <v>17.0664920806884</v>
      </c>
      <c r="K10778" s="2">
        <v>2.90896582603454</v>
      </c>
      <c r="L10778">
        <v>-350.492706298828</v>
      </c>
      <c r="M10778">
        <v>-0.232666015625</v>
      </c>
      <c r="N10778">
        <v>-0.252685546875</v>
      </c>
      <c r="O10778">
        <v>0.299072265625</v>
      </c>
      <c r="P10778">
        <v>0</v>
      </c>
      <c r="Q10778" t="s">
        <v>15</v>
      </c>
    </row>
    <row r="10779" spans="2:17">
      <c r="B10779">
        <v>26380</v>
      </c>
      <c r="C10779">
        <v>1005803363</v>
      </c>
      <c r="D10779" s="2">
        <v>78.3211898803711</v>
      </c>
      <c r="E10779" s="4">
        <v>-62.5515975952148</v>
      </c>
      <c r="F10779">
        <v>-171.240676879882</v>
      </c>
      <c r="G10779" s="2">
        <v>3.25263977050781</v>
      </c>
      <c r="H10779" s="2">
        <v>4.17255687713623</v>
      </c>
      <c r="I10779" s="2">
        <v>0.562777757644653</v>
      </c>
      <c r="J10779" s="2">
        <v>16.5450382232666</v>
      </c>
      <c r="K10779" s="2">
        <v>2.31390905380249</v>
      </c>
      <c r="L10779">
        <v>-351.192626953125</v>
      </c>
      <c r="M10779">
        <v>-0.236572265625</v>
      </c>
      <c r="N10779">
        <v>-0.26611328125</v>
      </c>
      <c r="O10779">
        <v>0.31494140625</v>
      </c>
      <c r="P10779">
        <v>0</v>
      </c>
      <c r="Q10779" t="s">
        <v>15</v>
      </c>
    </row>
    <row r="10780" spans="2:17">
      <c r="B10780">
        <v>26381</v>
      </c>
      <c r="C10780">
        <v>1005811696</v>
      </c>
      <c r="D10780" s="2">
        <v>79.4193420410156</v>
      </c>
      <c r="E10780" s="4">
        <v>-59.6551132202148</v>
      </c>
      <c r="F10780">
        <v>-172.36148071289</v>
      </c>
      <c r="G10780" s="2">
        <v>2.94662308692932</v>
      </c>
      <c r="H10780" s="2">
        <v>4.58416891098022</v>
      </c>
      <c r="I10780" s="2">
        <v>0.281947374343872</v>
      </c>
      <c r="J10780" s="2">
        <v>15.4990139007568</v>
      </c>
      <c r="K10780" s="2">
        <v>3.40550684928894</v>
      </c>
      <c r="L10780">
        <v>-353.426727294921</v>
      </c>
      <c r="M10780">
        <v>-0.230712890625</v>
      </c>
      <c r="N10780">
        <v>-0.2744140625</v>
      </c>
      <c r="O10780">
        <v>0.342529296875</v>
      </c>
      <c r="P10780">
        <v>0</v>
      </c>
      <c r="Q10780" t="s">
        <v>15</v>
      </c>
    </row>
    <row r="10781" spans="2:17">
      <c r="B10781">
        <v>26382</v>
      </c>
      <c r="C10781">
        <v>1005820029</v>
      </c>
      <c r="D10781" s="2">
        <v>80.3232955932617</v>
      </c>
      <c r="E10781" s="4">
        <v>-56.7322273254394</v>
      </c>
      <c r="F10781">
        <v>-173.297866821289</v>
      </c>
      <c r="G10781" s="2">
        <v>2.65692448616027</v>
      </c>
      <c r="H10781" s="2">
        <v>5.14275693893432</v>
      </c>
      <c r="I10781" s="2">
        <v>0.716996371746063</v>
      </c>
      <c r="J10781" s="2">
        <v>14.4382791519165</v>
      </c>
      <c r="K10781" s="2">
        <v>3.45092964172363</v>
      </c>
      <c r="L10781">
        <v>-355.459594726562</v>
      </c>
      <c r="M10781">
        <v>-0.232666015625</v>
      </c>
      <c r="N10781">
        <v>-0.279052734375</v>
      </c>
      <c r="O10781">
        <v>0.363037109375</v>
      </c>
      <c r="P10781">
        <v>0</v>
      </c>
      <c r="Q10781" t="s">
        <v>15</v>
      </c>
    </row>
    <row r="10782" spans="2:17">
      <c r="B10782">
        <v>26383</v>
      </c>
      <c r="C10782">
        <v>1005828362</v>
      </c>
      <c r="D10782" s="2">
        <v>81.0895538330078</v>
      </c>
      <c r="E10782" s="4">
        <v>-53.792610168457</v>
      </c>
      <c r="F10782">
        <v>-174.101364135742</v>
      </c>
      <c r="G10782" s="2">
        <v>2.48988723754882</v>
      </c>
      <c r="H10782" s="2">
        <v>6.04228830337524</v>
      </c>
      <c r="I10782" s="2">
        <v>0.825738191604614</v>
      </c>
      <c r="J10782" s="2">
        <v>14.198899269104</v>
      </c>
      <c r="K10782" s="2">
        <v>2.83238172531127</v>
      </c>
      <c r="L10782">
        <v>-356.843017578125</v>
      </c>
      <c r="M10782">
        <v>-0.23583984375</v>
      </c>
      <c r="N10782">
        <v>-0.281982421875</v>
      </c>
      <c r="O10782">
        <v>0.380859375</v>
      </c>
      <c r="P10782">
        <v>0</v>
      </c>
      <c r="Q10782" t="s">
        <v>15</v>
      </c>
    </row>
    <row r="10783" spans="2:17">
      <c r="B10783">
        <v>26384</v>
      </c>
      <c r="C10783">
        <v>1005836695</v>
      </c>
      <c r="D10783" s="2">
        <v>81.7499008178711</v>
      </c>
      <c r="E10783" s="4">
        <v>-50.8538856506347</v>
      </c>
      <c r="F10783">
        <v>-174.798263549804</v>
      </c>
      <c r="G10783" s="2">
        <v>1.88330709934234</v>
      </c>
      <c r="H10783" s="2">
        <v>6.99583530426025</v>
      </c>
      <c r="I10783" s="2">
        <v>0.759587585926055</v>
      </c>
      <c r="J10783" s="2">
        <v>14.5428304672241</v>
      </c>
      <c r="K10783" s="2">
        <v>2.15944504737854</v>
      </c>
      <c r="L10783">
        <v>-356.090118408203</v>
      </c>
      <c r="M10783">
        <v>-0.237060546875</v>
      </c>
      <c r="N10783">
        <v>-0.27978515625</v>
      </c>
      <c r="O10783">
        <v>0.396728515625</v>
      </c>
      <c r="P10783">
        <v>0</v>
      </c>
      <c r="Q10783" t="s">
        <v>15</v>
      </c>
    </row>
    <row r="10784" spans="2:17">
      <c r="B10784">
        <v>26385</v>
      </c>
      <c r="C10784">
        <v>1005845028</v>
      </c>
      <c r="D10784" s="2">
        <v>82.3237991333007</v>
      </c>
      <c r="E10784" s="4">
        <v>-47.9213714599609</v>
      </c>
      <c r="F10784">
        <v>-175.402923583984</v>
      </c>
      <c r="G10784" s="2">
        <v>1.84166514873504</v>
      </c>
      <c r="H10784" s="2">
        <v>7.43907690048217</v>
      </c>
      <c r="I10784" s="2">
        <v>0.853923320770263</v>
      </c>
      <c r="J10784" s="2">
        <v>15.274338722229</v>
      </c>
      <c r="K10784" s="2">
        <v>2.06043314933776</v>
      </c>
      <c r="L10784">
        <v>-354.90087890625</v>
      </c>
      <c r="M10784">
        <v>-0.243896484375</v>
      </c>
      <c r="N10784">
        <v>-0.279052734375</v>
      </c>
      <c r="O10784">
        <v>0.416748046875</v>
      </c>
      <c r="P10784">
        <v>0</v>
      </c>
      <c r="Q10784" t="s">
        <v>15</v>
      </c>
    </row>
    <row r="10785" spans="2:17">
      <c r="B10785">
        <v>26386</v>
      </c>
      <c r="C10785">
        <v>1005853361</v>
      </c>
      <c r="D10785" s="2">
        <v>82.8319625854492</v>
      </c>
      <c r="E10785" s="4">
        <v>-44.9944725036621</v>
      </c>
      <c r="F10785">
        <v>-175.936172485351</v>
      </c>
      <c r="G10785" s="2">
        <v>1.47016048431396</v>
      </c>
      <c r="H10785" s="2">
        <v>7.3998007774353</v>
      </c>
      <c r="I10785" s="2">
        <v>0.710850656032562</v>
      </c>
      <c r="J10785" s="2">
        <v>16.073091506958</v>
      </c>
      <c r="K10785" s="2">
        <v>1.71665060520172</v>
      </c>
      <c r="L10785">
        <v>-353.627563476562</v>
      </c>
      <c r="M10785">
        <v>-0.251708984375</v>
      </c>
      <c r="N10785">
        <v>-0.283203125</v>
      </c>
      <c r="O10785">
        <v>0.453857421875</v>
      </c>
      <c r="P10785">
        <v>0</v>
      </c>
      <c r="Q10785" t="s">
        <v>15</v>
      </c>
    </row>
    <row r="10786" spans="2:17">
      <c r="B10786">
        <v>26387</v>
      </c>
      <c r="C10786">
        <v>1005861694</v>
      </c>
      <c r="D10786" s="2">
        <v>83.2810821533203</v>
      </c>
      <c r="E10786" s="4">
        <v>-42.0702362060546</v>
      </c>
      <c r="F10786">
        <v>-176.410430908203</v>
      </c>
      <c r="G10786" s="2">
        <v>0.994814872741699</v>
      </c>
      <c r="H10786" s="2">
        <v>7.82505226135253</v>
      </c>
      <c r="I10786" s="2">
        <v>0.676862478256225</v>
      </c>
      <c r="J10786" s="2">
        <v>16.1965904235839</v>
      </c>
      <c r="K10786" s="2">
        <v>1.55077970027923</v>
      </c>
      <c r="L10786">
        <v>-353.175903320312</v>
      </c>
      <c r="M10786">
        <v>-0.253173828125</v>
      </c>
      <c r="N10786">
        <v>-0.284423828125</v>
      </c>
      <c r="O10786">
        <v>0.494873046875</v>
      </c>
      <c r="P10786">
        <v>0</v>
      </c>
      <c r="Q10786" t="s">
        <v>15</v>
      </c>
    </row>
    <row r="10787" spans="2:17">
      <c r="B10787">
        <v>26388</v>
      </c>
      <c r="C10787">
        <v>1005870027</v>
      </c>
      <c r="D10787" s="2">
        <v>83.6811065673828</v>
      </c>
      <c r="E10787" s="4">
        <v>-39.1373596191406</v>
      </c>
      <c r="F10787">
        <v>-176.835006713867</v>
      </c>
      <c r="G10787" s="2">
        <v>0.755667746067047</v>
      </c>
      <c r="H10787" s="2">
        <v>7.69989347457885</v>
      </c>
      <c r="I10787" s="2">
        <v>0.732550621032714</v>
      </c>
      <c r="J10787" s="2">
        <v>16.3080539703369</v>
      </c>
      <c r="K10787" s="2">
        <v>1.55044710636138</v>
      </c>
      <c r="L10787">
        <v>-353.502319335937</v>
      </c>
      <c r="M10787">
        <v>-0.253173828125</v>
      </c>
      <c r="N10787">
        <v>-0.28515625</v>
      </c>
      <c r="O10787">
        <v>0.562744140625</v>
      </c>
      <c r="P10787">
        <v>0</v>
      </c>
      <c r="Q10787" t="s">
        <v>15</v>
      </c>
    </row>
    <row r="10788" spans="2:17">
      <c r="B10788">
        <v>26389</v>
      </c>
      <c r="C10788">
        <v>1005878360</v>
      </c>
      <c r="D10788" s="2">
        <v>84.0380554199218</v>
      </c>
      <c r="E10788" s="4">
        <v>-36.2041931152343</v>
      </c>
      <c r="F10788">
        <v>-177.221298217773</v>
      </c>
      <c r="G10788" s="2">
        <v>0.246500700712203</v>
      </c>
      <c r="H10788" s="2">
        <v>8.09013175964355</v>
      </c>
      <c r="I10788" s="2">
        <v>0.516130864620208</v>
      </c>
      <c r="J10788" s="2">
        <v>16.0067729949951</v>
      </c>
      <c r="K10788" s="2">
        <v>1.2590274810791</v>
      </c>
      <c r="L10788">
        <v>-353.738983154296</v>
      </c>
      <c r="M10788">
        <v>-0.245361328125</v>
      </c>
      <c r="N10788">
        <v>-0.267578125</v>
      </c>
      <c r="O10788">
        <v>0.623779296875</v>
      </c>
      <c r="P10788">
        <v>0</v>
      </c>
      <c r="Q10788" t="s">
        <v>15</v>
      </c>
    </row>
    <row r="10789" spans="2:17">
      <c r="B10789">
        <v>26390</v>
      </c>
      <c r="C10789">
        <v>1005886693</v>
      </c>
      <c r="D10789" s="2">
        <v>84.3578872680664</v>
      </c>
      <c r="E10789" s="4">
        <v>-33.2576217651367</v>
      </c>
      <c r="F10789">
        <v>-177.574417114257</v>
      </c>
      <c r="G10789">
        <v>-0.266390234231948</v>
      </c>
      <c r="H10789" s="2">
        <v>8.28113842010498</v>
      </c>
      <c r="I10789" s="2">
        <v>0.581155180931091</v>
      </c>
      <c r="J10789" s="2">
        <v>15.7154369354248</v>
      </c>
      <c r="K10789" s="2">
        <v>1.11798048019409</v>
      </c>
      <c r="L10789">
        <v>-354.595489501953</v>
      </c>
      <c r="M10789">
        <v>-0.244384765625</v>
      </c>
      <c r="N10789">
        <v>-0.241455078125</v>
      </c>
      <c r="O10789">
        <v>0.686767578125</v>
      </c>
      <c r="P10789">
        <v>0</v>
      </c>
      <c r="Q10789" t="s">
        <v>15</v>
      </c>
    </row>
    <row r="10790" spans="2:17">
      <c r="B10790">
        <v>26391</v>
      </c>
      <c r="C10790">
        <v>1005895026</v>
      </c>
      <c r="D10790" s="2">
        <v>84.6455688476562</v>
      </c>
      <c r="E10790" s="4">
        <v>-30.3048152923584</v>
      </c>
      <c r="F10790">
        <v>-177.895111083984</v>
      </c>
      <c r="G10790">
        <v>-0.688410580158233</v>
      </c>
      <c r="H10790" s="2">
        <v>8.27609729766845</v>
      </c>
      <c r="I10790" s="2">
        <v>0.454437226057052</v>
      </c>
      <c r="J10790" s="2">
        <v>15.7578954696655</v>
      </c>
      <c r="K10790" s="2">
        <v>1.4769537448883</v>
      </c>
      <c r="L10790">
        <v>-355.6953125</v>
      </c>
      <c r="M10790">
        <v>-0.24267578125</v>
      </c>
      <c r="N10790">
        <v>-0.1953125</v>
      </c>
      <c r="O10790">
        <v>0.731201171875</v>
      </c>
      <c r="P10790">
        <v>0</v>
      </c>
      <c r="Q10790" t="s">
        <v>15</v>
      </c>
    </row>
    <row r="10791" spans="2:17">
      <c r="B10791">
        <v>26392</v>
      </c>
      <c r="C10791">
        <v>1005903359</v>
      </c>
      <c r="D10791" s="2">
        <v>84.9044494628906</v>
      </c>
      <c r="E10791" s="4">
        <v>-27.3373756408691</v>
      </c>
      <c r="F10791">
        <v>-178.193786621093</v>
      </c>
      <c r="G10791">
        <v>-1.11038053035736</v>
      </c>
      <c r="H10791" s="2">
        <v>8.82927322387695</v>
      </c>
      <c r="I10791" s="2">
        <v>0.517395138740539</v>
      </c>
      <c r="J10791" s="2">
        <v>15.2637758255004</v>
      </c>
      <c r="K10791" s="2">
        <v>1.13773262500762</v>
      </c>
      <c r="L10791">
        <v>-356.407836914062</v>
      </c>
      <c r="M10791">
        <v>-0.247314453125</v>
      </c>
      <c r="N10791">
        <v>-0.125</v>
      </c>
      <c r="O10791">
        <v>0.773681640625</v>
      </c>
      <c r="P10791">
        <v>0</v>
      </c>
      <c r="Q10791" t="s">
        <v>15</v>
      </c>
    </row>
    <row r="10792" spans="2:17">
      <c r="B10792">
        <v>26393</v>
      </c>
      <c r="C10792">
        <v>1005911692</v>
      </c>
      <c r="D10792" s="2">
        <v>85.1376266479492</v>
      </c>
      <c r="E10792" s="4">
        <v>-24.3686809539794</v>
      </c>
      <c r="F10792">
        <v>-178.46890258789</v>
      </c>
      <c r="G10792">
        <v>-1.69259881973266</v>
      </c>
      <c r="H10792" s="2">
        <v>9.12153720855712</v>
      </c>
      <c r="I10792" s="2">
        <v>0.531867027282714</v>
      </c>
      <c r="J10792" s="2">
        <v>15.0907907485961</v>
      </c>
      <c r="K10792" s="2">
        <v>1.41232311725616</v>
      </c>
      <c r="L10792">
        <v>-357.332214355468</v>
      </c>
      <c r="M10792">
        <v>-0.256103515625</v>
      </c>
      <c r="N10792">
        <v>-0.05615234375</v>
      </c>
      <c r="O10792">
        <v>0.81884765625</v>
      </c>
      <c r="P10792">
        <v>0</v>
      </c>
      <c r="Q10792" t="s">
        <v>15</v>
      </c>
    </row>
    <row r="10793" spans="2:17">
      <c r="B10793">
        <v>26394</v>
      </c>
      <c r="C10793">
        <v>1005920025</v>
      </c>
      <c r="D10793" s="2">
        <v>85.3533248901367</v>
      </c>
      <c r="E10793" s="4">
        <v>-21.3818054199218</v>
      </c>
      <c r="F10793">
        <v>-178.723495483398</v>
      </c>
      <c r="G10793">
        <v>-2.1285502910614</v>
      </c>
      <c r="H10793" s="2">
        <v>9.1348295211792</v>
      </c>
      <c r="I10793" s="2">
        <v>0.442301839590072</v>
      </c>
      <c r="J10793" s="2">
        <v>15.4877548217773</v>
      </c>
      <c r="K10793" s="2">
        <v>1.56966388225555</v>
      </c>
      <c r="L10793">
        <v>-357.605804443359</v>
      </c>
      <c r="M10793">
        <v>-0.27490234375</v>
      </c>
      <c r="N10793">
        <v>0.021240234375</v>
      </c>
      <c r="O10793">
        <v>0.8720703125</v>
      </c>
      <c r="P10793">
        <v>0</v>
      </c>
      <c r="Q10793" t="s">
        <v>15</v>
      </c>
    </row>
    <row r="10794" spans="2:17">
      <c r="B10794">
        <v>26395</v>
      </c>
      <c r="C10794">
        <v>1005928358</v>
      </c>
      <c r="D10794" s="2">
        <v>85.5519638061523</v>
      </c>
      <c r="E10794" s="4">
        <v>-18.4069671630859</v>
      </c>
      <c r="F10794">
        <v>-178.964431762695</v>
      </c>
      <c r="G10794">
        <v>-2.56146383285522</v>
      </c>
      <c r="H10794" s="2">
        <v>9.69739151000976</v>
      </c>
      <c r="I10794" s="2">
        <v>0.597028374671936</v>
      </c>
      <c r="J10794" s="2">
        <v>15.5062799453735</v>
      </c>
      <c r="K10794" s="2">
        <v>1.2913339138031</v>
      </c>
      <c r="L10794">
        <v>-357.867095947265</v>
      </c>
      <c r="M10794">
        <v>-0.289306640625</v>
      </c>
      <c r="N10794">
        <v>0.1220703125</v>
      </c>
      <c r="O10794">
        <v>0.945556640625</v>
      </c>
      <c r="P10794">
        <v>0</v>
      </c>
      <c r="Q10794" t="s">
        <v>15</v>
      </c>
    </row>
    <row r="10795" spans="2:17">
      <c r="B10795">
        <v>26396</v>
      </c>
      <c r="C10795">
        <v>1005936691</v>
      </c>
      <c r="D10795" s="2">
        <v>85.7383651733398</v>
      </c>
      <c r="E10795" s="4">
        <v>-15.3545742034912</v>
      </c>
      <c r="F10795">
        <v>-179.187210083007</v>
      </c>
      <c r="G10795">
        <v>-3.10362458229064</v>
      </c>
      <c r="H10795" s="2">
        <v>9.73110580444336</v>
      </c>
      <c r="I10795" s="2">
        <v>0.540987372398376</v>
      </c>
      <c r="J10795" s="2">
        <v>16.0647869110107</v>
      </c>
      <c r="K10795" s="2">
        <v>1.67067265510559</v>
      </c>
      <c r="L10795">
        <v>-358.035858154296</v>
      </c>
      <c r="M10795">
        <v>-0.302490234375</v>
      </c>
      <c r="N10795">
        <v>0.251220703125</v>
      </c>
      <c r="O10795">
        <v>1.011962890625</v>
      </c>
      <c r="P10795">
        <v>0</v>
      </c>
      <c r="Q10795" t="s">
        <v>15</v>
      </c>
    </row>
    <row r="10796" spans="2:17">
      <c r="B10796">
        <v>26397</v>
      </c>
      <c r="C10796">
        <v>1005945024</v>
      </c>
      <c r="D10796" s="2">
        <v>85.9085235595703</v>
      </c>
      <c r="E10796" s="4">
        <v>-12.3770866394042</v>
      </c>
      <c r="F10796">
        <v>-179.398696899414</v>
      </c>
      <c r="G10796">
        <v>-3.64241290092468</v>
      </c>
      <c r="H10796" s="2">
        <v>9.61910343170166</v>
      </c>
      <c r="I10796" s="2">
        <v>0.389066040515899</v>
      </c>
      <c r="J10796" s="2">
        <v>15.8459892272949</v>
      </c>
      <c r="K10796" s="2">
        <v>1.54002523422241</v>
      </c>
      <c r="L10796">
        <v>-357.999908447265</v>
      </c>
      <c r="M10796">
        <v>-0.318359375</v>
      </c>
      <c r="N10796">
        <v>0.450439453125</v>
      </c>
      <c r="O10796">
        <v>1.060302734375</v>
      </c>
      <c r="P10796">
        <v>0</v>
      </c>
      <c r="Q10796" t="s">
        <v>15</v>
      </c>
    </row>
    <row r="10797" spans="2:17">
      <c r="B10797">
        <v>26398</v>
      </c>
      <c r="C10797">
        <v>1005953357</v>
      </c>
      <c r="D10797" s="2">
        <v>86.0636825561523</v>
      </c>
      <c r="E10797" s="4">
        <v>-9.27507305145263</v>
      </c>
      <c r="F10797">
        <v>-179.598999023437</v>
      </c>
      <c r="G10797">
        <v>-4.16212511062622</v>
      </c>
      <c r="H10797" s="2">
        <v>9.84027099609375</v>
      </c>
      <c r="I10797" s="2">
        <v>0.499375432729721</v>
      </c>
      <c r="J10797" s="2">
        <v>15.6164665222167</v>
      </c>
      <c r="K10797" s="2">
        <v>1.5453028678894</v>
      </c>
      <c r="L10797">
        <v>-358.5986328125</v>
      </c>
      <c r="M10797">
        <v>-0.349609375</v>
      </c>
      <c r="N10797">
        <v>0.748291015625</v>
      </c>
      <c r="O10797">
        <v>1.056396484375</v>
      </c>
      <c r="P10797">
        <v>0</v>
      </c>
      <c r="Q10797" t="s">
        <v>15</v>
      </c>
    </row>
    <row r="10798" spans="2:17">
      <c r="B10798">
        <v>26399</v>
      </c>
      <c r="C10798">
        <v>1005961690</v>
      </c>
      <c r="D10798" s="2">
        <v>86.2116012573242</v>
      </c>
      <c r="E10798" s="4">
        <v>-6.28653907775878</v>
      </c>
      <c r="F10798">
        <v>-179.786575317382</v>
      </c>
      <c r="G10798">
        <v>-4.74026679992675</v>
      </c>
      <c r="H10798" s="2">
        <v>9.71853828430175</v>
      </c>
      <c r="I10798" s="2">
        <v>0.192334040999412</v>
      </c>
      <c r="J10798" s="2">
        <v>16.2121238708496</v>
      </c>
      <c r="K10798" s="2">
        <v>1.99724125862121</v>
      </c>
      <c r="L10798">
        <v>-359.167205810546</v>
      </c>
      <c r="M10798">
        <v>-0.42041015625</v>
      </c>
      <c r="N10798">
        <v>1.15087890625</v>
      </c>
      <c r="O10798">
        <v>0.939453125</v>
      </c>
      <c r="P10798">
        <v>0</v>
      </c>
      <c r="Q10798" t="s">
        <v>15</v>
      </c>
    </row>
    <row r="10799" spans="2:17">
      <c r="B10799">
        <v>26400</v>
      </c>
      <c r="C10799">
        <v>1005970023</v>
      </c>
      <c r="D10799" s="2">
        <v>86.3484725952148</v>
      </c>
      <c r="E10799" s="4">
        <v>-3.25449728965759</v>
      </c>
      <c r="F10799">
        <v>-179.960708618164</v>
      </c>
      <c r="G10799">
        <v>-5.23504590988159</v>
      </c>
      <c r="H10799" s="2">
        <v>10.1056175231933</v>
      </c>
      <c r="I10799" s="2">
        <v>0.296201169490814</v>
      </c>
      <c r="J10799" s="2">
        <v>16.2057437896728</v>
      </c>
      <c r="K10799" s="2">
        <v>2.43470549583435</v>
      </c>
      <c r="L10799">
        <v>-359.073333740234</v>
      </c>
      <c r="M10799">
        <v>-0.558837890625</v>
      </c>
      <c r="N10799">
        <v>1.648681640625</v>
      </c>
      <c r="O10799">
        <v>0.72607421875</v>
      </c>
      <c r="P10799">
        <v>0</v>
      </c>
      <c r="Q10799" t="s">
        <v>15</v>
      </c>
    </row>
    <row r="10800" spans="2:17">
      <c r="B10800">
        <v>26401</v>
      </c>
      <c r="C10800">
        <v>1005978356</v>
      </c>
      <c r="D10800" s="2">
        <v>86.4778289794921</v>
      </c>
      <c r="E10800" s="4">
        <v>-0.264961570501327</v>
      </c>
      <c r="F10800" s="2">
        <v>179.875518798828</v>
      </c>
      <c r="G10800">
        <v>-5.7058515548706</v>
      </c>
      <c r="H10800" s="2">
        <v>10.053988456726</v>
      </c>
      <c r="I10800" s="2">
        <v>0.314431369304657</v>
      </c>
      <c r="J10800" s="2">
        <v>16.4290733337402</v>
      </c>
      <c r="K10800" s="2">
        <v>2.92809152603149</v>
      </c>
      <c r="L10800">
        <v>-359.126831054687</v>
      </c>
      <c r="M10800">
        <v>-0.773193359375</v>
      </c>
      <c r="N10800">
        <v>2.22607421875</v>
      </c>
      <c r="O10800">
        <v>0.399658203125</v>
      </c>
      <c r="P10800">
        <v>0</v>
      </c>
      <c r="Q10800" t="s">
        <v>15</v>
      </c>
    </row>
    <row r="10801" spans="2:17">
      <c r="B10801">
        <v>26402</v>
      </c>
      <c r="C10801">
        <v>1005986689</v>
      </c>
      <c r="D10801" s="2">
        <v>86.6008987426757</v>
      </c>
      <c r="E10801" s="4">
        <v>2.74113225936889</v>
      </c>
      <c r="F10801" s="2">
        <v>179.724411010742</v>
      </c>
      <c r="G10801">
        <v>-6.16017866134643</v>
      </c>
      <c r="H10801" s="2">
        <v>9.72940826416015</v>
      </c>
      <c r="I10801" s="2">
        <v>0.294283866882324</v>
      </c>
      <c r="J10801" s="2">
        <v>16.6860923767089</v>
      </c>
      <c r="K10801" s="2">
        <v>3.1946895122528</v>
      </c>
      <c r="L10801">
        <v>-359.25650024414</v>
      </c>
      <c r="M10801">
        <v>-1.07470703125</v>
      </c>
      <c r="N10801">
        <v>2.833740234375</v>
      </c>
      <c r="O10801">
        <v>0.00830078125</v>
      </c>
      <c r="P10801">
        <v>0</v>
      </c>
      <c r="Q10801" t="s">
        <v>15</v>
      </c>
    </row>
    <row r="10802" spans="2:17">
      <c r="B10802">
        <v>26403</v>
      </c>
      <c r="C10802">
        <v>1005995022</v>
      </c>
      <c r="D10802" s="2">
        <v>86.7149658203125</v>
      </c>
      <c r="E10802" s="4">
        <v>5.73438549041748</v>
      </c>
      <c r="F10802" s="2">
        <v>179.576507568359</v>
      </c>
      <c r="G10802">
        <v>-6.72001981735229</v>
      </c>
      <c r="H10802" s="2">
        <v>9.90548229217529</v>
      </c>
      <c r="I10802" s="2">
        <v>0.348933190107345</v>
      </c>
      <c r="J10802" s="2">
        <v>16.5113334655761</v>
      </c>
      <c r="K10802" s="2">
        <v>3.35956215858459</v>
      </c>
      <c r="L10802">
        <v>-359.466918945312</v>
      </c>
      <c r="M10802">
        <v>-1.501953125</v>
      </c>
      <c r="N10802">
        <v>3.49072265625</v>
      </c>
      <c r="O10802">
        <v>-0.54443359375</v>
      </c>
      <c r="P10802">
        <v>0</v>
      </c>
      <c r="Q10802" t="s">
        <v>15</v>
      </c>
    </row>
    <row r="10803" spans="2:17">
      <c r="B10803">
        <v>26404</v>
      </c>
      <c r="C10803">
        <v>1006003355</v>
      </c>
      <c r="D10803" s="2">
        <v>86.8237915039062</v>
      </c>
      <c r="E10803" s="4">
        <v>8.74056243896484</v>
      </c>
      <c r="F10803" s="2">
        <v>179.441680908203</v>
      </c>
      <c r="G10803">
        <v>-7.25384092330932</v>
      </c>
      <c r="H10803" s="2">
        <v>9.78576469421386</v>
      </c>
      <c r="I10803" s="2">
        <v>0.290711194276809</v>
      </c>
      <c r="J10803" s="2">
        <v>16.7072105407714</v>
      </c>
      <c r="K10803" s="2">
        <v>3.57075095176696</v>
      </c>
      <c r="L10803">
        <v>-359.866577148437</v>
      </c>
      <c r="M10803">
        <v>-2.094970703125</v>
      </c>
      <c r="N10803">
        <v>4.185302734375</v>
      </c>
      <c r="O10803">
        <v>-1.388671875</v>
      </c>
      <c r="P10803">
        <v>0</v>
      </c>
      <c r="Q10803" t="s">
        <v>15</v>
      </c>
    </row>
    <row r="10804" spans="2:17">
      <c r="B10804">
        <v>26405</v>
      </c>
      <c r="C10804">
        <v>1006011688</v>
      </c>
      <c r="D10804" s="2">
        <v>86.9282073974609</v>
      </c>
      <c r="E10804" s="4">
        <v>11.7401361465454</v>
      </c>
      <c r="F10804" s="2">
        <v>179.30630493164</v>
      </c>
      <c r="G10804">
        <v>-7.79340648651123</v>
      </c>
      <c r="H10804" s="2">
        <v>9.47017097473144</v>
      </c>
      <c r="I10804" s="2">
        <v>0.242729648947715</v>
      </c>
      <c r="J10804" s="2">
        <v>16.928030014038</v>
      </c>
      <c r="K10804" s="2">
        <v>3.74648523330688</v>
      </c>
      <c r="L10804">
        <v>-360.139282226562</v>
      </c>
      <c r="M10804">
        <v>-2.884765625</v>
      </c>
      <c r="N10804">
        <v>4.88623046875</v>
      </c>
      <c r="O10804">
        <v>-2.553466796875</v>
      </c>
      <c r="P10804">
        <v>0</v>
      </c>
      <c r="Q10804" t="s">
        <v>15</v>
      </c>
    </row>
    <row r="10805" spans="2:17">
      <c r="B10805">
        <v>26406</v>
      </c>
      <c r="C10805">
        <v>1006020021</v>
      </c>
      <c r="D10805" s="2">
        <v>87.0235595703125</v>
      </c>
      <c r="E10805" s="4">
        <v>14.7502374649047</v>
      </c>
      <c r="F10805" s="2">
        <v>179.183013916015</v>
      </c>
      <c r="G10805">
        <v>-8.27184772491455</v>
      </c>
      <c r="H10805" s="2">
        <v>9.46490001678466</v>
      </c>
      <c r="I10805" s="2">
        <v>0.472469210624694</v>
      </c>
      <c r="J10805" s="2">
        <v>16.565143585205</v>
      </c>
      <c r="K10805" s="2">
        <v>3.79638862609863</v>
      </c>
      <c r="L10805">
        <v>-360.668823242187</v>
      </c>
      <c r="M10805">
        <v>-3.912841796875</v>
      </c>
      <c r="N10805">
        <v>5.545654296875</v>
      </c>
      <c r="O10805">
        <v>-4.198974609375</v>
      </c>
      <c r="P10805">
        <v>0</v>
      </c>
      <c r="Q10805" t="s">
        <v>15</v>
      </c>
    </row>
    <row r="10806" spans="2:17">
      <c r="B10806">
        <v>26407</v>
      </c>
      <c r="C10806">
        <v>1006028354</v>
      </c>
      <c r="D10806" s="2">
        <v>87.112190246582</v>
      </c>
      <c r="E10806" s="4">
        <v>17.7656536102294</v>
      </c>
      <c r="F10806" s="2">
        <v>179.052215576171</v>
      </c>
      <c r="G10806">
        <v>-8.80243015289306</v>
      </c>
      <c r="H10806" s="2">
        <v>9.10472011566162</v>
      </c>
      <c r="I10806" s="2">
        <v>0.236373722553253</v>
      </c>
      <c r="J10806" s="2">
        <v>16.5437145233154</v>
      </c>
      <c r="K10806" s="2">
        <v>3.55115866661071</v>
      </c>
      <c r="L10806">
        <v>-362.002655029296</v>
      </c>
      <c r="M10806">
        <v>-5.10302734375</v>
      </c>
      <c r="N10806">
        <v>5.91943359375</v>
      </c>
      <c r="O10806">
        <v>-6.0908203125</v>
      </c>
      <c r="P10806">
        <v>0</v>
      </c>
      <c r="Q10806" t="s">
        <v>15</v>
      </c>
    </row>
    <row r="10807" spans="2:17">
      <c r="B10807">
        <v>26408</v>
      </c>
      <c r="C10807">
        <v>1006036687</v>
      </c>
      <c r="D10807" s="2">
        <v>87.1898498535156</v>
      </c>
      <c r="E10807" s="4">
        <v>20.7897682189941</v>
      </c>
      <c r="F10807" s="2">
        <v>178.931335449218</v>
      </c>
      <c r="G10807">
        <v>-9.32613945007324</v>
      </c>
      <c r="H10807" s="2">
        <v>8.98225402832031</v>
      </c>
      <c r="I10807" s="2">
        <v>0.246976628899574</v>
      </c>
      <c r="J10807" s="2">
        <v>16.0574512481689</v>
      </c>
      <c r="K10807" s="2">
        <v>3.18567848205566</v>
      </c>
      <c r="L10807">
        <v>-362.466430664062</v>
      </c>
      <c r="M10807">
        <v>-6.28173828125</v>
      </c>
      <c r="N10807">
        <v>5.790771484375</v>
      </c>
      <c r="O10807">
        <v>-7.853759765625</v>
      </c>
      <c r="P10807">
        <v>0</v>
      </c>
      <c r="Q10807" t="s">
        <v>15</v>
      </c>
    </row>
    <row r="10808" spans="2:17">
      <c r="B10808">
        <v>26409</v>
      </c>
      <c r="C10808">
        <v>1006045020</v>
      </c>
      <c r="D10808" s="2">
        <v>87.2603759765625</v>
      </c>
      <c r="E10808" s="4">
        <v>23.8127384185791</v>
      </c>
      <c r="F10808" s="2">
        <v>178.800888061523</v>
      </c>
      <c r="G10808">
        <v>-9.70937919616699</v>
      </c>
      <c r="H10808" s="2">
        <v>9.1666202545166</v>
      </c>
      <c r="I10808" s="2">
        <v>0.280822604894638</v>
      </c>
      <c r="J10808" s="2">
        <v>15.9129266738891</v>
      </c>
      <c r="K10808" s="2">
        <v>3.18916392326355</v>
      </c>
      <c r="L10808">
        <v>-362.888916015625</v>
      </c>
      <c r="M10808">
        <v>-7.2548828125</v>
      </c>
      <c r="N10808">
        <v>5.1376953125</v>
      </c>
      <c r="O10808">
        <v>6.89013671875</v>
      </c>
      <c r="P10808">
        <v>0</v>
      </c>
      <c r="Q10808" t="s">
        <v>15</v>
      </c>
    </row>
    <row r="10809" spans="2:17">
      <c r="B10809">
        <v>26410</v>
      </c>
      <c r="C10809">
        <v>1006053353</v>
      </c>
      <c r="D10809" s="2">
        <v>87.324348449707</v>
      </c>
      <c r="E10809" s="4">
        <v>26.8407936096191</v>
      </c>
      <c r="F10809" s="2">
        <v>178.674606323242</v>
      </c>
      <c r="G10809">
        <v>-10.2507677078247</v>
      </c>
      <c r="H10809" s="2">
        <v>8.67101764678955</v>
      </c>
      <c r="I10809" s="2">
        <v>0.179809600114822</v>
      </c>
      <c r="J10809" s="2">
        <v>15.898302078247</v>
      </c>
      <c r="K10809" s="2">
        <v>3.08349323272705</v>
      </c>
      <c r="L10809">
        <v>-363.013519287109</v>
      </c>
      <c r="M10809">
        <v>-7.9033203125</v>
      </c>
      <c r="N10809">
        <v>4.145751953125</v>
      </c>
      <c r="O10809">
        <v>6.354736328125</v>
      </c>
      <c r="P10809">
        <v>0</v>
      </c>
      <c r="Q10809" t="s">
        <v>15</v>
      </c>
    </row>
    <row r="10810" spans="2:17">
      <c r="B10810">
        <v>26411</v>
      </c>
      <c r="C10810">
        <v>1006061686</v>
      </c>
      <c r="D10810" s="2">
        <v>87.3801116943359</v>
      </c>
      <c r="E10810" s="4">
        <v>29.8633556365966</v>
      </c>
      <c r="F10810" s="2">
        <v>178.542572021484</v>
      </c>
      <c r="G10810">
        <v>-10.7130632400512</v>
      </c>
      <c r="H10810" s="2">
        <v>8.51022052764892</v>
      </c>
      <c r="I10810" s="2">
        <v>0.21002958714962</v>
      </c>
      <c r="J10810" s="2">
        <v>15.728814125061</v>
      </c>
      <c r="K10810" s="2">
        <v>2.91772317886352</v>
      </c>
      <c r="L10810">
        <v>-362.820098876953</v>
      </c>
      <c r="M10810">
        <v>7.743896484375</v>
      </c>
      <c r="N10810">
        <v>3.044677734375</v>
      </c>
      <c r="O10810">
        <v>6.357666015625</v>
      </c>
      <c r="P10810">
        <v>0</v>
      </c>
      <c r="Q10810" t="s">
        <v>15</v>
      </c>
    </row>
    <row r="10811" spans="2:17">
      <c r="B10811">
        <v>26412</v>
      </c>
      <c r="C10811">
        <v>1006070019</v>
      </c>
      <c r="D10811" s="2">
        <v>87.4264831542968</v>
      </c>
      <c r="E10811" s="4">
        <v>32.892837524414</v>
      </c>
      <c r="F10811" s="2">
        <v>178.418106079101</v>
      </c>
      <c r="G10811">
        <v>-11.0534238815307</v>
      </c>
      <c r="H10811" s="2">
        <v>8.45036506652832</v>
      </c>
      <c r="I10811" s="2">
        <v>0.159478515386581</v>
      </c>
      <c r="J10811" s="2">
        <v>15.5366125106811</v>
      </c>
      <c r="K10811" s="2">
        <v>2.69792890548706</v>
      </c>
      <c r="L10811">
        <v>-363.293182373046</v>
      </c>
      <c r="M10811">
        <v>7.60888671875</v>
      </c>
      <c r="N10811">
        <v>1.92431640625</v>
      </c>
      <c r="O10811">
        <v>6.51416015625</v>
      </c>
      <c r="P10811">
        <v>0</v>
      </c>
      <c r="Q10811" t="s">
        <v>15</v>
      </c>
    </row>
    <row r="10812" spans="2:17">
      <c r="B10812">
        <v>26413</v>
      </c>
      <c r="C10812">
        <v>1006078352</v>
      </c>
      <c r="D10812" s="2">
        <v>87.4701766967773</v>
      </c>
      <c r="E10812" s="4">
        <v>35.9161911010742</v>
      </c>
      <c r="F10812" s="2">
        <v>178.282165527343</v>
      </c>
      <c r="G10812">
        <v>-11.5589418411254</v>
      </c>
      <c r="H10812" s="2">
        <v>8.02968025207519</v>
      </c>
      <c r="I10812" s="2">
        <v>0.0565619505941867</v>
      </c>
      <c r="J10812" s="2">
        <v>15.9752388000488</v>
      </c>
      <c r="K10812" s="2">
        <v>2.7966182231903</v>
      </c>
      <c r="L10812">
        <v>-362.897399902343</v>
      </c>
      <c r="M10812">
        <v>7.618408203125</v>
      </c>
      <c r="N10812">
        <v>0.72607421875</v>
      </c>
      <c r="O10812">
        <v>6.544921875</v>
      </c>
      <c r="P10812">
        <v>0</v>
      </c>
      <c r="Q10812" t="s">
        <v>15</v>
      </c>
    </row>
    <row r="10813" spans="2:17">
      <c r="B10813">
        <v>26414</v>
      </c>
      <c r="C10813">
        <v>1006086685</v>
      </c>
      <c r="D10813" s="2">
        <v>87.5067443847656</v>
      </c>
      <c r="E10813" s="4">
        <v>38.9338989257812</v>
      </c>
      <c r="F10813" s="2">
        <v>178.16096496582</v>
      </c>
      <c r="G10813">
        <v>-11.9228324890136</v>
      </c>
      <c r="H10813" s="2">
        <v>7.84457731246948</v>
      </c>
      <c r="I10813" s="2">
        <v>0.171648234128952</v>
      </c>
      <c r="J10813" s="2">
        <v>15.8983154296875</v>
      </c>
      <c r="K10813" s="2">
        <v>2.90004611015319</v>
      </c>
      <c r="L10813">
        <v>-361.904266357421</v>
      </c>
      <c r="M10813">
        <v>7.831787109375</v>
      </c>
      <c r="N10813">
        <v>-0.7275390625</v>
      </c>
      <c r="O10813">
        <v>6.703125</v>
      </c>
      <c r="P10813">
        <v>0</v>
      </c>
      <c r="Q10813" t="s">
        <v>15</v>
      </c>
    </row>
    <row r="10814" spans="2:17">
      <c r="B10814">
        <v>26415</v>
      </c>
      <c r="C10814">
        <v>1006095018</v>
      </c>
      <c r="D10814" s="2">
        <v>87.5360641479492</v>
      </c>
      <c r="E10814" s="4">
        <v>41.9520759582519</v>
      </c>
      <c r="F10814" s="2">
        <v>178.021545410156</v>
      </c>
      <c r="G10814">
        <v>-12.3100061416625</v>
      </c>
      <c r="H10814" s="2">
        <v>7.29570436477661</v>
      </c>
      <c r="I10814" s="2">
        <v>0.186726436018943</v>
      </c>
      <c r="J10814" s="2">
        <v>15.8857908248901</v>
      </c>
      <c r="K10814" s="2">
        <v>3.03589487075805</v>
      </c>
      <c r="L10814">
        <v>-362.246368408203</v>
      </c>
      <c r="M10814">
        <v>-7.56591796875</v>
      </c>
      <c r="N10814">
        <v>-2.33251953125</v>
      </c>
      <c r="O10814">
        <v>7.522705078125</v>
      </c>
      <c r="P10814">
        <v>0</v>
      </c>
      <c r="Q10814" t="s">
        <v>15</v>
      </c>
    </row>
    <row r="10815" spans="2:17">
      <c r="B10815">
        <v>26416</v>
      </c>
      <c r="C10815">
        <v>1006103351</v>
      </c>
      <c r="D10815" s="2">
        <v>87.5594024658203</v>
      </c>
      <c r="E10815" s="4">
        <v>44.9733924865722</v>
      </c>
      <c r="F10815" s="2">
        <v>177.877075195312</v>
      </c>
      <c r="G10815">
        <v>-12.689920425415</v>
      </c>
      <c r="H10815" s="2">
        <v>6.80502033233642</v>
      </c>
      <c r="I10815" s="2">
        <v>0.181097865104675</v>
      </c>
      <c r="J10815" s="2">
        <v>16.3658981323242</v>
      </c>
      <c r="K10815" s="2">
        <v>2.89311718940734</v>
      </c>
      <c r="L10815">
        <v>-362.357940673828</v>
      </c>
      <c r="M10815">
        <v>-6.52783203125</v>
      </c>
      <c r="N10815">
        <v>-3.73193359375</v>
      </c>
      <c r="O10815">
        <v>-6.740478515625</v>
      </c>
      <c r="P10815">
        <v>0</v>
      </c>
      <c r="Q10815" t="s">
        <v>15</v>
      </c>
    </row>
    <row r="10816" spans="2:17">
      <c r="B10816">
        <v>26417</v>
      </c>
      <c r="C10816">
        <v>1006111684</v>
      </c>
      <c r="D10816" s="2">
        <v>87.5670547485351</v>
      </c>
      <c r="E10816" s="4">
        <v>47.9891700744628</v>
      </c>
      <c r="F10816" s="2">
        <v>177.718429565429</v>
      </c>
      <c r="G10816">
        <v>-13.0091762542724</v>
      </c>
      <c r="H10816" s="2">
        <v>6.80447101593017</v>
      </c>
      <c r="I10816" s="2">
        <v>0.350941628217697</v>
      </c>
      <c r="J10816" s="2">
        <v>16.2387561798095</v>
      </c>
      <c r="K10816" s="2">
        <v>2.38161849975585</v>
      </c>
      <c r="L10816">
        <v>-361.978240966796</v>
      </c>
      <c r="M10816">
        <v>-5.24609375</v>
      </c>
      <c r="N10816">
        <v>-4.633544921875</v>
      </c>
      <c r="O10816">
        <v>-4.37548828125</v>
      </c>
      <c r="P10816">
        <v>0</v>
      </c>
      <c r="Q10816" t="s">
        <v>15</v>
      </c>
    </row>
    <row r="10817" spans="2:17">
      <c r="B10817">
        <v>26418</v>
      </c>
      <c r="C10817">
        <v>1006120017</v>
      </c>
      <c r="D10817" s="2">
        <v>87.5566864013671</v>
      </c>
      <c r="E10817" s="4">
        <v>51.0007438659668</v>
      </c>
      <c r="F10817" s="2">
        <v>177.534286499023</v>
      </c>
      <c r="G10817">
        <v>-13.3779048919677</v>
      </c>
      <c r="H10817" s="2">
        <v>6.53764533996582</v>
      </c>
      <c r="I10817" s="2">
        <v>0.598880648612976</v>
      </c>
      <c r="J10817" s="2">
        <v>16.9665832519531</v>
      </c>
      <c r="K10817" s="2">
        <v>1.20914411544799</v>
      </c>
      <c r="L10817">
        <v>-361.264343261718</v>
      </c>
      <c r="M10817">
        <v>-3.9404296875</v>
      </c>
      <c r="N10817">
        <v>-5.005126953125</v>
      </c>
      <c r="O10817">
        <v>-1.954345703125</v>
      </c>
      <c r="P10817">
        <v>0</v>
      </c>
      <c r="Q10817" t="s">
        <v>15</v>
      </c>
    </row>
    <row r="10818" spans="2:17">
      <c r="B10818">
        <v>26419</v>
      </c>
      <c r="C10818">
        <v>1006128350</v>
      </c>
      <c r="D10818" s="2">
        <v>87.5154724121093</v>
      </c>
      <c r="E10818" s="4">
        <v>53.9992904663085</v>
      </c>
      <c r="F10818" s="2">
        <v>177.314697265625</v>
      </c>
      <c r="G10818">
        <v>-13.5679903030395</v>
      </c>
      <c r="H10818" s="2">
        <v>5.92223072052001</v>
      </c>
      <c r="I10818" s="2">
        <v>0.326132893562316</v>
      </c>
      <c r="J10818" s="2">
        <v>17.4748916625976</v>
      </c>
      <c r="K10818">
        <v>-0.465745627880096</v>
      </c>
      <c r="L10818">
        <v>-360.035583496093</v>
      </c>
      <c r="M10818">
        <v>-2.81005859375</v>
      </c>
      <c r="N10818">
        <v>-4.972412109375</v>
      </c>
      <c r="O10818">
        <v>0.12890625</v>
      </c>
      <c r="P10818">
        <v>0</v>
      </c>
      <c r="Q10818" t="s">
        <v>15</v>
      </c>
    </row>
    <row r="10819" spans="2:17">
      <c r="B10819">
        <v>26420</v>
      </c>
      <c r="C10819">
        <v>1006136683</v>
      </c>
      <c r="D10819" s="2">
        <v>87.452766418457</v>
      </c>
      <c r="E10819" s="4">
        <v>56.9931259155273</v>
      </c>
      <c r="F10819" s="2">
        <v>177.127960205078</v>
      </c>
      <c r="G10819">
        <v>-13.8235883712768</v>
      </c>
      <c r="H10819" s="2">
        <v>5.63120031356811</v>
      </c>
      <c r="I10819">
        <v>-0.535439908504486</v>
      </c>
      <c r="J10819" s="2">
        <v>16.8899898529052</v>
      </c>
      <c r="K10819" s="2">
        <v>0.134810253977775</v>
      </c>
      <c r="L10819">
        <v>-359.236724853515</v>
      </c>
      <c r="M10819">
        <v>-1.96142578125</v>
      </c>
      <c r="N10819">
        <v>-4.72314453125</v>
      </c>
      <c r="O10819">
        <v>1.72119140625</v>
      </c>
      <c r="P10819">
        <v>0</v>
      </c>
      <c r="Q10819" t="s">
        <v>15</v>
      </c>
    </row>
    <row r="10820" spans="2:17">
      <c r="B10820">
        <v>26421</v>
      </c>
      <c r="C10820">
        <v>1006145016</v>
      </c>
      <c r="D10820" s="2">
        <v>87.3779754638671</v>
      </c>
      <c r="E10820" s="4">
        <v>59.9851341247558</v>
      </c>
      <c r="F10820" s="2">
        <v>176.894927978515</v>
      </c>
      <c r="G10820">
        <v>-14.0431423187255</v>
      </c>
      <c r="H10820" s="2">
        <v>4.77399539947509</v>
      </c>
      <c r="I10820">
        <v>-0.243076562881469</v>
      </c>
      <c r="J10820" s="2">
        <v>16.3836688995361</v>
      </c>
      <c r="K10820" s="2">
        <v>1.68077981472015</v>
      </c>
      <c r="L10820">
        <v>-359.189849853515</v>
      </c>
      <c r="M10820">
        <v>-1.361328125</v>
      </c>
      <c r="N10820">
        <v>-4.428466796875</v>
      </c>
      <c r="O10820">
        <v>2.87353515625</v>
      </c>
      <c r="P10820">
        <v>0</v>
      </c>
      <c r="Q10820" t="s">
        <v>15</v>
      </c>
    </row>
    <row r="10821" spans="2:17">
      <c r="B10821">
        <v>26422</v>
      </c>
      <c r="C10821">
        <v>1006153349</v>
      </c>
      <c r="D10821" s="2">
        <v>87.2704696655273</v>
      </c>
      <c r="E10821" s="4">
        <v>62.9748077392578</v>
      </c>
      <c r="F10821" s="2">
        <v>176.655334472656</v>
      </c>
      <c r="G10821">
        <v>-14.3259525299072</v>
      </c>
      <c r="H10821" s="2">
        <v>4.64475297927856</v>
      </c>
      <c r="I10821" s="2">
        <v>0.288038611412048</v>
      </c>
      <c r="J10821" s="2">
        <v>16.1658153533935</v>
      </c>
      <c r="K10821" s="2">
        <v>1.88402569293975</v>
      </c>
      <c r="L10821">
        <v>-358.705505371093</v>
      </c>
      <c r="M10821">
        <v>-0.944091796875</v>
      </c>
      <c r="N10821">
        <v>-4.162353515625</v>
      </c>
      <c r="O10821">
        <v>3.861328125</v>
      </c>
      <c r="P10821">
        <v>0</v>
      </c>
      <c r="Q10821" t="s">
        <v>15</v>
      </c>
    </row>
    <row r="10822" spans="2:17">
      <c r="B10822">
        <v>26423</v>
      </c>
      <c r="C10822">
        <v>1006161682</v>
      </c>
      <c r="D10822" s="2">
        <v>87.0956954956054</v>
      </c>
      <c r="E10822" s="4">
        <v>65.9511184692382</v>
      </c>
      <c r="F10822" s="2">
        <v>176.32518005371</v>
      </c>
      <c r="G10822">
        <v>-14.4864673614501</v>
      </c>
      <c r="H10822" s="2">
        <v>4.56507968902587</v>
      </c>
      <c r="I10822" s="2">
        <v>0.242272779345512</v>
      </c>
      <c r="J10822" s="2">
        <v>16.2990608215332</v>
      </c>
      <c r="K10822" s="2">
        <v>0.58277678489685</v>
      </c>
      <c r="L10822">
        <v>-357.417266845703</v>
      </c>
      <c r="M10822">
        <v>-0.619140625</v>
      </c>
      <c r="N10822">
        <v>-3.893798828125</v>
      </c>
      <c r="O10822">
        <v>4.816650390625</v>
      </c>
      <c r="P10822">
        <v>0</v>
      </c>
      <c r="Q10822" t="s">
        <v>15</v>
      </c>
    </row>
    <row r="10823" spans="2:17">
      <c r="B10823">
        <v>26424</v>
      </c>
      <c r="C10823">
        <v>1006170015</v>
      </c>
      <c r="D10823" s="2">
        <v>86.8517684936523</v>
      </c>
      <c r="E10823" s="4">
        <v>68.9171905517578</v>
      </c>
      <c r="F10823" s="2">
        <v>175.91633605957</v>
      </c>
      <c r="G10823">
        <v>-14.586275100708</v>
      </c>
      <c r="H10823" s="2">
        <v>3.64829134941101</v>
      </c>
      <c r="I10823" s="2">
        <v>0.175028517842292</v>
      </c>
      <c r="J10823" s="2">
        <v>16.8554286956787</v>
      </c>
      <c r="K10823" s="2">
        <v>0.373151570558548</v>
      </c>
      <c r="L10823">
        <v>-356.032836914062</v>
      </c>
      <c r="M10823">
        <v>-0.2666015625</v>
      </c>
      <c r="N10823">
        <v>-3.409423828125</v>
      </c>
      <c r="O10823">
        <v>5.83935546875</v>
      </c>
      <c r="P10823">
        <v>0</v>
      </c>
      <c r="Q10823" t="s">
        <v>15</v>
      </c>
    </row>
    <row r="10824" spans="2:17">
      <c r="B10824">
        <v>26425</v>
      </c>
      <c r="C10824">
        <v>1006178348</v>
      </c>
      <c r="D10824" s="2">
        <v>86.484504699707</v>
      </c>
      <c r="E10824" s="4">
        <v>71.8707580566406</v>
      </c>
      <c r="F10824" s="2">
        <v>175.387649536132</v>
      </c>
      <c r="G10824">
        <v>-14.7677392959594</v>
      </c>
      <c r="H10824" s="2">
        <v>3.36682367324829</v>
      </c>
      <c r="I10824" s="2">
        <v>0.724700808525085</v>
      </c>
      <c r="J10824" s="2">
        <v>17.2227611541748</v>
      </c>
      <c r="K10824">
        <v>-0.563396513462066</v>
      </c>
      <c r="L10824">
        <v>-354.917602539062</v>
      </c>
      <c r="M10824">
        <v>0.212890625</v>
      </c>
      <c r="N10824">
        <v>-2.358642578125</v>
      </c>
      <c r="O10824">
        <v>6.54443359375</v>
      </c>
      <c r="P10824">
        <v>0</v>
      </c>
      <c r="Q10824" t="s">
        <v>15</v>
      </c>
    </row>
    <row r="10825" spans="2:17">
      <c r="B10825">
        <v>26426</v>
      </c>
      <c r="C10825">
        <v>1006186681</v>
      </c>
      <c r="D10825" s="2">
        <v>85.8636627197265</v>
      </c>
      <c r="E10825" s="4">
        <v>74.8094635009765</v>
      </c>
      <c r="F10825" s="2">
        <v>174.585571289062</v>
      </c>
      <c r="G10825">
        <v>-14.7774095535278</v>
      </c>
      <c r="H10825" s="2">
        <v>3.27423954010009</v>
      </c>
      <c r="I10825" s="2">
        <v>0.477940320968627</v>
      </c>
      <c r="J10825" s="2">
        <v>18.0440559387207</v>
      </c>
      <c r="K10825">
        <v>-3.55590462684631</v>
      </c>
      <c r="L10825">
        <v>-353.295989990234</v>
      </c>
      <c r="M10825">
        <v>0.805419921875</v>
      </c>
      <c r="N10825">
        <v>-0.942138671875</v>
      </c>
      <c r="O10825">
        <v>6.054931640625</v>
      </c>
      <c r="P10825">
        <v>0</v>
      </c>
      <c r="Q10825" t="s">
        <v>15</v>
      </c>
    </row>
    <row r="10826" spans="2:17">
      <c r="B10826">
        <v>26427</v>
      </c>
      <c r="C10826">
        <v>1006195014</v>
      </c>
      <c r="D10826" s="2">
        <v>84.9343795776367</v>
      </c>
      <c r="E10826" s="4">
        <v>77.7395858764648</v>
      </c>
      <c r="F10826" s="2">
        <v>173.489791870117</v>
      </c>
      <c r="G10826">
        <v>-14.8623304367065</v>
      </c>
      <c r="H10826" s="2">
        <v>1.35669326782226</v>
      </c>
      <c r="I10826">
        <v>-1.0484834909439</v>
      </c>
      <c r="J10826" s="2">
        <v>17.7777595520019</v>
      </c>
      <c r="K10826">
        <v>-2.80788493156433</v>
      </c>
      <c r="L10826">
        <v>-352.820404052734</v>
      </c>
      <c r="M10826">
        <v>1.252197265625</v>
      </c>
      <c r="N10826">
        <v>-0.235595703125</v>
      </c>
      <c r="O10826">
        <v>4.292724609375</v>
      </c>
      <c r="P10826">
        <v>0</v>
      </c>
      <c r="Q10826" t="s">
        <v>15</v>
      </c>
    </row>
    <row r="10827" spans="2:17">
      <c r="B10827">
        <v>26428</v>
      </c>
      <c r="C10827">
        <v>1006203347</v>
      </c>
      <c r="D10827" s="2">
        <v>83.5434494018554</v>
      </c>
      <c r="E10827" s="4">
        <v>80.7000122070312</v>
      </c>
      <c r="F10827" s="2">
        <v>171.968688964843</v>
      </c>
      <c r="G10827">
        <v>-15.0853595733642</v>
      </c>
      <c r="H10827">
        <v>-0.146518319845199</v>
      </c>
      <c r="I10827">
        <v>-1.117919921875</v>
      </c>
      <c r="J10827" s="2">
        <v>14.6743354797363</v>
      </c>
      <c r="K10827" s="2">
        <v>1.64411854743957</v>
      </c>
      <c r="L10827">
        <v>-356.511108398437</v>
      </c>
      <c r="M10827">
        <v>1.287353515625</v>
      </c>
      <c r="N10827">
        <v>-0.6572265625</v>
      </c>
      <c r="O10827">
        <v>2.83056640625</v>
      </c>
      <c r="P10827">
        <v>0</v>
      </c>
      <c r="Q10827" t="s">
        <v>15</v>
      </c>
    </row>
    <row r="10828" spans="2:17">
      <c r="B10828">
        <v>26429</v>
      </c>
      <c r="C10828">
        <v>1006211680</v>
      </c>
      <c r="D10828" s="2">
        <v>80.8801345825195</v>
      </c>
      <c r="E10828" s="4">
        <v>83.6812438964843</v>
      </c>
      <c r="F10828" s="2">
        <v>169.192840576171</v>
      </c>
      <c r="G10828">
        <v>-15.3002319335937</v>
      </c>
      <c r="H10828" s="2">
        <v>0.636877536773681</v>
      </c>
      <c r="I10828">
        <v>-0.0656273663043975</v>
      </c>
      <c r="J10828" s="2">
        <v>12.0491762161254</v>
      </c>
      <c r="K10828" s="2">
        <v>3.70827746391296</v>
      </c>
      <c r="L10828">
        <v>-360.313598632812</v>
      </c>
      <c r="M10828">
        <v>1.005859375</v>
      </c>
      <c r="N10828">
        <v>-1.128173828125</v>
      </c>
      <c r="O10828">
        <v>2.527099609375</v>
      </c>
      <c r="P10828">
        <v>0</v>
      </c>
      <c r="Q10828" t="s">
        <v>15</v>
      </c>
    </row>
    <row r="10829" spans="2:17">
      <c r="B10829">
        <v>26430</v>
      </c>
      <c r="C10829">
        <v>1006220013</v>
      </c>
      <c r="D10829" s="2">
        <v>73.4267044067382</v>
      </c>
      <c r="E10829" s="4">
        <v>86.6257705688476</v>
      </c>
      <c r="F10829" s="2">
        <v>161.620071411132</v>
      </c>
      <c r="G10829">
        <v>-15.4231910705566</v>
      </c>
      <c r="H10829" s="2">
        <v>0.7718226313591</v>
      </c>
      <c r="I10829" s="2">
        <v>0.152469485998153</v>
      </c>
      <c r="J10829" s="2">
        <v>12.4815158843994</v>
      </c>
      <c r="K10829" s="2">
        <v>3.68383812904357</v>
      </c>
      <c r="L10829">
        <v>-360.356353759765</v>
      </c>
      <c r="M10829">
        <v>0.676513671875</v>
      </c>
      <c r="N10829">
        <v>-1.171875</v>
      </c>
      <c r="O10829">
        <v>2.640869140625</v>
      </c>
      <c r="P10829">
        <v>0</v>
      </c>
      <c r="Q10829" t="s">
        <v>15</v>
      </c>
    </row>
    <row r="10830" spans="2:17">
      <c r="B10830">
        <v>26431</v>
      </c>
      <c r="C10830">
        <v>1006228346</v>
      </c>
      <c r="D10830" s="2">
        <v>14.7411479949951</v>
      </c>
      <c r="E10830" s="4">
        <v>89.0401916503906</v>
      </c>
      <c r="F10830" s="2">
        <v>102.809333801269</v>
      </c>
      <c r="G10830">
        <v>-15.2622661590576</v>
      </c>
      <c r="H10830" s="2">
        <v>0.325324714183807</v>
      </c>
      <c r="I10830" s="2">
        <v>0.12686201930046</v>
      </c>
      <c r="J10830" s="2">
        <v>13.2256059646606</v>
      </c>
      <c r="K10830" s="2">
        <v>3.38367867469787</v>
      </c>
      <c r="L10830">
        <v>-358.868438720703</v>
      </c>
      <c r="M10830">
        <v>0.443603515625</v>
      </c>
      <c r="N10830">
        <v>-1.05859375</v>
      </c>
      <c r="O10830">
        <v>2.65478515625</v>
      </c>
      <c r="P10830">
        <v>0</v>
      </c>
      <c r="Q10830" t="s">
        <v>15</v>
      </c>
    </row>
    <row r="10831" spans="2:17">
      <c r="B10831">
        <v>26432</v>
      </c>
      <c r="C10831">
        <v>1006236679</v>
      </c>
      <c r="D10831">
        <v>-71.6545715332031</v>
      </c>
      <c r="E10831" s="4">
        <v>87.1080856323242</v>
      </c>
      <c r="F10831" s="2">
        <v>16.2876415252685</v>
      </c>
      <c r="G10831">
        <v>-15.1676435470581</v>
      </c>
      <c r="H10831">
        <v>-0.699754953384399</v>
      </c>
      <c r="I10831" s="2">
        <v>0.0384368225932121</v>
      </c>
      <c r="J10831" s="2">
        <v>13.6319713592529</v>
      </c>
      <c r="K10831" s="2">
        <v>2.94739389419555</v>
      </c>
      <c r="L10831">
        <v>-358.852264404296</v>
      </c>
      <c r="M10831">
        <v>0.319580078125</v>
      </c>
      <c r="N10831">
        <v>-0.970458984375</v>
      </c>
      <c r="O10831">
        <v>2.557861328125</v>
      </c>
      <c r="P10831">
        <v>0</v>
      </c>
      <c r="Q10831" t="s">
        <v>15</v>
      </c>
    </row>
    <row r="10832" spans="2:17">
      <c r="B10832">
        <v>26433</v>
      </c>
      <c r="C10832">
        <v>1006245012</v>
      </c>
      <c r="D10832">
        <v>-81.1333618164062</v>
      </c>
      <c r="E10832" s="4">
        <v>84.1884994506836</v>
      </c>
      <c r="F10832" s="2">
        <v>6.68863201141357</v>
      </c>
      <c r="G10832">
        <v>-15.1678647994995</v>
      </c>
      <c r="H10832">
        <v>-1.26966488361358</v>
      </c>
      <c r="I10832">
        <v>-0.0062199430540204</v>
      </c>
      <c r="J10832" s="2">
        <v>13.0982198715209</v>
      </c>
      <c r="K10832" s="2">
        <v>2.87190127372741</v>
      </c>
      <c r="L10832">
        <v>-359.652618408203</v>
      </c>
      <c r="M10832">
        <v>0.2626953125</v>
      </c>
      <c r="N10832">
        <v>-0.9248046875</v>
      </c>
      <c r="O10832">
        <v>2.411865234375</v>
      </c>
      <c r="P10832">
        <v>0</v>
      </c>
      <c r="Q10832" t="s">
        <v>15</v>
      </c>
    </row>
    <row r="10833" spans="2:17">
      <c r="B10833">
        <v>26434</v>
      </c>
      <c r="C10833">
        <v>1006253345</v>
      </c>
      <c r="D10833">
        <v>-84.1693115234375</v>
      </c>
      <c r="E10833" s="4">
        <v>81.2145233154296</v>
      </c>
      <c r="F10833" s="2">
        <v>3.53335309028625</v>
      </c>
      <c r="G10833">
        <v>-15.0654296875</v>
      </c>
      <c r="H10833">
        <v>-1.24807620048522</v>
      </c>
      <c r="I10833" s="2">
        <v>0.0567548461258411</v>
      </c>
      <c r="J10833" s="2">
        <v>12.9611415863037</v>
      </c>
      <c r="K10833" s="2">
        <v>2.18615531921386</v>
      </c>
      <c r="L10833">
        <v>-359.560272216796</v>
      </c>
      <c r="M10833">
        <v>0.22998046875</v>
      </c>
      <c r="N10833">
        <v>-0.897705078125</v>
      </c>
      <c r="O10833">
        <v>2.278076171875</v>
      </c>
      <c r="P10833">
        <v>0</v>
      </c>
      <c r="Q10833" t="s">
        <v>15</v>
      </c>
    </row>
    <row r="10834" spans="2:17">
      <c r="B10834">
        <v>26435</v>
      </c>
      <c r="C10834">
        <v>1006261678</v>
      </c>
      <c r="D10834">
        <v>-85.6078948974609</v>
      </c>
      <c r="E10834" s="4">
        <v>78.2355346679687</v>
      </c>
      <c r="F10834" s="2">
        <v>1.96774637699127</v>
      </c>
      <c r="G10834">
        <v>-14.962007522583</v>
      </c>
      <c r="H10834">
        <v>-1.82081389427185</v>
      </c>
      <c r="I10834" s="2">
        <v>0.178758591413497</v>
      </c>
      <c r="J10834" s="2">
        <v>13.809679031372</v>
      </c>
      <c r="K10834" s="2">
        <v>1.63249099254608</v>
      </c>
      <c r="L10834">
        <v>-358.85791015625</v>
      </c>
      <c r="M10834">
        <v>0.2255859375</v>
      </c>
      <c r="N10834">
        <v>-0.88916015625</v>
      </c>
      <c r="O10834">
        <v>2.150390625</v>
      </c>
      <c r="P10834">
        <v>0</v>
      </c>
      <c r="Q10834" t="s">
        <v>15</v>
      </c>
    </row>
    <row r="10835" spans="2:17">
      <c r="B10835">
        <v>26436</v>
      </c>
      <c r="C10835">
        <v>1006270011</v>
      </c>
      <c r="D10835">
        <v>-86.426513671875</v>
      </c>
      <c r="E10835" s="4">
        <v>75.2579345703125</v>
      </c>
      <c r="F10835" s="2">
        <v>1.02314913272857</v>
      </c>
      <c r="G10835">
        <v>-14.8194742202758</v>
      </c>
      <c r="H10835">
        <v>-2.14315128326416</v>
      </c>
      <c r="I10835" s="2">
        <v>0.227310568094253</v>
      </c>
      <c r="J10835" s="2">
        <v>13.6424903869628</v>
      </c>
      <c r="K10835" s="2">
        <v>1.20191717147827</v>
      </c>
      <c r="L10835">
        <v>-357.860870361328</v>
      </c>
      <c r="M10835">
        <v>0.2265625</v>
      </c>
      <c r="N10835">
        <v>-0.879638671875</v>
      </c>
      <c r="O10835">
        <v>2.045166015625</v>
      </c>
      <c r="P10835">
        <v>0</v>
      </c>
      <c r="Q10835" t="s">
        <v>15</v>
      </c>
    </row>
    <row r="10836" spans="2:17">
      <c r="B10836">
        <v>26437</v>
      </c>
      <c r="C10836">
        <v>1006278344</v>
      </c>
      <c r="D10836">
        <v>-86.8935852050781</v>
      </c>
      <c r="E10836" s="4">
        <v>72.3116378784179</v>
      </c>
      <c r="F10836" s="2">
        <v>0.430156379938125</v>
      </c>
      <c r="G10836">
        <v>-14.5087070465087</v>
      </c>
      <c r="H10836">
        <v>-0.926757276058197</v>
      </c>
      <c r="I10836" s="2">
        <v>0.921947181224823</v>
      </c>
      <c r="J10836" s="2">
        <v>13.8189611434936</v>
      </c>
      <c r="K10836">
        <v>-0.664711654186248</v>
      </c>
      <c r="L10836">
        <v>-353.958312988281</v>
      </c>
      <c r="M10836">
        <v>0.23193359375</v>
      </c>
      <c r="N10836">
        <v>-0.8876953125</v>
      </c>
      <c r="O10836">
        <v>1.94384765625</v>
      </c>
      <c r="P10836">
        <v>0</v>
      </c>
      <c r="Q10836" t="s">
        <v>15</v>
      </c>
    </row>
    <row r="10837" spans="2:17">
      <c r="B10837">
        <v>26438</v>
      </c>
      <c r="C10837">
        <v>1006286677</v>
      </c>
      <c r="D10837">
        <v>-87.108413696289</v>
      </c>
      <c r="E10837" s="4">
        <v>69.4376678466796</v>
      </c>
      <c r="F10837" s="2">
        <v>0.0732500478625297</v>
      </c>
      <c r="G10837">
        <v>-14.0366821289062</v>
      </c>
      <c r="H10837">
        <v>-0.585069835186004</v>
      </c>
      <c r="I10837" s="2">
        <v>0.423458576202392</v>
      </c>
      <c r="J10837" s="2">
        <v>16.1833763122558</v>
      </c>
      <c r="K10837">
        <v>-3.94134330749511</v>
      </c>
      <c r="L10837">
        <v>-344.751281738281</v>
      </c>
      <c r="M10837">
        <v>0.2392578125</v>
      </c>
      <c r="N10837">
        <v>-0.885498046875</v>
      </c>
      <c r="O10837">
        <v>1.871826171875</v>
      </c>
      <c r="P10837">
        <v>0</v>
      </c>
      <c r="Q10837" t="s">
        <v>15</v>
      </c>
    </row>
    <row r="10838" spans="2:17">
      <c r="B10838">
        <v>26439</v>
      </c>
      <c r="C10838">
        <v>1006295010</v>
      </c>
      <c r="D10838">
        <v>-87.2801437377929</v>
      </c>
      <c r="E10838" s="4">
        <v>66.617919921875</v>
      </c>
      <c r="F10838">
        <v>-0.263276547193527</v>
      </c>
      <c r="G10838">
        <v>-13.6554050445556</v>
      </c>
      <c r="H10838">
        <v>-3.59885907173156</v>
      </c>
      <c r="I10838">
        <v>-2.03754210472106</v>
      </c>
      <c r="J10838" s="2">
        <v>18.3655910491943</v>
      </c>
      <c r="K10838">
        <v>-1.37516272068023</v>
      </c>
      <c r="L10838">
        <v>-338.556854248046</v>
      </c>
      <c r="M10838">
        <v>0.25244140625</v>
      </c>
      <c r="N10838">
        <v>-0.8876953125</v>
      </c>
      <c r="O10838">
        <v>1.8203125</v>
      </c>
      <c r="P10838">
        <v>0</v>
      </c>
      <c r="Q10838" t="s">
        <v>15</v>
      </c>
    </row>
    <row r="10839" spans="2:17">
      <c r="B10839">
        <v>26440</v>
      </c>
      <c r="C10839">
        <v>1006303343</v>
      </c>
      <c r="D10839">
        <v>-87.4936981201171</v>
      </c>
      <c r="E10839" s="4">
        <v>63.7953948974609</v>
      </c>
      <c r="F10839">
        <v>-0.657281219959259</v>
      </c>
      <c r="G10839">
        <v>-13.4810132980346</v>
      </c>
      <c r="H10839">
        <v>-4.52677488327026</v>
      </c>
      <c r="I10839">
        <v>-1.15738475322723</v>
      </c>
      <c r="J10839" s="2">
        <v>18.8037414550781</v>
      </c>
      <c r="K10839" s="2">
        <v>4.45859718322753</v>
      </c>
      <c r="L10839">
        <v>-338.794403076171</v>
      </c>
      <c r="M10839">
        <v>0.2685546875</v>
      </c>
      <c r="N10839">
        <v>-0.8896484375</v>
      </c>
      <c r="O10839">
        <v>1.78857421875</v>
      </c>
      <c r="P10839">
        <v>0</v>
      </c>
      <c r="Q10839" t="s">
        <v>15</v>
      </c>
    </row>
    <row r="10840" spans="2:17">
      <c r="B10840">
        <v>26441</v>
      </c>
      <c r="C10840">
        <v>1006311676</v>
      </c>
      <c r="D10840">
        <v>-87.6776809692382</v>
      </c>
      <c r="E10840" s="4">
        <v>60.9557991027832</v>
      </c>
      <c r="F10840">
        <v>-1.02507019042968</v>
      </c>
      <c r="G10840">
        <v>-13.3580436706542</v>
      </c>
      <c r="H10840">
        <v>-6.67072200775146</v>
      </c>
      <c r="I10840">
        <v>-0.430309265851974</v>
      </c>
      <c r="J10840" s="2">
        <v>18.5487785339355</v>
      </c>
      <c r="K10840" s="2">
        <v>6.18799877166748</v>
      </c>
      <c r="L10840">
        <v>-341.163757324218</v>
      </c>
      <c r="M10840">
        <v>0.278076171875</v>
      </c>
      <c r="N10840">
        <v>-0.88671875</v>
      </c>
      <c r="O10840">
        <v>1.774169921875</v>
      </c>
      <c r="P10840">
        <v>0</v>
      </c>
      <c r="Q10840" t="s">
        <v>15</v>
      </c>
    </row>
    <row r="10841" spans="2:17">
      <c r="B10841">
        <v>26442</v>
      </c>
      <c r="C10841">
        <v>1006320009</v>
      </c>
      <c r="D10841">
        <v>-87.8211517333984</v>
      </c>
      <c r="E10841" s="4">
        <v>58.0554695129394</v>
      </c>
      <c r="F10841">
        <v>-1.33764767646789</v>
      </c>
      <c r="G10841">
        <v>-13.2391109466552</v>
      </c>
      <c r="H10841">
        <v>-6.82045125961303</v>
      </c>
      <c r="I10841" s="2">
        <v>0.743405938148498</v>
      </c>
      <c r="J10841" s="2">
        <v>16.631269454956</v>
      </c>
      <c r="K10841" s="2">
        <v>5.45010089874267</v>
      </c>
      <c r="L10841">
        <v>-348.058654785156</v>
      </c>
      <c r="M10841">
        <v>0.28466796875</v>
      </c>
      <c r="N10841">
        <v>-0.8837890625</v>
      </c>
      <c r="O10841">
        <v>1.758544921875</v>
      </c>
      <c r="P10841">
        <v>0</v>
      </c>
      <c r="Q10841" t="s">
        <v>15</v>
      </c>
    </row>
    <row r="10842" spans="2:17">
      <c r="B10842">
        <v>26443</v>
      </c>
      <c r="C10842">
        <v>1006328342</v>
      </c>
      <c r="D10842">
        <v>-87.9057312011718</v>
      </c>
      <c r="E10842" s="4">
        <v>55.1208915710449</v>
      </c>
      <c r="F10842">
        <v>-1.5803450345993</v>
      </c>
      <c r="G10842">
        <v>-13.1401824951171</v>
      </c>
      <c r="H10842">
        <v>-6.80183935165405</v>
      </c>
      <c r="I10842" s="2">
        <v>0.564271807670593</v>
      </c>
      <c r="J10842" s="2">
        <v>15.6778745651245</v>
      </c>
      <c r="K10842" s="2">
        <v>2.99426078796386</v>
      </c>
      <c r="L10842">
        <v>-352.354278564453</v>
      </c>
      <c r="M10842">
        <v>0.28857421875</v>
      </c>
      <c r="N10842">
        <v>-0.8720703125</v>
      </c>
      <c r="O10842">
        <v>1.747314453125</v>
      </c>
      <c r="P10842">
        <v>0</v>
      </c>
      <c r="Q10842" t="s">
        <v>15</v>
      </c>
    </row>
    <row r="10843" spans="2:17">
      <c r="B10843">
        <v>26444</v>
      </c>
      <c r="C10843">
        <v>1006336675</v>
      </c>
      <c r="D10843">
        <v>-87.9622421264648</v>
      </c>
      <c r="E10843" s="4">
        <v>52.1529541015625</v>
      </c>
      <c r="F10843">
        <v>-1.7829965353012</v>
      </c>
      <c r="G10843">
        <v>-12.9658660888671</v>
      </c>
      <c r="H10843">
        <v>-7.13957929611206</v>
      </c>
      <c r="I10843" s="2">
        <v>0.436411261558532</v>
      </c>
      <c r="J10843" s="2">
        <v>14.321509361267</v>
      </c>
      <c r="K10843" s="2">
        <v>1.66461205482482</v>
      </c>
      <c r="L10843">
        <v>-356.060729980468</v>
      </c>
      <c r="M10843">
        <v>0.28955078125</v>
      </c>
      <c r="N10843">
        <v>-0.8642578125</v>
      </c>
      <c r="O10843">
        <v>1.732666015625</v>
      </c>
      <c r="P10843">
        <v>0</v>
      </c>
      <c r="Q10843" t="s">
        <v>15</v>
      </c>
    </row>
    <row r="10844" spans="2:17">
      <c r="B10844">
        <v>26445</v>
      </c>
      <c r="C10844">
        <v>1006345008</v>
      </c>
      <c r="D10844">
        <v>-87.9971084594726</v>
      </c>
      <c r="E10844" s="4">
        <v>49.1619796752929</v>
      </c>
      <c r="F10844">
        <v>-1.9549640417099</v>
      </c>
      <c r="G10844">
        <v>-12.7133474349975</v>
      </c>
      <c r="H10844">
        <v>-6.97144842147827</v>
      </c>
      <c r="I10844" s="2">
        <v>0.495717883110046</v>
      </c>
      <c r="J10844" s="2">
        <v>13.2924699783325</v>
      </c>
      <c r="K10844" s="2">
        <v>0.516941249370575</v>
      </c>
      <c r="L10844">
        <v>-359.009307861328</v>
      </c>
      <c r="M10844">
        <v>0.298583984375</v>
      </c>
      <c r="N10844">
        <v>-0.85205078125</v>
      </c>
      <c r="O10844">
        <v>1.7236328125</v>
      </c>
      <c r="P10844">
        <v>0</v>
      </c>
      <c r="Q10844" t="s">
        <v>15</v>
      </c>
    </row>
    <row r="10845" spans="2:17">
      <c r="B10845">
        <v>26446</v>
      </c>
      <c r="C10845">
        <v>1006353341</v>
      </c>
      <c r="D10845">
        <v>-88.0113220214843</v>
      </c>
      <c r="E10845" s="4">
        <v>46.1563682556152</v>
      </c>
      <c r="F10845">
        <v>-2.10529828071594</v>
      </c>
      <c r="G10845">
        <v>-12.3736639022827</v>
      </c>
      <c r="H10845">
        <v>-6.97844266891479</v>
      </c>
      <c r="I10845" s="2">
        <v>0.0805119425058364</v>
      </c>
      <c r="J10845" s="2">
        <v>13.150050163269</v>
      </c>
      <c r="K10845">
        <v>-0.315680414438247</v>
      </c>
      <c r="L10845">
        <v>-360.487030029296</v>
      </c>
      <c r="M10845">
        <v>0.302001953125</v>
      </c>
      <c r="N10845">
        <v>-0.848876953125</v>
      </c>
      <c r="O10845">
        <v>1.71826171875</v>
      </c>
      <c r="P10845">
        <v>0</v>
      </c>
      <c r="Q10845" t="s">
        <v>15</v>
      </c>
    </row>
    <row r="10846" spans="2:17">
      <c r="B10846">
        <v>26447</v>
      </c>
      <c r="C10846">
        <v>1006361674</v>
      </c>
      <c r="D10846">
        <v>-88.0160903930664</v>
      </c>
      <c r="E10846" s="4">
        <v>43.1580924987793</v>
      </c>
      <c r="F10846">
        <v>-2.24917674064636</v>
      </c>
      <c r="G10846">
        <v>-11.9684982299804</v>
      </c>
      <c r="H10846">
        <v>-6.76680326461792</v>
      </c>
      <c r="I10846">
        <v>-0.081476517021656</v>
      </c>
      <c r="J10846" s="2">
        <v>13.0773944854736</v>
      </c>
      <c r="K10846">
        <v>-0.101981922984123</v>
      </c>
      <c r="L10846">
        <v>-359.858276367187</v>
      </c>
      <c r="M10846">
        <v>0.3173828125</v>
      </c>
      <c r="N10846">
        <v>-0.843994140625</v>
      </c>
      <c r="O10846">
        <v>1.72216796875</v>
      </c>
      <c r="P10846">
        <v>0</v>
      </c>
      <c r="Q10846" t="s">
        <v>15</v>
      </c>
    </row>
    <row r="10847" spans="2:17">
      <c r="B10847">
        <v>26448</v>
      </c>
      <c r="C10847">
        <v>1006370007</v>
      </c>
      <c r="D10847">
        <v>-88.0147933959961</v>
      </c>
      <c r="E10847" s="4">
        <v>40.1656341552734</v>
      </c>
      <c r="F10847">
        <v>-2.39703440666198</v>
      </c>
      <c r="G10847">
        <v>-11.5466089248657</v>
      </c>
      <c r="H10847">
        <v>-7.14478731155395</v>
      </c>
      <c r="I10847" s="2">
        <v>0.00915491953492164</v>
      </c>
      <c r="J10847" s="2">
        <v>13.4686365127563</v>
      </c>
      <c r="K10847" s="2">
        <v>0.916184306144714</v>
      </c>
      <c r="L10847">
        <v>-358.903930664062</v>
      </c>
      <c r="M10847">
        <v>0.323486328125</v>
      </c>
      <c r="N10847">
        <v>-0.835693359375</v>
      </c>
      <c r="O10847">
        <v>1.732421875</v>
      </c>
      <c r="P10847">
        <v>0</v>
      </c>
      <c r="Q10847" t="s">
        <v>15</v>
      </c>
    </row>
    <row r="10848" spans="2:17">
      <c r="B10848">
        <v>26449</v>
      </c>
      <c r="C10848">
        <v>1006378340</v>
      </c>
      <c r="D10848">
        <v>-87.9955215454101</v>
      </c>
      <c r="E10848" s="4">
        <v>37.1835098266601</v>
      </c>
      <c r="F10848">
        <v>-2.53843522071838</v>
      </c>
      <c r="G10848">
        <v>-11.0940532684326</v>
      </c>
      <c r="H10848">
        <v>-7.85255432128906</v>
      </c>
      <c r="I10848" s="2">
        <v>0.0256102886050939</v>
      </c>
      <c r="J10848" s="2">
        <v>14.4303750991821</v>
      </c>
      <c r="K10848" s="2">
        <v>0.876656651496887</v>
      </c>
      <c r="L10848">
        <v>-357.95458984375</v>
      </c>
      <c r="M10848">
        <v>0.33056640625</v>
      </c>
      <c r="N10848">
        <v>-0.824462890625</v>
      </c>
      <c r="O10848">
        <v>1.75244140625</v>
      </c>
      <c r="P10848">
        <v>0</v>
      </c>
      <c r="Q10848" t="s">
        <v>15</v>
      </c>
    </row>
    <row r="10849" spans="2:17">
      <c r="B10849">
        <v>26450</v>
      </c>
      <c r="C10849">
        <v>1006386673</v>
      </c>
      <c r="D10849">
        <v>-87.9690551757812</v>
      </c>
      <c r="E10849" s="4">
        <v>34.1976356506347</v>
      </c>
      <c r="F10849">
        <v>-2.67436146736145</v>
      </c>
      <c r="G10849">
        <v>-10.6567649841308</v>
      </c>
      <c r="H10849">
        <v>-7.92276573181152</v>
      </c>
      <c r="I10849" s="2">
        <v>0.145714059472084</v>
      </c>
      <c r="J10849" s="2">
        <v>14.2065591812133</v>
      </c>
      <c r="K10849" s="2">
        <v>0.727872431278228</v>
      </c>
      <c r="L10849">
        <v>-358.013305664062</v>
      </c>
      <c r="M10849">
        <v>0.3349609375</v>
      </c>
      <c r="N10849">
        <v>-0.81201171875</v>
      </c>
      <c r="O10849">
        <v>1.760498046875</v>
      </c>
      <c r="P10849">
        <v>0</v>
      </c>
      <c r="Q10849" t="s">
        <v>15</v>
      </c>
    </row>
    <row r="10850" spans="2:17">
      <c r="B10850">
        <v>26451</v>
      </c>
      <c r="C10850">
        <v>1006395006</v>
      </c>
      <c r="D10850">
        <v>-87.9349060058593</v>
      </c>
      <c r="E10850" s="4">
        <v>31.2127075195312</v>
      </c>
      <c r="F10850">
        <v>-2.80947923660278</v>
      </c>
      <c r="G10850">
        <v>-10.2781581878662</v>
      </c>
      <c r="H10850">
        <v>-8.43091678619384</v>
      </c>
      <c r="I10850" s="2">
        <v>0.239855051040649</v>
      </c>
      <c r="J10850" s="2">
        <v>14.3717651367187</v>
      </c>
      <c r="K10850" s="2">
        <v>0.931503236293792</v>
      </c>
      <c r="L10850">
        <v>-358.305480957031</v>
      </c>
      <c r="M10850">
        <v>0.33447265625</v>
      </c>
      <c r="N10850">
        <v>-0.792724609375</v>
      </c>
      <c r="O10850">
        <v>1.768310546875</v>
      </c>
      <c r="P10850">
        <v>0</v>
      </c>
      <c r="Q10850" t="s">
        <v>15</v>
      </c>
    </row>
    <row r="10851" spans="2:17">
      <c r="B10851">
        <v>26452</v>
      </c>
      <c r="C10851">
        <v>1006403339</v>
      </c>
      <c r="D10851">
        <v>-87.8882522583007</v>
      </c>
      <c r="E10851" s="4">
        <v>28.2193088531494</v>
      </c>
      <c r="F10851">
        <v>-2.93634009361267</v>
      </c>
      <c r="G10851">
        <v>-9.83906459808349</v>
      </c>
      <c r="H10851">
        <v>-9.03784561157226</v>
      </c>
      <c r="I10851" s="2">
        <v>0.232962906360626</v>
      </c>
      <c r="J10851" s="2">
        <v>14.6558141708374</v>
      </c>
      <c r="K10851" s="2">
        <v>0.222062245011329</v>
      </c>
      <c r="L10851">
        <v>-358.879272460937</v>
      </c>
      <c r="M10851">
        <v>0.3330078125</v>
      </c>
      <c r="N10851">
        <v>-0.771728515625</v>
      </c>
      <c r="O10851">
        <v>1.76708984375</v>
      </c>
      <c r="P10851">
        <v>0</v>
      </c>
      <c r="Q10851" t="s">
        <v>15</v>
      </c>
    </row>
    <row r="10852" spans="2:17">
      <c r="B10852">
        <v>26453</v>
      </c>
      <c r="C10852">
        <v>1006411672</v>
      </c>
      <c r="D10852">
        <v>-87.8380737304687</v>
      </c>
      <c r="E10852" s="4">
        <v>25.2216491699218</v>
      </c>
      <c r="F10852">
        <v>-3.05643701553344</v>
      </c>
      <c r="G10852">
        <v>-9.38549518585205</v>
      </c>
      <c r="H10852">
        <v>-8.74762821197509</v>
      </c>
      <c r="I10852" s="2">
        <v>0.324625313282012</v>
      </c>
      <c r="J10852" s="2">
        <v>14.0170822143554</v>
      </c>
      <c r="K10852">
        <v>-0.454704582691192</v>
      </c>
      <c r="L10852">
        <v>-359.804138183593</v>
      </c>
      <c r="M10852">
        <v>0.326416015625</v>
      </c>
      <c r="N10852">
        <v>-0.75244140625</v>
      </c>
      <c r="O10852">
        <v>1.766357421875</v>
      </c>
      <c r="P10852">
        <v>0</v>
      </c>
      <c r="Q10852" t="s">
        <v>15</v>
      </c>
    </row>
    <row r="10853" spans="2:17">
      <c r="B10853">
        <v>26454</v>
      </c>
      <c r="C10853">
        <v>1006420005</v>
      </c>
      <c r="D10853">
        <v>-87.7818145751953</v>
      </c>
      <c r="E10853" s="4">
        <v>22.2148857116699</v>
      </c>
      <c r="F10853">
        <v>-3.17784285545349</v>
      </c>
      <c r="G10853">
        <v>-8.93496990203857</v>
      </c>
      <c r="H10853">
        <v>-9.0137710571289</v>
      </c>
      <c r="I10853" s="2">
        <v>0.166602700948715</v>
      </c>
      <c r="J10853" s="2">
        <v>14.1190185546875</v>
      </c>
      <c r="K10853">
        <v>-0.353542625904083</v>
      </c>
      <c r="L10853">
        <v>-360.478149414062</v>
      </c>
      <c r="M10853">
        <v>0.32470703125</v>
      </c>
      <c r="N10853">
        <v>-0.72998046875</v>
      </c>
      <c r="O10853">
        <v>1.761962890625</v>
      </c>
      <c r="P10853">
        <v>0</v>
      </c>
      <c r="Q10853" t="s">
        <v>15</v>
      </c>
    </row>
    <row r="10854" spans="2:17">
      <c r="B10854">
        <v>26455</v>
      </c>
      <c r="C10854">
        <v>1006428338</v>
      </c>
      <c r="D10854">
        <v>-87.7200622558593</v>
      </c>
      <c r="E10854" s="4">
        <v>19.2140579223632</v>
      </c>
      <c r="F10854">
        <v>-3.29886817932128</v>
      </c>
      <c r="G10854">
        <v>-8.4504108428955</v>
      </c>
      <c r="H10854">
        <v>-9.31072330474853</v>
      </c>
      <c r="I10854" s="2">
        <v>0.187819883227348</v>
      </c>
      <c r="J10854" s="2">
        <v>14.060788154602</v>
      </c>
      <c r="K10854">
        <v>-0.462492287158966</v>
      </c>
      <c r="L10854">
        <v>-360.210754394531</v>
      </c>
      <c r="M10854">
        <v>0.324462890625</v>
      </c>
      <c r="N10854">
        <v>-0.71240234375</v>
      </c>
      <c r="O10854">
        <v>1.762451171875</v>
      </c>
      <c r="P10854">
        <v>0</v>
      </c>
      <c r="Q10854" t="s">
        <v>15</v>
      </c>
    </row>
    <row r="10855" spans="2:17">
      <c r="B10855">
        <v>26456</v>
      </c>
      <c r="C10855">
        <v>1006436671</v>
      </c>
      <c r="D10855">
        <v>-87.6545486450195</v>
      </c>
      <c r="E10855" s="4">
        <v>16.2059593200683</v>
      </c>
      <c r="F10855">
        <v>-3.42152380943298</v>
      </c>
      <c r="G10855">
        <v>-7.9593768119812</v>
      </c>
      <c r="H10855">
        <v>-9.18720912933349</v>
      </c>
      <c r="I10855" s="2">
        <v>0.189719825983047</v>
      </c>
      <c r="J10855" s="2">
        <v>13.8526258468627</v>
      </c>
      <c r="K10855">
        <v>-0.432750880718231</v>
      </c>
      <c r="L10855">
        <v>-360.511688232421</v>
      </c>
      <c r="M10855">
        <v>0.32373046875</v>
      </c>
      <c r="N10855">
        <v>-0.69775390625</v>
      </c>
      <c r="O10855">
        <v>1.76611328125</v>
      </c>
      <c r="P10855">
        <v>0</v>
      </c>
      <c r="Q10855" t="s">
        <v>15</v>
      </c>
    </row>
    <row r="10856" spans="2:17">
      <c r="B10856">
        <v>26457</v>
      </c>
      <c r="C10856">
        <v>1006445004</v>
      </c>
      <c r="D10856">
        <v>-87.5803985595703</v>
      </c>
      <c r="E10856" s="4">
        <v>13.1993818283081</v>
      </c>
      <c r="F10856">
        <v>-3.54755020141601</v>
      </c>
      <c r="G10856">
        <v>-7.45365190505981</v>
      </c>
      <c r="H10856">
        <v>-9.50750827789306</v>
      </c>
      <c r="I10856" s="2">
        <v>0.277963668107986</v>
      </c>
      <c r="J10856" s="2">
        <v>14.2509775161743</v>
      </c>
      <c r="K10856">
        <v>-0.287962704896926</v>
      </c>
      <c r="L10856">
        <v>-360.940765380859</v>
      </c>
      <c r="M10856">
        <v>0.320068359375</v>
      </c>
      <c r="N10856">
        <v>-0.67626953125</v>
      </c>
      <c r="O10856">
        <v>1.7646484375</v>
      </c>
      <c r="P10856">
        <v>0</v>
      </c>
      <c r="Q10856" t="s">
        <v>15</v>
      </c>
    </row>
    <row r="10857" spans="2:17">
      <c r="B10857">
        <v>26458</v>
      </c>
      <c r="C10857">
        <v>1006453337</v>
      </c>
      <c r="D10857">
        <v>-87.5033950805664</v>
      </c>
      <c r="E10857" s="4">
        <v>10.1879301071167</v>
      </c>
      <c r="F10857">
        <v>-3.67660689353942</v>
      </c>
      <c r="G10857">
        <v>-7.0033483505249</v>
      </c>
      <c r="H10857">
        <v>-9.528902053833</v>
      </c>
      <c r="I10857" s="2">
        <v>0.258306264877319</v>
      </c>
      <c r="J10857" s="2">
        <v>13.8907737731933</v>
      </c>
      <c r="K10857">
        <v>-0.223689183592796</v>
      </c>
      <c r="L10857">
        <v>-360.806732177734</v>
      </c>
      <c r="M10857">
        <v>0.3154296875</v>
      </c>
      <c r="N10857">
        <v>-0.654296875</v>
      </c>
      <c r="O10857">
        <v>1.75439453125</v>
      </c>
      <c r="P10857">
        <v>0</v>
      </c>
      <c r="Q10857" t="s">
        <v>15</v>
      </c>
    </row>
    <row r="10858" spans="2:17">
      <c r="B10858">
        <v>26459</v>
      </c>
      <c r="C10858">
        <v>1006461670</v>
      </c>
      <c r="D10858">
        <v>-87.4209823608398</v>
      </c>
      <c r="E10858" s="4">
        <v>7.18146181106567</v>
      </c>
      <c r="F10858">
        <v>-3.80597448348999</v>
      </c>
      <c r="G10858">
        <v>-6.40527009963989</v>
      </c>
      <c r="H10858">
        <v>-9.45404243469238</v>
      </c>
      <c r="I10858" s="2">
        <v>0.356358617544174</v>
      </c>
      <c r="J10858" s="2">
        <v>13.7435245513916</v>
      </c>
      <c r="K10858">
        <v>-0.546747386455535</v>
      </c>
      <c r="L10858">
        <v>-360.957427978515</v>
      </c>
      <c r="M10858">
        <v>0.308837890625</v>
      </c>
      <c r="N10858">
        <v>-0.6298828125</v>
      </c>
      <c r="O10858">
        <v>1.72802734375</v>
      </c>
      <c r="P10858">
        <v>0</v>
      </c>
      <c r="Q10858" t="s">
        <v>15</v>
      </c>
    </row>
    <row r="10859" spans="2:17">
      <c r="B10859">
        <v>26460</v>
      </c>
      <c r="C10859">
        <v>1006470003</v>
      </c>
      <c r="D10859">
        <v>-87.3312683105468</v>
      </c>
      <c r="E10859" s="4">
        <v>4.16613101959228</v>
      </c>
      <c r="F10859">
        <v>-3.93950510025024</v>
      </c>
      <c r="G10859">
        <v>-5.94880008697509</v>
      </c>
      <c r="H10859">
        <v>-9.73400115966796</v>
      </c>
      <c r="I10859" s="2">
        <v>0.36665716767311</v>
      </c>
      <c r="J10859" s="2">
        <v>13.8595504760742</v>
      </c>
      <c r="K10859">
        <v>-0.494360387325286</v>
      </c>
      <c r="L10859">
        <v>-361.057342529296</v>
      </c>
      <c r="M10859">
        <v>0.2998046875</v>
      </c>
      <c r="N10859">
        <v>-0.607666015625</v>
      </c>
      <c r="O10859">
        <v>1.70166015625</v>
      </c>
      <c r="P10859">
        <v>0</v>
      </c>
      <c r="Q10859" t="s">
        <v>15</v>
      </c>
    </row>
    <row r="10860" spans="2:17">
      <c r="B10860">
        <v>26461</v>
      </c>
      <c r="C10860">
        <v>1006478336</v>
      </c>
      <c r="D10860">
        <v>-87.2364044189453</v>
      </c>
      <c r="E10860" s="4">
        <v>1.16148436069488</v>
      </c>
      <c r="F10860">
        <v>-4.07582473754882</v>
      </c>
      <c r="G10860">
        <v>-5.40767955780029</v>
      </c>
      <c r="H10860">
        <v>-9.47997760772705</v>
      </c>
      <c r="I10860" s="2">
        <v>0.216742008924484</v>
      </c>
      <c r="J10860" s="2">
        <v>13.6551723480224</v>
      </c>
      <c r="K10860">
        <v>-0.668326497077941</v>
      </c>
      <c r="L10860">
        <v>-360.781951904296</v>
      </c>
      <c r="M10860">
        <v>0.2880859375</v>
      </c>
      <c r="N10860">
        <v>-0.58447265625</v>
      </c>
      <c r="O10860">
        <v>1.66259765625</v>
      </c>
      <c r="P10860">
        <v>0</v>
      </c>
      <c r="Q10860" t="s">
        <v>15</v>
      </c>
    </row>
    <row r="10861" spans="2:17">
      <c r="B10861">
        <v>26462</v>
      </c>
      <c r="C10861">
        <v>1006486669</v>
      </c>
      <c r="D10861">
        <v>-87.1337051391601</v>
      </c>
      <c r="E10861" s="4">
        <v>-1.85886287689208</v>
      </c>
      <c r="F10861">
        <v>-4.21869802474975</v>
      </c>
      <c r="G10861">
        <v>-4.92011165618896</v>
      </c>
      <c r="H10861">
        <v>-9.42993831634521</v>
      </c>
      <c r="I10861" s="2">
        <v>0.280322045087814</v>
      </c>
      <c r="J10861" s="2">
        <v>13.726595878601</v>
      </c>
      <c r="K10861">
        <v>-0.495743721723556</v>
      </c>
      <c r="L10861">
        <v>-361.083465576171</v>
      </c>
      <c r="M10861">
        <v>0.28271484375</v>
      </c>
      <c r="N10861">
        <v>-0.563720703125</v>
      </c>
      <c r="O10861">
        <v>1.62548828125</v>
      </c>
      <c r="P10861">
        <v>0</v>
      </c>
      <c r="Q10861" t="s">
        <v>15</v>
      </c>
    </row>
    <row r="10862" spans="2:17">
      <c r="B10862">
        <v>26463</v>
      </c>
      <c r="C10862">
        <v>1006495002</v>
      </c>
      <c r="D10862">
        <v>-87.0209274291992</v>
      </c>
      <c r="E10862" s="4">
        <v>-4.86536884307861</v>
      </c>
      <c r="F10862">
        <v>-4.36688470840454</v>
      </c>
      <c r="G10862">
        <v>-4.39021253585815</v>
      </c>
      <c r="H10862">
        <v>-9.75183200836181</v>
      </c>
      <c r="I10862" s="2">
        <v>0.346823692321777</v>
      </c>
      <c r="J10862" s="2">
        <v>14.0022869110107</v>
      </c>
      <c r="K10862">
        <v>-0.572108507156372</v>
      </c>
      <c r="L10862">
        <v>-361.07192993164</v>
      </c>
      <c r="M10862">
        <v>0.277587890625</v>
      </c>
      <c r="N10862">
        <v>-0.541748046875</v>
      </c>
      <c r="O10862">
        <v>1.592529296875</v>
      </c>
      <c r="P10862">
        <v>0</v>
      </c>
      <c r="Q10862" t="s">
        <v>15</v>
      </c>
    </row>
    <row r="10863" spans="2:17">
      <c r="B10863">
        <v>26464</v>
      </c>
      <c r="C10863">
        <v>1006503335</v>
      </c>
      <c r="D10863">
        <v>-86.9012908935546</v>
      </c>
      <c r="E10863" s="4">
        <v>-7.90225410461425</v>
      </c>
      <c r="F10863">
        <v>-4.5214238166809</v>
      </c>
      <c r="G10863">
        <v>-3.89973354339599</v>
      </c>
      <c r="H10863">
        <v>-9.32592582702636</v>
      </c>
      <c r="I10863" s="2">
        <v>0.29915228486061</v>
      </c>
      <c r="J10863" s="2">
        <v>13.7701940536499</v>
      </c>
      <c r="K10863">
        <v>-0.608279883861541</v>
      </c>
      <c r="L10863">
        <v>-360.860076904296</v>
      </c>
      <c r="M10863">
        <v>0.273193359375</v>
      </c>
      <c r="N10863">
        <v>-0.5244140625</v>
      </c>
      <c r="O10863">
        <v>1.564208984375</v>
      </c>
      <c r="P10863">
        <v>0</v>
      </c>
      <c r="Q10863" t="s">
        <v>15</v>
      </c>
    </row>
    <row r="10864" spans="2:17">
      <c r="B10864">
        <v>26465</v>
      </c>
      <c r="C10864">
        <v>1006511668</v>
      </c>
      <c r="D10864">
        <v>-86.7717819213867</v>
      </c>
      <c r="E10864" s="4">
        <v>-10.9074020385742</v>
      </c>
      <c r="F10864">
        <v>-4.68486022949218</v>
      </c>
      <c r="G10864">
        <v>-3.37396717071533</v>
      </c>
      <c r="H10864">
        <v>-9.24894714355468</v>
      </c>
      <c r="I10864" s="2">
        <v>0.358018785715103</v>
      </c>
      <c r="J10864" s="2">
        <v>13.8450212478637</v>
      </c>
      <c r="K10864">
        <v>-0.484933197498321</v>
      </c>
      <c r="L10864">
        <v>-360.991149902343</v>
      </c>
      <c r="M10864">
        <v>0.26806640625</v>
      </c>
      <c r="N10864">
        <v>-0.501220703125</v>
      </c>
      <c r="O10864">
        <v>1.53125</v>
      </c>
      <c r="P10864">
        <v>0</v>
      </c>
      <c r="Q10864" t="s">
        <v>15</v>
      </c>
    </row>
    <row r="10865" spans="2:17">
      <c r="B10865">
        <v>26466</v>
      </c>
      <c r="C10865">
        <v>1006520001</v>
      </c>
      <c r="D10865">
        <v>-86.6315994262695</v>
      </c>
      <c r="E10865" s="4">
        <v>-13.9780740737915</v>
      </c>
      <c r="F10865">
        <v>-4.85671138763427</v>
      </c>
      <c r="G10865">
        <v>-2.85989570617675</v>
      </c>
      <c r="H10865">
        <v>-9.2819242477417</v>
      </c>
      <c r="I10865" s="2">
        <v>0.388018548488616</v>
      </c>
      <c r="J10865" s="2">
        <v>13.7890501022338</v>
      </c>
      <c r="K10865">
        <v>-0.549232304096221</v>
      </c>
      <c r="L10865">
        <v>-360.938385009765</v>
      </c>
      <c r="M10865">
        <v>0.259765625</v>
      </c>
      <c r="N10865">
        <v>-0.4775390625</v>
      </c>
      <c r="O10865">
        <v>1.494873046875</v>
      </c>
      <c r="P10865">
        <v>0</v>
      </c>
      <c r="Q10865" t="s">
        <v>15</v>
      </c>
    </row>
    <row r="10866" spans="2:17">
      <c r="B10866">
        <v>26467</v>
      </c>
      <c r="C10866">
        <v>1006528334</v>
      </c>
      <c r="D10866">
        <v>-86.4826965332031</v>
      </c>
      <c r="E10866" s="4">
        <v>-16.9804611206054</v>
      </c>
      <c r="F10866">
        <v>-5.03906536102294</v>
      </c>
      <c r="G10866">
        <v>-2.42719173431396</v>
      </c>
      <c r="H10866">
        <v>-9.02454948425293</v>
      </c>
      <c r="I10866" s="2">
        <v>0.463595479726791</v>
      </c>
      <c r="J10866" s="2">
        <v>13.5373067855834</v>
      </c>
      <c r="K10866">
        <v>-0.488186538219451</v>
      </c>
      <c r="L10866">
        <v>-360.7578125</v>
      </c>
      <c r="M10866">
        <v>0.248779296875</v>
      </c>
      <c r="N10866">
        <v>-0.447998046875</v>
      </c>
      <c r="O10866">
        <v>1.45654296875</v>
      </c>
      <c r="P10866">
        <v>0</v>
      </c>
      <c r="Q10866" t="s">
        <v>15</v>
      </c>
    </row>
    <row r="10867" spans="2:17">
      <c r="B10867">
        <v>26468</v>
      </c>
      <c r="C10867">
        <v>1006536667</v>
      </c>
      <c r="D10867">
        <v>-86.315559387207</v>
      </c>
      <c r="E10867" s="4">
        <v>-20.2202110290527</v>
      </c>
      <c r="F10867">
        <v>-5.23374223709106</v>
      </c>
      <c r="G10867">
        <v>-1.93759739398956</v>
      </c>
      <c r="H10867">
        <v>-8.77902889251709</v>
      </c>
      <c r="I10867" s="2">
        <v>0.556296586990356</v>
      </c>
      <c r="J10867" s="2">
        <v>13.6551189422607</v>
      </c>
      <c r="K10867">
        <v>-0.564500093460083</v>
      </c>
      <c r="L10867">
        <v>-360.708892822265</v>
      </c>
      <c r="M10867">
        <v>0.231689453125</v>
      </c>
      <c r="N10867">
        <v>-0.420654296875</v>
      </c>
      <c r="O10867">
        <v>1.399658203125</v>
      </c>
      <c r="P10867">
        <v>0</v>
      </c>
      <c r="Q10867" t="s">
        <v>15</v>
      </c>
    </row>
    <row r="10868" spans="2:17">
      <c r="B10868">
        <v>26469</v>
      </c>
      <c r="C10868">
        <v>1006545000</v>
      </c>
      <c r="D10868">
        <v>-86.1380538940429</v>
      </c>
      <c r="E10868" s="4">
        <v>-23.2176780700683</v>
      </c>
      <c r="F10868">
        <v>-5.43913745880126</v>
      </c>
      <c r="G10868">
        <v>-1.34637296199798</v>
      </c>
      <c r="H10868">
        <v>-8.71788692474365</v>
      </c>
      <c r="I10868" s="2">
        <v>0.449862748384475</v>
      </c>
      <c r="J10868" s="2">
        <v>13.6891374588012</v>
      </c>
      <c r="K10868">
        <v>-0.72706651687622</v>
      </c>
      <c r="L10868">
        <v>-360.2783203125</v>
      </c>
      <c r="M10868">
        <v>0.2177734375</v>
      </c>
      <c r="N10868">
        <v>-0.39306640625</v>
      </c>
      <c r="O10868">
        <v>1.34423828125</v>
      </c>
      <c r="P10868">
        <v>0</v>
      </c>
      <c r="Q10868" t="s">
        <v>15</v>
      </c>
    </row>
    <row r="10869" spans="2:17">
      <c r="B10869">
        <v>26470</v>
      </c>
      <c r="C10869">
        <v>1006553333</v>
      </c>
      <c r="D10869">
        <v>-85.9448852539062</v>
      </c>
      <c r="E10869" s="4">
        <v>-26.2503776550292</v>
      </c>
      <c r="F10869">
        <v>-5.66134309768676</v>
      </c>
      <c r="G10869">
        <v>-1.02802908420562</v>
      </c>
      <c r="H10869">
        <v>-8.2417984008789</v>
      </c>
      <c r="I10869" s="2">
        <v>0.408321797847747</v>
      </c>
      <c r="J10869" s="2">
        <v>13.4230489730834</v>
      </c>
      <c r="K10869">
        <v>-0.60272067785263</v>
      </c>
      <c r="L10869">
        <v>-360.287933349609</v>
      </c>
      <c r="M10869">
        <v>0.20361328125</v>
      </c>
      <c r="N10869">
        <v>-0.364990234375</v>
      </c>
      <c r="O10869">
        <v>1.2919921875</v>
      </c>
      <c r="P10869">
        <v>0</v>
      </c>
      <c r="Q10869" t="s">
        <v>15</v>
      </c>
    </row>
    <row r="10870" spans="2:17">
      <c r="B10870">
        <v>26471</v>
      </c>
      <c r="C10870">
        <v>1006561666</v>
      </c>
      <c r="D10870">
        <v>-85.7306060791015</v>
      </c>
      <c r="E10870" s="4">
        <v>-29.2467403411865</v>
      </c>
      <c r="F10870">
        <v>-5.90134477615356</v>
      </c>
      <c r="G10870">
        <v>-0.484844774007797</v>
      </c>
      <c r="H10870">
        <v>-8.31474304199218</v>
      </c>
      <c r="I10870" s="2">
        <v>0.453946053981781</v>
      </c>
      <c r="J10870" s="2">
        <v>13.810791015625</v>
      </c>
      <c r="K10870">
        <v>-0.579511582851409</v>
      </c>
      <c r="L10870">
        <v>-360.319671630859</v>
      </c>
      <c r="M10870">
        <v>0.187255859375</v>
      </c>
      <c r="N10870">
        <v>-0.341064453125</v>
      </c>
      <c r="O10870">
        <v>1.23095703125</v>
      </c>
      <c r="P10870">
        <v>0</v>
      </c>
      <c r="Q10870" t="s">
        <v>15</v>
      </c>
    </row>
    <row r="10871" spans="2:17">
      <c r="B10871">
        <v>26472</v>
      </c>
      <c r="C10871">
        <v>1006569999</v>
      </c>
      <c r="D10871">
        <v>-85.4966354370117</v>
      </c>
      <c r="E10871" s="4">
        <v>-32.2489051818847</v>
      </c>
      <c r="F10871">
        <v>-6.16024780273437</v>
      </c>
      <c r="G10871">
        <v>-0.00318813463672995</v>
      </c>
      <c r="H10871">
        <v>-7.71157169342041</v>
      </c>
      <c r="I10871" s="2">
        <v>0.439055621623992</v>
      </c>
      <c r="J10871" s="2">
        <v>13.6626691818237</v>
      </c>
      <c r="K10871">
        <v>-0.759497642517089</v>
      </c>
      <c r="L10871">
        <v>-359.963958740234</v>
      </c>
      <c r="M10871">
        <v>0.1767578125</v>
      </c>
      <c r="N10871">
        <v>-0.3095703125</v>
      </c>
      <c r="O10871">
        <v>1.1806640625</v>
      </c>
      <c r="P10871">
        <v>0</v>
      </c>
      <c r="Q10871" t="s">
        <v>15</v>
      </c>
    </row>
    <row r="10872" spans="2:17">
      <c r="B10872">
        <v>26473</v>
      </c>
      <c r="C10872">
        <v>1006578332</v>
      </c>
      <c r="D10872">
        <v>-85.2380676269531</v>
      </c>
      <c r="E10872" s="4">
        <v>-35.2383003234863</v>
      </c>
      <c r="F10872">
        <v>-6.44318580627441</v>
      </c>
      <c r="G10872" s="2">
        <v>0.396902531385421</v>
      </c>
      <c r="H10872">
        <v>-7.52354383468627</v>
      </c>
      <c r="I10872" s="2">
        <v>0.438113689422607</v>
      </c>
      <c r="J10872" s="2">
        <v>13.6690979003906</v>
      </c>
      <c r="K10872">
        <v>-0.735058784484863</v>
      </c>
      <c r="L10872">
        <v>-359.689514160156</v>
      </c>
      <c r="M10872">
        <v>0.15869140625</v>
      </c>
      <c r="N10872">
        <v>-0.29052734375</v>
      </c>
      <c r="O10872">
        <v>1.129150390625</v>
      </c>
      <c r="P10872">
        <v>0</v>
      </c>
      <c r="Q10872" t="s">
        <v>15</v>
      </c>
    </row>
    <row r="10873" spans="2:17">
      <c r="B10873">
        <v>26474</v>
      </c>
      <c r="C10873">
        <v>1006586665</v>
      </c>
      <c r="D10873">
        <v>-84.9490203857421</v>
      </c>
      <c r="E10873" s="4">
        <v>-38.2293586730957</v>
      </c>
      <c r="F10873">
        <v>-6.75480651855468</v>
      </c>
      <c r="G10873" s="2">
        <v>0.773784220218658</v>
      </c>
      <c r="H10873">
        <v>-7.42412662506103</v>
      </c>
      <c r="I10873" s="2">
        <v>0.465707451105117</v>
      </c>
      <c r="J10873" s="2">
        <v>13.7902917861938</v>
      </c>
      <c r="K10873">
        <v>-0.69084346294403</v>
      </c>
      <c r="L10873">
        <v>-359.523620605468</v>
      </c>
      <c r="M10873">
        <v>0.140869140625</v>
      </c>
      <c r="N10873">
        <v>-0.26708984375</v>
      </c>
      <c r="O10873">
        <v>1.073974609375</v>
      </c>
      <c r="P10873">
        <v>0</v>
      </c>
      <c r="Q10873" t="s">
        <v>15</v>
      </c>
    </row>
    <row r="10874" spans="2:17">
      <c r="B10874">
        <v>26475</v>
      </c>
      <c r="C10874">
        <v>1006594998</v>
      </c>
      <c r="D10874">
        <v>-84.6267700195312</v>
      </c>
      <c r="E10874" s="4">
        <v>-41.2128219604492</v>
      </c>
      <c r="F10874">
        <v>-7.10121250152587</v>
      </c>
      <c r="G10874" s="2">
        <v>1.20483291149139</v>
      </c>
      <c r="H10874">
        <v>-6.80099725723266</v>
      </c>
      <c r="I10874" s="2">
        <v>0.521112263202667</v>
      </c>
      <c r="J10874" s="2">
        <v>13.6039247512817</v>
      </c>
      <c r="K10874">
        <v>-0.585223853588104</v>
      </c>
      <c r="L10874">
        <v>-359.292694091796</v>
      </c>
      <c r="M10874">
        <v>0.122314453125</v>
      </c>
      <c r="N10874">
        <v>-0.245361328125</v>
      </c>
      <c r="O10874">
        <v>1.017822265625</v>
      </c>
      <c r="P10874">
        <v>0</v>
      </c>
      <c r="Q10874" t="s">
        <v>15</v>
      </c>
    </row>
    <row r="10875" spans="2:17">
      <c r="B10875">
        <v>26476</v>
      </c>
      <c r="C10875">
        <v>1006603331</v>
      </c>
      <c r="D10875">
        <v>-84.2646560668945</v>
      </c>
      <c r="E10875" s="4">
        <v>-44.1929054260253</v>
      </c>
      <c r="F10875">
        <v>-7.90280818939209</v>
      </c>
      <c r="G10875" s="2">
        <v>1.54393148422241</v>
      </c>
      <c r="H10875">
        <v>-6.33066320419311</v>
      </c>
      <c r="I10875" s="2">
        <v>0.51448106765747</v>
      </c>
      <c r="J10875" s="2">
        <v>13.6404247283935</v>
      </c>
      <c r="K10875">
        <v>-0.73288094997406</v>
      </c>
      <c r="L10875">
        <v>-358.796264648437</v>
      </c>
      <c r="M10875">
        <v>0.1015625</v>
      </c>
      <c r="N10875">
        <v>-0.220703125</v>
      </c>
      <c r="O10875">
        <v>0.95458984375</v>
      </c>
      <c r="P10875">
        <v>0</v>
      </c>
      <c r="Q10875" t="s">
        <v>15</v>
      </c>
    </row>
    <row r="10876" spans="2:17">
      <c r="B10876">
        <v>26477</v>
      </c>
      <c r="C10876">
        <v>1006611664</v>
      </c>
      <c r="D10876">
        <v>-83.8523025512695</v>
      </c>
      <c r="E10876" s="4">
        <v>-47.1622657775878</v>
      </c>
      <c r="F10876">
        <v>-8.33614444732666</v>
      </c>
      <c r="G10876" s="2">
        <v>1.87686431407928</v>
      </c>
      <c r="H10876">
        <v>-6.2474136352539</v>
      </c>
      <c r="I10876" s="2">
        <v>0.551833748817443</v>
      </c>
      <c r="J10876" s="2">
        <v>13.7785720825195</v>
      </c>
      <c r="K10876">
        <v>-0.650162756443023</v>
      </c>
      <c r="L10876">
        <v>-358.022521972656</v>
      </c>
      <c r="M10876">
        <v>0.076904296875</v>
      </c>
      <c r="N10876">
        <v>-0.202392578125</v>
      </c>
      <c r="O10876">
        <v>0.893310546875</v>
      </c>
      <c r="P10876">
        <v>0</v>
      </c>
      <c r="Q10876" t="s">
        <v>15</v>
      </c>
    </row>
    <row r="10877" spans="2:17">
      <c r="B10877">
        <v>26478</v>
      </c>
      <c r="C10877">
        <v>1006619997</v>
      </c>
      <c r="D10877">
        <v>-83.3798522949218</v>
      </c>
      <c r="E10877" s="4">
        <v>-50.126708984375</v>
      </c>
      <c r="F10877">
        <v>-8.8294677734375</v>
      </c>
      <c r="G10877" s="2">
        <v>2.30948495864868</v>
      </c>
      <c r="H10877">
        <v>-5.57459354400634</v>
      </c>
      <c r="I10877" s="2">
        <v>0.509262442588806</v>
      </c>
      <c r="J10877" s="2">
        <v>13.7356195449829</v>
      </c>
      <c r="K10877">
        <v>-0.565331578254699</v>
      </c>
      <c r="L10877">
        <v>-357.59130859375</v>
      </c>
      <c r="M10877">
        <v>0.050048828125</v>
      </c>
      <c r="N10877">
        <v>-0.188720703125</v>
      </c>
      <c r="O10877">
        <v>0.835693359375</v>
      </c>
      <c r="P10877">
        <v>0</v>
      </c>
      <c r="Q10877" t="s">
        <v>15</v>
      </c>
    </row>
    <row r="10878" spans="2:17">
      <c r="B10878">
        <v>26479</v>
      </c>
      <c r="C10878">
        <v>1006628330</v>
      </c>
      <c r="D10878">
        <v>-82.8330383300781</v>
      </c>
      <c r="E10878" s="4">
        <v>-53.082778930664</v>
      </c>
      <c r="F10878">
        <v>-9.3979206085205</v>
      </c>
      <c r="G10878" s="2">
        <v>2.55987739562988</v>
      </c>
      <c r="H10878">
        <v>-5.35489082336425</v>
      </c>
      <c r="I10878" s="2">
        <v>0.379906088113784</v>
      </c>
      <c r="J10878" s="2">
        <v>13.6484651565551</v>
      </c>
      <c r="K10878">
        <v>-0.416470229625701</v>
      </c>
      <c r="L10878">
        <v>-357.102661132812</v>
      </c>
      <c r="M10878">
        <v>0.03271484375</v>
      </c>
      <c r="N10878">
        <v>-0.177978515625</v>
      </c>
      <c r="O10878">
        <v>0.780517578125</v>
      </c>
      <c r="P10878">
        <v>0</v>
      </c>
      <c r="Q10878" t="s">
        <v>15</v>
      </c>
    </row>
    <row r="10879" spans="2:17">
      <c r="B10879">
        <v>26480</v>
      </c>
      <c r="C10879">
        <v>1006636663</v>
      </c>
      <c r="D10879">
        <v>-82.1941528320312</v>
      </c>
      <c r="E10879" s="4">
        <v>-56.0302085876464</v>
      </c>
      <c r="F10879">
        <v>-10.0580329895019</v>
      </c>
      <c r="G10879" s="2">
        <v>2.84744524955749</v>
      </c>
      <c r="H10879">
        <v>-4.76570320129394</v>
      </c>
      <c r="I10879" s="2">
        <v>0.604884147644043</v>
      </c>
      <c r="J10879" s="2">
        <v>13.5953311920166</v>
      </c>
      <c r="K10879">
        <v>-0.422054588794708</v>
      </c>
      <c r="L10879">
        <v>-356.416137695312</v>
      </c>
      <c r="M10879">
        <v>0.01416015625</v>
      </c>
      <c r="N10879">
        <v>-0.168701171875</v>
      </c>
      <c r="O10879">
        <v>0.734619140625</v>
      </c>
      <c r="P10879">
        <v>0</v>
      </c>
      <c r="Q10879" t="s">
        <v>15</v>
      </c>
    </row>
    <row r="10880" spans="2:17">
      <c r="B10880">
        <v>26481</v>
      </c>
      <c r="C10880">
        <v>1006644996</v>
      </c>
      <c r="D10880">
        <v>-81.433235168457</v>
      </c>
      <c r="E10880" s="4">
        <v>-58.9655151367187</v>
      </c>
      <c r="F10880">
        <v>-10.8390378952026</v>
      </c>
      <c r="G10880" s="2">
        <v>3.16216254234313</v>
      </c>
      <c r="H10880">
        <v>-4.30155420303344</v>
      </c>
      <c r="I10880" s="2">
        <v>0.525643527507782</v>
      </c>
      <c r="J10880" s="2">
        <v>13.7509212493896</v>
      </c>
      <c r="K10880">
        <v>-0.207946732640266</v>
      </c>
      <c r="L10880">
        <v>-355.666931152343</v>
      </c>
      <c r="M10880">
        <v>-0.004150390625</v>
      </c>
      <c r="N10880">
        <v>-0.16455078125</v>
      </c>
      <c r="O10880">
        <v>0.69189453125</v>
      </c>
      <c r="P10880">
        <v>0</v>
      </c>
      <c r="Q10880" t="s">
        <v>15</v>
      </c>
    </row>
    <row r="10881" spans="2:17">
      <c r="B10881">
        <v>26482</v>
      </c>
      <c r="C10881">
        <v>1006653329</v>
      </c>
      <c r="D10881">
        <v>-80.5193939208984</v>
      </c>
      <c r="E10881" s="4">
        <v>-61.8881950378418</v>
      </c>
      <c r="F10881">
        <v>-11.7727403640747</v>
      </c>
      <c r="G10881" s="2">
        <v>3.45352840423584</v>
      </c>
      <c r="H10881">
        <v>-3.8590292930603</v>
      </c>
      <c r="I10881" s="2">
        <v>0.340538173913955</v>
      </c>
      <c r="J10881" s="2">
        <v>13.671607017517</v>
      </c>
      <c r="K10881">
        <v>-0.283260881900787</v>
      </c>
      <c r="L10881">
        <v>-354.834289550781</v>
      </c>
      <c r="M10881">
        <v>-0.024658203125</v>
      </c>
      <c r="N10881">
        <v>-0.155517578125</v>
      </c>
      <c r="O10881">
        <v>0.65673828125</v>
      </c>
      <c r="P10881">
        <v>0</v>
      </c>
      <c r="Q10881" t="s">
        <v>15</v>
      </c>
    </row>
    <row r="10882" spans="2:17">
      <c r="B10882">
        <v>26483</v>
      </c>
      <c r="C10882">
        <v>1006661662</v>
      </c>
      <c r="D10882">
        <v>-79.3900451660156</v>
      </c>
      <c r="E10882" s="4">
        <v>-64.797622680664</v>
      </c>
      <c r="F10882">
        <v>-12.9236764907836</v>
      </c>
      <c r="G10882" s="2">
        <v>3.61148023605346</v>
      </c>
      <c r="H10882">
        <v>-3.57360982894897</v>
      </c>
      <c r="I10882" s="2">
        <v>0.518287599086761</v>
      </c>
      <c r="J10882" s="2">
        <v>13.557222366333</v>
      </c>
      <c r="K10882" s="2">
        <v>0.219589591026306</v>
      </c>
      <c r="L10882">
        <v>-354.42544555664</v>
      </c>
      <c r="M10882">
        <v>-0.0361328125</v>
      </c>
      <c r="N10882">
        <v>-0.15234375</v>
      </c>
      <c r="O10882">
        <v>0.61572265625</v>
      </c>
      <c r="P10882">
        <v>0</v>
      </c>
      <c r="Q10882" t="s">
        <v>15</v>
      </c>
    </row>
    <row r="10883" spans="2:17">
      <c r="B10883">
        <v>26484</v>
      </c>
      <c r="C10883">
        <v>1006669995</v>
      </c>
      <c r="D10883">
        <v>-77.955940246582</v>
      </c>
      <c r="E10883" s="4">
        <v>-67.6931762695312</v>
      </c>
      <c r="F10883">
        <v>-14.3792734146118</v>
      </c>
      <c r="G10883" s="2">
        <v>3.82784295082092</v>
      </c>
      <c r="H10883">
        <v>-3.14024877548217</v>
      </c>
      <c r="I10883" s="2">
        <v>0.401533901691436</v>
      </c>
      <c r="J10883" s="2">
        <v>13.6636590957641</v>
      </c>
      <c r="K10883" s="2">
        <v>0.859606504440307</v>
      </c>
      <c r="L10883">
        <v>-354.302093505859</v>
      </c>
      <c r="M10883">
        <v>-0.059326171875</v>
      </c>
      <c r="N10883">
        <v>-0.149169921875</v>
      </c>
      <c r="O10883">
        <v>0.572998046875</v>
      </c>
      <c r="P10883">
        <v>0</v>
      </c>
      <c r="Q10883" t="s">
        <v>15</v>
      </c>
    </row>
    <row r="10884" spans="2:17">
      <c r="B10884">
        <v>26485</v>
      </c>
      <c r="C10884">
        <v>1006678328</v>
      </c>
      <c r="D10884">
        <v>-76.0939331054687</v>
      </c>
      <c r="E10884" s="4">
        <v>-70.5647277832031</v>
      </c>
      <c r="F10884">
        <v>-16.2625675201416</v>
      </c>
      <c r="G10884" s="2">
        <v>4.0301775932312</v>
      </c>
      <c r="H10884">
        <v>-2.45670628547668</v>
      </c>
      <c r="I10884" s="2">
        <v>0.394062757492065</v>
      </c>
      <c r="J10884" s="2">
        <v>13.710786819458</v>
      </c>
      <c r="K10884" s="2">
        <v>1.20187556743621</v>
      </c>
      <c r="L10884">
        <v>-353.673431396484</v>
      </c>
      <c r="M10884">
        <v>-0.081787109375</v>
      </c>
      <c r="N10884">
        <v>-0.14794921875</v>
      </c>
      <c r="O10884">
        <v>0.528076171875</v>
      </c>
      <c r="P10884">
        <v>0</v>
      </c>
      <c r="Q10884" t="s">
        <v>15</v>
      </c>
    </row>
    <row r="10885" spans="2:17">
      <c r="B10885">
        <v>26486</v>
      </c>
      <c r="C10885">
        <v>1006686661</v>
      </c>
      <c r="D10885">
        <v>-73.577880859375</v>
      </c>
      <c r="E10885" s="4">
        <v>-73.4034805297851</v>
      </c>
      <c r="F10885">
        <v>-18.8080902099609</v>
      </c>
      <c r="G10885" s="2">
        <v>4.24458456039428</v>
      </c>
      <c r="H10885">
        <v>-2.17177200317382</v>
      </c>
      <c r="I10885" s="2">
        <v>0.111790686845779</v>
      </c>
      <c r="J10885" s="2">
        <v>12.8230018615722</v>
      </c>
      <c r="K10885" s="2">
        <v>2.2051932811737</v>
      </c>
      <c r="L10885">
        <v>-353.235626220703</v>
      </c>
      <c r="M10885">
        <v>-0.100830078125</v>
      </c>
      <c r="N10885">
        <v>-0.14892578125</v>
      </c>
      <c r="O10885">
        <v>0.490966796875</v>
      </c>
      <c r="P10885">
        <v>0</v>
      </c>
      <c r="Q10885" t="s">
        <v>15</v>
      </c>
    </row>
    <row r="10886" spans="2:17">
      <c r="B10886">
        <v>26487</v>
      </c>
      <c r="C10886">
        <v>1006694994</v>
      </c>
      <c r="D10886">
        <v>-69.9394836425781</v>
      </c>
      <c r="E10886" s="4">
        <v>-76.1776580810546</v>
      </c>
      <c r="F10886">
        <v>-22.5312328338623</v>
      </c>
      <c r="G10886" s="2">
        <v>4.39885377883911</v>
      </c>
      <c r="H10886">
        <v>-1.69979512691497</v>
      </c>
      <c r="I10886">
        <v>-1.84632742404937</v>
      </c>
      <c r="J10886" s="2">
        <v>6.8460259437561</v>
      </c>
      <c r="K10886" s="2">
        <v>7.26271247863769</v>
      </c>
      <c r="L10886">
        <v>-352.548614501953</v>
      </c>
      <c r="M10886">
        <v>-0.115234375</v>
      </c>
      <c r="N10886">
        <v>-0.15185546875</v>
      </c>
      <c r="O10886">
        <v>0.4560546875</v>
      </c>
      <c r="P10886">
        <v>0</v>
      </c>
      <c r="Q10886" t="s">
        <v>15</v>
      </c>
    </row>
    <row r="10887" spans="2:17">
      <c r="B10887">
        <v>26488</v>
      </c>
      <c r="C10887">
        <v>1006703327</v>
      </c>
      <c r="D10887">
        <v>-64.2008056640625</v>
      </c>
      <c r="E10887" s="4">
        <v>-78.8528137207031</v>
      </c>
      <c r="F10887">
        <v>-28.4114246368408</v>
      </c>
      <c r="G10887" s="2">
        <v>4.21013689041137</v>
      </c>
      <c r="H10887">
        <v>-2.3220829963684</v>
      </c>
      <c r="I10887">
        <v>-1.00858938694</v>
      </c>
      <c r="J10887" s="2">
        <v>0.975677490234375</v>
      </c>
      <c r="K10887" s="2">
        <v>15.6416063308715</v>
      </c>
      <c r="L10887">
        <v>-354.499114990234</v>
      </c>
      <c r="M10887">
        <v>-0.130126953125</v>
      </c>
      <c r="N10887">
        <v>-0.1611328125</v>
      </c>
      <c r="O10887">
        <v>0.438720703125</v>
      </c>
      <c r="P10887">
        <v>0</v>
      </c>
      <c r="Q10887" t="s">
        <v>15</v>
      </c>
    </row>
    <row r="10888" spans="2:17">
      <c r="B10888">
        <v>26489</v>
      </c>
      <c r="C10888">
        <v>1006711660</v>
      </c>
      <c r="D10888">
        <v>-54.6051635742187</v>
      </c>
      <c r="E10888" s="4">
        <v>-81.3462448120117</v>
      </c>
      <c r="F10888">
        <v>-38.1314811706543</v>
      </c>
      <c r="G10888" s="2">
        <v>4.07838630676269</v>
      </c>
      <c r="H10888">
        <v>-2.07396721839904</v>
      </c>
      <c r="I10888" s="2">
        <v>0.0921463370323181</v>
      </c>
      <c r="J10888" s="2">
        <v>3.57735705375671</v>
      </c>
      <c r="K10888" s="2">
        <v>20.7969207763671</v>
      </c>
      <c r="L10888">
        <v>-358.450958251953</v>
      </c>
      <c r="M10888">
        <v>-0.142578125</v>
      </c>
      <c r="N10888">
        <v>-0.16943359375</v>
      </c>
      <c r="O10888">
        <v>0.41650390625</v>
      </c>
      <c r="P10888">
        <v>0</v>
      </c>
      <c r="Q10888" t="s">
        <v>15</v>
      </c>
    </row>
    <row r="10889" spans="2:17">
      <c r="B10889">
        <v>26490</v>
      </c>
      <c r="C10889">
        <v>1006719993</v>
      </c>
      <c r="D10889">
        <v>-37.8923225402832</v>
      </c>
      <c r="E10889" s="4">
        <v>-83.4335021972656</v>
      </c>
      <c r="F10889">
        <v>-54.9346733093261</v>
      </c>
      <c r="G10889" s="2">
        <v>3.94581961631774</v>
      </c>
      <c r="H10889">
        <v>-1.43242299556732</v>
      </c>
      <c r="I10889" s="2">
        <v>1.33560228347778</v>
      </c>
      <c r="J10889" s="2">
        <v>7.80613040924072</v>
      </c>
      <c r="K10889" s="2">
        <v>20.9976387023925</v>
      </c>
      <c r="L10889">
        <v>-362.839721679687</v>
      </c>
      <c r="M10889">
        <v>-0.1494140625</v>
      </c>
      <c r="N10889">
        <v>-0.172607421875</v>
      </c>
      <c r="O10889">
        <v>0.399169921875</v>
      </c>
      <c r="P10889">
        <v>0</v>
      </c>
      <c r="Q10889" t="s">
        <v>15</v>
      </c>
    </row>
    <row r="10890" spans="2:17">
      <c r="B10890">
        <v>26491</v>
      </c>
      <c r="C10890">
        <v>1006728326</v>
      </c>
      <c r="D10890">
        <v>-10.5020246505737</v>
      </c>
      <c r="E10890" s="4">
        <v>-84.5905685424804</v>
      </c>
      <c r="F10890">
        <v>-82.381118774414</v>
      </c>
      <c r="G10890" s="2">
        <v>4.14949178695678</v>
      </c>
      <c r="H10890" s="2">
        <v>0.0489034540951252</v>
      </c>
      <c r="I10890" s="2">
        <v>2.79092574119567</v>
      </c>
      <c r="J10890" s="2">
        <v>11.9185075759887</v>
      </c>
      <c r="K10890" s="2">
        <v>16.5829524993896</v>
      </c>
      <c r="L10890">
        <v>-365.626556396484</v>
      </c>
      <c r="M10890">
        <v>-0.161376953125</v>
      </c>
      <c r="N10890">
        <v>-0.18017578125</v>
      </c>
      <c r="O10890">
        <v>0.38525390625</v>
      </c>
      <c r="P10890">
        <v>0</v>
      </c>
      <c r="Q10890" t="s">
        <v>15</v>
      </c>
    </row>
    <row r="10891" spans="2:17">
      <c r="B10891">
        <v>26492</v>
      </c>
      <c r="C10891">
        <v>1006736659</v>
      </c>
      <c r="D10891" s="2">
        <v>20.8117237091064</v>
      </c>
      <c r="E10891" s="4">
        <v>-84.2213134765625</v>
      </c>
      <c r="F10891">
        <v>-113.729194641113</v>
      </c>
      <c r="G10891" s="2">
        <v>4.22464036941528</v>
      </c>
      <c r="H10891" s="2">
        <v>1.69296002388</v>
      </c>
      <c r="I10891" s="2">
        <v>1.72511744499206</v>
      </c>
      <c r="J10891" s="2">
        <v>14.4861402511596</v>
      </c>
      <c r="K10891" s="2">
        <v>10.0195941925048</v>
      </c>
      <c r="L10891">
        <v>-364.417083740234</v>
      </c>
      <c r="M10891">
        <v>-0.17431640625</v>
      </c>
      <c r="N10891">
        <v>-0.184326171875</v>
      </c>
      <c r="O10891">
        <v>0.365966796875</v>
      </c>
      <c r="P10891">
        <v>0</v>
      </c>
      <c r="Q10891" t="s">
        <v>15</v>
      </c>
    </row>
    <row r="10892" spans="2:17">
      <c r="B10892">
        <v>26493</v>
      </c>
      <c r="C10892">
        <v>1006744992</v>
      </c>
      <c r="D10892" s="2">
        <v>42.8443908691406</v>
      </c>
      <c r="E10892" s="4">
        <v>-82.5502319335937</v>
      </c>
      <c r="F10892">
        <v>-135.783950805664</v>
      </c>
      <c r="G10892" s="2">
        <v>4.22813987731933</v>
      </c>
      <c r="H10892" s="2">
        <v>2.58827853202819</v>
      </c>
      <c r="I10892" s="2">
        <v>1.15828156471252</v>
      </c>
      <c r="J10892" s="2">
        <v>15.8073682785034</v>
      </c>
      <c r="K10892" s="2">
        <v>7.52438306808471</v>
      </c>
      <c r="L10892">
        <v>-361.117462158203</v>
      </c>
      <c r="M10892">
        <v>-0.187255859375</v>
      </c>
      <c r="N10892">
        <v>-0.196533203125</v>
      </c>
      <c r="O10892">
        <v>0.344970703125</v>
      </c>
      <c r="P10892">
        <v>0</v>
      </c>
      <c r="Q10892" t="s">
        <v>15</v>
      </c>
    </row>
    <row r="10893" spans="2:17">
      <c r="B10893">
        <v>26494</v>
      </c>
      <c r="C10893">
        <v>1006753325</v>
      </c>
      <c r="D10893" s="2">
        <v>55.6336441040039</v>
      </c>
      <c r="E10893" s="4">
        <v>-80.236457824707</v>
      </c>
      <c r="F10893">
        <v>-148.583465576171</v>
      </c>
      <c r="G10893" s="2">
        <v>4.13710212707519</v>
      </c>
      <c r="H10893" s="2">
        <v>1.71037030220031</v>
      </c>
      <c r="I10893" s="2">
        <v>1.04762518405914</v>
      </c>
      <c r="J10893" s="2">
        <v>17.1420707702636</v>
      </c>
      <c r="K10893" s="2">
        <v>6.47124910354614</v>
      </c>
      <c r="L10893">
        <v>-358.588684082031</v>
      </c>
      <c r="M10893">
        <v>-0.203857421875</v>
      </c>
      <c r="N10893">
        <v>-0.2041015625</v>
      </c>
      <c r="O10893">
        <v>0.328125</v>
      </c>
      <c r="P10893">
        <v>0</v>
      </c>
      <c r="Q10893" t="s">
        <v>15</v>
      </c>
    </row>
    <row r="10894" spans="2:17">
      <c r="B10894">
        <v>26495</v>
      </c>
      <c r="C10894">
        <v>1006761658</v>
      </c>
      <c r="D10894" s="2">
        <v>63.4162101745605</v>
      </c>
      <c r="E10894" s="4">
        <v>-77.5959243774414</v>
      </c>
      <c r="F10894">
        <v>-156.382598876953</v>
      </c>
      <c r="G10894" s="2">
        <v>3.84093976020813</v>
      </c>
      <c r="H10894">
        <v>-0.591772317886352</v>
      </c>
      <c r="I10894" s="2">
        <v>0.81617784500122</v>
      </c>
      <c r="J10894" s="2">
        <v>16.6834983825683</v>
      </c>
      <c r="K10894" s="2">
        <v>5.45572566986084</v>
      </c>
      <c r="L10894">
        <v>-363.502014160156</v>
      </c>
      <c r="M10894">
        <v>-0.209228515625</v>
      </c>
      <c r="N10894">
        <v>-0.210693359375</v>
      </c>
      <c r="O10894">
        <v>0.31201171875</v>
      </c>
      <c r="P10894">
        <v>0</v>
      </c>
      <c r="Q10894" t="s">
        <v>15</v>
      </c>
    </row>
    <row r="10895" spans="2:17">
      <c r="B10895">
        <v>26496</v>
      </c>
      <c r="C10895">
        <v>1006769991</v>
      </c>
      <c r="D10895" s="2">
        <v>68.5504684448242</v>
      </c>
      <c r="E10895" s="4">
        <v>-74.7141189575195</v>
      </c>
      <c r="F10895">
        <v>-161.558639526367</v>
      </c>
      <c r="G10895" s="2">
        <v>3.35231184959411</v>
      </c>
      <c r="H10895">
        <v>-0.970658898353576</v>
      </c>
      <c r="I10895" s="2">
        <v>0.990859508514404</v>
      </c>
      <c r="J10895" s="2">
        <v>14.3292875289917</v>
      </c>
      <c r="K10895" s="2">
        <v>4.96468305587768</v>
      </c>
      <c r="L10895">
        <v>-375.869171142578</v>
      </c>
      <c r="M10895">
        <v>-0.214599609375</v>
      </c>
      <c r="N10895">
        <v>-0.2255859375</v>
      </c>
      <c r="O10895">
        <v>0.312255859375</v>
      </c>
      <c r="P10895">
        <v>0</v>
      </c>
      <c r="Q10895" t="s">
        <v>15</v>
      </c>
    </row>
    <row r="10896" spans="2:17">
      <c r="B10896">
        <v>26497</v>
      </c>
      <c r="C10896">
        <v>1006778324</v>
      </c>
      <c r="D10896" s="2">
        <v>72.1082382202148</v>
      </c>
      <c r="E10896" s="4">
        <v>-71.6771774291992</v>
      </c>
      <c r="F10896">
        <v>-165.187042236328</v>
      </c>
      <c r="G10896" s="2">
        <v>2.92944121360778</v>
      </c>
      <c r="H10896" s="2">
        <v>2.18779492378234</v>
      </c>
      <c r="I10896" s="2">
        <v>1.24512004852294</v>
      </c>
      <c r="J10896" s="2">
        <v>11.4678421020507</v>
      </c>
      <c r="K10896" s="2">
        <v>4.17371988296508</v>
      </c>
      <c r="L10896">
        <v>-385.21728515625</v>
      </c>
      <c r="M10896">
        <v>-0.220458984375</v>
      </c>
      <c r="N10896">
        <v>-0.24169921875</v>
      </c>
      <c r="O10896">
        <v>0.31591796875</v>
      </c>
      <c r="P10896">
        <v>0</v>
      </c>
      <c r="Q10896" t="s">
        <v>15</v>
      </c>
    </row>
    <row r="10897" spans="2:17">
      <c r="B10897">
        <v>26498</v>
      </c>
      <c r="C10897">
        <v>1006786657</v>
      </c>
      <c r="D10897" s="2">
        <v>74.6249160766601</v>
      </c>
      <c r="E10897" s="4">
        <v>-68.6285247802734</v>
      </c>
      <c r="F10897">
        <v>-167.783981323242</v>
      </c>
      <c r="G10897" s="2">
        <v>2.84005212783813</v>
      </c>
      <c r="H10897" s="2">
        <v>7.39497518539428</v>
      </c>
      <c r="I10897" s="2">
        <v>0.52222728729248</v>
      </c>
      <c r="J10897" s="2">
        <v>10.2807903289794</v>
      </c>
      <c r="K10897" s="2">
        <v>3.40287542343139</v>
      </c>
      <c r="L10897">
        <v>-380.563690185546</v>
      </c>
      <c r="M10897">
        <v>-0.226318359375</v>
      </c>
      <c r="N10897">
        <v>-0.254150390625</v>
      </c>
      <c r="O10897">
        <v>0.324951171875</v>
      </c>
      <c r="P10897">
        <v>0</v>
      </c>
      <c r="Q10897" t="s">
        <v>15</v>
      </c>
    </row>
    <row r="10898" spans="2:17">
      <c r="B10898">
        <v>26499</v>
      </c>
      <c r="C10898">
        <v>1006794990</v>
      </c>
      <c r="D10898" s="2">
        <v>76.4560241699218</v>
      </c>
      <c r="E10898" s="4">
        <v>-65.6492843627929</v>
      </c>
      <c r="F10898">
        <v>-169.66519165039</v>
      </c>
      <c r="G10898" s="2">
        <v>3.07976222038269</v>
      </c>
      <c r="H10898" s="2">
        <v>8.05594825744628</v>
      </c>
      <c r="I10898" s="2">
        <v>0.589062333106994</v>
      </c>
      <c r="J10898" s="2">
        <v>13.1602210998535</v>
      </c>
      <c r="K10898" s="2">
        <v>4.4184455871582</v>
      </c>
      <c r="L10898">
        <v>-367.894958496093</v>
      </c>
      <c r="M10898">
        <v>-0.228515625</v>
      </c>
      <c r="N10898">
        <v>-0.262451171875</v>
      </c>
      <c r="O10898">
        <v>0.337158203125</v>
      </c>
      <c r="P10898">
        <v>0</v>
      </c>
      <c r="Q10898" t="s">
        <v>15</v>
      </c>
    </row>
    <row r="10899" spans="2:17">
      <c r="B10899">
        <v>26500</v>
      </c>
      <c r="C10899">
        <v>1006803323</v>
      </c>
      <c r="D10899">
        <v>77.900390625</v>
      </c>
      <c r="E10899" s="4">
        <v>-62.7354316711425</v>
      </c>
      <c r="F10899">
        <v>-171.129562377929</v>
      </c>
      <c r="G10899" s="2">
        <v>3.45569467544555</v>
      </c>
      <c r="H10899" s="2">
        <v>7.77603769302368</v>
      </c>
      <c r="I10899" s="2">
        <v>1.3444857597351</v>
      </c>
      <c r="J10899" s="2">
        <v>16.5652389526367</v>
      </c>
      <c r="K10899" s="2">
        <v>3.07303047180175</v>
      </c>
      <c r="L10899">
        <v>-357.684661865234</v>
      </c>
      <c r="M10899">
        <v>-0.232421875</v>
      </c>
      <c r="N10899">
        <v>-0.26806640625</v>
      </c>
      <c r="O10899">
        <v>0.34033203125</v>
      </c>
      <c r="P10899">
        <v>0</v>
      </c>
      <c r="Q10899" t="s">
        <v>15</v>
      </c>
    </row>
    <row r="10900" spans="2:17">
      <c r="B10900">
        <v>26501</v>
      </c>
      <c r="C10900">
        <v>1006811656</v>
      </c>
      <c r="D10900" s="2">
        <v>79.1020126342773</v>
      </c>
      <c r="E10900" s="4">
        <v>-59.8642196655273</v>
      </c>
      <c r="F10900">
        <v>-172.335235595703</v>
      </c>
      <c r="G10900" s="2">
        <v>3.04974555969238</v>
      </c>
      <c r="H10900" s="2">
        <v>6.26909685134887</v>
      </c>
      <c r="I10900" s="2">
        <v>1.11521327495574</v>
      </c>
      <c r="J10900" s="2">
        <v>18.756814956665</v>
      </c>
      <c r="K10900" s="2">
        <v>0.68471759557724</v>
      </c>
      <c r="L10900">
        <v>-351.322662353515</v>
      </c>
      <c r="M10900">
        <v>-0.23583984375</v>
      </c>
      <c r="N10900">
        <v>-0.267822265625</v>
      </c>
      <c r="O10900">
        <v>0.343994140625</v>
      </c>
      <c r="P10900">
        <v>0</v>
      </c>
      <c r="Q10900" t="s">
        <v>15</v>
      </c>
    </row>
    <row r="10901" spans="2:17">
      <c r="B10901">
        <v>26502</v>
      </c>
      <c r="C10901">
        <v>1006819989</v>
      </c>
      <c r="D10901" s="2">
        <v>80.1013031005859</v>
      </c>
      <c r="E10901" s="4">
        <v>-56.9805183410644</v>
      </c>
      <c r="F10901">
        <v>-173.336212158203</v>
      </c>
      <c r="G10901" s="2">
        <v>2.73724198341369</v>
      </c>
      <c r="H10901" s="2">
        <v>5.07615518569946</v>
      </c>
      <c r="I10901" s="2">
        <v>0.430412948131561</v>
      </c>
      <c r="J10901" s="2">
        <v>19.0084133148193</v>
      </c>
      <c r="K10901" s="2">
        <v>0.570593297481536</v>
      </c>
      <c r="L10901">
        <v>-350.685516357421</v>
      </c>
      <c r="M10901">
        <v>-0.24072265625</v>
      </c>
      <c r="N10901">
        <v>-0.274169921875</v>
      </c>
      <c r="O10901">
        <v>0.358154296875</v>
      </c>
      <c r="P10901">
        <v>0</v>
      </c>
      <c r="Q10901" t="s">
        <v>15</v>
      </c>
    </row>
    <row r="10902" spans="2:17">
      <c r="B10902">
        <v>26503</v>
      </c>
      <c r="C10902">
        <v>1006828322</v>
      </c>
      <c r="D10902" s="2">
        <v>80.9263458251953</v>
      </c>
      <c r="E10902" s="4">
        <v>-54.0671157836914</v>
      </c>
      <c r="F10902">
        <v>-174.177383422851</v>
      </c>
      <c r="G10902" s="2">
        <v>2.4388461112976</v>
      </c>
      <c r="H10902" s="2">
        <v>4.58964681625366</v>
      </c>
      <c r="I10902" s="2">
        <v>0.582893550395965</v>
      </c>
      <c r="J10902" s="2">
        <v>17.2717704772949</v>
      </c>
      <c r="K10902" s="2">
        <v>1.34738111495971</v>
      </c>
      <c r="L10902">
        <v>-354.090881347656</v>
      </c>
      <c r="M10902">
        <v>-0.247314453125</v>
      </c>
      <c r="N10902">
        <v>-0.280517578125</v>
      </c>
      <c r="O10902">
        <v>0.37841796875</v>
      </c>
      <c r="P10902">
        <v>0</v>
      </c>
      <c r="Q10902" t="s">
        <v>15</v>
      </c>
    </row>
    <row r="10903" spans="2:17">
      <c r="B10903">
        <v>26504</v>
      </c>
      <c r="C10903">
        <v>1006836655</v>
      </c>
      <c r="D10903" s="2">
        <v>81.6277542114257</v>
      </c>
      <c r="E10903" s="4">
        <v>-51.1154708862304</v>
      </c>
      <c r="F10903">
        <v>-174.918640136718</v>
      </c>
      <c r="G10903" s="2">
        <v>2.04196500778198</v>
      </c>
      <c r="H10903" s="2">
        <v>5.64626169204711</v>
      </c>
      <c r="I10903" s="2">
        <v>0.853018879890441</v>
      </c>
      <c r="J10903" s="2">
        <v>14.9967803955078</v>
      </c>
      <c r="K10903" s="2">
        <v>0.372165739536285</v>
      </c>
      <c r="L10903">
        <v>-358.020599365234</v>
      </c>
      <c r="M10903">
        <v>-0.25439453125</v>
      </c>
      <c r="N10903">
        <v>-0.29541015625</v>
      </c>
      <c r="O10903">
        <v>0.402587890625</v>
      </c>
      <c r="P10903">
        <v>0</v>
      </c>
      <c r="Q10903" t="s">
        <v>15</v>
      </c>
    </row>
    <row r="10904" spans="2:17">
      <c r="B10904">
        <v>26505</v>
      </c>
      <c r="C10904">
        <v>1006844988</v>
      </c>
      <c r="D10904" s="2">
        <v>82.2335662841796</v>
      </c>
      <c r="E10904" s="4">
        <v>-48.1495780944824</v>
      </c>
      <c r="F10904">
        <v>-175.564895629882</v>
      </c>
      <c r="G10904" s="2">
        <v>1.60281789302825</v>
      </c>
      <c r="H10904" s="2">
        <v>7.08800268173217</v>
      </c>
      <c r="I10904" s="2">
        <v>0.834816575050354</v>
      </c>
      <c r="J10904" s="2">
        <v>15.0985946655273</v>
      </c>
      <c r="K10904" s="2">
        <v>0.315654516220092</v>
      </c>
      <c r="L10904">
        <v>-359.284484863281</v>
      </c>
      <c r="M10904">
        <v>-0.251220703125</v>
      </c>
      <c r="N10904">
        <v>-0.29736328125</v>
      </c>
      <c r="O10904">
        <v>0.441650390625</v>
      </c>
      <c r="P10904">
        <v>0</v>
      </c>
      <c r="Q10904" t="s">
        <v>15</v>
      </c>
    </row>
    <row r="10905" spans="2:17">
      <c r="B10905">
        <v>26506</v>
      </c>
      <c r="C10905">
        <v>1006853321</v>
      </c>
      <c r="D10905" s="2">
        <v>82.7628936767578</v>
      </c>
      <c r="E10905" s="4">
        <v>-45.1918640136718</v>
      </c>
      <c r="F10905">
        <v>-176.123580932617</v>
      </c>
      <c r="G10905" s="2">
        <v>1.37989628314971</v>
      </c>
      <c r="H10905" s="2">
        <v>7.84196281433105</v>
      </c>
      <c r="I10905" s="2">
        <v>0.47368761897087</v>
      </c>
      <c r="J10905" s="2">
        <v>16.2428722381591</v>
      </c>
      <c r="K10905" s="2">
        <v>0.801636755466461</v>
      </c>
      <c r="L10905">
        <v>-357.651489257812</v>
      </c>
      <c r="M10905">
        <v>-0.247802734375</v>
      </c>
      <c r="N10905">
        <v>-0.297607421875</v>
      </c>
      <c r="O10905">
        <v>0.48583984375</v>
      </c>
      <c r="P10905">
        <v>0</v>
      </c>
      <c r="Q10905" t="s">
        <v>15</v>
      </c>
    </row>
    <row r="10906" spans="2:17">
      <c r="B10906">
        <v>26507</v>
      </c>
      <c r="C10906">
        <v>1006861654</v>
      </c>
      <c r="D10906" s="2">
        <v>83.2324676513671</v>
      </c>
      <c r="E10906" s="4">
        <v>-42.2455520629882</v>
      </c>
      <c r="F10906">
        <v>-176.613388061523</v>
      </c>
      <c r="G10906" s="2">
        <v>0.978288173675537</v>
      </c>
      <c r="H10906" s="2">
        <v>8.11992168426513</v>
      </c>
      <c r="I10906" s="2">
        <v>0.647440075874328</v>
      </c>
      <c r="J10906" s="2">
        <v>17.2247333526611</v>
      </c>
      <c r="K10906" s="2">
        <v>1.02442789077758</v>
      </c>
      <c r="L10906">
        <v>-355.95327758789</v>
      </c>
      <c r="M10906">
        <v>-0.2509765625</v>
      </c>
      <c r="N10906">
        <v>-0.295654296875</v>
      </c>
      <c r="O10906">
        <v>0.53564453125</v>
      </c>
      <c r="P10906">
        <v>0</v>
      </c>
      <c r="Q10906" t="s">
        <v>15</v>
      </c>
    </row>
    <row r="10907" spans="2:17">
      <c r="B10907">
        <v>26508</v>
      </c>
      <c r="C10907">
        <v>1006869987</v>
      </c>
      <c r="D10907">
        <v>83.65185546875</v>
      </c>
      <c r="E10907" s="4">
        <v>-39.2953491210937</v>
      </c>
      <c r="F10907">
        <v>-177.049224853515</v>
      </c>
      <c r="G10907" s="2">
        <v>0.608353912830352</v>
      </c>
      <c r="H10907" s="2">
        <v>7.90881776809692</v>
      </c>
      <c r="I10907" s="2">
        <v>0.652158796787262</v>
      </c>
      <c r="J10907" s="2">
        <v>17.6475143432617</v>
      </c>
      <c r="K10907" s="2">
        <v>1.11242234706878</v>
      </c>
      <c r="L10907">
        <v>-355.686828613281</v>
      </c>
      <c r="M10907">
        <v>-0.24365234375</v>
      </c>
      <c r="N10907">
        <v>-0.2744140625</v>
      </c>
      <c r="O10907">
        <v>0.58203125</v>
      </c>
      <c r="P10907">
        <v>0</v>
      </c>
      <c r="Q10907" t="s">
        <v>15</v>
      </c>
    </row>
    <row r="10908" spans="2:17">
      <c r="B10908">
        <v>26509</v>
      </c>
      <c r="C10908">
        <v>1006878320</v>
      </c>
      <c r="D10908" s="2">
        <v>84.0248184204101</v>
      </c>
      <c r="E10908" s="4">
        <v>-36.3444328308105</v>
      </c>
      <c r="F10908">
        <v>-177.442489624023</v>
      </c>
      <c r="G10908" s="2">
        <v>0.21340125799179</v>
      </c>
      <c r="H10908" s="2">
        <v>7.90517997741699</v>
      </c>
      <c r="I10908" s="2">
        <v>0.370966136455535</v>
      </c>
      <c r="J10908" s="2">
        <v>17.3195133209228</v>
      </c>
      <c r="K10908" s="2">
        <v>1.032932639122</v>
      </c>
      <c r="L10908">
        <v>-355.919403076171</v>
      </c>
      <c r="M10908">
        <v>-0.25244140625</v>
      </c>
      <c r="N10908">
        <v>-0.24267578125</v>
      </c>
      <c r="O10908">
        <v>0.607666015625</v>
      </c>
      <c r="P10908">
        <v>0</v>
      </c>
      <c r="Q10908" t="s">
        <v>15</v>
      </c>
    </row>
    <row r="10909" spans="2:17">
      <c r="B10909">
        <v>26510</v>
      </c>
      <c r="C10909">
        <v>1006886653</v>
      </c>
      <c r="D10909" s="2">
        <v>84.3535690307617</v>
      </c>
      <c r="E10909" s="4">
        <v>-33.3810844421386</v>
      </c>
      <c r="F10909">
        <v>-177.796890258789</v>
      </c>
      <c r="G10909">
        <v>-0.244306668639183</v>
      </c>
      <c r="H10909" s="2">
        <v>8.49505996704101</v>
      </c>
      <c r="I10909" s="2">
        <v>0.561292350292205</v>
      </c>
      <c r="J10909" s="2">
        <v>16.6179695129394</v>
      </c>
      <c r="K10909" s="2">
        <v>1.27960014343261</v>
      </c>
      <c r="L10909">
        <v>-356.467346191406</v>
      </c>
      <c r="M10909">
        <v>-0.259521484375</v>
      </c>
      <c r="N10909">
        <v>-0.217041015625</v>
      </c>
      <c r="O10909">
        <v>0.64794921875</v>
      </c>
      <c r="P10909">
        <v>0</v>
      </c>
      <c r="Q10909" t="s">
        <v>15</v>
      </c>
    </row>
    <row r="10910" spans="2:17">
      <c r="B10910">
        <v>26511</v>
      </c>
      <c r="C10910">
        <v>1006894986</v>
      </c>
      <c r="D10910" s="2">
        <v>84.6526107788086</v>
      </c>
      <c r="E10910" s="4">
        <v>-30.4185714721679</v>
      </c>
      <c r="F10910">
        <v>-178.11978149414</v>
      </c>
      <c r="G10910">
        <v>-0.63490605354309</v>
      </c>
      <c r="H10910" s="2">
        <v>8.45112895965576</v>
      </c>
      <c r="I10910" s="2">
        <v>0.450825780630111</v>
      </c>
      <c r="J10910" s="2">
        <v>16.9122409820556</v>
      </c>
      <c r="K10910" s="2">
        <v>1.39989852905273</v>
      </c>
      <c r="L10910">
        <v>-356.871826171875</v>
      </c>
      <c r="M10910">
        <v>-0.265869140625</v>
      </c>
      <c r="N10910">
        <v>-0.18603515625</v>
      </c>
      <c r="O10910">
        <v>0.7021484375</v>
      </c>
      <c r="P10910">
        <v>0</v>
      </c>
      <c r="Q10910" t="s">
        <v>15</v>
      </c>
    </row>
    <row r="10911" spans="2:17">
      <c r="B10911">
        <v>26512</v>
      </c>
      <c r="C10911">
        <v>1006903319</v>
      </c>
      <c r="D10911" s="2">
        <v>84.9233932495117</v>
      </c>
      <c r="E10911" s="4">
        <v>-27.4474773406982</v>
      </c>
      <c r="F10911">
        <v>-178.417572021484</v>
      </c>
      <c r="G10911">
        <v>-1.26812934875488</v>
      </c>
      <c r="H10911" s="2">
        <v>9.10586261749267</v>
      </c>
      <c r="I10911" s="2">
        <v>0.386560350656509</v>
      </c>
      <c r="J10911" s="2">
        <v>16.6980285644531</v>
      </c>
      <c r="K10911" s="2">
        <v>1.23994517326354</v>
      </c>
      <c r="L10911">
        <v>-356.844696044921</v>
      </c>
      <c r="M10911">
        <v>-0.27392578125</v>
      </c>
      <c r="N10911">
        <v>-0.148681640625</v>
      </c>
      <c r="O10911">
        <v>0.770263671875</v>
      </c>
      <c r="P10911">
        <v>0</v>
      </c>
      <c r="Q10911" t="s">
        <v>15</v>
      </c>
    </row>
    <row r="10912" spans="2:17">
      <c r="B10912">
        <v>26513</v>
      </c>
      <c r="C10912">
        <v>1006911652</v>
      </c>
      <c r="D10912" s="2">
        <v>85.1704559326171</v>
      </c>
      <c r="E10912" s="4">
        <v>-24.4798107147216</v>
      </c>
      <c r="F10912">
        <v>-178.687606811523</v>
      </c>
      <c r="G10912">
        <v>-1.57945752143859</v>
      </c>
      <c r="H10912" s="2">
        <v>9.27991008758545</v>
      </c>
      <c r="I10912" s="2">
        <v>0.577812135219574</v>
      </c>
      <c r="J10912" s="2">
        <v>16.9681663513183</v>
      </c>
      <c r="K10912" s="2">
        <v>1.81169402599334</v>
      </c>
      <c r="L10912">
        <v>-357.160186767578</v>
      </c>
      <c r="M10912">
        <v>-0.27294921875</v>
      </c>
      <c r="N10912">
        <v>-0.103759765625</v>
      </c>
      <c r="O10912">
        <v>0.84814453125</v>
      </c>
      <c r="P10912">
        <v>0</v>
      </c>
      <c r="Q10912" t="s">
        <v>15</v>
      </c>
    </row>
    <row r="10913" spans="2:17">
      <c r="B10913">
        <v>26514</v>
      </c>
      <c r="C10913">
        <v>1006919985</v>
      </c>
      <c r="D10913" s="2">
        <v>85.3993453979492</v>
      </c>
      <c r="E10913" s="4">
        <v>-21.4894084930419</v>
      </c>
      <c r="F10913">
        <v>-178.938171386718</v>
      </c>
      <c r="G10913">
        <v>-2.05326199531555</v>
      </c>
      <c r="H10913" s="2">
        <v>9.05112171173095</v>
      </c>
      <c r="I10913" s="2">
        <v>0.449118793010711</v>
      </c>
      <c r="J10913" s="2">
        <v>17.2005653381347</v>
      </c>
      <c r="K10913" s="2">
        <v>1.74165701866149</v>
      </c>
      <c r="L10913">
        <v>-357.209808349609</v>
      </c>
      <c r="M10913">
        <v>-0.274658203125</v>
      </c>
      <c r="N10913">
        <v>-0.0244140625</v>
      </c>
      <c r="O10913">
        <v>0.928466796875</v>
      </c>
      <c r="P10913">
        <v>0</v>
      </c>
      <c r="Q10913" t="s">
        <v>15</v>
      </c>
    </row>
    <row r="10914" spans="2:17">
      <c r="B10914">
        <v>26515</v>
      </c>
      <c r="C10914">
        <v>1006928318</v>
      </c>
      <c r="D10914" s="2">
        <v>85.6099319458007</v>
      </c>
      <c r="E10914" s="4">
        <v>-18.5152912139892</v>
      </c>
      <c r="F10914">
        <v>-179.176437377929</v>
      </c>
      <c r="G10914">
        <v>-2.58241200447082</v>
      </c>
      <c r="H10914" s="2">
        <v>9.62283515930175</v>
      </c>
      <c r="I10914" s="2">
        <v>0.615196824073791</v>
      </c>
      <c r="J10914" s="2">
        <v>16.9989109039306</v>
      </c>
      <c r="K10914" s="2">
        <v>1.27832043170928</v>
      </c>
      <c r="L10914">
        <v>-357.757751464843</v>
      </c>
      <c r="M10914">
        <v>-0.275634765625</v>
      </c>
      <c r="N10914">
        <v>0.106689453125</v>
      </c>
      <c r="O10914">
        <v>0.994384765625</v>
      </c>
      <c r="P10914">
        <v>0</v>
      </c>
      <c r="Q10914" t="s">
        <v>15</v>
      </c>
    </row>
    <row r="10915" spans="2:17">
      <c r="B10915">
        <v>26516</v>
      </c>
      <c r="C10915">
        <v>1006936651</v>
      </c>
      <c r="D10915" s="2">
        <v>85.8045425415039</v>
      </c>
      <c r="E10915" s="4">
        <v>-15.4599895477294</v>
      </c>
      <c r="F10915">
        <v>-179.394256591796</v>
      </c>
      <c r="G10915">
        <v>-3.1557867527008</v>
      </c>
      <c r="H10915" s="2">
        <v>9.69394588470459</v>
      </c>
      <c r="I10915" s="2">
        <v>0.444382280111312</v>
      </c>
      <c r="J10915" s="2">
        <v>17.230031967163</v>
      </c>
      <c r="K10915" s="2">
        <v>1.8814502954483</v>
      </c>
      <c r="L10915">
        <v>-358.069641113281</v>
      </c>
      <c r="M10915">
        <v>-0.288818359375</v>
      </c>
      <c r="N10915">
        <v>0.285400390625</v>
      </c>
      <c r="O10915">
        <v>1.02099609375</v>
      </c>
      <c r="P10915">
        <v>0</v>
      </c>
      <c r="Q10915" t="s">
        <v>15</v>
      </c>
    </row>
    <row r="10916" spans="2:17">
      <c r="B10916">
        <v>26517</v>
      </c>
      <c r="C10916">
        <v>1006944984</v>
      </c>
      <c r="D10916" s="2">
        <v>85.9841918945312</v>
      </c>
      <c r="E10916" s="4">
        <v>-12.4810400009155</v>
      </c>
      <c r="F10916">
        <v>-179.598480224609</v>
      </c>
      <c r="G10916">
        <v>-3.60324168205261</v>
      </c>
      <c r="H10916" s="2">
        <v>9.65757656097412</v>
      </c>
      <c r="I10916" s="2">
        <v>0.261753529310226</v>
      </c>
      <c r="J10916" s="2">
        <v>17.1490325927734</v>
      </c>
      <c r="K10916" s="2">
        <v>1.96070992946624</v>
      </c>
      <c r="L10916">
        <v>-358.114959716796</v>
      </c>
      <c r="M10916">
        <v>-0.32958984375</v>
      </c>
      <c r="N10916">
        <v>0.5263671875</v>
      </c>
      <c r="O10916">
        <v>1.002197265625</v>
      </c>
      <c r="P10916">
        <v>0</v>
      </c>
      <c r="Q10916" t="s">
        <v>15</v>
      </c>
    </row>
    <row r="10917" spans="2:17">
      <c r="B10917">
        <v>26518</v>
      </c>
      <c r="C10917">
        <v>1006953317</v>
      </c>
      <c r="D10917" s="2">
        <v>86.1496505737304</v>
      </c>
      <c r="E10917" s="4">
        <v>-9.36847686767578</v>
      </c>
      <c r="F10917">
        <v>-179.789733886718</v>
      </c>
      <c r="G10917">
        <v>-4.0804533958435</v>
      </c>
      <c r="H10917" s="2">
        <v>9.99821186065673</v>
      </c>
      <c r="I10917" s="2">
        <v>0.544965505599975</v>
      </c>
      <c r="J10917" s="2">
        <v>17.0813007354736</v>
      </c>
      <c r="K10917" s="2">
        <v>2.04575896263122</v>
      </c>
      <c r="L10917">
        <v>-358.189849853515</v>
      </c>
      <c r="M10917">
        <v>-0.383544921875</v>
      </c>
      <c r="N10917">
        <v>0.808837890625</v>
      </c>
      <c r="O10917">
        <v>0.956787109375</v>
      </c>
      <c r="P10917">
        <v>0</v>
      </c>
      <c r="Q10917" t="s">
        <v>15</v>
      </c>
    </row>
    <row r="10918" spans="2:17">
      <c r="B10918">
        <v>26519</v>
      </c>
      <c r="C10918">
        <v>1006961650</v>
      </c>
      <c r="D10918" s="2">
        <v>86.3050918579101</v>
      </c>
      <c r="E10918" s="4">
        <v>-6.38557195663452</v>
      </c>
      <c r="F10918">
        <v>-179.970321655273</v>
      </c>
      <c r="G10918">
        <v>-4.57716131210327</v>
      </c>
      <c r="H10918" s="2">
        <v>9.85046482086181</v>
      </c>
      <c r="I10918" s="2">
        <v>0.292581886053085</v>
      </c>
      <c r="J10918" s="2">
        <v>17.1922531127929</v>
      </c>
      <c r="K10918" s="2">
        <v>2.22320914268493</v>
      </c>
      <c r="L10918">
        <v>-358.440032958984</v>
      </c>
      <c r="M10918">
        <v>-0.471435546875</v>
      </c>
      <c r="N10918">
        <v>1.123046875</v>
      </c>
      <c r="O10918">
        <v>0.908447265625</v>
      </c>
      <c r="P10918">
        <v>0</v>
      </c>
      <c r="Q10918" t="s">
        <v>15</v>
      </c>
    </row>
    <row r="10919" spans="2:17">
      <c r="B10919">
        <v>26520</v>
      </c>
      <c r="C10919">
        <v>1006969983</v>
      </c>
      <c r="D10919" s="2">
        <v>86.4458618164062</v>
      </c>
      <c r="E10919" s="4">
        <v>-3.36935305595397</v>
      </c>
      <c r="F10919" s="2">
        <v>179.861206054687</v>
      </c>
      <c r="G10919">
        <v>-5.10688161849975</v>
      </c>
      <c r="H10919" s="2">
        <v>9.96622943878173</v>
      </c>
      <c r="I10919" s="2">
        <v>0.165645837783813</v>
      </c>
      <c r="J10919" s="2">
        <v>16.6979656219482</v>
      </c>
      <c r="K10919" s="2">
        <v>2.44254255294799</v>
      </c>
      <c r="L10919">
        <v>-358.092803955078</v>
      </c>
      <c r="M10919">
        <v>-0.59521484375</v>
      </c>
      <c r="N10919">
        <v>1.507568359375</v>
      </c>
      <c r="O10919">
        <v>0.817626953125</v>
      </c>
      <c r="P10919">
        <v>0</v>
      </c>
      <c r="Q10919" t="s">
        <v>15</v>
      </c>
    </row>
    <row r="10920" spans="2:17">
      <c r="B10920">
        <v>26521</v>
      </c>
      <c r="C10920">
        <v>1006978316</v>
      </c>
      <c r="D10920" s="2">
        <v>86.5778045654296</v>
      </c>
      <c r="E10920" s="4">
        <v>-0.386421203613281</v>
      </c>
      <c r="F10920" s="2">
        <v>179.704513549804</v>
      </c>
      <c r="G10920">
        <v>-5.64585208892822</v>
      </c>
      <c r="H10920" s="2">
        <v>10.0669364929199</v>
      </c>
      <c r="I10920" s="2">
        <v>0.396832764148712</v>
      </c>
      <c r="J10920">
        <v>16.72509765625</v>
      </c>
      <c r="K10920" s="2">
        <v>3.111252784729</v>
      </c>
      <c r="L10920">
        <v>-358.287078857421</v>
      </c>
      <c r="M10920">
        <v>-0.771240234375</v>
      </c>
      <c r="N10920">
        <v>2.00390625</v>
      </c>
      <c r="O10920">
        <v>0.5966796875</v>
      </c>
      <c r="P10920">
        <v>0</v>
      </c>
      <c r="Q10920" t="s">
        <v>15</v>
      </c>
    </row>
    <row r="10921" spans="2:17">
      <c r="B10921">
        <v>26522</v>
      </c>
      <c r="C10921">
        <v>1006986649</v>
      </c>
      <c r="D10921" s="2">
        <v>86.7015991210937</v>
      </c>
      <c r="E10921" s="4">
        <v>2.61259198188781</v>
      </c>
      <c r="F10921" s="2">
        <v>179.554718017578</v>
      </c>
      <c r="G10921">
        <v>-6.18266725540161</v>
      </c>
      <c r="H10921" s="2">
        <v>9.64934635162353</v>
      </c>
      <c r="I10921" s="2">
        <v>0.216773480176925</v>
      </c>
      <c r="J10921" s="2">
        <v>16.7343711853027</v>
      </c>
      <c r="K10921" s="2">
        <v>2.77413129806518</v>
      </c>
      <c r="L10921">
        <v>-358.292327880859</v>
      </c>
      <c r="M10921">
        <v>-1.03466796875</v>
      </c>
      <c r="N10921">
        <v>2.63818359375</v>
      </c>
      <c r="O10921">
        <v>0.2177734375</v>
      </c>
      <c r="P10921">
        <v>0</v>
      </c>
      <c r="Q10921" t="s">
        <v>15</v>
      </c>
    </row>
    <row r="10922" spans="2:17">
      <c r="B10922">
        <v>26523</v>
      </c>
      <c r="C10922">
        <v>1006994982</v>
      </c>
      <c r="D10922" s="2">
        <v>86.8147888183593</v>
      </c>
      <c r="E10922" s="4">
        <v>5.59679508209228</v>
      </c>
      <c r="F10922" s="2">
        <v>179.407974243164</v>
      </c>
      <c r="G10922">
        <v>-6.68981504440307</v>
      </c>
      <c r="H10922" s="2">
        <v>9.94821643829345</v>
      </c>
      <c r="I10922" s="2">
        <v>0.334624767303466</v>
      </c>
      <c r="J10922" s="2">
        <v>16.3548793792724</v>
      </c>
      <c r="K10922" s="2">
        <v>2.80738234519958</v>
      </c>
      <c r="L10922">
        <v>-358.38052368164</v>
      </c>
      <c r="M10922">
        <v>-1.448974609375</v>
      </c>
      <c r="N10922">
        <v>3.46484375</v>
      </c>
      <c r="O10922">
        <v>-0.50048828125</v>
      </c>
      <c r="P10922">
        <v>0</v>
      </c>
      <c r="Q10922" t="s">
        <v>15</v>
      </c>
    </row>
    <row r="10923" spans="2:17">
      <c r="B10923">
        <v>26524</v>
      </c>
      <c r="C10923">
        <v>1007003315</v>
      </c>
      <c r="D10923" s="2">
        <v>86.9209899902343</v>
      </c>
      <c r="E10923" s="4">
        <v>8.59450244903564</v>
      </c>
      <c r="F10923" s="2">
        <v>179.273361206054</v>
      </c>
      <c r="G10923">
        <v>-7.14932775497436</v>
      </c>
      <c r="H10923" s="2">
        <v>9.81610965728759</v>
      </c>
      <c r="I10923" s="2">
        <v>0.236861050128936</v>
      </c>
      <c r="J10923" s="2">
        <v>16.3509120941162</v>
      </c>
      <c r="K10923" s="2">
        <v>2.91448831558227</v>
      </c>
      <c r="L10923">
        <v>-358.856079101562</v>
      </c>
      <c r="M10923">
        <v>-2.067626953125</v>
      </c>
      <c r="N10923">
        <v>4.38818359375</v>
      </c>
      <c r="O10923">
        <v>-1.578369140625</v>
      </c>
      <c r="P10923">
        <v>0</v>
      </c>
      <c r="Q10923" t="s">
        <v>15</v>
      </c>
    </row>
    <row r="10924" spans="2:17">
      <c r="B10924">
        <v>26525</v>
      </c>
      <c r="C10924">
        <v>1007011648</v>
      </c>
      <c r="D10924" s="2">
        <v>87.0202178955078</v>
      </c>
      <c r="E10924" s="4">
        <v>11.5855646133422</v>
      </c>
      <c r="F10924" s="2">
        <v>179.135101318359</v>
      </c>
      <c r="G10924">
        <v>-7.68272542953491</v>
      </c>
      <c r="H10924" s="2">
        <v>9.45386028289795</v>
      </c>
      <c r="I10924" s="2">
        <v>0.252044171094894</v>
      </c>
      <c r="J10924" s="2">
        <v>16.3270645141601</v>
      </c>
      <c r="K10924" s="2">
        <v>2.74897599220275</v>
      </c>
      <c r="L10924">
        <v>-359.144378662109</v>
      </c>
      <c r="M10924">
        <v>-2.9189453125</v>
      </c>
      <c r="N10924">
        <v>5.202880859375</v>
      </c>
      <c r="O10924">
        <v>-2.96630859375</v>
      </c>
      <c r="P10924">
        <v>0</v>
      </c>
      <c r="Q10924" t="s">
        <v>15</v>
      </c>
    </row>
    <row r="10925" spans="2:17">
      <c r="B10925">
        <v>26526</v>
      </c>
      <c r="C10925">
        <v>1007019981</v>
      </c>
      <c r="D10925" s="2">
        <v>87.1103286743164</v>
      </c>
      <c r="E10925" s="4">
        <v>14.5831489562988</v>
      </c>
      <c r="F10925" s="2">
        <v>179.015655517578</v>
      </c>
      <c r="G10925">
        <v>-8.13070964813232</v>
      </c>
      <c r="H10925" s="2">
        <v>9.94506931304931</v>
      </c>
      <c r="I10925" s="2">
        <v>0.412471711635589</v>
      </c>
      <c r="J10925" s="2">
        <v>15.9753160476684</v>
      </c>
      <c r="K10925" s="2">
        <v>2.81668281555175</v>
      </c>
      <c r="L10925">
        <v>-359.214263916015</v>
      </c>
      <c r="M10925">
        <v>-3.953125</v>
      </c>
      <c r="N10925">
        <v>5.701416015625</v>
      </c>
      <c r="O10925">
        <v>-4.490966796875</v>
      </c>
      <c r="P10925">
        <v>0</v>
      </c>
      <c r="Q10925" t="s">
        <v>15</v>
      </c>
    </row>
    <row r="10926" spans="2:17">
      <c r="B10926">
        <v>26527</v>
      </c>
      <c r="C10926">
        <v>1007028314</v>
      </c>
      <c r="D10926" s="2">
        <v>87.1957168579101</v>
      </c>
      <c r="E10926" s="4">
        <v>17.5738182067871</v>
      </c>
      <c r="F10926" s="2">
        <v>178.886077880859</v>
      </c>
      <c r="G10926">
        <v>-8.6696605682373</v>
      </c>
      <c r="H10926" s="2">
        <v>9.53310012817382</v>
      </c>
      <c r="I10926" s="2">
        <v>0.139401540160179</v>
      </c>
      <c r="J10926" s="2">
        <v>16.0654640197753</v>
      </c>
      <c r="K10926" s="2">
        <v>2.99338936805725</v>
      </c>
      <c r="L10926">
        <v>-359.034210205078</v>
      </c>
      <c r="M10926">
        <v>-5.02783203125</v>
      </c>
      <c r="N10926">
        <v>5.76025390625</v>
      </c>
      <c r="O10926">
        <v>-5.86962890625</v>
      </c>
      <c r="P10926">
        <v>0</v>
      </c>
      <c r="Q10926" t="s">
        <v>15</v>
      </c>
    </row>
    <row r="10927" spans="2:17">
      <c r="B10927">
        <v>26528</v>
      </c>
      <c r="C10927">
        <v>1007036647</v>
      </c>
      <c r="D10927" s="2">
        <v>87.2732849121093</v>
      </c>
      <c r="E10927" s="4">
        <v>20.5653343200683</v>
      </c>
      <c r="F10927" s="2">
        <v>178.765731811523</v>
      </c>
      <c r="G10927">
        <v>-9.17559242248535</v>
      </c>
      <c r="H10927" s="2">
        <v>9.05173110961914</v>
      </c>
      <c r="I10927" s="2">
        <v>0.296503007411956</v>
      </c>
      <c r="J10927" s="2">
        <v>15.9068870544433</v>
      </c>
      <c r="K10927" s="2">
        <v>2.69799733161926</v>
      </c>
      <c r="L10927">
        <v>-358.61376953125</v>
      </c>
      <c r="M10927">
        <v>-6.02197265625</v>
      </c>
      <c r="N10927">
        <v>5.412841796875</v>
      </c>
      <c r="O10927">
        <v>-6.953125</v>
      </c>
      <c r="P10927">
        <v>0</v>
      </c>
      <c r="Q10927" t="s">
        <v>15</v>
      </c>
    </row>
    <row r="10928" spans="2:17">
      <c r="B10928">
        <v>26529</v>
      </c>
      <c r="C10928">
        <v>1007044980</v>
      </c>
      <c r="D10928" s="2">
        <v>87.3395843505859</v>
      </c>
      <c r="E10928" s="4">
        <v>23.5566062927246</v>
      </c>
      <c r="F10928" s="2">
        <v>178.635757446289</v>
      </c>
      <c r="G10928">
        <v>-9.57326126098632</v>
      </c>
      <c r="H10928" s="2">
        <v>9.17841148376464</v>
      </c>
      <c r="I10928" s="2">
        <v>0.297151088714599</v>
      </c>
      <c r="J10928" s="2">
        <v>15.3267927169799</v>
      </c>
      <c r="K10928" s="2">
        <v>2.52072763442993</v>
      </c>
      <c r="L10928">
        <v>-359.089874267578</v>
      </c>
      <c r="M10928">
        <v>-6.87841796875</v>
      </c>
      <c r="N10928">
        <v>4.81298828125</v>
      </c>
      <c r="O10928">
        <v>-7.79296875</v>
      </c>
      <c r="P10928">
        <v>0</v>
      </c>
      <c r="Q10928" t="s">
        <v>15</v>
      </c>
    </row>
    <row r="10929" spans="2:17">
      <c r="B10929">
        <v>26530</v>
      </c>
      <c r="C10929">
        <v>1007053313</v>
      </c>
      <c r="D10929" s="2">
        <v>87.4028778076171</v>
      </c>
      <c r="E10929" s="4">
        <v>26.5529308319091</v>
      </c>
      <c r="F10929" s="2">
        <v>178.505554199218</v>
      </c>
      <c r="G10929">
        <v>-10.060203552246</v>
      </c>
      <c r="H10929" s="2">
        <v>8.71276187896728</v>
      </c>
      <c r="I10929" s="2">
        <v>0.122985482215881</v>
      </c>
      <c r="J10929" s="2">
        <v>15.6852798461914</v>
      </c>
      <c r="K10929" s="2">
        <v>2.51327300071716</v>
      </c>
      <c r="L10929">
        <v>-359.253540039062</v>
      </c>
      <c r="M10929">
        <v>-7.6103515625</v>
      </c>
      <c r="N10929">
        <v>4.134521484375</v>
      </c>
      <c r="O10929">
        <v>7.3515625</v>
      </c>
      <c r="P10929">
        <v>0</v>
      </c>
      <c r="Q10929" t="s">
        <v>15</v>
      </c>
    </row>
    <row r="10930" spans="2:17">
      <c r="B10930">
        <v>26531</v>
      </c>
      <c r="C10930">
        <v>1007061646</v>
      </c>
      <c r="D10930" s="2">
        <v>87.4529190063476</v>
      </c>
      <c r="E10930" s="4">
        <v>29.5405540466308</v>
      </c>
      <c r="F10930" s="2">
        <v>178.373764038085</v>
      </c>
      <c r="G10930">
        <v>-10.5646047592163</v>
      </c>
      <c r="H10930" s="2">
        <v>8.69337368011474</v>
      </c>
      <c r="I10930" s="2">
        <v>0.262101680040359</v>
      </c>
      <c r="J10930" s="2">
        <v>14.9536256790161</v>
      </c>
      <c r="K10930" s="2">
        <v>2.23737597465515</v>
      </c>
      <c r="L10930">
        <v>-358.635040283203</v>
      </c>
      <c r="M10930">
        <v>7.779541015625</v>
      </c>
      <c r="N10930">
        <v>3.34326171875</v>
      </c>
      <c r="O10930">
        <v>6.365234375</v>
      </c>
      <c r="P10930">
        <v>0</v>
      </c>
      <c r="Q10930" t="s">
        <v>15</v>
      </c>
    </row>
    <row r="10931" spans="2:17">
      <c r="B10931">
        <v>26532</v>
      </c>
      <c r="C10931">
        <v>1007069979</v>
      </c>
      <c r="D10931" s="2">
        <v>87.4968109130859</v>
      </c>
      <c r="E10931" s="4">
        <v>32.5354804992675</v>
      </c>
      <c r="F10931" s="2">
        <v>178.220428466796</v>
      </c>
      <c r="G10931">
        <v>-10.9616785049438</v>
      </c>
      <c r="H10931" s="2">
        <v>8.42823219299316</v>
      </c>
      <c r="I10931" s="2">
        <v>0.212676882743835</v>
      </c>
      <c r="J10931" s="2">
        <v>15.009497642517</v>
      </c>
      <c r="K10931" s="2">
        <v>2.26419734954834</v>
      </c>
      <c r="L10931">
        <v>-359.138427734375</v>
      </c>
      <c r="M10931">
        <v>7.381103515625</v>
      </c>
      <c r="N10931">
        <v>2.271728515625</v>
      </c>
      <c r="O10931">
        <v>5.435546875</v>
      </c>
      <c r="P10931">
        <v>0</v>
      </c>
      <c r="Q10931" t="s">
        <v>15</v>
      </c>
    </row>
    <row r="10932" spans="2:17">
      <c r="B10932">
        <v>26533</v>
      </c>
      <c r="C10932">
        <v>1007078312</v>
      </c>
      <c r="D10932" s="2">
        <v>87.538215637207</v>
      </c>
      <c r="E10932" s="4">
        <v>35.5243949890136</v>
      </c>
      <c r="F10932" s="2">
        <v>178.08592224121</v>
      </c>
      <c r="G10932">
        <v>-11.2730054855346</v>
      </c>
      <c r="H10932" s="2">
        <v>7.82758045196533</v>
      </c>
      <c r="I10932" s="2">
        <v>0.0312833115458488</v>
      </c>
      <c r="J10932" s="2">
        <v>15.5143070220947</v>
      </c>
      <c r="K10932" s="2">
        <v>2.26353120803833</v>
      </c>
      <c r="L10932">
        <v>-358.767852783203</v>
      </c>
      <c r="M10932">
        <v>7.3662109375</v>
      </c>
      <c r="N10932">
        <v>0.83837890625</v>
      </c>
      <c r="O10932">
        <v>5.19091796875</v>
      </c>
      <c r="P10932">
        <v>0</v>
      </c>
      <c r="Q10932" t="s">
        <v>15</v>
      </c>
    </row>
    <row r="10933" spans="2:17">
      <c r="B10933">
        <v>26534</v>
      </c>
      <c r="C10933">
        <v>1007086645</v>
      </c>
      <c r="D10933" s="2">
        <v>87.5702667236328</v>
      </c>
      <c r="E10933" s="4">
        <v>38.5123481750488</v>
      </c>
      <c r="F10933" s="2">
        <v>178.004608154296</v>
      </c>
      <c r="G10933">
        <v>-11.770390510559</v>
      </c>
      <c r="H10933" s="2">
        <v>8.09036064147949</v>
      </c>
      <c r="I10933" s="2">
        <v>0.167102515697479</v>
      </c>
      <c r="J10933" s="2">
        <v>15.2042713165283</v>
      </c>
      <c r="K10933" s="2">
        <v>2.34741377830505</v>
      </c>
      <c r="L10933">
        <v>-358.341491699218</v>
      </c>
      <c r="M10933">
        <v>7.784423828125</v>
      </c>
      <c r="N10933">
        <v>-0.745849609375</v>
      </c>
      <c r="O10933">
        <v>5.966064453125</v>
      </c>
      <c r="P10933">
        <v>0</v>
      </c>
      <c r="Q10933" t="s">
        <v>15</v>
      </c>
    </row>
    <row r="10934" spans="2:17">
      <c r="B10934">
        <v>26535</v>
      </c>
      <c r="C10934">
        <v>1007094978</v>
      </c>
      <c r="D10934" s="2">
        <v>87.601333618164</v>
      </c>
      <c r="E10934" s="4">
        <v>41.493839263916</v>
      </c>
      <c r="F10934" s="2">
        <v>177.868759155273</v>
      </c>
      <c r="G10934">
        <v>-12.1715679168701</v>
      </c>
      <c r="H10934" s="2">
        <v>7.54211473464965</v>
      </c>
      <c r="I10934" s="2">
        <v>0.103984273970127</v>
      </c>
      <c r="J10934" s="2">
        <v>15.7207326889038</v>
      </c>
      <c r="K10934" s="2">
        <v>2.68558454513549</v>
      </c>
      <c r="L10934">
        <v>-357.843078613281</v>
      </c>
      <c r="M10934">
        <v>-7.41845703125</v>
      </c>
      <c r="N10934">
        <v>-2.218994140625</v>
      </c>
      <c r="O10934">
        <v>7.54638671875</v>
      </c>
      <c r="P10934">
        <v>0</v>
      </c>
      <c r="Q10934" t="s">
        <v>15</v>
      </c>
    </row>
    <row r="10935" spans="2:17">
      <c r="B10935">
        <v>26536</v>
      </c>
      <c r="C10935">
        <v>1007103311</v>
      </c>
      <c r="D10935" s="2">
        <v>87.6258697509765</v>
      </c>
      <c r="E10935" s="4">
        <v>44.4712677001953</v>
      </c>
      <c r="F10935" s="2">
        <v>177.733123779296</v>
      </c>
      <c r="G10935">
        <v>-12.4265241622924</v>
      </c>
      <c r="H10935" s="2">
        <v>7.04704141616821</v>
      </c>
      <c r="I10935" s="2">
        <v>0.0848997831344604</v>
      </c>
      <c r="J10935" s="2">
        <v>15.835952758789</v>
      </c>
      <c r="K10935" s="2">
        <v>2.76412558555603</v>
      </c>
      <c r="L10935">
        <v>-357.067596435546</v>
      </c>
      <c r="M10935">
        <v>-6.383544921875</v>
      </c>
      <c r="N10935">
        <v>-3.40087890625</v>
      </c>
      <c r="O10935">
        <v>-6.435302734375</v>
      </c>
      <c r="P10935">
        <v>0</v>
      </c>
      <c r="Q10935" t="s">
        <v>15</v>
      </c>
    </row>
    <row r="10936" spans="2:17">
      <c r="B10936">
        <v>26537</v>
      </c>
      <c r="C10936">
        <v>1007111644</v>
      </c>
      <c r="D10936" s="2">
        <v>87.6401977539062</v>
      </c>
      <c r="E10936" s="4">
        <v>47.4434013366699</v>
      </c>
      <c r="F10936" s="2">
        <v>177.58869934082</v>
      </c>
      <c r="G10936">
        <v>-12.8233776092529</v>
      </c>
      <c r="H10936" s="2">
        <v>6.96301984786987</v>
      </c>
      <c r="I10936" s="2">
        <v>0.224188521504402</v>
      </c>
      <c r="J10936" s="2">
        <v>15.6931056976318</v>
      </c>
      <c r="K10936" s="2">
        <v>2.78369617462158</v>
      </c>
      <c r="L10936">
        <v>-356.704132080078</v>
      </c>
      <c r="M10936">
        <v>-5.25732421875</v>
      </c>
      <c r="N10936">
        <v>-4.1787109375</v>
      </c>
      <c r="O10936">
        <v>-4.35693359375</v>
      </c>
      <c r="P10936">
        <v>0</v>
      </c>
      <c r="Q10936" t="s">
        <v>15</v>
      </c>
    </row>
    <row r="10937" spans="2:17">
      <c r="B10937">
        <v>26538</v>
      </c>
      <c r="C10937">
        <v>1007119977</v>
      </c>
      <c r="D10937" s="2">
        <v>87.6411514282226</v>
      </c>
      <c r="E10937" s="4">
        <v>50.4142532348632</v>
      </c>
      <c r="F10937" s="2">
        <v>177.423721313476</v>
      </c>
      <c r="G10937">
        <v>-13.0741081237792</v>
      </c>
      <c r="H10937" s="2">
        <v>6.256685256958</v>
      </c>
      <c r="I10937" s="2">
        <v>0.526445269584655</v>
      </c>
      <c r="J10937" s="2">
        <v>16.4778308868408</v>
      </c>
      <c r="K10937" s="2">
        <v>1.83547842502594</v>
      </c>
      <c r="L10937">
        <v>-356.333374023437</v>
      </c>
      <c r="M10937">
        <v>-4.129638671875</v>
      </c>
      <c r="N10937">
        <v>-4.609130859375</v>
      </c>
      <c r="O10937">
        <v>-2.467529296875</v>
      </c>
      <c r="P10937">
        <v>0</v>
      </c>
      <c r="Q10937" t="s">
        <v>15</v>
      </c>
    </row>
    <row r="10938" spans="2:17">
      <c r="B10938">
        <v>26539</v>
      </c>
      <c r="C10938">
        <v>1007128310</v>
      </c>
      <c r="D10938" s="2">
        <v>87.6144638061523</v>
      </c>
      <c r="E10938" s="4">
        <v>53.3745689392089</v>
      </c>
      <c r="F10938" s="2">
        <v>177.226730346679</v>
      </c>
      <c r="G10938">
        <v>-13.4369087219238</v>
      </c>
      <c r="H10938" s="2">
        <v>6.11162805557251</v>
      </c>
      <c r="I10938" s="2">
        <v>0.437968105077743</v>
      </c>
      <c r="J10938" s="2">
        <v>16.9148521423339</v>
      </c>
      <c r="K10938" s="2">
        <v>0.218270450830459</v>
      </c>
      <c r="L10938">
        <v>-355.3916015625</v>
      </c>
      <c r="M10938">
        <v>-3.08642578125</v>
      </c>
      <c r="N10938">
        <v>-4.68994140625</v>
      </c>
      <c r="O10938">
        <v>-0.77197265625</v>
      </c>
      <c r="P10938">
        <v>0</v>
      </c>
      <c r="Q10938" t="s">
        <v>15</v>
      </c>
    </row>
    <row r="10939" spans="2:17">
      <c r="B10939">
        <v>26540</v>
      </c>
      <c r="C10939">
        <v>1007136643</v>
      </c>
      <c r="D10939" s="2">
        <v>87.5613479614257</v>
      </c>
      <c r="E10939" s="4">
        <v>56.3273811340332</v>
      </c>
      <c r="F10939" s="2">
        <v>177.038589477539</v>
      </c>
      <c r="G10939">
        <v>-13.564582824707</v>
      </c>
      <c r="H10939" s="2">
        <v>5.8485951423645</v>
      </c>
      <c r="I10939">
        <v>-0.198921605944633</v>
      </c>
      <c r="J10939" s="2">
        <v>16.987398147583</v>
      </c>
      <c r="K10939">
        <v>-0.364902377128601</v>
      </c>
      <c r="L10939">
        <v>-354.288269042968</v>
      </c>
      <c r="M10939">
        <v>-2.1767578125</v>
      </c>
      <c r="N10939">
        <v>-4.472900390625</v>
      </c>
      <c r="O10939">
        <v>0.557373046875</v>
      </c>
      <c r="P10939">
        <v>0</v>
      </c>
      <c r="Q10939" t="s">
        <v>15</v>
      </c>
    </row>
    <row r="10940" spans="2:17">
      <c r="B10940">
        <v>26541</v>
      </c>
      <c r="C10940">
        <v>1007144976</v>
      </c>
      <c r="D10940" s="2">
        <v>87.5013275146484</v>
      </c>
      <c r="E10940" s="4">
        <v>59.2738571166992</v>
      </c>
      <c r="F10940" s="2">
        <v>176.819137573242</v>
      </c>
      <c r="G10940">
        <v>-13.9069366455078</v>
      </c>
      <c r="H10940" s="2">
        <v>5.0230541229248</v>
      </c>
      <c r="I10940">
        <v>-0.477850079536438</v>
      </c>
      <c r="J10940" s="2">
        <v>16.601354598999</v>
      </c>
      <c r="K10940" s="2">
        <v>1.30066788196563</v>
      </c>
      <c r="L10940">
        <v>-353.70523071289</v>
      </c>
      <c r="M10940">
        <v>-1.4326171875</v>
      </c>
      <c r="N10940">
        <v>-4.0302734375</v>
      </c>
      <c r="O10940">
        <v>1.542236328125</v>
      </c>
      <c r="P10940">
        <v>0</v>
      </c>
      <c r="Q10940" t="s">
        <v>15</v>
      </c>
    </row>
    <row r="10941" spans="2:17">
      <c r="B10941">
        <v>26542</v>
      </c>
      <c r="C10941">
        <v>1007153309</v>
      </c>
      <c r="D10941" s="2">
        <v>87.4217300415039</v>
      </c>
      <c r="E10941" s="4">
        <v>62.2212829589843</v>
      </c>
      <c r="F10941" s="2">
        <v>176.615661621093</v>
      </c>
      <c r="G10941">
        <v>-14.0681228637695</v>
      </c>
      <c r="H10941" s="2">
        <v>4.45261049270629</v>
      </c>
      <c r="I10941">
        <v>-0.0529299341142177</v>
      </c>
      <c r="J10941" s="2">
        <v>15.8448591232299</v>
      </c>
      <c r="K10941" s="2">
        <v>2.38998222351074</v>
      </c>
      <c r="L10941">
        <v>-353.571624755859</v>
      </c>
      <c r="M10941">
        <v>-0.934814453125</v>
      </c>
      <c r="N10941">
        <v>-3.47705078125</v>
      </c>
      <c r="O10941">
        <v>2.171630859375</v>
      </c>
      <c r="P10941">
        <v>0</v>
      </c>
      <c r="Q10941" t="s">
        <v>15</v>
      </c>
    </row>
    <row r="10942" spans="2:17">
      <c r="B10942">
        <v>26543</v>
      </c>
      <c r="C10942">
        <v>1007161642</v>
      </c>
      <c r="D10942" s="2">
        <v>87.3030471801757</v>
      </c>
      <c r="E10942" s="4">
        <v>65.1642150878906</v>
      </c>
      <c r="F10942" s="2">
        <v>176.350540161132</v>
      </c>
      <c r="G10942">
        <v>-14.2660646438598</v>
      </c>
      <c r="H10942" s="2">
        <v>4.35480070114135</v>
      </c>
      <c r="I10942" s="2">
        <v>0.135600566864013</v>
      </c>
      <c r="J10942" s="2">
        <v>15.8014087677001</v>
      </c>
      <c r="K10942" s="2">
        <v>2.25831007957458</v>
      </c>
      <c r="L10942">
        <v>-353.278106689453</v>
      </c>
      <c r="M10942">
        <v>-0.698486328125</v>
      </c>
      <c r="N10942">
        <v>-2.990966796875</v>
      </c>
      <c r="O10942">
        <v>2.53515625</v>
      </c>
      <c r="P10942">
        <v>0</v>
      </c>
      <c r="Q10942" t="s">
        <v>15</v>
      </c>
    </row>
    <row r="10943" spans="2:17">
      <c r="B10943">
        <v>26544</v>
      </c>
      <c r="C10943">
        <v>1007169975</v>
      </c>
      <c r="D10943" s="2">
        <v>87.1284942626953</v>
      </c>
      <c r="E10943" s="4">
        <v>68.0991516113281</v>
      </c>
      <c r="F10943" s="2">
        <v>176.039855957031</v>
      </c>
      <c r="G10943">
        <v>-14.4544172286987</v>
      </c>
      <c r="H10943" s="2">
        <v>3.8317334651947</v>
      </c>
      <c r="I10943" s="2">
        <v>0.0731144845485687</v>
      </c>
      <c r="J10943" s="2">
        <v>15.8970012664794</v>
      </c>
      <c r="K10943" s="2">
        <v>1.95052003860473</v>
      </c>
      <c r="L10943">
        <v>-352.137115478515</v>
      </c>
      <c r="M10943">
        <v>-0.73681640625</v>
      </c>
      <c r="N10943">
        <v>-2.662841796875</v>
      </c>
      <c r="O10943">
        <v>2.77294921875</v>
      </c>
      <c r="P10943">
        <v>0</v>
      </c>
      <c r="Q10943" t="s">
        <v>15</v>
      </c>
    </row>
    <row r="10944" spans="2:17">
      <c r="B10944">
        <v>26545</v>
      </c>
      <c r="C10944">
        <v>1007178308</v>
      </c>
      <c r="D10944" s="2">
        <v>86.8789901733398</v>
      </c>
      <c r="E10944" s="4">
        <v>71.0290603637695</v>
      </c>
      <c r="F10944" s="2">
        <v>175.646453857421</v>
      </c>
      <c r="G10944">
        <v>-14.5905246734619</v>
      </c>
      <c r="H10944" s="2">
        <v>3.02028036117553</v>
      </c>
      <c r="I10944" s="2">
        <v>0.00550959724932909</v>
      </c>
      <c r="J10944" s="2">
        <v>15.8315439224243</v>
      </c>
      <c r="K10944" s="2">
        <v>2.00749158859252</v>
      </c>
      <c r="L10944">
        <v>-351.815032958984</v>
      </c>
      <c r="M10944">
        <v>-1.06396484375</v>
      </c>
      <c r="N10944">
        <v>-2.570556640625</v>
      </c>
      <c r="O10944">
        <v>3.072509765625</v>
      </c>
      <c r="P10944">
        <v>0</v>
      </c>
      <c r="Q10944" t="s">
        <v>15</v>
      </c>
    </row>
    <row r="10945" spans="2:17">
      <c r="B10945">
        <v>26546</v>
      </c>
      <c r="C10945">
        <v>1007186641</v>
      </c>
      <c r="D10945" s="2">
        <v>86.5084228515625</v>
      </c>
      <c r="E10945" s="4">
        <v>73.964126586914</v>
      </c>
      <c r="F10945" s="2">
        <v>175.136917114257</v>
      </c>
      <c r="G10945">
        <v>-14.7378702163696</v>
      </c>
      <c r="H10945" s="2">
        <v>2.49206137657165</v>
      </c>
      <c r="I10945">
        <v>-0.0274437442421913</v>
      </c>
      <c r="J10945" s="2">
        <v>15.5852165222167</v>
      </c>
      <c r="K10945" s="2">
        <v>1.97570157051086</v>
      </c>
      <c r="L10945">
        <v>-352.31704711914</v>
      </c>
      <c r="M10945">
        <v>-1.554443359375</v>
      </c>
      <c r="N10945">
        <v>-2.49755859375</v>
      </c>
      <c r="O10945">
        <v>3.672119140625</v>
      </c>
      <c r="P10945">
        <v>0</v>
      </c>
      <c r="Q10945" t="s">
        <v>15</v>
      </c>
    </row>
    <row r="10946" spans="2:17">
      <c r="B10946">
        <v>26547</v>
      </c>
      <c r="C10946">
        <v>1007194974</v>
      </c>
      <c r="D10946" s="2">
        <v>85.9394378662109</v>
      </c>
      <c r="E10946" s="4">
        <v>76.8960647583007</v>
      </c>
      <c r="F10946" s="2">
        <v>174.428970336914</v>
      </c>
      <c r="G10946">
        <v>-14.8352289199829</v>
      </c>
      <c r="H10946" s="2">
        <v>2.41076064109802</v>
      </c>
      <c r="I10946" s="2">
        <v>0.156998261809349</v>
      </c>
      <c r="J10946" s="2">
        <v>15.4820308685302</v>
      </c>
      <c r="K10946" s="2">
        <v>1.93322849273681</v>
      </c>
      <c r="L10946">
        <v>-352.321258544921</v>
      </c>
      <c r="M10946">
        <v>-1.882568359375</v>
      </c>
      <c r="N10946">
        <v>-2.03857421875</v>
      </c>
      <c r="O10946">
        <v>4.218994140625</v>
      </c>
      <c r="P10946">
        <v>0</v>
      </c>
      <c r="Q10946" t="s">
        <v>15</v>
      </c>
    </row>
    <row r="10947" spans="2:17">
      <c r="B10947">
        <v>26548</v>
      </c>
      <c r="C10947">
        <v>1007203307</v>
      </c>
      <c r="D10947" s="2">
        <v>84.9603042602539</v>
      </c>
      <c r="E10947" s="4">
        <v>79.8136215209961</v>
      </c>
      <c r="F10947" s="2">
        <v>173.30354309082</v>
      </c>
      <c r="G10947">
        <v>-14.9570713043212</v>
      </c>
      <c r="H10947" s="2">
        <v>2.16391706466674</v>
      </c>
      <c r="I10947" s="2">
        <v>0.530118703842163</v>
      </c>
      <c r="J10947" s="2">
        <v>15.930058479309</v>
      </c>
      <c r="K10947" s="2">
        <v>0.768139123916626</v>
      </c>
      <c r="L10947">
        <v>-350.772735595703</v>
      </c>
      <c r="M10947">
        <v>-1.718505859375</v>
      </c>
      <c r="N10947">
        <v>-1.390869140625</v>
      </c>
      <c r="O10947">
        <v>3.996826171875</v>
      </c>
      <c r="P10947">
        <v>0</v>
      </c>
      <c r="Q10947" t="s">
        <v>15</v>
      </c>
    </row>
    <row r="10948" spans="2:17">
      <c r="B10948">
        <v>26549</v>
      </c>
      <c r="C10948">
        <v>1007211640</v>
      </c>
      <c r="D10948" s="2">
        <v>83.031623840332</v>
      </c>
      <c r="E10948" s="4">
        <v>82.706314086914</v>
      </c>
      <c r="F10948" s="2">
        <v>171.220016479492</v>
      </c>
      <c r="G10948">
        <v>-14.9353103637695</v>
      </c>
      <c r="H10948" s="2">
        <v>1.5508975982666</v>
      </c>
      <c r="I10948" s="2">
        <v>0.511294901371002</v>
      </c>
      <c r="J10948" s="2">
        <v>17.274522781372</v>
      </c>
      <c r="K10948">
        <v>-1.39207863807678</v>
      </c>
      <c r="L10948">
        <v>-348.976593017578</v>
      </c>
      <c r="M10948">
        <v>-1.177978515625</v>
      </c>
      <c r="N10948">
        <v>-1.14306640625</v>
      </c>
      <c r="O10948">
        <v>3.2451171875</v>
      </c>
      <c r="P10948">
        <v>0</v>
      </c>
      <c r="Q10948" t="s">
        <v>15</v>
      </c>
    </row>
    <row r="10949" spans="2:17">
      <c r="B10949">
        <v>26550</v>
      </c>
      <c r="C10949">
        <v>1007219973</v>
      </c>
      <c r="D10949" s="2">
        <v>78.4569931030273</v>
      </c>
      <c r="E10949" s="4">
        <v>85.5820770263671</v>
      </c>
      <c r="F10949" s="2">
        <v>166.49314880371</v>
      </c>
      <c r="G10949">
        <v>-14.9388523101806</v>
      </c>
      <c r="H10949" s="2">
        <v>0.135016322135925</v>
      </c>
      <c r="I10949">
        <v>-0.564981400966644</v>
      </c>
      <c r="J10949" s="2">
        <v>17.1119079589843</v>
      </c>
      <c r="K10949">
        <v>-1.58471846580505</v>
      </c>
      <c r="L10949">
        <v>-349.189727783203</v>
      </c>
      <c r="M10949">
        <v>-0.609130859375</v>
      </c>
      <c r="N10949">
        <v>-1.196533203125</v>
      </c>
      <c r="O10949">
        <v>2.6328125</v>
      </c>
      <c r="P10949">
        <v>0</v>
      </c>
      <c r="Q10949" t="s">
        <v>15</v>
      </c>
    </row>
    <row r="10950" spans="2:17">
      <c r="B10950">
        <v>26551</v>
      </c>
      <c r="C10950">
        <v>1007228306</v>
      </c>
      <c r="D10950" s="2">
        <v>57.9659996032714</v>
      </c>
      <c r="E10950" s="4">
        <v>88.3605194091796</v>
      </c>
      <c r="F10950" s="2">
        <v>145.869506835937</v>
      </c>
      <c r="G10950">
        <v>-14.9338397979736</v>
      </c>
      <c r="H10950">
        <v>-1.10305368900299</v>
      </c>
      <c r="I10950">
        <v>-1.05552995204925</v>
      </c>
      <c r="J10950" s="2">
        <v>14.7343215942382</v>
      </c>
      <c r="K10950" s="2">
        <v>0.919536650180816</v>
      </c>
      <c r="L10950">
        <v>-352.560119628906</v>
      </c>
      <c r="M10950">
        <v>-0.207763671875</v>
      </c>
      <c r="N10950">
        <v>-1.2353515625</v>
      </c>
      <c r="O10950">
        <v>2.326416015625</v>
      </c>
      <c r="P10950">
        <v>0</v>
      </c>
      <c r="Q10950" t="s">
        <v>15</v>
      </c>
    </row>
    <row r="10951" spans="2:17">
      <c r="B10951">
        <v>26552</v>
      </c>
      <c r="C10951">
        <v>1007236639</v>
      </c>
      <c r="D10951">
        <v>-61.8180809020996</v>
      </c>
      <c r="E10951" s="4">
        <v>88.211181640625</v>
      </c>
      <c r="F10951" s="2">
        <v>25.9654693603515</v>
      </c>
      <c r="G10951">
        <v>-15.1669416427612</v>
      </c>
      <c r="H10951">
        <v>-1.16513085365295</v>
      </c>
      <c r="I10951">
        <v>-0.29788988828659</v>
      </c>
      <c r="J10951" s="2">
        <v>12.5541620254516</v>
      </c>
      <c r="K10951" s="2">
        <v>3.15209507942199</v>
      </c>
      <c r="L10951">
        <v>-356.317352294921</v>
      </c>
      <c r="M10951">
        <v>0.008056640625</v>
      </c>
      <c r="N10951">
        <v>-1.1953125</v>
      </c>
      <c r="O10951">
        <v>2.177734375</v>
      </c>
      <c r="P10951">
        <v>0</v>
      </c>
      <c r="Q10951" t="s">
        <v>15</v>
      </c>
    </row>
    <row r="10952" spans="2:17">
      <c r="B10952">
        <v>26553</v>
      </c>
      <c r="C10952">
        <v>1007244972</v>
      </c>
      <c r="D10952">
        <v>-79.6797561645507</v>
      </c>
      <c r="E10952" s="4">
        <v>85.3735656738281</v>
      </c>
      <c r="F10952" s="2">
        <v>7.99327993392944</v>
      </c>
      <c r="G10952">
        <v>-15.1488094329833</v>
      </c>
      <c r="H10952">
        <v>-0.639934539794921</v>
      </c>
      <c r="I10952" s="2">
        <v>0.11430337280035</v>
      </c>
      <c r="J10952" s="2">
        <v>12.2730436325073</v>
      </c>
      <c r="K10952" s="2">
        <v>2.78418326377868</v>
      </c>
      <c r="L10952">
        <v>-356.902648925781</v>
      </c>
      <c r="M10952">
        <v>0.123291015625</v>
      </c>
      <c r="N10952">
        <v>-1.1298828125</v>
      </c>
      <c r="O10952">
        <v>2.063232421875</v>
      </c>
      <c r="P10952">
        <v>0</v>
      </c>
      <c r="Q10952" t="s">
        <v>15</v>
      </c>
    </row>
    <row r="10953" spans="2:17">
      <c r="B10953">
        <v>26554</v>
      </c>
      <c r="C10953">
        <v>1007253305</v>
      </c>
      <c r="D10953">
        <v>-83.7803802490234</v>
      </c>
      <c r="E10953" s="4">
        <v>82.4303970336914</v>
      </c>
      <c r="F10953" s="2">
        <v>3.7759735584259</v>
      </c>
      <c r="G10953">
        <v>-15.0054721832275</v>
      </c>
      <c r="H10953">
        <v>-1.18594503402709</v>
      </c>
      <c r="I10953" s="2">
        <v>0.0642797276377677</v>
      </c>
      <c r="J10953" s="2">
        <v>12.7656335830688</v>
      </c>
      <c r="K10953" s="2">
        <v>2.52496314048767</v>
      </c>
      <c r="L10953">
        <v>-356.589233398437</v>
      </c>
      <c r="M10953">
        <v>0.1787109375</v>
      </c>
      <c r="N10953">
        <v>-1.076416015625</v>
      </c>
      <c r="O10953">
        <v>1.97314453125</v>
      </c>
      <c r="P10953">
        <v>0</v>
      </c>
      <c r="Q10953" t="s">
        <v>15</v>
      </c>
    </row>
    <row r="10954" spans="2:17">
      <c r="B10954">
        <v>26555</v>
      </c>
      <c r="C10954">
        <v>1007261638</v>
      </c>
      <c r="D10954">
        <v>-85.5318756103515</v>
      </c>
      <c r="E10954" s="4">
        <v>79.4766769409179</v>
      </c>
      <c r="F10954" s="2">
        <v>1.91013801097869</v>
      </c>
      <c r="G10954">
        <v>-14.9119348526</v>
      </c>
      <c r="H10954">
        <v>-1.78500962257385</v>
      </c>
      <c r="I10954" s="2">
        <v>0.0200096499174833</v>
      </c>
      <c r="J10954" s="2">
        <v>12.540223121643</v>
      </c>
      <c r="K10954" s="2">
        <v>2.14821124076843</v>
      </c>
      <c r="L10954">
        <v>-355.977020263671</v>
      </c>
      <c r="M10954">
        <v>0.212890625</v>
      </c>
      <c r="N10954">
        <v>-1.04541015625</v>
      </c>
      <c r="O10954">
        <v>1.884033203125</v>
      </c>
      <c r="P10954">
        <v>0</v>
      </c>
      <c r="Q10954" t="s">
        <v>15</v>
      </c>
    </row>
    <row r="10955" spans="2:17">
      <c r="B10955">
        <v>26556</v>
      </c>
      <c r="C10955">
        <v>1007269971</v>
      </c>
      <c r="D10955">
        <v>-86.4691848754882</v>
      </c>
      <c r="E10955" s="4">
        <v>76.520263671875</v>
      </c>
      <c r="F10955" s="2">
        <v>0.857993245124816</v>
      </c>
      <c r="G10955">
        <v>-14.7927799224853</v>
      </c>
      <c r="H10955">
        <v>-2.03239226341247</v>
      </c>
      <c r="I10955">
        <v>-0.157309561967849</v>
      </c>
      <c r="J10955" s="2">
        <v>12.5680122375488</v>
      </c>
      <c r="K10955" s="2">
        <v>1.54364740848541</v>
      </c>
      <c r="L10955">
        <v>-355.35708618164</v>
      </c>
      <c r="M10955">
        <v>0.23828125</v>
      </c>
      <c r="N10955">
        <v>-1.017333984375</v>
      </c>
      <c r="O10955">
        <v>1.823486328125</v>
      </c>
      <c r="P10955">
        <v>0</v>
      </c>
      <c r="Q10955" t="s">
        <v>15</v>
      </c>
    </row>
    <row r="10956" spans="2:17">
      <c r="B10956">
        <v>26557</v>
      </c>
      <c r="C10956">
        <v>1007278304</v>
      </c>
      <c r="D10956">
        <v>-87.0472869873046</v>
      </c>
      <c r="E10956" s="4">
        <v>73.5717239379882</v>
      </c>
      <c r="F10956" s="2">
        <v>0.160381764173507</v>
      </c>
      <c r="G10956">
        <v>-14.7072772979736</v>
      </c>
      <c r="H10956">
        <v>-2.44757318496704</v>
      </c>
      <c r="I10956" s="2">
        <v>0.195440381765365</v>
      </c>
      <c r="J10956" s="2">
        <v>13.0510921478271</v>
      </c>
      <c r="K10956" s="2">
        <v>1.6590769290924</v>
      </c>
      <c r="L10956">
        <v>-354.323547363281</v>
      </c>
      <c r="M10956">
        <v>0.265380859375</v>
      </c>
      <c r="N10956">
        <v>-1</v>
      </c>
      <c r="O10956">
        <v>1.7841796875</v>
      </c>
      <c r="P10956">
        <v>0</v>
      </c>
      <c r="Q10956" t="s">
        <v>15</v>
      </c>
    </row>
    <row r="10957" spans="2:17">
      <c r="B10957">
        <v>26558</v>
      </c>
      <c r="C10957">
        <v>1007286637</v>
      </c>
      <c r="D10957">
        <v>-87.4098434448242</v>
      </c>
      <c r="E10957" s="4">
        <v>70.6346664428711</v>
      </c>
      <c r="F10957">
        <v>-0.323821991682052</v>
      </c>
      <c r="G10957">
        <v>-14.3351259231567</v>
      </c>
      <c r="H10957">
        <v>-2.71726369857788</v>
      </c>
      <c r="I10957" s="2">
        <v>0.170628502964973</v>
      </c>
      <c r="J10957" s="2">
        <v>13.3153400421142</v>
      </c>
      <c r="K10957" s="2">
        <v>0.889205932617187</v>
      </c>
      <c r="L10957">
        <v>-352.507720947265</v>
      </c>
      <c r="M10957">
        <v>0.2783203125</v>
      </c>
      <c r="N10957">
        <v>-0.977294921875</v>
      </c>
      <c r="O10957">
        <v>1.755126953125</v>
      </c>
      <c r="P10957">
        <v>0</v>
      </c>
      <c r="Q10957" t="s">
        <v>15</v>
      </c>
    </row>
    <row r="10958" spans="2:17">
      <c r="B10958">
        <v>26559</v>
      </c>
      <c r="C10958">
        <v>1007294970</v>
      </c>
      <c r="D10958">
        <v>-87.6377563476562</v>
      </c>
      <c r="E10958" s="4">
        <v>67.7097549438476</v>
      </c>
      <c r="F10958">
        <v>-0.677220463752746</v>
      </c>
      <c r="G10958">
        <v>-14.1543407440185</v>
      </c>
      <c r="H10958">
        <v>-3.55867433547973</v>
      </c>
      <c r="I10958" s="2">
        <v>0.0332258343696594</v>
      </c>
      <c r="J10958" s="2">
        <v>13.811710357666</v>
      </c>
      <c r="K10958">
        <v>-0.00258731911890208</v>
      </c>
      <c r="L10958">
        <v>-351.165649414062</v>
      </c>
      <c r="M10958">
        <v>0.291748046875</v>
      </c>
      <c r="N10958">
        <v>-0.95361328125</v>
      </c>
      <c r="O10958">
        <v>1.738037109375</v>
      </c>
      <c r="P10958">
        <v>0</v>
      </c>
      <c r="Q10958" t="s">
        <v>15</v>
      </c>
    </row>
    <row r="10959" spans="2:17">
      <c r="B10959">
        <v>26560</v>
      </c>
      <c r="C10959">
        <v>1007303303</v>
      </c>
      <c r="D10959">
        <v>-87.8056488037109</v>
      </c>
      <c r="E10959" s="4">
        <v>64.7850112915039</v>
      </c>
      <c r="F10959">
        <v>-0.972051858901977</v>
      </c>
      <c r="G10959">
        <v>-13.9982805252075</v>
      </c>
      <c r="H10959">
        <v>-4.35539531707763</v>
      </c>
      <c r="I10959">
        <v>-0.0421149879693985</v>
      </c>
      <c r="J10959" s="2">
        <v>13.766315460205</v>
      </c>
      <c r="K10959" s="2">
        <v>0.384293675422668</v>
      </c>
      <c r="L10959">
        <v>-350.853271484375</v>
      </c>
      <c r="M10959">
        <v>0.299072265625</v>
      </c>
      <c r="N10959">
        <v>-0.932861328125</v>
      </c>
      <c r="O10959">
        <v>1.72314453125</v>
      </c>
      <c r="P10959">
        <v>0</v>
      </c>
      <c r="Q10959" t="s">
        <v>15</v>
      </c>
    </row>
    <row r="10960" spans="2:17">
      <c r="B10960">
        <v>26561</v>
      </c>
      <c r="C10960">
        <v>1007311636</v>
      </c>
      <c r="D10960">
        <v>-87.927001953125</v>
      </c>
      <c r="E10960" s="4">
        <v>61.8648300170898</v>
      </c>
      <c r="F10960">
        <v>-1.21805989742279</v>
      </c>
      <c r="G10960">
        <v>-13.603904724121</v>
      </c>
      <c r="H10960">
        <v>-4.20331954956054</v>
      </c>
      <c r="I10960" s="2">
        <v>0.0977072566747665</v>
      </c>
      <c r="J10960" s="2">
        <v>13.3381757736206</v>
      </c>
      <c r="K10960" s="2">
        <v>0.292174816131591</v>
      </c>
      <c r="L10960">
        <v>-350.52749633789</v>
      </c>
      <c r="M10960">
        <v>0.29736328125</v>
      </c>
      <c r="N10960">
        <v>-0.913330078125</v>
      </c>
      <c r="O10960">
        <v>1.71337890625</v>
      </c>
      <c r="P10960">
        <v>0</v>
      </c>
      <c r="Q10960" t="s">
        <v>15</v>
      </c>
    </row>
    <row r="10961" spans="2:17">
      <c r="B10961">
        <v>26562</v>
      </c>
      <c r="C10961">
        <v>1007319969</v>
      </c>
      <c r="D10961">
        <v>-87.9961700439453</v>
      </c>
      <c r="E10961" s="4">
        <v>58.9621620178222</v>
      </c>
      <c r="F10961">
        <v>-1.41461241245269</v>
      </c>
      <c r="G10961">
        <v>-13.3854570388793</v>
      </c>
      <c r="H10961">
        <v>-3.8501226902008</v>
      </c>
      <c r="I10961" s="2">
        <v>0.768144011497497</v>
      </c>
      <c r="J10961" s="2">
        <v>13.7366542816162</v>
      </c>
      <c r="K10961">
        <v>-0.650491833686828</v>
      </c>
      <c r="L10961">
        <v>-348.101165771484</v>
      </c>
      <c r="M10961">
        <v>0.305419921875</v>
      </c>
      <c r="N10961">
        <v>-0.897705078125</v>
      </c>
      <c r="O10961">
        <v>1.69677734375</v>
      </c>
      <c r="P10961">
        <v>0</v>
      </c>
      <c r="Q10961" t="s">
        <v>15</v>
      </c>
    </row>
    <row r="10962" spans="2:17">
      <c r="B10962">
        <v>26563</v>
      </c>
      <c r="C10962">
        <v>1007328302</v>
      </c>
      <c r="D10962">
        <v>-88.0079803466796</v>
      </c>
      <c r="E10962" s="4">
        <v>56.1054573059082</v>
      </c>
      <c r="F10962">
        <v>-1.55911612510681</v>
      </c>
      <c r="G10962">
        <v>-12.8786830902099</v>
      </c>
      <c r="H10962">
        <v>-3.7906002998352</v>
      </c>
      <c r="I10962" s="2">
        <v>0.588546693325042</v>
      </c>
      <c r="J10962" s="2">
        <v>14.7291116714477</v>
      </c>
      <c r="K10962">
        <v>-2.55426025390625</v>
      </c>
      <c r="L10962">
        <v>-342.773468017578</v>
      </c>
      <c r="M10962">
        <v>0.306396484375</v>
      </c>
      <c r="N10962">
        <v>-0.883544921875</v>
      </c>
      <c r="O10962">
        <v>1.68212890625</v>
      </c>
      <c r="P10962">
        <v>0</v>
      </c>
      <c r="Q10962" t="s">
        <v>15</v>
      </c>
    </row>
    <row r="10963" spans="2:17">
      <c r="B10963">
        <v>26564</v>
      </c>
      <c r="C10963">
        <v>1007336635</v>
      </c>
      <c r="D10963">
        <v>-87.9832000732421</v>
      </c>
      <c r="E10963" s="4">
        <v>53.2888221740722</v>
      </c>
      <c r="F10963">
        <v>-1.67911255359649</v>
      </c>
      <c r="G10963">
        <v>-12.4100837707519</v>
      </c>
      <c r="H10963">
        <v>-4.98066043853759</v>
      </c>
      <c r="I10963">
        <v>-0.52815818786621</v>
      </c>
      <c r="J10963" s="2">
        <v>16.246784210205</v>
      </c>
      <c r="K10963">
        <v>-3.40393686294555</v>
      </c>
      <c r="L10963">
        <v>-337.607177734375</v>
      </c>
      <c r="M10963">
        <v>0.3115234375</v>
      </c>
      <c r="N10963">
        <v>-0.876220703125</v>
      </c>
      <c r="O10963">
        <v>1.675537109375</v>
      </c>
      <c r="P10963">
        <v>0</v>
      </c>
      <c r="Q10963" t="s">
        <v>15</v>
      </c>
    </row>
    <row r="10964" spans="2:17">
      <c r="B10964">
        <v>26565</v>
      </c>
      <c r="C10964">
        <v>1007344968</v>
      </c>
      <c r="D10964">
        <v>-87.9798965454101</v>
      </c>
      <c r="E10964" s="4">
        <v>50.480110168457</v>
      </c>
      <c r="F10964">
        <v>-1.83954799175262</v>
      </c>
      <c r="G10964">
        <v>-12.1445846557617</v>
      </c>
      <c r="H10964">
        <v>-6.60159826278686</v>
      </c>
      <c r="I10964">
        <v>-1.21362006664276</v>
      </c>
      <c r="J10964" s="2">
        <v>17.0554752349853</v>
      </c>
      <c r="K10964" s="2">
        <v>0.10020013153553</v>
      </c>
      <c r="L10964">
        <v>-337.109985351562</v>
      </c>
      <c r="M10964">
        <v>0.321533203125</v>
      </c>
      <c r="N10964">
        <v>-0.87353515625</v>
      </c>
      <c r="O10964">
        <v>1.6826171875</v>
      </c>
      <c r="P10964">
        <v>0</v>
      </c>
      <c r="Q10964" t="s">
        <v>15</v>
      </c>
    </row>
    <row r="10965" spans="2:17">
      <c r="B10965">
        <v>26566</v>
      </c>
      <c r="C10965">
        <v>1007353301</v>
      </c>
      <c r="D10965">
        <v>-87.9943618774414</v>
      </c>
      <c r="E10965" s="4">
        <v>47.6699180603027</v>
      </c>
      <c r="F10965">
        <v>-2.02951073646545</v>
      </c>
      <c r="G10965">
        <v>-11.8507757186889</v>
      </c>
      <c r="H10965">
        <v>-6.23864984512329</v>
      </c>
      <c r="I10965">
        <v>-0.740081906318664</v>
      </c>
      <c r="J10965" s="2">
        <v>17.0105972290039</v>
      </c>
      <c r="K10965" s="2">
        <v>3.18484807014465</v>
      </c>
      <c r="L10965">
        <v>-336.941467285156</v>
      </c>
      <c r="M10965">
        <v>0.327880859375</v>
      </c>
      <c r="N10965">
        <v>-0.863525390625</v>
      </c>
      <c r="O10965">
        <v>1.6953125</v>
      </c>
      <c r="P10965">
        <v>0</v>
      </c>
      <c r="Q10965" t="s">
        <v>15</v>
      </c>
    </row>
    <row r="10966" spans="2:17">
      <c r="B10966">
        <v>26567</v>
      </c>
      <c r="C10966">
        <v>1007361634</v>
      </c>
      <c r="D10966">
        <v>-88.0073776245117</v>
      </c>
      <c r="E10966" s="4">
        <v>44.8622322082519</v>
      </c>
      <c r="F10966">
        <v>-2.23603582382202</v>
      </c>
      <c r="G10966">
        <v>-11.4726390838623</v>
      </c>
      <c r="H10966">
        <v>-7.71101140975952</v>
      </c>
      <c r="I10966">
        <v>-0.651461720466613</v>
      </c>
      <c r="J10966" s="2">
        <v>17.8612308502197</v>
      </c>
      <c r="K10966" s="2">
        <v>5.4633092880249</v>
      </c>
      <c r="L10966">
        <v>-337.169830322265</v>
      </c>
      <c r="M10966">
        <v>0.337158203125</v>
      </c>
      <c r="N10966">
        <v>-0.852783203125</v>
      </c>
      <c r="O10966">
        <v>1.710693359375</v>
      </c>
      <c r="P10966">
        <v>0</v>
      </c>
      <c r="Q10966" t="s">
        <v>15</v>
      </c>
    </row>
    <row r="10967" spans="2:17">
      <c r="B10967">
        <v>26568</v>
      </c>
      <c r="C10967">
        <v>1007369967</v>
      </c>
      <c r="D10967">
        <v>-88.0226135253906</v>
      </c>
      <c r="E10967" s="4">
        <v>42.0193328857421</v>
      </c>
      <c r="F10967">
        <v>-2.45103478431701</v>
      </c>
      <c r="G10967">
        <v>-11.2577753067016</v>
      </c>
      <c r="H10967">
        <v>-8.53600311279296</v>
      </c>
      <c r="I10967">
        <v>-0.0541145876049995</v>
      </c>
      <c r="J10967" s="2">
        <v>17.4310092926025</v>
      </c>
      <c r="K10967" s="2">
        <v>7.00699377059936</v>
      </c>
      <c r="L10967">
        <v>-341.057373046875</v>
      </c>
      <c r="M10967">
        <v>0.337158203125</v>
      </c>
      <c r="N10967">
        <v>-0.8408203125</v>
      </c>
      <c r="O10967">
        <v>1.724609375</v>
      </c>
      <c r="P10967">
        <v>0</v>
      </c>
      <c r="Q10967" t="s">
        <v>15</v>
      </c>
    </row>
    <row r="10968" spans="2:17">
      <c r="B10968">
        <v>26569</v>
      </c>
      <c r="C10968">
        <v>1007378300</v>
      </c>
      <c r="D10968">
        <v>-88.0238571166992</v>
      </c>
      <c r="E10968" s="4">
        <v>39.1535835266113</v>
      </c>
      <c r="F10968">
        <v>-2.64511775970459</v>
      </c>
      <c r="G10968">
        <v>-10.9843950271606</v>
      </c>
      <c r="H10968">
        <v>-8.37455654144287</v>
      </c>
      <c r="I10968" s="2">
        <v>0.777943611145019</v>
      </c>
      <c r="J10968" s="2">
        <v>16.5176696777343</v>
      </c>
      <c r="K10968" s="2">
        <v>5.91073131561279</v>
      </c>
      <c r="L10968">
        <v>-344.148803710937</v>
      </c>
      <c r="M10968">
        <v>0.33544921875</v>
      </c>
      <c r="N10968">
        <v>-0.826171875</v>
      </c>
      <c r="O10968">
        <v>1.7353515625</v>
      </c>
      <c r="P10968">
        <v>0</v>
      </c>
      <c r="Q10968" t="s">
        <v>15</v>
      </c>
    </row>
    <row r="10969" spans="2:17">
      <c r="B10969">
        <v>26570</v>
      </c>
      <c r="C10969">
        <v>1007386633</v>
      </c>
      <c r="D10969">
        <v>-88.0039520263671</v>
      </c>
      <c r="E10969" s="4">
        <v>36.247314453125</v>
      </c>
      <c r="F10969">
        <v>-2.80714535713195</v>
      </c>
      <c r="G10969">
        <v>-10.791690826416</v>
      </c>
      <c r="H10969">
        <v>-9.44777870178222</v>
      </c>
      <c r="I10969" s="2">
        <v>0.970261514186859</v>
      </c>
      <c r="J10969" s="2">
        <v>15.7936792373657</v>
      </c>
      <c r="K10969" s="2">
        <v>3.38235163688659</v>
      </c>
      <c r="L10969">
        <v>-348.608001708984</v>
      </c>
      <c r="M10969">
        <v>0.335205078125</v>
      </c>
      <c r="N10969">
        <v>-0.810302734375</v>
      </c>
      <c r="O10969">
        <v>1.74072265625</v>
      </c>
      <c r="P10969">
        <v>0</v>
      </c>
      <c r="Q10969" t="s">
        <v>15</v>
      </c>
    </row>
    <row r="10970" spans="2:17">
      <c r="B10970">
        <v>26571</v>
      </c>
      <c r="C10970">
        <v>1007394966</v>
      </c>
      <c r="D10970">
        <v>-87.9716033935546</v>
      </c>
      <c r="E10970" s="4">
        <v>33.3099250793457</v>
      </c>
      <c r="F10970">
        <v>-2.93700981140136</v>
      </c>
      <c r="G10970">
        <v>-10.3498992919921</v>
      </c>
      <c r="H10970">
        <v>-9.05630016326904</v>
      </c>
      <c r="I10970" s="2">
        <v>0.690524935722351</v>
      </c>
      <c r="J10970" s="2">
        <v>14.2827949523925</v>
      </c>
      <c r="K10970" s="2">
        <v>0.511021554470062</v>
      </c>
      <c r="L10970">
        <v>-352.574188232421</v>
      </c>
      <c r="M10970">
        <v>0.33251953125</v>
      </c>
      <c r="N10970">
        <v>-0.7939453125</v>
      </c>
      <c r="O10970">
        <v>1.740234375</v>
      </c>
      <c r="P10970">
        <v>0</v>
      </c>
      <c r="Q10970" t="s">
        <v>15</v>
      </c>
    </row>
    <row r="10971" spans="2:17">
      <c r="B10971">
        <v>26572</v>
      </c>
      <c r="C10971">
        <v>1007403299</v>
      </c>
      <c r="D10971">
        <v>-87.9379043579101</v>
      </c>
      <c r="E10971" s="4">
        <v>30.3552494049072</v>
      </c>
      <c r="F10971">
        <v>-3.05735659599304</v>
      </c>
      <c r="G10971">
        <v>-10.0642967224121</v>
      </c>
      <c r="H10971">
        <v>-8.49213790893554</v>
      </c>
      <c r="I10971" s="2">
        <v>0.252012848854064</v>
      </c>
      <c r="J10971" s="2">
        <v>13.1789751052856</v>
      </c>
      <c r="K10971">
        <v>-0.290497660636901</v>
      </c>
      <c r="L10971">
        <v>-354.331146240234</v>
      </c>
      <c r="M10971">
        <v>0.333740234375</v>
      </c>
      <c r="N10971">
        <v>-0.7783203125</v>
      </c>
      <c r="O10971">
        <v>1.73779296875</v>
      </c>
      <c r="P10971">
        <v>0</v>
      </c>
      <c r="Q10971" t="s">
        <v>15</v>
      </c>
    </row>
    <row r="10972" spans="2:17">
      <c r="B10972">
        <v>26573</v>
      </c>
      <c r="C10972">
        <v>1007411632</v>
      </c>
      <c r="D10972">
        <v>-87.8973846435546</v>
      </c>
      <c r="E10972" s="4">
        <v>27.397045135498</v>
      </c>
      <c r="F10972">
        <v>-3.1790235042572</v>
      </c>
      <c r="G10972">
        <v>-9.62540340423584</v>
      </c>
      <c r="H10972">
        <v>-8.99952030181884</v>
      </c>
      <c r="I10972" s="2">
        <v>0.128951758146286</v>
      </c>
      <c r="J10972" s="2">
        <v>13.4247999191284</v>
      </c>
      <c r="K10972">
        <v>-0.0267442371696233</v>
      </c>
      <c r="L10972">
        <v>-355.069763183593</v>
      </c>
      <c r="M10972">
        <v>0.33837890625</v>
      </c>
      <c r="N10972">
        <v>-0.758056640625</v>
      </c>
      <c r="O10972">
        <v>1.741943359375</v>
      </c>
      <c r="P10972">
        <v>0</v>
      </c>
      <c r="Q10972" t="s">
        <v>15</v>
      </c>
    </row>
    <row r="10973" spans="2:17">
      <c r="B10973">
        <v>26574</v>
      </c>
      <c r="C10973">
        <v>1007419965</v>
      </c>
      <c r="D10973">
        <v>-87.8517913818359</v>
      </c>
      <c r="E10973" s="4">
        <v>24.4345989227294</v>
      </c>
      <c r="F10973">
        <v>-3.29550409317016</v>
      </c>
      <c r="G10973">
        <v>-9.12170028686523</v>
      </c>
      <c r="H10973">
        <v>-8.82448577880859</v>
      </c>
      <c r="I10973" s="2">
        <v>0.28503143787384</v>
      </c>
      <c r="J10973" s="2">
        <v>13.0964393615722</v>
      </c>
      <c r="K10973">
        <v>-0.508447885513305</v>
      </c>
      <c r="L10973">
        <v>-355.175598144531</v>
      </c>
      <c r="M10973">
        <v>0.337158203125</v>
      </c>
      <c r="N10973">
        <v>-0.743896484375</v>
      </c>
      <c r="O10973">
        <v>1.753662109375</v>
      </c>
      <c r="P10973">
        <v>0</v>
      </c>
      <c r="Q10973" t="s">
        <v>15</v>
      </c>
    </row>
    <row r="10974" spans="2:17">
      <c r="B10974">
        <v>26575</v>
      </c>
      <c r="C10974">
        <v>1007428298</v>
      </c>
      <c r="D10974">
        <v>-87.8002777099609</v>
      </c>
      <c r="E10974" s="4">
        <v>21.476613998413</v>
      </c>
      <c r="F10974">
        <v>-3.41494607925415</v>
      </c>
      <c r="G10974">
        <v>-8.63229751586914</v>
      </c>
      <c r="H10974">
        <v>-8.71324443817138</v>
      </c>
      <c r="I10974" s="2">
        <v>0.0263139773160219</v>
      </c>
      <c r="J10974" s="2">
        <v>13.2853660583496</v>
      </c>
      <c r="K10974">
        <v>-0.182624205946922</v>
      </c>
      <c r="L10974">
        <v>-355.058044433593</v>
      </c>
      <c r="M10974">
        <v>0.342041015625</v>
      </c>
      <c r="N10974">
        <v>-0.7275390625</v>
      </c>
      <c r="O10974">
        <v>1.757568359375</v>
      </c>
      <c r="P10974">
        <v>0</v>
      </c>
      <c r="Q10974" t="s">
        <v>15</v>
      </c>
    </row>
    <row r="10975" spans="2:17">
      <c r="B10975">
        <v>26576</v>
      </c>
      <c r="C10975">
        <v>1007436631</v>
      </c>
      <c r="D10975">
        <v>-87.7387390136718</v>
      </c>
      <c r="E10975" s="4">
        <v>18.51607131958</v>
      </c>
      <c r="F10975">
        <v>-3.54183411598205</v>
      </c>
      <c r="G10975">
        <v>-8.09983444213867</v>
      </c>
      <c r="H10975">
        <v>-9.27474403381347</v>
      </c>
      <c r="I10975" s="2">
        <v>0.00964837614446878</v>
      </c>
      <c r="J10975" s="2">
        <v>14.1060848236083</v>
      </c>
      <c r="K10975" s="2">
        <v>0.582391619682312</v>
      </c>
      <c r="L10975">
        <v>-354.891784667968</v>
      </c>
      <c r="M10975">
        <v>0.33837890625</v>
      </c>
      <c r="N10975">
        <v>-0.704345703125</v>
      </c>
      <c r="O10975">
        <v>1.756591796875</v>
      </c>
      <c r="P10975">
        <v>0</v>
      </c>
      <c r="Q10975" t="s">
        <v>15</v>
      </c>
    </row>
    <row r="10976" spans="2:17">
      <c r="B10976">
        <v>26577</v>
      </c>
      <c r="C10976">
        <v>1007444964</v>
      </c>
      <c r="D10976">
        <v>-87.671890258789</v>
      </c>
      <c r="E10976" s="4">
        <v>15.5638875961303</v>
      </c>
      <c r="F10976">
        <v>-3.66882371902465</v>
      </c>
      <c r="G10976">
        <v>-7.6921796798706</v>
      </c>
      <c r="H10976">
        <v>-9.23288536071777</v>
      </c>
      <c r="I10976" s="2">
        <v>0.315092623233795</v>
      </c>
      <c r="J10976" s="2">
        <v>13.997745513916</v>
      </c>
      <c r="K10976" s="2">
        <v>0.469368785619735</v>
      </c>
      <c r="L10976">
        <v>-354.416198730468</v>
      </c>
      <c r="M10976">
        <v>0.3310546875</v>
      </c>
      <c r="N10976">
        <v>-0.679931640625</v>
      </c>
      <c r="O10976">
        <v>1.7470703125</v>
      </c>
      <c r="P10976">
        <v>0</v>
      </c>
      <c r="Q10976" t="s">
        <v>15</v>
      </c>
    </row>
    <row r="10977" spans="2:17">
      <c r="B10977">
        <v>26578</v>
      </c>
      <c r="C10977">
        <v>1007453297</v>
      </c>
      <c r="D10977">
        <v>-87.5968017578125</v>
      </c>
      <c r="E10977" s="4">
        <v>12.6021404266357</v>
      </c>
      <c r="F10977">
        <v>-3.79532098770141</v>
      </c>
      <c r="G10977">
        <v>-7.14001131057739</v>
      </c>
      <c r="H10977">
        <v>-9.34284591674804</v>
      </c>
      <c r="I10977" s="2">
        <v>0.262326836585998</v>
      </c>
      <c r="J10977" s="2">
        <v>14.2162628173828</v>
      </c>
      <c r="K10977" s="2">
        <v>0.159351035952568</v>
      </c>
      <c r="L10977">
        <v>-354.793884277343</v>
      </c>
      <c r="M10977">
        <v>0.321533203125</v>
      </c>
      <c r="N10977">
        <v>-0.660400390625</v>
      </c>
      <c r="O10977">
        <v>1.727294921875</v>
      </c>
      <c r="P10977">
        <v>0</v>
      </c>
      <c r="Q10977" t="s">
        <v>15</v>
      </c>
    </row>
    <row r="10978" spans="2:17">
      <c r="B10978">
        <v>26579</v>
      </c>
      <c r="C10978">
        <v>1007461630</v>
      </c>
      <c r="D10978">
        <v>-87.5153503417968</v>
      </c>
      <c r="E10978" s="4">
        <v>9.6439094543457</v>
      </c>
      <c r="F10978">
        <v>-3.92360568046569</v>
      </c>
      <c r="G10978">
        <v>-6.76541662216186</v>
      </c>
      <c r="H10978">
        <v>-9.78319835662841</v>
      </c>
      <c r="I10978" s="2">
        <v>0.118715152144432</v>
      </c>
      <c r="J10978" s="2">
        <v>14.2529764175415</v>
      </c>
      <c r="K10978" s="2">
        <v>0.0494794063270092</v>
      </c>
      <c r="L10978">
        <v>-355.163879394531</v>
      </c>
      <c r="M10978">
        <v>0.3154296875</v>
      </c>
      <c r="N10978">
        <v>-0.634765625</v>
      </c>
      <c r="O10978">
        <v>1.698974609375</v>
      </c>
      <c r="P10978">
        <v>0</v>
      </c>
      <c r="Q10978" t="s">
        <v>15</v>
      </c>
    </row>
    <row r="10979" spans="2:17">
      <c r="B10979">
        <v>26580</v>
      </c>
      <c r="C10979">
        <v>1007469963</v>
      </c>
      <c r="D10979">
        <v>-87.4305801391601</v>
      </c>
      <c r="E10979" s="4">
        <v>6.67620372772216</v>
      </c>
      <c r="F10979">
        <v>-4.05406236648559</v>
      </c>
      <c r="G10979">
        <v>-6.15513706207275</v>
      </c>
      <c r="H10979">
        <v>-9.6357364654541</v>
      </c>
      <c r="I10979" s="2">
        <v>0.4274363219738</v>
      </c>
      <c r="J10979" s="2">
        <v>13.9055557250976</v>
      </c>
      <c r="K10979">
        <v>-0.071727842092514</v>
      </c>
      <c r="L10979">
        <v>-355.280548095703</v>
      </c>
      <c r="M10979">
        <v>0.30615234375</v>
      </c>
      <c r="N10979">
        <v>-0.615478515625</v>
      </c>
      <c r="O10979">
        <v>1.669677734375</v>
      </c>
      <c r="P10979">
        <v>0</v>
      </c>
      <c r="Q10979" t="s">
        <v>15</v>
      </c>
    </row>
    <row r="10980" spans="2:17">
      <c r="B10980">
        <v>26581</v>
      </c>
      <c r="C10980">
        <v>1007478296</v>
      </c>
      <c r="D10980">
        <v>-87.3387756347656</v>
      </c>
      <c r="E10980" s="4">
        <v>3.71210575103759</v>
      </c>
      <c r="F10980">
        <v>-4.18623542785644</v>
      </c>
      <c r="G10980">
        <v>-5.70384788513183</v>
      </c>
      <c r="H10980">
        <v>-9.62308979034423</v>
      </c>
      <c r="I10980" s="2">
        <v>0.376719951629638</v>
      </c>
      <c r="J10980" s="2">
        <v>13.9649429321289</v>
      </c>
      <c r="K10980">
        <v>-0.355514109134674</v>
      </c>
      <c r="L10980">
        <v>-355.897552490234</v>
      </c>
      <c r="M10980">
        <v>0.29833984375</v>
      </c>
      <c r="N10980">
        <v>-0.59521484375</v>
      </c>
      <c r="O10980">
        <v>1.64404296875</v>
      </c>
      <c r="P10980">
        <v>0</v>
      </c>
      <c r="Q10980" t="s">
        <v>15</v>
      </c>
    </row>
    <row r="10981" spans="2:17">
      <c r="B10981">
        <v>26582</v>
      </c>
      <c r="C10981">
        <v>1007486629</v>
      </c>
      <c r="D10981">
        <v>-87.241584777832</v>
      </c>
      <c r="E10981" s="4">
        <v>0.738196372985839</v>
      </c>
      <c r="F10981">
        <v>-4.32442617416381</v>
      </c>
      <c r="G10981">
        <v>-5.11158084869384</v>
      </c>
      <c r="H10981">
        <v>-9.5864143371582</v>
      </c>
      <c r="I10981" s="2">
        <v>0.288103699684143</v>
      </c>
      <c r="J10981" s="2">
        <v>13.8098306655883</v>
      </c>
      <c r="K10981">
        <v>-0.166895374655723</v>
      </c>
      <c r="L10981">
        <v>-355.891296386718</v>
      </c>
      <c r="M10981">
        <v>0.29638671875</v>
      </c>
      <c r="N10981">
        <v>-0.579833984375</v>
      </c>
      <c r="O10981">
        <v>1.621826171875</v>
      </c>
      <c r="P10981">
        <v>0</v>
      </c>
      <c r="Q10981" t="s">
        <v>15</v>
      </c>
    </row>
    <row r="10982" spans="2:17">
      <c r="B10982">
        <v>26583</v>
      </c>
      <c r="C10982">
        <v>1007494962</v>
      </c>
      <c r="D10982">
        <v>-87.1380081176757</v>
      </c>
      <c r="E10982" s="4">
        <v>-2.22129416465759</v>
      </c>
      <c r="F10982">
        <v>-4.4639573097229</v>
      </c>
      <c r="G10982">
        <v>-4.66775941848754</v>
      </c>
      <c r="H10982">
        <v>-9.56636238098144</v>
      </c>
      <c r="I10982" s="2">
        <v>0.318404406309127</v>
      </c>
      <c r="J10982" s="2">
        <v>13.7232933044433</v>
      </c>
      <c r="K10982">
        <v>-0.594444632530212</v>
      </c>
      <c r="L10982">
        <v>-355.3876953125</v>
      </c>
      <c r="M10982">
        <v>0.28857421875</v>
      </c>
      <c r="N10982">
        <v>-0.55419921875</v>
      </c>
      <c r="O10982">
        <v>1.597900390625</v>
      </c>
      <c r="P10982">
        <v>0</v>
      </c>
      <c r="Q10982" t="s">
        <v>15</v>
      </c>
    </row>
    <row r="10983" spans="2:17">
      <c r="B10983">
        <v>26584</v>
      </c>
      <c r="C10983">
        <v>1007503295</v>
      </c>
      <c r="D10983">
        <v>-87.0249481201171</v>
      </c>
      <c r="E10983" s="4">
        <v>-5.20905685424804</v>
      </c>
      <c r="F10983">
        <v>-4.61028814315795</v>
      </c>
      <c r="G10983">
        <v>-4.25996208190918</v>
      </c>
      <c r="H10983">
        <v>-9.69563007354736</v>
      </c>
      <c r="I10983" s="2">
        <v>0.170511543750762</v>
      </c>
      <c r="J10983" s="2">
        <v>13.9175052642822</v>
      </c>
      <c r="K10983">
        <v>-0.514160931110382</v>
      </c>
      <c r="L10983">
        <v>-356.283203125</v>
      </c>
      <c r="M10983">
        <v>0.286865234375</v>
      </c>
      <c r="N10983">
        <v>-0.54150390625</v>
      </c>
      <c r="O10983">
        <v>1.573486328125</v>
      </c>
      <c r="P10983">
        <v>0</v>
      </c>
      <c r="Q10983" t="s">
        <v>15</v>
      </c>
    </row>
    <row r="10984" spans="2:17">
      <c r="B10984">
        <v>26585</v>
      </c>
      <c r="C10984">
        <v>1007511628</v>
      </c>
      <c r="D10984">
        <v>-86.9059219360351</v>
      </c>
      <c r="E10984" s="4">
        <v>-8.17573261260986</v>
      </c>
      <c r="F10984">
        <v>-4.76713037490844</v>
      </c>
      <c r="G10984">
        <v>-3.73303270339965</v>
      </c>
      <c r="H10984">
        <v>-9.35494899749755</v>
      </c>
      <c r="I10984" s="2">
        <v>0.575858533382415</v>
      </c>
      <c r="J10984" s="2">
        <v>13.6005430221557</v>
      </c>
      <c r="K10984">
        <v>-0.0836142376065254</v>
      </c>
      <c r="L10984">
        <v>-356.346313476562</v>
      </c>
      <c r="M10984">
        <v>0.27685546875</v>
      </c>
      <c r="N10984">
        <v>-0.5146484375</v>
      </c>
      <c r="O10984">
        <v>1.54296875</v>
      </c>
      <c r="P10984">
        <v>0</v>
      </c>
      <c r="Q10984" t="s">
        <v>15</v>
      </c>
    </row>
    <row r="10985" spans="2:17">
      <c r="B10985">
        <v>26586</v>
      </c>
      <c r="C10985">
        <v>1007519961</v>
      </c>
      <c r="D10985">
        <v>-86.7782135009765</v>
      </c>
      <c r="E10985" s="4">
        <v>-11.1824893951416</v>
      </c>
      <c r="F10985">
        <v>-4.92599248886108</v>
      </c>
      <c r="G10985">
        <v>-3.09479928016662</v>
      </c>
      <c r="H10985">
        <v>-9.23140430450439</v>
      </c>
      <c r="I10985" s="2">
        <v>0.377283781766891</v>
      </c>
      <c r="J10985" s="2">
        <v>13.580714225769</v>
      </c>
      <c r="K10985">
        <v>-0.757728278636932</v>
      </c>
      <c r="L10985">
        <v>-356.273040771484</v>
      </c>
      <c r="M10985">
        <v>0.26611328125</v>
      </c>
      <c r="N10985">
        <v>-0.4892578125</v>
      </c>
      <c r="O10985">
        <v>1.4951171875</v>
      </c>
      <c r="P10985">
        <v>0</v>
      </c>
      <c r="Q10985" t="s">
        <v>15</v>
      </c>
    </row>
    <row r="10986" spans="2:17">
      <c r="B10986">
        <v>26587</v>
      </c>
      <c r="C10986">
        <v>1007528294</v>
      </c>
      <c r="D10986">
        <v>-86.6405868530273</v>
      </c>
      <c r="E10986" s="4">
        <v>-14.1473369598388</v>
      </c>
      <c r="F10986">
        <v>-5.09615039825439</v>
      </c>
      <c r="G10986">
        <v>-2.63056182861328</v>
      </c>
      <c r="H10986">
        <v>-9.39029312133789</v>
      </c>
      <c r="I10986" s="2">
        <v>0.430209279060363</v>
      </c>
      <c r="J10986" s="2">
        <v>13.5475664138793</v>
      </c>
      <c r="K10986">
        <v>-0.436054319143295</v>
      </c>
      <c r="L10986">
        <v>-356.193420410156</v>
      </c>
      <c r="M10986">
        <v>0.2578125</v>
      </c>
      <c r="N10986">
        <v>-0.466552734375</v>
      </c>
      <c r="O10986">
        <v>1.449462890625</v>
      </c>
      <c r="P10986">
        <v>0</v>
      </c>
      <c r="Q10986" t="s">
        <v>15</v>
      </c>
    </row>
    <row r="10987" spans="2:17">
      <c r="B10987">
        <v>26588</v>
      </c>
      <c r="C10987">
        <v>1007536627</v>
      </c>
      <c r="D10987">
        <v>-86.490478515625</v>
      </c>
      <c r="E10987" s="4">
        <v>-17.3412399291992</v>
      </c>
      <c r="F10987">
        <v>-5.27390909194946</v>
      </c>
      <c r="G10987">
        <v>-2.33099007606506</v>
      </c>
      <c r="H10987">
        <v>-8.96840953826904</v>
      </c>
      <c r="I10987" s="2">
        <v>0.316616833209991</v>
      </c>
      <c r="J10987" s="2">
        <v>13.2943143844604</v>
      </c>
      <c r="K10987">
        <v>-0.831479907035827</v>
      </c>
      <c r="L10987">
        <v>-356.178619384765</v>
      </c>
      <c r="M10987">
        <v>0.24658203125</v>
      </c>
      <c r="N10987">
        <v>-0.440673828125</v>
      </c>
      <c r="O10987">
        <v>1.404541015625</v>
      </c>
      <c r="P10987">
        <v>0</v>
      </c>
      <c r="Q10987" t="s">
        <v>15</v>
      </c>
    </row>
    <row r="10988" spans="2:17">
      <c r="B10988">
        <v>26589</v>
      </c>
      <c r="C10988">
        <v>1007544960</v>
      </c>
      <c r="D10988">
        <v>-86.3296356201171</v>
      </c>
      <c r="E10988" s="4">
        <v>-20.3055114746093</v>
      </c>
      <c r="F10988">
        <v>-5.4631004333496</v>
      </c>
      <c r="G10988">
        <v>-1.77180194854736</v>
      </c>
      <c r="H10988">
        <v>-8.69754028320312</v>
      </c>
      <c r="I10988" s="2">
        <v>0.473161250352859</v>
      </c>
      <c r="J10988" s="2">
        <v>13.4836244583129</v>
      </c>
      <c r="K10988">
        <v>-0.730010449886322</v>
      </c>
      <c r="L10988">
        <v>-356.214721679687</v>
      </c>
      <c r="M10988">
        <v>0.236572265625</v>
      </c>
      <c r="N10988">
        <v>-0.41064453125</v>
      </c>
      <c r="O10988">
        <v>1.362060546875</v>
      </c>
      <c r="P10988">
        <v>0</v>
      </c>
      <c r="Q10988" t="s">
        <v>15</v>
      </c>
    </row>
    <row r="10989" spans="2:17">
      <c r="B10989">
        <v>26590</v>
      </c>
      <c r="C10989">
        <v>1007553293</v>
      </c>
      <c r="D10989">
        <v>-86.1530609130859</v>
      </c>
      <c r="E10989" s="4">
        <v>-23.3623332977294</v>
      </c>
      <c r="F10989">
        <v>-5.66583251953125</v>
      </c>
      <c r="G10989">
        <v>-1.1642370223999</v>
      </c>
      <c r="H10989">
        <v>-8.61921787261962</v>
      </c>
      <c r="I10989" s="2">
        <v>0.383179187774658</v>
      </c>
      <c r="J10989" s="2">
        <v>13.4155292510986</v>
      </c>
      <c r="K10989">
        <v>-0.720992982387542</v>
      </c>
      <c r="L10989">
        <v>-355.482604980468</v>
      </c>
      <c r="M10989">
        <v>0.222412109375</v>
      </c>
      <c r="N10989">
        <v>-0.3857421875</v>
      </c>
      <c r="O10989">
        <v>1.3154296875</v>
      </c>
      <c r="P10989">
        <v>0</v>
      </c>
      <c r="Q10989" t="s">
        <v>15</v>
      </c>
    </row>
    <row r="10990" spans="2:17">
      <c r="B10990">
        <v>26591</v>
      </c>
      <c r="C10990">
        <v>1007561626</v>
      </c>
      <c r="D10990">
        <v>-85.9633636474609</v>
      </c>
      <c r="E10990" s="4">
        <v>-26.3187408447265</v>
      </c>
      <c r="F10990">
        <v>-5.88265085220336</v>
      </c>
      <c r="G10990">
        <v>-0.746018290519714</v>
      </c>
      <c r="H10990">
        <v>-8.36047267913818</v>
      </c>
      <c r="I10990" s="2">
        <v>0.4722421169281</v>
      </c>
      <c r="J10990" s="2">
        <v>13.3401136398315</v>
      </c>
      <c r="K10990">
        <v>-0.737029373645782</v>
      </c>
      <c r="L10990">
        <v>-355.407104492187</v>
      </c>
      <c r="M10990">
        <v>0.2177734375</v>
      </c>
      <c r="N10990">
        <v>-0.363037109375</v>
      </c>
      <c r="O10990">
        <v>1.27490234375</v>
      </c>
      <c r="P10990">
        <v>0</v>
      </c>
      <c r="Q10990" t="s">
        <v>15</v>
      </c>
    </row>
    <row r="10991" spans="2:17">
      <c r="B10991">
        <v>26592</v>
      </c>
      <c r="C10991">
        <v>1007569959</v>
      </c>
      <c r="D10991">
        <v>-85.7527465820312</v>
      </c>
      <c r="E10991" s="4">
        <v>-29.2912330627441</v>
      </c>
      <c r="F10991">
        <v>-6.11716270446777</v>
      </c>
      <c r="G10991">
        <v>-0.455350160598754</v>
      </c>
      <c r="H10991">
        <v>-8.42882251739502</v>
      </c>
      <c r="I10991" s="2">
        <v>0.446757405996322</v>
      </c>
      <c r="J10991" s="2">
        <v>13.6026639938354</v>
      </c>
      <c r="K10991">
        <v>-0.719635486602783</v>
      </c>
      <c r="L10991">
        <v>-355.789459228515</v>
      </c>
      <c r="M10991">
        <v>0.202880859375</v>
      </c>
      <c r="N10991">
        <v>-0.33642578125</v>
      </c>
      <c r="O10991">
        <v>1.2255859375</v>
      </c>
      <c r="P10991">
        <v>0</v>
      </c>
      <c r="Q10991" t="s">
        <v>15</v>
      </c>
    </row>
    <row r="10992" spans="2:17">
      <c r="B10992">
        <v>26593</v>
      </c>
      <c r="C10992">
        <v>1007578292</v>
      </c>
      <c r="D10992">
        <v>-85.5220336914062</v>
      </c>
      <c r="E10992" s="4">
        <v>-32.2471008300781</v>
      </c>
      <c r="F10992">
        <v>-6.37352991104126</v>
      </c>
      <c r="G10992" s="2">
        <v>0.091848611831665</v>
      </c>
      <c r="H10992">
        <v>-7.81852579116821</v>
      </c>
      <c r="I10992" s="2">
        <v>0.477799028158187</v>
      </c>
      <c r="J10992" s="2">
        <v>13.451675415039</v>
      </c>
      <c r="K10992">
        <v>-0.526559293270111</v>
      </c>
      <c r="L10992">
        <v>-355.541137695312</v>
      </c>
      <c r="M10992">
        <v>0.1845703125</v>
      </c>
      <c r="N10992">
        <v>-0.313232421875</v>
      </c>
      <c r="O10992">
        <v>1.17919921875</v>
      </c>
      <c r="P10992">
        <v>0</v>
      </c>
      <c r="Q10992" t="s">
        <v>15</v>
      </c>
    </row>
    <row r="10993" spans="2:17">
      <c r="B10993">
        <v>26594</v>
      </c>
      <c r="C10993">
        <v>1007586625</v>
      </c>
      <c r="D10993">
        <v>-85.2674713134765</v>
      </c>
      <c r="E10993" s="4">
        <v>-35.2063026428222</v>
      </c>
      <c r="F10993">
        <v>-6.65295600891113</v>
      </c>
      <c r="G10993" s="2">
        <v>0.531995892524719</v>
      </c>
      <c r="H10993">
        <v>-7.36718416213989</v>
      </c>
      <c r="I10993" s="2">
        <v>0.543964087963104</v>
      </c>
      <c r="J10993" s="2">
        <v>13.4033346176147</v>
      </c>
      <c r="K10993">
        <v>-0.559630930423736</v>
      </c>
      <c r="L10993">
        <v>-355.241180419921</v>
      </c>
      <c r="M10993">
        <v>0.167724609375</v>
      </c>
      <c r="N10993">
        <v>-0.28759765625</v>
      </c>
      <c r="O10993">
        <v>1.11767578125</v>
      </c>
      <c r="P10993">
        <v>0</v>
      </c>
      <c r="Q10993" t="s">
        <v>15</v>
      </c>
    </row>
    <row r="10994" spans="2:17">
      <c r="B10994">
        <v>26595</v>
      </c>
      <c r="C10994">
        <v>1007594958</v>
      </c>
      <c r="D10994">
        <v>-84.9850311279296</v>
      </c>
      <c r="E10994" s="4">
        <v>-38.1513214111328</v>
      </c>
      <c r="F10994">
        <v>-6.95859432220459</v>
      </c>
      <c r="G10994" s="2">
        <v>0.87375807762146</v>
      </c>
      <c r="H10994">
        <v>-7.24019002914428</v>
      </c>
      <c r="I10994" s="2">
        <v>0.500405132770538</v>
      </c>
      <c r="J10994" s="2">
        <v>13.4871959686279</v>
      </c>
      <c r="K10994">
        <v>-0.61872911453247</v>
      </c>
      <c r="L10994">
        <v>-354.477752685546</v>
      </c>
      <c r="M10994">
        <v>0.148681640625</v>
      </c>
      <c r="N10994">
        <v>-0.26416015625</v>
      </c>
      <c r="O10994">
        <v>1.057373046875</v>
      </c>
      <c r="P10994">
        <v>0</v>
      </c>
      <c r="Q10994" t="s">
        <v>15</v>
      </c>
    </row>
    <row r="10995" spans="2:17">
      <c r="B10995">
        <v>26596</v>
      </c>
      <c r="C10995">
        <v>1007603291</v>
      </c>
      <c r="D10995">
        <v>-84.6692199707031</v>
      </c>
      <c r="E10995" s="4">
        <v>-41.0941352844238</v>
      </c>
      <c r="F10995">
        <v>-7.37763833999633</v>
      </c>
      <c r="G10995" s="2">
        <v>1.29191815853118</v>
      </c>
      <c r="H10995">
        <v>-6.87991857528686</v>
      </c>
      <c r="I10995" s="2">
        <v>0.419088989496231</v>
      </c>
      <c r="J10995" s="2">
        <v>13.4165935516357</v>
      </c>
      <c r="K10995">
        <v>-0.481728911399841</v>
      </c>
      <c r="L10995">
        <v>-354.085754394531</v>
      </c>
      <c r="M10995">
        <v>0.127685546875</v>
      </c>
      <c r="N10995">
        <v>-0.238525390625</v>
      </c>
      <c r="O10995">
        <v>0.99462890625</v>
      </c>
      <c r="P10995">
        <v>0</v>
      </c>
      <c r="Q10995" t="s">
        <v>15</v>
      </c>
    </row>
    <row r="10996" spans="2:17">
      <c r="B10996">
        <v>26597</v>
      </c>
      <c r="C10996">
        <v>1007611624</v>
      </c>
      <c r="D10996">
        <v>-84.3136672973632</v>
      </c>
      <c r="E10996" s="4">
        <v>-44.0300521850585</v>
      </c>
      <c r="F10996">
        <v>-7.75675058364868</v>
      </c>
      <c r="G10996" s="2">
        <v>1.72264230251312</v>
      </c>
      <c r="H10996">
        <v>-6.48424196243286</v>
      </c>
      <c r="I10996" s="2">
        <v>0.462372213602066</v>
      </c>
      <c r="J10996" s="2">
        <v>13.393177986145</v>
      </c>
      <c r="K10996">
        <v>-0.3694748878479</v>
      </c>
      <c r="L10996">
        <v>-353.752136230468</v>
      </c>
      <c r="M10996">
        <v>0.102783203125</v>
      </c>
      <c r="N10996">
        <v>-0.218994140625</v>
      </c>
      <c r="O10996">
        <v>0.9365234375</v>
      </c>
      <c r="P10996">
        <v>0</v>
      </c>
      <c r="Q10996" t="s">
        <v>15</v>
      </c>
    </row>
    <row r="10997" spans="2:17">
      <c r="B10997">
        <v>26598</v>
      </c>
      <c r="C10997">
        <v>1007619957</v>
      </c>
      <c r="D10997">
        <v>-83.9098052978515</v>
      </c>
      <c r="E10997" s="4">
        <v>-46.96044921875</v>
      </c>
      <c r="F10997">
        <v>-8.18182945251464</v>
      </c>
      <c r="G10997" s="2">
        <v>2.07406711578369</v>
      </c>
      <c r="H10997">
        <v>-6.10758256912231</v>
      </c>
      <c r="I10997" s="2">
        <v>0.548024833202362</v>
      </c>
      <c r="J10997" s="2">
        <v>13.5679578781127</v>
      </c>
      <c r="K10997">
        <v>-0.392939984798431</v>
      </c>
      <c r="L10997">
        <v>-353.134307861328</v>
      </c>
      <c r="M10997">
        <v>0.08837890625</v>
      </c>
      <c r="N10997">
        <v>-0.20361328125</v>
      </c>
      <c r="O10997">
        <v>0.884033203125</v>
      </c>
      <c r="P10997">
        <v>0</v>
      </c>
      <c r="Q10997" t="s">
        <v>15</v>
      </c>
    </row>
    <row r="10998" spans="2:17">
      <c r="B10998">
        <v>26599</v>
      </c>
      <c r="C10998">
        <v>1007628290</v>
      </c>
      <c r="D10998">
        <v>-83.4503402709961</v>
      </c>
      <c r="E10998" s="4">
        <v>-49.885269165039</v>
      </c>
      <c r="F10998">
        <v>-8.66204643249511</v>
      </c>
      <c r="G10998" s="2">
        <v>2.34492754936218</v>
      </c>
      <c r="H10998">
        <v>-5.84300374984741</v>
      </c>
      <c r="I10998" s="2">
        <v>0.51248425245285</v>
      </c>
      <c r="J10998" s="2">
        <v>13.5220737457275</v>
      </c>
      <c r="K10998">
        <v>-0.525405704975128</v>
      </c>
      <c r="L10998">
        <v>-352.905883789062</v>
      </c>
      <c r="M10998">
        <v>0.0625</v>
      </c>
      <c r="N10998">
        <v>-0.191162109375</v>
      </c>
      <c r="O10998">
        <v>0.839111328125</v>
      </c>
      <c r="P10998">
        <v>0</v>
      </c>
      <c r="Q10998" t="s">
        <v>15</v>
      </c>
    </row>
    <row r="10999" spans="2:17">
      <c r="B10999">
        <v>26600</v>
      </c>
      <c r="C10999">
        <v>1007636623</v>
      </c>
      <c r="D10999">
        <v>-82.9193344116211</v>
      </c>
      <c r="E10999" s="4">
        <v>-52.8065376281738</v>
      </c>
      <c r="F10999">
        <v>-9.21278667449951</v>
      </c>
      <c r="G10999" s="2">
        <v>2.68110466003417</v>
      </c>
      <c r="H10999">
        <v>-5.48709344863891</v>
      </c>
      <c r="I10999" s="2">
        <v>0.572620689868927</v>
      </c>
      <c r="J10999" s="2">
        <v>13.5869998931884</v>
      </c>
      <c r="K10999">
        <v>-0.502234995365142</v>
      </c>
      <c r="L10999">
        <v>-352.714050292968</v>
      </c>
      <c r="M10999">
        <v>0.048583984375</v>
      </c>
      <c r="N10999">
        <v>-0.180908203125</v>
      </c>
      <c r="O10999">
        <v>0.794921875</v>
      </c>
      <c r="P10999">
        <v>0</v>
      </c>
      <c r="Q10999" t="s">
        <v>15</v>
      </c>
    </row>
    <row r="11000" spans="2:17">
      <c r="B11000">
        <v>26601</v>
      </c>
      <c r="C11000">
        <v>1007644956</v>
      </c>
      <c r="D11000">
        <v>-82.3029251098632</v>
      </c>
      <c r="E11000" s="4">
        <v>-55.7227745056152</v>
      </c>
      <c r="F11000">
        <v>-9.85125350952148</v>
      </c>
      <c r="G11000" s="2">
        <v>2.99193716049194</v>
      </c>
      <c r="H11000">
        <v>-4.95650625228881</v>
      </c>
      <c r="I11000" s="2">
        <v>0.494810938835144</v>
      </c>
      <c r="J11000" s="2">
        <v>13.2700147628784</v>
      </c>
      <c r="K11000">
        <v>-0.530106365680694</v>
      </c>
      <c r="L11000">
        <v>-352.647766113281</v>
      </c>
      <c r="M11000">
        <v>0.030029296875</v>
      </c>
      <c r="N11000">
        <v>-0.16943359375</v>
      </c>
      <c r="O11000">
        <v>0.74560546875</v>
      </c>
      <c r="P11000">
        <v>0</v>
      </c>
      <c r="Q11000" t="s">
        <v>15</v>
      </c>
    </row>
    <row r="11001" spans="2:17">
      <c r="B11001">
        <v>26602</v>
      </c>
      <c r="C11001">
        <v>1007653289</v>
      </c>
      <c r="D11001">
        <v>-81.5745086669921</v>
      </c>
      <c r="E11001" s="4">
        <v>-58.6290817260742</v>
      </c>
      <c r="F11001">
        <v>-10.6003799438476</v>
      </c>
      <c r="G11001" s="2">
        <v>3.23497509956359</v>
      </c>
      <c r="H11001">
        <v>-4.26051235198974</v>
      </c>
      <c r="I11001" s="2">
        <v>0.555526673793792</v>
      </c>
      <c r="J11001" s="2">
        <v>13.3255729675292</v>
      </c>
      <c r="K11001">
        <v>-0.542479217052459</v>
      </c>
      <c r="L11001">
        <v>-351.912719726562</v>
      </c>
      <c r="M11001">
        <v>0.009765625</v>
      </c>
      <c r="N11001">
        <v>-0.15966796875</v>
      </c>
      <c r="O11001">
        <v>0.694091796875</v>
      </c>
      <c r="P11001">
        <v>0</v>
      </c>
      <c r="Q11001" t="s">
        <v>15</v>
      </c>
    </row>
    <row r="11002" spans="2:17">
      <c r="B11002">
        <v>26603</v>
      </c>
      <c r="C11002">
        <v>1007661622</v>
      </c>
      <c r="D11002">
        <v>-80.7012710571289</v>
      </c>
      <c r="E11002" s="4">
        <v>-61.5199241638183</v>
      </c>
      <c r="F11002">
        <v>-11.4919052124023</v>
      </c>
      <c r="G11002" s="2">
        <v>3.4639892578125</v>
      </c>
      <c r="H11002">
        <v>-3.97182154655456</v>
      </c>
      <c r="I11002" s="2">
        <v>0.489398747682571</v>
      </c>
      <c r="J11002" s="2">
        <v>13.5477142333984</v>
      </c>
      <c r="K11002">
        <v>-0.605957746505737</v>
      </c>
      <c r="L11002">
        <v>-350.827728271484</v>
      </c>
      <c r="M11002">
        <v>-0.016845703125</v>
      </c>
      <c r="N11002">
        <v>-0.150390625</v>
      </c>
      <c r="O11002">
        <v>0.645751953125</v>
      </c>
      <c r="P11002">
        <v>0</v>
      </c>
      <c r="Q11002" t="s">
        <v>15</v>
      </c>
    </row>
    <row r="11003" spans="2:17">
      <c r="B11003">
        <v>26604</v>
      </c>
      <c r="C11003">
        <v>1007669955</v>
      </c>
      <c r="D11003">
        <v>-79.6303176879882</v>
      </c>
      <c r="E11003" s="4">
        <v>-64.3971481323242</v>
      </c>
      <c r="F11003">
        <v>-12.5830011367797</v>
      </c>
      <c r="G11003" s="2">
        <v>3.76667404174804</v>
      </c>
      <c r="H11003">
        <v>-3.5081570148468</v>
      </c>
      <c r="I11003" s="2">
        <v>0.436723440885543</v>
      </c>
      <c r="J11003" s="2">
        <v>13.352967262268</v>
      </c>
      <c r="K11003">
        <v>-0.210533335804939</v>
      </c>
      <c r="L11003">
        <v>-350.152587890625</v>
      </c>
      <c r="M11003">
        <v>-0.038818359375</v>
      </c>
      <c r="N11003">
        <v>-0.145751953125</v>
      </c>
      <c r="O11003">
        <v>0.59716796875</v>
      </c>
      <c r="P11003">
        <v>0</v>
      </c>
      <c r="Q11003" t="s">
        <v>15</v>
      </c>
    </row>
    <row r="11004" spans="2:17">
      <c r="B11004">
        <v>26605</v>
      </c>
      <c r="C11004">
        <v>1007678288</v>
      </c>
      <c r="D11004">
        <v>-78.2815246582031</v>
      </c>
      <c r="E11004" s="4">
        <v>-67.258918762207</v>
      </c>
      <c r="F11004">
        <v>-13.9515285491943</v>
      </c>
      <c r="G11004" s="2">
        <v>3.96740412712097</v>
      </c>
      <c r="H11004">
        <v>-3.24859404563903</v>
      </c>
      <c r="I11004" s="2">
        <v>0.365421175956726</v>
      </c>
      <c r="J11004" s="2">
        <v>13.4910888671875</v>
      </c>
      <c r="K11004" s="2">
        <v>0.322133749723434</v>
      </c>
      <c r="L11004">
        <v>-349.76480102539</v>
      </c>
      <c r="M11004">
        <v>-0.059814453125</v>
      </c>
      <c r="N11004">
        <v>-0.14111328125</v>
      </c>
      <c r="O11004">
        <v>0.551513671875</v>
      </c>
      <c r="P11004">
        <v>0</v>
      </c>
      <c r="Q11004" t="s">
        <v>15</v>
      </c>
    </row>
    <row r="11005" spans="2:17">
      <c r="B11005">
        <v>26606</v>
      </c>
      <c r="C11005">
        <v>1007686621</v>
      </c>
      <c r="D11005">
        <v>-76.5374450683593</v>
      </c>
      <c r="E11005" s="4">
        <v>-70.097297668457</v>
      </c>
      <c r="F11005">
        <v>-15.7137994766235</v>
      </c>
      <c r="G11005" s="2">
        <v>4.03704357147216</v>
      </c>
      <c r="H11005">
        <v>-2.43080997467041</v>
      </c>
      <c r="I11005" s="2">
        <v>0.402693271636962</v>
      </c>
      <c r="J11005" s="2">
        <v>13.7018098831176</v>
      </c>
      <c r="K11005" s="2">
        <v>0.917446732521057</v>
      </c>
      <c r="L11005">
        <v>-348.95361328125</v>
      </c>
      <c r="M11005">
        <v>-0.072265625</v>
      </c>
      <c r="N11005">
        <v>-0.142822265625</v>
      </c>
      <c r="O11005">
        <v>0.515380859375</v>
      </c>
      <c r="P11005">
        <v>0</v>
      </c>
      <c r="Q11005" t="s">
        <v>15</v>
      </c>
    </row>
    <row r="11006" spans="2:17">
      <c r="B11006">
        <v>26607</v>
      </c>
      <c r="C11006">
        <v>1007694954</v>
      </c>
      <c r="D11006">
        <v>-74.2011184692382</v>
      </c>
      <c r="E11006" s="4">
        <v>-72.8974304199218</v>
      </c>
      <c r="F11006">
        <v>-18.0681171417236</v>
      </c>
      <c r="G11006" s="2">
        <v>4.34255361557006</v>
      </c>
      <c r="H11006">
        <v>-1.77660799026489</v>
      </c>
      <c r="I11006" s="2">
        <v>0.114918693900108</v>
      </c>
      <c r="J11006" s="2">
        <v>13.8679752349853</v>
      </c>
      <c r="K11006" s="2">
        <v>1.99379408359527</v>
      </c>
      <c r="L11006">
        <v>-347.554321289062</v>
      </c>
      <c r="M11006">
        <v>-0.084716796875</v>
      </c>
      <c r="N11006">
        <v>-0.14599609375</v>
      </c>
      <c r="O11006">
        <v>0.484375</v>
      </c>
      <c r="P11006">
        <v>0</v>
      </c>
      <c r="Q11006" t="s">
        <v>15</v>
      </c>
    </row>
    <row r="11007" spans="2:17">
      <c r="B11007">
        <v>26608</v>
      </c>
      <c r="C11007">
        <v>1007703287</v>
      </c>
      <c r="D11007">
        <v>-70.9243698120117</v>
      </c>
      <c r="E11007" s="4">
        <v>-75.6396713256836</v>
      </c>
      <c r="F11007">
        <v>-21.376220703125</v>
      </c>
      <c r="G11007" s="2">
        <v>4.62029838562011</v>
      </c>
      <c r="H11007">
        <v>-1.30331635475158</v>
      </c>
      <c r="I11007">
        <v>-0.739881992340087</v>
      </c>
      <c r="J11007" s="2">
        <v>12.4828004837036</v>
      </c>
      <c r="K11007" s="2">
        <v>4.21431875228881</v>
      </c>
      <c r="L11007">
        <v>-345.886657714843</v>
      </c>
      <c r="M11007">
        <v>-0.1015625</v>
      </c>
      <c r="N11007">
        <v>-0.15087890625</v>
      </c>
      <c r="O11007">
        <v>0.4599609375</v>
      </c>
      <c r="P11007">
        <v>0</v>
      </c>
      <c r="Q11007" t="s">
        <v>15</v>
      </c>
    </row>
    <row r="11008" spans="2:17">
      <c r="B11008">
        <v>26609</v>
      </c>
      <c r="C11008">
        <v>1007711620</v>
      </c>
      <c r="D11008">
        <v>-65.9645233154296</v>
      </c>
      <c r="E11008" s="4">
        <v>-78.2896575927734</v>
      </c>
      <c r="F11008">
        <v>-26.4278774261474</v>
      </c>
      <c r="G11008" s="2">
        <v>4.52032899856567</v>
      </c>
      <c r="H11008">
        <v>-1.89286851882934</v>
      </c>
      <c r="I11008">
        <v>-1.08735036849975</v>
      </c>
      <c r="J11008" s="2">
        <v>5.93201065063476</v>
      </c>
      <c r="K11008" s="2">
        <v>10.517596244812</v>
      </c>
      <c r="L11008">
        <v>-345.549896240234</v>
      </c>
      <c r="M11008">
        <v>-0.1171875</v>
      </c>
      <c r="N11008">
        <v>-0.15380859375</v>
      </c>
      <c r="O11008">
        <v>0.4443359375</v>
      </c>
      <c r="P11008">
        <v>0</v>
      </c>
      <c r="Q11008" t="s">
        <v>15</v>
      </c>
    </row>
    <row r="11009" spans="2:17">
      <c r="B11009">
        <v>26610</v>
      </c>
      <c r="C11009">
        <v>1007719953</v>
      </c>
      <c r="D11009">
        <v>-57.9069862365722</v>
      </c>
      <c r="E11009" s="4">
        <v>-80.7997894287109</v>
      </c>
      <c r="F11009">
        <v>-34.6029319763183</v>
      </c>
      <c r="G11009" s="2">
        <v>4.49853658676147</v>
      </c>
      <c r="H11009">
        <v>-2.22255611419677</v>
      </c>
      <c r="I11009">
        <v>-0.205012679100036</v>
      </c>
      <c r="J11009" s="2">
        <v>3.38602757453918</v>
      </c>
      <c r="K11009" s="2">
        <v>15.7293167114257</v>
      </c>
      <c r="L11009">
        <v>-348.640106201171</v>
      </c>
      <c r="M11009">
        <v>-0.129150390625</v>
      </c>
      <c r="N11009">
        <v>-0.159423828125</v>
      </c>
      <c r="O11009">
        <v>0.41455078125</v>
      </c>
      <c r="P11009">
        <v>0</v>
      </c>
      <c r="Q11009" t="s">
        <v>15</v>
      </c>
    </row>
    <row r="11010" spans="2:17">
      <c r="B11010">
        <v>26611</v>
      </c>
      <c r="C11010">
        <v>1007728286</v>
      </c>
      <c r="D11010">
        <v>-43.9784660339355</v>
      </c>
      <c r="E11010" s="4">
        <v>-83.0075149536132</v>
      </c>
      <c r="F11010">
        <v>-48.6353683471679</v>
      </c>
      <c r="G11010" s="2">
        <v>4.33131313323974</v>
      </c>
      <c r="H11010">
        <v>-1.6458933353424</v>
      </c>
      <c r="I11010" s="2">
        <v>0.261865437030792</v>
      </c>
      <c r="J11010" s="2">
        <v>5.33324146270751</v>
      </c>
      <c r="K11010" s="2">
        <v>18.1462535858154</v>
      </c>
      <c r="L11010">
        <v>-353.117767333984</v>
      </c>
      <c r="M11010">
        <v>-0.14501953125</v>
      </c>
      <c r="N11010">
        <v>-0.16357421875</v>
      </c>
      <c r="O11010">
        <v>0.387451171875</v>
      </c>
      <c r="P11010">
        <v>0</v>
      </c>
      <c r="Q11010" t="s">
        <v>15</v>
      </c>
    </row>
    <row r="11011" spans="2:17">
      <c r="B11011">
        <v>26612</v>
      </c>
      <c r="C11011">
        <v>1007736619</v>
      </c>
      <c r="D11011">
        <v>-19.9276943206787</v>
      </c>
      <c r="E11011" s="4">
        <v>-84.4795150756836</v>
      </c>
      <c r="F11011">
        <v>-72.7792129516601</v>
      </c>
      <c r="G11011" s="2">
        <v>4.25418472290039</v>
      </c>
      <c r="H11011">
        <v>-1.25409746170043</v>
      </c>
      <c r="I11011" s="2">
        <v>0.786640286445617</v>
      </c>
      <c r="J11011" s="2">
        <v>6.85427188873291</v>
      </c>
      <c r="K11011" s="2">
        <v>19.4378910064697</v>
      </c>
      <c r="L11011">
        <v>-357.215698242187</v>
      </c>
      <c r="M11011">
        <v>-0.162353515625</v>
      </c>
      <c r="N11011">
        <v>-0.167724609375</v>
      </c>
      <c r="O11011">
        <v>0.362548828125</v>
      </c>
      <c r="P11011">
        <v>0</v>
      </c>
      <c r="Q11011" t="s">
        <v>15</v>
      </c>
    </row>
    <row r="11012" spans="2:17">
      <c r="B11012">
        <v>26613</v>
      </c>
      <c r="C11012">
        <v>1007744952</v>
      </c>
      <c r="D11012" s="2">
        <v>11.975959777832</v>
      </c>
      <c r="E11012" s="4">
        <v>-84.5580673217773</v>
      </c>
      <c r="F11012">
        <v>-104.741180419921</v>
      </c>
      <c r="G11012" s="2">
        <v>4.16731739044189</v>
      </c>
      <c r="H11012">
        <v>-0.0958482325077056</v>
      </c>
      <c r="I11012" s="2">
        <v>2.91039371490478</v>
      </c>
      <c r="J11012" s="2">
        <v>11.2019109725952</v>
      </c>
      <c r="K11012" s="2">
        <v>16.1435947418212</v>
      </c>
      <c r="L11012">
        <v>-361.326751708984</v>
      </c>
      <c r="M11012">
        <v>-0.17529296875</v>
      </c>
      <c r="N11012">
        <v>-0.1767578125</v>
      </c>
      <c r="O11012">
        <v>0.3408203125</v>
      </c>
      <c r="P11012">
        <v>0</v>
      </c>
      <c r="Q11012" t="s">
        <v>15</v>
      </c>
    </row>
    <row r="11013" spans="2:17">
      <c r="B11013">
        <v>26614</v>
      </c>
      <c r="C11013">
        <v>1007753285</v>
      </c>
      <c r="D11013" s="2">
        <v>37.5248298645019</v>
      </c>
      <c r="E11013" s="4">
        <v>-83.192024230957</v>
      </c>
      <c r="F11013">
        <v>-130.317611694335</v>
      </c>
      <c r="G11013" s="2">
        <v>4.14454936981201</v>
      </c>
      <c r="H11013" s="2">
        <v>1.11631393432617</v>
      </c>
      <c r="I11013" s="2">
        <v>1.64180922508239</v>
      </c>
      <c r="J11013" s="2">
        <v>14.98508644104</v>
      </c>
      <c r="K11013" s="2">
        <v>9.2633581161499</v>
      </c>
      <c r="L11013">
        <v>-361.740142822265</v>
      </c>
      <c r="M11013">
        <v>-0.18359375</v>
      </c>
      <c r="N11013">
        <v>-0.18798828125</v>
      </c>
      <c r="O11013">
        <v>0.322509765625</v>
      </c>
      <c r="P11013">
        <v>0</v>
      </c>
      <c r="Q11013" t="s">
        <v>15</v>
      </c>
    </row>
    <row r="11014" spans="2:17">
      <c r="B11014">
        <v>26615</v>
      </c>
      <c r="C11014">
        <v>1007761618</v>
      </c>
      <c r="D11014" s="2">
        <v>52.7752380371093</v>
      </c>
      <c r="E11014" s="4">
        <v>-80.9726791381836</v>
      </c>
      <c r="F11014">
        <v>-145.597427368164</v>
      </c>
      <c r="G11014" s="2">
        <v>4.09278964996337</v>
      </c>
      <c r="H11014" s="2">
        <v>0.601947247982025</v>
      </c>
      <c r="I11014" s="2">
        <v>0.872227668762207</v>
      </c>
      <c r="J11014" s="2">
        <v>14.941795349121</v>
      </c>
      <c r="K11014" s="2">
        <v>7.68906688690185</v>
      </c>
      <c r="L11014">
        <v>-364.625518798828</v>
      </c>
      <c r="M11014">
        <v>-0.192626953125</v>
      </c>
      <c r="N11014">
        <v>-0.202392578125</v>
      </c>
      <c r="O11014">
        <v>0.31298828125</v>
      </c>
      <c r="P11014">
        <v>0</v>
      </c>
      <c r="Q11014" t="s">
        <v>15</v>
      </c>
    </row>
    <row r="11015" spans="2:17">
      <c r="B11015">
        <v>26616</v>
      </c>
      <c r="C11015">
        <v>1007769951</v>
      </c>
      <c r="D11015" s="2">
        <v>61.7601432800293</v>
      </c>
      <c r="E11015" s="4">
        <v>-78.3500518798828</v>
      </c>
      <c r="F11015">
        <v>-154.614761352539</v>
      </c>
      <c r="G11015" s="2">
        <v>3.81889867782592</v>
      </c>
      <c r="H11015" s="2">
        <v>0.903526067733764</v>
      </c>
      <c r="I11015" s="2">
        <v>1.17578744888305</v>
      </c>
      <c r="J11015" s="2">
        <v>14.8373928070068</v>
      </c>
      <c r="K11015" s="2">
        <v>6.5225772857666</v>
      </c>
      <c r="L11015">
        <v>-368.661560058593</v>
      </c>
      <c r="M11015">
        <v>-0.198486328125</v>
      </c>
      <c r="N11015">
        <v>-0.209228515625</v>
      </c>
      <c r="O11015">
        <v>0.31494140625</v>
      </c>
      <c r="P11015">
        <v>0</v>
      </c>
      <c r="Q11015" t="s">
        <v>15</v>
      </c>
    </row>
    <row r="11016" spans="2:17">
      <c r="B11016">
        <v>26617</v>
      </c>
      <c r="C11016">
        <v>1007778284</v>
      </c>
      <c r="D11016" s="2">
        <v>67.4744186401367</v>
      </c>
      <c r="E11016" s="4">
        <v>-75.5149993896484</v>
      </c>
      <c r="F11016">
        <v>-160.375427246093</v>
      </c>
      <c r="G11016" s="2">
        <v>3.3851933479309</v>
      </c>
      <c r="H11016" s="2">
        <v>0.809907019138336</v>
      </c>
      <c r="I11016" s="2">
        <v>1.46741032600402</v>
      </c>
      <c r="J11016" s="2">
        <v>13.6124172210693</v>
      </c>
      <c r="K11016" s="2">
        <v>4.57311487197876</v>
      </c>
      <c r="L11016">
        <v>-373.814910888671</v>
      </c>
      <c r="M11016">
        <v>-0.20703125</v>
      </c>
      <c r="N11016">
        <v>-0.226318359375</v>
      </c>
      <c r="O11016">
        <v>0.31640625</v>
      </c>
      <c r="P11016">
        <v>0</v>
      </c>
      <c r="Q11016" t="s">
        <v>15</v>
      </c>
    </row>
    <row r="11017" spans="2:17">
      <c r="B11017">
        <v>26618</v>
      </c>
      <c r="C11017">
        <v>1007786617</v>
      </c>
      <c r="D11017" s="2">
        <v>71.3788757324218</v>
      </c>
      <c r="E11017" s="4">
        <v>-72.5548782348632</v>
      </c>
      <c r="F11017">
        <v>-164.344100952148</v>
      </c>
      <c r="G11017" s="2">
        <v>3.16626620292663</v>
      </c>
      <c r="H11017" s="2">
        <v>3.28016209602355</v>
      </c>
      <c r="I11017" s="2">
        <v>1.31503343582153</v>
      </c>
      <c r="J11017" s="2">
        <v>11.9973278045654</v>
      </c>
      <c r="K11017" s="2">
        <v>2.20976305007934</v>
      </c>
      <c r="L11017">
        <v>-378.209808349609</v>
      </c>
      <c r="M11017">
        <v>-0.212158203125</v>
      </c>
      <c r="N11017">
        <v>-0.23193359375</v>
      </c>
      <c r="O11017">
        <v>0.3173828125</v>
      </c>
      <c r="P11017">
        <v>0</v>
      </c>
      <c r="Q11017" t="s">
        <v>15</v>
      </c>
    </row>
    <row r="11018" spans="2:17">
      <c r="B11018">
        <v>26619</v>
      </c>
      <c r="C11018">
        <v>1007794950</v>
      </c>
      <c r="D11018" s="2">
        <v>74.0874481201171</v>
      </c>
      <c r="E11018" s="4">
        <v>-69.5938720703125</v>
      </c>
      <c r="F11018">
        <v>-167.116012573242</v>
      </c>
      <c r="G11018" s="2">
        <v>3.35005831718444</v>
      </c>
      <c r="H11018" s="2">
        <v>7.40421724319458</v>
      </c>
      <c r="I11018" s="2">
        <v>0.145205244421958</v>
      </c>
      <c r="J11018" s="2">
        <v>11.7801895141601</v>
      </c>
      <c r="K11018" s="2">
        <v>2.50463390350341</v>
      </c>
      <c r="L11018">
        <v>-371.09097290039</v>
      </c>
      <c r="M11018">
        <v>-0.2216796875</v>
      </c>
      <c r="N11018">
        <v>-0.237548828125</v>
      </c>
      <c r="O11018">
        <v>0.31298828125</v>
      </c>
      <c r="P11018">
        <v>0</v>
      </c>
      <c r="Q11018" t="s">
        <v>15</v>
      </c>
    </row>
    <row r="11019" spans="2:17">
      <c r="B11019">
        <v>26620</v>
      </c>
      <c r="C11019">
        <v>1007803283</v>
      </c>
      <c r="D11019" s="2">
        <v>76.0274658203125</v>
      </c>
      <c r="E11019" s="4">
        <v>-66.6834487915039</v>
      </c>
      <c r="F11019">
        <v>-169.090896606445</v>
      </c>
      <c r="G11019" s="2">
        <v>3.39019846916198</v>
      </c>
      <c r="H11019" s="2">
        <v>6.90532445907592</v>
      </c>
      <c r="I11019" s="2">
        <v>0.293364554643631</v>
      </c>
      <c r="J11019" s="2">
        <v>14.2989377975463</v>
      </c>
      <c r="K11019" s="2">
        <v>4.86656951904296</v>
      </c>
      <c r="L11019">
        <v>-359.974853515625</v>
      </c>
      <c r="M11019">
        <v>-0.227294921875</v>
      </c>
      <c r="N11019">
        <v>-0.244140625</v>
      </c>
      <c r="O11019">
        <v>0.306396484375</v>
      </c>
      <c r="P11019">
        <v>0</v>
      </c>
      <c r="Q11019" t="s">
        <v>15</v>
      </c>
    </row>
    <row r="11020" spans="2:17">
      <c r="B11020">
        <v>26621</v>
      </c>
      <c r="C11020">
        <v>1007811616</v>
      </c>
      <c r="D11020" s="2">
        <v>77.5337905883789</v>
      </c>
      <c r="E11020" s="4">
        <v>-63.8097534179687</v>
      </c>
      <c r="F11020">
        <v>-170.616638183593</v>
      </c>
      <c r="G11020" s="2">
        <v>3.43901395797729</v>
      </c>
      <c r="H11020" s="2">
        <v>6.17790651321411</v>
      </c>
      <c r="I11020" s="2">
        <v>1.07430326938629</v>
      </c>
      <c r="J11020" s="2">
        <v>15.9476928710937</v>
      </c>
      <c r="K11020" s="2">
        <v>4.30827617645263</v>
      </c>
      <c r="L11020">
        <v>-353.064453125</v>
      </c>
      <c r="M11020">
        <v>-0.23876953125</v>
      </c>
      <c r="N11020">
        <v>-0.25927734375</v>
      </c>
      <c r="O11020">
        <v>0.31396484375</v>
      </c>
      <c r="P11020">
        <v>0</v>
      </c>
      <c r="Q11020" t="s">
        <v>15</v>
      </c>
    </row>
    <row r="11021" spans="2:17">
      <c r="B11021">
        <v>26622</v>
      </c>
      <c r="C11021">
        <v>1007819949</v>
      </c>
      <c r="D11021" s="2">
        <v>78.7677536010742</v>
      </c>
      <c r="E11021" s="4">
        <v>-60.9416732788085</v>
      </c>
      <c r="F11021">
        <v>-171.867004394531</v>
      </c>
      <c r="G11021" s="2">
        <v>3.32964777946472</v>
      </c>
      <c r="H11021" s="2">
        <v>5.2261209487915</v>
      </c>
      <c r="I11021" s="2">
        <v>0.949519336223602</v>
      </c>
      <c r="J11021" s="2">
        <v>16.5902194976806</v>
      </c>
      <c r="K11021" s="2">
        <v>2.63852739334106</v>
      </c>
      <c r="L11021">
        <v>-350.665557861328</v>
      </c>
      <c r="M11021">
        <v>-0.24169921875</v>
      </c>
      <c r="N11021">
        <v>-0.263671875</v>
      </c>
      <c r="O11021">
        <v>0.321533203125</v>
      </c>
      <c r="P11021">
        <v>0</v>
      </c>
      <c r="Q11021" t="s">
        <v>15</v>
      </c>
    </row>
    <row r="11022" spans="2:17">
      <c r="B11022">
        <v>26623</v>
      </c>
      <c r="C11022">
        <v>1007828282</v>
      </c>
      <c r="D11022" s="2">
        <v>79.7762756347656</v>
      </c>
      <c r="E11022" s="4">
        <v>-58.0580902099609</v>
      </c>
      <c r="F11022">
        <v>-172.894546508789</v>
      </c>
      <c r="G11022" s="2">
        <v>2.81434154510498</v>
      </c>
      <c r="H11022" s="2">
        <v>4.99735879898071</v>
      </c>
      <c r="I11022" s="2">
        <v>0.426173686981201</v>
      </c>
      <c r="J11022" s="2">
        <v>16.2536468505859</v>
      </c>
      <c r="K11022" s="2">
        <v>3.00685000419616</v>
      </c>
      <c r="L11022">
        <v>-351.473266601562</v>
      </c>
      <c r="M11022">
        <v>-0.242919921875</v>
      </c>
      <c r="N11022">
        <v>-0.279296875</v>
      </c>
      <c r="O11022">
        <v>0.34619140625</v>
      </c>
      <c r="P11022">
        <v>0</v>
      </c>
      <c r="Q11022" t="s">
        <v>15</v>
      </c>
    </row>
    <row r="11023" spans="2:17">
      <c r="B11023">
        <v>26624</v>
      </c>
      <c r="C11023">
        <v>1007836615</v>
      </c>
      <c r="D11023" s="2">
        <v>80.6127319335937</v>
      </c>
      <c r="E11023" s="4">
        <v>-55.1475143432617</v>
      </c>
      <c r="F11023">
        <v>-173.761779785156</v>
      </c>
      <c r="G11023" s="2">
        <v>2.6040461063385</v>
      </c>
      <c r="H11023" s="2">
        <v>5.08493709564209</v>
      </c>
      <c r="I11023" s="2">
        <v>0.670087575912475</v>
      </c>
      <c r="J11023" s="2">
        <v>14.9669733047485</v>
      </c>
      <c r="K11023" s="2">
        <v>3.10588932037353</v>
      </c>
      <c r="L11023">
        <v>-353.640563964843</v>
      </c>
      <c r="M11023">
        <v>-0.244140625</v>
      </c>
      <c r="N11023">
        <v>-0.294677734375</v>
      </c>
      <c r="O11023">
        <v>0.374755859375</v>
      </c>
      <c r="P11023">
        <v>0</v>
      </c>
      <c r="Q11023" t="s">
        <v>15</v>
      </c>
    </row>
    <row r="11024" spans="2:17">
      <c r="B11024">
        <v>26625</v>
      </c>
      <c r="C11024">
        <v>1007844948</v>
      </c>
      <c r="D11024" s="2">
        <v>81.3270568847656</v>
      </c>
      <c r="E11024" s="4">
        <v>-52.2151069641113</v>
      </c>
      <c r="F11024">
        <v>-174.516677856445</v>
      </c>
      <c r="G11024" s="2">
        <v>2.27312684059143</v>
      </c>
      <c r="H11024" s="2">
        <v>6.01873970031738</v>
      </c>
      <c r="I11024" s="2">
        <v>0.956179141998291</v>
      </c>
      <c r="J11024" s="2">
        <v>14.2182312011718</v>
      </c>
      <c r="K11024" s="2">
        <v>2.32703137397766</v>
      </c>
      <c r="L11024">
        <v>-355.798370361328</v>
      </c>
      <c r="M11024">
        <v>-0.243408203125</v>
      </c>
      <c r="N11024">
        <v>-0.2978515625</v>
      </c>
      <c r="O11024">
        <v>0.407958984375</v>
      </c>
      <c r="P11024">
        <v>0</v>
      </c>
      <c r="Q11024" t="s">
        <v>15</v>
      </c>
    </row>
    <row r="11025" spans="2:17">
      <c r="B11025">
        <v>26626</v>
      </c>
      <c r="C11025">
        <v>1007853281</v>
      </c>
      <c r="D11025" s="2">
        <v>81.9495544433593</v>
      </c>
      <c r="E11025" s="4">
        <v>-49.2770614624023</v>
      </c>
      <c r="F11025">
        <v>-175.17854309082</v>
      </c>
      <c r="G11025" s="2">
        <v>1.93629789352417</v>
      </c>
      <c r="H11025" s="2">
        <v>6.98652029037475</v>
      </c>
      <c r="I11025" s="2">
        <v>0.820550143718719</v>
      </c>
      <c r="J11025" s="2">
        <v>14.6622018814086</v>
      </c>
      <c r="K11025" s="2">
        <v>1.61518359184265</v>
      </c>
      <c r="L11025">
        <v>-355.888214111328</v>
      </c>
      <c r="M11025">
        <v>-0.236083984375</v>
      </c>
      <c r="N11025">
        <v>-0.298583984375</v>
      </c>
      <c r="O11025">
        <v>0.44091796875</v>
      </c>
      <c r="P11025">
        <v>0</v>
      </c>
      <c r="Q11025" t="s">
        <v>15</v>
      </c>
    </row>
    <row r="11026" spans="2:17">
      <c r="B11026">
        <v>26627</v>
      </c>
      <c r="C11026">
        <v>1007861614</v>
      </c>
      <c r="D11026" s="2">
        <v>82.4982147216796</v>
      </c>
      <c r="E11026" s="4">
        <v>-46.3486976623535</v>
      </c>
      <c r="F11026">
        <v>-175.759780883789</v>
      </c>
      <c r="G11026" s="2">
        <v>1.54402840137481</v>
      </c>
      <c r="H11026" s="2">
        <v>7.95337915420532</v>
      </c>
      <c r="I11026" s="2">
        <v>0.822268545627594</v>
      </c>
      <c r="J11026" s="2">
        <v>15.6528778076171</v>
      </c>
      <c r="K11026" s="2">
        <v>1.22447049617767</v>
      </c>
      <c r="L11026">
        <v>-354.362731933593</v>
      </c>
      <c r="M11026">
        <v>-0.23876953125</v>
      </c>
      <c r="N11026">
        <v>-0.2890625</v>
      </c>
      <c r="O11026">
        <v>0.465087890625</v>
      </c>
      <c r="P11026">
        <v>0</v>
      </c>
      <c r="Q11026" t="s">
        <v>15</v>
      </c>
    </row>
    <row r="11027" spans="2:17">
      <c r="B11027">
        <v>26628</v>
      </c>
      <c r="C11027">
        <v>1007869947</v>
      </c>
      <c r="D11027" s="2">
        <v>82.988410949707</v>
      </c>
      <c r="E11027" s="4">
        <v>-43.4311904907226</v>
      </c>
      <c r="F11027">
        <v>-176.272079467773</v>
      </c>
      <c r="G11027" s="2">
        <v>1.28735172748565</v>
      </c>
      <c r="H11027" s="2">
        <v>7.91791534423828</v>
      </c>
      <c r="I11027" s="2">
        <v>0.805876612663269</v>
      </c>
      <c r="J11027" s="2">
        <v>16.9138851165771</v>
      </c>
      <c r="K11027" s="2">
        <v>1.07299554347991</v>
      </c>
      <c r="L11027">
        <v>-352.462371826171</v>
      </c>
      <c r="M11027">
        <v>-0.244384765625</v>
      </c>
      <c r="N11027">
        <v>-0.279541015625</v>
      </c>
      <c r="O11027">
        <v>0.494384765625</v>
      </c>
      <c r="P11027">
        <v>0</v>
      </c>
      <c r="Q11027" t="s">
        <v>15</v>
      </c>
    </row>
    <row r="11028" spans="2:17">
      <c r="B11028">
        <v>26629</v>
      </c>
      <c r="C11028">
        <v>1007878280</v>
      </c>
      <c r="D11028" s="2">
        <v>83.4272384643554</v>
      </c>
      <c r="E11028" s="4">
        <v>-40.5226669311523</v>
      </c>
      <c r="F11028">
        <v>-176.730514526367</v>
      </c>
      <c r="G11028" s="2">
        <v>0.976671636104583</v>
      </c>
      <c r="H11028" s="2">
        <v>7.93120431900024</v>
      </c>
      <c r="I11028" s="2">
        <v>0.515054404735565</v>
      </c>
      <c r="J11028" s="2">
        <v>17.361888885498</v>
      </c>
      <c r="K11028" s="2">
        <v>0.75639396905899</v>
      </c>
      <c r="L11028">
        <v>-351.263031005859</v>
      </c>
      <c r="M11028">
        <v>-0.2490234375</v>
      </c>
      <c r="N11028">
        <v>-0.2685546875</v>
      </c>
      <c r="O11028">
        <v>0.52978515625</v>
      </c>
      <c r="P11028">
        <v>0</v>
      </c>
      <c r="Q11028" t="s">
        <v>15</v>
      </c>
    </row>
    <row r="11029" spans="2:17">
      <c r="B11029">
        <v>26630</v>
      </c>
      <c r="C11029">
        <v>1007886613</v>
      </c>
      <c r="D11029" s="2">
        <v>83.816047668457</v>
      </c>
      <c r="E11029" s="4">
        <v>-37.6042900085449</v>
      </c>
      <c r="F11029">
        <v>-177.140182495117</v>
      </c>
      <c r="G11029" s="2">
        <v>0.494809478521347</v>
      </c>
      <c r="H11029" s="2">
        <v>7.94168806076049</v>
      </c>
      <c r="I11029" s="2">
        <v>0.540717422962188</v>
      </c>
      <c r="J11029" s="2">
        <v>17.1730690002441</v>
      </c>
      <c r="K11029" s="2">
        <v>1.00513541698455</v>
      </c>
      <c r="L11029">
        <v>-351.509796142578</v>
      </c>
      <c r="M11029">
        <v>-0.25830078125</v>
      </c>
      <c r="N11029">
        <v>-0.26611328125</v>
      </c>
      <c r="O11029">
        <v>0.5693359375</v>
      </c>
      <c r="P11029">
        <v>0</v>
      </c>
      <c r="Q11029" t="s">
        <v>15</v>
      </c>
    </row>
    <row r="11030" spans="2:17">
      <c r="B11030">
        <v>26631</v>
      </c>
      <c r="C11030">
        <v>1007894946</v>
      </c>
      <c r="D11030" s="2">
        <v>84.1634902954101</v>
      </c>
      <c r="E11030" s="4">
        <v>-34.6844520568847</v>
      </c>
      <c r="F11030">
        <v>-177.507385253906</v>
      </c>
      <c r="G11030" s="2">
        <v>0.0799325034022331</v>
      </c>
      <c r="H11030" s="2">
        <v>8.06122016906738</v>
      </c>
      <c r="I11030" s="2">
        <v>0.541639566421508</v>
      </c>
      <c r="J11030" s="2">
        <v>17.2047080993652</v>
      </c>
      <c r="K11030" s="2">
        <v>1.38946819305419</v>
      </c>
      <c r="L11030">
        <v>-352.0341796875</v>
      </c>
      <c r="M11030">
        <v>-0.257080078125</v>
      </c>
      <c r="N11030">
        <v>-0.25537109375</v>
      </c>
      <c r="O11030">
        <v>0.633544921875</v>
      </c>
      <c r="P11030">
        <v>0</v>
      </c>
      <c r="Q11030" t="s">
        <v>15</v>
      </c>
    </row>
    <row r="11031" spans="2:17">
      <c r="B11031">
        <v>26632</v>
      </c>
      <c r="C11031">
        <v>1007903279</v>
      </c>
      <c r="D11031" s="2">
        <v>84.4763031005859</v>
      </c>
      <c r="E11031" s="4">
        <v>-31.755350112915</v>
      </c>
      <c r="F11031">
        <v>-177.845306396484</v>
      </c>
      <c r="G11031">
        <v>-0.321300387382507</v>
      </c>
      <c r="H11031" s="2">
        <v>8.58827781677246</v>
      </c>
      <c r="I11031" s="2">
        <v>0.493471413850784</v>
      </c>
      <c r="J11031" s="2">
        <v>16.791202545166</v>
      </c>
      <c r="K11031" s="2">
        <v>1.0301125049591</v>
      </c>
      <c r="L11031">
        <v>-352.363555908203</v>
      </c>
      <c r="M11031">
        <v>-0.257080078125</v>
      </c>
      <c r="N11031">
        <v>-0.23486328125</v>
      </c>
      <c r="O11031">
        <v>0.70849609375</v>
      </c>
      <c r="P11031">
        <v>0</v>
      </c>
      <c r="Q11031" t="s">
        <v>15</v>
      </c>
    </row>
    <row r="11032" spans="2:17">
      <c r="B11032">
        <v>26633</v>
      </c>
      <c r="C11032">
        <v>1007911612</v>
      </c>
      <c r="D11032" s="2">
        <v>84.7580490112304</v>
      </c>
      <c r="E11032" s="4">
        <v>-28.8254203796386</v>
      </c>
      <c r="F11032">
        <v>-178.152893066406</v>
      </c>
      <c r="G11032">
        <v>-0.830038487911224</v>
      </c>
      <c r="H11032" s="2">
        <v>8.86016464233398</v>
      </c>
      <c r="I11032" s="2">
        <v>0.49592712521553</v>
      </c>
      <c r="J11032" s="2">
        <v>16.6956062316894</v>
      </c>
      <c r="K11032" s="2">
        <v>1.34133446216583</v>
      </c>
      <c r="L11032">
        <v>-352.885314941406</v>
      </c>
      <c r="M11032">
        <v>-0.25341796875</v>
      </c>
      <c r="N11032">
        <v>-0.19189453125</v>
      </c>
      <c r="O11032">
        <v>0.783203125</v>
      </c>
      <c r="P11032">
        <v>0</v>
      </c>
      <c r="Q11032" t="s">
        <v>15</v>
      </c>
    </row>
    <row r="11033" spans="2:17">
      <c r="B11033">
        <v>26634</v>
      </c>
      <c r="C11033">
        <v>1007919945</v>
      </c>
      <c r="D11033" s="2">
        <v>85.0162811279296</v>
      </c>
      <c r="E11033" s="4">
        <v>-25.8830280303955</v>
      </c>
      <c r="F11033">
        <v>-178.434326171875</v>
      </c>
      <c r="G11033">
        <v>-1.32895696163177</v>
      </c>
      <c r="H11033" s="2">
        <v>8.7936782836914</v>
      </c>
      <c r="I11033" s="2">
        <v>0.389682829380035</v>
      </c>
      <c r="J11033" s="2">
        <v>16.9502906799316</v>
      </c>
      <c r="K11033" s="2">
        <v>1.55718386173248</v>
      </c>
      <c r="L11033">
        <v>-353.173828125</v>
      </c>
      <c r="M11033">
        <v>-0.2490234375</v>
      </c>
      <c r="N11033">
        <v>-0.127685546875</v>
      </c>
      <c r="O11033">
        <v>0.84521484375</v>
      </c>
      <c r="P11033">
        <v>0</v>
      </c>
      <c r="Q11033" t="s">
        <v>15</v>
      </c>
    </row>
    <row r="11034" spans="2:17">
      <c r="B11034">
        <v>26635</v>
      </c>
      <c r="C11034">
        <v>1007928278</v>
      </c>
      <c r="D11034" s="2">
        <v>85.2532501220703</v>
      </c>
      <c r="E11034" s="4">
        <v>-22.9436092376709</v>
      </c>
      <c r="F11034">
        <v>-178.696731567382</v>
      </c>
      <c r="G11034">
        <v>-1.68546903133392</v>
      </c>
      <c r="H11034" s="2">
        <v>9.28339290618896</v>
      </c>
      <c r="I11034" s="2">
        <v>0.487536370754241</v>
      </c>
      <c r="J11034" s="2">
        <v>16.9251441955566</v>
      </c>
      <c r="K11034" s="2">
        <v>1.43601584434509</v>
      </c>
      <c r="L11034">
        <v>-353.746520996093</v>
      </c>
      <c r="M11034">
        <v>-0.2509765625</v>
      </c>
      <c r="N11034">
        <v>-0.031494140625</v>
      </c>
      <c r="O11034">
        <v>0.886474609375</v>
      </c>
      <c r="P11034">
        <v>0</v>
      </c>
      <c r="Q11034" t="s">
        <v>15</v>
      </c>
    </row>
    <row r="11035" spans="2:17">
      <c r="B11035">
        <v>26636</v>
      </c>
      <c r="C11035">
        <v>1007936611</v>
      </c>
      <c r="D11035" s="2">
        <v>85.4728088378906</v>
      </c>
      <c r="E11035" s="4">
        <v>-19.9754333496093</v>
      </c>
      <c r="F11035">
        <v>-178.938858032226</v>
      </c>
      <c r="G11035">
        <v>-2.20823001861572</v>
      </c>
      <c r="H11035" s="2">
        <v>9.41970252990722</v>
      </c>
      <c r="I11035" s="2">
        <v>0.596450626850128</v>
      </c>
      <c r="J11035" s="2">
        <v>17.2003021240234</v>
      </c>
      <c r="K11035" s="2">
        <v>1.6903680562973</v>
      </c>
      <c r="L11035">
        <v>-354.259002685546</v>
      </c>
      <c r="M11035">
        <v>-0.268798828125</v>
      </c>
      <c r="N11035">
        <v>0.091552734375</v>
      </c>
      <c r="O11035">
        <v>0.909423828125</v>
      </c>
      <c r="P11035">
        <v>0</v>
      </c>
      <c r="Q11035" t="s">
        <v>15</v>
      </c>
    </row>
    <row r="11036" spans="2:17">
      <c r="B11036">
        <v>26637</v>
      </c>
      <c r="C11036">
        <v>1007944944</v>
      </c>
      <c r="D11036" s="2">
        <v>85.6751480102539</v>
      </c>
      <c r="E11036" s="4">
        <v>-17.0295162200927</v>
      </c>
      <c r="F11036">
        <v>-179.165252685546</v>
      </c>
      <c r="G11036">
        <v>-2.79477882385253</v>
      </c>
      <c r="H11036" s="2">
        <v>9.48891544342041</v>
      </c>
      <c r="I11036" s="2">
        <v>0.351612657308578</v>
      </c>
      <c r="J11036" s="2">
        <v>17.1656436920166</v>
      </c>
      <c r="K11036" s="2">
        <v>1.68442523479461</v>
      </c>
      <c r="L11036">
        <v>-354.298370361328</v>
      </c>
      <c r="M11036">
        <v>-0.29638671875</v>
      </c>
      <c r="N11036">
        <v>0.230224609375</v>
      </c>
      <c r="O11036">
        <v>0.93994140625</v>
      </c>
      <c r="P11036">
        <v>0</v>
      </c>
      <c r="Q11036" t="s">
        <v>15</v>
      </c>
    </row>
    <row r="11037" spans="2:17">
      <c r="B11037">
        <v>26638</v>
      </c>
      <c r="C11037">
        <v>1007953277</v>
      </c>
      <c r="D11037" s="2">
        <v>85.8615036010742</v>
      </c>
      <c r="E11037" s="4">
        <v>-13.9406967163085</v>
      </c>
      <c r="F11037">
        <v>-179.375305175781</v>
      </c>
      <c r="G11037">
        <v>-3.24368786811828</v>
      </c>
      <c r="H11037" s="2">
        <v>9.61729049682617</v>
      </c>
      <c r="I11037" s="2">
        <v>0.511267125606536</v>
      </c>
      <c r="J11037" s="2">
        <v>17.1030368804931</v>
      </c>
      <c r="K11037" s="2">
        <v>1.95130395889282</v>
      </c>
      <c r="L11037">
        <v>-354.577972412109</v>
      </c>
      <c r="M11037">
        <v>-0.325439453125</v>
      </c>
      <c r="N11037">
        <v>0.386962890625</v>
      </c>
      <c r="O11037">
        <v>0.98046875</v>
      </c>
      <c r="P11037">
        <v>0</v>
      </c>
      <c r="Q11037" t="s">
        <v>15</v>
      </c>
    </row>
    <row r="11038" spans="2:17">
      <c r="B11038">
        <v>26639</v>
      </c>
      <c r="C11038">
        <v>1007961610</v>
      </c>
      <c r="D11038" s="2">
        <v>86.0369720458984</v>
      </c>
      <c r="E11038" s="4">
        <v>-10.9864988327026</v>
      </c>
      <c r="F11038">
        <v>-179.570861816406</v>
      </c>
      <c r="G11038">
        <v>-3.71679306030273</v>
      </c>
      <c r="H11038" s="2">
        <v>9.76483535766601</v>
      </c>
      <c r="I11038" s="2">
        <v>0.328571766614913</v>
      </c>
      <c r="J11038" s="2">
        <v>17.499340057373</v>
      </c>
      <c r="K11038" s="2">
        <v>2.27446436882019</v>
      </c>
      <c r="L11038">
        <v>-355.091033935546</v>
      </c>
      <c r="M11038">
        <v>-0.36767578125</v>
      </c>
      <c r="N11038">
        <v>0.584228515625</v>
      </c>
      <c r="O11038">
        <v>1.018310546875</v>
      </c>
      <c r="P11038">
        <v>0</v>
      </c>
      <c r="Q11038" t="s">
        <v>15</v>
      </c>
    </row>
    <row r="11039" spans="2:17">
      <c r="B11039">
        <v>26640</v>
      </c>
      <c r="C11039">
        <v>1007969943</v>
      </c>
      <c r="D11039" s="2">
        <v>86.1977920532226</v>
      </c>
      <c r="E11039" s="4">
        <v>-7.88759899139404</v>
      </c>
      <c r="F11039">
        <v>-179.754196166992</v>
      </c>
      <c r="G11039">
        <v>-4.22766017913818</v>
      </c>
      <c r="H11039" s="2">
        <v>9.82292079925537</v>
      </c>
      <c r="I11039" s="2">
        <v>0.429859489202499</v>
      </c>
      <c r="J11039" s="2">
        <v>17.1938343048095</v>
      </c>
      <c r="K11039" s="2">
        <v>2.38351655006408</v>
      </c>
      <c r="L11039">
        <v>-355.194030761718</v>
      </c>
      <c r="M11039">
        <v>-0.41162109375</v>
      </c>
      <c r="N11039">
        <v>0.848876953125</v>
      </c>
      <c r="O11039">
        <v>1.0166015625</v>
      </c>
      <c r="P11039">
        <v>0</v>
      </c>
      <c r="Q11039" t="s">
        <v>15</v>
      </c>
    </row>
    <row r="11040" spans="2:17">
      <c r="B11040">
        <v>26641</v>
      </c>
      <c r="C11040">
        <v>1007978276</v>
      </c>
      <c r="D11040" s="2">
        <v>86.3469467163086</v>
      </c>
      <c r="E11040" s="4">
        <v>-4.92871665954589</v>
      </c>
      <c r="F11040">
        <v>-179.927383422851</v>
      </c>
      <c r="G11040">
        <v>-4.76892518997192</v>
      </c>
      <c r="H11040" s="2">
        <v>9.95278930664062</v>
      </c>
      <c r="I11040" s="2">
        <v>0.396056234836578</v>
      </c>
      <c r="J11040" s="2">
        <v>17.0863704681396</v>
      </c>
      <c r="K11040" s="2">
        <v>2.56478333473205</v>
      </c>
      <c r="L11040">
        <v>-355.512237548828</v>
      </c>
      <c r="M11040">
        <v>-0.493408203125</v>
      </c>
      <c r="N11040">
        <v>1.229736328125</v>
      </c>
      <c r="O11040">
        <v>0.94140625</v>
      </c>
      <c r="P11040">
        <v>0</v>
      </c>
      <c r="Q11040" t="s">
        <v>15</v>
      </c>
    </row>
    <row r="11041" spans="2:17">
      <c r="B11041">
        <v>26642</v>
      </c>
      <c r="C11041">
        <v>1007986609</v>
      </c>
      <c r="D11041" s="2">
        <v>86.4874877929687</v>
      </c>
      <c r="E11041" s="4">
        <v>-1.93429172039031</v>
      </c>
      <c r="F11041" s="2">
        <v>179.909454345703</v>
      </c>
      <c r="G11041">
        <v>-5.22902250289917</v>
      </c>
      <c r="H11041" s="2">
        <v>9.57832145690918</v>
      </c>
      <c r="I11041" s="2">
        <v>0.210757434368133</v>
      </c>
      <c r="J11041" s="2">
        <v>17.1972465515136</v>
      </c>
      <c r="K11041" s="2">
        <v>2.64522194862365</v>
      </c>
      <c r="L11041">
        <v>-356.074340820312</v>
      </c>
      <c r="M11041">
        <v>-0.617431640625</v>
      </c>
      <c r="N11041">
        <v>1.767333984375</v>
      </c>
      <c r="O11041">
        <v>0.717529296875</v>
      </c>
      <c r="P11041">
        <v>0</v>
      </c>
      <c r="Q11041" t="s">
        <v>15</v>
      </c>
    </row>
    <row r="11042" spans="2:17">
      <c r="B11042">
        <v>26643</v>
      </c>
      <c r="C11042">
        <v>1007994942</v>
      </c>
      <c r="D11042" s="2">
        <v>86.6154098510742</v>
      </c>
      <c r="E11042" s="4">
        <v>1.03315341472625</v>
      </c>
      <c r="F11042" s="2">
        <v>179.752410888671</v>
      </c>
      <c r="G11042">
        <v>-5.88541555404663</v>
      </c>
      <c r="H11042" s="2">
        <v>9.89470958709716</v>
      </c>
      <c r="I11042" s="2">
        <v>0.340061366558074</v>
      </c>
      <c r="J11042" s="2">
        <v>16.7124462127685</v>
      </c>
      <c r="K11042" s="2">
        <v>2.69996643066406</v>
      </c>
      <c r="L11042">
        <v>-356.436065673828</v>
      </c>
      <c r="M11042">
        <v>-0.849853515625</v>
      </c>
      <c r="N11042">
        <v>2.449951171875</v>
      </c>
      <c r="O11042">
        <v>0.306640625</v>
      </c>
      <c r="P11042">
        <v>0</v>
      </c>
      <c r="Q11042" t="s">
        <v>15</v>
      </c>
    </row>
    <row r="11043" spans="2:17">
      <c r="B11043">
        <v>26644</v>
      </c>
      <c r="C11043">
        <v>1008003275</v>
      </c>
      <c r="D11043" s="2">
        <v>86.7356033325195</v>
      </c>
      <c r="E11043" s="4">
        <v>4.02202844619751</v>
      </c>
      <c r="F11043" s="2">
        <v>179.604766845703</v>
      </c>
      <c r="G11043">
        <v>-6.35845756530761</v>
      </c>
      <c r="H11043" s="2">
        <v>9.96037483215332</v>
      </c>
      <c r="I11043" s="2">
        <v>0.379772752523422</v>
      </c>
      <c r="J11043" s="2">
        <v>16.7335128784179</v>
      </c>
      <c r="K11043" s="2">
        <v>2.77241277694702</v>
      </c>
      <c r="L11043">
        <v>-357.119354248046</v>
      </c>
      <c r="M11043">
        <v>-1.21630859375</v>
      </c>
      <c r="N11043">
        <v>3.219482421875</v>
      </c>
      <c r="O11043">
        <v>-0.3203125</v>
      </c>
      <c r="P11043">
        <v>0</v>
      </c>
      <c r="Q11043" t="s">
        <v>15</v>
      </c>
    </row>
    <row r="11044" spans="2:17">
      <c r="B11044">
        <v>26645</v>
      </c>
      <c r="C11044">
        <v>1008011608</v>
      </c>
      <c r="D11044" s="2">
        <v>86.8476028442382</v>
      </c>
      <c r="E11044" s="4">
        <v>6.99640417098999</v>
      </c>
      <c r="F11044" s="2">
        <v>179.458053588867</v>
      </c>
      <c r="G11044">
        <v>-6.75187826156616</v>
      </c>
      <c r="H11044" s="2">
        <v>9.69021320343017</v>
      </c>
      <c r="I11044" s="2">
        <v>0.164365857839584</v>
      </c>
      <c r="J11044" s="2">
        <v>16.6412143707275</v>
      </c>
      <c r="K11044" s="2">
        <v>2.57180500030517</v>
      </c>
      <c r="L11044">
        <v>-357.201385498046</v>
      </c>
      <c r="M11044">
        <v>-1.733642578125</v>
      </c>
      <c r="N11044">
        <v>3.976318359375</v>
      </c>
      <c r="O11044">
        <v>-1.12548828125</v>
      </c>
      <c r="P11044">
        <v>0</v>
      </c>
      <c r="Q11044" t="s">
        <v>15</v>
      </c>
    </row>
    <row r="11045" spans="2:17">
      <c r="B11045">
        <v>26646</v>
      </c>
      <c r="C11045">
        <v>1008019941</v>
      </c>
      <c r="D11045" s="2">
        <v>86.9509735107421</v>
      </c>
      <c r="E11045" s="4">
        <v>9.9764928817749</v>
      </c>
      <c r="F11045" s="2">
        <v>179.328811645507</v>
      </c>
      <c r="G11045">
        <v>-7.35771799087524</v>
      </c>
      <c r="H11045" s="2">
        <v>9.98604202270507</v>
      </c>
      <c r="I11045" s="2">
        <v>0.418929785490036</v>
      </c>
      <c r="J11045" s="2">
        <v>16.3815574645996</v>
      </c>
      <c r="K11045" s="2">
        <v>2.88679265975952</v>
      </c>
      <c r="L11045">
        <v>-357.010528564453</v>
      </c>
      <c r="M11045">
        <v>-2.429931640625</v>
      </c>
      <c r="N11045">
        <v>4.63427734375</v>
      </c>
      <c r="O11045">
        <v>-2.055908203125</v>
      </c>
      <c r="P11045">
        <v>0</v>
      </c>
      <c r="Q11045" t="s">
        <v>15</v>
      </c>
    </row>
    <row r="11046" spans="2:17">
      <c r="B11046">
        <v>26647</v>
      </c>
      <c r="C11046">
        <v>1008028274</v>
      </c>
      <c r="D11046" s="2">
        <v>87.0489273071289</v>
      </c>
      <c r="E11046" s="4">
        <v>12.9531822204589</v>
      </c>
      <c r="F11046" s="2">
        <v>179.195587158203</v>
      </c>
      <c r="G11046">
        <v>-7.8287239074707</v>
      </c>
      <c r="H11046" s="2">
        <v>9.66645908355712</v>
      </c>
      <c r="I11046" s="2">
        <v>0.220868527889251</v>
      </c>
      <c r="J11046" s="2">
        <v>16.4414310455322</v>
      </c>
      <c r="K11046" s="2">
        <v>3.14055705070495</v>
      </c>
      <c r="L11046">
        <v>-357.388519287109</v>
      </c>
      <c r="M11046">
        <v>-3.27685546875</v>
      </c>
      <c r="N11046">
        <v>5.117431640625</v>
      </c>
      <c r="O11046">
        <v>-3.1416015625</v>
      </c>
      <c r="P11046">
        <v>0</v>
      </c>
      <c r="Q11046" t="s">
        <v>15</v>
      </c>
    </row>
    <row r="11047" spans="2:17">
      <c r="B11047">
        <v>26648</v>
      </c>
      <c r="C11047">
        <v>1008036607</v>
      </c>
      <c r="D11047" s="2">
        <v>87.1387939453125</v>
      </c>
      <c r="E11047" s="4">
        <v>15.9358882904052</v>
      </c>
      <c r="F11047" s="2">
        <v>179.073318481445</v>
      </c>
      <c r="G11047">
        <v>-8.35070037841796</v>
      </c>
      <c r="H11047" s="2">
        <v>9.27529335021972</v>
      </c>
      <c r="I11047" s="2">
        <v>0.250020563602447</v>
      </c>
      <c r="J11047" s="2">
        <v>16.2117710113525</v>
      </c>
      <c r="K11047" s="2">
        <v>3.04936027526855</v>
      </c>
      <c r="L11047">
        <v>-357.496856689453</v>
      </c>
      <c r="M11047">
        <v>-4.241455078125</v>
      </c>
      <c r="N11047">
        <v>5.387451171875</v>
      </c>
      <c r="O11047">
        <v>-4.412109375</v>
      </c>
      <c r="P11047">
        <v>0</v>
      </c>
      <c r="Q11047" t="s">
        <v>15</v>
      </c>
    </row>
    <row r="11048" spans="2:17">
      <c r="B11048">
        <v>26649</v>
      </c>
      <c r="C11048">
        <v>1008044940</v>
      </c>
      <c r="D11048" s="2">
        <v>87.2210006713867</v>
      </c>
      <c r="E11048" s="4">
        <v>18.9153728485107</v>
      </c>
      <c r="F11048" s="2">
        <v>178.945404052734</v>
      </c>
      <c r="G11048">
        <v>-8.79342079162597</v>
      </c>
      <c r="H11048" s="2">
        <v>9.54227828979492</v>
      </c>
      <c r="I11048" s="2">
        <v>0.348038464784622</v>
      </c>
      <c r="J11048" s="2">
        <v>15.9717655181884</v>
      </c>
      <c r="K11048" s="2">
        <v>3.05453515052795</v>
      </c>
      <c r="L11048">
        <v>-357.680725097656</v>
      </c>
      <c r="M11048">
        <v>-5.31396484375</v>
      </c>
      <c r="N11048">
        <v>5.484619140625</v>
      </c>
      <c r="O11048">
        <v>-5.88671875</v>
      </c>
      <c r="P11048">
        <v>0</v>
      </c>
      <c r="Q11048" t="s">
        <v>15</v>
      </c>
    </row>
    <row r="11049" spans="2:17">
      <c r="B11049">
        <v>26650</v>
      </c>
      <c r="C11049">
        <v>1008053273</v>
      </c>
      <c r="D11049" s="2">
        <v>87.2986297607421</v>
      </c>
      <c r="E11049" s="4">
        <v>21.8985252380371</v>
      </c>
      <c r="F11049" s="2">
        <v>178.823028564453</v>
      </c>
      <c r="G11049">
        <v>-9.32580280303955</v>
      </c>
      <c r="H11049" s="2">
        <v>9.1891508102417</v>
      </c>
      <c r="I11049" s="2">
        <v>0.196853637695312</v>
      </c>
      <c r="J11049" s="2">
        <v>16.1286716461181</v>
      </c>
      <c r="K11049" s="2">
        <v>2.96292829513549</v>
      </c>
      <c r="L11049">
        <v>-357.622802734375</v>
      </c>
      <c r="M11049">
        <v>-6.431884765625</v>
      </c>
      <c r="N11049">
        <v>5.37646484375</v>
      </c>
      <c r="O11049">
        <v>-7.623291015625</v>
      </c>
      <c r="P11049">
        <v>0</v>
      </c>
      <c r="Q11049" t="s">
        <v>15</v>
      </c>
    </row>
    <row r="11050" spans="2:17">
      <c r="B11050">
        <v>26651</v>
      </c>
      <c r="C11050">
        <v>1008061606</v>
      </c>
      <c r="D11050" s="2">
        <v>87.3675537109375</v>
      </c>
      <c r="E11050" s="4">
        <v>24.8743057250976</v>
      </c>
      <c r="F11050" s="2">
        <v>178.695816040039</v>
      </c>
      <c r="G11050">
        <v>-9.73288345336914</v>
      </c>
      <c r="H11050" s="2">
        <v>8.87559986114502</v>
      </c>
      <c r="I11050" s="2">
        <v>0.188826605677604</v>
      </c>
      <c r="J11050" s="2">
        <v>15.8430862426757</v>
      </c>
      <c r="K11050" s="2">
        <v>2.70949697494506</v>
      </c>
      <c r="L11050">
        <v>-357.212982177734</v>
      </c>
      <c r="M11050">
        <v>-7.41796875</v>
      </c>
      <c r="N11050">
        <v>4.927978515625</v>
      </c>
      <c r="O11050">
        <v>6.750732421875</v>
      </c>
      <c r="P11050">
        <v>0</v>
      </c>
      <c r="Q11050" t="s">
        <v>15</v>
      </c>
    </row>
    <row r="11051" spans="2:17">
      <c r="B11051">
        <v>26652</v>
      </c>
      <c r="C11051">
        <v>1008069939</v>
      </c>
      <c r="D11051" s="2">
        <v>87.4296112060546</v>
      </c>
      <c r="E11051" s="4">
        <v>27.8559589385986</v>
      </c>
      <c r="F11051" s="2">
        <v>178.574447631835</v>
      </c>
      <c r="G11051">
        <v>-10.201467514038</v>
      </c>
      <c r="H11051" s="2">
        <v>8.84842300415039</v>
      </c>
      <c r="I11051" s="2">
        <v>0.18536601960659</v>
      </c>
      <c r="J11051" s="2">
        <v>15.6151714324951</v>
      </c>
      <c r="K11051" s="2">
        <v>2.89396619796752</v>
      </c>
      <c r="L11051">
        <v>-357.544372558593</v>
      </c>
      <c r="M11051">
        <v>7.850830078125</v>
      </c>
      <c r="N11051">
        <v>4.051513671875</v>
      </c>
      <c r="O11051">
        <v>5.61474609375</v>
      </c>
      <c r="P11051">
        <v>0</v>
      </c>
      <c r="Q11051" t="s">
        <v>15</v>
      </c>
    </row>
    <row r="11052" spans="2:17">
      <c r="B11052">
        <v>26653</v>
      </c>
      <c r="C11052">
        <v>1008078272</v>
      </c>
      <c r="D11052" s="2">
        <v>87.4864120483398</v>
      </c>
      <c r="E11052" s="4">
        <v>30.8333148956298</v>
      </c>
      <c r="F11052" s="2">
        <v>178.448165893554</v>
      </c>
      <c r="G11052">
        <v>-10.5584325790405</v>
      </c>
      <c r="H11052" s="2">
        <v>8.38169384002685</v>
      </c>
      <c r="I11052" s="2">
        <v>0.131450325250625</v>
      </c>
      <c r="J11052" s="2">
        <v>15.757809638977</v>
      </c>
      <c r="K11052" s="2">
        <v>2.7388801574707</v>
      </c>
      <c r="L11052">
        <v>-357.371551513671</v>
      </c>
      <c r="M11052">
        <v>7.496337890625</v>
      </c>
      <c r="N11052">
        <v>2.821044921875</v>
      </c>
      <c r="O11052">
        <v>5.25048828125</v>
      </c>
      <c r="P11052">
        <v>0</v>
      </c>
      <c r="Q11052" t="s">
        <v>15</v>
      </c>
    </row>
    <row r="11053" spans="2:17">
      <c r="B11053">
        <v>26654</v>
      </c>
      <c r="C11053">
        <v>1008086605</v>
      </c>
      <c r="D11053" s="2">
        <v>87.533950805664</v>
      </c>
      <c r="E11053" s="4">
        <v>33.8094673156738</v>
      </c>
      <c r="F11053" s="2">
        <v>178.310256958007</v>
      </c>
      <c r="G11053">
        <v>-11.0605573654174</v>
      </c>
      <c r="H11053" s="2">
        <v>8.49701786041259</v>
      </c>
      <c r="I11053" s="2">
        <v>0.179253324866294</v>
      </c>
      <c r="J11053" s="2">
        <v>15.4556493759155</v>
      </c>
      <c r="K11053" s="2">
        <v>2.59345126152038</v>
      </c>
      <c r="L11053">
        <v>-356.905487060546</v>
      </c>
      <c r="M11053">
        <v>7.500732421875</v>
      </c>
      <c r="N11053">
        <v>1.475341796875</v>
      </c>
      <c r="O11053">
        <v>5.645263671875</v>
      </c>
      <c r="P11053">
        <v>0</v>
      </c>
      <c r="Q11053" t="s">
        <v>15</v>
      </c>
    </row>
    <row r="11054" spans="2:17">
      <c r="B11054">
        <v>26655</v>
      </c>
      <c r="C11054">
        <v>1008094938</v>
      </c>
      <c r="D11054" s="2">
        <v>87.5778579711914</v>
      </c>
      <c r="E11054" s="4">
        <v>36.781925201416</v>
      </c>
      <c r="F11054" s="2">
        <v>178.182083129882</v>
      </c>
      <c r="G11054">
        <v>-11.509612083435</v>
      </c>
      <c r="H11054" s="2">
        <v>7.97078704833984</v>
      </c>
      <c r="I11054" s="2">
        <v>0.127284377813339</v>
      </c>
      <c r="J11054" s="2">
        <v>15.6698455810546</v>
      </c>
      <c r="K11054" s="2">
        <v>2.7586166858673</v>
      </c>
      <c r="L11054">
        <v>-356.761077880859</v>
      </c>
      <c r="M11054">
        <v>7.789794921875</v>
      </c>
      <c r="N11054">
        <v>0.123291015625</v>
      </c>
      <c r="O11054">
        <v>6.50634765625</v>
      </c>
      <c r="P11054">
        <v>0</v>
      </c>
      <c r="Q11054" t="s">
        <v>15</v>
      </c>
    </row>
    <row r="11055" spans="2:17">
      <c r="B11055">
        <v>26656</v>
      </c>
      <c r="C11055">
        <v>1008103271</v>
      </c>
      <c r="D11055" s="2">
        <v>87.6129837036132</v>
      </c>
      <c r="E11055" s="4">
        <v>39.7534446716308</v>
      </c>
      <c r="F11055" s="2">
        <v>178.044372558593</v>
      </c>
      <c r="G11055">
        <v>-11.8395290374755</v>
      </c>
      <c r="H11055" s="2">
        <v>7.47973299026489</v>
      </c>
      <c r="I11055" s="2">
        <v>0.199243083596229</v>
      </c>
      <c r="J11055" s="2">
        <v>15.695909500122</v>
      </c>
      <c r="K11055" s="2">
        <v>2.42007374763488</v>
      </c>
      <c r="L11055">
        <v>-356.378631591796</v>
      </c>
      <c r="M11055">
        <v>-7.7265625</v>
      </c>
      <c r="N11055">
        <v>-1.21044921875</v>
      </c>
      <c r="O11055">
        <v>7.570068359375</v>
      </c>
      <c r="P11055">
        <v>0</v>
      </c>
      <c r="Q11055" t="s">
        <v>15</v>
      </c>
    </row>
    <row r="11056" spans="2:17">
      <c r="B11056">
        <v>26657</v>
      </c>
      <c r="C11056">
        <v>1008111604</v>
      </c>
      <c r="D11056" s="2">
        <v>87.6370773315429</v>
      </c>
      <c r="E11056" s="4">
        <v>42.7241287231445</v>
      </c>
      <c r="F11056" s="2">
        <v>177.905151367187</v>
      </c>
      <c r="G11056">
        <v>-12.1806297302246</v>
      </c>
      <c r="H11056" s="2">
        <v>7.49447107315063</v>
      </c>
      <c r="I11056" s="2">
        <v>0.11942571401596</v>
      </c>
      <c r="J11056" s="2">
        <v>15.4209108352661</v>
      </c>
      <c r="K11056" s="2">
        <v>2.31068873405456</v>
      </c>
      <c r="L11056">
        <v>-356.551025390625</v>
      </c>
      <c r="M11056">
        <v>-7.0908203125</v>
      </c>
      <c r="N11056">
        <v>-2.523193359375</v>
      </c>
      <c r="O11056">
        <v>-7.30029296875</v>
      </c>
      <c r="P11056">
        <v>0</v>
      </c>
      <c r="Q11056" t="s">
        <v>15</v>
      </c>
    </row>
    <row r="11057" spans="2:17">
      <c r="B11057">
        <v>26658</v>
      </c>
      <c r="C11057">
        <v>1008119937</v>
      </c>
      <c r="D11057" s="2">
        <v>87.6558380126953</v>
      </c>
      <c r="E11057" s="4">
        <v>45.6931457519531</v>
      </c>
      <c r="F11057" s="2">
        <v>177.806854248046</v>
      </c>
      <c r="G11057">
        <v>-12.5370988845825</v>
      </c>
      <c r="H11057" s="2">
        <v>6.89731931686401</v>
      </c>
      <c r="I11057" s="2">
        <v>0.242547884583473</v>
      </c>
      <c r="J11057" s="2">
        <v>15.934211730957</v>
      </c>
      <c r="K11057" s="2">
        <v>2.21545696258544</v>
      </c>
      <c r="L11057">
        <v>-356.101409912109</v>
      </c>
      <c r="M11057">
        <v>-6.2275390625</v>
      </c>
      <c r="N11057">
        <v>-3.7666015625</v>
      </c>
      <c r="O11057">
        <v>-5.815185546875</v>
      </c>
      <c r="P11057">
        <v>0</v>
      </c>
      <c r="Q11057" t="s">
        <v>15</v>
      </c>
    </row>
    <row r="11058" spans="2:17">
      <c r="B11058">
        <v>26659</v>
      </c>
      <c r="C11058">
        <v>1008128270</v>
      </c>
      <c r="D11058" s="2">
        <v>87.654800415039</v>
      </c>
      <c r="E11058" s="4">
        <v>48.6531028747558</v>
      </c>
      <c r="F11058" s="2">
        <v>177.640197753906</v>
      </c>
      <c r="G11058">
        <v>-12.9459810256958</v>
      </c>
      <c r="H11058" s="2">
        <v>6.6950249671936</v>
      </c>
      <c r="I11058" s="2">
        <v>0.58107715845108</v>
      </c>
      <c r="J11058" s="2">
        <v>16.0591106414794</v>
      </c>
      <c r="K11058" s="2">
        <v>1.04022026062011</v>
      </c>
      <c r="L11058">
        <v>-355.308441162109</v>
      </c>
      <c r="M11058">
        <v>-5.110107421875</v>
      </c>
      <c r="N11058">
        <v>-4.69873046875</v>
      </c>
      <c r="O11058">
        <v>-3.95068359375</v>
      </c>
      <c r="P11058">
        <v>0</v>
      </c>
      <c r="Q11058" t="s">
        <v>15</v>
      </c>
    </row>
    <row r="11059" spans="2:17">
      <c r="B11059">
        <v>26660</v>
      </c>
      <c r="C11059">
        <v>1008136603</v>
      </c>
      <c r="D11059" s="2">
        <v>87.6242752075195</v>
      </c>
      <c r="E11059" s="4">
        <v>51.6104278564453</v>
      </c>
      <c r="F11059" s="2">
        <v>177.39175415039</v>
      </c>
      <c r="G11059">
        <v>-13.102499961853</v>
      </c>
      <c r="H11059" s="2">
        <v>6.43834924697876</v>
      </c>
      <c r="I11059" s="2">
        <v>0.795949876308441</v>
      </c>
      <c r="J11059" s="2">
        <v>16.84836769104</v>
      </c>
      <c r="K11059">
        <v>-1.14695358276367</v>
      </c>
      <c r="L11059">
        <v>-354.857757568359</v>
      </c>
      <c r="M11059">
        <v>-3.868896484375</v>
      </c>
      <c r="N11059">
        <v>-5.11328125</v>
      </c>
      <c r="O11059">
        <v>-1.88037109375</v>
      </c>
      <c r="P11059">
        <v>0</v>
      </c>
      <c r="Q11059" t="s">
        <v>15</v>
      </c>
    </row>
    <row r="11060" spans="2:17">
      <c r="B11060">
        <v>26661</v>
      </c>
      <c r="C11060">
        <v>1008144936</v>
      </c>
      <c r="D11060" s="2">
        <v>87.5628280639648</v>
      </c>
      <c r="E11060" s="4">
        <v>54.5533790588378</v>
      </c>
      <c r="F11060" s="2">
        <v>177.145217895507</v>
      </c>
      <c r="G11060">
        <v>-13.4071216583251</v>
      </c>
      <c r="H11060" s="2">
        <v>6.09038782119751</v>
      </c>
      <c r="I11060" s="2">
        <v>0.203001901507377</v>
      </c>
      <c r="J11060" s="2">
        <v>17.7929058074951</v>
      </c>
      <c r="K11060">
        <v>-2.83678197860717</v>
      </c>
      <c r="L11060">
        <v>-353.445526123046</v>
      </c>
      <c r="M11060">
        <v>-2.70654296875</v>
      </c>
      <c r="N11060">
        <v>-5.047607421875</v>
      </c>
      <c r="O11060">
        <v>0.1171875</v>
      </c>
      <c r="P11060">
        <v>0</v>
      </c>
      <c r="Q11060" t="s">
        <v>15</v>
      </c>
    </row>
    <row r="11061" spans="2:17">
      <c r="B11061">
        <v>26662</v>
      </c>
      <c r="C11061">
        <v>1008153269</v>
      </c>
      <c r="D11061" s="2">
        <v>87.4769515991211</v>
      </c>
      <c r="E11061" s="4">
        <v>57.4847984313964</v>
      </c>
      <c r="F11061" s="2">
        <v>176.917739868164</v>
      </c>
      <c r="G11061">
        <v>-13.6567668914794</v>
      </c>
      <c r="H11061" s="2">
        <v>5.5643663406372</v>
      </c>
      <c r="I11061">
        <v>-0.676522850990295</v>
      </c>
      <c r="J11061" s="2">
        <v>17.0227108001709</v>
      </c>
      <c r="K11061">
        <v>-2.06163334846496</v>
      </c>
      <c r="L11061">
        <v>-351.834289550781</v>
      </c>
      <c r="M11061">
        <v>-1.752685546875</v>
      </c>
      <c r="N11061">
        <v>-4.6904296875</v>
      </c>
      <c r="O11061">
        <v>1.705322265625</v>
      </c>
      <c r="P11061">
        <v>0</v>
      </c>
      <c r="Q11061" t="s">
        <v>15</v>
      </c>
    </row>
    <row r="11062" spans="2:17">
      <c r="B11062">
        <v>26663</v>
      </c>
      <c r="C11062">
        <v>1008161602</v>
      </c>
      <c r="D11062" s="2">
        <v>87.3818435668945</v>
      </c>
      <c r="E11062" s="4">
        <v>60.4117050170898</v>
      </c>
      <c r="F11062" s="2">
        <v>176.665405273437</v>
      </c>
      <c r="G11062">
        <v>-13.870994567871</v>
      </c>
      <c r="H11062" s="2">
        <v>4.90886402130126</v>
      </c>
      <c r="I11062">
        <v>-0.285675972700119</v>
      </c>
      <c r="J11062" s="2">
        <v>16.0448017120361</v>
      </c>
      <c r="K11062" s="2">
        <v>0.24019806087017</v>
      </c>
      <c r="L11062">
        <v>-351.429290771484</v>
      </c>
      <c r="M11062">
        <v>-1.052978515625</v>
      </c>
      <c r="N11062">
        <v>-4.2236328125</v>
      </c>
      <c r="O11062">
        <v>2.773193359375</v>
      </c>
      <c r="P11062">
        <v>0</v>
      </c>
      <c r="Q11062" t="s">
        <v>15</v>
      </c>
    </row>
    <row r="11063" spans="2:17">
      <c r="B11063">
        <v>26664</v>
      </c>
      <c r="C11063">
        <v>1008169935</v>
      </c>
      <c r="D11063" s="2">
        <v>87.2457122802734</v>
      </c>
      <c r="E11063" s="4">
        <v>63.3350868225097</v>
      </c>
      <c r="F11063" s="2">
        <v>176.39697265625</v>
      </c>
      <c r="G11063">
        <v>-14.088599205017</v>
      </c>
      <c r="H11063" s="2">
        <v>4.56913566589355</v>
      </c>
      <c r="I11063" s="2">
        <v>0.456349909305572</v>
      </c>
      <c r="J11063" s="2">
        <v>16.060935974121</v>
      </c>
      <c r="K11063" s="2">
        <v>0.0438691489398479</v>
      </c>
      <c r="L11063">
        <v>-350.8447265625</v>
      </c>
      <c r="M11063">
        <v>-0.54638671875</v>
      </c>
      <c r="N11063">
        <v>-3.74609375</v>
      </c>
      <c r="O11063">
        <v>3.42431640625</v>
      </c>
      <c r="P11063">
        <v>0</v>
      </c>
      <c r="Q11063" t="s">
        <v>15</v>
      </c>
    </row>
    <row r="11064" spans="2:17">
      <c r="B11064">
        <v>26665</v>
      </c>
      <c r="C11064">
        <v>1008178268</v>
      </c>
      <c r="D11064" s="2">
        <v>87.0344619750976</v>
      </c>
      <c r="E11064" s="4">
        <v>66.2464599609375</v>
      </c>
      <c r="F11064" s="2">
        <v>176.028518676757</v>
      </c>
      <c r="G11064">
        <v>-14.2185287475585</v>
      </c>
      <c r="H11064" s="2">
        <v>4.52371931076049</v>
      </c>
      <c r="I11064" s="2">
        <v>0.227994203567504</v>
      </c>
      <c r="J11064" s="2">
        <v>16.1758422851562</v>
      </c>
      <c r="K11064">
        <v>-1.28710055351257</v>
      </c>
      <c r="L11064">
        <v>-349.720977783203</v>
      </c>
      <c r="M11064">
        <v>-0.107666015625</v>
      </c>
      <c r="N11064">
        <v>-3.31494140625</v>
      </c>
      <c r="O11064">
        <v>3.7265625</v>
      </c>
      <c r="P11064">
        <v>0</v>
      </c>
      <c r="Q11064" t="s">
        <v>15</v>
      </c>
    </row>
    <row r="11065" spans="2:17">
      <c r="B11065">
        <v>26666</v>
      </c>
      <c r="C11065">
        <v>1008186601</v>
      </c>
      <c r="D11065" s="2">
        <v>86.7345275878906</v>
      </c>
      <c r="E11065" s="4">
        <v>69.1411895751953</v>
      </c>
      <c r="F11065" s="2">
        <v>175.566436767578</v>
      </c>
      <c r="G11065">
        <v>-14.3850574493408</v>
      </c>
      <c r="H11065" s="2">
        <v>4.16740989685058</v>
      </c>
      <c r="I11065" s="2">
        <v>0.561268270015716</v>
      </c>
      <c r="J11065" s="2">
        <v>16.9768142700195</v>
      </c>
      <c r="K11065">
        <v>-2.10133457183837</v>
      </c>
      <c r="L11065">
        <v>-347.637817382812</v>
      </c>
      <c r="M11065">
        <v>0.35009765625</v>
      </c>
      <c r="N11065">
        <v>-2.9521484375</v>
      </c>
      <c r="O11065">
        <v>3.735595703125</v>
      </c>
      <c r="P11065">
        <v>0</v>
      </c>
      <c r="Q11065" t="s">
        <v>15</v>
      </c>
    </row>
    <row r="11066" spans="2:17">
      <c r="B11066">
        <v>26667</v>
      </c>
      <c r="C11066">
        <v>1008194934</v>
      </c>
      <c r="D11066" s="2">
        <v>86.2669982910156</v>
      </c>
      <c r="E11066" s="4">
        <v>72.0057907104492</v>
      </c>
      <c r="F11066" s="2">
        <v>174.926361083984</v>
      </c>
      <c r="G11066">
        <v>-14.3999614715576</v>
      </c>
      <c r="H11066" s="2">
        <v>3.81323671340942</v>
      </c>
      <c r="I11066" s="2">
        <v>0.586386084556579</v>
      </c>
      <c r="J11066" s="2">
        <v>17.8646926879882</v>
      </c>
      <c r="K11066">
        <v>-4.42926836013793</v>
      </c>
      <c r="L11066">
        <v>-344.516357421875</v>
      </c>
      <c r="M11066">
        <v>0.881103515625</v>
      </c>
      <c r="N11066">
        <v>-2.8193359375</v>
      </c>
      <c r="O11066">
        <v>3.565673828125</v>
      </c>
      <c r="P11066">
        <v>0</v>
      </c>
      <c r="Q11066" t="s">
        <v>15</v>
      </c>
    </row>
    <row r="11067" spans="2:17">
      <c r="B11067">
        <v>26668</v>
      </c>
      <c r="C11067">
        <v>1008203267</v>
      </c>
      <c r="D11067" s="2">
        <v>85.5822525024414</v>
      </c>
      <c r="E11067" s="4">
        <v>74.8584365844726</v>
      </c>
      <c r="F11067" s="2">
        <v>174.073486328125</v>
      </c>
      <c r="G11067">
        <v>-14.5767030715942</v>
      </c>
      <c r="H11067" s="2">
        <v>2.51043725013732</v>
      </c>
      <c r="I11067">
        <v>-0.732414722442627</v>
      </c>
      <c r="J11067" s="2">
        <v>17.6313304901123</v>
      </c>
      <c r="K11067">
        <v>-4.74202108383178</v>
      </c>
      <c r="L11067">
        <v>-343.178924560546</v>
      </c>
      <c r="M11067">
        <v>1.353271484375</v>
      </c>
      <c r="N11067">
        <v>-3.07080078125</v>
      </c>
      <c r="O11067">
        <v>3.74169921875</v>
      </c>
      <c r="P11067">
        <v>0</v>
      </c>
      <c r="Q11067" t="s">
        <v>15</v>
      </c>
    </row>
    <row r="11068" spans="2:17">
      <c r="B11068">
        <v>26669</v>
      </c>
      <c r="C11068">
        <v>1008211600</v>
      </c>
      <c r="D11068" s="2">
        <v>84.6822738647461</v>
      </c>
      <c r="E11068" s="4">
        <v>77.7202758789062</v>
      </c>
      <c r="F11068" s="2">
        <v>173.031066894531</v>
      </c>
      <c r="G11068">
        <v>-14.5774011611938</v>
      </c>
      <c r="H11068" s="2">
        <v>1.1362417936325</v>
      </c>
      <c r="I11068">
        <v>-1.28554666042327</v>
      </c>
      <c r="J11068" s="2">
        <v>15.0869178771972</v>
      </c>
      <c r="K11068">
        <v>-0.313858449459075</v>
      </c>
      <c r="L11068">
        <v>-344.52978515625</v>
      </c>
      <c r="M11068">
        <v>1.478271484375</v>
      </c>
      <c r="N11068">
        <v>-3.162353515625</v>
      </c>
      <c r="O11068">
        <v>4.8427734375</v>
      </c>
      <c r="P11068">
        <v>0</v>
      </c>
      <c r="Q11068" t="s">
        <v>15</v>
      </c>
    </row>
    <row r="11069" spans="2:17">
      <c r="B11069">
        <v>26670</v>
      </c>
      <c r="C11069">
        <v>1008219933</v>
      </c>
      <c r="D11069" s="2">
        <v>83.3124542236328</v>
      </c>
      <c r="E11069" s="4">
        <v>80.6038513183593</v>
      </c>
      <c r="F11069" s="2">
        <v>171.539627075195</v>
      </c>
      <c r="G11069">
        <v>-14.8907403945922</v>
      </c>
      <c r="H11069" s="2">
        <v>0.613280415534973</v>
      </c>
      <c r="I11069">
        <v>-0.315215498208999</v>
      </c>
      <c r="J11069" s="2">
        <v>12.9756679534912</v>
      </c>
      <c r="K11069" s="2">
        <v>2.80053567886352</v>
      </c>
      <c r="L11069">
        <v>-347.258636474609</v>
      </c>
      <c r="M11069">
        <v>1.131591796875</v>
      </c>
      <c r="N11069">
        <v>-2.329833984375</v>
      </c>
      <c r="O11069">
        <v>6.0703125</v>
      </c>
      <c r="P11069">
        <v>0</v>
      </c>
      <c r="Q11069" t="s">
        <v>15</v>
      </c>
    </row>
    <row r="11070" spans="2:17">
      <c r="B11070">
        <v>26671</v>
      </c>
      <c r="C11070">
        <v>1008228266</v>
      </c>
      <c r="D11070" s="2">
        <v>80.6737289428711</v>
      </c>
      <c r="E11070" s="4">
        <v>83.5004959106445</v>
      </c>
      <c r="F11070" s="2">
        <v>168.784835815429</v>
      </c>
      <c r="G11070">
        <v>-14.9958133697509</v>
      </c>
      <c r="H11070" s="2">
        <v>0.353405803442001</v>
      </c>
      <c r="I11070" s="2">
        <v>3.6508310586214e-5</v>
      </c>
      <c r="J11070" s="2">
        <v>12.3964166641235</v>
      </c>
      <c r="K11070" s="2">
        <v>3.22450256347656</v>
      </c>
      <c r="L11070">
        <v>-350.304077148437</v>
      </c>
      <c r="M11070">
        <v>0.593505859375</v>
      </c>
      <c r="N11070">
        <v>-1.158203125</v>
      </c>
      <c r="O11070">
        <v>6.111083984375</v>
      </c>
      <c r="P11070">
        <v>0</v>
      </c>
      <c r="Q11070" t="s">
        <v>15</v>
      </c>
    </row>
    <row r="11071" spans="2:17">
      <c r="B11071">
        <v>26672</v>
      </c>
      <c r="C11071">
        <v>1008236599</v>
      </c>
      <c r="D11071" s="2">
        <v>73.8083114624023</v>
      </c>
      <c r="E11071" s="4">
        <v>86.3778762817382</v>
      </c>
      <c r="F11071" s="2">
        <v>161.797286987304</v>
      </c>
      <c r="G11071">
        <v>-14.999116897583</v>
      </c>
      <c r="H11071" s="2">
        <v>0.284560829401016</v>
      </c>
      <c r="I11071">
        <v>-0.229929223656654</v>
      </c>
      <c r="J11071" s="2">
        <v>11.5720987319946</v>
      </c>
      <c r="K11071" s="2">
        <v>4.21611595153808</v>
      </c>
      <c r="L11071">
        <v>-352.014892578125</v>
      </c>
      <c r="M11071">
        <v>0.20849609375</v>
      </c>
      <c r="N11071">
        <v>-0.56396484375</v>
      </c>
      <c r="O11071">
        <v>5.20849609375</v>
      </c>
      <c r="P11071">
        <v>0</v>
      </c>
      <c r="Q11071" t="s">
        <v>15</v>
      </c>
    </row>
    <row r="11072" spans="2:17">
      <c r="B11072">
        <v>26673</v>
      </c>
      <c r="C11072">
        <v>1008244932</v>
      </c>
      <c r="D11072" s="2">
        <v>29.4416770935058</v>
      </c>
      <c r="E11072" s="4">
        <v>88.8928833007812</v>
      </c>
      <c r="F11072" s="2">
        <v>117.321220397949</v>
      </c>
      <c r="G11072">
        <v>-15.0934715270996</v>
      </c>
      <c r="H11072" s="2">
        <v>0.0922747254371643</v>
      </c>
      <c r="I11072">
        <v>-0.0717600509524345</v>
      </c>
      <c r="J11072" s="2">
        <v>11.4672994613647</v>
      </c>
      <c r="K11072" s="2">
        <v>4.82787656784057</v>
      </c>
      <c r="L11072">
        <v>-352.078582763671</v>
      </c>
      <c r="M11072">
        <v>0.045654296875</v>
      </c>
      <c r="N11072">
        <v>-0.481689453125</v>
      </c>
      <c r="O11072">
        <v>4.18359375</v>
      </c>
      <c r="P11072">
        <v>0</v>
      </c>
      <c r="Q11072" t="s">
        <v>15</v>
      </c>
    </row>
    <row r="11073" spans="2:17">
      <c r="B11073">
        <v>26674</v>
      </c>
      <c r="C11073">
        <v>1008253265</v>
      </c>
      <c r="D11073">
        <v>-68.79248046875</v>
      </c>
      <c r="E11073" s="4">
        <v>87.433723449707</v>
      </c>
      <c r="F11073" s="2">
        <v>18.9827632904052</v>
      </c>
      <c r="G11073">
        <v>-15.0418939590454</v>
      </c>
      <c r="H11073">
        <v>-0.588078141212463</v>
      </c>
      <c r="I11073" s="2">
        <v>0.297733277082443</v>
      </c>
      <c r="J11073" s="2">
        <v>12.1857080459594</v>
      </c>
      <c r="K11073" s="2">
        <v>4.92545318603515</v>
      </c>
      <c r="L11073">
        <v>-352.630950927734</v>
      </c>
      <c r="M11073">
        <v>0.024169921875</v>
      </c>
      <c r="N11073">
        <v>-0.597412109375</v>
      </c>
      <c r="O11073">
        <v>3.3876953125</v>
      </c>
      <c r="P11073">
        <v>0</v>
      </c>
      <c r="Q11073" t="s">
        <v>15</v>
      </c>
    </row>
    <row r="11074" spans="2:17">
      <c r="B11074">
        <v>26675</v>
      </c>
      <c r="C11074">
        <v>1008261598</v>
      </c>
      <c r="D11074">
        <v>-80.3516540527343</v>
      </c>
      <c r="E11074" s="4">
        <v>84.5927505493164</v>
      </c>
      <c r="F11074" s="2">
        <v>7.30955600738525</v>
      </c>
      <c r="G11074">
        <v>-14.9913272857666</v>
      </c>
      <c r="H11074">
        <v>-0.998805046081543</v>
      </c>
      <c r="I11074" s="2">
        <v>0.134181126952171</v>
      </c>
      <c r="J11074" s="2">
        <v>12.3478393554687</v>
      </c>
      <c r="K11074" s="2">
        <v>3.65172266960144</v>
      </c>
      <c r="L11074">
        <v>-352.592651367187</v>
      </c>
      <c r="M11074">
        <v>0.05859375</v>
      </c>
      <c r="N11074">
        <v>-0.723388671875</v>
      </c>
      <c r="O11074">
        <v>2.848876953125</v>
      </c>
      <c r="P11074">
        <v>0</v>
      </c>
      <c r="Q11074" t="s">
        <v>15</v>
      </c>
    </row>
    <row r="11075" spans="2:17">
      <c r="B11075">
        <v>26676</v>
      </c>
      <c r="C11075">
        <v>1008269931</v>
      </c>
      <c r="D11075">
        <v>-83.8416137695312</v>
      </c>
      <c r="E11075" s="4">
        <v>81.6782684326171</v>
      </c>
      <c r="F11075" s="2">
        <v>3.69819450378417</v>
      </c>
      <c r="G11075">
        <v>-14.8414621353149</v>
      </c>
      <c r="H11075">
        <v>-1.364386677742</v>
      </c>
      <c r="I11075">
        <v>-0.102017760276794</v>
      </c>
      <c r="J11075" s="2">
        <v>12.6278352737426</v>
      </c>
      <c r="K11075" s="2">
        <v>3.27656149864196</v>
      </c>
      <c r="L11075">
        <v>-352.967041015625</v>
      </c>
      <c r="M11075">
        <v>0.105712890625</v>
      </c>
      <c r="N11075">
        <v>-0.81689453125</v>
      </c>
      <c r="O11075">
        <v>2.489990234375</v>
      </c>
      <c r="P11075">
        <v>0</v>
      </c>
      <c r="Q11075" t="s">
        <v>15</v>
      </c>
    </row>
    <row r="11076" spans="2:17">
      <c r="B11076">
        <v>26677</v>
      </c>
      <c r="C11076">
        <v>1008278264</v>
      </c>
      <c r="D11076">
        <v>-85.4806060791015</v>
      </c>
      <c r="E11076" s="4">
        <v>78.7527084350586</v>
      </c>
      <c r="F11076" s="2">
        <v>1.94018614292144</v>
      </c>
      <c r="G11076">
        <v>-14.7927169799804</v>
      </c>
      <c r="H11076">
        <v>-2.03275942802429</v>
      </c>
      <c r="I11076" s="2">
        <v>0.148930445313453</v>
      </c>
      <c r="J11076" s="2">
        <v>12.8063316345214</v>
      </c>
      <c r="K11076" s="2">
        <v>3.13535976409912</v>
      </c>
      <c r="L11076">
        <v>-352.682525634765</v>
      </c>
      <c r="M11076">
        <v>0.14697265625</v>
      </c>
      <c r="N11076">
        <v>-0.870849609375</v>
      </c>
      <c r="O11076">
        <v>2.257568359375</v>
      </c>
      <c r="P11076">
        <v>0</v>
      </c>
      <c r="Q11076" t="s">
        <v>15</v>
      </c>
    </row>
    <row r="11077" spans="2:17">
      <c r="B11077">
        <v>26678</v>
      </c>
      <c r="C11077">
        <v>1008286597</v>
      </c>
      <c r="D11077">
        <v>-86.398681640625</v>
      </c>
      <c r="E11077" s="4">
        <v>75.8205337524414</v>
      </c>
      <c r="F11077" s="2">
        <v>0.902796924114227</v>
      </c>
      <c r="G11077">
        <v>-14.6371717453002</v>
      </c>
      <c r="H11077">
        <v>-2.27246117591857</v>
      </c>
      <c r="I11077">
        <v>-0.0766779705882072</v>
      </c>
      <c r="J11077" s="2">
        <v>12.3418931961059</v>
      </c>
      <c r="K11077" s="2">
        <v>2.4040184020996</v>
      </c>
      <c r="L11077">
        <v>-352.535522460937</v>
      </c>
      <c r="M11077">
        <v>0.17919921875</v>
      </c>
      <c r="N11077">
        <v>-0.888916015625</v>
      </c>
      <c r="O11077">
        <v>2.10400390625</v>
      </c>
      <c r="P11077">
        <v>0</v>
      </c>
      <c r="Q11077" t="s">
        <v>15</v>
      </c>
    </row>
    <row r="11078" spans="2:17">
      <c r="B11078">
        <v>26679</v>
      </c>
      <c r="C11078">
        <v>1008294930</v>
      </c>
      <c r="D11078">
        <v>-86.9842071533203</v>
      </c>
      <c r="E11078" s="4">
        <v>72.8896713256836</v>
      </c>
      <c r="F11078" s="2">
        <v>0.201510533690452</v>
      </c>
      <c r="G11078">
        <v>-14.500994682312</v>
      </c>
      <c r="H11078">
        <v>-2.77461719512939</v>
      </c>
      <c r="I11078" s="2">
        <v>0.0437683835625648</v>
      </c>
      <c r="J11078" s="2">
        <v>12.3159170150756</v>
      </c>
      <c r="K11078" s="2">
        <v>2.45689177513122</v>
      </c>
      <c r="L11078">
        <v>-352.273712158203</v>
      </c>
      <c r="M11078">
        <v>0.203369140625</v>
      </c>
      <c r="N11078">
        <v>-0.9013671875</v>
      </c>
      <c r="O11078">
        <v>1.986083984375</v>
      </c>
      <c r="P11078">
        <v>0</v>
      </c>
      <c r="Q11078" t="s">
        <v>15</v>
      </c>
    </row>
    <row r="11079" spans="2:17">
      <c r="B11079">
        <v>26680</v>
      </c>
      <c r="C11079">
        <v>1008303263</v>
      </c>
      <c r="D11079">
        <v>-87.3725433349609</v>
      </c>
      <c r="E11079" s="4">
        <v>69.9599609375</v>
      </c>
      <c r="F11079">
        <v>-0.304676473140716</v>
      </c>
      <c r="G11079">
        <v>-14.3487482070922</v>
      </c>
      <c r="H11079">
        <v>-3.25686335563659</v>
      </c>
      <c r="I11079" s="2">
        <v>0.139381170272827</v>
      </c>
      <c r="J11079" s="2">
        <v>12.4020366668701</v>
      </c>
      <c r="K11079" s="2">
        <v>2.08047437667846</v>
      </c>
      <c r="L11079">
        <v>-351.717315673828</v>
      </c>
      <c r="M11079">
        <v>0.22314453125</v>
      </c>
      <c r="N11079">
        <v>-0.89599609375</v>
      </c>
      <c r="O11079">
        <v>1.89990234375</v>
      </c>
      <c r="P11079">
        <v>0</v>
      </c>
      <c r="Q11079" t="s">
        <v>15</v>
      </c>
    </row>
    <row r="11080" spans="2:17">
      <c r="B11080">
        <v>26681</v>
      </c>
      <c r="C11080">
        <v>1008311596</v>
      </c>
      <c r="D11080">
        <v>-87.6384963989257</v>
      </c>
      <c r="E11080" s="4">
        <v>67.0363388061523</v>
      </c>
      <c r="F11080">
        <v>-0.690216422080993</v>
      </c>
      <c r="G11080">
        <v>-14.1176013946533</v>
      </c>
      <c r="H11080">
        <v>-3.67442655563354</v>
      </c>
      <c r="I11080" s="2">
        <v>0.0329527221620082</v>
      </c>
      <c r="J11080" s="2">
        <v>12.6573820114135</v>
      </c>
      <c r="K11080" s="2">
        <v>1.76832997798919</v>
      </c>
      <c r="L11080">
        <v>-351.091766357421</v>
      </c>
      <c r="M11080">
        <v>0.234619140625</v>
      </c>
      <c r="N11080">
        <v>-0.89794921875</v>
      </c>
      <c r="O11080">
        <v>1.832275390625</v>
      </c>
      <c r="P11080">
        <v>0</v>
      </c>
      <c r="Q11080" t="s">
        <v>15</v>
      </c>
    </row>
    <row r="11081" spans="2:17">
      <c r="B11081">
        <v>26682</v>
      </c>
      <c r="C11081">
        <v>1008319929</v>
      </c>
      <c r="D11081">
        <v>-87.821174621582</v>
      </c>
      <c r="E11081" s="4">
        <v>64.1160049438476</v>
      </c>
      <c r="F11081">
        <v>-0.995295941829681</v>
      </c>
      <c r="G11081">
        <v>-13.8209505081176</v>
      </c>
      <c r="H11081">
        <v>-3.82209372520446</v>
      </c>
      <c r="I11081" s="2">
        <v>0.339840292930603</v>
      </c>
      <c r="J11081" s="2">
        <v>12.9127264022827</v>
      </c>
      <c r="K11081" s="2">
        <v>1.32950973510742</v>
      </c>
      <c r="L11081">
        <v>-350.38882446289</v>
      </c>
      <c r="M11081">
        <v>0.248291015625</v>
      </c>
      <c r="N11081">
        <v>-0.89697265625</v>
      </c>
      <c r="O11081">
        <v>1.773193359375</v>
      </c>
      <c r="P11081">
        <v>0</v>
      </c>
      <c r="Q11081" t="s">
        <v>15</v>
      </c>
    </row>
    <row r="11082" spans="2:17">
      <c r="B11082">
        <v>26683</v>
      </c>
      <c r="C11082">
        <v>1008328262</v>
      </c>
      <c r="D11082">
        <v>-87.9308700561523</v>
      </c>
      <c r="E11082" s="4">
        <v>61.2214317321777</v>
      </c>
      <c r="F11082">
        <v>-1.22757577896118</v>
      </c>
      <c r="G11082">
        <v>-13.5672063827514</v>
      </c>
      <c r="H11082">
        <v>-3.56218552589416</v>
      </c>
      <c r="I11082" s="2">
        <v>0.601982712745666</v>
      </c>
      <c r="J11082" s="2">
        <v>13.115026473999</v>
      </c>
      <c r="K11082" s="2">
        <v>0.0109000178053975</v>
      </c>
      <c r="L11082">
        <v>-347.438507080078</v>
      </c>
      <c r="M11082">
        <v>0.26416015625</v>
      </c>
      <c r="N11082">
        <v>-0.898193359375</v>
      </c>
      <c r="O11082">
        <v>1.738525390625</v>
      </c>
      <c r="P11082">
        <v>0</v>
      </c>
      <c r="Q11082" t="s">
        <v>15</v>
      </c>
    </row>
    <row r="11083" spans="2:17">
      <c r="B11083">
        <v>26684</v>
      </c>
      <c r="C11083">
        <v>1008336595</v>
      </c>
      <c r="D11083">
        <v>-87.9669036865234</v>
      </c>
      <c r="E11083" s="4">
        <v>58.3628005981445</v>
      </c>
      <c r="F11083">
        <v>-1.39356005191802</v>
      </c>
      <c r="G11083">
        <v>-13.1171236038208</v>
      </c>
      <c r="H11083">
        <v>-3.89307737350463</v>
      </c>
      <c r="I11083" s="2">
        <v>0.307317942380905</v>
      </c>
      <c r="J11083" s="2">
        <v>14.4041862487792</v>
      </c>
      <c r="K11083">
        <v>-2.16698431968688</v>
      </c>
      <c r="L11083">
        <v>-342.77212524414</v>
      </c>
      <c r="M11083">
        <v>0.27978515625</v>
      </c>
      <c r="N11083">
        <v>-0.902099609375</v>
      </c>
      <c r="O11083">
        <v>1.7197265625</v>
      </c>
      <c r="P11083">
        <v>0</v>
      </c>
      <c r="Q11083" t="s">
        <v>15</v>
      </c>
    </row>
    <row r="11084" spans="2:17">
      <c r="B11084">
        <v>26685</v>
      </c>
      <c r="C11084">
        <v>1008344928</v>
      </c>
      <c r="D11084">
        <v>-87.9841232299804</v>
      </c>
      <c r="E11084" s="4">
        <v>55.5291404724121</v>
      </c>
      <c r="F11084">
        <v>-1.54928123950958</v>
      </c>
      <c r="G11084">
        <v>-12.8057250976562</v>
      </c>
      <c r="H11084">
        <v>-5.36190557479858</v>
      </c>
      <c r="I11084">
        <v>-0.424783438444137</v>
      </c>
      <c r="J11084" s="2">
        <v>15.1130571365356</v>
      </c>
      <c r="K11084">
        <v>-1.73300564289093</v>
      </c>
      <c r="L11084">
        <v>-340.04067993164</v>
      </c>
      <c r="M11084">
        <v>0.2919921875</v>
      </c>
      <c r="N11084">
        <v>-0.8916015625</v>
      </c>
      <c r="O11084">
        <v>1.712646484375</v>
      </c>
      <c r="P11084">
        <v>0</v>
      </c>
      <c r="Q11084" t="s">
        <v>15</v>
      </c>
    </row>
    <row r="11085" spans="2:17">
      <c r="B11085">
        <v>26686</v>
      </c>
      <c r="C11085">
        <v>1008353261</v>
      </c>
      <c r="D11085">
        <v>-88.0083923339843</v>
      </c>
      <c r="E11085" s="4">
        <v>52.690803527832</v>
      </c>
      <c r="F11085">
        <v>-1.71858751773834</v>
      </c>
      <c r="G11085">
        <v>-12.4520683288574</v>
      </c>
      <c r="H11085">
        <v>-6.28291702270507</v>
      </c>
      <c r="I11085">
        <v>-0.623457968235015</v>
      </c>
      <c r="J11085" s="2">
        <v>15.0677700042724</v>
      </c>
      <c r="K11085" s="2">
        <v>0.0936680287122726</v>
      </c>
      <c r="L11085">
        <v>-340.335571289062</v>
      </c>
      <c r="M11085">
        <v>0.300048828125</v>
      </c>
      <c r="N11085">
        <v>-0.888916015625</v>
      </c>
      <c r="O11085">
        <v>1.712158203125</v>
      </c>
      <c r="P11085">
        <v>0</v>
      </c>
      <c r="Q11085" t="s">
        <v>15</v>
      </c>
    </row>
    <row r="11086" spans="2:17">
      <c r="B11086">
        <v>26687</v>
      </c>
      <c r="C11086">
        <v>1008361594</v>
      </c>
      <c r="D11086">
        <v>-88.0289001464843</v>
      </c>
      <c r="E11086" s="4">
        <v>49.852668762207</v>
      </c>
      <c r="F11086">
        <v>-1.8934279680252</v>
      </c>
      <c r="G11086">
        <v>-12.2613639831542</v>
      </c>
      <c r="H11086">
        <v>-6.03495073318481</v>
      </c>
      <c r="I11086">
        <v>-0.298635214567184</v>
      </c>
      <c r="J11086" s="2">
        <v>15.423357963562</v>
      </c>
      <c r="K11086" s="2">
        <v>1.43937265872955</v>
      </c>
      <c r="L11086">
        <v>-340.680419921875</v>
      </c>
      <c r="M11086">
        <v>0.306640625</v>
      </c>
      <c r="N11086">
        <v>-0.8798828125</v>
      </c>
      <c r="O11086">
        <v>1.715576171875</v>
      </c>
      <c r="P11086">
        <v>0</v>
      </c>
      <c r="Q11086" t="s">
        <v>15</v>
      </c>
    </row>
    <row r="11087" spans="2:17">
      <c r="B11087">
        <v>26688</v>
      </c>
      <c r="C11087">
        <v>1008369927</v>
      </c>
      <c r="D11087">
        <v>-88.0478363037109</v>
      </c>
      <c r="E11087" s="4">
        <v>47.0213050842285</v>
      </c>
      <c r="F11087">
        <v>-2.07341837882995</v>
      </c>
      <c r="G11087">
        <v>-11.8627309799194</v>
      </c>
      <c r="H11087">
        <v>-6.55398225784301</v>
      </c>
      <c r="I11087">
        <v>-0.421137154102325</v>
      </c>
      <c r="J11087" s="2">
        <v>15.4089803695678</v>
      </c>
      <c r="K11087" s="2">
        <v>2.79242777824401</v>
      </c>
      <c r="L11087">
        <v>-339.596954345703</v>
      </c>
      <c r="M11087">
        <v>0.316162109375</v>
      </c>
      <c r="N11087">
        <v>-0.8642578125</v>
      </c>
      <c r="O11087">
        <v>1.715576171875</v>
      </c>
      <c r="P11087">
        <v>0</v>
      </c>
      <c r="Q11087" t="s">
        <v>15</v>
      </c>
    </row>
    <row r="11088" spans="2:17">
      <c r="B11088">
        <v>26689</v>
      </c>
      <c r="C11088">
        <v>1008378260</v>
      </c>
      <c r="D11088">
        <v>-88.0627136230468</v>
      </c>
      <c r="E11088" s="4">
        <v>44.185260772705</v>
      </c>
      <c r="F11088">
        <v>-2.26076698303222</v>
      </c>
      <c r="G11088">
        <v>-11.5108470916748</v>
      </c>
      <c r="H11088">
        <v>-7.64947891235351</v>
      </c>
      <c r="I11088">
        <v>-0.153178825974464</v>
      </c>
      <c r="J11088" s="2">
        <v>15.7935485839843</v>
      </c>
      <c r="K11088" s="2">
        <v>4.26578378677368</v>
      </c>
      <c r="L11088">
        <v>-340.516784667968</v>
      </c>
      <c r="M11088">
        <v>0.3173828125</v>
      </c>
      <c r="N11088">
        <v>-0.849365234375</v>
      </c>
      <c r="O11088">
        <v>1.709716796875</v>
      </c>
      <c r="P11088">
        <v>0</v>
      </c>
      <c r="Q11088" t="s">
        <v>15</v>
      </c>
    </row>
    <row r="11089" spans="2:17">
      <c r="B11089">
        <v>26690</v>
      </c>
      <c r="C11089">
        <v>1008386593</v>
      </c>
      <c r="D11089">
        <v>-88.0653533935546</v>
      </c>
      <c r="E11089" s="4">
        <v>41.3229103088378</v>
      </c>
      <c r="F11089">
        <v>-2.43963003158569</v>
      </c>
      <c r="G11089">
        <v>-11.2648458480834</v>
      </c>
      <c r="H11089">
        <v>-8.1853322982788</v>
      </c>
      <c r="I11089" s="2">
        <v>0.0192131325602531</v>
      </c>
      <c r="J11089" s="2">
        <v>15.7724161148071</v>
      </c>
      <c r="K11089" s="2">
        <v>4.2463731765747</v>
      </c>
      <c r="L11089">
        <v>-343.318634033203</v>
      </c>
      <c r="M11089">
        <v>0.3212890625</v>
      </c>
      <c r="N11089">
        <v>-0.840576171875</v>
      </c>
      <c r="O11089">
        <v>1.716552734375</v>
      </c>
      <c r="P11089">
        <v>0</v>
      </c>
      <c r="Q11089" t="s">
        <v>15</v>
      </c>
    </row>
    <row r="11090" spans="2:17">
      <c r="B11090">
        <v>26691</v>
      </c>
      <c r="C11090">
        <v>1008394926</v>
      </c>
      <c r="D11090">
        <v>-88.0594253540039</v>
      </c>
      <c r="E11090" s="4">
        <v>38.4494018554687</v>
      </c>
      <c r="F11090">
        <v>-2.60983824729919</v>
      </c>
      <c r="G11090">
        <v>-10.9092769622802</v>
      </c>
      <c r="H11090">
        <v>-7.95442104339599</v>
      </c>
      <c r="I11090" s="2">
        <v>0.0675692930817604</v>
      </c>
      <c r="J11090" s="2">
        <v>15.3256959915161</v>
      </c>
      <c r="K11090" s="2">
        <v>4.10028362274169</v>
      </c>
      <c r="L11090">
        <v>-345.0078125</v>
      </c>
      <c r="M11090">
        <v>0.324951171875</v>
      </c>
      <c r="N11090">
        <v>-0.834228515625</v>
      </c>
      <c r="O11090">
        <v>1.722412109375</v>
      </c>
      <c r="P11090">
        <v>0</v>
      </c>
      <c r="Q11090" t="s">
        <v>15</v>
      </c>
    </row>
    <row r="11091" spans="2:17">
      <c r="B11091">
        <v>26692</v>
      </c>
      <c r="C11091">
        <v>1008403259</v>
      </c>
      <c r="D11091">
        <v>-88.0435638427734</v>
      </c>
      <c r="E11091" s="4">
        <v>35.5604095458984</v>
      </c>
      <c r="F11091">
        <v>-2.77799940109252</v>
      </c>
      <c r="G11091">
        <v>-10.5509090423583</v>
      </c>
      <c r="H11091">
        <v>-8.41919040679931</v>
      </c>
      <c r="I11091" s="2">
        <v>0.209940269589424</v>
      </c>
      <c r="J11091" s="2">
        <v>15.5652313232421</v>
      </c>
      <c r="K11091" s="2">
        <v>4.4199104309082</v>
      </c>
      <c r="L11091">
        <v>-346.578460693359</v>
      </c>
      <c r="M11091">
        <v>0.32958984375</v>
      </c>
      <c r="N11091">
        <v>-0.819580078125</v>
      </c>
      <c r="O11091">
        <v>1.732177734375</v>
      </c>
      <c r="P11091">
        <v>0</v>
      </c>
      <c r="Q11091" t="s">
        <v>15</v>
      </c>
    </row>
    <row r="11092" spans="2:17">
      <c r="B11092">
        <v>26693</v>
      </c>
      <c r="C11092">
        <v>1008411592</v>
      </c>
      <c r="D11092">
        <v>-88.0138244628906</v>
      </c>
      <c r="E11092" s="4">
        <v>32.6579093933105</v>
      </c>
      <c r="F11092">
        <v>-2.93041729927063</v>
      </c>
      <c r="G11092">
        <v>-10.2271890640258</v>
      </c>
      <c r="H11092">
        <v>-8.95515727996826</v>
      </c>
      <c r="I11092" s="2">
        <v>0.492306917905807</v>
      </c>
      <c r="J11092" s="2">
        <v>15.3391284942626</v>
      </c>
      <c r="K11092" s="2">
        <v>3.24768257141113</v>
      </c>
      <c r="L11092">
        <v>-348.470031738281</v>
      </c>
      <c r="M11092">
        <v>0.33447265625</v>
      </c>
      <c r="N11092">
        <v>-0.809326171875</v>
      </c>
      <c r="O11092">
        <v>1.755859375</v>
      </c>
      <c r="P11092">
        <v>0</v>
      </c>
      <c r="Q11092" t="s">
        <v>15</v>
      </c>
    </row>
    <row r="11093" spans="2:17">
      <c r="B11093">
        <v>26694</v>
      </c>
      <c r="C11093">
        <v>1008419925</v>
      </c>
      <c r="D11093">
        <v>-87.9744110107421</v>
      </c>
      <c r="E11093" s="4">
        <v>29.7346420288085</v>
      </c>
      <c r="F11093">
        <v>-3.06392765045166</v>
      </c>
      <c r="G11093">
        <v>-9.84661102294921</v>
      </c>
      <c r="H11093">
        <v>-8.90059375762939</v>
      </c>
      <c r="I11093" s="2">
        <v>0.644998610019683</v>
      </c>
      <c r="J11093" s="2">
        <v>14.5416364669799</v>
      </c>
      <c r="K11093" s="2">
        <v>1.51674485206604</v>
      </c>
      <c r="L11093">
        <v>-350.553649902343</v>
      </c>
      <c r="M11093">
        <v>0.341552734375</v>
      </c>
      <c r="N11093">
        <v>-0.7900390625</v>
      </c>
      <c r="O11093">
        <v>1.77197265625</v>
      </c>
      <c r="P11093">
        <v>0</v>
      </c>
      <c r="Q11093" t="s">
        <v>15</v>
      </c>
    </row>
    <row r="11094" spans="2:17">
      <c r="B11094">
        <v>26695</v>
      </c>
      <c r="C11094">
        <v>1008428258</v>
      </c>
      <c r="D11094">
        <v>-87.9259185791015</v>
      </c>
      <c r="E11094" s="4">
        <v>26.7980060577392</v>
      </c>
      <c r="F11094">
        <v>-3.18687391281127</v>
      </c>
      <c r="G11094">
        <v>-9.42050457000732</v>
      </c>
      <c r="H11094">
        <v>-9.0399522781372</v>
      </c>
      <c r="I11094" s="2">
        <v>0.258516520261764</v>
      </c>
      <c r="J11094" s="2">
        <v>14.3178653717041</v>
      </c>
      <c r="K11094" s="2">
        <v>0.476694762706756</v>
      </c>
      <c r="L11094">
        <v>-352.489776611328</v>
      </c>
      <c r="M11094">
        <v>0.335205078125</v>
      </c>
      <c r="N11094">
        <v>-0.770263671875</v>
      </c>
      <c r="O11094">
        <v>1.78515625</v>
      </c>
      <c r="P11094">
        <v>0</v>
      </c>
      <c r="Q11094" t="s">
        <v>15</v>
      </c>
    </row>
    <row r="11095" spans="2:17">
      <c r="B11095">
        <v>26696</v>
      </c>
      <c r="C11095">
        <v>1008436591</v>
      </c>
      <c r="D11095">
        <v>-87.8747482299804</v>
      </c>
      <c r="E11095" s="4">
        <v>23.8559036254882</v>
      </c>
      <c r="F11095">
        <v>-3.30740571022033</v>
      </c>
      <c r="G11095">
        <v>-8.95606517791748</v>
      </c>
      <c r="H11095">
        <v>-8.9931526184082</v>
      </c>
      <c r="I11095" s="2">
        <v>0.252059996128082</v>
      </c>
      <c r="J11095" s="2">
        <v>13.8411359786987</v>
      </c>
      <c r="K11095" s="2">
        <v>0.232666850090026</v>
      </c>
      <c r="L11095">
        <v>-352.794281005859</v>
      </c>
      <c r="M11095">
        <v>0.333251953125</v>
      </c>
      <c r="N11095">
        <v>-0.75048828125</v>
      </c>
      <c r="O11095">
        <v>1.78466796875</v>
      </c>
      <c r="P11095">
        <v>0</v>
      </c>
      <c r="Q11095" t="s">
        <v>15</v>
      </c>
    </row>
    <row r="11096" spans="2:17">
      <c r="B11096">
        <v>26697</v>
      </c>
      <c r="C11096">
        <v>1008444924</v>
      </c>
      <c r="D11096">
        <v>-87.8168182373046</v>
      </c>
      <c r="E11096" s="4">
        <v>20.9122829437255</v>
      </c>
      <c r="F11096">
        <v>-3.42358946800231</v>
      </c>
      <c r="G11096">
        <v>-8.54596996307373</v>
      </c>
      <c r="H11096">
        <v>-9.05584621429443</v>
      </c>
      <c r="I11096" s="2">
        <v>0.377054274082183</v>
      </c>
      <c r="J11096" s="2">
        <v>13.7725629806518</v>
      </c>
      <c r="K11096">
        <v>-0.301256597042083</v>
      </c>
      <c r="L11096">
        <v>-353.323791503906</v>
      </c>
      <c r="M11096">
        <v>0.3310546875</v>
      </c>
      <c r="N11096">
        <v>-0.727294921875</v>
      </c>
      <c r="O11096">
        <v>1.781494140625</v>
      </c>
      <c r="P11096">
        <v>0</v>
      </c>
      <c r="Q11096" t="s">
        <v>15</v>
      </c>
    </row>
    <row r="11097" spans="2:17">
      <c r="B11097">
        <v>26698</v>
      </c>
      <c r="C11097">
        <v>1008453257</v>
      </c>
      <c r="D11097">
        <v>-87.7519607543945</v>
      </c>
      <c r="E11097" s="4">
        <v>17.9615669250488</v>
      </c>
      <c r="F11097">
        <v>-3.53931903839111</v>
      </c>
      <c r="G11097">
        <v>-8.05940341949462</v>
      </c>
      <c r="H11097">
        <v>-9.34224891662597</v>
      </c>
      <c r="I11097" s="2">
        <v>0.0658890977501869</v>
      </c>
      <c r="J11097" s="2">
        <v>13.9144296646118</v>
      </c>
      <c r="K11097">
        <v>-0.501325786113739</v>
      </c>
      <c r="L11097">
        <v>-353.70474243164</v>
      </c>
      <c r="M11097">
        <v>0.325439453125</v>
      </c>
      <c r="N11097">
        <v>-0.703125</v>
      </c>
      <c r="O11097">
        <v>1.76953125</v>
      </c>
      <c r="P11097">
        <v>0</v>
      </c>
      <c r="Q11097" t="s">
        <v>15</v>
      </c>
    </row>
    <row r="11098" spans="2:17">
      <c r="B11098">
        <v>26699</v>
      </c>
      <c r="C11098">
        <v>1008461590</v>
      </c>
      <c r="D11098">
        <v>-87.6829757690429</v>
      </c>
      <c r="E11098" s="4">
        <v>15.0171823501586</v>
      </c>
      <c r="F11098">
        <v>-3.66032147407531</v>
      </c>
      <c r="G11098">
        <v>-7.51676607131958</v>
      </c>
      <c r="H11098">
        <v>-9.19428157806396</v>
      </c>
      <c r="I11098" s="2">
        <v>0.0943025276064872</v>
      </c>
      <c r="J11098" s="2">
        <v>13.9120731353759</v>
      </c>
      <c r="K11098">
        <v>-0.0640682652592659</v>
      </c>
      <c r="L11098">
        <v>-353.454772949218</v>
      </c>
      <c r="M11098">
        <v>0.32177734375</v>
      </c>
      <c r="N11098">
        <v>-0.684326171875</v>
      </c>
      <c r="O11098">
        <v>1.75048828125</v>
      </c>
      <c r="P11098">
        <v>0</v>
      </c>
      <c r="Q11098" t="s">
        <v>15</v>
      </c>
    </row>
    <row r="11099" spans="2:17">
      <c r="B11099">
        <v>26700</v>
      </c>
      <c r="C11099">
        <v>1008469923</v>
      </c>
      <c r="D11099">
        <v>-87.6068725585937</v>
      </c>
      <c r="E11099" s="4">
        <v>12.06591796875</v>
      </c>
      <c r="F11099">
        <v>-3.78521990776062</v>
      </c>
      <c r="G11099">
        <v>-7.04778003692626</v>
      </c>
      <c r="H11099">
        <v>-9.37572479248046</v>
      </c>
      <c r="I11099" s="2">
        <v>0.285657346248626</v>
      </c>
      <c r="J11099" s="2">
        <v>14.1592044830322</v>
      </c>
      <c r="K11099" s="2">
        <v>0.13309346139431</v>
      </c>
      <c r="L11099">
        <v>-353.671813964843</v>
      </c>
      <c r="M11099">
        <v>0.31787109375</v>
      </c>
      <c r="N11099">
        <v>-0.66064453125</v>
      </c>
      <c r="O11099">
        <v>1.7373046875</v>
      </c>
      <c r="P11099">
        <v>0</v>
      </c>
      <c r="Q11099" t="s">
        <v>15</v>
      </c>
    </row>
    <row r="11100" spans="2:17">
      <c r="B11100">
        <v>26701</v>
      </c>
      <c r="C11100">
        <v>1008478256</v>
      </c>
      <c r="D11100">
        <v>-87.5224609375</v>
      </c>
      <c r="E11100" s="4">
        <v>9.1195478439331</v>
      </c>
      <c r="F11100">
        <v>-3.91061854362487</v>
      </c>
      <c r="G11100">
        <v>-6.49401044845581</v>
      </c>
      <c r="H11100">
        <v>-9.79584407806396</v>
      </c>
      <c r="I11100" s="2">
        <v>0.234244316816329</v>
      </c>
      <c r="J11100" s="2">
        <v>14.4075880050659</v>
      </c>
      <c r="K11100">
        <v>-0.150115996599197</v>
      </c>
      <c r="L11100">
        <v>-353.728942871093</v>
      </c>
      <c r="M11100">
        <v>0.314697265625</v>
      </c>
      <c r="N11100">
        <v>-0.645263671875</v>
      </c>
      <c r="O11100">
        <v>1.72412109375</v>
      </c>
      <c r="P11100">
        <v>0</v>
      </c>
      <c r="Q11100" t="s">
        <v>15</v>
      </c>
    </row>
    <row r="11101" spans="2:17">
      <c r="B11101">
        <v>26702</v>
      </c>
      <c r="C11101">
        <v>1008486589</v>
      </c>
      <c r="D11101">
        <v>-87.4336929321289</v>
      </c>
      <c r="E11101" s="4">
        <v>6.16052865982055</v>
      </c>
      <c r="F11101">
        <v>-4.04047918319702</v>
      </c>
      <c r="G11101">
        <v>-6.14032268524169</v>
      </c>
      <c r="H11101">
        <v>-9.71850395202636</v>
      </c>
      <c r="I11101" s="2">
        <v>0.268203288316726</v>
      </c>
      <c r="J11101" s="2">
        <v>14.2342157363891</v>
      </c>
      <c r="K11101">
        <v>-0.0502606928348541</v>
      </c>
      <c r="L11101">
        <v>-354.273895263671</v>
      </c>
      <c r="M11101">
        <v>0.306640625</v>
      </c>
      <c r="N11101">
        <v>-0.620849609375</v>
      </c>
      <c r="O11101">
        <v>1.711181640625</v>
      </c>
      <c r="P11101">
        <v>0</v>
      </c>
      <c r="Q11101" t="s">
        <v>15</v>
      </c>
    </row>
    <row r="11102" spans="2:17">
      <c r="B11102">
        <v>26703</v>
      </c>
      <c r="C11102">
        <v>1008494922</v>
      </c>
      <c r="D11102">
        <v>-87.338020324707</v>
      </c>
      <c r="E11102" s="4">
        <v>3.20309090614318</v>
      </c>
      <c r="F11102">
        <v>-4.17330265045166</v>
      </c>
      <c r="G11102">
        <v>-5.65877389907836</v>
      </c>
      <c r="H11102">
        <v>-9.55951023101806</v>
      </c>
      <c r="I11102" s="2">
        <v>0.341066390275955</v>
      </c>
      <c r="J11102" s="2">
        <v>14.2912969589233</v>
      </c>
      <c r="K11102">
        <v>-0.221715852618217</v>
      </c>
      <c r="L11102">
        <v>-355.102325439453</v>
      </c>
      <c r="M11102">
        <v>0.30126953125</v>
      </c>
      <c r="N11102">
        <v>-0.602783203125</v>
      </c>
      <c r="O11102">
        <v>1.68994140625</v>
      </c>
      <c r="P11102">
        <v>0</v>
      </c>
      <c r="Q11102" t="s">
        <v>15</v>
      </c>
    </row>
    <row r="11103" spans="2:17">
      <c r="B11103">
        <v>26704</v>
      </c>
      <c r="C11103">
        <v>1008503255</v>
      </c>
      <c r="D11103">
        <v>-87.236831665039</v>
      </c>
      <c r="E11103" s="4">
        <v>0.235032364726066</v>
      </c>
      <c r="F11103">
        <v>-4.30939149856567</v>
      </c>
      <c r="G11103">
        <v>-5.0970754623413</v>
      </c>
      <c r="H11103">
        <v>-9.78642082214355</v>
      </c>
      <c r="I11103" s="2">
        <v>0.278729319572448</v>
      </c>
      <c r="J11103" s="2">
        <v>14.1417722702026</v>
      </c>
      <c r="K11103">
        <v>-0.402239471673965</v>
      </c>
      <c r="L11103">
        <v>-355.268676757812</v>
      </c>
      <c r="M11103">
        <v>0.29248046875</v>
      </c>
      <c r="N11103">
        <v>-0.578857421875</v>
      </c>
      <c r="O11103">
        <v>1.656494140625</v>
      </c>
      <c r="P11103">
        <v>0</v>
      </c>
      <c r="Q11103" t="s">
        <v>15</v>
      </c>
    </row>
    <row r="11104" spans="2:17">
      <c r="B11104">
        <v>26705</v>
      </c>
      <c r="C11104">
        <v>1008511588</v>
      </c>
      <c r="D11104">
        <v>-87.1304779052734</v>
      </c>
      <c r="E11104" s="4">
        <v>-2.72478127479553</v>
      </c>
      <c r="F11104">
        <v>-4.45272731781005</v>
      </c>
      <c r="G11104">
        <v>-4.62312459945678</v>
      </c>
      <c r="H11104">
        <v>-9.57039737701416</v>
      </c>
      <c r="I11104" s="2">
        <v>0.318348854780197</v>
      </c>
      <c r="J11104" s="2">
        <v>13.900255203247</v>
      </c>
      <c r="K11104">
        <v>-0.1791403144598</v>
      </c>
      <c r="L11104">
        <v>-355.4482421875</v>
      </c>
      <c r="M11104">
        <v>0.283935546875</v>
      </c>
      <c r="N11104">
        <v>-0.555908203125</v>
      </c>
      <c r="O11104">
        <v>1.620361328125</v>
      </c>
      <c r="P11104">
        <v>0</v>
      </c>
      <c r="Q11104" t="s">
        <v>15</v>
      </c>
    </row>
    <row r="11105" spans="2:17">
      <c r="B11105">
        <v>26706</v>
      </c>
      <c r="C11105">
        <v>1008519921</v>
      </c>
      <c r="D11105">
        <v>-87.0129089355468</v>
      </c>
      <c r="E11105" s="4">
        <v>-5.7059211730957</v>
      </c>
      <c r="F11105">
        <v>-4.60108089447021</v>
      </c>
      <c r="G11105">
        <v>-4.05051469802856</v>
      </c>
      <c r="H11105">
        <v>-9.56285381317138</v>
      </c>
      <c r="I11105" s="2">
        <v>0.395646333694458</v>
      </c>
      <c r="J11105" s="2">
        <v>14.3070592880249</v>
      </c>
      <c r="K11105">
        <v>-0.342398136854171</v>
      </c>
      <c r="L11105">
        <v>-355.944946289062</v>
      </c>
      <c r="M11105">
        <v>0.2744140625</v>
      </c>
      <c r="N11105">
        <v>-0.53173828125</v>
      </c>
      <c r="O11105">
        <v>1.579345703125</v>
      </c>
      <c r="P11105">
        <v>0</v>
      </c>
      <c r="Q11105" t="s">
        <v>15</v>
      </c>
    </row>
    <row r="11106" spans="2:17">
      <c r="B11106">
        <v>26707</v>
      </c>
      <c r="C11106">
        <v>1008528254</v>
      </c>
      <c r="D11106">
        <v>-86.8887100219726</v>
      </c>
      <c r="E11106" s="4">
        <v>-8.66757297515869</v>
      </c>
      <c r="F11106">
        <v>-4.75601577758789</v>
      </c>
      <c r="G11106">
        <v>-3.65632247924804</v>
      </c>
      <c r="H11106">
        <v>-9.46688270568847</v>
      </c>
      <c r="I11106" s="2">
        <v>0.309371262788772</v>
      </c>
      <c r="J11106" s="2">
        <v>14.0864677429199</v>
      </c>
      <c r="K11106">
        <v>-0.388098955154418</v>
      </c>
      <c r="L11106">
        <v>-355.731079101562</v>
      </c>
      <c r="M11106">
        <v>0.2666015625</v>
      </c>
      <c r="N11106">
        <v>-0.5126953125</v>
      </c>
      <c r="O11106">
        <v>1.53369140625</v>
      </c>
      <c r="P11106">
        <v>0</v>
      </c>
      <c r="Q11106" t="s">
        <v>15</v>
      </c>
    </row>
    <row r="11107" spans="2:17">
      <c r="B11107">
        <v>26708</v>
      </c>
      <c r="C11107">
        <v>1008536587</v>
      </c>
      <c r="D11107">
        <v>-86.7550659179687</v>
      </c>
      <c r="E11107" s="4">
        <v>-11.6759672164917</v>
      </c>
      <c r="F11107">
        <v>-4.92095518112182</v>
      </c>
      <c r="G11107">
        <v>-3.08642983436584</v>
      </c>
      <c r="H11107">
        <v>-9.21219635009765</v>
      </c>
      <c r="I11107" s="2">
        <v>0.356961846351623</v>
      </c>
      <c r="J11107" s="2">
        <v>14.0265779495239</v>
      </c>
      <c r="K11107">
        <v>-0.154291793704032</v>
      </c>
      <c r="L11107">
        <v>-355.932586669921</v>
      </c>
      <c r="M11107">
        <v>0.256103515625</v>
      </c>
      <c r="N11107">
        <v>-0.488037109375</v>
      </c>
      <c r="O11107">
        <v>1.49169921875</v>
      </c>
      <c r="P11107">
        <v>0</v>
      </c>
      <c r="Q11107" t="s">
        <v>15</v>
      </c>
    </row>
    <row r="11108" spans="2:17">
      <c r="B11108">
        <v>26709</v>
      </c>
      <c r="C11108">
        <v>1008544920</v>
      </c>
      <c r="D11108">
        <v>-86.6097335815429</v>
      </c>
      <c r="E11108" s="4">
        <v>-14.6390027999877</v>
      </c>
      <c r="F11108">
        <v>-5.09437608718872</v>
      </c>
      <c r="G11108">
        <v>-2.62412238121032</v>
      </c>
      <c r="H11108">
        <v>-9.25065040588378</v>
      </c>
      <c r="I11108" s="2">
        <v>0.413739442825317</v>
      </c>
      <c r="J11108" s="2">
        <v>14.2094078063964</v>
      </c>
      <c r="K11108">
        <v>-0.251483052968978</v>
      </c>
      <c r="L11108">
        <v>-355.995422363281</v>
      </c>
      <c r="M11108">
        <v>0.249755859375</v>
      </c>
      <c r="N11108">
        <v>-0.465087890625</v>
      </c>
      <c r="O11108">
        <v>1.452392578125</v>
      </c>
      <c r="P11108">
        <v>0</v>
      </c>
      <c r="Q11108" t="s">
        <v>15</v>
      </c>
    </row>
    <row r="11109" spans="2:17">
      <c r="B11109">
        <v>26710</v>
      </c>
      <c r="C11109">
        <v>1008553253</v>
      </c>
      <c r="D11109">
        <v>-86.4533538818359</v>
      </c>
      <c r="E11109" s="4">
        <v>-17.7914981842041</v>
      </c>
      <c r="F11109">
        <v>-5.27805519104003</v>
      </c>
      <c r="G11109">
        <v>-2.14839887619018</v>
      </c>
      <c r="H11109">
        <v>-8.99267482757568</v>
      </c>
      <c r="I11109" s="2">
        <v>0.419837027788162</v>
      </c>
      <c r="J11109" s="2">
        <v>13.9201116561889</v>
      </c>
      <c r="K11109">
        <v>-0.297209560871124</v>
      </c>
      <c r="L11109">
        <v>-355.623352050781</v>
      </c>
      <c r="M11109">
        <v>0.242919921875</v>
      </c>
      <c r="N11109">
        <v>-0.444580078125</v>
      </c>
      <c r="O11109">
        <v>1.4228515625</v>
      </c>
      <c r="P11109">
        <v>0</v>
      </c>
      <c r="Q11109" t="s">
        <v>15</v>
      </c>
    </row>
    <row r="11110" spans="2:17">
      <c r="B11110">
        <v>26711</v>
      </c>
      <c r="C11110">
        <v>1008561586</v>
      </c>
      <c r="D11110">
        <v>-86.2867355346679</v>
      </c>
      <c r="E11110" s="4">
        <v>-20.7546844482421</v>
      </c>
      <c r="F11110">
        <v>-5.4727873802185</v>
      </c>
      <c r="G11110">
        <v>-1.6865439414978</v>
      </c>
      <c r="H11110">
        <v>-8.91432285308837</v>
      </c>
      <c r="I11110" s="2">
        <v>0.405144810676574</v>
      </c>
      <c r="J11110" s="2">
        <v>13.7915678024292</v>
      </c>
      <c r="K11110">
        <v>-0.401163816452026</v>
      </c>
      <c r="L11110">
        <v>-356.120452880859</v>
      </c>
      <c r="M11110">
        <v>0.233642578125</v>
      </c>
      <c r="N11110">
        <v>-0.412353515625</v>
      </c>
      <c r="O11110">
        <v>1.38037109375</v>
      </c>
      <c r="P11110">
        <v>0</v>
      </c>
      <c r="Q11110" t="s">
        <v>15</v>
      </c>
    </row>
    <row r="11111" spans="2:17">
      <c r="B11111">
        <v>26712</v>
      </c>
      <c r="C11111">
        <v>1008569919</v>
      </c>
      <c r="D11111">
        <v>-86.10498046875</v>
      </c>
      <c r="E11111" s="4">
        <v>-23.789249420166</v>
      </c>
      <c r="F11111">
        <v>-5.6820273399353</v>
      </c>
      <c r="G11111">
        <v>-1.19714927673339</v>
      </c>
      <c r="H11111">
        <v>-8.74589347839355</v>
      </c>
      <c r="I11111" s="2">
        <v>0.475027352571487</v>
      </c>
      <c r="J11111" s="2">
        <v>13.6893329620361</v>
      </c>
      <c r="K11111">
        <v>-0.358844399452209</v>
      </c>
      <c r="L11111">
        <v>-356.326904296875</v>
      </c>
      <c r="M11111">
        <v>0.218994140625</v>
      </c>
      <c r="N11111">
        <v>-0.38525390625</v>
      </c>
      <c r="O11111">
        <v>1.33447265625</v>
      </c>
      <c r="P11111">
        <v>0</v>
      </c>
      <c r="Q11111" t="s">
        <v>15</v>
      </c>
    </row>
    <row r="11112" spans="2:17">
      <c r="B11112">
        <v>26713</v>
      </c>
      <c r="C11112">
        <v>1008578252</v>
      </c>
      <c r="D11112">
        <v>-85.909553527832</v>
      </c>
      <c r="E11112" s="4">
        <v>-26.7500953674316</v>
      </c>
      <c r="F11112">
        <v>-5.90400028228759</v>
      </c>
      <c r="G11112">
        <v>-0.745644450187683</v>
      </c>
      <c r="H11112">
        <v>-8.29242897033691</v>
      </c>
      <c r="I11112" s="2">
        <v>0.545081198215484</v>
      </c>
      <c r="J11112" s="2">
        <v>13.5848121643066</v>
      </c>
      <c r="K11112">
        <v>-0.614221155643463</v>
      </c>
      <c r="L11112">
        <v>-355.970947265625</v>
      </c>
      <c r="M11112">
        <v>0.204345703125</v>
      </c>
      <c r="N11112">
        <v>-0.35791015625</v>
      </c>
      <c r="O11112">
        <v>1.276123046875</v>
      </c>
      <c r="P11112">
        <v>0</v>
      </c>
      <c r="Q11112" t="s">
        <v>15</v>
      </c>
    </row>
    <row r="11113" spans="2:17">
      <c r="B11113">
        <v>26714</v>
      </c>
      <c r="C11113">
        <v>1008586585</v>
      </c>
      <c r="D11113">
        <v>-85.6950531005859</v>
      </c>
      <c r="E11113" s="4">
        <v>-29.7252368927001</v>
      </c>
      <c r="F11113">
        <v>-6.1425404548645</v>
      </c>
      <c r="G11113">
        <v>-0.344970881938934</v>
      </c>
      <c r="H11113">
        <v>-8.06525897979736</v>
      </c>
      <c r="I11113" s="2">
        <v>0.527514517307281</v>
      </c>
      <c r="J11113" s="2">
        <v>13.6633787155151</v>
      </c>
      <c r="K11113">
        <v>-0.739668011665344</v>
      </c>
      <c r="L11113">
        <v>-355.725280761718</v>
      </c>
      <c r="M11113">
        <v>0.18603515625</v>
      </c>
      <c r="N11113">
        <v>-0.33203125</v>
      </c>
      <c r="O11113">
        <v>1.22119140625</v>
      </c>
      <c r="P11113">
        <v>0</v>
      </c>
      <c r="Q11113" t="s">
        <v>15</v>
      </c>
    </row>
    <row r="11114" spans="2:17">
      <c r="B11114">
        <v>26715</v>
      </c>
      <c r="C11114">
        <v>1008594918</v>
      </c>
      <c r="D11114">
        <v>-85.4597244262695</v>
      </c>
      <c r="E11114" s="4">
        <v>-32.6815376281738</v>
      </c>
      <c r="F11114">
        <v>-6.40360355377197</v>
      </c>
      <c r="G11114" s="2">
        <v>0.161963000893592</v>
      </c>
      <c r="H11114">
        <v>-7.93155145645141</v>
      </c>
      <c r="I11114" s="2">
        <v>0.407016903162002</v>
      </c>
      <c r="J11114" s="2">
        <v>13.5149755477905</v>
      </c>
      <c r="K11114">
        <v>-0.543850898742675</v>
      </c>
      <c r="L11114">
        <v>-355.620880126953</v>
      </c>
      <c r="M11114">
        <v>0.170166015625</v>
      </c>
      <c r="N11114">
        <v>-0.30419921875</v>
      </c>
      <c r="O11114">
        <v>1.154296875</v>
      </c>
      <c r="P11114">
        <v>0</v>
      </c>
      <c r="Q11114" t="s">
        <v>15</v>
      </c>
    </row>
    <row r="11115" spans="2:17">
      <c r="B11115">
        <v>26716</v>
      </c>
      <c r="C11115">
        <v>1008603251</v>
      </c>
      <c r="D11115">
        <v>-85.2009353637695</v>
      </c>
      <c r="E11115" s="4">
        <v>-35.6418952941894</v>
      </c>
      <c r="F11115">
        <v>-6.68790912628173</v>
      </c>
      <c r="G11115" s="2">
        <v>0.473470151424407</v>
      </c>
      <c r="H11115">
        <v>-7.54700326919555</v>
      </c>
      <c r="I11115" s="2">
        <v>0.457659870386123</v>
      </c>
      <c r="J11115" s="2">
        <v>13.3747234344482</v>
      </c>
      <c r="K11115">
        <v>-0.631512641906738</v>
      </c>
      <c r="L11115">
        <v>-355.660034179687</v>
      </c>
      <c r="M11115">
        <v>0.1533203125</v>
      </c>
      <c r="N11115">
        <v>-0.28271484375</v>
      </c>
      <c r="O11115">
        <v>1.09326171875</v>
      </c>
      <c r="P11115">
        <v>0</v>
      </c>
      <c r="Q11115" t="s">
        <v>15</v>
      </c>
    </row>
    <row r="11116" spans="2:17">
      <c r="B11116">
        <v>26717</v>
      </c>
      <c r="C11116">
        <v>1008611584</v>
      </c>
      <c r="D11116">
        <v>-84.911750793457</v>
      </c>
      <c r="E11116" s="4">
        <v>-38.5967102050781</v>
      </c>
      <c r="F11116">
        <v>-7.00069999694824</v>
      </c>
      <c r="G11116" s="2">
        <v>0.979058265686035</v>
      </c>
      <c r="H11116">
        <v>-7.33135604858398</v>
      </c>
      <c r="I11116" s="2">
        <v>0.583461761474609</v>
      </c>
      <c r="J11116" s="2">
        <v>13.5511484146118</v>
      </c>
      <c r="K11116">
        <v>-0.641477584838867</v>
      </c>
      <c r="L11116">
        <v>-355.691192626953</v>
      </c>
      <c r="M11116">
        <v>0.13330078125</v>
      </c>
      <c r="N11116">
        <v>-0.26416015625</v>
      </c>
      <c r="O11116">
        <v>1.045166015625</v>
      </c>
      <c r="P11116">
        <v>0</v>
      </c>
      <c r="Q11116" t="s">
        <v>15</v>
      </c>
    </row>
    <row r="11117" spans="2:17">
      <c r="B11117">
        <v>26718</v>
      </c>
      <c r="C11117">
        <v>1008619917</v>
      </c>
      <c r="D11117">
        <v>-84.590591430664</v>
      </c>
      <c r="E11117" s="4">
        <v>-41.547061920166</v>
      </c>
      <c r="F11117">
        <v>-7.58695888519287</v>
      </c>
      <c r="G11117" s="2">
        <v>1.29966104030609</v>
      </c>
      <c r="H11117">
        <v>-6.77224254608154</v>
      </c>
      <c r="I11117" s="2">
        <v>0.434874445199966</v>
      </c>
      <c r="J11117" s="2">
        <v>13.4531297683715</v>
      </c>
      <c r="K11117">
        <v>-0.807655394077301</v>
      </c>
      <c r="L11117">
        <v>-355.001251220703</v>
      </c>
      <c r="M11117">
        <v>0.1201171875</v>
      </c>
      <c r="N11117">
        <v>-0.239990234375</v>
      </c>
      <c r="O11117">
        <v>0.99560546875</v>
      </c>
      <c r="P11117">
        <v>0</v>
      </c>
      <c r="Q11117" t="s">
        <v>15</v>
      </c>
    </row>
    <row r="11118" spans="2:17">
      <c r="B11118">
        <v>26719</v>
      </c>
      <c r="C11118">
        <v>1008628250</v>
      </c>
      <c r="D11118">
        <v>-84.2293014526367</v>
      </c>
      <c r="E11118" s="4">
        <v>-44.4934730529785</v>
      </c>
      <c r="F11118">
        <v>-7.97076606750488</v>
      </c>
      <c r="G11118" s="2">
        <v>1.70503079891204</v>
      </c>
      <c r="H11118">
        <v>-6.54612398147583</v>
      </c>
      <c r="I11118" s="2">
        <v>0.465409725904464</v>
      </c>
      <c r="J11118" s="2">
        <v>13.4331512451171</v>
      </c>
      <c r="K11118">
        <v>-0.831453800201416</v>
      </c>
      <c r="L11118">
        <v>-355.022247314453</v>
      </c>
      <c r="M11118">
        <v>0.098876953125</v>
      </c>
      <c r="N11118">
        <v>-0.22216796875</v>
      </c>
      <c r="O11118">
        <v>0.946533203125</v>
      </c>
      <c r="P11118">
        <v>0</v>
      </c>
      <c r="Q11118" t="s">
        <v>15</v>
      </c>
    </row>
    <row r="11119" spans="2:17">
      <c r="B11119">
        <v>26720</v>
      </c>
      <c r="C11119">
        <v>1008636583</v>
      </c>
      <c r="D11119">
        <v>-83.8170852661132</v>
      </c>
      <c r="E11119" s="4">
        <v>-47.438793182373</v>
      </c>
      <c r="F11119">
        <v>-8.40468597412109</v>
      </c>
      <c r="G11119" s="2">
        <v>1.98256599903106</v>
      </c>
      <c r="H11119">
        <v>-6.24093198776245</v>
      </c>
      <c r="I11119" s="2">
        <v>0.468802988529205</v>
      </c>
      <c r="J11119" s="2">
        <v>13.5128707885742</v>
      </c>
      <c r="K11119">
        <v>-0.687306344509124</v>
      </c>
      <c r="L11119">
        <v>-354.97866821289</v>
      </c>
      <c r="M11119">
        <v>0.08251953125</v>
      </c>
      <c r="N11119">
        <v>-0.2080078125</v>
      </c>
      <c r="O11119">
        <v>0.89013671875</v>
      </c>
      <c r="P11119">
        <v>0</v>
      </c>
      <c r="Q11119" t="s">
        <v>15</v>
      </c>
    </row>
    <row r="11120" spans="2:17">
      <c r="B11120">
        <v>26721</v>
      </c>
      <c r="C11120">
        <v>1008644916</v>
      </c>
      <c r="D11120">
        <v>-83.3483581542968</v>
      </c>
      <c r="E11120" s="4">
        <v>-50.3736038208007</v>
      </c>
      <c r="F11120">
        <v>-8.89584064483642</v>
      </c>
      <c r="G11120" s="2">
        <v>2.43666958808898</v>
      </c>
      <c r="H11120">
        <v>-5.44622802734375</v>
      </c>
      <c r="I11120" s="2">
        <v>0.489261150360107</v>
      </c>
      <c r="J11120" s="2">
        <v>13.3220291137695</v>
      </c>
      <c r="K11120">
        <v>-0.765783786773681</v>
      </c>
      <c r="L11120">
        <v>-354.152648925781</v>
      </c>
      <c r="M11120">
        <v>0.05615234375</v>
      </c>
      <c r="N11120">
        <v>-0.194580078125</v>
      </c>
      <c r="O11120">
        <v>0.842529296875</v>
      </c>
      <c r="P11120">
        <v>0</v>
      </c>
      <c r="Q11120" t="s">
        <v>15</v>
      </c>
    </row>
    <row r="11121" spans="2:17">
      <c r="B11121">
        <v>26722</v>
      </c>
      <c r="C11121">
        <v>1008653249</v>
      </c>
      <c r="D11121">
        <v>-82.8063201904296</v>
      </c>
      <c r="E11121" s="4">
        <v>-53.2991752624511</v>
      </c>
      <c r="F11121">
        <v>-9.45755767822265</v>
      </c>
      <c r="G11121" s="2">
        <v>2.75912070274353</v>
      </c>
      <c r="H11121">
        <v>-5.08777904510498</v>
      </c>
      <c r="I11121" s="2">
        <v>0.526142656803131</v>
      </c>
      <c r="J11121" s="2">
        <v>13.5322113037109</v>
      </c>
      <c r="K11121">
        <v>-0.854418635368347</v>
      </c>
      <c r="L11121">
        <v>-353.278717041015</v>
      </c>
      <c r="M11121">
        <v>0.033447265625</v>
      </c>
      <c r="N11121">
        <v>-0.176513671875</v>
      </c>
      <c r="O11121">
        <v>0.789306640625</v>
      </c>
      <c r="P11121">
        <v>0</v>
      </c>
      <c r="Q11121" t="s">
        <v>15</v>
      </c>
    </row>
    <row r="11122" spans="2:17">
      <c r="B11122">
        <v>26723</v>
      </c>
      <c r="C11122">
        <v>1008661582</v>
      </c>
      <c r="D11122">
        <v>-82.1713180541992</v>
      </c>
      <c r="E11122" s="4">
        <v>-56.2133522033691</v>
      </c>
      <c r="F11122">
        <v>-10.1116847991943</v>
      </c>
      <c r="G11122" s="2">
        <v>2.94145250320434</v>
      </c>
      <c r="H11122">
        <v>-4.89157485961914</v>
      </c>
      <c r="I11122" s="2">
        <v>0.513429403305053</v>
      </c>
      <c r="J11122" s="2">
        <v>13.5823860168457</v>
      </c>
      <c r="K11122">
        <v>-0.706838309764862</v>
      </c>
      <c r="L11122">
        <v>-352.4716796875</v>
      </c>
      <c r="M11122">
        <v>0.015869140625</v>
      </c>
      <c r="N11122">
        <v>-0.166015625</v>
      </c>
      <c r="O11122">
        <v>0.7275390625</v>
      </c>
      <c r="P11122">
        <v>0</v>
      </c>
      <c r="Q11122" t="s">
        <v>15</v>
      </c>
    </row>
    <row r="11123" spans="2:17">
      <c r="B11123">
        <v>26724</v>
      </c>
      <c r="C11123">
        <v>1008669915</v>
      </c>
      <c r="D11123">
        <v>-81.4195251464843</v>
      </c>
      <c r="E11123" s="4">
        <v>-59.1183547973632</v>
      </c>
      <c r="F11123">
        <v>-10.883129119873</v>
      </c>
      <c r="G11123" s="2">
        <v>3.26561999320983</v>
      </c>
      <c r="H11123">
        <v>-4.33834743499755</v>
      </c>
      <c r="I11123" s="2">
        <v>0.500394344329834</v>
      </c>
      <c r="J11123" s="2">
        <v>13.4503526687622</v>
      </c>
      <c r="K11123">
        <v>-0.627655804157257</v>
      </c>
      <c r="L11123">
        <v>-351.892333984375</v>
      </c>
      <c r="M11123">
        <v>-0.011474609375</v>
      </c>
      <c r="N11123">
        <v>-0.158935546875</v>
      </c>
      <c r="O11123">
        <v>0.68115234375</v>
      </c>
      <c r="P11123">
        <v>0</v>
      </c>
      <c r="Q11123" t="s">
        <v>15</v>
      </c>
    </row>
    <row r="11124" spans="2:17">
      <c r="B11124">
        <v>26725</v>
      </c>
      <c r="C11124">
        <v>1008678248</v>
      </c>
      <c r="D11124">
        <v>-80.5118560791015</v>
      </c>
      <c r="E11124" s="4">
        <v>-62.011863708496</v>
      </c>
      <c r="F11124">
        <v>-11.8093709945678</v>
      </c>
      <c r="G11124" s="2">
        <v>3.58238005638122</v>
      </c>
      <c r="H11124">
        <v>-3.84470629692077</v>
      </c>
      <c r="I11124" s="2">
        <v>0.50027447938919</v>
      </c>
      <c r="J11124" s="2">
        <v>13.5912923812866</v>
      </c>
      <c r="K11124">
        <v>-0.474721908569335</v>
      </c>
      <c r="L11124">
        <v>-351.332763671875</v>
      </c>
      <c r="M11124">
        <v>-0.021728515625</v>
      </c>
      <c r="N11124">
        <v>-0.154541015625</v>
      </c>
      <c r="O11124">
        <v>0.635498046875</v>
      </c>
      <c r="P11124">
        <v>0</v>
      </c>
      <c r="Q11124" t="s">
        <v>15</v>
      </c>
    </row>
    <row r="11125" spans="2:17">
      <c r="B11125">
        <v>26726</v>
      </c>
      <c r="C11125">
        <v>1008686581</v>
      </c>
      <c r="D11125">
        <v>-79.3966598510742</v>
      </c>
      <c r="E11125" s="4">
        <v>-64.8893814086914</v>
      </c>
      <c r="F11125">
        <v>-12.9435939788818</v>
      </c>
      <c r="G11125" s="2">
        <v>3.82033157348632</v>
      </c>
      <c r="H11125">
        <v>-3.49267530441284</v>
      </c>
      <c r="I11125" s="2">
        <v>0.430878728628158</v>
      </c>
      <c r="J11125" s="2">
        <v>13.5223226547241</v>
      </c>
      <c r="K11125">
        <v>-0.214350327849388</v>
      </c>
      <c r="L11125">
        <v>-350.415283203125</v>
      </c>
      <c r="M11125">
        <v>-0.04345703125</v>
      </c>
      <c r="N11125">
        <v>-0.15478515625</v>
      </c>
      <c r="O11125">
        <v>0.6015625</v>
      </c>
      <c r="P11125">
        <v>0</v>
      </c>
      <c r="Q11125" t="s">
        <v>15</v>
      </c>
    </row>
    <row r="11126" spans="2:17">
      <c r="B11126">
        <v>26727</v>
      </c>
      <c r="C11126">
        <v>1008694914</v>
      </c>
      <c r="D11126">
        <v>-77.9874877929687</v>
      </c>
      <c r="E11126" s="4">
        <v>-67.7511978149414</v>
      </c>
      <c r="F11126">
        <v>-14.3727531433105</v>
      </c>
      <c r="G11126" s="2">
        <v>3.93101739883422</v>
      </c>
      <c r="H11126">
        <v>-3.22935342788696</v>
      </c>
      <c r="I11126" s="2">
        <v>0.498569577932357</v>
      </c>
      <c r="J11126" s="2">
        <v>13.4955997467041</v>
      </c>
      <c r="K11126" s="2">
        <v>0.307711452245712</v>
      </c>
      <c r="L11126">
        <v>-350.084808349609</v>
      </c>
      <c r="M11126">
        <v>-0.0576171875</v>
      </c>
      <c r="N11126">
        <v>-0.15380859375</v>
      </c>
      <c r="O11126">
        <v>0.572998046875</v>
      </c>
      <c r="P11126">
        <v>0</v>
      </c>
      <c r="Q11126" t="s">
        <v>15</v>
      </c>
    </row>
    <row r="11127" spans="2:17">
      <c r="B11127">
        <v>26728</v>
      </c>
      <c r="C11127">
        <v>1008703247</v>
      </c>
      <c r="D11127">
        <v>-76.1585845947265</v>
      </c>
      <c r="E11127" s="4">
        <v>-70.5952072143554</v>
      </c>
      <c r="F11127">
        <v>-16.2229919433593</v>
      </c>
      <c r="G11127" s="2">
        <v>4.06701564788818</v>
      </c>
      <c r="H11127">
        <v>-2.63453793525695</v>
      </c>
      <c r="I11127" s="2">
        <v>0.391008019447326</v>
      </c>
      <c r="J11127" s="2">
        <v>13.3755865097045</v>
      </c>
      <c r="K11127" s="2">
        <v>0.711819648742675</v>
      </c>
      <c r="L11127">
        <v>-350.074768066406</v>
      </c>
      <c r="M11127">
        <v>-0.07177734375</v>
      </c>
      <c r="N11127">
        <v>-0.15087890625</v>
      </c>
      <c r="O11127">
        <v>0.539794921875</v>
      </c>
      <c r="P11127">
        <v>0</v>
      </c>
      <c r="Q11127" t="s">
        <v>15</v>
      </c>
    </row>
    <row r="11128" spans="2:17">
      <c r="B11128">
        <v>26729</v>
      </c>
      <c r="C11128">
        <v>1008711580</v>
      </c>
      <c r="D11128">
        <v>-73.6908493041992</v>
      </c>
      <c r="E11128" s="4">
        <v>-73.40869140625</v>
      </c>
      <c r="F11128">
        <v>-18.715253829956</v>
      </c>
      <c r="G11128" s="2">
        <v>4.2782711982727</v>
      </c>
      <c r="H11128">
        <v>-2.20559215545654</v>
      </c>
      <c r="I11128" s="2">
        <v>0.33421516418457</v>
      </c>
      <c r="J11128" s="2">
        <v>13.1046056747436</v>
      </c>
      <c r="K11128" s="2">
        <v>1.53858268260955</v>
      </c>
      <c r="L11128">
        <v>-349.809326171875</v>
      </c>
      <c r="M11128">
        <v>-0.091796875</v>
      </c>
      <c r="N11128">
        <v>-0.15283203125</v>
      </c>
      <c r="O11128">
        <v>0.508056640625</v>
      </c>
      <c r="P11128">
        <v>0</v>
      </c>
      <c r="Q11128" t="s">
        <v>15</v>
      </c>
    </row>
    <row r="11129" spans="2:17">
      <c r="B11129">
        <v>26730</v>
      </c>
      <c r="C11129">
        <v>1008719913</v>
      </c>
      <c r="D11129">
        <v>-70.167121887207</v>
      </c>
      <c r="E11129" s="4">
        <v>-76.1657104492187</v>
      </c>
      <c r="F11129">
        <v>-22.2986793518066</v>
      </c>
      <c r="G11129" s="2">
        <v>4.59978103637695</v>
      </c>
      <c r="H11129">
        <v>-1.28061604499816</v>
      </c>
      <c r="I11129">
        <v>-1.58391940593719</v>
      </c>
      <c r="J11129" s="2">
        <v>9.26527976989746</v>
      </c>
      <c r="K11129" s="2">
        <v>4.79293823242187</v>
      </c>
      <c r="L11129">
        <v>-349.188690185546</v>
      </c>
      <c r="M11129">
        <v>-0.10888671875</v>
      </c>
      <c r="N11129">
        <v>-0.15087890625</v>
      </c>
      <c r="O11129">
        <v>0.46923828125</v>
      </c>
      <c r="P11129">
        <v>0</v>
      </c>
      <c r="Q11129" t="s">
        <v>15</v>
      </c>
    </row>
    <row r="11130" spans="2:17">
      <c r="B11130">
        <v>26731</v>
      </c>
      <c r="C11130">
        <v>1008728246</v>
      </c>
      <c r="D11130">
        <v>-64.6149978637695</v>
      </c>
      <c r="E11130" s="4">
        <v>-78.8170623779296</v>
      </c>
      <c r="F11130">
        <v>-27.993309020996</v>
      </c>
      <c r="G11130" s="2">
        <v>4.34889125823974</v>
      </c>
      <c r="H11130">
        <v>-2.46890997886657</v>
      </c>
      <c r="I11130">
        <v>-1.70926833152771</v>
      </c>
      <c r="J11130" s="2">
        <v>0.40477430820465</v>
      </c>
      <c r="K11130" s="2">
        <v>14.5337305068969</v>
      </c>
      <c r="L11130">
        <v>-350.080352783203</v>
      </c>
      <c r="M11130">
        <v>-0.125</v>
      </c>
      <c r="N11130">
        <v>-0.1572265625</v>
      </c>
      <c r="O11130">
        <v>0.4384765625</v>
      </c>
      <c r="P11130">
        <v>0</v>
      </c>
      <c r="Q11130" t="s">
        <v>15</v>
      </c>
    </row>
    <row r="11131" spans="2:17">
      <c r="B11131">
        <v>26732</v>
      </c>
      <c r="C11131">
        <v>1008736579</v>
      </c>
      <c r="D11131">
        <v>-55.2541542053222</v>
      </c>
      <c r="E11131" s="4">
        <v>-81.299201965332</v>
      </c>
      <c r="F11131">
        <v>-37.5008659362793</v>
      </c>
      <c r="G11131" s="2">
        <v>4.23284912109375</v>
      </c>
      <c r="H11131">
        <v>-2.79673504829406</v>
      </c>
      <c r="I11131">
        <v>-0.751801192760467</v>
      </c>
      <c r="J11131" s="2">
        <v>0.694991767406463</v>
      </c>
      <c r="K11131" s="2">
        <v>21.6926574707031</v>
      </c>
      <c r="L11131">
        <v>-355.313262939453</v>
      </c>
      <c r="M11131">
        <v>-0.142578125</v>
      </c>
      <c r="N11131">
        <v>-0.16259765625</v>
      </c>
      <c r="O11131">
        <v>0.41064453125</v>
      </c>
      <c r="P11131">
        <v>0</v>
      </c>
      <c r="Q11131" t="s">
        <v>15</v>
      </c>
    </row>
    <row r="11132" spans="2:17">
      <c r="B11132">
        <v>26733</v>
      </c>
      <c r="C11132">
        <v>1008744912</v>
      </c>
      <c r="D11132">
        <v>-38.7194328308105</v>
      </c>
      <c r="E11132" s="4">
        <v>-83.3893890380859</v>
      </c>
      <c r="F11132">
        <v>-54.1510200500488</v>
      </c>
      <c r="G11132" s="2">
        <v>3.72266960144042</v>
      </c>
      <c r="H11132">
        <v>-2.34089064598083</v>
      </c>
      <c r="I11132" s="2">
        <v>1.64985287189483</v>
      </c>
      <c r="J11132" s="2">
        <v>4.87882328033447</v>
      </c>
      <c r="K11132" s="2">
        <v>24.7760181427001</v>
      </c>
      <c r="L11132">
        <v>-362.297698974609</v>
      </c>
      <c r="M11132">
        <v>-0.152099609375</v>
      </c>
      <c r="N11132">
        <v>-0.17041015625</v>
      </c>
      <c r="O11132">
        <v>0.383056640625</v>
      </c>
      <c r="P11132">
        <v>0</v>
      </c>
      <c r="Q11132" t="s">
        <v>15</v>
      </c>
    </row>
    <row r="11133" spans="2:17">
      <c r="B11133">
        <v>26734</v>
      </c>
      <c r="C11133">
        <v>1008753245</v>
      </c>
      <c r="D11133">
        <v>-11.6708374023437</v>
      </c>
      <c r="E11133" s="4">
        <v>-84.5972747802734</v>
      </c>
      <c r="F11133">
        <v>-81.2446365356445</v>
      </c>
      <c r="G11133" s="2">
        <v>4.178964138031</v>
      </c>
      <c r="H11133" s="2">
        <v>0.86855536699295</v>
      </c>
      <c r="I11133" s="2">
        <v>3.41594958305358</v>
      </c>
      <c r="J11133" s="2">
        <v>13.136116027832</v>
      </c>
      <c r="K11133" s="2">
        <v>16.1073837280273</v>
      </c>
      <c r="L11133">
        <v>-364.88330078125</v>
      </c>
      <c r="M11133">
        <v>-0.161865234375</v>
      </c>
      <c r="N11133">
        <v>-0.177490234375</v>
      </c>
      <c r="O11133">
        <v>0.3671875</v>
      </c>
      <c r="P11133">
        <v>0</v>
      </c>
      <c r="Q11133" t="s">
        <v>15</v>
      </c>
    </row>
    <row r="11134" spans="2:17">
      <c r="B11134">
        <v>26735</v>
      </c>
      <c r="C11134">
        <v>1008761578</v>
      </c>
      <c r="D11134" s="2">
        <v>19.883108139038</v>
      </c>
      <c r="E11134" s="4">
        <v>-84.2699890136718</v>
      </c>
      <c r="F11134">
        <v>-112.837577819824</v>
      </c>
      <c r="G11134" s="2">
        <v>4.16823101043701</v>
      </c>
      <c r="H11134" s="2">
        <v>0.169008284807205</v>
      </c>
      <c r="I11134" s="2">
        <v>1.06805181503295</v>
      </c>
      <c r="J11134" s="2">
        <v>13.8481702804565</v>
      </c>
      <c r="K11134" s="2">
        <v>11.7875452041625</v>
      </c>
      <c r="L11134">
        <v>-364.810760498046</v>
      </c>
      <c r="M11134">
        <v>-0.17578125</v>
      </c>
      <c r="N11134">
        <v>-0.186279296875</v>
      </c>
      <c r="O11134">
        <v>0.35546875</v>
      </c>
      <c r="P11134">
        <v>0</v>
      </c>
      <c r="Q11134" t="s">
        <v>15</v>
      </c>
    </row>
    <row r="11135" spans="2:17">
      <c r="B11135">
        <v>26736</v>
      </c>
      <c r="C11135">
        <v>1008769911</v>
      </c>
      <c r="D11135" s="2">
        <v>42.5485229492187</v>
      </c>
      <c r="E11135" s="4">
        <v>-82.5984802246093</v>
      </c>
      <c r="F11135">
        <v>-135.545822143554</v>
      </c>
      <c r="G11135" s="2">
        <v>4.20967197418212</v>
      </c>
      <c r="H11135" s="2">
        <v>1.27373099327087</v>
      </c>
      <c r="I11135" s="2">
        <v>1.96169304847717</v>
      </c>
      <c r="J11135" s="2">
        <v>13.5429821014404</v>
      </c>
      <c r="K11135" s="2">
        <v>7.82038974761962</v>
      </c>
      <c r="L11135">
        <v>-366.540344238281</v>
      </c>
      <c r="M11135">
        <v>-0.1806640625</v>
      </c>
      <c r="N11135">
        <v>-0.19775390625</v>
      </c>
      <c r="O11135">
        <v>0.34814453125</v>
      </c>
      <c r="P11135">
        <v>0</v>
      </c>
      <c r="Q11135" t="s">
        <v>15</v>
      </c>
    </row>
    <row r="11136" spans="2:17">
      <c r="B11136">
        <v>26737</v>
      </c>
      <c r="C11136">
        <v>1008778244</v>
      </c>
      <c r="D11136" s="2">
        <v>55.7251510620117</v>
      </c>
      <c r="E11136" s="4">
        <v>-80.2425689697265</v>
      </c>
      <c r="F11136">
        <v>-148.753219604492</v>
      </c>
      <c r="G11136" s="2">
        <v>3.78810596466064</v>
      </c>
      <c r="H11136" s="2">
        <v>1.66468596458435</v>
      </c>
      <c r="I11136" s="2">
        <v>1.2353618144989</v>
      </c>
      <c r="J11136" s="2">
        <v>15.0874490737915</v>
      </c>
      <c r="K11136" s="2">
        <v>5.38539266586303</v>
      </c>
      <c r="L11136">
        <v>-366.614959716796</v>
      </c>
      <c r="M11136">
        <v>-0.188720703125</v>
      </c>
      <c r="N11136">
        <v>-0.20556640625</v>
      </c>
      <c r="O11136">
        <v>0.333740234375</v>
      </c>
      <c r="P11136">
        <v>0</v>
      </c>
      <c r="Q11136" t="s">
        <v>15</v>
      </c>
    </row>
    <row r="11137" spans="2:17">
      <c r="B11137">
        <v>26738</v>
      </c>
      <c r="C11137">
        <v>1008786577</v>
      </c>
      <c r="D11137" s="2">
        <v>63.6093063354492</v>
      </c>
      <c r="E11137" s="4">
        <v>-77.5673828125</v>
      </c>
      <c r="F11137">
        <v>-156.672241210937</v>
      </c>
      <c r="G11137" s="2">
        <v>3.66875100135803</v>
      </c>
      <c r="H11137" s="2">
        <v>1.31380462646484</v>
      </c>
      <c r="I11137" s="2">
        <v>1.110515832901</v>
      </c>
      <c r="J11137" s="2">
        <v>14.7674036026</v>
      </c>
      <c r="K11137" s="2">
        <v>4.08788156509399</v>
      </c>
      <c r="L11137">
        <v>-368.532501220703</v>
      </c>
      <c r="M11137">
        <v>-0.198974609375</v>
      </c>
      <c r="N11137">
        <v>-0.2119140625</v>
      </c>
      <c r="O11137">
        <v>0.322509765625</v>
      </c>
      <c r="P11137">
        <v>0</v>
      </c>
      <c r="Q11137" t="s">
        <v>15</v>
      </c>
    </row>
    <row r="11138" spans="2:17">
      <c r="B11138">
        <v>26739</v>
      </c>
      <c r="C11138">
        <v>1008794910</v>
      </c>
      <c r="D11138" s="2">
        <v>68.7171096801757</v>
      </c>
      <c r="E11138" s="4">
        <v>-74.7224502563476</v>
      </c>
      <c r="F11138">
        <v>-161.829406738281</v>
      </c>
      <c r="G11138" s="2">
        <v>3.63235092163085</v>
      </c>
      <c r="H11138" s="2">
        <v>2.45313692092895</v>
      </c>
      <c r="I11138" s="2">
        <v>1.16478085517883</v>
      </c>
      <c r="J11138" s="2">
        <v>13.3896045684814</v>
      </c>
      <c r="K11138" s="2">
        <v>2.39458227157592</v>
      </c>
      <c r="L11138">
        <v>-371.696075439453</v>
      </c>
      <c r="M11138">
        <v>-0.214599609375</v>
      </c>
      <c r="N11138">
        <v>-0.22119140625</v>
      </c>
      <c r="O11138">
        <v>0.305908203125</v>
      </c>
      <c r="P11138">
        <v>0</v>
      </c>
      <c r="Q11138" t="s">
        <v>15</v>
      </c>
    </row>
    <row r="11139" spans="2:17">
      <c r="B11139">
        <v>26740</v>
      </c>
      <c r="C11139">
        <v>1008803243</v>
      </c>
      <c r="D11139" s="2">
        <v>72.1683197021484</v>
      </c>
      <c r="E11139" s="4">
        <v>-71.8220977783203</v>
      </c>
      <c r="F11139">
        <v>-165.332946777343</v>
      </c>
      <c r="G11139" s="2">
        <v>3.51303696632385</v>
      </c>
      <c r="H11139" s="2">
        <v>5.62249088287353</v>
      </c>
      <c r="I11139" s="2">
        <v>0.529006719589233</v>
      </c>
      <c r="J11139" s="2">
        <v>12.8837833404541</v>
      </c>
      <c r="K11139" s="2">
        <v>2.5202043056488</v>
      </c>
      <c r="L11139">
        <v>-368.15298461914</v>
      </c>
      <c r="M11139">
        <v>-0.22265625</v>
      </c>
      <c r="N11139">
        <v>-0.228271484375</v>
      </c>
      <c r="O11139">
        <v>0.296142578125</v>
      </c>
      <c r="P11139">
        <v>0</v>
      </c>
      <c r="Q11139" t="s">
        <v>15</v>
      </c>
    </row>
    <row r="11140" spans="2:17">
      <c r="B11140">
        <v>26741</v>
      </c>
      <c r="C11140">
        <v>1008811576</v>
      </c>
      <c r="D11140" s="2">
        <v>74.6055297851562</v>
      </c>
      <c r="E11140" s="4">
        <v>-68.9333724975586</v>
      </c>
      <c r="F11140">
        <v>-167.802337646484</v>
      </c>
      <c r="G11140" s="2">
        <v>3.4930579662323</v>
      </c>
      <c r="H11140" s="2">
        <v>5.93738317489624</v>
      </c>
      <c r="I11140" s="2">
        <v>0.468953311443328</v>
      </c>
      <c r="J11140" s="2">
        <v>14.7618951797485</v>
      </c>
      <c r="K11140" s="2">
        <v>3.81485748291015</v>
      </c>
      <c r="L11140">
        <v>-360.405822753906</v>
      </c>
      <c r="M11140">
        <v>-0.228759765625</v>
      </c>
      <c r="N11140">
        <v>-0.24560546875</v>
      </c>
      <c r="O11140">
        <v>0.29248046875</v>
      </c>
      <c r="P11140">
        <v>0</v>
      </c>
      <c r="Q11140" t="s">
        <v>15</v>
      </c>
    </row>
    <row r="11141" spans="2:17">
      <c r="B11141">
        <v>26742</v>
      </c>
      <c r="C11141">
        <v>1008819909</v>
      </c>
      <c r="D11141" s="2">
        <v>76.4482727050781</v>
      </c>
      <c r="E11141" s="4">
        <v>-66.0630645751953</v>
      </c>
      <c r="F11141">
        <v>-169.666442871093</v>
      </c>
      <c r="G11141" s="2">
        <v>3.59215211868286</v>
      </c>
      <c r="H11141" s="2">
        <v>5.69594383239746</v>
      </c>
      <c r="I11141" s="2">
        <v>1.0149278640747</v>
      </c>
      <c r="J11141" s="2">
        <v>15.9057216644287</v>
      </c>
      <c r="K11141" s="2">
        <v>3.26018333435058</v>
      </c>
      <c r="L11141">
        <v>-354.671295166015</v>
      </c>
      <c r="M11141">
        <v>-0.236572265625</v>
      </c>
      <c r="N11141">
        <v>-0.256591796875</v>
      </c>
      <c r="O11141">
        <v>0.306640625</v>
      </c>
      <c r="P11141">
        <v>0</v>
      </c>
      <c r="Q11141" t="s">
        <v>15</v>
      </c>
    </row>
    <row r="11142" spans="2:17">
      <c r="B11142">
        <v>26743</v>
      </c>
      <c r="C11142">
        <v>1008828242</v>
      </c>
      <c r="D11142" s="2">
        <v>77.9094009399414</v>
      </c>
      <c r="E11142" s="4">
        <v>-63.1945838928222</v>
      </c>
      <c r="F11142">
        <v>-171.144622802734</v>
      </c>
      <c r="G11142" s="2">
        <v>3.51832151412963</v>
      </c>
      <c r="H11142" s="2">
        <v>5.07178306579589</v>
      </c>
      <c r="I11142" s="2">
        <v>0.717736601829528</v>
      </c>
      <c r="J11142" s="2">
        <v>16.521276473999</v>
      </c>
      <c r="K11142" s="2">
        <v>2.35543608665466</v>
      </c>
      <c r="L11142">
        <v>-352.332092285156</v>
      </c>
      <c r="M11142">
        <v>-0.23193359375</v>
      </c>
      <c r="N11142">
        <v>-0.265625</v>
      </c>
      <c r="O11142">
        <v>0.31689453125</v>
      </c>
      <c r="P11142">
        <v>0</v>
      </c>
      <c r="Q11142" t="s">
        <v>15</v>
      </c>
    </row>
    <row r="11143" spans="2:17">
      <c r="B11143">
        <v>26744</v>
      </c>
      <c r="C11143">
        <v>1008836575</v>
      </c>
      <c r="D11143" s="2">
        <v>79.0772628784179</v>
      </c>
      <c r="E11143" s="4">
        <v>-60.3136024475097</v>
      </c>
      <c r="F11143">
        <v>-172.33103942871</v>
      </c>
      <c r="G11143" s="2">
        <v>2.88696932792663</v>
      </c>
      <c r="H11143" s="2">
        <v>5.17759418487548</v>
      </c>
      <c r="I11143" s="2">
        <v>0.180187985301017</v>
      </c>
      <c r="J11143" s="2">
        <v>16.1924533843994</v>
      </c>
      <c r="K11143" s="2">
        <v>3.0125126838684</v>
      </c>
      <c r="L11143">
        <v>-351.933715820312</v>
      </c>
      <c r="M11143">
        <v>-0.239501953125</v>
      </c>
      <c r="N11143">
        <v>-0.274658203125</v>
      </c>
      <c r="O11143">
        <v>0.342529296875</v>
      </c>
      <c r="P11143">
        <v>0</v>
      </c>
      <c r="Q11143" t="s">
        <v>15</v>
      </c>
    </row>
    <row r="11144" spans="2:17">
      <c r="B11144">
        <v>26745</v>
      </c>
      <c r="C11144">
        <v>1008844908</v>
      </c>
      <c r="D11144" s="2">
        <v>80.0209884643554</v>
      </c>
      <c r="E11144" s="4">
        <v>-57.4163208007812</v>
      </c>
      <c r="F11144">
        <v>-173.295425415039</v>
      </c>
      <c r="G11144" s="2">
        <v>2.88543558120727</v>
      </c>
      <c r="H11144" s="2">
        <v>5.20269441604614</v>
      </c>
      <c r="I11144" s="2">
        <v>0.517047226428985</v>
      </c>
      <c r="J11144" s="2">
        <v>15.6685123443603</v>
      </c>
      <c r="K11144" s="2">
        <v>4.30704498291015</v>
      </c>
      <c r="L11144">
        <v>-352.603515625</v>
      </c>
      <c r="M11144">
        <v>-0.23681640625</v>
      </c>
      <c r="N11144">
        <v>-0.27783203125</v>
      </c>
      <c r="O11144">
        <v>0.358154296875</v>
      </c>
      <c r="P11144">
        <v>0</v>
      </c>
      <c r="Q11144" t="s">
        <v>15</v>
      </c>
    </row>
    <row r="11145" spans="2:17">
      <c r="B11145">
        <v>26746</v>
      </c>
      <c r="C11145">
        <v>1008853241</v>
      </c>
      <c r="D11145" s="2">
        <v>80.8192901611328</v>
      </c>
      <c r="E11145" s="4">
        <v>-54.5019569396972</v>
      </c>
      <c r="F11145">
        <v>-174.121612548828</v>
      </c>
      <c r="G11145" s="2">
        <v>2.57913064956665</v>
      </c>
      <c r="H11145" s="2">
        <v>5.51414489746093</v>
      </c>
      <c r="I11145" s="2">
        <v>0.847346484661102</v>
      </c>
      <c r="J11145" s="2">
        <v>15.0985193252563</v>
      </c>
      <c r="K11145" s="2">
        <v>3.54104733467102</v>
      </c>
      <c r="L11145">
        <v>-353.848907470703</v>
      </c>
      <c r="M11145">
        <v>-0.239501953125</v>
      </c>
      <c r="N11145">
        <v>-0.278564453125</v>
      </c>
      <c r="O11145">
        <v>0.37158203125</v>
      </c>
      <c r="P11145">
        <v>0</v>
      </c>
      <c r="Q11145" t="s">
        <v>15</v>
      </c>
    </row>
    <row r="11146" spans="2:17">
      <c r="B11146">
        <v>26747</v>
      </c>
      <c r="C11146">
        <v>1008861574</v>
      </c>
      <c r="D11146" s="2">
        <v>81.5112152099609</v>
      </c>
      <c r="E11146" s="4">
        <v>-51.5746574401855</v>
      </c>
      <c r="F11146">
        <v>-174.84765625</v>
      </c>
      <c r="G11146" s="2">
        <v>2.14633178710937</v>
      </c>
      <c r="H11146" s="2">
        <v>6.39156913757324</v>
      </c>
      <c r="I11146" s="2">
        <v>0.962433159351348</v>
      </c>
      <c r="J11146" s="2">
        <v>14.905327796936</v>
      </c>
      <c r="K11146" s="2">
        <v>2.27341389656066</v>
      </c>
      <c r="L11146">
        <v>-355.002166748046</v>
      </c>
      <c r="M11146">
        <v>-0.24267578125</v>
      </c>
      <c r="N11146">
        <v>-0.27880859375</v>
      </c>
      <c r="O11146">
        <v>0.381591796875</v>
      </c>
      <c r="P11146">
        <v>0</v>
      </c>
      <c r="Q11146" t="s">
        <v>15</v>
      </c>
    </row>
    <row r="11147" spans="2:17">
      <c r="B11147">
        <v>26748</v>
      </c>
      <c r="C11147">
        <v>1008869907</v>
      </c>
      <c r="D11147" s="2">
        <v>82.1169738769531</v>
      </c>
      <c r="E11147" s="4">
        <v>-48.6416053771972</v>
      </c>
      <c r="F11147">
        <v>-175.483596801757</v>
      </c>
      <c r="G11147" s="2">
        <v>1.8972965478897</v>
      </c>
      <c r="H11147" s="2">
        <v>6.97633218765258</v>
      </c>
      <c r="I11147" s="2">
        <v>0.913289844989776</v>
      </c>
      <c r="J11147" s="2">
        <v>15.6267557144165</v>
      </c>
      <c r="K11147" s="2">
        <v>1.74905776977539</v>
      </c>
      <c r="L11147">
        <v>-355.104217529296</v>
      </c>
      <c r="M11147">
        <v>-0.248291015625</v>
      </c>
      <c r="N11147">
        <v>-0.281005859375</v>
      </c>
      <c r="O11147">
        <v>0.408203125</v>
      </c>
      <c r="P11147">
        <v>0</v>
      </c>
      <c r="Q11147" t="s">
        <v>15</v>
      </c>
    </row>
    <row r="11148" spans="2:17">
      <c r="B11148">
        <v>26749</v>
      </c>
      <c r="C11148">
        <v>1008878240</v>
      </c>
      <c r="D11148" s="2">
        <v>82.6521377563476</v>
      </c>
      <c r="E11148" s="4">
        <v>-45.7150154113769</v>
      </c>
      <c r="F11148">
        <v>-176.04426574707</v>
      </c>
      <c r="G11148" s="2">
        <v>1.55140221118927</v>
      </c>
      <c r="H11148" s="2">
        <v>7.48143720626831</v>
      </c>
      <c r="I11148" s="2">
        <v>0.725994288921356</v>
      </c>
      <c r="J11148" s="2">
        <v>16.3647480010986</v>
      </c>
      <c r="K11148" s="2">
        <v>1.29878556728363</v>
      </c>
      <c r="L11148">
        <v>-354.004730224609</v>
      </c>
      <c r="M11148">
        <v>-0.254638671875</v>
      </c>
      <c r="N11148">
        <v>-0.286865234375</v>
      </c>
      <c r="O11148">
        <v>0.441162109375</v>
      </c>
      <c r="P11148">
        <v>0</v>
      </c>
      <c r="Q11148" t="s">
        <v>15</v>
      </c>
    </row>
    <row r="11149" spans="2:17">
      <c r="B11149">
        <v>26750</v>
      </c>
      <c r="C11149">
        <v>1008886573</v>
      </c>
      <c r="D11149" s="2">
        <v>83.1303253173828</v>
      </c>
      <c r="E11149" s="4">
        <v>-42.7890357971191</v>
      </c>
      <c r="F11149">
        <v>-176.543823242187</v>
      </c>
      <c r="G11149" s="2">
        <v>1.12912428379058</v>
      </c>
      <c r="H11149" s="2">
        <v>7.84734106063842</v>
      </c>
      <c r="I11149" s="2">
        <v>0.779850900173187</v>
      </c>
      <c r="J11149" s="2">
        <v>17.0300159454345</v>
      </c>
      <c r="K11149" s="2">
        <v>0.900414049625396</v>
      </c>
      <c r="L11149">
        <v>-353.392761230468</v>
      </c>
      <c r="M11149">
        <v>-0.25634765625</v>
      </c>
      <c r="N11149">
        <v>-0.285888671875</v>
      </c>
      <c r="O11149">
        <v>0.48046875</v>
      </c>
      <c r="P11149">
        <v>0</v>
      </c>
      <c r="Q11149" t="s">
        <v>15</v>
      </c>
    </row>
    <row r="11150" spans="2:17">
      <c r="B11150">
        <v>26751</v>
      </c>
      <c r="C11150">
        <v>1008894906</v>
      </c>
      <c r="D11150" s="2">
        <v>83.5603408813476</v>
      </c>
      <c r="E11150" s="4">
        <v>-39.8667259216308</v>
      </c>
      <c r="F11150">
        <v>-176.988403320312</v>
      </c>
      <c r="G11150" s="2">
        <v>0.767079532146453</v>
      </c>
      <c r="H11150" s="2">
        <v>7.85357856750488</v>
      </c>
      <c r="I11150" s="2">
        <v>0.621914625167846</v>
      </c>
      <c r="J11150" s="2">
        <v>17.8704833984375</v>
      </c>
      <c r="K11150" s="2">
        <v>0.934612572193145</v>
      </c>
      <c r="L11150">
        <v>-352.809997558593</v>
      </c>
      <c r="M11150">
        <v>-0.24951171875</v>
      </c>
      <c r="N11150">
        <v>-0.28662109375</v>
      </c>
      <c r="O11150">
        <v>0.54833984375</v>
      </c>
      <c r="P11150">
        <v>0</v>
      </c>
      <c r="Q11150" t="s">
        <v>15</v>
      </c>
    </row>
    <row r="11151" spans="2:17">
      <c r="B11151">
        <v>26752</v>
      </c>
      <c r="C11151">
        <v>1008903239</v>
      </c>
      <c r="D11151" s="2">
        <v>83.9435806274414</v>
      </c>
      <c r="E11151" s="4">
        <v>-36.9398918151855</v>
      </c>
      <c r="F11151">
        <v>-177.388442993164</v>
      </c>
      <c r="G11151" s="2">
        <v>0.393175959587097</v>
      </c>
      <c r="H11151" s="2">
        <v>8.26060676574707</v>
      </c>
      <c r="I11151" s="2">
        <v>0.532010555267334</v>
      </c>
      <c r="J11151" s="2">
        <v>17.6436672210693</v>
      </c>
      <c r="K11151" s="2">
        <v>0.853867411613464</v>
      </c>
      <c r="L11151">
        <v>-352.654968261718</v>
      </c>
      <c r="M11151">
        <v>-0.24609375</v>
      </c>
      <c r="N11151">
        <v>-0.273681640625</v>
      </c>
      <c r="O11151">
        <v>0.60546875</v>
      </c>
      <c r="P11151">
        <v>0</v>
      </c>
      <c r="Q11151" t="s">
        <v>15</v>
      </c>
    </row>
    <row r="11152" spans="2:17">
      <c r="B11152">
        <v>26753</v>
      </c>
      <c r="C11152">
        <v>1008911572</v>
      </c>
      <c r="D11152" s="2">
        <v>84.2870864868164</v>
      </c>
      <c r="E11152" s="4">
        <v>-34.0096931457519</v>
      </c>
      <c r="F11152">
        <v>-177.748870849609</v>
      </c>
      <c r="G11152">
        <v>-0.0105107901617884</v>
      </c>
      <c r="H11152" s="2">
        <v>8.09406566619873</v>
      </c>
      <c r="I11152" s="2">
        <v>0.436055064201355</v>
      </c>
      <c r="J11152">
        <v>17.625</v>
      </c>
      <c r="K11152" s="2">
        <v>1.10135424137115</v>
      </c>
      <c r="L11152">
        <v>-353.235290527343</v>
      </c>
      <c r="M11152">
        <v>-0.24560546875</v>
      </c>
      <c r="N11152">
        <v>-0.247314453125</v>
      </c>
      <c r="O11152">
        <v>0.6669921875</v>
      </c>
      <c r="P11152">
        <v>0</v>
      </c>
      <c r="Q11152" t="s">
        <v>15</v>
      </c>
    </row>
    <row r="11153" spans="2:17">
      <c r="B11153">
        <v>26754</v>
      </c>
      <c r="C11153">
        <v>1008919905</v>
      </c>
      <c r="D11153" s="2">
        <v>84.5936584472656</v>
      </c>
      <c r="E11153" s="4">
        <v>-31.0664672851562</v>
      </c>
      <c r="F11153">
        <v>-178.075042724609</v>
      </c>
      <c r="G11153">
        <v>-0.599606215953826</v>
      </c>
      <c r="H11153" s="2">
        <v>8.45889377593994</v>
      </c>
      <c r="I11153" s="2">
        <v>0.30999144911766</v>
      </c>
      <c r="J11153" s="2">
        <v>17.220869064331</v>
      </c>
      <c r="K11153" s="2">
        <v>1.39469563961029</v>
      </c>
      <c r="L11153">
        <v>-353.92529296875</v>
      </c>
      <c r="M11153">
        <v>-0.24560546875</v>
      </c>
      <c r="N11153">
        <v>-0.19921875</v>
      </c>
      <c r="O11153">
        <v>0.7109375</v>
      </c>
      <c r="P11153">
        <v>0</v>
      </c>
      <c r="Q11153" t="s">
        <v>15</v>
      </c>
    </row>
    <row r="11154" spans="2:17">
      <c r="B11154">
        <v>26755</v>
      </c>
      <c r="C11154">
        <v>1008928238</v>
      </c>
      <c r="D11154" s="2">
        <v>84.8694229125976</v>
      </c>
      <c r="E11154" s="4">
        <v>-28.1242790222167</v>
      </c>
      <c r="F11154">
        <v>-178.372177124023</v>
      </c>
      <c r="G11154">
        <v>-0.896494448184967</v>
      </c>
      <c r="H11154" s="2">
        <v>8.89541053771972</v>
      </c>
      <c r="I11154" s="2">
        <v>0.488849163055419</v>
      </c>
      <c r="J11154" s="2">
        <v>16.9852466583251</v>
      </c>
      <c r="K11154" s="2">
        <v>1.63301169872283</v>
      </c>
      <c r="L11154">
        <v>-354.272491455078</v>
      </c>
      <c r="M11154">
        <v>-0.25390625</v>
      </c>
      <c r="N11154">
        <v>-0.1416015625</v>
      </c>
      <c r="O11154">
        <v>0.75244140625</v>
      </c>
      <c r="P11154">
        <v>0</v>
      </c>
      <c r="Q11154" t="s">
        <v>15</v>
      </c>
    </row>
    <row r="11155" spans="2:17">
      <c r="B11155">
        <v>26756</v>
      </c>
      <c r="C11155">
        <v>1008936571</v>
      </c>
      <c r="D11155" s="2">
        <v>85.119400024414</v>
      </c>
      <c r="E11155" s="4">
        <v>-25.1704216003417</v>
      </c>
      <c r="F11155">
        <v>-178.641677856445</v>
      </c>
      <c r="G11155">
        <v>-1.4007476568222</v>
      </c>
      <c r="H11155" s="2">
        <v>8.94041633605957</v>
      </c>
      <c r="I11155" s="2">
        <v>0.375008016824722</v>
      </c>
      <c r="J11155" s="2">
        <v>16.9717254638671</v>
      </c>
      <c r="K11155" s="2">
        <v>2.11763572692871</v>
      </c>
      <c r="L11155">
        <v>-354.5693359375</v>
      </c>
      <c r="M11155">
        <v>-0.266845703125</v>
      </c>
      <c r="N11155">
        <v>-0.081787109375</v>
      </c>
      <c r="O11155">
        <v>0.80419921875</v>
      </c>
      <c r="P11155">
        <v>0</v>
      </c>
      <c r="Q11155" t="s">
        <v>15</v>
      </c>
    </row>
    <row r="11156" spans="2:17">
      <c r="B11156">
        <v>26757</v>
      </c>
      <c r="C11156">
        <v>1008944904</v>
      </c>
      <c r="D11156" s="2">
        <v>85.3461608886718</v>
      </c>
      <c r="E11156" s="4">
        <v>-22.2209796905517</v>
      </c>
      <c r="F11156">
        <v>-178.891204833984</v>
      </c>
      <c r="G11156">
        <v>-2.02930235862731</v>
      </c>
      <c r="H11156" s="2">
        <v>9.23345279693603</v>
      </c>
      <c r="I11156" s="2">
        <v>0.437553226947784</v>
      </c>
      <c r="J11156" s="2">
        <v>16.6836624145507</v>
      </c>
      <c r="K11156" s="2">
        <v>2.17988562583923</v>
      </c>
      <c r="L11156">
        <v>-354.841979980468</v>
      </c>
      <c r="M11156">
        <v>-0.275634765625</v>
      </c>
      <c r="N11156">
        <v>-0.015380859375</v>
      </c>
      <c r="O11156">
        <v>0.8701171875</v>
      </c>
      <c r="P11156">
        <v>0</v>
      </c>
      <c r="Q11156" t="s">
        <v>15</v>
      </c>
    </row>
    <row r="11157" spans="2:17">
      <c r="B11157">
        <v>26758</v>
      </c>
      <c r="C11157">
        <v>1008953237</v>
      </c>
      <c r="D11157">
        <v>85.5537109375</v>
      </c>
      <c r="E11157" s="4">
        <v>-19.2375907897949</v>
      </c>
      <c r="F11157">
        <v>-179.124786376953</v>
      </c>
      <c r="G11157">
        <v>-2.3562638759613</v>
      </c>
      <c r="H11157" s="2">
        <v>9.49103832244873</v>
      </c>
      <c r="I11157" s="2">
        <v>0.533791959285736</v>
      </c>
      <c r="J11157" s="2">
        <v>16.4566020965576</v>
      </c>
      <c r="K11157" s="2">
        <v>2.07334518432617</v>
      </c>
      <c r="L11157">
        <v>-355.577453613281</v>
      </c>
      <c r="M11157">
        <v>-0.290771484375</v>
      </c>
      <c r="N11157">
        <v>0.071044921875</v>
      </c>
      <c r="O11157">
        <v>0.9482421875</v>
      </c>
      <c r="P11157">
        <v>0</v>
      </c>
      <c r="Q11157" t="s">
        <v>15</v>
      </c>
    </row>
    <row r="11158" spans="2:17">
      <c r="B11158">
        <v>26759</v>
      </c>
      <c r="C11158">
        <v>1008961570</v>
      </c>
      <c r="D11158" s="2">
        <v>85.7456512451171</v>
      </c>
      <c r="E11158" s="4">
        <v>-16.2777862548828</v>
      </c>
      <c r="F11158">
        <v>-179.341751098632</v>
      </c>
      <c r="G11158">
        <v>-2.85673546791076</v>
      </c>
      <c r="H11158" s="2">
        <v>9.28710651397705</v>
      </c>
      <c r="I11158" s="2">
        <v>0.411564022302627</v>
      </c>
      <c r="J11158" s="2">
        <v>16.6000614166259</v>
      </c>
      <c r="K11158" s="2">
        <v>2.30843377113342</v>
      </c>
      <c r="L11158">
        <v>-355.887939453125</v>
      </c>
      <c r="M11158">
        <v>-0.299072265625</v>
      </c>
      <c r="N11158">
        <v>0.197265625</v>
      </c>
      <c r="O11158">
        <v>1.016357421875</v>
      </c>
      <c r="P11158">
        <v>0</v>
      </c>
      <c r="Q11158" t="s">
        <v>15</v>
      </c>
    </row>
    <row r="11159" spans="2:17">
      <c r="B11159">
        <v>26760</v>
      </c>
      <c r="C11159">
        <v>1008969903</v>
      </c>
      <c r="D11159" s="2">
        <v>85.9209976196289</v>
      </c>
      <c r="E11159" s="4">
        <v>-13.1589651107788</v>
      </c>
      <c r="F11159">
        <v>-179.547592163085</v>
      </c>
      <c r="G11159">
        <v>-3.37523579597473</v>
      </c>
      <c r="H11159" s="2">
        <v>9.83940887451171</v>
      </c>
      <c r="I11159" s="2">
        <v>0.589008867740631</v>
      </c>
      <c r="J11159" s="2">
        <v>16.1865520477294</v>
      </c>
      <c r="K11159" s="2">
        <v>2.07398605346679</v>
      </c>
      <c r="L11159">
        <v>-356.189971923828</v>
      </c>
      <c r="M11159">
        <v>-0.3134765625</v>
      </c>
      <c r="N11159">
        <v>0.3828125</v>
      </c>
      <c r="O11159">
        <v>1.059326171875</v>
      </c>
      <c r="P11159">
        <v>0</v>
      </c>
      <c r="Q11159" t="s">
        <v>15</v>
      </c>
    </row>
    <row r="11160" spans="2:17">
      <c r="B11160">
        <v>26761</v>
      </c>
      <c r="C11160">
        <v>1008978236</v>
      </c>
      <c r="D11160" s="2">
        <v>86.0851593017578</v>
      </c>
      <c r="E11160" s="4">
        <v>-10.1903781890869</v>
      </c>
      <c r="F11160">
        <v>-179.741607666015</v>
      </c>
      <c r="G11160">
        <v>-3.9354407787323</v>
      </c>
      <c r="H11160" s="2">
        <v>9.78490543365478</v>
      </c>
      <c r="I11160" s="2">
        <v>0.573583245277404</v>
      </c>
      <c r="J11160" s="2">
        <v>16.4979858398437</v>
      </c>
      <c r="K11160" s="2">
        <v>2.17660951614379</v>
      </c>
      <c r="L11160">
        <v>-356.808654785156</v>
      </c>
      <c r="M11160">
        <v>-0.343017578125</v>
      </c>
      <c r="N11160">
        <v>0.660400390625</v>
      </c>
      <c r="O11160">
        <v>1.052978515625</v>
      </c>
      <c r="P11160">
        <v>0</v>
      </c>
      <c r="Q11160" t="s">
        <v>15</v>
      </c>
    </row>
    <row r="11161" spans="2:17">
      <c r="B11161">
        <v>26762</v>
      </c>
      <c r="C11161">
        <v>1008986569</v>
      </c>
      <c r="D11161" s="2">
        <v>86.2360153198242</v>
      </c>
      <c r="E11161" s="4">
        <v>-7.0999150276184</v>
      </c>
      <c r="F11161">
        <v>-179.928405761718</v>
      </c>
      <c r="G11161">
        <v>-4.41786527633667</v>
      </c>
      <c r="H11161" s="2">
        <v>9.54611587524414</v>
      </c>
      <c r="I11161" s="2">
        <v>0.19491408765316</v>
      </c>
      <c r="J11161" s="2">
        <v>16.2247562408447</v>
      </c>
      <c r="K11161" s="2">
        <v>1.81018245220184</v>
      </c>
      <c r="L11161">
        <v>-357.135375976562</v>
      </c>
      <c r="M11161">
        <v>-0.407470703125</v>
      </c>
      <c r="N11161">
        <v>1.03076171875</v>
      </c>
      <c r="O11161">
        <v>0.952392578125</v>
      </c>
      <c r="P11161">
        <v>0</v>
      </c>
      <c r="Q11161" t="s">
        <v>15</v>
      </c>
    </row>
    <row r="11162" spans="2:17">
      <c r="B11162">
        <v>26763</v>
      </c>
      <c r="C11162">
        <v>1008994902</v>
      </c>
      <c r="D11162" s="2">
        <v>86.3755416870117</v>
      </c>
      <c r="E11162" s="4">
        <v>-4.12420558929443</v>
      </c>
      <c r="F11162" s="2">
        <v>179.895324707031</v>
      </c>
      <c r="G11162">
        <v>-4.94200325012207</v>
      </c>
      <c r="H11162" s="2">
        <v>10.1087236404418</v>
      </c>
      <c r="I11162" s="2">
        <v>0.490159451961517</v>
      </c>
      <c r="J11162" s="2">
        <v>16.1869773864746</v>
      </c>
      <c r="K11162" s="2">
        <v>2.09015250205993</v>
      </c>
      <c r="L11162">
        <v>-357.554077148437</v>
      </c>
      <c r="M11162">
        <v>-0.52734375</v>
      </c>
      <c r="N11162">
        <v>1.476806640625</v>
      </c>
      <c r="O11162">
        <v>0.778076171875</v>
      </c>
      <c r="P11162">
        <v>0</v>
      </c>
      <c r="Q11162" t="s">
        <v>15</v>
      </c>
    </row>
    <row r="11163" spans="2:17">
      <c r="B11163">
        <v>26764</v>
      </c>
      <c r="C11163">
        <v>1009003235</v>
      </c>
      <c r="D11163" s="2">
        <v>86.5077514648437</v>
      </c>
      <c r="E11163" s="4">
        <v>-1.1187105178833</v>
      </c>
      <c r="F11163" s="2">
        <v>179.731887817382</v>
      </c>
      <c r="G11163">
        <v>-5.40292882919311</v>
      </c>
      <c r="H11163" s="2">
        <v>10.0992040634155</v>
      </c>
      <c r="I11163" s="2">
        <v>0.24893470108509</v>
      </c>
      <c r="J11163" s="2">
        <v>16.4690685272216</v>
      </c>
      <c r="K11163" s="2">
        <v>2.43946743011474</v>
      </c>
      <c r="L11163">
        <v>-357.2509765625</v>
      </c>
      <c r="M11163">
        <v>-0.705810546875</v>
      </c>
      <c r="N11163">
        <v>1.992919921875</v>
      </c>
      <c r="O11163">
        <v>0.531005859375</v>
      </c>
      <c r="P11163">
        <v>0</v>
      </c>
      <c r="Q11163" t="s">
        <v>15</v>
      </c>
    </row>
    <row r="11164" spans="2:17">
      <c r="B11164">
        <v>26765</v>
      </c>
      <c r="C11164">
        <v>1009011568</v>
      </c>
      <c r="D11164" s="2">
        <v>86.6308135986328</v>
      </c>
      <c r="E11164" s="4">
        <v>1.85276436805725</v>
      </c>
      <c r="F11164" s="2">
        <v>179.573318481445</v>
      </c>
      <c r="G11164">
        <v>-5.93300342559814</v>
      </c>
      <c r="H11164" s="2">
        <v>9.95534801483154</v>
      </c>
      <c r="I11164" s="2">
        <v>0.255828946828842</v>
      </c>
      <c r="J11164" s="2">
        <v>16.4004344940185</v>
      </c>
      <c r="K11164" s="2">
        <v>2.43144822120666</v>
      </c>
      <c r="L11164">
        <v>-356.931396484375</v>
      </c>
      <c r="M11164">
        <v>-0.966064453125</v>
      </c>
      <c r="N11164">
        <v>2.55517578125</v>
      </c>
      <c r="O11164">
        <v>0.20703125</v>
      </c>
      <c r="P11164">
        <v>0</v>
      </c>
      <c r="Q11164" t="s">
        <v>15</v>
      </c>
    </row>
    <row r="11165" spans="2:17">
      <c r="B11165">
        <v>26766</v>
      </c>
      <c r="C11165">
        <v>1009019901</v>
      </c>
      <c r="D11165" s="2">
        <v>86.7456741333007</v>
      </c>
      <c r="E11165" s="4">
        <v>4.83433628082275</v>
      </c>
      <c r="F11165" s="2">
        <v>179.42967224121</v>
      </c>
      <c r="G11165">
        <v>-6.46599054336547</v>
      </c>
      <c r="H11165" s="2">
        <v>9.96231460571289</v>
      </c>
      <c r="I11165" s="2">
        <v>0.30927500128746</v>
      </c>
      <c r="J11165" s="2">
        <v>16.3373947143554</v>
      </c>
      <c r="K11165" s="2">
        <v>2.90948987007141</v>
      </c>
      <c r="L11165">
        <v>-357.039794921875</v>
      </c>
      <c r="M11165">
        <v>-1.33447265625</v>
      </c>
      <c r="N11165">
        <v>3.1845703125</v>
      </c>
      <c r="O11165">
        <v>-0.269775390625</v>
      </c>
      <c r="P11165">
        <v>0</v>
      </c>
      <c r="Q11165" t="s">
        <v>15</v>
      </c>
    </row>
    <row r="11166" spans="2:17">
      <c r="B11166">
        <v>26767</v>
      </c>
      <c r="C11166">
        <v>1009028234</v>
      </c>
      <c r="D11166" s="2">
        <v>86.8550338745117</v>
      </c>
      <c r="E11166" s="4">
        <v>7.81015491485595</v>
      </c>
      <c r="F11166" s="2">
        <v>179.287734985351</v>
      </c>
      <c r="G11166">
        <v>-6.9886474609375</v>
      </c>
      <c r="H11166" s="2">
        <v>9.64435863494873</v>
      </c>
      <c r="I11166" s="2">
        <v>0.241266697645187</v>
      </c>
      <c r="J11166" s="2">
        <v>16.5069065093994</v>
      </c>
      <c r="K11166" s="2">
        <v>3.12083172798156</v>
      </c>
      <c r="L11166">
        <v>-357.341613769531</v>
      </c>
      <c r="M11166">
        <v>-1.842041015625</v>
      </c>
      <c r="N11166">
        <v>3.88671875</v>
      </c>
      <c r="O11166">
        <v>-1.017822265625</v>
      </c>
      <c r="P11166">
        <v>0</v>
      </c>
      <c r="Q11166" t="s">
        <v>15</v>
      </c>
    </row>
    <row r="11167" spans="2:17">
      <c r="B11167">
        <v>26768</v>
      </c>
      <c r="C11167">
        <v>1009036567</v>
      </c>
      <c r="D11167" s="2">
        <v>86.9548797607421</v>
      </c>
      <c r="E11167" s="4">
        <v>10.791030883789</v>
      </c>
      <c r="F11167" s="2">
        <v>179.154373168945</v>
      </c>
      <c r="G11167">
        <v>-7.52443933486938</v>
      </c>
      <c r="H11167" s="2">
        <v>9.82726573944091</v>
      </c>
      <c r="I11167" s="2">
        <v>0.379382729530334</v>
      </c>
      <c r="J11167" s="2">
        <v>16.2100791931152</v>
      </c>
      <c r="K11167" s="2">
        <v>2.80950689315795</v>
      </c>
      <c r="L11167">
        <v>-357.18960571289</v>
      </c>
      <c r="M11167">
        <v>-2.5576171875</v>
      </c>
      <c r="N11167">
        <v>4.6494140625</v>
      </c>
      <c r="O11167">
        <v>-2.112060546875</v>
      </c>
      <c r="P11167">
        <v>0</v>
      </c>
      <c r="Q11167" t="s">
        <v>15</v>
      </c>
    </row>
    <row r="11168" spans="2:17">
      <c r="B11168">
        <v>26769</v>
      </c>
      <c r="C11168">
        <v>1009044900</v>
      </c>
      <c r="D11168" s="2">
        <v>87.0495300292968</v>
      </c>
      <c r="E11168" s="4">
        <v>13.7705373764038</v>
      </c>
      <c r="F11168" s="2">
        <v>179.020584106445</v>
      </c>
      <c r="G11168">
        <v>-7.9990267753601</v>
      </c>
      <c r="H11168" s="2">
        <v>9.71959018707275</v>
      </c>
      <c r="I11168" s="2">
        <v>0.257021129131317</v>
      </c>
      <c r="J11168" s="2">
        <v>16.284963607788</v>
      </c>
      <c r="K11168" s="2">
        <v>3.12295842170715</v>
      </c>
      <c r="L11168">
        <v>-357.727600097656</v>
      </c>
      <c r="M11168">
        <v>-3.50830078125</v>
      </c>
      <c r="N11168">
        <v>5.40673828125</v>
      </c>
      <c r="O11168">
        <v>-3.677734375</v>
      </c>
      <c r="P11168">
        <v>0</v>
      </c>
      <c r="Q11168" t="s">
        <v>15</v>
      </c>
    </row>
    <row r="11169" spans="2:17">
      <c r="B11169">
        <v>26770</v>
      </c>
      <c r="C11169">
        <v>1009053233</v>
      </c>
      <c r="D11169" s="2">
        <v>87.1382904052734</v>
      </c>
      <c r="E11169" s="4">
        <v>16.7564182281494</v>
      </c>
      <c r="F11169" s="2">
        <v>178.899429321289</v>
      </c>
      <c r="G11169">
        <v>-8.45321369171142</v>
      </c>
      <c r="H11169" s="2">
        <v>9.11083602905273</v>
      </c>
      <c r="I11169" s="2">
        <v>0.238468334078788</v>
      </c>
      <c r="J11169" s="2">
        <v>16.3230819702148</v>
      </c>
      <c r="K11169" s="2">
        <v>3.01403450965881</v>
      </c>
      <c r="L11169">
        <v>-357.918395996093</v>
      </c>
      <c r="M11169">
        <v>-4.64697265625</v>
      </c>
      <c r="N11169">
        <v>5.890380859375</v>
      </c>
      <c r="O11169">
        <v>-5.5107421875</v>
      </c>
      <c r="P11169">
        <v>0</v>
      </c>
      <c r="Q11169" t="s">
        <v>15</v>
      </c>
    </row>
    <row r="11170" spans="2:17">
      <c r="B11170">
        <v>26771</v>
      </c>
      <c r="C11170">
        <v>1009061566</v>
      </c>
      <c r="D11170" s="2">
        <v>87.214126586914</v>
      </c>
      <c r="E11170" s="4">
        <v>19.7416057586669</v>
      </c>
      <c r="F11170" s="2">
        <v>178.765899658203</v>
      </c>
      <c r="G11170">
        <v>-8.90309333801269</v>
      </c>
      <c r="H11170" s="2">
        <v>9.37856578826904</v>
      </c>
      <c r="I11170" s="2">
        <v>0.466594368219375</v>
      </c>
      <c r="J11170" s="2">
        <v>15.6294260025024</v>
      </c>
      <c r="K11170" s="2">
        <v>2.53976011276245</v>
      </c>
      <c r="L11170">
        <v>-358.392272949218</v>
      </c>
      <c r="M11170">
        <v>-5.815673828125</v>
      </c>
      <c r="N11170">
        <v>5.88720703125</v>
      </c>
      <c r="O11170">
        <v>-7.25146484375</v>
      </c>
      <c r="P11170">
        <v>0</v>
      </c>
      <c r="Q11170" t="s">
        <v>15</v>
      </c>
    </row>
    <row r="11171" spans="2:17">
      <c r="B11171">
        <v>26772</v>
      </c>
      <c r="C11171">
        <v>1009069899</v>
      </c>
      <c r="D11171" s="2">
        <v>87.2837905883789</v>
      </c>
      <c r="E11171" s="4">
        <v>22.7340583801269</v>
      </c>
      <c r="F11171">
        <v>178.6435546875</v>
      </c>
      <c r="G11171">
        <v>-9.485595703125</v>
      </c>
      <c r="H11171" s="2">
        <v>9.15967082977295</v>
      </c>
      <c r="I11171" s="2">
        <v>0.134158208966255</v>
      </c>
      <c r="J11171" s="2">
        <v>15.638216972351</v>
      </c>
      <c r="K11171" s="2">
        <v>2.48867988586425</v>
      </c>
      <c r="L11171">
        <v>-358.795318603515</v>
      </c>
      <c r="M11171">
        <v>-6.82763671875</v>
      </c>
      <c r="N11171">
        <v>5.380615234375</v>
      </c>
      <c r="O11171">
        <v>7.43115234375</v>
      </c>
      <c r="P11171">
        <v>0</v>
      </c>
      <c r="Q11171" t="s">
        <v>15</v>
      </c>
    </row>
    <row r="11172" spans="2:17">
      <c r="B11172">
        <v>26773</v>
      </c>
      <c r="C11172">
        <v>1009078232</v>
      </c>
      <c r="D11172" s="2">
        <v>87.3450546264648</v>
      </c>
      <c r="E11172" s="4">
        <v>25.7205600738525</v>
      </c>
      <c r="F11172" s="2">
        <v>178.509872436523</v>
      </c>
      <c r="G11172">
        <v>-9.913743019104</v>
      </c>
      <c r="H11172" s="2">
        <v>8.69326114654541</v>
      </c>
      <c r="I11172" s="2">
        <v>0.29229000210762</v>
      </c>
      <c r="J11172" s="2">
        <v>15.4499530792236</v>
      </c>
      <c r="K11172" s="2">
        <v>2.27111315727233</v>
      </c>
      <c r="L11172">
        <v>-358.526153564453</v>
      </c>
      <c r="M11172">
        <v>-7.57275390625</v>
      </c>
      <c r="N11172">
        <v>4.506591796875</v>
      </c>
      <c r="O11172">
        <v>6.762939453125</v>
      </c>
      <c r="P11172">
        <v>0</v>
      </c>
      <c r="Q11172" t="s">
        <v>15</v>
      </c>
    </row>
    <row r="11173" spans="2:17">
      <c r="B11173">
        <v>26774</v>
      </c>
      <c r="C11173">
        <v>1009086565</v>
      </c>
      <c r="D11173" s="2">
        <v>87.3943099975586</v>
      </c>
      <c r="E11173" s="4">
        <v>28.7133464813232</v>
      </c>
      <c r="F11173" s="2">
        <v>178.330245971679</v>
      </c>
      <c r="G11173">
        <v>-10.3570165634155</v>
      </c>
      <c r="H11173" s="2">
        <v>8.74540996551513</v>
      </c>
      <c r="I11173" s="2">
        <v>0.346767306327819</v>
      </c>
      <c r="J11173" s="2">
        <v>15.0513315200805</v>
      </c>
      <c r="K11173" s="2">
        <v>1.74447643756866</v>
      </c>
      <c r="L11173">
        <v>-358.95703125</v>
      </c>
      <c r="M11173">
        <v>7.96728515625</v>
      </c>
      <c r="N11173">
        <v>3.491943359375</v>
      </c>
      <c r="O11173">
        <v>6.603271484375</v>
      </c>
      <c r="P11173">
        <v>0</v>
      </c>
      <c r="Q11173" t="s">
        <v>15</v>
      </c>
    </row>
    <row r="11174" spans="2:17">
      <c r="B11174">
        <v>26775</v>
      </c>
      <c r="C11174">
        <v>1009094898</v>
      </c>
      <c r="D11174" s="2">
        <v>87.4376754760742</v>
      </c>
      <c r="E11174" s="4">
        <v>31.7070903778076</v>
      </c>
      <c r="F11174" s="2">
        <v>178.189788818359</v>
      </c>
      <c r="G11174">
        <v>-10.8455820083618</v>
      </c>
      <c r="H11174" s="2">
        <v>8.30274105072021</v>
      </c>
      <c r="I11174" s="2">
        <v>0.0297629088163375</v>
      </c>
      <c r="J11174" s="2">
        <v>15.2022676467895</v>
      </c>
      <c r="K11174" s="2">
        <v>1.73653554916381</v>
      </c>
      <c r="L11174">
        <v>-359.393493652343</v>
      </c>
      <c r="M11174">
        <v>7.713623046875</v>
      </c>
      <c r="N11174">
        <v>2.464599609375</v>
      </c>
      <c r="O11174">
        <v>6.572509765625</v>
      </c>
      <c r="P11174">
        <v>0</v>
      </c>
      <c r="Q11174" t="s">
        <v>15</v>
      </c>
    </row>
    <row r="11175" spans="2:17">
      <c r="B11175">
        <v>26776</v>
      </c>
      <c r="C11175">
        <v>1009103231</v>
      </c>
      <c r="D11175" s="2">
        <v>87.4743270874023</v>
      </c>
      <c r="E11175" s="4">
        <v>34.7008972167968</v>
      </c>
      <c r="F11175" s="2">
        <v>178.060958862304</v>
      </c>
      <c r="G11175">
        <v>-11.2421283721923</v>
      </c>
      <c r="H11175" s="2">
        <v>8.01592445373535</v>
      </c>
      <c r="I11175" s="2">
        <v>0.101243197917938</v>
      </c>
      <c r="J11175" s="2">
        <v>15.1805171966552</v>
      </c>
      <c r="K11175" s="2">
        <v>1.87630248069763</v>
      </c>
      <c r="L11175">
        <v>-359.09130859375</v>
      </c>
      <c r="M11175">
        <v>7.56591796875</v>
      </c>
      <c r="N11175">
        <v>1.36376953125</v>
      </c>
      <c r="O11175">
        <v>6.38623046875</v>
      </c>
      <c r="P11175">
        <v>0</v>
      </c>
      <c r="Q11175" t="s">
        <v>15</v>
      </c>
    </row>
    <row r="11176" spans="2:17">
      <c r="B11176">
        <v>26777</v>
      </c>
      <c r="C11176">
        <v>1009111564</v>
      </c>
      <c r="D11176" s="2">
        <v>87.5014953613281</v>
      </c>
      <c r="E11176" s="4">
        <v>37.695556640625</v>
      </c>
      <c r="F11176" s="2">
        <v>177.915222167968</v>
      </c>
      <c r="G11176">
        <v>-11.6118116378784</v>
      </c>
      <c r="H11176" s="2">
        <v>7.99253749847412</v>
      </c>
      <c r="I11176" s="2">
        <v>0.193554311990737</v>
      </c>
      <c r="J11176" s="2">
        <v>15.104133605957</v>
      </c>
      <c r="K11176" s="2">
        <v>1.74237692356109</v>
      </c>
      <c r="L11176">
        <v>-359.48681640625</v>
      </c>
      <c r="M11176">
        <v>7.632568359375</v>
      </c>
      <c r="N11176">
        <v>-0.0087890625</v>
      </c>
      <c r="O11176">
        <v>6.27001953125</v>
      </c>
      <c r="P11176">
        <v>0</v>
      </c>
      <c r="Q11176" t="s">
        <v>15</v>
      </c>
    </row>
    <row r="11177" spans="2:17">
      <c r="B11177">
        <v>26778</v>
      </c>
      <c r="C11177">
        <v>1009119897</v>
      </c>
      <c r="D11177" s="2">
        <v>87.5272521972656</v>
      </c>
      <c r="E11177" s="4">
        <v>40.688907623291</v>
      </c>
      <c r="F11177" s="2">
        <v>177.764831542968</v>
      </c>
      <c r="G11177">
        <v>-12.056921005249</v>
      </c>
      <c r="H11177" s="2">
        <v>7.51835584640502</v>
      </c>
      <c r="I11177" s="2">
        <v>0.00232813786715269</v>
      </c>
      <c r="J11177" s="2">
        <v>15.7870054244995</v>
      </c>
      <c r="K11177" s="2">
        <v>1.95850789546966</v>
      </c>
      <c r="L11177">
        <v>-359.051513671875</v>
      </c>
      <c r="M11177">
        <v>-7.92041015625</v>
      </c>
      <c r="N11177">
        <v>-1.6015625</v>
      </c>
      <c r="O11177">
        <v>6.778564453125</v>
      </c>
      <c r="P11177">
        <v>0</v>
      </c>
      <c r="Q11177" t="s">
        <v>15</v>
      </c>
    </row>
    <row r="11178" spans="2:17">
      <c r="B11178">
        <v>26779</v>
      </c>
      <c r="C11178">
        <v>1009128230</v>
      </c>
      <c r="D11178" s="2">
        <v>87.5458602905273</v>
      </c>
      <c r="E11178" s="4">
        <v>43.6743736267089</v>
      </c>
      <c r="F11178" s="2">
        <v>177.615509033203</v>
      </c>
      <c r="G11178">
        <v>-12.418231010437</v>
      </c>
      <c r="H11178" s="2">
        <v>7.29981040954589</v>
      </c>
      <c r="I11178" s="2">
        <v>0.123082607984542</v>
      </c>
      <c r="J11178" s="2">
        <v>15.7816305160522</v>
      </c>
      <c r="K11178" s="2">
        <v>2.22514295578002</v>
      </c>
      <c r="L11178">
        <v>-358.349517822265</v>
      </c>
      <c r="M11178">
        <v>-7.023681640625</v>
      </c>
      <c r="N11178">
        <v>-3.103271484375</v>
      </c>
      <c r="O11178">
        <v>-7.736083984375</v>
      </c>
      <c r="P11178">
        <v>0</v>
      </c>
      <c r="Q11178" t="s">
        <v>15</v>
      </c>
    </row>
    <row r="11179" spans="2:17">
      <c r="B11179">
        <v>26780</v>
      </c>
      <c r="C11179">
        <v>1009136563</v>
      </c>
      <c r="D11179" s="2">
        <v>87.5580520629882</v>
      </c>
      <c r="E11179" s="4">
        <v>46.6592597961425</v>
      </c>
      <c r="F11179" s="2">
        <v>177.484252929687</v>
      </c>
      <c r="G11179">
        <v>-12.7251071929931</v>
      </c>
      <c r="H11179" s="2">
        <v>6.97693872451782</v>
      </c>
      <c r="I11179" s="2">
        <v>0.134802311658859</v>
      </c>
      <c r="J11179" s="2">
        <v>16.0095691680908</v>
      </c>
      <c r="K11179" s="2">
        <v>2.44153046607971</v>
      </c>
      <c r="L11179">
        <v>-358.042938232421</v>
      </c>
      <c r="M11179">
        <v>-5.82763671875</v>
      </c>
      <c r="N11179">
        <v>-4.186767578125</v>
      </c>
      <c r="O11179">
        <v>-5.520751953125</v>
      </c>
      <c r="P11179">
        <v>0</v>
      </c>
      <c r="Q11179" t="s">
        <v>15</v>
      </c>
    </row>
    <row r="11180" spans="2:17">
      <c r="B11180">
        <v>26781</v>
      </c>
      <c r="C11180">
        <v>1009144896</v>
      </c>
      <c r="D11180" s="2">
        <v>87.5622940063476</v>
      </c>
      <c r="E11180" s="4">
        <v>49.6340026855468</v>
      </c>
      <c r="F11180" s="2">
        <v>177.322967529296</v>
      </c>
      <c r="G11180">
        <v>-13.0414352416992</v>
      </c>
      <c r="H11180" s="2">
        <v>6.44027376174926</v>
      </c>
      <c r="I11180" s="2">
        <v>0.248922690749168</v>
      </c>
      <c r="J11180" s="2">
        <v>16.4417839050292</v>
      </c>
      <c r="K11180" s="2">
        <v>2.3856451511383</v>
      </c>
      <c r="L11180">
        <v>-357.049041748046</v>
      </c>
      <c r="M11180">
        <v>-4.531005859375</v>
      </c>
      <c r="N11180">
        <v>-4.74951171875</v>
      </c>
      <c r="O11180">
        <v>-3.123779296875</v>
      </c>
      <c r="P11180">
        <v>0</v>
      </c>
      <c r="Q11180" t="s">
        <v>15</v>
      </c>
    </row>
    <row r="11181" spans="2:17">
      <c r="B11181">
        <v>26782</v>
      </c>
      <c r="C11181">
        <v>1009153229</v>
      </c>
      <c r="D11181" s="2">
        <v>87.5482864379882</v>
      </c>
      <c r="E11181" s="4">
        <v>52.6055831909179</v>
      </c>
      <c r="F11181" s="2">
        <v>177.10269165039</v>
      </c>
      <c r="G11181">
        <v>-13.3029670715332</v>
      </c>
      <c r="H11181" s="2">
        <v>6.22631740570068</v>
      </c>
      <c r="I11181" s="2">
        <v>0.289119809865951</v>
      </c>
      <c r="J11181" s="2">
        <v>16.6145782470703</v>
      </c>
      <c r="K11181" s="2">
        <v>1.77804517745971</v>
      </c>
      <c r="L11181">
        <v>-356.486145019531</v>
      </c>
      <c r="M11181">
        <v>-3.34033203125</v>
      </c>
      <c r="N11181">
        <v>-4.861572265625</v>
      </c>
      <c r="O11181">
        <v>-0.972900390625</v>
      </c>
      <c r="P11181">
        <v>0</v>
      </c>
      <c r="Q11181" t="s">
        <v>15</v>
      </c>
    </row>
    <row r="11182" spans="2:17">
      <c r="B11182">
        <v>26783</v>
      </c>
      <c r="C11182">
        <v>1009161562</v>
      </c>
      <c r="D11182" s="2">
        <v>87.5179367065429</v>
      </c>
      <c r="E11182" s="4">
        <v>55.5697402954101</v>
      </c>
      <c r="F11182" s="2">
        <v>176.907821655273</v>
      </c>
      <c r="G11182">
        <v>-13.5928983688354</v>
      </c>
      <c r="H11182" s="2">
        <v>5.69908952713012</v>
      </c>
      <c r="I11182">
        <v>-0.0253432262688875</v>
      </c>
      <c r="J11182" s="2">
        <v>16.8166389465332</v>
      </c>
      <c r="K11182" s="2">
        <v>1.69788873195648</v>
      </c>
      <c r="L11182">
        <v>-355.814300537109</v>
      </c>
      <c r="M11182">
        <v>-2.40185546875</v>
      </c>
      <c r="N11182">
        <v>-4.68994140625</v>
      </c>
      <c r="O11182">
        <v>0.714599609375</v>
      </c>
      <c r="P11182">
        <v>0</v>
      </c>
      <c r="Q11182" t="s">
        <v>15</v>
      </c>
    </row>
    <row r="11183" spans="2:17">
      <c r="B11183">
        <v>26784</v>
      </c>
      <c r="C11183">
        <v>1009169895</v>
      </c>
      <c r="D11183" s="2">
        <v>87.4740676879882</v>
      </c>
      <c r="E11183" s="4">
        <v>58.5305404663085</v>
      </c>
      <c r="F11183" s="2">
        <v>176.754241943359</v>
      </c>
      <c r="G11183">
        <v>-13.8531312942504</v>
      </c>
      <c r="H11183" s="2">
        <v>5.20588016510009</v>
      </c>
      <c r="I11183">
        <v>-0.297103404998779</v>
      </c>
      <c r="J11183" s="2">
        <v>16.4230766296386</v>
      </c>
      <c r="K11183" s="2">
        <v>2.54858016967773</v>
      </c>
      <c r="L11183">
        <v>-355.184600830078</v>
      </c>
      <c r="M11183">
        <v>-1.713623046875</v>
      </c>
      <c r="N11183">
        <v>-4.392333984375</v>
      </c>
      <c r="O11183">
        <v>1.95166015625</v>
      </c>
      <c r="P11183">
        <v>0</v>
      </c>
      <c r="Q11183" t="s">
        <v>15</v>
      </c>
    </row>
    <row r="11184" spans="2:17">
      <c r="B11184">
        <v>26785</v>
      </c>
      <c r="C11184">
        <v>1009178228</v>
      </c>
      <c r="D11184" s="2">
        <v>87.4138870239257</v>
      </c>
      <c r="E11184" s="4">
        <v>61.48726272583</v>
      </c>
      <c r="F11184" s="2">
        <v>176.548431396484</v>
      </c>
      <c r="G11184">
        <v>-14.049819946289</v>
      </c>
      <c r="H11184" s="2">
        <v>5.00102138519287</v>
      </c>
      <c r="I11184">
        <v>-0.222418561577796</v>
      </c>
      <c r="J11184" s="2">
        <v>15.6891193389892</v>
      </c>
      <c r="K11184" s="2">
        <v>3.57943630218505</v>
      </c>
      <c r="L11184">
        <v>-354.857269287109</v>
      </c>
      <c r="M11184">
        <v>-1.255126953125</v>
      </c>
      <c r="N11184">
        <v>-4.0849609375</v>
      </c>
      <c r="O11184">
        <v>2.93408203125</v>
      </c>
      <c r="P11184">
        <v>0</v>
      </c>
      <c r="Q11184" t="s">
        <v>15</v>
      </c>
    </row>
    <row r="11185" spans="2:17">
      <c r="B11185">
        <v>26786</v>
      </c>
      <c r="C11185">
        <v>1009186561</v>
      </c>
      <c r="D11185" s="2">
        <v>87.3315658569336</v>
      </c>
      <c r="E11185" s="4">
        <v>64.4413909912109</v>
      </c>
      <c r="F11185" s="2">
        <v>176.335021972656</v>
      </c>
      <c r="G11185">
        <v>-14.3366508483886</v>
      </c>
      <c r="H11185" s="2">
        <v>4.31514930725097</v>
      </c>
      <c r="I11185" s="2">
        <v>0.158222571015357</v>
      </c>
      <c r="J11185" s="2">
        <v>15.8651514053344</v>
      </c>
      <c r="K11185" s="2">
        <v>3.98874521255493</v>
      </c>
      <c r="L11185">
        <v>-354.350158691406</v>
      </c>
      <c r="M11185">
        <v>-0.979248046875</v>
      </c>
      <c r="N11185">
        <v>-3.8193359375</v>
      </c>
      <c r="O11185">
        <v>3.793701171875</v>
      </c>
      <c r="P11185">
        <v>0</v>
      </c>
      <c r="Q11185" t="s">
        <v>15</v>
      </c>
    </row>
    <row r="11186" spans="2:17">
      <c r="B11186">
        <v>26787</v>
      </c>
      <c r="C11186">
        <v>1009194894</v>
      </c>
      <c r="D11186" s="2">
        <v>87.2006301879882</v>
      </c>
      <c r="E11186" s="4">
        <v>67.3870239257812</v>
      </c>
      <c r="F11186" s="2">
        <v>176.060943603515</v>
      </c>
      <c r="G11186">
        <v>-14.3850717544555</v>
      </c>
      <c r="H11186" s="2">
        <v>3.81290030479431</v>
      </c>
      <c r="I11186" s="2">
        <v>0.175236389040946</v>
      </c>
      <c r="J11186" s="2">
        <v>15.8395538330078</v>
      </c>
      <c r="K11186" s="2">
        <v>3.54244256019592</v>
      </c>
      <c r="L11186">
        <v>-353.560821533203</v>
      </c>
      <c r="M11186">
        <v>-0.850341796875</v>
      </c>
      <c r="N11186">
        <v>-3.518310546875</v>
      </c>
      <c r="O11186">
        <v>4.754638671875</v>
      </c>
      <c r="P11186">
        <v>0</v>
      </c>
      <c r="Q11186" t="s">
        <v>15</v>
      </c>
    </row>
    <row r="11187" spans="2:17">
      <c r="B11187">
        <v>26788</v>
      </c>
      <c r="C11187">
        <v>1009203227</v>
      </c>
      <c r="D11187" s="2">
        <v>87.0024108886718</v>
      </c>
      <c r="E11187" s="4">
        <v>70.33251953125</v>
      </c>
      <c r="F11187" s="2">
        <v>175.715148925781</v>
      </c>
      <c r="G11187">
        <v>-14.6086797714233</v>
      </c>
      <c r="H11187" s="2">
        <v>3.50452136993408</v>
      </c>
      <c r="I11187">
        <v>-0.0851879268884658</v>
      </c>
      <c r="J11187" s="2">
        <v>15.8483934402465</v>
      </c>
      <c r="K11187" s="2">
        <v>3.24464416503906</v>
      </c>
      <c r="L11187">
        <v>-353.417694091796</v>
      </c>
      <c r="M11187">
        <v>-0.803466796875</v>
      </c>
      <c r="N11187">
        <v>-2.89453125</v>
      </c>
      <c r="O11187">
        <v>5.832763671875</v>
      </c>
      <c r="P11187">
        <v>0</v>
      </c>
      <c r="Q11187" t="s">
        <v>15</v>
      </c>
    </row>
    <row r="11188" spans="2:17">
      <c r="B11188">
        <v>26789</v>
      </c>
      <c r="C11188">
        <v>1009211560</v>
      </c>
      <c r="D11188">
        <v>86.7197265625</v>
      </c>
      <c r="E11188" s="4">
        <v>73.2754440307617</v>
      </c>
      <c r="F11188" s="2">
        <v>175.296081542968</v>
      </c>
      <c r="G11188">
        <v>-14.707724571228</v>
      </c>
      <c r="H11188" s="2">
        <v>2.64274787902832</v>
      </c>
      <c r="I11188">
        <v>-0.143171891570091</v>
      </c>
      <c r="J11188" s="2">
        <v>15.3764724731445</v>
      </c>
      <c r="K11188" s="2">
        <v>3.74858283996582</v>
      </c>
      <c r="L11188">
        <v>-353.328826904296</v>
      </c>
      <c r="M11188">
        <v>-0.72607421875</v>
      </c>
      <c r="N11188">
        <v>-1.64111328125</v>
      </c>
      <c r="O11188">
        <v>6.366943359375</v>
      </c>
      <c r="P11188">
        <v>0</v>
      </c>
      <c r="Q11188" t="s">
        <v>15</v>
      </c>
    </row>
    <row r="11189" spans="2:17">
      <c r="B11189">
        <v>26790</v>
      </c>
      <c r="C11189">
        <v>1009219893</v>
      </c>
      <c r="D11189" s="2">
        <v>86.2942199707031</v>
      </c>
      <c r="E11189" s="4">
        <v>76.2204666137695</v>
      </c>
      <c r="F11189" s="2">
        <v>174.725769042968</v>
      </c>
      <c r="G11189">
        <v>-14.8808012008667</v>
      </c>
      <c r="H11189" s="2">
        <v>2.10434484481811</v>
      </c>
      <c r="I11189">
        <v>-0.0279727987945079</v>
      </c>
      <c r="J11189" s="2">
        <v>15.0694017410278</v>
      </c>
      <c r="K11189" s="2">
        <v>4.03836297988891</v>
      </c>
      <c r="L11189">
        <v>-353.469573974609</v>
      </c>
      <c r="M11189">
        <v>-0.5166015625</v>
      </c>
      <c r="N11189">
        <v>-0.17724609375</v>
      </c>
      <c r="O11189">
        <v>5.298828125</v>
      </c>
      <c r="P11189">
        <v>0</v>
      </c>
      <c r="Q11189" t="s">
        <v>15</v>
      </c>
    </row>
    <row r="11190" spans="2:17">
      <c r="B11190">
        <v>26791</v>
      </c>
      <c r="C11190">
        <v>1009228226</v>
      </c>
      <c r="D11190" s="2">
        <v>85.5934371948242</v>
      </c>
      <c r="E11190" s="4">
        <v>79.1654357910156</v>
      </c>
      <c r="F11190" s="2">
        <v>173.891693115234</v>
      </c>
      <c r="G11190">
        <v>-14.9432821273803</v>
      </c>
      <c r="H11190" s="2">
        <v>1.89565706253051</v>
      </c>
      <c r="I11190" s="2">
        <v>0.203163042664527</v>
      </c>
      <c r="J11190" s="2">
        <v>15.2483921051025</v>
      </c>
      <c r="K11190" s="2">
        <v>3.80296874046325</v>
      </c>
      <c r="L11190">
        <v>-353.856719970703</v>
      </c>
      <c r="M11190">
        <v>-0.203857421875</v>
      </c>
      <c r="N11190">
        <v>0.138671875</v>
      </c>
      <c r="O11190">
        <v>2.96923828125</v>
      </c>
      <c r="P11190">
        <v>0</v>
      </c>
      <c r="Q11190" t="s">
        <v>15</v>
      </c>
    </row>
    <row r="11191" spans="2:17">
      <c r="B11191">
        <v>26792</v>
      </c>
      <c r="C11191">
        <v>1009236559</v>
      </c>
      <c r="D11191" s="2">
        <v>84.2715606689453</v>
      </c>
      <c r="E11191" s="4">
        <v>82.106086730957</v>
      </c>
      <c r="F11191" s="2">
        <v>172.451873779296</v>
      </c>
      <c r="G11191">
        <v>-15.0384120941162</v>
      </c>
      <c r="H11191" s="2">
        <v>1.39413940906524</v>
      </c>
      <c r="I11191" s="2">
        <v>0.276449352502822</v>
      </c>
      <c r="J11191" s="2">
        <v>15.2864570617675</v>
      </c>
      <c r="K11191" s="2">
        <v>2.93887877464294</v>
      </c>
      <c r="L11191">
        <v>-353.630065917968</v>
      </c>
      <c r="M11191">
        <v>0.107421875</v>
      </c>
      <c r="N11191">
        <v>-0.665771484375</v>
      </c>
      <c r="O11191">
        <v>1.454345703125</v>
      </c>
      <c r="P11191">
        <v>0</v>
      </c>
      <c r="Q11191" t="s">
        <v>15</v>
      </c>
    </row>
    <row r="11192" spans="2:17">
      <c r="B11192">
        <v>26793</v>
      </c>
      <c r="C11192">
        <v>1009244892</v>
      </c>
      <c r="D11192" s="2">
        <v>81.2274017333984</v>
      </c>
      <c r="E11192" s="4">
        <v>85.0264587402343</v>
      </c>
      <c r="F11192" s="2">
        <v>169.273986816406</v>
      </c>
      <c r="G11192">
        <v>-15.0255212783813</v>
      </c>
      <c r="H11192" s="2">
        <v>1.08331847190856</v>
      </c>
      <c r="I11192" s="2">
        <v>0.192883387207984</v>
      </c>
      <c r="J11192" s="2">
        <v>15.3023557662963</v>
      </c>
      <c r="K11192" s="2">
        <v>1.90515279769897</v>
      </c>
      <c r="L11192">
        <v>-352.718566894531</v>
      </c>
      <c r="M11192">
        <v>0.296630859375</v>
      </c>
      <c r="N11192">
        <v>-1.32373046875</v>
      </c>
      <c r="O11192">
        <v>1.290283203125</v>
      </c>
      <c r="P11192">
        <v>0</v>
      </c>
      <c r="Q11192" t="s">
        <v>15</v>
      </c>
    </row>
    <row r="11193" spans="2:17">
      <c r="B11193">
        <v>26794</v>
      </c>
      <c r="C11193">
        <v>1009253225</v>
      </c>
      <c r="D11193" s="2">
        <v>69.3256225585937</v>
      </c>
      <c r="E11193" s="4">
        <v>87.8779983520507</v>
      </c>
      <c r="F11193">
        <v>157.18359375</v>
      </c>
      <c r="G11193">
        <v>-15.0032844543457</v>
      </c>
      <c r="H11193" s="2">
        <v>0.900854587554931</v>
      </c>
      <c r="I11193" s="2">
        <v>0.618378221988678</v>
      </c>
      <c r="J11193" s="2">
        <v>16.4308242797851</v>
      </c>
      <c r="K11193" s="2">
        <v>0.156660929322242</v>
      </c>
      <c r="L11193">
        <v>-351.368133544921</v>
      </c>
      <c r="M11193">
        <v>0.350341796875</v>
      </c>
      <c r="N11193">
        <v>-1.4521484375</v>
      </c>
      <c r="O11193">
        <v>1.62939453125</v>
      </c>
      <c r="P11193">
        <v>0</v>
      </c>
      <c r="Q11193" t="s">
        <v>15</v>
      </c>
    </row>
    <row r="11194" spans="2:17">
      <c r="B11194">
        <v>26795</v>
      </c>
      <c r="C11194">
        <v>1009261558</v>
      </c>
      <c r="D11194">
        <v>-50.4554214477539</v>
      </c>
      <c r="E11194" s="4">
        <v>88.7989501953125</v>
      </c>
      <c r="F11194" s="2">
        <v>37.246467590332</v>
      </c>
      <c r="G11194">
        <v>-14.8899765014648</v>
      </c>
      <c r="H11194">
        <v>-0.189101591706275</v>
      </c>
      <c r="I11194" s="2">
        <v>0.496787309646606</v>
      </c>
      <c r="J11194" s="2">
        <v>17.3113460540771</v>
      </c>
      <c r="K11194">
        <v>-2.08235549926757</v>
      </c>
      <c r="L11194">
        <v>-349.960235595703</v>
      </c>
      <c r="M11194">
        <v>0.335693359375</v>
      </c>
      <c r="N11194">
        <v>-1.335205078125</v>
      </c>
      <c r="O11194">
        <v>1.900390625</v>
      </c>
      <c r="P11194">
        <v>0</v>
      </c>
      <c r="Q11194" t="s">
        <v>15</v>
      </c>
    </row>
    <row r="11195" spans="2:17">
      <c r="B11195">
        <v>26796</v>
      </c>
      <c r="C11195">
        <v>1009269891</v>
      </c>
      <c r="D11195">
        <v>-78.2881851196289</v>
      </c>
      <c r="E11195" s="4">
        <v>86.0719528198242</v>
      </c>
      <c r="F11195" s="2">
        <v>9.27790546417236</v>
      </c>
      <c r="G11195">
        <v>-14.8703689575195</v>
      </c>
      <c r="H11195">
        <v>-0.913561820983886</v>
      </c>
      <c r="I11195">
        <v>-0.6190887093544</v>
      </c>
      <c r="J11195" s="2">
        <v>16.6644134521484</v>
      </c>
      <c r="K11195">
        <v>-2.91910910606384</v>
      </c>
      <c r="L11195">
        <v>-350.123382568359</v>
      </c>
      <c r="M11195">
        <v>0.3056640625</v>
      </c>
      <c r="N11195">
        <v>-1.18603515625</v>
      </c>
      <c r="O11195">
        <v>2.022705078125</v>
      </c>
      <c r="P11195">
        <v>0</v>
      </c>
      <c r="Q11195" t="s">
        <v>15</v>
      </c>
    </row>
    <row r="11196" spans="2:17">
      <c r="B11196">
        <v>26797</v>
      </c>
      <c r="C11196">
        <v>1009278224</v>
      </c>
      <c r="D11196">
        <v>-83.1554794311523</v>
      </c>
      <c r="E11196" s="4">
        <v>83.1705093383789</v>
      </c>
      <c r="F11196" s="2">
        <v>4.27822494506835</v>
      </c>
      <c r="G11196">
        <v>-14.9543704986572</v>
      </c>
      <c r="H11196">
        <v>-1.98180341720581</v>
      </c>
      <c r="I11196">
        <v>-0.678699135780334</v>
      </c>
      <c r="J11196" s="2">
        <v>15.0010690689086</v>
      </c>
      <c r="K11196">
        <v>-0.476707458496093</v>
      </c>
      <c r="L11196">
        <v>-352.171569824218</v>
      </c>
      <c r="M11196">
        <v>0.28564453125</v>
      </c>
      <c r="N11196">
        <v>-1.08203125</v>
      </c>
      <c r="O11196">
        <v>2.05322265625</v>
      </c>
      <c r="P11196">
        <v>0</v>
      </c>
      <c r="Q11196" t="s">
        <v>15</v>
      </c>
    </row>
    <row r="11197" spans="2:17">
      <c r="B11197">
        <v>26798</v>
      </c>
      <c r="C11197">
        <v>1009286557</v>
      </c>
      <c r="D11197">
        <v>-85.151496887207</v>
      </c>
      <c r="E11197" s="4">
        <v>80.2320556640625</v>
      </c>
      <c r="F11197" s="2">
        <v>2.15938329696655</v>
      </c>
      <c r="G11197">
        <v>-14.9139051437377</v>
      </c>
      <c r="H11197">
        <v>-2.16118311882019</v>
      </c>
      <c r="I11197">
        <v>-0.184782847762107</v>
      </c>
      <c r="J11197" s="2">
        <v>13.530514717102</v>
      </c>
      <c r="K11197" s="2">
        <v>0.674305379390716</v>
      </c>
      <c r="L11197">
        <v>-354.081939697265</v>
      </c>
      <c r="M11197">
        <v>0.269287109375</v>
      </c>
      <c r="N11197">
        <v>-1.00732421875</v>
      </c>
      <c r="O11197">
        <v>2.02294921875</v>
      </c>
      <c r="P11197">
        <v>0</v>
      </c>
      <c r="Q11197" t="s">
        <v>15</v>
      </c>
    </row>
    <row r="11198" spans="2:17">
      <c r="B11198">
        <v>26799</v>
      </c>
      <c r="C11198">
        <v>1009294890</v>
      </c>
      <c r="D11198">
        <v>-86.1792221069336</v>
      </c>
      <c r="E11198" s="4">
        <v>77.2838745117187</v>
      </c>
      <c r="F11198" s="2">
        <v>1.01177525520324</v>
      </c>
      <c r="G11198">
        <v>-14.800910949707</v>
      </c>
      <c r="H11198">
        <v>-2.0559184551239</v>
      </c>
      <c r="I11198" s="2">
        <v>0.0385218225419521</v>
      </c>
      <c r="J11198" s="2">
        <v>13.3067255020141</v>
      </c>
      <c r="K11198" s="2">
        <v>0.133452147245407</v>
      </c>
      <c r="L11198">
        <v>-354.628051757812</v>
      </c>
      <c r="M11198">
        <v>0.261474609375</v>
      </c>
      <c r="N11198">
        <v>-0.959228515625</v>
      </c>
      <c r="O11198">
        <v>1.966064453125</v>
      </c>
      <c r="P11198">
        <v>0</v>
      </c>
      <c r="Q11198" t="s">
        <v>15</v>
      </c>
    </row>
    <row r="11199" spans="2:17">
      <c r="B11199">
        <v>26800</v>
      </c>
      <c r="C11199">
        <v>1009303223</v>
      </c>
      <c r="D11199">
        <v>-86.8053207397461</v>
      </c>
      <c r="E11199" s="4">
        <v>74.3352127075195</v>
      </c>
      <c r="F11199" s="2">
        <v>0.265282720327377</v>
      </c>
      <c r="G11199">
        <v>-14.7244825363159</v>
      </c>
      <c r="H11199">
        <v>-2.6488938331604</v>
      </c>
      <c r="I11199">
        <v>-0.0218307897448539</v>
      </c>
      <c r="J11199" s="2">
        <v>13.2688865661621</v>
      </c>
      <c r="K11199" s="2">
        <v>0.374329447746276</v>
      </c>
      <c r="L11199">
        <v>-354.164581298828</v>
      </c>
      <c r="M11199">
        <v>0.2568359375</v>
      </c>
      <c r="N11199">
        <v>-0.9345703125</v>
      </c>
      <c r="O11199">
        <v>1.9033203125</v>
      </c>
      <c r="P11199">
        <v>0</v>
      </c>
      <c r="Q11199" t="s">
        <v>15</v>
      </c>
    </row>
    <row r="11200" spans="2:17">
      <c r="B11200">
        <v>26801</v>
      </c>
      <c r="C11200">
        <v>1009311556</v>
      </c>
      <c r="D11200">
        <v>-87.2214813232421</v>
      </c>
      <c r="E11200" s="4">
        <v>71.3874435424804</v>
      </c>
      <c r="F11200">
        <v>-0.267250657081604</v>
      </c>
      <c r="G11200">
        <v>-14.4717760086059</v>
      </c>
      <c r="H11200">
        <v>-3.24772334098815</v>
      </c>
      <c r="I11200">
        <v>-0.198771283030509</v>
      </c>
      <c r="J11200" s="2">
        <v>12.6589183807373</v>
      </c>
      <c r="K11200" s="2">
        <v>0.474210381507873</v>
      </c>
      <c r="L11200">
        <v>-354.082916259765</v>
      </c>
      <c r="M11200">
        <v>0.2666015625</v>
      </c>
      <c r="N11200">
        <v>-0.92236328125</v>
      </c>
      <c r="O11200">
        <v>1.846923828125</v>
      </c>
      <c r="P11200">
        <v>0</v>
      </c>
      <c r="Q11200" t="s">
        <v>15</v>
      </c>
    </row>
    <row r="11201" spans="2:17">
      <c r="B11201">
        <v>26802</v>
      </c>
      <c r="C11201">
        <v>1009319889</v>
      </c>
      <c r="D11201">
        <v>-87.5184555053711</v>
      </c>
      <c r="E11201" s="4">
        <v>68.4318466186523</v>
      </c>
      <c r="F11201">
        <v>-0.680480778217315</v>
      </c>
      <c r="G11201">
        <v>-14.3358869552612</v>
      </c>
      <c r="H11201">
        <v>-3.6844356060028</v>
      </c>
      <c r="I11201" s="2">
        <v>0.0135115217417478</v>
      </c>
      <c r="J11201" s="2">
        <v>12.4702520370483</v>
      </c>
      <c r="K11201" s="2">
        <v>0.838843941688537</v>
      </c>
      <c r="L11201">
        <v>-354.720336914062</v>
      </c>
      <c r="M11201">
        <v>0.277587890625</v>
      </c>
      <c r="N11201">
        <v>-0.91357421875</v>
      </c>
      <c r="O11201">
        <v>1.795654296875</v>
      </c>
      <c r="P11201">
        <v>0</v>
      </c>
      <c r="Q11201" t="s">
        <v>15</v>
      </c>
    </row>
    <row r="11202" spans="2:17">
      <c r="B11202">
        <v>26803</v>
      </c>
      <c r="C11202">
        <v>1009328222</v>
      </c>
      <c r="D11202">
        <v>-87.7367935180664</v>
      </c>
      <c r="E11202" s="4">
        <v>65.4801406860351</v>
      </c>
      <c r="F11202">
        <v>-1.01586735248565</v>
      </c>
      <c r="G11202">
        <v>-14.1824331283569</v>
      </c>
      <c r="H11202">
        <v>-3.97509336471557</v>
      </c>
      <c r="I11202">
        <v>-0.0141381761059165</v>
      </c>
      <c r="J11202" s="2">
        <v>12.3581495285034</v>
      </c>
      <c r="K11202" s="2">
        <v>1.17555463314056</v>
      </c>
      <c r="L11202">
        <v>-354.40640258789</v>
      </c>
      <c r="M11202">
        <v>0.284423828125</v>
      </c>
      <c r="N11202">
        <v>-0.90283203125</v>
      </c>
      <c r="O11202">
        <v>1.763671875</v>
      </c>
      <c r="P11202">
        <v>0</v>
      </c>
      <c r="Q11202" t="s">
        <v>15</v>
      </c>
    </row>
    <row r="11203" spans="2:17">
      <c r="B11203">
        <v>26804</v>
      </c>
      <c r="C11203">
        <v>1009336555</v>
      </c>
      <c r="D11203">
        <v>-87.8865203857421</v>
      </c>
      <c r="E11203" s="4">
        <v>62.5298309326171</v>
      </c>
      <c r="F11203">
        <v>-1.28530752658844</v>
      </c>
      <c r="G11203">
        <v>-13.9042062759399</v>
      </c>
      <c r="H11203">
        <v>-4.48089027404785</v>
      </c>
      <c r="I11203" s="2">
        <v>0.0453351251780986</v>
      </c>
      <c r="J11203" s="2">
        <v>12.6156759262084</v>
      </c>
      <c r="K11203" s="2">
        <v>0.738296687602996</v>
      </c>
      <c r="L11203">
        <v>-353.952972412109</v>
      </c>
      <c r="M11203">
        <v>0.29833984375</v>
      </c>
      <c r="N11203">
        <v>-0.89794921875</v>
      </c>
      <c r="O11203">
        <v>1.741455078125</v>
      </c>
      <c r="P11203">
        <v>0</v>
      </c>
      <c r="Q11203" t="s">
        <v>15</v>
      </c>
    </row>
    <row r="11204" spans="2:17">
      <c r="B11204">
        <v>26805</v>
      </c>
      <c r="C11204">
        <v>1009344888</v>
      </c>
      <c r="D11204">
        <v>-87.9951553344726</v>
      </c>
      <c r="E11204" s="4">
        <v>59.5822486877441</v>
      </c>
      <c r="F11204">
        <v>-1.51667153835296</v>
      </c>
      <c r="G11204">
        <v>-13.5683727264404</v>
      </c>
      <c r="H11204">
        <v>-4.94424724578857</v>
      </c>
      <c r="I11204" s="2">
        <v>0.134954527020454</v>
      </c>
      <c r="J11204" s="2">
        <v>12.7811346054077</v>
      </c>
      <c r="K11204" s="2">
        <v>0.812970399856567</v>
      </c>
      <c r="L11204">
        <v>-353.817749023437</v>
      </c>
      <c r="M11204">
        <v>0.30224609375</v>
      </c>
      <c r="N11204">
        <v>-0.883544921875</v>
      </c>
      <c r="O11204">
        <v>1.7255859375</v>
      </c>
      <c r="P11204">
        <v>0</v>
      </c>
      <c r="Q11204" t="s">
        <v>15</v>
      </c>
    </row>
    <row r="11205" spans="2:17">
      <c r="B11205">
        <v>26806</v>
      </c>
      <c r="C11205">
        <v>1009353221</v>
      </c>
      <c r="D11205">
        <v>-88.0729904174804</v>
      </c>
      <c r="E11205" s="4">
        <v>56.6376571655273</v>
      </c>
      <c r="F11205">
        <v>-1.71754395961761</v>
      </c>
      <c r="G11205">
        <v>-13.3181257247924</v>
      </c>
      <c r="H11205">
        <v>-5.03116703033447</v>
      </c>
      <c r="I11205" s="2">
        <v>0.0528416968882083</v>
      </c>
      <c r="J11205" s="2">
        <v>12.6447954177856</v>
      </c>
      <c r="K11205" s="2">
        <v>0.703226566314697</v>
      </c>
      <c r="L11205">
        <v>-353.207977294921</v>
      </c>
      <c r="M11205">
        <v>0.303466796875</v>
      </c>
      <c r="N11205">
        <v>-0.8720703125</v>
      </c>
      <c r="O11205">
        <v>1.715087890625</v>
      </c>
      <c r="P11205">
        <v>0</v>
      </c>
      <c r="Q11205" t="s">
        <v>15</v>
      </c>
    </row>
    <row r="11206" spans="2:17">
      <c r="B11206">
        <v>26807</v>
      </c>
      <c r="C11206">
        <v>1009361554</v>
      </c>
      <c r="D11206">
        <v>-88.1135330200195</v>
      </c>
      <c r="E11206" s="4">
        <v>53.7138290405273</v>
      </c>
      <c r="F11206">
        <v>-1.88567054271698</v>
      </c>
      <c r="G11206">
        <v>-12.923710823059</v>
      </c>
      <c r="H11206">
        <v>-4.6328649520874</v>
      </c>
      <c r="I11206" s="2">
        <v>0.566092252731323</v>
      </c>
      <c r="J11206" s="2">
        <v>13.2134523391723</v>
      </c>
      <c r="K11206">
        <v>-0.0645292773842811</v>
      </c>
      <c r="L11206">
        <v>-350.90347290039</v>
      </c>
      <c r="M11206">
        <v>0.310302734375</v>
      </c>
      <c r="N11206">
        <v>-0.8564453125</v>
      </c>
      <c r="O11206">
        <v>1.70068359375</v>
      </c>
      <c r="P11206">
        <v>0</v>
      </c>
      <c r="Q11206" t="s">
        <v>15</v>
      </c>
    </row>
    <row r="11207" spans="2:17">
      <c r="B11207">
        <v>26808</v>
      </c>
      <c r="C11207">
        <v>1009369887</v>
      </c>
      <c r="D11207">
        <v>-88.1071319580078</v>
      </c>
      <c r="E11207" s="4">
        <v>50.8316917419433</v>
      </c>
      <c r="F11207">
        <v>-2.01180410385131</v>
      </c>
      <c r="G11207">
        <v>-12.4278583526611</v>
      </c>
      <c r="H11207">
        <v>-4.20883846282959</v>
      </c>
      <c r="I11207" s="2">
        <v>0.811948239803314</v>
      </c>
      <c r="J11207" s="2">
        <v>14.2582702636718</v>
      </c>
      <c r="K11207">
        <v>-2.04809951782226</v>
      </c>
      <c r="L11207">
        <v>-345.572479248046</v>
      </c>
      <c r="M11207">
        <v>0.31396484375</v>
      </c>
      <c r="N11207">
        <v>-0.8447265625</v>
      </c>
      <c r="O11207">
        <v>1.68359375</v>
      </c>
      <c r="P11207">
        <v>0</v>
      </c>
      <c r="Q11207" t="s">
        <v>15</v>
      </c>
    </row>
    <row r="11208" spans="2:17">
      <c r="B11208">
        <v>26809</v>
      </c>
      <c r="C11208">
        <v>1009378220</v>
      </c>
      <c r="D11208">
        <v>-88.0617599487304</v>
      </c>
      <c r="E11208" s="4">
        <v>48.0056381225585</v>
      </c>
      <c r="F11208">
        <v>-2.10902905464172</v>
      </c>
      <c r="G11208">
        <v>-11.8567218780517</v>
      </c>
      <c r="H11208">
        <v>-5.09748697280883</v>
      </c>
      <c r="I11208">
        <v>-0.234225749969482</v>
      </c>
      <c r="J11208" s="2">
        <v>15.8195085525512</v>
      </c>
      <c r="K11208">
        <v>-3.65759706497192</v>
      </c>
      <c r="L11208">
        <v>-339.045257568359</v>
      </c>
      <c r="M11208">
        <v>0.3173828125</v>
      </c>
      <c r="N11208">
        <v>-0.83935546875</v>
      </c>
      <c r="O11208">
        <v>1.67529296875</v>
      </c>
      <c r="P11208">
        <v>0</v>
      </c>
      <c r="Q11208" t="s">
        <v>15</v>
      </c>
    </row>
    <row r="11209" spans="2:17">
      <c r="B11209">
        <v>26810</v>
      </c>
      <c r="C11209">
        <v>1009386553</v>
      </c>
      <c r="D11209">
        <v>-88.0239105224609</v>
      </c>
      <c r="E11209" s="4">
        <v>45.1965980529785</v>
      </c>
      <c r="F11209">
        <v>-2.23722100257873</v>
      </c>
      <c r="G11209">
        <v>-11.538625717163</v>
      </c>
      <c r="H11209">
        <v>-6.69386339187622</v>
      </c>
      <c r="I11209">
        <v>-1.40704667568206</v>
      </c>
      <c r="J11209" s="2">
        <v>17.2361221313476</v>
      </c>
      <c r="K11209">
        <v>-0.843868553638458</v>
      </c>
      <c r="L11209">
        <v>-336.719085693359</v>
      </c>
      <c r="M11209">
        <v>0.324951171875</v>
      </c>
      <c r="N11209">
        <v>-0.8359375</v>
      </c>
      <c r="O11209">
        <v>1.675537109375</v>
      </c>
      <c r="P11209">
        <v>0</v>
      </c>
      <c r="Q11209" t="s">
        <v>15</v>
      </c>
    </row>
    <row r="11210" spans="2:17">
      <c r="B11210">
        <v>26811</v>
      </c>
      <c r="C11210">
        <v>1009394886</v>
      </c>
      <c r="D11210">
        <v>-88.0113983154296</v>
      </c>
      <c r="E11210" s="4">
        <v>42.4006462097168</v>
      </c>
      <c r="F11210">
        <v>-2.41469931602478</v>
      </c>
      <c r="G11210">
        <v>-11.1376514434814</v>
      </c>
      <c r="H11210">
        <v>-6.81094551086425</v>
      </c>
      <c r="I11210">
        <v>-1.09324896335601</v>
      </c>
      <c r="J11210" s="2">
        <v>17.7566947937011</v>
      </c>
      <c r="K11210" s="2">
        <v>3.85349416732788</v>
      </c>
      <c r="L11210">
        <v>-335.699951171875</v>
      </c>
      <c r="M11210">
        <v>0.330078125</v>
      </c>
      <c r="N11210">
        <v>-0.829345703125</v>
      </c>
      <c r="O11210">
        <v>1.68994140625</v>
      </c>
      <c r="P11210">
        <v>0</v>
      </c>
      <c r="Q11210" t="s">
        <v>15</v>
      </c>
    </row>
    <row r="11211" spans="2:17">
      <c r="B11211">
        <v>26812</v>
      </c>
      <c r="C11211">
        <v>1009403219</v>
      </c>
      <c r="D11211">
        <v>-88.0040435791015</v>
      </c>
      <c r="E11211" s="4">
        <v>39.5985069274902</v>
      </c>
      <c r="F11211">
        <v>-2.62068223953247</v>
      </c>
      <c r="G11211">
        <v>-10.8378534317016</v>
      </c>
      <c r="H11211">
        <v>-8.63233184814453</v>
      </c>
      <c r="I11211">
        <v>-0.889838695526123</v>
      </c>
      <c r="J11211" s="2">
        <v>18.6228084564209</v>
      </c>
      <c r="K11211" s="2">
        <v>7.06069326400756</v>
      </c>
      <c r="L11211">
        <v>-336.11343383789</v>
      </c>
      <c r="M11211">
        <v>0.341552734375</v>
      </c>
      <c r="N11211">
        <v>-0.820556640625</v>
      </c>
      <c r="O11211">
        <v>1.70361328125</v>
      </c>
      <c r="P11211">
        <v>0</v>
      </c>
      <c r="Q11211" t="s">
        <v>15</v>
      </c>
    </row>
    <row r="11212" spans="2:17">
      <c r="B11212">
        <v>26813</v>
      </c>
      <c r="C11212">
        <v>1009411552</v>
      </c>
      <c r="D11212">
        <v>-88.00048828125</v>
      </c>
      <c r="E11212" s="4">
        <v>36.7574882507324</v>
      </c>
      <c r="F11212">
        <v>-2.83790278434753</v>
      </c>
      <c r="G11212">
        <v>-10.5811462402343</v>
      </c>
      <c r="H11212">
        <v>-9.32001113891601</v>
      </c>
      <c r="I11212" s="2">
        <v>0.0919847339391708</v>
      </c>
      <c r="J11212" s="2">
        <v>18.0526084899902</v>
      </c>
      <c r="K11212" s="2">
        <v>8.68933296203613</v>
      </c>
      <c r="L11212">
        <v>-341.283874511718</v>
      </c>
      <c r="M11212">
        <v>0.34228515625</v>
      </c>
      <c r="N11212">
        <v>-0.813720703125</v>
      </c>
      <c r="O11212">
        <v>1.72509765625</v>
      </c>
      <c r="P11212">
        <v>0</v>
      </c>
      <c r="Q11212" t="s">
        <v>15</v>
      </c>
    </row>
    <row r="11213" spans="2:17">
      <c r="B11213">
        <v>26814</v>
      </c>
      <c r="C11213">
        <v>1009419885</v>
      </c>
      <c r="D11213">
        <v>-87.9824447631836</v>
      </c>
      <c r="E11213" s="4">
        <v>33.8767967224121</v>
      </c>
      <c r="F11213">
        <v>-3.02912330627441</v>
      </c>
      <c r="G11213">
        <v>-10.2666606903076</v>
      </c>
      <c r="H11213">
        <v>-9.5679178237915</v>
      </c>
      <c r="I11213" s="2">
        <v>1.13073587417602</v>
      </c>
      <c r="J11213" s="2">
        <v>16.9507427215576</v>
      </c>
      <c r="K11213" s="2">
        <v>6.69894504547119</v>
      </c>
      <c r="L11213">
        <v>-345.628265380859</v>
      </c>
      <c r="M11213">
        <v>0.3388671875</v>
      </c>
      <c r="N11213">
        <v>-0.796630859375</v>
      </c>
      <c r="O11213">
        <v>1.736328125</v>
      </c>
      <c r="P11213">
        <v>0</v>
      </c>
      <c r="Q11213" t="s">
        <v>15</v>
      </c>
    </row>
    <row r="11214" spans="2:17">
      <c r="B11214">
        <v>26815</v>
      </c>
      <c r="C11214">
        <v>1009428218</v>
      </c>
      <c r="D11214">
        <v>-87.94873046875</v>
      </c>
      <c r="E11214" s="4">
        <v>30.9465351104736</v>
      </c>
      <c r="F11214">
        <v>-3.17730832099914</v>
      </c>
      <c r="G11214">
        <v>-10.0946893692016</v>
      </c>
      <c r="H11214">
        <v>-10.0611991882324</v>
      </c>
      <c r="I11214" s="2">
        <v>1.44177818298339</v>
      </c>
      <c r="J11214" s="2">
        <v>15.0903673171997</v>
      </c>
      <c r="K11214" s="2">
        <v>2.61451315879821</v>
      </c>
      <c r="L11214">
        <v>-351.796600341796</v>
      </c>
      <c r="M11214">
        <v>0.33935546875</v>
      </c>
      <c r="N11214">
        <v>-0.7783203125</v>
      </c>
      <c r="O11214">
        <v>1.744140625</v>
      </c>
      <c r="P11214">
        <v>0</v>
      </c>
      <c r="Q11214" t="s">
        <v>15</v>
      </c>
    </row>
    <row r="11215" spans="2:17">
      <c r="B11215">
        <v>26816</v>
      </c>
      <c r="C11215">
        <v>1009436551</v>
      </c>
      <c r="D11215">
        <v>-87.9056549072265</v>
      </c>
      <c r="E11215" s="4">
        <v>27.9801959991455</v>
      </c>
      <c r="F11215">
        <v>-3.29510569572448</v>
      </c>
      <c r="G11215">
        <v>-9.74029445648193</v>
      </c>
      <c r="H11215">
        <v>-9.22049522399902</v>
      </c>
      <c r="I11215" s="2">
        <v>0.369830399751663</v>
      </c>
      <c r="J11215" s="2">
        <v>13.6344814300537</v>
      </c>
      <c r="K11215">
        <v>-0.481140255928039</v>
      </c>
      <c r="L11215">
        <v>-355.772796630859</v>
      </c>
      <c r="M11215">
        <v>0.337158203125</v>
      </c>
      <c r="N11215">
        <v>-0.760498046875</v>
      </c>
      <c r="O11215">
        <v>1.74072265625</v>
      </c>
      <c r="P11215">
        <v>0</v>
      </c>
      <c r="Q11215" t="s">
        <v>15</v>
      </c>
    </row>
    <row r="11216" spans="2:17">
      <c r="B11216">
        <v>26817</v>
      </c>
      <c r="C11216">
        <v>1009444884</v>
      </c>
      <c r="D11216">
        <v>-87.8661727905273</v>
      </c>
      <c r="E11216" s="4">
        <v>25.0062007904052</v>
      </c>
      <c r="F11216">
        <v>-3.41474151611328</v>
      </c>
      <c r="G11216">
        <v>-9.35960483551025</v>
      </c>
      <c r="H11216">
        <v>-9.01694202423095</v>
      </c>
      <c r="I11216" s="2">
        <v>0.185095265507698</v>
      </c>
      <c r="J11216" s="2">
        <v>12.6560192108154</v>
      </c>
      <c r="K11216">
        <v>-0.228197231888771</v>
      </c>
      <c r="L11216">
        <v>-356.965362548828</v>
      </c>
      <c r="M11216">
        <v>0.33447265625</v>
      </c>
      <c r="N11216">
        <v>-0.741943359375</v>
      </c>
      <c r="O11216">
        <v>1.734619140625</v>
      </c>
      <c r="P11216">
        <v>0</v>
      </c>
      <c r="Q11216" t="s">
        <v>15</v>
      </c>
    </row>
    <row r="11217" spans="2:17">
      <c r="B11217">
        <v>26818</v>
      </c>
      <c r="C11217">
        <v>1009453217</v>
      </c>
      <c r="D11217">
        <v>-87.8181991577148</v>
      </c>
      <c r="E11217" s="4">
        <v>22.0188446044921</v>
      </c>
      <c r="F11217">
        <v>-3.53166556358337</v>
      </c>
      <c r="G11217">
        <v>-8.84145927429199</v>
      </c>
      <c r="H11217">
        <v>-9.1931037902832</v>
      </c>
      <c r="I11217" s="2">
        <v>0.47039970755577</v>
      </c>
      <c r="J11217" s="2">
        <v>12.8638105392456</v>
      </c>
      <c r="K11217">
        <v>-0.547053933143615</v>
      </c>
      <c r="L11217">
        <v>-358.292694091796</v>
      </c>
      <c r="M11217">
        <v>0.33154296875</v>
      </c>
      <c r="N11217">
        <v>-0.729736328125</v>
      </c>
      <c r="O11217">
        <v>1.734130859375</v>
      </c>
      <c r="P11217">
        <v>0</v>
      </c>
      <c r="Q11217" t="s">
        <v>15</v>
      </c>
    </row>
    <row r="11218" spans="2:17">
      <c r="B11218">
        <v>26819</v>
      </c>
      <c r="C11218">
        <v>1009461550</v>
      </c>
      <c r="D11218">
        <v>-87.7648544311523</v>
      </c>
      <c r="E11218" s="4">
        <v>19.0350513458251</v>
      </c>
      <c r="F11218">
        <v>-3.64774250984191</v>
      </c>
      <c r="G11218">
        <v>-8.28921318054199</v>
      </c>
      <c r="H11218">
        <v>-9.19496059417724</v>
      </c>
      <c r="I11218">
        <v>-0.00966585241258144</v>
      </c>
      <c r="J11218" s="2">
        <v>12.798433303833</v>
      </c>
      <c r="K11218">
        <v>-0.666737079620361</v>
      </c>
      <c r="L11218">
        <v>-358.14697265625</v>
      </c>
      <c r="M11218">
        <v>0.333740234375</v>
      </c>
      <c r="N11218">
        <v>-0.70947265625</v>
      </c>
      <c r="O11218">
        <v>1.731201171875</v>
      </c>
      <c r="P11218">
        <v>0</v>
      </c>
      <c r="Q11218" t="s">
        <v>15</v>
      </c>
    </row>
    <row r="11219" spans="2:17">
      <c r="B11219">
        <v>26820</v>
      </c>
      <c r="C11219">
        <v>1009469883</v>
      </c>
      <c r="D11219">
        <v>-87.7052307128906</v>
      </c>
      <c r="E11219" s="4">
        <v>16.051736831665</v>
      </c>
      <c r="F11219">
        <v>-3.77312684059143</v>
      </c>
      <c r="G11219">
        <v>-7.8837604522705</v>
      </c>
      <c r="H11219">
        <v>-8.96057510375976</v>
      </c>
      <c r="I11219" s="2">
        <v>0.01057980209589</v>
      </c>
      <c r="J11219" s="2">
        <v>13.2060508728027</v>
      </c>
      <c r="K11219" s="2">
        <v>0.309416443109512</v>
      </c>
      <c r="L11219">
        <v>-357.68814086914</v>
      </c>
      <c r="M11219">
        <v>0.3330078125</v>
      </c>
      <c r="N11219">
        <v>-0.687744140625</v>
      </c>
      <c r="O11219">
        <v>1.73486328125</v>
      </c>
      <c r="P11219">
        <v>0</v>
      </c>
      <c r="Q11219" t="s">
        <v>15</v>
      </c>
    </row>
    <row r="11220" spans="2:17">
      <c r="B11220">
        <v>26821</v>
      </c>
      <c r="C11220">
        <v>1009478216</v>
      </c>
      <c r="D11220">
        <v>-87.6338119506836</v>
      </c>
      <c r="E11220" s="4">
        <v>13.0768632888793</v>
      </c>
      <c r="F11220">
        <v>-3.90419340133667</v>
      </c>
      <c r="G11220">
        <v>-7.42336130142211</v>
      </c>
      <c r="H11220">
        <v>-9.22646236419677</v>
      </c>
      <c r="I11220" s="2">
        <v>0.101072460412979</v>
      </c>
      <c r="J11220" s="2">
        <v>14.0392208099365</v>
      </c>
      <c r="K11220" s="2">
        <v>0.789635002613067</v>
      </c>
      <c r="L11220">
        <v>-357.163391113281</v>
      </c>
      <c r="M11220">
        <v>0.334228515625</v>
      </c>
      <c r="N11220">
        <v>-0.664306640625</v>
      </c>
      <c r="O11220">
        <v>1.727783203125</v>
      </c>
      <c r="P11220">
        <v>0</v>
      </c>
      <c r="Q11220" t="s">
        <v>15</v>
      </c>
    </row>
    <row r="11221" spans="2:17">
      <c r="B11221">
        <v>26822</v>
      </c>
      <c r="C11221">
        <v>1009486549</v>
      </c>
      <c r="D11221">
        <v>-87.553955078125</v>
      </c>
      <c r="E11221" s="4">
        <v>10.1021814346313</v>
      </c>
      <c r="F11221">
        <v>-4.03554344177246</v>
      </c>
      <c r="G11221">
        <v>-6.8282618522644</v>
      </c>
      <c r="H11221">
        <v>-9.4475564956665</v>
      </c>
      <c r="I11221" s="2">
        <v>0.151638060808181</v>
      </c>
      <c r="J11221" s="2">
        <v>14.2601337432861</v>
      </c>
      <c r="K11221" s="2">
        <v>0.557031095027923</v>
      </c>
      <c r="L11221">
        <v>-356.419281005859</v>
      </c>
      <c r="M11221">
        <v>0.32666015625</v>
      </c>
      <c r="N11221">
        <v>-0.64697265625</v>
      </c>
      <c r="O11221">
        <v>1.714111328125</v>
      </c>
      <c r="P11221">
        <v>0</v>
      </c>
      <c r="Q11221" t="s">
        <v>15</v>
      </c>
    </row>
    <row r="11222" spans="2:17">
      <c r="B11222">
        <v>26823</v>
      </c>
      <c r="C11222">
        <v>1009494882</v>
      </c>
      <c r="D11222">
        <v>-87.4674377441406</v>
      </c>
      <c r="E11222" s="4">
        <v>7.13010787963867</v>
      </c>
      <c r="F11222">
        <v>-4.16936635971069</v>
      </c>
      <c r="G11222">
        <v>-6.21500778198242</v>
      </c>
      <c r="H11222">
        <v>-9.4854097366333</v>
      </c>
      <c r="I11222" s="2">
        <v>0.358605176210403</v>
      </c>
      <c r="J11222" s="2">
        <v>14.2997131347656</v>
      </c>
      <c r="K11222" s="2">
        <v>0.468754708766937</v>
      </c>
      <c r="L11222">
        <v>-356.85708618164</v>
      </c>
      <c r="M11222">
        <v>0.314208984375</v>
      </c>
      <c r="N11222">
        <v>-0.622802734375</v>
      </c>
      <c r="O11222">
        <v>1.6904296875</v>
      </c>
      <c r="P11222">
        <v>0</v>
      </c>
      <c r="Q11222" t="s">
        <v>15</v>
      </c>
    </row>
    <row r="11223" spans="2:17">
      <c r="B11223">
        <v>26824</v>
      </c>
      <c r="C11223">
        <v>1009503215</v>
      </c>
      <c r="D11223">
        <v>-87.3722686767578</v>
      </c>
      <c r="E11223" s="4">
        <v>4.146484375</v>
      </c>
      <c r="F11223">
        <v>-4.30647993087768</v>
      </c>
      <c r="G11223">
        <v>-5.86898899078369</v>
      </c>
      <c r="H11223">
        <v>-9.98917388916015</v>
      </c>
      <c r="I11223" s="2">
        <v>0.321098804473876</v>
      </c>
      <c r="J11223" s="2">
        <v>14.554892539978</v>
      </c>
      <c r="K11223" s="2">
        <v>0.385960400104522</v>
      </c>
      <c r="L11223">
        <v>-357.269958496093</v>
      </c>
      <c r="M11223">
        <v>0.30908203125</v>
      </c>
      <c r="N11223">
        <v>-0.598388671875</v>
      </c>
      <c r="O11223">
        <v>1.660400390625</v>
      </c>
      <c r="P11223">
        <v>0</v>
      </c>
      <c r="Q11223" t="s">
        <v>15</v>
      </c>
    </row>
    <row r="11224" spans="2:17">
      <c r="B11224">
        <v>26825</v>
      </c>
      <c r="C11224">
        <v>1009511548</v>
      </c>
      <c r="D11224">
        <v>-87.2735977172851</v>
      </c>
      <c r="E11224" s="4">
        <v>1.16760790348052</v>
      </c>
      <c r="F11224">
        <v>-4.44442844390869</v>
      </c>
      <c r="G11224">
        <v>-5.31858730316162</v>
      </c>
      <c r="H11224">
        <v>-9.69287967681884</v>
      </c>
      <c r="I11224" s="2">
        <v>0.36233052611351</v>
      </c>
      <c r="J11224" s="2">
        <v>14.1189947128295</v>
      </c>
      <c r="K11224">
        <v>-0.0830763429403305</v>
      </c>
      <c r="L11224">
        <v>-357.703033447265</v>
      </c>
      <c r="M11224">
        <v>0.29541015625</v>
      </c>
      <c r="N11224">
        <v>-0.573974609375</v>
      </c>
      <c r="O11224">
        <v>1.62890625</v>
      </c>
      <c r="P11224">
        <v>0</v>
      </c>
      <c r="Q11224" t="s">
        <v>15</v>
      </c>
    </row>
    <row r="11225" spans="2:17">
      <c r="B11225">
        <v>26826</v>
      </c>
      <c r="C11225">
        <v>1009519881</v>
      </c>
      <c r="D11225">
        <v>-87.1676177978515</v>
      </c>
      <c r="E11225" s="4">
        <v>-1.82802903652191</v>
      </c>
      <c r="F11225">
        <v>-4.58726358413696</v>
      </c>
      <c r="G11225">
        <v>-4.87216615676879</v>
      </c>
      <c r="H11225">
        <v>-9.54307842254638</v>
      </c>
      <c r="I11225" s="2">
        <v>0.408540308475494</v>
      </c>
      <c r="J11225" s="2">
        <v>14.129222869873</v>
      </c>
      <c r="K11225">
        <v>-0.145223557949066</v>
      </c>
      <c r="L11225">
        <v>-358.478912353515</v>
      </c>
      <c r="M11225">
        <v>0.291259765625</v>
      </c>
      <c r="N11225">
        <v>-0.552734375</v>
      </c>
      <c r="O11225">
        <v>1.5908203125</v>
      </c>
      <c r="P11225">
        <v>0</v>
      </c>
      <c r="Q11225" t="s">
        <v>15</v>
      </c>
    </row>
    <row r="11226" spans="2:17">
      <c r="B11226">
        <v>26827</v>
      </c>
      <c r="C11226">
        <v>1009528214</v>
      </c>
      <c r="D11226">
        <v>-87.0546646118164</v>
      </c>
      <c r="E11226" s="4">
        <v>-4.81329631805419</v>
      </c>
      <c r="F11226">
        <v>-4.7344913482666</v>
      </c>
      <c r="G11226">
        <v>-4.31404829025268</v>
      </c>
      <c r="H11226">
        <v>-9.79377460479736</v>
      </c>
      <c r="I11226" s="2">
        <v>0.311755806207656</v>
      </c>
      <c r="J11226" s="2">
        <v>14.0423536300659</v>
      </c>
      <c r="K11226">
        <v>-0.344653010368347</v>
      </c>
      <c r="L11226">
        <v>-358.520629882812</v>
      </c>
      <c r="M11226">
        <v>0.283447265625</v>
      </c>
      <c r="N11226">
        <v>-0.533935546875</v>
      </c>
      <c r="O11226">
        <v>1.563720703125</v>
      </c>
      <c r="P11226">
        <v>0</v>
      </c>
      <c r="Q11226" t="s">
        <v>15</v>
      </c>
    </row>
    <row r="11227" spans="2:17">
      <c r="B11227">
        <v>26828</v>
      </c>
      <c r="C11227">
        <v>1009536547</v>
      </c>
      <c r="D11227">
        <v>-86.9353408813476</v>
      </c>
      <c r="E11227" s="4">
        <v>-7.82171392440795</v>
      </c>
      <c r="F11227">
        <v>-4.88979530334472</v>
      </c>
      <c r="G11227">
        <v>-3.91310358047485</v>
      </c>
      <c r="H11227">
        <v>-9.48689937591552</v>
      </c>
      <c r="I11227" s="2">
        <v>0.409504175186157</v>
      </c>
      <c r="J11227" s="2">
        <v>13.7643098831176</v>
      </c>
      <c r="K11227">
        <v>-0.188081070780754</v>
      </c>
      <c r="L11227">
        <v>-358.726501464843</v>
      </c>
      <c r="M11227">
        <v>0.2822265625</v>
      </c>
      <c r="N11227">
        <v>-0.520751953125</v>
      </c>
      <c r="O11227">
        <v>1.538818359375</v>
      </c>
      <c r="P11227">
        <v>0</v>
      </c>
      <c r="Q11227" t="s">
        <v>15</v>
      </c>
    </row>
    <row r="11228" spans="2:17">
      <c r="B11228">
        <v>26829</v>
      </c>
      <c r="C11228">
        <v>1009544880</v>
      </c>
      <c r="D11228">
        <v>-86.8046875</v>
      </c>
      <c r="E11228" s="4">
        <v>-10.8131294250488</v>
      </c>
      <c r="F11228">
        <v>-5.05246591567993</v>
      </c>
      <c r="G11228">
        <v>-3.37023878097534</v>
      </c>
      <c r="H11228">
        <v>-9.26036262512207</v>
      </c>
      <c r="I11228" s="2">
        <v>0.322454452514648</v>
      </c>
      <c r="J11228" s="2">
        <v>14.0266332626342</v>
      </c>
      <c r="K11228">
        <v>-0.269722998142242</v>
      </c>
      <c r="L11228">
        <v>-359.341217041015</v>
      </c>
      <c r="M11228">
        <v>0.277099609375</v>
      </c>
      <c r="N11228">
        <v>-0.499755859375</v>
      </c>
      <c r="O11228">
        <v>1.50634765625</v>
      </c>
      <c r="P11228">
        <v>0</v>
      </c>
      <c r="Q11228" t="s">
        <v>15</v>
      </c>
    </row>
    <row r="11229" spans="2:17">
      <c r="B11229">
        <v>26830</v>
      </c>
      <c r="C11229">
        <v>1009553213</v>
      </c>
      <c r="D11229">
        <v>-86.6641387939453</v>
      </c>
      <c r="E11229" s="4">
        <v>-13.8455324172973</v>
      </c>
      <c r="F11229">
        <v>-5.22324705123901</v>
      </c>
      <c r="G11229">
        <v>-2.84380435943603</v>
      </c>
      <c r="H11229">
        <v>-9.24612998962402</v>
      </c>
      <c r="I11229" s="2">
        <v>0.415962755680084</v>
      </c>
      <c r="J11229" s="2">
        <v>13.9594354629516</v>
      </c>
      <c r="K11229">
        <v>-0.347086697816848</v>
      </c>
      <c r="L11229">
        <v>-358.942718505859</v>
      </c>
      <c r="M11229">
        <v>0.26708984375</v>
      </c>
      <c r="N11229">
        <v>-0.471923828125</v>
      </c>
      <c r="O11229">
        <v>1.475341796875</v>
      </c>
      <c r="P11229">
        <v>0</v>
      </c>
      <c r="Q11229" t="s">
        <v>15</v>
      </c>
    </row>
    <row r="11230" spans="2:17">
      <c r="B11230">
        <v>26831</v>
      </c>
      <c r="C11230">
        <v>1009561546</v>
      </c>
      <c r="D11230">
        <v>-86.5154266357421</v>
      </c>
      <c r="E11230" s="4">
        <v>-16.8296375274658</v>
      </c>
      <c r="F11230">
        <v>-5.40497016906738</v>
      </c>
      <c r="G11230">
        <v>-2.30100560188293</v>
      </c>
      <c r="H11230">
        <v>-8.94089794158935</v>
      </c>
      <c r="I11230" s="2">
        <v>0.437670856714248</v>
      </c>
      <c r="J11230" s="2">
        <v>13.5848340988159</v>
      </c>
      <c r="K11230">
        <v>-0.211751297116279</v>
      </c>
      <c r="L11230">
        <v>-358.564819335937</v>
      </c>
      <c r="M11230">
        <v>0.258056640625</v>
      </c>
      <c r="N11230">
        <v>-0.445556640625</v>
      </c>
      <c r="O11230">
        <v>1.4296875</v>
      </c>
      <c r="P11230">
        <v>0</v>
      </c>
      <c r="Q11230" t="s">
        <v>15</v>
      </c>
    </row>
    <row r="11231" spans="2:17">
      <c r="B11231">
        <v>26832</v>
      </c>
      <c r="C11231">
        <v>1009569879</v>
      </c>
      <c r="D11231">
        <v>-86.348892211914</v>
      </c>
      <c r="E11231" s="4">
        <v>-20.0102729797363</v>
      </c>
      <c r="F11231">
        <v>-5.59675168991088</v>
      </c>
      <c r="G11231">
        <v>-1.87041878700256</v>
      </c>
      <c r="H11231">
        <v>-8.84651947021484</v>
      </c>
      <c r="I11231" s="2">
        <v>0.449431121349334</v>
      </c>
      <c r="J11231" s="2">
        <v>13.9552555084228</v>
      </c>
      <c r="K11231">
        <v>-0.44858169555664</v>
      </c>
      <c r="L11231">
        <v>-358.290618896484</v>
      </c>
      <c r="M11231">
        <v>0.24169921875</v>
      </c>
      <c r="N11231">
        <v>-0.41845703125</v>
      </c>
      <c r="O11231">
        <v>1.381103515625</v>
      </c>
      <c r="P11231">
        <v>0</v>
      </c>
      <c r="Q11231" t="s">
        <v>15</v>
      </c>
    </row>
    <row r="11232" spans="2:17">
      <c r="B11232">
        <v>26833</v>
      </c>
      <c r="C11232">
        <v>1009578212</v>
      </c>
      <c r="D11232">
        <v>-86.1719131469726</v>
      </c>
      <c r="E11232" s="4">
        <v>-22.9861335754394</v>
      </c>
      <c r="F11232">
        <v>-5.80049324035644</v>
      </c>
      <c r="G11232">
        <v>-1.39286386966705</v>
      </c>
      <c r="H11232">
        <v>-8.47580909729003</v>
      </c>
      <c r="I11232" s="2">
        <v>0.352107554674148</v>
      </c>
      <c r="J11232" s="2">
        <v>13.7884321212768</v>
      </c>
      <c r="K11232">
        <v>-0.494974166154861</v>
      </c>
      <c r="L11232">
        <v>-357.682006835937</v>
      </c>
      <c r="M11232">
        <v>0.227783203125</v>
      </c>
      <c r="N11232">
        <v>-0.3916015625</v>
      </c>
      <c r="O11232">
        <v>1.327392578125</v>
      </c>
      <c r="P11232">
        <v>0</v>
      </c>
      <c r="Q11232" t="s">
        <v>15</v>
      </c>
    </row>
    <row r="11233" spans="2:17">
      <c r="B11233">
        <v>26834</v>
      </c>
      <c r="C11233">
        <v>1009586545</v>
      </c>
      <c r="D11233">
        <v>-85.9787292480468</v>
      </c>
      <c r="E11233" s="4">
        <v>-25.9831428527832</v>
      </c>
      <c r="F11233">
        <v>-6.01994609832763</v>
      </c>
      <c r="G11233">
        <v>-0.871550679206848</v>
      </c>
      <c r="H11233">
        <v>-8.15609645843505</v>
      </c>
      <c r="I11233" s="2">
        <v>0.409986704587936</v>
      </c>
      <c r="J11233" s="2">
        <v>13.7157497406005</v>
      </c>
      <c r="K11233">
        <v>-0.394554853439331</v>
      </c>
      <c r="L11233">
        <v>-356.911987304687</v>
      </c>
      <c r="M11233">
        <v>0.21240234375</v>
      </c>
      <c r="N11233">
        <v>-0.360595703125</v>
      </c>
      <c r="O11233">
        <v>1.26708984375</v>
      </c>
      <c r="P11233">
        <v>0</v>
      </c>
      <c r="Q11233" t="s">
        <v>15</v>
      </c>
    </row>
    <row r="11234" spans="2:17">
      <c r="B11234">
        <v>26835</v>
      </c>
      <c r="C11234">
        <v>1009594878</v>
      </c>
      <c r="D11234">
        <v>-85.7656021118164</v>
      </c>
      <c r="E11234" s="4">
        <v>-28.9470558166503</v>
      </c>
      <c r="F11234">
        <v>-6.25554323196411</v>
      </c>
      <c r="G11234">
        <v>-0.458638250827789</v>
      </c>
      <c r="H11234">
        <v>-8.17159175872802</v>
      </c>
      <c r="I11234" s="2">
        <v>0.406755089759826</v>
      </c>
      <c r="J11234" s="2">
        <v>14.0426969528198</v>
      </c>
      <c r="K11234">
        <v>-0.485495388507843</v>
      </c>
      <c r="L11234">
        <v>-356.406799316406</v>
      </c>
      <c r="M11234">
        <v>0.19970703125</v>
      </c>
      <c r="N11234">
        <v>-0.336669921875</v>
      </c>
      <c r="O11234">
        <v>1.216796875</v>
      </c>
      <c r="P11234">
        <v>0</v>
      </c>
      <c r="Q11234" t="s">
        <v>15</v>
      </c>
    </row>
    <row r="11235" spans="2:17">
      <c r="B11235">
        <v>26836</v>
      </c>
      <c r="C11235">
        <v>1009603211</v>
      </c>
      <c r="D11235">
        <v>-85.5307388305664</v>
      </c>
      <c r="E11235" s="4">
        <v>-31.9126358032226</v>
      </c>
      <c r="F11235">
        <v>-6.51258850097656</v>
      </c>
      <c r="G11235" s="2">
        <v>0.0159277655184268</v>
      </c>
      <c r="H11235">
        <v>-7.99791955947876</v>
      </c>
      <c r="I11235" s="2">
        <v>0.42127388715744</v>
      </c>
      <c r="J11235" s="2">
        <v>14.0426130294799</v>
      </c>
      <c r="K11235">
        <v>-0.316678524017334</v>
      </c>
      <c r="L11235">
        <v>-355.950134277343</v>
      </c>
      <c r="M11235">
        <v>0.18896484375</v>
      </c>
      <c r="N11235">
        <v>-0.314208984375</v>
      </c>
      <c r="O11235">
        <v>1.16845703125</v>
      </c>
      <c r="P11235">
        <v>0</v>
      </c>
      <c r="Q11235" t="s">
        <v>15</v>
      </c>
    </row>
    <row r="11236" spans="2:17">
      <c r="B11236">
        <v>26837</v>
      </c>
      <c r="C11236">
        <v>1009611544</v>
      </c>
      <c r="D11236">
        <v>-85.2711868286132</v>
      </c>
      <c r="E11236" s="4">
        <v>-34.8728141784668</v>
      </c>
      <c r="F11236">
        <v>-6.79490327835083</v>
      </c>
      <c r="G11236" s="2">
        <v>0.404765486717224</v>
      </c>
      <c r="H11236">
        <v>-7.65690565109252</v>
      </c>
      <c r="I11236" s="2">
        <v>0.42659905552864</v>
      </c>
      <c r="J11236" s="2">
        <v>14.0053691864013</v>
      </c>
      <c r="K11236">
        <v>-0.191180437803268</v>
      </c>
      <c r="L11236">
        <v>-356.200103759765</v>
      </c>
      <c r="M11236">
        <v>0.169921875</v>
      </c>
      <c r="N11236">
        <v>-0.29296875</v>
      </c>
      <c r="O11236">
        <v>1.11572265625</v>
      </c>
      <c r="P11236">
        <v>0</v>
      </c>
      <c r="Q11236" t="s">
        <v>15</v>
      </c>
    </row>
    <row r="11237" spans="2:17">
      <c r="B11237">
        <v>26838</v>
      </c>
      <c r="C11237">
        <v>1009619877</v>
      </c>
      <c r="D11237">
        <v>-84.9830627441406</v>
      </c>
      <c r="E11237" s="4">
        <v>-37.8345680236816</v>
      </c>
      <c r="F11237">
        <v>-7.10616827011108</v>
      </c>
      <c r="G11237" s="2">
        <v>0.788143515586853</v>
      </c>
      <c r="H11237">
        <v>-7.3434624671936</v>
      </c>
      <c r="I11237" s="2">
        <v>0.471426576375961</v>
      </c>
      <c r="J11237" s="2">
        <v>13.9078426361083</v>
      </c>
      <c r="K11237">
        <v>-0.0719071999192237</v>
      </c>
      <c r="L11237">
        <v>-356.069366455078</v>
      </c>
      <c r="M11237">
        <v>0.153564453125</v>
      </c>
      <c r="N11237">
        <v>-0.265869140625</v>
      </c>
      <c r="O11237">
        <v>1.06640625</v>
      </c>
      <c r="P11237">
        <v>0</v>
      </c>
      <c r="Q11237" t="s">
        <v>15</v>
      </c>
    </row>
    <row r="11238" spans="2:17">
      <c r="B11238">
        <v>26839</v>
      </c>
      <c r="C11238">
        <v>1009628210</v>
      </c>
      <c r="D11238">
        <v>-84.6629791259765</v>
      </c>
      <c r="E11238" s="4">
        <v>-40.7889938354492</v>
      </c>
      <c r="F11238">
        <v>-7.44876956939697</v>
      </c>
      <c r="G11238" s="2">
        <v>1.24926459789276</v>
      </c>
      <c r="H11238">
        <v>-6.88952207565307</v>
      </c>
      <c r="I11238" s="2">
        <v>0.561136841773986</v>
      </c>
      <c r="J11238" s="2">
        <v>13.8639841079711</v>
      </c>
      <c r="K11238">
        <v>-0.214799314737319</v>
      </c>
      <c r="L11238">
        <v>-355.807922363281</v>
      </c>
      <c r="M11238">
        <v>0.130859375</v>
      </c>
      <c r="N11238">
        <v>-0.24462890625</v>
      </c>
      <c r="O11238">
        <v>1.009765625</v>
      </c>
      <c r="P11238">
        <v>0</v>
      </c>
      <c r="Q11238" t="s">
        <v>15</v>
      </c>
    </row>
    <row r="11239" spans="2:17">
      <c r="B11239">
        <v>26840</v>
      </c>
      <c r="C11239">
        <v>1009636543</v>
      </c>
      <c r="D11239">
        <v>-84.3031539916992</v>
      </c>
      <c r="E11239" s="4">
        <v>-43.7432136535644</v>
      </c>
      <c r="F11239">
        <v>-8.07023429870605</v>
      </c>
      <c r="G11239" s="2">
        <v>1.57124984264373</v>
      </c>
      <c r="H11239">
        <v>-6.58011817932128</v>
      </c>
      <c r="I11239" s="2">
        <v>0.510957598686218</v>
      </c>
      <c r="J11239" s="2">
        <v>13.9087896347045</v>
      </c>
      <c r="K11239">
        <v>-0.265162527561187</v>
      </c>
      <c r="L11239">
        <v>-355.737976074218</v>
      </c>
      <c r="M11239">
        <v>0.110595703125</v>
      </c>
      <c r="N11239">
        <v>-0.222900390625</v>
      </c>
      <c r="O11239">
        <v>0.948974609375</v>
      </c>
      <c r="P11239">
        <v>0</v>
      </c>
      <c r="Q11239" t="s">
        <v>15</v>
      </c>
    </row>
    <row r="11240" spans="2:17">
      <c r="B11240">
        <v>26841</v>
      </c>
      <c r="C11240">
        <v>1009644876</v>
      </c>
      <c r="D11240">
        <v>-83.8968505859375</v>
      </c>
      <c r="E11240" s="4">
        <v>-46.6894607543945</v>
      </c>
      <c r="F11240">
        <v>-8.49843120574951</v>
      </c>
      <c r="G11240" s="2">
        <v>1.9221853017807</v>
      </c>
      <c r="H11240">
        <v>-6.30461597442626</v>
      </c>
      <c r="I11240" s="2">
        <v>0.549333810806274</v>
      </c>
      <c r="J11240" s="2">
        <v>13.7808027267456</v>
      </c>
      <c r="K11240">
        <v>-0.239596605300903</v>
      </c>
      <c r="L11240">
        <v>-355.249450683593</v>
      </c>
      <c r="M11240">
        <v>0.08935546875</v>
      </c>
      <c r="N11240">
        <v>-0.2060546875</v>
      </c>
      <c r="O11240">
        <v>0.88232421875</v>
      </c>
      <c r="P11240">
        <v>0</v>
      </c>
      <c r="Q11240" t="s">
        <v>15</v>
      </c>
    </row>
    <row r="11241" spans="2:17">
      <c r="B11241">
        <v>26842</v>
      </c>
      <c r="C11241">
        <v>1009653209</v>
      </c>
      <c r="D11241">
        <v>-83.4331817626953</v>
      </c>
      <c r="E11241" s="4">
        <v>-49.6349411010742</v>
      </c>
      <c r="F11241">
        <v>-8.98361301422119</v>
      </c>
      <c r="G11241" s="2">
        <v>2.23343825340271</v>
      </c>
      <c r="H11241">
        <v>-5.9515700340271</v>
      </c>
      <c r="I11241" s="2">
        <v>0.589977622032165</v>
      </c>
      <c r="J11241" s="2">
        <v>13.7438373565673</v>
      </c>
      <c r="K11241">
        <v>-0.289985418319702</v>
      </c>
      <c r="L11241">
        <v>-355.307037353515</v>
      </c>
      <c r="M11241">
        <v>0.065673828125</v>
      </c>
      <c r="N11241">
        <v>-0.18701171875</v>
      </c>
      <c r="O11241">
        <v>0.8291015625</v>
      </c>
      <c r="P11241">
        <v>0</v>
      </c>
      <c r="Q11241" t="s">
        <v>15</v>
      </c>
    </row>
    <row r="11242" spans="2:17">
      <c r="B11242">
        <v>26843</v>
      </c>
      <c r="C11242">
        <v>1009661542</v>
      </c>
      <c r="D11242">
        <v>-82.9014511108398</v>
      </c>
      <c r="E11242" s="4">
        <v>-52.5760803222656</v>
      </c>
      <c r="F11242">
        <v>-9.53621387481689</v>
      </c>
      <c r="G11242" s="2">
        <v>2.62074065208435</v>
      </c>
      <c r="H11242">
        <v>-5.37446880340576</v>
      </c>
      <c r="I11242" s="2">
        <v>0.562485039234161</v>
      </c>
      <c r="J11242" s="2">
        <v>13.6874160766601</v>
      </c>
      <c r="K11242">
        <v>-0.547193825244903</v>
      </c>
      <c r="L11242">
        <v>-355.234466552734</v>
      </c>
      <c r="M11242">
        <v>0.04638671875</v>
      </c>
      <c r="N11242">
        <v>-0.1767578125</v>
      </c>
      <c r="O11242">
        <v>0.771728515625</v>
      </c>
      <c r="P11242">
        <v>0</v>
      </c>
      <c r="Q11242" t="s">
        <v>15</v>
      </c>
    </row>
    <row r="11243" spans="2:17">
      <c r="B11243">
        <v>26844</v>
      </c>
      <c r="C11243">
        <v>1009669875</v>
      </c>
      <c r="D11243">
        <v>-82.282470703125</v>
      </c>
      <c r="E11243" s="4">
        <v>-55.5095977783203</v>
      </c>
      <c r="F11243">
        <v>-10.1766443252563</v>
      </c>
      <c r="G11243" s="2">
        <v>2.88659691810607</v>
      </c>
      <c r="H11243">
        <v>-5.01919555664062</v>
      </c>
      <c r="I11243" s="2">
        <v>0.567098319530487</v>
      </c>
      <c r="J11243" s="2">
        <v>13.5423908233642</v>
      </c>
      <c r="K11243">
        <v>-0.522011995315551</v>
      </c>
      <c r="L11243">
        <v>-354.670288085937</v>
      </c>
      <c r="M11243">
        <v>0.0263671875</v>
      </c>
      <c r="N11243">
        <v>-0.166748046875</v>
      </c>
      <c r="O11243">
        <v>0.731201171875</v>
      </c>
      <c r="P11243">
        <v>0</v>
      </c>
      <c r="Q11243" t="s">
        <v>15</v>
      </c>
    </row>
    <row r="11244" spans="2:17">
      <c r="B11244">
        <v>26845</v>
      </c>
      <c r="C11244">
        <v>1009678208</v>
      </c>
      <c r="D11244">
        <v>-81.5491180419921</v>
      </c>
      <c r="E11244" s="4">
        <v>-58.4384078979492</v>
      </c>
      <c r="F11244">
        <v>-10.9313955307006</v>
      </c>
      <c r="G11244" s="2">
        <v>3.16385746002197</v>
      </c>
      <c r="H11244">
        <v>-4.61252212524414</v>
      </c>
      <c r="I11244" s="2">
        <v>0.557274937629699</v>
      </c>
      <c r="J11244" s="2">
        <v>13.5498466491699</v>
      </c>
      <c r="K11244">
        <v>-0.453588813543319</v>
      </c>
      <c r="L11244">
        <v>-354.752777099609</v>
      </c>
      <c r="M11244">
        <v>0.01025390625</v>
      </c>
      <c r="N11244">
        <v>-0.158203125</v>
      </c>
      <c r="O11244">
        <v>0.689453125</v>
      </c>
      <c r="P11244">
        <v>0</v>
      </c>
      <c r="Q11244" t="s">
        <v>15</v>
      </c>
    </row>
    <row r="11245" spans="2:17">
      <c r="B11245">
        <v>26846</v>
      </c>
      <c r="C11245">
        <v>1009686541</v>
      </c>
      <c r="D11245">
        <v>-80.6668624877929</v>
      </c>
      <c r="E11245" s="4">
        <v>-61.3590812683105</v>
      </c>
      <c r="F11245">
        <v>-11.8325414657592</v>
      </c>
      <c r="G11245" s="2">
        <v>3.34456443786621</v>
      </c>
      <c r="H11245">
        <v>-4.15309810638427</v>
      </c>
      <c r="I11245" s="2">
        <v>0.452041208744049</v>
      </c>
      <c r="J11245" s="2">
        <v>13.766845703125</v>
      </c>
      <c r="K11245">
        <v>-0.474978923797607</v>
      </c>
      <c r="L11245">
        <v>-354.440948486328</v>
      </c>
      <c r="M11245">
        <v>-0.010986328125</v>
      </c>
      <c r="N11245">
        <v>-0.15234375</v>
      </c>
      <c r="O11245">
        <v>0.6455078125</v>
      </c>
      <c r="P11245">
        <v>0</v>
      </c>
      <c r="Q11245" t="s">
        <v>15</v>
      </c>
    </row>
    <row r="11246" spans="2:17">
      <c r="B11246">
        <v>26847</v>
      </c>
      <c r="C11246">
        <v>1009694874</v>
      </c>
      <c r="D11246">
        <v>-79.583869934082</v>
      </c>
      <c r="E11246" s="4">
        <v>-64.2700271606445</v>
      </c>
      <c r="F11246">
        <v>-12.9385576248168</v>
      </c>
      <c r="G11246" s="2">
        <v>3.65463972091674</v>
      </c>
      <c r="H11246">
        <v>-3.77476620674133</v>
      </c>
      <c r="I11246" s="2">
        <v>0.50426971912384</v>
      </c>
      <c r="J11246" s="2">
        <v>13.3681669235229</v>
      </c>
      <c r="K11246">
        <v>-0.0628514885902404</v>
      </c>
      <c r="L11246">
        <v>-354.375946044921</v>
      </c>
      <c r="M11246">
        <v>-0.033447265625</v>
      </c>
      <c r="N11246">
        <v>-0.15087890625</v>
      </c>
      <c r="O11246">
        <v>0.60400390625</v>
      </c>
      <c r="P11246">
        <v>0</v>
      </c>
      <c r="Q11246" t="s">
        <v>15</v>
      </c>
    </row>
    <row r="11247" spans="2:17">
      <c r="B11247">
        <v>26848</v>
      </c>
      <c r="C11247">
        <v>1009703207</v>
      </c>
      <c r="D11247">
        <v>-78.2253646850586</v>
      </c>
      <c r="E11247" s="4">
        <v>-67.1680374145507</v>
      </c>
      <c r="F11247">
        <v>-14.3201627731323</v>
      </c>
      <c r="G11247" s="2">
        <v>3.89722418785095</v>
      </c>
      <c r="H11247">
        <v>-3.17207384109497</v>
      </c>
      <c r="I11247" s="2">
        <v>0.482793867588043</v>
      </c>
      <c r="J11247" s="2">
        <v>13.3396787643432</v>
      </c>
      <c r="K11247" s="2">
        <v>0.0914273187518119</v>
      </c>
      <c r="L11247">
        <v>-354.170379638671</v>
      </c>
      <c r="M11247">
        <v>-0.049560546875</v>
      </c>
      <c r="N11247">
        <v>-0.1416015625</v>
      </c>
      <c r="O11247">
        <v>0.559814453125</v>
      </c>
      <c r="P11247">
        <v>0</v>
      </c>
      <c r="Q11247" t="s">
        <v>15</v>
      </c>
    </row>
    <row r="11248" spans="2:17">
      <c r="B11248">
        <v>26849</v>
      </c>
      <c r="C11248">
        <v>1009711540</v>
      </c>
      <c r="D11248">
        <v>-76.4761962890625</v>
      </c>
      <c r="E11248" s="4">
        <v>-70.0443801879882</v>
      </c>
      <c r="F11248">
        <v>-16.0924549102783</v>
      </c>
      <c r="G11248" s="2">
        <v>3.88358449935913</v>
      </c>
      <c r="H11248">
        <v>-2.74914121627807</v>
      </c>
      <c r="I11248" s="2">
        <v>0.529432713985443</v>
      </c>
      <c r="J11248" s="2">
        <v>13.3239974975585</v>
      </c>
      <c r="K11248" s="2">
        <v>0.22320145368576</v>
      </c>
      <c r="L11248">
        <v>-353.588073730468</v>
      </c>
      <c r="M11248">
        <v>-0.071044921875</v>
      </c>
      <c r="N11248">
        <v>-0.142822265625</v>
      </c>
      <c r="O11248">
        <v>0.51416015625</v>
      </c>
      <c r="P11248">
        <v>0</v>
      </c>
      <c r="Q11248" t="s">
        <v>15</v>
      </c>
    </row>
    <row r="11249" spans="2:17">
      <c r="B11249">
        <v>26850</v>
      </c>
      <c r="C11249">
        <v>1009719873</v>
      </c>
      <c r="D11249">
        <v>-74.1288681030273</v>
      </c>
      <c r="E11249" s="4">
        <v>-72.8930206298828</v>
      </c>
      <c r="F11249">
        <v>-18.4655876159667</v>
      </c>
      <c r="G11249" s="2">
        <v>4.24782752990722</v>
      </c>
      <c r="H11249">
        <v>-2.22668623924255</v>
      </c>
      <c r="I11249" s="2">
        <v>0.334979027509689</v>
      </c>
      <c r="J11249" s="2">
        <v>13.0633659362792</v>
      </c>
      <c r="K11249" s="2">
        <v>0.940555810928344</v>
      </c>
      <c r="L11249">
        <v>-353.369689941406</v>
      </c>
      <c r="M11249">
        <v>-0.087158203125</v>
      </c>
      <c r="N11249">
        <v>-0.142822265625</v>
      </c>
      <c r="O11249">
        <v>0.476318359375</v>
      </c>
      <c r="P11249">
        <v>0</v>
      </c>
      <c r="Q11249" t="s">
        <v>15</v>
      </c>
    </row>
    <row r="11250" spans="2:17">
      <c r="B11250">
        <v>26851</v>
      </c>
      <c r="C11250">
        <v>1009728206</v>
      </c>
      <c r="D11250">
        <v>-70.8052902221679</v>
      </c>
      <c r="E11250" s="4">
        <v>-75.6904373168945</v>
      </c>
      <c r="F11250">
        <v>-21.8510665893554</v>
      </c>
      <c r="G11250" s="2">
        <v>4.37500715255737</v>
      </c>
      <c r="H11250">
        <v>-1.74174737930297</v>
      </c>
      <c r="I11250">
        <v>-1.23841321468353</v>
      </c>
      <c r="J11250" s="2">
        <v>9.11639022827148</v>
      </c>
      <c r="K11250" s="2">
        <v>3.89320230484008</v>
      </c>
      <c r="L11250">
        <v>-352.938354492187</v>
      </c>
      <c r="M11250">
        <v>-0.107177734375</v>
      </c>
      <c r="N11250">
        <v>-0.148193359375</v>
      </c>
      <c r="O11250">
        <v>0.4462890625</v>
      </c>
      <c r="P11250">
        <v>0</v>
      </c>
      <c r="Q11250" t="s">
        <v>15</v>
      </c>
    </row>
    <row r="11251" spans="2:17">
      <c r="B11251">
        <v>26852</v>
      </c>
      <c r="C11251">
        <v>1009736539</v>
      </c>
      <c r="D11251">
        <v>-65.6541900634765</v>
      </c>
      <c r="E11251" s="4">
        <v>-78.3954238891601</v>
      </c>
      <c r="F11251">
        <v>-27.1341876983642</v>
      </c>
      <c r="G11251" s="2">
        <v>4.31965970993042</v>
      </c>
      <c r="H11251">
        <v>-1.98884391784667</v>
      </c>
      <c r="I11251">
        <v>-1.19325733184814</v>
      </c>
      <c r="J11251" s="2">
        <v>1.5815714597702</v>
      </c>
      <c r="K11251" s="2">
        <v>11.8263711929321</v>
      </c>
      <c r="L11251">
        <v>-353.665313720703</v>
      </c>
      <c r="M11251">
        <v>-0.11962890625</v>
      </c>
      <c r="N11251">
        <v>-0.15185546875</v>
      </c>
      <c r="O11251">
        <v>0.419921875</v>
      </c>
      <c r="P11251">
        <v>0</v>
      </c>
      <c r="Q11251" t="s">
        <v>15</v>
      </c>
    </row>
    <row r="11252" spans="2:17">
      <c r="B11252">
        <v>26853</v>
      </c>
      <c r="C11252">
        <v>1009744872</v>
      </c>
      <c r="D11252">
        <v>-57.1368904113769</v>
      </c>
      <c r="E11252" s="4">
        <v>-80.9472198486328</v>
      </c>
      <c r="F11252">
        <v>-35.7795715332031</v>
      </c>
      <c r="G11252" s="2">
        <v>4.23943138122558</v>
      </c>
      <c r="H11252">
        <v>-2.04861617088317</v>
      </c>
      <c r="I11252">
        <v>-0.462083399295806</v>
      </c>
      <c r="J11252" s="2">
        <v>2.61030745506286</v>
      </c>
      <c r="K11252" s="2">
        <v>17.0932521820068</v>
      </c>
      <c r="L11252">
        <v>-356.908569335937</v>
      </c>
      <c r="M11252">
        <v>-0.13232421875</v>
      </c>
      <c r="N11252">
        <v>-0.158935546875</v>
      </c>
      <c r="O11252">
        <v>0.405517578125</v>
      </c>
      <c r="P11252">
        <v>0</v>
      </c>
      <c r="Q11252" t="s">
        <v>15</v>
      </c>
    </row>
    <row r="11253" spans="2:17">
      <c r="B11253">
        <v>26854</v>
      </c>
      <c r="C11253">
        <v>1009753205</v>
      </c>
      <c r="D11253">
        <v>-42.1510848999023</v>
      </c>
      <c r="E11253" s="4">
        <v>-83.1451721191406</v>
      </c>
      <c r="F11253">
        <v>-50.8692207336425</v>
      </c>
      <c r="G11253" s="2">
        <v>3.93864631652832</v>
      </c>
      <c r="H11253">
        <v>-1.62152791023254</v>
      </c>
      <c r="I11253" s="2">
        <v>0.318321675062179</v>
      </c>
      <c r="J11253" s="2">
        <v>5.96022272109985</v>
      </c>
      <c r="K11253" s="2">
        <v>21.1938915252685</v>
      </c>
      <c r="L11253">
        <v>-360.90283203125</v>
      </c>
      <c r="M11253">
        <v>-0.142578125</v>
      </c>
      <c r="N11253">
        <v>-0.167236328125</v>
      </c>
      <c r="O11253">
        <v>0.39013671875</v>
      </c>
      <c r="P11253">
        <v>0</v>
      </c>
      <c r="Q11253" t="s">
        <v>15</v>
      </c>
    </row>
    <row r="11254" spans="2:17">
      <c r="B11254">
        <v>26855</v>
      </c>
      <c r="C11254">
        <v>1009761538</v>
      </c>
      <c r="D11254">
        <v>-16.7483596801757</v>
      </c>
      <c r="E11254" s="4">
        <v>-84.5417022705078</v>
      </c>
      <c r="F11254">
        <v>-76.3388214111328</v>
      </c>
      <c r="G11254" s="2">
        <v>4.03169775009155</v>
      </c>
      <c r="H11254" s="2">
        <v>0.451501190662384</v>
      </c>
      <c r="I11254" s="2">
        <v>3.18602132797241</v>
      </c>
      <c r="J11254" s="2">
        <v>10.3125209808349</v>
      </c>
      <c r="K11254" s="2">
        <v>17.6212692260742</v>
      </c>
      <c r="L11254">
        <v>-363.36587524414</v>
      </c>
      <c r="M11254">
        <v>-0.153564453125</v>
      </c>
      <c r="N11254">
        <v>-0.173095703125</v>
      </c>
      <c r="O11254">
        <v>0.36962890625</v>
      </c>
      <c r="P11254">
        <v>0</v>
      </c>
      <c r="Q11254" t="s">
        <v>15</v>
      </c>
    </row>
    <row r="11255" spans="2:17">
      <c r="B11255">
        <v>26856</v>
      </c>
      <c r="C11255">
        <v>1009769871</v>
      </c>
      <c r="D11255" s="2">
        <v>15.1286964416503</v>
      </c>
      <c r="E11255" s="4">
        <v>-84.5006408691406</v>
      </c>
      <c r="F11255">
        <v>-108.242759704589</v>
      </c>
      <c r="G11255" s="2">
        <v>4.31203079223632</v>
      </c>
      <c r="H11255" s="2">
        <v>1.13867461681365</v>
      </c>
      <c r="I11255" s="2">
        <v>1.48444092273712</v>
      </c>
      <c r="J11255" s="2">
        <v>14.9301023483276</v>
      </c>
      <c r="K11255" s="2">
        <v>9.94141101837158</v>
      </c>
      <c r="L11255">
        <v>-360.644866943359</v>
      </c>
      <c r="M11255">
        <v>-0.164306640625</v>
      </c>
      <c r="N11255">
        <v>-0.180419921875</v>
      </c>
      <c r="O11255">
        <v>0.3466796875</v>
      </c>
      <c r="P11255">
        <v>0</v>
      </c>
      <c r="Q11255" t="s">
        <v>15</v>
      </c>
    </row>
    <row r="11256" spans="2:17">
      <c r="B11256">
        <v>26857</v>
      </c>
      <c r="C11256">
        <v>1009778204</v>
      </c>
      <c r="D11256" s="2">
        <v>39.6881294250488</v>
      </c>
      <c r="E11256" s="4">
        <v>-83.0113296508789</v>
      </c>
      <c r="F11256">
        <v>-132.832611083984</v>
      </c>
      <c r="G11256" s="2">
        <v>4.22144889831543</v>
      </c>
      <c r="H11256" s="2">
        <v>0.17092378437519</v>
      </c>
      <c r="I11256" s="2">
        <v>1.13428354263305</v>
      </c>
      <c r="J11256" s="2">
        <v>14.6418275833129</v>
      </c>
      <c r="K11256" s="2">
        <v>8.48270511627197</v>
      </c>
      <c r="L11256">
        <v>-363.030487060546</v>
      </c>
      <c r="M11256">
        <v>-0.179931640625</v>
      </c>
      <c r="N11256">
        <v>-0.186767578125</v>
      </c>
      <c r="O11256">
        <v>0.3271484375</v>
      </c>
      <c r="P11256">
        <v>0</v>
      </c>
      <c r="Q11256" t="s">
        <v>15</v>
      </c>
    </row>
    <row r="11257" spans="2:17">
      <c r="B11257">
        <v>26858</v>
      </c>
      <c r="C11257">
        <v>1009786537</v>
      </c>
      <c r="D11257" s="2">
        <v>54.1682205200195</v>
      </c>
      <c r="E11257" s="4">
        <v>-80.7333374023437</v>
      </c>
      <c r="F11257">
        <v>-147.341613769531</v>
      </c>
      <c r="G11257" s="2">
        <v>4.02720928192138</v>
      </c>
      <c r="H11257" s="2">
        <v>1.03815400600433</v>
      </c>
      <c r="I11257" s="2">
        <v>1.27800166606903</v>
      </c>
      <c r="J11257" s="2">
        <v>15.0181446075439</v>
      </c>
      <c r="K11257" s="2">
        <v>5.90662240982055</v>
      </c>
      <c r="L11257">
        <v>-365.59423828125</v>
      </c>
      <c r="M11257">
        <v>-0.195556640625</v>
      </c>
      <c r="N11257">
        <v>-0.196044921875</v>
      </c>
      <c r="O11257">
        <v>0.30908203125</v>
      </c>
      <c r="P11257">
        <v>0</v>
      </c>
      <c r="Q11257" t="s">
        <v>15</v>
      </c>
    </row>
    <row r="11258" spans="2:17">
      <c r="B11258">
        <v>26859</v>
      </c>
      <c r="C11258">
        <v>1009794870</v>
      </c>
      <c r="D11258" s="2">
        <v>62.7338066101074</v>
      </c>
      <c r="E11258" s="4">
        <v>-78.0789260864257</v>
      </c>
      <c r="F11258">
        <v>-155.93960571289</v>
      </c>
      <c r="G11258" s="2">
        <v>3.5372188091278</v>
      </c>
      <c r="H11258" s="2">
        <v>0.523456633090972</v>
      </c>
      <c r="I11258" s="2">
        <v>0.984147846698761</v>
      </c>
      <c r="J11258" s="2">
        <v>14.8769807815551</v>
      </c>
      <c r="K11258" s="2">
        <v>4.76551437377929</v>
      </c>
      <c r="L11258">
        <v>-369.704650878906</v>
      </c>
      <c r="M11258">
        <v>-0.20068359375</v>
      </c>
      <c r="N11258">
        <v>-0.212890625</v>
      </c>
      <c r="O11258">
        <v>0.3017578125</v>
      </c>
      <c r="P11258">
        <v>0</v>
      </c>
      <c r="Q11258" t="s">
        <v>15</v>
      </c>
    </row>
    <row r="11259" spans="2:17">
      <c r="B11259">
        <v>26860</v>
      </c>
      <c r="C11259">
        <v>1009803203</v>
      </c>
      <c r="D11259" s="2">
        <v>68.1967315673828</v>
      </c>
      <c r="E11259" s="4">
        <v>-75.2145156860351</v>
      </c>
      <c r="F11259">
        <v>-161.451034545898</v>
      </c>
      <c r="G11259" s="2">
        <v>3.43019223213195</v>
      </c>
      <c r="H11259" s="2">
        <v>1.34854972362518</v>
      </c>
      <c r="I11259" s="2">
        <v>1.1820353269577</v>
      </c>
      <c r="J11259" s="2">
        <v>13.3439617156982</v>
      </c>
      <c r="K11259" s="2">
        <v>3.73742842674255</v>
      </c>
      <c r="L11259">
        <v>-375.585418701171</v>
      </c>
      <c r="M11259">
        <v>-0.212158203125</v>
      </c>
      <c r="N11259">
        <v>-0.2265625</v>
      </c>
      <c r="O11259">
        <v>0.298583984375</v>
      </c>
      <c r="P11259">
        <v>0</v>
      </c>
      <c r="Q11259" t="s">
        <v>15</v>
      </c>
    </row>
    <row r="11260" spans="2:17">
      <c r="B11260">
        <v>26861</v>
      </c>
      <c r="C11260">
        <v>1009811536</v>
      </c>
      <c r="D11260" s="2">
        <v>71.8697357177734</v>
      </c>
      <c r="E11260" s="4">
        <v>-72.262825012207</v>
      </c>
      <c r="F11260">
        <v>-165.185592651367</v>
      </c>
      <c r="G11260" s="2">
        <v>3.33351469039917</v>
      </c>
      <c r="H11260" s="2">
        <v>4.9567379951477</v>
      </c>
      <c r="I11260" s="2">
        <v>0.753106236457824</v>
      </c>
      <c r="J11260" s="2">
        <v>11.8991651535034</v>
      </c>
      <c r="K11260" s="2">
        <v>3.03868699073791</v>
      </c>
      <c r="L11260">
        <v>-375.439636230468</v>
      </c>
      <c r="M11260">
        <v>-0.21240234375</v>
      </c>
      <c r="N11260">
        <v>-0.23681640625</v>
      </c>
      <c r="O11260">
        <v>0.30908203125</v>
      </c>
      <c r="P11260">
        <v>0</v>
      </c>
      <c r="Q11260" t="s">
        <v>15</v>
      </c>
    </row>
    <row r="11261" spans="2:17">
      <c r="B11261">
        <v>26862</v>
      </c>
      <c r="C11261">
        <v>1009819869</v>
      </c>
      <c r="D11261" s="2">
        <v>74.4114151000976</v>
      </c>
      <c r="E11261" s="4">
        <v>-69.3242416381836</v>
      </c>
      <c r="F11261">
        <v>-167.775344848632</v>
      </c>
      <c r="G11261" s="2">
        <v>3.2851595878601</v>
      </c>
      <c r="H11261" s="2">
        <v>6.50852870941162</v>
      </c>
      <c r="I11261" s="2">
        <v>0.156845554709434</v>
      </c>
      <c r="J11261" s="2">
        <v>12.9443321228027</v>
      </c>
      <c r="K11261" s="2">
        <v>4.49339866638183</v>
      </c>
      <c r="L11261">
        <v>-366.87319946289</v>
      </c>
      <c r="M11261">
        <v>-0.2177734375</v>
      </c>
      <c r="N11261">
        <v>-0.245849609375</v>
      </c>
      <c r="O11261">
        <v>0.315185546875</v>
      </c>
      <c r="P11261">
        <v>0</v>
      </c>
      <c r="Q11261" t="s">
        <v>15</v>
      </c>
    </row>
    <row r="11262" spans="2:17">
      <c r="B11262">
        <v>26863</v>
      </c>
      <c r="C11262">
        <v>1009828202</v>
      </c>
      <c r="D11262" s="2">
        <v>76.2846603393554</v>
      </c>
      <c r="E11262" s="4">
        <v>-66.4130477905273</v>
      </c>
      <c r="F11262">
        <v>-169.676940917968</v>
      </c>
      <c r="G11262" s="2">
        <v>3.44982290267944</v>
      </c>
      <c r="H11262" s="2">
        <v>6.06482601165771</v>
      </c>
      <c r="I11262" s="2">
        <v>0.870180368423461</v>
      </c>
      <c r="J11262" s="2">
        <v>14.8507289886474</v>
      </c>
      <c r="K11262" s="2">
        <v>5.26903963088989</v>
      </c>
      <c r="L11262">
        <v>-359.537902832031</v>
      </c>
      <c r="M11262">
        <v>-0.220947265625</v>
      </c>
      <c r="N11262">
        <v>-0.254150390625</v>
      </c>
      <c r="O11262">
        <v>0.326416015625</v>
      </c>
      <c r="P11262">
        <v>0</v>
      </c>
      <c r="Q11262" t="s">
        <v>15</v>
      </c>
    </row>
    <row r="11263" spans="2:17">
      <c r="B11263">
        <v>26864</v>
      </c>
      <c r="C11263">
        <v>1009836535</v>
      </c>
      <c r="D11263" s="2">
        <v>77.7623825073242</v>
      </c>
      <c r="E11263" s="4">
        <v>-63.522159576416</v>
      </c>
      <c r="F11263">
        <v>-171.170715332031</v>
      </c>
      <c r="G11263" s="2">
        <v>3.41697859764099</v>
      </c>
      <c r="H11263" s="2">
        <v>5.69326257705688</v>
      </c>
      <c r="I11263" s="2">
        <v>1.03416192531585</v>
      </c>
      <c r="J11263" s="2">
        <v>16.3523330688476</v>
      </c>
      <c r="K11263" s="2">
        <v>4.0558762550354</v>
      </c>
      <c r="L11263">
        <v>-354.822662353515</v>
      </c>
      <c r="M11263">
        <v>-0.229736328125</v>
      </c>
      <c r="N11263">
        <v>-0.258544921875</v>
      </c>
      <c r="O11263">
        <v>0.33154296875</v>
      </c>
      <c r="P11263">
        <v>0</v>
      </c>
      <c r="Q11263" t="s">
        <v>15</v>
      </c>
    </row>
    <row r="11264" spans="2:17">
      <c r="B11264">
        <v>26865</v>
      </c>
      <c r="C11264">
        <v>1009844868</v>
      </c>
      <c r="D11264" s="2">
        <v>78.9688644409179</v>
      </c>
      <c r="E11264" s="4">
        <v>-60.6318359375</v>
      </c>
      <c r="F11264">
        <v>-172.39501953125</v>
      </c>
      <c r="G11264" s="2">
        <v>3.08205556869506</v>
      </c>
      <c r="H11264" s="2">
        <v>5.26884174346923</v>
      </c>
      <c r="I11264" s="2">
        <v>0.74813687801361</v>
      </c>
      <c r="J11264" s="2">
        <v>16.4360847473144</v>
      </c>
      <c r="K11264" s="2">
        <v>2.64321947097778</v>
      </c>
      <c r="L11264">
        <v>-353.424224853515</v>
      </c>
      <c r="M11264">
        <v>-0.230712890625</v>
      </c>
      <c r="N11264">
        <v>-0.26513671875</v>
      </c>
      <c r="O11264">
        <v>0.33740234375</v>
      </c>
      <c r="P11264">
        <v>0</v>
      </c>
      <c r="Q11264" t="s">
        <v>15</v>
      </c>
    </row>
    <row r="11265" spans="2:17">
      <c r="B11265">
        <v>26866</v>
      </c>
      <c r="C11265">
        <v>1009853201</v>
      </c>
      <c r="D11265" s="2">
        <v>79.9481811523437</v>
      </c>
      <c r="E11265" s="4">
        <v>-57.7257690429687</v>
      </c>
      <c r="F11265">
        <v>-173.394989013671</v>
      </c>
      <c r="G11265" s="2">
        <v>2.73465991020202</v>
      </c>
      <c r="H11265" s="2">
        <v>5.20666217803955</v>
      </c>
      <c r="I11265" s="2">
        <v>0.403609931468963</v>
      </c>
      <c r="J11265" s="2">
        <v>15.9393482208251</v>
      </c>
      <c r="K11265" s="2">
        <v>3.4284861087799</v>
      </c>
      <c r="L11265">
        <v>-353.812805175781</v>
      </c>
      <c r="M11265">
        <v>-0.23974609375</v>
      </c>
      <c r="N11265">
        <v>-0.267578125</v>
      </c>
      <c r="O11265">
        <v>0.349365234375</v>
      </c>
      <c r="P11265">
        <v>0</v>
      </c>
      <c r="Q11265" t="s">
        <v>15</v>
      </c>
    </row>
    <row r="11266" spans="2:17">
      <c r="B11266">
        <v>26867</v>
      </c>
      <c r="C11266">
        <v>1009861534</v>
      </c>
      <c r="D11266" s="2">
        <v>80.760269165039</v>
      </c>
      <c r="E11266" s="4">
        <v>-54.8050346374511</v>
      </c>
      <c r="F11266">
        <v>-174.236587524414</v>
      </c>
      <c r="G11266" s="2">
        <v>2.55555438995361</v>
      </c>
      <c r="H11266" s="2">
        <v>5.58198547363281</v>
      </c>
      <c r="I11266" s="2">
        <v>0.537140429019928</v>
      </c>
      <c r="J11266" s="2">
        <v>14.9455165863037</v>
      </c>
      <c r="K11266" s="2">
        <v>3.52070879936218</v>
      </c>
      <c r="L11266">
        <v>-354.776458740234</v>
      </c>
      <c r="M11266">
        <v>-0.241455078125</v>
      </c>
      <c r="N11266">
        <v>-0.27880859375</v>
      </c>
      <c r="O11266">
        <v>0.360107421875</v>
      </c>
      <c r="P11266">
        <v>0</v>
      </c>
      <c r="Q11266" t="s">
        <v>15</v>
      </c>
    </row>
    <row r="11267" spans="2:17">
      <c r="B11267">
        <v>26868</v>
      </c>
      <c r="C11267">
        <v>1009869867</v>
      </c>
      <c r="D11267" s="2">
        <v>81.454345703125</v>
      </c>
      <c r="E11267" s="4">
        <v>-51.8723831176757</v>
      </c>
      <c r="F11267">
        <v>-174.965118408203</v>
      </c>
      <c r="G11267" s="2">
        <v>2.2436773777008</v>
      </c>
      <c r="H11267" s="2">
        <v>6.47779989242553</v>
      </c>
      <c r="I11267" s="2">
        <v>0.972097992897033</v>
      </c>
      <c r="J11267" s="2">
        <v>14.6316366195678</v>
      </c>
      <c r="K11267" s="2">
        <v>2.89278435707092</v>
      </c>
      <c r="L11267">
        <v>-355.522216796875</v>
      </c>
      <c r="M11267">
        <v>-0.247314453125</v>
      </c>
      <c r="N11267">
        <v>-0.290771484375</v>
      </c>
      <c r="O11267">
        <v>0.38720703125</v>
      </c>
      <c r="P11267">
        <v>0</v>
      </c>
      <c r="Q11267" t="s">
        <v>15</v>
      </c>
    </row>
    <row r="11268" spans="2:17">
      <c r="B11268">
        <v>26869</v>
      </c>
      <c r="C11268">
        <v>1009878200</v>
      </c>
      <c r="D11268" s="2">
        <v>82.0634002685546</v>
      </c>
      <c r="E11268" s="4">
        <v>-48.9388389587402</v>
      </c>
      <c r="F11268">
        <v>-175.606002807617</v>
      </c>
      <c r="G11268" s="2">
        <v>1.86109781265258</v>
      </c>
      <c r="H11268" s="2">
        <v>6.94417333602905</v>
      </c>
      <c r="I11268" s="2">
        <v>0.877411723136901</v>
      </c>
      <c r="J11268" s="2">
        <v>15.314715385437</v>
      </c>
      <c r="K11268" s="2">
        <v>2.03696870803833</v>
      </c>
      <c r="L11268">
        <v>-355.266052246093</v>
      </c>
      <c r="M11268">
        <v>-0.24560546875</v>
      </c>
      <c r="N11268">
        <v>-0.2978515625</v>
      </c>
      <c r="O11268">
        <v>0.43017578125</v>
      </c>
      <c r="P11268">
        <v>0</v>
      </c>
      <c r="Q11268" t="s">
        <v>15</v>
      </c>
    </row>
    <row r="11269" spans="2:17">
      <c r="B11269">
        <v>26870</v>
      </c>
      <c r="C11269">
        <v>1009886533</v>
      </c>
      <c r="D11269" s="2">
        <v>82.6034088134765</v>
      </c>
      <c r="E11269" s="4">
        <v>-46.0108947753906</v>
      </c>
      <c r="F11269">
        <v>-176.174392700195</v>
      </c>
      <c r="G11269" s="2">
        <v>1.55586671829223</v>
      </c>
      <c r="H11269" s="2">
        <v>7.62804746627807</v>
      </c>
      <c r="I11269" s="2">
        <v>0.888561010360717</v>
      </c>
      <c r="J11269" s="2">
        <v>16.0210189819335</v>
      </c>
      <c r="K11269" s="2">
        <v>1.25813114643096</v>
      </c>
      <c r="L11269">
        <v>-354.083099365234</v>
      </c>
      <c r="M11269">
        <v>-0.24169921875</v>
      </c>
      <c r="N11269">
        <v>-0.301025390625</v>
      </c>
      <c r="O11269">
        <v>0.474365234375</v>
      </c>
      <c r="P11269">
        <v>0</v>
      </c>
      <c r="Q11269" t="s">
        <v>15</v>
      </c>
    </row>
    <row r="11270" spans="2:17">
      <c r="B11270">
        <v>26871</v>
      </c>
      <c r="C11270">
        <v>1009894866</v>
      </c>
      <c r="D11270" s="2">
        <v>83.0862655639648</v>
      </c>
      <c r="E11270" s="4">
        <v>-43.0879211425781</v>
      </c>
      <c r="F11270">
        <v>-176.679397583007</v>
      </c>
      <c r="G11270" s="2">
        <v>1.31397223472595</v>
      </c>
      <c r="H11270" s="2">
        <v>7.81965017318725</v>
      </c>
      <c r="I11270" s="2">
        <v>0.77633661031723</v>
      </c>
      <c r="J11270" s="2">
        <v>16.9246788024902</v>
      </c>
      <c r="K11270" s="2">
        <v>0.924340188503265</v>
      </c>
      <c r="L11270">
        <v>-353.257537841796</v>
      </c>
      <c r="M11270">
        <v>-0.2421875</v>
      </c>
      <c r="N11270">
        <v>-0.292236328125</v>
      </c>
      <c r="O11270">
        <v>0.517822265625</v>
      </c>
      <c r="P11270">
        <v>0</v>
      </c>
      <c r="Q11270" t="s">
        <v>15</v>
      </c>
    </row>
    <row r="11271" spans="2:17">
      <c r="B11271">
        <v>26872</v>
      </c>
      <c r="C11271">
        <v>1009903199</v>
      </c>
      <c r="D11271" s="2">
        <v>83.5178527832031</v>
      </c>
      <c r="E11271" s="4">
        <v>-40.1630363464355</v>
      </c>
      <c r="F11271">
        <v>-177.12825012207</v>
      </c>
      <c r="G11271" s="2">
        <v>0.757238447666168</v>
      </c>
      <c r="H11271" s="2">
        <v>7.65522766113281</v>
      </c>
      <c r="I11271" s="2">
        <v>0.4901624917984</v>
      </c>
      <c r="J11271" s="2">
        <v>17.4828395843505</v>
      </c>
      <c r="K11271" s="2">
        <v>0.98392516374588</v>
      </c>
      <c r="L11271">
        <v>-352.834411621093</v>
      </c>
      <c r="M11271">
        <v>-0.2392578125</v>
      </c>
      <c r="N11271">
        <v>-0.2734375</v>
      </c>
      <c r="O11271">
        <v>0.552734375</v>
      </c>
      <c r="P11271">
        <v>0</v>
      </c>
      <c r="Q11271" t="s">
        <v>15</v>
      </c>
    </row>
    <row r="11272" spans="2:17">
      <c r="B11272">
        <v>26873</v>
      </c>
      <c r="C11272">
        <v>1009911532</v>
      </c>
      <c r="D11272" s="2">
        <v>83.9007110595703</v>
      </c>
      <c r="E11272" s="4">
        <v>-37.2352905273437</v>
      </c>
      <c r="F11272">
        <v>-177.531936645507</v>
      </c>
      <c r="G11272" s="2">
        <v>0.437832981348037</v>
      </c>
      <c r="H11272" s="2">
        <v>8.00718116760253</v>
      </c>
      <c r="I11272" s="2">
        <v>0.631710290908813</v>
      </c>
      <c r="J11272" s="2">
        <v>17.1566162109375</v>
      </c>
      <c r="K11272" s="2">
        <v>1.0067503452301</v>
      </c>
      <c r="L11272">
        <v>-353.211059570312</v>
      </c>
      <c r="M11272">
        <v>-0.24560546875</v>
      </c>
      <c r="N11272">
        <v>-0.2470703125</v>
      </c>
      <c r="O11272">
        <v>0.584716796875</v>
      </c>
      <c r="P11272">
        <v>0</v>
      </c>
      <c r="Q11272" t="s">
        <v>15</v>
      </c>
    </row>
    <row r="11273" spans="2:17">
      <c r="B11273">
        <v>26874</v>
      </c>
      <c r="C11273">
        <v>1009919865</v>
      </c>
      <c r="D11273" s="2">
        <v>84.2435302734375</v>
      </c>
      <c r="E11273" s="4">
        <v>-34.2970390319824</v>
      </c>
      <c r="F11273">
        <v>-177.898376464843</v>
      </c>
      <c r="G11273" s="2">
        <v>0.0407654158771038</v>
      </c>
      <c r="H11273" s="2">
        <v>8.26547336578369</v>
      </c>
      <c r="I11273" s="2">
        <v>0.593876600265502</v>
      </c>
      <c r="J11273" s="2">
        <v>16.9304466247558</v>
      </c>
      <c r="K11273" s="2">
        <v>0.95948714017868</v>
      </c>
      <c r="L11273">
        <v>-353.781555175781</v>
      </c>
      <c r="M11273">
        <v>-0.251708984375</v>
      </c>
      <c r="N11273">
        <v>-0.221923828125</v>
      </c>
      <c r="O11273">
        <v>0.6240234375</v>
      </c>
      <c r="P11273">
        <v>0</v>
      </c>
      <c r="Q11273" t="s">
        <v>15</v>
      </c>
    </row>
    <row r="11274" spans="2:17">
      <c r="B11274">
        <v>26875</v>
      </c>
      <c r="C11274">
        <v>1009928198</v>
      </c>
      <c r="D11274" s="2">
        <v>84.5547714233398</v>
      </c>
      <c r="E11274" s="4">
        <v>-31.3603897094726</v>
      </c>
      <c r="F11274">
        <v>-178.232543945312</v>
      </c>
      <c r="G11274">
        <v>-0.484386622905731</v>
      </c>
      <c r="H11274" s="2">
        <v>8.6069278717041</v>
      </c>
      <c r="I11274" s="2">
        <v>0.352680832147598</v>
      </c>
      <c r="J11274" s="2">
        <v>17.1118927001953</v>
      </c>
      <c r="K11274" s="2">
        <v>0.946524977684021</v>
      </c>
      <c r="L11274">
        <v>-353.858123779296</v>
      </c>
      <c r="M11274">
        <v>-0.255615234375</v>
      </c>
      <c r="N11274">
        <v>-0.201416015625</v>
      </c>
      <c r="O11274">
        <v>0.67919921875</v>
      </c>
      <c r="P11274">
        <v>0</v>
      </c>
      <c r="Q11274" t="s">
        <v>15</v>
      </c>
    </row>
    <row r="11275" spans="2:17">
      <c r="B11275">
        <v>26876</v>
      </c>
      <c r="C11275">
        <v>1009936531</v>
      </c>
      <c r="D11275" s="2">
        <v>84.8342514038086</v>
      </c>
      <c r="E11275" s="4">
        <v>-28.4148559570312</v>
      </c>
      <c r="F11275">
        <v>-178.534362792968</v>
      </c>
      <c r="G11275">
        <v>-0.956424832344055</v>
      </c>
      <c r="H11275" s="2">
        <v>8.92459297180175</v>
      </c>
      <c r="I11275" s="2">
        <v>0.407334148883819</v>
      </c>
      <c r="J11275" s="2">
        <v>16.9616508483886</v>
      </c>
      <c r="K11275" s="2">
        <v>1.3987431526184</v>
      </c>
      <c r="L11275">
        <v>-353.97021484375</v>
      </c>
      <c r="M11275">
        <v>-0.265625</v>
      </c>
      <c r="N11275">
        <v>-0.168212890625</v>
      </c>
      <c r="O11275">
        <v>0.74365234375</v>
      </c>
      <c r="P11275">
        <v>0</v>
      </c>
      <c r="Q11275" t="s">
        <v>15</v>
      </c>
    </row>
    <row r="11276" spans="2:17">
      <c r="B11276">
        <v>26877</v>
      </c>
      <c r="C11276">
        <v>1009944864</v>
      </c>
      <c r="D11276" s="2">
        <v>85.0889129638671</v>
      </c>
      <c r="E11276" s="4">
        <v>-25.4688510894775</v>
      </c>
      <c r="F11276">
        <v>-178.810455322265</v>
      </c>
      <c r="G11276">
        <v>-1.31223487854003</v>
      </c>
      <c r="H11276" s="2">
        <v>8.79651927947998</v>
      </c>
      <c r="I11276" s="2">
        <v>0.472224235534667</v>
      </c>
      <c r="J11276" s="2">
        <v>17.0541858673095</v>
      </c>
      <c r="K11276" s="2">
        <v>1.71467912197113</v>
      </c>
      <c r="L11276">
        <v>-354.603240966796</v>
      </c>
      <c r="M11276">
        <v>-0.2646484375</v>
      </c>
      <c r="N11276">
        <v>-0.12451171875</v>
      </c>
      <c r="O11276">
        <v>0.8203125</v>
      </c>
      <c r="P11276">
        <v>0</v>
      </c>
      <c r="Q11276" t="s">
        <v>15</v>
      </c>
    </row>
    <row r="11277" spans="2:17">
      <c r="B11277">
        <v>26878</v>
      </c>
      <c r="C11277">
        <v>1009953197</v>
      </c>
      <c r="D11277" s="2">
        <v>85.3189697265625</v>
      </c>
      <c r="E11277" s="4">
        <v>-22.5020027160644</v>
      </c>
      <c r="F11277">
        <v>-179.068389892578</v>
      </c>
      <c r="G11277">
        <v>-1.88269317150115</v>
      </c>
      <c r="H11277" s="2">
        <v>9.18450450897216</v>
      </c>
      <c r="I11277" s="2">
        <v>0.449517548084259</v>
      </c>
      <c r="J11277" s="2">
        <v>16.507188796997</v>
      </c>
      <c r="K11277" s="2">
        <v>1.4869692325592</v>
      </c>
      <c r="L11277">
        <v>-354.9130859375</v>
      </c>
      <c r="M11277">
        <v>-0.264892578125</v>
      </c>
      <c r="N11277">
        <v>-0.045166015625</v>
      </c>
      <c r="O11277">
        <v>0.896484375</v>
      </c>
      <c r="P11277">
        <v>0</v>
      </c>
      <c r="Q11277" t="s">
        <v>15</v>
      </c>
    </row>
    <row r="11278" spans="2:17">
      <c r="B11278">
        <v>26879</v>
      </c>
      <c r="C11278">
        <v>1009961530</v>
      </c>
      <c r="D11278" s="2">
        <v>85.5273361206054</v>
      </c>
      <c r="E11278" s="4">
        <v>-19.5424118041992</v>
      </c>
      <c r="F11278">
        <v>-179.307418823242</v>
      </c>
      <c r="G11278">
        <v>-2.3187620639801</v>
      </c>
      <c r="H11278" s="2">
        <v>9.3256607055664</v>
      </c>
      <c r="I11278" s="2">
        <v>0.572547912597656</v>
      </c>
      <c r="J11278" s="2">
        <v>16.2199268341064</v>
      </c>
      <c r="K11278" s="2">
        <v>1.74388420581817</v>
      </c>
      <c r="L11278">
        <v>-356.010192871093</v>
      </c>
      <c r="M11278">
        <v>-0.2666015625</v>
      </c>
      <c r="N11278">
        <v>0.06787109375</v>
      </c>
      <c r="O11278">
        <v>0.957763671875</v>
      </c>
      <c r="P11278">
        <v>0</v>
      </c>
      <c r="Q11278" t="s">
        <v>15</v>
      </c>
    </row>
    <row r="11279" spans="2:17">
      <c r="B11279">
        <v>26880</v>
      </c>
      <c r="C11279">
        <v>1009969863</v>
      </c>
      <c r="D11279" s="2">
        <v>85.7220611572265</v>
      </c>
      <c r="E11279" s="4">
        <v>-16.5384807586669</v>
      </c>
      <c r="F11279">
        <v>-179.529144287109</v>
      </c>
      <c r="G11279">
        <v>-2.91191697120666</v>
      </c>
      <c r="H11279" s="2">
        <v>9.3165864944458</v>
      </c>
      <c r="I11279" s="2">
        <v>0.307057410478591</v>
      </c>
      <c r="J11279" s="2">
        <v>16.6022186279296</v>
      </c>
      <c r="K11279" s="2">
        <v>1.97984385490417</v>
      </c>
      <c r="L11279">
        <v>-356.565185546875</v>
      </c>
      <c r="M11279">
        <v>-0.2783203125</v>
      </c>
      <c r="N11279">
        <v>0.23486328125</v>
      </c>
      <c r="O11279">
        <v>0.986328125</v>
      </c>
      <c r="P11279">
        <v>0</v>
      </c>
      <c r="Q11279" t="s">
        <v>15</v>
      </c>
    </row>
    <row r="11280" spans="2:17">
      <c r="B11280">
        <v>26881</v>
      </c>
      <c r="C11280">
        <v>1009978196</v>
      </c>
      <c r="D11280" s="2">
        <v>85.9001770019531</v>
      </c>
      <c r="E11280" s="4">
        <v>-13.5715742111206</v>
      </c>
      <c r="F11280">
        <v>-179.739028930664</v>
      </c>
      <c r="G11280">
        <v>-3.38316965103149</v>
      </c>
      <c r="H11280" s="2">
        <v>9.80040645599365</v>
      </c>
      <c r="I11280" s="2">
        <v>0.556316316127777</v>
      </c>
      <c r="J11280" s="2">
        <v>16.3404636383056</v>
      </c>
      <c r="K11280" s="2">
        <v>1.84017956256866</v>
      </c>
      <c r="L11280">
        <v>-356.708190917968</v>
      </c>
      <c r="M11280">
        <v>-0.31103515625</v>
      </c>
      <c r="N11280">
        <v>0.45166015625</v>
      </c>
      <c r="O11280">
        <v>0.98046875</v>
      </c>
      <c r="P11280">
        <v>0</v>
      </c>
      <c r="Q11280" t="s">
        <v>15</v>
      </c>
    </row>
    <row r="11281" spans="2:17">
      <c r="B11281">
        <v>26882</v>
      </c>
      <c r="C11281">
        <v>1009986529</v>
      </c>
      <c r="D11281" s="2">
        <v>86.0662231445312</v>
      </c>
      <c r="E11281" s="4">
        <v>-10.4157667160034</v>
      </c>
      <c r="F11281">
        <v>-179.933227539062</v>
      </c>
      <c r="G11281">
        <v>-3.81736135482788</v>
      </c>
      <c r="H11281" s="2">
        <v>10.0259637832641</v>
      </c>
      <c r="I11281" s="2">
        <v>0.517269790172576</v>
      </c>
      <c r="J11281" s="2">
        <v>16.5378475189209</v>
      </c>
      <c r="K11281" s="2">
        <v>2.26829314231872</v>
      </c>
      <c r="L11281">
        <v>-356.980102539062</v>
      </c>
      <c r="M11281">
        <v>-0.360595703125</v>
      </c>
      <c r="N11281">
        <v>0.698974609375</v>
      </c>
      <c r="O11281">
        <v>0.95166015625</v>
      </c>
      <c r="P11281">
        <v>0</v>
      </c>
      <c r="Q11281" t="s">
        <v>15</v>
      </c>
    </row>
    <row r="11282" spans="2:17">
      <c r="B11282">
        <v>26883</v>
      </c>
      <c r="C11282">
        <v>1009994862</v>
      </c>
      <c r="D11282" s="2">
        <v>86.221450805664</v>
      </c>
      <c r="E11282" s="4">
        <v>-7.4456787109375</v>
      </c>
      <c r="F11282">
        <v>179.880859375</v>
      </c>
      <c r="G11282">
        <v>-4.37256717681884</v>
      </c>
      <c r="H11282" s="2">
        <v>9.69820117950439</v>
      </c>
      <c r="I11282" s="2">
        <v>0.260286182165145</v>
      </c>
      <c r="J11282" s="2">
        <v>16.6741008758544</v>
      </c>
      <c r="K11282" s="2">
        <v>2.06794142723083</v>
      </c>
      <c r="L11282">
        <v>-356.941772460937</v>
      </c>
      <c r="M11282">
        <v>-0.43310546875</v>
      </c>
      <c r="N11282">
        <v>0.97802734375</v>
      </c>
      <c r="O11282">
        <v>0.931640625</v>
      </c>
      <c r="P11282">
        <v>0</v>
      </c>
      <c r="Q11282" t="s">
        <v>15</v>
      </c>
    </row>
    <row r="11283" spans="2:17">
      <c r="B11283">
        <v>26884</v>
      </c>
      <c r="C11283">
        <v>1010003195</v>
      </c>
      <c r="D11283" s="2">
        <v>86.3653106689453</v>
      </c>
      <c r="E11283" s="4">
        <v>-4.44251537322998</v>
      </c>
      <c r="F11283" s="2">
        <v>179.708053588867</v>
      </c>
      <c r="G11283">
        <v>-4.83467817306518</v>
      </c>
      <c r="H11283" s="2">
        <v>9.98961925506591</v>
      </c>
      <c r="I11283" s="2">
        <v>0.466619551181793</v>
      </c>
      <c r="J11283" s="2">
        <v>16.6188259124755</v>
      </c>
      <c r="K11283" s="2">
        <v>2.44825387001037</v>
      </c>
      <c r="L11283">
        <v>-357.127410888671</v>
      </c>
      <c r="M11283">
        <v>-0.548095703125</v>
      </c>
      <c r="N11283">
        <v>1.336669921875</v>
      </c>
      <c r="O11283">
        <v>0.86328125</v>
      </c>
      <c r="P11283">
        <v>0</v>
      </c>
      <c r="Q11283" t="s">
        <v>15</v>
      </c>
    </row>
    <row r="11284" spans="2:17">
      <c r="B11284">
        <v>26885</v>
      </c>
      <c r="C11284">
        <v>1010011528</v>
      </c>
      <c r="D11284" s="2">
        <v>86.5009613037109</v>
      </c>
      <c r="E11284" s="4">
        <v>-1.46576750278472</v>
      </c>
      <c r="F11284" s="2">
        <v>179.544403076171</v>
      </c>
      <c r="G11284">
        <v>-5.46939420700073</v>
      </c>
      <c r="H11284" s="2">
        <v>9.85142421722412</v>
      </c>
      <c r="I11284" s="2">
        <v>0.258921265602111</v>
      </c>
      <c r="J11284" s="2">
        <v>16.7773990631103</v>
      </c>
      <c r="K11284" s="2">
        <v>2.73916268348693</v>
      </c>
      <c r="L11284">
        <v>-357.592712402343</v>
      </c>
      <c r="M11284">
        <v>-0.678466796875</v>
      </c>
      <c r="N11284">
        <v>1.7890625</v>
      </c>
      <c r="O11284">
        <v>0.701416015625</v>
      </c>
      <c r="P11284">
        <v>0</v>
      </c>
      <c r="Q11284" t="s">
        <v>15</v>
      </c>
    </row>
    <row r="11285" spans="2:17">
      <c r="B11285">
        <v>26886</v>
      </c>
      <c r="C11285">
        <v>1010019861</v>
      </c>
      <c r="D11285" s="2">
        <v>86.6233978271484</v>
      </c>
      <c r="E11285" s="4">
        <v>1.52789175510406</v>
      </c>
      <c r="F11285" s="2">
        <v>179.386184692382</v>
      </c>
      <c r="G11285">
        <v>-5.95216655731201</v>
      </c>
      <c r="H11285" s="2">
        <v>9.7872142791748</v>
      </c>
      <c r="I11285" s="2">
        <v>0.350070536136627</v>
      </c>
      <c r="J11285" s="2">
        <v>16.2178153991699</v>
      </c>
      <c r="K11285" s="2">
        <v>2.21588087081909</v>
      </c>
      <c r="L11285">
        <v>-357.449645996093</v>
      </c>
      <c r="M11285">
        <v>-0.90283203125</v>
      </c>
      <c r="N11285">
        <v>2.399658203125</v>
      </c>
      <c r="O11285">
        <v>0.373291015625</v>
      </c>
      <c r="P11285">
        <v>0</v>
      </c>
      <c r="Q11285" t="s">
        <v>15</v>
      </c>
    </row>
    <row r="11286" spans="2:17">
      <c r="B11286">
        <v>26887</v>
      </c>
      <c r="C11286">
        <v>1010028194</v>
      </c>
      <c r="D11286" s="2">
        <v>86.7369079589843</v>
      </c>
      <c r="E11286" s="4">
        <v>4.50731611251831</v>
      </c>
      <c r="F11286" s="2">
        <v>179.235305786132</v>
      </c>
      <c r="G11286">
        <v>-6.49725151062011</v>
      </c>
      <c r="H11286" s="2">
        <v>10.1565980911254</v>
      </c>
      <c r="I11286" s="2">
        <v>0.23863798379898</v>
      </c>
      <c r="J11286" s="2">
        <v>16.0854320526123</v>
      </c>
      <c r="K11286" s="2">
        <v>2.74536204338073</v>
      </c>
      <c r="L11286">
        <v>-357.833465576171</v>
      </c>
      <c r="M11286">
        <v>-1.262451171875</v>
      </c>
      <c r="N11286">
        <v>3.208984375</v>
      </c>
      <c r="O11286">
        <v>-0.2568359375</v>
      </c>
      <c r="P11286">
        <v>0</v>
      </c>
      <c r="Q11286" t="s">
        <v>15</v>
      </c>
    </row>
    <row r="11287" spans="2:17">
      <c r="B11287">
        <v>26888</v>
      </c>
      <c r="C11287">
        <v>1010036527</v>
      </c>
      <c r="D11287" s="2">
        <v>86.8465805053711</v>
      </c>
      <c r="E11287" s="4">
        <v>7.49787855148315</v>
      </c>
      <c r="F11287" s="2">
        <v>179.097702026367</v>
      </c>
      <c r="G11287">
        <v>-6.91411018371582</v>
      </c>
      <c r="H11287" s="2">
        <v>9.63292026519775</v>
      </c>
      <c r="I11287" s="2">
        <v>0.149632707238197</v>
      </c>
      <c r="J11287" s="2">
        <v>16.4665393829345</v>
      </c>
      <c r="K11287" s="2">
        <v>3.09672713279724</v>
      </c>
      <c r="L11287">
        <v>-357.970611572265</v>
      </c>
      <c r="M11287">
        <v>-1.804443359375</v>
      </c>
      <c r="N11287">
        <v>4.105224609375</v>
      </c>
      <c r="O11287">
        <v>-1.201416015625</v>
      </c>
      <c r="P11287">
        <v>0</v>
      </c>
      <c r="Q11287" t="s">
        <v>15</v>
      </c>
    </row>
    <row r="11288" spans="2:17">
      <c r="B11288">
        <v>26889</v>
      </c>
      <c r="C11288">
        <v>1010044860</v>
      </c>
      <c r="D11288" s="2">
        <v>86.9444503784179</v>
      </c>
      <c r="E11288" s="4">
        <v>10.4774417877197</v>
      </c>
      <c r="F11288" s="2">
        <v>178.957489013671</v>
      </c>
      <c r="G11288">
        <v>-7.36498117446899</v>
      </c>
      <c r="H11288" s="2">
        <v>9.85230827331543</v>
      </c>
      <c r="I11288" s="2">
        <v>0.458201259374618</v>
      </c>
      <c r="J11288" s="2">
        <v>15.8839025497436</v>
      </c>
      <c r="K11288" s="2">
        <v>2.86097240447998</v>
      </c>
      <c r="L11288">
        <v>-357.778350830078</v>
      </c>
      <c r="M11288">
        <v>-2.581787109375</v>
      </c>
      <c r="N11288">
        <v>4.94775390625</v>
      </c>
      <c r="O11288">
        <v>-2.466064453125</v>
      </c>
      <c r="P11288">
        <v>0</v>
      </c>
      <c r="Q11288" t="s">
        <v>15</v>
      </c>
    </row>
    <row r="11289" spans="2:17">
      <c r="B11289">
        <v>26890</v>
      </c>
      <c r="C11289">
        <v>1010053193</v>
      </c>
      <c r="D11289" s="2">
        <v>87.038330078125</v>
      </c>
      <c r="E11289" s="4">
        <v>13.4652872085571</v>
      </c>
      <c r="F11289" s="2">
        <v>178.835510253906</v>
      </c>
      <c r="G11289">
        <v>-7.98422765731811</v>
      </c>
      <c r="H11289" s="2">
        <v>9.82435035705566</v>
      </c>
      <c r="I11289" s="2">
        <v>0.336932212114334</v>
      </c>
      <c r="J11289" s="2">
        <v>16.1343631744384</v>
      </c>
      <c r="K11289" s="2">
        <v>3.06624341011047</v>
      </c>
      <c r="L11289">
        <v>-358.068695068359</v>
      </c>
      <c r="M11289">
        <v>-3.546875</v>
      </c>
      <c r="N11289">
        <v>5.534423828125</v>
      </c>
      <c r="O11289">
        <v>-3.88671875</v>
      </c>
      <c r="P11289">
        <v>0</v>
      </c>
      <c r="Q11289" t="s">
        <v>15</v>
      </c>
    </row>
    <row r="11290" spans="2:17">
      <c r="B11290">
        <v>26891</v>
      </c>
      <c r="C11290">
        <v>1010061526</v>
      </c>
      <c r="D11290" s="2">
        <v>87.1265640258789</v>
      </c>
      <c r="E11290" s="4">
        <v>16.4436912536621</v>
      </c>
      <c r="F11290" s="2">
        <v>178.701873779296</v>
      </c>
      <c r="G11290">
        <v>-8.44019222259521</v>
      </c>
      <c r="H11290" s="2">
        <v>9.36699485778808</v>
      </c>
      <c r="I11290" s="2">
        <v>0.194882810115814</v>
      </c>
      <c r="J11290" s="2">
        <v>16.2376728057861</v>
      </c>
      <c r="K11290" s="2">
        <v>2.81009602546691</v>
      </c>
      <c r="L11290">
        <v>-357.589324951171</v>
      </c>
      <c r="M11290">
        <v>-4.583740234375</v>
      </c>
      <c r="N11290">
        <v>5.727783203125</v>
      </c>
      <c r="O11290">
        <v>-5.209716796875</v>
      </c>
      <c r="P11290">
        <v>0</v>
      </c>
      <c r="Q11290" t="s">
        <v>15</v>
      </c>
    </row>
    <row r="11291" spans="2:17">
      <c r="B11291">
        <v>26892</v>
      </c>
      <c r="C11291">
        <v>1010069859</v>
      </c>
      <c r="D11291" s="2">
        <v>87.2078704833984</v>
      </c>
      <c r="E11291" s="4">
        <v>19.425121307373</v>
      </c>
      <c r="F11291" s="2">
        <v>178.582138061523</v>
      </c>
      <c r="G11291">
        <v>-8.93726921081543</v>
      </c>
      <c r="H11291" s="2">
        <v>9.60501480102539</v>
      </c>
      <c r="I11291" s="2">
        <v>0.3282912671566</v>
      </c>
      <c r="J11291" s="2">
        <v>16.035961151123</v>
      </c>
      <c r="K11291" s="2">
        <v>3.0467472076416</v>
      </c>
      <c r="L11291">
        <v>-357.450531005859</v>
      </c>
      <c r="M11291">
        <v>-5.60546875</v>
      </c>
      <c r="N11291">
        <v>5.5224609375</v>
      </c>
      <c r="O11291">
        <v>-6.350830078125</v>
      </c>
      <c r="P11291">
        <v>0</v>
      </c>
      <c r="Q11291" t="s">
        <v>15</v>
      </c>
    </row>
    <row r="11292" spans="2:17">
      <c r="B11292">
        <v>26893</v>
      </c>
      <c r="C11292">
        <v>1010078192</v>
      </c>
      <c r="D11292" s="2">
        <v>87.2845077514648</v>
      </c>
      <c r="E11292" s="4">
        <v>22.4048995971679</v>
      </c>
      <c r="F11292" s="2">
        <v>178.45539855957</v>
      </c>
      <c r="G11292">
        <v>-9.37119483947753</v>
      </c>
      <c r="H11292" s="2">
        <v>9.08323955535888</v>
      </c>
      <c r="I11292" s="2">
        <v>0.210444435477256</v>
      </c>
      <c r="J11292" s="2">
        <v>16.1372051239013</v>
      </c>
      <c r="K11292" s="2">
        <v>3.07979393005371</v>
      </c>
      <c r="L11292">
        <v>-357.69888305664</v>
      </c>
      <c r="M11292">
        <v>-6.534912109375</v>
      </c>
      <c r="N11292">
        <v>5.052978515625</v>
      </c>
      <c r="O11292">
        <v>-7.348388671875</v>
      </c>
      <c r="P11292">
        <v>0</v>
      </c>
      <c r="Q11292" t="s">
        <v>15</v>
      </c>
    </row>
    <row r="11293" spans="2:17">
      <c r="B11293">
        <v>26894</v>
      </c>
      <c r="C11293">
        <v>1010086525</v>
      </c>
      <c r="D11293" s="2">
        <v>87.3517227172851</v>
      </c>
      <c r="E11293" s="4">
        <v>25.3882160186767</v>
      </c>
      <c r="F11293" s="2">
        <v>178.327362060546</v>
      </c>
      <c r="G11293">
        <v>-9.80893325805664</v>
      </c>
      <c r="H11293" s="2">
        <v>8.87507534027099</v>
      </c>
      <c r="I11293" s="2">
        <v>0.155453756451606</v>
      </c>
      <c r="J11293" s="2">
        <v>15.8141708374023</v>
      </c>
      <c r="K11293" s="2">
        <v>2.77113270759582</v>
      </c>
      <c r="L11293">
        <v>-357.7314453125</v>
      </c>
      <c r="M11293">
        <v>-7.359130859375</v>
      </c>
      <c r="N11293">
        <v>4.481689453125</v>
      </c>
      <c r="O11293">
        <v>7.658447265625</v>
      </c>
      <c r="P11293">
        <v>0</v>
      </c>
      <c r="Q11293" t="s">
        <v>15</v>
      </c>
    </row>
    <row r="11294" spans="2:17">
      <c r="B11294">
        <v>26895</v>
      </c>
      <c r="C11294">
        <v>1010094858</v>
      </c>
      <c r="D11294" s="2">
        <v>87.4130477905273</v>
      </c>
      <c r="E11294" s="4">
        <v>28.3687915802001</v>
      </c>
      <c r="F11294" s="2">
        <v>178.200866699218</v>
      </c>
      <c r="G11294">
        <v>-10.2637786865234</v>
      </c>
      <c r="H11294" s="2">
        <v>8.91954517364502</v>
      </c>
      <c r="I11294" s="2">
        <v>0.230937808752059</v>
      </c>
      <c r="J11294" s="2">
        <v>15.7343463897705</v>
      </c>
      <c r="K11294" s="2">
        <v>2.89973068237304</v>
      </c>
      <c r="L11294">
        <v>-357.770050048828</v>
      </c>
      <c r="M11294">
        <v>7.915771484375</v>
      </c>
      <c r="N11294">
        <v>3.770751953125</v>
      </c>
      <c r="O11294">
        <v>6.498779296875</v>
      </c>
      <c r="P11294">
        <v>0</v>
      </c>
      <c r="Q11294" t="s">
        <v>15</v>
      </c>
    </row>
    <row r="11295" spans="2:17">
      <c r="B11295">
        <v>26896</v>
      </c>
      <c r="C11295">
        <v>1010103191</v>
      </c>
      <c r="D11295" s="2">
        <v>87.4708709716796</v>
      </c>
      <c r="E11295" s="4">
        <v>31.3505687713623</v>
      </c>
      <c r="F11295" s="2">
        <v>178.039962768554</v>
      </c>
      <c r="G11295">
        <v>-10.7206506729125</v>
      </c>
      <c r="H11295" s="2">
        <v>8.37181758880615</v>
      </c>
      <c r="I11295" s="2">
        <v>0.129004746675491</v>
      </c>
      <c r="J11295" s="2">
        <v>16.0425472259521</v>
      </c>
      <c r="K11295" s="2">
        <v>2.8484194278717</v>
      </c>
      <c r="L11295">
        <v>-357.552215576171</v>
      </c>
      <c r="M11295">
        <v>7.418212890625</v>
      </c>
      <c r="N11295">
        <v>2.777099609375</v>
      </c>
      <c r="O11295">
        <v>5.439208984375</v>
      </c>
      <c r="P11295">
        <v>0</v>
      </c>
      <c r="Q11295" t="s">
        <v>15</v>
      </c>
    </row>
    <row r="11296" spans="2:17">
      <c r="B11296">
        <v>26897</v>
      </c>
      <c r="C11296">
        <v>1010111524</v>
      </c>
      <c r="D11296" s="2">
        <v>87.5205688476562</v>
      </c>
      <c r="E11296" s="4">
        <v>34.3259887695312</v>
      </c>
      <c r="F11296" s="2">
        <v>177.912048339843</v>
      </c>
      <c r="G11296">
        <v>-11.1309652328491</v>
      </c>
      <c r="H11296" s="2">
        <v>8.27161693572998</v>
      </c>
      <c r="I11296" s="2">
        <v>0.141512975096702</v>
      </c>
      <c r="J11296" s="2">
        <v>15.8007926940917</v>
      </c>
      <c r="K11296" s="2">
        <v>2.80689287185668</v>
      </c>
      <c r="L11296">
        <v>-357.127532958984</v>
      </c>
      <c r="M11296">
        <v>7.284423828125</v>
      </c>
      <c r="N11296">
        <v>1.4287109375</v>
      </c>
      <c r="O11296">
        <v>5.051025390625</v>
      </c>
      <c r="P11296">
        <v>0</v>
      </c>
      <c r="Q11296" t="s">
        <v>15</v>
      </c>
    </row>
    <row r="11297" spans="2:17">
      <c r="B11297">
        <v>26898</v>
      </c>
      <c r="C11297">
        <v>1010119857</v>
      </c>
      <c r="D11297" s="2">
        <v>87.5666580200195</v>
      </c>
      <c r="E11297" s="4">
        <v>37.3024368286132</v>
      </c>
      <c r="F11297" s="2">
        <v>177.840423583984</v>
      </c>
      <c r="G11297">
        <v>-11.5264139175415</v>
      </c>
      <c r="H11297" s="2">
        <v>8.08387660980224</v>
      </c>
      <c r="I11297">
        <v>-0.0434747375547885</v>
      </c>
      <c r="J11297" s="2">
        <v>15.8588390350341</v>
      </c>
      <c r="K11297" s="2">
        <v>3.18589830398559</v>
      </c>
      <c r="L11297">
        <v>-356.935974121093</v>
      </c>
      <c r="M11297">
        <v>7.580078125</v>
      </c>
      <c r="N11297">
        <v>-0.13330078125</v>
      </c>
      <c r="O11297">
        <v>5.642333984375</v>
      </c>
      <c r="P11297">
        <v>0</v>
      </c>
      <c r="Q11297" t="s">
        <v>15</v>
      </c>
    </row>
    <row r="11298" spans="2:17">
      <c r="B11298">
        <v>26899</v>
      </c>
      <c r="C11298">
        <v>1010128190</v>
      </c>
      <c r="D11298" s="2">
        <v>87.6095199584961</v>
      </c>
      <c r="E11298" s="4">
        <v>40.2663307189941</v>
      </c>
      <c r="F11298" s="2">
        <v>177.714767456054</v>
      </c>
      <c r="G11298">
        <v>-11.9056491851806</v>
      </c>
      <c r="H11298" s="2">
        <v>7.69125604629516</v>
      </c>
      <c r="I11298" s="2">
        <v>0.0393265709280967</v>
      </c>
      <c r="J11298" s="2">
        <v>16.1016254425048</v>
      </c>
      <c r="K11298" s="2">
        <v>3.3144416809082</v>
      </c>
      <c r="L11298">
        <v>-355.701232910156</v>
      </c>
      <c r="M11298">
        <v>-7.74267578125</v>
      </c>
      <c r="N11298">
        <v>-1.652099609375</v>
      </c>
      <c r="O11298">
        <v>7.026123046875</v>
      </c>
      <c r="P11298">
        <v>0</v>
      </c>
      <c r="Q11298" t="s">
        <v>15</v>
      </c>
    </row>
    <row r="11299" spans="2:17">
      <c r="B11299">
        <v>26900</v>
      </c>
      <c r="C11299">
        <v>1010136523</v>
      </c>
      <c r="D11299" s="2">
        <v>87.6468811035156</v>
      </c>
      <c r="E11299" s="4">
        <v>43.2259712219238</v>
      </c>
      <c r="F11299" s="2">
        <v>177.589172363281</v>
      </c>
      <c r="G11299">
        <v>-12.2151384353637</v>
      </c>
      <c r="H11299" s="2">
        <v>7.34457206726074</v>
      </c>
      <c r="I11299" s="2">
        <v>0.156456649303436</v>
      </c>
      <c r="J11299" s="2">
        <v>16.0080280303955</v>
      </c>
      <c r="K11299" s="2">
        <v>3.5765676498413</v>
      </c>
      <c r="L11299">
        <v>-354.919555664062</v>
      </c>
      <c r="M11299">
        <v>-6.835205078125</v>
      </c>
      <c r="N11299">
        <v>-2.92041015625</v>
      </c>
      <c r="O11299">
        <v>-7.15478515625</v>
      </c>
      <c r="P11299">
        <v>0</v>
      </c>
      <c r="Q11299" t="s">
        <v>15</v>
      </c>
    </row>
    <row r="11300" spans="2:17">
      <c r="B11300">
        <v>26901</v>
      </c>
      <c r="C11300">
        <v>1010144856</v>
      </c>
      <c r="D11300" s="2">
        <v>87.6781616210937</v>
      </c>
      <c r="E11300" s="4">
        <v>46.1842765808105</v>
      </c>
      <c r="F11300" s="2">
        <v>177.46044921875</v>
      </c>
      <c r="G11300">
        <v>-12.5685958862304</v>
      </c>
      <c r="H11300" s="2">
        <v>6.79686403274536</v>
      </c>
      <c r="I11300" s="2">
        <v>0.125414043664932</v>
      </c>
      <c r="J11300" s="2">
        <v>16.1330776214599</v>
      </c>
      <c r="K11300" s="2">
        <v>3.59963607788085</v>
      </c>
      <c r="L11300">
        <v>-355.002502441406</v>
      </c>
      <c r="M11300">
        <v>-5.78173828125</v>
      </c>
      <c r="N11300">
        <v>-3.8759765625</v>
      </c>
      <c r="O11300">
        <v>-5.190673828125</v>
      </c>
      <c r="P11300">
        <v>0</v>
      </c>
      <c r="Q11300" t="s">
        <v>15</v>
      </c>
    </row>
    <row r="11301" spans="2:17">
      <c r="B11301">
        <v>26902</v>
      </c>
      <c r="C11301">
        <v>1010153189</v>
      </c>
      <c r="D11301" s="2">
        <v>87.6995468139648</v>
      </c>
      <c r="E11301" s="4">
        <v>49.1395111083984</v>
      </c>
      <c r="F11301" s="2">
        <v>177.323989868164</v>
      </c>
      <c r="G11301">
        <v>-12.9180707931518</v>
      </c>
      <c r="H11301" s="2">
        <v>6.56241846084594</v>
      </c>
      <c r="I11301" s="2">
        <v>0.216491773724555</v>
      </c>
      <c r="J11301" s="2">
        <v>16.2812137603759</v>
      </c>
      <c r="K11301" s="2">
        <v>3.2789089679718</v>
      </c>
      <c r="L11301">
        <v>-354.406036376953</v>
      </c>
      <c r="M11301">
        <v>-4.67578125</v>
      </c>
      <c r="N11301">
        <v>-4.511962890625</v>
      </c>
      <c r="O11301">
        <v>-3.3017578125</v>
      </c>
      <c r="P11301">
        <v>0</v>
      </c>
      <c r="Q11301" t="s">
        <v>15</v>
      </c>
    </row>
    <row r="11302" spans="2:17">
      <c r="B11302">
        <v>26903</v>
      </c>
      <c r="C11302">
        <v>1010161522</v>
      </c>
      <c r="D11302" s="2">
        <v>87.7069778442382</v>
      </c>
      <c r="E11302" s="4">
        <v>52.0881996154785</v>
      </c>
      <c r="F11302" s="2">
        <v>177.171768188476</v>
      </c>
      <c r="G11302">
        <v>-13.1958322525024</v>
      </c>
      <c r="H11302" s="2">
        <v>6.35938262939453</v>
      </c>
      <c r="I11302" s="2">
        <v>0.446423172950744</v>
      </c>
      <c r="J11302" s="2">
        <v>16.526927947998</v>
      </c>
      <c r="K11302" s="2">
        <v>2.68951034545898</v>
      </c>
      <c r="L11302">
        <v>-353.879577636718</v>
      </c>
      <c r="M11302">
        <v>-3.59228515625</v>
      </c>
      <c r="N11302">
        <v>-4.793701171875</v>
      </c>
      <c r="O11302">
        <v>-1.543212890625</v>
      </c>
      <c r="P11302">
        <v>0</v>
      </c>
      <c r="Q11302" t="s">
        <v>15</v>
      </c>
    </row>
    <row r="11303" spans="2:17">
      <c r="B11303">
        <v>26904</v>
      </c>
      <c r="C11303">
        <v>1010169855</v>
      </c>
      <c r="D11303" s="2">
        <v>87.6874160766601</v>
      </c>
      <c r="E11303" s="4">
        <v>55.0337295532226</v>
      </c>
      <c r="F11303" s="2">
        <v>177.014816284179</v>
      </c>
      <c r="G11303">
        <v>-13.4533863067626</v>
      </c>
      <c r="H11303" s="2">
        <v>5.6947603225708</v>
      </c>
      <c r="I11303" s="2">
        <v>0.495244711637496</v>
      </c>
      <c r="J11303" s="2">
        <v>17.1635971069335</v>
      </c>
      <c r="K11303" s="2">
        <v>1.01595997810363</v>
      </c>
      <c r="L11303">
        <v>-353.333984375</v>
      </c>
      <c r="M11303">
        <v>-2.5654296875</v>
      </c>
      <c r="N11303">
        <v>-4.714599609375</v>
      </c>
      <c r="O11303">
        <v>-0.028076171875</v>
      </c>
      <c r="P11303">
        <v>0</v>
      </c>
      <c r="Q11303" t="s">
        <v>15</v>
      </c>
    </row>
    <row r="11304" spans="2:17">
      <c r="B11304">
        <v>26905</v>
      </c>
      <c r="C11304">
        <v>1010178188</v>
      </c>
      <c r="D11304" s="2">
        <v>87.6386413574218</v>
      </c>
      <c r="E11304" s="4">
        <v>57.96923828125</v>
      </c>
      <c r="F11304" s="2">
        <v>176.798721313476</v>
      </c>
      <c r="G11304">
        <v>-13.6997995376586</v>
      </c>
      <c r="H11304" s="2">
        <v>5.41547489166259</v>
      </c>
      <c r="I11304">
        <v>-0.106408029794693</v>
      </c>
      <c r="J11304" s="2">
        <v>17.2895202636718</v>
      </c>
      <c r="K11304" s="2">
        <v>0.155431434512138</v>
      </c>
      <c r="L11304">
        <v>-352.404022216796</v>
      </c>
      <c r="M11304">
        <v>-1.66943359375</v>
      </c>
      <c r="N11304">
        <v>-4.32861328125</v>
      </c>
      <c r="O11304">
        <v>1.16064453125</v>
      </c>
      <c r="P11304">
        <v>0</v>
      </c>
      <c r="Q11304" t="s">
        <v>15</v>
      </c>
    </row>
    <row r="11305" spans="2:17">
      <c r="B11305">
        <v>26906</v>
      </c>
      <c r="C11305">
        <v>1010186521</v>
      </c>
      <c r="D11305">
        <v>87.5771484375</v>
      </c>
      <c r="E11305" s="4">
        <v>60.9058761596679</v>
      </c>
      <c r="F11305" s="2">
        <v>176.608688354492</v>
      </c>
      <c r="G11305">
        <v>-13.8705205917358</v>
      </c>
      <c r="H11305" s="2">
        <v>4.80319309234619</v>
      </c>
      <c r="I11305">
        <v>-0.679052710533142</v>
      </c>
      <c r="J11305" s="2">
        <v>16.5353755950927</v>
      </c>
      <c r="K11305" s="2">
        <v>1.58030235767364</v>
      </c>
      <c r="L11305">
        <v>-352.277313232421</v>
      </c>
      <c r="M11305">
        <v>-0.9912109375</v>
      </c>
      <c r="N11305">
        <v>-3.749755859375</v>
      </c>
      <c r="O11305">
        <v>1.928466796875</v>
      </c>
      <c r="P11305">
        <v>0</v>
      </c>
      <c r="Q11305" t="s">
        <v>15</v>
      </c>
    </row>
    <row r="11306" spans="2:17">
      <c r="B11306">
        <v>26907</v>
      </c>
      <c r="C11306">
        <v>1010194854</v>
      </c>
      <c r="D11306" s="2">
        <v>87.5084838867187</v>
      </c>
      <c r="E11306" s="4">
        <v>63.8429679870605</v>
      </c>
      <c r="F11306" s="2">
        <v>176.400131225585</v>
      </c>
      <c r="G11306">
        <v>-14.1493711471557</v>
      </c>
      <c r="H11306" s="2">
        <v>4.01179075241088</v>
      </c>
      <c r="I11306">
        <v>-0.414125263690948</v>
      </c>
      <c r="J11306" s="2">
        <v>15.4536485671997</v>
      </c>
      <c r="K11306" s="2">
        <v>3.60827589035034</v>
      </c>
      <c r="L11306">
        <v>-352.478820800781</v>
      </c>
      <c r="M11306">
        <v>-0.53515625</v>
      </c>
      <c r="N11306">
        <v>-3.145263671875</v>
      </c>
      <c r="O11306">
        <v>2.287353515625</v>
      </c>
      <c r="P11306">
        <v>0</v>
      </c>
      <c r="Q11306" t="s">
        <v>15</v>
      </c>
    </row>
    <row r="11307" spans="2:17">
      <c r="B11307">
        <v>26908</v>
      </c>
      <c r="C11307">
        <v>1010203187</v>
      </c>
      <c r="D11307" s="2">
        <v>87.4206161499023</v>
      </c>
      <c r="E11307" s="4">
        <v>66.786018371582</v>
      </c>
      <c r="F11307" s="2">
        <v>176.19529724121</v>
      </c>
      <c r="G11307">
        <v>-14.4376544952392</v>
      </c>
      <c r="H11307" s="2">
        <v>3.81212830543518</v>
      </c>
      <c r="I11307">
        <v>-0.0256080441176891</v>
      </c>
      <c r="J11307" s="2">
        <v>14.8502435684204</v>
      </c>
      <c r="K11307" s="2">
        <v>4.75346231460571</v>
      </c>
      <c r="L11307">
        <v>-352.936767578125</v>
      </c>
      <c r="M11307">
        <v>-0.28369140625</v>
      </c>
      <c r="N11307">
        <v>-2.66162109375</v>
      </c>
      <c r="O11307">
        <v>2.244873046875</v>
      </c>
      <c r="P11307">
        <v>0</v>
      </c>
      <c r="Q11307" t="s">
        <v>15</v>
      </c>
    </row>
    <row r="11308" spans="2:17">
      <c r="B11308">
        <v>26909</v>
      </c>
      <c r="C11308">
        <v>1010211520</v>
      </c>
      <c r="D11308" s="2">
        <v>87.2818527221679</v>
      </c>
      <c r="E11308" s="4">
        <v>69.7303161621093</v>
      </c>
      <c r="F11308" s="2">
        <v>175.925979614257</v>
      </c>
      <c r="G11308">
        <v>-14.5116338729858</v>
      </c>
      <c r="H11308" s="2">
        <v>3.22019863128662</v>
      </c>
      <c r="I11308" s="2">
        <v>0.0967189595103263</v>
      </c>
      <c r="J11308" s="2">
        <v>14.8911581039428</v>
      </c>
      <c r="K11308" s="2">
        <v>4.45927667617797</v>
      </c>
      <c r="L11308">
        <v>-353.341522216796</v>
      </c>
      <c r="M11308">
        <v>-0.2646484375</v>
      </c>
      <c r="N11308">
        <v>-2.53564453125</v>
      </c>
      <c r="O11308">
        <v>1.965087890625</v>
      </c>
      <c r="P11308">
        <v>0</v>
      </c>
      <c r="Q11308" t="s">
        <v>15</v>
      </c>
    </row>
    <row r="11309" spans="2:17">
      <c r="B11309">
        <v>26910</v>
      </c>
      <c r="C11309">
        <v>1010219853</v>
      </c>
      <c r="D11309" s="2">
        <v>87.0675659179687</v>
      </c>
      <c r="E11309" s="4">
        <v>72.6808547973632</v>
      </c>
      <c r="F11309" s="2">
        <v>175.588928222656</v>
      </c>
      <c r="G11309">
        <v>-14.645092010498</v>
      </c>
      <c r="H11309" s="2">
        <v>2.46180009841918</v>
      </c>
      <c r="I11309">
        <v>-0.117182239890098</v>
      </c>
      <c r="J11309" s="2">
        <v>14.789002418518</v>
      </c>
      <c r="K11309" s="2">
        <v>4.29015445709228</v>
      </c>
      <c r="L11309">
        <v>-353.929748535156</v>
      </c>
      <c r="M11309">
        <v>-0.472412109375</v>
      </c>
      <c r="N11309">
        <v>-2.97412109375</v>
      </c>
      <c r="O11309">
        <v>2.029052734375</v>
      </c>
      <c r="P11309">
        <v>0</v>
      </c>
      <c r="Q11309" t="s">
        <v>15</v>
      </c>
    </row>
    <row r="11310" spans="2:17">
      <c r="B11310">
        <v>26911</v>
      </c>
      <c r="C11310">
        <v>1010228186</v>
      </c>
      <c r="D11310" s="2">
        <v>86.749397277832</v>
      </c>
      <c r="E11310" s="4">
        <v>75.6362609863281</v>
      </c>
      <c r="F11310" s="2">
        <v>175.148941040039</v>
      </c>
      <c r="G11310">
        <v>-14.912766456604</v>
      </c>
      <c r="H11310" s="2">
        <v>2.29686331748962</v>
      </c>
      <c r="I11310">
        <v>-0.211706474423408</v>
      </c>
      <c r="J11310" s="2">
        <v>14.1477136611938</v>
      </c>
      <c r="K11310" s="2">
        <v>4.82424736022949</v>
      </c>
      <c r="L11310">
        <v>-354.755706787109</v>
      </c>
      <c r="M11310">
        <v>-0.837158203125</v>
      </c>
      <c r="N11310">
        <v>-3.51123046875</v>
      </c>
      <c r="O11310">
        <v>3.20458984375</v>
      </c>
      <c r="P11310">
        <v>0</v>
      </c>
      <c r="Q11310" t="s">
        <v>15</v>
      </c>
    </row>
    <row r="11311" spans="2:17">
      <c r="B11311">
        <v>26912</v>
      </c>
      <c r="C11311">
        <v>1010236519</v>
      </c>
      <c r="D11311" s="2">
        <v>86.2449035644531</v>
      </c>
      <c r="E11311" s="4">
        <v>78.598030090332</v>
      </c>
      <c r="F11311" s="2">
        <v>174.523040771484</v>
      </c>
      <c r="G11311">
        <v>-15.0655698776245</v>
      </c>
      <c r="H11311" s="2">
        <v>1.75421178340911</v>
      </c>
      <c r="I11311">
        <v>-0.0147493509575724</v>
      </c>
      <c r="J11311" s="2">
        <v>14.3360567092895</v>
      </c>
      <c r="K11311" s="2">
        <v>5.06202697753906</v>
      </c>
      <c r="L11311">
        <v>-355.400085449218</v>
      </c>
      <c r="M11311">
        <v>-1.06298828125</v>
      </c>
      <c r="N11311">
        <v>-3.07080078125</v>
      </c>
      <c r="O11311">
        <v>4.908935546875</v>
      </c>
      <c r="P11311">
        <v>0</v>
      </c>
      <c r="Q11311" t="s">
        <v>15</v>
      </c>
    </row>
    <row r="11312" spans="2:17">
      <c r="B11312">
        <v>26913</v>
      </c>
      <c r="C11312">
        <v>1010244852</v>
      </c>
      <c r="D11312">
        <v>85.32177734375</v>
      </c>
      <c r="E11312" s="4">
        <v>81.5527572631836</v>
      </c>
      <c r="F11312" s="2">
        <v>173.480010986328</v>
      </c>
      <c r="G11312">
        <v>-15.0814847946167</v>
      </c>
      <c r="H11312" s="2">
        <v>1.43032753467559</v>
      </c>
      <c r="I11312">
        <v>-0.0466453433036804</v>
      </c>
      <c r="J11312" s="2">
        <v>14.0777521133422</v>
      </c>
      <c r="K11312" s="2">
        <v>4.64193058013916</v>
      </c>
      <c r="L11312">
        <v>-355.016998291015</v>
      </c>
      <c r="M11312">
        <v>-0.997314453125</v>
      </c>
      <c r="N11312">
        <v>-1.862060546875</v>
      </c>
      <c r="O11312">
        <v>5.486083984375</v>
      </c>
      <c r="P11312">
        <v>0</v>
      </c>
      <c r="Q11312" t="s">
        <v>15</v>
      </c>
    </row>
    <row r="11313" spans="2:17">
      <c r="B11313">
        <v>26914</v>
      </c>
      <c r="C11313">
        <v>1010253185</v>
      </c>
      <c r="D11313" s="2">
        <v>83.3508911132812</v>
      </c>
      <c r="E11313" s="4">
        <v>84.5069503784179</v>
      </c>
      <c r="F11313" s="2">
        <v>171.357498168945</v>
      </c>
      <c r="G11313">
        <v>-15.0575370788574</v>
      </c>
      <c r="H11313" s="2">
        <v>0.882496774196624</v>
      </c>
      <c r="I11313">
        <v>-0.0878034606575965</v>
      </c>
      <c r="J11313" s="2">
        <v>14.2882776260375</v>
      </c>
      <c r="K11313" s="2">
        <v>4.7448616027832</v>
      </c>
      <c r="L11313">
        <v>-355.370880126953</v>
      </c>
      <c r="M11313">
        <v>-0.7177734375</v>
      </c>
      <c r="N11313">
        <v>-1.044921875</v>
      </c>
      <c r="O11313">
        <v>4.78125</v>
      </c>
      <c r="P11313">
        <v>0</v>
      </c>
      <c r="Q11313" t="s">
        <v>15</v>
      </c>
    </row>
    <row r="11314" spans="2:17">
      <c r="B11314">
        <v>26915</v>
      </c>
      <c r="C11314">
        <v>1010261518</v>
      </c>
      <c r="D11314" s="2">
        <v>76.6095352172851</v>
      </c>
      <c r="E11314" s="4">
        <v>87.4366226196289</v>
      </c>
      <c r="F11314" s="2">
        <v>164.49314880371</v>
      </c>
      <c r="G11314">
        <v>-15.1194896697998</v>
      </c>
      <c r="H11314" s="2">
        <v>0.350060373544693</v>
      </c>
      <c r="I11314" s="2">
        <v>0.0138938203454017</v>
      </c>
      <c r="J11314" s="2">
        <v>14.5555410385131</v>
      </c>
      <c r="K11314" s="2">
        <v>4.1679139137268</v>
      </c>
      <c r="L11314">
        <v>-355.420532226562</v>
      </c>
      <c r="M11314">
        <v>-0.41845703125</v>
      </c>
      <c r="N11314">
        <v>-0.833984375</v>
      </c>
      <c r="O11314">
        <v>3.809814453125</v>
      </c>
      <c r="P11314">
        <v>0</v>
      </c>
      <c r="Q11314" t="s">
        <v>15</v>
      </c>
    </row>
    <row r="11315" spans="2:17">
      <c r="B11315">
        <v>26916</v>
      </c>
      <c r="C11315">
        <v>1010269851</v>
      </c>
      <c r="D11315">
        <v>-39.5203666687011</v>
      </c>
      <c r="E11315" s="4">
        <v>89.2801818847656</v>
      </c>
      <c r="F11315" s="2">
        <v>48.2441062927246</v>
      </c>
      <c r="G11315">
        <v>-15.1212539672851</v>
      </c>
      <c r="H11315" s="2">
        <v>0.240881145000457</v>
      </c>
      <c r="I11315">
        <v>-0.0239194650202989</v>
      </c>
      <c r="J11315" s="2">
        <v>14.3275909423828</v>
      </c>
      <c r="K11315" s="2">
        <v>3.96412754058837</v>
      </c>
      <c r="L11315">
        <v>-354.578155517578</v>
      </c>
      <c r="M11315">
        <v>-0.1806640625</v>
      </c>
      <c r="N11315">
        <v>-0.859130859375</v>
      </c>
      <c r="O11315">
        <v>3.075927734375</v>
      </c>
      <c r="P11315">
        <v>0</v>
      </c>
      <c r="Q11315" t="s">
        <v>15</v>
      </c>
    </row>
    <row r="11316" spans="2:17">
      <c r="B11316">
        <v>26917</v>
      </c>
      <c r="C11316">
        <v>1010278184</v>
      </c>
      <c r="D11316">
        <v>-81.1208724975586</v>
      </c>
      <c r="E11316" s="4">
        <v>86.5479278564453</v>
      </c>
      <c r="F11316" s="2">
        <v>6.5274052619934</v>
      </c>
      <c r="G11316">
        <v>-15.0253753662109</v>
      </c>
      <c r="H11316">
        <v>-0.450153797864913</v>
      </c>
      <c r="I11316">
        <v>-0.011584160849452</v>
      </c>
      <c r="J11316" s="2">
        <v>14.4301853179931</v>
      </c>
      <c r="K11316" s="2">
        <v>3.76131558418273</v>
      </c>
      <c r="L11316">
        <v>-353.999725341796</v>
      </c>
      <c r="M11316">
        <v>-0.021728515625</v>
      </c>
      <c r="N11316">
        <v>-0.915283203125</v>
      </c>
      <c r="O11316">
        <v>2.592529296875</v>
      </c>
      <c r="P11316">
        <v>0</v>
      </c>
      <c r="Q11316" t="s">
        <v>15</v>
      </c>
    </row>
    <row r="11317" spans="2:17">
      <c r="B11317">
        <v>26918</v>
      </c>
      <c r="C11317">
        <v>1010286517</v>
      </c>
      <c r="D11317">
        <v>-85.3349075317382</v>
      </c>
      <c r="E11317" s="4">
        <v>83.6226196289062</v>
      </c>
      <c r="F11317" s="2">
        <v>2.18711185455322</v>
      </c>
      <c r="G11317">
        <v>-15.0173120498657</v>
      </c>
      <c r="H11317">
        <v>-1.06407558917999</v>
      </c>
      <c r="I11317" s="2">
        <v>0.255752265453338</v>
      </c>
      <c r="J11317" s="2">
        <v>14.6319370269775</v>
      </c>
      <c r="K11317" s="2">
        <v>3.02113437652587</v>
      </c>
      <c r="L11317">
        <v>-353.203918457031</v>
      </c>
      <c r="M11317">
        <v>0.07958984375</v>
      </c>
      <c r="N11317">
        <v>-0.94921875</v>
      </c>
      <c r="O11317">
        <v>2.280517578125</v>
      </c>
      <c r="P11317">
        <v>0</v>
      </c>
      <c r="Q11317" t="s">
        <v>15</v>
      </c>
    </row>
    <row r="11318" spans="2:17">
      <c r="B11318">
        <v>26919</v>
      </c>
      <c r="C11318">
        <v>1010294850</v>
      </c>
      <c r="D11318">
        <v>-86.8002624511718</v>
      </c>
      <c r="E11318" s="4">
        <v>80.6930236816406</v>
      </c>
      <c r="F11318" s="2">
        <v>0.595684230327606</v>
      </c>
      <c r="G11318">
        <v>-14.8964519500732</v>
      </c>
      <c r="H11318">
        <v>-1.24240565299987</v>
      </c>
      <c r="I11318" s="2">
        <v>0.194592505693435</v>
      </c>
      <c r="J11318" s="2">
        <v>14.9418687820434</v>
      </c>
      <c r="K11318" s="2">
        <v>1.99273669719696</v>
      </c>
      <c r="L11318">
        <v>-352.310577392578</v>
      </c>
      <c r="M11318">
        <v>0.14453125</v>
      </c>
      <c r="N11318">
        <v>-0.97314453125</v>
      </c>
      <c r="O11318">
        <v>2.071533203125</v>
      </c>
      <c r="P11318">
        <v>0</v>
      </c>
      <c r="Q11318" t="s">
        <v>15</v>
      </c>
    </row>
    <row r="11319" spans="2:17">
      <c r="B11319">
        <v>26920</v>
      </c>
      <c r="C11319">
        <v>1010303183</v>
      </c>
      <c r="D11319">
        <v>-87.4781341552734</v>
      </c>
      <c r="E11319" s="4">
        <v>77.7641220092773</v>
      </c>
      <c r="F11319">
        <v>-0.217859223484992</v>
      </c>
      <c r="G11319">
        <v>-14.7003812789917</v>
      </c>
      <c r="H11319">
        <v>-1.90889382362365</v>
      </c>
      <c r="I11319" s="2">
        <v>0.385247468948364</v>
      </c>
      <c r="J11319" s="2">
        <v>15.7587900161743</v>
      </c>
      <c r="K11319" s="2">
        <v>0.70998877286911</v>
      </c>
      <c r="L11319">
        <v>-351.564880371093</v>
      </c>
      <c r="M11319">
        <v>0.194091796875</v>
      </c>
      <c r="N11319">
        <v>-0.979736328125</v>
      </c>
      <c r="O11319">
        <v>1.9296875</v>
      </c>
      <c r="P11319">
        <v>0</v>
      </c>
      <c r="Q11319" t="s">
        <v>15</v>
      </c>
    </row>
    <row r="11320" spans="2:17">
      <c r="B11320">
        <v>26921</v>
      </c>
      <c r="C11320">
        <v>1010311516</v>
      </c>
      <c r="D11320">
        <v>-87.8375701904296</v>
      </c>
      <c r="E11320" s="4">
        <v>74.8413772583007</v>
      </c>
      <c r="F11320">
        <v>-0.709624052047729</v>
      </c>
      <c r="G11320">
        <v>-14.6350965499877</v>
      </c>
      <c r="H11320">
        <v>-2.62646293640136</v>
      </c>
      <c r="I11320" s="2">
        <v>0.00272087636403739</v>
      </c>
      <c r="J11320" s="2">
        <v>15.7386970520019</v>
      </c>
      <c r="K11320">
        <v>-0.275075554847717</v>
      </c>
      <c r="L11320">
        <v>-350.853698730468</v>
      </c>
      <c r="M11320">
        <v>0.2294921875</v>
      </c>
      <c r="N11320">
        <v>-0.9765625</v>
      </c>
      <c r="O11320">
        <v>1.83984375</v>
      </c>
      <c r="P11320">
        <v>0</v>
      </c>
      <c r="Q11320" t="s">
        <v>15</v>
      </c>
    </row>
    <row r="11321" spans="2:17">
      <c r="B11321">
        <v>26922</v>
      </c>
      <c r="C11321">
        <v>1010319849</v>
      </c>
      <c r="D11321">
        <v>-88.0549240112304</v>
      </c>
      <c r="E11321" s="4">
        <v>71.9155731201171</v>
      </c>
      <c r="F11321">
        <v>-1.06039059162139</v>
      </c>
      <c r="G11321">
        <v>-14.4231977462768</v>
      </c>
      <c r="H11321">
        <v>-2.98632860183715</v>
      </c>
      <c r="I11321">
        <v>-0.179644659161567</v>
      </c>
      <c r="J11321" s="2">
        <v>15.6772441864013</v>
      </c>
      <c r="K11321">
        <v>-0.483444422483444</v>
      </c>
      <c r="L11321">
        <v>-350.922790527343</v>
      </c>
      <c r="M11321">
        <v>0.259033203125</v>
      </c>
      <c r="N11321">
        <v>-0.97021484375</v>
      </c>
      <c r="O11321">
        <v>1.78515625</v>
      </c>
      <c r="P11321">
        <v>0</v>
      </c>
      <c r="Q11321" t="s">
        <v>15</v>
      </c>
    </row>
    <row r="11322" spans="2:17">
      <c r="B11322">
        <v>26923</v>
      </c>
      <c r="C11322">
        <v>1010328182</v>
      </c>
      <c r="D11322">
        <v>-88.1756744384765</v>
      </c>
      <c r="E11322" s="4">
        <v>68.9937667846679</v>
      </c>
      <c r="F11322">
        <v>-1.32016587257385</v>
      </c>
      <c r="G11322">
        <v>-14.2511444091796</v>
      </c>
      <c r="H11322">
        <v>-3.59060811996459</v>
      </c>
      <c r="I11322" s="2">
        <v>0.394934862852096</v>
      </c>
      <c r="J11322" s="2">
        <v>16.4097080230712</v>
      </c>
      <c r="K11322">
        <v>-1.01143646240234</v>
      </c>
      <c r="L11322">
        <v>-350.621520996093</v>
      </c>
      <c r="M11322">
        <v>0.2802734375</v>
      </c>
      <c r="N11322">
        <v>-0.958984375</v>
      </c>
      <c r="O11322">
        <v>1.749267578125</v>
      </c>
      <c r="P11322">
        <v>0</v>
      </c>
      <c r="Q11322" t="s">
        <v>15</v>
      </c>
    </row>
    <row r="11323" spans="2:17">
      <c r="B11323">
        <v>26924</v>
      </c>
      <c r="C11323">
        <v>1010336515</v>
      </c>
      <c r="D11323">
        <v>-88.2142181396484</v>
      </c>
      <c r="E11323" s="4">
        <v>66.0784454345703</v>
      </c>
      <c r="F11323">
        <v>-1.49894964694976</v>
      </c>
      <c r="G11323">
        <v>-13.9529523849487</v>
      </c>
      <c r="H11323">
        <v>-3.41333103179931</v>
      </c>
      <c r="I11323" s="2">
        <v>0.35204005241394</v>
      </c>
      <c r="J11323" s="2">
        <v>16.6993522644042</v>
      </c>
      <c r="K11323">
        <v>-2.73507571220397</v>
      </c>
      <c r="L11323">
        <v>-349.55386352539</v>
      </c>
      <c r="M11323">
        <v>0.293212890625</v>
      </c>
      <c r="N11323">
        <v>-0.93603515625</v>
      </c>
      <c r="O11323">
        <v>1.7216796875</v>
      </c>
      <c r="P11323">
        <v>0</v>
      </c>
      <c r="Q11323" t="s">
        <v>15</v>
      </c>
    </row>
    <row r="11324" spans="2:17">
      <c r="B11324">
        <v>26925</v>
      </c>
      <c r="C11324">
        <v>1010344848</v>
      </c>
      <c r="D11324">
        <v>-88.1941680908203</v>
      </c>
      <c r="E11324" s="4">
        <v>63.1744499206543</v>
      </c>
      <c r="F11324">
        <v>-1.62331819534301</v>
      </c>
      <c r="G11324">
        <v>-13.750111579895</v>
      </c>
      <c r="H11324">
        <v>-4.14056539535522</v>
      </c>
      <c r="I11324" s="2">
        <v>0.0660008713603019</v>
      </c>
      <c r="J11324" s="2">
        <v>17.4060077667236</v>
      </c>
      <c r="K11324">
        <v>-4.4331464767456</v>
      </c>
      <c r="L11324">
        <v>-348.359954833984</v>
      </c>
      <c r="M11324">
        <v>0.294677734375</v>
      </c>
      <c r="N11324">
        <v>-0.922119140625</v>
      </c>
      <c r="O11324">
        <v>1.703125</v>
      </c>
      <c r="P11324">
        <v>0</v>
      </c>
      <c r="Q11324" t="s">
        <v>15</v>
      </c>
    </row>
    <row r="11325" spans="2:17">
      <c r="B11325">
        <v>26926</v>
      </c>
      <c r="C11325">
        <v>1010353181</v>
      </c>
      <c r="D11325">
        <v>-88.1795959472656</v>
      </c>
      <c r="E11325" s="4">
        <v>60.2762413024902</v>
      </c>
      <c r="F11325">
        <v>-1.75089037418365</v>
      </c>
      <c r="G11325">
        <v>-13.5259780883789</v>
      </c>
      <c r="H11325">
        <v>-4.8869252204895</v>
      </c>
      <c r="I11325">
        <v>-0.405407130718231</v>
      </c>
      <c r="J11325" s="2">
        <v>16.7525062561035</v>
      </c>
      <c r="K11325">
        <v>-3.65807652473449</v>
      </c>
      <c r="L11325">
        <v>-347.440795898437</v>
      </c>
      <c r="M11325">
        <v>0.3037109375</v>
      </c>
      <c r="N11325">
        <v>-0.90380859375</v>
      </c>
      <c r="O11325">
        <v>1.68115234375</v>
      </c>
      <c r="P11325">
        <v>0</v>
      </c>
      <c r="Q11325" t="s">
        <v>15</v>
      </c>
    </row>
    <row r="11326" spans="2:17">
      <c r="B11326">
        <v>26927</v>
      </c>
      <c r="C11326">
        <v>1010361514</v>
      </c>
      <c r="D11326">
        <v>-88.1655960083007</v>
      </c>
      <c r="E11326" s="4">
        <v>57.3897857666015</v>
      </c>
      <c r="F11326">
        <v>-1.87408566474914</v>
      </c>
      <c r="G11326">
        <v>-13.1022520065307</v>
      </c>
      <c r="H11326">
        <v>-4.66428327560424</v>
      </c>
      <c r="I11326" s="2">
        <v>0.0276552457362413</v>
      </c>
      <c r="J11326" s="2">
        <v>15.8450422286987</v>
      </c>
      <c r="K11326">
        <v>-3.30325388908386</v>
      </c>
      <c r="L11326">
        <v>-346.297576904296</v>
      </c>
      <c r="M11326">
        <v>0.309814453125</v>
      </c>
      <c r="N11326">
        <v>-0.892578125</v>
      </c>
      <c r="O11326">
        <v>1.66796875</v>
      </c>
      <c r="P11326">
        <v>0</v>
      </c>
      <c r="Q11326" t="s">
        <v>15</v>
      </c>
    </row>
    <row r="11327" spans="2:17">
      <c r="B11327">
        <v>26928</v>
      </c>
      <c r="C11327">
        <v>1010369847</v>
      </c>
      <c r="D11327">
        <v>-88.1474533081054</v>
      </c>
      <c r="E11327" s="4">
        <v>54.5150833129882</v>
      </c>
      <c r="F11327">
        <v>-1.99028599262237</v>
      </c>
      <c r="G11327">
        <v>-12.8246231079101</v>
      </c>
      <c r="H11327">
        <v>-5.1504259109497</v>
      </c>
      <c r="I11327" s="2">
        <v>0.031602669507265</v>
      </c>
      <c r="J11327" s="2">
        <v>15.2481517791748</v>
      </c>
      <c r="K11327">
        <v>-3.19419980049133</v>
      </c>
      <c r="L11327">
        <v>-344.624847412109</v>
      </c>
      <c r="M11327">
        <v>0.315673828125</v>
      </c>
      <c r="N11327">
        <v>-0.885498046875</v>
      </c>
      <c r="O11327">
        <v>1.66357421875</v>
      </c>
      <c r="P11327">
        <v>0</v>
      </c>
      <c r="Q11327" t="s">
        <v>15</v>
      </c>
    </row>
    <row r="11328" spans="2:17">
      <c r="B11328">
        <v>26929</v>
      </c>
      <c r="C11328">
        <v>1010378180</v>
      </c>
      <c r="D11328">
        <v>-88.1224136352539</v>
      </c>
      <c r="E11328" s="4">
        <v>51.6731376647949</v>
      </c>
      <c r="F11328">
        <v>-2.09883332252502</v>
      </c>
      <c r="G11328">
        <v>-12.4335479736328</v>
      </c>
      <c r="H11328">
        <v>-4.44958972930908</v>
      </c>
      <c r="I11328" s="2">
        <v>0.40822347998619</v>
      </c>
      <c r="J11328" s="2">
        <v>14.9361810684204</v>
      </c>
      <c r="K11328">
        <v>-3.18686604499816</v>
      </c>
      <c r="L11328">
        <v>-340.96255493164</v>
      </c>
      <c r="M11328">
        <v>0.320556640625</v>
      </c>
      <c r="N11328">
        <v>-0.8837890625</v>
      </c>
      <c r="O11328">
        <v>1.666259765625</v>
      </c>
      <c r="P11328">
        <v>0</v>
      </c>
      <c r="Q11328" t="s">
        <v>15</v>
      </c>
    </row>
    <row r="11329" spans="2:17">
      <c r="B11329">
        <v>26930</v>
      </c>
      <c r="C11329">
        <v>1010386513</v>
      </c>
      <c r="D11329">
        <v>-88.0605773925781</v>
      </c>
      <c r="E11329" s="4">
        <v>48.880630493164</v>
      </c>
      <c r="F11329">
        <v>-2.18385601043701</v>
      </c>
      <c r="G11329">
        <v>-11.8473472595214</v>
      </c>
      <c r="H11329">
        <v>-4.89864158630371</v>
      </c>
      <c r="I11329">
        <v>-0.245975047349929</v>
      </c>
      <c r="J11329" s="2">
        <v>16.7789192199707</v>
      </c>
      <c r="K11329">
        <v>-4.54459428787231</v>
      </c>
      <c r="L11329">
        <v>-334.657653808593</v>
      </c>
      <c r="M11329">
        <v>0.330078125</v>
      </c>
      <c r="N11329">
        <v>-0.873291015625</v>
      </c>
      <c r="O11329">
        <v>1.677490234375</v>
      </c>
      <c r="P11329">
        <v>0</v>
      </c>
      <c r="Q11329" t="s">
        <v>15</v>
      </c>
    </row>
    <row r="11330" spans="2:17">
      <c r="B11330">
        <v>26931</v>
      </c>
      <c r="C11330">
        <v>1010394846</v>
      </c>
      <c r="D11330">
        <v>-88.0211181640625</v>
      </c>
      <c r="E11330" s="4">
        <v>46.1050071716308</v>
      </c>
      <c r="F11330">
        <v>-2.316663980484</v>
      </c>
      <c r="G11330">
        <v>-11.4655637741088</v>
      </c>
      <c r="H11330">
        <v>-7.21473169326782</v>
      </c>
      <c r="I11330">
        <v>-1.96247541904449</v>
      </c>
      <c r="J11330" s="2">
        <v>17.9981346130371</v>
      </c>
      <c r="K11330">
        <v>-0.529165148735046</v>
      </c>
      <c r="L11330">
        <v>-333.101593017578</v>
      </c>
      <c r="M11330">
        <v>0.34228515625</v>
      </c>
      <c r="N11330">
        <v>-0.867431640625</v>
      </c>
      <c r="O11330">
        <v>1.69091796875</v>
      </c>
      <c r="P11330">
        <v>0</v>
      </c>
      <c r="Q11330" t="s">
        <v>15</v>
      </c>
    </row>
    <row r="11331" spans="2:17">
      <c r="B11331">
        <v>26932</v>
      </c>
      <c r="C11331">
        <v>1010403179</v>
      </c>
      <c r="D11331">
        <v>-88.0219421386718</v>
      </c>
      <c r="E11331" s="4">
        <v>43.3213081359863</v>
      </c>
      <c r="F11331">
        <v>-2.51348161697387</v>
      </c>
      <c r="G11331">
        <v>-11.1892700195312</v>
      </c>
      <c r="H11331">
        <v>-6.91363286972045</v>
      </c>
      <c r="I11331">
        <v>-1.04863381385803</v>
      </c>
      <c r="J11331" s="2">
        <v>18.0409221649169</v>
      </c>
      <c r="K11331" s="2">
        <v>5.34679317474365</v>
      </c>
      <c r="L11331">
        <v>-333.767578125</v>
      </c>
      <c r="M11331">
        <v>0.346435546875</v>
      </c>
      <c r="N11331">
        <v>-0.853271484375</v>
      </c>
      <c r="O11331">
        <v>1.70654296875</v>
      </c>
      <c r="P11331">
        <v>0</v>
      </c>
      <c r="Q11331" t="s">
        <v>15</v>
      </c>
    </row>
    <row r="11332" spans="2:17">
      <c r="B11332">
        <v>26933</v>
      </c>
      <c r="C11332">
        <v>1010411512</v>
      </c>
      <c r="D11332">
        <v>-88.0208129882812</v>
      </c>
      <c r="E11332" s="4">
        <v>40.5345230102539</v>
      </c>
      <c r="F11332">
        <v>-2.7230155467987</v>
      </c>
      <c r="G11332">
        <v>-10.9011983871459</v>
      </c>
      <c r="H11332">
        <v>-8.60590076446533</v>
      </c>
      <c r="I11332">
        <v>-0.530215382575988</v>
      </c>
      <c r="J11332" s="2">
        <v>18.4513359069824</v>
      </c>
      <c r="K11332" s="2">
        <v>7.24674034118652</v>
      </c>
      <c r="L11332">
        <v>-334.715423583984</v>
      </c>
      <c r="M11332">
        <v>0.34521484375</v>
      </c>
      <c r="N11332">
        <v>-0.837646484375</v>
      </c>
      <c r="O11332">
        <v>1.720703125</v>
      </c>
      <c r="P11332">
        <v>0</v>
      </c>
      <c r="Q11332" t="s">
        <v>15</v>
      </c>
    </row>
    <row r="11333" spans="2:17">
      <c r="B11333">
        <v>26934</v>
      </c>
      <c r="C11333">
        <v>1010419845</v>
      </c>
      <c r="D11333">
        <v>-88.0213470458984</v>
      </c>
      <c r="E11333" s="4">
        <v>37.704605102539</v>
      </c>
      <c r="F11333">
        <v>-2.93627619743347</v>
      </c>
      <c r="G11333">
        <v>-10.593445777893</v>
      </c>
      <c r="H11333">
        <v>-9.21721076965332</v>
      </c>
      <c r="I11333" s="2">
        <v>0.213227376341819</v>
      </c>
      <c r="J11333" s="2">
        <v>17.5984783172607</v>
      </c>
      <c r="K11333" s="2">
        <v>8.21687126159668</v>
      </c>
      <c r="L11333">
        <v>-339.540863037109</v>
      </c>
      <c r="M11333">
        <v>0.34375</v>
      </c>
      <c r="N11333">
        <v>-0.8173828125</v>
      </c>
      <c r="O11333">
        <v>1.72265625</v>
      </c>
      <c r="P11333">
        <v>0</v>
      </c>
      <c r="Q11333" t="s">
        <v>15</v>
      </c>
    </row>
    <row r="11334" spans="2:17">
      <c r="B11334">
        <v>26935</v>
      </c>
      <c r="C11334">
        <v>1010428178</v>
      </c>
      <c r="D11334">
        <v>-88.0046081542968</v>
      </c>
      <c r="E11334" s="4">
        <v>34.8359832763671</v>
      </c>
      <c r="F11334">
        <v>-3.12101459503173</v>
      </c>
      <c r="G11334">
        <v>-10.4204750061035</v>
      </c>
      <c r="H11334">
        <v>-9.45106315612793</v>
      </c>
      <c r="I11334" s="2">
        <v>1.31900775432586</v>
      </c>
      <c r="J11334" s="2">
        <v>16.6359500885009</v>
      </c>
      <c r="K11334" s="2">
        <v>6.02316617965698</v>
      </c>
      <c r="L11334">
        <v>-344.501190185546</v>
      </c>
      <c r="M11334">
        <v>0.34423828125</v>
      </c>
      <c r="N11334">
        <v>-0.802734375</v>
      </c>
      <c r="O11334">
        <v>1.726318359375</v>
      </c>
      <c r="P11334">
        <v>0</v>
      </c>
      <c r="Q11334" t="s">
        <v>15</v>
      </c>
    </row>
    <row r="11335" spans="2:17">
      <c r="B11335">
        <v>26936</v>
      </c>
      <c r="C11335">
        <v>1010436511</v>
      </c>
      <c r="D11335">
        <v>-87.9658432006836</v>
      </c>
      <c r="E11335" s="4">
        <v>31.9171466827392</v>
      </c>
      <c r="F11335">
        <v>-3.25749635696411</v>
      </c>
      <c r="G11335">
        <v>-10.2024011611938</v>
      </c>
      <c r="H11335">
        <v>-9.9152135848999</v>
      </c>
      <c r="I11335" s="2">
        <v>1.19774627685546</v>
      </c>
      <c r="J11335" s="2">
        <v>15.1859798431396</v>
      </c>
      <c r="K11335" s="2">
        <v>1.45587861537933</v>
      </c>
      <c r="L11335">
        <v>-350.088439941406</v>
      </c>
      <c r="M11335">
        <v>0.340576171875</v>
      </c>
      <c r="N11335">
        <v>-0.788330078125</v>
      </c>
      <c r="O11335">
        <v>1.73876953125</v>
      </c>
      <c r="P11335">
        <v>0</v>
      </c>
      <c r="Q11335" t="s">
        <v>15</v>
      </c>
    </row>
    <row r="11336" spans="2:17">
      <c r="B11336">
        <v>26937</v>
      </c>
      <c r="C11336">
        <v>1010444844</v>
      </c>
      <c r="D11336">
        <v>-87.9243469238281</v>
      </c>
      <c r="E11336" s="4">
        <v>28.9746913909912</v>
      </c>
      <c r="F11336">
        <v>-3.37281966209411</v>
      </c>
      <c r="G11336">
        <v>-9.77201175689697</v>
      </c>
      <c r="H11336">
        <v>-8.8355598449707</v>
      </c>
      <c r="I11336" s="2">
        <v>0.162568226456642</v>
      </c>
      <c r="J11336" s="2">
        <v>13.5049886703491</v>
      </c>
      <c r="K11336">
        <v>-0.64332103729248</v>
      </c>
      <c r="L11336">
        <v>-353.151153564453</v>
      </c>
      <c r="M11336">
        <v>0.338134765625</v>
      </c>
      <c r="N11336">
        <v>-0.7744140625</v>
      </c>
      <c r="O11336">
        <v>1.74169921875</v>
      </c>
      <c r="P11336">
        <v>0</v>
      </c>
      <c r="Q11336" t="s">
        <v>15</v>
      </c>
    </row>
    <row r="11337" spans="2:17">
      <c r="B11337">
        <v>26938</v>
      </c>
      <c r="C11337">
        <v>1010453177</v>
      </c>
      <c r="D11337">
        <v>-87.8858337402343</v>
      </c>
      <c r="E11337" s="4">
        <v>26.0218334197998</v>
      </c>
      <c r="F11337">
        <v>-3.49371170997619</v>
      </c>
      <c r="G11337">
        <v>-9.40216827392578</v>
      </c>
      <c r="H11337">
        <v>-8.87792015075683</v>
      </c>
      <c r="I11337" s="2">
        <v>0.325576126575469</v>
      </c>
      <c r="J11337" s="2">
        <v>12.8370084762573</v>
      </c>
      <c r="K11337" s="2">
        <v>0.00331741059198975</v>
      </c>
      <c r="L11337">
        <v>-354.179138183593</v>
      </c>
      <c r="M11337">
        <v>0.343994140625</v>
      </c>
      <c r="N11337">
        <v>-0.7568359375</v>
      </c>
      <c r="O11337">
        <v>1.756103515625</v>
      </c>
      <c r="P11337">
        <v>0</v>
      </c>
      <c r="Q11337" t="s">
        <v>15</v>
      </c>
    </row>
    <row r="11338" spans="2:17">
      <c r="B11338">
        <v>26939</v>
      </c>
      <c r="C11338">
        <v>1010461510</v>
      </c>
      <c r="D11338">
        <v>-87.83642578125</v>
      </c>
      <c r="E11338" s="4">
        <v>23.0635814666748</v>
      </c>
      <c r="F11338">
        <v>-3.60615897178649</v>
      </c>
      <c r="G11338">
        <v>-8.85356998443603</v>
      </c>
      <c r="H11338">
        <v>-9.36706924438476</v>
      </c>
      <c r="I11338" s="2">
        <v>0.378385782241821</v>
      </c>
      <c r="J11338" s="2">
        <v>13.0445413589477</v>
      </c>
      <c r="K11338">
        <v>-0.887119650840759</v>
      </c>
      <c r="L11338">
        <v>-355.05615234375</v>
      </c>
      <c r="M11338">
        <v>0.347900390625</v>
      </c>
      <c r="N11338">
        <v>-0.73974609375</v>
      </c>
      <c r="O11338">
        <v>1.761962890625</v>
      </c>
      <c r="P11338">
        <v>0</v>
      </c>
      <c r="Q11338" t="s">
        <v>15</v>
      </c>
    </row>
    <row r="11339" spans="2:17">
      <c r="B11339">
        <v>26940</v>
      </c>
      <c r="C11339">
        <v>1010469843</v>
      </c>
      <c r="D11339">
        <v>-87.7833786010742</v>
      </c>
      <c r="E11339" s="4">
        <v>20.1013870239257</v>
      </c>
      <c r="F11339">
        <v>-3.71988105773925</v>
      </c>
      <c r="G11339">
        <v>-8.47674560546875</v>
      </c>
      <c r="H11339">
        <v>-8.82061576843261</v>
      </c>
      <c r="I11339">
        <v>-0.117725566029548</v>
      </c>
      <c r="J11339" s="2">
        <v>12.9024419784545</v>
      </c>
      <c r="K11339">
        <v>-0.79612773656845</v>
      </c>
      <c r="L11339">
        <v>-355.102020263671</v>
      </c>
      <c r="M11339">
        <v>0.343994140625</v>
      </c>
      <c r="N11339">
        <v>-0.719482421875</v>
      </c>
      <c r="O11339">
        <v>1.760986328125</v>
      </c>
      <c r="P11339">
        <v>0</v>
      </c>
      <c r="Q11339" t="s">
        <v>15</v>
      </c>
    </row>
    <row r="11340" spans="2:17">
      <c r="B11340">
        <v>26941</v>
      </c>
      <c r="C11340">
        <v>1010478176</v>
      </c>
      <c r="D11340">
        <v>-87.7252731323242</v>
      </c>
      <c r="E11340" s="4">
        <v>17.1480712890625</v>
      </c>
      <c r="F11340">
        <v>-3.8429000377655</v>
      </c>
      <c r="G11340">
        <v>-7.96366548538208</v>
      </c>
      <c r="H11340">
        <v>-8.74177551269531</v>
      </c>
      <c r="I11340" s="2">
        <v>0.120784007012844</v>
      </c>
      <c r="J11340" s="2">
        <v>13.1995954513549</v>
      </c>
      <c r="K11340" s="2">
        <v>0.185557276010513</v>
      </c>
      <c r="L11340">
        <v>-354.528228759765</v>
      </c>
      <c r="M11340">
        <v>0.339599609375</v>
      </c>
      <c r="N11340">
        <v>-0.697021484375</v>
      </c>
      <c r="O11340">
        <v>1.750244140625</v>
      </c>
      <c r="P11340">
        <v>0</v>
      </c>
      <c r="Q11340" t="s">
        <v>15</v>
      </c>
    </row>
    <row r="11341" spans="2:17">
      <c r="B11341">
        <v>26942</v>
      </c>
      <c r="C11341">
        <v>1010486509</v>
      </c>
      <c r="D11341">
        <v>-87.6552963256836</v>
      </c>
      <c r="E11341" s="4">
        <v>14.1996574401855</v>
      </c>
      <c r="F11341">
        <v>-3.9682400226593</v>
      </c>
      <c r="G11341">
        <v>-7.35867547988891</v>
      </c>
      <c r="H11341">
        <v>-9.35639858245849</v>
      </c>
      <c r="I11341" s="2">
        <v>0.091799110174179</v>
      </c>
      <c r="J11341" s="2">
        <v>13.9752206802368</v>
      </c>
      <c r="K11341" s="2">
        <v>0.329704344272613</v>
      </c>
      <c r="L11341">
        <v>-353.375915527343</v>
      </c>
      <c r="M11341">
        <v>0.331298828125</v>
      </c>
      <c r="N11341">
        <v>-0.668701171875</v>
      </c>
      <c r="O11341">
        <v>1.73095703125</v>
      </c>
      <c r="P11341">
        <v>0</v>
      </c>
      <c r="Q11341" t="s">
        <v>15</v>
      </c>
    </row>
    <row r="11342" spans="2:17">
      <c r="B11342">
        <v>26943</v>
      </c>
      <c r="C11342">
        <v>1010494842</v>
      </c>
      <c r="D11342">
        <v>-87.5816879272461</v>
      </c>
      <c r="E11342" s="4">
        <v>11.2575883865356</v>
      </c>
      <c r="F11342">
        <v>-4.09700965881347</v>
      </c>
      <c r="G11342">
        <v>-6.84319067001342</v>
      </c>
      <c r="H11342">
        <v>-9.33801555633545</v>
      </c>
      <c r="I11342" s="2">
        <v>0.30994164943695</v>
      </c>
      <c r="J11342" s="2">
        <v>13.7511205673217</v>
      </c>
      <c r="K11342" s="2">
        <v>0.4853535592556</v>
      </c>
      <c r="L11342">
        <v>-353.224578857421</v>
      </c>
      <c r="M11342">
        <v>0.32470703125</v>
      </c>
      <c r="N11342">
        <v>-0.646484375</v>
      </c>
      <c r="O11342">
        <v>1.709716796875</v>
      </c>
      <c r="P11342">
        <v>0</v>
      </c>
      <c r="Q11342" t="s">
        <v>15</v>
      </c>
    </row>
    <row r="11343" spans="2:17">
      <c r="B11343">
        <v>26944</v>
      </c>
      <c r="C11343">
        <v>1010503175</v>
      </c>
      <c r="D11343">
        <v>-87.4986190795898</v>
      </c>
      <c r="E11343" s="4">
        <v>8.30360412597656</v>
      </c>
      <c r="F11343">
        <v>-4.22839450836181</v>
      </c>
      <c r="G11343">
        <v>-6.45241451263427</v>
      </c>
      <c r="H11343">
        <v>-9.75322341918945</v>
      </c>
      <c r="I11343" s="2">
        <v>0.505773425102233</v>
      </c>
      <c r="J11343" s="2">
        <v>14.1548738479614</v>
      </c>
      <c r="K11343" s="2">
        <v>0.444827497005462</v>
      </c>
      <c r="L11343">
        <v>-353.693634033203</v>
      </c>
      <c r="M11343">
        <v>0.313232421875</v>
      </c>
      <c r="N11343">
        <v>-0.627197265625</v>
      </c>
      <c r="O11343">
        <v>1.68115234375</v>
      </c>
      <c r="P11343">
        <v>0</v>
      </c>
      <c r="Q11343" t="s">
        <v>15</v>
      </c>
    </row>
    <row r="11344" spans="2:17">
      <c r="B11344">
        <v>26945</v>
      </c>
      <c r="C11344">
        <v>1010511508</v>
      </c>
      <c r="D11344">
        <v>-87.4114608764648</v>
      </c>
      <c r="E11344" s="4">
        <v>5.35337972640991</v>
      </c>
      <c r="F11344">
        <v>-4.36025953292846</v>
      </c>
      <c r="G11344">
        <v>-5.93471193313598</v>
      </c>
      <c r="H11344">
        <v>-9.78255748748779</v>
      </c>
      <c r="I11344" s="2">
        <v>0.239095419645309</v>
      </c>
      <c r="J11344" s="2">
        <v>13.8528804779052</v>
      </c>
      <c r="K11344" s="2">
        <v>0.0720224007964134</v>
      </c>
      <c r="L11344">
        <v>-354.230102539062</v>
      </c>
      <c r="M11344">
        <v>0.3125</v>
      </c>
      <c r="N11344">
        <v>-0.6083984375</v>
      </c>
      <c r="O11344">
        <v>1.658447265625</v>
      </c>
      <c r="P11344">
        <v>0</v>
      </c>
      <c r="Q11344" t="s">
        <v>15</v>
      </c>
    </row>
    <row r="11345" spans="2:17">
      <c r="B11345">
        <v>26946</v>
      </c>
      <c r="C11345">
        <v>1010519841</v>
      </c>
      <c r="D11345">
        <v>-87.319839477539</v>
      </c>
      <c r="E11345" s="4">
        <v>2.39362096786499</v>
      </c>
      <c r="F11345">
        <v>-4.4945387840271</v>
      </c>
      <c r="G11345">
        <v>-5.3700852394104</v>
      </c>
      <c r="H11345">
        <v>-9.43883895874023</v>
      </c>
      <c r="I11345" s="2">
        <v>0.344823718070983</v>
      </c>
      <c r="J11345" s="2">
        <v>13.5963268280029</v>
      </c>
      <c r="K11345">
        <v>-0.110332734882831</v>
      </c>
      <c r="L11345">
        <v>-354.238006591796</v>
      </c>
      <c r="M11345">
        <v>0.30517578125</v>
      </c>
      <c r="N11345">
        <v>-0.585205078125</v>
      </c>
      <c r="O11345">
        <v>1.6337890625</v>
      </c>
      <c r="P11345">
        <v>0</v>
      </c>
      <c r="Q11345" t="s">
        <v>15</v>
      </c>
    </row>
    <row r="11346" spans="2:17">
      <c r="B11346">
        <v>26947</v>
      </c>
      <c r="C11346">
        <v>1010528174</v>
      </c>
      <c r="D11346">
        <v>-87.2178726196289</v>
      </c>
      <c r="E11346" s="4">
        <v>-0.560964703559875</v>
      </c>
      <c r="F11346">
        <v>-4.62930583953857</v>
      </c>
      <c r="G11346">
        <v>-5.0140962600708</v>
      </c>
      <c r="H11346">
        <v>-9.94417285919189</v>
      </c>
      <c r="I11346" s="2">
        <v>0.104126520454883</v>
      </c>
      <c r="J11346" s="2">
        <v>14.0050239562988</v>
      </c>
      <c r="K11346">
        <v>-0.646472692489624</v>
      </c>
      <c r="L11346">
        <v>-354.772888183593</v>
      </c>
      <c r="M11346">
        <v>0.29736328125</v>
      </c>
      <c r="N11346">
        <v>-0.5673828125</v>
      </c>
      <c r="O11346">
        <v>1.610107421875</v>
      </c>
      <c r="P11346">
        <v>0</v>
      </c>
      <c r="Q11346" t="s">
        <v>15</v>
      </c>
    </row>
    <row r="11347" spans="2:17">
      <c r="B11347">
        <v>26948</v>
      </c>
      <c r="C11347">
        <v>1010536507</v>
      </c>
      <c r="D11347">
        <v>-87.109375</v>
      </c>
      <c r="E11347" s="4">
        <v>-3.5354197025299</v>
      </c>
      <c r="F11347">
        <v>-4.77342128753662</v>
      </c>
      <c r="G11347">
        <v>-4.38263702392578</v>
      </c>
      <c r="H11347">
        <v>-9.57898616790771</v>
      </c>
      <c r="I11347" s="2">
        <v>0.153918847441673</v>
      </c>
      <c r="J11347" s="2">
        <v>13.9074525833129</v>
      </c>
      <c r="K11347">
        <v>-0.198199421167373</v>
      </c>
      <c r="L11347">
        <v>-355.256408691406</v>
      </c>
      <c r="M11347">
        <v>0.29541015625</v>
      </c>
      <c r="N11347">
        <v>-0.547119140625</v>
      </c>
      <c r="O11347">
        <v>1.584716796875</v>
      </c>
      <c r="P11347">
        <v>0</v>
      </c>
      <c r="Q11347" t="s">
        <v>15</v>
      </c>
    </row>
    <row r="11348" spans="2:17">
      <c r="B11348">
        <v>26949</v>
      </c>
      <c r="C11348">
        <v>1010544840</v>
      </c>
      <c r="D11348">
        <v>-86.9907608032226</v>
      </c>
      <c r="E11348" s="4">
        <v>-6.49349689483642</v>
      </c>
      <c r="F11348">
        <v>-4.92236614227294</v>
      </c>
      <c r="G11348">
        <v>-3.96440148353576</v>
      </c>
      <c r="H11348">
        <v>-9.3506383895874</v>
      </c>
      <c r="I11348" s="2">
        <v>0.36702361702919</v>
      </c>
      <c r="J11348" s="2">
        <v>14.1827068328857</v>
      </c>
      <c r="K11348">
        <v>-0.392325669527053</v>
      </c>
      <c r="L11348">
        <v>-355.26953125</v>
      </c>
      <c r="M11348">
        <v>0.2861328125</v>
      </c>
      <c r="N11348">
        <v>-0.525634765625</v>
      </c>
      <c r="O11348">
        <v>1.5537109375</v>
      </c>
      <c r="P11348">
        <v>0</v>
      </c>
      <c r="Q11348" t="s">
        <v>15</v>
      </c>
    </row>
    <row r="11349" spans="2:17">
      <c r="B11349">
        <v>26950</v>
      </c>
      <c r="C11349">
        <v>1010553173</v>
      </c>
      <c r="D11349">
        <v>-86.8640823364257</v>
      </c>
      <c r="E11349" s="4">
        <v>-9.47391605377197</v>
      </c>
      <c r="F11349">
        <v>-5.07912540435791</v>
      </c>
      <c r="G11349">
        <v>-3.47268724441528</v>
      </c>
      <c r="H11349">
        <v>-9.46300029754638</v>
      </c>
      <c r="I11349" s="2">
        <v>0.304408192634582</v>
      </c>
      <c r="J11349" s="2">
        <v>14.0860786437988</v>
      </c>
      <c r="K11349">
        <v>-0.306662112474441</v>
      </c>
      <c r="L11349">
        <v>-355.025177001953</v>
      </c>
      <c r="M11349">
        <v>0.269287109375</v>
      </c>
      <c r="N11349">
        <v>-0.5</v>
      </c>
      <c r="O11349">
        <v>1.514892578125</v>
      </c>
      <c r="P11349">
        <v>0</v>
      </c>
      <c r="Q11349" t="s">
        <v>15</v>
      </c>
    </row>
    <row r="11350" spans="2:17">
      <c r="B11350">
        <v>26951</v>
      </c>
      <c r="C11350">
        <v>1010561506</v>
      </c>
      <c r="D11350">
        <v>-86.7280731201171</v>
      </c>
      <c r="E11350" s="4">
        <v>-12.4288368225097</v>
      </c>
      <c r="F11350">
        <v>-5.24407815933227</v>
      </c>
      <c r="G11350">
        <v>-3.0116491317749</v>
      </c>
      <c r="H11350">
        <v>-9.38266277313232</v>
      </c>
      <c r="I11350" s="2">
        <v>0.432938426733016</v>
      </c>
      <c r="J11350" s="2">
        <v>14.070553779602</v>
      </c>
      <c r="K11350">
        <v>-0.317856758832931</v>
      </c>
      <c r="L11350">
        <v>-354.977111816406</v>
      </c>
      <c r="M11350">
        <v>0.265869140625</v>
      </c>
      <c r="N11350">
        <v>-0.48046875</v>
      </c>
      <c r="O11350">
        <v>1.46142578125</v>
      </c>
      <c r="P11350">
        <v>0</v>
      </c>
      <c r="Q11350" t="s">
        <v>15</v>
      </c>
    </row>
    <row r="11351" spans="2:17">
      <c r="B11351">
        <v>26952</v>
      </c>
      <c r="C11351">
        <v>1010569839</v>
      </c>
      <c r="D11351">
        <v>-86.5824127197265</v>
      </c>
      <c r="E11351" s="4">
        <v>-15.5111141204833</v>
      </c>
      <c r="F11351">
        <v>-5.41734218597412</v>
      </c>
      <c r="G11351">
        <v>-2.44439268112182</v>
      </c>
      <c r="H11351">
        <v>-9.07599830627441</v>
      </c>
      <c r="I11351" s="2">
        <v>0.547640919685363</v>
      </c>
      <c r="J11351" s="2">
        <v>13.9009180068969</v>
      </c>
      <c r="K11351">
        <v>-0.461671113967895</v>
      </c>
      <c r="L11351">
        <v>-355.124267578125</v>
      </c>
      <c r="M11351">
        <v>0.257080078125</v>
      </c>
      <c r="N11351">
        <v>-0.45166015625</v>
      </c>
      <c r="O11351">
        <v>1.415771484375</v>
      </c>
      <c r="P11351">
        <v>0</v>
      </c>
      <c r="Q11351" t="s">
        <v>15</v>
      </c>
    </row>
    <row r="11352" spans="2:17">
      <c r="B11352">
        <v>26953</v>
      </c>
      <c r="C11352">
        <v>1010578172</v>
      </c>
      <c r="D11352">
        <v>-86.425552368164</v>
      </c>
      <c r="E11352" s="4">
        <v>-18.4665393829345</v>
      </c>
      <c r="F11352">
        <v>-5.6025686264038</v>
      </c>
      <c r="G11352">
        <v>-1.93495798110961</v>
      </c>
      <c r="H11352">
        <v>-9.02043342590332</v>
      </c>
      <c r="I11352" s="2">
        <v>0.48674789071083</v>
      </c>
      <c r="J11352" s="2">
        <v>13.8363389968872</v>
      </c>
      <c r="K11352">
        <v>-0.312477171421051</v>
      </c>
      <c r="L11352">
        <v>-355.141418457031</v>
      </c>
      <c r="M11352">
        <v>0.248291015625</v>
      </c>
      <c r="N11352">
        <v>-0.42626953125</v>
      </c>
      <c r="O11352">
        <v>1.37548828125</v>
      </c>
      <c r="P11352">
        <v>0</v>
      </c>
      <c r="Q11352" t="s">
        <v>15</v>
      </c>
    </row>
    <row r="11353" spans="2:17">
      <c r="B11353">
        <v>26954</v>
      </c>
      <c r="C11353">
        <v>1010586505</v>
      </c>
      <c r="D11353">
        <v>-86.2565689086914</v>
      </c>
      <c r="E11353" s="4">
        <v>-21.5694580078125</v>
      </c>
      <c r="F11353">
        <v>-5.79924631118774</v>
      </c>
      <c r="G11353">
        <v>-1.52175152301788</v>
      </c>
      <c r="H11353">
        <v>-8.73377227783203</v>
      </c>
      <c r="I11353" s="2">
        <v>0.557461500167846</v>
      </c>
      <c r="J11353" s="2">
        <v>13.5250883102417</v>
      </c>
      <c r="K11353">
        <v>-0.44530177116394</v>
      </c>
      <c r="L11353">
        <v>-354.968780517578</v>
      </c>
      <c r="M11353">
        <v>0.239990234375</v>
      </c>
      <c r="N11353">
        <v>-0.39990234375</v>
      </c>
      <c r="O11353">
        <v>1.33154296875</v>
      </c>
      <c r="P11353">
        <v>0</v>
      </c>
      <c r="Q11353" t="s">
        <v>15</v>
      </c>
    </row>
    <row r="11354" spans="2:17">
      <c r="B11354">
        <v>26955</v>
      </c>
      <c r="C11354">
        <v>1010594838</v>
      </c>
      <c r="D11354">
        <v>-86.0738296508789</v>
      </c>
      <c r="E11354" s="4">
        <v>-24.5246887207031</v>
      </c>
      <c r="F11354">
        <v>-6.00892686843872</v>
      </c>
      <c r="G11354">
        <v>-1.04039573669433</v>
      </c>
      <c r="H11354">
        <v>-8.74137306213378</v>
      </c>
      <c r="I11354" s="2">
        <v>0.472378760576248</v>
      </c>
      <c r="J11354" s="2">
        <v>13.5830888748168</v>
      </c>
      <c r="K11354">
        <v>-0.520411193370819</v>
      </c>
      <c r="L11354">
        <v>-355.23681640625</v>
      </c>
      <c r="M11354">
        <v>0.2265625</v>
      </c>
      <c r="N11354">
        <v>-0.376708984375</v>
      </c>
      <c r="O11354">
        <v>1.2919921875</v>
      </c>
      <c r="P11354">
        <v>0</v>
      </c>
      <c r="Q11354" t="s">
        <v>15</v>
      </c>
    </row>
    <row r="11355" spans="2:17">
      <c r="B11355">
        <v>26956</v>
      </c>
      <c r="C11355">
        <v>1010603171</v>
      </c>
      <c r="D11355">
        <v>-85.8742523193359</v>
      </c>
      <c r="E11355" s="4">
        <v>-27.4999847412109</v>
      </c>
      <c r="F11355">
        <v>-6.23413801193237</v>
      </c>
      <c r="G11355">
        <v>-0.679758846759796</v>
      </c>
      <c r="H11355">
        <v>-8.26713180541992</v>
      </c>
      <c r="I11355" s="2">
        <v>0.385315924882888</v>
      </c>
      <c r="J11355" s="2">
        <v>13.5531635284423</v>
      </c>
      <c r="K11355">
        <v>-0.553431391716003</v>
      </c>
      <c r="L11355">
        <v>-354.956481933593</v>
      </c>
      <c r="M11355">
        <v>0.216064453125</v>
      </c>
      <c r="N11355">
        <v>-0.351318359375</v>
      </c>
      <c r="O11355">
        <v>1.2470703125</v>
      </c>
      <c r="P11355">
        <v>0</v>
      </c>
      <c r="Q11355" t="s">
        <v>15</v>
      </c>
    </row>
    <row r="11356" spans="2:17">
      <c r="B11356">
        <v>26957</v>
      </c>
      <c r="C11356">
        <v>1010611504</v>
      </c>
      <c r="D11356">
        <v>-85.6570053100586</v>
      </c>
      <c r="E11356" s="4">
        <v>-30.4526958465576</v>
      </c>
      <c r="F11356">
        <v>-6.47757959365844</v>
      </c>
      <c r="G11356">
        <v>-0.0881109833717346</v>
      </c>
      <c r="H11356">
        <v>-8.0235481262207</v>
      </c>
      <c r="I11356" s="2">
        <v>0.373535126447677</v>
      </c>
      <c r="J11356" s="2">
        <v>13.4238529205322</v>
      </c>
      <c r="K11356">
        <v>-0.578305721282959</v>
      </c>
      <c r="L11356">
        <v>-355.099243164062</v>
      </c>
      <c r="M11356">
        <v>0.198974609375</v>
      </c>
      <c r="N11356">
        <v>-0.32177734375</v>
      </c>
      <c r="O11356">
        <v>1.201904296875</v>
      </c>
      <c r="P11356">
        <v>0</v>
      </c>
      <c r="Q11356" t="s">
        <v>15</v>
      </c>
    </row>
    <row r="11357" spans="2:17">
      <c r="B11357">
        <v>26958</v>
      </c>
      <c r="C11357">
        <v>1010619837</v>
      </c>
      <c r="D11357">
        <v>-85.4169692993164</v>
      </c>
      <c r="E11357" s="4">
        <v>-33.4098320007324</v>
      </c>
      <c r="F11357">
        <v>-6.74225711822509</v>
      </c>
      <c r="G11357" s="2">
        <v>0.208922147750854</v>
      </c>
      <c r="H11357">
        <v>-7.67697095870971</v>
      </c>
      <c r="I11357" s="2">
        <v>0.459890931844711</v>
      </c>
      <c r="J11357" s="2">
        <v>13.4917850494384</v>
      </c>
      <c r="K11357">
        <v>-0.575308322906494</v>
      </c>
      <c r="L11357">
        <v>-354.771942138671</v>
      </c>
      <c r="M11357">
        <v>0.180419921875</v>
      </c>
      <c r="N11357">
        <v>-0.2978515625</v>
      </c>
      <c r="O11357">
        <v>1.138671875</v>
      </c>
      <c r="P11357">
        <v>0</v>
      </c>
      <c r="Q11357" t="s">
        <v>15</v>
      </c>
    </row>
    <row r="11358" spans="2:17">
      <c r="B11358">
        <v>26959</v>
      </c>
      <c r="C11358">
        <v>1010628170</v>
      </c>
      <c r="D11358">
        <v>-85.1517028808593</v>
      </c>
      <c r="E11358" s="4">
        <v>-36.3513793945312</v>
      </c>
      <c r="F11358">
        <v>-7.03089714050293</v>
      </c>
      <c r="G11358" s="2">
        <v>0.734043419361114</v>
      </c>
      <c r="H11358">
        <v>-7.37574052810668</v>
      </c>
      <c r="I11358" s="2">
        <v>0.450414955615997</v>
      </c>
      <c r="J11358" s="2">
        <v>13.5257472991943</v>
      </c>
      <c r="K11358">
        <v>-0.603435635566711</v>
      </c>
      <c r="L11358">
        <v>-353.979614257812</v>
      </c>
      <c r="M11358">
        <v>0.161865234375</v>
      </c>
      <c r="N11358">
        <v>-0.272216796875</v>
      </c>
      <c r="O11358">
        <v>1.08056640625</v>
      </c>
      <c r="P11358">
        <v>0</v>
      </c>
      <c r="Q11358" t="s">
        <v>15</v>
      </c>
    </row>
    <row r="11359" spans="2:17">
      <c r="B11359">
        <v>26960</v>
      </c>
      <c r="C11359">
        <v>1010636503</v>
      </c>
      <c r="D11359">
        <v>-84.8552017211914</v>
      </c>
      <c r="E11359" s="4">
        <v>-39.2911567687988</v>
      </c>
      <c r="F11359">
        <v>-7.34837675094604</v>
      </c>
      <c r="G11359" s="2">
        <v>1.07578611373901</v>
      </c>
      <c r="H11359">
        <v>-7.02539300918579</v>
      </c>
      <c r="I11359" s="2">
        <v>0.479103028774261</v>
      </c>
      <c r="J11359" s="2">
        <v>13.6969442367553</v>
      </c>
      <c r="K11359">
        <v>-0.605100631713867</v>
      </c>
      <c r="L11359">
        <v>-353.546783447265</v>
      </c>
      <c r="M11359">
        <v>0.136474609375</v>
      </c>
      <c r="N11359">
        <v>-0.24853515625</v>
      </c>
      <c r="O11359">
        <v>1.021728515625</v>
      </c>
      <c r="P11359">
        <v>0</v>
      </c>
      <c r="Q11359" t="s">
        <v>15</v>
      </c>
    </row>
    <row r="11360" spans="2:17">
      <c r="B11360">
        <v>26961</v>
      </c>
      <c r="C11360">
        <v>1010644836</v>
      </c>
      <c r="D11360">
        <v>-84.5246200561523</v>
      </c>
      <c r="E11360" s="4">
        <v>-42.2210807800293</v>
      </c>
      <c r="F11360">
        <v>-7.70247459411621</v>
      </c>
      <c r="G11360" s="2">
        <v>1.47124528884887</v>
      </c>
      <c r="H11360">
        <v>-6.77289962768554</v>
      </c>
      <c r="I11360" s="2">
        <v>0.523543536663055</v>
      </c>
      <c r="J11360" s="2">
        <v>13.4319791793823</v>
      </c>
      <c r="K11360">
        <v>-0.391121089458465</v>
      </c>
      <c r="L11360">
        <v>-352.914825439453</v>
      </c>
      <c r="M11360">
        <v>0.123046875</v>
      </c>
      <c r="N11360">
        <v>-0.22998046875</v>
      </c>
      <c r="O11360">
        <v>0.961669921875</v>
      </c>
      <c r="P11360">
        <v>0</v>
      </c>
      <c r="Q11360" t="s">
        <v>15</v>
      </c>
    </row>
    <row r="11361" spans="2:17">
      <c r="B11361">
        <v>26962</v>
      </c>
      <c r="C11361">
        <v>1010653169</v>
      </c>
      <c r="D11361">
        <v>-84.152587890625</v>
      </c>
      <c r="E11361" s="4">
        <v>-45.1473808288574</v>
      </c>
      <c r="F11361">
        <v>-8.09772968292236</v>
      </c>
      <c r="G11361" s="2">
        <v>1.8826333284378</v>
      </c>
      <c r="H11361">
        <v>-6.22863960266113</v>
      </c>
      <c r="I11361" s="2">
        <v>0.617577135562896</v>
      </c>
      <c r="J11361" s="2">
        <v>13.3549184799194</v>
      </c>
      <c r="K11361">
        <v>-0.377928227186203</v>
      </c>
      <c r="L11361">
        <v>-352.487640380859</v>
      </c>
      <c r="M11361">
        <v>0.102294921875</v>
      </c>
      <c r="N11361">
        <v>-0.2109375</v>
      </c>
      <c r="O11361">
        <v>0.910888671875</v>
      </c>
      <c r="P11361">
        <v>0</v>
      </c>
      <c r="Q11361" t="s">
        <v>15</v>
      </c>
    </row>
    <row r="11362" spans="2:17">
      <c r="B11362">
        <v>26963</v>
      </c>
      <c r="C11362">
        <v>1010661502</v>
      </c>
      <c r="D11362">
        <v>-83.7310485839843</v>
      </c>
      <c r="E11362" s="4">
        <v>-48.0663948059082</v>
      </c>
      <c r="F11362">
        <v>-8.54017639160156</v>
      </c>
      <c r="G11362" s="2">
        <v>2.22139596939086</v>
      </c>
      <c r="H11362">
        <v>-6.069016456604</v>
      </c>
      <c r="I11362" s="2">
        <v>0.523996829986572</v>
      </c>
      <c r="J11362" s="2">
        <v>13.5000343322753</v>
      </c>
      <c r="K11362">
        <v>-0.597952783107757</v>
      </c>
      <c r="L11362">
        <v>-352.026550292968</v>
      </c>
      <c r="M11362">
        <v>0.08251953125</v>
      </c>
      <c r="N11362">
        <v>-0.200439453125</v>
      </c>
      <c r="O11362">
        <v>0.86328125</v>
      </c>
      <c r="P11362">
        <v>0</v>
      </c>
      <c r="Q11362" t="s">
        <v>15</v>
      </c>
    </row>
    <row r="11363" spans="2:17">
      <c r="B11363">
        <v>26964</v>
      </c>
      <c r="C11363">
        <v>1010669835</v>
      </c>
      <c r="D11363">
        <v>-83.247573852539</v>
      </c>
      <c r="E11363" s="4">
        <v>-50.9802856445312</v>
      </c>
      <c r="F11363">
        <v>-9.04478073120117</v>
      </c>
      <c r="G11363" s="2">
        <v>2.52413034439086</v>
      </c>
      <c r="H11363">
        <v>-5.62387371063232</v>
      </c>
      <c r="I11363" s="2">
        <v>0.538216710090637</v>
      </c>
      <c r="J11363" s="2">
        <v>13.4338674545288</v>
      </c>
      <c r="K11363">
        <v>-0.473607659339904</v>
      </c>
      <c r="L11363">
        <v>-351.60562133789</v>
      </c>
      <c r="M11363">
        <v>0.061279296875</v>
      </c>
      <c r="N11363">
        <v>-0.1865234375</v>
      </c>
      <c r="O11363">
        <v>0.817626953125</v>
      </c>
      <c r="P11363">
        <v>0</v>
      </c>
      <c r="Q11363" t="s">
        <v>15</v>
      </c>
    </row>
    <row r="11364" spans="2:17">
      <c r="B11364">
        <v>26965</v>
      </c>
      <c r="C11364">
        <v>1010678168</v>
      </c>
      <c r="D11364">
        <v>-82.6894302368164</v>
      </c>
      <c r="E11364" s="4">
        <v>-53.8883781433105</v>
      </c>
      <c r="F11364">
        <v>-9.62563514709472</v>
      </c>
      <c r="G11364" s="2">
        <v>2.82121777534484</v>
      </c>
      <c r="H11364">
        <v>-5.21821784973144</v>
      </c>
      <c r="I11364" s="2">
        <v>0.424671739339828</v>
      </c>
      <c r="J11364" s="2">
        <v>13.2145156860351</v>
      </c>
      <c r="K11364">
        <v>-0.443981438875198</v>
      </c>
      <c r="L11364">
        <v>-351.398162841796</v>
      </c>
      <c r="M11364">
        <v>0.044189453125</v>
      </c>
      <c r="N11364">
        <v>-0.176025390625</v>
      </c>
      <c r="O11364">
        <v>0.77294921875</v>
      </c>
      <c r="P11364">
        <v>0</v>
      </c>
      <c r="Q11364" t="s">
        <v>15</v>
      </c>
    </row>
    <row r="11365" spans="2:17">
      <c r="B11365">
        <v>26966</v>
      </c>
      <c r="C11365">
        <v>1010686501</v>
      </c>
      <c r="D11365">
        <v>-82.0335388183593</v>
      </c>
      <c r="E11365" s="4">
        <v>-56.7864036560058</v>
      </c>
      <c r="F11365">
        <v>-10.3023262023925</v>
      </c>
      <c r="G11365" s="2">
        <v>3.10967850685119</v>
      </c>
      <c r="H11365">
        <v>-4.68001794815063</v>
      </c>
      <c r="I11365" s="2">
        <v>0.493113040924072</v>
      </c>
      <c r="J11365" s="2">
        <v>13.377230644226</v>
      </c>
      <c r="K11365">
        <v>-0.329063326120376</v>
      </c>
      <c r="L11365">
        <v>-350.584808349609</v>
      </c>
      <c r="M11365">
        <v>0.02490234375</v>
      </c>
      <c r="N11365">
        <v>-0.16455078125</v>
      </c>
      <c r="O11365">
        <v>0.72314453125</v>
      </c>
      <c r="P11365">
        <v>0</v>
      </c>
      <c r="Q11365" t="s">
        <v>15</v>
      </c>
    </row>
    <row r="11366" spans="2:17">
      <c r="B11366">
        <v>26967</v>
      </c>
      <c r="C11366">
        <v>1010694834</v>
      </c>
      <c r="D11366">
        <v>-81.2528915405273</v>
      </c>
      <c r="E11366" s="4">
        <v>-59.6719131469726</v>
      </c>
      <c r="F11366">
        <v>-11.1041173934936</v>
      </c>
      <c r="G11366" s="2">
        <v>3.38963961601257</v>
      </c>
      <c r="H11366">
        <v>-4.25275564193725</v>
      </c>
      <c r="I11366" s="2">
        <v>0.51504635810852</v>
      </c>
      <c r="J11366" s="2">
        <v>13.3590860366821</v>
      </c>
      <c r="K11366">
        <v>-0.103351786732673</v>
      </c>
      <c r="L11366">
        <v>-349.791748046875</v>
      </c>
      <c r="M11366">
        <v>0.0029296875</v>
      </c>
      <c r="N11366">
        <v>-0.153564453125</v>
      </c>
      <c r="O11366">
        <v>0.67529296875</v>
      </c>
      <c r="P11366">
        <v>0</v>
      </c>
      <c r="Q11366" t="s">
        <v>15</v>
      </c>
    </row>
    <row r="11367" spans="2:17">
      <c r="B11367">
        <v>26968</v>
      </c>
      <c r="C11367">
        <v>1010703167</v>
      </c>
      <c r="D11367">
        <v>-80.3096084594726</v>
      </c>
      <c r="E11367" s="4">
        <v>-62.5470466613769</v>
      </c>
      <c r="F11367">
        <v>-12.0676841735839</v>
      </c>
      <c r="G11367" s="2">
        <v>3.69458389282226</v>
      </c>
      <c r="H11367">
        <v>-3.93260359764099</v>
      </c>
      <c r="I11367" s="2">
        <v>0.474151194095611</v>
      </c>
      <c r="J11367" s="2">
        <v>13.4150552749633</v>
      </c>
      <c r="K11367">
        <v>-0.00856888387352228</v>
      </c>
      <c r="L11367">
        <v>-349.303314208984</v>
      </c>
      <c r="M11367">
        <v>-0.020263671875</v>
      </c>
      <c r="N11367">
        <v>-0.14404296875</v>
      </c>
      <c r="O11367">
        <v>0.617431640625</v>
      </c>
      <c r="P11367">
        <v>0</v>
      </c>
      <c r="Q11367" t="s">
        <v>15</v>
      </c>
    </row>
    <row r="11368" spans="2:17">
      <c r="B11368">
        <v>26969</v>
      </c>
      <c r="C11368">
        <v>1010711500</v>
      </c>
      <c r="D11368">
        <v>-79.1473693847656</v>
      </c>
      <c r="E11368" s="4">
        <v>-65.4096145629882</v>
      </c>
      <c r="F11368">
        <v>-13.2515354156494</v>
      </c>
      <c r="G11368" s="2">
        <v>3.75467896461486</v>
      </c>
      <c r="H11368">
        <v>-3.52726817131042</v>
      </c>
      <c r="I11368" s="2">
        <v>0.455487251281738</v>
      </c>
      <c r="J11368" s="2">
        <v>13.2762842178344</v>
      </c>
      <c r="K11368" s="2">
        <v>0.175373882055282</v>
      </c>
      <c r="L11368">
        <v>-348.952606201171</v>
      </c>
      <c r="M11368">
        <v>-0.03759765625</v>
      </c>
      <c r="N11368">
        <v>-0.14501953125</v>
      </c>
      <c r="O11368">
        <v>0.576171875</v>
      </c>
      <c r="P11368">
        <v>0</v>
      </c>
      <c r="Q11368" t="s">
        <v>15</v>
      </c>
    </row>
    <row r="11369" spans="2:17">
      <c r="B11369">
        <v>26970</v>
      </c>
      <c r="C11369">
        <v>1010719833</v>
      </c>
      <c r="D11369">
        <v>-77.6706619262695</v>
      </c>
      <c r="E11369" s="4">
        <v>-68.258186340332</v>
      </c>
      <c r="F11369">
        <v>-14.7497301101684</v>
      </c>
      <c r="G11369" s="2">
        <v>4.01839351654052</v>
      </c>
      <c r="H11369">
        <v>-2.96533560752868</v>
      </c>
      <c r="I11369" s="2">
        <v>0.390522390604019</v>
      </c>
      <c r="J11369" s="2">
        <v>13.345477104187</v>
      </c>
      <c r="K11369" s="2">
        <v>0.726446628570556</v>
      </c>
      <c r="L11369">
        <v>-348.849731445312</v>
      </c>
      <c r="M11369">
        <v>-0.056640625</v>
      </c>
      <c r="N11369">
        <v>-0.14501953125</v>
      </c>
      <c r="O11369">
        <v>0.53857421875</v>
      </c>
      <c r="P11369">
        <v>0</v>
      </c>
      <c r="Q11369" t="s">
        <v>15</v>
      </c>
    </row>
    <row r="11370" spans="2:17">
      <c r="B11370">
        <v>26971</v>
      </c>
      <c r="C11370">
        <v>1010728166</v>
      </c>
      <c r="D11370">
        <v>-75.7360076904296</v>
      </c>
      <c r="E11370" s="4">
        <v>-71.0815124511718</v>
      </c>
      <c r="F11370">
        <v>-16.710880279541</v>
      </c>
      <c r="G11370" s="2">
        <v>4.29011297225952</v>
      </c>
      <c r="H11370">
        <v>-2.33727359771728</v>
      </c>
      <c r="I11370">
        <v>-0.0980687066912651</v>
      </c>
      <c r="J11370" s="2">
        <v>12.9198713302612</v>
      </c>
      <c r="K11370" s="2">
        <v>1.7615258693695</v>
      </c>
      <c r="L11370">
        <v>-348.329193115234</v>
      </c>
      <c r="M11370">
        <v>-0.0732421875</v>
      </c>
      <c r="N11370">
        <v>-0.146484375</v>
      </c>
      <c r="O11370">
        <v>0.503173828125</v>
      </c>
      <c r="P11370">
        <v>0</v>
      </c>
      <c r="Q11370" t="s">
        <v>15</v>
      </c>
    </row>
    <row r="11371" spans="2:17">
      <c r="B11371">
        <v>26972</v>
      </c>
      <c r="C11371">
        <v>1010736499</v>
      </c>
      <c r="D11371">
        <v>-73.0286331176757</v>
      </c>
      <c r="E11371" s="4">
        <v>-73.8540954589843</v>
      </c>
      <c r="F11371">
        <v>-19.5094852447509</v>
      </c>
      <c r="G11371" s="2">
        <v>4.38570022583007</v>
      </c>
      <c r="H11371">
        <v>-2.13274526596069</v>
      </c>
      <c r="I11371">
        <v>-2.24417209625244</v>
      </c>
      <c r="J11371" s="2">
        <v>6.02761936187744</v>
      </c>
      <c r="K11371" s="2">
        <v>7.99407911300659</v>
      </c>
      <c r="L11371">
        <v>-347.39419555664</v>
      </c>
      <c r="M11371">
        <v>-0.0888671875</v>
      </c>
      <c r="N11371">
        <v>-0.14892578125</v>
      </c>
      <c r="O11371">
        <v>0.47998046875</v>
      </c>
      <c r="P11371">
        <v>0</v>
      </c>
      <c r="Q11371" t="s">
        <v>15</v>
      </c>
    </row>
    <row r="11372" spans="2:17">
      <c r="B11372">
        <v>26973</v>
      </c>
      <c r="C11372">
        <v>1010744832</v>
      </c>
      <c r="D11372">
        <v>-68.8947296142578</v>
      </c>
      <c r="E11372" s="4">
        <v>-76.5633468627929</v>
      </c>
      <c r="F11372">
        <v>-23.8068904876709</v>
      </c>
      <c r="G11372" s="2">
        <v>4.34045648574829</v>
      </c>
      <c r="H11372">
        <v>-3.33898305892944</v>
      </c>
      <c r="I11372">
        <v>-1.65157079696655</v>
      </c>
      <c r="J11372">
        <v>-1.18254506587982</v>
      </c>
      <c r="K11372" s="2">
        <v>18.5609302520751</v>
      </c>
      <c r="L11372">
        <v>-349.90737915039</v>
      </c>
      <c r="M11372">
        <v>-0.0966796875</v>
      </c>
      <c r="N11372">
        <v>-0.154052734375</v>
      </c>
      <c r="O11372">
        <v>0.455810546875</v>
      </c>
      <c r="P11372">
        <v>0</v>
      </c>
      <c r="Q11372" t="s">
        <v>15</v>
      </c>
    </row>
    <row r="11373" spans="2:17">
      <c r="B11373">
        <v>26974</v>
      </c>
      <c r="C11373">
        <v>1010753165</v>
      </c>
      <c r="D11373">
        <v>-62.3044204711914</v>
      </c>
      <c r="E11373" s="4">
        <v>-79.1914901733398</v>
      </c>
      <c r="F11373">
        <v>-30.5386505126953</v>
      </c>
      <c r="G11373" s="2">
        <v>3.92296934127807</v>
      </c>
      <c r="H11373">
        <v>-3.37083387374877</v>
      </c>
      <c r="I11373" s="2">
        <v>0.0697617828845977</v>
      </c>
      <c r="J11373" s="2">
        <v>2.29165625572204</v>
      </c>
      <c r="K11373" s="2">
        <v>24.4620685577392</v>
      </c>
      <c r="L11373">
        <v>-356.587738037109</v>
      </c>
      <c r="M11373">
        <v>-0.11767578125</v>
      </c>
      <c r="N11373">
        <v>-0.153564453125</v>
      </c>
      <c r="O11373">
        <v>0.430419921875</v>
      </c>
      <c r="P11373">
        <v>0</v>
      </c>
      <c r="Q11373" t="s">
        <v>15</v>
      </c>
    </row>
    <row r="11374" spans="2:17">
      <c r="B11374">
        <v>26975</v>
      </c>
      <c r="C11374">
        <v>1010761498</v>
      </c>
      <c r="D11374">
        <v>-51.4862899780273</v>
      </c>
      <c r="E11374" s="4">
        <v>-81.627456665039</v>
      </c>
      <c r="F11374">
        <v>-41.4553642272949</v>
      </c>
      <c r="G11374" s="2">
        <v>3.86879587173461</v>
      </c>
      <c r="H11374">
        <v>-1.75925290584564</v>
      </c>
      <c r="I11374" s="2">
        <v>2.50601744651794</v>
      </c>
      <c r="J11374" s="2">
        <v>7.56909370422363</v>
      </c>
      <c r="K11374" s="2">
        <v>23.7458267211914</v>
      </c>
      <c r="L11374">
        <v>-362.655853271484</v>
      </c>
      <c r="M11374">
        <v>-0.13232421875</v>
      </c>
      <c r="N11374">
        <v>-0.15673828125</v>
      </c>
      <c r="O11374">
        <v>0.396728515625</v>
      </c>
      <c r="P11374">
        <v>0</v>
      </c>
      <c r="Q11374" t="s">
        <v>15</v>
      </c>
    </row>
    <row r="11375" spans="2:17">
      <c r="B11375">
        <v>26976</v>
      </c>
      <c r="C11375">
        <v>1010769831</v>
      </c>
      <c r="D11375">
        <v>-33.4585189819335</v>
      </c>
      <c r="E11375" s="4">
        <v>-83.6003112792968</v>
      </c>
      <c r="F11375">
        <v>-59.5223045349121</v>
      </c>
      <c r="G11375" s="2">
        <v>4.41571617126464</v>
      </c>
      <c r="H11375" s="2">
        <v>0.520708680152893</v>
      </c>
      <c r="I11375" s="2">
        <v>2.38929939270019</v>
      </c>
      <c r="J11375" s="2">
        <v>14.1869659423828</v>
      </c>
      <c r="K11375" s="2">
        <v>15.104393005371</v>
      </c>
      <c r="L11375">
        <v>-362.467102050781</v>
      </c>
      <c r="M11375">
        <v>-0.153076171875</v>
      </c>
      <c r="N11375">
        <v>-0.16455078125</v>
      </c>
      <c r="O11375">
        <v>0.36669921875</v>
      </c>
      <c r="P11375">
        <v>0</v>
      </c>
      <c r="Q11375" t="s">
        <v>15</v>
      </c>
    </row>
    <row r="11376" spans="2:17">
      <c r="B11376">
        <v>26977</v>
      </c>
      <c r="C11376">
        <v>1010778164</v>
      </c>
      <c r="D11376">
        <v>-5.37677812576293</v>
      </c>
      <c r="E11376" s="4">
        <v>-84.5381164550781</v>
      </c>
      <c r="F11376">
        <v>-87.6446228027343</v>
      </c>
      <c r="G11376" s="2">
        <v>4.27461385726928</v>
      </c>
      <c r="H11376" s="2">
        <v>0.855771720409393</v>
      </c>
      <c r="I11376" s="2">
        <v>1.47916519641876</v>
      </c>
      <c r="J11376" s="2">
        <v>13.8885927200317</v>
      </c>
      <c r="K11376" s="2">
        <v>11.9261360168457</v>
      </c>
      <c r="L11376">
        <v>-361.785491943359</v>
      </c>
      <c r="M11376">
        <v>-0.16357421875</v>
      </c>
      <c r="N11376">
        <v>-0.171875</v>
      </c>
      <c r="O11376">
        <v>0.342041015625</v>
      </c>
      <c r="P11376">
        <v>0</v>
      </c>
      <c r="Q11376" t="s">
        <v>15</v>
      </c>
    </row>
    <row r="11377" spans="2:17">
      <c r="B11377">
        <v>26978</v>
      </c>
      <c r="C11377">
        <v>1010786497</v>
      </c>
      <c r="D11377" s="2">
        <v>24.2503547668457</v>
      </c>
      <c r="E11377" s="4">
        <v>-83.9633026123046</v>
      </c>
      <c r="F11377">
        <v>-117.298606872558</v>
      </c>
      <c r="G11377" s="2">
        <v>4.42686748504638</v>
      </c>
      <c r="H11377" s="2">
        <v>2.08745169639587</v>
      </c>
      <c r="I11377" s="2">
        <v>1.65686798095703</v>
      </c>
      <c r="J11377" s="2">
        <v>15.3865518569946</v>
      </c>
      <c r="K11377" s="2">
        <v>8.06440448760986</v>
      </c>
      <c r="L11377">
        <v>-358.574157714843</v>
      </c>
      <c r="M11377">
        <v>-0.179931640625</v>
      </c>
      <c r="N11377">
        <v>-0.181640625</v>
      </c>
      <c r="O11377">
        <v>0.325927734375</v>
      </c>
      <c r="P11377">
        <v>0</v>
      </c>
      <c r="Q11377" t="s">
        <v>15</v>
      </c>
    </row>
    <row r="11378" spans="2:17">
      <c r="B11378">
        <v>26979</v>
      </c>
      <c r="C11378">
        <v>1010794830</v>
      </c>
      <c r="D11378" s="2">
        <v>44.5088958740234</v>
      </c>
      <c r="E11378" s="4">
        <v>-82.2141952514648</v>
      </c>
      <c r="F11378">
        <v>-137.573150634765</v>
      </c>
      <c r="G11378" s="2">
        <v>4.20060205459594</v>
      </c>
      <c r="H11378" s="2">
        <v>0.935840368270874</v>
      </c>
      <c r="I11378" s="2">
        <v>1.09925699234008</v>
      </c>
      <c r="J11378" s="2">
        <v>16.6590423583984</v>
      </c>
      <c r="K11378" s="2">
        <v>6.1383991241455</v>
      </c>
      <c r="L11378">
        <v>-356.932403564453</v>
      </c>
      <c r="M11378">
        <v>-0.1884765625</v>
      </c>
      <c r="N11378">
        <v>-0.19677734375</v>
      </c>
      <c r="O11378">
        <v>0.314453125</v>
      </c>
      <c r="P11378">
        <v>0</v>
      </c>
      <c r="Q11378" t="s">
        <v>15</v>
      </c>
    </row>
    <row r="11379" spans="2:17">
      <c r="B11379">
        <v>26980</v>
      </c>
      <c r="C11379">
        <v>1010803163</v>
      </c>
      <c r="D11379" s="2">
        <v>56.6151847839355</v>
      </c>
      <c r="E11379" s="4">
        <v>-79.8439407348632</v>
      </c>
      <c r="F11379">
        <v>-149.703720092773</v>
      </c>
      <c r="G11379" s="2">
        <v>4.03389453887939</v>
      </c>
      <c r="H11379">
        <v>-0.700710713863372</v>
      </c>
      <c r="I11379" s="2">
        <v>0.915791153907775</v>
      </c>
      <c r="J11379" s="2">
        <v>15.9739923477172</v>
      </c>
      <c r="K11379" s="2">
        <v>4.75521898269653</v>
      </c>
      <c r="L11379">
        <v>-362.20361328125</v>
      </c>
      <c r="M11379">
        <v>-0.19287109375</v>
      </c>
      <c r="N11379">
        <v>-0.207763671875</v>
      </c>
      <c r="O11379">
        <v>0.3125</v>
      </c>
      <c r="P11379">
        <v>0</v>
      </c>
      <c r="Q11379" t="s">
        <v>15</v>
      </c>
    </row>
    <row r="11380" spans="2:17">
      <c r="B11380">
        <v>26981</v>
      </c>
      <c r="C11380">
        <v>1010811496</v>
      </c>
      <c r="D11380" s="2">
        <v>64.1108245849609</v>
      </c>
      <c r="E11380" s="4">
        <v>-77.1260223388671</v>
      </c>
      <c r="F11380">
        <v>-157.24267578125</v>
      </c>
      <c r="G11380" s="2">
        <v>3.65355372428894</v>
      </c>
      <c r="H11380">
        <v>-0.376948952674865</v>
      </c>
      <c r="I11380" s="2">
        <v>1.08315503597259</v>
      </c>
      <c r="J11380" s="2">
        <v>14.2252187728881</v>
      </c>
      <c r="K11380" s="2">
        <v>4.15093517303466</v>
      </c>
      <c r="L11380">
        <v>-371.983734130859</v>
      </c>
      <c r="M11380">
        <v>-0.203369140625</v>
      </c>
      <c r="N11380">
        <v>-0.22021484375</v>
      </c>
      <c r="O11380">
        <v>0.312744140625</v>
      </c>
      <c r="P11380">
        <v>0</v>
      </c>
      <c r="Q11380" t="s">
        <v>15</v>
      </c>
    </row>
    <row r="11381" spans="2:17">
      <c r="B11381">
        <v>26982</v>
      </c>
      <c r="C11381">
        <v>1010819829</v>
      </c>
      <c r="D11381">
        <v>68.98583984375</v>
      </c>
      <c r="E11381" s="4">
        <v>-74.2318038940429</v>
      </c>
      <c r="F11381">
        <v>-162.183990478515</v>
      </c>
      <c r="G11381" s="2">
        <v>3.32074284553527</v>
      </c>
      <c r="H11381" s="2">
        <v>3.52851772308349</v>
      </c>
      <c r="I11381" s="2">
        <v>0.812968254089355</v>
      </c>
      <c r="J11381" s="2">
        <v>11.7754383087158</v>
      </c>
      <c r="K11381" s="2">
        <v>3.65258502960205</v>
      </c>
      <c r="L11381">
        <v>-376.521087646484</v>
      </c>
      <c r="M11381">
        <v>-0.210693359375</v>
      </c>
      <c r="N11381">
        <v>-0.222900390625</v>
      </c>
      <c r="O11381">
        <v>0.307373046875</v>
      </c>
      <c r="P11381">
        <v>0</v>
      </c>
      <c r="Q11381" t="s">
        <v>15</v>
      </c>
    </row>
    <row r="11382" spans="2:17">
      <c r="B11382">
        <v>26983</v>
      </c>
      <c r="C11382">
        <v>1010828162</v>
      </c>
      <c r="D11382" s="2">
        <v>72.2428665161132</v>
      </c>
      <c r="E11382" s="4">
        <v>-71.3181686401367</v>
      </c>
      <c r="F11382">
        <v>-165.499145507812</v>
      </c>
      <c r="G11382" s="2">
        <v>3.33198547363281</v>
      </c>
      <c r="H11382" s="2">
        <v>6.6625428199768</v>
      </c>
      <c r="I11382" s="2">
        <v>0.102638445794582</v>
      </c>
      <c r="J11382" s="2">
        <v>12.2504510879516</v>
      </c>
      <c r="K11382" s="2">
        <v>4.97383069992065</v>
      </c>
      <c r="L11382">
        <v>-368.640258789062</v>
      </c>
      <c r="M11382">
        <v>-0.215576171875</v>
      </c>
      <c r="N11382">
        <v>-0.228759765625</v>
      </c>
      <c r="O11382">
        <v>0.3017578125</v>
      </c>
      <c r="P11382">
        <v>0</v>
      </c>
      <c r="Q11382" t="s">
        <v>15</v>
      </c>
    </row>
    <row r="11383" spans="2:17">
      <c r="B11383">
        <v>26984</v>
      </c>
      <c r="C11383">
        <v>1010836495</v>
      </c>
      <c r="D11383" s="2">
        <v>74.5628128051757</v>
      </c>
      <c r="E11383" s="4">
        <v>-68.4363479614257</v>
      </c>
      <c r="F11383">
        <v>-167.849426269531</v>
      </c>
      <c r="G11383" s="2">
        <v>3.66887974739074</v>
      </c>
      <c r="H11383" s="2">
        <v>6.57713508605957</v>
      </c>
      <c r="I11383" s="2">
        <v>0.953127920627594</v>
      </c>
      <c r="J11383" s="2">
        <v>14.9997358322143</v>
      </c>
      <c r="K11383" s="2">
        <v>5.86376476287841</v>
      </c>
      <c r="L11383">
        <v>-358.88345336914</v>
      </c>
      <c r="M11383">
        <v>-0.223876953125</v>
      </c>
      <c r="N11383">
        <v>-0.240478515625</v>
      </c>
      <c r="O11383">
        <v>0.29345703125</v>
      </c>
      <c r="P11383">
        <v>0</v>
      </c>
      <c r="Q11383" t="s">
        <v>15</v>
      </c>
    </row>
    <row r="11384" spans="2:17">
      <c r="B11384">
        <v>26985</v>
      </c>
      <c r="C11384">
        <v>1010844828</v>
      </c>
      <c r="D11384" s="2">
        <v>76.3629074096679</v>
      </c>
      <c r="E11384" s="4">
        <v>-65.5857162475586</v>
      </c>
      <c r="F11384">
        <v>-169.663589477539</v>
      </c>
      <c r="G11384" s="2">
        <v>3.75788378715515</v>
      </c>
      <c r="H11384" s="2">
        <v>5.81185245513916</v>
      </c>
      <c r="I11384" s="2">
        <v>1.31044292449951</v>
      </c>
      <c r="J11384" s="2">
        <v>17.047679901123</v>
      </c>
      <c r="K11384" s="2">
        <v>3.63697934150695</v>
      </c>
      <c r="L11384">
        <v>-352.280456542968</v>
      </c>
      <c r="M11384">
        <v>-0.23388671875</v>
      </c>
      <c r="N11384">
        <v>-0.24658203125</v>
      </c>
      <c r="O11384">
        <v>0.294921875</v>
      </c>
      <c r="P11384">
        <v>0</v>
      </c>
      <c r="Q11384" t="s">
        <v>15</v>
      </c>
    </row>
    <row r="11385" spans="2:17">
      <c r="B11385">
        <v>26986</v>
      </c>
      <c r="C11385">
        <v>1010853161</v>
      </c>
      <c r="D11385" s="2">
        <v>77.815933227539</v>
      </c>
      <c r="E11385" s="4">
        <v>-62.7315025329589</v>
      </c>
      <c r="F11385">
        <v>-171.123596191406</v>
      </c>
      <c r="G11385" s="2">
        <v>3.33095455169677</v>
      </c>
      <c r="H11385" s="2">
        <v>4.66957283020019</v>
      </c>
      <c r="I11385" s="2">
        <v>0.962088644504547</v>
      </c>
      <c r="J11385" s="2">
        <v>18.1168403625488</v>
      </c>
      <c r="K11385" s="2">
        <v>2.15344309806823</v>
      </c>
      <c r="L11385">
        <v>-350.55288696289</v>
      </c>
      <c r="M11385">
        <v>-0.238525390625</v>
      </c>
      <c r="N11385">
        <v>-0.25830078125</v>
      </c>
      <c r="O11385">
        <v>0.30029296875</v>
      </c>
      <c r="P11385">
        <v>0</v>
      </c>
      <c r="Q11385" t="s">
        <v>15</v>
      </c>
    </row>
    <row r="11386" spans="2:17">
      <c r="B11386">
        <v>26987</v>
      </c>
      <c r="C11386">
        <v>1010861494</v>
      </c>
      <c r="D11386" s="2">
        <v>78.9895935058593</v>
      </c>
      <c r="E11386" s="4">
        <v>-59.851806640625</v>
      </c>
      <c r="F11386">
        <v>-172.310287475585</v>
      </c>
      <c r="G11386" s="2">
        <v>2.92677593231201</v>
      </c>
      <c r="H11386" s="2">
        <v>4.31626081466674</v>
      </c>
      <c r="I11386" s="2">
        <v>0.434432864189147</v>
      </c>
      <c r="J11386" s="2">
        <v>17.4115943908691</v>
      </c>
      <c r="K11386" s="2">
        <v>2.54620599746704</v>
      </c>
      <c r="L11386">
        <v>-352.09912109375</v>
      </c>
      <c r="M11386">
        <v>-0.239990234375</v>
      </c>
      <c r="N11386">
        <v>-0.268310546875</v>
      </c>
      <c r="O11386">
        <v>0.319091796875</v>
      </c>
      <c r="P11386">
        <v>0</v>
      </c>
      <c r="Q11386" t="s">
        <v>15</v>
      </c>
    </row>
    <row r="11387" spans="2:17">
      <c r="B11387">
        <v>26988</v>
      </c>
      <c r="C11387">
        <v>1010869827</v>
      </c>
      <c r="D11387" s="2">
        <v>79.9608917236328</v>
      </c>
      <c r="E11387" s="4">
        <v>-56.93306350708</v>
      </c>
      <c r="F11387">
        <v>-173.309982299804</v>
      </c>
      <c r="G11387" s="2">
        <v>2.83178353309631</v>
      </c>
      <c r="H11387" s="2">
        <v>4.72248220443725</v>
      </c>
      <c r="I11387" s="2">
        <v>0.959720075130462</v>
      </c>
      <c r="J11387" s="2">
        <v>15.8515768051147</v>
      </c>
      <c r="K11387" s="2">
        <v>2.23286294937133</v>
      </c>
      <c r="L11387">
        <v>-355.5888671875</v>
      </c>
      <c r="M11387">
        <v>-0.243408203125</v>
      </c>
      <c r="N11387">
        <v>-0.281982421875</v>
      </c>
      <c r="O11387">
        <v>0.34912109375</v>
      </c>
      <c r="P11387">
        <v>0</v>
      </c>
      <c r="Q11387" t="s">
        <v>15</v>
      </c>
    </row>
    <row r="11388" spans="2:17">
      <c r="B11388">
        <v>26989</v>
      </c>
      <c r="C11388">
        <v>1010878160</v>
      </c>
      <c r="D11388" s="2">
        <v>80.7935333251953</v>
      </c>
      <c r="E11388" s="4">
        <v>-53.9904098510742</v>
      </c>
      <c r="F11388">
        <v>-174.181655883789</v>
      </c>
      <c r="G11388" s="2">
        <v>2.37952399253845</v>
      </c>
      <c r="H11388" s="2">
        <v>5.65174293518066</v>
      </c>
      <c r="I11388" s="2">
        <v>0.927177786827087</v>
      </c>
      <c r="J11388" s="2">
        <v>15.2320985794067</v>
      </c>
      <c r="K11388" s="2">
        <v>0.643374145030975</v>
      </c>
      <c r="L11388">
        <v>-357.910278320312</v>
      </c>
      <c r="M11388">
        <v>-0.2392578125</v>
      </c>
      <c r="N11388">
        <v>-0.29052734375</v>
      </c>
      <c r="O11388">
        <v>0.380859375</v>
      </c>
      <c r="P11388">
        <v>0</v>
      </c>
      <c r="Q11388" t="s">
        <v>15</v>
      </c>
    </row>
    <row r="11389" spans="2:17">
      <c r="B11389">
        <v>26990</v>
      </c>
      <c r="C11389">
        <v>1010886493</v>
      </c>
      <c r="D11389" s="2">
        <v>81.5100173950195</v>
      </c>
      <c r="E11389" s="4">
        <v>-51.0414314270019</v>
      </c>
      <c r="F11389">
        <v>-174.935256958007</v>
      </c>
      <c r="G11389" s="2">
        <v>1.91631174087524</v>
      </c>
      <c r="H11389" s="2">
        <v>7.10899209976196</v>
      </c>
      <c r="I11389" s="2">
        <v>0.7425017952919</v>
      </c>
      <c r="J11389" s="2">
        <v>15.6943340301513</v>
      </c>
      <c r="K11389" s="2">
        <v>0.133055388927459</v>
      </c>
      <c r="L11389">
        <v>-357.914489746093</v>
      </c>
      <c r="M11389">
        <v>-0.238037109375</v>
      </c>
      <c r="N11389">
        <v>-0.292236328125</v>
      </c>
      <c r="O11389">
        <v>0.411865234375</v>
      </c>
      <c r="P11389">
        <v>0</v>
      </c>
      <c r="Q11389" t="s">
        <v>15</v>
      </c>
    </row>
    <row r="11390" spans="2:17">
      <c r="B11390">
        <v>26991</v>
      </c>
      <c r="C11390">
        <v>1010894826</v>
      </c>
      <c r="D11390" s="2">
        <v>82.1309814453125</v>
      </c>
      <c r="E11390" s="4">
        <v>-48.1068000793457</v>
      </c>
      <c r="F11390">
        <v>-175.581802368164</v>
      </c>
      <c r="G11390" s="2">
        <v>1.84826779365539</v>
      </c>
      <c r="H11390" s="2">
        <v>7.73121881484985</v>
      </c>
      <c r="I11390" s="2">
        <v>0.688065767288208</v>
      </c>
      <c r="J11390" s="2">
        <v>16.9469623565673</v>
      </c>
      <c r="K11390" s="2">
        <v>0.389584749937057</v>
      </c>
      <c r="L11390">
        <v>-355.581451416015</v>
      </c>
      <c r="M11390">
        <v>-0.244140625</v>
      </c>
      <c r="N11390">
        <v>-0.287841796875</v>
      </c>
      <c r="O11390">
        <v>0.4423828125</v>
      </c>
      <c r="P11390">
        <v>0</v>
      </c>
      <c r="Q11390" t="s">
        <v>15</v>
      </c>
    </row>
    <row r="11391" spans="2:17">
      <c r="B11391">
        <v>26992</v>
      </c>
      <c r="C11391">
        <v>1010903159</v>
      </c>
      <c r="D11391" s="2">
        <v>82.6791687011718</v>
      </c>
      <c r="E11391" s="4">
        <v>-45.1847267150878</v>
      </c>
      <c r="F11391">
        <v>-176.145248413085</v>
      </c>
      <c r="G11391" s="2">
        <v>1.42553699016571</v>
      </c>
      <c r="H11391" s="2">
        <v>7.66120290756225</v>
      </c>
      <c r="I11391" s="2">
        <v>0.567946553230285</v>
      </c>
      <c r="J11391" s="2">
        <v>18.0835208892822</v>
      </c>
      <c r="K11391" s="2">
        <v>0.386433392763137</v>
      </c>
      <c r="L11391">
        <v>-353.399688720703</v>
      </c>
      <c r="M11391">
        <v>-0.248046875</v>
      </c>
      <c r="N11391">
        <v>-0.279052734375</v>
      </c>
      <c r="O11391">
        <v>0.46435546875</v>
      </c>
      <c r="P11391">
        <v>0</v>
      </c>
      <c r="Q11391" t="s">
        <v>15</v>
      </c>
    </row>
    <row r="11392" spans="2:17">
      <c r="B11392">
        <v>26993</v>
      </c>
      <c r="C11392">
        <v>1010911492</v>
      </c>
      <c r="D11392" s="2">
        <v>83.1620635986328</v>
      </c>
      <c r="E11392" s="4">
        <v>-42.2674293518066</v>
      </c>
      <c r="F11392">
        <v>-176.641983032226</v>
      </c>
      <c r="G11392" s="2">
        <v>1.07708883285522</v>
      </c>
      <c r="H11392" s="2">
        <v>7.66930675506591</v>
      </c>
      <c r="I11392" s="2">
        <v>0.517539620399475</v>
      </c>
      <c r="J11392" s="2">
        <v>18.242280960083</v>
      </c>
      <c r="K11392" s="2">
        <v>0.484110891819</v>
      </c>
      <c r="L11392">
        <v>-352.568206787109</v>
      </c>
      <c r="M11392">
        <v>-0.25341796875</v>
      </c>
      <c r="N11392">
        <v>-0.27490234375</v>
      </c>
      <c r="O11392">
        <v>0.50244140625</v>
      </c>
      <c r="P11392">
        <v>0</v>
      </c>
      <c r="Q11392" t="s">
        <v>15</v>
      </c>
    </row>
    <row r="11393" spans="2:17">
      <c r="B11393">
        <v>26994</v>
      </c>
      <c r="C11393">
        <v>1010919825</v>
      </c>
      <c r="D11393" s="2">
        <v>83.589241027832</v>
      </c>
      <c r="E11393" s="4">
        <v>-39.3360176086425</v>
      </c>
      <c r="F11393">
        <v>-177.081481933593</v>
      </c>
      <c r="G11393" s="2">
        <v>0.741133749485015</v>
      </c>
      <c r="H11393" s="2">
        <v>7.3941946029663</v>
      </c>
      <c r="I11393" s="2">
        <v>0.615251421928405</v>
      </c>
      <c r="J11393" s="2">
        <v>18.2669143676757</v>
      </c>
      <c r="K11393" s="2">
        <v>0.944040179252624</v>
      </c>
      <c r="L11393">
        <v>-353.42739868164</v>
      </c>
      <c r="M11393">
        <v>-0.255615234375</v>
      </c>
      <c r="N11393">
        <v>-0.267578125</v>
      </c>
      <c r="O11393">
        <v>0.54296875</v>
      </c>
      <c r="P11393">
        <v>0</v>
      </c>
      <c r="Q11393" t="s">
        <v>15</v>
      </c>
    </row>
    <row r="11394" spans="2:17">
      <c r="B11394">
        <v>26995</v>
      </c>
      <c r="C11394">
        <v>1010928158</v>
      </c>
      <c r="D11394">
        <v>83.96875</v>
      </c>
      <c r="E11394" s="4">
        <v>-36.3982238769531</v>
      </c>
      <c r="F11394">
        <v>-177.481582641601</v>
      </c>
      <c r="G11394" s="2">
        <v>0.251346319913864</v>
      </c>
      <c r="H11394" s="2">
        <v>7.93783855438232</v>
      </c>
      <c r="I11394" s="2">
        <v>0.498709410429</v>
      </c>
      <c r="J11394" s="2">
        <v>17.5681400299072</v>
      </c>
      <c r="K11394" s="2">
        <v>0.61019879579544</v>
      </c>
      <c r="L11394">
        <v>-354.419982910156</v>
      </c>
      <c r="M11394">
        <v>-0.2626953125</v>
      </c>
      <c r="N11394">
        <v>-0.26171875</v>
      </c>
      <c r="O11394">
        <v>0.6005859375</v>
      </c>
      <c r="P11394">
        <v>0</v>
      </c>
      <c r="Q11394" t="s">
        <v>15</v>
      </c>
    </row>
    <row r="11395" spans="2:17">
      <c r="B11395">
        <v>26996</v>
      </c>
      <c r="C11395">
        <v>1010936491</v>
      </c>
      <c r="D11395" s="2">
        <v>84.3085174560546</v>
      </c>
      <c r="E11395" s="4">
        <v>-33.4472923278808</v>
      </c>
      <c r="F11395">
        <v>-177.844009399414</v>
      </c>
      <c r="G11395">
        <v>-0.213218495249748</v>
      </c>
      <c r="H11395" s="2">
        <v>8.39665126800537</v>
      </c>
      <c r="I11395" s="2">
        <v>0.539691686630249</v>
      </c>
      <c r="J11395" s="2">
        <v>17.348611831665</v>
      </c>
      <c r="K11395" s="2">
        <v>0.712693095207214</v>
      </c>
      <c r="L11395">
        <v>-355.367065429687</v>
      </c>
      <c r="M11395">
        <v>-0.255859375</v>
      </c>
      <c r="N11395">
        <v>-0.24951171875</v>
      </c>
      <c r="O11395">
        <v>0.677490234375</v>
      </c>
      <c r="P11395">
        <v>0</v>
      </c>
      <c r="Q11395" t="s">
        <v>15</v>
      </c>
    </row>
    <row r="11396" spans="2:17">
      <c r="B11396">
        <v>26997</v>
      </c>
      <c r="C11396">
        <v>1010944824</v>
      </c>
      <c r="D11396" s="2">
        <v>84.6158370971679</v>
      </c>
      <c r="E11396" s="4">
        <v>-30.4955520629882</v>
      </c>
      <c r="F11396">
        <v>-178.17138671875</v>
      </c>
      <c r="G11396">
        <v>-0.664106965065002</v>
      </c>
      <c r="H11396" s="2">
        <v>8.58039855957031</v>
      </c>
      <c r="I11396" s="2">
        <v>0.381862074136734</v>
      </c>
      <c r="J11396" s="2">
        <v>17.579683303833</v>
      </c>
      <c r="K11396" s="2">
        <v>1.09876859188079</v>
      </c>
      <c r="L11396">
        <v>-355.626678466796</v>
      </c>
      <c r="M11396">
        <v>-0.254150390625</v>
      </c>
      <c r="N11396">
        <v>-0.2158203125</v>
      </c>
      <c r="O11396">
        <v>0.748046875</v>
      </c>
      <c r="P11396">
        <v>0</v>
      </c>
      <c r="Q11396" t="s">
        <v>15</v>
      </c>
    </row>
    <row r="11397" spans="2:17">
      <c r="B11397">
        <v>26998</v>
      </c>
      <c r="C11397">
        <v>1010953157</v>
      </c>
      <c r="D11397" s="2">
        <v>84.893325805664</v>
      </c>
      <c r="E11397" s="4">
        <v>-27.5355911254882</v>
      </c>
      <c r="F11397">
        <v>-178.469650268554</v>
      </c>
      <c r="G11397">
        <v>-1.003093957901</v>
      </c>
      <c r="H11397" s="2">
        <v>8.99394226074218</v>
      </c>
      <c r="I11397" s="2">
        <v>0.552469253540039</v>
      </c>
      <c r="J11397" s="2">
        <v>17.4071769714355</v>
      </c>
      <c r="K11397" s="2">
        <v>1.28180265426635</v>
      </c>
      <c r="L11397">
        <v>-355.631927490234</v>
      </c>
      <c r="M11397">
        <v>-0.250732421875</v>
      </c>
      <c r="N11397">
        <v>-0.163818359375</v>
      </c>
      <c r="O11397">
        <v>0.8193359375</v>
      </c>
      <c r="P11397">
        <v>0</v>
      </c>
      <c r="Q11397" t="s">
        <v>15</v>
      </c>
    </row>
    <row r="11398" spans="2:17">
      <c r="B11398">
        <v>26999</v>
      </c>
      <c r="C11398">
        <v>1010961490</v>
      </c>
      <c r="D11398" s="2">
        <v>85.1479187011718</v>
      </c>
      <c r="E11398" s="4">
        <v>-24.57493019104</v>
      </c>
      <c r="F11398">
        <v>-178.743438720703</v>
      </c>
      <c r="G11398">
        <v>-1.57614004611969</v>
      </c>
      <c r="H11398" s="2">
        <v>9.01571178436279</v>
      </c>
      <c r="I11398" s="2">
        <v>0.544896781444549</v>
      </c>
      <c r="J11398" s="2">
        <v>17.6259040832519</v>
      </c>
      <c r="K11398" s="2">
        <v>1.52339828014373</v>
      </c>
      <c r="L11398">
        <v>-356.356994628906</v>
      </c>
      <c r="M11398">
        <v>-0.248291015625</v>
      </c>
      <c r="N11398">
        <v>-0.076904296875</v>
      </c>
      <c r="O11398">
        <v>0.861083984375</v>
      </c>
      <c r="P11398">
        <v>0</v>
      </c>
      <c r="Q11398" t="s">
        <v>15</v>
      </c>
    </row>
    <row r="11399" spans="2:17">
      <c r="B11399">
        <v>27000</v>
      </c>
      <c r="C11399">
        <v>1010969823</v>
      </c>
      <c r="D11399" s="2">
        <v>85.3794631958007</v>
      </c>
      <c r="E11399" s="4">
        <v>-21.5887432098388</v>
      </c>
      <c r="F11399">
        <v>-178.996704101562</v>
      </c>
      <c r="G11399">
        <v>-2.11791157722473</v>
      </c>
      <c r="H11399" s="2">
        <v>9.02795028686523</v>
      </c>
      <c r="I11399" s="2">
        <v>0.345088601112365</v>
      </c>
      <c r="J11399" s="2">
        <v>17.3322353363037</v>
      </c>
      <c r="K11399" s="2">
        <v>1.61390388011932</v>
      </c>
      <c r="L11399">
        <v>-356.973968505859</v>
      </c>
      <c r="M11399">
        <v>-0.261962890625</v>
      </c>
      <c r="N11399">
        <v>0.026611328125</v>
      </c>
      <c r="O11399">
        <v>0.894775390625</v>
      </c>
      <c r="P11399">
        <v>0</v>
      </c>
      <c r="Q11399" t="s">
        <v>15</v>
      </c>
    </row>
    <row r="11400" spans="2:17">
      <c r="B11400">
        <v>27001</v>
      </c>
      <c r="C11400">
        <v>1010978156</v>
      </c>
      <c r="D11400" s="2">
        <v>85.5886154174804</v>
      </c>
      <c r="E11400" s="4">
        <v>-18.616039276123</v>
      </c>
      <c r="F11400">
        <v>-179.232040405273</v>
      </c>
      <c r="G11400">
        <v>-2.57957363128662</v>
      </c>
      <c r="H11400" s="2">
        <v>9.59911155700683</v>
      </c>
      <c r="I11400" s="2">
        <v>0.546198427677154</v>
      </c>
      <c r="J11400" s="2">
        <v>16.8988513946533</v>
      </c>
      <c r="K11400" s="2">
        <v>1.73814797401428</v>
      </c>
      <c r="L11400">
        <v>-357.559997558593</v>
      </c>
      <c r="M11400">
        <v>-0.286376953125</v>
      </c>
      <c r="N11400">
        <v>0.150634765625</v>
      </c>
      <c r="O11400">
        <v>0.928466796875</v>
      </c>
      <c r="P11400">
        <v>0</v>
      </c>
      <c r="Q11400" t="s">
        <v>15</v>
      </c>
    </row>
    <row r="11401" spans="2:17">
      <c r="B11401">
        <v>27002</v>
      </c>
      <c r="C11401">
        <v>1010986489</v>
      </c>
      <c r="D11401" s="2">
        <v>85.7849197387695</v>
      </c>
      <c r="E11401" s="4">
        <v>-15.5915002822875</v>
      </c>
      <c r="F11401">
        <v>-179.450164794921</v>
      </c>
      <c r="G11401">
        <v>-2.97088027000427</v>
      </c>
      <c r="H11401" s="2">
        <v>9.51885890960693</v>
      </c>
      <c r="I11401" s="2">
        <v>0.392669737339019</v>
      </c>
      <c r="J11401" s="2">
        <v>17.3116741180419</v>
      </c>
      <c r="K11401" s="2">
        <v>1.96447539329528</v>
      </c>
      <c r="L11401">
        <v>-357.832824707031</v>
      </c>
      <c r="M11401">
        <v>-0.3095703125</v>
      </c>
      <c r="N11401">
        <v>0.28564453125</v>
      </c>
      <c r="O11401">
        <v>0.98095703125</v>
      </c>
      <c r="P11401">
        <v>0</v>
      </c>
      <c r="Q11401" t="s">
        <v>15</v>
      </c>
    </row>
    <row r="11402" spans="2:17">
      <c r="B11402">
        <v>27003</v>
      </c>
      <c r="C11402">
        <v>1010994822</v>
      </c>
      <c r="D11402" s="2">
        <v>85.9633407592773</v>
      </c>
      <c r="E11402" s="4">
        <v>-12.6122493743896</v>
      </c>
      <c r="F11402">
        <v>-179.655990600585</v>
      </c>
      <c r="G11402">
        <v>-3.58604717254638</v>
      </c>
      <c r="H11402" s="2">
        <v>9.65030765533447</v>
      </c>
      <c r="I11402" s="2">
        <v>0.396547794342041</v>
      </c>
      <c r="J11402" s="2">
        <v>16.8983688354492</v>
      </c>
      <c r="K11402" s="2">
        <v>1.91849303245544</v>
      </c>
      <c r="L11402">
        <v>-358.161346435546</v>
      </c>
      <c r="M11402">
        <v>-0.343994140625</v>
      </c>
      <c r="N11402">
        <v>0.458251953125</v>
      </c>
      <c r="O11402">
        <v>1.025390625</v>
      </c>
      <c r="P11402">
        <v>0</v>
      </c>
      <c r="Q11402" t="s">
        <v>15</v>
      </c>
    </row>
    <row r="11403" spans="2:17">
      <c r="B11403">
        <v>27004</v>
      </c>
      <c r="C11403">
        <v>1011003155</v>
      </c>
      <c r="D11403" s="2">
        <v>86.1263809204101</v>
      </c>
      <c r="E11403" s="4">
        <v>-9.44961261749267</v>
      </c>
      <c r="F11403">
        <v>-179.84504699707</v>
      </c>
      <c r="G11403">
        <v>-4.02811002731323</v>
      </c>
      <c r="H11403" s="2">
        <v>9.78430271148681</v>
      </c>
      <c r="I11403" s="2">
        <v>0.407989859580993</v>
      </c>
      <c r="J11403" s="2">
        <v>16.6292152404785</v>
      </c>
      <c r="K11403" s="2">
        <v>2.51616692543029</v>
      </c>
      <c r="L11403">
        <v>-358.765106201171</v>
      </c>
      <c r="M11403">
        <v>-0.384765625</v>
      </c>
      <c r="N11403">
        <v>0.69677734375</v>
      </c>
      <c r="O11403">
        <v>1.046875</v>
      </c>
      <c r="P11403">
        <v>0</v>
      </c>
      <c r="Q11403" t="s">
        <v>15</v>
      </c>
    </row>
    <row r="11404" spans="2:17">
      <c r="B11404">
        <v>27005</v>
      </c>
      <c r="C11404">
        <v>1011011488</v>
      </c>
      <c r="D11404" s="2">
        <v>86.2787628173828</v>
      </c>
      <c r="E11404" s="4">
        <v>-6.46022319793701</v>
      </c>
      <c r="F11404" s="2">
        <v>179.973449707031</v>
      </c>
      <c r="G11404">
        <v>-4.61521768569946</v>
      </c>
      <c r="H11404" s="2">
        <v>9.60539054870605</v>
      </c>
      <c r="I11404" s="2">
        <v>0.355852007865905</v>
      </c>
      <c r="J11404" s="2">
        <v>16.7835903167724</v>
      </c>
      <c r="K11404" s="2">
        <v>2.32360386848449</v>
      </c>
      <c r="L11404">
        <v>-359.22232055664</v>
      </c>
      <c r="M11404">
        <v>-0.4443359375</v>
      </c>
      <c r="N11404">
        <v>1.032958984375</v>
      </c>
      <c r="O11404">
        <v>1.0048828125</v>
      </c>
      <c r="P11404">
        <v>0</v>
      </c>
      <c r="Q11404" t="s">
        <v>15</v>
      </c>
    </row>
    <row r="11405" spans="2:17">
      <c r="B11405">
        <v>27006</v>
      </c>
      <c r="C11405">
        <v>1011019821</v>
      </c>
      <c r="D11405" s="2">
        <v>86.4175109863281</v>
      </c>
      <c r="E11405" s="4">
        <v>-3.42618727684021</v>
      </c>
      <c r="F11405" s="2">
        <v>179.800384521484</v>
      </c>
      <c r="G11405">
        <v>-5.17279052734375</v>
      </c>
      <c r="H11405" s="2">
        <v>9.89951229095459</v>
      </c>
      <c r="I11405" s="2">
        <v>0.404214918613433</v>
      </c>
      <c r="J11405" s="2">
        <v>16.3522491455078</v>
      </c>
      <c r="K11405" s="2">
        <v>2.19720911979675</v>
      </c>
      <c r="L11405">
        <v>-359.470947265625</v>
      </c>
      <c r="M11405">
        <v>-0.5439453125</v>
      </c>
      <c r="N11405">
        <v>1.525146484375</v>
      </c>
      <c r="O11405">
        <v>0.84033203125</v>
      </c>
      <c r="P11405">
        <v>0</v>
      </c>
      <c r="Q11405" t="s">
        <v>15</v>
      </c>
    </row>
    <row r="11406" spans="2:17">
      <c r="B11406">
        <v>27007</v>
      </c>
      <c r="C11406">
        <v>1011028154</v>
      </c>
      <c r="D11406" s="2">
        <v>86.5470199584961</v>
      </c>
      <c r="E11406" s="4">
        <v>-0.42686328291893</v>
      </c>
      <c r="F11406" s="2">
        <v>179.637176513671</v>
      </c>
      <c r="G11406">
        <v>-5.72694206237793</v>
      </c>
      <c r="H11406" s="2">
        <v>9.92749214172363</v>
      </c>
      <c r="I11406" s="2">
        <v>0.341802686452865</v>
      </c>
      <c r="J11406" s="2">
        <v>16.3919162750244</v>
      </c>
      <c r="K11406" s="2">
        <v>2.63672423362731</v>
      </c>
      <c r="L11406">
        <v>-360.296508789062</v>
      </c>
      <c r="M11406">
        <v>-0.72705078125</v>
      </c>
      <c r="N11406">
        <v>2.160888671875</v>
      </c>
      <c r="O11406">
        <v>0.4970703125</v>
      </c>
      <c r="P11406">
        <v>0</v>
      </c>
      <c r="Q11406" t="s">
        <v>15</v>
      </c>
    </row>
    <row r="11407" spans="2:17">
      <c r="B11407">
        <v>27008</v>
      </c>
      <c r="C11407">
        <v>1011036487</v>
      </c>
      <c r="D11407" s="2">
        <v>86.6682815551757</v>
      </c>
      <c r="E11407" s="4">
        <v>2.59266543388366</v>
      </c>
      <c r="F11407" s="2">
        <v>179.484268188476</v>
      </c>
      <c r="G11407">
        <v>-6.1985011100769</v>
      </c>
      <c r="H11407" s="2">
        <v>9.57848930358886</v>
      </c>
      <c r="I11407" s="2">
        <v>0.235568404197692</v>
      </c>
      <c r="J11407" s="2">
        <v>16.4155902862548</v>
      </c>
      <c r="K11407" s="2">
        <v>2.61443781852722</v>
      </c>
      <c r="L11407">
        <v>-360.6298828125</v>
      </c>
      <c r="M11407">
        <v>-1.0390625</v>
      </c>
      <c r="N11407">
        <v>2.877197265625</v>
      </c>
      <c r="O11407">
        <v>-0.02587890625</v>
      </c>
      <c r="P11407">
        <v>0</v>
      </c>
      <c r="Q11407" t="s">
        <v>15</v>
      </c>
    </row>
    <row r="11408" spans="2:17">
      <c r="B11408">
        <v>27009</v>
      </c>
      <c r="C11408">
        <v>1011044820</v>
      </c>
      <c r="D11408" s="2">
        <v>86.7783050537109</v>
      </c>
      <c r="E11408" s="4">
        <v>5.60033559799194</v>
      </c>
      <c r="F11408" s="2">
        <v>179.33169555664</v>
      </c>
      <c r="G11408">
        <v>-6.73614883422851</v>
      </c>
      <c r="H11408" s="2">
        <v>10.0234956741333</v>
      </c>
      <c r="I11408" s="2">
        <v>0.460984110832214</v>
      </c>
      <c r="J11408" s="2">
        <v>16.0206298828125</v>
      </c>
      <c r="K11408" s="2">
        <v>2.48891448974609</v>
      </c>
      <c r="L11408">
        <v>-361.23046875</v>
      </c>
      <c r="M11408">
        <v>-1.48876953125</v>
      </c>
      <c r="N11408">
        <v>3.628173828125</v>
      </c>
      <c r="O11408">
        <v>-0.724365234375</v>
      </c>
      <c r="P11408">
        <v>0</v>
      </c>
      <c r="Q11408" t="s">
        <v>15</v>
      </c>
    </row>
    <row r="11409" spans="2:17">
      <c r="B11409">
        <v>27010</v>
      </c>
      <c r="C11409">
        <v>1011053153</v>
      </c>
      <c r="D11409" s="2">
        <v>86.8832626342773</v>
      </c>
      <c r="E11409" s="4">
        <v>8.61891460418701</v>
      </c>
      <c r="F11409" s="2">
        <v>179.19873046875</v>
      </c>
      <c r="G11409">
        <v>-7.27264595031738</v>
      </c>
      <c r="H11409" s="2">
        <v>9.89597034454345</v>
      </c>
      <c r="I11409" s="2">
        <v>0.121618695557117</v>
      </c>
      <c r="J11409" s="2">
        <v>16.2615623474121</v>
      </c>
      <c r="K11409" s="2">
        <v>2.83379888534545</v>
      </c>
      <c r="L11409">
        <v>-361.408172607421</v>
      </c>
      <c r="M11409">
        <v>-2.10595703125</v>
      </c>
      <c r="N11409">
        <v>4.329345703125</v>
      </c>
      <c r="O11409">
        <v>-1.559326171875</v>
      </c>
      <c r="P11409">
        <v>0</v>
      </c>
      <c r="Q11409" t="s">
        <v>15</v>
      </c>
    </row>
    <row r="11410" spans="2:17">
      <c r="B11410">
        <v>27011</v>
      </c>
      <c r="C11410">
        <v>1011061486</v>
      </c>
      <c r="D11410" s="2">
        <v>86.9812698364257</v>
      </c>
      <c r="E11410" s="4">
        <v>11.6304626464843</v>
      </c>
      <c r="F11410" s="2">
        <v>179.060241699218</v>
      </c>
      <c r="G11410">
        <v>-7.73801088333129</v>
      </c>
      <c r="H11410" s="2">
        <v>9.41909408569336</v>
      </c>
      <c r="I11410" s="2">
        <v>0.229434788227081</v>
      </c>
      <c r="J11410" s="2">
        <v>16.1952667236328</v>
      </c>
      <c r="K11410" s="2">
        <v>3.09494113922119</v>
      </c>
      <c r="L11410">
        <v>-361.597442626953</v>
      </c>
      <c r="M11410">
        <v>-2.87939453125</v>
      </c>
      <c r="N11410">
        <v>4.89990234375</v>
      </c>
      <c r="O11410">
        <v>-2.57763671875</v>
      </c>
      <c r="P11410">
        <v>0</v>
      </c>
      <c r="Q11410" t="s">
        <v>15</v>
      </c>
    </row>
    <row r="11411" spans="2:17">
      <c r="B11411">
        <v>27012</v>
      </c>
      <c r="C11411">
        <v>1011069819</v>
      </c>
      <c r="D11411" s="2">
        <v>87.0721054077148</v>
      </c>
      <c r="E11411" s="4">
        <v>14.6491508483886</v>
      </c>
      <c r="F11411" s="2">
        <v>178.937118530273</v>
      </c>
      <c r="G11411">
        <v>-8.23729705810546</v>
      </c>
      <c r="H11411" s="2">
        <v>9.70249938964843</v>
      </c>
      <c r="I11411" s="2">
        <v>0.388736993074417</v>
      </c>
      <c r="J11411" s="2">
        <v>16.0630588531494</v>
      </c>
      <c r="K11411" s="2">
        <v>3.22225904464721</v>
      </c>
      <c r="L11411">
        <v>-361.860443115234</v>
      </c>
      <c r="M11411">
        <v>-3.81494140625</v>
      </c>
      <c r="N11411">
        <v>5.3095703125</v>
      </c>
      <c r="O11411">
        <v>-3.84375</v>
      </c>
      <c r="P11411">
        <v>0</v>
      </c>
      <c r="Q11411" t="s">
        <v>15</v>
      </c>
    </row>
    <row r="11412" spans="2:17">
      <c r="B11412">
        <v>27013</v>
      </c>
      <c r="C11412">
        <v>1011078152</v>
      </c>
      <c r="D11412" s="2">
        <v>87.1591110229492</v>
      </c>
      <c r="E11412" s="4">
        <v>17.6677265167236</v>
      </c>
      <c r="F11412" s="2">
        <v>178.804779052734</v>
      </c>
      <c r="G11412">
        <v>-8.82520961761474</v>
      </c>
      <c r="H11412" s="2">
        <v>9.38513946533203</v>
      </c>
      <c r="I11412" s="2">
        <v>0.19565150141716</v>
      </c>
      <c r="J11412" s="2">
        <v>16.371467590332</v>
      </c>
      <c r="K11412" s="2">
        <v>3.08548974990844</v>
      </c>
      <c r="L11412">
        <v>-362.392761230468</v>
      </c>
      <c r="M11412">
        <v>-4.90185546875</v>
      </c>
      <c r="N11412">
        <v>5.568603515625</v>
      </c>
      <c r="O11412">
        <v>-5.3876953125</v>
      </c>
      <c r="P11412">
        <v>0</v>
      </c>
      <c r="Q11412" t="s">
        <v>15</v>
      </c>
    </row>
    <row r="11413" spans="2:17">
      <c r="B11413">
        <v>27014</v>
      </c>
      <c r="C11413">
        <v>1011086485</v>
      </c>
      <c r="D11413" s="2">
        <v>87.2370529174804</v>
      </c>
      <c r="E11413" s="4">
        <v>20.689094543457</v>
      </c>
      <c r="F11413" s="2">
        <v>178.680679321289</v>
      </c>
      <c r="G11413">
        <v>-9.30515766143798</v>
      </c>
      <c r="H11413" s="2">
        <v>9.14959049224853</v>
      </c>
      <c r="I11413" s="2">
        <v>0.2151560485363</v>
      </c>
      <c r="J11413" s="2">
        <v>16.0644721984863</v>
      </c>
      <c r="K11413" s="2">
        <v>2.86830711364746</v>
      </c>
      <c r="L11413">
        <v>-362.224945068359</v>
      </c>
      <c r="M11413">
        <v>-6.069580078125</v>
      </c>
      <c r="N11413">
        <v>5.6103515625</v>
      </c>
      <c r="O11413">
        <v>-7.21044921875</v>
      </c>
      <c r="P11413">
        <v>0</v>
      </c>
      <c r="Q11413" t="s">
        <v>15</v>
      </c>
    </row>
    <row r="11414" spans="2:17">
      <c r="B11414">
        <v>27015</v>
      </c>
      <c r="C11414">
        <v>1011094818</v>
      </c>
      <c r="D11414" s="2">
        <v>87.310562133789</v>
      </c>
      <c r="E11414" s="4">
        <v>23.7104263305664</v>
      </c>
      <c r="F11414" s="2">
        <v>178.552383422851</v>
      </c>
      <c r="G11414">
        <v>-9.6579360961914</v>
      </c>
      <c r="H11414" s="2">
        <v>9.15868949890136</v>
      </c>
      <c r="I11414" s="2">
        <v>0.300083816051483</v>
      </c>
      <c r="J11414" s="2">
        <v>16.1476020812988</v>
      </c>
      <c r="K11414" s="2">
        <v>3.09645462036132</v>
      </c>
      <c r="L11414">
        <v>-362.684112548828</v>
      </c>
      <c r="M11414">
        <v>-7.156982421875</v>
      </c>
      <c r="N11414">
        <v>5.260986328125</v>
      </c>
      <c r="O11414">
        <v>7.037841796875</v>
      </c>
      <c r="P11414">
        <v>0</v>
      </c>
      <c r="Q11414" t="s">
        <v>15</v>
      </c>
    </row>
    <row r="11415" spans="2:17">
      <c r="B11415">
        <v>27016</v>
      </c>
      <c r="C11415">
        <v>1011103151</v>
      </c>
      <c r="D11415" s="2">
        <v>87.3789138793945</v>
      </c>
      <c r="E11415" s="4">
        <v>26.7378387451171</v>
      </c>
      <c r="F11415" s="2">
        <v>178.431701660156</v>
      </c>
      <c r="G11415">
        <v>-10.1838016510009</v>
      </c>
      <c r="H11415" s="2">
        <v>8.58041095733642</v>
      </c>
      <c r="I11415" s="2">
        <v>0.164918765425682</v>
      </c>
      <c r="J11415" s="2">
        <v>16.2201538085937</v>
      </c>
      <c r="K11415" s="2">
        <v>3.12340450286865</v>
      </c>
      <c r="L11415">
        <v>-363.019287109375</v>
      </c>
      <c r="M11415">
        <v>-7.988037109375</v>
      </c>
      <c r="N11415">
        <v>4.439453125</v>
      </c>
      <c r="O11415">
        <v>5.794677734375</v>
      </c>
      <c r="P11415">
        <v>0</v>
      </c>
      <c r="Q11415" t="s">
        <v>15</v>
      </c>
    </row>
    <row r="11416" spans="2:17">
      <c r="B11416">
        <v>27017</v>
      </c>
      <c r="C11416">
        <v>1011111484</v>
      </c>
      <c r="D11416" s="2">
        <v>87.4361495971679</v>
      </c>
      <c r="E11416" s="4">
        <v>29.7612857818603</v>
      </c>
      <c r="F11416" s="2">
        <v>178.303085327148</v>
      </c>
      <c r="G11416">
        <v>-10.6768646240234</v>
      </c>
      <c r="H11416" s="2">
        <v>8.60823249816894</v>
      </c>
      <c r="I11416" s="2">
        <v>0.237719863653182</v>
      </c>
      <c r="J11416" s="2">
        <v>15.6865491867065</v>
      </c>
      <c r="K11416" s="2">
        <v>2.91908192634582</v>
      </c>
      <c r="L11416">
        <v>-362.911834716796</v>
      </c>
      <c r="M11416">
        <v>7.563232421875</v>
      </c>
      <c r="N11416">
        <v>3.267333984375</v>
      </c>
      <c r="O11416">
        <v>5.340087890625</v>
      </c>
      <c r="P11416">
        <v>0</v>
      </c>
      <c r="Q11416" t="s">
        <v>15</v>
      </c>
    </row>
    <row r="11417" spans="2:17">
      <c r="B11417">
        <v>27018</v>
      </c>
      <c r="C11417">
        <v>1011119817</v>
      </c>
      <c r="D11417" s="2">
        <v>87.4897308349609</v>
      </c>
      <c r="E11417" s="4">
        <v>32.78564453125</v>
      </c>
      <c r="F11417" s="2">
        <v>178.173629760742</v>
      </c>
      <c r="G11417">
        <v>-11.0846824645996</v>
      </c>
      <c r="H11417" s="2">
        <v>8.45017433166503</v>
      </c>
      <c r="I11417" s="2">
        <v>0.142083838582038</v>
      </c>
      <c r="J11417" s="2">
        <v>16.0198764801025</v>
      </c>
      <c r="K11417" s="2">
        <v>2.85531973838806</v>
      </c>
      <c r="L11417">
        <v>-362.685607910156</v>
      </c>
      <c r="M11417">
        <v>7.46826171875</v>
      </c>
      <c r="N11417">
        <v>1.94482421875</v>
      </c>
      <c r="O11417">
        <v>5.62451171875</v>
      </c>
      <c r="P11417">
        <v>0</v>
      </c>
      <c r="Q11417" t="s">
        <v>15</v>
      </c>
    </row>
    <row r="11418" spans="2:17">
      <c r="B11418">
        <v>27019</v>
      </c>
      <c r="C11418">
        <v>1011128150</v>
      </c>
      <c r="D11418" s="2">
        <v>87.5396118164062</v>
      </c>
      <c r="E11418" s="4">
        <v>35.8075523376464</v>
      </c>
      <c r="F11418" s="2">
        <v>178.044860839843</v>
      </c>
      <c r="G11418">
        <v>-11.5094003677368</v>
      </c>
      <c r="H11418" s="2">
        <v>7.85406017303466</v>
      </c>
      <c r="I11418" s="2">
        <v>0.0567721724510192</v>
      </c>
      <c r="J11418" s="2">
        <v>16.2040519714355</v>
      </c>
      <c r="K11418" s="2">
        <v>3.06365203857421</v>
      </c>
      <c r="L11418">
        <v>-362.69839477539</v>
      </c>
      <c r="M11418">
        <v>7.667724609375</v>
      </c>
      <c r="N11418">
        <v>0.610595703125</v>
      </c>
      <c r="O11418">
        <v>6.349853515625</v>
      </c>
      <c r="P11418">
        <v>0</v>
      </c>
      <c r="Q11418" t="s">
        <v>15</v>
      </c>
    </row>
    <row r="11419" spans="2:17">
      <c r="B11419">
        <v>27020</v>
      </c>
      <c r="C11419">
        <v>1011136483</v>
      </c>
      <c r="D11419" s="2">
        <v>87.5828704833984</v>
      </c>
      <c r="E11419" s="4">
        <v>38.8293952941894</v>
      </c>
      <c r="F11419" s="2">
        <v>177.952835083007</v>
      </c>
      <c r="G11419">
        <v>-11.8929433822631</v>
      </c>
      <c r="H11419" s="2">
        <v>7.77039813995361</v>
      </c>
      <c r="I11419" s="2">
        <v>0.134235277771949</v>
      </c>
      <c r="J11419" s="2">
        <v>16.1056156158447</v>
      </c>
      <c r="K11419" s="2">
        <v>3.18924021720886</v>
      </c>
      <c r="L11419">
        <v>-362.406311035156</v>
      </c>
      <c r="M11419">
        <v>-7.955322265625</v>
      </c>
      <c r="N11419">
        <v>-0.71435546875</v>
      </c>
      <c r="O11419">
        <v>7.188232421875</v>
      </c>
      <c r="P11419">
        <v>0</v>
      </c>
      <c r="Q11419" t="s">
        <v>15</v>
      </c>
    </row>
    <row r="11420" spans="2:17">
      <c r="B11420">
        <v>27021</v>
      </c>
      <c r="C11420">
        <v>1011144816</v>
      </c>
      <c r="D11420" s="2">
        <v>87.6204833984375</v>
      </c>
      <c r="E11420" s="4">
        <v>41.8491706848144</v>
      </c>
      <c r="F11420" s="2">
        <v>177.821395874023</v>
      </c>
      <c r="G11420">
        <v>-12.338749885559</v>
      </c>
      <c r="H11420" s="2">
        <v>7.53885173797607</v>
      </c>
      <c r="I11420" s="2">
        <v>0.130286410450935</v>
      </c>
      <c r="J11420" s="2">
        <v>16.2358779907226</v>
      </c>
      <c r="K11420" s="2">
        <v>3.24470090866088</v>
      </c>
      <c r="L11420">
        <v>-362.412445068359</v>
      </c>
      <c r="M11420">
        <v>-7.413330078125</v>
      </c>
      <c r="N11420">
        <v>-2.101806640625</v>
      </c>
      <c r="O11420">
        <v>-7.87939453125</v>
      </c>
      <c r="P11420">
        <v>0</v>
      </c>
      <c r="Q11420" t="s">
        <v>15</v>
      </c>
    </row>
    <row r="11421" spans="2:17">
      <c r="B11421">
        <v>27022</v>
      </c>
      <c r="C11421">
        <v>1011153149</v>
      </c>
      <c r="D11421" s="2">
        <v>87.6556854248046</v>
      </c>
      <c r="E11421" s="4">
        <v>44.8658447265625</v>
      </c>
      <c r="F11421" s="2">
        <v>177.731353759765</v>
      </c>
      <c r="G11421">
        <v>-12.6250953674316</v>
      </c>
      <c r="H11421" s="2">
        <v>6.84883403778076</v>
      </c>
      <c r="I11421" s="2">
        <v>0.00122862681746482</v>
      </c>
      <c r="J11421" s="2">
        <v>16.70161819458</v>
      </c>
      <c r="K11421" s="2">
        <v>3.39906883239746</v>
      </c>
      <c r="L11421">
        <v>-361.782409667968</v>
      </c>
      <c r="M11421">
        <v>-6.58984375</v>
      </c>
      <c r="N11421">
        <v>-3.49658203125</v>
      </c>
      <c r="O11421">
        <v>-6.52685546875</v>
      </c>
      <c r="P11421">
        <v>0</v>
      </c>
      <c r="Q11421" t="s">
        <v>15</v>
      </c>
    </row>
    <row r="11422" spans="2:17">
      <c r="B11422">
        <v>27023</v>
      </c>
      <c r="C11422">
        <v>1011161482</v>
      </c>
      <c r="D11422" s="2">
        <v>87.6783828735351</v>
      </c>
      <c r="E11422" s="4">
        <v>47.879638671875</v>
      </c>
      <c r="F11422" s="2">
        <v>177.591354370117</v>
      </c>
      <c r="G11422">
        <v>-12.983811378479</v>
      </c>
      <c r="H11422" s="2">
        <v>6.80641984939575</v>
      </c>
      <c r="I11422" s="2">
        <v>0.316671043634414</v>
      </c>
      <c r="J11422" s="2">
        <v>16.3996791839599</v>
      </c>
      <c r="K11422" s="2">
        <v>3.23133993148803</v>
      </c>
      <c r="L11422">
        <v>-361.680755615234</v>
      </c>
      <c r="M11422">
        <v>-5.463134765625</v>
      </c>
      <c r="N11422">
        <v>-4.560546875</v>
      </c>
      <c r="O11422">
        <v>-4.652099609375</v>
      </c>
      <c r="P11422">
        <v>0</v>
      </c>
      <c r="Q11422" t="s">
        <v>15</v>
      </c>
    </row>
    <row r="11423" spans="2:17">
      <c r="B11423">
        <v>27024</v>
      </c>
      <c r="C11423">
        <v>1011169815</v>
      </c>
      <c r="D11423" s="2">
        <v>87.6873321533203</v>
      </c>
      <c r="E11423" s="4">
        <v>50.8964920043945</v>
      </c>
      <c r="F11423" s="2">
        <v>177.408447265625</v>
      </c>
      <c r="G11423">
        <v>-13.3837013244628</v>
      </c>
      <c r="H11423" s="2">
        <v>6.22118949890136</v>
      </c>
      <c r="I11423" s="2">
        <v>0.419958502054214</v>
      </c>
      <c r="J11423" s="2">
        <v>16.9716873168945</v>
      </c>
      <c r="K11423" s="2">
        <v>2.39616847038269</v>
      </c>
      <c r="L11423">
        <v>-361.856262207031</v>
      </c>
      <c r="M11423">
        <v>-4.177001953125</v>
      </c>
      <c r="N11423">
        <v>-5.0927734375</v>
      </c>
      <c r="O11423">
        <v>-2.43017578125</v>
      </c>
      <c r="P11423">
        <v>0</v>
      </c>
      <c r="Q11423" t="s">
        <v>15</v>
      </c>
    </row>
    <row r="11424" spans="2:17">
      <c r="B11424">
        <v>27025</v>
      </c>
      <c r="C11424">
        <v>1011178148</v>
      </c>
      <c r="D11424">
        <v>87.671875</v>
      </c>
      <c r="E11424" s="4">
        <v>53.9056701660156</v>
      </c>
      <c r="F11424" s="2">
        <v>177.221984863281</v>
      </c>
      <c r="G11424">
        <v>-13.6151094436645</v>
      </c>
      <c r="H11424" s="2">
        <v>5.94532823562622</v>
      </c>
      <c r="I11424" s="2">
        <v>0.469992607831954</v>
      </c>
      <c r="J11424" s="2">
        <v>17.3881893157959</v>
      </c>
      <c r="K11424" s="2">
        <v>1.07088804244995</v>
      </c>
      <c r="L11424">
        <v>-361.212432861328</v>
      </c>
      <c r="M11424">
        <v>-2.9501953125</v>
      </c>
      <c r="N11424">
        <v>-5.1240234375</v>
      </c>
      <c r="O11424">
        <v>-0.25634765625</v>
      </c>
      <c r="P11424">
        <v>0</v>
      </c>
      <c r="Q11424" t="s">
        <v>15</v>
      </c>
    </row>
    <row r="11425" spans="2:17">
      <c r="B11425">
        <v>27026</v>
      </c>
      <c r="C11425">
        <v>1011186481</v>
      </c>
      <c r="D11425" s="2">
        <v>87.6227188110351</v>
      </c>
      <c r="E11425" s="4">
        <v>56.9053230285644</v>
      </c>
      <c r="F11425" s="2">
        <v>177.04165649414</v>
      </c>
      <c r="G11425">
        <v>-13.8415336608886</v>
      </c>
      <c r="H11425" s="2">
        <v>5.92560100555419</v>
      </c>
      <c r="I11425" s="2">
        <v>0.00905447453260421</v>
      </c>
      <c r="J11425" s="2">
        <v>17.2134666442871</v>
      </c>
      <c r="K11425">
        <v>-0.0132440738379955</v>
      </c>
      <c r="L11425">
        <v>-359.913787841796</v>
      </c>
      <c r="M11425">
        <v>-1.96923828125</v>
      </c>
      <c r="N11425">
        <v>-4.8486328125</v>
      </c>
      <c r="O11425">
        <v>1.521240234375</v>
      </c>
      <c r="P11425">
        <v>0</v>
      </c>
      <c r="Q11425" t="s">
        <v>15</v>
      </c>
    </row>
    <row r="11426" spans="2:17">
      <c r="B11426">
        <v>27027</v>
      </c>
      <c r="C11426">
        <v>1011194814</v>
      </c>
      <c r="D11426" s="2">
        <v>87.5570068359375</v>
      </c>
      <c r="E11426" s="4">
        <v>59.8943939208984</v>
      </c>
      <c r="F11426" s="2">
        <v>176.811080932617</v>
      </c>
      <c r="G11426">
        <v>-14.014326095581</v>
      </c>
      <c r="H11426" s="2">
        <v>5.05896139144897</v>
      </c>
      <c r="I11426">
        <v>-0.355255752801895</v>
      </c>
      <c r="J11426" s="2">
        <v>17.1992645263671</v>
      </c>
      <c r="K11426" s="2">
        <v>0.687423408031463</v>
      </c>
      <c r="L11426">
        <v>-358.837310791015</v>
      </c>
      <c r="M11426">
        <v>-1.274658203125</v>
      </c>
      <c r="N11426">
        <v>-4.4658203125</v>
      </c>
      <c r="O11426">
        <v>2.822509765625</v>
      </c>
      <c r="P11426">
        <v>0</v>
      </c>
      <c r="Q11426" t="s">
        <v>15</v>
      </c>
    </row>
    <row r="11427" spans="2:17">
      <c r="B11427">
        <v>27028</v>
      </c>
      <c r="C11427">
        <v>1011203147</v>
      </c>
      <c r="D11427" s="2">
        <v>87.4722595214843</v>
      </c>
      <c r="E11427" s="4">
        <v>62.8789253234863</v>
      </c>
      <c r="F11427" s="2">
        <v>176.604278564453</v>
      </c>
      <c r="G11427">
        <v>-14.2271308898925</v>
      </c>
      <c r="H11427" s="2">
        <v>4.52376794815063</v>
      </c>
      <c r="I11427">
        <v>-0.179488733410835</v>
      </c>
      <c r="J11427" s="2">
        <v>16.5289821624755</v>
      </c>
      <c r="K11427" s="2">
        <v>1.89711534976959</v>
      </c>
      <c r="L11427">
        <v>-358.062530517578</v>
      </c>
      <c r="M11427">
        <v>-0.78955078125</v>
      </c>
      <c r="N11427">
        <v>-4.1015625</v>
      </c>
      <c r="O11427">
        <v>3.791748046875</v>
      </c>
      <c r="P11427">
        <v>0</v>
      </c>
      <c r="Q11427" t="s">
        <v>15</v>
      </c>
    </row>
    <row r="11428" spans="2:17">
      <c r="B11428">
        <v>27029</v>
      </c>
      <c r="C11428">
        <v>1011211480</v>
      </c>
      <c r="D11428" s="2">
        <v>87.350845336914</v>
      </c>
      <c r="E11428" s="4">
        <v>65.8582000732421</v>
      </c>
      <c r="F11428" s="2">
        <v>176.335205078125</v>
      </c>
      <c r="G11428">
        <v>-14.4617404937744</v>
      </c>
      <c r="H11428" s="2">
        <v>4.30715799331665</v>
      </c>
      <c r="I11428" s="2">
        <v>1.35181471705436e-5</v>
      </c>
      <c r="J11428" s="2">
        <v>16.0649738311767</v>
      </c>
      <c r="K11428" s="2">
        <v>2.28306221961975</v>
      </c>
      <c r="L11428">
        <v>-357.630615234375</v>
      </c>
      <c r="M11428">
        <v>-0.40625</v>
      </c>
      <c r="N11428">
        <v>-3.7734375</v>
      </c>
      <c r="O11428">
        <v>4.550048828125</v>
      </c>
      <c r="P11428">
        <v>0</v>
      </c>
      <c r="Q11428" t="s">
        <v>15</v>
      </c>
    </row>
    <row r="11429" spans="2:17">
      <c r="B11429">
        <v>27030</v>
      </c>
      <c r="C11429">
        <v>1011219813</v>
      </c>
      <c r="D11429" s="2">
        <v>87.173469543457</v>
      </c>
      <c r="E11429" s="4">
        <v>68.8299102783203</v>
      </c>
      <c r="F11429" s="2">
        <v>176.006561279296</v>
      </c>
      <c r="G11429">
        <v>-14.6254796981811</v>
      </c>
      <c r="H11429" s="2">
        <v>3.67493820190429</v>
      </c>
      <c r="I11429" s="2">
        <v>0.146319925785064</v>
      </c>
      <c r="J11429" s="2">
        <v>16.1353073120117</v>
      </c>
      <c r="K11429" s="2">
        <v>2.1530795097351</v>
      </c>
      <c r="L11429">
        <v>-356.56640625</v>
      </c>
      <c r="M11429">
        <v>0.027587890625</v>
      </c>
      <c r="N11429">
        <v>-3.328369140625</v>
      </c>
      <c r="O11429">
        <v>5.21630859375</v>
      </c>
      <c r="P11429">
        <v>0</v>
      </c>
      <c r="Q11429" t="s">
        <v>15</v>
      </c>
    </row>
    <row r="11430" spans="2:17">
      <c r="B11430">
        <v>27031</v>
      </c>
      <c r="C11430">
        <v>1011228146</v>
      </c>
      <c r="D11430" s="2">
        <v>86.9120407104492</v>
      </c>
      <c r="E11430" s="4">
        <v>71.7966766357421</v>
      </c>
      <c r="F11430" s="2">
        <v>175.600006103515</v>
      </c>
      <c r="G11430">
        <v>-14.824833869934</v>
      </c>
      <c r="H11430" s="2">
        <v>2.90490245819091</v>
      </c>
      <c r="I11430">
        <v>-0.0434954464435577</v>
      </c>
      <c r="J11430" s="2">
        <v>16.0886573791503</v>
      </c>
      <c r="K11430" s="2">
        <v>2.04389929771423</v>
      </c>
      <c r="L11430">
        <v>-356.239868164062</v>
      </c>
      <c r="M11430">
        <v>0.6357421875</v>
      </c>
      <c r="N11430">
        <v>-2.591552734375</v>
      </c>
      <c r="O11430">
        <v>5.560546875</v>
      </c>
      <c r="P11430">
        <v>0</v>
      </c>
      <c r="Q11430" t="s">
        <v>15</v>
      </c>
    </row>
    <row r="11431" spans="2:17">
      <c r="B11431">
        <v>27032</v>
      </c>
      <c r="C11431">
        <v>1011236479</v>
      </c>
      <c r="D11431" s="2">
        <v>86.5261001586914</v>
      </c>
      <c r="E11431" s="4">
        <v>74.7704925537109</v>
      </c>
      <c r="F11431" s="2">
        <v>175.067764282226</v>
      </c>
      <c r="G11431">
        <v>-14.8625354766845</v>
      </c>
      <c r="H11431" s="2">
        <v>2.41261839866638</v>
      </c>
      <c r="I11431">
        <v>-0.182868972420692</v>
      </c>
      <c r="J11431" s="2">
        <v>15.6508922576904</v>
      </c>
      <c r="K11431" s="2">
        <v>2.3908839225769</v>
      </c>
      <c r="L11431">
        <v>-356.96157836914</v>
      </c>
      <c r="M11431">
        <v>1.3046875</v>
      </c>
      <c r="N11431">
        <v>-1.774658203125</v>
      </c>
      <c r="O11431">
        <v>5.208984375</v>
      </c>
      <c r="P11431">
        <v>0</v>
      </c>
      <c r="Q11431" t="s">
        <v>15</v>
      </c>
    </row>
    <row r="11432" spans="2:17">
      <c r="B11432">
        <v>27033</v>
      </c>
      <c r="C11432">
        <v>1011244812</v>
      </c>
      <c r="D11432" s="2">
        <v>85.9443054199218</v>
      </c>
      <c r="E11432" s="4">
        <v>77.7452621459961</v>
      </c>
      <c r="F11432" s="2">
        <v>174.351638793945</v>
      </c>
      <c r="G11432">
        <v>-15.0429306030273</v>
      </c>
      <c r="H11432" s="2">
        <v>1.78151619434356</v>
      </c>
      <c r="I11432">
        <v>-0.137178033590316</v>
      </c>
      <c r="J11432" s="2">
        <v>15.2034683227539</v>
      </c>
      <c r="K11432" s="2">
        <v>3.1558883190155</v>
      </c>
      <c r="L11432">
        <v>-357.382232666015</v>
      </c>
      <c r="M11432">
        <v>1.695068359375</v>
      </c>
      <c r="N11432">
        <v>-1.383056640625</v>
      </c>
      <c r="O11432">
        <v>4.458740234375</v>
      </c>
      <c r="P11432">
        <v>0</v>
      </c>
      <c r="Q11432" t="s">
        <v>15</v>
      </c>
    </row>
    <row r="11433" spans="2:17">
      <c r="B11433">
        <v>27034</v>
      </c>
      <c r="C11433">
        <v>1011253145</v>
      </c>
      <c r="D11433" s="2">
        <v>84.9513702392578</v>
      </c>
      <c r="E11433" s="4">
        <v>80.721939086914</v>
      </c>
      <c r="F11433" s="2">
        <v>173.23289489746</v>
      </c>
      <c r="G11433">
        <v>-15.2047548294067</v>
      </c>
      <c r="H11433" s="2">
        <v>1.48294997215271</v>
      </c>
      <c r="I11433">
        <v>-0.0252948477864265</v>
      </c>
      <c r="J11433" s="2">
        <v>14.7919836044311</v>
      </c>
      <c r="K11433" s="2">
        <v>3.34266376495361</v>
      </c>
      <c r="L11433">
        <v>-357.707489013671</v>
      </c>
      <c r="M11433">
        <v>1.548095703125</v>
      </c>
      <c r="N11433">
        <v>-1.326904296875</v>
      </c>
      <c r="O11433">
        <v>4.0810546875</v>
      </c>
      <c r="P11433">
        <v>0</v>
      </c>
      <c r="Q11433" t="s">
        <v>15</v>
      </c>
    </row>
    <row r="11434" spans="2:17">
      <c r="B11434">
        <v>27035</v>
      </c>
      <c r="C11434">
        <v>1011261478</v>
      </c>
      <c r="D11434" s="2">
        <v>82.9253616333007</v>
      </c>
      <c r="E11434" s="4">
        <v>83.6901245117187</v>
      </c>
      <c r="F11434" s="2">
        <v>171.073837280273</v>
      </c>
      <c r="G11434">
        <v>-15.1823873519897</v>
      </c>
      <c r="H11434" s="2">
        <v>1.25465095043182</v>
      </c>
      <c r="I11434" s="2">
        <v>0.288270652294158</v>
      </c>
      <c r="J11434" s="2">
        <v>15.1842584609985</v>
      </c>
      <c r="K11434" s="2">
        <v>2.75306010246276</v>
      </c>
      <c r="L11434">
        <v>-357.670349121093</v>
      </c>
      <c r="M11434">
        <v>1.076904296875</v>
      </c>
      <c r="N11434">
        <v>-1.144775390625</v>
      </c>
      <c r="O11434">
        <v>3.99951171875</v>
      </c>
      <c r="P11434">
        <v>0</v>
      </c>
      <c r="Q11434" t="s">
        <v>15</v>
      </c>
    </row>
    <row r="11435" spans="2:17">
      <c r="B11435">
        <v>27036</v>
      </c>
      <c r="C11435">
        <v>1011269811</v>
      </c>
      <c r="D11435" s="2">
        <v>77.0349731445312</v>
      </c>
      <c r="E11435" s="4">
        <v>86.6280975341796</v>
      </c>
      <c r="F11435" s="2">
        <v>165.044616699218</v>
      </c>
      <c r="G11435">
        <v>-15.1186218261718</v>
      </c>
      <c r="H11435" s="2">
        <v>0.796914219856262</v>
      </c>
      <c r="I11435" s="2">
        <v>0.518715679645538</v>
      </c>
      <c r="J11435" s="2">
        <v>15.8631286621093</v>
      </c>
      <c r="K11435" s="2">
        <v>1.2217698097229</v>
      </c>
      <c r="L11435">
        <v>-356.923126220703</v>
      </c>
      <c r="M11435">
        <v>0.630126953125</v>
      </c>
      <c r="N11435">
        <v>-0.900146484375</v>
      </c>
      <c r="O11435">
        <v>3.767822265625</v>
      </c>
      <c r="P11435">
        <v>0</v>
      </c>
      <c r="Q11435" t="s">
        <v>15</v>
      </c>
    </row>
    <row r="11436" spans="2:17">
      <c r="B11436">
        <v>27037</v>
      </c>
      <c r="C11436">
        <v>1011278144</v>
      </c>
      <c r="D11436" s="2">
        <v>23.0440654754638</v>
      </c>
      <c r="E11436" s="4">
        <v>89.1748046875</v>
      </c>
      <c r="F11436" s="2">
        <v>110.907585144042</v>
      </c>
      <c r="G11436">
        <v>-15.0405092239379</v>
      </c>
      <c r="H11436" s="2">
        <v>0.407728314399719</v>
      </c>
      <c r="I11436" s="2">
        <v>0.295116037130355</v>
      </c>
      <c r="J11436" s="2">
        <v>16.3796348571777</v>
      </c>
      <c r="K11436">
        <v>-1.10968124866485</v>
      </c>
      <c r="L11436">
        <v>-355.589477539062</v>
      </c>
      <c r="M11436">
        <v>0.349609375</v>
      </c>
      <c r="N11436">
        <v>-0.782958984375</v>
      </c>
      <c r="O11436">
        <v>3.371826171875</v>
      </c>
      <c r="P11436">
        <v>0</v>
      </c>
      <c r="Q11436" t="s">
        <v>15</v>
      </c>
    </row>
    <row r="11437" spans="2:17">
      <c r="B11437">
        <v>27038</v>
      </c>
      <c r="C11437">
        <v>1011286477</v>
      </c>
      <c r="D11437">
        <v>-73.4601440429687</v>
      </c>
      <c r="E11437" s="4">
        <v>87.2529144287109</v>
      </c>
      <c r="F11437" s="2">
        <v>14.2578420639038</v>
      </c>
      <c r="G11437">
        <v>-15.122971534729</v>
      </c>
      <c r="H11437">
        <v>-0.600904703140258</v>
      </c>
      <c r="I11437">
        <v>-0.218874052166938</v>
      </c>
      <c r="J11437" s="2">
        <v>16.7127532958984</v>
      </c>
      <c r="K11437">
        <v>-1.96065473556518</v>
      </c>
      <c r="L11437">
        <v>-354.946380615234</v>
      </c>
      <c r="M11437">
        <v>0.220703125</v>
      </c>
      <c r="N11437">
        <v>-0.7724609375</v>
      </c>
      <c r="O11437">
        <v>2.976318359375</v>
      </c>
      <c r="P11437">
        <v>0</v>
      </c>
      <c r="Q11437" t="s">
        <v>15</v>
      </c>
    </row>
    <row r="11438" spans="2:17">
      <c r="B11438">
        <v>27039</v>
      </c>
      <c r="C11438">
        <v>1011294810</v>
      </c>
      <c r="D11438">
        <v>-81.8896255493164</v>
      </c>
      <c r="E11438" s="4">
        <v>84.34521484375</v>
      </c>
      <c r="F11438" s="2">
        <v>5.69330358505249</v>
      </c>
      <c r="G11438">
        <v>-15.1154279708862</v>
      </c>
      <c r="H11438">
        <v>-1.46765673160552</v>
      </c>
      <c r="I11438">
        <v>-0.618306398391723</v>
      </c>
      <c r="J11438" s="2">
        <v>15.3963241577148</v>
      </c>
      <c r="K11438">
        <v>-0.650725483894348</v>
      </c>
      <c r="L11438">
        <v>-355.778167724609</v>
      </c>
      <c r="M11438">
        <v>0.17919921875</v>
      </c>
      <c r="N11438">
        <v>-0.806640625</v>
      </c>
      <c r="O11438">
        <v>2.6533203125</v>
      </c>
      <c r="P11438">
        <v>0</v>
      </c>
      <c r="Q11438" t="s">
        <v>15</v>
      </c>
    </row>
    <row r="11439" spans="2:17">
      <c r="B11439">
        <v>27040</v>
      </c>
      <c r="C11439">
        <v>1011303143</v>
      </c>
      <c r="D11439">
        <v>-84.5910568237304</v>
      </c>
      <c r="E11439" s="4">
        <v>81.3857345581054</v>
      </c>
      <c r="F11439" s="2">
        <v>2.86427474021911</v>
      </c>
      <c r="G11439">
        <v>-14.9848985671997</v>
      </c>
      <c r="H11439">
        <v>-1.62164425849914</v>
      </c>
      <c r="I11439">
        <v>-0.153642237186431</v>
      </c>
      <c r="J11439" s="2">
        <v>14.1840314865112</v>
      </c>
      <c r="K11439" s="2">
        <v>0.165499374270439</v>
      </c>
      <c r="L11439">
        <v>-357.154968261718</v>
      </c>
      <c r="M11439">
        <v>0.184814453125</v>
      </c>
      <c r="N11439">
        <v>-0.846923828125</v>
      </c>
      <c r="O11439">
        <v>2.3994140625</v>
      </c>
      <c r="P11439">
        <v>0</v>
      </c>
      <c r="Q11439" t="s">
        <v>15</v>
      </c>
    </row>
    <row r="11440" spans="2:17">
      <c r="B11440">
        <v>27041</v>
      </c>
      <c r="C11440">
        <v>1011311476</v>
      </c>
      <c r="D11440">
        <v>-85.8703231811523</v>
      </c>
      <c r="E11440" s="4">
        <v>78.4164581298828</v>
      </c>
      <c r="F11440" s="2">
        <v>1.45867013931274</v>
      </c>
      <c r="G11440">
        <v>-14.9369649887084</v>
      </c>
      <c r="H11440">
        <v>-2.05413937568664</v>
      </c>
      <c r="I11440" s="2">
        <v>0.0730609372258186</v>
      </c>
      <c r="J11440" s="2">
        <v>14.1241912841796</v>
      </c>
      <c r="K11440">
        <v>-0.0493129529058933</v>
      </c>
      <c r="L11440">
        <v>-357.356475830078</v>
      </c>
      <c r="M11440">
        <v>0.201171875</v>
      </c>
      <c r="N11440">
        <v>-0.8642578125</v>
      </c>
      <c r="O11440">
        <v>2.216552734375</v>
      </c>
      <c r="P11440">
        <v>0</v>
      </c>
      <c r="Q11440" t="s">
        <v>15</v>
      </c>
    </row>
    <row r="11441" spans="2:17">
      <c r="B11441">
        <v>27042</v>
      </c>
      <c r="C11441">
        <v>1011319809</v>
      </c>
      <c r="D11441">
        <v>-86.6200332641601</v>
      </c>
      <c r="E11441" s="4">
        <v>75.4412078857421</v>
      </c>
      <c r="F11441" s="2">
        <v>0.585129737854003</v>
      </c>
      <c r="G11441">
        <v>-14.8200349807739</v>
      </c>
      <c r="H11441">
        <v>-2.65147352218627</v>
      </c>
      <c r="I11441">
        <v>-0.407783031463623</v>
      </c>
      <c r="J11441" s="2">
        <v>13.5076646804809</v>
      </c>
      <c r="K11441" s="2">
        <v>0.335264086723327</v>
      </c>
      <c r="L11441">
        <v>-357.445922851562</v>
      </c>
      <c r="M11441">
        <v>0.214111328125</v>
      </c>
      <c r="N11441">
        <v>-0.873291015625</v>
      </c>
      <c r="O11441">
        <v>2.076171875</v>
      </c>
      <c r="P11441">
        <v>0</v>
      </c>
      <c r="Q11441" t="s">
        <v>15</v>
      </c>
    </row>
    <row r="11442" spans="2:17">
      <c r="B11442">
        <v>27043</v>
      </c>
      <c r="C11442">
        <v>1011328142</v>
      </c>
      <c r="D11442">
        <v>-87.1270370483398</v>
      </c>
      <c r="E11442" s="4">
        <v>72.4588317871093</v>
      </c>
      <c r="F11442">
        <v>-0.0414371863007545</v>
      </c>
      <c r="G11442">
        <v>-14.7102012634277</v>
      </c>
      <c r="H11442">
        <v>-3.20782732963562</v>
      </c>
      <c r="I11442">
        <v>-0.113011337816715</v>
      </c>
      <c r="J11442" s="2">
        <v>12.9550848007202</v>
      </c>
      <c r="K11442" s="2">
        <v>1.33420443534851</v>
      </c>
      <c r="L11442">
        <v>-358.334930419921</v>
      </c>
      <c r="M11442">
        <v>0.22314453125</v>
      </c>
      <c r="N11442">
        <v>-0.87255859375</v>
      </c>
      <c r="O11442">
        <v>1.972900390625</v>
      </c>
      <c r="P11442">
        <v>0</v>
      </c>
      <c r="Q11442" t="s">
        <v>15</v>
      </c>
    </row>
    <row r="11443" spans="2:17">
      <c r="B11443">
        <v>27044</v>
      </c>
      <c r="C11443">
        <v>1011336475</v>
      </c>
      <c r="D11443">
        <v>-87.472915649414</v>
      </c>
      <c r="E11443" s="4">
        <v>69.4700317382812</v>
      </c>
      <c r="F11443">
        <v>-0.5059375166893</v>
      </c>
      <c r="G11443">
        <v>-14.5616331100463</v>
      </c>
      <c r="H11443">
        <v>-3.58590388298034</v>
      </c>
      <c r="I11443" s="2">
        <v>0.152442127466201</v>
      </c>
      <c r="J11443" s="2">
        <v>12.6424570083618</v>
      </c>
      <c r="K11443" s="2">
        <v>1.33986628055572</v>
      </c>
      <c r="L11443">
        <v>-358.755676269531</v>
      </c>
      <c r="M11443">
        <v>0.236328125</v>
      </c>
      <c r="N11443">
        <v>-0.874267578125</v>
      </c>
      <c r="O11443">
        <v>1.88134765625</v>
      </c>
      <c r="P11443">
        <v>0</v>
      </c>
      <c r="Q11443" t="s">
        <v>15</v>
      </c>
    </row>
    <row r="11444" spans="2:17">
      <c r="B11444">
        <v>27045</v>
      </c>
      <c r="C11444">
        <v>1011344808</v>
      </c>
      <c r="D11444">
        <v>-87.7058410644531</v>
      </c>
      <c r="E11444" s="4">
        <v>66.4850616455078</v>
      </c>
      <c r="F11444">
        <v>-0.856833338737487</v>
      </c>
      <c r="G11444">
        <v>-14.2980995178222</v>
      </c>
      <c r="H11444">
        <v>-3.6147391796112</v>
      </c>
      <c r="I11444" s="2">
        <v>0.0154067138209939</v>
      </c>
      <c r="J11444" s="2">
        <v>12.610613822937</v>
      </c>
      <c r="K11444" s="2">
        <v>0.805390059947967</v>
      </c>
      <c r="L11444">
        <v>-358.394775390625</v>
      </c>
      <c r="M11444">
        <v>0.24951171875</v>
      </c>
      <c r="N11444">
        <v>-0.875244140625</v>
      </c>
      <c r="O11444">
        <v>1.808837890625</v>
      </c>
      <c r="P11444">
        <v>0</v>
      </c>
      <c r="Q11444" t="s">
        <v>15</v>
      </c>
    </row>
    <row r="11445" spans="2:17">
      <c r="B11445">
        <v>27046</v>
      </c>
      <c r="C11445">
        <v>1011353141</v>
      </c>
      <c r="D11445">
        <v>-87.8563842773437</v>
      </c>
      <c r="E11445" s="4">
        <v>63.5161781311035</v>
      </c>
      <c r="F11445">
        <v>-1.12958467006683</v>
      </c>
      <c r="G11445">
        <v>-13.9300737380981</v>
      </c>
      <c r="H11445">
        <v>-3.29931306838989</v>
      </c>
      <c r="I11445" s="2">
        <v>0.531226575374603</v>
      </c>
      <c r="J11445" s="2">
        <v>13.0917348861694</v>
      </c>
      <c r="K11445" s="2">
        <v>0.106682404875755</v>
      </c>
      <c r="L11445">
        <v>-356.169219970703</v>
      </c>
      <c r="M11445">
        <v>0.264404296875</v>
      </c>
      <c r="N11445">
        <v>-0.87744140625</v>
      </c>
      <c r="O11445">
        <v>1.75830078125</v>
      </c>
      <c r="P11445">
        <v>0</v>
      </c>
      <c r="Q11445" t="s">
        <v>15</v>
      </c>
    </row>
    <row r="11446" spans="2:17">
      <c r="B11446">
        <v>27047</v>
      </c>
      <c r="C11446">
        <v>1011361474</v>
      </c>
      <c r="D11446">
        <v>-87.9254837036132</v>
      </c>
      <c r="E11446" s="4">
        <v>60.5855255126953</v>
      </c>
      <c r="F11446">
        <v>-1.32516872882843</v>
      </c>
      <c r="G11446">
        <v>-13.6802930831909</v>
      </c>
      <c r="H11446">
        <v>-3.40714764595031</v>
      </c>
      <c r="I11446" s="2">
        <v>0.579667866230011</v>
      </c>
      <c r="J11446" s="2">
        <v>13.9574785232543</v>
      </c>
      <c r="K11446">
        <v>-1.8538019657135</v>
      </c>
      <c r="L11446">
        <v>-351.698211669921</v>
      </c>
      <c r="M11446">
        <v>0.2802734375</v>
      </c>
      <c r="N11446">
        <v>-0.881591796875</v>
      </c>
      <c r="O11446">
        <v>1.7236328125</v>
      </c>
      <c r="P11446">
        <v>0</v>
      </c>
      <c r="Q11446" t="s">
        <v>15</v>
      </c>
    </row>
    <row r="11447" spans="2:17">
      <c r="B11447">
        <v>27048</v>
      </c>
      <c r="C11447">
        <v>1011369807</v>
      </c>
      <c r="D11447">
        <v>-87.93798828125</v>
      </c>
      <c r="E11447" s="4">
        <v>57.6966361999511</v>
      </c>
      <c r="F11447">
        <v>-1.47306358814239</v>
      </c>
      <c r="G11447">
        <v>-13.0939559936523</v>
      </c>
      <c r="H11447">
        <v>-3.63325572013855</v>
      </c>
      <c r="I11447" s="2">
        <v>0.128537282347679</v>
      </c>
      <c r="J11447" s="2">
        <v>15.2433538436889</v>
      </c>
      <c r="K11447">
        <v>-3.32241606712341</v>
      </c>
      <c r="L11447">
        <v>-346.37109375</v>
      </c>
      <c r="M11447">
        <v>0.289794921875</v>
      </c>
      <c r="N11447">
        <v>-0.87939453125</v>
      </c>
      <c r="O11447">
        <v>1.7080078125</v>
      </c>
      <c r="P11447">
        <v>0</v>
      </c>
      <c r="Q11447" t="s">
        <v>15</v>
      </c>
    </row>
    <row r="11448" spans="2:17">
      <c r="B11448">
        <v>27049</v>
      </c>
      <c r="C11448">
        <v>1011378140</v>
      </c>
      <c r="D11448">
        <v>-87.9304962158203</v>
      </c>
      <c r="E11448" s="4">
        <v>54.845603942871</v>
      </c>
      <c r="F11448">
        <v>-1.61629974842071</v>
      </c>
      <c r="G11448">
        <v>-12.7273120880126</v>
      </c>
      <c r="H11448">
        <v>-4.87347078323364</v>
      </c>
      <c r="I11448">
        <v>-0.752985179424285</v>
      </c>
      <c r="J11448" s="2">
        <v>16.7115688323974</v>
      </c>
      <c r="K11448">
        <v>-2.69919967651367</v>
      </c>
      <c r="L11448">
        <v>-342.09765625</v>
      </c>
      <c r="M11448">
        <v>0.303955078125</v>
      </c>
      <c r="N11448">
        <v>-0.874267578125</v>
      </c>
      <c r="O11448">
        <v>1.69873046875</v>
      </c>
      <c r="P11448">
        <v>0</v>
      </c>
      <c r="Q11448" t="s">
        <v>15</v>
      </c>
    </row>
    <row r="11449" spans="2:17">
      <c r="B11449">
        <v>27050</v>
      </c>
      <c r="C11449">
        <v>1011386473</v>
      </c>
      <c r="D11449">
        <v>-87.9456481933593</v>
      </c>
      <c r="E11449" s="4">
        <v>52.004596710205</v>
      </c>
      <c r="F11449">
        <v>-1.79948377609252</v>
      </c>
      <c r="G11449">
        <v>-12.3827772140502</v>
      </c>
      <c r="H11449">
        <v>-5.65771627426147</v>
      </c>
      <c r="I11449">
        <v>-1.22575032711029</v>
      </c>
      <c r="J11449" s="2">
        <v>17.3578453063964</v>
      </c>
      <c r="K11449" s="2">
        <v>0.925678133964538</v>
      </c>
      <c r="L11449">
        <v>-340.686645507812</v>
      </c>
      <c r="M11449">
        <v>0.312255859375</v>
      </c>
      <c r="N11449">
        <v>-0.869873046875</v>
      </c>
      <c r="O11449">
        <v>1.696533203125</v>
      </c>
      <c r="P11449">
        <v>0</v>
      </c>
      <c r="Q11449" t="s">
        <v>15</v>
      </c>
    </row>
    <row r="11450" spans="2:17">
      <c r="B11450">
        <v>27051</v>
      </c>
      <c r="C11450">
        <v>1011394806</v>
      </c>
      <c r="D11450">
        <v>-87.9776153564453</v>
      </c>
      <c r="E11450" s="4">
        <v>49.1828422546386</v>
      </c>
      <c r="F11450">
        <v>-2.01945304870605</v>
      </c>
      <c r="G11450">
        <v>-12.1058874130249</v>
      </c>
      <c r="H11450">
        <v>-6.27417516708374</v>
      </c>
      <c r="I11450">
        <v>-1.03232312202453</v>
      </c>
      <c r="J11450" s="2">
        <v>18.0749168395996</v>
      </c>
      <c r="K11450" s="2">
        <v>4.79817342758178</v>
      </c>
      <c r="L11450">
        <v>-338.846221923828</v>
      </c>
      <c r="M11450">
        <v>0.31591796875</v>
      </c>
      <c r="N11450">
        <v>-0.855712890625</v>
      </c>
      <c r="O11450">
        <v>1.693603515625</v>
      </c>
      <c r="P11450">
        <v>0</v>
      </c>
      <c r="Q11450" t="s">
        <v>15</v>
      </c>
    </row>
    <row r="11451" spans="2:17">
      <c r="B11451">
        <v>27052</v>
      </c>
      <c r="C11451">
        <v>1011403139</v>
      </c>
      <c r="D11451">
        <v>-88.0112838745117</v>
      </c>
      <c r="E11451" s="4">
        <v>46.3351707458496</v>
      </c>
      <c r="F11451">
        <v>-2.25685358047485</v>
      </c>
      <c r="G11451">
        <v>-11.860704421997</v>
      </c>
      <c r="H11451">
        <v>-8.39256858825683</v>
      </c>
      <c r="I11451">
        <v>-0.424785763025283</v>
      </c>
      <c r="J11451" s="2">
        <v>18.571044921875</v>
      </c>
      <c r="K11451" s="2">
        <v>7.28040552139282</v>
      </c>
      <c r="L11451">
        <v>-341.672454833984</v>
      </c>
      <c r="M11451">
        <v>0.318359375</v>
      </c>
      <c r="N11451">
        <v>-0.849853515625</v>
      </c>
      <c r="O11451">
        <v>1.694091796875</v>
      </c>
      <c r="P11451">
        <v>0</v>
      </c>
      <c r="Q11451" t="s">
        <v>15</v>
      </c>
    </row>
    <row r="11452" spans="2:17">
      <c r="B11452">
        <v>27053</v>
      </c>
      <c r="C11452">
        <v>1011411472</v>
      </c>
      <c r="D11452">
        <v>-88.0378036499023</v>
      </c>
      <c r="E11452" s="4">
        <v>43.4507484436035</v>
      </c>
      <c r="F11452">
        <v>-2.4809923171997</v>
      </c>
      <c r="G11452">
        <v>-11.5908288955688</v>
      </c>
      <c r="H11452">
        <v>-8.2090311050415</v>
      </c>
      <c r="I11452" s="2">
        <v>0.611294984817504</v>
      </c>
      <c r="J11452" s="2">
        <v>17.3201179504394</v>
      </c>
      <c r="K11452" s="2">
        <v>7.20723867416381</v>
      </c>
      <c r="L11452">
        <v>-346.435119628906</v>
      </c>
      <c r="M11452">
        <v>0.3232421875</v>
      </c>
      <c r="N11452">
        <v>-0.843505859375</v>
      </c>
      <c r="O11452">
        <v>1.69970703125</v>
      </c>
      <c r="P11452">
        <v>0</v>
      </c>
      <c r="Q11452" t="s">
        <v>15</v>
      </c>
    </row>
    <row r="11453" spans="2:17">
      <c r="B11453">
        <v>27054</v>
      </c>
      <c r="C11453">
        <v>1011419805</v>
      </c>
      <c r="D11453">
        <v>-88.0394897460937</v>
      </c>
      <c r="E11453" s="4">
        <v>40.5233764648437</v>
      </c>
      <c r="F11453">
        <v>-2.66555309295654</v>
      </c>
      <c r="G11453">
        <v>-11.4438352584838</v>
      </c>
      <c r="H11453">
        <v>-9.08183670043945</v>
      </c>
      <c r="I11453" s="2">
        <v>1.11828529834747</v>
      </c>
      <c r="J11453" s="2">
        <v>16.131155014038</v>
      </c>
      <c r="K11453" s="2">
        <v>4.52915382385253</v>
      </c>
      <c r="L11453">
        <v>-351.208923339843</v>
      </c>
      <c r="M11453">
        <v>0.329833984375</v>
      </c>
      <c r="N11453">
        <v>-0.834228515625</v>
      </c>
      <c r="O11453">
        <v>1.70703125</v>
      </c>
      <c r="P11453">
        <v>0</v>
      </c>
      <c r="Q11453" t="s">
        <v>15</v>
      </c>
    </row>
    <row r="11454" spans="2:17">
      <c r="B11454">
        <v>27055</v>
      </c>
      <c r="C11454">
        <v>1011428138</v>
      </c>
      <c r="D11454">
        <v>-88.0192184448242</v>
      </c>
      <c r="E11454" s="4">
        <v>37.5549545288085</v>
      </c>
      <c r="F11454">
        <v>-2.8054084777832</v>
      </c>
      <c r="G11454">
        <v>-11.1501922607421</v>
      </c>
      <c r="H11454">
        <v>-9.13119411468505</v>
      </c>
      <c r="I11454" s="2">
        <v>0.874911665916442</v>
      </c>
      <c r="J11454" s="2">
        <v>14.5170955657958</v>
      </c>
      <c r="K11454" s="2">
        <v>0.873709738254547</v>
      </c>
      <c r="L11454">
        <v>-356.302764892578</v>
      </c>
      <c r="M11454">
        <v>0.333984375</v>
      </c>
      <c r="N11454">
        <v>-0.82177734375</v>
      </c>
      <c r="O11454">
        <v>1.721435546875</v>
      </c>
      <c r="P11454">
        <v>0</v>
      </c>
      <c r="Q11454" t="s">
        <v>15</v>
      </c>
    </row>
    <row r="11455" spans="2:17">
      <c r="B11455">
        <v>27056</v>
      </c>
      <c r="C11455">
        <v>1011436471</v>
      </c>
      <c r="D11455">
        <v>-87.9944458007812</v>
      </c>
      <c r="E11455" s="4">
        <v>34.5605125427246</v>
      </c>
      <c r="F11455">
        <v>-2.92799234390258</v>
      </c>
      <c r="G11455">
        <v>-10.8188934326171</v>
      </c>
      <c r="H11455">
        <v>-8.37408828735351</v>
      </c>
      <c r="I11455" s="2">
        <v>0.248188778758049</v>
      </c>
      <c r="J11455" s="2">
        <v>13.144453048706</v>
      </c>
      <c r="K11455">
        <v>-0.514110505580902</v>
      </c>
      <c r="L11455">
        <v>-359.144866943359</v>
      </c>
      <c r="M11455">
        <v>0.339111328125</v>
      </c>
      <c r="N11455">
        <v>-0.8115234375</v>
      </c>
      <c r="O11455">
        <v>1.73876953125</v>
      </c>
      <c r="P11455">
        <v>0</v>
      </c>
      <c r="Q11455" t="s">
        <v>15</v>
      </c>
    </row>
    <row r="11456" spans="2:17">
      <c r="B11456">
        <v>27057</v>
      </c>
      <c r="C11456">
        <v>1011444804</v>
      </c>
      <c r="D11456">
        <v>-87.9667510986328</v>
      </c>
      <c r="E11456" s="4">
        <v>31.5552864074707</v>
      </c>
      <c r="F11456">
        <v>-3.04942774772644</v>
      </c>
      <c r="G11456">
        <v>-10.5018320083618</v>
      </c>
      <c r="H11456">
        <v>-8.54768943786621</v>
      </c>
      <c r="I11456" s="2">
        <v>0.231761291623115</v>
      </c>
      <c r="J11456" s="2">
        <v>12.787875175476</v>
      </c>
      <c r="K11456">
        <v>-0.407441198825836</v>
      </c>
      <c r="L11456">
        <v>-360.6875</v>
      </c>
      <c r="M11456">
        <v>0.341064453125</v>
      </c>
      <c r="N11456">
        <v>-0.796630859375</v>
      </c>
      <c r="O11456">
        <v>1.75439453125</v>
      </c>
      <c r="P11456">
        <v>0</v>
      </c>
      <c r="Q11456" t="s">
        <v>15</v>
      </c>
    </row>
    <row r="11457" spans="2:17">
      <c r="B11457">
        <v>27058</v>
      </c>
      <c r="C11457">
        <v>1011453137</v>
      </c>
      <c r="D11457">
        <v>-87.9304046630859</v>
      </c>
      <c r="E11457" s="4">
        <v>28.5490627288818</v>
      </c>
      <c r="F11457">
        <v>-3.16525602340698</v>
      </c>
      <c r="G11457">
        <v>-9.88967609405517</v>
      </c>
      <c r="H11457">
        <v>-8.50153923034668</v>
      </c>
      <c r="I11457" s="2">
        <v>0.167113333940505</v>
      </c>
      <c r="J11457" s="2">
        <v>12.8342666625976</v>
      </c>
      <c r="K11457">
        <v>-0.791032612323761</v>
      </c>
      <c r="L11457">
        <v>-360.521606445312</v>
      </c>
      <c r="M11457">
        <v>0.34423828125</v>
      </c>
      <c r="N11457">
        <v>-0.781005859375</v>
      </c>
      <c r="O11457">
        <v>1.76318359375</v>
      </c>
      <c r="P11457">
        <v>0</v>
      </c>
      <c r="Q11457" t="s">
        <v>15</v>
      </c>
    </row>
    <row r="11458" spans="2:17">
      <c r="B11458">
        <v>27059</v>
      </c>
      <c r="C11458">
        <v>1011461470</v>
      </c>
      <c r="D11458">
        <v>-87.8880920410156</v>
      </c>
      <c r="E11458" s="4">
        <v>25.5506973266601</v>
      </c>
      <c r="F11458">
        <v>-3.28308248519897</v>
      </c>
      <c r="G11458">
        <v>-9.4338207244873</v>
      </c>
      <c r="H11458">
        <v>-8.20446968078613</v>
      </c>
      <c r="I11458">
        <v>-0.0275286547839641</v>
      </c>
      <c r="J11458" s="2">
        <v>13.018985748291</v>
      </c>
      <c r="K11458">
        <v>-0.446840047836303</v>
      </c>
      <c r="L11458">
        <v>-359.878448486328</v>
      </c>
      <c r="M11458">
        <v>0.34521484375</v>
      </c>
      <c r="N11458">
        <v>-0.75732421875</v>
      </c>
      <c r="O11458">
        <v>1.7607421875</v>
      </c>
      <c r="P11458">
        <v>0</v>
      </c>
      <c r="Q11458" t="s">
        <v>15</v>
      </c>
    </row>
    <row r="11459" spans="2:17">
      <c r="B11459">
        <v>27060</v>
      </c>
      <c r="C11459">
        <v>1011469803</v>
      </c>
      <c r="D11459">
        <v>-87.8369369506836</v>
      </c>
      <c r="E11459" s="4">
        <v>22.5598449707031</v>
      </c>
      <c r="F11459">
        <v>-3.40945315361022</v>
      </c>
      <c r="G11459">
        <v>-8.95403003692627</v>
      </c>
      <c r="H11459">
        <v>-8.64888477325439</v>
      </c>
      <c r="I11459">
        <v>-0.201031014323234</v>
      </c>
      <c r="J11459" s="2">
        <v>13.8311672210693</v>
      </c>
      <c r="K11459" s="2">
        <v>0.551498532295227</v>
      </c>
      <c r="L11459">
        <v>-358.626800537109</v>
      </c>
      <c r="M11459">
        <v>0.339111328125</v>
      </c>
      <c r="N11459">
        <v>-0.7333984375</v>
      </c>
      <c r="O11459">
        <v>1.757080078125</v>
      </c>
      <c r="P11459">
        <v>0</v>
      </c>
      <c r="Q11459" t="s">
        <v>15</v>
      </c>
    </row>
    <row r="11460" spans="2:17">
      <c r="B11460">
        <v>27061</v>
      </c>
      <c r="C11460">
        <v>1011478136</v>
      </c>
      <c r="D11460">
        <v>-87.777717590332</v>
      </c>
      <c r="E11460" s="4">
        <v>19.5836715698242</v>
      </c>
      <c r="F11460">
        <v>-3.54229187965393</v>
      </c>
      <c r="G11460">
        <v>-8.41773796081543</v>
      </c>
      <c r="H11460">
        <v>-8.97943115234375</v>
      </c>
      <c r="I11460" s="2">
        <v>0.118884086608886</v>
      </c>
      <c r="J11460" s="2">
        <v>14.3487758636474</v>
      </c>
      <c r="K11460" s="2">
        <v>1.29416418075561</v>
      </c>
      <c r="L11460">
        <v>-357.30322265625</v>
      </c>
      <c r="M11460">
        <v>0.33447265625</v>
      </c>
      <c r="N11460">
        <v>-0.713623046875</v>
      </c>
      <c r="O11460">
        <v>1.74853515625</v>
      </c>
      <c r="P11460">
        <v>0</v>
      </c>
      <c r="Q11460" t="s">
        <v>15</v>
      </c>
    </row>
    <row r="11461" spans="2:17">
      <c r="B11461">
        <v>27062</v>
      </c>
      <c r="C11461">
        <v>1011486469</v>
      </c>
      <c r="D11461">
        <v>-87.7103500366211</v>
      </c>
      <c r="E11461" s="4">
        <v>16.5972309112548</v>
      </c>
      <c r="F11461">
        <v>-3.67248439788818</v>
      </c>
      <c r="G11461">
        <v>-7.94490718841552</v>
      </c>
      <c r="H11461">
        <v>-9.2450304031372</v>
      </c>
      <c r="I11461" s="2">
        <v>0.396846294403076</v>
      </c>
      <c r="J11461" s="2">
        <v>14.4546575546264</v>
      </c>
      <c r="K11461" s="2">
        <v>0.851423740386962</v>
      </c>
      <c r="L11461">
        <v>-357.895904541015</v>
      </c>
      <c r="M11461">
        <v>0.331787109375</v>
      </c>
      <c r="N11461">
        <v>-0.694091796875</v>
      </c>
      <c r="O11461">
        <v>1.739990234375</v>
      </c>
      <c r="P11461">
        <v>0</v>
      </c>
      <c r="Q11461" t="s">
        <v>15</v>
      </c>
    </row>
    <row r="11462" spans="2:17">
      <c r="B11462">
        <v>27063</v>
      </c>
      <c r="C11462">
        <v>1011494802</v>
      </c>
      <c r="D11462">
        <v>-87.6357650756836</v>
      </c>
      <c r="E11462" s="4">
        <v>13.6116781234741</v>
      </c>
      <c r="F11462">
        <v>-3.80024600028991</v>
      </c>
      <c r="G11462">
        <v>-7.47374057769775</v>
      </c>
      <c r="H11462">
        <v>-9.7790470123291</v>
      </c>
      <c r="I11462" s="2">
        <v>0.266146451234817</v>
      </c>
      <c r="J11462" s="2">
        <v>14.4567356109619</v>
      </c>
      <c r="K11462" s="2">
        <v>0.339465528726577</v>
      </c>
      <c r="L11462">
        <v>-358.427062988281</v>
      </c>
      <c r="M11462">
        <v>0.32958984375</v>
      </c>
      <c r="N11462">
        <v>-0.671630859375</v>
      </c>
      <c r="O11462">
        <v>1.732177734375</v>
      </c>
      <c r="P11462">
        <v>0</v>
      </c>
      <c r="Q11462" t="s">
        <v>15</v>
      </c>
    </row>
    <row r="11463" spans="2:17">
      <c r="B11463">
        <v>27064</v>
      </c>
      <c r="C11463">
        <v>1011503135</v>
      </c>
      <c r="D11463">
        <v>-87.5585632324218</v>
      </c>
      <c r="E11463" s="4">
        <v>10.6173734664917</v>
      </c>
      <c r="F11463">
        <v>-3.92901134490966</v>
      </c>
      <c r="G11463">
        <v>-7.03488159179687</v>
      </c>
      <c r="H11463">
        <v>-9.56264019012451</v>
      </c>
      <c r="I11463" s="2">
        <v>0.332755208015441</v>
      </c>
      <c r="J11463" s="2">
        <v>14.0261163711547</v>
      </c>
      <c r="K11463" s="2">
        <v>0.153126463294029</v>
      </c>
      <c r="L11463">
        <v>-358.767883300781</v>
      </c>
      <c r="M11463">
        <v>0.32568359375</v>
      </c>
      <c r="N11463">
        <v>-0.653076171875</v>
      </c>
      <c r="O11463">
        <v>1.722900390625</v>
      </c>
      <c r="P11463">
        <v>0</v>
      </c>
      <c r="Q11463" t="s">
        <v>15</v>
      </c>
    </row>
    <row r="11464" spans="2:17">
      <c r="B11464">
        <v>27065</v>
      </c>
      <c r="C11464">
        <v>1011511468</v>
      </c>
      <c r="D11464">
        <v>-87.4762802124023</v>
      </c>
      <c r="E11464" s="4">
        <v>7.62036943435668</v>
      </c>
      <c r="F11464">
        <v>-4.05766487121582</v>
      </c>
      <c r="G11464">
        <v>-6.45972061157226</v>
      </c>
      <c r="H11464">
        <v>-9.5672550201416</v>
      </c>
      <c r="I11464" s="2">
        <v>0.36220046877861</v>
      </c>
      <c r="J11464" s="2">
        <v>13.8315620422363</v>
      </c>
      <c r="K11464">
        <v>-0.253609895706176</v>
      </c>
      <c r="L11464">
        <v>-359.818145751953</v>
      </c>
      <c r="M11464">
        <v>0.322265625</v>
      </c>
      <c r="N11464">
        <v>-0.63134765625</v>
      </c>
      <c r="O11464">
        <v>1.712158203125</v>
      </c>
      <c r="P11464">
        <v>0</v>
      </c>
      <c r="Q11464" t="s">
        <v>15</v>
      </c>
    </row>
    <row r="11465" spans="2:17">
      <c r="B11465">
        <v>27066</v>
      </c>
      <c r="C11465">
        <v>1011519801</v>
      </c>
      <c r="D11465">
        <v>-87.3875503540039</v>
      </c>
      <c r="E11465" s="4">
        <v>4.61634969711303</v>
      </c>
      <c r="F11465">
        <v>-4.18781900405883</v>
      </c>
      <c r="G11465">
        <v>-5.99076700210571</v>
      </c>
      <c r="H11465">
        <v>-9.86071586608886</v>
      </c>
      <c r="I11465" s="2">
        <v>0.237706705927848</v>
      </c>
      <c r="J11465" s="2">
        <v>13.8290538787841</v>
      </c>
      <c r="K11465">
        <v>-0.497331589460372</v>
      </c>
      <c r="L11465">
        <v>-359.896087646484</v>
      </c>
      <c r="M11465">
        <v>0.31494140625</v>
      </c>
      <c r="N11465">
        <v>-0.612548828125</v>
      </c>
      <c r="O11465">
        <v>1.689208984375</v>
      </c>
      <c r="P11465">
        <v>0</v>
      </c>
      <c r="Q11465" t="s">
        <v>15</v>
      </c>
    </row>
    <row r="11466" spans="2:17">
      <c r="B11466">
        <v>27067</v>
      </c>
      <c r="C11466">
        <v>1011528134</v>
      </c>
      <c r="D11466">
        <v>-87.2952804565429</v>
      </c>
      <c r="E11466" s="4">
        <v>1.61971938610076</v>
      </c>
      <c r="F11466">
        <v>-4.32131910324096</v>
      </c>
      <c r="G11466">
        <v>-5.45995664596557</v>
      </c>
      <c r="H11466">
        <v>-9.49035167694091</v>
      </c>
      <c r="I11466" s="2">
        <v>0.28297609090805</v>
      </c>
      <c r="J11466" s="2">
        <v>13.4539165496826</v>
      </c>
      <c r="K11466">
        <v>-0.604513823986053</v>
      </c>
      <c r="L11466">
        <v>-359.805450439453</v>
      </c>
      <c r="M11466">
        <v>0.30712890625</v>
      </c>
      <c r="N11466">
        <v>-0.588623046875</v>
      </c>
      <c r="O11466">
        <v>1.66162109375</v>
      </c>
      <c r="P11466">
        <v>0</v>
      </c>
      <c r="Q11466" t="s">
        <v>15</v>
      </c>
    </row>
    <row r="11467" spans="2:17">
      <c r="B11467">
        <v>27068</v>
      </c>
      <c r="C11467">
        <v>1011536467</v>
      </c>
      <c r="D11467">
        <v>-87.1928787231445</v>
      </c>
      <c r="E11467" s="4">
        <v>-1.38947260379791</v>
      </c>
      <c r="F11467">
        <v>-4.46086740493774</v>
      </c>
      <c r="G11467">
        <v>-4.94755315780639</v>
      </c>
      <c r="H11467">
        <v>-9.41697025299072</v>
      </c>
      <c r="I11467" s="2">
        <v>0.320942312479019</v>
      </c>
      <c r="J11467" s="2">
        <v>13.8326148986816</v>
      </c>
      <c r="K11467">
        <v>-0.487417787313461</v>
      </c>
      <c r="L11467">
        <v>-360.104949951171</v>
      </c>
      <c r="M11467">
        <v>0.293212890625</v>
      </c>
      <c r="N11467">
        <v>-0.56591796875</v>
      </c>
      <c r="O11467">
        <v>1.625</v>
      </c>
      <c r="P11467">
        <v>0</v>
      </c>
      <c r="Q11467" t="s">
        <v>15</v>
      </c>
    </row>
    <row r="11468" spans="2:17">
      <c r="B11468">
        <v>27069</v>
      </c>
      <c r="C11468">
        <v>1011544800</v>
      </c>
      <c r="D11468">
        <v>-87.0824432373046</v>
      </c>
      <c r="E11468" s="4">
        <v>-4.38695955276489</v>
      </c>
      <c r="F11468">
        <v>-4.60690975189209</v>
      </c>
      <c r="G11468">
        <v>-4.46328210830688</v>
      </c>
      <c r="H11468">
        <v>-9.73704719543457</v>
      </c>
      <c r="I11468" s="2">
        <v>0.251515328884124</v>
      </c>
      <c r="J11468" s="2">
        <v>13.8816719055175</v>
      </c>
      <c r="K11468">
        <v>-0.384641706943511</v>
      </c>
      <c r="L11468">
        <v>-359.978240966796</v>
      </c>
      <c r="M11468">
        <v>0.2861328125</v>
      </c>
      <c r="N11468">
        <v>-0.538818359375</v>
      </c>
      <c r="O11468">
        <v>1.58056640625</v>
      </c>
      <c r="P11468">
        <v>0</v>
      </c>
      <c r="Q11468" t="s">
        <v>15</v>
      </c>
    </row>
    <row r="11469" spans="2:17">
      <c r="B11469">
        <v>27070</v>
      </c>
      <c r="C11469">
        <v>1011553133</v>
      </c>
      <c r="D11469">
        <v>-86.9651870727539</v>
      </c>
      <c r="E11469" s="4">
        <v>-7.41527414321899</v>
      </c>
      <c r="F11469">
        <v>-4.76035737991333</v>
      </c>
      <c r="G11469">
        <v>-3.97203207015991</v>
      </c>
      <c r="H11469">
        <v>-9.42711448669433</v>
      </c>
      <c r="I11469" s="2">
        <v>0.391431003808975</v>
      </c>
      <c r="J11469" s="2">
        <v>13.6839637756347</v>
      </c>
      <c r="K11469">
        <v>-0.291395336389541</v>
      </c>
      <c r="L11469">
        <v>-360.404266357421</v>
      </c>
      <c r="M11469">
        <v>0.27783203125</v>
      </c>
      <c r="N11469">
        <v>-0.519287109375</v>
      </c>
      <c r="O11469">
        <v>1.538818359375</v>
      </c>
      <c r="P11469">
        <v>0</v>
      </c>
      <c r="Q11469" t="s">
        <v>15</v>
      </c>
    </row>
    <row r="11470" spans="2:17">
      <c r="B11470">
        <v>27071</v>
      </c>
      <c r="C11470">
        <v>1011561466</v>
      </c>
      <c r="D11470">
        <v>-86.8365402221679</v>
      </c>
      <c r="E11470" s="4">
        <v>-10.416932106018</v>
      </c>
      <c r="F11470">
        <v>-4.92078638076782</v>
      </c>
      <c r="G11470">
        <v>-3.50777626037597</v>
      </c>
      <c r="H11470">
        <v>-9.37548732757568</v>
      </c>
      <c r="I11470" s="2">
        <v>0.405804008245468</v>
      </c>
      <c r="J11470" s="2">
        <v>13.9623975753784</v>
      </c>
      <c r="K11470">
        <v>-0.385897099971771</v>
      </c>
      <c r="L11470">
        <v>-360.555877685546</v>
      </c>
      <c r="M11470">
        <v>0.270263671875</v>
      </c>
      <c r="N11470">
        <v>-0.49560546875</v>
      </c>
      <c r="O11470">
        <v>1.50146484375</v>
      </c>
      <c r="P11470">
        <v>0</v>
      </c>
      <c r="Q11470" t="s">
        <v>15</v>
      </c>
    </row>
    <row r="11471" spans="2:17">
      <c r="B11471">
        <v>27072</v>
      </c>
      <c r="C11471">
        <v>1011569799</v>
      </c>
      <c r="D11471">
        <v>-86.6992492675781</v>
      </c>
      <c r="E11471" s="4">
        <v>-13.463731765747</v>
      </c>
      <c r="F11471">
        <v>-5.08966302871704</v>
      </c>
      <c r="G11471">
        <v>-2.95366191864013</v>
      </c>
      <c r="H11471">
        <v>-9.26161289215087</v>
      </c>
      <c r="I11471" s="2">
        <v>0.385162413120269</v>
      </c>
      <c r="J11471" s="2">
        <v>13.7726726531982</v>
      </c>
      <c r="K11471">
        <v>-0.383027851581573</v>
      </c>
      <c r="L11471">
        <v>-360.1376953125</v>
      </c>
      <c r="M11471">
        <v>0.26513671875</v>
      </c>
      <c r="N11471">
        <v>-0.47265625</v>
      </c>
      <c r="O11471">
        <v>1.468505859375</v>
      </c>
      <c r="P11471">
        <v>0</v>
      </c>
      <c r="Q11471" t="s">
        <v>15</v>
      </c>
    </row>
    <row r="11472" spans="2:17">
      <c r="B11472">
        <v>27073</v>
      </c>
      <c r="C11472">
        <v>1011578132</v>
      </c>
      <c r="D11472">
        <v>-86.5516204833984</v>
      </c>
      <c r="E11472" s="4">
        <v>-16.4621467590332</v>
      </c>
      <c r="F11472">
        <v>-5.26964330673217</v>
      </c>
      <c r="G11472">
        <v>-2.48211002349853</v>
      </c>
      <c r="H11472">
        <v>-9.02527523040771</v>
      </c>
      <c r="I11472" s="2">
        <v>0.351112067699432</v>
      </c>
      <c r="J11472" s="2">
        <v>13.6504030227661</v>
      </c>
      <c r="K11472">
        <v>-0.255121350288391</v>
      </c>
      <c r="L11472">
        <v>-360.268646240234</v>
      </c>
      <c r="M11472">
        <v>0.255126953125</v>
      </c>
      <c r="N11472">
        <v>-0.44775390625</v>
      </c>
      <c r="O11472">
        <v>1.429931640625</v>
      </c>
      <c r="P11472">
        <v>0</v>
      </c>
      <c r="Q11472" t="s">
        <v>15</v>
      </c>
    </row>
    <row r="11473" spans="2:17">
      <c r="B11473">
        <v>27074</v>
      </c>
      <c r="C11473">
        <v>1011586465</v>
      </c>
      <c r="D11473">
        <v>-86.3876724243164</v>
      </c>
      <c r="E11473" s="4">
        <v>-19.6664314270019</v>
      </c>
      <c r="F11473">
        <v>-5.45971155166626</v>
      </c>
      <c r="G11473">
        <v>-1.9801070690155</v>
      </c>
      <c r="H11473">
        <v>-9.04201221466064</v>
      </c>
      <c r="I11473" s="2">
        <v>0.383191436529159</v>
      </c>
      <c r="J11473" s="2">
        <v>13.9337062835693</v>
      </c>
      <c r="K11473">
        <v>-0.471074193716049</v>
      </c>
      <c r="L11473">
        <v>-360.612335205078</v>
      </c>
      <c r="M11473">
        <v>0.248046875</v>
      </c>
      <c r="N11473">
        <v>-0.42138671875</v>
      </c>
      <c r="O11473">
        <v>1.388916015625</v>
      </c>
      <c r="P11473">
        <v>0</v>
      </c>
      <c r="Q11473" t="s">
        <v>15</v>
      </c>
    </row>
    <row r="11474" spans="2:17">
      <c r="B11474">
        <v>27075</v>
      </c>
      <c r="C11474">
        <v>1011594798</v>
      </c>
      <c r="D11474">
        <v>-86.2118759155273</v>
      </c>
      <c r="E11474" s="4">
        <v>-22.6634674072265</v>
      </c>
      <c r="F11474">
        <v>-5.66277027130126</v>
      </c>
      <c r="G11474">
        <v>-1.49803280830383</v>
      </c>
      <c r="H11474">
        <v>-8.56617450714111</v>
      </c>
      <c r="I11474" s="2">
        <v>0.427201390266418</v>
      </c>
      <c r="J11474" s="2">
        <v>13.8054399490356</v>
      </c>
      <c r="K11474">
        <v>-0.437669366598129</v>
      </c>
      <c r="L11474">
        <v>-360.21499633789</v>
      </c>
      <c r="M11474">
        <v>0.235107421875</v>
      </c>
      <c r="N11474">
        <v>-0.39599609375</v>
      </c>
      <c r="O11474">
        <v>1.3447265625</v>
      </c>
      <c r="P11474">
        <v>0</v>
      </c>
      <c r="Q11474" t="s">
        <v>15</v>
      </c>
    </row>
    <row r="11475" spans="2:17">
      <c r="B11475">
        <v>27076</v>
      </c>
      <c r="C11475">
        <v>1011603131</v>
      </c>
      <c r="D11475">
        <v>-86.0206451416015</v>
      </c>
      <c r="E11475" s="4">
        <v>-25.6997165679931</v>
      </c>
      <c r="F11475">
        <v>-5.88189935684204</v>
      </c>
      <c r="G11475">
        <v>-0.937614738941192</v>
      </c>
      <c r="H11475">
        <v>-8.21541404724121</v>
      </c>
      <c r="I11475" s="2">
        <v>0.400573581457138</v>
      </c>
      <c r="J11475" s="2">
        <v>13.6274452209472</v>
      </c>
      <c r="K11475">
        <v>-0.2986960709095</v>
      </c>
      <c r="L11475">
        <v>-359.694702148437</v>
      </c>
      <c r="M11475">
        <v>0.218994140625</v>
      </c>
      <c r="N11475">
        <v>-0.364990234375</v>
      </c>
      <c r="O11475">
        <v>1.282470703125</v>
      </c>
      <c r="P11475">
        <v>0</v>
      </c>
      <c r="Q11475" t="s">
        <v>15</v>
      </c>
    </row>
    <row r="11476" spans="2:17">
      <c r="B11476">
        <v>27077</v>
      </c>
      <c r="C11476">
        <v>1011611464</v>
      </c>
      <c r="D11476">
        <v>-85.8100891113281</v>
      </c>
      <c r="E11476" s="4">
        <v>-28.6893157958984</v>
      </c>
      <c r="F11476">
        <v>-6.11662101745605</v>
      </c>
      <c r="G11476">
        <v>-0.562810242176055</v>
      </c>
      <c r="H11476">
        <v>-8.42124366760253</v>
      </c>
      <c r="I11476" s="2">
        <v>0.469884157180786</v>
      </c>
      <c r="J11476" s="2">
        <v>13.9014692306518</v>
      </c>
      <c r="K11476">
        <v>-0.467871695756912</v>
      </c>
      <c r="L11476">
        <v>-359.479431152343</v>
      </c>
      <c r="M11476">
        <v>0.199462890625</v>
      </c>
      <c r="N11476">
        <v>-0.338134765625</v>
      </c>
      <c r="O11476">
        <v>1.226318359375</v>
      </c>
      <c r="P11476">
        <v>0</v>
      </c>
      <c r="Q11476" t="s">
        <v>15</v>
      </c>
    </row>
    <row r="11477" spans="2:17">
      <c r="B11477">
        <v>27078</v>
      </c>
      <c r="C11477">
        <v>1011619797</v>
      </c>
      <c r="D11477">
        <v>-85.5781936645507</v>
      </c>
      <c r="E11477" s="4">
        <v>-31.6865520477294</v>
      </c>
      <c r="F11477">
        <v>-6.37232446670532</v>
      </c>
      <c r="G11477">
        <v>-0.217284545302391</v>
      </c>
      <c r="H11477">
        <v>-8.05658435821533</v>
      </c>
      <c r="I11477" s="2">
        <v>0.44259363412857</v>
      </c>
      <c r="J11477" s="2">
        <v>13.8814125061035</v>
      </c>
      <c r="K11477">
        <v>-0.382028698921203</v>
      </c>
      <c r="L11477">
        <v>-359.650848388671</v>
      </c>
      <c r="M11477">
        <v>0.18017578125</v>
      </c>
      <c r="N11477">
        <v>-0.308349609375</v>
      </c>
      <c r="O11477">
        <v>1.1630859375</v>
      </c>
      <c r="P11477">
        <v>0</v>
      </c>
      <c r="Q11477" t="s">
        <v>15</v>
      </c>
    </row>
    <row r="11478" spans="2:17">
      <c r="B11478">
        <v>27079</v>
      </c>
      <c r="C11478">
        <v>1011628130</v>
      </c>
      <c r="D11478">
        <v>-85.3238906860351</v>
      </c>
      <c r="E11478" s="4">
        <v>-34.6754112243652</v>
      </c>
      <c r="F11478">
        <v>-6.65088748931884</v>
      </c>
      <c r="G11478" s="2">
        <v>0.322058796882629</v>
      </c>
      <c r="H11478">
        <v>-7.46726894378662</v>
      </c>
      <c r="I11478" s="2">
        <v>0.445097029209136</v>
      </c>
      <c r="J11478" s="2">
        <v>13.7245073318481</v>
      </c>
      <c r="K11478">
        <v>-0.459623008966445</v>
      </c>
      <c r="L11478">
        <v>-359.606018066406</v>
      </c>
      <c r="M11478">
        <v>0.163330078125</v>
      </c>
      <c r="N11478">
        <v>-0.28564453125</v>
      </c>
      <c r="O11478">
        <v>1.1015625</v>
      </c>
      <c r="P11478">
        <v>0</v>
      </c>
      <c r="Q11478" t="s">
        <v>15</v>
      </c>
    </row>
    <row r="11479" spans="2:17">
      <c r="B11479">
        <v>27080</v>
      </c>
      <c r="C11479">
        <v>1011636463</v>
      </c>
      <c r="D11479">
        <v>-85.0409240722656</v>
      </c>
      <c r="E11479" s="4">
        <v>-37.6638603210449</v>
      </c>
      <c r="F11479">
        <v>-6.95804738998413</v>
      </c>
      <c r="G11479" s="2">
        <v>0.74376094341278</v>
      </c>
      <c r="H11479">
        <v>-7.23860883712768</v>
      </c>
      <c r="I11479" s="2">
        <v>0.44199988245964</v>
      </c>
      <c r="J11479" s="2">
        <v>13.6828498840332</v>
      </c>
      <c r="K11479">
        <v>-0.312785387039184</v>
      </c>
      <c r="L11479">
        <v>-359.154144287109</v>
      </c>
      <c r="M11479">
        <v>0.146728515625</v>
      </c>
      <c r="N11479">
        <v>-0.2666015625</v>
      </c>
      <c r="O11479">
        <v>1.0498046875</v>
      </c>
      <c r="P11479">
        <v>0</v>
      </c>
      <c r="Q11479" t="s">
        <v>15</v>
      </c>
    </row>
    <row r="11480" spans="2:17">
      <c r="B11480">
        <v>27081</v>
      </c>
      <c r="C11480">
        <v>1011644796</v>
      </c>
      <c r="D11480">
        <v>-84.7250061035156</v>
      </c>
      <c r="E11480" s="4">
        <v>-40.6448097229003</v>
      </c>
      <c r="F11480">
        <v>-7.29703760147094</v>
      </c>
      <c r="G11480" s="2">
        <v>1.14198124408721</v>
      </c>
      <c r="H11480">
        <v>-7.09215497970581</v>
      </c>
      <c r="I11480" s="2">
        <v>0.509627878665924</v>
      </c>
      <c r="J11480" s="2">
        <v>13.7267303466796</v>
      </c>
      <c r="K11480">
        <v>-0.387587428092956</v>
      </c>
      <c r="L11480">
        <v>-358.957336425781</v>
      </c>
      <c r="M11480">
        <v>0.133056640625</v>
      </c>
      <c r="N11480">
        <v>-0.24267578125</v>
      </c>
      <c r="O11480">
        <v>1.000244140625</v>
      </c>
      <c r="P11480">
        <v>0</v>
      </c>
      <c r="Q11480" t="s">
        <v>15</v>
      </c>
    </row>
    <row r="11481" spans="2:17">
      <c r="B11481">
        <v>27082</v>
      </c>
      <c r="C11481">
        <v>1011653129</v>
      </c>
      <c r="D11481">
        <v>-84.3700561523437</v>
      </c>
      <c r="E11481" s="4">
        <v>-43.6284103393554</v>
      </c>
      <c r="F11481">
        <v>-7.67368841171264</v>
      </c>
      <c r="G11481" s="2">
        <v>1.40958046913146</v>
      </c>
      <c r="H11481">
        <v>-6.73276042938232</v>
      </c>
      <c r="I11481" s="2">
        <v>0.546051681041717</v>
      </c>
      <c r="J11481" s="2">
        <v>13.7494297027587</v>
      </c>
      <c r="K11481">
        <v>-0.52581763267517</v>
      </c>
      <c r="L11481">
        <v>-359.249816894531</v>
      </c>
      <c r="M11481">
        <v>0.113525390625</v>
      </c>
      <c r="N11481">
        <v>-0.224853515625</v>
      </c>
      <c r="O11481">
        <v>0.94873046875</v>
      </c>
      <c r="P11481">
        <v>0</v>
      </c>
      <c r="Q11481" t="s">
        <v>15</v>
      </c>
    </row>
    <row r="11482" spans="2:17">
      <c r="B11482">
        <v>27083</v>
      </c>
      <c r="C11482">
        <v>1011661462</v>
      </c>
      <c r="D11482">
        <v>-83.9684371948242</v>
      </c>
      <c r="E11482" s="4">
        <v>-46.604679107666</v>
      </c>
      <c r="F11482">
        <v>-8.09847927093505</v>
      </c>
      <c r="G11482" s="2">
        <v>1.84579670429229</v>
      </c>
      <c r="H11482">
        <v>-6.15401697158813</v>
      </c>
      <c r="I11482" s="2">
        <v>0.426676750183105</v>
      </c>
      <c r="J11482" s="2">
        <v>13.5720777511596</v>
      </c>
      <c r="K11482">
        <v>-0.399857997894287</v>
      </c>
      <c r="L11482">
        <v>-358.810852050781</v>
      </c>
      <c r="M11482">
        <v>0.0927734375</v>
      </c>
      <c r="N11482">
        <v>-0.20849609375</v>
      </c>
      <c r="O11482">
        <v>0.899658203125</v>
      </c>
      <c r="P11482">
        <v>0</v>
      </c>
      <c r="Q11482" t="s">
        <v>15</v>
      </c>
    </row>
    <row r="11483" spans="2:17">
      <c r="B11483">
        <v>27084</v>
      </c>
      <c r="C11483">
        <v>1011669795</v>
      </c>
      <c r="D11483">
        <v>-83.5088348388671</v>
      </c>
      <c r="E11483" s="4">
        <v>-49.5772094726562</v>
      </c>
      <c r="F11483">
        <v>-8.58025455474853</v>
      </c>
      <c r="G11483" s="2">
        <v>2.1557548046112</v>
      </c>
      <c r="H11483">
        <v>-5.72886943817138</v>
      </c>
      <c r="I11483" s="2">
        <v>0.544682919979095</v>
      </c>
      <c r="J11483" s="2">
        <v>13.6048164367675</v>
      </c>
      <c r="K11483">
        <v>-0.395707994699478</v>
      </c>
      <c r="L11483">
        <v>-358.506927490234</v>
      </c>
      <c r="M11483">
        <v>0.071533203125</v>
      </c>
      <c r="N11483">
        <v>-0.189697265625</v>
      </c>
      <c r="O11483">
        <v>0.837646484375</v>
      </c>
      <c r="P11483">
        <v>0</v>
      </c>
      <c r="Q11483" t="s">
        <v>15</v>
      </c>
    </row>
    <row r="11484" spans="2:17">
      <c r="B11484">
        <v>27085</v>
      </c>
      <c r="C11484">
        <v>1011678128</v>
      </c>
      <c r="D11484">
        <v>-82.9792327880859</v>
      </c>
      <c r="E11484" s="4">
        <v>-52.538890838623</v>
      </c>
      <c r="F11484">
        <v>-9.12989044189453</v>
      </c>
      <c r="G11484" s="2">
        <v>2.54055500030517</v>
      </c>
      <c r="H11484">
        <v>-5.24294281005859</v>
      </c>
      <c r="I11484" s="2">
        <v>0.507230639457702</v>
      </c>
      <c r="J11484" s="2">
        <v>13.7446250915527</v>
      </c>
      <c r="K11484">
        <v>-0.542724430561065</v>
      </c>
      <c r="L11484">
        <v>-357.663757324218</v>
      </c>
      <c r="M11484">
        <v>0.043701171875</v>
      </c>
      <c r="N11484">
        <v>-0.1748046875</v>
      </c>
      <c r="O11484">
        <v>0.777587890625</v>
      </c>
      <c r="P11484">
        <v>0</v>
      </c>
      <c r="Q11484" t="s">
        <v>15</v>
      </c>
    </row>
    <row r="11485" spans="2:17">
      <c r="B11485">
        <v>27086</v>
      </c>
      <c r="C11485">
        <v>1011686461</v>
      </c>
      <c r="D11485">
        <v>-82.3642501831054</v>
      </c>
      <c r="E11485" s="4">
        <v>-55.4924736022949</v>
      </c>
      <c r="F11485">
        <v>-9.76480388641357</v>
      </c>
      <c r="G11485" s="2">
        <v>2.84329366683959</v>
      </c>
      <c r="H11485">
        <v>-4.96019029617309</v>
      </c>
      <c r="I11485" s="2">
        <v>0.529172360897064</v>
      </c>
      <c r="J11485" s="2">
        <v>13.6053781509399</v>
      </c>
      <c r="K11485">
        <v>-0.681837916374206</v>
      </c>
      <c r="L11485">
        <v>-357.019989013671</v>
      </c>
      <c r="M11485">
        <v>0.022216796875</v>
      </c>
      <c r="N11485">
        <v>-0.1640625</v>
      </c>
      <c r="O11485">
        <v>0.723876953125</v>
      </c>
      <c r="P11485">
        <v>0</v>
      </c>
      <c r="Q11485" t="s">
        <v>15</v>
      </c>
    </row>
    <row r="11486" spans="2:17">
      <c r="B11486">
        <v>27087</v>
      </c>
      <c r="C11486">
        <v>1011694794</v>
      </c>
      <c r="D11486">
        <v>-81.6343765258789</v>
      </c>
      <c r="E11486" s="4">
        <v>-58.439208984375</v>
      </c>
      <c r="F11486">
        <v>-10.514362335205</v>
      </c>
      <c r="G11486" s="2">
        <v>3.02712082862854</v>
      </c>
      <c r="H11486">
        <v>-4.65069103240966</v>
      </c>
      <c r="I11486" s="2">
        <v>0.534634470939636</v>
      </c>
      <c r="J11486" s="2">
        <v>13.660888671875</v>
      </c>
      <c r="K11486">
        <v>-0.559362530708313</v>
      </c>
      <c r="L11486">
        <v>-356.837951660156</v>
      </c>
      <c r="M11486">
        <v>0.007568359375</v>
      </c>
      <c r="N11486">
        <v>-0.157958984375</v>
      </c>
      <c r="O11486">
        <v>0.673828125</v>
      </c>
      <c r="P11486">
        <v>0</v>
      </c>
      <c r="Q11486" t="s">
        <v>15</v>
      </c>
    </row>
    <row r="11487" spans="2:17">
      <c r="B11487">
        <v>27088</v>
      </c>
      <c r="C11487">
        <v>1011703127</v>
      </c>
      <c r="D11487">
        <v>-80.7546844482421</v>
      </c>
      <c r="E11487" s="4">
        <v>-61.3755531311035</v>
      </c>
      <c r="F11487">
        <v>-11.4128656387329</v>
      </c>
      <c r="G11487" s="2">
        <v>3.34865951538085</v>
      </c>
      <c r="H11487">
        <v>-4.02617692947387</v>
      </c>
      <c r="I11487" s="2">
        <v>0.536774337291717</v>
      </c>
      <c r="J11487" s="2">
        <v>13.7193174362182</v>
      </c>
      <c r="K11487">
        <v>-0.39131411910057</v>
      </c>
      <c r="L11487">
        <v>-356.285583496093</v>
      </c>
      <c r="M11487">
        <v>-0.01708984375</v>
      </c>
      <c r="N11487">
        <v>-0.154541015625</v>
      </c>
      <c r="O11487">
        <v>0.634765625</v>
      </c>
      <c r="P11487">
        <v>0</v>
      </c>
      <c r="Q11487" t="s">
        <v>15</v>
      </c>
    </row>
    <row r="11488" spans="2:17">
      <c r="B11488">
        <v>27089</v>
      </c>
      <c r="C11488">
        <v>1011711460</v>
      </c>
      <c r="D11488">
        <v>-79.6754531860351</v>
      </c>
      <c r="E11488" s="4">
        <v>-64.2972946166992</v>
      </c>
      <c r="F11488">
        <v>-12.5118007659912</v>
      </c>
      <c r="G11488" s="2">
        <v>3.53530120849609</v>
      </c>
      <c r="H11488">
        <v>-3.48822259902954</v>
      </c>
      <c r="I11488" s="2">
        <v>0.410809308290481</v>
      </c>
      <c r="J11488" s="2">
        <v>13.6507854461669</v>
      </c>
      <c r="K11488">
        <v>-0.155073061585426</v>
      </c>
      <c r="L11488">
        <v>-355.578704833984</v>
      </c>
      <c r="M11488">
        <v>-0.032470703125</v>
      </c>
      <c r="N11488">
        <v>-0.152099609375</v>
      </c>
      <c r="O11488">
        <v>0.59912109375</v>
      </c>
      <c r="P11488">
        <v>0</v>
      </c>
      <c r="Q11488" t="s">
        <v>15</v>
      </c>
    </row>
    <row r="11489" spans="2:17">
      <c r="B11489">
        <v>27090</v>
      </c>
      <c r="C11489">
        <v>1011719793</v>
      </c>
      <c r="D11489">
        <v>-78.3144607543945</v>
      </c>
      <c r="E11489" s="4">
        <v>-67.2040634155273</v>
      </c>
      <c r="F11489">
        <v>-13.8928127288818</v>
      </c>
      <c r="G11489" s="2">
        <v>3.79239583015441</v>
      </c>
      <c r="H11489">
        <v>-3.22474479675292</v>
      </c>
      <c r="I11489" s="2">
        <v>0.372276306152343</v>
      </c>
      <c r="J11489" s="2">
        <v>13.6673049926757</v>
      </c>
      <c r="K11489" s="2">
        <v>0.338171154260635</v>
      </c>
      <c r="L11489">
        <v>-355.185882568359</v>
      </c>
      <c r="M11489">
        <v>-0.0478515625</v>
      </c>
      <c r="N11489">
        <v>-0.15087890625</v>
      </c>
      <c r="O11489">
        <v>0.56494140625</v>
      </c>
      <c r="P11489">
        <v>0</v>
      </c>
      <c r="Q11489" t="s">
        <v>15</v>
      </c>
    </row>
    <row r="11490" spans="2:17">
      <c r="B11490">
        <v>27091</v>
      </c>
      <c r="C11490">
        <v>1011728126</v>
      </c>
      <c r="D11490">
        <v>-76.5453186035156</v>
      </c>
      <c r="E11490" s="4">
        <v>-70.0942840576171</v>
      </c>
      <c r="F11490">
        <v>-15.6836614608764</v>
      </c>
      <c r="G11490" s="2">
        <v>3.80805778503417</v>
      </c>
      <c r="H11490">
        <v>-3.00723505020141</v>
      </c>
      <c r="I11490" s="2">
        <v>0.370290964841842</v>
      </c>
      <c r="J11490" s="2">
        <v>13.5855894088745</v>
      </c>
      <c r="K11490" s="2">
        <v>0.99550586938858</v>
      </c>
      <c r="L11490">
        <v>-355.355285644531</v>
      </c>
      <c r="M11490">
        <v>-0.065673828125</v>
      </c>
      <c r="N11490">
        <v>-0.147705078125</v>
      </c>
      <c r="O11490">
        <v>0.53125</v>
      </c>
      <c r="P11490">
        <v>0</v>
      </c>
      <c r="Q11490" t="s">
        <v>15</v>
      </c>
    </row>
    <row r="11491" spans="2:17">
      <c r="B11491">
        <v>27092</v>
      </c>
      <c r="C11491">
        <v>1011736459</v>
      </c>
      <c r="D11491">
        <v>-74.1571502685546</v>
      </c>
      <c r="E11491" s="4">
        <v>-72.9569778442382</v>
      </c>
      <c r="F11491">
        <v>-18.1049575805664</v>
      </c>
      <c r="G11491" s="2">
        <v>4.24791717529296</v>
      </c>
      <c r="H11491">
        <v>-1.98098886013031</v>
      </c>
      <c r="I11491">
        <v>-0.35436388850212</v>
      </c>
      <c r="J11491" s="2">
        <v>12.3820219039917</v>
      </c>
      <c r="K11491" s="2">
        <v>2.33051466941833</v>
      </c>
      <c r="L11491">
        <v>-355.39566040039</v>
      </c>
      <c r="M11491">
        <v>-0.083251953125</v>
      </c>
      <c r="N11491">
        <v>-0.14697265625</v>
      </c>
      <c r="O11491">
        <v>0.494873046875</v>
      </c>
      <c r="P11491">
        <v>0</v>
      </c>
      <c r="Q11491" t="s">
        <v>15</v>
      </c>
    </row>
    <row r="11492" spans="2:17">
      <c r="B11492">
        <v>27093</v>
      </c>
      <c r="C11492">
        <v>1011744792</v>
      </c>
      <c r="D11492">
        <v>-70.6676635742187</v>
      </c>
      <c r="E11492" s="4">
        <v>-75.7591857910156</v>
      </c>
      <c r="F11492">
        <v>-21.7003555297851</v>
      </c>
      <c r="G11492" s="2">
        <v>4.24970054626464</v>
      </c>
      <c r="H11492">
        <v>-2.2512617111206</v>
      </c>
      <c r="I11492">
        <v>-1.93332850933074</v>
      </c>
      <c r="J11492" s="2">
        <v>4.63036584854126</v>
      </c>
      <c r="K11492" s="2">
        <v>9.42924213409423</v>
      </c>
      <c r="L11492">
        <v>-355.389129638671</v>
      </c>
      <c r="M11492">
        <v>-0.099853515625</v>
      </c>
      <c r="N11492">
        <v>-0.149658203125</v>
      </c>
      <c r="O11492">
        <v>0.462890625</v>
      </c>
      <c r="P11492">
        <v>0</v>
      </c>
      <c r="Q11492" t="s">
        <v>15</v>
      </c>
    </row>
    <row r="11493" spans="2:17">
      <c r="B11493">
        <v>27094</v>
      </c>
      <c r="C11493">
        <v>1011753125</v>
      </c>
      <c r="D11493">
        <v>-65.1792602539062</v>
      </c>
      <c r="E11493" s="4">
        <v>-78.473388671875</v>
      </c>
      <c r="F11493">
        <v>-27.3432483673095</v>
      </c>
      <c r="G11493" s="2">
        <v>4.11660051345825</v>
      </c>
      <c r="H11493">
        <v>-2.70699548721313</v>
      </c>
      <c r="I11493">
        <v>-1.08699035644531</v>
      </c>
      <c r="J11493">
        <v>-0.196368172764778</v>
      </c>
      <c r="K11493" s="2">
        <v>17.708999633789</v>
      </c>
      <c r="L11493">
        <v>-358.030639648437</v>
      </c>
      <c r="M11493">
        <v>-0.12109375</v>
      </c>
      <c r="N11493">
        <v>-0.155029296875</v>
      </c>
      <c r="O11493">
        <v>0.43115234375</v>
      </c>
      <c r="P11493">
        <v>0</v>
      </c>
      <c r="Q11493" t="s">
        <v>15</v>
      </c>
    </row>
    <row r="11494" spans="2:17">
      <c r="B11494">
        <v>27095</v>
      </c>
      <c r="C11494">
        <v>1011761458</v>
      </c>
      <c r="D11494">
        <v>-56.0412330627441</v>
      </c>
      <c r="E11494" s="4">
        <v>-81.0297698974609</v>
      </c>
      <c r="F11494">
        <v>-36.6068229675293</v>
      </c>
      <c r="G11494" s="2">
        <v>3.93588209152221</v>
      </c>
      <c r="H11494">
        <v>-2.45147919654846</v>
      </c>
      <c r="I11494" s="2">
        <v>0.224524080753326</v>
      </c>
      <c r="J11494" s="2">
        <v>3.82016849517822</v>
      </c>
      <c r="K11494" s="2">
        <v>22.2050876617431</v>
      </c>
      <c r="L11494">
        <v>-363.239532470703</v>
      </c>
      <c r="M11494">
        <v>-0.133544921875</v>
      </c>
      <c r="N11494">
        <v>-0.155517578125</v>
      </c>
      <c r="O11494">
        <v>0.396728515625</v>
      </c>
      <c r="P11494">
        <v>0</v>
      </c>
      <c r="Q11494" t="s">
        <v>15</v>
      </c>
    </row>
    <row r="11495" spans="2:17">
      <c r="B11495">
        <v>27096</v>
      </c>
      <c r="C11495">
        <v>1011769791</v>
      </c>
      <c r="D11495">
        <v>-40.2000427246093</v>
      </c>
      <c r="E11495" s="4">
        <v>-83.2138977050781</v>
      </c>
      <c r="F11495">
        <v>-52.534065246582</v>
      </c>
      <c r="G11495" s="2">
        <v>3.68903756141662</v>
      </c>
      <c r="H11495">
        <v>-0.87158864736557</v>
      </c>
      <c r="I11495" s="2">
        <v>2.58012104034423</v>
      </c>
      <c r="J11495" s="2">
        <v>8.62319087982177</v>
      </c>
      <c r="K11495" s="2">
        <v>21.2877159118652</v>
      </c>
      <c r="L11495">
        <v>-367.440643310546</v>
      </c>
      <c r="M11495">
        <v>-0.148681640625</v>
      </c>
      <c r="N11495">
        <v>-0.1689453125</v>
      </c>
      <c r="O11495">
        <v>0.378662109375</v>
      </c>
      <c r="P11495">
        <v>0</v>
      </c>
      <c r="Q11495" t="s">
        <v>15</v>
      </c>
    </row>
    <row r="11496" spans="2:17">
      <c r="B11496">
        <v>27097</v>
      </c>
      <c r="C11496">
        <v>1011778124</v>
      </c>
      <c r="D11496">
        <v>-14.1347875595092</v>
      </c>
      <c r="E11496" s="4">
        <v>-84.5438995361328</v>
      </c>
      <c r="F11496">
        <v>-78.6325988769531</v>
      </c>
      <c r="G11496" s="2">
        <v>4.24673795700073</v>
      </c>
      <c r="H11496" s="2">
        <v>1.48566782474517</v>
      </c>
      <c r="I11496" s="2">
        <v>2.43583822250366</v>
      </c>
      <c r="J11496" s="2">
        <v>14.550630569458</v>
      </c>
      <c r="K11496" s="2">
        <v>12.9727840423583</v>
      </c>
      <c r="L11496">
        <v>-365.452270507812</v>
      </c>
      <c r="M11496">
        <v>-0.155029296875</v>
      </c>
      <c r="N11496">
        <v>-0.17626953125</v>
      </c>
      <c r="O11496">
        <v>0.36328125</v>
      </c>
      <c r="P11496">
        <v>0</v>
      </c>
      <c r="Q11496" t="s">
        <v>15</v>
      </c>
    </row>
    <row r="11497" spans="2:17">
      <c r="B11497">
        <v>27098</v>
      </c>
      <c r="C11497">
        <v>1011786457</v>
      </c>
      <c r="D11497" s="2">
        <v>17.6595363616943</v>
      </c>
      <c r="E11497" s="4">
        <v>-84.3605575561523</v>
      </c>
      <c r="F11497">
        <v>-110.456489562988</v>
      </c>
      <c r="G11497" s="2">
        <v>4.1884536743164</v>
      </c>
      <c r="H11497" s="2">
        <v>0.229085996747016</v>
      </c>
      <c r="I11497" s="2">
        <v>1.1745593547821</v>
      </c>
      <c r="J11497" s="2">
        <v>14.9848613739013</v>
      </c>
      <c r="K11497" s="2">
        <v>10.0244903564453</v>
      </c>
      <c r="L11497">
        <v>-364.862121582031</v>
      </c>
      <c r="M11497">
        <v>-0.16650390625</v>
      </c>
      <c r="N11497">
        <v>-0.189453125</v>
      </c>
      <c r="O11497">
        <v>0.350830078125</v>
      </c>
      <c r="P11497">
        <v>0</v>
      </c>
      <c r="Q11497" t="s">
        <v>15</v>
      </c>
    </row>
    <row r="11498" spans="2:17">
      <c r="B11498">
        <v>27099</v>
      </c>
      <c r="C11498">
        <v>1011794790</v>
      </c>
      <c r="D11498" s="2">
        <v>41.3098907470703</v>
      </c>
      <c r="E11498" s="4">
        <v>-82.7727355957031</v>
      </c>
      <c r="F11498">
        <v>-134.133514404296</v>
      </c>
      <c r="G11498" s="2">
        <v>4.08905410766601</v>
      </c>
      <c r="H11498" s="2">
        <v>0.583066344261169</v>
      </c>
      <c r="I11498" s="2">
        <v>1.45313107967376</v>
      </c>
      <c r="J11498" s="2">
        <v>15.4849033355712</v>
      </c>
      <c r="K11498" s="2">
        <v>6.82628774642944</v>
      </c>
      <c r="L11498">
        <v>-366.859558105468</v>
      </c>
      <c r="M11498">
        <v>-0.177978515625</v>
      </c>
      <c r="N11498">
        <v>-0.197021484375</v>
      </c>
      <c r="O11498">
        <v>0.34375</v>
      </c>
      <c r="P11498">
        <v>0</v>
      </c>
      <c r="Q11498" t="s">
        <v>15</v>
      </c>
    </row>
    <row r="11499" spans="2:17">
      <c r="B11499">
        <v>27100</v>
      </c>
      <c r="C11499">
        <v>1011803123</v>
      </c>
      <c r="D11499" s="2">
        <v>55.1822624206543</v>
      </c>
      <c r="E11499" s="4">
        <v>-80.4198379516601</v>
      </c>
      <c r="F11499">
        <v>-148.034561157226</v>
      </c>
      <c r="G11499" s="2">
        <v>3.68821096420288</v>
      </c>
      <c r="H11499" s="2">
        <v>0.0518947914242744</v>
      </c>
      <c r="I11499" s="2">
        <v>1.08095979690551</v>
      </c>
      <c r="J11499" s="2">
        <v>15.4751834869384</v>
      </c>
      <c r="K11499" s="2">
        <v>5.27192163467407</v>
      </c>
      <c r="L11499">
        <v>-370.889343261718</v>
      </c>
      <c r="M11499">
        <v>-0.189453125</v>
      </c>
      <c r="N11499">
        <v>-0.203857421875</v>
      </c>
      <c r="O11499">
        <v>0.33203125</v>
      </c>
      <c r="P11499">
        <v>0</v>
      </c>
      <c r="Q11499" t="s">
        <v>15</v>
      </c>
    </row>
    <row r="11500" spans="2:17">
      <c r="B11500">
        <v>27101</v>
      </c>
      <c r="C11500">
        <v>1011811456</v>
      </c>
      <c r="D11500" s="2">
        <v>63.4730644226074</v>
      </c>
      <c r="E11500" s="4">
        <v>-77.6835250854492</v>
      </c>
      <c r="F11500">
        <v>-156.367782592773</v>
      </c>
      <c r="G11500" s="2">
        <v>3.34081554412841</v>
      </c>
      <c r="H11500">
        <v>-0.069532111287117</v>
      </c>
      <c r="I11500" s="2">
        <v>1.17694592475891</v>
      </c>
      <c r="J11500" s="2">
        <v>14.2841472625732</v>
      </c>
      <c r="K11500" s="2">
        <v>3.92644095420837</v>
      </c>
      <c r="L11500">
        <v>-378.349822998046</v>
      </c>
      <c r="M11500">
        <v>-0.198974609375</v>
      </c>
      <c r="N11500">
        <v>-0.2109375</v>
      </c>
      <c r="O11500">
        <v>0.319091796875</v>
      </c>
      <c r="P11500">
        <v>0</v>
      </c>
      <c r="Q11500" t="s">
        <v>15</v>
      </c>
    </row>
    <row r="11501" spans="2:17">
      <c r="B11501">
        <v>27102</v>
      </c>
      <c r="C11501">
        <v>1011819789</v>
      </c>
      <c r="D11501" s="2">
        <v>68.7524948120117</v>
      </c>
      <c r="E11501" s="4">
        <v>-74.7579345703125</v>
      </c>
      <c r="F11501">
        <v>-161.7099609375</v>
      </c>
      <c r="G11501" s="2">
        <v>3.25623083114624</v>
      </c>
      <c r="H11501" s="2">
        <v>3.28277015686035</v>
      </c>
      <c r="I11501" s="2">
        <v>1.03777289390563</v>
      </c>
      <c r="J11501" s="2">
        <v>12.1994047164917</v>
      </c>
      <c r="K11501" s="2">
        <v>2.51600074768066</v>
      </c>
      <c r="L11501">
        <v>-382.303436279296</v>
      </c>
      <c r="M11501">
        <v>-0.212158203125</v>
      </c>
      <c r="N11501">
        <v>-0.2177734375</v>
      </c>
      <c r="O11501">
        <v>0.30810546875</v>
      </c>
      <c r="P11501">
        <v>0</v>
      </c>
      <c r="Q11501" t="s">
        <v>15</v>
      </c>
    </row>
    <row r="11502" spans="2:17">
      <c r="B11502">
        <v>27103</v>
      </c>
      <c r="C11502">
        <v>1011828122</v>
      </c>
      <c r="D11502" s="2">
        <v>72.2277603149414</v>
      </c>
      <c r="E11502" s="4">
        <v>-71.8028869628906</v>
      </c>
      <c r="F11502">
        <v>-165.242141723632</v>
      </c>
      <c r="G11502" s="2">
        <v>3.21439313888549</v>
      </c>
      <c r="H11502" s="2">
        <v>6.83250617980957</v>
      </c>
      <c r="I11502" s="2">
        <v>0.117030203342437</v>
      </c>
      <c r="J11502" s="2">
        <v>12.4527254104614</v>
      </c>
      <c r="K11502" s="2">
        <v>3.52867007255554</v>
      </c>
      <c r="L11502">
        <v>-374.664489746093</v>
      </c>
      <c r="M11502">
        <v>-0.221923828125</v>
      </c>
      <c r="N11502">
        <v>-0.231689453125</v>
      </c>
      <c r="O11502">
        <v>0.299072265625</v>
      </c>
      <c r="P11502">
        <v>0</v>
      </c>
      <c r="Q11502" t="s">
        <v>15</v>
      </c>
    </row>
    <row r="11503" spans="2:17">
      <c r="B11503">
        <v>27104</v>
      </c>
      <c r="C11503">
        <v>1011836455</v>
      </c>
      <c r="D11503" s="2">
        <v>74.6538925170898</v>
      </c>
      <c r="E11503" s="4">
        <v>-68.8768234252929</v>
      </c>
      <c r="F11503">
        <v>-167.697784423828</v>
      </c>
      <c r="G11503" s="2">
        <v>3.43080735206604</v>
      </c>
      <c r="H11503" s="2">
        <v>6.34071636199951</v>
      </c>
      <c r="I11503" s="2">
        <v>0.554636299610137</v>
      </c>
      <c r="J11503" s="2">
        <v>15.0617866516113</v>
      </c>
      <c r="K11503" s="2">
        <v>5.11012697219848</v>
      </c>
      <c r="L11503">
        <v>-364.585296630859</v>
      </c>
      <c r="M11503">
        <v>-0.224609375</v>
      </c>
      <c r="N11503">
        <v>-0.2470703125</v>
      </c>
      <c r="O11503">
        <v>0.30029296875</v>
      </c>
      <c r="P11503">
        <v>0</v>
      </c>
      <c r="Q11503" t="s">
        <v>15</v>
      </c>
    </row>
    <row r="11504" spans="2:17">
      <c r="B11504">
        <v>27105</v>
      </c>
      <c r="C11504">
        <v>1011844788</v>
      </c>
      <c r="D11504" s="2">
        <v>76.5000457763671</v>
      </c>
      <c r="E11504" s="4">
        <v>-65.9720230102539</v>
      </c>
      <c r="F11504">
        <v>-169.560287475585</v>
      </c>
      <c r="G11504" s="2">
        <v>3.51828241348266</v>
      </c>
      <c r="H11504" s="2">
        <v>5.5337176322937</v>
      </c>
      <c r="I11504" s="2">
        <v>1.24671471118927</v>
      </c>
      <c r="J11504" s="2">
        <v>16.5997848510742</v>
      </c>
      <c r="K11504" s="2">
        <v>3.79912543296813</v>
      </c>
      <c r="L11504">
        <v>-358.77212524414</v>
      </c>
      <c r="M11504">
        <v>-0.226806640625</v>
      </c>
      <c r="N11504">
        <v>-0.26025390625</v>
      </c>
      <c r="O11504">
        <v>0.3115234375</v>
      </c>
      <c r="P11504">
        <v>0</v>
      </c>
      <c r="Q11504" t="s">
        <v>15</v>
      </c>
    </row>
    <row r="11505" spans="2:17">
      <c r="B11505">
        <v>27106</v>
      </c>
      <c r="C11505">
        <v>1011853121</v>
      </c>
      <c r="D11505" s="2">
        <v>77.9695434570312</v>
      </c>
      <c r="E11505" s="4">
        <v>-63.0629920959472</v>
      </c>
      <c r="F11505">
        <v>-171.043411254882</v>
      </c>
      <c r="G11505" s="2">
        <v>3.25373649597167</v>
      </c>
      <c r="H11505" s="2">
        <v>4.75813865661621</v>
      </c>
      <c r="I11505" s="2">
        <v>0.786391913890838</v>
      </c>
      <c r="J11505" s="2">
        <v>17.1250190734863</v>
      </c>
      <c r="K11505" s="2">
        <v>2.52041721343994</v>
      </c>
      <c r="L11505">
        <v>-357.057586669921</v>
      </c>
      <c r="M11505">
        <v>-0.23095703125</v>
      </c>
      <c r="N11505">
        <v>-0.2666015625</v>
      </c>
      <c r="O11505">
        <v>0.33203125</v>
      </c>
      <c r="P11505">
        <v>0</v>
      </c>
      <c r="Q11505" t="s">
        <v>15</v>
      </c>
    </row>
    <row r="11506" spans="2:17">
      <c r="B11506">
        <v>27107</v>
      </c>
      <c r="C11506">
        <v>1011861454</v>
      </c>
      <c r="D11506" s="2">
        <v>79.1420440673828</v>
      </c>
      <c r="E11506" s="4">
        <v>-60.1324729919433</v>
      </c>
      <c r="F11506">
        <v>-172.233947753906</v>
      </c>
      <c r="G11506" s="2">
        <v>2.69268417358398</v>
      </c>
      <c r="H11506" s="2">
        <v>4.65057945251464</v>
      </c>
      <c r="I11506" s="2">
        <v>0.250740379095077</v>
      </c>
      <c r="J11506" s="2">
        <v>16.4996376037597</v>
      </c>
      <c r="K11506" s="2">
        <v>3.25270962715148</v>
      </c>
      <c r="L11506">
        <v>-357.991485595703</v>
      </c>
      <c r="M11506">
        <v>-0.23193359375</v>
      </c>
      <c r="N11506">
        <v>-0.275390625</v>
      </c>
      <c r="O11506">
        <v>0.3466796875</v>
      </c>
      <c r="P11506">
        <v>0</v>
      </c>
      <c r="Q11506" t="s">
        <v>15</v>
      </c>
    </row>
    <row r="11507" spans="2:17">
      <c r="B11507">
        <v>27108</v>
      </c>
      <c r="C11507">
        <v>1011869787</v>
      </c>
      <c r="D11507" s="2">
        <v>80.0907211303711</v>
      </c>
      <c r="E11507" s="4">
        <v>-57.1716613769531</v>
      </c>
      <c r="F11507">
        <v>-173.210800170898</v>
      </c>
      <c r="G11507" s="2">
        <v>2.6282992362976</v>
      </c>
      <c r="H11507" s="2">
        <v>4.88335847854614</v>
      </c>
      <c r="I11507" s="2">
        <v>0.570037841796875</v>
      </c>
      <c r="J11507" s="2">
        <v>15.189956665039</v>
      </c>
      <c r="K11507" s="2">
        <v>4.12141847610473</v>
      </c>
      <c r="L11507">
        <v>-360.238494873046</v>
      </c>
      <c r="M11507">
        <v>-0.2314453125</v>
      </c>
      <c r="N11507">
        <v>-0.279052734375</v>
      </c>
      <c r="O11507">
        <v>0.36181640625</v>
      </c>
      <c r="P11507">
        <v>0</v>
      </c>
      <c r="Q11507" t="s">
        <v>15</v>
      </c>
    </row>
    <row r="11508" spans="2:17">
      <c r="B11508">
        <v>27109</v>
      </c>
      <c r="C11508">
        <v>1011878120</v>
      </c>
      <c r="D11508" s="2">
        <v>80.8860092163086</v>
      </c>
      <c r="E11508" s="4">
        <v>-54.1883468627929</v>
      </c>
      <c r="F11508">
        <v>-174.04409790039</v>
      </c>
      <c r="G11508" s="2">
        <v>2.23796844482421</v>
      </c>
      <c r="H11508" s="2">
        <v>5.69125080108642</v>
      </c>
      <c r="I11508" s="2">
        <v>0.857556998729705</v>
      </c>
      <c r="J11508" s="2">
        <v>14.3302354812622</v>
      </c>
      <c r="K11508" s="2">
        <v>3.63964056968688</v>
      </c>
      <c r="L11508">
        <v>-362.240478515625</v>
      </c>
      <c r="M11508">
        <v>-0.237548828125</v>
      </c>
      <c r="N11508">
        <v>-0.271240234375</v>
      </c>
      <c r="O11508">
        <v>0.369140625</v>
      </c>
      <c r="P11508">
        <v>0</v>
      </c>
      <c r="Q11508" t="s">
        <v>15</v>
      </c>
    </row>
    <row r="11509" spans="2:17">
      <c r="B11509">
        <v>27110</v>
      </c>
      <c r="C11509">
        <v>1011886453</v>
      </c>
      <c r="D11509" s="2">
        <v>81.5697174072265</v>
      </c>
      <c r="E11509" s="4">
        <v>-51.202163696289</v>
      </c>
      <c r="F11509">
        <v>-174.766998291015</v>
      </c>
      <c r="G11509" s="2">
        <v>1.86642944812774</v>
      </c>
      <c r="H11509" s="2">
        <v>6.94141292572021</v>
      </c>
      <c r="I11509" s="2">
        <v>0.889427602291107</v>
      </c>
      <c r="J11509" s="2">
        <v>14.5086317062377</v>
      </c>
      <c r="K11509" s="2">
        <v>2.75792145729064</v>
      </c>
      <c r="L11509">
        <v>-361.954193115234</v>
      </c>
      <c r="M11509">
        <v>-0.244140625</v>
      </c>
      <c r="N11509">
        <v>-0.2763671875</v>
      </c>
      <c r="O11509">
        <v>0.385986328125</v>
      </c>
      <c r="P11509">
        <v>0</v>
      </c>
      <c r="Q11509" t="s">
        <v>15</v>
      </c>
    </row>
    <row r="11510" spans="2:17">
      <c r="B11510">
        <v>27111</v>
      </c>
      <c r="C11510">
        <v>1011894786</v>
      </c>
      <c r="D11510" s="2">
        <v>82.1692352294921</v>
      </c>
      <c r="E11510" s="4">
        <v>-48.2207412719726</v>
      </c>
      <c r="F11510">
        <v>-175.396423339843</v>
      </c>
      <c r="G11510" s="2">
        <v>1.6513180732727</v>
      </c>
      <c r="H11510" s="2">
        <v>7.31782579421997</v>
      </c>
      <c r="I11510" s="2">
        <v>0.83544236421585</v>
      </c>
      <c r="J11510" s="2">
        <v>15.8159961700439</v>
      </c>
      <c r="K11510" s="2">
        <v>2.33669686317443</v>
      </c>
      <c r="L11510">
        <v>-360.931610107421</v>
      </c>
      <c r="M11510">
        <v>-0.25</v>
      </c>
      <c r="N11510">
        <v>-0.281982421875</v>
      </c>
      <c r="O11510">
        <v>0.41015625</v>
      </c>
      <c r="P11510">
        <v>0</v>
      </c>
      <c r="Q11510" t="s">
        <v>15</v>
      </c>
    </row>
    <row r="11511" spans="2:17">
      <c r="B11511">
        <v>27112</v>
      </c>
      <c r="C11511">
        <v>1011903119</v>
      </c>
      <c r="D11511" s="2">
        <v>82.7001495361328</v>
      </c>
      <c r="E11511" s="4">
        <v>-45.2457427978515</v>
      </c>
      <c r="F11511">
        <v>-175.951583862304</v>
      </c>
      <c r="G11511" s="2">
        <v>1.34788572788238</v>
      </c>
      <c r="H11511" s="2">
        <v>7.49386072158813</v>
      </c>
      <c r="I11511" s="2">
        <v>0.677960932254791</v>
      </c>
      <c r="J11511" s="2">
        <v>16.6903457641601</v>
      </c>
      <c r="K11511" s="2">
        <v>1.81131255626678</v>
      </c>
      <c r="L11511">
        <v>-359.616333007812</v>
      </c>
      <c r="M11511">
        <v>-0.25439453125</v>
      </c>
      <c r="N11511">
        <v>-0.28564453125</v>
      </c>
      <c r="O11511">
        <v>0.4482421875</v>
      </c>
      <c r="P11511">
        <v>0</v>
      </c>
      <c r="Q11511" t="s">
        <v>15</v>
      </c>
    </row>
    <row r="11512" spans="2:17">
      <c r="B11512">
        <v>27113</v>
      </c>
      <c r="C11512">
        <v>1011911452</v>
      </c>
      <c r="D11512" s="2">
        <v>83.1725845336914</v>
      </c>
      <c r="E11512" s="4">
        <v>-42.2713279724121</v>
      </c>
      <c r="F11512">
        <v>-176.44546508789</v>
      </c>
      <c r="G11512" s="2">
        <v>0.898310363292694</v>
      </c>
      <c r="H11512" s="2">
        <v>7.66264867782592</v>
      </c>
      <c r="I11512" s="2">
        <v>0.699156403541564</v>
      </c>
      <c r="J11512" s="2">
        <v>17.1961803436279</v>
      </c>
      <c r="K11512" s="2">
        <v>1.49750196933746</v>
      </c>
      <c r="L11512">
        <v>-359.33706665039</v>
      </c>
      <c r="M11512">
        <v>-0.251953125</v>
      </c>
      <c r="N11512">
        <v>-0.2890625</v>
      </c>
      <c r="O11512">
        <v>0.5</v>
      </c>
      <c r="P11512">
        <v>0</v>
      </c>
      <c r="Q11512" t="s">
        <v>15</v>
      </c>
    </row>
    <row r="11513" spans="2:17">
      <c r="B11513">
        <v>27114</v>
      </c>
      <c r="C11513">
        <v>1011919785</v>
      </c>
      <c r="D11513" s="2">
        <v>83.5918350219726</v>
      </c>
      <c r="E11513" s="4">
        <v>-39.2860679626464</v>
      </c>
      <c r="F11513">
        <v>-176.884613037109</v>
      </c>
      <c r="G11513" s="2">
        <v>0.453677922487258</v>
      </c>
      <c r="H11513" s="2">
        <v>7.48153400421142</v>
      </c>
      <c r="I11513" s="2">
        <v>0.625173807144165</v>
      </c>
      <c r="J11513" s="2">
        <v>17.3630619049072</v>
      </c>
      <c r="K11513" s="2">
        <v>1.68420076370239</v>
      </c>
      <c r="L11513">
        <v>-359.98291015625</v>
      </c>
      <c r="M11513">
        <v>-0.24560546875</v>
      </c>
      <c r="N11513">
        <v>-0.28125</v>
      </c>
      <c r="O11513">
        <v>0.5576171875</v>
      </c>
      <c r="P11513">
        <v>0</v>
      </c>
      <c r="Q11513" t="s">
        <v>15</v>
      </c>
    </row>
    <row r="11514" spans="2:17">
      <c r="B11514">
        <v>27115</v>
      </c>
      <c r="C11514">
        <v>1011928118</v>
      </c>
      <c r="D11514" s="2">
        <v>83.9654006958007</v>
      </c>
      <c r="E11514" s="4">
        <v>-36.2927551269531</v>
      </c>
      <c r="F11514">
        <v>-177.284454345703</v>
      </c>
      <c r="G11514" s="2">
        <v>0.0369071923196315</v>
      </c>
      <c r="H11514" s="2">
        <v>7.8228964805603</v>
      </c>
      <c r="I11514" s="2">
        <v>0.60548597574234</v>
      </c>
      <c r="J11514" s="2">
        <v>16.9265270233154</v>
      </c>
      <c r="K11514" s="2">
        <v>1.32084763050079</v>
      </c>
      <c r="L11514">
        <v>-361.043884277343</v>
      </c>
      <c r="M11514">
        <v>-0.2431640625</v>
      </c>
      <c r="N11514">
        <v>-0.262451171875</v>
      </c>
      <c r="O11514">
        <v>0.619384765625</v>
      </c>
      <c r="P11514">
        <v>0</v>
      </c>
      <c r="Q11514" t="s">
        <v>15</v>
      </c>
    </row>
    <row r="11515" spans="2:17">
      <c r="B11515">
        <v>27116</v>
      </c>
      <c r="C11515">
        <v>1011936451</v>
      </c>
      <c r="D11515" s="2">
        <v>84.302261352539</v>
      </c>
      <c r="E11515" s="4">
        <v>-33.2859497070312</v>
      </c>
      <c r="F11515">
        <v>-177.650100708007</v>
      </c>
      <c r="G11515">
        <v>-0.419947952032089</v>
      </c>
      <c r="H11515" s="2">
        <v>8.61954879760742</v>
      </c>
      <c r="I11515" s="2">
        <v>0.613856852054596</v>
      </c>
      <c r="J11515" s="2">
        <v>16.8692073822021</v>
      </c>
      <c r="K11515" s="2">
        <v>1.06536817550659</v>
      </c>
      <c r="L11515">
        <v>-362.094024658203</v>
      </c>
      <c r="M11515">
        <v>-0.244140625</v>
      </c>
      <c r="N11515">
        <v>-0.22119140625</v>
      </c>
      <c r="O11515">
        <v>0.66357421875</v>
      </c>
      <c r="P11515">
        <v>0</v>
      </c>
      <c r="Q11515" t="s">
        <v>15</v>
      </c>
    </row>
    <row r="11516" spans="2:17">
      <c r="B11516">
        <v>27117</v>
      </c>
      <c r="C11516">
        <v>1011944784</v>
      </c>
      <c r="D11516" s="2">
        <v>84.6100769042968</v>
      </c>
      <c r="E11516" s="4">
        <v>-30.2810764312744</v>
      </c>
      <c r="F11516">
        <v>-177.979263305664</v>
      </c>
      <c r="G11516">
        <v>-0.888305485248565</v>
      </c>
      <c r="H11516" s="2">
        <v>8.63080406188964</v>
      </c>
      <c r="I11516" s="2">
        <v>0.387090355157852</v>
      </c>
      <c r="J11516" s="2">
        <v>17.6349563598632</v>
      </c>
      <c r="K11516" s="2">
        <v>1.5032684803009</v>
      </c>
      <c r="L11516">
        <v>-361.996917724609</v>
      </c>
      <c r="M11516">
        <v>-0.248291015625</v>
      </c>
      <c r="N11516">
        <v>-0.17724609375</v>
      </c>
      <c r="O11516">
        <v>0.7041015625</v>
      </c>
      <c r="P11516">
        <v>0</v>
      </c>
      <c r="Q11516" t="s">
        <v>15</v>
      </c>
    </row>
    <row r="11517" spans="2:17">
      <c r="B11517">
        <v>27118</v>
      </c>
      <c r="C11517">
        <v>1011953117</v>
      </c>
      <c r="D11517" s="2">
        <v>84.8880004882812</v>
      </c>
      <c r="E11517" s="4">
        <v>-27.2700901031494</v>
      </c>
      <c r="F11517">
        <v>-178.277923583984</v>
      </c>
      <c r="G11517">
        <v>-1.33185529708862</v>
      </c>
      <c r="H11517" s="2">
        <v>9.10011672973632</v>
      </c>
      <c r="I11517" s="2">
        <v>0.534878551959991</v>
      </c>
      <c r="J11517" s="2">
        <v>17.5642509460449</v>
      </c>
      <c r="K11517" s="2">
        <v>1.75029480457305</v>
      </c>
      <c r="L11517">
        <v>-361.733367919921</v>
      </c>
      <c r="M11517">
        <v>-0.25830078125</v>
      </c>
      <c r="N11517">
        <v>-0.12109375</v>
      </c>
      <c r="O11517">
        <v>0.75146484375</v>
      </c>
      <c r="P11517">
        <v>0</v>
      </c>
      <c r="Q11517" t="s">
        <v>15</v>
      </c>
    </row>
    <row r="11518" spans="2:17">
      <c r="B11518">
        <v>27119</v>
      </c>
      <c r="C11518">
        <v>1011961450</v>
      </c>
      <c r="D11518" s="2">
        <v>85.1431503295898</v>
      </c>
      <c r="E11518" s="4">
        <v>-24.2590045928955</v>
      </c>
      <c r="F11518">
        <v>-178.554489135742</v>
      </c>
      <c r="G11518">
        <v>-1.81708550453186</v>
      </c>
      <c r="H11518" s="2">
        <v>8.94587898254394</v>
      </c>
      <c r="I11518" s="2">
        <v>0.58095782995224</v>
      </c>
      <c r="J11518" s="2">
        <v>17.6958045959472</v>
      </c>
      <c r="K11518" s="2">
        <v>1.70656740665435</v>
      </c>
      <c r="L11518">
        <v>-362.416229248046</v>
      </c>
      <c r="M11518">
        <v>-0.27197265625</v>
      </c>
      <c r="N11518">
        <v>-0.064453125</v>
      </c>
      <c r="O11518">
        <v>0.813720703125</v>
      </c>
      <c r="P11518">
        <v>0</v>
      </c>
      <c r="Q11518" t="s">
        <v>15</v>
      </c>
    </row>
    <row r="11519" spans="2:17">
      <c r="B11519">
        <v>27120</v>
      </c>
      <c r="C11519">
        <v>1011969783</v>
      </c>
      <c r="D11519" s="2">
        <v>85.3757705688476</v>
      </c>
      <c r="E11519" s="4">
        <v>-21.2164115905761</v>
      </c>
      <c r="F11519">
        <v>-178.809951782226</v>
      </c>
      <c r="G11519">
        <v>-2.35572338104248</v>
      </c>
      <c r="H11519" s="2">
        <v>9.05605411529541</v>
      </c>
      <c r="I11519" s="2">
        <v>0.301658004522323</v>
      </c>
      <c r="J11519" s="2">
        <v>17.530891418457</v>
      </c>
      <c r="K11519" s="2">
        <v>1.82796823978424</v>
      </c>
      <c r="L11519">
        <v>-363.373382568359</v>
      </c>
      <c r="M11519">
        <v>-0.2822265625</v>
      </c>
      <c r="N11519">
        <v>0.006591796875</v>
      </c>
      <c r="O11519">
        <v>0.888671875</v>
      </c>
      <c r="P11519">
        <v>0</v>
      </c>
      <c r="Q11519" t="s">
        <v>15</v>
      </c>
    </row>
    <row r="11520" spans="2:17">
      <c r="B11520">
        <v>27121</v>
      </c>
      <c r="C11520">
        <v>1011978116</v>
      </c>
      <c r="D11520" s="2">
        <v>85.5863647460937</v>
      </c>
      <c r="E11520" s="4">
        <v>-18.1916007995605</v>
      </c>
      <c r="F11520">
        <v>-179.048141479492</v>
      </c>
      <c r="G11520">
        <v>-2.82520866394042</v>
      </c>
      <c r="H11520" s="2">
        <v>9.45228576660156</v>
      </c>
      <c r="I11520" s="2">
        <v>0.510151147842407</v>
      </c>
      <c r="J11520" s="2">
        <v>17.1391792297363</v>
      </c>
      <c r="K11520" s="2">
        <v>1.86273109912872</v>
      </c>
      <c r="L11520">
        <v>-363.823455810546</v>
      </c>
      <c r="M11520">
        <v>-0.29296875</v>
      </c>
      <c r="N11520">
        <v>0.113037109375</v>
      </c>
      <c r="O11520">
        <v>0.971435546875</v>
      </c>
      <c r="P11520">
        <v>0</v>
      </c>
      <c r="Q11520" t="s">
        <v>15</v>
      </c>
    </row>
    <row r="11521" spans="2:17">
      <c r="B11521">
        <v>27122</v>
      </c>
      <c r="C11521">
        <v>1011986449</v>
      </c>
      <c r="D11521" s="2">
        <v>85.7828063964843</v>
      </c>
      <c r="E11521" s="4">
        <v>-15.1105594635009</v>
      </c>
      <c r="F11521">
        <v>-179.269653320312</v>
      </c>
      <c r="G11521">
        <v>-3.370938539505</v>
      </c>
      <c r="H11521" s="2">
        <v>9.69176769256591</v>
      </c>
      <c r="I11521" s="2">
        <v>0.524687647819519</v>
      </c>
      <c r="J11521" s="2">
        <v>17.4217224121093</v>
      </c>
      <c r="K11521" s="2">
        <v>2.01828026771545</v>
      </c>
      <c r="L11521">
        <v>-364.57192993164</v>
      </c>
      <c r="M11521">
        <v>-0.302001953125</v>
      </c>
      <c r="N11521">
        <v>0.27392578125</v>
      </c>
      <c r="O11521">
        <v>1.031494140625</v>
      </c>
      <c r="P11521">
        <v>0</v>
      </c>
      <c r="Q11521" t="s">
        <v>15</v>
      </c>
    </row>
    <row r="11522" spans="2:17">
      <c r="B11522">
        <v>27123</v>
      </c>
      <c r="C11522">
        <v>1011994782</v>
      </c>
      <c r="D11522">
        <v>85.96484375</v>
      </c>
      <c r="E11522" s="4">
        <v>-12.0768346786499</v>
      </c>
      <c r="F11522">
        <v>-179.478134155273</v>
      </c>
      <c r="G11522">
        <v>-3.89562964439392</v>
      </c>
      <c r="H11522" s="2">
        <v>9.58979892730712</v>
      </c>
      <c r="I11522" s="2">
        <v>0.293824404478073</v>
      </c>
      <c r="J11522" s="2">
        <v>17.4713954925537</v>
      </c>
      <c r="K11522" s="2">
        <v>2.02911639213562</v>
      </c>
      <c r="L11522">
        <v>-364.707092285156</v>
      </c>
      <c r="M11522">
        <v>-0.31640625</v>
      </c>
      <c r="N11522">
        <v>0.50634765625</v>
      </c>
      <c r="O11522">
        <v>1.05224609375</v>
      </c>
      <c r="P11522">
        <v>0</v>
      </c>
      <c r="Q11522" t="s">
        <v>15</v>
      </c>
    </row>
    <row r="11523" spans="2:17">
      <c r="B11523">
        <v>27124</v>
      </c>
      <c r="C11523">
        <v>1012003115</v>
      </c>
      <c r="D11523" s="2">
        <v>86.132583618164</v>
      </c>
      <c r="E11523" s="4">
        <v>-8.9173994064331</v>
      </c>
      <c r="F11523">
        <v>-179.671920776367</v>
      </c>
      <c r="G11523">
        <v>-4.38307476043701</v>
      </c>
      <c r="H11523" s="2">
        <v>9.77211380004882</v>
      </c>
      <c r="I11523" s="2">
        <v>0.473436504602432</v>
      </c>
      <c r="J11523" s="2">
        <v>17.3831272125244</v>
      </c>
      <c r="K11523" s="2">
        <v>2.34321069717407</v>
      </c>
      <c r="L11523">
        <v>-365.241760253906</v>
      </c>
      <c r="M11523">
        <v>-0.36962890625</v>
      </c>
      <c r="N11523">
        <v>0.843505859375</v>
      </c>
      <c r="O11523">
        <v>0.987060546875</v>
      </c>
      <c r="P11523">
        <v>0</v>
      </c>
      <c r="Q11523" t="s">
        <v>15</v>
      </c>
    </row>
    <row r="11524" spans="2:17">
      <c r="B11524">
        <v>27125</v>
      </c>
      <c r="C11524">
        <v>1012011448</v>
      </c>
      <c r="D11524" s="2">
        <v>86.2888488769531</v>
      </c>
      <c r="E11524" s="4">
        <v>-5.87192201614379</v>
      </c>
      <c r="F11524">
        <v>-179.85481262207</v>
      </c>
      <c r="G11524">
        <v>-4.941819190979</v>
      </c>
      <c r="H11524" s="2">
        <v>9.87744045257568</v>
      </c>
      <c r="I11524" s="2">
        <v>0.348442703485488</v>
      </c>
      <c r="J11524" s="2">
        <v>17.4339561462402</v>
      </c>
      <c r="K11524" s="2">
        <v>2.52565717697143</v>
      </c>
      <c r="L11524">
        <v>-365.951232910156</v>
      </c>
      <c r="M11524">
        <v>-0.462646484375</v>
      </c>
      <c r="N11524">
        <v>1.2470703125</v>
      </c>
      <c r="O11524">
        <v>0.857177734375</v>
      </c>
      <c r="P11524">
        <v>0</v>
      </c>
      <c r="Q11524" t="s">
        <v>15</v>
      </c>
    </row>
    <row r="11525" spans="2:17">
      <c r="B11525">
        <v>27126</v>
      </c>
      <c r="C11525">
        <v>1012019781</v>
      </c>
      <c r="D11525" s="2">
        <v>86.4323577880859</v>
      </c>
      <c r="E11525" s="4">
        <v>-2.79548358917236</v>
      </c>
      <c r="F11525" s="2">
        <v>179.97119140625</v>
      </c>
      <c r="G11525">
        <v>-5.46539831161499</v>
      </c>
      <c r="H11525" s="2">
        <v>10.0051879882812</v>
      </c>
      <c r="I11525" s="2">
        <v>0.332785248756408</v>
      </c>
      <c r="J11525" s="2">
        <v>17.1376647949218</v>
      </c>
      <c r="K11525" s="2">
        <v>2.27857851982116</v>
      </c>
      <c r="L11525">
        <v>-365.75747680664</v>
      </c>
      <c r="M11525">
        <v>-0.61328125</v>
      </c>
      <c r="N11525">
        <v>1.718994140625</v>
      </c>
      <c r="O11525">
        <v>0.6640625</v>
      </c>
      <c r="P11525">
        <v>0</v>
      </c>
      <c r="Q11525" t="s">
        <v>15</v>
      </c>
    </row>
    <row r="11526" spans="2:17">
      <c r="B11526">
        <v>27127</v>
      </c>
      <c r="C11526">
        <v>1012028114</v>
      </c>
      <c r="D11526" s="2">
        <v>86.5672531127929</v>
      </c>
      <c r="E11526" s="4">
        <v>0.246479913592338</v>
      </c>
      <c r="F11526" s="2">
        <v>179.807022094726</v>
      </c>
      <c r="G11526">
        <v>-5.9833493232727</v>
      </c>
      <c r="H11526" s="2">
        <v>10.1348543167114</v>
      </c>
      <c r="I11526" s="2">
        <v>0.241812527179718</v>
      </c>
      <c r="J11526" s="2">
        <v>17.256399154663</v>
      </c>
      <c r="K11526" s="2">
        <v>2.71842646598815</v>
      </c>
      <c r="L11526">
        <v>-365.411804199218</v>
      </c>
      <c r="M11526">
        <v>-0.83251953125</v>
      </c>
      <c r="N11526">
        <v>2.25048828125</v>
      </c>
      <c r="O11526">
        <v>0.407958984375</v>
      </c>
      <c r="P11526">
        <v>0</v>
      </c>
      <c r="Q11526" t="s">
        <v>15</v>
      </c>
    </row>
    <row r="11527" spans="2:17">
      <c r="B11527">
        <v>27128</v>
      </c>
      <c r="C11527">
        <v>1012036447</v>
      </c>
      <c r="D11527" s="2">
        <v>86.6962051391601</v>
      </c>
      <c r="E11527" s="4">
        <v>3.30222344398498</v>
      </c>
      <c r="F11527" s="2">
        <v>179.659606933593</v>
      </c>
      <c r="G11527">
        <v>-6.4930419921875</v>
      </c>
      <c r="H11527" s="2">
        <v>9.89045143127441</v>
      </c>
      <c r="I11527" s="2">
        <v>0.205608412623405</v>
      </c>
      <c r="J11527" s="2">
        <v>17.5584526062011</v>
      </c>
      <c r="K11527" s="2">
        <v>3.21463322639465</v>
      </c>
      <c r="L11527">
        <v>-365.74966430664</v>
      </c>
      <c r="M11527">
        <v>-1.150634765625</v>
      </c>
      <c r="N11527">
        <v>2.855224609375</v>
      </c>
      <c r="O11527">
        <v>0.01904296875</v>
      </c>
      <c r="P11527">
        <v>0</v>
      </c>
      <c r="Q11527" t="s">
        <v>15</v>
      </c>
    </row>
    <row r="11528" spans="2:17">
      <c r="B11528">
        <v>27129</v>
      </c>
      <c r="C11528">
        <v>1012044780</v>
      </c>
      <c r="D11528" s="2">
        <v>86.8150482177734</v>
      </c>
      <c r="E11528" s="4">
        <v>6.34287405014038</v>
      </c>
      <c r="F11528">
        <v>179.513671875</v>
      </c>
      <c r="G11528">
        <v>-6.99310636520385</v>
      </c>
      <c r="H11528" s="2">
        <v>9.91625785827636</v>
      </c>
      <c r="I11528" s="2">
        <v>0.273349702358245</v>
      </c>
      <c r="J11528" s="2">
        <v>17.2436656951904</v>
      </c>
      <c r="K11528" s="2">
        <v>3.31674265861511</v>
      </c>
      <c r="L11528">
        <v>-365.136932373046</v>
      </c>
      <c r="M11528">
        <v>-1.59326171875</v>
      </c>
      <c r="N11528">
        <v>3.569091796875</v>
      </c>
      <c r="O11528">
        <v>-0.646728515625</v>
      </c>
      <c r="P11528">
        <v>0</v>
      </c>
      <c r="Q11528" t="s">
        <v>15</v>
      </c>
    </row>
    <row r="11529" spans="2:17">
      <c r="B11529">
        <v>27130</v>
      </c>
      <c r="C11529">
        <v>1012053113</v>
      </c>
      <c r="D11529" s="2">
        <v>86.9273147583007</v>
      </c>
      <c r="E11529" s="4">
        <v>9.38926601409912</v>
      </c>
      <c r="F11529" s="2">
        <v>179.384063720703</v>
      </c>
      <c r="G11529">
        <v>-7.46625041961669</v>
      </c>
      <c r="H11529" s="2">
        <v>10.088731765747</v>
      </c>
      <c r="I11529" s="2">
        <v>0.361568450927734</v>
      </c>
      <c r="J11529" s="2">
        <v>17.2642860412597</v>
      </c>
      <c r="K11529" s="2">
        <v>3.51865744590759</v>
      </c>
      <c r="L11529">
        <v>-365.073059082031</v>
      </c>
      <c r="M11529">
        <v>-2.24560546875</v>
      </c>
      <c r="N11529">
        <v>4.3876953125</v>
      </c>
      <c r="O11529">
        <v>-1.663818359375</v>
      </c>
      <c r="P11529">
        <v>0</v>
      </c>
      <c r="Q11529" t="s">
        <v>15</v>
      </c>
    </row>
    <row r="11530" spans="2:17">
      <c r="B11530">
        <v>27131</v>
      </c>
      <c r="C11530">
        <v>1012061446</v>
      </c>
      <c r="D11530" s="2">
        <v>87.0332794189453</v>
      </c>
      <c r="E11530" s="4">
        <v>12.4265966415405</v>
      </c>
      <c r="F11530" s="2">
        <v>179.249389648437</v>
      </c>
      <c r="G11530">
        <v>-7.99117422103881</v>
      </c>
      <c r="H11530" s="2">
        <v>9.64624500274658</v>
      </c>
      <c r="I11530" s="2">
        <v>0.140534818172454</v>
      </c>
      <c r="J11530" s="2">
        <v>17.2868461608886</v>
      </c>
      <c r="K11530" s="2">
        <v>3.44615936279296</v>
      </c>
      <c r="L11530">
        <v>-364.664733886718</v>
      </c>
      <c r="M11530">
        <v>-3.138427734375</v>
      </c>
      <c r="N11530">
        <v>5.2333984375</v>
      </c>
      <c r="O11530">
        <v>-3.153076171875</v>
      </c>
      <c r="P11530">
        <v>0</v>
      </c>
      <c r="Q11530" t="s">
        <v>15</v>
      </c>
    </row>
    <row r="11531" spans="2:17">
      <c r="B11531">
        <v>27132</v>
      </c>
      <c r="C11531">
        <v>1012069779</v>
      </c>
      <c r="D11531" s="2">
        <v>87.1303558349609</v>
      </c>
      <c r="E11531" s="4">
        <v>15.4665670394897</v>
      </c>
      <c r="F11531" s="2">
        <v>179.133468627929</v>
      </c>
      <c r="G11531">
        <v>-8.55975437164306</v>
      </c>
      <c r="H11531" s="2">
        <v>9.55735778808593</v>
      </c>
      <c r="I11531" s="2">
        <v>0.284349352121353</v>
      </c>
      <c r="J11531" s="2">
        <v>16.9374771118164</v>
      </c>
      <c r="K11531" s="2">
        <v>3.45153880119323</v>
      </c>
      <c r="L11531">
        <v>-364.472595214843</v>
      </c>
      <c r="M11531">
        <v>-4.248779296875</v>
      </c>
      <c r="N11531">
        <v>5.833984375</v>
      </c>
      <c r="O11531">
        <v>-4.948486328125</v>
      </c>
      <c r="P11531">
        <v>0</v>
      </c>
      <c r="Q11531" t="s">
        <v>15</v>
      </c>
    </row>
    <row r="11532" spans="2:17">
      <c r="B11532">
        <v>27133</v>
      </c>
      <c r="C11532">
        <v>1012078112</v>
      </c>
      <c r="D11532" s="2">
        <v>87.2200469970703</v>
      </c>
      <c r="E11532" s="4">
        <v>18.5055866241455</v>
      </c>
      <c r="F11532" s="2">
        <v>179.007537841796</v>
      </c>
      <c r="G11532">
        <v>-8.9759874343872</v>
      </c>
      <c r="H11532" s="2">
        <v>9.46059322357177</v>
      </c>
      <c r="I11532" s="2">
        <v>0.185419514775276</v>
      </c>
      <c r="J11532" s="2">
        <v>16.6883029937744</v>
      </c>
      <c r="K11532" s="2">
        <v>3.62906646728515</v>
      </c>
      <c r="L11532">
        <v>-364.806518554687</v>
      </c>
      <c r="M11532">
        <v>-5.443603515625</v>
      </c>
      <c r="N11532">
        <v>5.9453125</v>
      </c>
      <c r="O11532">
        <v>-6.71435546875</v>
      </c>
      <c r="P11532">
        <v>0</v>
      </c>
      <c r="Q11532" t="s">
        <v>15</v>
      </c>
    </row>
    <row r="11533" spans="2:17">
      <c r="B11533">
        <v>27134</v>
      </c>
      <c r="C11533">
        <v>1012086445</v>
      </c>
      <c r="D11533" s="2">
        <v>87.3048553466796</v>
      </c>
      <c r="E11533" s="4">
        <v>21.5480651855468</v>
      </c>
      <c r="F11533" s="2">
        <v>178.899841308593</v>
      </c>
      <c r="G11533">
        <v>-9.44043827056884</v>
      </c>
      <c r="H11533" s="2">
        <v>8.99737930297851</v>
      </c>
      <c r="I11533" s="2">
        <v>0.108547426760196</v>
      </c>
      <c r="J11533" s="2">
        <v>16.7729949951171</v>
      </c>
      <c r="K11533" s="2">
        <v>3.57509183883667</v>
      </c>
      <c r="L11533">
        <v>-364.795288085937</v>
      </c>
      <c r="M11533">
        <v>-6.50244140625</v>
      </c>
      <c r="N11533">
        <v>5.538330078125</v>
      </c>
      <c r="O11533">
        <v>7.931640625</v>
      </c>
      <c r="P11533">
        <v>0</v>
      </c>
      <c r="Q11533" t="s">
        <v>15</v>
      </c>
    </row>
    <row r="11534" spans="2:17">
      <c r="B11534">
        <v>27135</v>
      </c>
      <c r="C11534">
        <v>1012094778</v>
      </c>
      <c r="D11534" s="2">
        <v>87.3801574707031</v>
      </c>
      <c r="E11534" s="4">
        <v>24.58616065979</v>
      </c>
      <c r="F11534" s="2">
        <v>178.776916503906</v>
      </c>
      <c r="G11534">
        <v>-9.97962570190429</v>
      </c>
      <c r="H11534" s="2">
        <v>9.12100887298584</v>
      </c>
      <c r="I11534" s="2">
        <v>0.310260295867919</v>
      </c>
      <c r="J11534" s="2">
        <v>16.3296871185302</v>
      </c>
      <c r="K11534" s="2">
        <v>3.43839740753173</v>
      </c>
      <c r="L11534">
        <v>-364.663452148437</v>
      </c>
      <c r="M11534">
        <v>-7.323486328125</v>
      </c>
      <c r="N11534">
        <v>4.73681640625</v>
      </c>
      <c r="O11534">
        <v>7.174072265625</v>
      </c>
      <c r="P11534">
        <v>0</v>
      </c>
      <c r="Q11534" t="s">
        <v>15</v>
      </c>
    </row>
    <row r="11535" spans="2:17">
      <c r="B11535">
        <v>27136</v>
      </c>
      <c r="C11535">
        <v>1012103111</v>
      </c>
      <c r="D11535" s="2">
        <v>87.4463653564453</v>
      </c>
      <c r="E11535" s="4">
        <v>27.6292057037353</v>
      </c>
      <c r="F11535" s="2">
        <v>178.585540771484</v>
      </c>
      <c r="G11535">
        <v>-10.3969888687133</v>
      </c>
      <c r="H11535" s="2">
        <v>8.72573471069336</v>
      </c>
      <c r="I11535" s="2">
        <v>0.199846982955932</v>
      </c>
      <c r="J11535" s="2">
        <v>16.0507907867431</v>
      </c>
      <c r="K11535" s="2">
        <v>3.11218762397766</v>
      </c>
      <c r="L11535">
        <v>-364.909088134765</v>
      </c>
      <c r="M11535">
        <v>-7.873779296875</v>
      </c>
      <c r="N11535">
        <v>3.76953125</v>
      </c>
      <c r="O11535">
        <v>6.878173828125</v>
      </c>
      <c r="P11535">
        <v>0</v>
      </c>
      <c r="Q11535" t="s">
        <v>15</v>
      </c>
    </row>
    <row r="11536" spans="2:17">
      <c r="B11536">
        <v>27137</v>
      </c>
      <c r="C11536">
        <v>1012111444</v>
      </c>
      <c r="D11536" s="2">
        <v>87.5056762695312</v>
      </c>
      <c r="E11536" s="4">
        <v>30.6707935333251</v>
      </c>
      <c r="F11536" s="2">
        <v>178.458724975585</v>
      </c>
      <c r="G11536">
        <v>-10.9349870681762</v>
      </c>
      <c r="H11536" s="2">
        <v>8.34007358551025</v>
      </c>
      <c r="I11536" s="2">
        <v>0.139357358217239</v>
      </c>
      <c r="J11536" s="2">
        <v>16.0444927215576</v>
      </c>
      <c r="K11536" s="2">
        <v>2.88721799850463</v>
      </c>
      <c r="L11536">
        <v>-365.076416015625</v>
      </c>
      <c r="M11536">
        <v>7.781005859375</v>
      </c>
      <c r="N11536">
        <v>2.80322265625</v>
      </c>
      <c r="O11536">
        <v>6.636474609375</v>
      </c>
      <c r="P11536">
        <v>0</v>
      </c>
      <c r="Q11536" t="s">
        <v>15</v>
      </c>
    </row>
    <row r="11537" spans="2:17">
      <c r="B11537">
        <v>27138</v>
      </c>
      <c r="C11537">
        <v>1012119777</v>
      </c>
      <c r="D11537" s="2">
        <v>87.5545043945312</v>
      </c>
      <c r="E11537" s="4">
        <v>33.7146034240722</v>
      </c>
      <c r="F11537" s="2">
        <v>178.328781127929</v>
      </c>
      <c r="G11537">
        <v>-11.2759113311767</v>
      </c>
      <c r="H11537" s="2">
        <v>8.22324275970459</v>
      </c>
      <c r="I11537" s="2">
        <v>0.229250490665435</v>
      </c>
      <c r="J11537" s="2">
        <v>15.5311727523803</v>
      </c>
      <c r="K11537" s="2">
        <v>2.87402439117431</v>
      </c>
      <c r="L11537">
        <v>-365.053649902343</v>
      </c>
      <c r="M11537">
        <v>7.527099609375</v>
      </c>
      <c r="N11537">
        <v>1.74169921875</v>
      </c>
      <c r="O11537">
        <v>6.221435546875</v>
      </c>
      <c r="P11537">
        <v>0</v>
      </c>
      <c r="Q11537" t="s">
        <v>15</v>
      </c>
    </row>
    <row r="11538" spans="2:17">
      <c r="B11538">
        <v>27139</v>
      </c>
      <c r="C11538">
        <v>1012128110</v>
      </c>
      <c r="D11538" s="2">
        <v>87.5963134765625</v>
      </c>
      <c r="E11538" s="4">
        <v>36.7574157714843</v>
      </c>
      <c r="F11538" s="2">
        <v>178.196914672851</v>
      </c>
      <c r="G11538">
        <v>-11.7538919448852</v>
      </c>
      <c r="H11538" s="2">
        <v>7.99543857574462</v>
      </c>
      <c r="I11538" s="2">
        <v>0.270500659942626</v>
      </c>
      <c r="J11538" s="2">
        <v>15.6625680923461</v>
      </c>
      <c r="K11538" s="2">
        <v>2.62510228157043</v>
      </c>
      <c r="L11538">
        <v>-365.212341308593</v>
      </c>
      <c r="M11538">
        <v>7.52734375</v>
      </c>
      <c r="N11538">
        <v>0.359375</v>
      </c>
      <c r="O11538">
        <v>5.88037109375</v>
      </c>
      <c r="P11538">
        <v>0</v>
      </c>
      <c r="Q11538" t="s">
        <v>15</v>
      </c>
    </row>
    <row r="11539" spans="2:17">
      <c r="B11539">
        <v>27140</v>
      </c>
      <c r="C11539">
        <v>1012136443</v>
      </c>
      <c r="D11539" s="2">
        <v>87.6300506591796</v>
      </c>
      <c r="E11539" s="4">
        <v>39.7994155883789</v>
      </c>
      <c r="F11539" s="2">
        <v>178.098556518554</v>
      </c>
      <c r="G11539">
        <v>-12.1736440658569</v>
      </c>
      <c r="H11539" s="2">
        <v>7.58075428009033</v>
      </c>
      <c r="I11539" s="2">
        <v>0.0908408239483833</v>
      </c>
      <c r="J11539" s="2">
        <v>15.7847566604614</v>
      </c>
      <c r="K11539" s="2">
        <v>2.33946943283081</v>
      </c>
      <c r="L11539">
        <v>-364.865692138671</v>
      </c>
      <c r="M11539">
        <v>7.940673828125</v>
      </c>
      <c r="N11539">
        <v>-1.253662109375</v>
      </c>
      <c r="O11539">
        <v>6.329345703125</v>
      </c>
      <c r="P11539">
        <v>0</v>
      </c>
      <c r="Q11539" t="s">
        <v>15</v>
      </c>
    </row>
    <row r="11540" spans="2:17">
      <c r="B11540">
        <v>27141</v>
      </c>
      <c r="C11540">
        <v>1012144776</v>
      </c>
      <c r="D11540" s="2">
        <v>87.6539535522461</v>
      </c>
      <c r="E11540" s="4">
        <v>42.8373489379882</v>
      </c>
      <c r="F11540" s="2">
        <v>177.958938598632</v>
      </c>
      <c r="G11540">
        <v>-12.4050922393798</v>
      </c>
      <c r="H11540" s="2">
        <v>7.3395447731018</v>
      </c>
      <c r="I11540" s="2">
        <v>0.00798378884792327</v>
      </c>
      <c r="J11540" s="2">
        <v>15.4442749023437</v>
      </c>
      <c r="K11540" s="2">
        <v>2.51889204978942</v>
      </c>
      <c r="L11540">
        <v>-364.6142578125</v>
      </c>
      <c r="M11540">
        <v>-7.18310546875</v>
      </c>
      <c r="N11540">
        <v>-2.790771484375</v>
      </c>
      <c r="O11540">
        <v>7.82763671875</v>
      </c>
      <c r="P11540">
        <v>0</v>
      </c>
      <c r="Q11540" t="s">
        <v>15</v>
      </c>
    </row>
    <row r="11541" spans="2:17">
      <c r="B11541">
        <v>27142</v>
      </c>
      <c r="C11541">
        <v>1012153109</v>
      </c>
      <c r="D11541" s="2">
        <v>87.6735916137695</v>
      </c>
      <c r="E11541" s="4">
        <v>45.8743438720703</v>
      </c>
      <c r="F11541" s="2">
        <v>177.819778442382</v>
      </c>
      <c r="G11541">
        <v>-12.8937616348266</v>
      </c>
      <c r="H11541" s="2">
        <v>6.9855613708496</v>
      </c>
      <c r="I11541" s="2">
        <v>0.108081355690956</v>
      </c>
      <c r="J11541" s="2">
        <v>15.7770147323608</v>
      </c>
      <c r="K11541">
        <v>2.781494140625</v>
      </c>
      <c r="L11541">
        <v>-364.26382446289</v>
      </c>
      <c r="M11541">
        <v>-5.990478515625</v>
      </c>
      <c r="N11541">
        <v>-3.953125</v>
      </c>
      <c r="O11541">
        <v>-5.946533203125</v>
      </c>
      <c r="P11541">
        <v>0</v>
      </c>
      <c r="Q11541" t="s">
        <v>15</v>
      </c>
    </row>
    <row r="11542" spans="2:17">
      <c r="B11542">
        <v>27143</v>
      </c>
      <c r="C11542">
        <v>1012161442</v>
      </c>
      <c r="D11542" s="2">
        <v>87.6823425292968</v>
      </c>
      <c r="E11542" s="4">
        <v>48.9023094177246</v>
      </c>
      <c r="F11542" s="2">
        <v>177.668884277343</v>
      </c>
      <c r="G11542">
        <v>-13.1729755401611</v>
      </c>
      <c r="H11542" s="2">
        <v>6.61669445037841</v>
      </c>
      <c r="I11542" s="2">
        <v>0.18078663945198</v>
      </c>
      <c r="J11542" s="2">
        <v>15.8894538879394</v>
      </c>
      <c r="K11542" s="2">
        <v>2.56311869621276</v>
      </c>
      <c r="L11542">
        <v>-363.409912109375</v>
      </c>
      <c r="M11542">
        <v>-4.703125</v>
      </c>
      <c r="N11542">
        <v>-4.5771484375</v>
      </c>
      <c r="O11542">
        <v>-3.577880859375</v>
      </c>
      <c r="P11542">
        <v>0</v>
      </c>
      <c r="Q11542" t="s">
        <v>15</v>
      </c>
    </row>
    <row r="11543" spans="2:17">
      <c r="B11543">
        <v>27144</v>
      </c>
      <c r="C11543">
        <v>1012169775</v>
      </c>
      <c r="D11543" s="2">
        <v>87.6760787963867</v>
      </c>
      <c r="E11543" s="4">
        <v>51.9273643493652</v>
      </c>
      <c r="F11543" s="2">
        <v>177.493103027343</v>
      </c>
      <c r="G11543">
        <v>-13.4144210815429</v>
      </c>
      <c r="H11543" s="2">
        <v>6.22447919845581</v>
      </c>
      <c r="I11543" s="2">
        <v>0.40593683719635</v>
      </c>
      <c r="J11543" s="2">
        <v>16.2809314727783</v>
      </c>
      <c r="K11543" s="2">
        <v>1.96826016902923</v>
      </c>
      <c r="L11543">
        <v>-362.878631591796</v>
      </c>
      <c r="M11543">
        <v>-3.508056640625</v>
      </c>
      <c r="N11543">
        <v>-4.731201171875</v>
      </c>
      <c r="O11543">
        <v>-1.45556640625</v>
      </c>
      <c r="P11543">
        <v>0</v>
      </c>
      <c r="Q11543" t="s">
        <v>15</v>
      </c>
    </row>
    <row r="11544" spans="2:17">
      <c r="B11544">
        <v>27145</v>
      </c>
      <c r="C11544">
        <v>1012178108</v>
      </c>
      <c r="D11544" s="2">
        <v>87.6408157348632</v>
      </c>
      <c r="E11544" s="4">
        <v>54.9470176696777</v>
      </c>
      <c r="F11544" s="2">
        <v>177.286651611328</v>
      </c>
      <c r="G11544">
        <v>-13.7861652374267</v>
      </c>
      <c r="H11544" s="2">
        <v>5.80225944519043</v>
      </c>
      <c r="I11544" s="2">
        <v>0.682722330093383</v>
      </c>
      <c r="J11544" s="2">
        <v>17.1838073730468</v>
      </c>
      <c r="K11544" s="2">
        <v>0.148592621088027</v>
      </c>
      <c r="L11544">
        <v>-362.513061523437</v>
      </c>
      <c r="M11544">
        <v>-2.50830078125</v>
      </c>
      <c r="N11544">
        <v>-4.56689453125</v>
      </c>
      <c r="O11544">
        <v>0.20458984375</v>
      </c>
      <c r="P11544">
        <v>0</v>
      </c>
      <c r="Q11544" t="s">
        <v>15</v>
      </c>
    </row>
    <row r="11545" spans="2:17">
      <c r="B11545">
        <v>27146</v>
      </c>
      <c r="C11545">
        <v>1012186441</v>
      </c>
      <c r="D11545" s="2">
        <v>87.5664367675781</v>
      </c>
      <c r="E11545" s="4">
        <v>57.9556045532226</v>
      </c>
      <c r="F11545" s="2">
        <v>177.089904785156</v>
      </c>
      <c r="G11545">
        <v>-13.9710054397583</v>
      </c>
      <c r="H11545" s="2">
        <v>5.62523889541626</v>
      </c>
      <c r="I11545" s="2">
        <v>0.217329293489456</v>
      </c>
      <c r="J11545" s="2">
        <v>17.756908416748</v>
      </c>
      <c r="K11545">
        <v>-1.48937022686004</v>
      </c>
      <c r="L11545">
        <v>-361.069946289062</v>
      </c>
      <c r="M11545">
        <v>-1.776611328125</v>
      </c>
      <c r="N11545">
        <v>-4.24169921875</v>
      </c>
      <c r="O11545">
        <v>1.404541015625</v>
      </c>
      <c r="P11545">
        <v>0</v>
      </c>
      <c r="Q11545" t="s">
        <v>15</v>
      </c>
    </row>
    <row r="11546" spans="2:17">
      <c r="B11546">
        <v>27147</v>
      </c>
      <c r="C11546">
        <v>1012194774</v>
      </c>
      <c r="D11546" s="2">
        <v>87.4634094238281</v>
      </c>
      <c r="E11546" s="4">
        <v>60.9528083801269</v>
      </c>
      <c r="F11546" s="2">
        <v>176.81575012207</v>
      </c>
      <c r="G11546">
        <v>-14.1717500686645</v>
      </c>
      <c r="H11546" s="2">
        <v>5.1001272201538</v>
      </c>
      <c r="I11546">
        <v>-0.434842675924301</v>
      </c>
      <c r="J11546" s="2">
        <v>17.4922065734863</v>
      </c>
      <c r="K11546">
        <v>-1.0187177658081</v>
      </c>
      <c r="L11546">
        <v>-359.904174804687</v>
      </c>
      <c r="M11546">
        <v>-1.259521484375</v>
      </c>
      <c r="N11546">
        <v>-3.83544921875</v>
      </c>
      <c r="O11546">
        <v>2.259521484375</v>
      </c>
      <c r="P11546">
        <v>0</v>
      </c>
      <c r="Q11546" t="s">
        <v>15</v>
      </c>
    </row>
    <row r="11547" spans="2:17">
      <c r="B11547">
        <v>27148</v>
      </c>
      <c r="C11547">
        <v>1012203107</v>
      </c>
      <c r="D11547" s="2">
        <v>87.3372497558593</v>
      </c>
      <c r="E11547" s="4">
        <v>63.9464454650878</v>
      </c>
      <c r="F11547" s="2">
        <v>176.552810668945</v>
      </c>
      <c r="G11547">
        <v>-14.4422960281372</v>
      </c>
      <c r="H11547" s="2">
        <v>4.18247652053833</v>
      </c>
      <c r="I11547">
        <v>-0.226654201745986</v>
      </c>
      <c r="J11547" s="2">
        <v>16.9368476867675</v>
      </c>
      <c r="K11547" s="2">
        <v>0.458406180143356</v>
      </c>
      <c r="L11547">
        <v>-359.260070800781</v>
      </c>
      <c r="M11547">
        <v>-0.95751953125</v>
      </c>
      <c r="N11547">
        <v>-3.442138671875</v>
      </c>
      <c r="O11547">
        <v>2.884765625</v>
      </c>
      <c r="P11547">
        <v>0</v>
      </c>
      <c r="Q11547" t="s">
        <v>15</v>
      </c>
    </row>
    <row r="11548" spans="2:17">
      <c r="B11548">
        <v>27149</v>
      </c>
      <c r="C11548">
        <v>1012211440</v>
      </c>
      <c r="D11548" s="2">
        <v>87.1552352905273</v>
      </c>
      <c r="E11548" s="4">
        <v>66.9384765625</v>
      </c>
      <c r="F11548" s="2">
        <v>176.213821411132</v>
      </c>
      <c r="G11548">
        <v>-14.6359510421752</v>
      </c>
      <c r="H11548" s="2">
        <v>3.73420429229736</v>
      </c>
      <c r="I11548" s="2">
        <v>0.261404544115066</v>
      </c>
      <c r="J11548" s="2">
        <v>16.6830291748046</v>
      </c>
      <c r="K11548" s="2">
        <v>0.45269352197647</v>
      </c>
      <c r="L11548">
        <v>-359.290008544921</v>
      </c>
      <c r="M11548">
        <v>-0.903564453125</v>
      </c>
      <c r="N11548">
        <v>-3.104248046875</v>
      </c>
      <c r="O11548">
        <v>3.455078125</v>
      </c>
      <c r="P11548">
        <v>0</v>
      </c>
      <c r="Q11548" t="s">
        <v>15</v>
      </c>
    </row>
    <row r="11549" spans="2:17">
      <c r="B11549">
        <v>27150</v>
      </c>
      <c r="C11549">
        <v>1012219773</v>
      </c>
      <c r="D11549" s="2">
        <v>86.8839492797851</v>
      </c>
      <c r="E11549" s="4">
        <v>69.9276809692382</v>
      </c>
      <c r="F11549" s="2">
        <v>175.786743164062</v>
      </c>
      <c r="G11549">
        <v>-14.7155809402465</v>
      </c>
      <c r="H11549" s="2">
        <v>3.72312498092651</v>
      </c>
      <c r="I11549" s="2">
        <v>0.103480160236358</v>
      </c>
      <c r="J11549" s="2">
        <v>16.8556060791015</v>
      </c>
      <c r="K11549">
        <v>-0.159184917807579</v>
      </c>
      <c r="L11549">
        <v>-358.868408203125</v>
      </c>
      <c r="M11549">
        <v>-1.091064453125</v>
      </c>
      <c r="N11549">
        <v>-2.760498046875</v>
      </c>
      <c r="O11549">
        <v>4.169189453125</v>
      </c>
      <c r="P11549">
        <v>0</v>
      </c>
      <c r="Q11549" t="s">
        <v>15</v>
      </c>
    </row>
    <row r="11550" spans="2:17">
      <c r="B11550">
        <v>27151</v>
      </c>
      <c r="C11550">
        <v>1012228106</v>
      </c>
      <c r="D11550" s="2">
        <v>86.4822769165039</v>
      </c>
      <c r="E11550" s="4">
        <v>72.9016571044921</v>
      </c>
      <c r="F11550" s="2">
        <v>175.224960327148</v>
      </c>
      <c r="G11550">
        <v>-14.8460111618042</v>
      </c>
      <c r="H11550" s="2">
        <v>3.3319387435913</v>
      </c>
      <c r="I11550" s="2">
        <v>0.422285944223403</v>
      </c>
      <c r="J11550" s="2">
        <v>17.2324199676513</v>
      </c>
      <c r="K11550">
        <v>-0.712463438510894</v>
      </c>
      <c r="L11550">
        <v>-357.36767578125</v>
      </c>
      <c r="M11550">
        <v>-1.45703125</v>
      </c>
      <c r="N11550">
        <v>-2.138427734375</v>
      </c>
      <c r="O11550">
        <v>4.877685546875</v>
      </c>
      <c r="P11550">
        <v>0</v>
      </c>
      <c r="Q11550" t="s">
        <v>15</v>
      </c>
    </row>
    <row r="11551" spans="2:17">
      <c r="B11551">
        <v>27152</v>
      </c>
      <c r="C11551">
        <v>1012236439</v>
      </c>
      <c r="D11551" s="2">
        <v>85.8515243530273</v>
      </c>
      <c r="E11551" s="4">
        <v>75.8605728149414</v>
      </c>
      <c r="F11551" s="2">
        <v>174.422821044921</v>
      </c>
      <c r="G11551">
        <v>-15.0254907608032</v>
      </c>
      <c r="H11551" s="2">
        <v>2.52277755737304</v>
      </c>
      <c r="I11551" s="2">
        <v>0.00724533898755908</v>
      </c>
      <c r="J11551" s="2">
        <v>17.8509788513183</v>
      </c>
      <c r="K11551">
        <v>-1.83656656742095</v>
      </c>
      <c r="L11551">
        <v>-355.65185546875</v>
      </c>
      <c r="M11551">
        <v>-1.729248046875</v>
      </c>
      <c r="N11551">
        <v>-1.14599609375</v>
      </c>
      <c r="O11551">
        <v>4.8349609375</v>
      </c>
      <c r="P11551">
        <v>0</v>
      </c>
      <c r="Q11551" t="s">
        <v>15</v>
      </c>
    </row>
    <row r="11552" spans="2:17">
      <c r="B11552">
        <v>27153</v>
      </c>
      <c r="C11552">
        <v>1012244772</v>
      </c>
      <c r="D11552" s="2">
        <v>84.8756561279296</v>
      </c>
      <c r="E11552" s="4">
        <v>78.8197784423828</v>
      </c>
      <c r="F11552" s="2">
        <v>173.289886474609</v>
      </c>
      <c r="G11552">
        <v>-14.9771585464477</v>
      </c>
      <c r="H11552" s="2">
        <v>1.56486773490905</v>
      </c>
      <c r="I11552">
        <v>-0.695136249065399</v>
      </c>
      <c r="J11552" s="2">
        <v>17.1037864685058</v>
      </c>
      <c r="K11552">
        <v>-0.907434701919555</v>
      </c>
      <c r="L11552">
        <v>-356.17724609375</v>
      </c>
      <c r="M11552">
        <v>-1.59326171875</v>
      </c>
      <c r="N11552">
        <v>-0.510986328125</v>
      </c>
      <c r="O11552">
        <v>3.573974609375</v>
      </c>
      <c r="P11552">
        <v>0</v>
      </c>
      <c r="Q11552" t="s">
        <v>15</v>
      </c>
    </row>
    <row r="11553" spans="2:17">
      <c r="B11553">
        <v>27154</v>
      </c>
      <c r="C11553">
        <v>1012253105</v>
      </c>
      <c r="D11553" s="2">
        <v>83.2555236816406</v>
      </c>
      <c r="E11553" s="4">
        <v>81.790054321289</v>
      </c>
      <c r="F11553" s="2">
        <v>171.52586364746</v>
      </c>
      <c r="G11553">
        <v>-15.1190605163574</v>
      </c>
      <c r="H11553" s="2">
        <v>0.602571964263916</v>
      </c>
      <c r="I11553">
        <v>-0.548006415367126</v>
      </c>
      <c r="J11553" s="2">
        <v>15.498477935791</v>
      </c>
      <c r="K11553" s="2">
        <v>1.53340280055999</v>
      </c>
      <c r="L11553">
        <v>-357.823364257812</v>
      </c>
      <c r="M11553">
        <v>-1.04541015625</v>
      </c>
      <c r="N11553">
        <v>-0.808837890625</v>
      </c>
      <c r="O11553">
        <v>2.186279296875</v>
      </c>
      <c r="P11553">
        <v>0</v>
      </c>
      <c r="Q11553" t="s">
        <v>15</v>
      </c>
    </row>
    <row r="11554" spans="2:17">
      <c r="B11554">
        <v>27155</v>
      </c>
      <c r="C11554">
        <v>1012261438</v>
      </c>
      <c r="D11554" s="2">
        <v>79.7845611572265</v>
      </c>
      <c r="E11554" s="4">
        <v>84.7600021362304</v>
      </c>
      <c r="F11554" s="2">
        <v>167.92756652832</v>
      </c>
      <c r="G11554">
        <v>-15.2601499557495</v>
      </c>
      <c r="H11554" s="2">
        <v>0.38161700963974</v>
      </c>
      <c r="I11554">
        <v>-0.344321459531784</v>
      </c>
      <c r="J11554" s="2">
        <v>13.9842376708984</v>
      </c>
      <c r="K11554" s="2">
        <v>2.60327935218811</v>
      </c>
      <c r="L11554">
        <v>-359.612609863281</v>
      </c>
      <c r="M11554">
        <v>-0.455322265625</v>
      </c>
      <c r="N11554">
        <v>-1.3037109375</v>
      </c>
      <c r="O11554">
        <v>1.6787109375</v>
      </c>
      <c r="P11554">
        <v>0</v>
      </c>
      <c r="Q11554" t="s">
        <v>15</v>
      </c>
    </row>
    <row r="11555" spans="2:17">
      <c r="B11555">
        <v>27156</v>
      </c>
      <c r="C11555">
        <v>1012269771</v>
      </c>
      <c r="D11555" s="2">
        <v>67.3270111083984</v>
      </c>
      <c r="E11555" s="4">
        <v>87.670051574707</v>
      </c>
      <c r="F11555" s="2">
        <v>155.334411621093</v>
      </c>
      <c r="G11555">
        <v>-15.3126821517944</v>
      </c>
      <c r="H11555" s="2">
        <v>0.123091988265514</v>
      </c>
      <c r="I11555">
        <v>-0.072072759270668</v>
      </c>
      <c r="J11555" s="2">
        <v>13.7318420410156</v>
      </c>
      <c r="K11555" s="2">
        <v>2.88230347633361</v>
      </c>
      <c r="L11555">
        <v>-360.649719238281</v>
      </c>
      <c r="M11555">
        <v>-0.06787109375</v>
      </c>
      <c r="N11555">
        <v>-1.4541015625</v>
      </c>
      <c r="O11555">
        <v>1.730224609375</v>
      </c>
      <c r="P11555">
        <v>0</v>
      </c>
      <c r="Q11555" t="s">
        <v>15</v>
      </c>
    </row>
    <row r="11556" spans="2:17">
      <c r="B11556">
        <v>27157</v>
      </c>
      <c r="C11556">
        <v>1012278104</v>
      </c>
      <c r="D11556">
        <v>-44.4533309936523</v>
      </c>
      <c r="E11556" s="4">
        <v>88.7789077758789</v>
      </c>
      <c r="F11556" s="2">
        <v>43.4267959594726</v>
      </c>
      <c r="G11556">
        <v>-15.242431640625</v>
      </c>
      <c r="H11556">
        <v>-0.338848680257797</v>
      </c>
      <c r="I11556">
        <v>-0.0669143870472908</v>
      </c>
      <c r="J11556" s="2">
        <v>13.3808135986328</v>
      </c>
      <c r="K11556" s="2">
        <v>2.92751860618591</v>
      </c>
      <c r="L11556">
        <v>-361.082550048828</v>
      </c>
      <c r="M11556">
        <v>0.119140625</v>
      </c>
      <c r="N11556">
        <v>-1.378173828125</v>
      </c>
      <c r="O11556">
        <v>1.857666015625</v>
      </c>
      <c r="P11556">
        <v>0</v>
      </c>
      <c r="Q11556" t="s">
        <v>15</v>
      </c>
    </row>
    <row r="11557" spans="2:17">
      <c r="B11557">
        <v>27158</v>
      </c>
      <c r="C11557">
        <v>1012286437</v>
      </c>
      <c r="D11557">
        <v>-77.5337524414062</v>
      </c>
      <c r="E11557" s="4">
        <v>86.0365219116211</v>
      </c>
      <c r="F11557" s="2">
        <v>10.2297201156616</v>
      </c>
      <c r="G11557">
        <v>-15.2305002212524</v>
      </c>
      <c r="H11557">
        <v>-0.699744760990142</v>
      </c>
      <c r="I11557">
        <v>-0.103713281452655</v>
      </c>
      <c r="J11557" s="2">
        <v>12.7893438339233</v>
      </c>
      <c r="K11557" s="2">
        <v>2.79379820823669</v>
      </c>
      <c r="L11557">
        <v>-361.515380859375</v>
      </c>
      <c r="M11557">
        <v>0.19677734375</v>
      </c>
      <c r="N11557">
        <v>-1.249755859375</v>
      </c>
      <c r="O11557">
        <v>1.930908203125</v>
      </c>
      <c r="P11557">
        <v>0</v>
      </c>
      <c r="Q11557" t="s">
        <v>15</v>
      </c>
    </row>
    <row r="11558" spans="2:17">
      <c r="B11558">
        <v>27159</v>
      </c>
      <c r="C11558">
        <v>1012294770</v>
      </c>
      <c r="D11558">
        <v>-83.0115890502929</v>
      </c>
      <c r="E11558" s="4">
        <v>83.0659103393554</v>
      </c>
      <c r="F11558" s="2">
        <v>4.63385725021362</v>
      </c>
      <c r="G11558">
        <v>-15.2323894500732</v>
      </c>
      <c r="H11558">
        <v>-1.20137667655944</v>
      </c>
      <c r="I11558" s="2">
        <v>0.0977635756134986</v>
      </c>
      <c r="J11558" s="2">
        <v>12.9309034347534</v>
      </c>
      <c r="K11558" s="2">
        <v>2.78657388687133</v>
      </c>
      <c r="L11558">
        <v>-361.508209228515</v>
      </c>
      <c r="M11558">
        <v>0.226318359375</v>
      </c>
      <c r="N11558">
        <v>-1.137451171875</v>
      </c>
      <c r="O11558">
        <v>1.94970703125</v>
      </c>
      <c r="P11558">
        <v>0</v>
      </c>
      <c r="Q11558" t="s">
        <v>15</v>
      </c>
    </row>
    <row r="11559" spans="2:17">
      <c r="B11559">
        <v>27160</v>
      </c>
      <c r="C11559">
        <v>1012303103</v>
      </c>
      <c r="D11559">
        <v>-85.1302795410156</v>
      </c>
      <c r="E11559" s="4">
        <v>80.0723724365234</v>
      </c>
      <c r="F11559" s="2">
        <v>2.39510035514831</v>
      </c>
      <c r="G11559">
        <v>-15.10582447052</v>
      </c>
      <c r="H11559">
        <v>-1.54178583621978</v>
      </c>
      <c r="I11559" s="2">
        <v>0.118145681917667</v>
      </c>
      <c r="J11559" s="2">
        <v>13.1055297851562</v>
      </c>
      <c r="K11559" s="2">
        <v>2.17711424827575</v>
      </c>
      <c r="L11559">
        <v>-360.947235107421</v>
      </c>
      <c r="M11559">
        <v>0.2392578125</v>
      </c>
      <c r="N11559">
        <v>-1.0595703125</v>
      </c>
      <c r="O11559">
        <v>1.92529296875</v>
      </c>
      <c r="P11559">
        <v>0</v>
      </c>
      <c r="Q11559" t="s">
        <v>15</v>
      </c>
    </row>
    <row r="11560" spans="2:17">
      <c r="B11560">
        <v>27161</v>
      </c>
      <c r="C11560">
        <v>1012311436</v>
      </c>
      <c r="D11560">
        <v>-86.2070083618164</v>
      </c>
      <c r="E11560" s="4">
        <v>77.0800247192382</v>
      </c>
      <c r="F11560" s="2">
        <v>1.19555854797363</v>
      </c>
      <c r="G11560">
        <v>-14.9279623031616</v>
      </c>
      <c r="H11560">
        <v>-1.94666135311126</v>
      </c>
      <c r="I11560" s="2">
        <v>0.028833819553256</v>
      </c>
      <c r="J11560" s="2">
        <v>13.4536361694335</v>
      </c>
      <c r="K11560" s="2">
        <v>1.41031467914581</v>
      </c>
      <c r="L11560">
        <v>-360.036010742187</v>
      </c>
      <c r="M11560">
        <v>0.245849609375</v>
      </c>
      <c r="N11560">
        <v>-1.011962890625</v>
      </c>
      <c r="O11560">
        <v>1.88427734375</v>
      </c>
      <c r="P11560">
        <v>0</v>
      </c>
      <c r="Q11560" t="s">
        <v>15</v>
      </c>
    </row>
    <row r="11561" spans="2:17">
      <c r="B11561">
        <v>27162</v>
      </c>
      <c r="C11561">
        <v>1012319769</v>
      </c>
      <c r="D11561">
        <v>-86.8566741943359</v>
      </c>
      <c r="E11561" s="4">
        <v>74.0888214111328</v>
      </c>
      <c r="F11561" s="2">
        <v>0.421098083257675</v>
      </c>
      <c r="G11561">
        <v>-14.8273115158081</v>
      </c>
      <c r="H11561">
        <v>-2.69021534919738</v>
      </c>
      <c r="I11561" s="2">
        <v>0.137621745467185</v>
      </c>
      <c r="J11561" s="2">
        <v>13.6094827651977</v>
      </c>
      <c r="K11561" s="2">
        <v>1.48347640037536</v>
      </c>
      <c r="L11561">
        <v>-359.333465576171</v>
      </c>
      <c r="M11561">
        <v>0.251220703125</v>
      </c>
      <c r="N11561">
        <v>-0.985595703125</v>
      </c>
      <c r="O11561">
        <v>1.833984375</v>
      </c>
      <c r="P11561">
        <v>0</v>
      </c>
      <c r="Q11561" t="s">
        <v>15</v>
      </c>
    </row>
    <row r="11562" spans="2:17">
      <c r="B11562">
        <v>27163</v>
      </c>
      <c r="C11562">
        <v>1012328102</v>
      </c>
      <c r="D11562">
        <v>-87.2814788818359</v>
      </c>
      <c r="E11562" s="4">
        <v>71.1033859252929</v>
      </c>
      <c r="F11562">
        <v>-0.125820308923721</v>
      </c>
      <c r="G11562">
        <v>-14.6113805770874</v>
      </c>
      <c r="H11562">
        <v>-3.05619597434997</v>
      </c>
      <c r="I11562">
        <v>-0.0863699540495872</v>
      </c>
      <c r="J11562" s="2">
        <v>13.185131072998</v>
      </c>
      <c r="K11562" s="2">
        <v>1.38497805595397</v>
      </c>
      <c r="L11562">
        <v>-358.636474609375</v>
      </c>
      <c r="M11562">
        <v>0.265380859375</v>
      </c>
      <c r="N11562">
        <v>-0.96240234375</v>
      </c>
      <c r="O11562">
        <v>1.802490234375</v>
      </c>
      <c r="P11562">
        <v>0</v>
      </c>
      <c r="Q11562" t="s">
        <v>15</v>
      </c>
    </row>
    <row r="11563" spans="2:17">
      <c r="B11563">
        <v>27164</v>
      </c>
      <c r="C11563">
        <v>1012336435</v>
      </c>
      <c r="D11563">
        <v>-87.5649642944336</v>
      </c>
      <c r="E11563" s="4">
        <v>68.1173934936523</v>
      </c>
      <c r="F11563">
        <v>-0.533753931522369</v>
      </c>
      <c r="G11563">
        <v>-14.4300785064697</v>
      </c>
      <c r="H11563">
        <v>-3.61855244636535</v>
      </c>
      <c r="I11563" s="2">
        <v>0.112324886023998</v>
      </c>
      <c r="J11563" s="2">
        <v>13.3999776840209</v>
      </c>
      <c r="K11563" s="2">
        <v>1.02631211280822</v>
      </c>
      <c r="L11563">
        <v>-358.367553710937</v>
      </c>
      <c r="M11563">
        <v>0.27880859375</v>
      </c>
      <c r="N11563">
        <v>-0.952392578125</v>
      </c>
      <c r="O11563">
        <v>1.77734375</v>
      </c>
      <c r="P11563">
        <v>0</v>
      </c>
      <c r="Q11563" t="s">
        <v>15</v>
      </c>
    </row>
    <row r="11564" spans="2:17">
      <c r="B11564">
        <v>27165</v>
      </c>
      <c r="C11564">
        <v>1012344768</v>
      </c>
      <c r="D11564">
        <v>-87.7656631469726</v>
      </c>
      <c r="E11564" s="4">
        <v>65.1355590820312</v>
      </c>
      <c r="F11564">
        <v>-0.860191941261291</v>
      </c>
      <c r="G11564">
        <v>-14.2031803131103</v>
      </c>
      <c r="H11564">
        <v>-4.00398635864257</v>
      </c>
      <c r="I11564" s="2">
        <v>0.230184838175773</v>
      </c>
      <c r="J11564" s="2">
        <v>13.3987216949462</v>
      </c>
      <c r="K11564" s="2">
        <v>1.04670321941375</v>
      </c>
      <c r="L11564">
        <v>-358.009765625</v>
      </c>
      <c r="M11564">
        <v>0.288330078125</v>
      </c>
      <c r="N11564">
        <v>-0.9345703125</v>
      </c>
      <c r="O11564">
        <v>1.7587890625</v>
      </c>
      <c r="P11564">
        <v>0</v>
      </c>
      <c r="Q11564" t="s">
        <v>15</v>
      </c>
    </row>
    <row r="11565" spans="2:17">
      <c r="B11565">
        <v>27166</v>
      </c>
      <c r="C11565">
        <v>1012353101</v>
      </c>
      <c r="D11565">
        <v>-87.8881378173828</v>
      </c>
      <c r="E11565" s="4">
        <v>62.1675338745117</v>
      </c>
      <c r="F11565">
        <v>-1.10810351371765</v>
      </c>
      <c r="G11565">
        <v>-13.8400506973266</v>
      </c>
      <c r="H11565">
        <v>-3.58668637275695</v>
      </c>
      <c r="I11565" s="2">
        <v>0.399013668298721</v>
      </c>
      <c r="J11565" s="2">
        <v>13.4874658584594</v>
      </c>
      <c r="K11565">
        <v>-0.211930245161056</v>
      </c>
      <c r="L11565">
        <v>-356.045684814453</v>
      </c>
      <c r="M11565">
        <v>0.294189453125</v>
      </c>
      <c r="N11565">
        <v>-0.919677734375</v>
      </c>
      <c r="O11565">
        <v>1.75048828125</v>
      </c>
      <c r="P11565">
        <v>0</v>
      </c>
      <c r="Q11565" t="s">
        <v>15</v>
      </c>
    </row>
    <row r="11566" spans="2:17">
      <c r="B11566">
        <v>27167</v>
      </c>
      <c r="C11566">
        <v>1012361434</v>
      </c>
      <c r="D11566">
        <v>-87.9415206909179</v>
      </c>
      <c r="E11566" s="4">
        <v>59.2370300292968</v>
      </c>
      <c r="F11566">
        <v>-1.29144978523254</v>
      </c>
      <c r="G11566">
        <v>-13.4831247329711</v>
      </c>
      <c r="H11566">
        <v>-3.58058476448059</v>
      </c>
      <c r="I11566" s="2">
        <v>0.56416255235672</v>
      </c>
      <c r="J11566" s="2">
        <v>14.2983655929565</v>
      </c>
      <c r="K11566">
        <v>-1.94274461269378</v>
      </c>
      <c r="L11566">
        <v>-351.673522949218</v>
      </c>
      <c r="M11566">
        <v>0.300048828125</v>
      </c>
      <c r="N11566">
        <v>-0.90234375</v>
      </c>
      <c r="O11566">
        <v>1.735595703125</v>
      </c>
      <c r="P11566">
        <v>0</v>
      </c>
      <c r="Q11566" t="s">
        <v>15</v>
      </c>
    </row>
    <row r="11567" spans="2:17">
      <c r="B11567">
        <v>27168</v>
      </c>
      <c r="C11567">
        <v>1012369767</v>
      </c>
      <c r="D11567">
        <v>-87.9598770141601</v>
      </c>
      <c r="E11567" s="4">
        <v>56.3366050720214</v>
      </c>
      <c r="F11567">
        <v>-1.44833087921142</v>
      </c>
      <c r="G11567">
        <v>-13.0685586929321</v>
      </c>
      <c r="H11567">
        <v>-4.81369829177856</v>
      </c>
      <c r="I11567">
        <v>-0.360719799995422</v>
      </c>
      <c r="J11567" s="2">
        <v>15.2505130767822</v>
      </c>
      <c r="K11567">
        <v>-2.31761860847473</v>
      </c>
      <c r="L11567">
        <v>-347.789794921875</v>
      </c>
      <c r="M11567">
        <v>0.303955078125</v>
      </c>
      <c r="N11567">
        <v>-0.884765625</v>
      </c>
      <c r="O11567">
        <v>1.723876953125</v>
      </c>
      <c r="P11567">
        <v>0</v>
      </c>
      <c r="Q11567" t="s">
        <v>15</v>
      </c>
    </row>
    <row r="11568" spans="2:17">
      <c r="B11568">
        <v>27169</v>
      </c>
      <c r="C11568">
        <v>1012378100</v>
      </c>
      <c r="D11568">
        <v>-87.9802780151367</v>
      </c>
      <c r="E11568" s="4">
        <v>53.447410583496</v>
      </c>
      <c r="F11568">
        <v>-1.61878168582916</v>
      </c>
      <c r="G11568">
        <v>-12.7558717727661</v>
      </c>
      <c r="H11568">
        <v>-5.86266279220581</v>
      </c>
      <c r="I11568">
        <v>-0.742908596992492</v>
      </c>
      <c r="J11568" s="2">
        <v>15.8009338378906</v>
      </c>
      <c r="K11568">
        <v>-0.42826423048973</v>
      </c>
      <c r="L11568">
        <v>-346.756958007812</v>
      </c>
      <c r="M11568">
        <v>0.2998046875</v>
      </c>
      <c r="N11568">
        <v>-0.87255859375</v>
      </c>
      <c r="O11568">
        <v>1.71630859375</v>
      </c>
      <c r="P11568">
        <v>0</v>
      </c>
      <c r="Q11568" t="s">
        <v>15</v>
      </c>
    </row>
    <row r="11569" spans="2:17">
      <c r="B11569">
        <v>27170</v>
      </c>
      <c r="C11569">
        <v>1012386433</v>
      </c>
      <c r="D11569">
        <v>-88.0056762695312</v>
      </c>
      <c r="E11569" s="4">
        <v>50.5570793151855</v>
      </c>
      <c r="F11569">
        <v>-1.80556631088256</v>
      </c>
      <c r="G11569">
        <v>-12.403037071228</v>
      </c>
      <c r="H11569">
        <v>-6.06247377395629</v>
      </c>
      <c r="I11569">
        <v>-0.536806881427764</v>
      </c>
      <c r="J11569" s="2">
        <v>16.1379261016845</v>
      </c>
      <c r="K11569" s="2">
        <v>1.7405822277069</v>
      </c>
      <c r="L11569">
        <v>-346.652221679687</v>
      </c>
      <c r="M11569">
        <v>0.30615234375</v>
      </c>
      <c r="N11569">
        <v>-0.86279296875</v>
      </c>
      <c r="O11569">
        <v>1.700927734375</v>
      </c>
      <c r="P11569">
        <v>0</v>
      </c>
      <c r="Q11569" t="s">
        <v>15</v>
      </c>
    </row>
    <row r="11570" spans="2:17">
      <c r="B11570">
        <v>27171</v>
      </c>
      <c r="C11570">
        <v>1012394766</v>
      </c>
      <c r="D11570">
        <v>-88.0298843383789</v>
      </c>
      <c r="E11570" s="4">
        <v>47.6755447387695</v>
      </c>
      <c r="F11570">
        <v>-2.00256538391113</v>
      </c>
      <c r="G11570">
        <v>-12.1333026885986</v>
      </c>
      <c r="H11570">
        <v>-6.81654596328735</v>
      </c>
      <c r="I11570">
        <v>-0.574546337127685</v>
      </c>
      <c r="J11570" s="2">
        <v>16.4837207794189</v>
      </c>
      <c r="K11570" s="2">
        <v>3.59947514533996</v>
      </c>
      <c r="L11570">
        <v>-345.965698242187</v>
      </c>
      <c r="M11570">
        <v>0.313232421875</v>
      </c>
      <c r="N11570">
        <v>-0.853515625</v>
      </c>
      <c r="O11570">
        <v>1.701904296875</v>
      </c>
      <c r="P11570">
        <v>0</v>
      </c>
      <c r="Q11570" t="s">
        <v>15</v>
      </c>
    </row>
    <row r="11571" spans="2:17">
      <c r="B11571">
        <v>27172</v>
      </c>
      <c r="C11571">
        <v>1012403099</v>
      </c>
      <c r="D11571">
        <v>-88.0525665283203</v>
      </c>
      <c r="E11571" s="4">
        <v>44.7668380737304</v>
      </c>
      <c r="F11571">
        <v>-2.20643258094787</v>
      </c>
      <c r="G11571">
        <v>-11.8225784301757</v>
      </c>
      <c r="H11571">
        <v>-8.29621982574462</v>
      </c>
      <c r="I11571">
        <v>-0.0544310882687568</v>
      </c>
      <c r="J11571" s="2">
        <v>16.4642333984375</v>
      </c>
      <c r="K11571" s="2">
        <v>5.08718872070312</v>
      </c>
      <c r="L11571">
        <v>-348.966430664062</v>
      </c>
      <c r="M11571">
        <v>0.31884765625</v>
      </c>
      <c r="N11571">
        <v>-0.84765625</v>
      </c>
      <c r="O11571">
        <v>1.715576171875</v>
      </c>
      <c r="P11571">
        <v>0</v>
      </c>
      <c r="Q11571" t="s">
        <v>15</v>
      </c>
    </row>
    <row r="11572" spans="2:17">
      <c r="B11572">
        <v>27173</v>
      </c>
      <c r="C11572">
        <v>1012411432</v>
      </c>
      <c r="D11572">
        <v>-88.0611495971679</v>
      </c>
      <c r="E11572" s="4">
        <v>41.8249816894531</v>
      </c>
      <c r="F11572">
        <v>-2.39290809631347</v>
      </c>
      <c r="G11572">
        <v>-11.6145610809326</v>
      </c>
      <c r="H11572">
        <v>-8.49618911743164</v>
      </c>
      <c r="I11572" s="2">
        <v>0.295254230499267</v>
      </c>
      <c r="J11572" s="2">
        <v>15.8314294815063</v>
      </c>
      <c r="K11572" s="2">
        <v>4.40309810638427</v>
      </c>
      <c r="L11572">
        <v>-353.226684570312</v>
      </c>
      <c r="M11572">
        <v>0.327392578125</v>
      </c>
      <c r="N11572">
        <v>-0.83935546875</v>
      </c>
      <c r="O11572">
        <v>1.72802734375</v>
      </c>
      <c r="P11572">
        <v>0</v>
      </c>
      <c r="Q11572" t="s">
        <v>15</v>
      </c>
    </row>
    <row r="11573" spans="2:17">
      <c r="B11573">
        <v>27174</v>
      </c>
      <c r="C11573">
        <v>1012419765</v>
      </c>
      <c r="D11573">
        <v>-88.0575866699218</v>
      </c>
      <c r="E11573" s="4">
        <v>38.8559608459472</v>
      </c>
      <c r="F11573">
        <v>-2.56038999557495</v>
      </c>
      <c r="G11573">
        <v>-11.3117904663085</v>
      </c>
      <c r="H11573">
        <v>-8.35566902160644</v>
      </c>
      <c r="I11573" s="2">
        <v>0.425037950277328</v>
      </c>
      <c r="J11573" s="2">
        <v>14.9577112197875</v>
      </c>
      <c r="K11573" s="2">
        <v>3.34437727928161</v>
      </c>
      <c r="L11573">
        <v>-356.181213378906</v>
      </c>
      <c r="M11573">
        <v>0.332763671875</v>
      </c>
      <c r="N11573">
        <v>-0.828125</v>
      </c>
      <c r="O11573">
        <v>1.745849609375</v>
      </c>
      <c r="P11573">
        <v>0</v>
      </c>
      <c r="Q11573" t="s">
        <v>15</v>
      </c>
    </row>
    <row r="11574" spans="2:17">
      <c r="B11574">
        <v>27175</v>
      </c>
      <c r="C11574">
        <v>1012428098</v>
      </c>
      <c r="D11574">
        <v>-88.041389465332</v>
      </c>
      <c r="E11574" s="4">
        <v>35.8642921447753</v>
      </c>
      <c r="F11574">
        <v>-2.71327519416809</v>
      </c>
      <c r="G11574">
        <v>-10.9671125411987</v>
      </c>
      <c r="H11574">
        <v>-8.59352779388427</v>
      </c>
      <c r="I11574" s="2">
        <v>0.520701885223388</v>
      </c>
      <c r="J11574" s="2">
        <v>14.5928478240966</v>
      </c>
      <c r="K11574" s="2">
        <v>2.45019078254699</v>
      </c>
      <c r="L11574">
        <v>-359.142852783203</v>
      </c>
      <c r="M11574">
        <v>0.3349609375</v>
      </c>
      <c r="N11574">
        <v>-0.8115234375</v>
      </c>
      <c r="O11574">
        <v>1.755126953125</v>
      </c>
      <c r="P11574">
        <v>0</v>
      </c>
      <c r="Q11574" t="s">
        <v>15</v>
      </c>
    </row>
    <row r="11575" spans="2:17">
      <c r="B11575">
        <v>27176</v>
      </c>
      <c r="C11575">
        <v>1012436431</v>
      </c>
      <c r="D11575">
        <v>-88.0120162963867</v>
      </c>
      <c r="E11575" s="4">
        <v>32.8553619384765</v>
      </c>
      <c r="F11575">
        <v>-2.84696388244628</v>
      </c>
      <c r="G11575">
        <v>-10.6004552841186</v>
      </c>
      <c r="H11575">
        <v>-8.72626686096191</v>
      </c>
      <c r="I11575" s="2">
        <v>0.407958477735519</v>
      </c>
      <c r="J11575" s="2">
        <v>14.0955066680908</v>
      </c>
      <c r="K11575" s="2">
        <v>0.907757461071014</v>
      </c>
      <c r="L11575">
        <v>-360.913635253906</v>
      </c>
      <c r="M11575">
        <v>0.332275390625</v>
      </c>
      <c r="N11575">
        <v>-0.79248046875</v>
      </c>
      <c r="O11575">
        <v>1.753662109375</v>
      </c>
      <c r="P11575">
        <v>0</v>
      </c>
      <c r="Q11575" t="s">
        <v>15</v>
      </c>
    </row>
    <row r="11576" spans="2:17">
      <c r="B11576">
        <v>27177</v>
      </c>
      <c r="C11576">
        <v>1012444764</v>
      </c>
      <c r="D11576">
        <v>-87.9765167236328</v>
      </c>
      <c r="E11576" s="4">
        <v>29.8394432067871</v>
      </c>
      <c r="F11576">
        <v>-2.97344756126403</v>
      </c>
      <c r="G11576">
        <v>-10.1549158096313</v>
      </c>
      <c r="H11576">
        <v>-8.51012325286865</v>
      </c>
      <c r="I11576" s="2">
        <v>0.199732646346092</v>
      </c>
      <c r="J11576" s="2">
        <v>13.6697101593017</v>
      </c>
      <c r="K11576" s="2">
        <v>0.383297353982925</v>
      </c>
      <c r="L11576">
        <v>-361.996826171875</v>
      </c>
      <c r="M11576">
        <v>0.32958984375</v>
      </c>
      <c r="N11576">
        <v>-0.7744140625</v>
      </c>
      <c r="O11576">
        <v>1.75048828125</v>
      </c>
      <c r="P11576">
        <v>0</v>
      </c>
      <c r="Q11576" t="s">
        <v>15</v>
      </c>
    </row>
    <row r="11577" spans="2:17">
      <c r="B11577">
        <v>27178</v>
      </c>
      <c r="C11577">
        <v>1012453097</v>
      </c>
      <c r="D11577">
        <v>-87.9332733154296</v>
      </c>
      <c r="E11577" s="4">
        <v>26.817190170288</v>
      </c>
      <c r="F11577">
        <v>-3.10145902633667</v>
      </c>
      <c r="G11577">
        <v>-9.77823257446289</v>
      </c>
      <c r="H11577">
        <v>-8.63325405120849</v>
      </c>
      <c r="I11577" s="2">
        <v>0.00702054426074028</v>
      </c>
      <c r="J11577" s="2">
        <v>13.9915418624877</v>
      </c>
      <c r="K11577" s="2">
        <v>0.671567857265472</v>
      </c>
      <c r="L11577">
        <v>-362.481018066406</v>
      </c>
      <c r="M11577">
        <v>0.330322265625</v>
      </c>
      <c r="N11577">
        <v>-0.751953125</v>
      </c>
      <c r="O11577">
        <v>1.745849609375</v>
      </c>
      <c r="P11577">
        <v>0</v>
      </c>
      <c r="Q11577" t="s">
        <v>15</v>
      </c>
    </row>
    <row r="11578" spans="2:17">
      <c r="B11578">
        <v>27179</v>
      </c>
      <c r="C11578">
        <v>1012461430</v>
      </c>
      <c r="D11578">
        <v>-87.8840637207031</v>
      </c>
      <c r="E11578" s="4">
        <v>23.7992687225341</v>
      </c>
      <c r="F11578">
        <v>-3.23176336288452</v>
      </c>
      <c r="G11578">
        <v>-9.18145179748535</v>
      </c>
      <c r="H11578">
        <v>-8.9748420715332</v>
      </c>
      <c r="I11578" s="2">
        <v>0.0386527888476848</v>
      </c>
      <c r="J11578" s="2">
        <v>14.1015663146972</v>
      </c>
      <c r="K11578" s="2">
        <v>1.00515496730804</v>
      </c>
      <c r="L11578">
        <v>-362.279083251953</v>
      </c>
      <c r="M11578">
        <v>0.329345703125</v>
      </c>
      <c r="N11578">
        <v>-0.73876953125</v>
      </c>
      <c r="O11578">
        <v>1.73876953125</v>
      </c>
      <c r="P11578">
        <v>0</v>
      </c>
      <c r="Q11578" t="s">
        <v>15</v>
      </c>
    </row>
    <row r="11579" spans="2:17">
      <c r="B11579">
        <v>27180</v>
      </c>
      <c r="C11579">
        <v>1012469763</v>
      </c>
      <c r="D11579">
        <v>-87.8272552490234</v>
      </c>
      <c r="E11579" s="4">
        <v>20.7765998840332</v>
      </c>
      <c r="F11579">
        <v>-3.36088943481445</v>
      </c>
      <c r="G11579">
        <v>-8.76884651184082</v>
      </c>
      <c r="H11579">
        <v>-9.05834579467773</v>
      </c>
      <c r="I11579" s="2">
        <v>0.215475440025329</v>
      </c>
      <c r="J11579" s="2">
        <v>14.2132568359375</v>
      </c>
      <c r="K11579" s="2">
        <v>0.869870603084564</v>
      </c>
      <c r="L11579">
        <v>-362.444366455078</v>
      </c>
      <c r="M11579">
        <v>0.329345703125</v>
      </c>
      <c r="N11579">
        <v>-0.7158203125</v>
      </c>
      <c r="O11579">
        <v>1.74658203125</v>
      </c>
      <c r="P11579">
        <v>0</v>
      </c>
      <c r="Q11579" t="s">
        <v>15</v>
      </c>
    </row>
    <row r="11580" spans="2:17">
      <c r="B11580">
        <v>27181</v>
      </c>
      <c r="C11580">
        <v>1012478096</v>
      </c>
      <c r="D11580">
        <v>-87.7615280151367</v>
      </c>
      <c r="E11580" s="4">
        <v>17.7512798309326</v>
      </c>
      <c r="F11580">
        <v>-3.49293541908264</v>
      </c>
      <c r="G11580">
        <v>-8.30275630950927</v>
      </c>
      <c r="H11580">
        <v>-9.49764823913574</v>
      </c>
      <c r="I11580" s="2">
        <v>0.147349700331687</v>
      </c>
      <c r="J11580" s="2">
        <v>14.6278820037841</v>
      </c>
      <c r="K11580" s="2">
        <v>1.07099187374115</v>
      </c>
      <c r="L11580">
        <v>-363.200408935546</v>
      </c>
      <c r="M11580">
        <v>0.329345703125</v>
      </c>
      <c r="N11580">
        <v>-0.7001953125</v>
      </c>
      <c r="O11580">
        <v>1.74365234375</v>
      </c>
      <c r="P11580">
        <v>0</v>
      </c>
      <c r="Q11580" t="s">
        <v>15</v>
      </c>
    </row>
    <row r="11581" spans="2:17">
      <c r="B11581">
        <v>27182</v>
      </c>
      <c r="C11581">
        <v>1012486429</v>
      </c>
      <c r="D11581">
        <v>-87.69091796875</v>
      </c>
      <c r="E11581" s="4">
        <v>14.7152948379516</v>
      </c>
      <c r="F11581">
        <v>-3.62583875656127</v>
      </c>
      <c r="G11581">
        <v>-7.78953409194946</v>
      </c>
      <c r="H11581">
        <v>-9.6135721206665</v>
      </c>
      <c r="I11581" s="2">
        <v>0.258899569511413</v>
      </c>
      <c r="J11581" s="2">
        <v>14.4446191787719</v>
      </c>
      <c r="K11581" s="2">
        <v>0.951359748840332</v>
      </c>
      <c r="L11581">
        <v>-363.977661132812</v>
      </c>
      <c r="M11581">
        <v>0.32568359375</v>
      </c>
      <c r="N11581">
        <v>-0.680419921875</v>
      </c>
      <c r="O11581">
        <v>1.74560546875</v>
      </c>
      <c r="P11581">
        <v>0</v>
      </c>
      <c r="Q11581" t="s">
        <v>15</v>
      </c>
    </row>
    <row r="11582" spans="2:17">
      <c r="B11582">
        <v>27183</v>
      </c>
      <c r="C11582">
        <v>1012494762</v>
      </c>
      <c r="D11582">
        <v>-87.6156158447265</v>
      </c>
      <c r="E11582" s="4">
        <v>11.6772785186767</v>
      </c>
      <c r="F11582">
        <v>-3.75811696052551</v>
      </c>
      <c r="G11582">
        <v>-7.32314443588256</v>
      </c>
      <c r="H11582">
        <v>-9.52316951751709</v>
      </c>
      <c r="I11582" s="2">
        <v>0.425936818122863</v>
      </c>
      <c r="J11582" s="2">
        <v>14.1732892990112</v>
      </c>
      <c r="K11582" s="2">
        <v>0.608908951282501</v>
      </c>
      <c r="L11582">
        <v>-364.743682861328</v>
      </c>
      <c r="M11582">
        <v>0.3212890625</v>
      </c>
      <c r="N11582">
        <v>-0.65673828125</v>
      </c>
      <c r="O11582">
        <v>1.7373046875</v>
      </c>
      <c r="P11582">
        <v>0</v>
      </c>
      <c r="Q11582" t="s">
        <v>15</v>
      </c>
    </row>
    <row r="11583" spans="2:17">
      <c r="B11583">
        <v>27184</v>
      </c>
      <c r="C11583">
        <v>1012503095</v>
      </c>
      <c r="D11583">
        <v>-87.5317764282226</v>
      </c>
      <c r="E11583" s="4">
        <v>8.62569808959961</v>
      </c>
      <c r="F11583">
        <v>-3.8886649608612</v>
      </c>
      <c r="G11583">
        <v>-6.86624860763549</v>
      </c>
      <c r="H11583">
        <v>-9.89603042602539</v>
      </c>
      <c r="I11583" s="2">
        <v>0.232038736343383</v>
      </c>
      <c r="J11583" s="2">
        <v>14.3345098495483</v>
      </c>
      <c r="K11583" s="2">
        <v>0.0279100053012371</v>
      </c>
      <c r="L11583">
        <v>-365.797821044921</v>
      </c>
      <c r="M11583">
        <v>0.3134765625</v>
      </c>
      <c r="N11583">
        <v>-0.632080078125</v>
      </c>
      <c r="O11583">
        <v>1.710205078125</v>
      </c>
      <c r="P11583">
        <v>0</v>
      </c>
      <c r="Q11583" t="s">
        <v>15</v>
      </c>
    </row>
    <row r="11584" spans="2:17">
      <c r="B11584">
        <v>27185</v>
      </c>
      <c r="C11584">
        <v>1012511428</v>
      </c>
      <c r="D11584">
        <v>-87.4444732666015</v>
      </c>
      <c r="E11584" s="4">
        <v>5.57971906661987</v>
      </c>
      <c r="F11584">
        <v>-4.02155065536499</v>
      </c>
      <c r="G11584">
        <v>-6.28862047195434</v>
      </c>
      <c r="H11584">
        <v>-9.54033279418945</v>
      </c>
      <c r="I11584" s="2">
        <v>0.237413540482521</v>
      </c>
      <c r="J11584" s="2">
        <v>13.9604692459106</v>
      </c>
      <c r="K11584">
        <v>-0.115252040326595</v>
      </c>
      <c r="L11584">
        <v>-365.715606689453</v>
      </c>
      <c r="M11584">
        <v>0.30712890625</v>
      </c>
      <c r="N11584">
        <v>-0.6044921875</v>
      </c>
      <c r="O11584">
        <v>1.6767578125</v>
      </c>
      <c r="P11584">
        <v>0</v>
      </c>
      <c r="Q11584" t="s">
        <v>15</v>
      </c>
    </row>
    <row r="11585" spans="2:17">
      <c r="B11585">
        <v>27186</v>
      </c>
      <c r="C11585">
        <v>1012519761</v>
      </c>
      <c r="D11585">
        <v>-87.3494491577148</v>
      </c>
      <c r="E11585" s="4">
        <v>2.52300524711608</v>
      </c>
      <c r="F11585">
        <v>-4.15649366378784</v>
      </c>
      <c r="G11585">
        <v>-5.83787012100219</v>
      </c>
      <c r="H11585">
        <v>-9.5675983428955</v>
      </c>
      <c r="I11585" s="2">
        <v>0.334834337234497</v>
      </c>
      <c r="J11585" s="2">
        <v>14.0591783523559</v>
      </c>
      <c r="K11585">
        <v>-0.392200291156768</v>
      </c>
      <c r="L11585">
        <v>-366.234985351562</v>
      </c>
      <c r="M11585">
        <v>0.296142578125</v>
      </c>
      <c r="N11585">
        <v>-0.588623046875</v>
      </c>
      <c r="O11585">
        <v>1.64453125</v>
      </c>
      <c r="P11585">
        <v>0</v>
      </c>
      <c r="Q11585" t="s">
        <v>15</v>
      </c>
    </row>
    <row r="11586" spans="2:17">
      <c r="B11586">
        <v>27187</v>
      </c>
      <c r="C11586">
        <v>1012528094</v>
      </c>
      <c r="D11586">
        <v>-87.246841430664</v>
      </c>
      <c r="E11586" s="4">
        <v>-0.532347798347473</v>
      </c>
      <c r="F11586">
        <v>-4.29773998260498</v>
      </c>
      <c r="G11586">
        <v>-5.34121561050415</v>
      </c>
      <c r="H11586">
        <v>-9.78029918670654</v>
      </c>
      <c r="I11586" s="2">
        <v>0.174901977181434</v>
      </c>
      <c r="J11586" s="2">
        <v>14.1162328720092</v>
      </c>
      <c r="K11586">
        <v>-0.257914751768112</v>
      </c>
      <c r="L11586">
        <v>-366.888732910156</v>
      </c>
      <c r="M11586">
        <v>0.289794921875</v>
      </c>
      <c r="N11586">
        <v>-0.562744140625</v>
      </c>
      <c r="O11586">
        <v>1.609375</v>
      </c>
      <c r="P11586">
        <v>0</v>
      </c>
      <c r="Q11586" t="s">
        <v>15</v>
      </c>
    </row>
    <row r="11587" spans="2:17">
      <c r="B11587">
        <v>27188</v>
      </c>
      <c r="C11587">
        <v>1012536427</v>
      </c>
      <c r="D11587">
        <v>-87.1361541748046</v>
      </c>
      <c r="E11587" s="4">
        <v>-3.59841299057006</v>
      </c>
      <c r="F11587">
        <v>-4.44475364685058</v>
      </c>
      <c r="G11587">
        <v>-4.75395107269287</v>
      </c>
      <c r="H11587">
        <v>-9.5663137435913</v>
      </c>
      <c r="I11587" s="2">
        <v>0.372355937957763</v>
      </c>
      <c r="J11587" s="2">
        <v>14.1650590896606</v>
      </c>
      <c r="K11587">
        <v>-0.237677082419395</v>
      </c>
      <c r="L11587">
        <v>-366.671356201171</v>
      </c>
      <c r="M11587">
        <v>0.283447265625</v>
      </c>
      <c r="N11587">
        <v>-0.5458984375</v>
      </c>
      <c r="O11587">
        <v>1.57470703125</v>
      </c>
      <c r="P11587">
        <v>0</v>
      </c>
      <c r="Q11587" t="s">
        <v>15</v>
      </c>
    </row>
    <row r="11588" spans="2:17">
      <c r="B11588">
        <v>27189</v>
      </c>
      <c r="C11588">
        <v>1012544760</v>
      </c>
      <c r="D11588">
        <v>-87.0172805786132</v>
      </c>
      <c r="E11588" s="4">
        <v>-6.65393543243408</v>
      </c>
      <c r="F11588">
        <v>-4.59859752655029</v>
      </c>
      <c r="G11588">
        <v>-4.21788024902343</v>
      </c>
      <c r="H11588">
        <v>-9.38994693756103</v>
      </c>
      <c r="I11588" s="2">
        <v>0.304924994707107</v>
      </c>
      <c r="J11588" s="2">
        <v>14.1237430572509</v>
      </c>
      <c r="K11588">
        <v>-0.239444747567176</v>
      </c>
      <c r="L11588">
        <v>-366.978302001953</v>
      </c>
      <c r="M11588">
        <v>0.281982421875</v>
      </c>
      <c r="N11588">
        <v>-0.5244140625</v>
      </c>
      <c r="O11588">
        <v>1.55224609375</v>
      </c>
      <c r="P11588">
        <v>0</v>
      </c>
      <c r="Q11588" t="s">
        <v>15</v>
      </c>
    </row>
    <row r="11589" spans="2:17">
      <c r="B11589">
        <v>27190</v>
      </c>
      <c r="C11589">
        <v>1012553093</v>
      </c>
      <c r="D11589">
        <v>-86.8872909545898</v>
      </c>
      <c r="E11589" s="4">
        <v>-9.73472023010253</v>
      </c>
      <c r="F11589">
        <v>-4.76122188568115</v>
      </c>
      <c r="G11589">
        <v>-3.80925369262695</v>
      </c>
      <c r="H11589">
        <v>-9.80080890655517</v>
      </c>
      <c r="I11589" s="2">
        <v>0.315147757530212</v>
      </c>
      <c r="J11589" s="2">
        <v>14.3240709304809</v>
      </c>
      <c r="K11589">
        <v>-0.123654641211032</v>
      </c>
      <c r="L11589">
        <v>-367.528533935546</v>
      </c>
      <c r="M11589">
        <v>0.273681640625</v>
      </c>
      <c r="N11589">
        <v>-0.506103515625</v>
      </c>
      <c r="O11589">
        <v>1.52685546875</v>
      </c>
      <c r="P11589">
        <v>0</v>
      </c>
      <c r="Q11589" t="s">
        <v>15</v>
      </c>
    </row>
    <row r="11590" spans="2:17">
      <c r="B11590">
        <v>27191</v>
      </c>
      <c r="C11590">
        <v>1012561426</v>
      </c>
      <c r="D11590">
        <v>-86.7488632202148</v>
      </c>
      <c r="E11590" s="4">
        <v>-12.7955694198608</v>
      </c>
      <c r="F11590">
        <v>-4.93306636810302</v>
      </c>
      <c r="G11590">
        <v>-3.28850293159484</v>
      </c>
      <c r="H11590">
        <v>-9.23128700256347</v>
      </c>
      <c r="I11590" s="2">
        <v>0.429250240325927</v>
      </c>
      <c r="J11590" s="2">
        <v>14.0902414321899</v>
      </c>
      <c r="K11590">
        <v>-0.0986521989107132</v>
      </c>
      <c r="L11590">
        <v>-367.71255493164</v>
      </c>
      <c r="M11590">
        <v>0.26708984375</v>
      </c>
      <c r="N11590">
        <v>-0.48046875</v>
      </c>
      <c r="O11590">
        <v>1.484130859375</v>
      </c>
      <c r="P11590">
        <v>0</v>
      </c>
      <c r="Q11590" t="s">
        <v>15</v>
      </c>
    </row>
    <row r="11591" spans="2:17">
      <c r="B11591">
        <v>27192</v>
      </c>
      <c r="C11591">
        <v>1012569759</v>
      </c>
      <c r="D11591">
        <v>-86.5996856689453</v>
      </c>
      <c r="E11591" s="4">
        <v>-15.9122648239135</v>
      </c>
      <c r="F11591">
        <v>-5.11313199996948</v>
      </c>
      <c r="G11591">
        <v>-2.72183203697204</v>
      </c>
      <c r="H11591">
        <v>-8.95759582519531</v>
      </c>
      <c r="I11591" s="2">
        <v>0.454393774271011</v>
      </c>
      <c r="J11591" s="2">
        <v>14.0335006713867</v>
      </c>
      <c r="K11591">
        <v>-0.323956340551376</v>
      </c>
      <c r="L11591">
        <v>-367.992065429687</v>
      </c>
      <c r="M11591">
        <v>0.253173828125</v>
      </c>
      <c r="N11591">
        <v>-0.453125</v>
      </c>
      <c r="O11591">
        <v>1.444091796875</v>
      </c>
      <c r="P11591">
        <v>0</v>
      </c>
      <c r="Q11591" t="s">
        <v>15</v>
      </c>
    </row>
    <row r="11592" spans="2:17">
      <c r="B11592">
        <v>27193</v>
      </c>
      <c r="C11592">
        <v>1012578092</v>
      </c>
      <c r="D11592">
        <v>-86.4389419555664</v>
      </c>
      <c r="E11592" s="4">
        <v>-18.9729061126709</v>
      </c>
      <c r="F11592">
        <v>-5.30327415466308</v>
      </c>
      <c r="G11592">
        <v>-2.32290387153625</v>
      </c>
      <c r="H11592">
        <v>-9.21679496765136</v>
      </c>
      <c r="I11592" s="2">
        <v>0.429168581962585</v>
      </c>
      <c r="J11592" s="2">
        <v>13.9574670791625</v>
      </c>
      <c r="K11592">
        <v>-0.475533783435821</v>
      </c>
      <c r="L11592">
        <v>-367.775695800781</v>
      </c>
      <c r="M11592">
        <v>0.239501953125</v>
      </c>
      <c r="N11592">
        <v>-0.425048828125</v>
      </c>
      <c r="O11592">
        <v>1.392822265625</v>
      </c>
      <c r="P11592">
        <v>0</v>
      </c>
      <c r="Q11592" t="s">
        <v>15</v>
      </c>
    </row>
    <row r="11593" spans="2:17">
      <c r="B11593">
        <v>27194</v>
      </c>
      <c r="C11593">
        <v>1012586425</v>
      </c>
      <c r="D11593">
        <v>-86.2643051147461</v>
      </c>
      <c r="E11593" s="4">
        <v>-22.1640968322753</v>
      </c>
      <c r="F11593">
        <v>-5.50667333602905</v>
      </c>
      <c r="G11593">
        <v>-1.8012626171112</v>
      </c>
      <c r="H11593">
        <v>-8.59298801422119</v>
      </c>
      <c r="I11593" s="2">
        <v>0.483355343341827</v>
      </c>
      <c r="J11593" s="2">
        <v>13.7625179290771</v>
      </c>
      <c r="K11593">
        <v>-0.488086223602294</v>
      </c>
      <c r="L11593">
        <v>-367.697082519531</v>
      </c>
      <c r="M11593">
        <v>0.22900390625</v>
      </c>
      <c r="N11593">
        <v>-0.3984375</v>
      </c>
      <c r="O11593">
        <v>1.33154296875</v>
      </c>
      <c r="P11593">
        <v>0</v>
      </c>
      <c r="Q11593" t="s">
        <v>15</v>
      </c>
    </row>
    <row r="11594" spans="2:17">
      <c r="B11594">
        <v>27195</v>
      </c>
      <c r="C11594">
        <v>1012594758</v>
      </c>
      <c r="D11594">
        <v>-86.0740737915039</v>
      </c>
      <c r="E11594" s="4">
        <v>-25.2213459014892</v>
      </c>
      <c r="F11594">
        <v>-5.72368001937866</v>
      </c>
      <c r="G11594">
        <v>-1.32168054580688</v>
      </c>
      <c r="H11594">
        <v>-8.29296588897705</v>
      </c>
      <c r="I11594" s="2">
        <v>0.35010290145874</v>
      </c>
      <c r="J11594" s="2">
        <v>13.8687534332275</v>
      </c>
      <c r="K11594">
        <v>-0.621782898902893</v>
      </c>
      <c r="L11594">
        <v>-367.498046875</v>
      </c>
      <c r="M11594">
        <v>0.215576171875</v>
      </c>
      <c r="N11594">
        <v>-0.3701171875</v>
      </c>
      <c r="O11594">
        <v>1.28662109375</v>
      </c>
      <c r="P11594">
        <v>0</v>
      </c>
      <c r="Q11594" t="s">
        <v>15</v>
      </c>
    </row>
    <row r="11595" spans="2:17">
      <c r="B11595">
        <v>27196</v>
      </c>
      <c r="C11595">
        <v>1012603091</v>
      </c>
      <c r="D11595">
        <v>-85.865119934082</v>
      </c>
      <c r="E11595" s="4">
        <v>-28.3021602630615</v>
      </c>
      <c r="F11595">
        <v>-5.95717859268188</v>
      </c>
      <c r="G11595">
        <v>-0.781447350978851</v>
      </c>
      <c r="H11595">
        <v>-8.32281589508056</v>
      </c>
      <c r="I11595" s="2">
        <v>0.487074434757232</v>
      </c>
      <c r="J11595" s="2">
        <v>13.9085817337036</v>
      </c>
      <c r="K11595">
        <v>-0.694330751895904</v>
      </c>
      <c r="L11595">
        <v>-367.01708984375</v>
      </c>
      <c r="M11595">
        <v>0.199951171875</v>
      </c>
      <c r="N11595">
        <v>-0.3427734375</v>
      </c>
      <c r="O11595">
        <v>1.229736328125</v>
      </c>
      <c r="P11595">
        <v>0</v>
      </c>
      <c r="Q11595" t="s">
        <v>15</v>
      </c>
    </row>
    <row r="11596" spans="2:17">
      <c r="B11596">
        <v>27197</v>
      </c>
      <c r="C11596">
        <v>1012611424</v>
      </c>
      <c r="D11596">
        <v>-85.6356048583984</v>
      </c>
      <c r="E11596" s="4">
        <v>-31.3537445068359</v>
      </c>
      <c r="F11596">
        <v>-6.2124638557434</v>
      </c>
      <c r="G11596">
        <v>-0.42042389512062</v>
      </c>
      <c r="H11596">
        <v>-7.95172929763793</v>
      </c>
      <c r="I11596" s="2">
        <v>0.470713347196579</v>
      </c>
      <c r="J11596" s="2">
        <v>13.8060359954833</v>
      </c>
      <c r="K11596">
        <v>-0.534606993198394</v>
      </c>
      <c r="L11596">
        <v>-367.007202148437</v>
      </c>
      <c r="M11596">
        <v>0.185791015625</v>
      </c>
      <c r="N11596">
        <v>-0.3203125</v>
      </c>
      <c r="O11596">
        <v>1.1826171875</v>
      </c>
      <c r="P11596">
        <v>0</v>
      </c>
      <c r="Q11596" t="s">
        <v>15</v>
      </c>
    </row>
    <row r="11597" spans="2:17">
      <c r="B11597">
        <v>27198</v>
      </c>
      <c r="C11597">
        <v>1012619757</v>
      </c>
      <c r="D11597">
        <v>-85.3810806274414</v>
      </c>
      <c r="E11597" s="4">
        <v>-34.4124565124511</v>
      </c>
      <c r="F11597">
        <v>-6.49088907241821</v>
      </c>
      <c r="G11597" s="2">
        <v>0.0171067845076322</v>
      </c>
      <c r="H11597">
        <v>-7.60865020751953</v>
      </c>
      <c r="I11597" s="2">
        <v>0.366473197937011</v>
      </c>
      <c r="J11597" s="2">
        <v>13.8854265213012</v>
      </c>
      <c r="K11597">
        <v>-0.608436167240142</v>
      </c>
      <c r="L11597">
        <v>-367.243560791015</v>
      </c>
      <c r="M11597">
        <v>0.17333984375</v>
      </c>
      <c r="N11597">
        <v>-0.299560546875</v>
      </c>
      <c r="O11597">
        <v>1.135986328125</v>
      </c>
      <c r="P11597">
        <v>0</v>
      </c>
      <c r="Q11597" t="s">
        <v>15</v>
      </c>
    </row>
    <row r="11598" spans="2:17">
      <c r="B11598">
        <v>27199</v>
      </c>
      <c r="C11598">
        <v>1012628090</v>
      </c>
      <c r="D11598">
        <v>-85.0977706909179</v>
      </c>
      <c r="E11598" s="4">
        <v>-37.4614067077636</v>
      </c>
      <c r="F11598">
        <v>-6.79746866226196</v>
      </c>
      <c r="G11598" s="2">
        <v>0.495991706848144</v>
      </c>
      <c r="H11598">
        <v>-7.37164211273193</v>
      </c>
      <c r="I11598" s="2">
        <v>0.410874545574188</v>
      </c>
      <c r="J11598" s="2">
        <v>13.9070196151733</v>
      </c>
      <c r="K11598">
        <v>-0.582511305809021</v>
      </c>
      <c r="L11598">
        <v>-366.938232421875</v>
      </c>
      <c r="M11598">
        <v>0.152587890625</v>
      </c>
      <c r="N11598">
        <v>-0.269775390625</v>
      </c>
      <c r="O11598">
        <v>1.077392578125</v>
      </c>
      <c r="P11598">
        <v>0</v>
      </c>
      <c r="Q11598" t="s">
        <v>15</v>
      </c>
    </row>
    <row r="11599" spans="2:17">
      <c r="B11599">
        <v>27200</v>
      </c>
      <c r="C11599">
        <v>1012636423</v>
      </c>
      <c r="D11599">
        <v>-84.7799835205078</v>
      </c>
      <c r="E11599" s="4">
        <v>-40.5085754394531</v>
      </c>
      <c r="F11599">
        <v>-7.13879776000976</v>
      </c>
      <c r="G11599" s="2">
        <v>0.824955940246582</v>
      </c>
      <c r="H11599">
        <v>-6.80363225936889</v>
      </c>
      <c r="I11599" s="2">
        <v>0.495105057954788</v>
      </c>
      <c r="J11599" s="2">
        <v>13.8498106002807</v>
      </c>
      <c r="K11599">
        <v>-0.409696996212005</v>
      </c>
      <c r="L11599">
        <v>-366.572509765625</v>
      </c>
      <c r="M11599">
        <v>0.134521484375</v>
      </c>
      <c r="N11599">
        <v>-0.246337890625</v>
      </c>
      <c r="O11599">
        <v>1.015380859375</v>
      </c>
      <c r="P11599">
        <v>0</v>
      </c>
      <c r="Q11599" t="s">
        <v>15</v>
      </c>
    </row>
    <row r="11600" spans="2:17">
      <c r="B11600">
        <v>27201</v>
      </c>
      <c r="C11600">
        <v>1012644756</v>
      </c>
      <c r="D11600">
        <v>-84.4214935302734</v>
      </c>
      <c r="E11600" s="4">
        <v>-43.5486450195312</v>
      </c>
      <c r="F11600">
        <v>-7.51920700073242</v>
      </c>
      <c r="G11600" s="2">
        <v>1.19896328449249</v>
      </c>
      <c r="H11600">
        <v>-6.6865439414978</v>
      </c>
      <c r="I11600" s="2">
        <v>0.468441784381866</v>
      </c>
      <c r="J11600" s="2">
        <v>13.9550189971923</v>
      </c>
      <c r="K11600">
        <v>-0.471998155117034</v>
      </c>
      <c r="L11600">
        <v>-366.234069824218</v>
      </c>
      <c r="M11600">
        <v>0.105224609375</v>
      </c>
      <c r="N11600">
        <v>-0.222900390625</v>
      </c>
      <c r="O11600">
        <v>0.94970703125</v>
      </c>
      <c r="P11600">
        <v>0</v>
      </c>
      <c r="Q11600" t="s">
        <v>15</v>
      </c>
    </row>
    <row r="11601" spans="2:17">
      <c r="B11601">
        <v>27202</v>
      </c>
      <c r="C11601">
        <v>1012653089</v>
      </c>
      <c r="D11601">
        <v>-84.0132446289062</v>
      </c>
      <c r="E11601" s="4">
        <v>-46.5855979919433</v>
      </c>
      <c r="F11601">
        <v>-7.9472804069519</v>
      </c>
      <c r="G11601" s="2">
        <v>1.64333689212799</v>
      </c>
      <c r="H11601">
        <v>-6.19088888168335</v>
      </c>
      <c r="I11601" s="2">
        <v>0.500609695911407</v>
      </c>
      <c r="J11601" s="2">
        <v>14.0947589874267</v>
      </c>
      <c r="K11601">
        <v>-0.489059120416641</v>
      </c>
      <c r="L11601">
        <v>-365.925720214843</v>
      </c>
      <c r="M11601">
        <v>0.08447265625</v>
      </c>
      <c r="N11601">
        <v>-0.203857421875</v>
      </c>
      <c r="O11601">
        <v>0.890625</v>
      </c>
      <c r="P11601">
        <v>0</v>
      </c>
      <c r="Q11601" t="s">
        <v>15</v>
      </c>
    </row>
    <row r="11602" spans="2:17">
      <c r="B11602">
        <v>27203</v>
      </c>
      <c r="C11602">
        <v>1012661422</v>
      </c>
      <c r="D11602">
        <v>-83.5466537475586</v>
      </c>
      <c r="E11602" s="4">
        <v>-49.6172180175781</v>
      </c>
      <c r="F11602">
        <v>-8.43588256835937</v>
      </c>
      <c r="G11602" s="2">
        <v>1.90272676944732</v>
      </c>
      <c r="H11602">
        <v>-5.75360012054443</v>
      </c>
      <c r="I11602" s="2">
        <v>0.490036338567733</v>
      </c>
      <c r="J11602" s="2">
        <v>13.8451166152954</v>
      </c>
      <c r="K11602">
        <v>-0.39163663983345</v>
      </c>
      <c r="L11602">
        <v>-365.747741699218</v>
      </c>
      <c r="M11602">
        <v>0.062744140625</v>
      </c>
      <c r="N11602">
        <v>-0.185791015625</v>
      </c>
      <c r="O11602">
        <v>0.829833984375</v>
      </c>
      <c r="P11602">
        <v>0</v>
      </c>
      <c r="Q11602" t="s">
        <v>15</v>
      </c>
    </row>
    <row r="11603" spans="2:17">
      <c r="B11603">
        <v>27204</v>
      </c>
      <c r="C11603">
        <v>1012669755</v>
      </c>
      <c r="D11603">
        <v>-83.0060577392578</v>
      </c>
      <c r="E11603" s="4">
        <v>-52.6463356018066</v>
      </c>
      <c r="F11603">
        <v>-8.99622058868408</v>
      </c>
      <c r="G11603" s="2">
        <v>2.32231020927429</v>
      </c>
      <c r="H11603">
        <v>-5.44679260253906</v>
      </c>
      <c r="I11603" s="2">
        <v>0.489532172679901</v>
      </c>
      <c r="J11603" s="2">
        <v>13.9791460037231</v>
      </c>
      <c r="K11603">
        <v>-0.528560876846313</v>
      </c>
      <c r="L11603">
        <v>-365.686859130859</v>
      </c>
      <c r="M11603">
        <v>0.040771484375</v>
      </c>
      <c r="N11603">
        <v>-0.176513671875</v>
      </c>
      <c r="O11603">
        <v>0.779541015625</v>
      </c>
      <c r="P11603">
        <v>0</v>
      </c>
      <c r="Q11603" t="s">
        <v>15</v>
      </c>
    </row>
    <row r="11604" spans="2:17">
      <c r="B11604">
        <v>27205</v>
      </c>
      <c r="C11604">
        <v>1012678088</v>
      </c>
      <c r="D11604">
        <v>-82.3723831176757</v>
      </c>
      <c r="E11604" s="4">
        <v>-55.6649589538574</v>
      </c>
      <c r="F11604">
        <v>-9.65123176574707</v>
      </c>
      <c r="G11604" s="2">
        <v>2.61251091957092</v>
      </c>
      <c r="H11604">
        <v>-4.83570289611816</v>
      </c>
      <c r="I11604" s="2">
        <v>0.474968135356903</v>
      </c>
      <c r="J11604" s="2">
        <v>13.8133172988891</v>
      </c>
      <c r="K11604">
        <v>-0.340734988451004</v>
      </c>
      <c r="L11604">
        <v>-364.997894287109</v>
      </c>
      <c r="M11604">
        <v>0.02392578125</v>
      </c>
      <c r="N11604">
        <v>-0.169189453125</v>
      </c>
      <c r="O11604">
        <v>0.730224609375</v>
      </c>
      <c r="P11604">
        <v>0</v>
      </c>
      <c r="Q11604" t="s">
        <v>15</v>
      </c>
    </row>
    <row r="11605" spans="2:17">
      <c r="B11605">
        <v>27206</v>
      </c>
      <c r="C11605">
        <v>1012686421</v>
      </c>
      <c r="D11605">
        <v>-81.6184768676757</v>
      </c>
      <c r="E11605" s="4">
        <v>-58.6771049499511</v>
      </c>
      <c r="F11605">
        <v>-10.4248514175415</v>
      </c>
      <c r="G11605" s="2">
        <v>2.8522891998291</v>
      </c>
      <c r="H11605">
        <v>-4.4332571029663</v>
      </c>
      <c r="I11605" s="2">
        <v>0.550313651561737</v>
      </c>
      <c r="J11605" s="2">
        <v>13.9025535583496</v>
      </c>
      <c r="K11605">
        <v>-0.364136278629303</v>
      </c>
      <c r="L11605">
        <v>-364.732482910156</v>
      </c>
      <c r="M11605">
        <v>0.00732421875</v>
      </c>
      <c r="N11605">
        <v>-0.16259765625</v>
      </c>
      <c r="O11605">
        <v>0.693115234375</v>
      </c>
      <c r="P11605">
        <v>0</v>
      </c>
      <c r="Q11605" t="s">
        <v>15</v>
      </c>
    </row>
    <row r="11606" spans="2:17">
      <c r="B11606">
        <v>27207</v>
      </c>
      <c r="C11606">
        <v>1012694754</v>
      </c>
      <c r="D11606">
        <v>-80.7077102661132</v>
      </c>
      <c r="E11606" s="4">
        <v>-61.677074432373</v>
      </c>
      <c r="F11606">
        <v>-11.3544311523437</v>
      </c>
      <c r="G11606" s="2">
        <v>3.09955716133117</v>
      </c>
      <c r="H11606">
        <v>-3.89521551132202</v>
      </c>
      <c r="I11606" s="2">
        <v>0.505583226680755</v>
      </c>
      <c r="J11606" s="2">
        <v>13.9882898330688</v>
      </c>
      <c r="K11606">
        <v>-0.383323460817337</v>
      </c>
      <c r="L11606">
        <v>-364.087432861328</v>
      </c>
      <c r="M11606">
        <v>-0.016357421875</v>
      </c>
      <c r="N11606">
        <v>-0.155029296875</v>
      </c>
      <c r="O11606">
        <v>0.646240234375</v>
      </c>
      <c r="P11606">
        <v>0</v>
      </c>
      <c r="Q11606" t="s">
        <v>15</v>
      </c>
    </row>
    <row r="11607" spans="2:17">
      <c r="B11607">
        <v>27208</v>
      </c>
      <c r="C11607">
        <v>1012703087</v>
      </c>
      <c r="D11607">
        <v>-79.5829162597656</v>
      </c>
      <c r="E11607" s="4">
        <v>-64.6616058349609</v>
      </c>
      <c r="F11607">
        <v>-12.4997072219848</v>
      </c>
      <c r="G11607" s="2">
        <v>3.37231063842773</v>
      </c>
      <c r="H11607">
        <v>-3.37029981613159</v>
      </c>
      <c r="I11607" s="2">
        <v>0.480244010686874</v>
      </c>
      <c r="J11607" s="2">
        <v>13.779423713684</v>
      </c>
      <c r="K11607">
        <v>-0.0621857903897762</v>
      </c>
      <c r="L11607">
        <v>-363.276824951171</v>
      </c>
      <c r="M11607">
        <v>-0.0341796875</v>
      </c>
      <c r="N11607">
        <v>-0.148193359375</v>
      </c>
      <c r="O11607">
        <v>0.59765625</v>
      </c>
      <c r="P11607">
        <v>0</v>
      </c>
      <c r="Q11607" t="s">
        <v>15</v>
      </c>
    </row>
    <row r="11608" spans="2:17">
      <c r="B11608">
        <v>27209</v>
      </c>
      <c r="C11608">
        <v>1012711420</v>
      </c>
      <c r="D11608">
        <v>-78.1565780639648</v>
      </c>
      <c r="E11608" s="4">
        <v>-67.6263732910156</v>
      </c>
      <c r="F11608">
        <v>-13.9454364776611</v>
      </c>
      <c r="G11608" s="2">
        <v>3.55827164649963</v>
      </c>
      <c r="H11608">
        <v>-3.07017087936401</v>
      </c>
      <c r="I11608" s="2">
        <v>0.442810833454132</v>
      </c>
      <c r="J11608" s="2">
        <v>13.9480810165405</v>
      </c>
      <c r="K11608" s="2">
        <v>0.275436162948608</v>
      </c>
      <c r="L11608">
        <v>-362.451873779296</v>
      </c>
      <c r="M11608">
        <v>-0.05908203125</v>
      </c>
      <c r="N11608">
        <v>-0.14453125</v>
      </c>
      <c r="O11608">
        <v>0.55322265625</v>
      </c>
      <c r="P11608">
        <v>0</v>
      </c>
      <c r="Q11608" t="s">
        <v>15</v>
      </c>
    </row>
    <row r="11609" spans="2:17">
      <c r="B11609">
        <v>27210</v>
      </c>
      <c r="C11609">
        <v>1012719753</v>
      </c>
      <c r="D11609">
        <v>-76.2921981811523</v>
      </c>
      <c r="E11609" s="4">
        <v>-70.5713119506836</v>
      </c>
      <c r="F11609">
        <v>-15.828179359436</v>
      </c>
      <c r="G11609" s="2">
        <v>3.6941659450531</v>
      </c>
      <c r="H11609">
        <v>-2.60152244567871</v>
      </c>
      <c r="I11609" s="2">
        <v>0.399141609668731</v>
      </c>
      <c r="J11609" s="2">
        <v>14.0627422332763</v>
      </c>
      <c r="K11609" s="2">
        <v>0.583841621875762</v>
      </c>
      <c r="L11609">
        <v>-362.248260498046</v>
      </c>
      <c r="M11609">
        <v>-0.078369140625</v>
      </c>
      <c r="N11609">
        <v>-0.142822265625</v>
      </c>
      <c r="O11609">
        <v>0.50732421875</v>
      </c>
      <c r="P11609">
        <v>0</v>
      </c>
      <c r="Q11609" t="s">
        <v>15</v>
      </c>
    </row>
    <row r="11610" spans="2:17">
      <c r="B11610">
        <v>27211</v>
      </c>
      <c r="C11610">
        <v>1012728086</v>
      </c>
      <c r="D11610">
        <v>-73.7542877197265</v>
      </c>
      <c r="E11610" s="4">
        <v>-73.4837188720703</v>
      </c>
      <c r="F11610">
        <v>-18.3916606903076</v>
      </c>
      <c r="G11610" s="2">
        <v>4.01118326187133</v>
      </c>
      <c r="H11610">
        <v>-1.94317495822906</v>
      </c>
      <c r="I11610" s="2">
        <v>0.02646323479712</v>
      </c>
      <c r="J11610" s="2">
        <v>13.3436641693115</v>
      </c>
      <c r="K11610" s="2">
        <v>1.49878525733947</v>
      </c>
      <c r="L11610">
        <v>-361.916229248046</v>
      </c>
      <c r="M11610">
        <v>-0.09912109375</v>
      </c>
      <c r="N11610">
        <v>-0.147216796875</v>
      </c>
      <c r="O11610">
        <v>0.46923828125</v>
      </c>
      <c r="P11610">
        <v>0</v>
      </c>
      <c r="Q11610" t="s">
        <v>15</v>
      </c>
    </row>
    <row r="11611" spans="2:17">
      <c r="B11611">
        <v>27212</v>
      </c>
      <c r="C11611">
        <v>1012736419</v>
      </c>
      <c r="D11611">
        <v>-70.0583419799804</v>
      </c>
      <c r="E11611" s="4">
        <v>-76.328857421875</v>
      </c>
      <c r="F11611">
        <v>-22.1723823547363</v>
      </c>
      <c r="G11611" s="2">
        <v>4.15064334869384</v>
      </c>
      <c r="H11611">
        <v>-1.7689344882965</v>
      </c>
      <c r="I11611">
        <v>-1.57085597515106</v>
      </c>
      <c r="J11611" s="2">
        <v>6.81688404083251</v>
      </c>
      <c r="K11611" s="2">
        <v>6.4166932106018</v>
      </c>
      <c r="L11611">
        <v>-360.885986328125</v>
      </c>
      <c r="M11611">
        <v>-0.11328125</v>
      </c>
      <c r="N11611">
        <v>-0.151611328125</v>
      </c>
      <c r="O11611">
        <v>0.44189453125</v>
      </c>
      <c r="P11611">
        <v>0</v>
      </c>
      <c r="Q11611" t="s">
        <v>15</v>
      </c>
    </row>
    <row r="11612" spans="2:17">
      <c r="B11612">
        <v>27213</v>
      </c>
      <c r="C11612">
        <v>1012744752</v>
      </c>
      <c r="D11612">
        <v>-64.1841888427734</v>
      </c>
      <c r="E11612" s="4">
        <v>-79.0733184814453</v>
      </c>
      <c r="F11612">
        <v>-28.177677154541</v>
      </c>
      <c r="G11612" s="2">
        <v>3.96686577796936</v>
      </c>
      <c r="H11612">
        <v>-2.00003027915954</v>
      </c>
      <c r="I11612">
        <v>-0.826785862445831</v>
      </c>
      <c r="J11612" s="2">
        <v>2.05905961990356</v>
      </c>
      <c r="K11612" s="2">
        <v>13.6211805343627</v>
      </c>
      <c r="L11612">
        <v>-362.516540527343</v>
      </c>
      <c r="M11612">
        <v>-0.118896484375</v>
      </c>
      <c r="N11612">
        <v>-0.156005859375</v>
      </c>
      <c r="O11612">
        <v>0.42236328125</v>
      </c>
      <c r="P11612">
        <v>0</v>
      </c>
      <c r="Q11612" t="s">
        <v>15</v>
      </c>
    </row>
    <row r="11613" spans="2:17">
      <c r="B11613">
        <v>27214</v>
      </c>
      <c r="C11613">
        <v>1012753085</v>
      </c>
      <c r="D11613">
        <v>-54.1774520874023</v>
      </c>
      <c r="E11613" s="4">
        <v>-81.6284866333007</v>
      </c>
      <c r="F11613">
        <v>-38.2956771850585</v>
      </c>
      <c r="G11613" s="2">
        <v>3.96533727645874</v>
      </c>
      <c r="H11613">
        <v>-1.94482254981994</v>
      </c>
      <c r="I11613">
        <v>-0.412119597196579</v>
      </c>
      <c r="J11613" s="2">
        <v>4.92848110198974</v>
      </c>
      <c r="K11613" s="2">
        <v>18.1943073272705</v>
      </c>
      <c r="L11613">
        <v>-366.27896118164</v>
      </c>
      <c r="M11613">
        <v>-0.137451171875</v>
      </c>
      <c r="N11613">
        <v>-0.166748046875</v>
      </c>
      <c r="O11613">
        <v>0.407958984375</v>
      </c>
      <c r="P11613">
        <v>0</v>
      </c>
      <c r="Q11613" t="s">
        <v>15</v>
      </c>
    </row>
    <row r="11614" spans="2:17">
      <c r="B11614">
        <v>27215</v>
      </c>
      <c r="C11614">
        <v>1012761418</v>
      </c>
      <c r="D11614">
        <v>-36.1727828979492</v>
      </c>
      <c r="E11614" s="4">
        <v>-83.7172164916992</v>
      </c>
      <c r="F11614">
        <v>-56.3910751342773</v>
      </c>
      <c r="G11614" s="2">
        <v>3.72405004501342</v>
      </c>
      <c r="H11614">
        <v>-1.07312130928039</v>
      </c>
      <c r="I11614" s="2">
        <v>0.717355132102966</v>
      </c>
      <c r="J11614" s="2">
        <v>7.67628383636474</v>
      </c>
      <c r="K11614" s="2">
        <v>21.2559032440185</v>
      </c>
      <c r="L11614">
        <v>-369.864532470703</v>
      </c>
      <c r="M11614">
        <v>-0.14453125</v>
      </c>
      <c r="N11614">
        <v>-0.170654296875</v>
      </c>
      <c r="O11614">
        <v>0.382568359375</v>
      </c>
      <c r="P11614">
        <v>0</v>
      </c>
      <c r="Q11614" t="s">
        <v>15</v>
      </c>
    </row>
    <row r="11615" spans="2:17">
      <c r="B11615">
        <v>27216</v>
      </c>
      <c r="C11615">
        <v>1012769751</v>
      </c>
      <c r="D11615">
        <v>-6.71341037750244</v>
      </c>
      <c r="E11615" s="4">
        <v>-84.7534942626953</v>
      </c>
      <c r="F11615">
        <v>-85.9055709838867</v>
      </c>
      <c r="G11615" s="2">
        <v>3.70087170600891</v>
      </c>
      <c r="H11615" s="2">
        <v>0.430218398571014</v>
      </c>
      <c r="I11615" s="2">
        <v>3.20346093177795</v>
      </c>
      <c r="J11615" s="2">
        <v>11.9206781387329</v>
      </c>
      <c r="K11615" s="2">
        <v>16.8140544891357</v>
      </c>
      <c r="L11615">
        <v>-371.34487915039</v>
      </c>
      <c r="M11615">
        <v>-0.162109375</v>
      </c>
      <c r="N11615">
        <v>-0.177734375</v>
      </c>
      <c r="O11615">
        <v>0.35888671875</v>
      </c>
      <c r="P11615">
        <v>0</v>
      </c>
      <c r="Q11615" t="s">
        <v>15</v>
      </c>
    </row>
    <row r="11616" spans="2:17">
      <c r="B11616">
        <v>27217</v>
      </c>
      <c r="C11616">
        <v>1012778084</v>
      </c>
      <c r="D11616" s="2">
        <v>25.1453857421875</v>
      </c>
      <c r="E11616" s="4">
        <v>-84.1497802734375</v>
      </c>
      <c r="F11616">
        <v>-117.788787841796</v>
      </c>
      <c r="G11616" s="2">
        <v>3.94032263755798</v>
      </c>
      <c r="H11616" s="2">
        <v>0.373461127281188</v>
      </c>
      <c r="I11616" s="2">
        <v>1.22852575778961</v>
      </c>
      <c r="J11616" s="2">
        <v>15.6078119277954</v>
      </c>
      <c r="K11616" s="2">
        <v>10.3515653610229</v>
      </c>
      <c r="L11616">
        <v>-371.54556274414</v>
      </c>
      <c r="M11616">
        <v>-0.17578125</v>
      </c>
      <c r="N11616">
        <v>-0.182861328125</v>
      </c>
      <c r="O11616">
        <v>0.33154296875</v>
      </c>
      <c r="P11616">
        <v>0</v>
      </c>
      <c r="Q11616" t="s">
        <v>15</v>
      </c>
    </row>
    <row r="11617" spans="2:17">
      <c r="B11617">
        <v>27218</v>
      </c>
      <c r="C11617">
        <v>1012786417</v>
      </c>
      <c r="D11617" s="2">
        <v>46.296588897705</v>
      </c>
      <c r="E11617" s="4">
        <v>-82.2229995727539</v>
      </c>
      <c r="F11617">
        <v>-138.969955444335</v>
      </c>
      <c r="G11617" s="2">
        <v>3.82830810546875</v>
      </c>
      <c r="H11617" s="2">
        <v>0.0908947438001632</v>
      </c>
      <c r="I11617" s="2">
        <v>0.825250327587127</v>
      </c>
      <c r="J11617" s="2">
        <v>15.146668434143</v>
      </c>
      <c r="K11617" s="2">
        <v>9.52740573883056</v>
      </c>
      <c r="L11617">
        <v>-376.015808105468</v>
      </c>
      <c r="M11617">
        <v>-0.186279296875</v>
      </c>
      <c r="N11617">
        <v>-0.191162109375</v>
      </c>
      <c r="O11617">
        <v>0.3115234375</v>
      </c>
      <c r="P11617">
        <v>0</v>
      </c>
      <c r="Q11617" t="s">
        <v>15</v>
      </c>
    </row>
    <row r="11618" spans="2:17">
      <c r="B11618">
        <v>27219</v>
      </c>
      <c r="C11618">
        <v>1012794750</v>
      </c>
      <c r="D11618" s="2">
        <v>58.2371635437011</v>
      </c>
      <c r="E11618" s="4">
        <v>-79.6722717285156</v>
      </c>
      <c r="F11618">
        <v>-150.941360473632</v>
      </c>
      <c r="G11618" s="2">
        <v>3.56412696838378</v>
      </c>
      <c r="H11618" s="2">
        <v>1.50748860836029</v>
      </c>
      <c r="I11618" s="2">
        <v>1.16031467914581</v>
      </c>
      <c r="J11618" s="2">
        <v>15.2392225265502</v>
      </c>
      <c r="K11618" s="2">
        <v>7.92978811264038</v>
      </c>
      <c r="L11618">
        <v>-378.707397460937</v>
      </c>
      <c r="M11618">
        <v>-0.20166015625</v>
      </c>
      <c r="N11618">
        <v>-0.203125</v>
      </c>
      <c r="O11618">
        <v>0.30224609375</v>
      </c>
      <c r="P11618">
        <v>0</v>
      </c>
      <c r="Q11618" t="s">
        <v>15</v>
      </c>
    </row>
    <row r="11619" spans="2:17">
      <c r="B11619">
        <v>27220</v>
      </c>
      <c r="C11619">
        <v>1012803083</v>
      </c>
      <c r="D11619" s="2">
        <v>65.3437881469726</v>
      </c>
      <c r="E11619" s="4">
        <v>-76.8372726440429</v>
      </c>
      <c r="F11619">
        <v>-158.081909179687</v>
      </c>
      <c r="G11619" s="2">
        <v>3.08854722976684</v>
      </c>
      <c r="H11619" s="2">
        <v>1.26130414009094</v>
      </c>
      <c r="I11619" s="2">
        <v>1.14159154891967</v>
      </c>
      <c r="J11619" s="2">
        <v>15.0760412216186</v>
      </c>
      <c r="K11619" s="2">
        <v>6.95620775222778</v>
      </c>
      <c r="L11619">
        <v>-381.449432373046</v>
      </c>
      <c r="M11619">
        <v>-0.20654296875</v>
      </c>
      <c r="N11619">
        <v>-0.21923828125</v>
      </c>
      <c r="O11619">
        <v>0.3037109375</v>
      </c>
      <c r="P11619">
        <v>0</v>
      </c>
      <c r="Q11619" t="s">
        <v>15</v>
      </c>
    </row>
    <row r="11620" spans="2:17">
      <c r="B11620">
        <v>27221</v>
      </c>
      <c r="C11620">
        <v>1012811416</v>
      </c>
      <c r="D11620" s="2">
        <v>69.9825286865234</v>
      </c>
      <c r="E11620" s="4">
        <v>-73.8366622924804</v>
      </c>
      <c r="F11620">
        <v>-162.769302368164</v>
      </c>
      <c r="G11620" s="2">
        <v>3.00698900222778</v>
      </c>
      <c r="H11620" s="2">
        <v>1.40126979351043</v>
      </c>
      <c r="I11620" s="2">
        <v>1.34478688240051</v>
      </c>
      <c r="J11620" s="2">
        <v>13.783839225769</v>
      </c>
      <c r="K11620" s="2">
        <v>5.14340209960937</v>
      </c>
      <c r="L11620">
        <v>-386.742492675781</v>
      </c>
      <c r="M11620">
        <v>-0.21533203125</v>
      </c>
      <c r="N11620">
        <v>-0.23388671875</v>
      </c>
      <c r="O11620">
        <v>0.308837890625</v>
      </c>
      <c r="P11620">
        <v>0</v>
      </c>
      <c r="Q11620" t="s">
        <v>15</v>
      </c>
    </row>
    <row r="11621" spans="2:17">
      <c r="B11621">
        <v>27222</v>
      </c>
      <c r="C11621">
        <v>1012819749</v>
      </c>
      <c r="D11621" s="2">
        <v>73.1996459960937</v>
      </c>
      <c r="E11621" s="4">
        <v>-70.7588729858398</v>
      </c>
      <c r="F11621">
        <v>-166.05044555664</v>
      </c>
      <c r="G11621" s="2">
        <v>2.91516518592834</v>
      </c>
      <c r="H11621" s="2">
        <v>4.83471870422363</v>
      </c>
      <c r="I11621" s="2">
        <v>0.997223496437072</v>
      </c>
      <c r="J11621" s="2">
        <v>12.3248491287231</v>
      </c>
      <c r="K11621" s="2">
        <v>3.07875251770019</v>
      </c>
      <c r="L11621">
        <v>-387.932800292968</v>
      </c>
      <c r="M11621">
        <v>-0.2177734375</v>
      </c>
      <c r="N11621">
        <v>-0.241943359375</v>
      </c>
      <c r="O11621">
        <v>0.31298828125</v>
      </c>
      <c r="P11621">
        <v>0</v>
      </c>
      <c r="Q11621" t="s">
        <v>15</v>
      </c>
    </row>
    <row r="11622" spans="2:17">
      <c r="B11622">
        <v>27223</v>
      </c>
      <c r="C11622">
        <v>1012828082</v>
      </c>
      <c r="D11622" s="2">
        <v>75.4743347167968</v>
      </c>
      <c r="E11622" s="4">
        <v>-67.700569152832</v>
      </c>
      <c r="F11622">
        <v>-168.377899169921</v>
      </c>
      <c r="G11622" s="2">
        <v>2.71426677703857</v>
      </c>
      <c r="H11622" s="2">
        <v>6.96548271179199</v>
      </c>
      <c r="I11622" s="2">
        <v>0.363356322050094</v>
      </c>
      <c r="J11622" s="2">
        <v>13.238278388977</v>
      </c>
      <c r="K11622" s="2">
        <v>3.78352522850036</v>
      </c>
      <c r="L11622">
        <v>-379.898071289062</v>
      </c>
      <c r="M11622">
        <v>-0.21875</v>
      </c>
      <c r="N11622">
        <v>-0.251953125</v>
      </c>
      <c r="O11622">
        <v>0.32275390625</v>
      </c>
      <c r="P11622">
        <v>0</v>
      </c>
      <c r="Q11622" t="s">
        <v>15</v>
      </c>
    </row>
    <row r="11623" spans="2:17">
      <c r="B11623">
        <v>27224</v>
      </c>
      <c r="C11623">
        <v>1012836415</v>
      </c>
      <c r="D11623" s="2">
        <v>77.1788940429687</v>
      </c>
      <c r="E11623" s="4">
        <v>-64.6759948730468</v>
      </c>
      <c r="F11623">
        <v>-170.113815307617</v>
      </c>
      <c r="G11623" s="2">
        <v>2.89473891258239</v>
      </c>
      <c r="H11623" s="2">
        <v>6.35285902023315</v>
      </c>
      <c r="I11623" s="2">
        <v>0.836542963981628</v>
      </c>
      <c r="J11623" s="2">
        <v>15.3858194351196</v>
      </c>
      <c r="K11623" s="2">
        <v>4.14184236526489</v>
      </c>
      <c r="L11623">
        <v>-372.332427978515</v>
      </c>
      <c r="M11623">
        <v>-0.225830078125</v>
      </c>
      <c r="N11623">
        <v>-0.257568359375</v>
      </c>
      <c r="O11623">
        <v>0.32421875</v>
      </c>
      <c r="P11623">
        <v>0</v>
      </c>
      <c r="Q11623" t="s">
        <v>15</v>
      </c>
    </row>
    <row r="11624" spans="2:17">
      <c r="B11624">
        <v>27225</v>
      </c>
      <c r="C11624">
        <v>1012844748</v>
      </c>
      <c r="D11624" s="2">
        <v>78.5349731445312</v>
      </c>
      <c r="E11624" s="4">
        <v>-61.6764945983886</v>
      </c>
      <c r="F11624">
        <v>-171.494094848632</v>
      </c>
      <c r="G11624" s="2">
        <v>2.9203770160675</v>
      </c>
      <c r="H11624" s="2">
        <v>6.22148895263671</v>
      </c>
      <c r="I11624" s="2">
        <v>1.06842923164367</v>
      </c>
      <c r="J11624" s="2">
        <v>16.3752880096435</v>
      </c>
      <c r="K11624" s="2">
        <v>2.72457814216613</v>
      </c>
      <c r="L11624">
        <v>-367.439849853515</v>
      </c>
      <c r="M11624">
        <v>-0.234619140625</v>
      </c>
      <c r="N11624">
        <v>-0.26318359375</v>
      </c>
      <c r="O11624">
        <v>0.3271484375</v>
      </c>
      <c r="P11624">
        <v>0</v>
      </c>
      <c r="Q11624" t="s">
        <v>15</v>
      </c>
    </row>
    <row r="11625" spans="2:17">
      <c r="B11625">
        <v>27226</v>
      </c>
      <c r="C11625">
        <v>1012853081</v>
      </c>
      <c r="D11625" s="2">
        <v>79.6465301513671</v>
      </c>
      <c r="E11625" s="4">
        <v>-58.6799583435058</v>
      </c>
      <c r="F11625">
        <v>-172.626281738281</v>
      </c>
      <c r="G11625" s="2">
        <v>2.56868505477905</v>
      </c>
      <c r="H11625" s="2">
        <v>5.72507429122924</v>
      </c>
      <c r="I11625" s="2">
        <v>0.616138637065887</v>
      </c>
      <c r="J11625" s="2">
        <v>16.962007522583</v>
      </c>
      <c r="K11625" s="2">
        <v>1.77110064029693</v>
      </c>
      <c r="L11625">
        <v>-365.56167602539</v>
      </c>
      <c r="M11625">
        <v>-0.242919921875</v>
      </c>
      <c r="N11625">
        <v>-0.27001953125</v>
      </c>
      <c r="O11625">
        <v>0.337890625</v>
      </c>
      <c r="P11625">
        <v>0</v>
      </c>
      <c r="Q11625" t="s">
        <v>15</v>
      </c>
    </row>
    <row r="11626" spans="2:17">
      <c r="B11626">
        <v>27227</v>
      </c>
      <c r="C11626">
        <v>1012861414</v>
      </c>
      <c r="D11626" s="2">
        <v>80.552619934082</v>
      </c>
      <c r="E11626" s="4">
        <v>-55.6794281005859</v>
      </c>
      <c r="F11626">
        <v>-173.554748535156</v>
      </c>
      <c r="G11626" s="2">
        <v>2.06466579437255</v>
      </c>
      <c r="H11626" s="2">
        <v>5.70912790298461</v>
      </c>
      <c r="I11626" s="2">
        <v>0.304987251758575</v>
      </c>
      <c r="J11626" s="2">
        <v>16.5731296539306</v>
      </c>
      <c r="K11626" s="2">
        <v>2.50326633453369</v>
      </c>
      <c r="L11626">
        <v>-364.928314208984</v>
      </c>
      <c r="M11626">
        <v>-0.241455078125</v>
      </c>
      <c r="N11626">
        <v>-0.279541015625</v>
      </c>
      <c r="O11626">
        <v>0.3583984375</v>
      </c>
      <c r="P11626">
        <v>0</v>
      </c>
      <c r="Q11626" t="s">
        <v>15</v>
      </c>
    </row>
    <row r="11627" spans="2:17">
      <c r="B11627">
        <v>27228</v>
      </c>
      <c r="C11627">
        <v>1012869747</v>
      </c>
      <c r="D11627" s="2">
        <v>81.3046035766601</v>
      </c>
      <c r="E11627" s="4">
        <v>-52.6582984924316</v>
      </c>
      <c r="F11627">
        <v>-174.337081909179</v>
      </c>
      <c r="G11627" s="2">
        <v>1.99577498435974</v>
      </c>
      <c r="H11627" s="2">
        <v>5.85152578353881</v>
      </c>
      <c r="I11627" s="2">
        <v>0.639932334423065</v>
      </c>
      <c r="J11627" s="2">
        <v>15.6147260665893</v>
      </c>
      <c r="K11627" s="2">
        <v>2.97119402885437</v>
      </c>
      <c r="L11627">
        <v>-366.39566040039</v>
      </c>
      <c r="M11627">
        <v>-0.24365234375</v>
      </c>
      <c r="N11627">
        <v>-0.29248046875</v>
      </c>
      <c r="O11627">
        <v>0.392333984375</v>
      </c>
      <c r="P11627">
        <v>0</v>
      </c>
      <c r="Q11627" t="s">
        <v>15</v>
      </c>
    </row>
    <row r="11628" spans="2:17">
      <c r="B11628">
        <v>27229</v>
      </c>
      <c r="C11628">
        <v>1012878080</v>
      </c>
      <c r="D11628" s="2">
        <v>81.9478759765625</v>
      </c>
      <c r="E11628" s="4">
        <v>-49.6263999938964</v>
      </c>
      <c r="F11628">
        <v>-175.016494750976</v>
      </c>
      <c r="G11628" s="2">
        <v>1.55340576171875</v>
      </c>
      <c r="H11628" s="2">
        <v>6.57427597045898</v>
      </c>
      <c r="I11628" s="2">
        <v>0.70084935426712</v>
      </c>
      <c r="J11628" s="2">
        <v>15.1937389373779</v>
      </c>
      <c r="K11628" s="2">
        <v>2.46522808074951</v>
      </c>
      <c r="L11628">
        <v>-367.248657226562</v>
      </c>
      <c r="M11628">
        <v>-0.244140625</v>
      </c>
      <c r="N11628">
        <v>-0.299072265625</v>
      </c>
      <c r="O11628">
        <v>0.4267578125</v>
      </c>
      <c r="P11628">
        <v>0</v>
      </c>
      <c r="Q11628" t="s">
        <v>15</v>
      </c>
    </row>
    <row r="11629" spans="2:17">
      <c r="B11629">
        <v>27230</v>
      </c>
      <c r="C11629">
        <v>1012886413</v>
      </c>
      <c r="D11629" s="2">
        <v>82.5068969726562</v>
      </c>
      <c r="E11629" s="4">
        <v>-46.5920715332031</v>
      </c>
      <c r="F11629">
        <v>-175.61181640625</v>
      </c>
      <c r="G11629" s="2">
        <v>1.21764326095581</v>
      </c>
      <c r="H11629" s="2">
        <v>7.48059177398681</v>
      </c>
      <c r="I11629" s="2">
        <v>0.833496332168579</v>
      </c>
      <c r="J11629" s="2">
        <v>15.3754148483276</v>
      </c>
      <c r="K11629" s="2">
        <v>2.04953622817993</v>
      </c>
      <c r="L11629">
        <v>-366.97476196289</v>
      </c>
      <c r="M11629">
        <v>-0.241943359375</v>
      </c>
      <c r="N11629">
        <v>-0.301025390625</v>
      </c>
      <c r="O11629">
        <v>0.4697265625</v>
      </c>
      <c r="P11629">
        <v>0</v>
      </c>
      <c r="Q11629" t="s">
        <v>15</v>
      </c>
    </row>
    <row r="11630" spans="2:17">
      <c r="B11630">
        <v>27231</v>
      </c>
      <c r="C11630">
        <v>1012894746</v>
      </c>
      <c r="D11630" s="2">
        <v>83.0012130737304</v>
      </c>
      <c r="E11630" s="4">
        <v>-43.5627098083496</v>
      </c>
      <c r="F11630">
        <v>-176.13720703125</v>
      </c>
      <c r="G11630" s="2">
        <v>0.838807880878448</v>
      </c>
      <c r="H11630" s="2">
        <v>7.76466464996337</v>
      </c>
      <c r="I11630" s="2">
        <v>0.792099893093109</v>
      </c>
      <c r="J11630" s="2">
        <v>16.1683120727539</v>
      </c>
      <c r="K11630" s="2">
        <v>1.7735857963562</v>
      </c>
      <c r="L11630">
        <v>-366.086700439453</v>
      </c>
      <c r="M11630">
        <v>-0.236572265625</v>
      </c>
      <c r="N11630">
        <v>-0.289794921875</v>
      </c>
      <c r="O11630">
        <v>0.5126953125</v>
      </c>
      <c r="P11630">
        <v>0</v>
      </c>
      <c r="Q11630" t="s">
        <v>15</v>
      </c>
    </row>
    <row r="11631" spans="2:17">
      <c r="B11631">
        <v>27232</v>
      </c>
      <c r="C11631">
        <v>1012903079</v>
      </c>
      <c r="D11631" s="2">
        <v>83.4423446655273</v>
      </c>
      <c r="E11631" s="4">
        <v>-40.5345458984375</v>
      </c>
      <c r="F11631">
        <v>-176.603851318359</v>
      </c>
      <c r="G11631" s="2">
        <v>0.532793879508972</v>
      </c>
      <c r="H11631" s="2">
        <v>7.83310461044311</v>
      </c>
      <c r="I11631" s="2">
        <v>0.531908571720123</v>
      </c>
      <c r="J11631" s="2">
        <v>16.9012393951416</v>
      </c>
      <c r="K11631" s="2">
        <v>1.63555920124053</v>
      </c>
      <c r="L11631">
        <v>-365.370025634765</v>
      </c>
      <c r="M11631">
        <v>-0.240478515625</v>
      </c>
      <c r="N11631">
        <v>-0.266845703125</v>
      </c>
      <c r="O11631">
        <v>0.5439453125</v>
      </c>
      <c r="P11631">
        <v>0</v>
      </c>
      <c r="Q11631" t="s">
        <v>15</v>
      </c>
    </row>
    <row r="11632" spans="2:17">
      <c r="B11632">
        <v>27233</v>
      </c>
      <c r="C11632">
        <v>1012911412</v>
      </c>
      <c r="D11632" s="2">
        <v>83.8337936401367</v>
      </c>
      <c r="E11632" s="4">
        <v>-37.5049057006835</v>
      </c>
      <c r="F11632">
        <v>-177.021453857421</v>
      </c>
      <c r="G11632" s="2">
        <v>0.0441365204751491</v>
      </c>
      <c r="H11632" s="2">
        <v>8.04633617401123</v>
      </c>
      <c r="I11632" s="2">
        <v>0.60592246055603</v>
      </c>
      <c r="J11632" s="2">
        <v>16.9189929962158</v>
      </c>
      <c r="K11632" s="2">
        <v>1.67739260196685</v>
      </c>
      <c r="L11632">
        <v>-365.486328125</v>
      </c>
      <c r="M11632">
        <v>-0.241455078125</v>
      </c>
      <c r="N11632">
        <v>-0.248291015625</v>
      </c>
      <c r="O11632">
        <v>0.582763671875</v>
      </c>
      <c r="P11632">
        <v>0</v>
      </c>
      <c r="Q11632" t="s">
        <v>15</v>
      </c>
    </row>
    <row r="11633" spans="2:17">
      <c r="B11633">
        <v>27234</v>
      </c>
      <c r="C11633">
        <v>1012919745</v>
      </c>
      <c r="D11633" s="2">
        <v>84.1829528808593</v>
      </c>
      <c r="E11633" s="4">
        <v>-34.4646949768066</v>
      </c>
      <c r="F11633">
        <v>-177.397521972656</v>
      </c>
      <c r="G11633">
        <v>-0.401615262031555</v>
      </c>
      <c r="H11633" s="2">
        <v>8.26973724365234</v>
      </c>
      <c r="I11633" s="2">
        <v>0.645919442176818</v>
      </c>
      <c r="J11633" s="2">
        <v>16.8327465057373</v>
      </c>
      <c r="K11633" s="2">
        <v>1.75744688510894</v>
      </c>
      <c r="L11633">
        <v>-366.025207519531</v>
      </c>
      <c r="M11633">
        <v>-0.25341796875</v>
      </c>
      <c r="N11633">
        <v>-0.22412109375</v>
      </c>
      <c r="O11633">
        <v>0.62646484375</v>
      </c>
      <c r="P11633">
        <v>0</v>
      </c>
      <c r="Q11633" t="s">
        <v>15</v>
      </c>
    </row>
    <row r="11634" spans="2:17">
      <c r="B11634">
        <v>27235</v>
      </c>
      <c r="C11634">
        <v>1012928078</v>
      </c>
      <c r="D11634" s="2">
        <v>84.4970245361328</v>
      </c>
      <c r="E11634" s="4">
        <v>-31.4232692718505</v>
      </c>
      <c r="F11634">
        <v>-177.742492675781</v>
      </c>
      <c r="G11634">
        <v>-0.839415907859802</v>
      </c>
      <c r="H11634" s="2">
        <v>8.51825809478759</v>
      </c>
      <c r="I11634" s="2">
        <v>0.477765589952468</v>
      </c>
      <c r="J11634" s="2">
        <v>16.6803016662597</v>
      </c>
      <c r="K11634" s="2">
        <v>1.51223897933959</v>
      </c>
      <c r="L11634">
        <v>-366.472778320312</v>
      </c>
      <c r="M11634">
        <v>-0.26123046875</v>
      </c>
      <c r="N11634">
        <v>-0.2021484375</v>
      </c>
      <c r="O11634">
        <v>0.688232421875</v>
      </c>
      <c r="P11634">
        <v>0</v>
      </c>
      <c r="Q11634" t="s">
        <v>15</v>
      </c>
    </row>
    <row r="11635" spans="2:17">
      <c r="B11635">
        <v>27236</v>
      </c>
      <c r="C11635">
        <v>1012936411</v>
      </c>
      <c r="D11635" s="2">
        <v>84.780647277832</v>
      </c>
      <c r="E11635" s="4">
        <v>-28.3712749481201</v>
      </c>
      <c r="F11635">
        <v>-178.055236816406</v>
      </c>
      <c r="G11635">
        <v>-1.35623943805694</v>
      </c>
      <c r="H11635" s="2">
        <v>9.01442623138427</v>
      </c>
      <c r="I11635" s="2">
        <v>0.483860611915588</v>
      </c>
      <c r="J11635" s="2">
        <v>16.7966346740722</v>
      </c>
      <c r="K11635" s="2">
        <v>1.81552219390869</v>
      </c>
      <c r="L11635">
        <v>-366.761505126953</v>
      </c>
      <c r="M11635">
        <v>-0.258544921875</v>
      </c>
      <c r="N11635">
        <v>-0.178955078125</v>
      </c>
      <c r="O11635">
        <v>0.75537109375</v>
      </c>
      <c r="P11635">
        <v>0</v>
      </c>
      <c r="Q11635" t="s">
        <v>15</v>
      </c>
    </row>
    <row r="11636" spans="2:17">
      <c r="B11636">
        <v>27237</v>
      </c>
      <c r="C11636">
        <v>1012944744</v>
      </c>
      <c r="D11636" s="2">
        <v>85.0409393310546</v>
      </c>
      <c r="E11636" s="4">
        <v>-25.323444366455</v>
      </c>
      <c r="F11636">
        <v>-178.340194702148</v>
      </c>
      <c r="G11636">
        <v>-1.8154000043869</v>
      </c>
      <c r="H11636" s="2">
        <v>9.04352378845214</v>
      </c>
      <c r="I11636" s="2">
        <v>0.543238401412963</v>
      </c>
      <c r="J11636" s="2">
        <v>17.2993221282959</v>
      </c>
      <c r="K11636" s="2">
        <v>2.14457583427429</v>
      </c>
      <c r="L11636">
        <v>-366.858825683593</v>
      </c>
      <c r="M11636">
        <v>-0.26171875</v>
      </c>
      <c r="N11636">
        <v>-0.118896484375</v>
      </c>
      <c r="O11636">
        <v>0.83935546875</v>
      </c>
      <c r="P11636">
        <v>0</v>
      </c>
      <c r="Q11636" t="s">
        <v>15</v>
      </c>
    </row>
    <row r="11637" spans="2:17">
      <c r="B11637">
        <v>27238</v>
      </c>
      <c r="C11637">
        <v>1012953077</v>
      </c>
      <c r="D11637" s="2">
        <v>85.2776412963867</v>
      </c>
      <c r="E11637" s="4">
        <v>-22.2538604736328</v>
      </c>
      <c r="F11637">
        <v>-178.604370117187</v>
      </c>
      <c r="G11637">
        <v>-2.35051941871643</v>
      </c>
      <c r="H11637" s="2">
        <v>9.22129535675048</v>
      </c>
      <c r="I11637" s="2">
        <v>0.388940602540969</v>
      </c>
      <c r="J11637" s="2">
        <v>17.0776596069335</v>
      </c>
      <c r="K11637" s="2">
        <v>2.04728198051452</v>
      </c>
      <c r="L11637">
        <v>-367.03872680664</v>
      </c>
      <c r="M11637">
        <v>-0.2578125</v>
      </c>
      <c r="N11637">
        <v>-0.031494140625</v>
      </c>
      <c r="O11637">
        <v>0.917236328125</v>
      </c>
      <c r="P11637">
        <v>0</v>
      </c>
      <c r="Q11637" t="s">
        <v>15</v>
      </c>
    </row>
    <row r="11638" spans="2:17">
      <c r="B11638">
        <v>27239</v>
      </c>
      <c r="C11638">
        <v>1012961410</v>
      </c>
      <c r="D11638" s="2">
        <v>85.4929962158203</v>
      </c>
      <c r="E11638" s="4">
        <v>-19.1953086853027</v>
      </c>
      <c r="F11638">
        <v>-178.848678588867</v>
      </c>
      <c r="G11638">
        <v>-2.78870606422424</v>
      </c>
      <c r="H11638" s="2">
        <v>9.36252307891845</v>
      </c>
      <c r="I11638" s="2">
        <v>0.521517217159271</v>
      </c>
      <c r="J11638" s="2">
        <v>16.9723567962646</v>
      </c>
      <c r="K11638" s="2">
        <v>2.28659987449646</v>
      </c>
      <c r="L11638">
        <v>-367.8974609375</v>
      </c>
      <c r="M11638">
        <v>-0.263671875</v>
      </c>
      <c r="N11638">
        <v>0.10888671875</v>
      </c>
      <c r="O11638">
        <v>0.958251953125</v>
      </c>
      <c r="P11638">
        <v>0</v>
      </c>
      <c r="Q11638" t="s">
        <v>15</v>
      </c>
    </row>
    <row r="11639" spans="2:17">
      <c r="B11639">
        <v>27240</v>
      </c>
      <c r="C11639">
        <v>1012969743</v>
      </c>
      <c r="D11639" s="2">
        <v>85.693374633789</v>
      </c>
      <c r="E11639" s="4">
        <v>-16.0553283691406</v>
      </c>
      <c r="F11639">
        <v>-179.077362060546</v>
      </c>
      <c r="G11639">
        <v>-3.35614585876464</v>
      </c>
      <c r="H11639" s="2">
        <v>9.31054401397705</v>
      </c>
      <c r="I11639" s="2">
        <v>0.438332140445709</v>
      </c>
      <c r="J11639" s="2">
        <v>17.1566829681396</v>
      </c>
      <c r="K11639" s="2">
        <v>2.25657773017883</v>
      </c>
      <c r="L11639">
        <v>-368.763763427734</v>
      </c>
      <c r="M11639">
        <v>-0.284423828125</v>
      </c>
      <c r="N11639">
        <v>0.289306640625</v>
      </c>
      <c r="O11639">
        <v>0.970458984375</v>
      </c>
      <c r="P11639">
        <v>0</v>
      </c>
      <c r="Q11639" t="s">
        <v>15</v>
      </c>
    </row>
    <row r="11640" spans="2:17">
      <c r="B11640">
        <v>27241</v>
      </c>
      <c r="C11640">
        <v>1012978076</v>
      </c>
      <c r="D11640" s="2">
        <v>85.877685546875</v>
      </c>
      <c r="E11640" s="4">
        <v>-12.9846420288085</v>
      </c>
      <c r="F11640">
        <v>-179.294677734375</v>
      </c>
      <c r="G11640">
        <v>-3.89641880989074</v>
      </c>
      <c r="H11640" s="2">
        <v>9.73349285125732</v>
      </c>
      <c r="I11640" s="2">
        <v>0.340821325778961</v>
      </c>
      <c r="J11640" s="2">
        <v>17.0854988098144</v>
      </c>
      <c r="K11640" s="2">
        <v>1.99067056179046</v>
      </c>
      <c r="L11640">
        <v>-369.195983886718</v>
      </c>
      <c r="M11640">
        <v>-0.32470703125</v>
      </c>
      <c r="N11640">
        <v>0.509765625</v>
      </c>
      <c r="O11640">
        <v>0.949951171875</v>
      </c>
      <c r="P11640">
        <v>0</v>
      </c>
      <c r="Q11640" t="s">
        <v>15</v>
      </c>
    </row>
    <row r="11641" spans="2:17">
      <c r="B11641">
        <v>27242</v>
      </c>
      <c r="C11641">
        <v>1012986409</v>
      </c>
      <c r="D11641" s="2">
        <v>86.0488815307617</v>
      </c>
      <c r="E11641" s="4">
        <v>-9.71493625640869</v>
      </c>
      <c r="F11641">
        <v>-179.495452880859</v>
      </c>
      <c r="G11641">
        <v>-4.38939571380615</v>
      </c>
      <c r="H11641" s="2">
        <v>10.044919013977</v>
      </c>
      <c r="I11641" s="2">
        <v>0.433954268693923</v>
      </c>
      <c r="J11641" s="2">
        <v>17.1896343231201</v>
      </c>
      <c r="K11641" s="2">
        <v>2.37359857559204</v>
      </c>
      <c r="L11641">
        <v>-369.338317871093</v>
      </c>
      <c r="M11641">
        <v>-0.384033203125</v>
      </c>
      <c r="N11641">
        <v>0.760009765625</v>
      </c>
      <c r="O11641">
        <v>0.952392578125</v>
      </c>
      <c r="P11641">
        <v>0</v>
      </c>
      <c r="Q11641" t="s">
        <v>15</v>
      </c>
    </row>
    <row r="11642" spans="2:17">
      <c r="B11642">
        <v>27243</v>
      </c>
      <c r="C11642">
        <v>1012994742</v>
      </c>
      <c r="D11642" s="2">
        <v>86.2102813720703</v>
      </c>
      <c r="E11642" s="4">
        <v>-6.64008665084838</v>
      </c>
      <c r="F11642">
        <v>-179.682708740234</v>
      </c>
      <c r="G11642">
        <v>-4.94601202011108</v>
      </c>
      <c r="H11642" s="2">
        <v>9.66988563537597</v>
      </c>
      <c r="I11642" s="2">
        <v>0.165277078747749</v>
      </c>
      <c r="J11642" s="2">
        <v>17.6793575286865</v>
      </c>
      <c r="K11642" s="2">
        <v>2.80384135246276</v>
      </c>
      <c r="L11642">
        <v>-369.495849609375</v>
      </c>
      <c r="M11642">
        <v>-0.462890625</v>
      </c>
      <c r="N11642">
        <v>1.061767578125</v>
      </c>
      <c r="O11642">
        <v>0.923583984375</v>
      </c>
      <c r="P11642">
        <v>0</v>
      </c>
      <c r="Q11642" t="s">
        <v>15</v>
      </c>
    </row>
    <row r="11643" spans="2:17">
      <c r="B11643">
        <v>27244</v>
      </c>
      <c r="C11643">
        <v>1013003075</v>
      </c>
      <c r="D11643" s="2">
        <v>86.3604278564453</v>
      </c>
      <c r="E11643" s="4">
        <v>-3.54392170906066</v>
      </c>
      <c r="F11643">
        <v>-179.85887145996</v>
      </c>
      <c r="G11643">
        <v>-5.49195432662963</v>
      </c>
      <c r="H11643" s="2">
        <v>9.89040851593017</v>
      </c>
      <c r="I11643" s="2">
        <v>0.428270608186721</v>
      </c>
      <c r="J11643" s="2">
        <v>17.624771118164</v>
      </c>
      <c r="K11643" s="2">
        <v>2.80494332313537</v>
      </c>
      <c r="L11643">
        <v>-369.621002197265</v>
      </c>
      <c r="M11643">
        <v>-0.576171875</v>
      </c>
      <c r="N11643">
        <v>1.46923828125</v>
      </c>
      <c r="O11643">
        <v>0.816162109375</v>
      </c>
      <c r="P11643">
        <v>0</v>
      </c>
      <c r="Q11643" t="s">
        <v>15</v>
      </c>
    </row>
    <row r="11644" spans="2:17">
      <c r="B11644">
        <v>27245</v>
      </c>
      <c r="C11644">
        <v>1013011408</v>
      </c>
      <c r="D11644" s="2">
        <v>86.5027694702148</v>
      </c>
      <c r="E11644" s="4">
        <v>-0.462155193090438</v>
      </c>
      <c r="F11644" s="2">
        <v>179.97346496582</v>
      </c>
      <c r="G11644">
        <v>-6.03382539749145</v>
      </c>
      <c r="H11644" s="2">
        <v>10.1257381439208</v>
      </c>
      <c r="I11644" s="2">
        <v>0.346347153186798</v>
      </c>
      <c r="J11644" s="2">
        <v>17.8872261047363</v>
      </c>
      <c r="K11644" s="2">
        <v>3.0356798171997</v>
      </c>
      <c r="L11644">
        <v>-370.20181274414</v>
      </c>
      <c r="M11644">
        <v>-0.747802734375</v>
      </c>
      <c r="N11644">
        <v>2.019287109375</v>
      </c>
      <c r="O11644">
        <v>0.58984375</v>
      </c>
      <c r="P11644">
        <v>0</v>
      </c>
      <c r="Q11644" t="s">
        <v>15</v>
      </c>
    </row>
    <row r="11645" spans="2:17">
      <c r="B11645">
        <v>27246</v>
      </c>
      <c r="C11645">
        <v>1013019741</v>
      </c>
      <c r="D11645" s="2">
        <v>86.6389846801757</v>
      </c>
      <c r="E11645" s="4">
        <v>2.63257384300231</v>
      </c>
      <c r="F11645" s="2">
        <v>179.817687988281</v>
      </c>
      <c r="G11645">
        <v>-6.54836654663085</v>
      </c>
      <c r="H11645" s="2">
        <v>9.69836902618408</v>
      </c>
      <c r="I11645" s="2">
        <v>0.202376201748847</v>
      </c>
      <c r="J11645" s="2">
        <v>18.2145919799804</v>
      </c>
      <c r="K11645" s="2">
        <v>3.01959204673767</v>
      </c>
      <c r="L11645">
        <v>-370.294860839843</v>
      </c>
      <c r="M11645">
        <v>-1.031005859375</v>
      </c>
      <c r="N11645">
        <v>2.771484375</v>
      </c>
      <c r="O11645">
        <v>0.07666015625</v>
      </c>
      <c r="P11645">
        <v>0</v>
      </c>
      <c r="Q11645" t="s">
        <v>15</v>
      </c>
    </row>
    <row r="11646" spans="2:17">
      <c r="B11646">
        <v>27247</v>
      </c>
      <c r="C11646">
        <v>1013028074</v>
      </c>
      <c r="D11646" s="2">
        <v>86.7651596069336</v>
      </c>
      <c r="E11646" s="4">
        <v>5.71802186965942</v>
      </c>
      <c r="F11646" s="2">
        <v>179.664993286132</v>
      </c>
      <c r="G11646">
        <v>-7.09391403198242</v>
      </c>
      <c r="H11646" s="2">
        <v>9.83036518096923</v>
      </c>
      <c r="I11646" s="2">
        <v>0.320609301328659</v>
      </c>
      <c r="J11646" s="2">
        <v>17.9841175079345</v>
      </c>
      <c r="K11646" s="2">
        <v>3.14714169502258</v>
      </c>
      <c r="L11646">
        <v>-370.547149658203</v>
      </c>
      <c r="M11646">
        <v>-1.495361328125</v>
      </c>
      <c r="N11646">
        <v>3.668212890625</v>
      </c>
      <c r="O11646">
        <v>-0.7333984375</v>
      </c>
      <c r="P11646">
        <v>0</v>
      </c>
      <c r="Q11646" t="s">
        <v>15</v>
      </c>
    </row>
    <row r="11647" spans="2:17">
      <c r="B11647">
        <v>27248</v>
      </c>
      <c r="C11647">
        <v>1013036407</v>
      </c>
      <c r="D11647" s="2">
        <v>86.8834457397461</v>
      </c>
      <c r="E11647" s="4">
        <v>8.81435108184814</v>
      </c>
      <c r="F11647" s="2">
        <v>179.531585693359</v>
      </c>
      <c r="G11647">
        <v>-7.59039402008056</v>
      </c>
      <c r="H11647" s="2">
        <v>9.86315727233886</v>
      </c>
      <c r="I11647" s="2">
        <v>0.30235606431961</v>
      </c>
      <c r="J11647" s="2">
        <v>17.9055290222167</v>
      </c>
      <c r="K11647" s="2">
        <v>3.4029061794281</v>
      </c>
      <c r="L11647">
        <v>-371.097412109375</v>
      </c>
      <c r="M11647">
        <v>-2.18798828125</v>
      </c>
      <c r="N11647">
        <v>4.560302734375</v>
      </c>
      <c r="O11647">
        <v>-1.870361328125</v>
      </c>
      <c r="P11647">
        <v>0</v>
      </c>
      <c r="Q11647" t="s">
        <v>15</v>
      </c>
    </row>
    <row r="11648" spans="2:17">
      <c r="B11648">
        <v>27249</v>
      </c>
      <c r="C11648">
        <v>1013044740</v>
      </c>
      <c r="D11648" s="2">
        <v>86.995735168457</v>
      </c>
      <c r="E11648" s="4">
        <v>11.9061946868896</v>
      </c>
      <c r="F11648" s="2">
        <v>179.391128540039</v>
      </c>
      <c r="G11648">
        <v>-8.12192630767822</v>
      </c>
      <c r="H11648" s="2">
        <v>9.4883279800415</v>
      </c>
      <c r="I11648" s="2">
        <v>0.194045662879943</v>
      </c>
      <c r="J11648" s="2">
        <v>18.0165538787841</v>
      </c>
      <c r="K11648" s="2">
        <v>3.34462690353393</v>
      </c>
      <c r="L11648">
        <v>-371.232849121093</v>
      </c>
      <c r="M11648">
        <v>-3.083251953125</v>
      </c>
      <c r="N11648">
        <v>5.260009765625</v>
      </c>
      <c r="O11648">
        <v>-3.2158203125</v>
      </c>
      <c r="P11648">
        <v>0</v>
      </c>
      <c r="Q11648" t="s">
        <v>15</v>
      </c>
    </row>
    <row r="11649" spans="2:17">
      <c r="B11649">
        <v>27250</v>
      </c>
      <c r="C11649">
        <v>1013053073</v>
      </c>
      <c r="D11649" s="2">
        <v>87.0968170166015</v>
      </c>
      <c r="E11649" s="4">
        <v>15.0043125152587</v>
      </c>
      <c r="F11649" s="2">
        <v>179.273635864257</v>
      </c>
      <c r="G11649">
        <v>-8.63965892791748</v>
      </c>
      <c r="H11649" s="2">
        <v>9.62499237060546</v>
      </c>
      <c r="I11649" s="2">
        <v>0.31154778599739</v>
      </c>
      <c r="J11649" s="2">
        <v>17.4352989196777</v>
      </c>
      <c r="K11649" s="2">
        <v>3.38238763809204</v>
      </c>
      <c r="L11649">
        <v>-371.475677490234</v>
      </c>
      <c r="M11649">
        <v>-4.11767578125</v>
      </c>
      <c r="N11649">
        <v>5.598876953125</v>
      </c>
      <c r="O11649">
        <v>-4.5517578125</v>
      </c>
      <c r="P11649">
        <v>0</v>
      </c>
      <c r="Q11649" t="s">
        <v>15</v>
      </c>
    </row>
    <row r="11650" spans="2:17">
      <c r="B11650">
        <v>27251</v>
      </c>
      <c r="C11650">
        <v>1013061406</v>
      </c>
      <c r="D11650" s="2">
        <v>87.1907348632812</v>
      </c>
      <c r="E11650" s="4">
        <v>18.102216720581</v>
      </c>
      <c r="F11650" s="2">
        <v>179.140838623046</v>
      </c>
      <c r="G11650">
        <v>-9.12923526763916</v>
      </c>
      <c r="H11650" s="2">
        <v>9.46364498138427</v>
      </c>
      <c r="I11650" s="2">
        <v>0.17215447127819</v>
      </c>
      <c r="J11650" s="2">
        <v>17.3219013214111</v>
      </c>
      <c r="K11650" s="2">
        <v>3.35951256752014</v>
      </c>
      <c r="L11650">
        <v>-371.902893066406</v>
      </c>
      <c r="M11650">
        <v>-5.174072265625</v>
      </c>
      <c r="N11650">
        <v>5.5380859375</v>
      </c>
      <c r="O11650">
        <v>-5.780029296875</v>
      </c>
      <c r="P11650">
        <v>0</v>
      </c>
      <c r="Q11650" t="s">
        <v>15</v>
      </c>
    </row>
    <row r="11651" spans="2:17">
      <c r="B11651">
        <v>27252</v>
      </c>
      <c r="C11651">
        <v>1013069739</v>
      </c>
      <c r="D11651" s="2">
        <v>87.2761459350586</v>
      </c>
      <c r="E11651" s="4">
        <v>21.2020778656005</v>
      </c>
      <c r="F11651" s="2">
        <v>179.016128540039</v>
      </c>
      <c r="G11651">
        <v>-9.64960384368896</v>
      </c>
      <c r="H11651" s="2">
        <v>8.9376573562622</v>
      </c>
      <c r="I11651" s="2">
        <v>0.165954992175102</v>
      </c>
      <c r="J11651" s="2">
        <v>17.124921798706</v>
      </c>
      <c r="K11651" s="2">
        <v>3.0261788368225</v>
      </c>
      <c r="L11651">
        <v>-371.749542236328</v>
      </c>
      <c r="M11651">
        <v>-6.180908203125</v>
      </c>
      <c r="N11651">
        <v>5.181884765625</v>
      </c>
      <c r="O11651">
        <v>-6.924560546875</v>
      </c>
      <c r="P11651">
        <v>0</v>
      </c>
      <c r="Q11651" t="s">
        <v>15</v>
      </c>
    </row>
    <row r="11652" spans="2:17">
      <c r="B11652">
        <v>27253</v>
      </c>
      <c r="C11652">
        <v>1013078072</v>
      </c>
      <c r="D11652" s="2">
        <v>87.3492813110351</v>
      </c>
      <c r="E11652" s="4">
        <v>24.3014488220214</v>
      </c>
      <c r="F11652" s="2">
        <v>178.884887695312</v>
      </c>
      <c r="G11652">
        <v>-10.204171180725</v>
      </c>
      <c r="H11652" s="2">
        <v>9.1190538406372</v>
      </c>
      <c r="I11652" s="2">
        <v>0.351811528205871</v>
      </c>
      <c r="J11652" s="2">
        <v>16.3788471221923</v>
      </c>
      <c r="K11652" s="2">
        <v>3.0227210521698</v>
      </c>
      <c r="L11652">
        <v>-372.052093505859</v>
      </c>
      <c r="M11652">
        <v>-7.135986328125</v>
      </c>
      <c r="N11652">
        <v>4.69287109375</v>
      </c>
      <c r="O11652">
        <v>7.876220703125</v>
      </c>
      <c r="P11652">
        <v>0</v>
      </c>
      <c r="Q11652" t="s">
        <v>15</v>
      </c>
    </row>
    <row r="11653" spans="2:17">
      <c r="B11653">
        <v>27254</v>
      </c>
      <c r="C11653">
        <v>1013086405</v>
      </c>
      <c r="D11653" s="2">
        <v>87.4157638549804</v>
      </c>
      <c r="E11653" s="4">
        <v>27.4081726074218</v>
      </c>
      <c r="F11653" s="2">
        <v>178.75015258789</v>
      </c>
      <c r="G11653">
        <v>-10.6464662551879</v>
      </c>
      <c r="H11653" s="2">
        <v>8.73859977722168</v>
      </c>
      <c r="I11653" s="2">
        <v>0.208241656422615</v>
      </c>
      <c r="J11653" s="2">
        <v>16.4896240234375</v>
      </c>
      <c r="K11653" s="2">
        <v>2.67417240142822</v>
      </c>
      <c r="L11653">
        <v>-372.620788574218</v>
      </c>
      <c r="M11653">
        <v>-7.9638671875</v>
      </c>
      <c r="N11653">
        <v>4.030517578125</v>
      </c>
      <c r="O11653">
        <v>6.509033203125</v>
      </c>
      <c r="P11653">
        <v>0</v>
      </c>
      <c r="Q11653" t="s">
        <v>15</v>
      </c>
    </row>
    <row r="11654" spans="2:17">
      <c r="B11654">
        <v>27255</v>
      </c>
      <c r="C11654">
        <v>1013094738</v>
      </c>
      <c r="D11654" s="2">
        <v>87.4731292724609</v>
      </c>
      <c r="E11654" s="4">
        <v>30.5122013092041</v>
      </c>
      <c r="F11654" s="2">
        <v>178.614044189453</v>
      </c>
      <c r="G11654">
        <v>-11.0664510726928</v>
      </c>
      <c r="H11654" s="2">
        <v>8.2173900604248</v>
      </c>
      <c r="I11654" s="2">
        <v>0.0933226346969604</v>
      </c>
      <c r="J11654" s="2">
        <v>16.3076114654541</v>
      </c>
      <c r="K11654" s="2">
        <v>2.42314720153808</v>
      </c>
      <c r="L11654">
        <v>-372.605560302734</v>
      </c>
      <c r="M11654">
        <v>7.467041015625</v>
      </c>
      <c r="N11654">
        <v>3.020263671875</v>
      </c>
      <c r="O11654">
        <v>5.402587890625</v>
      </c>
      <c r="P11654">
        <v>0</v>
      </c>
      <c r="Q11654" t="s">
        <v>15</v>
      </c>
    </row>
    <row r="11655" spans="2:17">
      <c r="B11655">
        <v>27256</v>
      </c>
      <c r="C11655">
        <v>1013103071</v>
      </c>
      <c r="D11655" s="2">
        <v>87.5236282348632</v>
      </c>
      <c r="E11655" s="4">
        <v>33.6185684204101</v>
      </c>
      <c r="F11655" s="2">
        <v>178.462966918945</v>
      </c>
      <c r="G11655">
        <v>-11.5375461578369</v>
      </c>
      <c r="H11655" s="2">
        <v>8.43247985839843</v>
      </c>
      <c r="I11655" s="2">
        <v>0.143232122063636</v>
      </c>
      <c r="J11655" s="2">
        <v>16.1407394409179</v>
      </c>
      <c r="K11655" s="2">
        <v>2.68733954429626</v>
      </c>
      <c r="L11655">
        <v>-372.616394042968</v>
      </c>
      <c r="M11655">
        <v>7.310791015625</v>
      </c>
      <c r="N11655">
        <v>1.617919921875</v>
      </c>
      <c r="O11655">
        <v>5.07275390625</v>
      </c>
      <c r="P11655">
        <v>0</v>
      </c>
      <c r="Q11655" t="s">
        <v>15</v>
      </c>
    </row>
    <row r="11656" spans="2:17">
      <c r="B11656">
        <v>27257</v>
      </c>
      <c r="C11656">
        <v>1013111404</v>
      </c>
      <c r="D11656" s="2">
        <v>87.5689926147461</v>
      </c>
      <c r="E11656" s="4">
        <v>36.7222175598144</v>
      </c>
      <c r="F11656" s="2">
        <v>178.327896118164</v>
      </c>
      <c r="G11656">
        <v>-11.9877481460571</v>
      </c>
      <c r="H11656" s="2">
        <v>8.15140533447265</v>
      </c>
      <c r="I11656" s="2">
        <v>0.150977090001106</v>
      </c>
      <c r="J11656" s="2">
        <v>16.2944164276123</v>
      </c>
      <c r="K11656" s="2">
        <v>2.79903101921081</v>
      </c>
      <c r="L11656">
        <v>-372.519439697265</v>
      </c>
      <c r="M11656">
        <v>7.594970703125</v>
      </c>
      <c r="N11656">
        <v>0.0322265625</v>
      </c>
      <c r="O11656">
        <v>5.712890625</v>
      </c>
      <c r="P11656">
        <v>0</v>
      </c>
      <c r="Q11656" t="s">
        <v>15</v>
      </c>
    </row>
    <row r="11657" spans="2:17">
      <c r="B11657">
        <v>27258</v>
      </c>
      <c r="C11657">
        <v>1013119737</v>
      </c>
      <c r="D11657" s="2">
        <v>87.6094741821289</v>
      </c>
      <c r="E11657" s="4">
        <v>39.8189010620117</v>
      </c>
      <c r="F11657" s="2">
        <v>178.261352539062</v>
      </c>
      <c r="G11657">
        <v>-12.3493194580078</v>
      </c>
      <c r="H11657" s="2">
        <v>7.63509035110473</v>
      </c>
      <c r="I11657" s="2">
        <v>0.0608948580920696</v>
      </c>
      <c r="J11657" s="2">
        <v>16.483205795288</v>
      </c>
      <c r="K11657" s="2">
        <v>2.91809868812561</v>
      </c>
      <c r="L11657">
        <v>-371.440948486328</v>
      </c>
      <c r="M11657">
        <v>-7.761474609375</v>
      </c>
      <c r="N11657">
        <v>-1.502197265625</v>
      </c>
      <c r="O11657">
        <v>7.123291015625</v>
      </c>
      <c r="P11657">
        <v>0</v>
      </c>
      <c r="Q11657" t="s">
        <v>15</v>
      </c>
    </row>
    <row r="11658" spans="2:17">
      <c r="B11658">
        <v>27259</v>
      </c>
      <c r="C11658">
        <v>1013128070</v>
      </c>
      <c r="D11658" s="2">
        <v>87.6428146362304</v>
      </c>
      <c r="E11658" s="4">
        <v>42.9081802368164</v>
      </c>
      <c r="F11658" s="2">
        <v>178.123794555664</v>
      </c>
      <c r="G11658">
        <v>-12.6767072677612</v>
      </c>
      <c r="H11658" s="2">
        <v>7.44758939743042</v>
      </c>
      <c r="I11658" s="2">
        <v>0.131195977330207</v>
      </c>
      <c r="J11658" s="2">
        <v>16.4236621856689</v>
      </c>
      <c r="K11658" s="2">
        <v>3.06680583953857</v>
      </c>
      <c r="L11658">
        <v>-370.763244628906</v>
      </c>
      <c r="M11658">
        <v>-6.857177734375</v>
      </c>
      <c r="N11658">
        <v>-2.821533203125</v>
      </c>
      <c r="O11658">
        <v>-7.05859375</v>
      </c>
      <c r="P11658">
        <v>0</v>
      </c>
      <c r="Q11658" t="s">
        <v>15</v>
      </c>
    </row>
    <row r="11659" spans="2:17">
      <c r="B11659">
        <v>27260</v>
      </c>
      <c r="C11659">
        <v>1013136403</v>
      </c>
      <c r="D11659" s="2">
        <v>87.6681213378906</v>
      </c>
      <c r="E11659" s="4">
        <v>45.9995803833007</v>
      </c>
      <c r="F11659" s="2">
        <v>178.044219970703</v>
      </c>
      <c r="G11659">
        <v>-13.0633935928344</v>
      </c>
      <c r="H11659" s="2">
        <v>6.82452297210693</v>
      </c>
      <c r="I11659" s="2">
        <v>0.0543820708990097</v>
      </c>
      <c r="J11659" s="2">
        <v>16.5361747741699</v>
      </c>
      <c r="K11659" s="2">
        <v>3.05374121665954</v>
      </c>
      <c r="L11659">
        <v>-370.818634033203</v>
      </c>
      <c r="M11659">
        <v>-5.816650390625</v>
      </c>
      <c r="N11659">
        <v>-3.877685546875</v>
      </c>
      <c r="O11659">
        <v>-5.151611328125</v>
      </c>
      <c r="P11659">
        <v>0</v>
      </c>
      <c r="Q11659" t="s">
        <v>15</v>
      </c>
    </row>
    <row r="11660" spans="2:17">
      <c r="B11660">
        <v>27261</v>
      </c>
      <c r="C11660">
        <v>1013144736</v>
      </c>
      <c r="D11660" s="2">
        <v>87.6848526000976</v>
      </c>
      <c r="E11660" s="4">
        <v>49.0834197998046</v>
      </c>
      <c r="F11660" s="2">
        <v>177.893829345703</v>
      </c>
      <c r="G11660">
        <v>-13.4514646530151</v>
      </c>
      <c r="H11660" s="2">
        <v>6.50206804275512</v>
      </c>
      <c r="I11660" s="2">
        <v>0.212339222431182</v>
      </c>
      <c r="J11660" s="2">
        <v>16.8376846313476</v>
      </c>
      <c r="K11660" s="2">
        <v>2.9216570854187</v>
      </c>
      <c r="L11660">
        <v>-370.105163574218</v>
      </c>
      <c r="M11660">
        <v>-4.717041015625</v>
      </c>
      <c r="N11660">
        <v>-4.615478515625</v>
      </c>
      <c r="O11660">
        <v>-3.243896484375</v>
      </c>
      <c r="P11660">
        <v>0</v>
      </c>
      <c r="Q11660" t="s">
        <v>15</v>
      </c>
    </row>
    <row r="11661" spans="2:17">
      <c r="B11661">
        <v>27262</v>
      </c>
      <c r="C11661">
        <v>1013153069</v>
      </c>
      <c r="D11661" s="2">
        <v>87.6797180175781</v>
      </c>
      <c r="E11661" s="4">
        <v>52.1629333496093</v>
      </c>
      <c r="F11661" s="2">
        <v>177.653381347656</v>
      </c>
      <c r="G11661">
        <v>-13.7238483428955</v>
      </c>
      <c r="H11661" s="2">
        <v>6.38688707351684</v>
      </c>
      <c r="I11661" s="2">
        <v>0.444676727056503</v>
      </c>
      <c r="J11661" s="2">
        <v>16.8575038909912</v>
      </c>
      <c r="K11661" s="2">
        <v>1.94302260875701</v>
      </c>
      <c r="L11661">
        <v>-369.436614990234</v>
      </c>
      <c r="M11661">
        <v>-3.54541015625</v>
      </c>
      <c r="N11661">
        <v>-4.95751953125</v>
      </c>
      <c r="O11661">
        <v>-1.35400390625</v>
      </c>
      <c r="P11661">
        <v>0</v>
      </c>
      <c r="Q11661" t="s">
        <v>15</v>
      </c>
    </row>
    <row r="11662" spans="2:17">
      <c r="B11662">
        <v>27263</v>
      </c>
      <c r="C11662">
        <v>1013161402</v>
      </c>
      <c r="D11662" s="2">
        <v>87.644287109375</v>
      </c>
      <c r="E11662" s="4">
        <v>55.2339897155761</v>
      </c>
      <c r="F11662" s="2">
        <v>177.44302368164</v>
      </c>
      <c r="G11662">
        <v>-13.9257535934448</v>
      </c>
      <c r="H11662" s="2">
        <v>5.71010971069335</v>
      </c>
      <c r="I11662" s="2">
        <v>0.534994781017303</v>
      </c>
      <c r="J11662" s="2">
        <v>17.6089153289794</v>
      </c>
      <c r="K11662" s="2">
        <v>0.19122040271759</v>
      </c>
      <c r="L11662">
        <v>-368.684997558593</v>
      </c>
      <c r="M11662">
        <v>-2.438232421875</v>
      </c>
      <c r="N11662">
        <v>-4.863525390625</v>
      </c>
      <c r="O11662">
        <v>0.309814453125</v>
      </c>
      <c r="P11662">
        <v>0</v>
      </c>
      <c r="Q11662" t="s">
        <v>15</v>
      </c>
    </row>
    <row r="11663" spans="2:17">
      <c r="B11663">
        <v>27264</v>
      </c>
      <c r="C11663">
        <v>1013169735</v>
      </c>
      <c r="D11663">
        <v>87.57275390625</v>
      </c>
      <c r="E11663" s="4">
        <v>58.2964439392089</v>
      </c>
      <c r="F11663" s="2">
        <v>177.231613159179</v>
      </c>
      <c r="G11663">
        <v>-14.2197465896606</v>
      </c>
      <c r="H11663" s="2">
        <v>5.45613288879394</v>
      </c>
      <c r="I11663" s="2">
        <v>0.092532105743885</v>
      </c>
      <c r="J11663" s="2">
        <v>18.1254253387451</v>
      </c>
      <c r="K11663">
        <v>-1.06767749786376</v>
      </c>
      <c r="L11663">
        <v>-367.544250488281</v>
      </c>
      <c r="M11663">
        <v>-1.505615234375</v>
      </c>
      <c r="N11663">
        <v>-4.437744140625</v>
      </c>
      <c r="O11663">
        <v>1.620361328125</v>
      </c>
      <c r="P11663">
        <v>0</v>
      </c>
      <c r="Q11663" t="s">
        <v>15</v>
      </c>
    </row>
    <row r="11664" spans="2:17">
      <c r="B11664">
        <v>27265</v>
      </c>
      <c r="C11664">
        <v>1013178068</v>
      </c>
      <c r="D11664" s="2">
        <v>87.4721984863281</v>
      </c>
      <c r="E11664" s="4">
        <v>61.3486976623535</v>
      </c>
      <c r="F11664" s="2">
        <v>176.963302612304</v>
      </c>
      <c r="G11664">
        <v>-14.4120159149169</v>
      </c>
      <c r="H11664" s="2">
        <v>5.12732172012329</v>
      </c>
      <c r="I11664">
        <v>-0.580081224441528</v>
      </c>
      <c r="J11664" s="2">
        <v>17.2851791381835</v>
      </c>
      <c r="K11664">
        <v>-0.246604681015014</v>
      </c>
      <c r="L11664">
        <v>-366.480804443359</v>
      </c>
      <c r="M11664">
        <v>-0.80419921875</v>
      </c>
      <c r="N11664">
        <v>-3.8642578125</v>
      </c>
      <c r="O11664">
        <v>2.501953125</v>
      </c>
      <c r="P11664">
        <v>0</v>
      </c>
      <c r="Q11664" t="s">
        <v>15</v>
      </c>
    </row>
    <row r="11665" spans="2:17">
      <c r="B11665">
        <v>27266</v>
      </c>
      <c r="C11665">
        <v>1013186401</v>
      </c>
      <c r="D11665" s="2">
        <v>87.3556442260742</v>
      </c>
      <c r="E11665" s="4">
        <v>64.3961105346679</v>
      </c>
      <c r="F11665" s="2">
        <v>176.713317871093</v>
      </c>
      <c r="G11665">
        <v>-14.6573619842529</v>
      </c>
      <c r="H11665" s="2">
        <v>4.20543050765991</v>
      </c>
      <c r="I11665">
        <v>-0.19135145843029</v>
      </c>
      <c r="J11665" s="2">
        <v>16.8035793304443</v>
      </c>
      <c r="K11665" s="2">
        <v>1.60670185089111</v>
      </c>
      <c r="L11665">
        <v>-365.678894042968</v>
      </c>
      <c r="M11665">
        <v>-0.2958984375</v>
      </c>
      <c r="N11665">
        <v>-3.276611328125</v>
      </c>
      <c r="O11665">
        <v>2.918212890625</v>
      </c>
      <c r="P11665">
        <v>0</v>
      </c>
      <c r="Q11665" t="s">
        <v>15</v>
      </c>
    </row>
    <row r="11666" spans="2:17">
      <c r="B11666">
        <v>27267</v>
      </c>
      <c r="C11666">
        <v>1013194734</v>
      </c>
      <c r="D11666" s="2">
        <v>87.1851348876953</v>
      </c>
      <c r="E11666" s="4">
        <v>67.4376449584961</v>
      </c>
      <c r="F11666" s="2">
        <v>176.389999389648</v>
      </c>
      <c r="G11666">
        <v>-14.8103771209716</v>
      </c>
      <c r="H11666" s="2">
        <v>3.79374051094055</v>
      </c>
      <c r="I11666" s="2">
        <v>0.265112519264221</v>
      </c>
      <c r="J11666" s="2">
        <v>16.488914489746</v>
      </c>
      <c r="K11666" s="2">
        <v>1.65721845626831</v>
      </c>
      <c r="L11666">
        <v>-365.173858642578</v>
      </c>
      <c r="M11666">
        <v>0.09521484375</v>
      </c>
      <c r="N11666">
        <v>-2.800537109375</v>
      </c>
      <c r="O11666">
        <v>2.85498046875</v>
      </c>
      <c r="P11666">
        <v>0</v>
      </c>
      <c r="Q11666" t="s">
        <v>15</v>
      </c>
    </row>
    <row r="11667" spans="2:17">
      <c r="B11667">
        <v>27268</v>
      </c>
      <c r="C11667">
        <v>1013203067</v>
      </c>
      <c r="D11667" s="2">
        <v>86.9245147705078</v>
      </c>
      <c r="E11667" s="4">
        <v>70.4776458740234</v>
      </c>
      <c r="F11667" s="2">
        <v>175.985427856445</v>
      </c>
      <c r="G11667">
        <v>-14.9482421875</v>
      </c>
      <c r="H11667" s="2">
        <v>3.31577086448669</v>
      </c>
      <c r="I11667">
        <v>-0.00622685393318533</v>
      </c>
      <c r="J11667" s="2">
        <v>16.4167232513427</v>
      </c>
      <c r="K11667" s="2">
        <v>1.09786546230316</v>
      </c>
      <c r="L11667">
        <v>-364.91177368164</v>
      </c>
      <c r="M11667">
        <v>0.412109375</v>
      </c>
      <c r="N11667">
        <v>-2.701904296875</v>
      </c>
      <c r="O11667">
        <v>2.491455078125</v>
      </c>
      <c r="P11667">
        <v>0</v>
      </c>
      <c r="Q11667" t="s">
        <v>15</v>
      </c>
    </row>
    <row r="11668" spans="2:17">
      <c r="B11668">
        <v>27269</v>
      </c>
      <c r="C11668">
        <v>1013211400</v>
      </c>
      <c r="D11668" s="2">
        <v>86.544692993164</v>
      </c>
      <c r="E11668" s="4">
        <v>73.5138702392578</v>
      </c>
      <c r="F11668" s="2">
        <v>175.454299926757</v>
      </c>
      <c r="G11668">
        <v>-15.1741676330566</v>
      </c>
      <c r="H11668" s="2">
        <v>2.77014374732971</v>
      </c>
      <c r="I11668" s="2">
        <v>0.0958587452769279</v>
      </c>
      <c r="J11668" s="2">
        <v>16.5757789611816</v>
      </c>
      <c r="K11668" s="2">
        <v>1.17484521865844</v>
      </c>
      <c r="L11668">
        <v>-364.718353271484</v>
      </c>
      <c r="M11668">
        <v>0.59521484375</v>
      </c>
      <c r="N11668">
        <v>-3.245849609375</v>
      </c>
      <c r="O11668">
        <v>2.55712890625</v>
      </c>
      <c r="P11668">
        <v>0</v>
      </c>
      <c r="Q11668" t="s">
        <v>15</v>
      </c>
    </row>
    <row r="11669" spans="2:17">
      <c r="B11669">
        <v>27270</v>
      </c>
      <c r="C11669">
        <v>1013219733</v>
      </c>
      <c r="D11669" s="2">
        <v>85.9206771850586</v>
      </c>
      <c r="E11669" s="4">
        <v>76.5421981811523</v>
      </c>
      <c r="F11669" s="2">
        <v>174.676040649414</v>
      </c>
      <c r="G11669">
        <v>-15.2082328796386</v>
      </c>
      <c r="H11669" s="2">
        <v>2.60715413093566</v>
      </c>
      <c r="I11669" s="2">
        <v>0.743612170219421</v>
      </c>
      <c r="J11669" s="2">
        <v>16.9942512512207</v>
      </c>
      <c r="K11669">
        <v>-0.142406195402145</v>
      </c>
      <c r="L11669">
        <v>-363.875549316406</v>
      </c>
      <c r="M11669">
        <v>0.558837890625</v>
      </c>
      <c r="N11669">
        <v>-3.77685546875</v>
      </c>
      <c r="O11669">
        <v>4.025146484375</v>
      </c>
      <c r="P11669">
        <v>0</v>
      </c>
      <c r="Q11669" t="s">
        <v>15</v>
      </c>
    </row>
    <row r="11670" spans="2:17">
      <c r="B11670">
        <v>27271</v>
      </c>
      <c r="C11670">
        <v>1013228066</v>
      </c>
      <c r="D11670" s="2">
        <v>84.7616806030273</v>
      </c>
      <c r="E11670" s="4">
        <v>79.5454483032226</v>
      </c>
      <c r="F11670" s="2">
        <v>173.349029541015</v>
      </c>
      <c r="G11670">
        <v>-15.1795759201049</v>
      </c>
      <c r="H11670" s="2">
        <v>2.38127136230468</v>
      </c>
      <c r="I11670" s="2">
        <v>0.592608451843261</v>
      </c>
      <c r="J11670" s="2">
        <v>18.2796764373779</v>
      </c>
      <c r="K11670">
        <v>-3.5235424041748</v>
      </c>
      <c r="L11670">
        <v>-361.702972412109</v>
      </c>
      <c r="M11670">
        <v>0.302001953125</v>
      </c>
      <c r="N11670">
        <v>-3.01318359375</v>
      </c>
      <c r="O11670">
        <v>6.03173828125</v>
      </c>
      <c r="P11670">
        <v>0</v>
      </c>
      <c r="Q11670" t="s">
        <v>15</v>
      </c>
    </row>
    <row r="11671" spans="2:17">
      <c r="B11671">
        <v>27272</v>
      </c>
      <c r="C11671">
        <v>1013236399</v>
      </c>
      <c r="D11671" s="2">
        <v>82.6021347045898</v>
      </c>
      <c r="E11671" s="4">
        <v>82.5326080322265</v>
      </c>
      <c r="F11671" s="2">
        <v>171.016860961914</v>
      </c>
      <c r="G11671">
        <v>-15.3514347076416</v>
      </c>
      <c r="H11671" s="2">
        <v>1.02257812023162</v>
      </c>
      <c r="I11671">
        <v>-0.862637042999267</v>
      </c>
      <c r="J11671" s="2">
        <v>18.5664463043212</v>
      </c>
      <c r="K11671">
        <v>-3.7484335899353</v>
      </c>
      <c r="L11671">
        <v>-360.665954589843</v>
      </c>
      <c r="M11671">
        <v>-0.0029296875</v>
      </c>
      <c r="N11671">
        <v>-1.513671875</v>
      </c>
      <c r="O11671">
        <v>6.494384765625</v>
      </c>
      <c r="P11671">
        <v>0</v>
      </c>
      <c r="Q11671" t="s">
        <v>15</v>
      </c>
    </row>
    <row r="11672" spans="2:17">
      <c r="B11672">
        <v>27273</v>
      </c>
      <c r="C11672">
        <v>1013244732</v>
      </c>
      <c r="D11672" s="2">
        <v>77.8125762939453</v>
      </c>
      <c r="E11672" s="4">
        <v>85.5216674804687</v>
      </c>
      <c r="F11672" s="2">
        <v>166.083557128906</v>
      </c>
      <c r="G11672">
        <v>-15.3342399597167</v>
      </c>
      <c r="H11672">
        <v>-0.659186244010925</v>
      </c>
      <c r="I11672">
        <v>-1.33573794364929</v>
      </c>
      <c r="J11672" s="2">
        <v>15.7745580673217</v>
      </c>
      <c r="K11672" s="2">
        <v>0.33613634109497</v>
      </c>
      <c r="L11672">
        <v>-363.437194824218</v>
      </c>
      <c r="M11672">
        <v>-0.16015625</v>
      </c>
      <c r="N11672">
        <v>-0.638916015625</v>
      </c>
      <c r="O11672">
        <v>5.5263671875</v>
      </c>
      <c r="P11672">
        <v>0</v>
      </c>
      <c r="Q11672" t="s">
        <v>15</v>
      </c>
    </row>
    <row r="11673" spans="2:17">
      <c r="B11673">
        <v>27274</v>
      </c>
      <c r="C11673">
        <v>1013253065</v>
      </c>
      <c r="D11673" s="2">
        <v>55.1334419250488</v>
      </c>
      <c r="E11673" s="4">
        <v>88.3966064453125</v>
      </c>
      <c r="F11673" s="2">
        <v>143.261199951171</v>
      </c>
      <c r="G11673">
        <v>-15.4583730697631</v>
      </c>
      <c r="H11673">
        <v>-0.55557370185852</v>
      </c>
      <c r="I11673">
        <v>-0.307882100343704</v>
      </c>
      <c r="J11673" s="2">
        <v>12.9426574707031</v>
      </c>
      <c r="K11673" s="2">
        <v>2.7233862876892</v>
      </c>
      <c r="L11673">
        <v>-367.155212402343</v>
      </c>
      <c r="M11673">
        <v>-0.1513671875</v>
      </c>
      <c r="N11673">
        <v>-0.49462890625</v>
      </c>
      <c r="O11673">
        <v>4.306884765625</v>
      </c>
      <c r="P11673">
        <v>0</v>
      </c>
      <c r="Q11673" t="s">
        <v>15</v>
      </c>
    </row>
    <row r="11674" spans="2:17">
      <c r="B11674">
        <v>27275</v>
      </c>
      <c r="C11674">
        <v>1013261398</v>
      </c>
      <c r="D11674">
        <v>-62.8958320617675</v>
      </c>
      <c r="E11674" s="4">
        <v>88.0369644165039</v>
      </c>
      <c r="F11674" s="2">
        <v>25.1079940795898</v>
      </c>
      <c r="G11674">
        <v>-15.611475944519</v>
      </c>
      <c r="H11674">
        <v>-0.197288483381271</v>
      </c>
      <c r="I11674" s="2">
        <v>0.172150820493698</v>
      </c>
      <c r="J11674" s="2">
        <v>13.0845861434936</v>
      </c>
      <c r="K11674" s="2">
        <v>2.87768077850341</v>
      </c>
      <c r="L11674">
        <v>-368.11587524414</v>
      </c>
      <c r="M11674">
        <v>-0.0791015625</v>
      </c>
      <c r="N11674">
        <v>-0.609619140625</v>
      </c>
      <c r="O11674">
        <v>3.392578125</v>
      </c>
      <c r="P11674">
        <v>0</v>
      </c>
      <c r="Q11674" t="s">
        <v>15</v>
      </c>
    </row>
    <row r="11675" spans="2:17">
      <c r="B11675">
        <v>27276</v>
      </c>
      <c r="C11675">
        <v>1013269731</v>
      </c>
      <c r="D11675">
        <v>-79.5974807739257</v>
      </c>
      <c r="E11675" s="4">
        <v>85.1141738891601</v>
      </c>
      <c r="F11675" s="2">
        <v>8.29608058929443</v>
      </c>
      <c r="G11675">
        <v>-15.4558420181274</v>
      </c>
      <c r="H11675">
        <v>-0.572866439819335</v>
      </c>
      <c r="I11675" s="2">
        <v>0.0501966476440429</v>
      </c>
      <c r="J11675" s="2">
        <v>13.3463582992553</v>
      </c>
      <c r="K11675" s="2">
        <v>2.4409806728363</v>
      </c>
      <c r="L11675">
        <v>-366.721618652343</v>
      </c>
      <c r="M11675">
        <v>0.00537109375</v>
      </c>
      <c r="N11675">
        <v>-0.7373046875</v>
      </c>
      <c r="O11675">
        <v>2.795166015625</v>
      </c>
      <c r="P11675">
        <v>0</v>
      </c>
      <c r="Q11675" t="s">
        <v>15</v>
      </c>
    </row>
    <row r="11676" spans="2:17">
      <c r="B11676">
        <v>27277</v>
      </c>
      <c r="C11676">
        <v>1013278064</v>
      </c>
      <c r="D11676">
        <v>-83.6372528076171</v>
      </c>
      <c r="E11676" s="4">
        <v>82.0898895263671</v>
      </c>
      <c r="F11676" s="2">
        <v>4.13314962387085</v>
      </c>
      <c r="G11676">
        <v>-15.2873258590698</v>
      </c>
      <c r="H11676">
        <v>-1.4900963306427</v>
      </c>
      <c r="I11676" s="2">
        <v>0.067763015627861</v>
      </c>
      <c r="J11676" s="2">
        <v>13.3897533416748</v>
      </c>
      <c r="K11676" s="2">
        <v>2.30152010917663</v>
      </c>
      <c r="L11676">
        <v>-366.740905761718</v>
      </c>
      <c r="M11676">
        <v>0.077880859375</v>
      </c>
      <c r="N11676">
        <v>-0.8349609375</v>
      </c>
      <c r="O11676">
        <v>2.406494140625</v>
      </c>
      <c r="P11676">
        <v>0</v>
      </c>
      <c r="Q11676" t="s">
        <v>15</v>
      </c>
    </row>
    <row r="11677" spans="2:17">
      <c r="B11677">
        <v>27278</v>
      </c>
      <c r="C11677">
        <v>1013286397</v>
      </c>
      <c r="D11677">
        <v>-85.3982238769531</v>
      </c>
      <c r="E11677" s="4">
        <v>79.04248046875</v>
      </c>
      <c r="F11677" s="2">
        <v>2.24084734916687</v>
      </c>
      <c r="G11677">
        <v>-15.2455654144287</v>
      </c>
      <c r="H11677">
        <v>-2.04792165756225</v>
      </c>
      <c r="I11677" s="2">
        <v>0.084013395011425</v>
      </c>
      <c r="J11677" s="2">
        <v>13.2684593200683</v>
      </c>
      <c r="K11677" s="2">
        <v>2.04821729660034</v>
      </c>
      <c r="L11677">
        <v>-367.183471679687</v>
      </c>
      <c r="M11677">
        <v>0.138916015625</v>
      </c>
      <c r="N11677">
        <v>-0.891845703125</v>
      </c>
      <c r="O11677">
        <v>2.1591796875</v>
      </c>
      <c r="P11677">
        <v>0</v>
      </c>
      <c r="Q11677" t="s">
        <v>15</v>
      </c>
    </row>
    <row r="11678" spans="2:17">
      <c r="B11678">
        <v>27279</v>
      </c>
      <c r="C11678">
        <v>1013294730</v>
      </c>
      <c r="D11678">
        <v>-86.34912109375</v>
      </c>
      <c r="E11678" s="4">
        <v>75.9957504272461</v>
      </c>
      <c r="F11678" s="2">
        <v>1.16533279418945</v>
      </c>
      <c r="G11678">
        <v>-15.1413784027099</v>
      </c>
      <c r="H11678">
        <v>-2.10046887397766</v>
      </c>
      <c r="I11678">
        <v>-0.0666752010583877</v>
      </c>
      <c r="J11678" s="2">
        <v>13.4650392532348</v>
      </c>
      <c r="K11678" s="2">
        <v>1.61487436294555</v>
      </c>
      <c r="L11678">
        <v>-366.499603271484</v>
      </c>
      <c r="M11678">
        <v>0.18359375</v>
      </c>
      <c r="N11678">
        <v>-0.919677734375</v>
      </c>
      <c r="O11678">
        <v>2.002197265625</v>
      </c>
      <c r="P11678">
        <v>0</v>
      </c>
      <c r="Q11678" t="s">
        <v>15</v>
      </c>
    </row>
    <row r="11679" spans="2:17">
      <c r="B11679">
        <v>27280</v>
      </c>
      <c r="C11679">
        <v>1013303063</v>
      </c>
      <c r="D11679">
        <v>-86.9368591308593</v>
      </c>
      <c r="E11679" s="4">
        <v>72.9520874023437</v>
      </c>
      <c r="F11679" s="2">
        <v>0.447059780359268</v>
      </c>
      <c r="G11679">
        <v>-14.8978958129882</v>
      </c>
      <c r="H11679">
        <v>-2.64475917816162</v>
      </c>
      <c r="I11679" s="2">
        <v>0.110198684036731</v>
      </c>
      <c r="J11679" s="2">
        <v>13.7091655731201</v>
      </c>
      <c r="K11679" s="2">
        <v>1.64230954647064</v>
      </c>
      <c r="L11679">
        <v>-365.622467041015</v>
      </c>
      <c r="M11679">
        <v>0.21728515625</v>
      </c>
      <c r="N11679">
        <v>-0.934814453125</v>
      </c>
      <c r="O11679">
        <v>1.89892578125</v>
      </c>
      <c r="P11679">
        <v>0</v>
      </c>
      <c r="Q11679" t="s">
        <v>15</v>
      </c>
    </row>
    <row r="11680" spans="2:17">
      <c r="B11680">
        <v>27281</v>
      </c>
      <c r="C11680">
        <v>1013311396</v>
      </c>
      <c r="D11680">
        <v>-87.3153839111328</v>
      </c>
      <c r="E11680" s="4">
        <v>69.9198989868164</v>
      </c>
      <c r="F11680">
        <v>-0.0577307529747486</v>
      </c>
      <c r="G11680">
        <v>-14.6973037719726</v>
      </c>
      <c r="H11680">
        <v>-2.72490262985229</v>
      </c>
      <c r="I11680" s="2">
        <v>0.429506868124008</v>
      </c>
      <c r="J11680" s="2">
        <v>13.5324430465698</v>
      </c>
      <c r="K11680" s="2">
        <v>1.11513090133667</v>
      </c>
      <c r="L11680">
        <v>-364.222991943359</v>
      </c>
      <c r="M11680">
        <v>0.242431640625</v>
      </c>
      <c r="N11680">
        <v>-0.932861328125</v>
      </c>
      <c r="O11680">
        <v>1.83642578125</v>
      </c>
      <c r="P11680">
        <v>0</v>
      </c>
      <c r="Q11680" t="s">
        <v>15</v>
      </c>
    </row>
    <row r="11681" spans="2:17">
      <c r="B11681">
        <v>27282</v>
      </c>
      <c r="C11681">
        <v>1013319729</v>
      </c>
      <c r="D11681">
        <v>-87.525405883789</v>
      </c>
      <c r="E11681" s="4">
        <v>66.9213027954101</v>
      </c>
      <c r="F11681">
        <v>-0.397548586130142</v>
      </c>
      <c r="G11681">
        <v>-14.319067955017</v>
      </c>
      <c r="H11681">
        <v>-2.024578332901</v>
      </c>
      <c r="I11681" s="2">
        <v>0.708129167556762</v>
      </c>
      <c r="J11681" s="2">
        <v>14.1714506149292</v>
      </c>
      <c r="K11681">
        <v>-1.14429295063018</v>
      </c>
      <c r="L11681">
        <v>-359.799530029296</v>
      </c>
      <c r="M11681">
        <v>0.25732421875</v>
      </c>
      <c r="N11681">
        <v>-0.919189453125</v>
      </c>
      <c r="O11681">
        <v>1.78076171875</v>
      </c>
      <c r="P11681">
        <v>0</v>
      </c>
      <c r="Q11681" t="s">
        <v>15</v>
      </c>
    </row>
    <row r="11682" spans="2:17">
      <c r="B11682">
        <v>27283</v>
      </c>
      <c r="C11682">
        <v>1013328062</v>
      </c>
      <c r="D11682">
        <v>-87.6221160888671</v>
      </c>
      <c r="E11682" s="4">
        <v>63.9766769409179</v>
      </c>
      <c r="F11682">
        <v>-0.634081065654754</v>
      </c>
      <c r="G11682">
        <v>-13.8811769485473</v>
      </c>
      <c r="H11682">
        <v>-2.74116849899292</v>
      </c>
      <c r="I11682">
        <v>-0.0072568473406136</v>
      </c>
      <c r="J11682" s="2">
        <v>15.7325744628906</v>
      </c>
      <c r="K11682">
        <v>-3.08088684082031</v>
      </c>
      <c r="L11682">
        <v>-353.389892578125</v>
      </c>
      <c r="M11682">
        <v>0.267578125</v>
      </c>
      <c r="N11682">
        <v>-0.906494140625</v>
      </c>
      <c r="O11682">
        <v>1.739990234375</v>
      </c>
      <c r="P11682">
        <v>0</v>
      </c>
      <c r="Q11682" t="s">
        <v>15</v>
      </c>
    </row>
    <row r="11683" spans="2:17">
      <c r="B11683">
        <v>27284</v>
      </c>
      <c r="C11683">
        <v>1013336395</v>
      </c>
      <c r="D11683">
        <v>-87.7032775878906</v>
      </c>
      <c r="E11683" s="4">
        <v>61.0544891357421</v>
      </c>
      <c r="F11683">
        <v>-0.868313729763031</v>
      </c>
      <c r="G11683">
        <v>-13.5629978179931</v>
      </c>
      <c r="H11683">
        <v>-4.7567400932312</v>
      </c>
      <c r="I11683">
        <v>-1.03223097324371</v>
      </c>
      <c r="J11683" s="2">
        <v>16.7164478302001</v>
      </c>
      <c r="K11683">
        <v>-1.24378287792205</v>
      </c>
      <c r="L11683">
        <v>-350.520111083984</v>
      </c>
      <c r="M11683">
        <v>0.275146484375</v>
      </c>
      <c r="N11683">
        <v>-0.899169921875</v>
      </c>
      <c r="O11683">
        <v>1.712890625</v>
      </c>
      <c r="P11683">
        <v>0</v>
      </c>
      <c r="Q11683" t="s">
        <v>15</v>
      </c>
    </row>
    <row r="11684" spans="2:17">
      <c r="B11684">
        <v>27285</v>
      </c>
      <c r="C11684">
        <v>1013344728</v>
      </c>
      <c r="D11684">
        <v>-87.793228149414</v>
      </c>
      <c r="E11684" s="4">
        <v>58.1338577270507</v>
      </c>
      <c r="F11684">
        <v>-1.11835849285125</v>
      </c>
      <c r="G11684">
        <v>-13.2914819717407</v>
      </c>
      <c r="H11684">
        <v>-5.09198522567749</v>
      </c>
      <c r="I11684">
        <v>-0.747505664825439</v>
      </c>
      <c r="J11684" s="2">
        <v>16.6039104461669</v>
      </c>
      <c r="K11684" s="2">
        <v>1.49863386154174</v>
      </c>
      <c r="L11684">
        <v>-350.65542602539</v>
      </c>
      <c r="M11684">
        <v>0.28662109375</v>
      </c>
      <c r="N11684">
        <v>-0.89501953125</v>
      </c>
      <c r="O11684">
        <v>1.691162109375</v>
      </c>
      <c r="P11684">
        <v>0</v>
      </c>
      <c r="Q11684" t="s">
        <v>15</v>
      </c>
    </row>
    <row r="11685" spans="2:17">
      <c r="B11685">
        <v>27286</v>
      </c>
      <c r="C11685">
        <v>1013353061</v>
      </c>
      <c r="D11685">
        <v>-87.8692398071289</v>
      </c>
      <c r="E11685" s="4">
        <v>55.2192420959472</v>
      </c>
      <c r="F11685">
        <v>-1.36591756343841</v>
      </c>
      <c r="G11685">
        <v>-13.0757865905761</v>
      </c>
      <c r="H11685">
        <v>-5.45798015594482</v>
      </c>
      <c r="I11685">
        <v>-0.677889227867126</v>
      </c>
      <c r="J11685" s="2">
        <v>17.2240390777587</v>
      </c>
      <c r="K11685" s="2">
        <v>3.17244815826416</v>
      </c>
      <c r="L11685">
        <v>-349.707611083984</v>
      </c>
      <c r="M11685">
        <v>0.2998046875</v>
      </c>
      <c r="N11685">
        <v>-0.894287109375</v>
      </c>
      <c r="O11685">
        <v>1.681396484375</v>
      </c>
      <c r="P11685">
        <v>0</v>
      </c>
      <c r="Q11685" t="s">
        <v>15</v>
      </c>
    </row>
    <row r="11686" spans="2:17">
      <c r="B11686">
        <v>27287</v>
      </c>
      <c r="C11686">
        <v>1013361394</v>
      </c>
      <c r="D11686">
        <v>-87.9434967041015</v>
      </c>
      <c r="E11686" s="4">
        <v>52.2991294860839</v>
      </c>
      <c r="F11686">
        <v>-1.62200725078582</v>
      </c>
      <c r="G11686">
        <v>-12.7194747924804</v>
      </c>
      <c r="H11686">
        <v>-6.91007995605468</v>
      </c>
      <c r="I11686">
        <v>-0.365300893783569</v>
      </c>
      <c r="J11686" s="2">
        <v>17.3924579620361</v>
      </c>
      <c r="K11686" s="2">
        <v>5.44916248321533</v>
      </c>
      <c r="L11686">
        <v>-350.697662353515</v>
      </c>
      <c r="M11686">
        <v>0.31201171875</v>
      </c>
      <c r="N11686">
        <v>-0.893310546875</v>
      </c>
      <c r="O11686">
        <v>1.6865234375</v>
      </c>
      <c r="P11686">
        <v>0</v>
      </c>
      <c r="Q11686" t="s">
        <v>15</v>
      </c>
    </row>
    <row r="11687" spans="2:17">
      <c r="B11687">
        <v>27288</v>
      </c>
      <c r="C11687">
        <v>1013369727</v>
      </c>
      <c r="D11687">
        <v>-88.004409790039</v>
      </c>
      <c r="E11687" s="4">
        <v>49.3514289855957</v>
      </c>
      <c r="F11687">
        <v>-1.86598277091979</v>
      </c>
      <c r="G11687">
        <v>-12.5975704193115</v>
      </c>
      <c r="H11687">
        <v>-7.12092208862304</v>
      </c>
      <c r="I11687" s="2">
        <v>0.209585532546043</v>
      </c>
      <c r="J11687" s="2">
        <v>16.9076614379882</v>
      </c>
      <c r="K11687" s="2">
        <v>6.0767650604248</v>
      </c>
      <c r="L11687">
        <v>-353.742767333984</v>
      </c>
      <c r="M11687">
        <v>0.321533203125</v>
      </c>
      <c r="N11687">
        <v>-0.880859375</v>
      </c>
      <c r="O11687">
        <v>1.707275390625</v>
      </c>
      <c r="P11687">
        <v>0</v>
      </c>
      <c r="Q11687" t="s">
        <v>15</v>
      </c>
    </row>
    <row r="11688" spans="2:17">
      <c r="B11688">
        <v>27289</v>
      </c>
      <c r="C11688">
        <v>1013378060</v>
      </c>
      <c r="D11688">
        <v>-88.0368347167968</v>
      </c>
      <c r="E11688" s="4">
        <v>46.3844909667968</v>
      </c>
      <c r="F11688">
        <v>-2.08006787300109</v>
      </c>
      <c r="G11688">
        <v>-12.2976922988891</v>
      </c>
      <c r="H11688">
        <v>-7.76104354858398</v>
      </c>
      <c r="I11688" s="2">
        <v>0.390752583742141</v>
      </c>
      <c r="J11688" s="2">
        <v>16.6790790557861</v>
      </c>
      <c r="K11688" s="2">
        <v>5.02375793457031</v>
      </c>
      <c r="L11688">
        <v>-356.271331787109</v>
      </c>
      <c r="M11688">
        <v>0.324951171875</v>
      </c>
      <c r="N11688">
        <v>-0.86962890625</v>
      </c>
      <c r="O11688">
        <v>1.719970703125</v>
      </c>
      <c r="P11688">
        <v>0</v>
      </c>
      <c r="Q11688" t="s">
        <v>15</v>
      </c>
    </row>
    <row r="11689" spans="2:17">
      <c r="B11689">
        <v>27290</v>
      </c>
      <c r="C11689">
        <v>1013386393</v>
      </c>
      <c r="D11689">
        <v>-88.0494918823242</v>
      </c>
      <c r="E11689" s="4">
        <v>43.3908538818359</v>
      </c>
      <c r="F11689">
        <v>-2.26173949241638</v>
      </c>
      <c r="G11689">
        <v>-11.9401197433471</v>
      </c>
      <c r="H11689">
        <v>-7.89517498016357</v>
      </c>
      <c r="I11689" s="2">
        <v>0.7892746925354</v>
      </c>
      <c r="J11689" s="2">
        <v>15.3876466751098</v>
      </c>
      <c r="K11689" s="2">
        <v>3.26827454566955</v>
      </c>
      <c r="L11689">
        <v>-359.169494628906</v>
      </c>
      <c r="M11689">
        <v>0.328369140625</v>
      </c>
      <c r="N11689">
        <v>-0.856689453125</v>
      </c>
      <c r="O11689">
        <v>1.729736328125</v>
      </c>
      <c r="P11689">
        <v>0</v>
      </c>
      <c r="Q11689" t="s">
        <v>15</v>
      </c>
    </row>
    <row r="11690" spans="2:17">
      <c r="B11690">
        <v>27291</v>
      </c>
      <c r="C11690">
        <v>1013394726</v>
      </c>
      <c r="D11690">
        <v>-88.0436248779296</v>
      </c>
      <c r="E11690" s="4">
        <v>40.3716201782226</v>
      </c>
      <c r="F11690">
        <v>-2.41340565681457</v>
      </c>
      <c r="G11690">
        <v>-11.7022504806518</v>
      </c>
      <c r="H11690">
        <v>-8.05486488342285</v>
      </c>
      <c r="I11690" s="2">
        <v>0.698716104030609</v>
      </c>
      <c r="J11690" s="2">
        <v>14.3712902069091</v>
      </c>
      <c r="K11690" s="2">
        <v>1.28717494010925</v>
      </c>
      <c r="L11690">
        <v>-362.413970947265</v>
      </c>
      <c r="M11690">
        <v>0.33056640625</v>
      </c>
      <c r="N11690">
        <v>-0.839599609375</v>
      </c>
      <c r="O11690">
        <v>1.742431640625</v>
      </c>
      <c r="P11690">
        <v>0</v>
      </c>
      <c r="Q11690" t="s">
        <v>15</v>
      </c>
    </row>
    <row r="11691" spans="2:17">
      <c r="B11691">
        <v>27292</v>
      </c>
      <c r="C11691">
        <v>1013403059</v>
      </c>
      <c r="D11691">
        <v>-88.0233917236328</v>
      </c>
      <c r="E11691" s="4">
        <v>37.3357887268066</v>
      </c>
      <c r="F11691">
        <v>-2.54520344734191</v>
      </c>
      <c r="G11691">
        <v>-11.3238925933837</v>
      </c>
      <c r="H11691">
        <v>-8.37493801116943</v>
      </c>
      <c r="I11691" s="2">
        <v>0.109687343239784</v>
      </c>
      <c r="J11691" s="2">
        <v>13.8639059066772</v>
      </c>
      <c r="K11691">
        <v>-0.0927856117486953</v>
      </c>
      <c r="L11691">
        <v>-364.129943847656</v>
      </c>
      <c r="M11691">
        <v>0.33203125</v>
      </c>
      <c r="N11691">
        <v>-0.82177734375</v>
      </c>
      <c r="O11691">
        <v>1.738525390625</v>
      </c>
      <c r="P11691">
        <v>0</v>
      </c>
      <c r="Q11691" t="s">
        <v>15</v>
      </c>
    </row>
    <row r="11692" spans="2:17">
      <c r="B11692">
        <v>27293</v>
      </c>
      <c r="C11692">
        <v>1013411392</v>
      </c>
      <c r="D11692">
        <v>-87.9995040893554</v>
      </c>
      <c r="E11692" s="4">
        <v>34.296646118164</v>
      </c>
      <c r="F11692">
        <v>-2.67220592498779</v>
      </c>
      <c r="G11692">
        <v>-10.8867301940917</v>
      </c>
      <c r="H11692">
        <v>-8.03966236114502</v>
      </c>
      <c r="I11692" s="2">
        <v>0.135226130485534</v>
      </c>
      <c r="J11692" s="2">
        <v>13.299536705017</v>
      </c>
      <c r="K11692">
        <v>-0.209318473935127</v>
      </c>
      <c r="L11692">
        <v>-364.761108398437</v>
      </c>
      <c r="M11692">
        <v>0.334716796875</v>
      </c>
      <c r="N11692">
        <v>-0.807373046875</v>
      </c>
      <c r="O11692">
        <v>1.744140625</v>
      </c>
      <c r="P11692">
        <v>0</v>
      </c>
      <c r="Q11692" t="s">
        <v>15</v>
      </c>
    </row>
    <row r="11693" spans="2:17">
      <c r="B11693">
        <v>27294</v>
      </c>
      <c r="C11693">
        <v>1013419725</v>
      </c>
      <c r="D11693">
        <v>-87.9670181274414</v>
      </c>
      <c r="E11693" s="4">
        <v>31.2522888183593</v>
      </c>
      <c r="F11693">
        <v>-2.79537558555603</v>
      </c>
      <c r="G11693">
        <v>-10.426396369934</v>
      </c>
      <c r="H11693">
        <v>-8.28294563293457</v>
      </c>
      <c r="I11693" s="2">
        <v>0.195450291037559</v>
      </c>
      <c r="J11693" s="2">
        <v>13.4162273406982</v>
      </c>
      <c r="K11693">
        <v>-0.339428573846817</v>
      </c>
      <c r="L11693">
        <v>-365.131195068359</v>
      </c>
      <c r="M11693">
        <v>0.333251953125</v>
      </c>
      <c r="N11693">
        <v>-0.7890625</v>
      </c>
      <c r="O11693">
        <v>1.74609375</v>
      </c>
      <c r="P11693">
        <v>0</v>
      </c>
      <c r="Q11693" t="s">
        <v>15</v>
      </c>
    </row>
    <row r="11694" spans="2:17">
      <c r="B11694">
        <v>27295</v>
      </c>
      <c r="C11694">
        <v>1013428058</v>
      </c>
      <c r="D11694">
        <v>-87.9250869750976</v>
      </c>
      <c r="E11694" s="4">
        <v>28.2111072540283</v>
      </c>
      <c r="F11694">
        <v>-2.91588258743286</v>
      </c>
      <c r="G11694">
        <v>-10.0338649749755</v>
      </c>
      <c r="H11694">
        <v>-8.74292278289795</v>
      </c>
      <c r="I11694">
        <v>-0.145616173744201</v>
      </c>
      <c r="J11694" s="2">
        <v>13.7172546386718</v>
      </c>
      <c r="K11694">
        <v>-0.434417247772216</v>
      </c>
      <c r="L11694">
        <v>-365.013244628906</v>
      </c>
      <c r="M11694">
        <v>0.337890625</v>
      </c>
      <c r="N11694">
        <v>-0.772705078125</v>
      </c>
      <c r="O11694">
        <v>1.75927734375</v>
      </c>
      <c r="P11694">
        <v>0</v>
      </c>
      <c r="Q11694" t="s">
        <v>15</v>
      </c>
    </row>
    <row r="11695" spans="2:17">
      <c r="B11695">
        <v>27296</v>
      </c>
      <c r="C11695">
        <v>1013436391</v>
      </c>
      <c r="D11695">
        <v>-87.8778533935546</v>
      </c>
      <c r="E11695" s="4">
        <v>25.1694374084472</v>
      </c>
      <c r="F11695">
        <v>-3.04016089439392</v>
      </c>
      <c r="G11695">
        <v>-9.50683689117431</v>
      </c>
      <c r="H11695">
        <v>-8.52019596099853</v>
      </c>
      <c r="I11695" s="2">
        <v>0.0977351889014244</v>
      </c>
      <c r="J11695" s="2">
        <v>13.8842496871948</v>
      </c>
      <c r="K11695" s="2">
        <v>0.0592654906213283</v>
      </c>
      <c r="L11695">
        <v>-364.741271972656</v>
      </c>
      <c r="M11695">
        <v>0.342529296875</v>
      </c>
      <c r="N11695">
        <v>-0.760986328125</v>
      </c>
      <c r="O11695">
        <v>1.769775390625</v>
      </c>
      <c r="P11695">
        <v>0</v>
      </c>
      <c r="Q11695" t="s">
        <v>15</v>
      </c>
    </row>
    <row r="11696" spans="2:17">
      <c r="B11696">
        <v>27297</v>
      </c>
      <c r="C11696">
        <v>1013444724</v>
      </c>
      <c r="D11696">
        <v>-87.8234100341796</v>
      </c>
      <c r="E11696" s="4">
        <v>22.1323719024658</v>
      </c>
      <c r="F11696">
        <v>-3.16656398773193</v>
      </c>
      <c r="G11696">
        <v>-9.05310630798339</v>
      </c>
      <c r="H11696">
        <v>-8.88706684112548</v>
      </c>
      <c r="I11696" s="2">
        <v>0.240425020456314</v>
      </c>
      <c r="J11696" s="2">
        <v>14.1325063705444</v>
      </c>
      <c r="K11696" s="2">
        <v>0.310698717832565</v>
      </c>
      <c r="L11696">
        <v>-364.567749023437</v>
      </c>
      <c r="M11696">
        <v>0.340576171875</v>
      </c>
      <c r="N11696">
        <v>-0.73876953125</v>
      </c>
      <c r="O11696">
        <v>1.775634765625</v>
      </c>
      <c r="P11696">
        <v>0</v>
      </c>
      <c r="Q11696" t="s">
        <v>15</v>
      </c>
    </row>
    <row r="11697" spans="2:17">
      <c r="B11697">
        <v>27298</v>
      </c>
      <c r="C11697">
        <v>1013453057</v>
      </c>
      <c r="D11697">
        <v>-87.7613449096679</v>
      </c>
      <c r="E11697" s="4">
        <v>19.0956935882568</v>
      </c>
      <c r="F11697">
        <v>-3.29162883758544</v>
      </c>
      <c r="G11697">
        <v>-8.5143756866455</v>
      </c>
      <c r="H11697">
        <v>-9.25982093811035</v>
      </c>
      <c r="I11697" s="2">
        <v>0.0893845707178115</v>
      </c>
      <c r="J11697" s="2">
        <v>14.2472419738769</v>
      </c>
      <c r="K11697" s="2">
        <v>0.0992283523082733</v>
      </c>
      <c r="L11697">
        <v>-364.101776123046</v>
      </c>
      <c r="M11697">
        <v>0.3369140625</v>
      </c>
      <c r="N11697">
        <v>-0.713623046875</v>
      </c>
      <c r="O11697">
        <v>1.7724609375</v>
      </c>
      <c r="P11697">
        <v>0</v>
      </c>
      <c r="Q11697" t="s">
        <v>15</v>
      </c>
    </row>
    <row r="11698" spans="2:17">
      <c r="B11698">
        <v>27299</v>
      </c>
      <c r="C11698">
        <v>1013461390</v>
      </c>
      <c r="D11698">
        <v>-87.6946334838867</v>
      </c>
      <c r="E11698" s="4">
        <v>16.0632457733154</v>
      </c>
      <c r="F11698">
        <v>-3.41761565208435</v>
      </c>
      <c r="G11698">
        <v>-8.00597763061523</v>
      </c>
      <c r="H11698">
        <v>-9.12337779998779</v>
      </c>
      <c r="I11698" s="2">
        <v>0.293230503797531</v>
      </c>
      <c r="J11698" s="2">
        <v>14.0843677520751</v>
      </c>
      <c r="K11698" s="2">
        <v>0.071126252412796</v>
      </c>
      <c r="L11698">
        <v>-364.033935546875</v>
      </c>
      <c r="M11698">
        <v>0.328857421875</v>
      </c>
      <c r="N11698">
        <v>-0.6884765625</v>
      </c>
      <c r="O11698">
        <v>1.75537109375</v>
      </c>
      <c r="P11698">
        <v>0</v>
      </c>
      <c r="Q11698" t="s">
        <v>15</v>
      </c>
    </row>
    <row r="11699" spans="2:17">
      <c r="B11699">
        <v>27300</v>
      </c>
      <c r="C11699">
        <v>1013469723</v>
      </c>
      <c r="D11699">
        <v>-87.6199722290039</v>
      </c>
      <c r="E11699" s="4">
        <v>13.0236978530883</v>
      </c>
      <c r="F11699">
        <v>-3.54480624198913</v>
      </c>
      <c r="G11699">
        <v>-7.55174255371093</v>
      </c>
      <c r="H11699">
        <v>-9.49814128875732</v>
      </c>
      <c r="I11699" s="2">
        <v>0.229614242911338</v>
      </c>
      <c r="J11699" s="2">
        <v>14.3073663711547</v>
      </c>
      <c r="K11699">
        <v>-0.0419610328972339</v>
      </c>
      <c r="L11699">
        <v>-364.370178222656</v>
      </c>
      <c r="M11699">
        <v>0.320556640625</v>
      </c>
      <c r="N11699">
        <v>-0.658447265625</v>
      </c>
      <c r="O11699">
        <v>1.73486328125</v>
      </c>
      <c r="P11699">
        <v>0</v>
      </c>
      <c r="Q11699" t="s">
        <v>15</v>
      </c>
    </row>
    <row r="11700" spans="2:17">
      <c r="B11700">
        <v>27301</v>
      </c>
      <c r="C11700">
        <v>1013478056</v>
      </c>
      <c r="D11700">
        <v>-87.541877746582</v>
      </c>
      <c r="E11700" s="4">
        <v>9.98911666870117</v>
      </c>
      <c r="F11700">
        <v>-3.67561650276184</v>
      </c>
      <c r="G11700">
        <v>-6.91142606735229</v>
      </c>
      <c r="H11700">
        <v>-9.43365955352783</v>
      </c>
      <c r="I11700" s="2">
        <v>0.234346240758895</v>
      </c>
      <c r="J11700" s="2">
        <v>14.0137405395507</v>
      </c>
      <c r="K11700" s="2">
        <v>0.0928496569395065</v>
      </c>
      <c r="L11700">
        <v>-364.3291015625</v>
      </c>
      <c r="M11700">
        <v>0.316650390625</v>
      </c>
      <c r="N11700">
        <v>-0.638916015625</v>
      </c>
      <c r="O11700">
        <v>1.704833984375</v>
      </c>
      <c r="P11700">
        <v>0</v>
      </c>
      <c r="Q11700" t="s">
        <v>15</v>
      </c>
    </row>
    <row r="11701" spans="2:17">
      <c r="B11701">
        <v>27302</v>
      </c>
      <c r="C11701">
        <v>1013486389</v>
      </c>
      <c r="D11701">
        <v>-87.4569778442382</v>
      </c>
      <c r="E11701" s="4">
        <v>6.94918346405029</v>
      </c>
      <c r="F11701">
        <v>-3.80639457702636</v>
      </c>
      <c r="G11701">
        <v>-6.56577444076538</v>
      </c>
      <c r="H11701">
        <v>-9.59326171875</v>
      </c>
      <c r="I11701" s="2">
        <v>0.376461416482925</v>
      </c>
      <c r="J11701" s="2">
        <v>14.0259609222412</v>
      </c>
      <c r="K11701">
        <v>-0.275923252105712</v>
      </c>
      <c r="L11701">
        <v>-364.247528076171</v>
      </c>
      <c r="M11701">
        <v>0.311279296875</v>
      </c>
      <c r="N11701">
        <v>-0.61474609375</v>
      </c>
      <c r="O11701">
        <v>1.682373046875</v>
      </c>
      <c r="P11701">
        <v>0</v>
      </c>
      <c r="Q11701" t="s">
        <v>15</v>
      </c>
    </row>
    <row r="11702" spans="2:17">
      <c r="B11702">
        <v>27303</v>
      </c>
      <c r="C11702">
        <v>1013494722</v>
      </c>
      <c r="D11702">
        <v>-87.365234375</v>
      </c>
      <c r="E11702" s="4">
        <v>3.91212916374206</v>
      </c>
      <c r="F11702">
        <v>-3.9417917728424</v>
      </c>
      <c r="G11702">
        <v>-5.91663169860839</v>
      </c>
      <c r="H11702">
        <v>-9.56451606750488</v>
      </c>
      <c r="I11702" s="2">
        <v>0.215934231877326</v>
      </c>
      <c r="J11702" s="2">
        <v>14.0574731826782</v>
      </c>
      <c r="K11702">
        <v>-0.208652421832084</v>
      </c>
      <c r="L11702">
        <v>-364.659759521484</v>
      </c>
      <c r="M11702">
        <v>0.302734375</v>
      </c>
      <c r="N11702">
        <v>-0.5966796875</v>
      </c>
      <c r="O11702">
        <v>1.659423828125</v>
      </c>
      <c r="P11702">
        <v>0</v>
      </c>
      <c r="Q11702" t="s">
        <v>15</v>
      </c>
    </row>
    <row r="11703" spans="2:17">
      <c r="B11703">
        <v>27304</v>
      </c>
      <c r="C11703">
        <v>1013503055</v>
      </c>
      <c r="D11703">
        <v>-87.2649383544921</v>
      </c>
      <c r="E11703" s="4">
        <v>0.868789851665496</v>
      </c>
      <c r="F11703">
        <v>-4.08018064498901</v>
      </c>
      <c r="G11703">
        <v>-5.47095203399658</v>
      </c>
      <c r="H11703">
        <v>-9.61779117584228</v>
      </c>
      <c r="I11703" s="2">
        <v>0.258060842752456</v>
      </c>
      <c r="J11703" s="2">
        <v>14.2477302551269</v>
      </c>
      <c r="K11703">
        <v>-0.370758295059204</v>
      </c>
      <c r="L11703">
        <v>-364.36245727539</v>
      </c>
      <c r="M11703">
        <v>0.30078125</v>
      </c>
      <c r="N11703">
        <v>-0.577392578125</v>
      </c>
      <c r="O11703">
        <v>1.63623046875</v>
      </c>
      <c r="P11703">
        <v>0</v>
      </c>
      <c r="Q11703" t="s">
        <v>15</v>
      </c>
    </row>
    <row r="11704" spans="2:17">
      <c r="B11704">
        <v>27305</v>
      </c>
      <c r="C11704">
        <v>1013511388</v>
      </c>
      <c r="D11704">
        <v>-87.1577911376953</v>
      </c>
      <c r="E11704" s="4">
        <v>-2.16376733779907</v>
      </c>
      <c r="F11704">
        <v>-4.2242579460144</v>
      </c>
      <c r="G11704">
        <v>-4.90061473846435</v>
      </c>
      <c r="H11704">
        <v>-9.57964611053466</v>
      </c>
      <c r="I11704" s="2">
        <v>0.258490234613418</v>
      </c>
      <c r="J11704" s="2">
        <v>14.1724643707275</v>
      </c>
      <c r="K11704">
        <v>-0.341861963272094</v>
      </c>
      <c r="L11704">
        <v>-364.171752929687</v>
      </c>
      <c r="M11704">
        <v>0.295166015625</v>
      </c>
      <c r="N11704">
        <v>-0.5576171875</v>
      </c>
      <c r="O11704">
        <v>1.605224609375</v>
      </c>
      <c r="P11704">
        <v>0</v>
      </c>
      <c r="Q11704" t="s">
        <v>15</v>
      </c>
    </row>
    <row r="11705" spans="2:17">
      <c r="B11705">
        <v>27306</v>
      </c>
      <c r="C11705">
        <v>1013519721</v>
      </c>
      <c r="D11705">
        <v>-87.0399398803711</v>
      </c>
      <c r="E11705" s="4">
        <v>-5.21913194656372</v>
      </c>
      <c r="F11705">
        <v>-4.37419939041137</v>
      </c>
      <c r="G11705">
        <v>-4.49250745773315</v>
      </c>
      <c r="H11705">
        <v>-9.59510421752929</v>
      </c>
      <c r="I11705" s="2">
        <v>0.263140946626663</v>
      </c>
      <c r="J11705" s="2">
        <v>14.5028581619262</v>
      </c>
      <c r="K11705">
        <v>-0.43451976776123</v>
      </c>
      <c r="L11705">
        <v>-365.107055664062</v>
      </c>
      <c r="M11705">
        <v>0.288818359375</v>
      </c>
      <c r="N11705">
        <v>-0.536865234375</v>
      </c>
      <c r="O11705">
        <v>1.57275390625</v>
      </c>
      <c r="P11705">
        <v>0</v>
      </c>
      <c r="Q11705" t="s">
        <v>15</v>
      </c>
    </row>
    <row r="11706" spans="2:17">
      <c r="B11706">
        <v>27307</v>
      </c>
      <c r="C11706">
        <v>1013528054</v>
      </c>
      <c r="D11706">
        <v>-86.9150772094726</v>
      </c>
      <c r="E11706" s="4">
        <v>-8.25633716583252</v>
      </c>
      <c r="F11706">
        <v>-4.53338909149169</v>
      </c>
      <c r="G11706">
        <v>-3.92251229286193</v>
      </c>
      <c r="H11706">
        <v>-9.51986312866211</v>
      </c>
      <c r="I11706" s="2">
        <v>0.541816473007202</v>
      </c>
      <c r="J11706" s="2">
        <v>14.2519340515136</v>
      </c>
      <c r="K11706">
        <v>-0.178321614861488</v>
      </c>
      <c r="L11706">
        <v>-364.812774658203</v>
      </c>
      <c r="M11706">
        <v>0.273193359375</v>
      </c>
      <c r="N11706">
        <v>-0.507080078125</v>
      </c>
      <c r="O11706">
        <v>1.534423828125</v>
      </c>
      <c r="P11706">
        <v>0</v>
      </c>
      <c r="Q11706" t="s">
        <v>15</v>
      </c>
    </row>
    <row r="11707" spans="2:17">
      <c r="B11707">
        <v>27308</v>
      </c>
      <c r="C11707">
        <v>1013536387</v>
      </c>
      <c r="D11707">
        <v>-86.7840728759765</v>
      </c>
      <c r="E11707" s="4">
        <v>-11.3275423049926</v>
      </c>
      <c r="F11707">
        <v>-4.69713544845581</v>
      </c>
      <c r="G11707">
        <v>-3.38274788856506</v>
      </c>
      <c r="H11707">
        <v>-9.23249435424804</v>
      </c>
      <c r="I11707" s="2">
        <v>0.379909455776214</v>
      </c>
      <c r="J11707" s="2">
        <v>13.9100008010864</v>
      </c>
      <c r="K11707">
        <v>-0.61496764421463</v>
      </c>
      <c r="L11707">
        <v>-365.173767089843</v>
      </c>
      <c r="M11707">
        <v>0.263427734375</v>
      </c>
      <c r="N11707">
        <v>-0.482177734375</v>
      </c>
      <c r="O11707">
        <v>1.480224609375</v>
      </c>
      <c r="P11707">
        <v>0</v>
      </c>
      <c r="Q11707" t="s">
        <v>15</v>
      </c>
    </row>
    <row r="11708" spans="2:17">
      <c r="B11708">
        <v>27309</v>
      </c>
      <c r="C11708">
        <v>1013544720</v>
      </c>
      <c r="D11708">
        <v>-86.6404724121093</v>
      </c>
      <c r="E11708" s="4">
        <v>-14.367561340332</v>
      </c>
      <c r="F11708">
        <v>-4.87023067474365</v>
      </c>
      <c r="G11708">
        <v>-2.92448306083679</v>
      </c>
      <c r="H11708">
        <v>-9.24692249298095</v>
      </c>
      <c r="I11708" s="2">
        <v>0.368778765201568</v>
      </c>
      <c r="J11708" s="2">
        <v>14.1224689483642</v>
      </c>
      <c r="K11708">
        <v>-0.606847047805786</v>
      </c>
      <c r="L11708">
        <v>-365.218017578125</v>
      </c>
      <c r="M11708">
        <v>0.252685546875</v>
      </c>
      <c r="N11708">
        <v>-0.46044921875</v>
      </c>
      <c r="O11708">
        <v>1.43359375</v>
      </c>
      <c r="P11708">
        <v>0</v>
      </c>
      <c r="Q11708" t="s">
        <v>15</v>
      </c>
    </row>
    <row r="11709" spans="2:17">
      <c r="B11709">
        <v>27310</v>
      </c>
      <c r="C11709">
        <v>1013553053</v>
      </c>
      <c r="D11709">
        <v>-86.4858093261718</v>
      </c>
      <c r="E11709" s="4">
        <v>-17.538064956665</v>
      </c>
      <c r="F11709">
        <v>-5.05412912368774</v>
      </c>
      <c r="G11709">
        <v>-2.43302249908447</v>
      </c>
      <c r="H11709">
        <v>-8.87721252441406</v>
      </c>
      <c r="I11709" s="2">
        <v>0.399431228637695</v>
      </c>
      <c r="J11709" s="2">
        <v>13.9888734817504</v>
      </c>
      <c r="K11709">
        <v>-0.5393967628479</v>
      </c>
      <c r="L11709">
        <v>-364.851287841796</v>
      </c>
      <c r="M11709">
        <v>0.243896484375</v>
      </c>
      <c r="N11709">
        <v>-0.4326171875</v>
      </c>
      <c r="O11709">
        <v>1.39306640625</v>
      </c>
      <c r="P11709">
        <v>0</v>
      </c>
      <c r="Q11709" t="s">
        <v>15</v>
      </c>
    </row>
    <row r="11710" spans="2:17">
      <c r="B11710">
        <v>27311</v>
      </c>
      <c r="C11710">
        <v>1013561386</v>
      </c>
      <c r="D11710">
        <v>-86.3173751831054</v>
      </c>
      <c r="E11710" s="4">
        <v>-20.5724639892578</v>
      </c>
      <c r="F11710">
        <v>-5.2506456375122</v>
      </c>
      <c r="G11710">
        <v>-1.87953007221221</v>
      </c>
      <c r="H11710">
        <v>-8.72581672668457</v>
      </c>
      <c r="I11710" s="2">
        <v>0.443885654211044</v>
      </c>
      <c r="J11710" s="2">
        <v>14.0191011428833</v>
      </c>
      <c r="K11710">
        <v>-0.511653184890747</v>
      </c>
      <c r="L11710">
        <v>-364.663757324218</v>
      </c>
      <c r="M11710">
        <v>0.23388671875</v>
      </c>
      <c r="N11710">
        <v>-0.407958984375</v>
      </c>
      <c r="O11710">
        <v>1.34765625</v>
      </c>
      <c r="P11710">
        <v>0</v>
      </c>
      <c r="Q11710" t="s">
        <v>15</v>
      </c>
    </row>
    <row r="11711" spans="2:17">
      <c r="B11711">
        <v>27312</v>
      </c>
      <c r="C11711">
        <v>1013569719</v>
      </c>
      <c r="D11711">
        <v>-86.1346893310546</v>
      </c>
      <c r="E11711" s="4">
        <v>-23.6808547973632</v>
      </c>
      <c r="F11711">
        <v>-5.4614930152893</v>
      </c>
      <c r="G11711">
        <v>-1.46107506752014</v>
      </c>
      <c r="H11711">
        <v>-8.68338775634765</v>
      </c>
      <c r="I11711" s="2">
        <v>0.441437005996704</v>
      </c>
      <c r="J11711" s="2">
        <v>13.8587074279785</v>
      </c>
      <c r="K11711">
        <v>-0.448455333709716</v>
      </c>
      <c r="L11711">
        <v>-364.269958496093</v>
      </c>
      <c r="M11711">
        <v>0.225830078125</v>
      </c>
      <c r="N11711">
        <v>-0.382568359375</v>
      </c>
      <c r="O11711">
        <v>1.306640625</v>
      </c>
      <c r="P11711">
        <v>0</v>
      </c>
      <c r="Q11711" t="s">
        <v>15</v>
      </c>
    </row>
    <row r="11712" spans="2:17">
      <c r="B11712">
        <v>27313</v>
      </c>
      <c r="C11712">
        <v>1013578052</v>
      </c>
      <c r="D11712">
        <v>-85.9345703125</v>
      </c>
      <c r="E11712" s="4">
        <v>-26.709280014038</v>
      </c>
      <c r="F11712">
        <v>-5.68708896636962</v>
      </c>
      <c r="G11712">
        <v>-0.932844400405883</v>
      </c>
      <c r="H11712">
        <v>-8.31268119812011</v>
      </c>
      <c r="I11712" s="2">
        <v>0.522678434848785</v>
      </c>
      <c r="J11712" s="2">
        <v>13.9962949752807</v>
      </c>
      <c r="K11712">
        <v>-0.59652292728424</v>
      </c>
      <c r="L11712">
        <v>-364.088989257812</v>
      </c>
      <c r="M11712">
        <v>0.211669921875</v>
      </c>
      <c r="N11712">
        <v>-0.356201171875</v>
      </c>
      <c r="O11712">
        <v>1.260009765625</v>
      </c>
      <c r="P11712">
        <v>0</v>
      </c>
      <c r="Q11712" t="s">
        <v>15</v>
      </c>
    </row>
    <row r="11713" spans="2:17">
      <c r="B11713">
        <v>27314</v>
      </c>
      <c r="C11713">
        <v>1013586385</v>
      </c>
      <c r="D11713">
        <v>-85.7149887084961</v>
      </c>
      <c r="E11713" s="4">
        <v>-29.7503986358642</v>
      </c>
      <c r="F11713">
        <v>-5.93065881729126</v>
      </c>
      <c r="G11713">
        <v>-0.51552814245224</v>
      </c>
      <c r="H11713">
        <v>-7.97577762603759</v>
      </c>
      <c r="I11713" s="2">
        <v>0.423591256141662</v>
      </c>
      <c r="J11713" s="2">
        <v>14.0118932723999</v>
      </c>
      <c r="K11713">
        <v>-0.653777301311492</v>
      </c>
      <c r="L11713">
        <v>-363.922332763671</v>
      </c>
      <c r="M11713">
        <v>0.197265625</v>
      </c>
      <c r="N11713">
        <v>-0.332763671875</v>
      </c>
      <c r="O11713">
        <v>1.205322265625</v>
      </c>
      <c r="P11713">
        <v>0</v>
      </c>
      <c r="Q11713" t="s">
        <v>15</v>
      </c>
    </row>
    <row r="11714" spans="2:17">
      <c r="B11714">
        <v>27315</v>
      </c>
      <c r="C11714">
        <v>1013594718</v>
      </c>
      <c r="D11714">
        <v>-85.4744796752929</v>
      </c>
      <c r="E11714" s="4">
        <v>-32.7719383239746</v>
      </c>
      <c r="F11714">
        <v>-6.19731950759887</v>
      </c>
      <c r="G11714">
        <v>-0.0295214783400297</v>
      </c>
      <c r="H11714">
        <v>-7.77284240722656</v>
      </c>
      <c r="I11714" s="2">
        <v>0.378669410943985</v>
      </c>
      <c r="J11714" s="2">
        <v>13.7582292556762</v>
      </c>
      <c r="K11714">
        <v>-0.481552630662918</v>
      </c>
      <c r="L11714">
        <v>-363.468566894531</v>
      </c>
      <c r="M11714">
        <v>0.177001953125</v>
      </c>
      <c r="N11714">
        <v>-0.297119140625</v>
      </c>
      <c r="O11714">
        <v>1.146240234375</v>
      </c>
      <c r="P11714">
        <v>0</v>
      </c>
      <c r="Q11714" t="s">
        <v>15</v>
      </c>
    </row>
    <row r="11715" spans="2:17">
      <c r="B11715">
        <v>27316</v>
      </c>
      <c r="C11715">
        <v>1013603051</v>
      </c>
      <c r="D11715">
        <v>-85.205810546875</v>
      </c>
      <c r="E11715" s="4">
        <v>-35.7950286865234</v>
      </c>
      <c r="F11715">
        <v>-6.48863172531127</v>
      </c>
      <c r="G11715" s="2">
        <v>0.368016988039016</v>
      </c>
      <c r="H11715">
        <v>-7.45577478408813</v>
      </c>
      <c r="I11715" s="2">
        <v>0.481044739484787</v>
      </c>
      <c r="J11715" s="2">
        <v>14.0344057083129</v>
      </c>
      <c r="K11715">
        <v>-0.52674126625061</v>
      </c>
      <c r="L11715">
        <v>-363.214874267578</v>
      </c>
      <c r="M11715">
        <v>0.15771484375</v>
      </c>
      <c r="N11715">
        <v>-0.271484375</v>
      </c>
      <c r="O11715">
        <v>1.07958984375</v>
      </c>
      <c r="P11715">
        <v>0</v>
      </c>
      <c r="Q11715" t="s">
        <v>15</v>
      </c>
    </row>
    <row r="11716" spans="2:17">
      <c r="B11716">
        <v>27317</v>
      </c>
      <c r="C11716">
        <v>1013611384</v>
      </c>
      <c r="D11716">
        <v>-84.9069519042968</v>
      </c>
      <c r="E11716" s="4">
        <v>-38.8111686706543</v>
      </c>
      <c r="F11716">
        <v>-6.81075239181518</v>
      </c>
      <c r="G11716" s="2">
        <v>0.697587370872497</v>
      </c>
      <c r="H11716">
        <v>-7.16386413574218</v>
      </c>
      <c r="I11716" s="2">
        <v>0.444385021924972</v>
      </c>
      <c r="J11716" s="2">
        <v>13.9386739730834</v>
      </c>
      <c r="K11716">
        <v>-0.459496021270751</v>
      </c>
      <c r="L11716">
        <v>-363.093536376953</v>
      </c>
      <c r="M11716">
        <v>0.135009765625</v>
      </c>
      <c r="N11716">
        <v>-0.25146484375</v>
      </c>
      <c r="O11716">
        <v>1.018798828125</v>
      </c>
      <c r="P11716">
        <v>0</v>
      </c>
      <c r="Q11716" t="s">
        <v>15</v>
      </c>
    </row>
    <row r="11717" spans="2:17">
      <c r="B11717">
        <v>27318</v>
      </c>
      <c r="C11717">
        <v>1013619717</v>
      </c>
      <c r="D11717">
        <v>-84.5719985961914</v>
      </c>
      <c r="E11717" s="4">
        <v>-41.8259201049804</v>
      </c>
      <c r="F11717">
        <v>-7.36871480941772</v>
      </c>
      <c r="G11717" s="2">
        <v>1.1726906299591</v>
      </c>
      <c r="H11717">
        <v>-6.89744043350219</v>
      </c>
      <c r="I11717" s="2">
        <v>0.509419739246368</v>
      </c>
      <c r="J11717" s="2">
        <v>13.8732690811157</v>
      </c>
      <c r="K11717">
        <v>-0.409311830997467</v>
      </c>
      <c r="L11717">
        <v>-362.829071044921</v>
      </c>
      <c r="M11717">
        <v>0.116455078125</v>
      </c>
      <c r="N11717">
        <v>-0.235595703125</v>
      </c>
      <c r="O11717">
        <v>0.9609375</v>
      </c>
      <c r="P11717">
        <v>0</v>
      </c>
      <c r="Q11717" t="s">
        <v>15</v>
      </c>
    </row>
    <row r="11718" spans="2:17">
      <c r="B11718">
        <v>27319</v>
      </c>
      <c r="C11718">
        <v>1013628050</v>
      </c>
      <c r="D11718">
        <v>-84.1934585571289</v>
      </c>
      <c r="E11718" s="4">
        <v>-44.8352355957031</v>
      </c>
      <c r="F11718">
        <v>-7.76978683471679</v>
      </c>
      <c r="G11718" s="2">
        <v>1.51675140857696</v>
      </c>
      <c r="H11718">
        <v>-6.38605833053588</v>
      </c>
      <c r="I11718" s="2">
        <v>0.422631919384002</v>
      </c>
      <c r="J11718" s="2">
        <v>13.8949661254882</v>
      </c>
      <c r="K11718">
        <v>-0.408338338136673</v>
      </c>
      <c r="L11718">
        <v>-362.662445068359</v>
      </c>
      <c r="M11718">
        <v>0.097900390625</v>
      </c>
      <c r="N11718">
        <v>-0.216064453125</v>
      </c>
      <c r="O11718">
        <v>0.90869140625</v>
      </c>
      <c r="P11718">
        <v>0</v>
      </c>
      <c r="Q11718" t="s">
        <v>15</v>
      </c>
    </row>
    <row r="11719" spans="2:17">
      <c r="B11719">
        <v>27320</v>
      </c>
      <c r="C11719">
        <v>1013636383</v>
      </c>
      <c r="D11719">
        <v>-83.7609024047851</v>
      </c>
      <c r="E11719" s="4">
        <v>-47.8401069641113</v>
      </c>
      <c r="F11719">
        <v>-8.22361087799072</v>
      </c>
      <c r="G11719" s="2">
        <v>1.9301905632019</v>
      </c>
      <c r="H11719">
        <v>-5.97700500488281</v>
      </c>
      <c r="I11719" s="2">
        <v>0.554308116436004</v>
      </c>
      <c r="J11719" s="2">
        <v>13.9893856048583</v>
      </c>
      <c r="K11719">
        <v>-0.321085959672927</v>
      </c>
      <c r="L11719">
        <v>-362.233642578125</v>
      </c>
      <c r="M11719">
        <v>0.077880859375</v>
      </c>
      <c r="N11719">
        <v>-0.205078125</v>
      </c>
      <c r="O11719">
        <v>0.864013671875</v>
      </c>
      <c r="P11719">
        <v>0</v>
      </c>
      <c r="Q11719" t="s">
        <v>15</v>
      </c>
    </row>
    <row r="11720" spans="2:17">
      <c r="B11720">
        <v>27321</v>
      </c>
      <c r="C11720">
        <v>1013644716</v>
      </c>
      <c r="D11720">
        <v>-83.2654876708984</v>
      </c>
      <c r="E11720" s="4">
        <v>-50.8391151428222</v>
      </c>
      <c r="F11720">
        <v>-8.74060726165771</v>
      </c>
      <c r="G11720" s="2">
        <v>2.22696614265441</v>
      </c>
      <c r="H11720">
        <v>-5.68438053131103</v>
      </c>
      <c r="I11720" s="2">
        <v>0.557271242141723</v>
      </c>
      <c r="J11720" s="2">
        <v>13.8809728622436</v>
      </c>
      <c r="K11720">
        <v>-0.393326491117477</v>
      </c>
      <c r="L11720">
        <v>-361.994049072265</v>
      </c>
      <c r="M11720">
        <v>0.064697265625</v>
      </c>
      <c r="N11720">
        <v>-0.18896484375</v>
      </c>
      <c r="O11720">
        <v>0.815185546875</v>
      </c>
      <c r="P11720">
        <v>0</v>
      </c>
      <c r="Q11720" t="s">
        <v>15</v>
      </c>
    </row>
    <row r="11721" spans="2:17">
      <c r="B11721">
        <v>27322</v>
      </c>
      <c r="C11721">
        <v>1013653049</v>
      </c>
      <c r="D11721">
        <v>-82.692512512207</v>
      </c>
      <c r="E11721" s="4">
        <v>-53.8330383300781</v>
      </c>
      <c r="F11721">
        <v>-9.3353624343872</v>
      </c>
      <c r="G11721" s="2">
        <v>2.50948858261108</v>
      </c>
      <c r="H11721">
        <v>-5.12018775939941</v>
      </c>
      <c r="I11721" s="2">
        <v>0.529848158359527</v>
      </c>
      <c r="J11721" s="2">
        <v>13.7310829162597</v>
      </c>
      <c r="K11721">
        <v>-0.512190103530883</v>
      </c>
      <c r="L11721">
        <v>-361.669281005859</v>
      </c>
      <c r="M11721">
        <v>0.03955078125</v>
      </c>
      <c r="N11721">
        <v>-0.175537109375</v>
      </c>
      <c r="O11721">
        <v>0.77197265625</v>
      </c>
      <c r="P11721">
        <v>0</v>
      </c>
      <c r="Q11721" t="s">
        <v>15</v>
      </c>
    </row>
    <row r="11722" spans="2:17">
      <c r="B11722">
        <v>27323</v>
      </c>
      <c r="C11722">
        <v>1013661382</v>
      </c>
      <c r="D11722">
        <v>-82.0195617675781</v>
      </c>
      <c r="E11722" s="4">
        <v>-56.8165168762207</v>
      </c>
      <c r="F11722">
        <v>-10.0286350250244</v>
      </c>
      <c r="G11722" s="2">
        <v>2.81876444816589</v>
      </c>
      <c r="H11722">
        <v>-4.58404922485351</v>
      </c>
      <c r="I11722" s="2">
        <v>0.57450783252716</v>
      </c>
      <c r="J11722" s="2">
        <v>13.8189830780029</v>
      </c>
      <c r="K11722">
        <v>-0.612468361854553</v>
      </c>
      <c r="L11722">
        <v>-360.979583740234</v>
      </c>
      <c r="M11722">
        <v>0.02294921875</v>
      </c>
      <c r="N11722">
        <v>-0.164306640625</v>
      </c>
      <c r="O11722">
        <v>0.7109375</v>
      </c>
      <c r="P11722">
        <v>0</v>
      </c>
      <c r="Q11722" t="s">
        <v>15</v>
      </c>
    </row>
    <row r="11723" spans="2:17">
      <c r="B11723">
        <v>27324</v>
      </c>
      <c r="C11723">
        <v>1013669715</v>
      </c>
      <c r="D11723">
        <v>-81.219253540039</v>
      </c>
      <c r="E11723" s="4">
        <v>-59.7865867614746</v>
      </c>
      <c r="F11723">
        <v>-10.8489904403686</v>
      </c>
      <c r="G11723" s="2">
        <v>3.17876148223876</v>
      </c>
      <c r="H11723">
        <v>-4.2533745765686</v>
      </c>
      <c r="I11723" s="2">
        <v>0.57259315252304</v>
      </c>
      <c r="J11723" s="2">
        <v>13.7369728088378</v>
      </c>
      <c r="K11723">
        <v>-0.650765657424926</v>
      </c>
      <c r="L11723">
        <v>-359.930419921875</v>
      </c>
      <c r="M11723">
        <v>-0.0048828125</v>
      </c>
      <c r="N11723">
        <v>-0.1572265625</v>
      </c>
      <c r="O11723">
        <v>0.662109375</v>
      </c>
      <c r="P11723">
        <v>0</v>
      </c>
      <c r="Q11723" t="s">
        <v>15</v>
      </c>
    </row>
    <row r="11724" spans="2:17">
      <c r="B11724">
        <v>27325</v>
      </c>
      <c r="C11724">
        <v>1013678048</v>
      </c>
      <c r="D11724">
        <v>-80.2478561401367</v>
      </c>
      <c r="E11724" s="4">
        <v>-62.7470779418945</v>
      </c>
      <c r="F11724">
        <v>-11.8402662277221</v>
      </c>
      <c r="G11724" s="2">
        <v>3.37440204620361</v>
      </c>
      <c r="H11724">
        <v>-3.87541007995605</v>
      </c>
      <c r="I11724" s="2">
        <v>0.524660885334014</v>
      </c>
      <c r="J11724" s="2">
        <v>13.7362546920776</v>
      </c>
      <c r="K11724">
        <v>-0.665520966053009</v>
      </c>
      <c r="L11724">
        <v>-359.674133300781</v>
      </c>
      <c r="M11724">
        <v>-0.025146484375</v>
      </c>
      <c r="N11724">
        <v>-0.149658203125</v>
      </c>
      <c r="O11724">
        <v>0.6123046875</v>
      </c>
      <c r="P11724">
        <v>0</v>
      </c>
      <c r="Q11724" t="s">
        <v>15</v>
      </c>
    </row>
    <row r="11725" spans="2:17">
      <c r="B11725">
        <v>27326</v>
      </c>
      <c r="C11725">
        <v>1013686381</v>
      </c>
      <c r="D11725">
        <v>-79.0400619506836</v>
      </c>
      <c r="E11725" s="4">
        <v>-65.6949768066406</v>
      </c>
      <c r="F11725">
        <v>-13.0686407089233</v>
      </c>
      <c r="G11725" s="2">
        <v>3.46674823760986</v>
      </c>
      <c r="H11725">
        <v>-3.34940409660339</v>
      </c>
      <c r="I11725" s="2">
        <v>0.539257168769836</v>
      </c>
      <c r="J11725" s="2">
        <v>13.6430301666259</v>
      </c>
      <c r="K11725">
        <v>-0.412218421697616</v>
      </c>
      <c r="L11725">
        <v>-359.303131103515</v>
      </c>
      <c r="M11725">
        <v>-0.050048828125</v>
      </c>
      <c r="N11725">
        <v>-0.14892578125</v>
      </c>
      <c r="O11725">
        <v>0.5673828125</v>
      </c>
      <c r="P11725">
        <v>0</v>
      </c>
      <c r="Q11725" t="s">
        <v>15</v>
      </c>
    </row>
    <row r="11726" spans="2:17">
      <c r="B11726">
        <v>27327</v>
      </c>
      <c r="C11726">
        <v>1013694714</v>
      </c>
      <c r="D11726">
        <v>-77.5020446777343</v>
      </c>
      <c r="E11726" s="4">
        <v>-68.6227722167968</v>
      </c>
      <c r="F11726">
        <v>-14.6273183822631</v>
      </c>
      <c r="G11726" s="2">
        <v>3.7974693775177</v>
      </c>
      <c r="H11726">
        <v>-2.75895738601684</v>
      </c>
      <c r="I11726" s="2">
        <v>0.496472090482711</v>
      </c>
      <c r="J11726" s="2">
        <v>13.636978149414</v>
      </c>
      <c r="K11726">
        <v>-0.224444612860679</v>
      </c>
      <c r="L11726">
        <v>-358.58349609375</v>
      </c>
      <c r="M11726">
        <v>-0.06298828125</v>
      </c>
      <c r="N11726">
        <v>-0.147705078125</v>
      </c>
      <c r="O11726">
        <v>0.53759765625</v>
      </c>
      <c r="P11726">
        <v>0</v>
      </c>
      <c r="Q11726" t="s">
        <v>15</v>
      </c>
    </row>
    <row r="11727" spans="2:17">
      <c r="B11727">
        <v>27328</v>
      </c>
      <c r="C11727">
        <v>1013703047</v>
      </c>
      <c r="D11727">
        <v>-75.4761734008789</v>
      </c>
      <c r="E11727" s="4">
        <v>-71.5248794555664</v>
      </c>
      <c r="F11727">
        <v>-16.6737747192382</v>
      </c>
      <c r="G11727" s="2">
        <v>4.04492044448852</v>
      </c>
      <c r="H11727">
        <v>-2.36321425437927</v>
      </c>
      <c r="I11727" s="2">
        <v>0.299954026937484</v>
      </c>
      <c r="J11727" s="2">
        <v>13.632999420166</v>
      </c>
      <c r="K11727" s="2">
        <v>0.140484347939491</v>
      </c>
      <c r="L11727">
        <v>-357.94091796875</v>
      </c>
      <c r="M11727">
        <v>-0.077880859375</v>
      </c>
      <c r="N11727">
        <v>-0.151611328125</v>
      </c>
      <c r="O11727">
        <v>0.505615234375</v>
      </c>
      <c r="P11727">
        <v>0</v>
      </c>
      <c r="Q11727" t="s">
        <v>15</v>
      </c>
    </row>
    <row r="11728" spans="2:17">
      <c r="B11728">
        <v>27329</v>
      </c>
      <c r="C11728">
        <v>1013711380</v>
      </c>
      <c r="D11728">
        <v>-72.6837844848632</v>
      </c>
      <c r="E11728" s="4">
        <v>-74.3853759765625</v>
      </c>
      <c r="F11728">
        <v>-19.5041847229003</v>
      </c>
      <c r="G11728" s="2">
        <v>4.13798713684082</v>
      </c>
      <c r="H11728">
        <v>-1.52052319049835</v>
      </c>
      <c r="I11728">
        <v>-0.497260570526123</v>
      </c>
      <c r="J11728" s="2">
        <v>11.7489566802978</v>
      </c>
      <c r="K11728" s="2">
        <v>1.7135545015335</v>
      </c>
      <c r="L11728">
        <v>-357.151702880859</v>
      </c>
      <c r="M11728">
        <v>-0.09423828125</v>
      </c>
      <c r="N11728">
        <v>-0.1552734375</v>
      </c>
      <c r="O11728">
        <v>0.481201171875</v>
      </c>
      <c r="P11728">
        <v>0</v>
      </c>
      <c r="Q11728" t="s">
        <v>15</v>
      </c>
    </row>
    <row r="11729" spans="2:17">
      <c r="B11729">
        <v>27330</v>
      </c>
      <c r="C11729">
        <v>1013719713</v>
      </c>
      <c r="D11729">
        <v>-68.5045013427734</v>
      </c>
      <c r="E11729" s="4">
        <v>-77.1734313964843</v>
      </c>
      <c r="F11729">
        <v>-23.7828655242919</v>
      </c>
      <c r="G11729" s="2">
        <v>4.16804504394531</v>
      </c>
      <c r="H11729">
        <v>-1.95737588405609</v>
      </c>
      <c r="I11729">
        <v>-1.20925557613372</v>
      </c>
      <c r="J11729" s="2">
        <v>5.12083530426025</v>
      </c>
      <c r="K11729" s="2">
        <v>7.97230100631713</v>
      </c>
      <c r="L11729">
        <v>-357.065673828125</v>
      </c>
      <c r="M11729">
        <v>-0.10888671875</v>
      </c>
      <c r="N11729">
        <v>-0.158447265625</v>
      </c>
      <c r="O11729">
        <v>0.4521484375</v>
      </c>
      <c r="P11729">
        <v>0</v>
      </c>
      <c r="Q11729" t="s">
        <v>15</v>
      </c>
    </row>
    <row r="11730" spans="2:17">
      <c r="B11730">
        <v>27331</v>
      </c>
      <c r="C11730">
        <v>1013728046</v>
      </c>
      <c r="D11730">
        <v>-61.7925453186035</v>
      </c>
      <c r="E11730" s="4">
        <v>-79.8449325561523</v>
      </c>
      <c r="F11730">
        <v>-30.622163772583</v>
      </c>
      <c r="G11730" s="2">
        <v>4.21007108688354</v>
      </c>
      <c r="H11730">
        <v>-1.87109327316284</v>
      </c>
      <c r="I11730">
        <v>-0.622391760349273</v>
      </c>
      <c r="J11730" s="2">
        <v>2.41177773475646</v>
      </c>
      <c r="K11730" s="2">
        <v>13.8999681472778</v>
      </c>
      <c r="L11730">
        <v>-358.911315917968</v>
      </c>
      <c r="M11730">
        <v>-0.12939453125</v>
      </c>
      <c r="N11730">
        <v>-0.158447265625</v>
      </c>
      <c r="O11730">
        <v>0.427001953125</v>
      </c>
      <c r="P11730">
        <v>0</v>
      </c>
      <c r="Q11730" t="s">
        <v>15</v>
      </c>
    </row>
    <row r="11731" spans="2:17">
      <c r="B11731">
        <v>27332</v>
      </c>
      <c r="C11731">
        <v>1013736379</v>
      </c>
      <c r="D11731">
        <v>-50.224437713623</v>
      </c>
      <c r="E11731" s="4">
        <v>-82.276252746582</v>
      </c>
      <c r="F11731">
        <v>-42.2979698181152</v>
      </c>
      <c r="G11731" s="2">
        <v>4.03581190109252</v>
      </c>
      <c r="H11731">
        <v>-1.418430685997</v>
      </c>
      <c r="I11731">
        <v>-0.555086374282836</v>
      </c>
      <c r="J11731" s="2">
        <v>5.17395639419555</v>
      </c>
      <c r="K11731" s="2">
        <v>18.0589714050292</v>
      </c>
      <c r="L11731">
        <v>-362.016326904296</v>
      </c>
      <c r="M11731">
        <v>-0.14013671875</v>
      </c>
      <c r="N11731">
        <v>-0.1640625</v>
      </c>
      <c r="O11731">
        <v>0.396484375</v>
      </c>
      <c r="P11731">
        <v>0</v>
      </c>
      <c r="Q11731" t="s">
        <v>15</v>
      </c>
    </row>
    <row r="11732" spans="2:17">
      <c r="B11732">
        <v>27333</v>
      </c>
      <c r="C11732">
        <v>1013744712</v>
      </c>
      <c r="D11732">
        <v>-29.5307464599609</v>
      </c>
      <c r="E11732" s="4">
        <v>-84.1296463012695</v>
      </c>
      <c r="F11732">
        <v>-63.0787048339843</v>
      </c>
      <c r="G11732" s="2">
        <v>3.89010214805603</v>
      </c>
      <c r="H11732">
        <v>-0.855455160140991</v>
      </c>
      <c r="I11732" s="2">
        <v>1.59976661205291</v>
      </c>
      <c r="J11732" s="2">
        <v>7.88850307464599</v>
      </c>
      <c r="K11732" s="2">
        <v>20.44331741333</v>
      </c>
      <c r="L11732">
        <v>-365.412536621093</v>
      </c>
      <c r="M11732">
        <v>-0.154296875</v>
      </c>
      <c r="N11732">
        <v>-0.169189453125</v>
      </c>
      <c r="O11732">
        <v>0.367919921875</v>
      </c>
      <c r="P11732">
        <v>0</v>
      </c>
      <c r="Q11732" t="s">
        <v>15</v>
      </c>
    </row>
    <row r="11733" spans="2:17">
      <c r="B11733">
        <v>27334</v>
      </c>
      <c r="C11733">
        <v>1013753045</v>
      </c>
      <c r="D11733" s="2">
        <v>1.6393597126007</v>
      </c>
      <c r="E11733" s="4">
        <v>-84.781997680664</v>
      </c>
      <c r="F11733">
        <v>-94.2872772216796</v>
      </c>
      <c r="G11733" s="2">
        <v>4.12066459655761</v>
      </c>
      <c r="H11733" s="2">
        <v>1.68453216552734</v>
      </c>
      <c r="I11733" s="2">
        <v>3.26724386215209</v>
      </c>
      <c r="J11733" s="2">
        <v>13.5170698165893</v>
      </c>
      <c r="K11733" s="2">
        <v>13.0711507797241</v>
      </c>
      <c r="L11733">
        <v>-364.915771484375</v>
      </c>
      <c r="M11733">
        <v>-0.1650390625</v>
      </c>
      <c r="N11733">
        <v>-0.179931640625</v>
      </c>
      <c r="O11733">
        <v>0.339111328125</v>
      </c>
      <c r="P11733">
        <v>0</v>
      </c>
      <c r="Q11733" t="s">
        <v>15</v>
      </c>
    </row>
    <row r="11734" spans="2:17">
      <c r="B11734">
        <v>27335</v>
      </c>
      <c r="C11734">
        <v>1013761378</v>
      </c>
      <c r="D11734" s="2">
        <v>31.0347709655761</v>
      </c>
      <c r="E11734" s="4">
        <v>-83.8397979736328</v>
      </c>
      <c r="F11734">
        <v>-123.702224731445</v>
      </c>
      <c r="G11734" s="2">
        <v>4.17524290084838</v>
      </c>
      <c r="H11734" s="2">
        <v>0.527591586112976</v>
      </c>
      <c r="I11734" s="2">
        <v>0.964943468570709</v>
      </c>
      <c r="J11734" s="2">
        <v>15.7484884262084</v>
      </c>
      <c r="K11734" s="2">
        <v>7.66584825515747</v>
      </c>
      <c r="L11734">
        <v>-362.793701171875</v>
      </c>
      <c r="M11734">
        <v>-0.177734375</v>
      </c>
      <c r="N11734">
        <v>-0.1904296875</v>
      </c>
      <c r="O11734">
        <v>0.3251953125</v>
      </c>
      <c r="P11734">
        <v>0</v>
      </c>
      <c r="Q11734" t="s">
        <v>15</v>
      </c>
    </row>
    <row r="11735" spans="2:17">
      <c r="B11735">
        <v>27336</v>
      </c>
      <c r="C11735">
        <v>1013769711</v>
      </c>
      <c r="D11735" s="2">
        <v>49.4787940979003</v>
      </c>
      <c r="E11735" s="4">
        <v>-81.8027954101562</v>
      </c>
      <c r="F11735">
        <v>-142.167709350585</v>
      </c>
      <c r="G11735" s="2">
        <v>4.18910980224609</v>
      </c>
      <c r="H11735" s="2">
        <v>0.748099327087402</v>
      </c>
      <c r="I11735" s="2">
        <v>1.41466355323791</v>
      </c>
      <c r="J11735" s="2">
        <v>15.696135520935</v>
      </c>
      <c r="K11735" s="2">
        <v>6.03248214721679</v>
      </c>
      <c r="L11735">
        <v>-366.195037841796</v>
      </c>
      <c r="M11735">
        <v>-0.186767578125</v>
      </c>
      <c r="N11735">
        <v>-0.201904296875</v>
      </c>
      <c r="O11735">
        <v>0.32080078125</v>
      </c>
      <c r="P11735">
        <v>0</v>
      </c>
      <c r="Q11735" t="s">
        <v>15</v>
      </c>
    </row>
    <row r="11736" spans="2:17">
      <c r="B11736">
        <v>27337</v>
      </c>
      <c r="C11736">
        <v>1013778044</v>
      </c>
      <c r="D11736" s="2">
        <v>60.0848808288574</v>
      </c>
      <c r="E11736" s="4">
        <v>-79.2572860717773</v>
      </c>
      <c r="F11736">
        <v>-152.79182434082</v>
      </c>
      <c r="G11736" s="2">
        <v>3.63731908798217</v>
      </c>
      <c r="H11736" s="2">
        <v>0.889406979084014</v>
      </c>
      <c r="I11736" s="2">
        <v>0.788798034191131</v>
      </c>
      <c r="J11736" s="2">
        <v>16.3232269287109</v>
      </c>
      <c r="K11736" s="2">
        <v>4.3413667678833</v>
      </c>
      <c r="L11736">
        <v>-369.137542724609</v>
      </c>
      <c r="M11736">
        <v>-0.19140625</v>
      </c>
      <c r="N11736">
        <v>-0.209228515625</v>
      </c>
      <c r="O11736">
        <v>0.3193359375</v>
      </c>
      <c r="P11736">
        <v>0</v>
      </c>
      <c r="Q11736" t="s">
        <v>15</v>
      </c>
    </row>
    <row r="11737" spans="2:17">
      <c r="B11737">
        <v>27338</v>
      </c>
      <c r="C11737">
        <v>1013786377</v>
      </c>
      <c r="D11737" s="2">
        <v>66.5809555053711</v>
      </c>
      <c r="E11737" s="4">
        <v>-76.4448471069336</v>
      </c>
      <c r="F11737">
        <v>-159.317443847656</v>
      </c>
      <c r="G11737" s="2">
        <v>3.33674049377441</v>
      </c>
      <c r="H11737" s="2">
        <v>0.433066427707672</v>
      </c>
      <c r="I11737" s="2">
        <v>0.938287854194641</v>
      </c>
      <c r="J11737" s="2">
        <v>15.2293977737426</v>
      </c>
      <c r="K11737" s="2">
        <v>4.10234642028808</v>
      </c>
      <c r="L11737">
        <v>-374.878479003906</v>
      </c>
      <c r="M11737">
        <v>-0.200927734375</v>
      </c>
      <c r="N11737">
        <v>-0.216796875</v>
      </c>
      <c r="O11737">
        <v>0.316162109375</v>
      </c>
      <c r="P11737">
        <v>0</v>
      </c>
      <c r="Q11737" t="s">
        <v>15</v>
      </c>
    </row>
    <row r="11738" spans="2:17">
      <c r="B11738">
        <v>27339</v>
      </c>
      <c r="C11738">
        <v>1013794710</v>
      </c>
      <c r="D11738" s="2">
        <v>70.8982696533203</v>
      </c>
      <c r="E11738" s="4">
        <v>-73.4686508178711</v>
      </c>
      <c r="F11738">
        <v>-163.68130493164</v>
      </c>
      <c r="G11738" s="2">
        <v>3.16903662681579</v>
      </c>
      <c r="H11738" s="2">
        <v>1.72602379322052</v>
      </c>
      <c r="I11738" s="2">
        <v>1.17830860614776</v>
      </c>
      <c r="J11738" s="2">
        <v>13.682297706604</v>
      </c>
      <c r="K11738" s="2">
        <v>2.84815692901611</v>
      </c>
      <c r="L11738">
        <v>-381.728942871093</v>
      </c>
      <c r="M11738">
        <v>-0.21337890625</v>
      </c>
      <c r="N11738">
        <v>-0.229248046875</v>
      </c>
      <c r="O11738">
        <v>0.31396484375</v>
      </c>
      <c r="P11738">
        <v>0</v>
      </c>
      <c r="Q11738" t="s">
        <v>15</v>
      </c>
    </row>
    <row r="11739" spans="2:17">
      <c r="B11739">
        <v>27340</v>
      </c>
      <c r="C11739">
        <v>1013803043</v>
      </c>
      <c r="D11739" s="2">
        <v>73.8893661499023</v>
      </c>
      <c r="E11739" s="4">
        <v>-70.4366989135742</v>
      </c>
      <c r="F11739">
        <v>-166.732360839843</v>
      </c>
      <c r="G11739" s="2">
        <v>3.03787517547607</v>
      </c>
      <c r="H11739" s="2">
        <v>5.70105504989624</v>
      </c>
      <c r="I11739" s="2">
        <v>0.864923655986785</v>
      </c>
      <c r="J11739" s="2">
        <v>12.1863260269165</v>
      </c>
      <c r="K11739" s="2">
        <v>1.98330748081207</v>
      </c>
      <c r="L11739">
        <v>-380.812866210937</v>
      </c>
      <c r="M11739">
        <v>-0.216796875</v>
      </c>
      <c r="N11739">
        <v>-0.234619140625</v>
      </c>
      <c r="O11739">
        <v>0.30224609375</v>
      </c>
      <c r="P11739">
        <v>0</v>
      </c>
      <c r="Q11739" t="s">
        <v>15</v>
      </c>
    </row>
    <row r="11740" spans="2:17">
      <c r="B11740">
        <v>27341</v>
      </c>
      <c r="C11740">
        <v>1013811376</v>
      </c>
      <c r="D11740" s="2">
        <v>76.012222290039</v>
      </c>
      <c r="E11740" s="4">
        <v>-67.4417572021484</v>
      </c>
      <c r="F11740">
        <v>-168.897171020507</v>
      </c>
      <c r="G11740" s="2">
        <v>2.97090291976928</v>
      </c>
      <c r="H11740" s="2">
        <v>7.22669124603271</v>
      </c>
      <c r="I11740" s="2">
        <v>0.134701192378997</v>
      </c>
      <c r="J11740" s="2">
        <v>13.7456521987915</v>
      </c>
      <c r="K11740" s="2">
        <v>3.23603439331054</v>
      </c>
      <c r="L11740">
        <v>-371.100280761718</v>
      </c>
      <c r="M11740">
        <v>-0.226806640625</v>
      </c>
      <c r="N11740">
        <v>-0.24609375</v>
      </c>
      <c r="O11740">
        <v>0.298828125</v>
      </c>
      <c r="P11740">
        <v>0</v>
      </c>
      <c r="Q11740" t="s">
        <v>15</v>
      </c>
    </row>
    <row r="11741" spans="2:17">
      <c r="B11741">
        <v>27342</v>
      </c>
      <c r="C11741">
        <v>1013819709</v>
      </c>
      <c r="D11741" s="2">
        <v>77.5976867675781</v>
      </c>
      <c r="E11741" s="4">
        <v>-64.4932556152343</v>
      </c>
      <c r="F11741">
        <v>-170.504440307617</v>
      </c>
      <c r="G11741" s="2">
        <v>3.1999020576477</v>
      </c>
      <c r="H11741" s="2">
        <v>6.99332475662231</v>
      </c>
      <c r="I11741" s="2">
        <v>0.432911425828933</v>
      </c>
      <c r="J11741" s="2">
        <v>15.5518188476562</v>
      </c>
      <c r="K11741" s="2">
        <v>4.36660575866699</v>
      </c>
      <c r="L11741">
        <v>-362.197082519531</v>
      </c>
      <c r="M11741">
        <v>-0.234375</v>
      </c>
      <c r="N11741">
        <v>-0.251953125</v>
      </c>
      <c r="O11741">
        <v>0.304931640625</v>
      </c>
      <c r="P11741">
        <v>0</v>
      </c>
      <c r="Q11741" t="s">
        <v>15</v>
      </c>
    </row>
    <row r="11742" spans="2:17">
      <c r="B11742">
        <v>27343</v>
      </c>
      <c r="C11742">
        <v>1013828042</v>
      </c>
      <c r="D11742" s="2">
        <v>78.8576736450195</v>
      </c>
      <c r="E11742" s="4">
        <v>-61.5783309936523</v>
      </c>
      <c r="F11742">
        <v>-171.773345947265</v>
      </c>
      <c r="G11742" s="2">
        <v>3.22518610954284</v>
      </c>
      <c r="H11742" s="2">
        <v>6.0894751548767</v>
      </c>
      <c r="I11742" s="2">
        <v>0.877196729183197</v>
      </c>
      <c r="J11742" s="2">
        <v>16.9510955810546</v>
      </c>
      <c r="K11742" s="2">
        <v>3.85555434226989</v>
      </c>
      <c r="L11742">
        <v>-356.35562133789</v>
      </c>
      <c r="M11742">
        <v>-0.236083984375</v>
      </c>
      <c r="N11742">
        <v>-0.274658203125</v>
      </c>
      <c r="O11742">
        <v>0.3212890625</v>
      </c>
      <c r="P11742">
        <v>0</v>
      </c>
      <c r="Q11742" t="s">
        <v>15</v>
      </c>
    </row>
    <row r="11743" spans="2:17">
      <c r="B11743">
        <v>27344</v>
      </c>
      <c r="C11743">
        <v>1013836375</v>
      </c>
      <c r="D11743" s="2">
        <v>79.8979263305664</v>
      </c>
      <c r="E11743" s="4">
        <v>-58.6618194580078</v>
      </c>
      <c r="F11743">
        <v>-172.822570800781</v>
      </c>
      <c r="G11743" s="2">
        <v>2.74829769134521</v>
      </c>
      <c r="H11743" s="2">
        <v>5.51234102249145</v>
      </c>
      <c r="I11743" s="2">
        <v>0.79100614786148</v>
      </c>
      <c r="J11743" s="2">
        <v>17.1112670898437</v>
      </c>
      <c r="K11743" s="2">
        <v>2.9278028011322</v>
      </c>
      <c r="L11743">
        <v>-355.128662109375</v>
      </c>
      <c r="M11743">
        <v>-0.23486328125</v>
      </c>
      <c r="N11743">
        <v>-0.283447265625</v>
      </c>
      <c r="O11743">
        <v>0.34521484375</v>
      </c>
      <c r="P11743">
        <v>0</v>
      </c>
      <c r="Q11743" t="s">
        <v>15</v>
      </c>
    </row>
    <row r="11744" spans="2:17">
      <c r="B11744">
        <v>27345</v>
      </c>
      <c r="C11744">
        <v>1013844708</v>
      </c>
      <c r="D11744" s="2">
        <v>80.752944946289</v>
      </c>
      <c r="E11744" s="4">
        <v>-55.7331924438476</v>
      </c>
      <c r="F11744">
        <v>-173.693740844726</v>
      </c>
      <c r="G11744" s="2">
        <v>2.54376053810119</v>
      </c>
      <c r="H11744" s="2">
        <v>5.48389291763305</v>
      </c>
      <c r="I11744" s="2">
        <v>0.399311631917953</v>
      </c>
      <c r="J11744" s="2">
        <v>16.2120876312255</v>
      </c>
      <c r="K11744" s="2">
        <v>3.31669688224792</v>
      </c>
      <c r="L11744">
        <v>-355.799621582031</v>
      </c>
      <c r="M11744">
        <v>-0.23876953125</v>
      </c>
      <c r="N11744">
        <v>-0.291748046875</v>
      </c>
      <c r="O11744">
        <v>0.379638671875</v>
      </c>
      <c r="P11744">
        <v>0</v>
      </c>
      <c r="Q11744" t="s">
        <v>15</v>
      </c>
    </row>
    <row r="11745" spans="2:17">
      <c r="B11745">
        <v>27346</v>
      </c>
      <c r="C11745">
        <v>1013853041</v>
      </c>
      <c r="D11745" s="2">
        <v>81.4700012207031</v>
      </c>
      <c r="E11745" s="4">
        <v>-52.7845840454101</v>
      </c>
      <c r="F11745">
        <v>-174.432739257812</v>
      </c>
      <c r="G11745" s="2">
        <v>2.21281909942626</v>
      </c>
      <c r="H11745" s="2">
        <v>5.5887336730957</v>
      </c>
      <c r="I11745" s="2">
        <v>0.622139453887939</v>
      </c>
      <c r="J11745" s="2">
        <v>15.541576385498</v>
      </c>
      <c r="K11745" s="2">
        <v>3.56265020370483</v>
      </c>
      <c r="L11745">
        <v>-357.313995361328</v>
      </c>
      <c r="M11745">
        <v>-0.236328125</v>
      </c>
      <c r="N11745">
        <v>-0.294677734375</v>
      </c>
      <c r="O11745">
        <v>0.40869140625</v>
      </c>
      <c r="P11745">
        <v>0</v>
      </c>
      <c r="Q11745" t="s">
        <v>15</v>
      </c>
    </row>
    <row r="11746" spans="2:17">
      <c r="B11746">
        <v>27347</v>
      </c>
      <c r="C11746">
        <v>1013861374</v>
      </c>
      <c r="D11746" s="2">
        <v>82.0863723754882</v>
      </c>
      <c r="E11746" s="4">
        <v>-49.8183403015136</v>
      </c>
      <c r="F11746">
        <v>-175.079818725585</v>
      </c>
      <c r="G11746" s="2">
        <v>1.85069668292999</v>
      </c>
      <c r="H11746" s="2">
        <v>6.42613124847412</v>
      </c>
      <c r="I11746" s="2">
        <v>0.890067100524902</v>
      </c>
      <c r="J11746" s="2">
        <v>14.8540534973144</v>
      </c>
      <c r="K11746" s="2">
        <v>2.93964505195617</v>
      </c>
      <c r="L11746">
        <v>-359.083435058593</v>
      </c>
      <c r="M11746">
        <v>-0.2392578125</v>
      </c>
      <c r="N11746">
        <v>-0.290771484375</v>
      </c>
      <c r="O11746">
        <v>0.424072265625</v>
      </c>
      <c r="P11746">
        <v>0</v>
      </c>
      <c r="Q11746" t="s">
        <v>15</v>
      </c>
    </row>
    <row r="11747" spans="2:17">
      <c r="B11747">
        <v>27348</v>
      </c>
      <c r="C11747">
        <v>1013869707</v>
      </c>
      <c r="D11747" s="2">
        <v>82.6278381347656</v>
      </c>
      <c r="E11747" s="4">
        <v>-46.8452224731445</v>
      </c>
      <c r="F11747">
        <v>-175.656021118164</v>
      </c>
      <c r="G11747" s="2">
        <v>1.43421292304992</v>
      </c>
      <c r="H11747" s="2">
        <v>7.23206663131713</v>
      </c>
      <c r="I11747" s="2">
        <v>0.83914178609848</v>
      </c>
      <c r="J11747" s="2">
        <v>14.7871961593627</v>
      </c>
      <c r="K11747" s="2">
        <v>1.95182240009307</v>
      </c>
      <c r="L11747">
        <v>-359.468109130859</v>
      </c>
      <c r="M11747">
        <v>-0.2421875</v>
      </c>
      <c r="N11747">
        <v>-0.283203125</v>
      </c>
      <c r="O11747">
        <v>0.444091796875</v>
      </c>
      <c r="P11747">
        <v>0</v>
      </c>
      <c r="Q11747" t="s">
        <v>15</v>
      </c>
    </row>
    <row r="11748" spans="2:17">
      <c r="B11748">
        <v>27349</v>
      </c>
      <c r="C11748">
        <v>1013878040</v>
      </c>
      <c r="D11748" s="2">
        <v>83.1064910888671</v>
      </c>
      <c r="E11748" s="4">
        <v>-43.8790626525878</v>
      </c>
      <c r="F11748">
        <v>-176.164169311523</v>
      </c>
      <c r="G11748" s="2">
        <v>1.1408165693283</v>
      </c>
      <c r="H11748" s="2">
        <v>7.94913053512573</v>
      </c>
      <c r="I11748" s="2">
        <v>0.68946623802185</v>
      </c>
      <c r="J11748" s="2">
        <v>15.5415086746215</v>
      </c>
      <c r="K11748" s="2">
        <v>1.76970887184143</v>
      </c>
      <c r="L11748">
        <v>-358.355590820312</v>
      </c>
      <c r="M11748">
        <v>-0.246337890625</v>
      </c>
      <c r="N11748">
        <v>-0.278076171875</v>
      </c>
      <c r="O11748">
        <v>0.478759765625</v>
      </c>
      <c r="P11748">
        <v>0</v>
      </c>
      <c r="Q11748" t="s">
        <v>15</v>
      </c>
    </row>
    <row r="11749" spans="2:17">
      <c r="B11749">
        <v>27350</v>
      </c>
      <c r="C11749">
        <v>1013886373</v>
      </c>
      <c r="D11749" s="2">
        <v>83.5328369140625</v>
      </c>
      <c r="E11749" s="4">
        <v>-40.9201354980468</v>
      </c>
      <c r="F11749">
        <v>-176.612487792968</v>
      </c>
      <c r="G11749" s="2">
        <v>0.803666412830352</v>
      </c>
      <c r="H11749" s="2">
        <v>8.05610847473144</v>
      </c>
      <c r="I11749" s="2">
        <v>0.560521900653839</v>
      </c>
      <c r="J11749" s="2">
        <v>16.367109298706</v>
      </c>
      <c r="K11749" s="2">
        <v>1.90865457057952</v>
      </c>
      <c r="L11749">
        <v>-356.913177490234</v>
      </c>
      <c r="M11749">
        <v>-0.254150390625</v>
      </c>
      <c r="N11749">
        <v>-0.279052734375</v>
      </c>
      <c r="O11749">
        <v>0.521240234375</v>
      </c>
      <c r="P11749">
        <v>0</v>
      </c>
      <c r="Q11749" t="s">
        <v>15</v>
      </c>
    </row>
    <row r="11750" spans="2:17">
      <c r="B11750">
        <v>27351</v>
      </c>
      <c r="C11750">
        <v>1013894706</v>
      </c>
      <c r="D11750" s="2">
        <v>83.914566040039</v>
      </c>
      <c r="E11750" s="4">
        <v>-37.9701538085937</v>
      </c>
      <c r="F11750">
        <v>-177.014373779296</v>
      </c>
      <c r="G11750" s="2">
        <v>0.332893997430801</v>
      </c>
      <c r="H11750" s="2">
        <v>8.41975402832031</v>
      </c>
      <c r="I11750" s="2">
        <v>0.582094252109527</v>
      </c>
      <c r="J11750" s="2">
        <v>16.6657924652099</v>
      </c>
      <c r="K11750" s="2">
        <v>1.76965475082397</v>
      </c>
      <c r="L11750">
        <v>-355.801055908203</v>
      </c>
      <c r="M11750">
        <v>-0.253662109375</v>
      </c>
      <c r="N11750">
        <v>-0.277099609375</v>
      </c>
      <c r="O11750">
        <v>0.577880859375</v>
      </c>
      <c r="P11750">
        <v>0</v>
      </c>
      <c r="Q11750" t="s">
        <v>15</v>
      </c>
    </row>
    <row r="11751" spans="2:17">
      <c r="B11751">
        <v>27352</v>
      </c>
      <c r="C11751">
        <v>1013903039</v>
      </c>
      <c r="D11751" s="2">
        <v>84.2560195922851</v>
      </c>
      <c r="E11751" s="4">
        <v>-35.0159530639648</v>
      </c>
      <c r="F11751">
        <v>-177.373504638671</v>
      </c>
      <c r="G11751">
        <v>-0.0413025915622711</v>
      </c>
      <c r="H11751" s="2">
        <v>8.54927158355712</v>
      </c>
      <c r="I11751" s="2">
        <v>0.559208571910858</v>
      </c>
      <c r="J11751" s="2">
        <v>16.8171863555908</v>
      </c>
      <c r="K11751" s="2">
        <v>2.08899688720703</v>
      </c>
      <c r="L11751">
        <v>-355.411560058593</v>
      </c>
      <c r="M11751">
        <v>-0.25244140625</v>
      </c>
      <c r="N11751">
        <v>-0.2685546875</v>
      </c>
      <c r="O11751">
        <v>0.646728515625</v>
      </c>
      <c r="P11751">
        <v>0</v>
      </c>
      <c r="Q11751" t="s">
        <v>15</v>
      </c>
    </row>
    <row r="11752" spans="2:17">
      <c r="B11752">
        <v>27353</v>
      </c>
      <c r="C11752">
        <v>1013911372</v>
      </c>
      <c r="D11752" s="2">
        <v>84.562629699707</v>
      </c>
      <c r="E11752" s="4">
        <v>-32.067081451416</v>
      </c>
      <c r="F11752">
        <v>-177.701889038085</v>
      </c>
      <c r="G11752">
        <v>-0.426504671573638</v>
      </c>
      <c r="H11752" s="2">
        <v>8.54552268981933</v>
      </c>
      <c r="I11752" s="2">
        <v>0.425282418727874</v>
      </c>
      <c r="J11752" s="2">
        <v>16.5222568511962</v>
      </c>
      <c r="K11752" s="2">
        <v>1.87378787994384</v>
      </c>
      <c r="L11752">
        <v>-355.233978271484</v>
      </c>
      <c r="M11752">
        <v>-0.244873046875</v>
      </c>
      <c r="N11752">
        <v>-0.23486328125</v>
      </c>
      <c r="O11752">
        <v>0.716552734375</v>
      </c>
      <c r="P11752">
        <v>0</v>
      </c>
      <c r="Q11752" t="s">
        <v>15</v>
      </c>
    </row>
    <row r="11753" spans="2:17">
      <c r="B11753">
        <v>27354</v>
      </c>
      <c r="C11753">
        <v>1013919705</v>
      </c>
      <c r="D11753" s="2">
        <v>84.8392944335937</v>
      </c>
      <c r="E11753" s="4">
        <v>-29.1040229797363</v>
      </c>
      <c r="F11753">
        <v>-178.001174926757</v>
      </c>
      <c r="G11753">
        <v>-0.827424883842468</v>
      </c>
      <c r="H11753" s="2">
        <v>8.76535511016845</v>
      </c>
      <c r="I11753" s="2">
        <v>0.482840299606323</v>
      </c>
      <c r="J11753" s="2">
        <v>16.3928127288818</v>
      </c>
      <c r="K11753" s="2">
        <v>2.03097438812255</v>
      </c>
      <c r="L11753">
        <v>-355.548828125</v>
      </c>
      <c r="M11753">
        <v>-0.241943359375</v>
      </c>
      <c r="N11753">
        <v>-0.18359375</v>
      </c>
      <c r="O11753">
        <v>0.77392578125</v>
      </c>
      <c r="P11753">
        <v>0</v>
      </c>
      <c r="Q11753" t="s">
        <v>15</v>
      </c>
    </row>
    <row r="11754" spans="2:17">
      <c r="B11754">
        <v>27355</v>
      </c>
      <c r="C11754">
        <v>1013928038</v>
      </c>
      <c r="D11754" s="2">
        <v>85.0905151367187</v>
      </c>
      <c r="E11754" s="4">
        <v>-26.1456871032714</v>
      </c>
      <c r="F11754">
        <v>-178.274749755859</v>
      </c>
      <c r="G11754">
        <v>-1.40915095806121</v>
      </c>
      <c r="H11754" s="2">
        <v>8.89596462249755</v>
      </c>
      <c r="I11754" s="2">
        <v>0.344929277896881</v>
      </c>
      <c r="J11754" s="2">
        <v>16.4269676208496</v>
      </c>
      <c r="K11754" s="2">
        <v>2.27236485481262</v>
      </c>
      <c r="L11754">
        <v>-356.0380859375</v>
      </c>
      <c r="M11754">
        <v>-0.24853515625</v>
      </c>
      <c r="N11754">
        <v>-0.11181640625</v>
      </c>
      <c r="O11754">
        <v>0.82763671875</v>
      </c>
      <c r="P11754">
        <v>0</v>
      </c>
      <c r="Q11754" t="s">
        <v>15</v>
      </c>
    </row>
    <row r="11755" spans="2:17">
      <c r="B11755">
        <v>27356</v>
      </c>
      <c r="C11755">
        <v>1013936371</v>
      </c>
      <c r="D11755" s="2">
        <v>85.3170928955078</v>
      </c>
      <c r="E11755" s="4">
        <v>-23.173282623291</v>
      </c>
      <c r="F11755">
        <v>-178.527694702148</v>
      </c>
      <c r="G11755">
        <v>-1.86912083625793</v>
      </c>
      <c r="H11755" s="2">
        <v>9.51884174346923</v>
      </c>
      <c r="I11755" s="2">
        <v>0.49721011519432</v>
      </c>
      <c r="J11755" s="2">
        <v>15.975486755371</v>
      </c>
      <c r="K11755" s="2">
        <v>2.24766945838928</v>
      </c>
      <c r="L11755">
        <v>-355.818939208984</v>
      </c>
      <c r="M11755">
        <v>-0.25634765625</v>
      </c>
      <c r="N11755">
        <v>-0.01953125</v>
      </c>
      <c r="O11755">
        <v>0.84814453125</v>
      </c>
      <c r="P11755">
        <v>0</v>
      </c>
      <c r="Q11755" t="s">
        <v>15</v>
      </c>
    </row>
    <row r="11756" spans="2:17">
      <c r="B11756">
        <v>27357</v>
      </c>
      <c r="C11756">
        <v>1013944704</v>
      </c>
      <c r="D11756" s="2">
        <v>85.5254287719726</v>
      </c>
      <c r="E11756" s="4">
        <v>-20.2157707214355</v>
      </c>
      <c r="F11756">
        <v>-178.762664794921</v>
      </c>
      <c r="G11756">
        <v>-2.21235752105712</v>
      </c>
      <c r="H11756" s="2">
        <v>9.54894733428955</v>
      </c>
      <c r="I11756" s="2">
        <v>0.638339459896087</v>
      </c>
      <c r="J11756" s="2">
        <v>16.0840244293212</v>
      </c>
      <c r="K11756" s="2">
        <v>2.30564093589782</v>
      </c>
      <c r="L11756">
        <v>-355.71435546875</v>
      </c>
      <c r="M11756">
        <v>-0.275634765625</v>
      </c>
      <c r="N11756">
        <v>0.076904296875</v>
      </c>
      <c r="O11756">
        <v>0.898681640625</v>
      </c>
      <c r="P11756">
        <v>0</v>
      </c>
      <c r="Q11756" t="s">
        <v>15</v>
      </c>
    </row>
    <row r="11757" spans="2:17">
      <c r="B11757">
        <v>27358</v>
      </c>
      <c r="C11757">
        <v>1013953037</v>
      </c>
      <c r="D11757" s="2">
        <v>85.7199478149414</v>
      </c>
      <c r="E11757" s="4">
        <v>-17.185094833374</v>
      </c>
      <c r="F11757">
        <v>-178.981811523437</v>
      </c>
      <c r="G11757">
        <v>-2.792414188385</v>
      </c>
      <c r="H11757" s="2">
        <v>9.35883998870849</v>
      </c>
      <c r="I11757" s="2">
        <v>0.31155252456665</v>
      </c>
      <c r="J11757" s="2">
        <v>16.2576103210449</v>
      </c>
      <c r="K11757" s="2">
        <v>2.36012887954711</v>
      </c>
      <c r="L11757">
        <v>-355.828155517578</v>
      </c>
      <c r="M11757">
        <v>-0.297607421875</v>
      </c>
      <c r="N11757">
        <v>0.190673828125</v>
      </c>
      <c r="O11757">
        <v>0.9619140625</v>
      </c>
      <c r="P11757">
        <v>0</v>
      </c>
      <c r="Q11757" t="s">
        <v>15</v>
      </c>
    </row>
    <row r="11758" spans="2:17">
      <c r="B11758">
        <v>27359</v>
      </c>
      <c r="C11758">
        <v>1013961370</v>
      </c>
      <c r="D11758" s="2">
        <v>85.8959045410156</v>
      </c>
      <c r="E11758" s="4">
        <v>-14.2271394729614</v>
      </c>
      <c r="F11758">
        <v>-179.187194824218</v>
      </c>
      <c r="G11758">
        <v>-3.28201055526733</v>
      </c>
      <c r="H11758" s="2">
        <v>9.96244525909423</v>
      </c>
      <c r="I11758" s="2">
        <v>0.618302106857299</v>
      </c>
      <c r="J11758" s="2">
        <v>15.9518918991088</v>
      </c>
      <c r="K11758" s="2">
        <v>2.3770101070404</v>
      </c>
      <c r="L11758">
        <v>-355.593627929687</v>
      </c>
      <c r="M11758">
        <v>-0.32470703125</v>
      </c>
      <c r="N11758">
        <v>0.341796875</v>
      </c>
      <c r="O11758">
        <v>1.01123046875</v>
      </c>
      <c r="P11758">
        <v>0</v>
      </c>
      <c r="Q11758" t="s">
        <v>15</v>
      </c>
    </row>
    <row r="11759" spans="2:17">
      <c r="B11759">
        <v>27360</v>
      </c>
      <c r="C11759">
        <v>1013969703</v>
      </c>
      <c r="D11759" s="2">
        <v>86.0654830932617</v>
      </c>
      <c r="E11759" s="4">
        <v>-11.0588521957397</v>
      </c>
      <c r="F11759">
        <v>-179.381378173828</v>
      </c>
      <c r="G11759">
        <v>-3.80159783363342</v>
      </c>
      <c r="H11759" s="2">
        <v>9.8761339187622</v>
      </c>
      <c r="I11759" s="2">
        <v>0.437762528657913</v>
      </c>
      <c r="J11759" s="2">
        <v>16.4103908538818</v>
      </c>
      <c r="K11759" s="2">
        <v>2.31873154640197</v>
      </c>
      <c r="L11759">
        <v>-355.875396728515</v>
      </c>
      <c r="M11759">
        <v>-0.349853515625</v>
      </c>
      <c r="N11759">
        <v>0.548095703125</v>
      </c>
      <c r="O11759">
        <v>1.053955078125</v>
      </c>
      <c r="P11759">
        <v>0</v>
      </c>
      <c r="Q11759" t="s">
        <v>15</v>
      </c>
    </row>
    <row r="11760" spans="2:17">
      <c r="B11760">
        <v>27361</v>
      </c>
      <c r="C11760">
        <v>1013978036</v>
      </c>
      <c r="D11760" s="2">
        <v>86.218032836914</v>
      </c>
      <c r="E11760" s="4">
        <v>-8.10030269622802</v>
      </c>
      <c r="F11760">
        <v>-179.56526184082</v>
      </c>
      <c r="G11760">
        <v>-4.33760023117065</v>
      </c>
      <c r="H11760" s="2">
        <v>9.95643424987793</v>
      </c>
      <c r="I11760" s="2">
        <v>0.263018131256103</v>
      </c>
      <c r="J11760" s="2">
        <v>16.1415100097656</v>
      </c>
      <c r="K11760" s="2">
        <v>2.27023792266845</v>
      </c>
      <c r="L11760">
        <v>-355.540588378906</v>
      </c>
      <c r="M11760">
        <v>-0.390380859375</v>
      </c>
      <c r="N11760">
        <v>0.85205078125</v>
      </c>
      <c r="O11760">
        <v>1.02392578125</v>
      </c>
      <c r="P11760">
        <v>0</v>
      </c>
      <c r="Q11760" t="s">
        <v>15</v>
      </c>
    </row>
    <row r="11761" spans="2:17">
      <c r="B11761">
        <v>27362</v>
      </c>
      <c r="C11761">
        <v>1013986369</v>
      </c>
      <c r="D11761" s="2">
        <v>86.3611755371093</v>
      </c>
      <c r="E11761" s="4">
        <v>-5.11108827590942</v>
      </c>
      <c r="F11761">
        <v>-179.737152099609</v>
      </c>
      <c r="G11761">
        <v>-4.66417932510376</v>
      </c>
      <c r="H11761" s="2">
        <v>10.0932683944702</v>
      </c>
      <c r="I11761" s="2">
        <v>0.554373443126678</v>
      </c>
      <c r="J11761" s="2">
        <v>16.2740020751953</v>
      </c>
      <c r="K11761" s="2">
        <v>2.54838871955871</v>
      </c>
      <c r="L11761">
        <v>-355.501281738281</v>
      </c>
      <c r="M11761">
        <v>-0.472412109375</v>
      </c>
      <c r="N11761">
        <v>1.2763671875</v>
      </c>
      <c r="O11761">
        <v>0.90966796875</v>
      </c>
      <c r="P11761">
        <v>0</v>
      </c>
      <c r="Q11761" t="s">
        <v>15</v>
      </c>
    </row>
    <row r="11762" spans="2:17">
      <c r="B11762">
        <v>27363</v>
      </c>
      <c r="C11762">
        <v>1013994702</v>
      </c>
      <c r="D11762" s="2">
        <v>86.499641418457</v>
      </c>
      <c r="E11762" s="4">
        <v>-2.15135097503662</v>
      </c>
      <c r="F11762">
        <v>-179.901580810546</v>
      </c>
      <c r="G11762">
        <v>-5.22023916244506</v>
      </c>
      <c r="H11762" s="2">
        <v>9.80855083465576</v>
      </c>
      <c r="I11762" s="2">
        <v>0.198815032839775</v>
      </c>
      <c r="J11762" s="2">
        <v>16.8744926452636</v>
      </c>
      <c r="K11762" s="2">
        <v>2.55192375183105</v>
      </c>
      <c r="L11762">
        <v>-355.559661865234</v>
      </c>
      <c r="M11762">
        <v>-0.6220703125</v>
      </c>
      <c r="N11762">
        <v>1.82763671875</v>
      </c>
      <c r="O11762">
        <v>0.6396484375</v>
      </c>
      <c r="P11762">
        <v>0</v>
      </c>
      <c r="Q11762" t="s">
        <v>15</v>
      </c>
    </row>
    <row r="11763" spans="2:17">
      <c r="B11763">
        <v>27364</v>
      </c>
      <c r="C11763">
        <v>1014003035</v>
      </c>
      <c r="D11763" s="2">
        <v>86.6250228881836</v>
      </c>
      <c r="E11763" s="4">
        <v>0.821268081665039</v>
      </c>
      <c r="F11763" s="2">
        <v>179.943176269531</v>
      </c>
      <c r="G11763">
        <v>-5.89305925369262</v>
      </c>
      <c r="H11763" s="2">
        <v>9.99778079986572</v>
      </c>
      <c r="I11763" s="2">
        <v>0.34667083621025</v>
      </c>
      <c r="J11763" s="2">
        <v>16.3274879455566</v>
      </c>
      <c r="K11763" s="2">
        <v>2.52579426765441</v>
      </c>
      <c r="L11763">
        <v>-355.372924804687</v>
      </c>
      <c r="M11763">
        <v>-0.871337890625</v>
      </c>
      <c r="N11763">
        <v>2.469482421875</v>
      </c>
      <c r="O11763">
        <v>0.2255859375</v>
      </c>
      <c r="P11763">
        <v>0</v>
      </c>
      <c r="Q11763" t="s">
        <v>15</v>
      </c>
    </row>
    <row r="11764" spans="2:17">
      <c r="B11764">
        <v>27365</v>
      </c>
      <c r="C11764">
        <v>1014011368</v>
      </c>
      <c r="D11764" s="2">
        <v>86.7423095703125</v>
      </c>
      <c r="E11764" s="4">
        <v>3.78112268447875</v>
      </c>
      <c r="F11764" s="2">
        <v>179.793701171875</v>
      </c>
      <c r="G11764">
        <v>-6.28769969940185</v>
      </c>
      <c r="H11764" s="2">
        <v>10.0237646102905</v>
      </c>
      <c r="I11764" s="2">
        <v>0.317437708377838</v>
      </c>
      <c r="J11764" s="2">
        <v>16.3055362701416</v>
      </c>
      <c r="K11764" s="2">
        <v>2.74423098564147</v>
      </c>
      <c r="L11764">
        <v>-355.479827880859</v>
      </c>
      <c r="M11764">
        <v>-1.22412109375</v>
      </c>
      <c r="N11764">
        <v>3.1484375</v>
      </c>
      <c r="O11764">
        <v>-0.313720703125</v>
      </c>
      <c r="P11764">
        <v>0</v>
      </c>
      <c r="Q11764" t="s">
        <v>15</v>
      </c>
    </row>
    <row r="11765" spans="2:17">
      <c r="B11765">
        <v>27366</v>
      </c>
      <c r="C11765">
        <v>1014019701</v>
      </c>
      <c r="D11765" s="2">
        <v>86.854507446289</v>
      </c>
      <c r="E11765" s="4">
        <v>6.74951267242431</v>
      </c>
      <c r="F11765" s="2">
        <v>179.65542602539</v>
      </c>
      <c r="G11765">
        <v>-6.72653007507324</v>
      </c>
      <c r="H11765" s="2">
        <v>9.64976596832275</v>
      </c>
      <c r="I11765" s="2">
        <v>0.231584891676902</v>
      </c>
      <c r="J11765" s="2">
        <v>16.5759754180908</v>
      </c>
      <c r="K11765" s="2">
        <v>2.49031424522399</v>
      </c>
      <c r="L11765">
        <v>-355.373596191406</v>
      </c>
      <c r="M11765">
        <v>-1.727783203125</v>
      </c>
      <c r="N11765">
        <v>3.820556640625</v>
      </c>
      <c r="O11765">
        <v>-0.98095703125</v>
      </c>
      <c r="P11765">
        <v>0</v>
      </c>
      <c r="Q11765" t="s">
        <v>15</v>
      </c>
    </row>
    <row r="11766" spans="2:17">
      <c r="B11766">
        <v>27367</v>
      </c>
      <c r="C11766">
        <v>1014028034</v>
      </c>
      <c r="D11766" s="2">
        <v>86.9568176269531</v>
      </c>
      <c r="E11766" s="4">
        <v>9.71113777160644</v>
      </c>
      <c r="F11766" s="2">
        <v>179.513244628906</v>
      </c>
      <c r="G11766">
        <v>-7.21192646026611</v>
      </c>
      <c r="H11766" s="2">
        <v>9.8992691040039</v>
      </c>
      <c r="I11766" s="2">
        <v>0.487650781869888</v>
      </c>
      <c r="J11766" s="2">
        <v>16.2290172576904</v>
      </c>
      <c r="K11766" s="2">
        <v>2.41441130638122</v>
      </c>
      <c r="L11766">
        <v>-355.643768310546</v>
      </c>
      <c r="M11766">
        <v>-2.384765625</v>
      </c>
      <c r="N11766">
        <v>4.43798828125</v>
      </c>
      <c r="O11766">
        <v>-1.853271484375</v>
      </c>
      <c r="P11766">
        <v>0</v>
      </c>
      <c r="Q11766" t="s">
        <v>15</v>
      </c>
    </row>
    <row r="11767" spans="2:17">
      <c r="B11767">
        <v>27368</v>
      </c>
      <c r="C11767">
        <v>1014036367</v>
      </c>
      <c r="D11767" s="2">
        <v>87.0558700561523</v>
      </c>
      <c r="E11767" s="4">
        <v>12.682053565979</v>
      </c>
      <c r="F11767" s="2">
        <v>179.387939453125</v>
      </c>
      <c r="G11767">
        <v>-7.89042901992797</v>
      </c>
      <c r="H11767" s="2">
        <v>9.7999620437622</v>
      </c>
      <c r="I11767" s="2">
        <v>0.244546130299568</v>
      </c>
      <c r="J11767" s="2">
        <v>16.5176773071289</v>
      </c>
      <c r="K11767" s="2">
        <v>2.92011880874633</v>
      </c>
      <c r="L11767">
        <v>-355.959442138671</v>
      </c>
      <c r="M11767">
        <v>-3.19140625</v>
      </c>
      <c r="N11767">
        <v>4.961669921875</v>
      </c>
      <c r="O11767">
        <v>-2.991455078125</v>
      </c>
      <c r="P11767">
        <v>0</v>
      </c>
      <c r="Q11767" t="s">
        <v>15</v>
      </c>
    </row>
    <row r="11768" spans="2:17">
      <c r="B11768">
        <v>27369</v>
      </c>
      <c r="C11768">
        <v>1014044700</v>
      </c>
      <c r="D11768" s="2">
        <v>87.1460037231445</v>
      </c>
      <c r="E11768" s="4">
        <v>15.6444835662841</v>
      </c>
      <c r="F11768" s="2">
        <v>179.253936767578</v>
      </c>
      <c r="G11768">
        <v>-8.27391910552978</v>
      </c>
      <c r="H11768" s="2">
        <v>9.34194374084472</v>
      </c>
      <c r="I11768" s="2">
        <v>0.227756440639495</v>
      </c>
      <c r="J11768" s="2">
        <v>16.2600936889648</v>
      </c>
      <c r="K11768" s="2">
        <v>2.49997234344482</v>
      </c>
      <c r="L11768">
        <v>-355.679931640625</v>
      </c>
      <c r="M11768">
        <v>-4.188720703125</v>
      </c>
      <c r="N11768">
        <v>5.391845703125</v>
      </c>
      <c r="O11768">
        <v>-4.436767578125</v>
      </c>
      <c r="P11768">
        <v>0</v>
      </c>
      <c r="Q11768" t="s">
        <v>15</v>
      </c>
    </row>
    <row r="11769" spans="2:17">
      <c r="B11769">
        <v>27370</v>
      </c>
      <c r="C11769">
        <v>1014053033</v>
      </c>
      <c r="D11769" s="2">
        <v>87.2290725708007</v>
      </c>
      <c r="E11769" s="4">
        <v>18.6129932403564</v>
      </c>
      <c r="F11769" s="2">
        <v>179.129776000976</v>
      </c>
      <c r="G11769">
        <v>-8.84225463867187</v>
      </c>
      <c r="H11769" s="2">
        <v>9.64971256256103</v>
      </c>
      <c r="I11769" s="2">
        <v>0.392883449792861</v>
      </c>
      <c r="J11769" s="2">
        <v>16.126220703125</v>
      </c>
      <c r="K11769" s="2">
        <v>2.48867583274841</v>
      </c>
      <c r="L11769">
        <v>-355.912200927734</v>
      </c>
      <c r="M11769">
        <v>-5.32666015625</v>
      </c>
      <c r="N11769">
        <v>5.636474609375</v>
      </c>
      <c r="O11769">
        <v>-6.242919921875</v>
      </c>
      <c r="P11769">
        <v>0</v>
      </c>
      <c r="Q11769" t="s">
        <v>15</v>
      </c>
    </row>
    <row r="11770" spans="2:17">
      <c r="B11770">
        <v>27371</v>
      </c>
      <c r="C11770">
        <v>1014061366</v>
      </c>
      <c r="D11770" s="2">
        <v>87.3089904785156</v>
      </c>
      <c r="E11770" s="4">
        <v>21.5785980224609</v>
      </c>
      <c r="F11770" s="2">
        <v>178.99868774414</v>
      </c>
      <c r="G11770">
        <v>-9.22232246398925</v>
      </c>
      <c r="H11770" s="2">
        <v>9.02614688873291</v>
      </c>
      <c r="I11770" s="2">
        <v>0.0919122248888015</v>
      </c>
      <c r="J11770" s="2">
        <v>16.5080184936523</v>
      </c>
      <c r="K11770" s="2">
        <v>2.29055333137512</v>
      </c>
      <c r="L11770">
        <v>-356.026550292968</v>
      </c>
      <c r="M11770">
        <v>-6.447509765625</v>
      </c>
      <c r="N11770">
        <v>5.508544921875</v>
      </c>
      <c r="O11770">
        <v>7.962158203125</v>
      </c>
      <c r="P11770">
        <v>0</v>
      </c>
      <c r="Q11770" t="s">
        <v>15</v>
      </c>
    </row>
    <row r="11771" spans="2:17">
      <c r="B11771">
        <v>27372</v>
      </c>
      <c r="C11771">
        <v>1014069699</v>
      </c>
      <c r="D11771" s="2">
        <v>87.3792190551757</v>
      </c>
      <c r="E11771" s="4">
        <v>24.5474853515625</v>
      </c>
      <c r="F11771">
        <v>178.876953125</v>
      </c>
      <c r="G11771">
        <v>-9.66172218322753</v>
      </c>
      <c r="H11771" s="2">
        <v>8.8427095413208</v>
      </c>
      <c r="I11771" s="2">
        <v>0.223652467131614</v>
      </c>
      <c r="J11771" s="2">
        <v>16.0216522216796</v>
      </c>
      <c r="K11771" s="2">
        <v>2.31996154785156</v>
      </c>
      <c r="L11771">
        <v>-356.005584716796</v>
      </c>
      <c r="M11771">
        <v>-7.3896484375</v>
      </c>
      <c r="N11771">
        <v>4.908935546875</v>
      </c>
      <c r="O11771">
        <v>6.56005859375</v>
      </c>
      <c r="P11771">
        <v>0</v>
      </c>
      <c r="Q11771" t="s">
        <v>15</v>
      </c>
    </row>
    <row r="11772" spans="2:17">
      <c r="B11772">
        <v>27373</v>
      </c>
      <c r="C11772">
        <v>1014078032</v>
      </c>
      <c r="D11772" s="2">
        <v>87.4425277709961</v>
      </c>
      <c r="E11772" s="4">
        <v>27.5174865722656</v>
      </c>
      <c r="F11772" s="2">
        <v>178.750076293945</v>
      </c>
      <c r="G11772">
        <v>-10.2051086425781</v>
      </c>
      <c r="H11772" s="2">
        <v>8.89187908172607</v>
      </c>
      <c r="I11772" s="2">
        <v>0.135788455605506</v>
      </c>
      <c r="J11772" s="2">
        <v>15.7917442321777</v>
      </c>
      <c r="K11772" s="2">
        <v>2.52200436592102</v>
      </c>
      <c r="L11772">
        <v>-356.508636474609</v>
      </c>
      <c r="M11772">
        <v>7.985107421875</v>
      </c>
      <c r="N11772">
        <v>3.901123046875</v>
      </c>
      <c r="O11772">
        <v>5.831787109375</v>
      </c>
      <c r="P11772">
        <v>0</v>
      </c>
      <c r="Q11772" t="s">
        <v>15</v>
      </c>
    </row>
    <row r="11773" spans="2:17">
      <c r="B11773">
        <v>27374</v>
      </c>
      <c r="C11773">
        <v>1014086365</v>
      </c>
      <c r="D11773" s="2">
        <v>87.5007858276367</v>
      </c>
      <c r="E11773" s="4">
        <v>30.4863815307617</v>
      </c>
      <c r="F11773" s="2">
        <v>178.595443725585</v>
      </c>
      <c r="G11773">
        <v>-10.5199728012084</v>
      </c>
      <c r="H11773" s="2">
        <v>8.35729312896728</v>
      </c>
      <c r="I11773" s="2">
        <v>0.0774175077676773</v>
      </c>
      <c r="J11773" s="2">
        <v>16.0014400482177</v>
      </c>
      <c r="K11773" s="2">
        <v>2.28409743309021</v>
      </c>
      <c r="L11773">
        <v>-356.003234863281</v>
      </c>
      <c r="M11773">
        <v>7.71484375</v>
      </c>
      <c r="N11773">
        <v>2.722900390625</v>
      </c>
      <c r="O11773">
        <v>5.8369140625</v>
      </c>
      <c r="P11773">
        <v>0</v>
      </c>
      <c r="Q11773" t="s">
        <v>15</v>
      </c>
    </row>
    <row r="11774" spans="2:17">
      <c r="B11774">
        <v>27375</v>
      </c>
      <c r="C11774">
        <v>1014094698</v>
      </c>
      <c r="D11774" s="2">
        <v>87.5495910644531</v>
      </c>
      <c r="E11774" s="4">
        <v>33.452163696289</v>
      </c>
      <c r="F11774" s="2">
        <v>178.466857910156</v>
      </c>
      <c r="G11774">
        <v>-11.0212326049804</v>
      </c>
      <c r="H11774" s="2">
        <v>8.26599979400634</v>
      </c>
      <c r="I11774" s="2">
        <v>0.216210842132568</v>
      </c>
      <c r="J11774" s="2">
        <v>15.5373353958129</v>
      </c>
      <c r="K11774" s="2">
        <v>2.38174986839294</v>
      </c>
      <c r="L11774">
        <v>-355.982360839843</v>
      </c>
      <c r="M11774">
        <v>7.710693359375</v>
      </c>
      <c r="N11774">
        <v>1.505615234375</v>
      </c>
      <c r="O11774">
        <v>6.295166015625</v>
      </c>
      <c r="P11774">
        <v>0</v>
      </c>
      <c r="Q11774" t="s">
        <v>15</v>
      </c>
    </row>
    <row r="11775" spans="2:17">
      <c r="B11775">
        <v>27376</v>
      </c>
      <c r="C11775">
        <v>1014103031</v>
      </c>
      <c r="D11775" s="2">
        <v>87.592544555664</v>
      </c>
      <c r="E11775" s="4">
        <v>36.4234733581543</v>
      </c>
      <c r="F11775" s="2">
        <v>178.361740112304</v>
      </c>
      <c r="G11775">
        <v>-11.4371757507324</v>
      </c>
      <c r="H11775" s="2">
        <v>7.89011859893798</v>
      </c>
      <c r="I11775" s="2">
        <v>0.0414767079055309</v>
      </c>
      <c r="J11775" s="2">
        <v>15.6323528289794</v>
      </c>
      <c r="K11775" s="2">
        <v>2.37073493003845</v>
      </c>
      <c r="L11775">
        <v>-356.339263916015</v>
      </c>
      <c r="M11775">
        <v>7.888427734375</v>
      </c>
      <c r="N11775">
        <v>0.265380859375</v>
      </c>
      <c r="O11775">
        <v>6.86474609375</v>
      </c>
      <c r="P11775">
        <v>0</v>
      </c>
      <c r="Q11775" t="s">
        <v>15</v>
      </c>
    </row>
    <row r="11776" spans="2:17">
      <c r="B11776">
        <v>27377</v>
      </c>
      <c r="C11776">
        <v>1014111364</v>
      </c>
      <c r="D11776" s="2">
        <v>87.6321945190429</v>
      </c>
      <c r="E11776" s="4">
        <v>39.3870773315429</v>
      </c>
      <c r="F11776" s="2">
        <v>178.232055664062</v>
      </c>
      <c r="G11776">
        <v>-11.8261346817016</v>
      </c>
      <c r="H11776" s="2">
        <v>7.70992851257324</v>
      </c>
      <c r="I11776" s="2">
        <v>0.0539885982871055</v>
      </c>
      <c r="J11776" s="2">
        <v>15.8312892913818</v>
      </c>
      <c r="K11776" s="2">
        <v>2.63963651657104</v>
      </c>
      <c r="L11776">
        <v>-355.688568115234</v>
      </c>
      <c r="M11776">
        <v>-7.769287109375</v>
      </c>
      <c r="N11776">
        <v>-1.0380859375</v>
      </c>
      <c r="O11776">
        <v>7.44677734375</v>
      </c>
      <c r="P11776">
        <v>0</v>
      </c>
      <c r="Q11776" t="s">
        <v>15</v>
      </c>
    </row>
    <row r="11777" spans="2:17">
      <c r="B11777">
        <v>27378</v>
      </c>
      <c r="C11777">
        <v>1014119697</v>
      </c>
      <c r="D11777" s="2">
        <v>87.6650085449218</v>
      </c>
      <c r="E11777" s="4">
        <v>42.3502120971679</v>
      </c>
      <c r="F11777" s="2">
        <v>178.104232788085</v>
      </c>
      <c r="G11777">
        <v>-12.1043987274169</v>
      </c>
      <c r="H11777" s="2">
        <v>7.32582664489746</v>
      </c>
      <c r="I11777" s="2">
        <v>0.133420452475547</v>
      </c>
      <c r="J11777" s="2">
        <v>15.781639099121</v>
      </c>
      <c r="K11777" s="2">
        <v>2.74902129173278</v>
      </c>
      <c r="L11777">
        <v>-355.35888671875</v>
      </c>
      <c r="M11777">
        <v>-7.195068359375</v>
      </c>
      <c r="N11777">
        <v>-2.469482421875</v>
      </c>
      <c r="O11777">
        <v>-7.6630859375</v>
      </c>
      <c r="P11777">
        <v>0</v>
      </c>
      <c r="Q11777" t="s">
        <v>15</v>
      </c>
    </row>
    <row r="11778" spans="2:17">
      <c r="B11778">
        <v>27379</v>
      </c>
      <c r="C11778">
        <v>1014128030</v>
      </c>
      <c r="D11778" s="2">
        <v>87.6914672851562</v>
      </c>
      <c r="E11778" s="4">
        <v>45.3115158081054</v>
      </c>
      <c r="F11778" s="2">
        <v>177.967361450195</v>
      </c>
      <c r="G11778">
        <v>-12.5990447998046</v>
      </c>
      <c r="H11778" s="2">
        <v>6.97135305404663</v>
      </c>
      <c r="I11778" s="2">
        <v>0.053643949329853</v>
      </c>
      <c r="J11778" s="2">
        <v>16.0635032653808</v>
      </c>
      <c r="K11778" s="2">
        <v>2.64647603034973</v>
      </c>
      <c r="L11778">
        <v>-355.400451660156</v>
      </c>
      <c r="M11778">
        <v>-6.2724609375</v>
      </c>
      <c r="N11778">
        <v>-3.780029296875</v>
      </c>
      <c r="O11778">
        <v>-6.170654296875</v>
      </c>
      <c r="P11778">
        <v>0</v>
      </c>
      <c r="Q11778" t="s">
        <v>15</v>
      </c>
    </row>
    <row r="11779" spans="2:17">
      <c r="B11779">
        <v>27380</v>
      </c>
      <c r="C11779">
        <v>1014136363</v>
      </c>
      <c r="D11779" s="2">
        <v>87.7111129760742</v>
      </c>
      <c r="E11779" s="4">
        <v>48.2709846496582</v>
      </c>
      <c r="F11779" s="2">
        <v>177.826934814453</v>
      </c>
      <c r="G11779">
        <v>-12.8752822875976</v>
      </c>
      <c r="H11779" s="2">
        <v>6.62551212310791</v>
      </c>
      <c r="I11779">
        <v>-0.0008214907720685</v>
      </c>
      <c r="J11779" s="2">
        <v>16.034423828125</v>
      </c>
      <c r="K11779" s="2">
        <v>2.91373825073242</v>
      </c>
      <c r="L11779">
        <v>-354.922332763671</v>
      </c>
      <c r="M11779">
        <v>-5.087646484375</v>
      </c>
      <c r="N11779">
        <v>-4.65234375</v>
      </c>
      <c r="O11779">
        <v>-4.137939453125</v>
      </c>
      <c r="P11779">
        <v>0</v>
      </c>
      <c r="Q11779" t="s">
        <v>15</v>
      </c>
    </row>
    <row r="11780" spans="2:17">
      <c r="B11780">
        <v>27381</v>
      </c>
      <c r="C11780">
        <v>1014144696</v>
      </c>
      <c r="D11780" s="2">
        <v>87.7214584350586</v>
      </c>
      <c r="E11780" s="4">
        <v>51.2277221679687</v>
      </c>
      <c r="F11780" s="2">
        <v>177.682525634765</v>
      </c>
      <c r="G11780">
        <v>-13.1574115753173</v>
      </c>
      <c r="H11780" s="2">
        <v>6.29568910598754</v>
      </c>
      <c r="I11780" s="2">
        <v>0.192317962646484</v>
      </c>
      <c r="J11780" s="2">
        <v>15.9826889038085</v>
      </c>
      <c r="K11780" s="2">
        <v>3.04273295402526</v>
      </c>
      <c r="L11780">
        <v>-354.825958251953</v>
      </c>
      <c r="M11780">
        <v>-3.82861328125</v>
      </c>
      <c r="N11780">
        <v>-4.992919921875</v>
      </c>
      <c r="O11780">
        <v>-1.877197265625</v>
      </c>
      <c r="P11780">
        <v>0</v>
      </c>
      <c r="Q11780" t="s">
        <v>15</v>
      </c>
    </row>
    <row r="11781" spans="2:17">
      <c r="B11781">
        <v>27382</v>
      </c>
      <c r="C11781">
        <v>1014153029</v>
      </c>
      <c r="D11781" s="2">
        <v>87.714370727539</v>
      </c>
      <c r="E11781" s="4">
        <v>54.1791725158691</v>
      </c>
      <c r="F11781" s="2">
        <v>177.539718627929</v>
      </c>
      <c r="G11781">
        <v>-13.4283399581909</v>
      </c>
      <c r="H11781" s="2">
        <v>5.9045238494873</v>
      </c>
      <c r="I11781" s="2">
        <v>0.442701578140258</v>
      </c>
      <c r="J11781" s="2">
        <v>16.5573234558105</v>
      </c>
      <c r="K11781" s="2">
        <v>2.0883674621582</v>
      </c>
      <c r="L11781">
        <v>-354.011260986328</v>
      </c>
      <c r="M11781">
        <v>-2.710693359375</v>
      </c>
      <c r="N11781">
        <v>-4.921875</v>
      </c>
      <c r="O11781">
        <v>0.1552734375</v>
      </c>
      <c r="P11781">
        <v>0</v>
      </c>
      <c r="Q11781" t="s">
        <v>15</v>
      </c>
    </row>
    <row r="11782" spans="2:17">
      <c r="B11782">
        <v>27383</v>
      </c>
      <c r="C11782">
        <v>1014161362</v>
      </c>
      <c r="D11782" s="2">
        <v>87.6717529296875</v>
      </c>
      <c r="E11782" s="4">
        <v>57.118537902832</v>
      </c>
      <c r="F11782" s="2">
        <v>177.332290649414</v>
      </c>
      <c r="G11782">
        <v>-13.6065273284912</v>
      </c>
      <c r="H11782" s="2">
        <v>5.64206075668335</v>
      </c>
      <c r="I11782" s="2">
        <v>0.548556268215179</v>
      </c>
      <c r="J11782" s="2">
        <v>16.9532852172851</v>
      </c>
      <c r="K11782" s="2">
        <v>0.255735039710998</v>
      </c>
      <c r="L11782">
        <v>-352.85562133789</v>
      </c>
      <c r="M11782">
        <v>-1.87548828125</v>
      </c>
      <c r="N11782">
        <v>-4.62744140625</v>
      </c>
      <c r="O11782">
        <v>1.738525390625</v>
      </c>
      <c r="P11782">
        <v>0</v>
      </c>
      <c r="Q11782" t="s">
        <v>15</v>
      </c>
    </row>
    <row r="11783" spans="2:17">
      <c r="B11783">
        <v>27384</v>
      </c>
      <c r="C11783">
        <v>1014169695</v>
      </c>
      <c r="D11783" s="2">
        <v>87.5929870605468</v>
      </c>
      <c r="E11783" s="4">
        <v>60.0483322143554</v>
      </c>
      <c r="F11783" s="2">
        <v>177.123672485351</v>
      </c>
      <c r="G11783">
        <v>-13.8647661209106</v>
      </c>
      <c r="H11783" s="2">
        <v>5.17795705795288</v>
      </c>
      <c r="I11783" s="2">
        <v>0.0742315873503685</v>
      </c>
      <c r="J11783" s="2">
        <v>17.593406677246</v>
      </c>
      <c r="K11783">
        <v>-0.964916765689849</v>
      </c>
      <c r="L11783">
        <v>-351.559631347656</v>
      </c>
      <c r="M11783">
        <v>-1.313720703125</v>
      </c>
      <c r="N11783">
        <v>-4.290283203125</v>
      </c>
      <c r="O11783">
        <v>2.9501953125</v>
      </c>
      <c r="P11783">
        <v>0</v>
      </c>
      <c r="Q11783" t="s">
        <v>15</v>
      </c>
    </row>
    <row r="11784" spans="2:17">
      <c r="B11784">
        <v>27385</v>
      </c>
      <c r="C11784">
        <v>1014178028</v>
      </c>
      <c r="D11784" s="2">
        <v>87.4902725219726</v>
      </c>
      <c r="E11784" s="4">
        <v>62.9695281982421</v>
      </c>
      <c r="F11784" s="2">
        <v>176.859420776367</v>
      </c>
      <c r="G11784">
        <v>-14.0404167175292</v>
      </c>
      <c r="H11784" s="2">
        <v>4.39561748504638</v>
      </c>
      <c r="I11784">
        <v>-0.518101632595062</v>
      </c>
      <c r="J11784" s="2">
        <v>17.0644569396972</v>
      </c>
      <c r="K11784" s="2">
        <v>0.0145888924598693</v>
      </c>
      <c r="L11784">
        <v>-350.72232055664</v>
      </c>
      <c r="M11784">
        <v>-0.952392578125</v>
      </c>
      <c r="N11784">
        <v>-4.021240234375</v>
      </c>
      <c r="O11784">
        <v>3.899169921875</v>
      </c>
      <c r="P11784">
        <v>0</v>
      </c>
      <c r="Q11784" t="s">
        <v>15</v>
      </c>
    </row>
    <row r="11785" spans="2:17">
      <c r="B11785">
        <v>27386</v>
      </c>
      <c r="C11785">
        <v>1014186361</v>
      </c>
      <c r="D11785" s="2">
        <v>87.3629684448242</v>
      </c>
      <c r="E11785" s="4">
        <v>65.8924331665039</v>
      </c>
      <c r="F11785" s="2">
        <v>176.589569091796</v>
      </c>
      <c r="G11785">
        <v>-14.2858419418334</v>
      </c>
      <c r="H11785" s="2">
        <v>3.99072194099426</v>
      </c>
      <c r="I11785">
        <v>-0.503265798091888</v>
      </c>
      <c r="J11785" s="2">
        <v>15.6784467697143</v>
      </c>
      <c r="K11785" s="2">
        <v>1.76535820960998</v>
      </c>
      <c r="L11785">
        <v>-350.680114746093</v>
      </c>
      <c r="M11785">
        <v>-0.726318359375</v>
      </c>
      <c r="N11785">
        <v>-3.76953125</v>
      </c>
      <c r="O11785">
        <v>4.834716796875</v>
      </c>
      <c r="P11785">
        <v>0</v>
      </c>
      <c r="Q11785" t="s">
        <v>15</v>
      </c>
    </row>
    <row r="11786" spans="2:17">
      <c r="B11786">
        <v>27387</v>
      </c>
      <c r="C11786">
        <v>1014194694</v>
      </c>
      <c r="D11786" s="2">
        <v>87.1971054077148</v>
      </c>
      <c r="E11786" s="4">
        <v>68.8135604858398</v>
      </c>
      <c r="F11786" s="2">
        <v>176.285766601562</v>
      </c>
      <c r="G11786">
        <v>-14.472972869873</v>
      </c>
      <c r="H11786" s="2">
        <v>3.32456803321838</v>
      </c>
      <c r="I11786" s="2">
        <v>0.0336542278528213</v>
      </c>
      <c r="J11786" s="2">
        <v>15.2625818252563</v>
      </c>
      <c r="K11786" s="2">
        <v>2.70291590690612</v>
      </c>
      <c r="L11786">
        <v>-350.657806396484</v>
      </c>
      <c r="M11786">
        <v>-0.496826171875</v>
      </c>
      <c r="N11786">
        <v>-3.3193359375</v>
      </c>
      <c r="O11786">
        <v>5.842529296875</v>
      </c>
      <c r="P11786">
        <v>0</v>
      </c>
      <c r="Q11786" t="s">
        <v>15</v>
      </c>
    </row>
    <row r="11787" spans="2:17">
      <c r="B11787">
        <v>27388</v>
      </c>
      <c r="C11787">
        <v>1014203027</v>
      </c>
      <c r="D11787" s="2">
        <v>86.9519500732421</v>
      </c>
      <c r="E11787" s="4">
        <v>71.7362976074218</v>
      </c>
      <c r="F11787" s="2">
        <v>175.893722534179</v>
      </c>
      <c r="G11787">
        <v>-14.6869802474975</v>
      </c>
      <c r="H11787" s="2">
        <v>3.04280090332031</v>
      </c>
      <c r="I11787" s="2">
        <v>0.18576343357563</v>
      </c>
      <c r="J11787" s="2">
        <v>15.3434257507324</v>
      </c>
      <c r="K11787" s="2">
        <v>2.50727820396423</v>
      </c>
      <c r="L11787">
        <v>-350.698486328125</v>
      </c>
      <c r="M11787">
        <v>-0.1552734375</v>
      </c>
      <c r="N11787">
        <v>-2.2900390625</v>
      </c>
      <c r="O11787">
        <v>6.549560546875</v>
      </c>
      <c r="P11787">
        <v>0</v>
      </c>
      <c r="Q11787" t="s">
        <v>15</v>
      </c>
    </row>
    <row r="11788" spans="2:17">
      <c r="B11788">
        <v>27389</v>
      </c>
      <c r="C11788">
        <v>1014211360</v>
      </c>
      <c r="D11788" s="2">
        <v>86.579231262207</v>
      </c>
      <c r="E11788" s="4">
        <v>74.6544570922851</v>
      </c>
      <c r="F11788">
        <v>175.38671875</v>
      </c>
      <c r="G11788">
        <v>-14.6300897598266</v>
      </c>
      <c r="H11788" s="2">
        <v>2.74407196044921</v>
      </c>
      <c r="I11788">
        <v>-0.173403263092041</v>
      </c>
      <c r="J11788" s="2">
        <v>15.0504655838012</v>
      </c>
      <c r="K11788" s="2">
        <v>2.28515243530273</v>
      </c>
      <c r="L11788">
        <v>-350.4609375</v>
      </c>
      <c r="M11788">
        <v>0.302734375</v>
      </c>
      <c r="N11788">
        <v>-0.807373046875</v>
      </c>
      <c r="O11788">
        <v>6.020751953125</v>
      </c>
      <c r="P11788">
        <v>0</v>
      </c>
      <c r="Q11788" t="s">
        <v>15</v>
      </c>
    </row>
    <row r="11789" spans="2:17">
      <c r="B11789">
        <v>27390</v>
      </c>
      <c r="C11789">
        <v>1014219693</v>
      </c>
      <c r="D11789" s="2">
        <v>86.0293731689453</v>
      </c>
      <c r="E11789" s="4">
        <v>77.5693359375</v>
      </c>
      <c r="F11789" s="2">
        <v>174.69725036621</v>
      </c>
      <c r="G11789">
        <v>-14.8546075820922</v>
      </c>
      <c r="H11789" s="2">
        <v>2.0266044139862</v>
      </c>
      <c r="I11789">
        <v>-0.130815550684928</v>
      </c>
      <c r="J11789" s="2">
        <v>14.7635822296142</v>
      </c>
      <c r="K11789" s="2">
        <v>3.09134531021118</v>
      </c>
      <c r="L11789">
        <v>-349.95556640625</v>
      </c>
      <c r="M11789">
        <v>0.70361328125</v>
      </c>
      <c r="N11789">
        <v>-0.025390625</v>
      </c>
      <c r="O11789">
        <v>4.07421875</v>
      </c>
      <c r="P11789">
        <v>0</v>
      </c>
      <c r="Q11789" t="s">
        <v>15</v>
      </c>
    </row>
    <row r="11790" spans="2:17">
      <c r="B11790">
        <v>27391</v>
      </c>
      <c r="C11790">
        <v>1014228026</v>
      </c>
      <c r="D11790" s="2">
        <v>85.1021194458007</v>
      </c>
      <c r="E11790" s="4">
        <v>80.4794845581054</v>
      </c>
      <c r="F11790" s="2">
        <v>173.641876220703</v>
      </c>
      <c r="G11790">
        <v>-14.8705739974975</v>
      </c>
      <c r="H11790" s="2">
        <v>1.430548787117</v>
      </c>
      <c r="I11790" s="2">
        <v>0.113059654831886</v>
      </c>
      <c r="J11790" s="2">
        <v>14.609595298767</v>
      </c>
      <c r="K11790" s="2">
        <v>3.04751396179199</v>
      </c>
      <c r="L11790">
        <v>-349.871856689453</v>
      </c>
      <c r="M11790">
        <v>0.86474609375</v>
      </c>
      <c r="N11790">
        <v>-0.472412109375</v>
      </c>
      <c r="O11790">
        <v>2.3623046875</v>
      </c>
      <c r="P11790">
        <v>0</v>
      </c>
      <c r="Q11790" t="s">
        <v>15</v>
      </c>
    </row>
    <row r="11791" spans="2:17">
      <c r="B11791">
        <v>27392</v>
      </c>
      <c r="C11791">
        <v>1014236359</v>
      </c>
      <c r="D11791" s="2">
        <v>83.2561264038086</v>
      </c>
      <c r="E11791" s="4">
        <v>83.3842620849609</v>
      </c>
      <c r="F11791" s="2">
        <v>171.698287963867</v>
      </c>
      <c r="G11791">
        <v>-14.9652805328369</v>
      </c>
      <c r="H11791" s="2">
        <v>1.30260241031646</v>
      </c>
      <c r="I11791" s="2">
        <v>0.261009216308593</v>
      </c>
      <c r="J11791" s="2">
        <v>14.824851989746</v>
      </c>
      <c r="K11791" s="2">
        <v>2.32565212249755</v>
      </c>
      <c r="L11791">
        <v>-349.735534667968</v>
      </c>
      <c r="M11791">
        <v>0.789306640625</v>
      </c>
      <c r="N11791">
        <v>-1.103515625</v>
      </c>
      <c r="O11791">
        <v>1.928955078125</v>
      </c>
      <c r="P11791">
        <v>0</v>
      </c>
      <c r="Q11791" t="s">
        <v>15</v>
      </c>
    </row>
    <row r="11792" spans="2:17">
      <c r="B11792">
        <v>27393</v>
      </c>
      <c r="C11792">
        <v>1014244692</v>
      </c>
      <c r="D11792" s="2">
        <v>78.3605117797851</v>
      </c>
      <c r="E11792" s="4">
        <v>86.2601165771484</v>
      </c>
      <c r="F11792" s="2">
        <v>166.667739868164</v>
      </c>
      <c r="G11792">
        <v>-14.9582262039184</v>
      </c>
      <c r="H11792" s="2">
        <v>0.800012230873107</v>
      </c>
      <c r="I11792" s="2">
        <v>0.436215430498123</v>
      </c>
      <c r="J11792" s="2">
        <v>15.4563798904418</v>
      </c>
      <c r="K11792" s="2">
        <v>1.38061463832855</v>
      </c>
      <c r="L11792">
        <v>-348.85205078125</v>
      </c>
      <c r="M11792">
        <v>0.614501953125</v>
      </c>
      <c r="N11792">
        <v>-1.2802734375</v>
      </c>
      <c r="O11792">
        <v>2.130615234375</v>
      </c>
      <c r="P11792">
        <v>0</v>
      </c>
      <c r="Q11792" t="s">
        <v>15</v>
      </c>
    </row>
    <row r="11793" spans="2:17">
      <c r="B11793">
        <v>27394</v>
      </c>
      <c r="C11793">
        <v>1014253025</v>
      </c>
      <c r="D11793" s="2">
        <v>45.4006919860839</v>
      </c>
      <c r="E11793" s="4">
        <v>88.9242553710937</v>
      </c>
      <c r="F11793" s="2">
        <v>133.538436889648</v>
      </c>
      <c r="G11793">
        <v>-14.8270425796508</v>
      </c>
      <c r="H11793" s="2">
        <v>0.645542383193969</v>
      </c>
      <c r="I11793" s="2">
        <v>0.611902177333831</v>
      </c>
      <c r="J11793" s="2">
        <v>16.0908985137939</v>
      </c>
      <c r="K11793">
        <v>-0.850201368331909</v>
      </c>
      <c r="L11793">
        <v>-347.3583984375</v>
      </c>
      <c r="M11793">
        <v>0.4423828125</v>
      </c>
      <c r="N11793">
        <v>-1.193115234375</v>
      </c>
      <c r="O11793">
        <v>2.31103515625</v>
      </c>
      <c r="P11793">
        <v>0</v>
      </c>
      <c r="Q11793" t="s">
        <v>15</v>
      </c>
    </row>
    <row r="11794" spans="2:17">
      <c r="B11794">
        <v>27395</v>
      </c>
      <c r="C11794">
        <v>1014261358</v>
      </c>
      <c r="D11794">
        <v>-69.6122741699218</v>
      </c>
      <c r="E11794" s="4">
        <v>87.7454528808593</v>
      </c>
      <c r="F11794" s="2">
        <v>18.3719825744628</v>
      </c>
      <c r="G11794">
        <v>-14.8096456527709</v>
      </c>
      <c r="H11794">
        <v>-0.386482596397399</v>
      </c>
      <c r="I11794" s="2">
        <v>0.222313031554222</v>
      </c>
      <c r="J11794" s="2">
        <v>17.3708114624023</v>
      </c>
      <c r="K11794">
        <v>-3.14061164855957</v>
      </c>
      <c r="L11794">
        <v>-346.047760009765</v>
      </c>
      <c r="M11794">
        <v>0.3388671875</v>
      </c>
      <c r="N11794">
        <v>-1.08203125</v>
      </c>
      <c r="O11794">
        <v>2.34033203125</v>
      </c>
      <c r="P11794">
        <v>0</v>
      </c>
      <c r="Q11794" t="s">
        <v>15</v>
      </c>
    </row>
    <row r="11795" spans="2:17">
      <c r="B11795">
        <v>27396</v>
      </c>
      <c r="C11795">
        <v>1014269691</v>
      </c>
      <c r="D11795">
        <v>-80.7599105834961</v>
      </c>
      <c r="E11795" s="4">
        <v>84.9302825927734</v>
      </c>
      <c r="F11795" s="2">
        <v>7.08236074447631</v>
      </c>
      <c r="G11795">
        <v>-14.7685794830322</v>
      </c>
      <c r="H11795">
        <v>-1.50041365623474</v>
      </c>
      <c r="I11795">
        <v>-0.945621073246002</v>
      </c>
      <c r="J11795" s="2">
        <v>16.379259109497</v>
      </c>
      <c r="K11795">
        <v>-2.26464104652404</v>
      </c>
      <c r="L11795">
        <v>-346.630981445312</v>
      </c>
      <c r="M11795">
        <v>0.28369140625</v>
      </c>
      <c r="N11795">
        <v>-1.005859375</v>
      </c>
      <c r="O11795">
        <v>2.28662109375</v>
      </c>
      <c r="P11795">
        <v>0</v>
      </c>
      <c r="Q11795" t="s">
        <v>15</v>
      </c>
    </row>
    <row r="11796" spans="2:17">
      <c r="B11796">
        <v>27397</v>
      </c>
      <c r="C11796">
        <v>1014278024</v>
      </c>
      <c r="D11796">
        <v>-84.0662307739257</v>
      </c>
      <c r="E11796" s="4">
        <v>82.0417022705078</v>
      </c>
      <c r="F11796" s="2">
        <v>3.64974069595336</v>
      </c>
      <c r="G11796">
        <v>-14.779348373413</v>
      </c>
      <c r="H11796">
        <v>-2.32718563079834</v>
      </c>
      <c r="I11796">
        <v>-0.748983263969421</v>
      </c>
      <c r="J11796" s="2">
        <v>14.1606292724609</v>
      </c>
      <c r="K11796" s="2">
        <v>0.67804354429245</v>
      </c>
      <c r="L11796">
        <v>-349.4404296875</v>
      </c>
      <c r="M11796">
        <v>0.2587890625</v>
      </c>
      <c r="N11796">
        <v>-0.96435546875</v>
      </c>
      <c r="O11796">
        <v>2.1953125</v>
      </c>
      <c r="P11796">
        <v>0</v>
      </c>
      <c r="Q11796" t="s">
        <v>15</v>
      </c>
    </row>
    <row r="11797" spans="2:17">
      <c r="B11797">
        <v>27398</v>
      </c>
      <c r="C11797">
        <v>1014286357</v>
      </c>
      <c r="D11797">
        <v>-85.6378936767578</v>
      </c>
      <c r="E11797" s="4">
        <v>79.1218872070312</v>
      </c>
      <c r="F11797" s="2">
        <v>1.96159255504608</v>
      </c>
      <c r="G11797">
        <v>-14.7976684570312</v>
      </c>
      <c r="H11797">
        <v>-2.3419394493103</v>
      </c>
      <c r="I11797">
        <v>-0.00735193071886897</v>
      </c>
      <c r="J11797" s="2">
        <v>12.8684949874877</v>
      </c>
      <c r="K11797" s="2">
        <v>1.68530571460723</v>
      </c>
      <c r="L11797">
        <v>-351.52114868164</v>
      </c>
      <c r="M11797">
        <v>0.2529296875</v>
      </c>
      <c r="N11797">
        <v>-0.93212890625</v>
      </c>
      <c r="O11797">
        <v>2.10986328125</v>
      </c>
      <c r="P11797">
        <v>0</v>
      </c>
      <c r="Q11797" t="s">
        <v>15</v>
      </c>
    </row>
    <row r="11798" spans="2:17">
      <c r="B11798">
        <v>27399</v>
      </c>
      <c r="C11798">
        <v>1014294690</v>
      </c>
      <c r="D11798">
        <v>-86.5212478637695</v>
      </c>
      <c r="E11798" s="4">
        <v>76.1996536254882</v>
      </c>
      <c r="F11798" s="2">
        <v>0.962711870670318</v>
      </c>
      <c r="G11798">
        <v>-14.6440048217773</v>
      </c>
      <c r="H11798">
        <v>-2.15079641342163</v>
      </c>
      <c r="I11798">
        <v>-0.0951975286006927</v>
      </c>
      <c r="J11798" s="2">
        <v>12.655309677124</v>
      </c>
      <c r="K11798" s="2">
        <v>1.67943930625915</v>
      </c>
      <c r="L11798">
        <v>-351.430572509765</v>
      </c>
      <c r="M11798">
        <v>0.24462890625</v>
      </c>
      <c r="N11798">
        <v>-0.916748046875</v>
      </c>
      <c r="O11798">
        <v>2.023681640625</v>
      </c>
      <c r="P11798">
        <v>0</v>
      </c>
      <c r="Q11798" t="s">
        <v>15</v>
      </c>
    </row>
    <row r="11799" spans="2:17">
      <c r="B11799">
        <v>27400</v>
      </c>
      <c r="C11799">
        <v>1014303023</v>
      </c>
      <c r="D11799">
        <v>-87.0695190429687</v>
      </c>
      <c r="E11799" s="4">
        <v>73.2779388427734</v>
      </c>
      <c r="F11799" s="2">
        <v>0.29621934890747</v>
      </c>
      <c r="G11799">
        <v>-14.4859771728515</v>
      </c>
      <c r="H11799">
        <v>-2.84250283241271</v>
      </c>
      <c r="I11799" s="2">
        <v>0.157344207167625</v>
      </c>
      <c r="J11799" s="2">
        <v>12.9042530059814</v>
      </c>
      <c r="K11799" s="2">
        <v>1.51687324047088</v>
      </c>
      <c r="L11799">
        <v>-350.866088867187</v>
      </c>
      <c r="M11799">
        <v>0.248779296875</v>
      </c>
      <c r="N11799">
        <v>-0.89892578125</v>
      </c>
      <c r="O11799">
        <v>1.948974609375</v>
      </c>
      <c r="P11799">
        <v>0</v>
      </c>
      <c r="Q11799" t="s">
        <v>15</v>
      </c>
    </row>
    <row r="11800" spans="2:17">
      <c r="B11800">
        <v>27401</v>
      </c>
      <c r="C11800">
        <v>1014311356</v>
      </c>
      <c r="D11800">
        <v>-87.4333724975586</v>
      </c>
      <c r="E11800" s="4">
        <v>70.3560180664062</v>
      </c>
      <c r="F11800">
        <v>-0.186490714550018</v>
      </c>
      <c r="G11800">
        <v>-14.3459415435791</v>
      </c>
      <c r="H11800">
        <v>-3.45303320884704</v>
      </c>
      <c r="I11800" s="2">
        <v>0.0528094656765461</v>
      </c>
      <c r="J11800" s="2">
        <v>12.9031524658203</v>
      </c>
      <c r="K11800" s="2">
        <v>1.33773338794708</v>
      </c>
      <c r="L11800">
        <v>-350.943572998046</v>
      </c>
      <c r="M11800">
        <v>0.25341796875</v>
      </c>
      <c r="N11800">
        <v>-0.886962890625</v>
      </c>
      <c r="O11800">
        <v>1.875244140625</v>
      </c>
      <c r="P11800">
        <v>0</v>
      </c>
      <c r="Q11800" t="s">
        <v>15</v>
      </c>
    </row>
    <row r="11801" spans="2:17">
      <c r="B11801">
        <v>27402</v>
      </c>
      <c r="C11801">
        <v>1014319689</v>
      </c>
      <c r="D11801">
        <v>-87.6868362426757</v>
      </c>
      <c r="E11801" s="4">
        <v>67.4324874877929</v>
      </c>
      <c r="F11801">
        <v>-0.558622539043426</v>
      </c>
      <c r="G11801">
        <v>-14.1144943237304</v>
      </c>
      <c r="H11801">
        <v>-3.69930243492126</v>
      </c>
      <c r="I11801">
        <v>-0.0865386500954628</v>
      </c>
      <c r="J11801" s="2">
        <v>12.7642021179199</v>
      </c>
      <c r="K11801" s="2">
        <v>1.223353266716</v>
      </c>
      <c r="L11801">
        <v>-350.810089111328</v>
      </c>
      <c r="M11801">
        <v>0.26171875</v>
      </c>
      <c r="N11801">
        <v>-0.884765625</v>
      </c>
      <c r="O11801">
        <v>1.8134765625</v>
      </c>
      <c r="P11801">
        <v>0</v>
      </c>
      <c r="Q11801" t="s">
        <v>15</v>
      </c>
    </row>
    <row r="11802" spans="2:17">
      <c r="B11802">
        <v>27403</v>
      </c>
      <c r="C11802">
        <v>1014328022</v>
      </c>
      <c r="D11802">
        <v>-87.8656997680664</v>
      </c>
      <c r="E11802" s="4">
        <v>64.5120162963867</v>
      </c>
      <c r="F11802">
        <v>-0.860801994800567</v>
      </c>
      <c r="G11802">
        <v>-13.9105758666992</v>
      </c>
      <c r="H11802">
        <v>-4.19493293762207</v>
      </c>
      <c r="I11802" s="2">
        <v>0.151068896055221</v>
      </c>
      <c r="J11802" s="2">
        <v>13.174612045288</v>
      </c>
      <c r="K11802" s="2">
        <v>1.252326130867</v>
      </c>
      <c r="L11802">
        <v>-350.615814208984</v>
      </c>
      <c r="M11802">
        <v>0.271484375</v>
      </c>
      <c r="N11802">
        <v>-0.8837890625</v>
      </c>
      <c r="O11802">
        <v>1.767333984375</v>
      </c>
      <c r="P11802">
        <v>0</v>
      </c>
      <c r="Q11802" t="s">
        <v>15</v>
      </c>
    </row>
    <row r="11803" spans="2:17">
      <c r="B11803">
        <v>27404</v>
      </c>
      <c r="C11803">
        <v>1014336355</v>
      </c>
      <c r="D11803">
        <v>-87.9953384399414</v>
      </c>
      <c r="E11803" s="4">
        <v>61.5943450927734</v>
      </c>
      <c r="F11803">
        <v>-1.11144590377807</v>
      </c>
      <c r="G11803">
        <v>-13.6121101379394</v>
      </c>
      <c r="H11803">
        <v>-4.65786170959472</v>
      </c>
      <c r="I11803" s="2">
        <v>0.000812148442491889</v>
      </c>
      <c r="J11803" s="2">
        <v>12.7714967727661</v>
      </c>
      <c r="K11803" s="2">
        <v>1.07152080535888</v>
      </c>
      <c r="L11803">
        <v>-349.997772216796</v>
      </c>
      <c r="M11803">
        <v>0.2822265625</v>
      </c>
      <c r="N11803">
        <v>-0.883056640625</v>
      </c>
      <c r="O11803">
        <v>1.737548828125</v>
      </c>
      <c r="P11803">
        <v>0</v>
      </c>
      <c r="Q11803" t="s">
        <v>15</v>
      </c>
    </row>
    <row r="11804" spans="2:17">
      <c r="B11804">
        <v>27405</v>
      </c>
      <c r="C11804">
        <v>1014344688</v>
      </c>
      <c r="D11804">
        <v>-88.0858459472656</v>
      </c>
      <c r="E11804" s="4">
        <v>58.6815299987793</v>
      </c>
      <c r="F11804">
        <v>-1.32500278949737</v>
      </c>
      <c r="G11804">
        <v>-13.3755121231079</v>
      </c>
      <c r="H11804">
        <v>-4.94233083724975</v>
      </c>
      <c r="I11804" s="2">
        <v>0.128843382000923</v>
      </c>
      <c r="J11804" s="2">
        <v>12.8813667297363</v>
      </c>
      <c r="K11804" s="2">
        <v>0.89560866355896</v>
      </c>
      <c r="L11804">
        <v>-349.624267578125</v>
      </c>
      <c r="M11804">
        <v>0.291748046875</v>
      </c>
      <c r="N11804">
        <v>-0.88037109375</v>
      </c>
      <c r="O11804">
        <v>1.723876953125</v>
      </c>
      <c r="P11804">
        <v>0</v>
      </c>
      <c r="Q11804" t="s">
        <v>15</v>
      </c>
    </row>
    <row r="11805" spans="2:17">
      <c r="B11805">
        <v>27406</v>
      </c>
      <c r="C11805">
        <v>1014353021</v>
      </c>
      <c r="D11805">
        <v>-88.1372680664062</v>
      </c>
      <c r="E11805" s="4">
        <v>55.7811126708984</v>
      </c>
      <c r="F11805">
        <v>-1.50197494029998</v>
      </c>
      <c r="G11805">
        <v>-13.0293588638305</v>
      </c>
      <c r="H11805">
        <v>-4.58809566497802</v>
      </c>
      <c r="I11805" s="2">
        <v>0.60672527551651</v>
      </c>
      <c r="J11805" s="2">
        <v>13.2039976119995</v>
      </c>
      <c r="K11805" s="2">
        <v>0.115391634404659</v>
      </c>
      <c r="L11805">
        <v>-347.837158203125</v>
      </c>
      <c r="M11805">
        <v>0.3056640625</v>
      </c>
      <c r="N11805">
        <v>-0.8740234375</v>
      </c>
      <c r="O11805">
        <v>1.71484375</v>
      </c>
      <c r="P11805">
        <v>0</v>
      </c>
      <c r="Q11805" t="s">
        <v>15</v>
      </c>
    </row>
    <row r="11806" spans="2:17">
      <c r="B11806">
        <v>27407</v>
      </c>
      <c r="C11806">
        <v>1014361354</v>
      </c>
      <c r="D11806">
        <v>-88.134765625</v>
      </c>
      <c r="E11806" s="4">
        <v>52.9201431274414</v>
      </c>
      <c r="F11806">
        <v>-1.62828469276428</v>
      </c>
      <c r="G11806">
        <v>-12.5171394348144</v>
      </c>
      <c r="H11806">
        <v>-4.38096761703491</v>
      </c>
      <c r="I11806" s="2">
        <v>0.469844371080398</v>
      </c>
      <c r="J11806" s="2">
        <v>14.1319074630737</v>
      </c>
      <c r="K11806">
        <v>-2.24242639541625</v>
      </c>
      <c r="L11806">
        <v>-343.27490234375</v>
      </c>
      <c r="M11806">
        <v>0.307861328125</v>
      </c>
      <c r="N11806">
        <v>-0.865478515625</v>
      </c>
      <c r="O11806">
        <v>1.707275390625</v>
      </c>
      <c r="P11806">
        <v>0</v>
      </c>
      <c r="Q11806" t="s">
        <v>15</v>
      </c>
    </row>
    <row r="11807" spans="2:17">
      <c r="B11807">
        <v>27408</v>
      </c>
      <c r="C11807">
        <v>1014369687</v>
      </c>
      <c r="D11807">
        <v>-88.1010208129882</v>
      </c>
      <c r="E11807" s="4">
        <v>50.0955657958984</v>
      </c>
      <c r="F11807">
        <v>-1.73545312881469</v>
      </c>
      <c r="G11807">
        <v>-12.117431640625</v>
      </c>
      <c r="H11807">
        <v>-5.18135404586792</v>
      </c>
      <c r="I11807">
        <v>-0.0364006794989109</v>
      </c>
      <c r="J11807" s="2">
        <v>15.637318611145</v>
      </c>
      <c r="K11807">
        <v>-3.0324432849884</v>
      </c>
      <c r="L11807">
        <v>-338.576934814453</v>
      </c>
      <c r="M11807">
        <v>0.314208984375</v>
      </c>
      <c r="N11807">
        <v>-0.854248046875</v>
      </c>
      <c r="O11807">
        <v>1.697021484375</v>
      </c>
      <c r="P11807">
        <v>0</v>
      </c>
      <c r="Q11807" t="s">
        <v>15</v>
      </c>
    </row>
    <row r="11808" spans="2:17">
      <c r="B11808">
        <v>27409</v>
      </c>
      <c r="C11808">
        <v>1014378020</v>
      </c>
      <c r="D11808">
        <v>-88.072883605957</v>
      </c>
      <c r="E11808" s="4">
        <v>47.2895164489746</v>
      </c>
      <c r="F11808">
        <v>-1.86278426647186</v>
      </c>
      <c r="G11808">
        <v>-11.7210063934326</v>
      </c>
      <c r="H11808">
        <v>-6.77748537063598</v>
      </c>
      <c r="I11808">
        <v>-1.06075346469879</v>
      </c>
      <c r="J11808" s="2">
        <v>16.367483139038</v>
      </c>
      <c r="K11808">
        <v>-1.06632494926452</v>
      </c>
      <c r="L11808">
        <v>-336.728332519531</v>
      </c>
      <c r="M11808">
        <v>0.3134765625</v>
      </c>
      <c r="N11808">
        <v>-0.8447265625</v>
      </c>
      <c r="O11808">
        <v>1.686767578125</v>
      </c>
      <c r="P11808">
        <v>0</v>
      </c>
      <c r="Q11808" t="s">
        <v>15</v>
      </c>
    </row>
    <row r="11809" spans="2:17">
      <c r="B11809">
        <v>27410</v>
      </c>
      <c r="C11809">
        <v>1014386353</v>
      </c>
      <c r="D11809">
        <v>-88.062255859375</v>
      </c>
      <c r="E11809" s="4">
        <v>44.4844131469726</v>
      </c>
      <c r="F11809">
        <v>-2.02419996261596</v>
      </c>
      <c r="G11809">
        <v>-11.4218845367431</v>
      </c>
      <c r="H11809">
        <v>-6.54907417297363</v>
      </c>
      <c r="I11809">
        <v>-0.857277393341064</v>
      </c>
      <c r="J11809" s="2">
        <v>16.6993694305419</v>
      </c>
      <c r="K11809" s="2">
        <v>2.2288019657135</v>
      </c>
      <c r="L11809">
        <v>-336.276977539062</v>
      </c>
      <c r="M11809">
        <v>0.320556640625</v>
      </c>
      <c r="N11809">
        <v>-0.833251953125</v>
      </c>
      <c r="O11809">
        <v>1.682861328125</v>
      </c>
      <c r="P11809">
        <v>0</v>
      </c>
      <c r="Q11809" t="s">
        <v>15</v>
      </c>
    </row>
    <row r="11810" spans="2:17">
      <c r="B11810">
        <v>27411</v>
      </c>
      <c r="C11810">
        <v>1014394686</v>
      </c>
      <c r="D11810">
        <v>-88.0527114868164</v>
      </c>
      <c r="E11810" s="4">
        <v>41.6902923583984</v>
      </c>
      <c r="F11810">
        <v>-2.20917391777038</v>
      </c>
      <c r="G11810">
        <v>-10.935564994812</v>
      </c>
      <c r="H11810">
        <v>-7.6874041557312</v>
      </c>
      <c r="I11810">
        <v>-0.777862071990966</v>
      </c>
      <c r="J11810" s="2">
        <v>17.825605392456</v>
      </c>
      <c r="K11810" s="2">
        <v>4.92904043197631</v>
      </c>
      <c r="L11810">
        <v>-335.504211425781</v>
      </c>
      <c r="M11810">
        <v>0.322998046875</v>
      </c>
      <c r="N11810">
        <v>-0.822265625</v>
      </c>
      <c r="O11810">
        <v>1.68505859375</v>
      </c>
      <c r="P11810">
        <v>0</v>
      </c>
      <c r="Q11810" t="s">
        <v>15</v>
      </c>
    </row>
    <row r="11811" spans="2:17">
      <c r="B11811">
        <v>27412</v>
      </c>
      <c r="C11811">
        <v>1014403019</v>
      </c>
      <c r="D11811">
        <v>-88.0503768920898</v>
      </c>
      <c r="E11811" s="4">
        <v>38.8701438903808</v>
      </c>
      <c r="F11811">
        <v>-2.41080331802368</v>
      </c>
      <c r="G11811">
        <v>-10.802282333374</v>
      </c>
      <c r="H11811">
        <v>-8.8859224319458</v>
      </c>
      <c r="I11811">
        <v>-0.271366029977798</v>
      </c>
      <c r="J11811" s="2">
        <v>17.4441490173339</v>
      </c>
      <c r="K11811" s="2">
        <v>7.04786872863769</v>
      </c>
      <c r="L11811">
        <v>-338.302276611328</v>
      </c>
      <c r="M11811">
        <v>0.33447265625</v>
      </c>
      <c r="N11811">
        <v>-0.81884765625</v>
      </c>
      <c r="O11811">
        <v>1.69921875</v>
      </c>
      <c r="P11811">
        <v>0</v>
      </c>
      <c r="Q11811" t="s">
        <v>15</v>
      </c>
    </row>
    <row r="11812" spans="2:17">
      <c r="B11812">
        <v>27413</v>
      </c>
      <c r="C11812">
        <v>1014411352</v>
      </c>
      <c r="D11812">
        <v>-88.0415267944336</v>
      </c>
      <c r="E11812" s="4">
        <v>36.0205345153808</v>
      </c>
      <c r="F11812">
        <v>-2.60838675498962</v>
      </c>
      <c r="G11812">
        <v>-10.4637947082519</v>
      </c>
      <c r="H11812">
        <v>-8.9259443283081</v>
      </c>
      <c r="I11812" s="2">
        <v>0.422969371080398</v>
      </c>
      <c r="J11812" s="2">
        <v>16.9938201904296</v>
      </c>
      <c r="K11812" s="2">
        <v>7.24810552597045</v>
      </c>
      <c r="L11812">
        <v>-342.248321533203</v>
      </c>
      <c r="M11812">
        <v>0.337890625</v>
      </c>
      <c r="N11812">
        <v>-0.809814453125</v>
      </c>
      <c r="O11812">
        <v>1.71484375</v>
      </c>
      <c r="P11812">
        <v>0</v>
      </c>
      <c r="Q11812" t="s">
        <v>15</v>
      </c>
    </row>
    <row r="11813" spans="2:17">
      <c r="B11813">
        <v>27414</v>
      </c>
      <c r="C11813">
        <v>1014419685</v>
      </c>
      <c r="D11813">
        <v>-88.0139999389648</v>
      </c>
      <c r="E11813" s="4">
        <v>33.1335945129394</v>
      </c>
      <c r="F11813">
        <v>-2.77839756011962</v>
      </c>
      <c r="G11813">
        <v>-10.1582164764404</v>
      </c>
      <c r="H11813">
        <v>-9.81257343292236</v>
      </c>
      <c r="I11813" s="2">
        <v>0.861008167266845</v>
      </c>
      <c r="J11813" s="2">
        <v>16.4025192260742</v>
      </c>
      <c r="K11813" s="2">
        <v>4.96344995498657</v>
      </c>
      <c r="L11813">
        <v>-346.324951171875</v>
      </c>
      <c r="M11813">
        <v>0.34375</v>
      </c>
      <c r="N11813">
        <v>-0.79736328125</v>
      </c>
      <c r="O11813">
        <v>1.732177734375</v>
      </c>
      <c r="P11813">
        <v>0</v>
      </c>
      <c r="Q11813" t="s">
        <v>15</v>
      </c>
    </row>
    <row r="11814" spans="2:17">
      <c r="B11814">
        <v>27415</v>
      </c>
      <c r="C11814">
        <v>1014428018</v>
      </c>
      <c r="D11814">
        <v>-87.9774169921875</v>
      </c>
      <c r="E11814" s="4">
        <v>30.2060070037841</v>
      </c>
      <c r="F11814">
        <v>-2.91684794425964</v>
      </c>
      <c r="G11814">
        <v>-9.8774709701538</v>
      </c>
      <c r="H11814">
        <v>-9.59447574615478</v>
      </c>
      <c r="I11814" s="2">
        <v>1.07267832756042</v>
      </c>
      <c r="J11814" s="2">
        <v>14.6244173049926</v>
      </c>
      <c r="K11814" s="2">
        <v>1.93996477127075</v>
      </c>
      <c r="L11814">
        <v>-351.444885253906</v>
      </c>
      <c r="M11814">
        <v>0.3427734375</v>
      </c>
      <c r="N11814">
        <v>-0.779541015625</v>
      </c>
      <c r="O11814">
        <v>1.747314453125</v>
      </c>
      <c r="P11814">
        <v>0</v>
      </c>
      <c r="Q11814" t="s">
        <v>15</v>
      </c>
    </row>
    <row r="11815" spans="2:17">
      <c r="B11815">
        <v>27416</v>
      </c>
      <c r="C11815">
        <v>1014436351</v>
      </c>
      <c r="D11815">
        <v>-87.9315795898437</v>
      </c>
      <c r="E11815" s="4">
        <v>27.2477722167968</v>
      </c>
      <c r="F11815">
        <v>-3.03514194488525</v>
      </c>
      <c r="G11815">
        <v>-9.57362270355224</v>
      </c>
      <c r="H11815">
        <v>-9.17763423919677</v>
      </c>
      <c r="I11815" s="2">
        <v>0.400093257427215</v>
      </c>
      <c r="J11815" s="2">
        <v>13.834566116333</v>
      </c>
      <c r="K11815">
        <v>-0.135975450277328</v>
      </c>
      <c r="L11815">
        <v>-354.773681640625</v>
      </c>
      <c r="M11815">
        <v>0.338623046875</v>
      </c>
      <c r="N11815">
        <v>-0.761962890625</v>
      </c>
      <c r="O11815">
        <v>1.751708984375</v>
      </c>
      <c r="P11815">
        <v>0</v>
      </c>
      <c r="Q11815" t="s">
        <v>15</v>
      </c>
    </row>
    <row r="11816" spans="2:17">
      <c r="B11816">
        <v>27417</v>
      </c>
      <c r="C11816">
        <v>1014444684</v>
      </c>
      <c r="D11816">
        <v>-87.8844833374023</v>
      </c>
      <c r="E11816" s="4">
        <v>24.2863254547119</v>
      </c>
      <c r="F11816">
        <v>-3.1507179737091</v>
      </c>
      <c r="G11816">
        <v>-9.11326503753662</v>
      </c>
      <c r="H11816">
        <v>-9.16690158843994</v>
      </c>
      <c r="I11816" s="2">
        <v>0.147644892334938</v>
      </c>
      <c r="J11816" s="2">
        <v>13.1934022903442</v>
      </c>
      <c r="K11816">
        <v>-0.394631296396255</v>
      </c>
      <c r="L11816">
        <v>-355.44741821289</v>
      </c>
      <c r="M11816">
        <v>0.338134765625</v>
      </c>
      <c r="N11816">
        <v>-0.740478515625</v>
      </c>
      <c r="O11816">
        <v>1.748291015625</v>
      </c>
      <c r="P11816">
        <v>0</v>
      </c>
      <c r="Q11816" t="s">
        <v>15</v>
      </c>
    </row>
    <row r="11817" spans="2:17">
      <c r="B11817">
        <v>27418</v>
      </c>
      <c r="C11817">
        <v>1014453017</v>
      </c>
      <c r="D11817">
        <v>-87.8342361450195</v>
      </c>
      <c r="E11817" s="4">
        <v>21.3152828216552</v>
      </c>
      <c r="F11817">
        <v>-3.26450490951538</v>
      </c>
      <c r="G11817">
        <v>-8.58237075805664</v>
      </c>
      <c r="H11817">
        <v>-8.91858959197998</v>
      </c>
      <c r="I11817" s="2">
        <v>0.353963017463684</v>
      </c>
      <c r="J11817" s="2">
        <v>12.8365631103515</v>
      </c>
      <c r="K11817">
        <v>-0.634023249149322</v>
      </c>
      <c r="L11817">
        <v>-356.258117675781</v>
      </c>
      <c r="M11817">
        <v>0.33349609375</v>
      </c>
      <c r="N11817">
        <v>-0.72216796875</v>
      </c>
      <c r="O11817">
        <v>1.738037109375</v>
      </c>
      <c r="P11817">
        <v>0</v>
      </c>
      <c r="Q11817" t="s">
        <v>15</v>
      </c>
    </row>
    <row r="11818" spans="2:17">
      <c r="B11818">
        <v>27419</v>
      </c>
      <c r="C11818">
        <v>1014461350</v>
      </c>
      <c r="D11818">
        <v>-87.7743377685546</v>
      </c>
      <c r="E11818" s="4">
        <v>18.3463535308837</v>
      </c>
      <c r="F11818">
        <v>-3.37717318534851</v>
      </c>
      <c r="G11818">
        <v>-8.10585498809814</v>
      </c>
      <c r="H11818">
        <v>-9.21502304077148</v>
      </c>
      <c r="I11818" s="2">
        <v>0.120529636740684</v>
      </c>
      <c r="J11818" s="2">
        <v>13.2871179580688</v>
      </c>
      <c r="K11818">
        <v>-0.844698429107666</v>
      </c>
      <c r="L11818">
        <v>-356.351806640625</v>
      </c>
      <c r="M11818">
        <v>0.334716796875</v>
      </c>
      <c r="N11818">
        <v>-0.70556640625</v>
      </c>
      <c r="O11818">
        <v>1.72412109375</v>
      </c>
      <c r="P11818">
        <v>0</v>
      </c>
      <c r="Q11818" t="s">
        <v>15</v>
      </c>
    </row>
    <row r="11819" spans="2:17">
      <c r="B11819">
        <v>27420</v>
      </c>
      <c r="C11819">
        <v>1014469683</v>
      </c>
      <c r="D11819">
        <v>-87.710090637207</v>
      </c>
      <c r="E11819" s="4">
        <v>15.3818597793579</v>
      </c>
      <c r="F11819">
        <v>-3.49506187438964</v>
      </c>
      <c r="G11819">
        <v>-7.61156892776489</v>
      </c>
      <c r="H11819">
        <v>-9.09764671325683</v>
      </c>
      <c r="I11819">
        <v>-0.0769986361265182</v>
      </c>
      <c r="J11819" s="2">
        <v>13.3332462310791</v>
      </c>
      <c r="K11819">
        <v>-0.368399381637573</v>
      </c>
      <c r="L11819">
        <v>-355.292053222656</v>
      </c>
      <c r="M11819">
        <v>0.330322265625</v>
      </c>
      <c r="N11819">
        <v>-0.681884765625</v>
      </c>
      <c r="O11819">
        <v>1.718017578125</v>
      </c>
      <c r="P11819">
        <v>0</v>
      </c>
      <c r="Q11819" t="s">
        <v>15</v>
      </c>
    </row>
    <row r="11820" spans="2:17">
      <c r="B11820">
        <v>27421</v>
      </c>
      <c r="C11820">
        <v>1014478016</v>
      </c>
      <c r="D11820">
        <v>-87.637710571289</v>
      </c>
      <c r="E11820" s="4">
        <v>12.4252653121948</v>
      </c>
      <c r="F11820">
        <v>-3.62178587913513</v>
      </c>
      <c r="G11820">
        <v>-7.15205669403076</v>
      </c>
      <c r="H11820">
        <v>-9.24495697021484</v>
      </c>
      <c r="I11820" s="2">
        <v>0.158886343240737</v>
      </c>
      <c r="J11820" s="2">
        <v>13.8501958847045</v>
      </c>
      <c r="K11820" s="2">
        <v>0.44592934846878</v>
      </c>
      <c r="L11820">
        <v>-354.952972412109</v>
      </c>
      <c r="M11820">
        <v>0.327880859375</v>
      </c>
      <c r="N11820">
        <v>-0.6611328125</v>
      </c>
      <c r="O11820">
        <v>1.707763671875</v>
      </c>
      <c r="P11820">
        <v>0</v>
      </c>
      <c r="Q11820" t="s">
        <v>15</v>
      </c>
    </row>
    <row r="11821" spans="2:17">
      <c r="B11821">
        <v>27422</v>
      </c>
      <c r="C11821">
        <v>1014486349</v>
      </c>
      <c r="D11821">
        <v>-87.5561141967773</v>
      </c>
      <c r="E11821" s="4">
        <v>9.4612398147583</v>
      </c>
      <c r="F11821">
        <v>-3.74919247627258</v>
      </c>
      <c r="G11821">
        <v>-6.55222034454345</v>
      </c>
      <c r="H11821">
        <v>-9.68477630615234</v>
      </c>
      <c r="I11821" s="2">
        <v>0.231008484959602</v>
      </c>
      <c r="J11821" s="2">
        <v>14.2106294631958</v>
      </c>
      <c r="K11821" s="2">
        <v>0.21350559592247</v>
      </c>
      <c r="L11821">
        <v>-355.017578125</v>
      </c>
      <c r="M11821">
        <v>0.322509765625</v>
      </c>
      <c r="N11821">
        <v>-0.635498046875</v>
      </c>
      <c r="O11821">
        <v>1.7021484375</v>
      </c>
      <c r="P11821">
        <v>0</v>
      </c>
      <c r="Q11821" t="s">
        <v>15</v>
      </c>
    </row>
    <row r="11822" spans="2:17">
      <c r="B11822">
        <v>27423</v>
      </c>
      <c r="C11822">
        <v>1014494682</v>
      </c>
      <c r="D11822">
        <v>-87.469741821289</v>
      </c>
      <c r="E11822" s="4">
        <v>6.50218725204467</v>
      </c>
      <c r="F11822">
        <v>-3.88053107261657</v>
      </c>
      <c r="G11822">
        <v>-6.13458108901977</v>
      </c>
      <c r="H11822">
        <v>-9.66156005859375</v>
      </c>
      <c r="I11822" s="2">
        <v>0.303825676441192</v>
      </c>
      <c r="J11822" s="2">
        <v>14.0652532577514</v>
      </c>
      <c r="K11822" s="2">
        <v>0.280571162700653</v>
      </c>
      <c r="L11822">
        <v>-355.283782958984</v>
      </c>
      <c r="M11822">
        <v>0.31982421875</v>
      </c>
      <c r="N11822">
        <v>-0.6162109375</v>
      </c>
      <c r="O11822">
        <v>1.6806640625</v>
      </c>
      <c r="P11822">
        <v>0</v>
      </c>
      <c r="Q11822" t="s">
        <v>15</v>
      </c>
    </row>
    <row r="11823" spans="2:17">
      <c r="B11823">
        <v>27424</v>
      </c>
      <c r="C11823">
        <v>1014503015</v>
      </c>
      <c r="D11823">
        <v>-87.3752670288086</v>
      </c>
      <c r="E11823" s="4">
        <v>3.52566266059875</v>
      </c>
      <c r="F11823">
        <v>-4.01489830017089</v>
      </c>
      <c r="G11823">
        <v>-5.6890902519226</v>
      </c>
      <c r="H11823">
        <v>-9.78975868225097</v>
      </c>
      <c r="I11823" s="2">
        <v>0.335523635149002</v>
      </c>
      <c r="J11823" s="2">
        <v>14.2655620574951</v>
      </c>
      <c r="K11823" s="2">
        <v>0.127150490880012</v>
      </c>
      <c r="L11823">
        <v>-356.2744140625</v>
      </c>
      <c r="M11823">
        <v>0.30908203125</v>
      </c>
      <c r="N11823">
        <v>-0.5986328125</v>
      </c>
      <c r="O11823">
        <v>1.65625</v>
      </c>
      <c r="P11823">
        <v>0</v>
      </c>
      <c r="Q11823" t="s">
        <v>15</v>
      </c>
    </row>
    <row r="11824" spans="2:17">
      <c r="B11824">
        <v>27425</v>
      </c>
      <c r="C11824">
        <v>1014511348</v>
      </c>
      <c r="D11824">
        <v>-87.2771530151367</v>
      </c>
      <c r="E11824" s="4">
        <v>0.561674237251281</v>
      </c>
      <c r="F11824">
        <v>-4.15199899673461</v>
      </c>
      <c r="G11824">
        <v>-5.10790967941284</v>
      </c>
      <c r="H11824">
        <v>-9.44887256622314</v>
      </c>
      <c r="I11824" s="2">
        <v>0.258644312620162</v>
      </c>
      <c r="J11824" s="2">
        <v>13.8706970214843</v>
      </c>
      <c r="K11824">
        <v>-0.0729831010103225</v>
      </c>
      <c r="L11824">
        <v>-355.913055419921</v>
      </c>
      <c r="M11824">
        <v>0.30419921875</v>
      </c>
      <c r="N11824">
        <v>-0.5712890625</v>
      </c>
      <c r="O11824">
        <v>1.628662109375</v>
      </c>
      <c r="P11824">
        <v>0</v>
      </c>
      <c r="Q11824" t="s">
        <v>15</v>
      </c>
    </row>
    <row r="11825" spans="2:17">
      <c r="B11825">
        <v>27426</v>
      </c>
      <c r="C11825">
        <v>1014519681</v>
      </c>
      <c r="D11825">
        <v>-87.1700134277343</v>
      </c>
      <c r="E11825" s="4">
        <v>-2.41480302810668</v>
      </c>
      <c r="F11825">
        <v>-4.2927827835083</v>
      </c>
      <c r="G11825">
        <v>-4.67494440078735</v>
      </c>
      <c r="H11825">
        <v>-9.60720062255859</v>
      </c>
      <c r="I11825" s="2">
        <v>0.352492213249206</v>
      </c>
      <c r="J11825" s="2">
        <v>14.1006879806518</v>
      </c>
      <c r="K11825">
        <v>-0.25622221827507</v>
      </c>
      <c r="L11825">
        <v>-355.950134277343</v>
      </c>
      <c r="M11825">
        <v>0.2958984375</v>
      </c>
      <c r="N11825">
        <v>-0.5517578125</v>
      </c>
      <c r="O11825">
        <v>1.587646484375</v>
      </c>
      <c r="P11825">
        <v>0</v>
      </c>
      <c r="Q11825" t="s">
        <v>15</v>
      </c>
    </row>
    <row r="11826" spans="2:17">
      <c r="B11826">
        <v>27427</v>
      </c>
      <c r="C11826">
        <v>1014528014</v>
      </c>
      <c r="D11826">
        <v>-87.0543823242187</v>
      </c>
      <c r="E11826" s="4">
        <v>-5.38630723953247</v>
      </c>
      <c r="F11826">
        <v>-4.44152498245239</v>
      </c>
      <c r="G11826">
        <v>-4.20927762985229</v>
      </c>
      <c r="H11826">
        <v>-9.69309329986572</v>
      </c>
      <c r="I11826" s="2">
        <v>0.267792582511901</v>
      </c>
      <c r="J11826" s="2">
        <v>14.1725521087646</v>
      </c>
      <c r="K11826">
        <v>-0.0844083875417709</v>
      </c>
      <c r="L11826">
        <v>-356.879852294921</v>
      </c>
      <c r="M11826">
        <v>0.2841796875</v>
      </c>
      <c r="N11826">
        <v>-0.528076171875</v>
      </c>
      <c r="O11826">
        <v>1.549072265625</v>
      </c>
      <c r="P11826">
        <v>0</v>
      </c>
      <c r="Q11826" t="s">
        <v>15</v>
      </c>
    </row>
    <row r="11827" spans="2:17">
      <c r="B11827">
        <v>27428</v>
      </c>
      <c r="C11827">
        <v>1014536347</v>
      </c>
      <c r="D11827">
        <v>-86.9318008422851</v>
      </c>
      <c r="E11827" s="4">
        <v>-8.38622188568115</v>
      </c>
      <c r="F11827">
        <v>-4.59709405899047</v>
      </c>
      <c r="G11827">
        <v>-3.60134601593017</v>
      </c>
      <c r="H11827">
        <v>-9.42219638824462</v>
      </c>
      <c r="I11827" s="2">
        <v>0.475562900304794</v>
      </c>
      <c r="J11827" s="2">
        <v>13.9842882156372</v>
      </c>
      <c r="K11827">
        <v>-0.063223011791706</v>
      </c>
      <c r="L11827">
        <v>-356.474426269531</v>
      </c>
      <c r="M11827">
        <v>0.2783203125</v>
      </c>
      <c r="N11827">
        <v>-0.51025390625</v>
      </c>
      <c r="O11827">
        <v>1.509765625</v>
      </c>
      <c r="P11827">
        <v>0</v>
      </c>
      <c r="Q11827" t="s">
        <v>15</v>
      </c>
    </row>
    <row r="11828" spans="2:17">
      <c r="B11828">
        <v>27429</v>
      </c>
      <c r="C11828">
        <v>1014544680</v>
      </c>
      <c r="D11828">
        <v>-86.8014373779296</v>
      </c>
      <c r="E11828" s="4">
        <v>-11.3553247451782</v>
      </c>
      <c r="F11828">
        <v>-4.75720643997192</v>
      </c>
      <c r="G11828">
        <v>-3.07343339920043</v>
      </c>
      <c r="H11828">
        <v>-9.20303058624267</v>
      </c>
      <c r="I11828" s="2">
        <v>0.437923341989517</v>
      </c>
      <c r="J11828" s="2">
        <v>13.8586902618408</v>
      </c>
      <c r="K11828">
        <v>-0.479321777820587</v>
      </c>
      <c r="L11828">
        <v>-356.64859008789</v>
      </c>
      <c r="M11828">
        <v>0.275390625</v>
      </c>
      <c r="N11828">
        <v>-0.485595703125</v>
      </c>
      <c r="O11828">
        <v>1.4755859375</v>
      </c>
      <c r="P11828">
        <v>0</v>
      </c>
      <c r="Q11828" t="s">
        <v>15</v>
      </c>
    </row>
    <row r="11829" spans="2:17">
      <c r="B11829">
        <v>27430</v>
      </c>
      <c r="C11829">
        <v>1014553013</v>
      </c>
      <c r="D11829">
        <v>-86.6603927612304</v>
      </c>
      <c r="E11829" s="4">
        <v>-14.3957033157348</v>
      </c>
      <c r="F11829">
        <v>-4.9267611503601</v>
      </c>
      <c r="G11829">
        <v>-2.69210124015808</v>
      </c>
      <c r="H11829">
        <v>-9.4779577255249</v>
      </c>
      <c r="I11829" s="2">
        <v>0.37308058142662</v>
      </c>
      <c r="J11829" s="2">
        <v>13.8880987167358</v>
      </c>
      <c r="K11829">
        <v>-0.41361391544342</v>
      </c>
      <c r="L11829">
        <v>-356.793304443359</v>
      </c>
      <c r="M11829">
        <v>0.266845703125</v>
      </c>
      <c r="N11829">
        <v>-0.466796875</v>
      </c>
      <c r="O11829">
        <v>1.4462890625</v>
      </c>
      <c r="P11829">
        <v>0</v>
      </c>
      <c r="Q11829" t="s">
        <v>15</v>
      </c>
    </row>
    <row r="11830" spans="2:17">
      <c r="B11830">
        <v>27431</v>
      </c>
      <c r="C11830">
        <v>1014561346</v>
      </c>
      <c r="D11830">
        <v>-86.5097961425781</v>
      </c>
      <c r="E11830" s="4">
        <v>-17.3652973175048</v>
      </c>
      <c r="F11830">
        <v>-5.10670280456543</v>
      </c>
      <c r="G11830">
        <v>-2.2132863998413</v>
      </c>
      <c r="H11830">
        <v>-9.09402847290039</v>
      </c>
      <c r="I11830" s="2">
        <v>0.434549987316131</v>
      </c>
      <c r="J11830" s="2">
        <v>13.6721982955932</v>
      </c>
      <c r="K11830">
        <v>-0.398474186658859</v>
      </c>
      <c r="L11830">
        <v>-356.810394287109</v>
      </c>
      <c r="M11830">
        <v>0.25634765625</v>
      </c>
      <c r="N11830">
        <v>-0.440673828125</v>
      </c>
      <c r="O11830">
        <v>1.408935546875</v>
      </c>
      <c r="P11830">
        <v>0</v>
      </c>
      <c r="Q11830" t="s">
        <v>15</v>
      </c>
    </row>
    <row r="11831" spans="2:17">
      <c r="B11831">
        <v>27432</v>
      </c>
      <c r="C11831">
        <v>1014569679</v>
      </c>
      <c r="D11831">
        <v>-86.3459701538086</v>
      </c>
      <c r="E11831" s="4">
        <v>-20.5475330352783</v>
      </c>
      <c r="F11831">
        <v>-5.29921770095825</v>
      </c>
      <c r="G11831">
        <v>-1.69994497299194</v>
      </c>
      <c r="H11831">
        <v>-8.69759941101074</v>
      </c>
      <c r="I11831" s="2">
        <v>0.402006953954696</v>
      </c>
      <c r="J11831" s="2">
        <v>13.5340509414672</v>
      </c>
      <c r="K11831">
        <v>-0.370013684034347</v>
      </c>
      <c r="L11831">
        <v>-357.335205078125</v>
      </c>
      <c r="M11831">
        <v>0.244140625</v>
      </c>
      <c r="N11831">
        <v>-0.41259765625</v>
      </c>
      <c r="O11831">
        <v>1.364013671875</v>
      </c>
      <c r="P11831">
        <v>0</v>
      </c>
      <c r="Q11831" t="s">
        <v>15</v>
      </c>
    </row>
    <row r="11832" spans="2:17">
      <c r="B11832">
        <v>27433</v>
      </c>
      <c r="C11832">
        <v>1014578012</v>
      </c>
      <c r="D11832">
        <v>-86.1673965454101</v>
      </c>
      <c r="E11832" s="4">
        <v>-23.518196105957</v>
      </c>
      <c r="F11832">
        <v>-5.50323438644409</v>
      </c>
      <c r="G11832">
        <v>-1.210582613945</v>
      </c>
      <c r="H11832">
        <v>-8.69222068786621</v>
      </c>
      <c r="I11832" s="2">
        <v>0.411489605903625</v>
      </c>
      <c r="J11832" s="2">
        <v>13.7479515075683</v>
      </c>
      <c r="K11832">
        <v>-0.532912850379943</v>
      </c>
      <c r="L11832">
        <v>-357.054290771484</v>
      </c>
      <c r="M11832">
        <v>0.23046875</v>
      </c>
      <c r="N11832">
        <v>-0.381103515625</v>
      </c>
      <c r="O11832">
        <v>1.306884765625</v>
      </c>
      <c r="P11832">
        <v>0</v>
      </c>
      <c r="Q11832" t="s">
        <v>15</v>
      </c>
    </row>
    <row r="11833" spans="2:17">
      <c r="B11833">
        <v>27434</v>
      </c>
      <c r="C11833">
        <v>1014586345</v>
      </c>
      <c r="D11833">
        <v>-85.9726409912109</v>
      </c>
      <c r="E11833" s="4">
        <v>-26.5148601531982</v>
      </c>
      <c r="F11833">
        <v>-5.72247982025146</v>
      </c>
      <c r="G11833">
        <v>-0.829102873802185</v>
      </c>
      <c r="H11833">
        <v>-8.5182876586914</v>
      </c>
      <c r="I11833" s="2">
        <v>0.478874921798706</v>
      </c>
      <c r="J11833" s="2">
        <v>13.7155685424804</v>
      </c>
      <c r="K11833">
        <v>-0.537626326084137</v>
      </c>
      <c r="L11833">
        <v>-356.971954345703</v>
      </c>
      <c r="M11833">
        <v>0.213134765625</v>
      </c>
      <c r="N11833">
        <v>-0.353515625</v>
      </c>
      <c r="O11833">
        <v>1.247802734375</v>
      </c>
      <c r="P11833">
        <v>0</v>
      </c>
      <c r="Q11833" t="s">
        <v>15</v>
      </c>
    </row>
    <row r="11834" spans="2:17">
      <c r="B11834">
        <v>27435</v>
      </c>
      <c r="C11834">
        <v>1014594678</v>
      </c>
      <c r="D11834">
        <v>-85.7585220336914</v>
      </c>
      <c r="E11834" s="4">
        <v>-29.4880752563476</v>
      </c>
      <c r="F11834">
        <v>-5.95955038070678</v>
      </c>
      <c r="G11834">
        <v>-0.346985876560211</v>
      </c>
      <c r="H11834">
        <v>-8.10966777801513</v>
      </c>
      <c r="I11834" s="2">
        <v>0.412969797849655</v>
      </c>
      <c r="J11834" s="2">
        <v>13.8429660797119</v>
      </c>
      <c r="K11834">
        <v>-0.573183119297027</v>
      </c>
      <c r="L11834">
        <v>-357.521850585937</v>
      </c>
      <c r="M11834">
        <v>0.197509765625</v>
      </c>
      <c r="N11834">
        <v>-0.32666015625</v>
      </c>
      <c r="O11834">
        <v>1.193115234375</v>
      </c>
      <c r="P11834">
        <v>0</v>
      </c>
      <c r="Q11834" t="s">
        <v>15</v>
      </c>
    </row>
    <row r="11835" spans="2:17">
      <c r="B11835">
        <v>27436</v>
      </c>
      <c r="C11835">
        <v>1014603011</v>
      </c>
      <c r="D11835">
        <v>-85.52197265625</v>
      </c>
      <c r="E11835" s="4">
        <v>-32.4693450927734</v>
      </c>
      <c r="F11835">
        <v>-6.21857404708862</v>
      </c>
      <c r="G11835" s="2">
        <v>0.106058232486248</v>
      </c>
      <c r="H11835">
        <v>-7.88769340515136</v>
      </c>
      <c r="I11835" s="2">
        <v>0.365424662828445</v>
      </c>
      <c r="J11835" s="2">
        <v>13.8649969100952</v>
      </c>
      <c r="K11835">
        <v>-0.426653146743774</v>
      </c>
      <c r="L11835">
        <v>-357.403991699218</v>
      </c>
      <c r="M11835">
        <v>0.178466796875</v>
      </c>
      <c r="N11835">
        <v>-0.299072265625</v>
      </c>
      <c r="O11835">
        <v>1.134033203125</v>
      </c>
      <c r="P11835">
        <v>0</v>
      </c>
      <c r="Q11835" t="s">
        <v>15</v>
      </c>
    </row>
    <row r="11836" spans="2:17">
      <c r="B11836">
        <v>27437</v>
      </c>
      <c r="C11836">
        <v>1014611344</v>
      </c>
      <c r="D11836">
        <v>-85.2608108520507</v>
      </c>
      <c r="E11836" s="4">
        <v>-35.440200805664</v>
      </c>
      <c r="F11836">
        <v>-6.50270414352417</v>
      </c>
      <c r="G11836" s="2">
        <v>0.472316622734069</v>
      </c>
      <c r="H11836">
        <v>-7.50517082214355</v>
      </c>
      <c r="I11836" s="2">
        <v>0.507141828536987</v>
      </c>
      <c r="J11836" s="2">
        <v>13.8010854721069</v>
      </c>
      <c r="K11836">
        <v>-0.357871234416961</v>
      </c>
      <c r="L11836">
        <v>-357.475830078125</v>
      </c>
      <c r="M11836">
        <v>0.16357421875</v>
      </c>
      <c r="N11836">
        <v>-0.276123046875</v>
      </c>
      <c r="O11836">
        <v>1.08349609375</v>
      </c>
      <c r="P11836">
        <v>0</v>
      </c>
      <c r="Q11836" t="s">
        <v>15</v>
      </c>
    </row>
    <row r="11837" spans="2:17">
      <c r="B11837">
        <v>27438</v>
      </c>
      <c r="C11837">
        <v>1014619677</v>
      </c>
      <c r="D11837">
        <v>-84.968147277832</v>
      </c>
      <c r="E11837" s="4">
        <v>-38.4148521423339</v>
      </c>
      <c r="F11837">
        <v>-6.81644058227539</v>
      </c>
      <c r="G11837" s="2">
        <v>0.905662417411804</v>
      </c>
      <c r="H11837">
        <v>-7.41879606246948</v>
      </c>
      <c r="I11837" s="2">
        <v>0.512602508068084</v>
      </c>
      <c r="J11837" s="2">
        <v>13.9775876998901</v>
      </c>
      <c r="K11837">
        <v>-0.265265345573425</v>
      </c>
      <c r="L11837">
        <v>-357.641540527343</v>
      </c>
      <c r="M11837">
        <v>0.14794921875</v>
      </c>
      <c r="N11837">
        <v>-0.25634765625</v>
      </c>
      <c r="O11837">
        <v>1.029296875</v>
      </c>
      <c r="P11837">
        <v>0</v>
      </c>
      <c r="Q11837" t="s">
        <v>15</v>
      </c>
    </row>
    <row r="11838" spans="2:17">
      <c r="B11838">
        <v>27439</v>
      </c>
      <c r="C11838">
        <v>1014628010</v>
      </c>
      <c r="D11838">
        <v>-84.6427688598632</v>
      </c>
      <c r="E11838" s="4">
        <v>-41.3814544677734</v>
      </c>
      <c r="F11838">
        <v>-7.16373968124389</v>
      </c>
      <c r="G11838" s="2">
        <v>1.25990760326385</v>
      </c>
      <c r="H11838">
        <v>-6.74340343475341</v>
      </c>
      <c r="I11838" s="2">
        <v>0.513472139835357</v>
      </c>
      <c r="J11838" s="2">
        <v>13.8169918060302</v>
      </c>
      <c r="K11838">
        <v>-0.290600627660751</v>
      </c>
      <c r="L11838">
        <v>-357.278747558593</v>
      </c>
      <c r="M11838">
        <v>0.1318359375</v>
      </c>
      <c r="N11838">
        <v>-0.24072265625</v>
      </c>
      <c r="O11838">
        <v>0.979248046875</v>
      </c>
      <c r="P11838">
        <v>0</v>
      </c>
      <c r="Q11838" t="s">
        <v>15</v>
      </c>
    </row>
    <row r="11839" spans="2:17">
      <c r="B11839">
        <v>27440</v>
      </c>
      <c r="C11839">
        <v>1014636343</v>
      </c>
      <c r="D11839">
        <v>-84.2777252197265</v>
      </c>
      <c r="E11839" s="4">
        <v>-44.3467369079589</v>
      </c>
      <c r="F11839">
        <v>-7.55241775512695</v>
      </c>
      <c r="G11839" s="2">
        <v>1.64301300048828</v>
      </c>
      <c r="H11839">
        <v>-6.43409013748168</v>
      </c>
      <c r="I11839" s="2">
        <v>0.402267158031463</v>
      </c>
      <c r="J11839" s="2">
        <v>13.5619440078735</v>
      </c>
      <c r="K11839">
        <v>-0.199352398514747</v>
      </c>
      <c r="L11839">
        <v>-357.085845947265</v>
      </c>
      <c r="M11839">
        <v>0.108154296875</v>
      </c>
      <c r="N11839">
        <v>-0.217041015625</v>
      </c>
      <c r="O11839">
        <v>0.925048828125</v>
      </c>
      <c r="P11839">
        <v>0</v>
      </c>
      <c r="Q11839" t="s">
        <v>15</v>
      </c>
    </row>
    <row r="11840" spans="2:17">
      <c r="B11840">
        <v>27441</v>
      </c>
      <c r="C11840">
        <v>1014644676</v>
      </c>
      <c r="D11840">
        <v>-83.8604583740234</v>
      </c>
      <c r="E11840" s="4">
        <v>-47.3042907714843</v>
      </c>
      <c r="F11840">
        <v>-7.99026012420654</v>
      </c>
      <c r="G11840" s="2">
        <v>2.01306772232055</v>
      </c>
      <c r="H11840">
        <v>-6.22223901748657</v>
      </c>
      <c r="I11840" s="2">
        <v>0.616196930408477</v>
      </c>
      <c r="J11840" s="2">
        <v>13.8855371475219</v>
      </c>
      <c r="K11840">
        <v>-0.155444622039794</v>
      </c>
      <c r="L11840">
        <v>-356.641540527343</v>
      </c>
      <c r="M11840">
        <v>0.0888671875</v>
      </c>
      <c r="N11840">
        <v>-0.201904296875</v>
      </c>
      <c r="O11840">
        <v>0.865234375</v>
      </c>
      <c r="P11840">
        <v>0</v>
      </c>
      <c r="Q11840" t="s">
        <v>15</v>
      </c>
    </row>
    <row r="11841" spans="2:17">
      <c r="B11841">
        <v>27442</v>
      </c>
      <c r="C11841">
        <v>1014653009</v>
      </c>
      <c r="D11841">
        <v>-83.3873443603515</v>
      </c>
      <c r="E11841" s="4">
        <v>-50.2565650939941</v>
      </c>
      <c r="F11841">
        <v>-8.48492813110351</v>
      </c>
      <c r="G11841" s="2">
        <v>2.4213843345642</v>
      </c>
      <c r="H11841">
        <v>-5.56068992614746</v>
      </c>
      <c r="I11841" s="2">
        <v>0.578765928745269</v>
      </c>
      <c r="J11841" s="2">
        <v>13.5963926315307</v>
      </c>
      <c r="K11841">
        <v>-0.346676260232925</v>
      </c>
      <c r="L11841">
        <v>-356.154022216796</v>
      </c>
      <c r="M11841">
        <v>0.065185546875</v>
      </c>
      <c r="N11841">
        <v>-0.180419921875</v>
      </c>
      <c r="O11841">
        <v>0.80810546875</v>
      </c>
      <c r="P11841">
        <v>0</v>
      </c>
      <c r="Q11841" t="s">
        <v>15</v>
      </c>
    </row>
    <row r="11842" spans="2:17">
      <c r="B11842">
        <v>27443</v>
      </c>
      <c r="C11842">
        <v>1014661342</v>
      </c>
      <c r="D11842">
        <v>-82.8412399291992</v>
      </c>
      <c r="E11842" s="4">
        <v>-53.202091217041</v>
      </c>
      <c r="F11842">
        <v>-9.04996109008789</v>
      </c>
      <c r="G11842" s="2">
        <v>2.59728527069091</v>
      </c>
      <c r="H11842">
        <v>-5.24142265319824</v>
      </c>
      <c r="I11842" s="2">
        <v>0.528144717216491</v>
      </c>
      <c r="J11842" s="2">
        <v>13.7885179519653</v>
      </c>
      <c r="K11842">
        <v>-0.58394169807434</v>
      </c>
      <c r="L11842">
        <v>-355.800506591796</v>
      </c>
      <c r="M11842">
        <v>0.041259765625</v>
      </c>
      <c r="N11842">
        <v>-0.169677734375</v>
      </c>
      <c r="O11842">
        <v>0.74853515625</v>
      </c>
      <c r="P11842">
        <v>0</v>
      </c>
      <c r="Q11842" t="s">
        <v>15</v>
      </c>
    </row>
    <row r="11843" spans="2:17">
      <c r="B11843">
        <v>27444</v>
      </c>
      <c r="C11843">
        <v>1014669675</v>
      </c>
      <c r="D11843">
        <v>-82.2043991088867</v>
      </c>
      <c r="E11843" s="4">
        <v>-56.1384315490722</v>
      </c>
      <c r="F11843">
        <v>-9.70632171630859</v>
      </c>
      <c r="G11843" s="2">
        <v>2.87851953506469</v>
      </c>
      <c r="H11843">
        <v>-4.87937593460083</v>
      </c>
      <c r="I11843" s="2">
        <v>0.538112580776214</v>
      </c>
      <c r="J11843" s="2">
        <v>13.6277265548706</v>
      </c>
      <c r="K11843">
        <v>-0.569813728332519</v>
      </c>
      <c r="L11843">
        <v>-355.061553955078</v>
      </c>
      <c r="M11843">
        <v>0.0185546875</v>
      </c>
      <c r="N11843">
        <v>-0.15869140625</v>
      </c>
      <c r="O11843">
        <v>0.6982421875</v>
      </c>
      <c r="P11843">
        <v>0</v>
      </c>
      <c r="Q11843" t="s">
        <v>15</v>
      </c>
    </row>
    <row r="11844" spans="2:17">
      <c r="B11844">
        <v>27445</v>
      </c>
      <c r="C11844">
        <v>1014678008</v>
      </c>
      <c r="D11844">
        <v>-81.4463729858398</v>
      </c>
      <c r="E11844" s="4">
        <v>-59.0641632080078</v>
      </c>
      <c r="F11844">
        <v>-10.4832859039306</v>
      </c>
      <c r="G11844" s="2">
        <v>3.29953575134277</v>
      </c>
      <c r="H11844">
        <v>-4.21251106262207</v>
      </c>
      <c r="I11844" s="2">
        <v>0.447199046611785</v>
      </c>
      <c r="J11844" s="2">
        <v>13.7251682281494</v>
      </c>
      <c r="K11844">
        <v>-0.370435714721679</v>
      </c>
      <c r="L11844">
        <v>-354.469543457031</v>
      </c>
      <c r="M11844">
        <v>-0.0009765625</v>
      </c>
      <c r="N11844">
        <v>-0.154541015625</v>
      </c>
      <c r="O11844">
        <v>0.654296875</v>
      </c>
      <c r="P11844">
        <v>0</v>
      </c>
      <c r="Q11844" t="s">
        <v>15</v>
      </c>
    </row>
    <row r="11845" spans="2:17">
      <c r="B11845">
        <v>27446</v>
      </c>
      <c r="C11845">
        <v>1014686341</v>
      </c>
      <c r="D11845">
        <v>-80.5336990356445</v>
      </c>
      <c r="E11845" s="4">
        <v>-61.9762077331543</v>
      </c>
      <c r="F11845">
        <v>-11.4131231307983</v>
      </c>
      <c r="G11845" s="2">
        <v>3.50858426094055</v>
      </c>
      <c r="H11845">
        <v>-3.86468195915222</v>
      </c>
      <c r="I11845" s="2">
        <v>0.497792035341262</v>
      </c>
      <c r="J11845" s="2">
        <v>13.8188409805297</v>
      </c>
      <c r="K11845">
        <v>-0.363467633724212</v>
      </c>
      <c r="L11845">
        <v>-353.523193359375</v>
      </c>
      <c r="M11845">
        <v>-0.019287109375</v>
      </c>
      <c r="N11845">
        <v>-0.14990234375</v>
      </c>
      <c r="O11845">
        <v>0.61669921875</v>
      </c>
      <c r="P11845">
        <v>0</v>
      </c>
      <c r="Q11845" t="s">
        <v>15</v>
      </c>
    </row>
    <row r="11846" spans="2:17">
      <c r="B11846">
        <v>27447</v>
      </c>
      <c r="C11846">
        <v>1014694674</v>
      </c>
      <c r="D11846">
        <v>-79.4073257446289</v>
      </c>
      <c r="E11846" s="4">
        <v>-64.876350402832</v>
      </c>
      <c r="F11846">
        <v>-12.5579681396484</v>
      </c>
      <c r="G11846" s="2">
        <v>3.67205882072448</v>
      </c>
      <c r="H11846">
        <v>-3.55049729347229</v>
      </c>
      <c r="I11846" s="2">
        <v>0.470070123672485</v>
      </c>
      <c r="J11846" s="2">
        <v>13.7620697021484</v>
      </c>
      <c r="K11846" s="2">
        <v>0.012577973306179</v>
      </c>
      <c r="L11846">
        <v>-353.238006591796</v>
      </c>
      <c r="M11846">
        <v>-0.032958984375</v>
      </c>
      <c r="N11846">
        <v>-0.14453125</v>
      </c>
      <c r="O11846">
        <v>0.578125</v>
      </c>
      <c r="P11846">
        <v>0</v>
      </c>
      <c r="Q11846" t="s">
        <v>15</v>
      </c>
    </row>
    <row r="11847" spans="2:17">
      <c r="B11847">
        <v>27448</v>
      </c>
      <c r="C11847">
        <v>1014703007</v>
      </c>
      <c r="D11847">
        <v>-77.98291015625</v>
      </c>
      <c r="E11847" s="4">
        <v>-67.7617645263671</v>
      </c>
      <c r="F11847">
        <v>-14.0020933151245</v>
      </c>
      <c r="G11847" s="2">
        <v>3.86772894859313</v>
      </c>
      <c r="H11847">
        <v>-2.9972128868103</v>
      </c>
      <c r="I11847" s="2">
        <v>0.421650677919387</v>
      </c>
      <c r="J11847" s="2">
        <v>13.6680545806884</v>
      </c>
      <c r="K11847" s="2">
        <v>0.49128383398056</v>
      </c>
      <c r="L11847">
        <v>-352.964385986328</v>
      </c>
      <c r="M11847">
        <v>-0.05078125</v>
      </c>
      <c r="N11847">
        <v>-0.14599609375</v>
      </c>
      <c r="O11847">
        <v>0.545166015625</v>
      </c>
      <c r="P11847">
        <v>0</v>
      </c>
      <c r="Q11847" t="s">
        <v>15</v>
      </c>
    </row>
    <row r="11848" spans="2:17">
      <c r="B11848">
        <v>27449</v>
      </c>
      <c r="C11848">
        <v>1014711340</v>
      </c>
      <c r="D11848">
        <v>-76.1258163452148</v>
      </c>
      <c r="E11848" s="4">
        <v>-70.6242370605468</v>
      </c>
      <c r="F11848">
        <v>-15.8829565048217</v>
      </c>
      <c r="G11848" s="2">
        <v>4.0860743522644</v>
      </c>
      <c r="H11848">
        <v>-2.49769473075866</v>
      </c>
      <c r="I11848" s="2">
        <v>0.12414875626564</v>
      </c>
      <c r="J11848" s="2">
        <v>13.30597782135</v>
      </c>
      <c r="K11848" s="2">
        <v>1.29711902141571</v>
      </c>
      <c r="L11848">
        <v>-352.536926269531</v>
      </c>
      <c r="M11848">
        <v>-0.068603515625</v>
      </c>
      <c r="N11848">
        <v>-0.146728515625</v>
      </c>
      <c r="O11848">
        <v>0.5029296875</v>
      </c>
      <c r="P11848">
        <v>0</v>
      </c>
      <c r="Q11848" t="s">
        <v>15</v>
      </c>
    </row>
    <row r="11849" spans="2:17">
      <c r="B11849">
        <v>27450</v>
      </c>
      <c r="C11849">
        <v>1014719673</v>
      </c>
      <c r="D11849">
        <v>-73.5689468383789</v>
      </c>
      <c r="E11849" s="4">
        <v>-73.4404525756836</v>
      </c>
      <c r="F11849">
        <v>-18.5073490142822</v>
      </c>
      <c r="G11849" s="2">
        <v>4.28182363510131</v>
      </c>
      <c r="H11849">
        <v>-2.00975656509399</v>
      </c>
      <c r="I11849">
        <v>-1.30745863914489</v>
      </c>
      <c r="J11849" s="2">
        <v>8.65681076049804</v>
      </c>
      <c r="K11849" s="2">
        <v>5.56230068206787</v>
      </c>
      <c r="L11849">
        <v>-351.330688476562</v>
      </c>
      <c r="M11849">
        <v>-0.08984375</v>
      </c>
      <c r="N11849">
        <v>-0.14794921875</v>
      </c>
      <c r="O11849">
        <v>0.469970703125</v>
      </c>
      <c r="P11849">
        <v>0</v>
      </c>
      <c r="Q11849" t="s">
        <v>15</v>
      </c>
    </row>
    <row r="11850" spans="2:17">
      <c r="B11850">
        <v>27451</v>
      </c>
      <c r="C11850">
        <v>1014728006</v>
      </c>
      <c r="D11850">
        <v>-69.8007736206054</v>
      </c>
      <c r="E11850" s="4">
        <v>-76.1973724365234</v>
      </c>
      <c r="F11850">
        <v>-22.3947830200195</v>
      </c>
      <c r="G11850" s="2">
        <v>4.41004180908203</v>
      </c>
      <c r="H11850">
        <v>-2.28986310958862</v>
      </c>
      <c r="I11850">
        <v>-0.824021399021148</v>
      </c>
      <c r="J11850" s="2">
        <v>3.32263231277465</v>
      </c>
      <c r="K11850" s="2">
        <v>12.1595878601074</v>
      </c>
      <c r="L11850">
        <v>-352.128295898437</v>
      </c>
      <c r="M11850">
        <v>-0.10498046875</v>
      </c>
      <c r="N11850">
        <v>-0.1484375</v>
      </c>
      <c r="O11850">
        <v>0.4404296875</v>
      </c>
      <c r="P11850">
        <v>0</v>
      </c>
      <c r="Q11850" t="s">
        <v>15</v>
      </c>
    </row>
    <row r="11851" spans="2:17">
      <c r="B11851">
        <v>27452</v>
      </c>
      <c r="C11851">
        <v>1014736339</v>
      </c>
      <c r="D11851">
        <v>-63.9412384033203</v>
      </c>
      <c r="E11851" s="4">
        <v>-78.8692016601562</v>
      </c>
      <c r="F11851">
        <v>-28.3745956420898</v>
      </c>
      <c r="G11851" s="2">
        <v>4.08627605438232</v>
      </c>
      <c r="H11851">
        <v>-2.37926506996154</v>
      </c>
      <c r="I11851">
        <v>-0.240852072834968</v>
      </c>
      <c r="J11851" s="2">
        <v>3.74445009231567</v>
      </c>
      <c r="K11851" s="2">
        <v>16.7468376159667</v>
      </c>
      <c r="L11851">
        <v>-355.103698730468</v>
      </c>
      <c r="M11851">
        <v>-0.119873046875</v>
      </c>
      <c r="N11851">
        <v>-0.1494140625</v>
      </c>
      <c r="O11851">
        <v>0.405517578125</v>
      </c>
      <c r="P11851">
        <v>0</v>
      </c>
      <c r="Q11851" t="s">
        <v>15</v>
      </c>
    </row>
    <row r="11852" spans="2:17">
      <c r="B11852">
        <v>27453</v>
      </c>
      <c r="C11852">
        <v>1014744672</v>
      </c>
      <c r="D11852">
        <v>-54.313678741455</v>
      </c>
      <c r="E11852" s="4">
        <v>-81.3602600097656</v>
      </c>
      <c r="F11852">
        <v>-38.0979499816894</v>
      </c>
      <c r="G11852" s="2">
        <v>4.16319417953491</v>
      </c>
      <c r="H11852">
        <v>-1.29937994480133</v>
      </c>
      <c r="I11852" s="2">
        <v>0.818123579025268</v>
      </c>
      <c r="J11852" s="2">
        <v>6.97275495529174</v>
      </c>
      <c r="K11852" s="2">
        <v>19.0089149475097</v>
      </c>
      <c r="L11852">
        <v>-358.185821533203</v>
      </c>
      <c r="M11852">
        <v>-0.131103515625</v>
      </c>
      <c r="N11852">
        <v>-0.161376953125</v>
      </c>
      <c r="O11852">
        <v>0.382568359375</v>
      </c>
      <c r="P11852">
        <v>0</v>
      </c>
      <c r="Q11852" t="s">
        <v>15</v>
      </c>
    </row>
    <row r="11853" spans="2:17">
      <c r="B11853">
        <v>27454</v>
      </c>
      <c r="C11853">
        <v>1014753005</v>
      </c>
      <c r="D11853">
        <v>-37.8605079650878</v>
      </c>
      <c r="E11853" s="4">
        <v>-83.4443206787109</v>
      </c>
      <c r="F11853">
        <v>-54.6202888488769</v>
      </c>
      <c r="G11853" s="2">
        <v>4.26111412048339</v>
      </c>
      <c r="H11853">
        <v>-0.176323503255844</v>
      </c>
      <c r="I11853" s="2">
        <v>1.90341770648956</v>
      </c>
      <c r="J11853" s="2">
        <v>9.99771213531494</v>
      </c>
      <c r="K11853" s="2">
        <v>16.6964702606201</v>
      </c>
      <c r="L11853">
        <v>-359.325225830078</v>
      </c>
      <c r="M11853">
        <v>-0.14501953125</v>
      </c>
      <c r="N11853">
        <v>-0.17236328125</v>
      </c>
      <c r="O11853">
        <v>0.366943359375</v>
      </c>
      <c r="P11853">
        <v>0</v>
      </c>
      <c r="Q11853" t="s">
        <v>15</v>
      </c>
    </row>
    <row r="11854" spans="2:17">
      <c r="B11854">
        <v>27455</v>
      </c>
      <c r="C11854">
        <v>1014761338</v>
      </c>
      <c r="D11854">
        <v>-11.0876293182373</v>
      </c>
      <c r="E11854" s="4">
        <v>-84.6306381225586</v>
      </c>
      <c r="F11854">
        <v>-81.4270935058593</v>
      </c>
      <c r="G11854" s="2">
        <v>4.31890535354614</v>
      </c>
      <c r="H11854" s="2">
        <v>0.883871376514434</v>
      </c>
      <c r="I11854" s="2">
        <v>2.44431114196777</v>
      </c>
      <c r="J11854" s="2">
        <v>14.0440597534179</v>
      </c>
      <c r="K11854" s="2">
        <v>11.27961063385</v>
      </c>
      <c r="L11854">
        <v>-358.662841796875</v>
      </c>
      <c r="M11854">
        <v>-0.154052734375</v>
      </c>
      <c r="N11854">
        <v>-0.177490234375</v>
      </c>
      <c r="O11854">
        <v>0.356689453125</v>
      </c>
      <c r="P11854">
        <v>0</v>
      </c>
      <c r="Q11854" t="s">
        <v>15</v>
      </c>
    </row>
    <row r="11855" spans="2:17">
      <c r="B11855">
        <v>27456</v>
      </c>
      <c r="C11855">
        <v>1014769671</v>
      </c>
      <c r="D11855" s="2">
        <v>20.1007595062255</v>
      </c>
      <c r="E11855" s="4">
        <v>-84.3302307128906</v>
      </c>
      <c r="F11855">
        <v>-112.632537841796</v>
      </c>
      <c r="G11855" s="2">
        <v>4.37015962600708</v>
      </c>
      <c r="H11855" s="2">
        <v>0.859959721565246</v>
      </c>
      <c r="I11855" s="2">
        <v>1.20517146587371</v>
      </c>
      <c r="J11855" s="2">
        <v>16.0560665130615</v>
      </c>
      <c r="K11855" s="2">
        <v>6.71399211883544</v>
      </c>
      <c r="L11855">
        <v>-357.285125732421</v>
      </c>
      <c r="M11855">
        <v>-0.164794921875</v>
      </c>
      <c r="N11855">
        <v>-0.18603515625</v>
      </c>
      <c r="O11855">
        <v>0.350341796875</v>
      </c>
      <c r="P11855">
        <v>0</v>
      </c>
      <c r="Q11855" t="s">
        <v>15</v>
      </c>
    </row>
    <row r="11856" spans="2:17">
      <c r="B11856">
        <v>27457</v>
      </c>
      <c r="C11856">
        <v>1014778004</v>
      </c>
      <c r="D11856" s="2">
        <v>42.6018562316894</v>
      </c>
      <c r="E11856" s="4">
        <v>-82.7068786621093</v>
      </c>
      <c r="F11856">
        <v>-135.14549255371</v>
      </c>
      <c r="G11856" s="2">
        <v>4.32499265670776</v>
      </c>
      <c r="H11856" s="2">
        <v>1.11316764354705</v>
      </c>
      <c r="I11856" s="2">
        <v>0.766058683395385</v>
      </c>
      <c r="J11856" s="2">
        <v>16.6965560913085</v>
      </c>
      <c r="K11856" s="2">
        <v>5.5832290649414</v>
      </c>
      <c r="L11856">
        <v>-358.068695068359</v>
      </c>
      <c r="M11856">
        <v>-0.174072265625</v>
      </c>
      <c r="N11856">
        <v>-0.192626953125</v>
      </c>
      <c r="O11856">
        <v>0.333251953125</v>
      </c>
      <c r="P11856">
        <v>0</v>
      </c>
      <c r="Q11856" t="s">
        <v>15</v>
      </c>
    </row>
    <row r="11857" spans="2:17">
      <c r="B11857">
        <v>27458</v>
      </c>
      <c r="C11857">
        <v>1014786337</v>
      </c>
      <c r="D11857" s="2">
        <v>55.7292900085449</v>
      </c>
      <c r="E11857" s="4">
        <v>-80.3947067260742</v>
      </c>
      <c r="F11857">
        <v>-148.283081054687</v>
      </c>
      <c r="G11857" s="2">
        <v>4.06458759307861</v>
      </c>
      <c r="H11857" s="2">
        <v>0.89697128534317</v>
      </c>
      <c r="I11857" s="2">
        <v>0.601136028766632</v>
      </c>
      <c r="J11857" s="2">
        <v>16.9485416412353</v>
      </c>
      <c r="K11857" s="2">
        <v>5.41943740844726</v>
      </c>
      <c r="L11857">
        <v>-359.527191162109</v>
      </c>
      <c r="M11857">
        <v>-0.186767578125</v>
      </c>
      <c r="N11857">
        <v>-0.201416015625</v>
      </c>
      <c r="O11857">
        <v>0.3203125</v>
      </c>
      <c r="P11857">
        <v>0</v>
      </c>
      <c r="Q11857" t="s">
        <v>15</v>
      </c>
    </row>
    <row r="11858" spans="2:17">
      <c r="B11858">
        <v>27459</v>
      </c>
      <c r="C11858">
        <v>1014794670</v>
      </c>
      <c r="D11858" s="2">
        <v>63.6068420410156</v>
      </c>
      <c r="E11858" s="4">
        <v>-77.7360153198242</v>
      </c>
      <c r="F11858">
        <v>-156.18244934082</v>
      </c>
      <c r="G11858" s="2">
        <v>3.75172734260559</v>
      </c>
      <c r="H11858">
        <v>-0.288973748683929</v>
      </c>
      <c r="I11858" s="2">
        <v>0.654460549354553</v>
      </c>
      <c r="J11858" s="2">
        <v>15.8036165237426</v>
      </c>
      <c r="K11858" s="2">
        <v>5.73455095291137</v>
      </c>
      <c r="L11858">
        <v>-365.3193359375</v>
      </c>
      <c r="M11858">
        <v>-0.197265625</v>
      </c>
      <c r="N11858">
        <v>-0.210693359375</v>
      </c>
      <c r="O11858">
        <v>0.302001953125</v>
      </c>
      <c r="P11858">
        <v>0</v>
      </c>
      <c r="Q11858" t="s">
        <v>15</v>
      </c>
    </row>
    <row r="11859" spans="2:17">
      <c r="B11859">
        <v>27460</v>
      </c>
      <c r="C11859">
        <v>1014803003</v>
      </c>
      <c r="D11859" s="2">
        <v>68.7289810180664</v>
      </c>
      <c r="E11859" s="4">
        <v>-74.8457489013671</v>
      </c>
      <c r="F11859">
        <v>-161.34617614746</v>
      </c>
      <c r="G11859" s="2">
        <v>3.31193566322326</v>
      </c>
      <c r="H11859">
        <v>-0.459077835083007</v>
      </c>
      <c r="I11859" s="2">
        <v>0.925076365470886</v>
      </c>
      <c r="J11859" s="2">
        <v>13.9481544494628</v>
      </c>
      <c r="K11859" s="2">
        <v>5.78190565109252</v>
      </c>
      <c r="L11859">
        <v>-376.085052490234</v>
      </c>
      <c r="M11859">
        <v>-0.2119140625</v>
      </c>
      <c r="N11859">
        <v>-0.223876953125</v>
      </c>
      <c r="O11859">
        <v>0.297607421875</v>
      </c>
      <c r="P11859">
        <v>0</v>
      </c>
      <c r="Q11859" t="s">
        <v>15</v>
      </c>
    </row>
    <row r="11860" spans="2:17">
      <c r="B11860">
        <v>27461</v>
      </c>
      <c r="C11860">
        <v>1014811336</v>
      </c>
      <c r="D11860" s="2">
        <v>72.2509384155273</v>
      </c>
      <c r="E11860" s="4">
        <v>-71.8240051269531</v>
      </c>
      <c r="F11860">
        <v>-164.93342590332</v>
      </c>
      <c r="G11860" s="2">
        <v>3.00242829322814</v>
      </c>
      <c r="H11860" s="2">
        <v>3.24407696723938</v>
      </c>
      <c r="I11860" s="2">
        <v>1.24219155311584</v>
      </c>
      <c r="J11860" s="2">
        <v>11.5972156524658</v>
      </c>
      <c r="K11860" s="2">
        <v>4.77867126464843</v>
      </c>
      <c r="L11860">
        <v>-382.706604003906</v>
      </c>
      <c r="M11860">
        <v>-0.215576171875</v>
      </c>
      <c r="N11860">
        <v>-0.234130859375</v>
      </c>
      <c r="O11860">
        <v>0.297607421875</v>
      </c>
      <c r="P11860">
        <v>0</v>
      </c>
      <c r="Q11860" t="s">
        <v>15</v>
      </c>
    </row>
    <row r="11861" spans="2:17">
      <c r="B11861">
        <v>27462</v>
      </c>
      <c r="C11861">
        <v>1014819669</v>
      </c>
      <c r="D11861" s="2">
        <v>74.7365570068359</v>
      </c>
      <c r="E11861" s="4">
        <v>-68.8000793457031</v>
      </c>
      <c r="F11861">
        <v>-167.486999511718</v>
      </c>
      <c r="G11861" s="2">
        <v>2.94852828979492</v>
      </c>
      <c r="H11861" s="2">
        <v>6.91945648193359</v>
      </c>
      <c r="I11861" s="2">
        <v>0.524541676044464</v>
      </c>
      <c r="J11861" s="2">
        <v>11.1860618591308</v>
      </c>
      <c r="K11861" s="2">
        <v>4.18668508529663</v>
      </c>
      <c r="L11861">
        <v>-377.005065917968</v>
      </c>
      <c r="M11861">
        <v>-0.223388671875</v>
      </c>
      <c r="N11861">
        <v>-0.251220703125</v>
      </c>
      <c r="O11861">
        <v>0.30078125</v>
      </c>
      <c r="P11861">
        <v>0</v>
      </c>
      <c r="Q11861" t="s">
        <v>15</v>
      </c>
    </row>
    <row r="11862" spans="2:17">
      <c r="B11862">
        <v>27463</v>
      </c>
      <c r="C11862">
        <v>1014828002</v>
      </c>
      <c r="D11862" s="2">
        <v>76.5460052490234</v>
      </c>
      <c r="E11862" s="4">
        <v>-65.8311462402343</v>
      </c>
      <c r="F11862">
        <v>-169.341659545898</v>
      </c>
      <c r="G11862" s="2">
        <v>3.09249472618103</v>
      </c>
      <c r="H11862" s="2">
        <v>7.66452884674072</v>
      </c>
      <c r="I11862" s="2">
        <v>0.445687800645828</v>
      </c>
      <c r="J11862" s="2">
        <v>13.2270650863647</v>
      </c>
      <c r="K11862" s="2">
        <v>5.2769775390625</v>
      </c>
      <c r="L11862">
        <v>-366.240142822265</v>
      </c>
      <c r="M11862">
        <v>-0.22265625</v>
      </c>
      <c r="N11862">
        <v>-0.2646484375</v>
      </c>
      <c r="O11862">
        <v>0.319580078125</v>
      </c>
      <c r="P11862">
        <v>0</v>
      </c>
      <c r="Q11862" t="s">
        <v>15</v>
      </c>
    </row>
    <row r="11863" spans="2:17">
      <c r="B11863">
        <v>27464</v>
      </c>
      <c r="C11863">
        <v>1014836335</v>
      </c>
      <c r="D11863" s="2">
        <v>77.9594192504882</v>
      </c>
      <c r="E11863" s="4">
        <v>-62.9191017150878</v>
      </c>
      <c r="F11863">
        <v>-170.77505493164</v>
      </c>
      <c r="G11863" s="2">
        <v>3.44988346099853</v>
      </c>
      <c r="H11863" s="2">
        <v>7.24058389663696</v>
      </c>
      <c r="I11863" s="2">
        <v>1.12179005146026</v>
      </c>
      <c r="J11863" s="2">
        <v>15.9749126434326</v>
      </c>
      <c r="K11863" s="2">
        <v>4.6276044845581</v>
      </c>
      <c r="L11863">
        <v>-357.010009765625</v>
      </c>
      <c r="M11863">
        <v>-0.22705078125</v>
      </c>
      <c r="N11863">
        <v>-0.27294921875</v>
      </c>
      <c r="O11863">
        <v>0.331298828125</v>
      </c>
      <c r="P11863">
        <v>0</v>
      </c>
      <c r="Q11863" t="s">
        <v>15</v>
      </c>
    </row>
    <row r="11864" spans="2:17">
      <c r="B11864">
        <v>27465</v>
      </c>
      <c r="C11864">
        <v>1014844668</v>
      </c>
      <c r="D11864" s="2">
        <v>79.1334457397461</v>
      </c>
      <c r="E11864" s="4">
        <v>-60.0384292602539</v>
      </c>
      <c r="F11864">
        <v>-171.958389282226</v>
      </c>
      <c r="G11864" s="2">
        <v>3.0819993019104</v>
      </c>
      <c r="H11864" s="2">
        <v>6.00863170623779</v>
      </c>
      <c r="I11864" s="2">
        <v>1.12378537654876</v>
      </c>
      <c r="J11864" s="2">
        <v>17.5828704833984</v>
      </c>
      <c r="K11864" s="2">
        <v>2.27143716812133</v>
      </c>
      <c r="L11864">
        <v>-352.098022460937</v>
      </c>
      <c r="M11864">
        <v>-0.22900390625</v>
      </c>
      <c r="N11864">
        <v>-0.273681640625</v>
      </c>
      <c r="O11864">
        <v>0.34765625</v>
      </c>
      <c r="P11864">
        <v>0</v>
      </c>
      <c r="Q11864" t="s">
        <v>15</v>
      </c>
    </row>
    <row r="11865" spans="2:17">
      <c r="B11865">
        <v>27466</v>
      </c>
      <c r="C11865">
        <v>1014853001</v>
      </c>
      <c r="D11865" s="2">
        <v>80.1104965209961</v>
      </c>
      <c r="E11865" s="4">
        <v>-57.1505012512207</v>
      </c>
      <c r="F11865">
        <v>-172.944702148437</v>
      </c>
      <c r="G11865" s="2">
        <v>2.73548054695129</v>
      </c>
      <c r="H11865" s="2">
        <v>5.41245698928833</v>
      </c>
      <c r="I11865" s="2">
        <v>0.562858998775482</v>
      </c>
      <c r="J11865" s="2">
        <v>17.6748313903808</v>
      </c>
      <c r="K11865" s="2">
        <v>1.81348097324371</v>
      </c>
      <c r="L11865">
        <v>-351.413757324218</v>
      </c>
      <c r="M11865">
        <v>-0.2314453125</v>
      </c>
      <c r="N11865">
        <v>-0.27734375</v>
      </c>
      <c r="O11865">
        <v>0.362548828125</v>
      </c>
      <c r="P11865">
        <v>0</v>
      </c>
      <c r="Q11865" t="s">
        <v>15</v>
      </c>
    </row>
    <row r="11866" spans="2:17">
      <c r="B11866">
        <v>27467</v>
      </c>
      <c r="C11866">
        <v>1014861334</v>
      </c>
      <c r="D11866" s="2">
        <v>80.9198379516601</v>
      </c>
      <c r="E11866" s="4">
        <v>-54.2417335510253</v>
      </c>
      <c r="F11866">
        <v>-173.773147583007</v>
      </c>
      <c r="G11866" s="2">
        <v>2.57425999641418</v>
      </c>
      <c r="H11866" s="2">
        <v>5.16943645477294</v>
      </c>
      <c r="I11866" s="2">
        <v>0.536110639572143</v>
      </c>
      <c r="J11866" s="2">
        <v>16.4849128723144</v>
      </c>
      <c r="K11866" s="2">
        <v>2.34296202659606</v>
      </c>
      <c r="L11866">
        <v>-353.359588623046</v>
      </c>
      <c r="M11866">
        <v>-0.240478515625</v>
      </c>
      <c r="N11866">
        <v>-0.27685546875</v>
      </c>
      <c r="O11866">
        <v>0.36865234375</v>
      </c>
      <c r="P11866">
        <v>0</v>
      </c>
      <c r="Q11866" t="s">
        <v>15</v>
      </c>
    </row>
    <row r="11867" spans="2:17">
      <c r="B11867">
        <v>27468</v>
      </c>
      <c r="C11867">
        <v>1014869667</v>
      </c>
      <c r="D11867" s="2">
        <v>81.6095657348632</v>
      </c>
      <c r="E11867" s="4">
        <v>-51.305606842041</v>
      </c>
      <c r="F11867">
        <v>-174.497329711914</v>
      </c>
      <c r="G11867" s="2">
        <v>2.08896541595459</v>
      </c>
      <c r="H11867" s="2">
        <v>5.78871631622314</v>
      </c>
      <c r="I11867" s="2">
        <v>0.953232049942016</v>
      </c>
      <c r="J11867" s="2">
        <v>15.027117729187</v>
      </c>
      <c r="K11867" s="2">
        <v>1.60450148582458</v>
      </c>
      <c r="L11867">
        <v>-355.961029052734</v>
      </c>
      <c r="M11867">
        <v>-0.244873046875</v>
      </c>
      <c r="N11867">
        <v>-0.284423828125</v>
      </c>
      <c r="O11867">
        <v>0.39111328125</v>
      </c>
      <c r="P11867">
        <v>0</v>
      </c>
      <c r="Q11867" t="s">
        <v>15</v>
      </c>
    </row>
    <row r="11868" spans="2:17">
      <c r="B11868">
        <v>27469</v>
      </c>
      <c r="C11868">
        <v>1014878000</v>
      </c>
      <c r="D11868" s="2">
        <v>82.2120971679687</v>
      </c>
      <c r="E11868" s="4">
        <v>-48.3517837524414</v>
      </c>
      <c r="F11868">
        <v>-175.138595581054</v>
      </c>
      <c r="G11868" s="2">
        <v>1.69243967533111</v>
      </c>
      <c r="H11868" s="2">
        <v>6.86954927444458</v>
      </c>
      <c r="I11868" s="2">
        <v>0.877716600894928</v>
      </c>
      <c r="J11868" s="2">
        <v>14.9939355850219</v>
      </c>
      <c r="K11868" s="2">
        <v>0.820337235927581</v>
      </c>
      <c r="L11868">
        <v>-357.767059326171</v>
      </c>
      <c r="M11868">
        <v>-0.24755859375</v>
      </c>
      <c r="N11868">
        <v>-0.29052734375</v>
      </c>
      <c r="O11868">
        <v>0.418212890625</v>
      </c>
      <c r="P11868">
        <v>0</v>
      </c>
      <c r="Q11868" t="s">
        <v>15</v>
      </c>
    </row>
    <row r="11869" spans="2:17">
      <c r="B11869">
        <v>27470</v>
      </c>
      <c r="C11869">
        <v>1014886333</v>
      </c>
      <c r="D11869" s="2">
        <v>82.7413330078125</v>
      </c>
      <c r="E11869" s="4">
        <v>-45.401496887207</v>
      </c>
      <c r="F11869">
        <v>-175.70002746582</v>
      </c>
      <c r="G11869" s="2">
        <v>1.4104186296463</v>
      </c>
      <c r="H11869" s="2">
        <v>7.69272089004516</v>
      </c>
      <c r="I11869" s="2">
        <v>0.575200915336608</v>
      </c>
      <c r="J11869" s="2">
        <v>15.8110342025756</v>
      </c>
      <c r="K11869" s="2">
        <v>0.763825297355651</v>
      </c>
      <c r="L11869">
        <v>-356.764770507812</v>
      </c>
      <c r="M11869">
        <v>-0.250244140625</v>
      </c>
      <c r="N11869">
        <v>-0.2958984375</v>
      </c>
      <c r="O11869">
        <v>0.458984375</v>
      </c>
      <c r="P11869">
        <v>0</v>
      </c>
      <c r="Q11869" t="s">
        <v>15</v>
      </c>
    </row>
    <row r="11870" spans="2:17">
      <c r="B11870">
        <v>27471</v>
      </c>
      <c r="C11870">
        <v>1014894666</v>
      </c>
      <c r="D11870" s="2">
        <v>83.2094039916992</v>
      </c>
      <c r="E11870" s="4">
        <v>-42.4643096923828</v>
      </c>
      <c r="F11870">
        <v>-176.193038940429</v>
      </c>
      <c r="G11870" s="2">
        <v>1.10802090167999</v>
      </c>
      <c r="H11870" s="2">
        <v>8.38881587982177</v>
      </c>
      <c r="I11870" s="2">
        <v>0.6033775806427</v>
      </c>
      <c r="J11870" s="2">
        <v>16.617238998413</v>
      </c>
      <c r="K11870" s="2">
        <v>0.906127572059631</v>
      </c>
      <c r="L11870">
        <v>-354.879241943359</v>
      </c>
      <c r="M11870">
        <v>-0.25</v>
      </c>
      <c r="N11870">
        <v>-0.29443359375</v>
      </c>
      <c r="O11870">
        <v>0.51220703125</v>
      </c>
      <c r="P11870">
        <v>0</v>
      </c>
      <c r="Q11870" t="s">
        <v>15</v>
      </c>
    </row>
    <row r="11871" spans="2:17">
      <c r="B11871">
        <v>27472</v>
      </c>
      <c r="C11871">
        <v>1014902999</v>
      </c>
      <c r="D11871" s="2">
        <v>83.6278686523437</v>
      </c>
      <c r="E11871" s="4">
        <v>-39.5343284606933</v>
      </c>
      <c r="F11871">
        <v>-176.626373291015</v>
      </c>
      <c r="G11871" s="2">
        <v>0.68907606601715</v>
      </c>
      <c r="H11871" s="2">
        <v>8.16705894470214</v>
      </c>
      <c r="I11871" s="2">
        <v>0.569118797779083</v>
      </c>
      <c r="J11871" s="2">
        <v>17.5789642333984</v>
      </c>
      <c r="K11871" s="2">
        <v>1.36039388179779</v>
      </c>
      <c r="L11871">
        <v>-353.314147949218</v>
      </c>
      <c r="M11871">
        <v>-0.23681640625</v>
      </c>
      <c r="N11871">
        <v>-0.284912109375</v>
      </c>
      <c r="O11871">
        <v>0.567138671875</v>
      </c>
      <c r="P11871">
        <v>0</v>
      </c>
      <c r="Q11871" t="s">
        <v>15</v>
      </c>
    </row>
    <row r="11872" spans="2:17">
      <c r="B11872">
        <v>27473</v>
      </c>
      <c r="C11872">
        <v>1014911332</v>
      </c>
      <c r="D11872">
        <v>84.00146484375</v>
      </c>
      <c r="E11872" s="4">
        <v>-36.6069221496582</v>
      </c>
      <c r="F11872">
        <v>-177.016189575195</v>
      </c>
      <c r="G11872" s="2">
        <v>0.209062784910202</v>
      </c>
      <c r="H11872" s="2">
        <v>7.98739147186279</v>
      </c>
      <c r="I11872" s="2">
        <v>0.396772742271423</v>
      </c>
      <c r="J11872" s="2">
        <v>17.487377166748</v>
      </c>
      <c r="K11872" s="2">
        <v>1.32678401470184</v>
      </c>
      <c r="L11872">
        <v>-353.062835693359</v>
      </c>
      <c r="M11872">
        <v>-0.241455078125</v>
      </c>
      <c r="N11872">
        <v>-0.2626953125</v>
      </c>
      <c r="O11872">
        <v>0.6142578125</v>
      </c>
      <c r="P11872">
        <v>0</v>
      </c>
      <c r="Q11872" t="s">
        <v>15</v>
      </c>
    </row>
    <row r="11873" spans="2:17">
      <c r="B11873">
        <v>27474</v>
      </c>
      <c r="C11873">
        <v>1014919665</v>
      </c>
      <c r="D11873" s="2">
        <v>84.3318862915039</v>
      </c>
      <c r="E11873" s="4">
        <v>-33.6597213745117</v>
      </c>
      <c r="F11873">
        <v>-177.369689941406</v>
      </c>
      <c r="G11873">
        <v>-0.0489913187921047</v>
      </c>
      <c r="H11873" s="2">
        <v>8.09861755371093</v>
      </c>
      <c r="I11873" s="2">
        <v>0.663242697715759</v>
      </c>
      <c r="J11873" s="2">
        <v>16.6903171539306</v>
      </c>
      <c r="K11873" s="2">
        <v>1.4092720746994</v>
      </c>
      <c r="L11873">
        <v>-354.317962646484</v>
      </c>
      <c r="M11873">
        <v>-0.2451171875</v>
      </c>
      <c r="N11873">
        <v>-0.22607421875</v>
      </c>
      <c r="O11873">
        <v>0.653564453125</v>
      </c>
      <c r="P11873">
        <v>0</v>
      </c>
      <c r="Q11873" t="s">
        <v>15</v>
      </c>
    </row>
    <row r="11874" spans="2:17">
      <c r="B11874">
        <v>27475</v>
      </c>
      <c r="C11874">
        <v>1014927998</v>
      </c>
      <c r="D11874" s="2">
        <v>84.6300582885742</v>
      </c>
      <c r="E11874" s="4">
        <v>-30.7094326019287</v>
      </c>
      <c r="F11874">
        <v>-177.694061279296</v>
      </c>
      <c r="G11874">
        <v>-0.653071284294128</v>
      </c>
      <c r="H11874" s="2">
        <v>8.45804977416992</v>
      </c>
      <c r="I11874" s="2">
        <v>0.441354632377624</v>
      </c>
      <c r="J11874" s="2">
        <v>16.550588607788</v>
      </c>
      <c r="K11874" s="2">
        <v>1.34710049629211</v>
      </c>
      <c r="L11874">
        <v>-355.416107177734</v>
      </c>
      <c r="M11874">
        <v>-0.25048828125</v>
      </c>
      <c r="N11874">
        <v>-0.1826171875</v>
      </c>
      <c r="O11874">
        <v>0.69091796875</v>
      </c>
      <c r="P11874">
        <v>0</v>
      </c>
      <c r="Q11874" t="s">
        <v>15</v>
      </c>
    </row>
    <row r="11875" spans="2:17">
      <c r="B11875">
        <v>27476</v>
      </c>
      <c r="C11875">
        <v>1014936331</v>
      </c>
      <c r="D11875" s="2">
        <v>84.8988723754882</v>
      </c>
      <c r="E11875" s="4">
        <v>-27.7547378540039</v>
      </c>
      <c r="F11875">
        <v>-177.989929199218</v>
      </c>
      <c r="G11875">
        <v>-1.14359927177429</v>
      </c>
      <c r="H11875" s="2">
        <v>9.28153419494628</v>
      </c>
      <c r="I11875" s="2">
        <v>0.353408992290496</v>
      </c>
      <c r="J11875" s="2">
        <v>16.4020805358886</v>
      </c>
      <c r="K11875" s="2">
        <v>1.52226960659027</v>
      </c>
      <c r="L11875">
        <v>-355.057800292968</v>
      </c>
      <c r="M11875">
        <v>-0.262939453125</v>
      </c>
      <c r="N11875">
        <v>-0.141357421875</v>
      </c>
      <c r="O11875">
        <v>0.744140625</v>
      </c>
      <c r="P11875">
        <v>0</v>
      </c>
      <c r="Q11875" t="s">
        <v>15</v>
      </c>
    </row>
    <row r="11876" spans="2:17">
      <c r="B11876">
        <v>27477</v>
      </c>
      <c r="C11876">
        <v>1014944664</v>
      </c>
      <c r="D11876" s="2">
        <v>85.1453018188476</v>
      </c>
      <c r="E11876" s="4">
        <v>-24.8048515319824</v>
      </c>
      <c r="F11876">
        <v>-178.258346557617</v>
      </c>
      <c r="G11876">
        <v>-1.52296185493469</v>
      </c>
      <c r="H11876" s="2">
        <v>9.22785282135009</v>
      </c>
      <c r="I11876" s="2">
        <v>0.535234212875366</v>
      </c>
      <c r="J11876" s="2">
        <v>16.8161811828613</v>
      </c>
      <c r="K11876" s="2">
        <v>2.03240847587585</v>
      </c>
      <c r="L11876">
        <v>-355.011993408203</v>
      </c>
      <c r="M11876">
        <v>-0.2724609375</v>
      </c>
      <c r="N11876">
        <v>-0.086181640625</v>
      </c>
      <c r="O11876">
        <v>0.811279296875</v>
      </c>
      <c r="P11876">
        <v>0</v>
      </c>
      <c r="Q11876" t="s">
        <v>15</v>
      </c>
    </row>
    <row r="11877" spans="2:17">
      <c r="B11877">
        <v>27478</v>
      </c>
      <c r="C11877">
        <v>1014952997</v>
      </c>
      <c r="D11877" s="2">
        <v>85.3734741210937</v>
      </c>
      <c r="E11877" s="4">
        <v>-21.8286399841308</v>
      </c>
      <c r="F11877">
        <v>-178.505950927734</v>
      </c>
      <c r="G11877">
        <v>-1.94405364990234</v>
      </c>
      <c r="H11877" s="2">
        <v>9.04757499694824</v>
      </c>
      <c r="I11877" s="2">
        <v>0.464146643877029</v>
      </c>
      <c r="J11877" s="2">
        <v>17.0528869628906</v>
      </c>
      <c r="K11877" s="2">
        <v>2.15731787681579</v>
      </c>
      <c r="L11877">
        <v>-355.226165771484</v>
      </c>
      <c r="M11877">
        <v>-0.277587890625</v>
      </c>
      <c r="N11877">
        <v>-0.01953125</v>
      </c>
      <c r="O11877">
        <v>0.8876953125</v>
      </c>
      <c r="P11877">
        <v>0</v>
      </c>
      <c r="Q11877" t="s">
        <v>15</v>
      </c>
    </row>
    <row r="11878" spans="2:17">
      <c r="B11878">
        <v>27479</v>
      </c>
      <c r="C11878">
        <v>1014961330</v>
      </c>
      <c r="D11878" s="2">
        <v>85.5805969238281</v>
      </c>
      <c r="E11878" s="4">
        <v>-18.8708534240722</v>
      </c>
      <c r="F11878">
        <v>-178.738815307617</v>
      </c>
      <c r="G11878">
        <v>-2.50321245193481</v>
      </c>
      <c r="H11878" s="2">
        <v>9.46530532836914</v>
      </c>
      <c r="I11878" s="2">
        <v>0.562671363353729</v>
      </c>
      <c r="J11878" s="2">
        <v>16.6426601409912</v>
      </c>
      <c r="K11878" s="2">
        <v>1.96037399768829</v>
      </c>
      <c r="L11878">
        <v>-355.749908447265</v>
      </c>
      <c r="M11878">
        <v>-0.284912109375</v>
      </c>
      <c r="N11878">
        <v>0.07421875</v>
      </c>
      <c r="O11878">
        <v>0.966064453125</v>
      </c>
      <c r="P11878">
        <v>0</v>
      </c>
      <c r="Q11878" t="s">
        <v>15</v>
      </c>
    </row>
    <row r="11879" spans="2:17">
      <c r="B11879">
        <v>27480</v>
      </c>
      <c r="C11879">
        <v>1014969663</v>
      </c>
      <c r="D11879" s="2">
        <v>85.7727279663086</v>
      </c>
      <c r="E11879" s="4">
        <v>-15.8421659469604</v>
      </c>
      <c r="F11879">
        <v>-178.956115722656</v>
      </c>
      <c r="G11879">
        <v>-3.00026798248291</v>
      </c>
      <c r="H11879" s="2">
        <v>9.60071372985839</v>
      </c>
      <c r="I11879" s="2">
        <v>0.507406651973724</v>
      </c>
      <c r="J11879" s="2">
        <v>16.6560134887695</v>
      </c>
      <c r="K11879" s="2">
        <v>2.05456900596618</v>
      </c>
      <c r="L11879">
        <v>-356.485046386718</v>
      </c>
      <c r="M11879">
        <v>-0.2890625</v>
      </c>
      <c r="N11879">
        <v>0.234130859375</v>
      </c>
      <c r="O11879">
        <v>1.01904296875</v>
      </c>
      <c r="P11879">
        <v>0</v>
      </c>
      <c r="Q11879" t="s">
        <v>15</v>
      </c>
    </row>
    <row r="11880" spans="2:17">
      <c r="B11880">
        <v>27481</v>
      </c>
      <c r="C11880">
        <v>1014977996</v>
      </c>
      <c r="D11880" s="2">
        <v>85.9490051269531</v>
      </c>
      <c r="E11880" s="4">
        <v>-12.8755283355712</v>
      </c>
      <c r="F11880">
        <v>-179.161163330078</v>
      </c>
      <c r="G11880">
        <v>-3.53487467765808</v>
      </c>
      <c r="H11880" s="2">
        <v>9.64167499542236</v>
      </c>
      <c r="I11880" s="2">
        <v>0.293617516756057</v>
      </c>
      <c r="J11880" s="2">
        <v>16.560131072998</v>
      </c>
      <c r="K11880" s="2">
        <v>2.00902223587036</v>
      </c>
      <c r="L11880">
        <v>-356.64468383789</v>
      </c>
      <c r="M11880">
        <v>-0.313720703125</v>
      </c>
      <c r="N11880">
        <v>0.45654296875</v>
      </c>
      <c r="O11880">
        <v>1.031005859375</v>
      </c>
      <c r="P11880">
        <v>0</v>
      </c>
      <c r="Q11880" t="s">
        <v>15</v>
      </c>
    </row>
    <row r="11881" spans="2:17">
      <c r="B11881">
        <v>27482</v>
      </c>
      <c r="C11881">
        <v>1014986329</v>
      </c>
      <c r="D11881" s="2">
        <v>86.1141281127929</v>
      </c>
      <c r="E11881" s="4">
        <v>-9.71958637237548</v>
      </c>
      <c r="F11881">
        <v>-179.354461669921</v>
      </c>
      <c r="G11881">
        <v>-3.98196363449096</v>
      </c>
      <c r="H11881" s="2">
        <v>10.0220184326171</v>
      </c>
      <c r="I11881" s="2">
        <v>0.568495690822601</v>
      </c>
      <c r="J11881" s="2">
        <v>16.558235168457</v>
      </c>
      <c r="K11881" s="2">
        <v>2.02728700637817</v>
      </c>
      <c r="L11881">
        <v>-356.536163330078</v>
      </c>
      <c r="M11881">
        <v>-0.356689453125</v>
      </c>
      <c r="N11881">
        <v>0.75537109375</v>
      </c>
      <c r="O11881">
        <v>0.978515625</v>
      </c>
      <c r="P11881">
        <v>0</v>
      </c>
      <c r="Q11881" t="s">
        <v>15</v>
      </c>
    </row>
    <row r="11882" spans="2:17">
      <c r="B11882">
        <v>27483</v>
      </c>
      <c r="C11882">
        <v>1014994662</v>
      </c>
      <c r="D11882" s="2">
        <v>86.2696456909179</v>
      </c>
      <c r="E11882" s="4">
        <v>-6.75152111053466</v>
      </c>
      <c r="F11882">
        <v>-179.53466796875</v>
      </c>
      <c r="G11882">
        <v>-4.47924900054931</v>
      </c>
      <c r="H11882" s="2">
        <v>9.78306102752685</v>
      </c>
      <c r="I11882" s="2">
        <v>0.282064229249954</v>
      </c>
      <c r="J11882" s="2">
        <v>17.0762138366699</v>
      </c>
      <c r="K11882" s="2">
        <v>2.38994884490966</v>
      </c>
      <c r="L11882">
        <v>-356.65737915039</v>
      </c>
      <c r="M11882">
        <v>-0.444091796875</v>
      </c>
      <c r="N11882">
        <v>1.111572265625</v>
      </c>
      <c r="O11882">
        <v>0.873291015625</v>
      </c>
      <c r="P11882">
        <v>0</v>
      </c>
      <c r="Q11882" t="s">
        <v>15</v>
      </c>
    </row>
    <row r="11883" spans="2:17">
      <c r="B11883">
        <v>27484</v>
      </c>
      <c r="C11883">
        <v>1015002995</v>
      </c>
      <c r="D11883" s="2">
        <v>86.4116592407226</v>
      </c>
      <c r="E11883" s="4">
        <v>-3.75077152252197</v>
      </c>
      <c r="F11883">
        <v>-179.705444335937</v>
      </c>
      <c r="G11883">
        <v>-5.05849075317382</v>
      </c>
      <c r="H11883" s="2">
        <v>10.0430850982666</v>
      </c>
      <c r="I11883" s="2">
        <v>0.396465539932251</v>
      </c>
      <c r="J11883" s="2">
        <v>16.6297569274902</v>
      </c>
      <c r="K11883" s="2">
        <v>2.27720737457275</v>
      </c>
      <c r="L11883">
        <v>-356.464538574218</v>
      </c>
      <c r="M11883">
        <v>-0.5732421875</v>
      </c>
      <c r="N11883">
        <v>1.52392578125</v>
      </c>
      <c r="O11883">
        <v>0.73779296875</v>
      </c>
      <c r="P11883">
        <v>0</v>
      </c>
      <c r="Q11883" t="s">
        <v>15</v>
      </c>
    </row>
    <row r="11884" spans="2:17">
      <c r="B11884">
        <v>27485</v>
      </c>
      <c r="C11884">
        <v>1015011328</v>
      </c>
      <c r="D11884" s="2">
        <v>86.545051574707</v>
      </c>
      <c r="E11884" s="4">
        <v>-0.782219171524047</v>
      </c>
      <c r="F11884">
        <v>-179.869338989257</v>
      </c>
      <c r="G11884">
        <v>-5.58473396301269</v>
      </c>
      <c r="H11884" s="2">
        <v>10.0395708084106</v>
      </c>
      <c r="I11884" s="2">
        <v>0.374090999364852</v>
      </c>
      <c r="J11884" s="2">
        <v>16.7413730621337</v>
      </c>
      <c r="K11884" s="2">
        <v>2.35733771324157</v>
      </c>
      <c r="L11884">
        <v>-356.614837646484</v>
      </c>
      <c r="M11884">
        <v>-0.75634765625</v>
      </c>
      <c r="N11884">
        <v>1.99072265625</v>
      </c>
      <c r="O11884">
        <v>0.546875</v>
      </c>
      <c r="P11884">
        <v>0</v>
      </c>
      <c r="Q11884" t="s">
        <v>15</v>
      </c>
    </row>
    <row r="11885" spans="2:17">
      <c r="B11885">
        <v>27486</v>
      </c>
      <c r="C11885">
        <v>1015019661</v>
      </c>
      <c r="D11885" s="2">
        <v>86.6694564819336</v>
      </c>
      <c r="E11885" s="4">
        <v>2.2039828300476</v>
      </c>
      <c r="F11885" s="2">
        <v>179.97654724121</v>
      </c>
      <c r="G11885">
        <v>-6.03658294677734</v>
      </c>
      <c r="H11885" s="2">
        <v>9.60072040557861</v>
      </c>
      <c r="I11885" s="2">
        <v>0.117523722350597</v>
      </c>
      <c r="J11885" s="2">
        <v>16.6648292541503</v>
      </c>
      <c r="K11885" s="2">
        <v>2.22535896301269</v>
      </c>
      <c r="L11885">
        <v>-356.912322998046</v>
      </c>
      <c r="M11885">
        <v>-1.01416015625</v>
      </c>
      <c r="N11885">
        <v>2.55712890625</v>
      </c>
      <c r="O11885">
        <v>0.2099609375</v>
      </c>
      <c r="P11885">
        <v>0</v>
      </c>
      <c r="Q11885" t="s">
        <v>15</v>
      </c>
    </row>
    <row r="11886" spans="2:17">
      <c r="B11886">
        <v>27487</v>
      </c>
      <c r="C11886">
        <v>1015027994</v>
      </c>
      <c r="D11886" s="2">
        <v>86.7831726074218</v>
      </c>
      <c r="E11886" s="4">
        <v>5.17570972442626</v>
      </c>
      <c r="F11886" s="2">
        <v>179.825759887695</v>
      </c>
      <c r="G11886">
        <v>-6.52899169921875</v>
      </c>
      <c r="H11886" s="2">
        <v>10.064790725708</v>
      </c>
      <c r="I11886" s="2">
        <v>0.457425475120544</v>
      </c>
      <c r="J11886" s="2">
        <v>16.3186149597167</v>
      </c>
      <c r="K11886" s="2">
        <v>2.42747807502746</v>
      </c>
      <c r="L11886">
        <v>-356.911315917968</v>
      </c>
      <c r="M11886">
        <v>-1.389892578125</v>
      </c>
      <c r="N11886">
        <v>3.246826171875</v>
      </c>
      <c r="O11886">
        <v>-0.350341796875</v>
      </c>
      <c r="P11886">
        <v>0</v>
      </c>
      <c r="Q11886" t="s">
        <v>15</v>
      </c>
    </row>
    <row r="11887" spans="2:17">
      <c r="B11887">
        <v>27488</v>
      </c>
      <c r="C11887">
        <v>1015036327</v>
      </c>
      <c r="D11887" s="2">
        <v>86.8899688720703</v>
      </c>
      <c r="E11887" s="4">
        <v>8.16077613830566</v>
      </c>
      <c r="F11887" s="2">
        <v>179.686981201171</v>
      </c>
      <c r="G11887">
        <v>-7.09425449371337</v>
      </c>
      <c r="H11887" s="2">
        <v>9.93169689178466</v>
      </c>
      <c r="I11887" s="2">
        <v>0.342162609100341</v>
      </c>
      <c r="J11887" s="2">
        <v>16.3564796447753</v>
      </c>
      <c r="K11887" s="2">
        <v>2.43908309936523</v>
      </c>
      <c r="L11887">
        <v>-357.367523193359</v>
      </c>
      <c r="M11887">
        <v>-1.949462890625</v>
      </c>
      <c r="N11887">
        <v>4.062255859375</v>
      </c>
      <c r="O11887">
        <v>-1.27001953125</v>
      </c>
      <c r="P11887">
        <v>0</v>
      </c>
      <c r="Q11887" t="s">
        <v>15</v>
      </c>
    </row>
    <row r="11888" spans="2:17">
      <c r="B11888">
        <v>27489</v>
      </c>
      <c r="C11888">
        <v>1015044660</v>
      </c>
      <c r="D11888" s="2">
        <v>86.9891815185546</v>
      </c>
      <c r="E11888" s="4">
        <v>11.1359786987304</v>
      </c>
      <c r="F11888" s="2">
        <v>179.543563842773</v>
      </c>
      <c r="G11888">
        <v>-7.57481527328491</v>
      </c>
      <c r="H11888" s="2">
        <v>9.50640392303466</v>
      </c>
      <c r="I11888" s="2">
        <v>0.234339907765388</v>
      </c>
      <c r="J11888" s="2">
        <v>16.3016338348388</v>
      </c>
      <c r="K11888" s="2">
        <v>2.20914363861084</v>
      </c>
      <c r="L11888">
        <v>-357.27651977539</v>
      </c>
      <c r="M11888">
        <v>-2.736328125</v>
      </c>
      <c r="N11888">
        <v>4.922119140625</v>
      </c>
      <c r="O11888">
        <v>-2.5966796875</v>
      </c>
      <c r="P11888">
        <v>0</v>
      </c>
      <c r="Q11888" t="s">
        <v>15</v>
      </c>
    </row>
    <row r="11889" spans="2:17">
      <c r="B11889">
        <v>27490</v>
      </c>
      <c r="C11889">
        <v>1015052993</v>
      </c>
      <c r="D11889" s="2">
        <v>87.0792083740234</v>
      </c>
      <c r="E11889" s="4">
        <v>14.119418144226</v>
      </c>
      <c r="F11889" s="2">
        <v>179.419342041015</v>
      </c>
      <c r="G11889">
        <v>-8.05868053436279</v>
      </c>
      <c r="H11889" s="2">
        <v>9.684250831604</v>
      </c>
      <c r="I11889" s="2">
        <v>0.314468115568161</v>
      </c>
      <c r="J11889" s="2">
        <v>15.9487619400024</v>
      </c>
      <c r="K11889" s="2">
        <v>2.37424659729003</v>
      </c>
      <c r="L11889">
        <v>-357.626739501953</v>
      </c>
      <c r="M11889">
        <v>-3.751953125</v>
      </c>
      <c r="N11889">
        <v>5.594970703125</v>
      </c>
      <c r="O11889">
        <v>-4.248046875</v>
      </c>
      <c r="P11889">
        <v>0</v>
      </c>
      <c r="Q11889" t="s">
        <v>15</v>
      </c>
    </row>
    <row r="11890" spans="2:17">
      <c r="B11890">
        <v>27491</v>
      </c>
      <c r="C11890">
        <v>1015061326</v>
      </c>
      <c r="D11890" s="2">
        <v>87.1647872924804</v>
      </c>
      <c r="E11890" s="4">
        <v>17.1017990112304</v>
      </c>
      <c r="F11890" s="2">
        <v>179.283294677734</v>
      </c>
      <c r="G11890">
        <v>-8.65254878997802</v>
      </c>
      <c r="H11890" s="2">
        <v>9.33904266357421</v>
      </c>
      <c r="I11890" s="2">
        <v>0.201644390821456</v>
      </c>
      <c r="J11890" s="2">
        <v>16.1745548248291</v>
      </c>
      <c r="K11890" s="2">
        <v>2.35482931137084</v>
      </c>
      <c r="L11890">
        <v>-358.078552246093</v>
      </c>
      <c r="M11890">
        <v>-4.8818359375</v>
      </c>
      <c r="N11890">
        <v>5.8447265625</v>
      </c>
      <c r="O11890">
        <v>-5.901611328125</v>
      </c>
      <c r="P11890">
        <v>0</v>
      </c>
      <c r="Q11890" t="s">
        <v>15</v>
      </c>
    </row>
    <row r="11891" spans="2:17">
      <c r="B11891">
        <v>27492</v>
      </c>
      <c r="C11891">
        <v>1015069659</v>
      </c>
      <c r="D11891" s="2">
        <v>87.2388763427734</v>
      </c>
      <c r="E11891" s="4">
        <v>20.0842304229736</v>
      </c>
      <c r="F11891" s="2">
        <v>179.162078857421</v>
      </c>
      <c r="G11891">
        <v>-9.01756954193115</v>
      </c>
      <c r="H11891" s="2">
        <v>9.30719661712646</v>
      </c>
      <c r="I11891" s="2">
        <v>0.299639582633972</v>
      </c>
      <c r="J11891" s="2">
        <v>15.6526527404785</v>
      </c>
      <c r="K11891" s="2">
        <v>1.96040153503417</v>
      </c>
      <c r="L11891">
        <v>-357.55859375</v>
      </c>
      <c r="M11891">
        <v>-5.9365234375</v>
      </c>
      <c r="N11891">
        <v>5.602783203125</v>
      </c>
      <c r="O11891">
        <v>-7.26904296875</v>
      </c>
      <c r="P11891">
        <v>0</v>
      </c>
      <c r="Q11891" t="s">
        <v>15</v>
      </c>
    </row>
    <row r="11892" spans="2:17">
      <c r="B11892">
        <v>27493</v>
      </c>
      <c r="C11892">
        <v>1015077992</v>
      </c>
      <c r="D11892" s="2">
        <v>87.3070297241211</v>
      </c>
      <c r="E11892" s="4">
        <v>23.0644912719726</v>
      </c>
      <c r="F11892" s="2">
        <v>179.027481079101</v>
      </c>
      <c r="G11892">
        <v>-9.46625614166259</v>
      </c>
      <c r="H11892" s="2">
        <v>9.30473232269287</v>
      </c>
      <c r="I11892" s="2">
        <v>0.208861514925956</v>
      </c>
      <c r="J11892" s="2">
        <v>15.6302156448364</v>
      </c>
      <c r="K11892" s="2">
        <v>2.1033456325531</v>
      </c>
      <c r="L11892">
        <v>-357.794311523437</v>
      </c>
      <c r="M11892">
        <v>-6.829833984375</v>
      </c>
      <c r="N11892">
        <v>4.9580078125</v>
      </c>
      <c r="O11892">
        <v>7.84716796875</v>
      </c>
      <c r="P11892">
        <v>0</v>
      </c>
      <c r="Q11892" t="s">
        <v>15</v>
      </c>
    </row>
    <row r="11893" spans="2:17">
      <c r="B11893">
        <v>27494</v>
      </c>
      <c r="C11893">
        <v>1015086325</v>
      </c>
      <c r="D11893" s="2">
        <v>87.371826171875</v>
      </c>
      <c r="E11893" s="4">
        <v>26.0473117828369</v>
      </c>
      <c r="F11893" s="2">
        <v>178.897872924804</v>
      </c>
      <c r="G11893">
        <v>-9.93792819976806</v>
      </c>
      <c r="H11893" s="2">
        <v>8.53945732116699</v>
      </c>
      <c r="I11893" s="2">
        <v>0.131510287523269</v>
      </c>
      <c r="J11893" s="2">
        <v>15.8410682678222</v>
      </c>
      <c r="K11893" s="2">
        <v>2.35731363296508</v>
      </c>
      <c r="L11893">
        <v>-357.670196533203</v>
      </c>
      <c r="M11893">
        <v>-7.476806640625</v>
      </c>
      <c r="N11893">
        <v>4.123046875</v>
      </c>
      <c r="O11893">
        <v>7.38525390625</v>
      </c>
      <c r="P11893">
        <v>0</v>
      </c>
      <c r="Q11893" t="s">
        <v>15</v>
      </c>
    </row>
    <row r="11894" spans="2:17">
      <c r="B11894">
        <v>27495</v>
      </c>
      <c r="C11894">
        <v>1015094658</v>
      </c>
      <c r="D11894" s="2">
        <v>87.4248428344726</v>
      </c>
      <c r="E11894" s="4">
        <v>29.025951385498</v>
      </c>
      <c r="F11894" s="2">
        <v>178.764419555664</v>
      </c>
      <c r="G11894">
        <v>-10.4768829345703</v>
      </c>
      <c r="H11894" s="2">
        <v>8.87742614746093</v>
      </c>
      <c r="I11894" s="2">
        <v>0.316534548997879</v>
      </c>
      <c r="J11894" s="2">
        <v>15.277488708496</v>
      </c>
      <c r="K11894" s="2">
        <v>2.12896227836608</v>
      </c>
      <c r="L11894">
        <v>-357.56787109375</v>
      </c>
      <c r="M11894">
        <v>-7.94189453125</v>
      </c>
      <c r="N11894">
        <v>3.24658203125</v>
      </c>
      <c r="O11894">
        <v>6.98388671875</v>
      </c>
      <c r="P11894">
        <v>0</v>
      </c>
      <c r="Q11894" t="s">
        <v>15</v>
      </c>
    </row>
    <row r="11895" spans="2:17">
      <c r="B11895">
        <v>27496</v>
      </c>
      <c r="C11895">
        <v>1015102991</v>
      </c>
      <c r="D11895" s="2">
        <v>87.4728546142578</v>
      </c>
      <c r="E11895" s="4">
        <v>32.0069923400878</v>
      </c>
      <c r="F11895" s="2">
        <v>178.618255615234</v>
      </c>
      <c r="G11895">
        <v>-10.874620437622</v>
      </c>
      <c r="H11895" s="2">
        <v>8.4385175704956</v>
      </c>
      <c r="I11895" s="2">
        <v>0.0532024465501308</v>
      </c>
      <c r="J11895" s="2">
        <v>15.3311319351196</v>
      </c>
      <c r="K11895" s="2">
        <v>2.3544442653656</v>
      </c>
      <c r="L11895">
        <v>-357.482727050781</v>
      </c>
      <c r="M11895">
        <v>7.681884765625</v>
      </c>
      <c r="N11895">
        <v>2.303955078125</v>
      </c>
      <c r="O11895">
        <v>6.436767578125</v>
      </c>
      <c r="P11895">
        <v>0</v>
      </c>
      <c r="Q11895" t="s">
        <v>15</v>
      </c>
    </row>
    <row r="11896" spans="2:17">
      <c r="B11896">
        <v>27497</v>
      </c>
      <c r="C11896">
        <v>1015111324</v>
      </c>
      <c r="D11896" s="2">
        <v>87.5164794921875</v>
      </c>
      <c r="E11896" s="4">
        <v>34.9824867248535</v>
      </c>
      <c r="F11896" s="2">
        <v>178.48518371582</v>
      </c>
      <c r="G11896">
        <v>-11.3398723602294</v>
      </c>
      <c r="H11896" s="2">
        <v>7.83888721466064</v>
      </c>
      <c r="I11896" s="2">
        <v>0.0417839512228965</v>
      </c>
      <c r="J11896" s="2">
        <v>15.558274269104</v>
      </c>
      <c r="K11896" s="2">
        <v>2.39484167098999</v>
      </c>
      <c r="L11896">
        <v>-357.153656005859</v>
      </c>
      <c r="M11896">
        <v>7.5234375</v>
      </c>
      <c r="N11896">
        <v>1.096923828125</v>
      </c>
      <c r="O11896">
        <v>5.876953125</v>
      </c>
      <c r="P11896">
        <v>0</v>
      </c>
      <c r="Q11896" t="s">
        <v>15</v>
      </c>
    </row>
    <row r="11897" spans="2:17">
      <c r="B11897">
        <v>27498</v>
      </c>
      <c r="C11897">
        <v>1015119657</v>
      </c>
      <c r="D11897" s="2">
        <v>87.5512084960937</v>
      </c>
      <c r="E11897" s="4">
        <v>37.9631233215332</v>
      </c>
      <c r="F11897" s="2">
        <v>178.381912231445</v>
      </c>
      <c r="G11897">
        <v>-11.5993738174438</v>
      </c>
      <c r="H11897" s="2">
        <v>7.92758750915527</v>
      </c>
      <c r="I11897" s="2">
        <v>0.221438661217689</v>
      </c>
      <c r="J11897" s="2">
        <v>15.3384056091308</v>
      </c>
      <c r="K11897" s="2">
        <v>2.41738533973693</v>
      </c>
      <c r="L11897">
        <v>-357.489074707031</v>
      </c>
      <c r="M11897">
        <v>7.736572265625</v>
      </c>
      <c r="N11897">
        <v>-0.42578125</v>
      </c>
      <c r="O11897">
        <v>5.959716796875</v>
      </c>
      <c r="P11897">
        <v>0</v>
      </c>
      <c r="Q11897" t="s">
        <v>15</v>
      </c>
    </row>
    <row r="11898" spans="2:17">
      <c r="B11898">
        <v>27499</v>
      </c>
      <c r="C11898">
        <v>1015127990</v>
      </c>
      <c r="D11898" s="2">
        <v>87.5823211669921</v>
      </c>
      <c r="E11898" s="4">
        <v>40.9424324035644</v>
      </c>
      <c r="F11898" s="2">
        <v>178.244995117187</v>
      </c>
      <c r="G11898">
        <v>-12.0557165145874</v>
      </c>
      <c r="H11898" s="2">
        <v>7.44007301330566</v>
      </c>
      <c r="I11898" s="2">
        <v>0.0960531085729599</v>
      </c>
      <c r="J11898" s="2">
        <v>15.6893100738525</v>
      </c>
      <c r="K11898" s="2">
        <v>2.59511733055114</v>
      </c>
      <c r="L11898">
        <v>-357.587280273437</v>
      </c>
      <c r="M11898">
        <v>-7.602783203125</v>
      </c>
      <c r="N11898">
        <v>-2.00048828125</v>
      </c>
      <c r="O11898">
        <v>7.067626953125</v>
      </c>
      <c r="P11898">
        <v>0</v>
      </c>
      <c r="Q11898" t="s">
        <v>15</v>
      </c>
    </row>
    <row r="11899" spans="2:17">
      <c r="B11899">
        <v>27500</v>
      </c>
      <c r="C11899">
        <v>1015136323</v>
      </c>
      <c r="D11899" s="2">
        <v>87.6037445068359</v>
      </c>
      <c r="E11899" s="4">
        <v>43.9162483215332</v>
      </c>
      <c r="F11899" s="2">
        <v>178.101242065429</v>
      </c>
      <c r="G11899">
        <v>-12.3960065841674</v>
      </c>
      <c r="H11899" s="2">
        <v>7.28711605072021</v>
      </c>
      <c r="I11899" s="2">
        <v>0.166267916560173</v>
      </c>
      <c r="J11899" s="2">
        <v>15.5656976699829</v>
      </c>
      <c r="K11899" s="2">
        <v>2.51910972595214</v>
      </c>
      <c r="L11899">
        <v>-356.656188964843</v>
      </c>
      <c r="M11899">
        <v>-6.5908203125</v>
      </c>
      <c r="N11899">
        <v>-3.31591796875</v>
      </c>
      <c r="O11899">
        <v>-7.03125</v>
      </c>
      <c r="P11899">
        <v>0</v>
      </c>
      <c r="Q11899" t="s">
        <v>15</v>
      </c>
    </row>
    <row r="11900" spans="2:17">
      <c r="B11900">
        <v>27501</v>
      </c>
      <c r="C11900">
        <v>1015144656</v>
      </c>
      <c r="D11900" s="2">
        <v>87.6157302856445</v>
      </c>
      <c r="E11900" s="4">
        <v>46.8819274902343</v>
      </c>
      <c r="F11900" s="2">
        <v>177.953186035156</v>
      </c>
      <c r="G11900">
        <v>-12.7162151336669</v>
      </c>
      <c r="H11900" s="2">
        <v>6.98597478866577</v>
      </c>
      <c r="I11900" s="2">
        <v>0.145231619477272</v>
      </c>
      <c r="J11900" s="2">
        <v>15.6030921936035</v>
      </c>
      <c r="K11900" s="2">
        <v>2.47041082382202</v>
      </c>
      <c r="L11900">
        <v>-355.947540283203</v>
      </c>
      <c r="M11900">
        <v>-5.388427734375</v>
      </c>
      <c r="N11900">
        <v>-4.190673828125</v>
      </c>
      <c r="O11900">
        <v>-4.76708984375</v>
      </c>
      <c r="P11900">
        <v>0</v>
      </c>
      <c r="Q11900" t="s">
        <v>15</v>
      </c>
    </row>
    <row r="11901" spans="2:17">
      <c r="B11901">
        <v>27502</v>
      </c>
      <c r="C11901">
        <v>1015152989</v>
      </c>
      <c r="D11901" s="2">
        <v>87.6193084716796</v>
      </c>
      <c r="E11901" s="4">
        <v>49.846321105957</v>
      </c>
      <c r="F11901" s="2">
        <v>177.793640136718</v>
      </c>
      <c r="G11901">
        <v>-12.9953527450561</v>
      </c>
      <c r="H11901" s="2">
        <v>6.20272302627563</v>
      </c>
      <c r="I11901" s="2">
        <v>0.271647214889526</v>
      </c>
      <c r="J11901" s="2">
        <v>16.2502307891845</v>
      </c>
      <c r="K11901" s="2">
        <v>2.16820526123046</v>
      </c>
      <c r="L11901">
        <v>-355.5634765625</v>
      </c>
      <c r="M11901">
        <v>-4.166015625</v>
      </c>
      <c r="N11901">
        <v>-4.599853515625</v>
      </c>
      <c r="O11901">
        <v>-2.60009765625</v>
      </c>
      <c r="P11901">
        <v>0</v>
      </c>
      <c r="Q11901" t="s">
        <v>15</v>
      </c>
    </row>
    <row r="11902" spans="2:17">
      <c r="B11902">
        <v>27503</v>
      </c>
      <c r="C11902">
        <v>1015161322</v>
      </c>
      <c r="D11902" s="2">
        <v>87.6041870117187</v>
      </c>
      <c r="E11902" s="4">
        <v>52.8028144836425</v>
      </c>
      <c r="F11902" s="2">
        <v>177.616058349609</v>
      </c>
      <c r="G11902">
        <v>-13.3395776748657</v>
      </c>
      <c r="H11902" s="2">
        <v>6.24021863937377</v>
      </c>
      <c r="I11902" s="2">
        <v>0.383281707763671</v>
      </c>
      <c r="J11902" s="2">
        <v>16.3400077819824</v>
      </c>
      <c r="K11902" s="2">
        <v>1.56902062892913</v>
      </c>
      <c r="L11902">
        <v>-354.878356933593</v>
      </c>
      <c r="M11902">
        <v>-3.08544921875</v>
      </c>
      <c r="N11902">
        <v>-4.635986328125</v>
      </c>
      <c r="O11902">
        <v>-0.812744140625</v>
      </c>
      <c r="P11902">
        <v>0</v>
      </c>
      <c r="Q11902" t="s">
        <v>15</v>
      </c>
    </row>
    <row r="11903" spans="2:17">
      <c r="B11903">
        <v>27504</v>
      </c>
      <c r="C11903">
        <v>1015169655</v>
      </c>
      <c r="D11903" s="2">
        <v>87.5665054321289</v>
      </c>
      <c r="E11903" s="4">
        <v>55.752384185791</v>
      </c>
      <c r="F11903" s="2">
        <v>177.457321166992</v>
      </c>
      <c r="G11903">
        <v>-13.59996509552</v>
      </c>
      <c r="H11903" s="2">
        <v>5.91957902908325</v>
      </c>
      <c r="I11903" s="2">
        <v>0.200481906533241</v>
      </c>
      <c r="J11903" s="2">
        <v>16.8990287780761</v>
      </c>
      <c r="K11903" s="2">
        <v>0.698923230171203</v>
      </c>
      <c r="L11903">
        <v>-353.861541748046</v>
      </c>
      <c r="M11903">
        <v>-2.194580078125</v>
      </c>
      <c r="N11903">
        <v>-4.40234375</v>
      </c>
      <c r="O11903">
        <v>0.541748046875</v>
      </c>
      <c r="P11903">
        <v>0</v>
      </c>
      <c r="Q11903" t="s">
        <v>15</v>
      </c>
    </row>
    <row r="11904" spans="2:17">
      <c r="B11904">
        <v>27505</v>
      </c>
      <c r="C11904">
        <v>1015177988</v>
      </c>
      <c r="D11904" s="2">
        <v>87.5096969604492</v>
      </c>
      <c r="E11904" s="4">
        <v>58.6896591186523</v>
      </c>
      <c r="F11904" s="2">
        <v>177.236709594726</v>
      </c>
      <c r="G11904">
        <v>-13.82235622406</v>
      </c>
      <c r="H11904" s="2">
        <v>5.08817243576049</v>
      </c>
      <c r="I11904">
        <v>-0.237275227904319</v>
      </c>
      <c r="J11904" s="2">
        <v>16.9612770080566</v>
      </c>
      <c r="K11904" s="2">
        <v>0.911198496818542</v>
      </c>
      <c r="L11904">
        <v>-352.614807128906</v>
      </c>
      <c r="M11904">
        <v>-1.48583984375</v>
      </c>
      <c r="N11904">
        <v>-3.99267578125</v>
      </c>
      <c r="O11904">
        <v>1.47900390625</v>
      </c>
      <c r="P11904">
        <v>0</v>
      </c>
      <c r="Q11904" t="s">
        <v>15</v>
      </c>
    </row>
    <row r="11905" spans="2:17">
      <c r="B11905">
        <v>27506</v>
      </c>
      <c r="C11905">
        <v>1015186321</v>
      </c>
      <c r="D11905" s="2">
        <v>87.4382553100586</v>
      </c>
      <c r="E11905" s="4">
        <v>61.6272659301757</v>
      </c>
      <c r="F11905">
        <v>177.04296875</v>
      </c>
      <c r="G11905">
        <v>-14.0222377777099</v>
      </c>
      <c r="H11905" s="2">
        <v>4.59259748458862</v>
      </c>
      <c r="I11905">
        <v>-0.346281081438064</v>
      </c>
      <c r="J11905" s="2">
        <v>16.2108612060546</v>
      </c>
      <c r="K11905" s="2">
        <v>2.28912591934204</v>
      </c>
      <c r="L11905">
        <v>-352.409484863281</v>
      </c>
      <c r="M11905">
        <v>-0.96728515625</v>
      </c>
      <c r="N11905">
        <v>-3.491943359375</v>
      </c>
      <c r="O11905">
        <v>2.0263671875</v>
      </c>
      <c r="P11905">
        <v>0</v>
      </c>
      <c r="Q11905" t="s">
        <v>15</v>
      </c>
    </row>
    <row r="11906" spans="2:17">
      <c r="B11906">
        <v>27507</v>
      </c>
      <c r="C11906">
        <v>1015194654</v>
      </c>
      <c r="D11906" s="2">
        <v>87.337287902832</v>
      </c>
      <c r="E11906" s="4">
        <v>64.5671615600586</v>
      </c>
      <c r="F11906" s="2">
        <v>176.794555664062</v>
      </c>
      <c r="G11906">
        <v>-14.2782840728759</v>
      </c>
      <c r="H11906" s="2">
        <v>4.05396127700805</v>
      </c>
      <c r="I11906" s="2">
        <v>0.112021259963512</v>
      </c>
      <c r="J11906" s="2">
        <v>15.9900722503662</v>
      </c>
      <c r="K11906" s="2">
        <v>2.69587445259094</v>
      </c>
      <c r="L11906">
        <v>-352.885986328125</v>
      </c>
      <c r="M11906">
        <v>-0.649169921875</v>
      </c>
      <c r="N11906">
        <v>-2.998291015625</v>
      </c>
      <c r="O11906">
        <v>2.251220703125</v>
      </c>
      <c r="P11906">
        <v>0</v>
      </c>
      <c r="Q11906" t="s">
        <v>15</v>
      </c>
    </row>
    <row r="11907" spans="2:17">
      <c r="B11907">
        <v>27508</v>
      </c>
      <c r="C11907">
        <v>1015202987</v>
      </c>
      <c r="D11907" s="2">
        <v>87.1880416870117</v>
      </c>
      <c r="E11907" s="4">
        <v>67.5060501098632</v>
      </c>
      <c r="F11907" s="2">
        <v>176.509780883789</v>
      </c>
      <c r="G11907">
        <v>-14.4025783538818</v>
      </c>
      <c r="H11907" s="2">
        <v>3.82568478584289</v>
      </c>
      <c r="I11907" s="2">
        <v>0.0458899363875389</v>
      </c>
      <c r="J11907" s="2">
        <v>15.9589729309082</v>
      </c>
      <c r="K11907" s="2">
        <v>2.57247686386108</v>
      </c>
      <c r="L11907">
        <v>-352.584716796875</v>
      </c>
      <c r="M11907">
        <v>-0.580322265625</v>
      </c>
      <c r="N11907">
        <v>-2.63134765625</v>
      </c>
      <c r="O11907">
        <v>2.3037109375</v>
      </c>
      <c r="P11907">
        <v>0</v>
      </c>
      <c r="Q11907" t="s">
        <v>15</v>
      </c>
    </row>
    <row r="11908" spans="2:17">
      <c r="B11908">
        <v>27509</v>
      </c>
      <c r="C11908">
        <v>1015211320</v>
      </c>
      <c r="D11908" s="2">
        <v>86.9757690429687</v>
      </c>
      <c r="E11908" s="4">
        <v>70.4354476928711</v>
      </c>
      <c r="F11908" s="2">
        <v>176.155822753906</v>
      </c>
      <c r="G11908">
        <v>-14.5351409912109</v>
      </c>
      <c r="H11908" s="2">
        <v>3.51072812080383</v>
      </c>
      <c r="I11908">
        <v>-0.17774474620819</v>
      </c>
      <c r="J11908" s="2">
        <v>15.6949043273925</v>
      </c>
      <c r="K11908" s="2">
        <v>2.76557660102844</v>
      </c>
      <c r="L11908">
        <v>-351.698791503906</v>
      </c>
      <c r="M11908">
        <v>-0.791748046875</v>
      </c>
      <c r="N11908">
        <v>-2.588134765625</v>
      </c>
      <c r="O11908">
        <v>2.40380859375</v>
      </c>
      <c r="P11908">
        <v>0</v>
      </c>
      <c r="Q11908" t="s">
        <v>15</v>
      </c>
    </row>
    <row r="11909" spans="2:17">
      <c r="B11909">
        <v>27510</v>
      </c>
      <c r="C11909">
        <v>1015219653</v>
      </c>
      <c r="D11909" s="2">
        <v>86.6735458374023</v>
      </c>
      <c r="E11909" s="4">
        <v>73.3634338378906</v>
      </c>
      <c r="F11909" s="2">
        <v>175.719085693359</v>
      </c>
      <c r="G11909">
        <v>-14.7690353393554</v>
      </c>
      <c r="H11909" s="2">
        <v>2.55918216705322</v>
      </c>
      <c r="I11909" s="2">
        <v>0.0301206856966018</v>
      </c>
      <c r="J11909" s="2">
        <v>15.5282850265502</v>
      </c>
      <c r="K11909" s="2">
        <v>3.14260697364807</v>
      </c>
      <c r="L11909">
        <v>-351.366577148437</v>
      </c>
      <c r="M11909">
        <v>-1.250732421875</v>
      </c>
      <c r="N11909">
        <v>-2.7900390625</v>
      </c>
      <c r="O11909">
        <v>2.955078125</v>
      </c>
      <c r="P11909">
        <v>0</v>
      </c>
      <c r="Q11909" t="s">
        <v>15</v>
      </c>
    </row>
    <row r="11910" spans="2:17">
      <c r="B11910">
        <v>27511</v>
      </c>
      <c r="C11910">
        <v>1015227986</v>
      </c>
      <c r="D11910" s="2">
        <v>86.1968002319336</v>
      </c>
      <c r="E11910" s="4">
        <v>76.2934417724609</v>
      </c>
      <c r="F11910" s="2">
        <v>175.106048583984</v>
      </c>
      <c r="G11910">
        <v>-14.8324518203735</v>
      </c>
      <c r="H11910" s="2">
        <v>2.11854457855224</v>
      </c>
      <c r="I11910" s="2">
        <v>0.103638626635074</v>
      </c>
      <c r="J11910" s="2">
        <v>15.3266353607177</v>
      </c>
      <c r="K11910" s="2">
        <v>2.73552823066711</v>
      </c>
      <c r="L11910">
        <v>-351.966491699218</v>
      </c>
      <c r="M11910">
        <v>-1.667724609375</v>
      </c>
      <c r="N11910">
        <v>-2.658203125</v>
      </c>
      <c r="O11910">
        <v>4.00537109375</v>
      </c>
      <c r="P11910">
        <v>0</v>
      </c>
      <c r="Q11910" t="s">
        <v>15</v>
      </c>
    </row>
    <row r="11911" spans="2:17">
      <c r="B11911">
        <v>27512</v>
      </c>
      <c r="C11911">
        <v>1015236319</v>
      </c>
      <c r="D11911" s="2">
        <v>85.4107513427734</v>
      </c>
      <c r="E11911" s="4">
        <v>79.2233276367187</v>
      </c>
      <c r="F11911" s="2">
        <v>174.184051513671</v>
      </c>
      <c r="G11911">
        <v>-14.8772811889648</v>
      </c>
      <c r="H11911" s="2">
        <v>1.88264393806457</v>
      </c>
      <c r="I11911" s="2">
        <v>0.138763204216957</v>
      </c>
      <c r="J11911" s="2">
        <v>15.1804885864257</v>
      </c>
      <c r="K11911" s="2">
        <v>2.44969296455383</v>
      </c>
      <c r="L11911">
        <v>-351.974212646484</v>
      </c>
      <c r="M11911">
        <v>-1.684814453125</v>
      </c>
      <c r="N11911">
        <v>-1.923583984375</v>
      </c>
      <c r="O11911">
        <v>4.554443359375</v>
      </c>
      <c r="P11911">
        <v>0</v>
      </c>
      <c r="Q11911" t="s">
        <v>15</v>
      </c>
    </row>
    <row r="11912" spans="2:17">
      <c r="B11912">
        <v>27513</v>
      </c>
      <c r="C11912">
        <v>1015244652</v>
      </c>
      <c r="D11912" s="2">
        <v>83.9471206665039</v>
      </c>
      <c r="E11912" s="4">
        <v>82.1420745849609</v>
      </c>
      <c r="F11912" s="2">
        <v>172.58154296875</v>
      </c>
      <c r="G11912">
        <v>-15.0379247665405</v>
      </c>
      <c r="H11912" s="2">
        <v>1.40022730827331</v>
      </c>
      <c r="I11912" s="2">
        <v>0.538900554180145</v>
      </c>
      <c r="J11912" s="2">
        <v>15.7133178710937</v>
      </c>
      <c r="K11912" s="2">
        <v>1.56459844112396</v>
      </c>
      <c r="L11912">
        <v>-351.430114746093</v>
      </c>
      <c r="M11912">
        <v>-1.27587890625</v>
      </c>
      <c r="N11912">
        <v>-1.26318359375</v>
      </c>
      <c r="O11912">
        <v>4.106689453125</v>
      </c>
      <c r="P11912">
        <v>0</v>
      </c>
      <c r="Q11912" t="s">
        <v>15</v>
      </c>
    </row>
    <row r="11913" spans="2:17">
      <c r="B11913">
        <v>27514</v>
      </c>
      <c r="C11913">
        <v>1015252985</v>
      </c>
      <c r="D11913" s="2">
        <v>80.4871063232421</v>
      </c>
      <c r="E11913" s="4">
        <v>85.0372238159179</v>
      </c>
      <c r="F11913" s="2">
        <v>168.962173461914</v>
      </c>
      <c r="G11913">
        <v>-14.9748916625976</v>
      </c>
      <c r="H11913" s="2">
        <v>1.06035256385803</v>
      </c>
      <c r="I11913" s="2">
        <v>0.532194375991821</v>
      </c>
      <c r="J11913" s="2">
        <v>16.5353546142578</v>
      </c>
      <c r="K11913">
        <v>-0.770021677017211</v>
      </c>
      <c r="L11913">
        <v>-350.211242675781</v>
      </c>
      <c r="M11913">
        <v>-0.74658203125</v>
      </c>
      <c r="N11913">
        <v>-1.075439453125</v>
      </c>
      <c r="O11913">
        <v>3.318603515625</v>
      </c>
      <c r="P11913">
        <v>0</v>
      </c>
      <c r="Q11913" t="s">
        <v>15</v>
      </c>
    </row>
    <row r="11914" spans="2:17">
      <c r="B11914">
        <v>27515</v>
      </c>
      <c r="C11914">
        <v>1015261318</v>
      </c>
      <c r="D11914" s="2">
        <v>67.1924133300781</v>
      </c>
      <c r="E11914" s="4">
        <v>87.8566207885742</v>
      </c>
      <c r="F11914" s="2">
        <v>155.515396118164</v>
      </c>
      <c r="G11914">
        <v>-14.9783973693847</v>
      </c>
      <c r="H11914" s="2">
        <v>0.122297562658786</v>
      </c>
      <c r="I11914">
        <v>-0.122716628015041</v>
      </c>
      <c r="J11914" s="2">
        <v>17.2145671844482</v>
      </c>
      <c r="K11914">
        <v>-2.29653930664062</v>
      </c>
      <c r="L11914">
        <v>-350.25357055664</v>
      </c>
      <c r="M11914">
        <v>-0.335205078125</v>
      </c>
      <c r="N11914">
        <v>-1.0966796875</v>
      </c>
      <c r="O11914">
        <v>2.735595703125</v>
      </c>
      <c r="P11914">
        <v>0</v>
      </c>
      <c r="Q11914" t="s">
        <v>15</v>
      </c>
    </row>
    <row r="11915" spans="2:17">
      <c r="B11915">
        <v>27516</v>
      </c>
      <c r="C11915">
        <v>1015269651</v>
      </c>
      <c r="D11915">
        <v>-48.7171630859375</v>
      </c>
      <c r="E11915" s="4">
        <v>88.7366943359375</v>
      </c>
      <c r="F11915" s="2">
        <v>39.4697189331054</v>
      </c>
      <c r="G11915">
        <v>-14.9523944854736</v>
      </c>
      <c r="H11915">
        <v>-0.990782737731933</v>
      </c>
      <c r="I11915">
        <v>-0.931930720806121</v>
      </c>
      <c r="J11915" s="2">
        <v>15.6233253479003</v>
      </c>
      <c r="K11915">
        <v>-0.500018715858459</v>
      </c>
      <c r="L11915">
        <v>-351.31948852539</v>
      </c>
      <c r="M11915">
        <v>-0.071533203125</v>
      </c>
      <c r="N11915">
        <v>-1.1123046875</v>
      </c>
      <c r="O11915">
        <v>2.389892578125</v>
      </c>
      <c r="P11915">
        <v>0</v>
      </c>
      <c r="Q11915" t="s">
        <v>15</v>
      </c>
    </row>
    <row r="11916" spans="2:17">
      <c r="B11916">
        <v>27517</v>
      </c>
      <c r="C11916">
        <v>1015277984</v>
      </c>
      <c r="D11916">
        <v>-78.0112686157226</v>
      </c>
      <c r="E11916" s="4">
        <v>86.01513671875</v>
      </c>
      <c r="F11916" s="2">
        <v>10.0561008453369</v>
      </c>
      <c r="G11916">
        <v>-15.0082559585571</v>
      </c>
      <c r="H11916">
        <v>-1.2854745388031</v>
      </c>
      <c r="I11916">
        <v>-0.511614203453064</v>
      </c>
      <c r="J11916" s="2">
        <v>13.5534133911132</v>
      </c>
      <c r="K11916" s="2">
        <v>1.56155216693878</v>
      </c>
      <c r="L11916">
        <v>-353.742370605468</v>
      </c>
      <c r="M11916">
        <v>0.07275390625</v>
      </c>
      <c r="N11916">
        <v>-1.090576171875</v>
      </c>
      <c r="O11916">
        <v>2.18798828125</v>
      </c>
      <c r="P11916">
        <v>0</v>
      </c>
      <c r="Q11916" t="s">
        <v>15</v>
      </c>
    </row>
    <row r="11917" spans="2:17">
      <c r="B11917">
        <v>27518</v>
      </c>
      <c r="C11917">
        <v>1015286317</v>
      </c>
      <c r="D11917">
        <v>-83.1610412597656</v>
      </c>
      <c r="E11917" s="4">
        <v>83.0937423706054</v>
      </c>
      <c r="F11917" s="2">
        <v>4.78446197509765</v>
      </c>
      <c r="G11917">
        <v>-15.0418319702148</v>
      </c>
      <c r="H11917">
        <v>-1.37684321403503</v>
      </c>
      <c r="I11917" s="2">
        <v>0.140316843986511</v>
      </c>
      <c r="J11917" s="2">
        <v>13.0972309112548</v>
      </c>
      <c r="K11917" s="2">
        <v>1.99776077270507</v>
      </c>
      <c r="L11917">
        <v>-354.891510009765</v>
      </c>
      <c r="M11917">
        <v>0.14794921875</v>
      </c>
      <c r="N11917">
        <v>-1.05419921875</v>
      </c>
      <c r="O11917">
        <v>2.052490234375</v>
      </c>
      <c r="P11917">
        <v>0</v>
      </c>
      <c r="Q11917" t="s">
        <v>15</v>
      </c>
    </row>
    <row r="11918" spans="2:17">
      <c r="B11918">
        <v>27519</v>
      </c>
      <c r="C11918">
        <v>1015294650</v>
      </c>
      <c r="D11918">
        <v>-85.1722106933593</v>
      </c>
      <c r="E11918" s="4">
        <v>80.1544952392578</v>
      </c>
      <c r="F11918" s="2">
        <v>2.65373110771179</v>
      </c>
      <c r="G11918">
        <v>-14.8964958190917</v>
      </c>
      <c r="H11918">
        <v>-1.54416799545288</v>
      </c>
      <c r="I11918" s="2">
        <v>0.0838399156928062</v>
      </c>
      <c r="J11918" s="2">
        <v>13.2367887496948</v>
      </c>
      <c r="K11918" s="2">
        <v>1.31275975704193</v>
      </c>
      <c r="L11918">
        <v>-354.444549560546</v>
      </c>
      <c r="M11918">
        <v>0.1904296875</v>
      </c>
      <c r="N11918">
        <v>-1.024658203125</v>
      </c>
      <c r="O11918">
        <v>1.94482421875</v>
      </c>
      <c r="P11918">
        <v>0</v>
      </c>
      <c r="Q11918" t="s">
        <v>15</v>
      </c>
    </row>
    <row r="11919" spans="2:17">
      <c r="B11919">
        <v>27520</v>
      </c>
      <c r="C11919">
        <v>1015302983</v>
      </c>
      <c r="D11919">
        <v>-86.2201690673828</v>
      </c>
      <c r="E11919" s="4">
        <v>77.2101593017578</v>
      </c>
      <c r="F11919" s="2">
        <v>1.4855853319168</v>
      </c>
      <c r="G11919">
        <v>-14.7579107284545</v>
      </c>
      <c r="H11919">
        <v>-2.12148451805114</v>
      </c>
      <c r="I11919">
        <v>-0.120347306132316</v>
      </c>
      <c r="J11919" s="2">
        <v>13.1931352615356</v>
      </c>
      <c r="K11919" s="2">
        <v>1.00817251205444</v>
      </c>
      <c r="L11919">
        <v>-354.01870727539</v>
      </c>
      <c r="M11919">
        <v>0.221435546875</v>
      </c>
      <c r="N11919">
        <v>-0.999755859375</v>
      </c>
      <c r="O11919">
        <v>1.8564453125</v>
      </c>
      <c r="P11919">
        <v>0</v>
      </c>
      <c r="Q11919" t="s">
        <v>15</v>
      </c>
    </row>
    <row r="11920" spans="2:17">
      <c r="B11920">
        <v>27521</v>
      </c>
      <c r="C11920">
        <v>1015311316</v>
      </c>
      <c r="D11920">
        <v>-86.8604049682617</v>
      </c>
      <c r="E11920" s="4">
        <v>74.2663650512695</v>
      </c>
      <c r="F11920" s="2">
        <v>0.725551724433898</v>
      </c>
      <c r="G11920">
        <v>-14.6595201492309</v>
      </c>
      <c r="H11920">
        <v>-2.80481696128845</v>
      </c>
      <c r="I11920" s="2">
        <v>0.0475070029497146</v>
      </c>
      <c r="J11920" s="2">
        <v>13.114592552185</v>
      </c>
      <c r="K11920" s="2">
        <v>1.2085233926773</v>
      </c>
      <c r="L11920">
        <v>-353.805114746093</v>
      </c>
      <c r="M11920">
        <v>0.24609375</v>
      </c>
      <c r="N11920">
        <v>-0.984619140625</v>
      </c>
      <c r="O11920">
        <v>1.792724609375</v>
      </c>
      <c r="P11920">
        <v>0</v>
      </c>
      <c r="Q11920" t="s">
        <v>15</v>
      </c>
    </row>
    <row r="11921" spans="2:17">
      <c r="B11921">
        <v>27522</v>
      </c>
      <c r="C11921">
        <v>1015319649</v>
      </c>
      <c r="D11921">
        <v>-87.2808532714843</v>
      </c>
      <c r="E11921" s="4">
        <v>71.3210296630859</v>
      </c>
      <c r="F11921" s="2">
        <v>0.186909437179565</v>
      </c>
      <c r="G11921">
        <v>-14.4802942276</v>
      </c>
      <c r="H11921">
        <v>-3.05689644813537</v>
      </c>
      <c r="I11921">
        <v>-0.155878290534019</v>
      </c>
      <c r="J11921" s="2">
        <v>12.8107728958129</v>
      </c>
      <c r="K11921" s="2">
        <v>1.12511396408081</v>
      </c>
      <c r="L11921">
        <v>-353.578460693359</v>
      </c>
      <c r="M11921">
        <v>0.26513671875</v>
      </c>
      <c r="N11921">
        <v>-0.972900390625</v>
      </c>
      <c r="O11921">
        <v>1.752197265625</v>
      </c>
      <c r="P11921">
        <v>0</v>
      </c>
      <c r="Q11921" t="s">
        <v>15</v>
      </c>
    </row>
    <row r="11922" spans="2:17">
      <c r="B11922">
        <v>27523</v>
      </c>
      <c r="C11922">
        <v>1015327982</v>
      </c>
      <c r="D11922">
        <v>-87.5740737915039</v>
      </c>
      <c r="E11922" s="4">
        <v>68.3801879882812</v>
      </c>
      <c r="F11922">
        <v>-0.226020082831382</v>
      </c>
      <c r="G11922">
        <v>-14.2483863830566</v>
      </c>
      <c r="H11922">
        <v>-3.48739552497863</v>
      </c>
      <c r="I11922" s="2">
        <v>0.0552179850637912</v>
      </c>
      <c r="J11922" s="2">
        <v>12.8616685867309</v>
      </c>
      <c r="K11922" s="2">
        <v>1.30840373039245</v>
      </c>
      <c r="L11922">
        <v>-353.160217285156</v>
      </c>
      <c r="M11922">
        <v>0.284912109375</v>
      </c>
      <c r="N11922">
        <v>-0.957275390625</v>
      </c>
      <c r="O11922">
        <v>1.72509765625</v>
      </c>
      <c r="P11922">
        <v>0</v>
      </c>
      <c r="Q11922" t="s">
        <v>15</v>
      </c>
    </row>
    <row r="11923" spans="2:17">
      <c r="B11923">
        <v>27524</v>
      </c>
      <c r="C11923">
        <v>1015336315</v>
      </c>
      <c r="D11923">
        <v>-87.7856674194336</v>
      </c>
      <c r="E11923" s="4">
        <v>65.4397964477539</v>
      </c>
      <c r="F11923">
        <v>-0.558658123016357</v>
      </c>
      <c r="G11923">
        <v>-14.0503911972045</v>
      </c>
      <c r="H11923">
        <v>-4.25748777389526</v>
      </c>
      <c r="I11923" s="2">
        <v>0.084817960858345</v>
      </c>
      <c r="J11923" s="2">
        <v>12.848497390747</v>
      </c>
      <c r="K11923" s="2">
        <v>1.45375442504882</v>
      </c>
      <c r="L11923">
        <v>-352.806365966796</v>
      </c>
      <c r="M11923">
        <v>0.301513671875</v>
      </c>
      <c r="N11923">
        <v>-0.94189453125</v>
      </c>
      <c r="O11923">
        <v>1.705078125</v>
      </c>
      <c r="P11923">
        <v>0</v>
      </c>
      <c r="Q11923" t="s">
        <v>15</v>
      </c>
    </row>
    <row r="11924" spans="2:17">
      <c r="B11924">
        <v>27525</v>
      </c>
      <c r="C11924">
        <v>1015344648</v>
      </c>
      <c r="D11924">
        <v>-87.9336700439453</v>
      </c>
      <c r="E11924" s="4">
        <v>62.5003967285156</v>
      </c>
      <c r="F11924">
        <v>-0.827121317386627</v>
      </c>
      <c r="G11924">
        <v>-13.7861051559448</v>
      </c>
      <c r="H11924">
        <v>-4.47214698791503</v>
      </c>
      <c r="I11924">
        <v>-0.0338953733444213</v>
      </c>
      <c r="J11924" s="2">
        <v>12.7117547988891</v>
      </c>
      <c r="K11924" s="2">
        <v>1.0508496761322</v>
      </c>
      <c r="L11924">
        <v>-352.863098144531</v>
      </c>
      <c r="M11924">
        <v>0.30517578125</v>
      </c>
      <c r="N11924">
        <v>-0.920654296875</v>
      </c>
      <c r="O11924">
        <v>1.70263671875</v>
      </c>
      <c r="P11924">
        <v>0</v>
      </c>
      <c r="Q11924" t="s">
        <v>15</v>
      </c>
    </row>
    <row r="11925" spans="2:17">
      <c r="B11925">
        <v>27526</v>
      </c>
      <c r="C11925">
        <v>1015352981</v>
      </c>
      <c r="D11925">
        <v>-88.0424728393554</v>
      </c>
      <c r="E11925" s="4">
        <v>59.5652122497558</v>
      </c>
      <c r="F11925">
        <v>-1.06043612957</v>
      </c>
      <c r="G11925">
        <v>-13.4810104370117</v>
      </c>
      <c r="H11925">
        <v>-4.47336769104003</v>
      </c>
      <c r="I11925" s="2">
        <v>0.270853191614151</v>
      </c>
      <c r="J11925" s="2">
        <v>12.963077545166</v>
      </c>
      <c r="K11925" s="2">
        <v>1.28165876865386</v>
      </c>
      <c r="L11925">
        <v>-352.089111328125</v>
      </c>
      <c r="M11925">
        <v>0.306884765625</v>
      </c>
      <c r="N11925">
        <v>-0.90576171875</v>
      </c>
      <c r="O11925">
        <v>1.6943359375</v>
      </c>
      <c r="P11925">
        <v>0</v>
      </c>
      <c r="Q11925" t="s">
        <v>15</v>
      </c>
    </row>
    <row r="11926" spans="2:17">
      <c r="B11926">
        <v>27527</v>
      </c>
      <c r="C11926">
        <v>1015361314</v>
      </c>
      <c r="D11926">
        <v>-88.1008148193359</v>
      </c>
      <c r="E11926" s="4">
        <v>56.6566047668457</v>
      </c>
      <c r="F11926">
        <v>-1.24397444725036</v>
      </c>
      <c r="G11926">
        <v>-13.1905651092529</v>
      </c>
      <c r="H11926">
        <v>-4.17643308639526</v>
      </c>
      <c r="I11926" s="2">
        <v>0.648367822170257</v>
      </c>
      <c r="J11926" s="2">
        <v>13.2140998840332</v>
      </c>
      <c r="K11926">
        <v>-0.0203655045479536</v>
      </c>
      <c r="L11926">
        <v>-349.079925537109</v>
      </c>
      <c r="M11926">
        <v>0.313232421875</v>
      </c>
      <c r="N11926">
        <v>-0.888916015625</v>
      </c>
      <c r="O11926">
        <v>1.68310546875</v>
      </c>
      <c r="P11926">
        <v>0</v>
      </c>
      <c r="Q11926" t="s">
        <v>15</v>
      </c>
    </row>
    <row r="11927" spans="2:17">
      <c r="B11927">
        <v>27528</v>
      </c>
      <c r="C11927">
        <v>1015369647</v>
      </c>
      <c r="D11927">
        <v>-88.0908050537109</v>
      </c>
      <c r="E11927" s="4">
        <v>53.7922706604003</v>
      </c>
      <c r="F11927">
        <v>-1.36682939529418</v>
      </c>
      <c r="G11927">
        <v>-12.5880546569824</v>
      </c>
      <c r="H11927">
        <v>-3.88668537139892</v>
      </c>
      <c r="I11927" s="2">
        <v>0.680966675281524</v>
      </c>
      <c r="J11927" s="2">
        <v>14.8313035964965</v>
      </c>
      <c r="K11927">
        <v>-2.92240166664123</v>
      </c>
      <c r="L11927">
        <v>-343.383331298828</v>
      </c>
      <c r="M11927">
        <v>0.316162109375</v>
      </c>
      <c r="N11927">
        <v>-0.87109375</v>
      </c>
      <c r="O11927">
        <v>1.676513671875</v>
      </c>
      <c r="P11927">
        <v>0</v>
      </c>
      <c r="Q11927" t="s">
        <v>15</v>
      </c>
    </row>
    <row r="11928" spans="2:17">
      <c r="B11928">
        <v>27529</v>
      </c>
      <c r="C11928">
        <v>1015377980</v>
      </c>
      <c r="D11928">
        <v>-88.0536422729492</v>
      </c>
      <c r="E11928" s="4">
        <v>50.9735069274902</v>
      </c>
      <c r="F11928">
        <v>-1.47850370407104</v>
      </c>
      <c r="G11928">
        <v>-12.1950349807739</v>
      </c>
      <c r="H11928">
        <v>-5.29484510421752</v>
      </c>
      <c r="I11928">
        <v>-0.62667429447174</v>
      </c>
      <c r="J11928" s="2">
        <v>16.5906467437744</v>
      </c>
      <c r="K11928">
        <v>-3.10819149017334</v>
      </c>
      <c r="L11928">
        <v>-338.188812255859</v>
      </c>
      <c r="M11928">
        <v>0.31982421875</v>
      </c>
      <c r="N11928">
        <v>-0.86962890625</v>
      </c>
      <c r="O11928">
        <v>1.674072265625</v>
      </c>
      <c r="P11928">
        <v>0</v>
      </c>
      <c r="Q11928" t="s">
        <v>15</v>
      </c>
    </row>
    <row r="11929" spans="2:17">
      <c r="B11929">
        <v>27530</v>
      </c>
      <c r="C11929">
        <v>1015386313</v>
      </c>
      <c r="D11929">
        <v>-88.0374450683593</v>
      </c>
      <c r="E11929" s="4">
        <v>48.1646003723144</v>
      </c>
      <c r="F11929">
        <v>-1.62829995155334</v>
      </c>
      <c r="G11929">
        <v>-11.7967538833618</v>
      </c>
      <c r="H11929">
        <v>-6.36827135086059</v>
      </c>
      <c r="I11929">
        <v>-1.36970567703247</v>
      </c>
      <c r="J11929" s="2">
        <v>17.1483840942382</v>
      </c>
      <c r="K11929" s="2">
        <v>0.259177953004837</v>
      </c>
      <c r="L11929">
        <v>-336.719848632812</v>
      </c>
      <c r="M11929">
        <v>0.32763671875</v>
      </c>
      <c r="N11929">
        <v>-0.8564453125</v>
      </c>
      <c r="O11929">
        <v>1.67724609375</v>
      </c>
      <c r="P11929">
        <v>0</v>
      </c>
      <c r="Q11929" t="s">
        <v>15</v>
      </c>
    </row>
    <row r="11930" spans="2:17">
      <c r="B11930">
        <v>27531</v>
      </c>
      <c r="C11930">
        <v>1015394646</v>
      </c>
      <c r="D11930">
        <v>-88.0378646850586</v>
      </c>
      <c r="E11930" s="4">
        <v>45.3720169067382</v>
      </c>
      <c r="F11930">
        <v>-1.81752955913543</v>
      </c>
      <c r="G11930">
        <v>-11.4818868637084</v>
      </c>
      <c r="H11930">
        <v>-6.46251773834228</v>
      </c>
      <c r="I11930">
        <v>-0.971555829048156</v>
      </c>
      <c r="J11930" s="2">
        <v>18.0104541778564</v>
      </c>
      <c r="K11930" s="2">
        <v>4.16586542129516</v>
      </c>
      <c r="L11930">
        <v>-335.300323486328</v>
      </c>
      <c r="M11930">
        <v>0.334228515625</v>
      </c>
      <c r="N11930">
        <v>-0.85498046875</v>
      </c>
      <c r="O11930">
        <v>1.690185546875</v>
      </c>
      <c r="P11930">
        <v>0</v>
      </c>
      <c r="Q11930" t="s">
        <v>15</v>
      </c>
    </row>
    <row r="11931" spans="2:17">
      <c r="B11931">
        <v>27532</v>
      </c>
      <c r="C11931">
        <v>1015402979</v>
      </c>
      <c r="D11931">
        <v>-88.0425338745117</v>
      </c>
      <c r="E11931" s="4">
        <v>42.5674667358398</v>
      </c>
      <c r="F11931">
        <v>-2.03028345108032</v>
      </c>
      <c r="G11931">
        <v>-11.1576604843139</v>
      </c>
      <c r="H11931">
        <v>-8.63712215423584</v>
      </c>
      <c r="I11931">
        <v>-0.766691744327545</v>
      </c>
      <c r="J11931" s="2">
        <v>18.6862621307373</v>
      </c>
      <c r="K11931" s="2">
        <v>6.95528125762939</v>
      </c>
      <c r="L11931">
        <v>-336.407165527343</v>
      </c>
      <c r="M11931">
        <v>0.33740234375</v>
      </c>
      <c r="N11931">
        <v>-0.846435546875</v>
      </c>
      <c r="O11931">
        <v>1.71240234375</v>
      </c>
      <c r="P11931">
        <v>0</v>
      </c>
      <c r="Q11931" t="s">
        <v>15</v>
      </c>
    </row>
    <row r="11932" spans="2:17">
      <c r="B11932">
        <v>27533</v>
      </c>
      <c r="C11932">
        <v>1015411312</v>
      </c>
      <c r="D11932">
        <v>-88.0527801513671</v>
      </c>
      <c r="E11932" s="4">
        <v>39.7249183654785</v>
      </c>
      <c r="F11932">
        <v>-2.25110530853271</v>
      </c>
      <c r="G11932">
        <v>-10.9811677932739</v>
      </c>
      <c r="H11932">
        <v>-8.72639369964599</v>
      </c>
      <c r="I11932" s="2">
        <v>0.39422184228897</v>
      </c>
      <c r="J11932" s="2">
        <v>17.7194595336914</v>
      </c>
      <c r="K11932" s="2">
        <v>8.41843509674072</v>
      </c>
      <c r="L11932">
        <v>-341.441528320312</v>
      </c>
      <c r="M11932">
        <v>0.347412109375</v>
      </c>
      <c r="N11932">
        <v>-0.8310546875</v>
      </c>
      <c r="O11932">
        <v>1.731689453125</v>
      </c>
      <c r="P11932">
        <v>0</v>
      </c>
      <c r="Q11932" t="s">
        <v>15</v>
      </c>
    </row>
    <row r="11933" spans="2:17">
      <c r="B11933">
        <v>27534</v>
      </c>
      <c r="C11933">
        <v>1015419645</v>
      </c>
      <c r="D11933">
        <v>-88.0372848510742</v>
      </c>
      <c r="E11933" s="4">
        <v>36.8382453918457</v>
      </c>
      <c r="F11933">
        <v>-2.43500185012817</v>
      </c>
      <c r="G11933">
        <v>-10.7586612701416</v>
      </c>
      <c r="H11933">
        <v>-9.59388732910156</v>
      </c>
      <c r="I11933" s="2">
        <v>1.07711851596832</v>
      </c>
      <c r="J11933" s="2">
        <v>17.0566978454589</v>
      </c>
      <c r="K11933" s="2">
        <v>5.59572744369506</v>
      </c>
      <c r="L11933">
        <v>-346.282348632812</v>
      </c>
      <c r="M11933">
        <v>0.3408203125</v>
      </c>
      <c r="N11933">
        <v>-0.814453125</v>
      </c>
      <c r="O11933">
        <v>1.740234375</v>
      </c>
      <c r="P11933">
        <v>0</v>
      </c>
      <c r="Q11933" t="s">
        <v>15</v>
      </c>
    </row>
    <row r="11934" spans="2:17">
      <c r="B11934">
        <v>27535</v>
      </c>
      <c r="C11934">
        <v>1015427978</v>
      </c>
      <c r="D11934">
        <v>-88.0065689086914</v>
      </c>
      <c r="E11934" s="4">
        <v>33.9071578979492</v>
      </c>
      <c r="F11934">
        <v>-2.57510519027709</v>
      </c>
      <c r="G11934">
        <v>-10.3488397598266</v>
      </c>
      <c r="H11934">
        <v>-9.60356616973877</v>
      </c>
      <c r="I11934" s="2">
        <v>1.18752753734588</v>
      </c>
      <c r="J11934" s="2">
        <v>14.9312868118286</v>
      </c>
      <c r="K11934" s="2">
        <v>1.65671789646148</v>
      </c>
      <c r="L11934">
        <v>-351.84765625</v>
      </c>
      <c r="M11934">
        <v>0.34130859375</v>
      </c>
      <c r="N11934">
        <v>-0.7998046875</v>
      </c>
      <c r="O11934">
        <v>1.7490234375</v>
      </c>
      <c r="P11934">
        <v>0</v>
      </c>
      <c r="Q11934" t="s">
        <v>15</v>
      </c>
    </row>
    <row r="11935" spans="2:17">
      <c r="B11935">
        <v>27536</v>
      </c>
      <c r="C11935">
        <v>1015436311</v>
      </c>
      <c r="D11935">
        <v>-87.9696502685546</v>
      </c>
      <c r="E11935" s="4">
        <v>30.9431686401367</v>
      </c>
      <c r="F11935">
        <v>-2.69357681274414</v>
      </c>
      <c r="G11935">
        <v>-10.1647005081176</v>
      </c>
      <c r="H11935">
        <v>-8.76973533630371</v>
      </c>
      <c r="I11935" s="2">
        <v>0.387707769870758</v>
      </c>
      <c r="J11935" s="2">
        <v>13.5643644332885</v>
      </c>
      <c r="K11935">
        <v>-0.403597265481948</v>
      </c>
      <c r="L11935">
        <v>-355.469757080078</v>
      </c>
      <c r="M11935">
        <v>0.334716796875</v>
      </c>
      <c r="N11935">
        <v>-0.777587890625</v>
      </c>
      <c r="O11935">
        <v>1.74658203125</v>
      </c>
      <c r="P11935">
        <v>0</v>
      </c>
      <c r="Q11935" t="s">
        <v>15</v>
      </c>
    </row>
    <row r="11936" spans="2:17">
      <c r="B11936">
        <v>27537</v>
      </c>
      <c r="C11936">
        <v>1015444644</v>
      </c>
      <c r="D11936">
        <v>-87.9304809570312</v>
      </c>
      <c r="E11936" s="4">
        <v>27.9729175567626</v>
      </c>
      <c r="F11936">
        <v>-2.8110032081604</v>
      </c>
      <c r="G11936">
        <v>-9.72645950317382</v>
      </c>
      <c r="H11936">
        <v>-9.12300777435302</v>
      </c>
      <c r="I11936" s="2">
        <v>0.150965735316276</v>
      </c>
      <c r="J11936" s="2">
        <v>13.1425886154174</v>
      </c>
      <c r="K11936">
        <v>-0.392761528491973</v>
      </c>
      <c r="L11936">
        <v>-356.494262695312</v>
      </c>
      <c r="M11936">
        <v>0.333740234375</v>
      </c>
      <c r="N11936">
        <v>-0.761474609375</v>
      </c>
      <c r="O11936">
        <v>1.744384765625</v>
      </c>
      <c r="P11936">
        <v>0</v>
      </c>
      <c r="Q11936" t="s">
        <v>15</v>
      </c>
    </row>
    <row r="11937" spans="2:17">
      <c r="B11937">
        <v>27538</v>
      </c>
      <c r="C11937">
        <v>1015452977</v>
      </c>
      <c r="D11937">
        <v>-87.8878936767578</v>
      </c>
      <c r="E11937" s="4">
        <v>24.9947090148925</v>
      </c>
      <c r="F11937">
        <v>-2.92407584190368</v>
      </c>
      <c r="G11937">
        <v>-9.26101398468017</v>
      </c>
      <c r="H11937">
        <v>-8.74606132507324</v>
      </c>
      <c r="I11937" s="2">
        <v>0.304572075605392</v>
      </c>
      <c r="J11937" s="2">
        <v>12.6788454055786</v>
      </c>
      <c r="K11937">
        <v>-0.795437037944793</v>
      </c>
      <c r="L11937">
        <v>-357.127532958984</v>
      </c>
      <c r="M11937">
        <v>0.332763671875</v>
      </c>
      <c r="N11937">
        <v>-0.743408203125</v>
      </c>
      <c r="O11937">
        <v>1.73974609375</v>
      </c>
      <c r="P11937">
        <v>0</v>
      </c>
      <c r="Q11937" t="s">
        <v>15</v>
      </c>
    </row>
    <row r="11938" spans="2:17">
      <c r="B11938">
        <v>27539</v>
      </c>
      <c r="C11938">
        <v>1015461310</v>
      </c>
      <c r="D11938">
        <v>-87.8371810913086</v>
      </c>
      <c r="E11938" s="4">
        <v>22.0173797607421</v>
      </c>
      <c r="F11938">
        <v>-3.03635787963867</v>
      </c>
      <c r="G11938">
        <v>-8.79209899902343</v>
      </c>
      <c r="H11938">
        <v>-8.78553867340087</v>
      </c>
      <c r="I11938" s="2">
        <v>0.0850872248411178</v>
      </c>
      <c r="J11938" s="2">
        <v>12.9719591140747</v>
      </c>
      <c r="K11938">
        <v>-0.883278369903564</v>
      </c>
      <c r="L11938">
        <v>-357.346496582031</v>
      </c>
      <c r="M11938">
        <v>0.33642578125</v>
      </c>
      <c r="N11938">
        <v>-0.727783203125</v>
      </c>
      <c r="O11938">
        <v>1.741943359375</v>
      </c>
      <c r="P11938">
        <v>0</v>
      </c>
      <c r="Q11938" t="s">
        <v>15</v>
      </c>
    </row>
    <row r="11939" spans="2:17">
      <c r="B11939">
        <v>27540</v>
      </c>
      <c r="C11939">
        <v>1015469643</v>
      </c>
      <c r="D11939">
        <v>-87.7761535644531</v>
      </c>
      <c r="E11939" s="4">
        <v>19.0448570251464</v>
      </c>
      <c r="F11939">
        <v>-3.15621709823608</v>
      </c>
      <c r="G11939">
        <v>-8.25010681152343</v>
      </c>
      <c r="H11939">
        <v>-9.05873870849609</v>
      </c>
      <c r="I11939">
        <v>-0.29197534918785</v>
      </c>
      <c r="J11939" s="2">
        <v>13.8814353942871</v>
      </c>
      <c r="K11939">
        <v>-0.0765439122915268</v>
      </c>
      <c r="L11939">
        <v>-356.343170166015</v>
      </c>
      <c r="M11939">
        <v>0.332763671875</v>
      </c>
      <c r="N11939">
        <v>-0.70849609375</v>
      </c>
      <c r="O11939">
        <v>1.744140625</v>
      </c>
      <c r="P11939">
        <v>0</v>
      </c>
      <c r="Q11939" t="s">
        <v>15</v>
      </c>
    </row>
    <row r="11940" spans="2:17">
      <c r="B11940">
        <v>27541</v>
      </c>
      <c r="C11940">
        <v>1015477976</v>
      </c>
      <c r="D11940">
        <v>-87.7086181640625</v>
      </c>
      <c r="E11940" s="4">
        <v>16.0826702117919</v>
      </c>
      <c r="F11940">
        <v>-3.28587865829467</v>
      </c>
      <c r="G11940">
        <v>-7.7168264389038</v>
      </c>
      <c r="H11940">
        <v>-9.03274536132812</v>
      </c>
      <c r="I11940" s="2">
        <v>0.107337728142738</v>
      </c>
      <c r="J11940" s="2">
        <v>14.3106184005737</v>
      </c>
      <c r="K11940" s="2">
        <v>0.91510659456253</v>
      </c>
      <c r="L11940">
        <v>-355.625</v>
      </c>
      <c r="M11940">
        <v>0.336669921875</v>
      </c>
      <c r="N11940">
        <v>-0.685546875</v>
      </c>
      <c r="O11940">
        <v>1.740478515625</v>
      </c>
      <c r="P11940">
        <v>0</v>
      </c>
      <c r="Q11940" t="s">
        <v>15</v>
      </c>
    </row>
    <row r="11941" spans="2:17">
      <c r="B11941">
        <v>27542</v>
      </c>
      <c r="C11941">
        <v>1015486309</v>
      </c>
      <c r="D11941">
        <v>-87.6294479370117</v>
      </c>
      <c r="E11941" s="4">
        <v>13.112416267395</v>
      </c>
      <c r="F11941">
        <v>-3.41672301292419</v>
      </c>
      <c r="G11941">
        <v>-7.29011058807373</v>
      </c>
      <c r="H11941">
        <v>-9.5272798538208</v>
      </c>
      <c r="I11941" s="2">
        <v>0.362762719392776</v>
      </c>
      <c r="J11941" s="2">
        <v>14.9757947921752</v>
      </c>
      <c r="K11941" s="2">
        <v>0.807873666286468</v>
      </c>
      <c r="L11941">
        <v>-355.893646240234</v>
      </c>
      <c r="M11941">
        <v>0.326904296875</v>
      </c>
      <c r="N11941">
        <v>-0.66162109375</v>
      </c>
      <c r="O11941">
        <v>1.735107421875</v>
      </c>
      <c r="P11941">
        <v>0</v>
      </c>
      <c r="Q11941" t="s">
        <v>15</v>
      </c>
    </row>
    <row r="11942" spans="2:17">
      <c r="B11942">
        <v>27543</v>
      </c>
      <c r="C11942">
        <v>1015494642</v>
      </c>
      <c r="D11942">
        <v>-87.5448379516601</v>
      </c>
      <c r="E11942" s="4">
        <v>10.1449089050292</v>
      </c>
      <c r="F11942">
        <v>-3.54732131958007</v>
      </c>
      <c r="G11942">
        <v>-6.74681282043457</v>
      </c>
      <c r="H11942">
        <v>-9.74251270294189</v>
      </c>
      <c r="I11942" s="2">
        <v>0.243636146187782</v>
      </c>
      <c r="J11942" s="2">
        <v>14.8233518600463</v>
      </c>
      <c r="K11942" s="2">
        <v>0.439858525991439</v>
      </c>
      <c r="L11942">
        <v>-356.285369873046</v>
      </c>
      <c r="M11942">
        <v>0.322021484375</v>
      </c>
      <c r="N11942">
        <v>-0.639404296875</v>
      </c>
      <c r="O11942">
        <v>1.71142578125</v>
      </c>
      <c r="P11942">
        <v>0</v>
      </c>
      <c r="Q11942" t="s">
        <v>15</v>
      </c>
    </row>
    <row r="11943" spans="2:17">
      <c r="B11943">
        <v>27544</v>
      </c>
      <c r="C11943">
        <v>1015502975</v>
      </c>
      <c r="D11943">
        <v>-87.4573287963867</v>
      </c>
      <c r="E11943" s="4">
        <v>7.16269636154174</v>
      </c>
      <c r="F11943">
        <v>-3.67850637435913</v>
      </c>
      <c r="G11943">
        <v>-6.37788391113281</v>
      </c>
      <c r="H11943">
        <v>-9.80919075012207</v>
      </c>
      <c r="I11943" s="2">
        <v>0.432487875223159</v>
      </c>
      <c r="J11943" s="2">
        <v>14.388816833496</v>
      </c>
      <c r="K11943" s="2">
        <v>0.0863424986600875</v>
      </c>
      <c r="L11943">
        <v>-357.108825683593</v>
      </c>
      <c r="M11943">
        <v>0.308837890625</v>
      </c>
      <c r="N11943">
        <v>-0.615478515625</v>
      </c>
      <c r="O11943">
        <v>1.68017578125</v>
      </c>
      <c r="P11943">
        <v>0</v>
      </c>
      <c r="Q11943" t="s">
        <v>15</v>
      </c>
    </row>
    <row r="11944" spans="2:17">
      <c r="B11944">
        <v>27545</v>
      </c>
      <c r="C11944">
        <v>1015511308</v>
      </c>
      <c r="D11944">
        <v>-87.3634796142578</v>
      </c>
      <c r="E11944" s="4">
        <v>4.1781325340271</v>
      </c>
      <c r="F11944">
        <v>-3.80887007713317</v>
      </c>
      <c r="G11944">
        <v>-5.86693525314331</v>
      </c>
      <c r="H11944">
        <v>-9.8466510772705</v>
      </c>
      <c r="I11944" s="2">
        <v>0.355133146047592</v>
      </c>
      <c r="J11944" s="2">
        <v>14.3196601867675</v>
      </c>
      <c r="K11944">
        <v>-0.535141944885253</v>
      </c>
      <c r="L11944">
        <v>-358.339416503906</v>
      </c>
      <c r="M11944">
        <v>0.301513671875</v>
      </c>
      <c r="N11944">
        <v>-0.595458984375</v>
      </c>
      <c r="O11944">
        <v>1.652587890625</v>
      </c>
      <c r="P11944">
        <v>0</v>
      </c>
      <c r="Q11944" t="s">
        <v>15</v>
      </c>
    </row>
    <row r="11945" spans="2:17">
      <c r="B11945">
        <v>27546</v>
      </c>
      <c r="C11945">
        <v>1015519641</v>
      </c>
      <c r="D11945">
        <v>-87.2682266235351</v>
      </c>
      <c r="E11945" s="4">
        <v>1.18236339092254</v>
      </c>
      <c r="F11945">
        <v>-3.94249248504638</v>
      </c>
      <c r="G11945">
        <v>-5.30837488174438</v>
      </c>
      <c r="H11945">
        <v>-9.67392253875732</v>
      </c>
      <c r="I11945" s="2">
        <v>0.29281336069107</v>
      </c>
      <c r="J11945" s="2">
        <v>13.7083091735839</v>
      </c>
      <c r="K11945">
        <v>-0.692559421062469</v>
      </c>
      <c r="L11945">
        <v>-358.662322998046</v>
      </c>
      <c r="M11945">
        <v>0.295166015625</v>
      </c>
      <c r="N11945">
        <v>-0.575439453125</v>
      </c>
      <c r="O11945">
        <v>1.617919921875</v>
      </c>
      <c r="P11945">
        <v>0</v>
      </c>
      <c r="Q11945" t="s">
        <v>15</v>
      </c>
    </row>
    <row r="11946" spans="2:17">
      <c r="B11946">
        <v>27547</v>
      </c>
      <c r="C11946">
        <v>1015527974</v>
      </c>
      <c r="D11946">
        <v>-87.1676788330078</v>
      </c>
      <c r="E11946" s="4">
        <v>-1.8081476688385</v>
      </c>
      <c r="F11946">
        <v>-4.08095264434814</v>
      </c>
      <c r="G11946">
        <v>-4.79472208023071</v>
      </c>
      <c r="H11946">
        <v>-9.52747249603271</v>
      </c>
      <c r="I11946" s="2">
        <v>0.348822116851806</v>
      </c>
      <c r="J11946" s="2">
        <v>13.4832925796508</v>
      </c>
      <c r="K11946">
        <v>-0.726553618907928</v>
      </c>
      <c r="L11946">
        <v>-359.099517822265</v>
      </c>
      <c r="M11946">
        <v>0.2890625</v>
      </c>
      <c r="N11946">
        <v>-0.554931640625</v>
      </c>
      <c r="O11946">
        <v>1.5908203125</v>
      </c>
      <c r="P11946">
        <v>0</v>
      </c>
      <c r="Q11946" t="s">
        <v>15</v>
      </c>
    </row>
    <row r="11947" spans="2:17">
      <c r="B11947">
        <v>27548</v>
      </c>
      <c r="C11947">
        <v>1015536307</v>
      </c>
      <c r="D11947">
        <v>-87.0552749633789</v>
      </c>
      <c r="E11947" s="4">
        <v>-4.81725597381591</v>
      </c>
      <c r="F11947">
        <v>-4.22554540634155</v>
      </c>
      <c r="G11947">
        <v>-4.30833387374877</v>
      </c>
      <c r="H11947">
        <v>-9.77806282043457</v>
      </c>
      <c r="I11947" s="2">
        <v>0.308644235134124</v>
      </c>
      <c r="J11947" s="2">
        <v>14.0045537948608</v>
      </c>
      <c r="K11947">
        <v>-0.695761978626251</v>
      </c>
      <c r="L11947">
        <v>-359.586883544921</v>
      </c>
      <c r="M11947">
        <v>0.283935546875</v>
      </c>
      <c r="N11947">
        <v>-0.53857421875</v>
      </c>
      <c r="O11947">
        <v>1.564208984375</v>
      </c>
      <c r="P11947">
        <v>0</v>
      </c>
      <c r="Q11947" t="s">
        <v>15</v>
      </c>
    </row>
    <row r="11948" spans="2:17">
      <c r="B11948">
        <v>27549</v>
      </c>
      <c r="C11948">
        <v>1015544640</v>
      </c>
      <c r="D11948">
        <v>-86.9378890991211</v>
      </c>
      <c r="E11948" s="4">
        <v>-7.81137514114379</v>
      </c>
      <c r="F11948">
        <v>-4.37840270996093</v>
      </c>
      <c r="G11948">
        <v>-3.83125329017639</v>
      </c>
      <c r="H11948">
        <v>-9.50042152404785</v>
      </c>
      <c r="I11948" s="2">
        <v>0.37865200638771</v>
      </c>
      <c r="J11948" s="2">
        <v>13.5781059265136</v>
      </c>
      <c r="K11948">
        <v>-0.524024605751037</v>
      </c>
      <c r="L11948">
        <v>-359.610443115234</v>
      </c>
      <c r="M11948">
        <v>0.282958984375</v>
      </c>
      <c r="N11948">
        <v>-0.51953125</v>
      </c>
      <c r="O11948">
        <v>1.536865234375</v>
      </c>
      <c r="P11948">
        <v>0</v>
      </c>
      <c r="Q11948" t="s">
        <v>15</v>
      </c>
    </row>
    <row r="11949" spans="2:17">
      <c r="B11949">
        <v>27550</v>
      </c>
      <c r="C11949">
        <v>1015552973</v>
      </c>
      <c r="D11949">
        <v>-86.8096847534179</v>
      </c>
      <c r="E11949" s="4">
        <v>-10.8402862548828</v>
      </c>
      <c r="F11949">
        <v>-4.53965902328491</v>
      </c>
      <c r="G11949">
        <v>-3.28321099281311</v>
      </c>
      <c r="H11949">
        <v>-9.13107013702392</v>
      </c>
      <c r="I11949" s="2">
        <v>0.394034653902053</v>
      </c>
      <c r="J11949" s="2">
        <v>13.7570943832397</v>
      </c>
      <c r="K11949">
        <v>-0.429394870996475</v>
      </c>
      <c r="L11949">
        <v>-359.660949707031</v>
      </c>
      <c r="M11949">
        <v>0.270263671875</v>
      </c>
      <c r="N11949">
        <v>-0.4951171875</v>
      </c>
      <c r="O11949">
        <v>1.503173828125</v>
      </c>
      <c r="P11949">
        <v>0</v>
      </c>
      <c r="Q11949" t="s">
        <v>15</v>
      </c>
    </row>
    <row r="11950" spans="2:17">
      <c r="B11950">
        <v>27551</v>
      </c>
      <c r="C11950">
        <v>1015561306</v>
      </c>
      <c r="D11950">
        <v>-86.6710586547851</v>
      </c>
      <c r="E11950" s="4">
        <v>-13.8310976028442</v>
      </c>
      <c r="F11950">
        <v>-4.71016931533813</v>
      </c>
      <c r="G11950">
        <v>-2.84444069862365</v>
      </c>
      <c r="H11950">
        <v>-9.24811649322509</v>
      </c>
      <c r="I11950" s="2">
        <v>0.296403557062149</v>
      </c>
      <c r="J11950" s="2">
        <v>13.7733573913574</v>
      </c>
      <c r="K11950">
        <v>-0.35343986749649</v>
      </c>
      <c r="L11950">
        <v>-359.307800292968</v>
      </c>
      <c r="M11950">
        <v>0.262451171875</v>
      </c>
      <c r="N11950">
        <v>-0.467041015625</v>
      </c>
      <c r="O11950">
        <v>1.458740234375</v>
      </c>
      <c r="P11950">
        <v>0</v>
      </c>
      <c r="Q11950" t="s">
        <v>15</v>
      </c>
    </row>
    <row r="11951" spans="2:17">
      <c r="B11951">
        <v>27552</v>
      </c>
      <c r="C11951">
        <v>1015569639</v>
      </c>
      <c r="D11951">
        <v>-86.5215377807617</v>
      </c>
      <c r="E11951" s="4">
        <v>-17.014892578125</v>
      </c>
      <c r="F11951">
        <v>-4.89055061340332</v>
      </c>
      <c r="G11951">
        <v>-2.40061831474304</v>
      </c>
      <c r="H11951">
        <v>-9.05112934112548</v>
      </c>
      <c r="I11951" s="2">
        <v>0.443508327007293</v>
      </c>
      <c r="J11951" s="2">
        <v>13.6021823883056</v>
      </c>
      <c r="K11951">
        <v>-0.379390001296997</v>
      </c>
      <c r="L11951">
        <v>-359.040466308593</v>
      </c>
      <c r="M11951">
        <v>0.246826171875</v>
      </c>
      <c r="N11951">
        <v>-0.4404296875</v>
      </c>
      <c r="O11951">
        <v>1.41455078125</v>
      </c>
      <c r="P11951">
        <v>0</v>
      </c>
      <c r="Q11951" t="s">
        <v>15</v>
      </c>
    </row>
    <row r="11952" spans="2:17">
      <c r="B11952">
        <v>27553</v>
      </c>
      <c r="C11952">
        <v>1015577972</v>
      </c>
      <c r="D11952">
        <v>-86.3598098754882</v>
      </c>
      <c r="E11952" s="4">
        <v>-20.0041942596435</v>
      </c>
      <c r="F11952">
        <v>-5.0803050994873</v>
      </c>
      <c r="G11952">
        <v>-1.84784960746765</v>
      </c>
      <c r="H11952">
        <v>-8.84333896636962</v>
      </c>
      <c r="I11952" s="2">
        <v>0.453265100717544</v>
      </c>
      <c r="J11952" s="2">
        <v>13.6875638961792</v>
      </c>
      <c r="K11952">
        <v>-0.622676134109497</v>
      </c>
      <c r="L11952">
        <v>-359.218841552734</v>
      </c>
      <c r="M11952">
        <v>0.24169921875</v>
      </c>
      <c r="N11952">
        <v>-0.41259765625</v>
      </c>
      <c r="O11952">
        <v>1.360595703125</v>
      </c>
      <c r="P11952">
        <v>0</v>
      </c>
      <c r="Q11952" t="s">
        <v>15</v>
      </c>
    </row>
    <row r="11953" spans="2:17">
      <c r="B11953">
        <v>27554</v>
      </c>
      <c r="C11953">
        <v>1015586305</v>
      </c>
      <c r="D11953">
        <v>-86.1839752197265</v>
      </c>
      <c r="E11953" s="4">
        <v>-23.096076965332</v>
      </c>
      <c r="F11953">
        <v>-5.2829885482788</v>
      </c>
      <c r="G11953">
        <v>-1.35466766357421</v>
      </c>
      <c r="H11953">
        <v>-8.66437435150146</v>
      </c>
      <c r="I11953" s="2">
        <v>0.34585103392601</v>
      </c>
      <c r="J11953" s="2">
        <v>13.5777139663696</v>
      </c>
      <c r="K11953">
        <v>-0.654441237449646</v>
      </c>
      <c r="L11953">
        <v>-359.013580322265</v>
      </c>
      <c r="M11953">
        <v>0.2275390625</v>
      </c>
      <c r="N11953">
        <v>-0.387451171875</v>
      </c>
      <c r="O11953">
        <v>1.3076171875</v>
      </c>
      <c r="P11953">
        <v>0</v>
      </c>
      <c r="Q11953" t="s">
        <v>15</v>
      </c>
    </row>
    <row r="11954" spans="2:17">
      <c r="B11954">
        <v>27555</v>
      </c>
      <c r="C11954">
        <v>1015594638</v>
      </c>
      <c r="D11954">
        <v>-85.9928131103515</v>
      </c>
      <c r="E11954" s="4">
        <v>-26.0824031829834</v>
      </c>
      <c r="F11954">
        <v>-5.5016450881958</v>
      </c>
      <c r="G11954">
        <v>-0.884997904300689</v>
      </c>
      <c r="H11954">
        <v>-8.43640899658203</v>
      </c>
      <c r="I11954" s="2">
        <v>0.477328598499298</v>
      </c>
      <c r="J11954" s="2">
        <v>13.5286846160888</v>
      </c>
      <c r="K11954">
        <v>-0.545927047729492</v>
      </c>
      <c r="L11954">
        <v>-359.005676269531</v>
      </c>
      <c r="M11954">
        <v>0.2138671875</v>
      </c>
      <c r="N11954">
        <v>-0.362548828125</v>
      </c>
      <c r="O11954">
        <v>1.260498046875</v>
      </c>
      <c r="P11954">
        <v>0</v>
      </c>
      <c r="Q11954" t="s">
        <v>15</v>
      </c>
    </row>
    <row r="11955" spans="2:17">
      <c r="B11955">
        <v>27556</v>
      </c>
      <c r="C11955">
        <v>1015602971</v>
      </c>
      <c r="D11955">
        <v>-85.7823104858398</v>
      </c>
      <c r="E11955" s="4">
        <v>-29.0873508453369</v>
      </c>
      <c r="F11955">
        <v>-5.73597955703735</v>
      </c>
      <c r="G11955">
        <v>-0.50823575258255</v>
      </c>
      <c r="H11955">
        <v>-8.36463928222656</v>
      </c>
      <c r="I11955" s="2">
        <v>0.445405155420303</v>
      </c>
      <c r="J11955" s="2">
        <v>13.7130517959594</v>
      </c>
      <c r="K11955">
        <v>-0.753707885742187</v>
      </c>
      <c r="L11955">
        <v>-359.257781982421</v>
      </c>
      <c r="M11955">
        <v>0.19921875</v>
      </c>
      <c r="N11955">
        <v>-0.33544921875</v>
      </c>
      <c r="O11955">
        <v>1.217041015625</v>
      </c>
      <c r="P11955">
        <v>0</v>
      </c>
      <c r="Q11955" t="s">
        <v>15</v>
      </c>
    </row>
    <row r="11956" spans="2:17">
      <c r="B11956">
        <v>27557</v>
      </c>
      <c r="C11956">
        <v>1015611304</v>
      </c>
      <c r="D11956">
        <v>-85.5514755249023</v>
      </c>
      <c r="E11956" s="4">
        <v>-32.0737266540527</v>
      </c>
      <c r="F11956">
        <v>-5.99206495285034</v>
      </c>
      <c r="G11956" s="2">
        <v>0.0216150749474763</v>
      </c>
      <c r="H11956">
        <v>-7.86112976074218</v>
      </c>
      <c r="I11956" s="2">
        <v>0.457454800605773</v>
      </c>
      <c r="J11956" s="2">
        <v>13.5721578598022</v>
      </c>
      <c r="K11956">
        <v>-0.598980188369751</v>
      </c>
      <c r="L11956">
        <v>-359.193542480468</v>
      </c>
      <c r="M11956">
        <v>0.183837890625</v>
      </c>
      <c r="N11956">
        <v>-0.309326171875</v>
      </c>
      <c r="O11956">
        <v>1.171142578125</v>
      </c>
      <c r="P11956">
        <v>0</v>
      </c>
      <c r="Q11956" t="s">
        <v>15</v>
      </c>
    </row>
    <row r="11957" spans="2:17">
      <c r="B11957">
        <v>27558</v>
      </c>
      <c r="C11957">
        <v>1015619637</v>
      </c>
      <c r="D11957">
        <v>-85.2964096069336</v>
      </c>
      <c r="E11957" s="4">
        <v>-35.0666313171386</v>
      </c>
      <c r="F11957">
        <v>-6.27273845672607</v>
      </c>
      <c r="G11957" s="2">
        <v>0.356959819793701</v>
      </c>
      <c r="H11957">
        <v>-7.53296041488647</v>
      </c>
      <c r="I11957" s="2">
        <v>0.448016941547393</v>
      </c>
      <c r="J11957" s="2">
        <v>13.4663343429565</v>
      </c>
      <c r="K11957">
        <v>-0.508398056030273</v>
      </c>
      <c r="L11957">
        <v>-359.26171875</v>
      </c>
      <c r="M11957">
        <v>0.17236328125</v>
      </c>
      <c r="N11957">
        <v>-0.2890625</v>
      </c>
      <c r="O11957">
        <v>1.117431640625</v>
      </c>
      <c r="P11957">
        <v>0</v>
      </c>
      <c r="Q11957" t="s">
        <v>15</v>
      </c>
    </row>
    <row r="11958" spans="2:17">
      <c r="B11958">
        <v>27559</v>
      </c>
      <c r="C11958">
        <v>1015627970</v>
      </c>
      <c r="D11958">
        <v>-85.0118865966796</v>
      </c>
      <c r="E11958" s="4">
        <v>-38.0496788024902</v>
      </c>
      <c r="F11958">
        <v>-6.58254861831665</v>
      </c>
      <c r="G11958" s="2">
        <v>0.813833892345428</v>
      </c>
      <c r="H11958">
        <v>-7.26545572280883</v>
      </c>
      <c r="I11958" s="2">
        <v>0.448132991790771</v>
      </c>
      <c r="J11958" s="2">
        <v>13.4977407455444</v>
      </c>
      <c r="K11958">
        <v>-0.386844605207443</v>
      </c>
      <c r="L11958">
        <v>-359.062316894531</v>
      </c>
      <c r="M11958">
        <v>0.151123046875</v>
      </c>
      <c r="N11958">
        <v>-0.2646484375</v>
      </c>
      <c r="O11958">
        <v>1.06298828125</v>
      </c>
      <c r="P11958">
        <v>0</v>
      </c>
      <c r="Q11958" t="s">
        <v>15</v>
      </c>
    </row>
    <row r="11959" spans="2:17">
      <c r="B11959">
        <v>27560</v>
      </c>
      <c r="C11959">
        <v>1015636303</v>
      </c>
      <c r="D11959">
        <v>-84.6946029663086</v>
      </c>
      <c r="E11959" s="4">
        <v>-41.0275039672851</v>
      </c>
      <c r="F11959">
        <v>-6.9239501953125</v>
      </c>
      <c r="G11959" s="2">
        <v>1.17902600765228</v>
      </c>
      <c r="H11959">
        <v>-6.89118480682373</v>
      </c>
      <c r="I11959" s="2">
        <v>0.490507036447525</v>
      </c>
      <c r="J11959" s="2">
        <v>13.4796981811523</v>
      </c>
      <c r="K11959">
        <v>-0.452449828386306</v>
      </c>
      <c r="L11959">
        <v>-358.26040649414</v>
      </c>
      <c r="M11959">
        <v>0.1279296875</v>
      </c>
      <c r="N11959">
        <v>-0.238525390625</v>
      </c>
      <c r="O11959">
        <v>0.998291015625</v>
      </c>
      <c r="P11959">
        <v>0</v>
      </c>
      <c r="Q11959" t="s">
        <v>15</v>
      </c>
    </row>
    <row r="11960" spans="2:17">
      <c r="B11960">
        <v>27561</v>
      </c>
      <c r="C11960">
        <v>1015644636</v>
      </c>
      <c r="D11960">
        <v>-84.3378524780273</v>
      </c>
      <c r="E11960" s="4">
        <v>-43.9993553161621</v>
      </c>
      <c r="F11960">
        <v>-7.30383205413818</v>
      </c>
      <c r="G11960" s="2">
        <v>1.53629207611083</v>
      </c>
      <c r="H11960">
        <v>-6.41475677490234</v>
      </c>
      <c r="I11960" s="2">
        <v>0.450596034526824</v>
      </c>
      <c r="J11960" s="2">
        <v>13.5033931732177</v>
      </c>
      <c r="K11960">
        <v>-0.535167515277862</v>
      </c>
      <c r="L11960">
        <v>-358.054107666015</v>
      </c>
      <c r="M11960">
        <v>0.102783203125</v>
      </c>
      <c r="N11960">
        <v>-0.221923828125</v>
      </c>
      <c r="O11960">
        <v>0.935302734375</v>
      </c>
      <c r="P11960">
        <v>0</v>
      </c>
      <c r="Q11960" t="s">
        <v>15</v>
      </c>
    </row>
    <row r="11961" spans="2:17">
      <c r="B11961">
        <v>27562</v>
      </c>
      <c r="C11961">
        <v>1015652969</v>
      </c>
      <c r="D11961">
        <v>-83.9320907592773</v>
      </c>
      <c r="E11961" s="4">
        <v>-46.9661674499511</v>
      </c>
      <c r="F11961">
        <v>-7.73144626617431</v>
      </c>
      <c r="G11961" s="2">
        <v>1.94360184669494</v>
      </c>
      <c r="H11961">
        <v>-6.26276206970214</v>
      </c>
      <c r="I11961" s="2">
        <v>0.499198496341705</v>
      </c>
      <c r="J11961" s="2">
        <v>13.5732727050781</v>
      </c>
      <c r="K11961">
        <v>-0.455907940864563</v>
      </c>
      <c r="L11961">
        <v>-357.502502441406</v>
      </c>
      <c r="M11961">
        <v>0.08740234375</v>
      </c>
      <c r="N11961">
        <v>-0.20849609375</v>
      </c>
      <c r="O11961">
        <v>0.87890625</v>
      </c>
      <c r="P11961">
        <v>0</v>
      </c>
      <c r="Q11961" t="s">
        <v>15</v>
      </c>
    </row>
    <row r="11962" spans="2:17">
      <c r="B11962">
        <v>27563</v>
      </c>
      <c r="C11962">
        <v>1015661302</v>
      </c>
      <c r="D11962">
        <v>-83.4689483642578</v>
      </c>
      <c r="E11962" s="4">
        <v>-49.9272079467773</v>
      </c>
      <c r="F11962">
        <v>-8.21820163726806</v>
      </c>
      <c r="G11962" s="2">
        <v>2.23234272003173</v>
      </c>
      <c r="H11962">
        <v>-5.6315426826477</v>
      </c>
      <c r="I11962" s="2">
        <v>0.497936427593231</v>
      </c>
      <c r="J11962" s="2">
        <v>13.3591337203979</v>
      </c>
      <c r="K11962">
        <v>-0.378339201211929</v>
      </c>
      <c r="L11962">
        <v>-357.281616210937</v>
      </c>
      <c r="M11962">
        <v>0.060791015625</v>
      </c>
      <c r="N11962">
        <v>-0.189208984375</v>
      </c>
      <c r="O11962">
        <v>0.82421875</v>
      </c>
      <c r="P11962">
        <v>0</v>
      </c>
      <c r="Q11962" t="s">
        <v>15</v>
      </c>
    </row>
    <row r="11963" spans="2:17">
      <c r="B11963">
        <v>27564</v>
      </c>
      <c r="C11963">
        <v>1015669635</v>
      </c>
      <c r="D11963">
        <v>-82.9338302612304</v>
      </c>
      <c r="E11963" s="4">
        <v>-52.885139465332</v>
      </c>
      <c r="F11963">
        <v>-8.77357578277587</v>
      </c>
      <c r="G11963" s="2">
        <v>2.64696812629699</v>
      </c>
      <c r="H11963">
        <v>-5.35621690750122</v>
      </c>
      <c r="I11963" s="2">
        <v>0.57034283876419</v>
      </c>
      <c r="J11963" s="2">
        <v>13.5942983627319</v>
      </c>
      <c r="K11963">
        <v>-0.61465698480606</v>
      </c>
      <c r="L11963">
        <v>-357.119689941406</v>
      </c>
      <c r="M11963">
        <v>0.041259765625</v>
      </c>
      <c r="N11963">
        <v>-0.178955078125</v>
      </c>
      <c r="O11963">
        <v>0.77783203125</v>
      </c>
      <c r="P11963">
        <v>0</v>
      </c>
      <c r="Q11963" t="s">
        <v>15</v>
      </c>
    </row>
    <row r="11964" spans="2:17">
      <c r="B11964">
        <v>27565</v>
      </c>
      <c r="C11964">
        <v>1015677968</v>
      </c>
      <c r="D11964">
        <v>-82.3084869384765</v>
      </c>
      <c r="E11964" s="4">
        <v>-55.8327941894531</v>
      </c>
      <c r="F11964">
        <v>-9.42021751403808</v>
      </c>
      <c r="G11964" s="2">
        <v>2.86921787261962</v>
      </c>
      <c r="H11964">
        <v>-4.92977666854858</v>
      </c>
      <c r="I11964" s="2">
        <v>0.526720464229583</v>
      </c>
      <c r="J11964" s="2">
        <v>13.4671554565429</v>
      </c>
      <c r="K11964">
        <v>-0.485136806964874</v>
      </c>
      <c r="L11964">
        <v>-356.445220947265</v>
      </c>
      <c r="M11964">
        <v>0.0283203125</v>
      </c>
      <c r="N11964">
        <v>-0.170654296875</v>
      </c>
      <c r="O11964">
        <v>0.73876953125</v>
      </c>
      <c r="P11964">
        <v>0</v>
      </c>
      <c r="Q11964" t="s">
        <v>15</v>
      </c>
    </row>
    <row r="11965" spans="2:17">
      <c r="B11965">
        <v>27566</v>
      </c>
      <c r="C11965">
        <v>1015686301</v>
      </c>
      <c r="D11965">
        <v>-81.5695877075195</v>
      </c>
      <c r="E11965" s="4">
        <v>-58.7742919921875</v>
      </c>
      <c r="F11965">
        <v>-10.1789016723632</v>
      </c>
      <c r="G11965" s="2">
        <v>3.11535024642944</v>
      </c>
      <c r="H11965">
        <v>-4.45459651947021</v>
      </c>
      <c r="I11965" s="2">
        <v>0.576232969760894</v>
      </c>
      <c r="J11965" s="2">
        <v>13.5089998245239</v>
      </c>
      <c r="K11965">
        <v>-0.683041632175445</v>
      </c>
      <c r="L11965">
        <v>-356.166717529296</v>
      </c>
      <c r="M11965">
        <v>0.004638671875</v>
      </c>
      <c r="N11965">
        <v>-0.160888671875</v>
      </c>
      <c r="O11965">
        <v>0.693115234375</v>
      </c>
      <c r="P11965">
        <v>0</v>
      </c>
      <c r="Q11965" t="s">
        <v>15</v>
      </c>
    </row>
    <row r="11966" spans="2:17">
      <c r="B11966">
        <v>27567</v>
      </c>
      <c r="C11966">
        <v>1015694634</v>
      </c>
      <c r="D11966">
        <v>-80.6761016845703</v>
      </c>
      <c r="E11966" s="4">
        <v>-61.7054443359375</v>
      </c>
      <c r="F11966">
        <v>-11.0917854309082</v>
      </c>
      <c r="G11966" s="2">
        <v>3.36112856864929</v>
      </c>
      <c r="H11966">
        <v>-3.96366143226623</v>
      </c>
      <c r="I11966" s="2">
        <v>0.550042569637298</v>
      </c>
      <c r="J11966" s="2">
        <v>13.5916376113891</v>
      </c>
      <c r="K11966">
        <v>-0.453665971755981</v>
      </c>
      <c r="L11966">
        <v>-355.757690429687</v>
      </c>
      <c r="M11966">
        <v>-0.015625</v>
      </c>
      <c r="N11966">
        <v>-0.154296875</v>
      </c>
      <c r="O11966">
        <v>0.650390625</v>
      </c>
      <c r="P11966">
        <v>0</v>
      </c>
      <c r="Q11966" t="s">
        <v>15</v>
      </c>
    </row>
    <row r="11967" spans="2:17">
      <c r="B11967">
        <v>27568</v>
      </c>
      <c r="C11967">
        <v>1015702967</v>
      </c>
      <c r="D11967">
        <v>-79.5804138183593</v>
      </c>
      <c r="E11967" s="4">
        <v>-64.6192474365234</v>
      </c>
      <c r="F11967">
        <v>-12.2074012756347</v>
      </c>
      <c r="G11967" s="2">
        <v>3.69273710250854</v>
      </c>
      <c r="H11967">
        <v>-3.18981409072875</v>
      </c>
      <c r="I11967" s="2">
        <v>0.471697092056274</v>
      </c>
      <c r="J11967" s="2">
        <v>13.4852638244628</v>
      </c>
      <c r="K11967">
        <v>-0.286078691482543</v>
      </c>
      <c r="L11967">
        <v>-354.631652832031</v>
      </c>
      <c r="M11967">
        <v>-0.035400390625</v>
      </c>
      <c r="N11967">
        <v>-0.1494140625</v>
      </c>
      <c r="O11967">
        <v>0.59521484375</v>
      </c>
      <c r="P11967">
        <v>0</v>
      </c>
      <c r="Q11967" t="s">
        <v>15</v>
      </c>
    </row>
    <row r="11968" spans="2:17">
      <c r="B11968">
        <v>27569</v>
      </c>
      <c r="C11968">
        <v>1015711300</v>
      </c>
      <c r="D11968">
        <v>-78.1998443603515</v>
      </c>
      <c r="E11968" s="4">
        <v>-67.5125732421875</v>
      </c>
      <c r="F11968">
        <v>-13.6057271957397</v>
      </c>
      <c r="G11968" s="2">
        <v>3.86185336112976</v>
      </c>
      <c r="H11968">
        <v>-3.05818009376525</v>
      </c>
      <c r="I11968" s="2">
        <v>0.53772222995758</v>
      </c>
      <c r="J11968" s="2">
        <v>13.7594089508056</v>
      </c>
      <c r="K11968" s="2">
        <v>0.000461107090814039</v>
      </c>
      <c r="L11968">
        <v>-353.640655517578</v>
      </c>
      <c r="M11968">
        <v>-0.057373046875</v>
      </c>
      <c r="N11968">
        <v>-0.14404296875</v>
      </c>
      <c r="O11968">
        <v>0.55029296875</v>
      </c>
      <c r="P11968">
        <v>0</v>
      </c>
      <c r="Q11968" t="s">
        <v>15</v>
      </c>
    </row>
    <row r="11969" spans="2:17">
      <c r="B11969">
        <v>27570</v>
      </c>
      <c r="C11969">
        <v>1015719633</v>
      </c>
      <c r="D11969">
        <v>-76.4096755981445</v>
      </c>
      <c r="E11969" s="4">
        <v>-70.3858642578125</v>
      </c>
      <c r="F11969">
        <v>-15.4142122268676</v>
      </c>
      <c r="G11969" s="2">
        <v>3.92504954338073</v>
      </c>
      <c r="H11969">
        <v>-2.78074407577514</v>
      </c>
      <c r="I11969" s="2">
        <v>0.364364564418792</v>
      </c>
      <c r="J11969" s="2">
        <v>13.6791486740112</v>
      </c>
      <c r="K11969" s="2">
        <v>0.401035010814666</v>
      </c>
      <c r="L11969">
        <v>-353.271881103515</v>
      </c>
      <c r="M11969">
        <v>-0.07373046875</v>
      </c>
      <c r="N11969">
        <v>-0.142822265625</v>
      </c>
      <c r="O11969">
        <v>0.5078125</v>
      </c>
      <c r="P11969">
        <v>0</v>
      </c>
      <c r="Q11969" t="s">
        <v>15</v>
      </c>
    </row>
    <row r="11970" spans="2:17">
      <c r="B11970">
        <v>27571</v>
      </c>
      <c r="C11970">
        <v>1015727966</v>
      </c>
      <c r="D11970">
        <v>-73.9890899658203</v>
      </c>
      <c r="E11970" s="4">
        <v>-73.231201171875</v>
      </c>
      <c r="F11970">
        <v>-17.859519958496</v>
      </c>
      <c r="G11970" s="2">
        <v>4.26929712295532</v>
      </c>
      <c r="H11970">
        <v>-2.10566568374633</v>
      </c>
      <c r="I11970">
        <v>-0.0267982967197895</v>
      </c>
      <c r="J11970" s="2">
        <v>13.115496635437</v>
      </c>
      <c r="K11970" s="2">
        <v>1.46491134166717</v>
      </c>
      <c r="L11970">
        <v>-353.294708251953</v>
      </c>
      <c r="M11970">
        <v>-0.094970703125</v>
      </c>
      <c r="N11970">
        <v>-0.14892578125</v>
      </c>
      <c r="O11970">
        <v>0.47314453125</v>
      </c>
      <c r="P11970">
        <v>0</v>
      </c>
      <c r="Q11970" t="s">
        <v>15</v>
      </c>
    </row>
    <row r="11971" spans="2:17">
      <c r="B11971">
        <v>27572</v>
      </c>
      <c r="C11971">
        <v>1015736299</v>
      </c>
      <c r="D11971">
        <v>-70.4876022338867</v>
      </c>
      <c r="E11971" s="4">
        <v>-76.0136642456054</v>
      </c>
      <c r="F11971">
        <v>-21.4488468170166</v>
      </c>
      <c r="G11971" s="2">
        <v>4.37498807907104</v>
      </c>
      <c r="H11971">
        <v>-1.67014908790588</v>
      </c>
      <c r="I11971">
        <v>-1.97241389751434</v>
      </c>
      <c r="J11971" s="2">
        <v>6.24125862121582</v>
      </c>
      <c r="K11971" s="2">
        <v>7.06236124038696</v>
      </c>
      <c r="L11971">
        <v>-352.485626220703</v>
      </c>
      <c r="M11971">
        <v>-0.106689453125</v>
      </c>
      <c r="N11971">
        <v>-0.152099609375</v>
      </c>
      <c r="O11971">
        <v>0.44873046875</v>
      </c>
      <c r="P11971">
        <v>0</v>
      </c>
      <c r="Q11971" t="s">
        <v>15</v>
      </c>
    </row>
    <row r="11972" spans="2:17">
      <c r="B11972">
        <v>27573</v>
      </c>
      <c r="C11972">
        <v>1015744632</v>
      </c>
      <c r="D11972">
        <v>-64.9553604125976</v>
      </c>
      <c r="E11972" s="4">
        <v>-78.7026824951171</v>
      </c>
      <c r="F11972">
        <v>-27.1238193511962</v>
      </c>
      <c r="G11972" s="2">
        <v>4.19280290603637</v>
      </c>
      <c r="H11972">
        <v>-2.459077835083</v>
      </c>
      <c r="I11972">
        <v>-1.06763005256652</v>
      </c>
      <c r="J11972" s="2">
        <v>0.678647577762603</v>
      </c>
      <c r="K11972" s="2">
        <v>15.7909793853759</v>
      </c>
      <c r="L11972">
        <v>-354.572570800781</v>
      </c>
      <c r="M11972">
        <v>-0.12060546875</v>
      </c>
      <c r="N11972">
        <v>-0.160400390625</v>
      </c>
      <c r="O11972">
        <v>0.4306640625</v>
      </c>
      <c r="P11972">
        <v>0</v>
      </c>
      <c r="Q11972" t="s">
        <v>15</v>
      </c>
    </row>
    <row r="11973" spans="2:17">
      <c r="B11973">
        <v>27574</v>
      </c>
      <c r="C11973">
        <v>1015752965</v>
      </c>
      <c r="D11973">
        <v>-55.6985778808593</v>
      </c>
      <c r="E11973" s="4">
        <v>-81.2275848388671</v>
      </c>
      <c r="F11973">
        <v>-36.4984703063964</v>
      </c>
      <c r="G11973" s="2">
        <v>4.07047414779663</v>
      </c>
      <c r="H11973">
        <v>-2.24740409851074</v>
      </c>
      <c r="I11973">
        <v>-0.172580569982528</v>
      </c>
      <c r="J11973" s="2">
        <v>4.18333292007446</v>
      </c>
      <c r="K11973" s="2">
        <v>20.7669067382812</v>
      </c>
      <c r="L11973">
        <v>-359.144805908203</v>
      </c>
      <c r="M11973">
        <v>-0.13427734375</v>
      </c>
      <c r="N11973">
        <v>-0.16259765625</v>
      </c>
      <c r="O11973">
        <v>0.413818359375</v>
      </c>
      <c r="P11973">
        <v>0</v>
      </c>
      <c r="Q11973" t="s">
        <v>15</v>
      </c>
    </row>
    <row r="11974" spans="2:17">
      <c r="B11974">
        <v>27575</v>
      </c>
      <c r="C11974">
        <v>1015761298</v>
      </c>
      <c r="D11974">
        <v>-39.5246276855468</v>
      </c>
      <c r="E11974" s="4">
        <v>-83.3630142211914</v>
      </c>
      <c r="F11974">
        <v>-52.7618789672851</v>
      </c>
      <c r="G11974" s="2">
        <v>3.92618322372436</v>
      </c>
      <c r="H11974">
        <v>-0.843184411525726</v>
      </c>
      <c r="I11974" s="2">
        <v>1.67354691028594</v>
      </c>
      <c r="J11974" s="2">
        <v>7.80198192596435</v>
      </c>
      <c r="K11974" s="2">
        <v>21.7238941192626</v>
      </c>
      <c r="L11974">
        <v>-363.044738769531</v>
      </c>
      <c r="M11974">
        <v>-0.142822265625</v>
      </c>
      <c r="N11974">
        <v>-0.167724609375</v>
      </c>
      <c r="O11974">
        <v>0.384765625</v>
      </c>
      <c r="P11974">
        <v>0</v>
      </c>
      <c r="Q11974" t="s">
        <v>15</v>
      </c>
    </row>
    <row r="11975" spans="2:17">
      <c r="B11975">
        <v>27576</v>
      </c>
      <c r="C11975">
        <v>1015769631</v>
      </c>
      <c r="D11975">
        <v>-12.8857192993164</v>
      </c>
      <c r="E11975" s="4">
        <v>-84.6191940307617</v>
      </c>
      <c r="F11975">
        <v>-79.4451141357421</v>
      </c>
      <c r="G11975" s="2">
        <v>4.1526780128479</v>
      </c>
      <c r="H11975" s="2">
        <v>1.14691746234893</v>
      </c>
      <c r="I11975" s="2">
        <v>2.95055484771728</v>
      </c>
      <c r="J11975" s="2">
        <v>12.993947982788</v>
      </c>
      <c r="K11975" s="2">
        <v>15.2123975753784</v>
      </c>
      <c r="L11975">
        <v>-362.697174072265</v>
      </c>
      <c r="M11975">
        <v>-0.156494140625</v>
      </c>
      <c r="N11975">
        <v>-0.174072265625</v>
      </c>
      <c r="O11975">
        <v>0.352294921875</v>
      </c>
      <c r="P11975">
        <v>0</v>
      </c>
      <c r="Q11975" t="s">
        <v>15</v>
      </c>
    </row>
    <row r="11976" spans="2:17">
      <c r="B11976">
        <v>27577</v>
      </c>
      <c r="C11976">
        <v>1015777964</v>
      </c>
      <c r="D11976" s="2">
        <v>18.8350162506103</v>
      </c>
      <c r="E11976" s="4">
        <v>-84.3635101318359</v>
      </c>
      <c r="F11976">
        <v>-111.188301086425</v>
      </c>
      <c r="G11976" s="2">
        <v>4.20592498779296</v>
      </c>
      <c r="H11976">
        <v>-0.0887850299477577</v>
      </c>
      <c r="I11976" s="2">
        <v>0.82028704881668</v>
      </c>
      <c r="J11976" s="2">
        <v>15.559042930603</v>
      </c>
      <c r="K11976" s="2">
        <v>10.8341550827026</v>
      </c>
      <c r="L11976">
        <v>-361.992401123046</v>
      </c>
      <c r="M11976">
        <v>-0.17333984375</v>
      </c>
      <c r="N11976">
        <v>-0.1787109375</v>
      </c>
      <c r="O11976">
        <v>0.333740234375</v>
      </c>
      <c r="P11976">
        <v>0</v>
      </c>
      <c r="Q11976" t="s">
        <v>15</v>
      </c>
    </row>
    <row r="11977" spans="2:17">
      <c r="B11977">
        <v>27578</v>
      </c>
      <c r="C11977">
        <v>1015786297</v>
      </c>
      <c r="D11977" s="2">
        <v>42.0201797485351</v>
      </c>
      <c r="E11977" s="4">
        <v>-82.7190246582031</v>
      </c>
      <c r="F11977">
        <v>-134.400466918945</v>
      </c>
      <c r="G11977" s="2">
        <v>4.12319231033325</v>
      </c>
      <c r="H11977" s="2">
        <v>0.304471641778945</v>
      </c>
      <c r="I11977" s="2">
        <v>1.30327498912811</v>
      </c>
      <c r="J11977" s="2">
        <v>15.2245225906372</v>
      </c>
      <c r="K11977" s="2">
        <v>9.13586139678955</v>
      </c>
      <c r="L11977">
        <v>-366.107879638671</v>
      </c>
      <c r="M11977">
        <v>-0.186279296875</v>
      </c>
      <c r="N11977">
        <v>-0.189453125</v>
      </c>
      <c r="O11977">
        <v>0.312255859375</v>
      </c>
      <c r="P11977">
        <v>0</v>
      </c>
      <c r="Q11977" t="s">
        <v>15</v>
      </c>
    </row>
    <row r="11978" spans="2:17">
      <c r="B11978">
        <v>27579</v>
      </c>
      <c r="C11978">
        <v>1015794630</v>
      </c>
      <c r="D11978" s="2">
        <v>55.4931030273437</v>
      </c>
      <c r="E11978" s="4">
        <v>-80.3440475463867</v>
      </c>
      <c r="F11978">
        <v>-147.898178100585</v>
      </c>
      <c r="G11978" s="2">
        <v>3.79727220535278</v>
      </c>
      <c r="H11978" s="2">
        <v>0.461332559585571</v>
      </c>
      <c r="I11978" s="2">
        <v>0.872549712657928</v>
      </c>
      <c r="J11978" s="2">
        <v>15.7040357589721</v>
      </c>
      <c r="K11978" s="2">
        <v>7.70520496368408</v>
      </c>
      <c r="L11978">
        <v>-369.57373046875</v>
      </c>
      <c r="M11978">
        <v>-0.202392578125</v>
      </c>
      <c r="N11978">
        <v>-0.203125</v>
      </c>
      <c r="O11978">
        <v>0.299560546875</v>
      </c>
      <c r="P11978">
        <v>0</v>
      </c>
      <c r="Q11978" t="s">
        <v>15</v>
      </c>
    </row>
    <row r="11979" spans="2:17">
      <c r="B11979">
        <v>27580</v>
      </c>
      <c r="C11979">
        <v>1015802963</v>
      </c>
      <c r="D11979" s="2">
        <v>63.5318527221679</v>
      </c>
      <c r="E11979" s="4">
        <v>-77.6007690429687</v>
      </c>
      <c r="F11979">
        <v>-155.975219726562</v>
      </c>
      <c r="G11979" s="2">
        <v>3.27860140800476</v>
      </c>
      <c r="H11979">
        <v>-0.365606039762496</v>
      </c>
      <c r="I11979" s="2">
        <v>1.13774454593658</v>
      </c>
      <c r="J11979" s="2">
        <v>14.4825401306152</v>
      </c>
      <c r="K11979" s="2">
        <v>7.03964805603027</v>
      </c>
      <c r="L11979">
        <v>-376.809326171875</v>
      </c>
      <c r="M11979">
        <v>-0.20556640625</v>
      </c>
      <c r="N11979">
        <v>-0.2158203125</v>
      </c>
      <c r="O11979">
        <v>0.29833984375</v>
      </c>
      <c r="P11979">
        <v>0</v>
      </c>
      <c r="Q11979" t="s">
        <v>15</v>
      </c>
    </row>
    <row r="11980" spans="2:17">
      <c r="B11980">
        <v>27581</v>
      </c>
      <c r="C11980">
        <v>1015811296</v>
      </c>
      <c r="D11980" s="2">
        <v>68.7402267456054</v>
      </c>
      <c r="E11980" s="4">
        <v>-74.6457366943359</v>
      </c>
      <c r="F11980">
        <v>-161.246871948242</v>
      </c>
      <c r="G11980" s="2">
        <v>3.19886398315429</v>
      </c>
      <c r="H11980" s="2">
        <v>1.31122159957885</v>
      </c>
      <c r="I11980" s="2">
        <v>1.65627598762512</v>
      </c>
      <c r="J11980" s="2">
        <v>12.1535215377807</v>
      </c>
      <c r="K11980" s="2">
        <v>4.68176794052124</v>
      </c>
      <c r="L11980">
        <v>-385.16845703125</v>
      </c>
      <c r="M11980">
        <v>-0.2119140625</v>
      </c>
      <c r="N11980">
        <v>-0.228759765625</v>
      </c>
      <c r="O11980">
        <v>0.3056640625</v>
      </c>
      <c r="P11980">
        <v>0</v>
      </c>
      <c r="Q11980" t="s">
        <v>15</v>
      </c>
    </row>
    <row r="11981" spans="2:17">
      <c r="B11981">
        <v>27582</v>
      </c>
      <c r="C11981">
        <v>1015819629</v>
      </c>
      <c r="D11981" s="2">
        <v>72.2599258422851</v>
      </c>
      <c r="E11981" s="4">
        <v>-71.629150390625</v>
      </c>
      <c r="F11981">
        <v>-164.843185424804</v>
      </c>
      <c r="G11981" s="2">
        <v>3.07410335540771</v>
      </c>
      <c r="H11981" s="2">
        <v>6.42941331863403</v>
      </c>
      <c r="I11981" s="2">
        <v>0.742699563503265</v>
      </c>
      <c r="J11981" s="2">
        <v>10.7211713790893</v>
      </c>
      <c r="K11981" s="2">
        <v>2.86844730377197</v>
      </c>
      <c r="L11981">
        <v>-382.683959960937</v>
      </c>
      <c r="M11981">
        <v>-0.2177734375</v>
      </c>
      <c r="N11981">
        <v>-0.241455078125</v>
      </c>
      <c r="O11981">
        <v>0.30712890625</v>
      </c>
      <c r="P11981">
        <v>0</v>
      </c>
      <c r="Q11981" t="s">
        <v>15</v>
      </c>
    </row>
    <row r="11982" spans="2:17">
      <c r="B11982">
        <v>27583</v>
      </c>
      <c r="C11982">
        <v>1015827962</v>
      </c>
      <c r="D11982" s="2">
        <v>74.6872100830078</v>
      </c>
      <c r="E11982" s="4">
        <v>-68.6602249145507</v>
      </c>
      <c r="F11982">
        <v>-167.318161010742</v>
      </c>
      <c r="G11982" s="2">
        <v>3.11185693740844</v>
      </c>
      <c r="H11982" s="2">
        <v>7.69899845123291</v>
      </c>
      <c r="I11982" s="2">
        <v>0.195042744278907</v>
      </c>
      <c r="J11982" s="2">
        <v>13.3417358398437</v>
      </c>
      <c r="K11982" s="2">
        <v>4.70116424560546</v>
      </c>
      <c r="L11982">
        <v>-370.025665283203</v>
      </c>
      <c r="M11982">
        <v>-0.222412109375</v>
      </c>
      <c r="N11982">
        <v>-0.25048828125</v>
      </c>
      <c r="O11982">
        <v>0.314208984375</v>
      </c>
      <c r="P11982">
        <v>0</v>
      </c>
      <c r="Q11982" t="s">
        <v>15</v>
      </c>
    </row>
    <row r="11983" spans="2:17">
      <c r="B11983">
        <v>27584</v>
      </c>
      <c r="C11983">
        <v>1015836295</v>
      </c>
      <c r="D11983" s="2">
        <v>76.5084457397461</v>
      </c>
      <c r="E11983" s="4">
        <v>-65.7406997680664</v>
      </c>
      <c r="F11983">
        <v>-169.162689208984</v>
      </c>
      <c r="G11983" s="2">
        <v>3.42325544357299</v>
      </c>
      <c r="H11983" s="2">
        <v>6.64573717117309</v>
      </c>
      <c r="I11983" s="2">
        <v>1.20340847969055</v>
      </c>
      <c r="J11983" s="2">
        <v>15.9390029907226</v>
      </c>
      <c r="K11983" s="2">
        <v>4.13517475128173</v>
      </c>
      <c r="L11983">
        <v>-360.438659667968</v>
      </c>
      <c r="M11983">
        <v>-0.224853515625</v>
      </c>
      <c r="N11983">
        <v>-0.252685546875</v>
      </c>
      <c r="O11983">
        <v>0.314453125</v>
      </c>
      <c r="P11983">
        <v>0</v>
      </c>
      <c r="Q11983" t="s">
        <v>15</v>
      </c>
    </row>
    <row r="11984" spans="2:17">
      <c r="B11984">
        <v>27585</v>
      </c>
      <c r="C11984">
        <v>1015844628</v>
      </c>
      <c r="D11984" s="2">
        <v>77.9778976440429</v>
      </c>
      <c r="E11984" s="4">
        <v>-62.8389854431152</v>
      </c>
      <c r="F11984">
        <v>-170.648132324218</v>
      </c>
      <c r="G11984" s="2">
        <v>3.44828820228576</v>
      </c>
      <c r="H11984" s="2">
        <v>5.2350263595581</v>
      </c>
      <c r="I11984" s="2">
        <v>1.32479846477508</v>
      </c>
      <c r="J11984" s="2">
        <v>17.1838760375976</v>
      </c>
      <c r="K11984" s="2">
        <v>1.54622280597686</v>
      </c>
      <c r="L11984">
        <v>-356.511596679687</v>
      </c>
      <c r="M11984">
        <v>-0.231201171875</v>
      </c>
      <c r="N11984">
        <v>-0.257080078125</v>
      </c>
      <c r="O11984">
        <v>0.312255859375</v>
      </c>
      <c r="P11984">
        <v>0</v>
      </c>
      <c r="Q11984" t="s">
        <v>15</v>
      </c>
    </row>
    <row r="11985" spans="2:17">
      <c r="B11985">
        <v>27586</v>
      </c>
      <c r="C11985">
        <v>1015852961</v>
      </c>
      <c r="D11985" s="2">
        <v>79.1744232177734</v>
      </c>
      <c r="E11985" s="4">
        <v>-59.9240455627441</v>
      </c>
      <c r="F11985">
        <v>-171.862030029296</v>
      </c>
      <c r="G11985" s="2">
        <v>2.77051401138305</v>
      </c>
      <c r="H11985" s="2">
        <v>5.07927417755126</v>
      </c>
      <c r="I11985" s="2">
        <v>0.324822098016738</v>
      </c>
      <c r="J11985" s="2">
        <v>17.1483726501464</v>
      </c>
      <c r="K11985" s="2">
        <v>0.947423040866851</v>
      </c>
      <c r="L11985">
        <v>-356.207763671875</v>
      </c>
      <c r="M11985">
        <v>-0.23974609375</v>
      </c>
      <c r="N11985">
        <v>-0.27099609375</v>
      </c>
      <c r="O11985">
        <v>0.32666015625</v>
      </c>
      <c r="P11985">
        <v>0</v>
      </c>
      <c r="Q11985" t="s">
        <v>15</v>
      </c>
    </row>
    <row r="11986" spans="2:17">
      <c r="B11986">
        <v>27587</v>
      </c>
      <c r="C11986">
        <v>1015861294</v>
      </c>
      <c r="D11986" s="2">
        <v>80.1404190063476</v>
      </c>
      <c r="E11986" s="4">
        <v>-56.9911613464355</v>
      </c>
      <c r="F11986">
        <v>-172.848709106445</v>
      </c>
      <c r="G11986" s="2">
        <v>2.5222589969635</v>
      </c>
      <c r="H11986" s="2">
        <v>5.31556510925293</v>
      </c>
      <c r="I11986" s="2">
        <v>0.363933414220809</v>
      </c>
      <c r="J11986" s="2">
        <v>16.489459991455</v>
      </c>
      <c r="K11986" s="2">
        <v>2.33648633956909</v>
      </c>
      <c r="L11986">
        <v>-357.193267822265</v>
      </c>
      <c r="M11986">
        <v>-0.2431640625</v>
      </c>
      <c r="N11986">
        <v>-0.279296875</v>
      </c>
      <c r="O11986">
        <v>0.34033203125</v>
      </c>
      <c r="P11986">
        <v>0</v>
      </c>
      <c r="Q11986" t="s">
        <v>15</v>
      </c>
    </row>
    <row r="11987" spans="2:17">
      <c r="B11987">
        <v>27588</v>
      </c>
      <c r="C11987">
        <v>1015869627</v>
      </c>
      <c r="D11987" s="2">
        <v>80.9468383789062</v>
      </c>
      <c r="E11987" s="4">
        <v>-54.040771484375</v>
      </c>
      <c r="F11987">
        <v>-173.683319091796</v>
      </c>
      <c r="G11987" s="2">
        <v>2.45120239257812</v>
      </c>
      <c r="H11987" s="2">
        <v>5.74246454238891</v>
      </c>
      <c r="I11987" s="2">
        <v>0.705228328704834</v>
      </c>
      <c r="J11987" s="2">
        <v>15.6876516342163</v>
      </c>
      <c r="K11987" s="2">
        <v>2.30956435203552</v>
      </c>
      <c r="L11987">
        <v>-358.301605224609</v>
      </c>
      <c r="M11987">
        <v>-0.2470703125</v>
      </c>
      <c r="N11987">
        <v>-0.294677734375</v>
      </c>
      <c r="O11987">
        <v>0.371826171875</v>
      </c>
      <c r="P11987">
        <v>0</v>
      </c>
      <c r="Q11987" t="s">
        <v>15</v>
      </c>
    </row>
    <row r="11988" spans="2:17">
      <c r="B11988">
        <v>27589</v>
      </c>
      <c r="C11988">
        <v>1015877960</v>
      </c>
      <c r="D11988" s="2">
        <v>81.6385421752929</v>
      </c>
      <c r="E11988" s="4">
        <v>-51.084545135498</v>
      </c>
      <c r="F11988">
        <v>-174.406356811523</v>
      </c>
      <c r="G11988" s="2">
        <v>1.93098998069763</v>
      </c>
      <c r="H11988" s="2">
        <v>6.83557701110839</v>
      </c>
      <c r="I11988" s="2">
        <v>0.8507821559906</v>
      </c>
      <c r="J11988" s="2">
        <v>15.597559928894</v>
      </c>
      <c r="K11988" s="2">
        <v>1.65466248989105</v>
      </c>
      <c r="L11988">
        <v>-358.491882324218</v>
      </c>
      <c r="M11988">
        <v>-0.24560546875</v>
      </c>
      <c r="N11988">
        <v>-0.2978515625</v>
      </c>
      <c r="O11988">
        <v>0.409912109375</v>
      </c>
      <c r="P11988">
        <v>0</v>
      </c>
      <c r="Q11988" t="s">
        <v>15</v>
      </c>
    </row>
    <row r="11989" spans="2:17">
      <c r="B11989">
        <v>27590</v>
      </c>
      <c r="C11989">
        <v>1015886293</v>
      </c>
      <c r="D11989" s="2">
        <v>82.2410049438476</v>
      </c>
      <c r="E11989" s="4">
        <v>-48.1253204345703</v>
      </c>
      <c r="F11989">
        <v>-175.033782958984</v>
      </c>
      <c r="G11989" s="2">
        <v>1.62101483345031</v>
      </c>
      <c r="H11989" s="2">
        <v>7.13949012756347</v>
      </c>
      <c r="I11989" s="2">
        <v>0.822402536869049</v>
      </c>
      <c r="J11989" s="2">
        <v>16.4212226867675</v>
      </c>
      <c r="K11989" s="2">
        <v>1.54625010490417</v>
      </c>
      <c r="L11989">
        <v>-358.182739257812</v>
      </c>
      <c r="M11989">
        <v>-0.2412109375</v>
      </c>
      <c r="N11989">
        <v>-0.30322265625</v>
      </c>
      <c r="O11989">
        <v>0.453369140625</v>
      </c>
      <c r="P11989">
        <v>0</v>
      </c>
      <c r="Q11989" t="s">
        <v>15</v>
      </c>
    </row>
    <row r="11990" spans="2:17">
      <c r="B11990">
        <v>27591</v>
      </c>
      <c r="C11990">
        <v>1015894626</v>
      </c>
      <c r="D11990" s="2">
        <v>82.7741394042968</v>
      </c>
      <c r="E11990" s="4">
        <v>-45.1691017150878</v>
      </c>
      <c r="F11990">
        <v>-175.586318969726</v>
      </c>
      <c r="G11990" s="2">
        <v>1.3317379951477</v>
      </c>
      <c r="H11990" s="2">
        <v>7.20416450500488</v>
      </c>
      <c r="I11990" s="2">
        <v>0.655001640319824</v>
      </c>
      <c r="J11990" s="2">
        <v>17.2617168426513</v>
      </c>
      <c r="K11990" s="2">
        <v>1.21755647659301</v>
      </c>
      <c r="L11990">
        <v>-357.505249023437</v>
      </c>
      <c r="M11990">
        <v>-0.237060546875</v>
      </c>
      <c r="N11990">
        <v>-0.294921875</v>
      </c>
      <c r="O11990">
        <v>0.489990234375</v>
      </c>
      <c r="P11990">
        <v>0</v>
      </c>
      <c r="Q11990" t="s">
        <v>15</v>
      </c>
    </row>
    <row r="11991" spans="2:17">
      <c r="B11991">
        <v>27592</v>
      </c>
      <c r="C11991">
        <v>1015902959</v>
      </c>
      <c r="D11991" s="2">
        <v>83.2447128295898</v>
      </c>
      <c r="E11991" s="4">
        <v>-42.2071151733398</v>
      </c>
      <c r="F11991">
        <v>-176.078338623046</v>
      </c>
      <c r="G11991" s="2">
        <v>0.983370900154113</v>
      </c>
      <c r="H11991" s="2">
        <v>7.6848120689392</v>
      </c>
      <c r="I11991" s="2">
        <v>0.625764012336731</v>
      </c>
      <c r="J11991" s="2">
        <v>17.1545619964599</v>
      </c>
      <c r="K11991" s="2">
        <v>0.929748117923736</v>
      </c>
      <c r="L11991">
        <v>-357.585327148437</v>
      </c>
      <c r="M11991">
        <v>-0.240234375</v>
      </c>
      <c r="N11991">
        <v>-0.28125</v>
      </c>
      <c r="O11991">
        <v>0.522216796875</v>
      </c>
      <c r="P11991">
        <v>0</v>
      </c>
      <c r="Q11991" t="s">
        <v>15</v>
      </c>
    </row>
    <row r="11992" spans="2:17">
      <c r="B11992">
        <v>27593</v>
      </c>
      <c r="C11992">
        <v>1015911292</v>
      </c>
      <c r="D11992" s="2">
        <v>83.6582794189453</v>
      </c>
      <c r="E11992" s="4">
        <v>-39.2422256469726</v>
      </c>
      <c r="F11992">
        <v>-176.512969970703</v>
      </c>
      <c r="G11992" s="2">
        <v>0.464234679937362</v>
      </c>
      <c r="H11992" s="2">
        <v>7.88431596755981</v>
      </c>
      <c r="I11992" s="2">
        <v>0.456192702054977</v>
      </c>
      <c r="J11992" s="2">
        <v>17.0979499816894</v>
      </c>
      <c r="K11992" s="2">
        <v>1.39549314975738</v>
      </c>
      <c r="L11992">
        <v>-357.827056884765</v>
      </c>
      <c r="M11992">
        <v>-0.2470703125</v>
      </c>
      <c r="N11992">
        <v>-0.26904296875</v>
      </c>
      <c r="O11992">
        <v>0.555908203125</v>
      </c>
      <c r="P11992">
        <v>0</v>
      </c>
      <c r="Q11992" t="s">
        <v>15</v>
      </c>
    </row>
    <row r="11993" spans="2:17">
      <c r="B11993">
        <v>27594</v>
      </c>
      <c r="C11993">
        <v>1015919625</v>
      </c>
      <c r="D11993" s="2">
        <v>84.0229187011718</v>
      </c>
      <c r="E11993" s="4">
        <v>-36.2724418640136</v>
      </c>
      <c r="F11993">
        <v>-176.897567749023</v>
      </c>
      <c r="G11993" s="2">
        <v>0.0331466160714626</v>
      </c>
      <c r="H11993" s="2">
        <v>8.16707134246826</v>
      </c>
      <c r="I11993" s="2">
        <v>0.382558971643447</v>
      </c>
      <c r="J11993" s="2">
        <v>16.9512920379638</v>
      </c>
      <c r="K11993" s="2">
        <v>1.97064924240112</v>
      </c>
      <c r="L11993">
        <v>-357.707244873046</v>
      </c>
      <c r="M11993">
        <v>-0.254638671875</v>
      </c>
      <c r="N11993">
        <v>-0.25</v>
      </c>
      <c r="O11993">
        <v>0.5966796875</v>
      </c>
      <c r="P11993">
        <v>0</v>
      </c>
      <c r="Q11993" t="s">
        <v>15</v>
      </c>
    </row>
    <row r="11994" spans="2:17">
      <c r="B11994">
        <v>27595</v>
      </c>
      <c r="C11994">
        <v>1015927958</v>
      </c>
      <c r="D11994" s="2">
        <v>84.3506927490234</v>
      </c>
      <c r="E11994" s="4">
        <v>-33.3010025024414</v>
      </c>
      <c r="F11994">
        <v>-177.247421264648</v>
      </c>
      <c r="G11994">
        <v>-0.293312221765518</v>
      </c>
      <c r="H11994" s="2">
        <v>8.43797016143798</v>
      </c>
      <c r="I11994" s="2">
        <v>0.660508513450622</v>
      </c>
      <c r="J11994" s="2">
        <v>16.8871212005615</v>
      </c>
      <c r="K11994" s="2">
        <v>1.90227711200714</v>
      </c>
      <c r="L11994">
        <v>-358.086242675781</v>
      </c>
      <c r="M11994">
        <v>-0.256103515625</v>
      </c>
      <c r="N11994">
        <v>-0.23046875</v>
      </c>
      <c r="O11994">
        <v>0.656982421875</v>
      </c>
      <c r="P11994">
        <v>0</v>
      </c>
      <c r="Q11994" t="s">
        <v>15</v>
      </c>
    </row>
    <row r="11995" spans="2:17">
      <c r="B11995">
        <v>27596</v>
      </c>
      <c r="C11995">
        <v>1015936291</v>
      </c>
      <c r="D11995" s="2">
        <v>84.6475448608398</v>
      </c>
      <c r="E11995" s="4">
        <v>-30.3143844604492</v>
      </c>
      <c r="F11995">
        <v>-177.567825317382</v>
      </c>
      <c r="G11995">
        <v>-0.819195389747619</v>
      </c>
      <c r="H11995" s="2">
        <v>8.36349773406982</v>
      </c>
      <c r="I11995" s="2">
        <v>0.460599780082702</v>
      </c>
      <c r="J11995" s="2">
        <v>16.8339004516601</v>
      </c>
      <c r="K11995" s="2">
        <v>1.85486125946044</v>
      </c>
      <c r="L11995">
        <v>-359.042297363281</v>
      </c>
      <c r="M11995">
        <v>-0.260498046875</v>
      </c>
      <c r="N11995">
        <v>-0.21044921875</v>
      </c>
      <c r="O11995">
        <v>0.726318359375</v>
      </c>
      <c r="P11995">
        <v>0</v>
      </c>
      <c r="Q11995" t="s">
        <v>15</v>
      </c>
    </row>
    <row r="11996" spans="2:17">
      <c r="B11996">
        <v>27597</v>
      </c>
      <c r="C11996">
        <v>1015944624</v>
      </c>
      <c r="D11996" s="2">
        <v>84.9113540649414</v>
      </c>
      <c r="E11996" s="4">
        <v>-27.3268985748291</v>
      </c>
      <c r="F11996">
        <v>-177.860549926757</v>
      </c>
      <c r="G11996">
        <v>-1.30916392803192</v>
      </c>
      <c r="H11996" s="2">
        <v>8.78125286102295</v>
      </c>
      <c r="I11996" s="2">
        <v>0.307191312313079</v>
      </c>
      <c r="J11996" s="2">
        <v>16.2272701263427</v>
      </c>
      <c r="K11996" s="2">
        <v>2.06038832664489</v>
      </c>
      <c r="L11996">
        <v>-359.664611816406</v>
      </c>
      <c r="M11996">
        <v>-0.260009765625</v>
      </c>
      <c r="N11996">
        <v>-0.170166015625</v>
      </c>
      <c r="O11996">
        <v>0.8046875</v>
      </c>
      <c r="P11996">
        <v>0</v>
      </c>
      <c r="Q11996" t="s">
        <v>15</v>
      </c>
    </row>
    <row r="11997" spans="2:17">
      <c r="B11997">
        <v>27598</v>
      </c>
      <c r="C11997">
        <v>1015952957</v>
      </c>
      <c r="D11997" s="2">
        <v>85.1494522094726</v>
      </c>
      <c r="E11997" s="4">
        <v>-24.319595336914</v>
      </c>
      <c r="F11997">
        <v>-178.127685546875</v>
      </c>
      <c r="G11997">
        <v>-1.73614728450775</v>
      </c>
      <c r="H11997" s="2">
        <v>9.12497425079345</v>
      </c>
      <c r="I11997" s="2">
        <v>0.683213829994201</v>
      </c>
      <c r="J11997" s="2">
        <v>16.0662479400634</v>
      </c>
      <c r="K11997" s="2">
        <v>2.47141742706298</v>
      </c>
      <c r="L11997">
        <v>-360.626892089843</v>
      </c>
      <c r="M11997">
        <v>-0.254638671875</v>
      </c>
      <c r="N11997">
        <v>-0.099365234375</v>
      </c>
      <c r="O11997">
        <v>0.87890625</v>
      </c>
      <c r="P11997">
        <v>0</v>
      </c>
      <c r="Q11997" t="s">
        <v>15</v>
      </c>
    </row>
    <row r="11998" spans="2:17">
      <c r="B11998">
        <v>27599</v>
      </c>
      <c r="C11998">
        <v>1015961290</v>
      </c>
      <c r="D11998" s="2">
        <v>85.3707275390625</v>
      </c>
      <c r="E11998" s="4">
        <v>-21.3193283081054</v>
      </c>
      <c r="F11998">
        <v>-178.379196166992</v>
      </c>
      <c r="G11998">
        <v>-2.24893808364868</v>
      </c>
      <c r="H11998" s="2">
        <v>9.10641288757324</v>
      </c>
      <c r="I11998" s="2">
        <v>0.466450154781341</v>
      </c>
      <c r="J11998" s="2">
        <v>16.3543148040771</v>
      </c>
      <c r="K11998" s="2">
        <v>2.11590194702148</v>
      </c>
      <c r="L11998">
        <v>-360.953796386718</v>
      </c>
      <c r="M11998">
        <v>-0.254638671875</v>
      </c>
      <c r="N11998">
        <v>0.0068359375</v>
      </c>
      <c r="O11998">
        <v>0.92822265625</v>
      </c>
      <c r="P11998">
        <v>0</v>
      </c>
      <c r="Q11998" t="s">
        <v>15</v>
      </c>
    </row>
    <row r="11999" spans="2:17">
      <c r="B11999">
        <v>27600</v>
      </c>
      <c r="C11999">
        <v>1015969623</v>
      </c>
      <c r="D11999" s="2">
        <v>85.5752334594726</v>
      </c>
      <c r="E11999" s="4">
        <v>-18.2782707214355</v>
      </c>
      <c r="F11999">
        <v>-178.61570739746</v>
      </c>
      <c r="G11999">
        <v>-2.82803726196289</v>
      </c>
      <c r="H11999" s="2">
        <v>9.63798236846923</v>
      </c>
      <c r="I11999" s="2">
        <v>0.555542051792144</v>
      </c>
      <c r="J11999" s="2">
        <v>16.3464317321777</v>
      </c>
      <c r="K11999" s="2">
        <v>1.89587700366973</v>
      </c>
      <c r="L11999">
        <v>-361.333129882812</v>
      </c>
      <c r="M11999">
        <v>-0.271728515625</v>
      </c>
      <c r="N11999">
        <v>0.15673828125</v>
      </c>
      <c r="O11999">
        <v>0.95947265625</v>
      </c>
      <c r="P11999">
        <v>0</v>
      </c>
      <c r="Q11999" t="s">
        <v>15</v>
      </c>
    </row>
    <row r="12000" spans="2:17">
      <c r="B12000">
        <v>27601</v>
      </c>
      <c r="C12000">
        <v>1015977956</v>
      </c>
      <c r="D12000" s="2">
        <v>85.7649230957031</v>
      </c>
      <c r="E12000" s="4">
        <v>-15.2713985443115</v>
      </c>
      <c r="F12000">
        <v>-178.834899902343</v>
      </c>
      <c r="G12000">
        <v>-3.31229448318481</v>
      </c>
      <c r="H12000" s="2">
        <v>9.79516696929931</v>
      </c>
      <c r="I12000" s="2">
        <v>0.519394874572753</v>
      </c>
      <c r="J12000" s="2">
        <v>16.6796340942382</v>
      </c>
      <c r="K12000" s="2">
        <v>2.22049808502197</v>
      </c>
      <c r="L12000">
        <v>-361.550994873046</v>
      </c>
      <c r="M12000">
        <v>-0.30078125</v>
      </c>
      <c r="N12000">
        <v>0.34033203125</v>
      </c>
      <c r="O12000">
        <v>0.956298828125</v>
      </c>
      <c r="P12000">
        <v>0</v>
      </c>
      <c r="Q12000" t="s">
        <v>15</v>
      </c>
    </row>
    <row r="12001" spans="2:17">
      <c r="B12001">
        <v>27602</v>
      </c>
      <c r="C12001">
        <v>1015986289</v>
      </c>
      <c r="D12001" s="2">
        <v>85.9437255859375</v>
      </c>
      <c r="E12001" s="4">
        <v>-12.0546026229858</v>
      </c>
      <c r="F12001">
        <v>-179.041900634765</v>
      </c>
      <c r="G12001">
        <v>-3.74654626846313</v>
      </c>
      <c r="H12001" s="2">
        <v>9.73646736145019</v>
      </c>
      <c r="I12001" s="2">
        <v>0.355557143688201</v>
      </c>
      <c r="J12001" s="2">
        <v>16.8045940399169</v>
      </c>
      <c r="K12001" s="2">
        <v>2.0730710029602</v>
      </c>
      <c r="L12001">
        <v>-361.421813964843</v>
      </c>
      <c r="M12001">
        <v>-0.340576171875</v>
      </c>
      <c r="N12001">
        <v>0.542236328125</v>
      </c>
      <c r="O12001">
        <v>0.97119140625</v>
      </c>
      <c r="P12001">
        <v>0</v>
      </c>
      <c r="Q12001" t="s">
        <v>15</v>
      </c>
    </row>
    <row r="12002" spans="2:17">
      <c r="B12002">
        <v>27603</v>
      </c>
      <c r="C12002">
        <v>1015994622</v>
      </c>
      <c r="D12002" s="2">
        <v>86.1094284057617</v>
      </c>
      <c r="E12002" s="4">
        <v>-9.04788208007812</v>
      </c>
      <c r="F12002">
        <v>-179.237442016601</v>
      </c>
      <c r="G12002">
        <v>-4.29847574234008</v>
      </c>
      <c r="H12002" s="2">
        <v>10.0499553680419</v>
      </c>
      <c r="I12002" s="2">
        <v>0.528628528118133</v>
      </c>
      <c r="J12002" s="2">
        <v>17.0952224731445</v>
      </c>
      <c r="K12002" s="2">
        <v>2.07883501052856</v>
      </c>
      <c r="L12002">
        <v>-361.392517089843</v>
      </c>
      <c r="M12002">
        <v>-0.40087890625</v>
      </c>
      <c r="N12002">
        <v>0.781494140625</v>
      </c>
      <c r="O12002">
        <v>0.97509765625</v>
      </c>
      <c r="P12002">
        <v>0</v>
      </c>
      <c r="Q12002" t="s">
        <v>15</v>
      </c>
    </row>
    <row r="12003" spans="2:17">
      <c r="B12003">
        <v>27604</v>
      </c>
      <c r="C12003">
        <v>1016002955</v>
      </c>
      <c r="D12003" s="2">
        <v>86.2676315307617</v>
      </c>
      <c r="E12003" s="4">
        <v>-5.99018716812133</v>
      </c>
      <c r="F12003">
        <v>-179.419006347656</v>
      </c>
      <c r="G12003">
        <v>-4.74862766265869</v>
      </c>
      <c r="H12003" s="2">
        <v>9.9548168182373</v>
      </c>
      <c r="I12003" s="2">
        <v>0.259847432374954</v>
      </c>
      <c r="J12003" s="2">
        <v>17.58323097229</v>
      </c>
      <c r="K12003" s="2">
        <v>2.43524718284606</v>
      </c>
      <c r="L12003">
        <v>-361.5595703125</v>
      </c>
      <c r="M12003">
        <v>-0.48095703125</v>
      </c>
      <c r="N12003">
        <v>1.09912109375</v>
      </c>
      <c r="O12003">
        <v>0.936767578125</v>
      </c>
      <c r="P12003">
        <v>0</v>
      </c>
      <c r="Q12003" t="s">
        <v>15</v>
      </c>
    </row>
    <row r="12004" spans="2:17">
      <c r="B12004">
        <v>27605</v>
      </c>
      <c r="C12004">
        <v>1016011288</v>
      </c>
      <c r="D12004" s="2">
        <v>86.415901184082</v>
      </c>
      <c r="E12004" s="4">
        <v>-2.98301529884338</v>
      </c>
      <c r="F12004">
        <v>-179.591171264648</v>
      </c>
      <c r="G12004">
        <v>-5.32374334335327</v>
      </c>
      <c r="H12004" s="2">
        <v>9.92714405059814</v>
      </c>
      <c r="I12004" s="2">
        <v>0.257758021354675</v>
      </c>
      <c r="J12004" s="2">
        <v>17.6855163574218</v>
      </c>
      <c r="K12004" s="2">
        <v>2.56102705001831</v>
      </c>
      <c r="L12004">
        <v>-361.294250488281</v>
      </c>
      <c r="M12004">
        <v>-0.583740234375</v>
      </c>
      <c r="N12004">
        <v>1.530517578125</v>
      </c>
      <c r="O12004">
        <v>0.822509765625</v>
      </c>
      <c r="P12004">
        <v>0</v>
      </c>
      <c r="Q12004" t="s">
        <v>15</v>
      </c>
    </row>
    <row r="12005" spans="2:17">
      <c r="B12005">
        <v>27606</v>
      </c>
      <c r="C12005">
        <v>1016019621</v>
      </c>
      <c r="D12005" s="2">
        <v>86.5533905029296</v>
      </c>
      <c r="E12005" s="4">
        <v>0.0409684777259826</v>
      </c>
      <c r="F12005">
        <v>-179.749923706054</v>
      </c>
      <c r="G12005">
        <v>-5.76493644714355</v>
      </c>
      <c r="H12005" s="2">
        <v>10.0862054824829</v>
      </c>
      <c r="I12005" s="2">
        <v>0.392371922731399</v>
      </c>
      <c r="J12005" s="2">
        <v>17.5016117095947</v>
      </c>
      <c r="K12005" s="2">
        <v>2.91421151161193</v>
      </c>
      <c r="L12005">
        <v>-361.373229980468</v>
      </c>
      <c r="M12005">
        <v>-0.77294921875</v>
      </c>
      <c r="N12005">
        <v>2.1416015625</v>
      </c>
      <c r="O12005">
        <v>0.51025390625</v>
      </c>
      <c r="P12005">
        <v>0</v>
      </c>
      <c r="Q12005" t="s">
        <v>15</v>
      </c>
    </row>
    <row r="12006" spans="2:17">
      <c r="B12006">
        <v>27607</v>
      </c>
      <c r="C12006">
        <v>1016027954</v>
      </c>
      <c r="D12006" s="2">
        <v>86.684944152832</v>
      </c>
      <c r="E12006" s="4">
        <v>3.05337929725646</v>
      </c>
      <c r="F12006">
        <v>-179.904846191406</v>
      </c>
      <c r="G12006">
        <v>-6.35163974761962</v>
      </c>
      <c r="H12006" s="2">
        <v>9.75545406341552</v>
      </c>
      <c r="I12006" s="2">
        <v>0.224973738193511</v>
      </c>
      <c r="J12006" s="2">
        <v>17.8005466461181</v>
      </c>
      <c r="K12006" s="2">
        <v>2.85770106315612</v>
      </c>
      <c r="L12006">
        <v>-361.810913085937</v>
      </c>
      <c r="M12006">
        <v>-1.076904296875</v>
      </c>
      <c r="N12006">
        <v>2.91748046875</v>
      </c>
      <c r="O12006">
        <v>-0.03564453125</v>
      </c>
      <c r="P12006">
        <v>0</v>
      </c>
      <c r="Q12006" t="s">
        <v>15</v>
      </c>
    </row>
    <row r="12007" spans="2:17">
      <c r="B12007">
        <v>27608</v>
      </c>
      <c r="C12007">
        <v>1016036287</v>
      </c>
      <c r="D12007" s="2">
        <v>86.8055801391601</v>
      </c>
      <c r="E12007" s="4">
        <v>6.07644844055175</v>
      </c>
      <c r="F12007" s="2">
        <v>179.953781127929</v>
      </c>
      <c r="G12007">
        <v>-6.89664840698242</v>
      </c>
      <c r="H12007" s="2">
        <v>9.78336906433105</v>
      </c>
      <c r="I12007" s="2">
        <v>0.306204199790954</v>
      </c>
      <c r="J12007" s="2">
        <v>17.3924903869628</v>
      </c>
      <c r="K12007" s="2">
        <v>2.93252921104431</v>
      </c>
      <c r="L12007">
        <v>-361.955474853515</v>
      </c>
      <c r="M12007">
        <v>-1.565673828125</v>
      </c>
      <c r="N12007">
        <v>3.785888671875</v>
      </c>
      <c r="O12007">
        <v>-0.88427734375</v>
      </c>
      <c r="P12007">
        <v>0</v>
      </c>
      <c r="Q12007" t="s">
        <v>15</v>
      </c>
    </row>
    <row r="12008" spans="2:17">
      <c r="B12008">
        <v>27609</v>
      </c>
      <c r="C12008">
        <v>1016044620</v>
      </c>
      <c r="D12008" s="2">
        <v>86.9166412353515</v>
      </c>
      <c r="E12008" s="4">
        <v>9.09325695037841</v>
      </c>
      <c r="F12008" s="2">
        <v>179.812408447265</v>
      </c>
      <c r="G12008">
        <v>-7.35091066360473</v>
      </c>
      <c r="H12008" s="2">
        <v>9.8232946395874</v>
      </c>
      <c r="I12008" s="2">
        <v>0.342182487249374</v>
      </c>
      <c r="J12008" s="2">
        <v>17.0785045623779</v>
      </c>
      <c r="K12008" s="2">
        <v>3.1222505569458</v>
      </c>
      <c r="L12008">
        <v>-362.249908447265</v>
      </c>
      <c r="M12008">
        <v>-2.2568359375</v>
      </c>
      <c r="N12008">
        <v>4.59716796875</v>
      </c>
      <c r="O12008">
        <v>-1.976318359375</v>
      </c>
      <c r="P12008">
        <v>0</v>
      </c>
      <c r="Q12008" t="s">
        <v>15</v>
      </c>
    </row>
    <row r="12009" spans="2:17">
      <c r="B12009">
        <v>27610</v>
      </c>
      <c r="C12009">
        <v>1016052953</v>
      </c>
      <c r="D12009" s="2">
        <v>87.0216979980468</v>
      </c>
      <c r="E12009" s="4">
        <v>12.1194763183593</v>
      </c>
      <c r="F12009" s="2">
        <v>179.692092895507</v>
      </c>
      <c r="G12009">
        <v>-7.90203952789306</v>
      </c>
      <c r="H12009" s="2">
        <v>9.50105571746826</v>
      </c>
      <c r="I12009" s="2">
        <v>0.266893327236175</v>
      </c>
      <c r="J12009" s="2">
        <v>17.1508502960205</v>
      </c>
      <c r="K12009" s="2">
        <v>3.073655128479</v>
      </c>
      <c r="L12009">
        <v>-362.544921875</v>
      </c>
      <c r="M12009">
        <v>-3.115234375</v>
      </c>
      <c r="N12009">
        <v>5.194580078125</v>
      </c>
      <c r="O12009">
        <v>-3.17236328125</v>
      </c>
      <c r="P12009">
        <v>0</v>
      </c>
      <c r="Q12009" t="s">
        <v>15</v>
      </c>
    </row>
    <row r="12010" spans="2:17">
      <c r="B12010">
        <v>27611</v>
      </c>
      <c r="C12010">
        <v>1016061286</v>
      </c>
      <c r="D12010" s="2">
        <v>87.1163024902343</v>
      </c>
      <c r="E12010" s="4">
        <v>15.1395244598388</v>
      </c>
      <c r="F12010" s="2">
        <v>179.55662536621</v>
      </c>
      <c r="G12010">
        <v>-8.39747810363769</v>
      </c>
      <c r="H12010" s="2">
        <v>9.55228042602539</v>
      </c>
      <c r="I12010" s="2">
        <v>0.26572835445404</v>
      </c>
      <c r="J12010" s="2">
        <v>16.6947593688964</v>
      </c>
      <c r="K12010" s="2">
        <v>2.84609770774841</v>
      </c>
      <c r="L12010">
        <v>-362.594360351562</v>
      </c>
      <c r="M12010">
        <v>-4.098388671875</v>
      </c>
      <c r="N12010">
        <v>5.477294921875</v>
      </c>
      <c r="O12010">
        <v>-4.40185546875</v>
      </c>
      <c r="P12010">
        <v>0</v>
      </c>
      <c r="Q12010" t="s">
        <v>15</v>
      </c>
    </row>
    <row r="12011" spans="2:17">
      <c r="B12011">
        <v>27612</v>
      </c>
      <c r="C12011">
        <v>1016069619</v>
      </c>
      <c r="D12011" s="2">
        <v>87.2037887573242</v>
      </c>
      <c r="E12011" s="4">
        <v>18.1690349578857</v>
      </c>
      <c r="F12011" s="2">
        <v>179.438827514648</v>
      </c>
      <c r="G12011">
        <v>-8.87982273101806</v>
      </c>
      <c r="H12011" s="2">
        <v>9.36187267303466</v>
      </c>
      <c r="I12011" s="2">
        <v>0.161144062876701</v>
      </c>
      <c r="J12011" s="2">
        <v>16.4854736328125</v>
      </c>
      <c r="K12011" s="2">
        <v>3.12084341049194</v>
      </c>
      <c r="L12011">
        <v>-363.133636474609</v>
      </c>
      <c r="M12011">
        <v>-5.125732421875</v>
      </c>
      <c r="N12011">
        <v>5.44482421875</v>
      </c>
      <c r="O12011">
        <v>-5.6259765625</v>
      </c>
      <c r="P12011">
        <v>0</v>
      </c>
      <c r="Q12011" t="s">
        <v>15</v>
      </c>
    </row>
    <row r="12012" spans="2:17">
      <c r="B12012">
        <v>27613</v>
      </c>
      <c r="C12012">
        <v>1016077952</v>
      </c>
      <c r="D12012" s="2">
        <v>87.2839279174804</v>
      </c>
      <c r="E12012" s="4">
        <v>21.1978740692138</v>
      </c>
      <c r="F12012" s="2">
        <v>179.307952880859</v>
      </c>
      <c r="G12012">
        <v>-9.36039543151855</v>
      </c>
      <c r="H12012" s="2">
        <v>8.79732131958007</v>
      </c>
      <c r="I12012" s="2">
        <v>0.309901356697082</v>
      </c>
      <c r="J12012" s="2">
        <v>16.4159812927246</v>
      </c>
      <c r="K12012" s="2">
        <v>2.80034708976745</v>
      </c>
      <c r="L12012">
        <v>-363.6064453125</v>
      </c>
      <c r="M12012">
        <v>-6.140625</v>
      </c>
      <c r="N12012">
        <v>5.18994140625</v>
      </c>
      <c r="O12012">
        <v>-6.899658203125</v>
      </c>
      <c r="P12012">
        <v>0</v>
      </c>
      <c r="Q12012" t="s">
        <v>15</v>
      </c>
    </row>
    <row r="12013" spans="2:17">
      <c r="B12013">
        <v>27614</v>
      </c>
      <c r="C12013">
        <v>1016086285</v>
      </c>
      <c r="D12013" s="2">
        <v>87.350601196289</v>
      </c>
      <c r="E12013" s="4">
        <v>24.2325611114501</v>
      </c>
      <c r="F12013" s="2">
        <v>179.175079345703</v>
      </c>
      <c r="G12013">
        <v>-9.9490795135498</v>
      </c>
      <c r="H12013" s="2">
        <v>9.13661575317382</v>
      </c>
      <c r="I12013" s="2">
        <v>0.320229411125183</v>
      </c>
      <c r="J12013" s="2">
        <v>15.7412519454956</v>
      </c>
      <c r="K12013" s="2">
        <v>2.25785160064697</v>
      </c>
      <c r="L12013">
        <v>-363.891571044921</v>
      </c>
      <c r="M12013">
        <v>-7.113037109375</v>
      </c>
      <c r="N12013">
        <v>4.77734375</v>
      </c>
      <c r="O12013">
        <v>7.70361328125</v>
      </c>
      <c r="P12013">
        <v>0</v>
      </c>
      <c r="Q12013" t="s">
        <v>15</v>
      </c>
    </row>
    <row r="12014" spans="2:17">
      <c r="B12014">
        <v>27615</v>
      </c>
      <c r="C12014">
        <v>1016094618</v>
      </c>
      <c r="D12014" s="2">
        <v>87.4096450805664</v>
      </c>
      <c r="E12014" s="4">
        <v>27.2672939300537</v>
      </c>
      <c r="F12014" s="2">
        <v>179.040267944335</v>
      </c>
      <c r="G12014">
        <v>-10.385814666748</v>
      </c>
      <c r="H12014" s="2">
        <v>8.76348876953125</v>
      </c>
      <c r="I12014" s="2">
        <v>0.104296565055847</v>
      </c>
      <c r="J12014" s="2">
        <v>15.6259756088256</v>
      </c>
      <c r="K12014" s="2">
        <v>2.18207621574401</v>
      </c>
      <c r="L12014">
        <v>-364.30825805664</v>
      </c>
      <c r="M12014">
        <v>-7.955810546875</v>
      </c>
      <c r="N12014">
        <v>4.123779296875</v>
      </c>
      <c r="O12014">
        <v>6.25439453125</v>
      </c>
      <c r="P12014">
        <v>0</v>
      </c>
      <c r="Q12014" t="s">
        <v>15</v>
      </c>
    </row>
    <row r="12015" spans="2:17">
      <c r="B12015">
        <v>27616</v>
      </c>
      <c r="C12015">
        <v>1016102951</v>
      </c>
      <c r="D12015">
        <v>87.4609375</v>
      </c>
      <c r="E12015" s="4">
        <v>30.3066978454589</v>
      </c>
      <c r="F12015" s="2">
        <v>178.845626831054</v>
      </c>
      <c r="G12015">
        <v>-10.7639074325561</v>
      </c>
      <c r="H12015" s="2">
        <v>8.11513900756836</v>
      </c>
      <c r="I12015" s="2">
        <v>0.0686095058917999</v>
      </c>
      <c r="J12015" s="2">
        <v>15.5202045440673</v>
      </c>
      <c r="K12015" s="2">
        <v>2.12989425659179</v>
      </c>
      <c r="L12015">
        <v>-364.494964599609</v>
      </c>
      <c r="M12015">
        <v>7.503662109375</v>
      </c>
      <c r="N12015">
        <v>3.074462890625</v>
      </c>
      <c r="O12015">
        <v>5.26318359375</v>
      </c>
      <c r="P12015">
        <v>0</v>
      </c>
      <c r="Q12015" t="s">
        <v>15</v>
      </c>
    </row>
    <row r="12016" spans="2:17">
      <c r="B12016">
        <v>27617</v>
      </c>
      <c r="C12016">
        <v>1016111284</v>
      </c>
      <c r="D12016" s="2">
        <v>87.5040969848632</v>
      </c>
      <c r="E12016" s="4">
        <v>33.3463973999023</v>
      </c>
      <c r="F12016" s="2">
        <v>178.709335327148</v>
      </c>
      <c r="G12016">
        <v>-11.2526969909667</v>
      </c>
      <c r="H12016" s="2">
        <v>8.43458747863769</v>
      </c>
      <c r="I12016" s="2">
        <v>0.210510641336441</v>
      </c>
      <c r="J12016" s="2">
        <v>15.3166532516479</v>
      </c>
      <c r="K12016" s="2">
        <v>2.22954559326171</v>
      </c>
      <c r="L12016">
        <v>-364.877319335937</v>
      </c>
      <c r="M12016">
        <v>7.371337890625</v>
      </c>
      <c r="N12016">
        <v>1.687255859375</v>
      </c>
      <c r="O12016">
        <v>5.156982421875</v>
      </c>
      <c r="P12016">
        <v>0</v>
      </c>
      <c r="Q12016" t="s">
        <v>15</v>
      </c>
    </row>
    <row r="12017" spans="2:17">
      <c r="B12017">
        <v>27618</v>
      </c>
      <c r="C12017">
        <v>1016119617</v>
      </c>
      <c r="D12017" s="2">
        <v>87.5412216186523</v>
      </c>
      <c r="E12017" s="4">
        <v>36.3870735168457</v>
      </c>
      <c r="F12017" s="2">
        <v>178.639236450195</v>
      </c>
      <c r="G12017">
        <v>-11.7127561569213</v>
      </c>
      <c r="H12017" s="2">
        <v>8.11681365966796</v>
      </c>
      <c r="I12017" s="2">
        <v>0.0716117024421691</v>
      </c>
      <c r="J12017" s="2">
        <v>15.4558029174804</v>
      </c>
      <c r="K12017" s="2">
        <v>2.25114059448242</v>
      </c>
      <c r="L12017">
        <v>-364.665893554687</v>
      </c>
      <c r="M12017">
        <v>7.645751953125</v>
      </c>
      <c r="N12017">
        <v>0.1728515625</v>
      </c>
      <c r="O12017">
        <v>5.86767578125</v>
      </c>
      <c r="P12017">
        <v>0</v>
      </c>
      <c r="Q12017" t="s">
        <v>15</v>
      </c>
    </row>
    <row r="12018" spans="2:17">
      <c r="B12018">
        <v>27619</v>
      </c>
      <c r="C12018">
        <v>1016127950</v>
      </c>
      <c r="D12018" s="2">
        <v>87.571060180664</v>
      </c>
      <c r="E12018" s="4">
        <v>39.4188613891601</v>
      </c>
      <c r="F12018" s="2">
        <v>178.496475219726</v>
      </c>
      <c r="G12018">
        <v>-12.0307569503784</v>
      </c>
      <c r="H12018" s="2">
        <v>7.56962585449218</v>
      </c>
      <c r="I12018" s="2">
        <v>0.134143605828285</v>
      </c>
      <c r="J12018" s="2">
        <v>15.6199254989624</v>
      </c>
      <c r="K12018" s="2">
        <v>2.09784579277038</v>
      </c>
      <c r="L12018">
        <v>-363.913909912109</v>
      </c>
      <c r="M12018">
        <v>-7.7841796875</v>
      </c>
      <c r="N12018">
        <v>-1.290283203125</v>
      </c>
      <c r="O12018">
        <v>7.19189453125</v>
      </c>
      <c r="P12018">
        <v>0</v>
      </c>
      <c r="Q12018" t="s">
        <v>15</v>
      </c>
    </row>
    <row r="12019" spans="2:17">
      <c r="B12019">
        <v>27620</v>
      </c>
      <c r="C12019">
        <v>1016136283</v>
      </c>
      <c r="D12019" s="2">
        <v>87.5906753540039</v>
      </c>
      <c r="E12019" s="4">
        <v>42.452407836914</v>
      </c>
      <c r="F12019" s="2">
        <v>178.349334716796</v>
      </c>
      <c r="G12019">
        <v>-12.4536809921264</v>
      </c>
      <c r="H12019" s="2">
        <v>7.47949504852294</v>
      </c>
      <c r="I12019" s="2">
        <v>0.190886244177818</v>
      </c>
      <c r="J12019" s="2">
        <v>15.4614582061767</v>
      </c>
      <c r="K12019" s="2">
        <v>2.0947721004486</v>
      </c>
      <c r="L12019">
        <v>-363.874816894531</v>
      </c>
      <c r="M12019">
        <v>-6.998291015625</v>
      </c>
      <c r="N12019">
        <v>-2.593505859375</v>
      </c>
      <c r="O12019">
        <v>-7.1806640625</v>
      </c>
      <c r="P12019">
        <v>0</v>
      </c>
      <c r="Q12019" t="s">
        <v>15</v>
      </c>
    </row>
    <row r="12020" spans="2:17">
      <c r="B12020">
        <v>27621</v>
      </c>
      <c r="C12020">
        <v>1016144616</v>
      </c>
      <c r="D12020" s="2">
        <v>87.6041870117187</v>
      </c>
      <c r="E12020" s="4">
        <v>45.4806442260742</v>
      </c>
      <c r="F12020" s="2">
        <v>178.194290161132</v>
      </c>
      <c r="G12020">
        <v>-12.7523345947265</v>
      </c>
      <c r="H12020" s="2">
        <v>6.94011354446411</v>
      </c>
      <c r="I12020" s="2">
        <v>0.178510338068008</v>
      </c>
      <c r="J12020" s="2">
        <v>16.0512161254882</v>
      </c>
      <c r="K12020" s="2">
        <v>1.94409132003784</v>
      </c>
      <c r="L12020">
        <v>-363.486297607421</v>
      </c>
      <c r="M12020">
        <v>-6.055908203125</v>
      </c>
      <c r="N12020">
        <v>-3.71337890625</v>
      </c>
      <c r="O12020">
        <v>-5.469970703125</v>
      </c>
      <c r="P12020">
        <v>0</v>
      </c>
      <c r="Q12020" t="s">
        <v>15</v>
      </c>
    </row>
    <row r="12021" spans="2:17">
      <c r="B12021">
        <v>27622</v>
      </c>
      <c r="C12021">
        <v>1016152949</v>
      </c>
      <c r="D12021" s="2">
        <v>87.6041870117187</v>
      </c>
      <c r="E12021" s="4">
        <v>48.5002784729003</v>
      </c>
      <c r="F12021" s="2">
        <v>178.025588989257</v>
      </c>
      <c r="G12021">
        <v>-13.1672344207763</v>
      </c>
      <c r="H12021" s="2">
        <v>6.86102533340454</v>
      </c>
      <c r="I12021" s="2">
        <v>0.257073372602462</v>
      </c>
      <c r="J12021" s="2">
        <v>16.1884326934814</v>
      </c>
      <c r="K12021" s="2">
        <v>1.55352962017059</v>
      </c>
      <c r="L12021">
        <v>-362.232025146484</v>
      </c>
      <c r="M12021">
        <v>-4.994873046875</v>
      </c>
      <c r="N12021">
        <v>-4.57373046875</v>
      </c>
      <c r="O12021">
        <v>-3.583740234375</v>
      </c>
      <c r="P12021">
        <v>0</v>
      </c>
      <c r="Q12021" t="s">
        <v>15</v>
      </c>
    </row>
    <row r="12022" spans="2:17">
      <c r="B12022">
        <v>27623</v>
      </c>
      <c r="C12022">
        <v>1016161282</v>
      </c>
      <c r="D12022" s="2">
        <v>87.5865859985351</v>
      </c>
      <c r="E12022" s="4">
        <v>51.5111694335937</v>
      </c>
      <c r="F12022" s="2">
        <v>177.838226318359</v>
      </c>
      <c r="G12022">
        <v>-13.3863229751586</v>
      </c>
      <c r="H12022" s="2">
        <v>6.52643156051635</v>
      </c>
      <c r="I12022" s="2">
        <v>0.460874587297439</v>
      </c>
      <c r="J12022" s="2">
        <v>16.6329097747802</v>
      </c>
      <c r="K12022" s="2">
        <v>0.813192069530487</v>
      </c>
      <c r="L12022">
        <v>-361.44775390625</v>
      </c>
      <c r="M12022">
        <v>-3.8505859375</v>
      </c>
      <c r="N12022">
        <v>-5.04296875</v>
      </c>
      <c r="O12022">
        <v>-1.6806640625</v>
      </c>
      <c r="P12022">
        <v>0</v>
      </c>
      <c r="Q12022" t="s">
        <v>15</v>
      </c>
    </row>
    <row r="12023" spans="2:17">
      <c r="B12023">
        <v>27624</v>
      </c>
      <c r="C12023">
        <v>1016169615</v>
      </c>
      <c r="D12023" s="2">
        <v>87.5425949096679</v>
      </c>
      <c r="E12023" s="4">
        <v>54.5110397338867</v>
      </c>
      <c r="F12023" s="2">
        <v>177.645431518554</v>
      </c>
      <c r="G12023">
        <v>-13.6517181396484</v>
      </c>
      <c r="H12023" s="2">
        <v>5.96365880966186</v>
      </c>
      <c r="I12023" s="2">
        <v>0.415916413068771</v>
      </c>
      <c r="J12023" s="2">
        <v>17.5604648590087</v>
      </c>
      <c r="K12023">
        <v>-0.660192728042602</v>
      </c>
      <c r="L12023">
        <v>-359.978790283203</v>
      </c>
      <c r="M12023">
        <v>-2.71923828125</v>
      </c>
      <c r="N12023">
        <v>-5.065673828125</v>
      </c>
      <c r="O12023">
        <v>0.1533203125</v>
      </c>
      <c r="P12023">
        <v>0</v>
      </c>
      <c r="Q12023" t="s">
        <v>15</v>
      </c>
    </row>
    <row r="12024" spans="2:17">
      <c r="B12024">
        <v>27625</v>
      </c>
      <c r="C12024">
        <v>1016177948</v>
      </c>
      <c r="D12024" s="2">
        <v>87.4701232910156</v>
      </c>
      <c r="E12024" s="4">
        <v>57.4987678527832</v>
      </c>
      <c r="F12024" s="2">
        <v>177.398986816406</v>
      </c>
      <c r="G12024">
        <v>-13.8327865600585</v>
      </c>
      <c r="H12024" s="2">
        <v>5.54063177108764</v>
      </c>
      <c r="I12024">
        <v>-0.397414207458496</v>
      </c>
      <c r="J12024" s="2">
        <v>17.3436050415039</v>
      </c>
      <c r="K12024">
        <v>-0.82995718717575</v>
      </c>
      <c r="L12024">
        <v>-358.760467529296</v>
      </c>
      <c r="M12024">
        <v>-1.76611328125</v>
      </c>
      <c r="N12024">
        <v>-4.750732421875</v>
      </c>
      <c r="O12024">
        <v>1.69580078125</v>
      </c>
      <c r="P12024">
        <v>0</v>
      </c>
      <c r="Q12024" t="s">
        <v>15</v>
      </c>
    </row>
    <row r="12025" spans="2:17">
      <c r="B12025">
        <v>27626</v>
      </c>
      <c r="C12025">
        <v>1016186281</v>
      </c>
      <c r="D12025" s="2">
        <v>87.3852844238281</v>
      </c>
      <c r="E12025" s="4">
        <v>60.4830055236816</v>
      </c>
      <c r="F12025" s="2">
        <v>177.187942504882</v>
      </c>
      <c r="G12025">
        <v>-14.1297369003295</v>
      </c>
      <c r="H12025" s="2">
        <v>4.93180131912231</v>
      </c>
      <c r="I12025">
        <v>-0.36188131570816</v>
      </c>
      <c r="J12025" s="2">
        <v>16.5320835113525</v>
      </c>
      <c r="K12025" s="2">
        <v>1.02746474742889</v>
      </c>
      <c r="L12025">
        <v>-358.073303222656</v>
      </c>
      <c r="M12025">
        <v>-1.044189453125</v>
      </c>
      <c r="N12025">
        <v>-4.300537109375</v>
      </c>
      <c r="O12025">
        <v>2.845947265625</v>
      </c>
      <c r="P12025">
        <v>0</v>
      </c>
      <c r="Q12025" t="s">
        <v>15</v>
      </c>
    </row>
    <row r="12026" spans="2:17">
      <c r="B12026">
        <v>27627</v>
      </c>
      <c r="C12026">
        <v>1016194614</v>
      </c>
      <c r="D12026" s="2">
        <v>87.2710723876953</v>
      </c>
      <c r="E12026" s="4">
        <v>63.4588928222656</v>
      </c>
      <c r="F12026" s="2">
        <v>176.920150756835</v>
      </c>
      <c r="G12026">
        <v>-14.3233909606933</v>
      </c>
      <c r="H12026" s="2">
        <v>4.50384330749511</v>
      </c>
      <c r="I12026" s="2">
        <v>0.265786468982696</v>
      </c>
      <c r="J12026" s="2">
        <v>16.1814250946044</v>
      </c>
      <c r="K12026" s="2">
        <v>1.65285503864288</v>
      </c>
      <c r="L12026">
        <v>-357.274505615234</v>
      </c>
      <c r="M12026">
        <v>-0.513427734375</v>
      </c>
      <c r="N12026">
        <v>-3.83544921875</v>
      </c>
      <c r="O12026">
        <v>3.65380859375</v>
      </c>
      <c r="P12026">
        <v>0</v>
      </c>
      <c r="Q12026" t="s">
        <v>15</v>
      </c>
    </row>
    <row r="12027" spans="2:17">
      <c r="B12027">
        <v>27628</v>
      </c>
      <c r="C12027">
        <v>1016202947</v>
      </c>
      <c r="D12027" s="2">
        <v>87.0887145996093</v>
      </c>
      <c r="E12027" s="4">
        <v>66.4274597167968</v>
      </c>
      <c r="F12027" s="2">
        <v>176.589965820312</v>
      </c>
      <c r="G12027">
        <v>-14.4432888031005</v>
      </c>
      <c r="H12027" s="2">
        <v>4.21264219284057</v>
      </c>
      <c r="I12027" s="2">
        <v>0.343970388174057</v>
      </c>
      <c r="J12027" s="2">
        <v>16.4141998291015</v>
      </c>
      <c r="K12027" s="2">
        <v>0.444853842258453</v>
      </c>
      <c r="L12027">
        <v>-356.282836914062</v>
      </c>
      <c r="M12027">
        <v>-0.060546875</v>
      </c>
      <c r="N12027">
        <v>-3.391845703125</v>
      </c>
      <c r="O12027">
        <v>4.14111328125</v>
      </c>
      <c r="P12027">
        <v>0</v>
      </c>
      <c r="Q12027" t="s">
        <v>15</v>
      </c>
    </row>
    <row r="12028" spans="2:17">
      <c r="B12028">
        <v>27629</v>
      </c>
      <c r="C12028">
        <v>1016211280</v>
      </c>
      <c r="D12028" s="2">
        <v>86.8190460205078</v>
      </c>
      <c r="E12028" s="4">
        <v>69.3835983276367</v>
      </c>
      <c r="F12028" s="2">
        <v>176.159866333007</v>
      </c>
      <c r="G12028">
        <v>-14.630633354187</v>
      </c>
      <c r="H12028" s="2">
        <v>3.87433695793151</v>
      </c>
      <c r="I12028" s="2">
        <v>0.309733539819717</v>
      </c>
      <c r="J12028" s="2">
        <v>16.9916744232177</v>
      </c>
      <c r="K12028">
        <v>-0.444072216749191</v>
      </c>
      <c r="L12028">
        <v>-355.114227294921</v>
      </c>
      <c r="M12028">
        <v>0.436279296875</v>
      </c>
      <c r="N12028">
        <v>-2.96142578125</v>
      </c>
      <c r="O12028">
        <v>4.336669921875</v>
      </c>
      <c r="P12028">
        <v>0</v>
      </c>
      <c r="Q12028" t="s">
        <v>15</v>
      </c>
    </row>
    <row r="12029" spans="2:17">
      <c r="B12029">
        <v>27630</v>
      </c>
      <c r="C12029">
        <v>1016219613</v>
      </c>
      <c r="D12029" s="2">
        <v>86.4073410034179</v>
      </c>
      <c r="E12029" s="4">
        <v>72.3201828002929</v>
      </c>
      <c r="F12029" s="2">
        <v>175.579940795898</v>
      </c>
      <c r="G12029">
        <v>-14.6540908813476</v>
      </c>
      <c r="H12029" s="2">
        <v>3.66182541847229</v>
      </c>
      <c r="I12029" s="2">
        <v>0.549003958702087</v>
      </c>
      <c r="J12029" s="2">
        <v>17.6523132324218</v>
      </c>
      <c r="K12029">
        <v>-1.80794894695281</v>
      </c>
      <c r="L12029">
        <v>-352.756896972656</v>
      </c>
      <c r="M12029">
        <v>1.031982421875</v>
      </c>
      <c r="N12029">
        <v>-2.64453125</v>
      </c>
      <c r="O12029">
        <v>4.266357421875</v>
      </c>
      <c r="P12029">
        <v>0</v>
      </c>
      <c r="Q12029" t="s">
        <v>15</v>
      </c>
    </row>
    <row r="12030" spans="2:17">
      <c r="B12030">
        <v>27631</v>
      </c>
      <c r="C12030">
        <v>1016227946</v>
      </c>
      <c r="D12030" s="2">
        <v>85.7665328979492</v>
      </c>
      <c r="E12030" s="4">
        <v>75.2392807006836</v>
      </c>
      <c r="F12030" s="2">
        <v>174.770568847656</v>
      </c>
      <c r="G12030">
        <v>-14.8196678161621</v>
      </c>
      <c r="H12030" s="2">
        <v>2.55913424491882</v>
      </c>
      <c r="I12030">
        <v>-0.189099997282028</v>
      </c>
      <c r="J12030" s="2">
        <v>17.9052925109863</v>
      </c>
      <c r="K12030">
        <v>-3.07388949394226</v>
      </c>
      <c r="L12030">
        <v>-351.173431396484</v>
      </c>
      <c r="M12030">
        <v>1.57275390625</v>
      </c>
      <c r="N12030">
        <v>-2.615966796875</v>
      </c>
      <c r="O12030">
        <v>4.280029296875</v>
      </c>
      <c r="P12030">
        <v>0</v>
      </c>
      <c r="Q12030" t="s">
        <v>15</v>
      </c>
    </row>
    <row r="12031" spans="2:17">
      <c r="B12031">
        <v>27632</v>
      </c>
      <c r="C12031">
        <v>1016236279</v>
      </c>
      <c r="D12031" s="2">
        <v>84.8371963500976</v>
      </c>
      <c r="E12031" s="4">
        <v>78.1642913818359</v>
      </c>
      <c r="F12031" s="2">
        <v>173.68440246582</v>
      </c>
      <c r="G12031">
        <v>-14.8852376937866</v>
      </c>
      <c r="H12031" s="2">
        <v>1.30419445037841</v>
      </c>
      <c r="I12031">
        <v>-0.762014150619506</v>
      </c>
      <c r="J12031" s="2">
        <v>16.9788074493408</v>
      </c>
      <c r="K12031">
        <v>-1.06538701057434</v>
      </c>
      <c r="L12031">
        <v>-351.910034179687</v>
      </c>
      <c r="M12031">
        <v>1.69970703125</v>
      </c>
      <c r="N12031">
        <v>-2.528564453125</v>
      </c>
      <c r="O12031">
        <v>4.895751953125</v>
      </c>
      <c r="P12031">
        <v>0</v>
      </c>
      <c r="Q12031" t="s">
        <v>15</v>
      </c>
    </row>
    <row r="12032" spans="2:17">
      <c r="B12032">
        <v>27633</v>
      </c>
      <c r="C12032">
        <v>1016244612</v>
      </c>
      <c r="D12032" s="2">
        <v>83.3479919433593</v>
      </c>
      <c r="E12032" s="4">
        <v>81.1044235229492</v>
      </c>
      <c r="F12032" s="2">
        <v>172.058303833007</v>
      </c>
      <c r="G12032">
        <v>-15.0591764450073</v>
      </c>
      <c r="H12032" s="2">
        <v>0.500568032264709</v>
      </c>
      <c r="I12032">
        <v>-0.603218853473663</v>
      </c>
      <c r="J12032" s="2">
        <v>14.8259210586547</v>
      </c>
      <c r="K12032" s="2">
        <v>1.47240531444549</v>
      </c>
      <c r="L12032">
        <v>-354.364349365234</v>
      </c>
      <c r="M12032">
        <v>1.30712890625</v>
      </c>
      <c r="N12032">
        <v>-1.83837890625</v>
      </c>
      <c r="O12032">
        <v>5.541015625</v>
      </c>
      <c r="P12032">
        <v>0</v>
      </c>
      <c r="Q12032" t="s">
        <v>15</v>
      </c>
    </row>
    <row r="12033" spans="2:17">
      <c r="B12033">
        <v>27634</v>
      </c>
      <c r="C12033">
        <v>1016252945</v>
      </c>
      <c r="D12033" s="2">
        <v>80.3878784179687</v>
      </c>
      <c r="E12033" s="4">
        <v>84.0600051879882</v>
      </c>
      <c r="F12033" s="2">
        <v>168.975936889648</v>
      </c>
      <c r="G12033">
        <v>-15.2184247970581</v>
      </c>
      <c r="H12033" s="2">
        <v>0.207019984722137</v>
      </c>
      <c r="I12033">
        <v>-0.384510278701782</v>
      </c>
      <c r="J12033" s="2">
        <v>13.039921760559</v>
      </c>
      <c r="K12033" s="2">
        <v>2.98650813102722</v>
      </c>
      <c r="L12033">
        <v>-357.345001220703</v>
      </c>
      <c r="M12033">
        <v>0.730712890625</v>
      </c>
      <c r="N12033">
        <v>-0.99658203125</v>
      </c>
      <c r="O12033">
        <v>5.375732421875</v>
      </c>
      <c r="P12033">
        <v>0</v>
      </c>
      <c r="Q12033" t="s">
        <v>15</v>
      </c>
    </row>
    <row r="12034" spans="2:17">
      <c r="B12034">
        <v>27635</v>
      </c>
      <c r="C12034">
        <v>1016261278</v>
      </c>
      <c r="D12034" s="2">
        <v>71.6368865966796</v>
      </c>
      <c r="E12034" s="4">
        <v>86.9800109863281</v>
      </c>
      <c r="F12034" s="2">
        <v>160.10676574707</v>
      </c>
      <c r="G12034">
        <v>-15.2674236297607</v>
      </c>
      <c r="H12034" s="2">
        <v>0.161901742219924</v>
      </c>
      <c r="I12034" s="2">
        <v>0.000776960048824548</v>
      </c>
      <c r="J12034" s="2">
        <v>12.8361740112304</v>
      </c>
      <c r="K12034" s="2">
        <v>3.89681553840637</v>
      </c>
      <c r="L12034">
        <v>-358.832916259765</v>
      </c>
      <c r="M12034">
        <v>0.32177734375</v>
      </c>
      <c r="N12034">
        <v>-0.595458984375</v>
      </c>
      <c r="O12034">
        <v>4.61083984375</v>
      </c>
      <c r="P12034">
        <v>0</v>
      </c>
      <c r="Q12034" t="s">
        <v>15</v>
      </c>
    </row>
    <row r="12035" spans="2:17">
      <c r="B12035">
        <v>27636</v>
      </c>
      <c r="C12035">
        <v>1016269611</v>
      </c>
      <c r="D12035">
        <v>-7.65678024291992</v>
      </c>
      <c r="E12035" s="4">
        <v>89.0733871459961</v>
      </c>
      <c r="F12035" s="2">
        <v>80.6917419433593</v>
      </c>
      <c r="G12035">
        <v>-15.2218570709228</v>
      </c>
      <c r="H12035" s="2">
        <v>0.0587207302451133</v>
      </c>
      <c r="I12035" s="2">
        <v>0.24588668346405</v>
      </c>
      <c r="J12035" s="2">
        <v>12.7358322143554</v>
      </c>
      <c r="K12035" s="2">
        <v>3.37440538406372</v>
      </c>
      <c r="L12035">
        <v>-358.840118408203</v>
      </c>
      <c r="M12035">
        <v>0.1376953125</v>
      </c>
      <c r="N12035">
        <v>-0.551513671875</v>
      </c>
      <c r="O12035">
        <v>3.7998046875</v>
      </c>
      <c r="P12035">
        <v>0</v>
      </c>
      <c r="Q12035" t="s">
        <v>15</v>
      </c>
    </row>
    <row r="12036" spans="2:17">
      <c r="B12036">
        <v>27637</v>
      </c>
      <c r="C12036">
        <v>1016277944</v>
      </c>
      <c r="D12036">
        <v>-73.7724685668945</v>
      </c>
      <c r="E12036" s="4">
        <v>86.7564697265625</v>
      </c>
      <c r="F12036" s="2">
        <v>14.4583663940429</v>
      </c>
      <c r="G12036">
        <v>-15.1168756484985</v>
      </c>
      <c r="H12036">
        <v>-0.639244258403778</v>
      </c>
      <c r="I12036" s="2">
        <v>0.0188310984522104</v>
      </c>
      <c r="J12036" s="2">
        <v>13.0870218276977</v>
      </c>
      <c r="K12036" s="2">
        <v>2.28501152992248</v>
      </c>
      <c r="L12036">
        <v>-359.050231933593</v>
      </c>
      <c r="M12036">
        <v>0.08642578125</v>
      </c>
      <c r="N12036">
        <v>-0.64111328125</v>
      </c>
      <c r="O12036">
        <v>3.156005859375</v>
      </c>
      <c r="P12036">
        <v>0</v>
      </c>
      <c r="Q12036" t="s">
        <v>15</v>
      </c>
    </row>
    <row r="12037" spans="2:17">
      <c r="B12037">
        <v>27638</v>
      </c>
      <c r="C12037">
        <v>1016286277</v>
      </c>
      <c r="D12037">
        <v>-81.6271057128906</v>
      </c>
      <c r="E12037" s="4">
        <v>83.8230209350586</v>
      </c>
      <c r="F12037" s="2">
        <v>6.48562812805175</v>
      </c>
      <c r="G12037">
        <v>-15.1465721130371</v>
      </c>
      <c r="H12037">
        <v>-1.31022953987121</v>
      </c>
      <c r="I12037">
        <v>-0.0111063821241259</v>
      </c>
      <c r="J12037" s="2">
        <v>13.0248250961303</v>
      </c>
      <c r="K12037" s="2">
        <v>2.03798556327819</v>
      </c>
      <c r="L12037">
        <v>-359.421478271484</v>
      </c>
      <c r="M12037">
        <v>0.100341796875</v>
      </c>
      <c r="N12037">
        <v>-0.736572265625</v>
      </c>
      <c r="O12037">
        <v>2.701171875</v>
      </c>
      <c r="P12037">
        <v>0</v>
      </c>
      <c r="Q12037" t="s">
        <v>15</v>
      </c>
    </row>
    <row r="12038" spans="2:17">
      <c r="B12038">
        <v>27639</v>
      </c>
      <c r="C12038">
        <v>1016294610</v>
      </c>
      <c r="D12038">
        <v>-84.3543395996093</v>
      </c>
      <c r="E12038" s="4">
        <v>80.8494262695312</v>
      </c>
      <c r="F12038" s="2">
        <v>3.64076328277587</v>
      </c>
      <c r="G12038">
        <v>-15.1003141403198</v>
      </c>
      <c r="H12038">
        <v>-1.57871639728546</v>
      </c>
      <c r="I12038">
        <v>-0.00460961414501071</v>
      </c>
      <c r="J12038" s="2">
        <v>12.7146759033203</v>
      </c>
      <c r="K12038" s="2">
        <v>1.75893759727478</v>
      </c>
      <c r="L12038">
        <v>-359.446594238281</v>
      </c>
      <c r="M12038">
        <v>0.1337890625</v>
      </c>
      <c r="N12038">
        <v>-0.8134765625</v>
      </c>
      <c r="O12038">
        <v>2.384033203125</v>
      </c>
      <c r="P12038">
        <v>0</v>
      </c>
      <c r="Q12038" t="s">
        <v>15</v>
      </c>
    </row>
    <row r="12039" spans="2:17">
      <c r="B12039">
        <v>27640</v>
      </c>
      <c r="C12039">
        <v>1016302943</v>
      </c>
      <c r="D12039">
        <v>-85.6922302246093</v>
      </c>
      <c r="E12039" s="4">
        <v>77.8659591674804</v>
      </c>
      <c r="F12039" s="2">
        <v>2.17675828933715</v>
      </c>
      <c r="G12039">
        <v>-14.9390459060668</v>
      </c>
      <c r="H12039">
        <v>-1.98238515853881</v>
      </c>
      <c r="I12039" s="2">
        <v>0.0491514168679714</v>
      </c>
      <c r="J12039" s="2">
        <v>13.0553312301635</v>
      </c>
      <c r="K12039" s="2">
        <v>1.24157345294952</v>
      </c>
      <c r="L12039">
        <v>-359.070129394531</v>
      </c>
      <c r="M12039">
        <v>0.17333984375</v>
      </c>
      <c r="N12039">
        <v>-0.861083984375</v>
      </c>
      <c r="O12039">
        <v>2.171630859375</v>
      </c>
      <c r="P12039">
        <v>0</v>
      </c>
      <c r="Q12039" t="s">
        <v>15</v>
      </c>
    </row>
    <row r="12040" spans="2:17">
      <c r="B12040">
        <v>27641</v>
      </c>
      <c r="C12040">
        <v>1016311276</v>
      </c>
      <c r="D12040">
        <v>-86.4810256958007</v>
      </c>
      <c r="E12040" s="4">
        <v>74.882095336914</v>
      </c>
      <c r="F12040" s="2">
        <v>1.26629793643951</v>
      </c>
      <c r="G12040">
        <v>-14.8711185455322</v>
      </c>
      <c r="H12040">
        <v>-2.75221896171569</v>
      </c>
      <c r="I12040" s="2">
        <v>0.0762913450598716</v>
      </c>
      <c r="J12040" s="2">
        <v>13.0720052719116</v>
      </c>
      <c r="K12040" s="2">
        <v>1.34150576591491</v>
      </c>
      <c r="L12040">
        <v>-358.823364257812</v>
      </c>
      <c r="M12040">
        <v>0.200439453125</v>
      </c>
      <c r="N12040">
        <v>-0.88916015625</v>
      </c>
      <c r="O12040">
        <v>2.030029296875</v>
      </c>
      <c r="P12040">
        <v>0</v>
      </c>
      <c r="Q12040" t="s">
        <v>15</v>
      </c>
    </row>
    <row r="12041" spans="2:17">
      <c r="B12041">
        <v>27642</v>
      </c>
      <c r="C12041">
        <v>1016319609</v>
      </c>
      <c r="D12041">
        <v>-86.9969177246093</v>
      </c>
      <c r="E12041" s="4">
        <v>71.8914642333984</v>
      </c>
      <c r="F12041" s="2">
        <v>0.629599452018737</v>
      </c>
      <c r="G12041">
        <v>-14.6691408157348</v>
      </c>
      <c r="H12041">
        <v>-3.14440011978149</v>
      </c>
      <c r="I12041">
        <v>-0.084375575184822</v>
      </c>
      <c r="J12041" s="2">
        <v>12.6054172515869</v>
      </c>
      <c r="K12041" s="2">
        <v>1.41807568073272</v>
      </c>
      <c r="L12041">
        <v>-359.157287597656</v>
      </c>
      <c r="M12041">
        <v>0.2216796875</v>
      </c>
      <c r="N12041">
        <v>-0.89453125</v>
      </c>
      <c r="O12041">
        <v>1.930908203125</v>
      </c>
      <c r="P12041">
        <v>0</v>
      </c>
      <c r="Q12041" t="s">
        <v>15</v>
      </c>
    </row>
    <row r="12042" spans="2:17">
      <c r="B12042">
        <v>27643</v>
      </c>
      <c r="C12042">
        <v>1016327942</v>
      </c>
      <c r="D12042">
        <v>-87.3515319824218</v>
      </c>
      <c r="E12042" s="4">
        <v>68.9039611816406</v>
      </c>
      <c r="F12042" s="2">
        <v>0.156249105930328</v>
      </c>
      <c r="G12042">
        <v>-14.4905643463134</v>
      </c>
      <c r="H12042">
        <v>-3.32748746871948</v>
      </c>
      <c r="I12042" s="2">
        <v>0.0991603285074234</v>
      </c>
      <c r="J12042" s="2">
        <v>12.4875526428222</v>
      </c>
      <c r="K12042" s="2">
        <v>1.4559119939804</v>
      </c>
      <c r="L12042">
        <v>-358.854522705078</v>
      </c>
      <c r="M12042">
        <v>0.23779296875</v>
      </c>
      <c r="N12042">
        <v>-0.893310546875</v>
      </c>
      <c r="O12042">
        <v>1.8583984375</v>
      </c>
      <c r="P12042">
        <v>0</v>
      </c>
      <c r="Q12042" t="s">
        <v>15</v>
      </c>
    </row>
    <row r="12043" spans="2:17">
      <c r="B12043">
        <v>27644</v>
      </c>
      <c r="C12043">
        <v>1016336275</v>
      </c>
      <c r="D12043">
        <v>-87.6015090942382</v>
      </c>
      <c r="E12043" s="4">
        <v>65.9280166625976</v>
      </c>
      <c r="F12043">
        <v>-0.212941735982894</v>
      </c>
      <c r="G12043">
        <v>-14.2406196594238</v>
      </c>
      <c r="H12043">
        <v>-3.2516713142395</v>
      </c>
      <c r="I12043" s="2">
        <v>0.347736835479736</v>
      </c>
      <c r="J12043" s="2">
        <v>12.3908071517944</v>
      </c>
      <c r="K12043" s="2">
        <v>1.35088014602661</v>
      </c>
      <c r="L12043">
        <v>-357.141052246093</v>
      </c>
      <c r="M12043">
        <v>0.250244140625</v>
      </c>
      <c r="N12043">
        <v>-0.885986328125</v>
      </c>
      <c r="O12043">
        <v>1.800048828125</v>
      </c>
      <c r="P12043">
        <v>0</v>
      </c>
      <c r="Q12043" t="s">
        <v>15</v>
      </c>
    </row>
    <row r="12044" spans="2:17">
      <c r="B12044">
        <v>27645</v>
      </c>
      <c r="C12044">
        <v>1016344608</v>
      </c>
      <c r="D12044">
        <v>-87.7447814941406</v>
      </c>
      <c r="E12044" s="4">
        <v>62.9866676330566</v>
      </c>
      <c r="F12044">
        <v>-0.480215281248092</v>
      </c>
      <c r="G12044">
        <v>-13.8514366149902</v>
      </c>
      <c r="H12044">
        <v>-3.01813006401062</v>
      </c>
      <c r="I12044" s="2">
        <v>0.556319415569305</v>
      </c>
      <c r="J12044" s="2">
        <v>13.2659063339233</v>
      </c>
      <c r="K12044">
        <v>-0.417173743247985</v>
      </c>
      <c r="L12044">
        <v>-353.08462524414</v>
      </c>
      <c r="M12044">
        <v>0.26123046875</v>
      </c>
      <c r="N12044">
        <v>-0.881591796875</v>
      </c>
      <c r="O12044">
        <v>1.75390625</v>
      </c>
      <c r="P12044">
        <v>0</v>
      </c>
      <c r="Q12044" t="s">
        <v>15</v>
      </c>
    </row>
    <row r="12045" spans="2:17">
      <c r="B12045">
        <v>27646</v>
      </c>
      <c r="C12045">
        <v>1016352941</v>
      </c>
      <c r="D12045">
        <v>-87.8148651123046</v>
      </c>
      <c r="E12045" s="4">
        <v>60.0849418640136</v>
      </c>
      <c r="F12045">
        <v>-0.683888435363769</v>
      </c>
      <c r="G12045">
        <v>-13.3718757629394</v>
      </c>
      <c r="H12045">
        <v>-3.56241035461425</v>
      </c>
      <c r="I12045" s="2">
        <v>0.141237333416938</v>
      </c>
      <c r="J12045" s="2">
        <v>14.5896701812744</v>
      </c>
      <c r="K12045">
        <v>-1.75622260570526</v>
      </c>
      <c r="L12045">
        <v>-348.003509521484</v>
      </c>
      <c r="M12045">
        <v>0.2724609375</v>
      </c>
      <c r="N12045">
        <v>-0.88330078125</v>
      </c>
      <c r="O12045">
        <v>1.71826171875</v>
      </c>
      <c r="P12045">
        <v>0</v>
      </c>
      <c r="Q12045" t="s">
        <v>15</v>
      </c>
    </row>
    <row r="12046" spans="2:17">
      <c r="B12046">
        <v>27647</v>
      </c>
      <c r="C12046">
        <v>1016361274</v>
      </c>
      <c r="D12046">
        <v>-87.860366821289</v>
      </c>
      <c r="E12046" s="4">
        <v>57.2096290588378</v>
      </c>
      <c r="F12046">
        <v>-0.872556209564209</v>
      </c>
      <c r="G12046">
        <v>-13.0894308090209</v>
      </c>
      <c r="H12046">
        <v>-5.12284135818481</v>
      </c>
      <c r="I12046">
        <v>-0.713486909866333</v>
      </c>
      <c r="J12046" s="2">
        <v>15.3909196853637</v>
      </c>
      <c r="K12046">
        <v>-1.15150666236877</v>
      </c>
      <c r="L12046">
        <v>-345.090911865234</v>
      </c>
      <c r="M12046">
        <v>0.282470703125</v>
      </c>
      <c r="N12046">
        <v>-0.8818359375</v>
      </c>
      <c r="O12046">
        <v>1.69677734375</v>
      </c>
      <c r="P12046">
        <v>0</v>
      </c>
      <c r="Q12046" t="s">
        <v>15</v>
      </c>
    </row>
    <row r="12047" spans="2:17">
      <c r="B12047">
        <v>27648</v>
      </c>
      <c r="C12047">
        <v>1016369607</v>
      </c>
      <c r="D12047">
        <v>-87.9119186401367</v>
      </c>
      <c r="E12047" s="4">
        <v>54.3316001892089</v>
      </c>
      <c r="F12047">
        <v>-1.07627022266387</v>
      </c>
      <c r="G12047">
        <v>-12.8208017349243</v>
      </c>
      <c r="H12047">
        <v>-5.82324838638305</v>
      </c>
      <c r="I12047">
        <v>-0.591393053531646</v>
      </c>
      <c r="J12047" s="2">
        <v>15.5447769165039</v>
      </c>
      <c r="K12047" s="2">
        <v>1.10082352161407</v>
      </c>
      <c r="L12047">
        <v>-345.153503417968</v>
      </c>
      <c r="M12047">
        <v>0.29736328125</v>
      </c>
      <c r="N12047">
        <v>-0.880126953125</v>
      </c>
      <c r="O12047">
        <v>1.68603515625</v>
      </c>
      <c r="P12047">
        <v>0</v>
      </c>
      <c r="Q12047" t="s">
        <v>15</v>
      </c>
    </row>
    <row r="12048" spans="2:17">
      <c r="B12048">
        <v>27649</v>
      </c>
      <c r="C12048">
        <v>1016377940</v>
      </c>
      <c r="D12048">
        <v>-87.9542236328125</v>
      </c>
      <c r="E12048" s="4">
        <v>51.4630088806152</v>
      </c>
      <c r="F12048">
        <v>-1.284029006958</v>
      </c>
      <c r="G12048">
        <v>-12.4482698440551</v>
      </c>
      <c r="H12048">
        <v>-5.76633071899414</v>
      </c>
      <c r="I12048">
        <v>-0.692834794521331</v>
      </c>
      <c r="J12048" s="2">
        <v>16.3234214782714</v>
      </c>
      <c r="K12048" s="2">
        <v>2.71038508415222</v>
      </c>
      <c r="L12048">
        <v>-344.402954101562</v>
      </c>
      <c r="M12048">
        <v>0.310791015625</v>
      </c>
      <c r="N12048">
        <v>-0.87646484375</v>
      </c>
      <c r="O12048">
        <v>1.690185546875</v>
      </c>
      <c r="P12048">
        <v>0</v>
      </c>
      <c r="Q12048" t="s">
        <v>15</v>
      </c>
    </row>
    <row r="12049" spans="2:17">
      <c r="B12049">
        <v>27650</v>
      </c>
      <c r="C12049">
        <v>1016386273</v>
      </c>
      <c r="D12049">
        <v>-87.9977111816406</v>
      </c>
      <c r="E12049" s="4">
        <v>48.5944175720214</v>
      </c>
      <c r="F12049">
        <v>-1.5092442035675</v>
      </c>
      <c r="G12049">
        <v>-12.1515750885009</v>
      </c>
      <c r="H12049">
        <v>-6.96782875061035</v>
      </c>
      <c r="I12049">
        <v>-0.635066628456115</v>
      </c>
      <c r="J12049" s="2">
        <v>17.0169982910156</v>
      </c>
      <c r="K12049" s="2">
        <v>5.29492712020874</v>
      </c>
      <c r="L12049">
        <v>-344.166900634765</v>
      </c>
      <c r="M12049">
        <v>0.315673828125</v>
      </c>
      <c r="N12049">
        <v>-0.872314453125</v>
      </c>
      <c r="O12049">
        <v>1.70166015625</v>
      </c>
      <c r="P12049">
        <v>0</v>
      </c>
      <c r="Q12049" t="s">
        <v>15</v>
      </c>
    </row>
    <row r="12050" spans="2:17">
      <c r="B12050">
        <v>27651</v>
      </c>
      <c r="C12050">
        <v>1016394606</v>
      </c>
      <c r="D12050">
        <v>-88.0344848632812</v>
      </c>
      <c r="E12050" s="4">
        <v>45.7047080993652</v>
      </c>
      <c r="F12050">
        <v>-1.73420715332031</v>
      </c>
      <c r="G12050">
        <v>-11.866376876831</v>
      </c>
      <c r="H12050">
        <v>-7.69165754318237</v>
      </c>
      <c r="I12050" s="2">
        <v>0.0538228824734687</v>
      </c>
      <c r="J12050" s="2">
        <v>16.8986492156982</v>
      </c>
      <c r="K12050" s="2">
        <v>6.4395523071289</v>
      </c>
      <c r="L12050">
        <v>-347.044006347656</v>
      </c>
      <c r="M12050">
        <v>0.322021484375</v>
      </c>
      <c r="N12050">
        <v>-0.8623046875</v>
      </c>
      <c r="O12050">
        <v>1.711181640625</v>
      </c>
      <c r="P12050">
        <v>0</v>
      </c>
      <c r="Q12050" t="s">
        <v>15</v>
      </c>
    </row>
    <row r="12051" spans="2:17">
      <c r="B12051">
        <v>27652</v>
      </c>
      <c r="C12051">
        <v>1016402939</v>
      </c>
      <c r="D12051">
        <v>-88.0500106811523</v>
      </c>
      <c r="E12051" s="4">
        <v>42.7944259643554</v>
      </c>
      <c r="F12051">
        <v>-1.9364651441574</v>
      </c>
      <c r="G12051">
        <v>-11.5687675476074</v>
      </c>
      <c r="H12051">
        <v>-7.98204565048217</v>
      </c>
      <c r="I12051" s="2">
        <v>0.280208319425582</v>
      </c>
      <c r="J12051" s="2">
        <v>16.5902957916259</v>
      </c>
      <c r="K12051" s="2">
        <v>5.54481077194213</v>
      </c>
      <c r="L12051">
        <v>-349.137512207031</v>
      </c>
      <c r="M12051">
        <v>0.32177734375</v>
      </c>
      <c r="N12051">
        <v>-0.84521484375</v>
      </c>
      <c r="O12051">
        <v>1.718994140625</v>
      </c>
      <c r="P12051">
        <v>0</v>
      </c>
      <c r="Q12051" t="s">
        <v>15</v>
      </c>
    </row>
    <row r="12052" spans="2:17">
      <c r="B12052">
        <v>27653</v>
      </c>
      <c r="C12052">
        <v>1016411272</v>
      </c>
      <c r="D12052">
        <v>-88.0510101318359</v>
      </c>
      <c r="E12052" s="4">
        <v>39.8597793579101</v>
      </c>
      <c r="F12052">
        <v>-2.11898970603942</v>
      </c>
      <c r="G12052">
        <v>-11.373288154602</v>
      </c>
      <c r="H12052">
        <v>-8.50339317321777</v>
      </c>
      <c r="I12052" s="2">
        <v>0.725143134593963</v>
      </c>
      <c r="J12052" s="2">
        <v>15.8594980239868</v>
      </c>
      <c r="K12052" s="2">
        <v>4.55449247360229</v>
      </c>
      <c r="L12052">
        <v>-352.367553710937</v>
      </c>
      <c r="M12052">
        <v>0.3291015625</v>
      </c>
      <c r="N12052">
        <v>-0.83154296875</v>
      </c>
      <c r="O12052">
        <v>1.72216796875</v>
      </c>
      <c r="P12052">
        <v>0</v>
      </c>
      <c r="Q12052" t="s">
        <v>15</v>
      </c>
    </row>
    <row r="12053" spans="2:17">
      <c r="B12053">
        <v>27654</v>
      </c>
      <c r="C12053">
        <v>1016419605</v>
      </c>
      <c r="D12053">
        <v>-88.0306167602539</v>
      </c>
      <c r="E12053" s="4">
        <v>36.8912506103515</v>
      </c>
      <c r="F12053">
        <v>-2.26886582374572</v>
      </c>
      <c r="G12053">
        <v>-11.0207262039184</v>
      </c>
      <c r="H12053">
        <v>-8.90137481689453</v>
      </c>
      <c r="I12053" s="2">
        <v>0.804251432418823</v>
      </c>
      <c r="J12053" s="2">
        <v>15.131905555725</v>
      </c>
      <c r="K12053" s="2">
        <v>2.00616478919982</v>
      </c>
      <c r="L12053">
        <v>-356.049377441406</v>
      </c>
      <c r="M12053">
        <v>0.32763671875</v>
      </c>
      <c r="N12053">
        <v>-0.818603515625</v>
      </c>
      <c r="O12053">
        <v>1.724609375</v>
      </c>
      <c r="P12053">
        <v>0</v>
      </c>
      <c r="Q12053" t="s">
        <v>15</v>
      </c>
    </row>
    <row r="12054" spans="2:17">
      <c r="B12054">
        <v>27655</v>
      </c>
      <c r="C12054">
        <v>1016427938</v>
      </c>
      <c r="D12054">
        <v>-88.0008239746093</v>
      </c>
      <c r="E12054" s="4">
        <v>33.9052658081054</v>
      </c>
      <c r="F12054">
        <v>-2.39378356933593</v>
      </c>
      <c r="G12054">
        <v>-10.6428937911987</v>
      </c>
      <c r="H12054">
        <v>-8.50976753234863</v>
      </c>
      <c r="I12054" s="2">
        <v>0.472818851470947</v>
      </c>
      <c r="J12054" s="2">
        <v>13.7702493667602</v>
      </c>
      <c r="K12054">
        <v>-0.100393563508987</v>
      </c>
      <c r="L12054">
        <v>-358.380859375</v>
      </c>
      <c r="M12054">
        <v>0.332763671875</v>
      </c>
      <c r="N12054">
        <v>-0.80908203125</v>
      </c>
      <c r="O12054">
        <v>1.73779296875</v>
      </c>
      <c r="P12054">
        <v>0</v>
      </c>
      <c r="Q12054" t="s">
        <v>15</v>
      </c>
    </row>
    <row r="12055" spans="2:17">
      <c r="B12055">
        <v>27656</v>
      </c>
      <c r="C12055">
        <v>1016436271</v>
      </c>
      <c r="D12055">
        <v>-87.9679641723632</v>
      </c>
      <c r="E12055" s="4">
        <v>30.9075088500976</v>
      </c>
      <c r="F12055">
        <v>-2.51726102828979</v>
      </c>
      <c r="G12055">
        <v>-10.2837972640991</v>
      </c>
      <c r="H12055">
        <v>-8.48407649993896</v>
      </c>
      <c r="I12055" s="2">
        <v>0.164144292473793</v>
      </c>
      <c r="J12055" s="2">
        <v>13.4006042480468</v>
      </c>
      <c r="K12055">
        <v>-0.0466744601726532</v>
      </c>
      <c r="L12055">
        <v>-359.525848388671</v>
      </c>
      <c r="M12055">
        <v>0.330322265625</v>
      </c>
      <c r="N12055">
        <v>-0.79248046875</v>
      </c>
      <c r="O12055">
        <v>1.74609375</v>
      </c>
      <c r="P12055">
        <v>0</v>
      </c>
      <c r="Q12055" t="s">
        <v>15</v>
      </c>
    </row>
    <row r="12056" spans="2:17">
      <c r="B12056">
        <v>27657</v>
      </c>
      <c r="C12056">
        <v>1016444604</v>
      </c>
      <c r="D12056">
        <v>-87.9273223876953</v>
      </c>
      <c r="E12056" s="4">
        <v>27.9087905883789</v>
      </c>
      <c r="F12056">
        <v>-2.63847494125366</v>
      </c>
      <c r="G12056">
        <v>-9.78681945800781</v>
      </c>
      <c r="H12056">
        <v>-8.86688423156738</v>
      </c>
      <c r="I12056" s="2">
        <v>0.142141178250312</v>
      </c>
      <c r="J12056" s="2">
        <v>13.5321006774902</v>
      </c>
      <c r="K12056">
        <v>-0.127752810716629</v>
      </c>
      <c r="L12056">
        <v>-359.922882080078</v>
      </c>
      <c r="M12056">
        <v>0.338623046875</v>
      </c>
      <c r="N12056">
        <v>-0.775634765625</v>
      </c>
      <c r="O12056">
        <v>1.76220703125</v>
      </c>
      <c r="P12056">
        <v>0</v>
      </c>
      <c r="Q12056" t="s">
        <v>15</v>
      </c>
    </row>
    <row r="12057" spans="2:17">
      <c r="B12057">
        <v>27658</v>
      </c>
      <c r="C12057">
        <v>1016452937</v>
      </c>
      <c r="D12057">
        <v>-87.8798599243164</v>
      </c>
      <c r="E12057" s="4">
        <v>24.9055194854736</v>
      </c>
      <c r="F12057">
        <v>-2.75476479530334</v>
      </c>
      <c r="G12057">
        <v>-9.23196983337402</v>
      </c>
      <c r="H12057">
        <v>-8.62616062164306</v>
      </c>
      <c r="I12057" s="2">
        <v>0.195257276296615</v>
      </c>
      <c r="J12057" s="2">
        <v>13.4143896102905</v>
      </c>
      <c r="K12057">
        <v>-0.594599962234497</v>
      </c>
      <c r="L12057">
        <v>-360.076629638671</v>
      </c>
      <c r="M12057">
        <v>0.3369140625</v>
      </c>
      <c r="N12057">
        <v>-0.756103515625</v>
      </c>
      <c r="O12057">
        <v>1.774169921875</v>
      </c>
      <c r="P12057">
        <v>0</v>
      </c>
      <c r="Q12057" t="s">
        <v>15</v>
      </c>
    </row>
    <row r="12058" spans="2:17">
      <c r="B12058">
        <v>27659</v>
      </c>
      <c r="C12058">
        <v>1016461270</v>
      </c>
      <c r="D12058">
        <v>-87.8257598876953</v>
      </c>
      <c r="E12058" s="4">
        <v>21.9079551696777</v>
      </c>
      <c r="F12058">
        <v>-2.87473201751709</v>
      </c>
      <c r="G12058">
        <v>-8.87732791900634</v>
      </c>
      <c r="H12058">
        <v>-8.70618057250976</v>
      </c>
      <c r="I12058" s="2">
        <v>0.0680126696825027</v>
      </c>
      <c r="J12058" s="2">
        <v>13.7246885299682</v>
      </c>
      <c r="K12058">
        <v>-0.180626615881919</v>
      </c>
      <c r="L12058">
        <v>-359.804779052734</v>
      </c>
      <c r="M12058">
        <v>0.336181640625</v>
      </c>
      <c r="N12058">
        <v>-0.73974609375</v>
      </c>
      <c r="O12058">
        <v>1.777099609375</v>
      </c>
      <c r="P12058">
        <v>0</v>
      </c>
      <c r="Q12058" t="s">
        <v>15</v>
      </c>
    </row>
    <row r="12059" spans="2:17">
      <c r="B12059">
        <v>27660</v>
      </c>
      <c r="C12059">
        <v>1016469603</v>
      </c>
      <c r="D12059">
        <v>-87.7637405395507</v>
      </c>
      <c r="E12059" s="4">
        <v>18.9138565063476</v>
      </c>
      <c r="F12059">
        <v>-2.9986457824707</v>
      </c>
      <c r="G12059">
        <v>-8.30069541931152</v>
      </c>
      <c r="H12059">
        <v>-9.14190864562988</v>
      </c>
      <c r="I12059" s="2">
        <v>0.0821398347616195</v>
      </c>
      <c r="J12059" s="2">
        <v>14.1380157470703</v>
      </c>
      <c r="K12059" s="2">
        <v>0.202618837356567</v>
      </c>
      <c r="L12059">
        <v>-358.901550292968</v>
      </c>
      <c r="M12059">
        <v>0.331787109375</v>
      </c>
      <c r="N12059">
        <v>-0.71142578125</v>
      </c>
      <c r="O12059">
        <v>1.769287109375</v>
      </c>
      <c r="P12059">
        <v>0</v>
      </c>
      <c r="Q12059" t="s">
        <v>15</v>
      </c>
    </row>
    <row r="12060" spans="2:17">
      <c r="B12060">
        <v>27661</v>
      </c>
      <c r="C12060">
        <v>1016477936</v>
      </c>
      <c r="D12060">
        <v>-87.6951522827148</v>
      </c>
      <c r="E12060" s="4">
        <v>15.9266691207885</v>
      </c>
      <c r="F12060">
        <v>-3.12113952636718</v>
      </c>
      <c r="G12060">
        <v>-7.83475255966186</v>
      </c>
      <c r="H12060">
        <v>-9.20497417449951</v>
      </c>
      <c r="I12060" s="2">
        <v>0.265595436096191</v>
      </c>
      <c r="J12060" s="2">
        <v>14.1450023651123</v>
      </c>
      <c r="K12060">
        <v>-0.0931439250707626</v>
      </c>
      <c r="L12060">
        <v>-358.591705322265</v>
      </c>
      <c r="M12060">
        <v>0.32421875</v>
      </c>
      <c r="N12060">
        <v>-0.6865234375</v>
      </c>
      <c r="O12060">
        <v>1.7568359375</v>
      </c>
      <c r="P12060">
        <v>0</v>
      </c>
      <c r="Q12060" t="s">
        <v>15</v>
      </c>
    </row>
    <row r="12061" spans="2:17">
      <c r="B12061">
        <v>27662</v>
      </c>
      <c r="C12061">
        <v>1016486269</v>
      </c>
      <c r="D12061">
        <v>-87.6174621582031</v>
      </c>
      <c r="E12061" s="4">
        <v>12.9287576675415</v>
      </c>
      <c r="F12061">
        <v>-3.2457115650177</v>
      </c>
      <c r="G12061">
        <v>-7.4018874168396</v>
      </c>
      <c r="H12061">
        <v>-9.40967655181884</v>
      </c>
      <c r="I12061" s="2">
        <v>0.168628051877021</v>
      </c>
      <c r="J12061" s="2">
        <v>14.5699987411499</v>
      </c>
      <c r="K12061">
        <v>-0.12406387925148</v>
      </c>
      <c r="L12061">
        <v>-359.188659667968</v>
      </c>
      <c r="M12061">
        <v>0.318115234375</v>
      </c>
      <c r="N12061">
        <v>-0.6630859375</v>
      </c>
      <c r="O12061">
        <v>1.73388671875</v>
      </c>
      <c r="P12061">
        <v>0</v>
      </c>
      <c r="Q12061" t="s">
        <v>15</v>
      </c>
    </row>
    <row r="12062" spans="2:17">
      <c r="B12062">
        <v>27663</v>
      </c>
      <c r="C12062">
        <v>1016494602</v>
      </c>
      <c r="D12062">
        <v>-87.5353164672851</v>
      </c>
      <c r="E12062" s="4">
        <v>9.93699073791503</v>
      </c>
      <c r="F12062">
        <v>-3.37490653991699</v>
      </c>
      <c r="G12062">
        <v>-6.84677362442016</v>
      </c>
      <c r="H12062">
        <v>-9.64658737182617</v>
      </c>
      <c r="I12062" s="2">
        <v>0.229617863893508</v>
      </c>
      <c r="J12062" s="2">
        <v>14.4422454833984</v>
      </c>
      <c r="K12062" s="2">
        <v>0.0971786528825759</v>
      </c>
      <c r="L12062">
        <v>-359.188568115234</v>
      </c>
      <c r="M12062">
        <v>0.3134765625</v>
      </c>
      <c r="N12062">
        <v>-0.64013671875</v>
      </c>
      <c r="O12062">
        <v>1.71484375</v>
      </c>
      <c r="P12062">
        <v>0</v>
      </c>
      <c r="Q12062" t="s">
        <v>15</v>
      </c>
    </row>
    <row r="12063" spans="2:17">
      <c r="B12063">
        <v>27664</v>
      </c>
      <c r="C12063">
        <v>1016502935</v>
      </c>
      <c r="D12063">
        <v>-87.4471588134765</v>
      </c>
      <c r="E12063" s="4">
        <v>6.93582248687744</v>
      </c>
      <c r="F12063">
        <v>-3.50477004051208</v>
      </c>
      <c r="G12063">
        <v>-6.3870153427124</v>
      </c>
      <c r="H12063">
        <v>-9.58059310913086</v>
      </c>
      <c r="I12063" s="2">
        <v>0.360895991325378</v>
      </c>
      <c r="J12063" s="2">
        <v>14.3895263671875</v>
      </c>
      <c r="K12063">
        <v>-0.223714619874954</v>
      </c>
      <c r="L12063">
        <v>-359.423767089843</v>
      </c>
      <c r="M12063">
        <v>0.310302734375</v>
      </c>
      <c r="N12063">
        <v>-0.62255859375</v>
      </c>
      <c r="O12063">
        <v>1.697509765625</v>
      </c>
      <c r="P12063">
        <v>0</v>
      </c>
      <c r="Q12063" t="s">
        <v>15</v>
      </c>
    </row>
    <row r="12064" spans="2:17">
      <c r="B12064">
        <v>27665</v>
      </c>
      <c r="C12064">
        <v>1016511268</v>
      </c>
      <c r="D12064">
        <v>-87.3506469726562</v>
      </c>
      <c r="E12064" s="4">
        <v>3.93750214576721</v>
      </c>
      <c r="F12064">
        <v>-3.63858389854431</v>
      </c>
      <c r="G12064">
        <v>-5.8268723487854</v>
      </c>
      <c r="H12064">
        <v>-9.83748722076416</v>
      </c>
      <c r="I12064" s="2">
        <v>0.266966462135314</v>
      </c>
      <c r="J12064" s="2">
        <v>14.6126823425292</v>
      </c>
      <c r="K12064">
        <v>-0.263574987649917</v>
      </c>
      <c r="L12064">
        <v>-360.008087158203</v>
      </c>
      <c r="M12064">
        <v>0.30029296875</v>
      </c>
      <c r="N12064">
        <v>-0.602294921875</v>
      </c>
      <c r="O12064">
        <v>1.68115234375</v>
      </c>
      <c r="P12064">
        <v>0</v>
      </c>
      <c r="Q12064" t="s">
        <v>15</v>
      </c>
    </row>
    <row r="12065" spans="2:17">
      <c r="B12065">
        <v>27666</v>
      </c>
      <c r="C12065">
        <v>1016519601</v>
      </c>
      <c r="D12065">
        <v>-87.2509994506836</v>
      </c>
      <c r="E12065" s="4">
        <v>0.927295207977294</v>
      </c>
      <c r="F12065">
        <v>-3.77791905403137</v>
      </c>
      <c r="G12065">
        <v>-5.35015869140625</v>
      </c>
      <c r="H12065">
        <v>-9.72235774993896</v>
      </c>
      <c r="I12065" s="2">
        <v>0.307604968547821</v>
      </c>
      <c r="J12065" s="2">
        <v>14.1823434829711</v>
      </c>
      <c r="K12065">
        <v>-0.170149251818656</v>
      </c>
      <c r="L12065">
        <v>-360.27407836914</v>
      </c>
      <c r="M12065">
        <v>0.293212890625</v>
      </c>
      <c r="N12065">
        <v>-0.585205078125</v>
      </c>
      <c r="O12065">
        <v>1.658203125</v>
      </c>
      <c r="P12065">
        <v>0</v>
      </c>
      <c r="Q12065" t="s">
        <v>15</v>
      </c>
    </row>
    <row r="12066" spans="2:17">
      <c r="B12066">
        <v>27667</v>
      </c>
      <c r="C12066">
        <v>1016527934</v>
      </c>
      <c r="D12066">
        <v>-87.1449661254882</v>
      </c>
      <c r="E12066" s="4">
        <v>-2.07732129096984</v>
      </c>
      <c r="F12066">
        <v>-3.92093086242675</v>
      </c>
      <c r="G12066">
        <v>-4.82003307342529</v>
      </c>
      <c r="H12066">
        <v>-9.58172416687011</v>
      </c>
      <c r="I12066" s="2">
        <v>0.333637952804565</v>
      </c>
      <c r="J12066" s="2">
        <v>14.0609216690063</v>
      </c>
      <c r="K12066">
        <v>-0.389457911252975</v>
      </c>
      <c r="L12066">
        <v>-360.815856933593</v>
      </c>
      <c r="M12066">
        <v>0.28759765625</v>
      </c>
      <c r="N12066">
        <v>-0.560791015625</v>
      </c>
      <c r="O12066">
        <v>1.634033203125</v>
      </c>
      <c r="P12066">
        <v>0</v>
      </c>
      <c r="Q12066" t="s">
        <v>15</v>
      </c>
    </row>
    <row r="12067" spans="2:17">
      <c r="B12067">
        <v>27668</v>
      </c>
      <c r="C12067">
        <v>1016536267</v>
      </c>
      <c r="D12067">
        <v>-87.0306243896484</v>
      </c>
      <c r="E12067" s="4">
        <v>-5.09756565093994</v>
      </c>
      <c r="F12067">
        <v>-4.06903553009033</v>
      </c>
      <c r="G12067">
        <v>-4.29120349884033</v>
      </c>
      <c r="H12067">
        <v>-9.54734134674072</v>
      </c>
      <c r="I12067" s="2">
        <v>0.416014313697814</v>
      </c>
      <c r="J12067" s="2">
        <v>14.1219968795776</v>
      </c>
      <c r="K12067">
        <v>-0.508424162864685</v>
      </c>
      <c r="L12067">
        <v>-360.931091308593</v>
      </c>
      <c r="M12067">
        <v>0.277099609375</v>
      </c>
      <c r="N12067">
        <v>-0.538330078125</v>
      </c>
      <c r="O12067">
        <v>1.59619140625</v>
      </c>
      <c r="P12067">
        <v>0</v>
      </c>
      <c r="Q12067" t="s">
        <v>15</v>
      </c>
    </row>
    <row r="12068" spans="2:17">
      <c r="B12068">
        <v>27669</v>
      </c>
      <c r="C12068">
        <v>1016544600</v>
      </c>
      <c r="D12068">
        <v>-86.9098129272461</v>
      </c>
      <c r="E12068" s="4">
        <v>-8.10024070739746</v>
      </c>
      <c r="F12068">
        <v>-4.22386693954467</v>
      </c>
      <c r="G12068">
        <v>-3.90359449386596</v>
      </c>
      <c r="H12068">
        <v>-9.50146293640136</v>
      </c>
      <c r="I12068" s="2">
        <v>0.317282766103744</v>
      </c>
      <c r="J12068" s="2">
        <v>13.8728141784667</v>
      </c>
      <c r="K12068">
        <v>-0.517313241958618</v>
      </c>
      <c r="L12068">
        <v>-360.647766113281</v>
      </c>
      <c r="M12068">
        <v>0.2705078125</v>
      </c>
      <c r="N12068">
        <v>-0.515380859375</v>
      </c>
      <c r="O12068">
        <v>1.54931640625</v>
      </c>
      <c r="P12068">
        <v>0</v>
      </c>
      <c r="Q12068" t="s">
        <v>15</v>
      </c>
    </row>
    <row r="12069" spans="2:17">
      <c r="B12069">
        <v>27670</v>
      </c>
      <c r="C12069">
        <v>1016552933</v>
      </c>
      <c r="D12069">
        <v>-86.7786102294921</v>
      </c>
      <c r="E12069" s="4">
        <v>-11.1467247009277</v>
      </c>
      <c r="F12069">
        <v>-4.38717412948608</v>
      </c>
      <c r="G12069">
        <v>-3.30765438079834</v>
      </c>
      <c r="H12069">
        <v>-9.17999172210693</v>
      </c>
      <c r="I12069" s="2">
        <v>0.342249721288681</v>
      </c>
      <c r="J12069" s="2">
        <v>13.9694719314575</v>
      </c>
      <c r="K12069">
        <v>-0.449274063110351</v>
      </c>
      <c r="L12069">
        <v>-360.923156738281</v>
      </c>
      <c r="M12069">
        <v>0.258056640625</v>
      </c>
      <c r="N12069">
        <v>-0.48779296875</v>
      </c>
      <c r="O12069">
        <v>1.50146484375</v>
      </c>
      <c r="P12069">
        <v>0</v>
      </c>
      <c r="Q12069" t="s">
        <v>15</v>
      </c>
    </row>
    <row r="12070" spans="2:17">
      <c r="B12070">
        <v>27671</v>
      </c>
      <c r="C12070">
        <v>1016561266</v>
      </c>
      <c r="D12070">
        <v>-86.6367568969726</v>
      </c>
      <c r="E12070" s="4">
        <v>-14.1509313583374</v>
      </c>
      <c r="F12070">
        <v>-4.55928421020507</v>
      </c>
      <c r="G12070">
        <v>-2.81932520866394</v>
      </c>
      <c r="H12070">
        <v>-9.20487022399902</v>
      </c>
      <c r="I12070" s="2">
        <v>0.341472625732421</v>
      </c>
      <c r="J12070" s="2">
        <v>14.0084590911865</v>
      </c>
      <c r="K12070">
        <v>-0.489262461662292</v>
      </c>
      <c r="L12070">
        <v>-360.921630859375</v>
      </c>
      <c r="M12070">
        <v>0.252197265625</v>
      </c>
      <c r="N12070">
        <v>-0.46337890625</v>
      </c>
      <c r="O12070">
        <v>1.455078125</v>
      </c>
      <c r="P12070">
        <v>0</v>
      </c>
      <c r="Q12070" t="s">
        <v>15</v>
      </c>
    </row>
    <row r="12071" spans="2:17">
      <c r="B12071">
        <v>27672</v>
      </c>
      <c r="C12071">
        <v>1016569599</v>
      </c>
      <c r="D12071">
        <v>-86.4846878051757</v>
      </c>
      <c r="E12071" s="4">
        <v>-17.3311328887939</v>
      </c>
      <c r="F12071">
        <v>-4.74211311340332</v>
      </c>
      <c r="G12071">
        <v>-2.34962320327758</v>
      </c>
      <c r="H12071">
        <v>-9.02848052978515</v>
      </c>
      <c r="I12071" s="2">
        <v>0.406402081251144</v>
      </c>
      <c r="J12071" s="2">
        <v>13.7514896392822</v>
      </c>
      <c r="K12071">
        <v>-0.416740179061889</v>
      </c>
      <c r="L12071">
        <v>-360.497955322265</v>
      </c>
      <c r="M12071">
        <v>0.240966796875</v>
      </c>
      <c r="N12071">
        <v>-0.43798828125</v>
      </c>
      <c r="O12071">
        <v>1.414306640625</v>
      </c>
      <c r="P12071">
        <v>0</v>
      </c>
      <c r="Q12071" t="s">
        <v>15</v>
      </c>
    </row>
    <row r="12072" spans="2:17">
      <c r="B12072">
        <v>27673</v>
      </c>
      <c r="C12072">
        <v>1016577932</v>
      </c>
      <c r="D12072">
        <v>-86.3189010620117</v>
      </c>
      <c r="E12072" s="4">
        <v>-20.3308010101318</v>
      </c>
      <c r="F12072">
        <v>-4.93559217453002</v>
      </c>
      <c r="G12072">
        <v>-1.83990228176116</v>
      </c>
      <c r="H12072">
        <v>-8.85116958618164</v>
      </c>
      <c r="I12072" s="2">
        <v>0.412756532430648</v>
      </c>
      <c r="J12072" s="2">
        <v>13.90913772583</v>
      </c>
      <c r="K12072">
        <v>-0.563244700431823</v>
      </c>
      <c r="L12072">
        <v>-360.484375</v>
      </c>
      <c r="M12072">
        <v>0.232177734375</v>
      </c>
      <c r="N12072">
        <v>-0.414306640625</v>
      </c>
      <c r="O12072">
        <v>1.373291015625</v>
      </c>
      <c r="P12072">
        <v>0</v>
      </c>
      <c r="Q12072" t="s">
        <v>15</v>
      </c>
    </row>
    <row r="12073" spans="2:17">
      <c r="B12073">
        <v>27674</v>
      </c>
      <c r="C12073">
        <v>1016586265</v>
      </c>
      <c r="D12073">
        <v>-86.138687133789</v>
      </c>
      <c r="E12073" s="4">
        <v>-23.4284572601318</v>
      </c>
      <c r="F12073">
        <v>-5.14385557174682</v>
      </c>
      <c r="G12073">
        <v>-1.30942666530609</v>
      </c>
      <c r="H12073">
        <v>-8.76715278625488</v>
      </c>
      <c r="I12073" s="2">
        <v>0.408826410770416</v>
      </c>
      <c r="J12073" s="2">
        <v>13.7479572296142</v>
      </c>
      <c r="K12073">
        <v>-0.461493372917175</v>
      </c>
      <c r="L12073">
        <v>-360.779357910156</v>
      </c>
      <c r="M12073">
        <v>0.223876953125</v>
      </c>
      <c r="N12073">
        <v>-0.3896484375</v>
      </c>
      <c r="O12073">
        <v>1.330078125</v>
      </c>
      <c r="P12073">
        <v>0</v>
      </c>
      <c r="Q12073" t="s">
        <v>15</v>
      </c>
    </row>
    <row r="12074" spans="2:17">
      <c r="B12074">
        <v>27675</v>
      </c>
      <c r="C12074">
        <v>1016594598</v>
      </c>
      <c r="D12074">
        <v>-85.9413070678711</v>
      </c>
      <c r="E12074" s="4">
        <v>-26.4323482513427</v>
      </c>
      <c r="F12074">
        <v>-5.36990308761596</v>
      </c>
      <c r="G12074">
        <v>-1.03275215625762</v>
      </c>
      <c r="H12074">
        <v>-8.59652137756347</v>
      </c>
      <c r="I12074" s="2">
        <v>0.542741656303405</v>
      </c>
      <c r="J12074" s="2">
        <v>13.7578010559082</v>
      </c>
      <c r="K12074">
        <v>-0.259374022483825</v>
      </c>
      <c r="L12074">
        <v>-361.159637451171</v>
      </c>
      <c r="M12074">
        <v>0.209228515625</v>
      </c>
      <c r="N12074">
        <v>-0.360595703125</v>
      </c>
      <c r="O12074">
        <v>1.28466796875</v>
      </c>
      <c r="P12074">
        <v>0</v>
      </c>
      <c r="Q12074" t="s">
        <v>15</v>
      </c>
    </row>
    <row r="12075" spans="2:17">
      <c r="B12075">
        <v>27676</v>
      </c>
      <c r="C12075">
        <v>1016602931</v>
      </c>
      <c r="D12075">
        <v>-85.7268371582031</v>
      </c>
      <c r="E12075" s="4">
        <v>-29.4561157226562</v>
      </c>
      <c r="F12075">
        <v>-5.61129522323608</v>
      </c>
      <c r="G12075">
        <v>-0.480839550495147</v>
      </c>
      <c r="H12075">
        <v>-8.03134536743164</v>
      </c>
      <c r="I12075" s="2">
        <v>0.554385244846344</v>
      </c>
      <c r="J12075" s="2">
        <v>13.6360397338867</v>
      </c>
      <c r="K12075">
        <v>-0.566728949546814</v>
      </c>
      <c r="L12075">
        <v>-361.201538085937</v>
      </c>
      <c r="M12075">
        <v>0.19140625</v>
      </c>
      <c r="N12075">
        <v>-0.332763671875</v>
      </c>
      <c r="O12075">
        <v>1.2236328125</v>
      </c>
      <c r="P12075">
        <v>0</v>
      </c>
      <c r="Q12075" t="s">
        <v>15</v>
      </c>
    </row>
    <row r="12076" spans="2:17">
      <c r="B12076">
        <v>27677</v>
      </c>
      <c r="C12076">
        <v>1016611264</v>
      </c>
      <c r="D12076">
        <v>-85.4927749633789</v>
      </c>
      <c r="E12076" s="4">
        <v>-32.4569396972656</v>
      </c>
      <c r="F12076">
        <v>-5.87303113937377</v>
      </c>
      <c r="G12076">
        <v>-0.0281268339604139</v>
      </c>
      <c r="H12076">
        <v>-7.90377330780029</v>
      </c>
      <c r="I12076" s="2">
        <v>0.395926833152771</v>
      </c>
      <c r="J12076" s="2">
        <v>13.4359159469604</v>
      </c>
      <c r="K12076">
        <v>-0.612737357616424</v>
      </c>
      <c r="L12076">
        <v>-360.957641601562</v>
      </c>
      <c r="M12076">
        <v>0.17236328125</v>
      </c>
      <c r="N12076">
        <v>-0.306884765625</v>
      </c>
      <c r="O12076">
        <v>1.1669921875</v>
      </c>
      <c r="P12076">
        <v>0</v>
      </c>
      <c r="Q12076" t="s">
        <v>15</v>
      </c>
    </row>
    <row r="12077" spans="2:17">
      <c r="B12077">
        <v>27678</v>
      </c>
      <c r="C12077">
        <v>1016619597</v>
      </c>
      <c r="D12077">
        <v>-85.232795715332</v>
      </c>
      <c r="E12077" s="4">
        <v>-35.4655418395996</v>
      </c>
      <c r="F12077">
        <v>-6.1607813835144</v>
      </c>
      <c r="G12077" s="2">
        <v>0.311627626419067</v>
      </c>
      <c r="H12077">
        <v>-7.63882732391357</v>
      </c>
      <c r="I12077" s="2">
        <v>0.535965681076049</v>
      </c>
      <c r="J12077" s="2">
        <v>13.3883743286132</v>
      </c>
      <c r="K12077">
        <v>-0.469972938299179</v>
      </c>
      <c r="L12077">
        <v>-361.222259521484</v>
      </c>
      <c r="M12077">
        <v>0.14892578125</v>
      </c>
      <c r="N12077">
        <v>-0.28125</v>
      </c>
      <c r="O12077">
        <v>1.099365234375</v>
      </c>
      <c r="P12077">
        <v>0</v>
      </c>
      <c r="Q12077" t="s">
        <v>15</v>
      </c>
    </row>
    <row r="12078" spans="2:17">
      <c r="B12078">
        <v>27679</v>
      </c>
      <c r="C12078">
        <v>1016627930</v>
      </c>
      <c r="D12078">
        <v>-84.9441986083984</v>
      </c>
      <c r="E12078" s="4">
        <v>-38.4660491943359</v>
      </c>
      <c r="F12078">
        <v>-6.47453212738037</v>
      </c>
      <c r="G12078" s="2">
        <v>0.757311701774597</v>
      </c>
      <c r="H12078">
        <v>-7.34658575057983</v>
      </c>
      <c r="I12078" s="2">
        <v>0.554679095745086</v>
      </c>
      <c r="J12078" s="2">
        <v>13.4946336746215</v>
      </c>
      <c r="K12078">
        <v>-0.75870406627655</v>
      </c>
      <c r="L12078">
        <v>-361.167938232421</v>
      </c>
      <c r="M12078">
        <v>0.132080078125</v>
      </c>
      <c r="N12078">
        <v>-0.25732421875</v>
      </c>
      <c r="O12078">
        <v>1.041259765625</v>
      </c>
      <c r="P12078">
        <v>0</v>
      </c>
      <c r="Q12078" t="s">
        <v>15</v>
      </c>
    </row>
    <row r="12079" spans="2:17">
      <c r="B12079">
        <v>27680</v>
      </c>
      <c r="C12079">
        <v>1016636263</v>
      </c>
      <c r="D12079">
        <v>-84.6221694946289</v>
      </c>
      <c r="E12079" s="4">
        <v>-41.4645080566406</v>
      </c>
      <c r="F12079">
        <v>-7.22653579711914</v>
      </c>
      <c r="G12079" s="2">
        <v>1.16104614734649</v>
      </c>
      <c r="H12079">
        <v>-6.61858320236206</v>
      </c>
      <c r="I12079" s="2">
        <v>0.466267317533493</v>
      </c>
      <c r="J12079" s="2">
        <v>13.3606243133544</v>
      </c>
      <c r="K12079">
        <v>-0.780452787876129</v>
      </c>
      <c r="L12079">
        <v>-360.7119140625</v>
      </c>
      <c r="M12079">
        <v>0.1083984375</v>
      </c>
      <c r="N12079">
        <v>-0.233154296875</v>
      </c>
      <c r="O12079">
        <v>0.982177734375</v>
      </c>
      <c r="P12079">
        <v>0</v>
      </c>
      <c r="Q12079" t="s">
        <v>15</v>
      </c>
    </row>
    <row r="12080" spans="2:17">
      <c r="B12080">
        <v>27681</v>
      </c>
      <c r="C12080">
        <v>1016644596</v>
      </c>
      <c r="D12080">
        <v>-84.2598190307617</v>
      </c>
      <c r="E12080" s="4">
        <v>-44.4549560546875</v>
      </c>
      <c r="F12080">
        <v>-7.61277627944946</v>
      </c>
      <c r="G12080" s="2">
        <v>1.56808543205261</v>
      </c>
      <c r="H12080">
        <v>-6.4850263595581</v>
      </c>
      <c r="I12080" s="2">
        <v>0.467720508575439</v>
      </c>
      <c r="J12080" s="2">
        <v>13.396460533142</v>
      </c>
      <c r="K12080">
        <v>-0.903517603874206</v>
      </c>
      <c r="L12080">
        <v>-360.304321289062</v>
      </c>
      <c r="M12080">
        <v>0.09619140625</v>
      </c>
      <c r="N12080">
        <v>-0.22412109375</v>
      </c>
      <c r="O12080">
        <v>0.93505859375</v>
      </c>
      <c r="P12080">
        <v>0</v>
      </c>
      <c r="Q12080" t="s">
        <v>15</v>
      </c>
    </row>
    <row r="12081" spans="2:17">
      <c r="B12081">
        <v>27682</v>
      </c>
      <c r="C12081">
        <v>1016652929</v>
      </c>
      <c r="D12081">
        <v>-83.8455352783203</v>
      </c>
      <c r="E12081" s="4">
        <v>-47.4454536437988</v>
      </c>
      <c r="F12081">
        <v>-8.04906463623046</v>
      </c>
      <c r="G12081" s="2">
        <v>1.90229785442352</v>
      </c>
      <c r="H12081">
        <v>-6.34933280944824</v>
      </c>
      <c r="I12081" s="2">
        <v>0.497861176729202</v>
      </c>
      <c r="J12081" s="2">
        <v>13.5613317489624</v>
      </c>
      <c r="K12081">
        <v>-0.854511857032775</v>
      </c>
      <c r="L12081">
        <v>-360.373107910156</v>
      </c>
      <c r="M12081">
        <v>0.0732421875</v>
      </c>
      <c r="N12081">
        <v>-0.207275390625</v>
      </c>
      <c r="O12081">
        <v>0.88720703125</v>
      </c>
      <c r="P12081">
        <v>0</v>
      </c>
      <c r="Q12081" t="s">
        <v>15</v>
      </c>
    </row>
    <row r="12082" spans="2:17">
      <c r="B12082">
        <v>27683</v>
      </c>
      <c r="C12082">
        <v>1016661262</v>
      </c>
      <c r="D12082">
        <v>-83.3730010986328</v>
      </c>
      <c r="E12082" s="4">
        <v>-50.4304008483886</v>
      </c>
      <c r="F12082">
        <v>-8.54735851287841</v>
      </c>
      <c r="G12082" s="2">
        <v>2.23277163505554</v>
      </c>
      <c r="H12082">
        <v>-5.54235935211181</v>
      </c>
      <c r="I12082" s="2">
        <v>0.407876133918762</v>
      </c>
      <c r="J12082" s="2">
        <v>13.1135959625244</v>
      </c>
      <c r="K12082">
        <v>-0.737902581691741</v>
      </c>
      <c r="L12082">
        <v>-360.191833496093</v>
      </c>
      <c r="M12082">
        <v>0.058349609375</v>
      </c>
      <c r="N12082">
        <v>-0.18994140625</v>
      </c>
      <c r="O12082">
        <v>0.837646484375</v>
      </c>
      <c r="P12082">
        <v>0</v>
      </c>
      <c r="Q12082" t="s">
        <v>15</v>
      </c>
    </row>
    <row r="12083" spans="2:17">
      <c r="B12083">
        <v>27684</v>
      </c>
      <c r="C12083">
        <v>1016669595</v>
      </c>
      <c r="D12083">
        <v>-82.8236923217773</v>
      </c>
      <c r="E12083" s="4">
        <v>-53.4102897644043</v>
      </c>
      <c r="F12083">
        <v>-9.12107372283935</v>
      </c>
      <c r="G12083" s="2">
        <v>2.58427286148071</v>
      </c>
      <c r="H12083">
        <v>-5.23080253601074</v>
      </c>
      <c r="I12083" s="2">
        <v>0.521957457065582</v>
      </c>
      <c r="J12083" s="2">
        <v>13.2013053894042</v>
      </c>
      <c r="K12083">
        <v>-0.707597315311431</v>
      </c>
      <c r="L12083">
        <v>-359.825958251953</v>
      </c>
      <c r="M12083">
        <v>0.036865234375</v>
      </c>
      <c r="N12083">
        <v>-0.1796875</v>
      </c>
      <c r="O12083">
        <v>0.784912109375</v>
      </c>
      <c r="P12083">
        <v>0</v>
      </c>
      <c r="Q12083" t="s">
        <v>15</v>
      </c>
    </row>
    <row r="12084" spans="2:17">
      <c r="B12084">
        <v>27685</v>
      </c>
      <c r="C12084">
        <v>1016677928</v>
      </c>
      <c r="D12084">
        <v>-82.179458618164</v>
      </c>
      <c r="E12084" s="4">
        <v>-56.37744140625</v>
      </c>
      <c r="F12084">
        <v>-9.78728103637695</v>
      </c>
      <c r="G12084" s="2">
        <v>2.83376383781433</v>
      </c>
      <c r="H12084">
        <v>-4.65711021423339</v>
      </c>
      <c r="I12084" s="2">
        <v>0.583593189716339</v>
      </c>
      <c r="J12084" s="2">
        <v>13.395297050476</v>
      </c>
      <c r="K12084">
        <v>-0.78147679567337</v>
      </c>
      <c r="L12084">
        <v>-358.862182617187</v>
      </c>
      <c r="M12084">
        <v>0.010009765625</v>
      </c>
      <c r="N12084">
        <v>-0.165771484375</v>
      </c>
      <c r="O12084">
        <v>0.72802734375</v>
      </c>
      <c r="P12084">
        <v>0</v>
      </c>
      <c r="Q12084" t="s">
        <v>15</v>
      </c>
    </row>
    <row r="12085" spans="2:17">
      <c r="B12085">
        <v>27686</v>
      </c>
      <c r="C12085">
        <v>1016686261</v>
      </c>
      <c r="D12085">
        <v>-81.4122543334961</v>
      </c>
      <c r="E12085" s="4">
        <v>-59.3315391540527</v>
      </c>
      <c r="F12085">
        <v>-10.5739526748657</v>
      </c>
      <c r="G12085" s="2">
        <v>3.14808773994445</v>
      </c>
      <c r="H12085">
        <v>-4.15491294860839</v>
      </c>
      <c r="I12085" s="2">
        <v>0.548172831535339</v>
      </c>
      <c r="J12085" s="2">
        <v>13.5910778045654</v>
      </c>
      <c r="K12085">
        <v>-0.752298235893249</v>
      </c>
      <c r="L12085">
        <v>-357.809326171875</v>
      </c>
      <c r="M12085">
        <v>-0.0126953125</v>
      </c>
      <c r="N12085">
        <v>-0.15966796875</v>
      </c>
      <c r="O12085">
        <v>0.676025390625</v>
      </c>
      <c r="P12085">
        <v>0</v>
      </c>
      <c r="Q12085" t="s">
        <v>15</v>
      </c>
    </row>
    <row r="12086" spans="2:17">
      <c r="B12086">
        <v>27687</v>
      </c>
      <c r="C12086">
        <v>1016694594</v>
      </c>
      <c r="D12086">
        <v>-80.4820251464843</v>
      </c>
      <c r="E12086" s="4">
        <v>-62.2703094482421</v>
      </c>
      <c r="F12086">
        <v>-11.523362159729</v>
      </c>
      <c r="G12086" s="2">
        <v>3.40203428268432</v>
      </c>
      <c r="H12086">
        <v>-3.82404494285583</v>
      </c>
      <c r="I12086" s="2">
        <v>0.454376429319381</v>
      </c>
      <c r="J12086" s="2">
        <v>13.6507186889648</v>
      </c>
      <c r="K12086">
        <v>-0.498291224241256</v>
      </c>
      <c r="L12086">
        <v>-356.846801757812</v>
      </c>
      <c r="M12086">
        <v>-0.026611328125</v>
      </c>
      <c r="N12086">
        <v>-0.15283203125</v>
      </c>
      <c r="O12086">
        <v>0.626953125</v>
      </c>
      <c r="P12086">
        <v>0</v>
      </c>
      <c r="Q12086" t="s">
        <v>15</v>
      </c>
    </row>
    <row r="12087" spans="2:17">
      <c r="B12087">
        <v>27688</v>
      </c>
      <c r="C12087">
        <v>1016702927</v>
      </c>
      <c r="D12087">
        <v>-79.3303146362304</v>
      </c>
      <c r="E12087" s="4">
        <v>-65.1945114135742</v>
      </c>
      <c r="F12087">
        <v>-12.6944217681884</v>
      </c>
      <c r="G12087" s="2">
        <v>3.64977097511291</v>
      </c>
      <c r="H12087">
        <v>-3.33513665199279</v>
      </c>
      <c r="I12087" s="2">
        <v>0.505251049995422</v>
      </c>
      <c r="J12087" s="2">
        <v>13.6398010253906</v>
      </c>
      <c r="K12087">
        <v>-0.157942250370979</v>
      </c>
      <c r="L12087">
        <v>-356.160278320312</v>
      </c>
      <c r="M12087">
        <v>-0.04443359375</v>
      </c>
      <c r="N12087">
        <v>-0.149169921875</v>
      </c>
      <c r="O12087">
        <v>0.588623046875</v>
      </c>
      <c r="P12087">
        <v>0</v>
      </c>
      <c r="Q12087" t="s">
        <v>15</v>
      </c>
    </row>
    <row r="12088" spans="2:17">
      <c r="B12088">
        <v>27689</v>
      </c>
      <c r="C12088">
        <v>1016711260</v>
      </c>
      <c r="D12088">
        <v>-77.8772277832031</v>
      </c>
      <c r="E12088" s="4">
        <v>-68.10009765625</v>
      </c>
      <c r="F12088">
        <v>-14.1659440994262</v>
      </c>
      <c r="G12088" s="2">
        <v>3.78601312637329</v>
      </c>
      <c r="H12088">
        <v>-2.88657331466674</v>
      </c>
      <c r="I12088" s="2">
        <v>0.556603372097015</v>
      </c>
      <c r="J12088" s="2">
        <v>13.7066307067871</v>
      </c>
      <c r="K12088">
        <v>-0.1739272326231</v>
      </c>
      <c r="L12088">
        <v>-355.453430175781</v>
      </c>
      <c r="M12088">
        <v>-0.064453125</v>
      </c>
      <c r="N12088">
        <v>-0.1513671875</v>
      </c>
      <c r="O12088">
        <v>0.5517578125</v>
      </c>
      <c r="P12088">
        <v>0</v>
      </c>
      <c r="Q12088" t="s">
        <v>15</v>
      </c>
    </row>
    <row r="12089" spans="2:17">
      <c r="B12089">
        <v>27690</v>
      </c>
      <c r="C12089">
        <v>1016719593</v>
      </c>
      <c r="D12089">
        <v>-75.9795608520507</v>
      </c>
      <c r="E12089" s="4">
        <v>-70.9830856323242</v>
      </c>
      <c r="F12089">
        <v>-16.0823135375976</v>
      </c>
      <c r="G12089" s="2">
        <v>4.02633714675903</v>
      </c>
      <c r="H12089">
        <v>-2.44086074829101</v>
      </c>
      <c r="I12089" s="2">
        <v>0.448355048894882</v>
      </c>
      <c r="J12089" s="2">
        <v>13.6796503067016</v>
      </c>
      <c r="K12089" s="2">
        <v>0.173094630241394</v>
      </c>
      <c r="L12089">
        <v>-354.944244384765</v>
      </c>
      <c r="M12089">
        <v>-0.076904296875</v>
      </c>
      <c r="N12089">
        <v>-0.150634765625</v>
      </c>
      <c r="O12089">
        <v>0.5224609375</v>
      </c>
      <c r="P12089">
        <v>0</v>
      </c>
      <c r="Q12089" t="s">
        <v>15</v>
      </c>
    </row>
    <row r="12090" spans="2:17">
      <c r="B12090">
        <v>27691</v>
      </c>
      <c r="C12090">
        <v>1016727926</v>
      </c>
      <c r="D12090">
        <v>-73.4088668823242</v>
      </c>
      <c r="E12090" s="4">
        <v>-73.8339614868164</v>
      </c>
      <c r="F12090">
        <v>-18.6728229522705</v>
      </c>
      <c r="G12090" s="2">
        <v>4.13192844390869</v>
      </c>
      <c r="H12090">
        <v>-2.03421926498413</v>
      </c>
      <c r="I12090" s="2">
        <v>0.438830614089965</v>
      </c>
      <c r="J12090" s="2">
        <v>13.5703649520874</v>
      </c>
      <c r="K12090" s="2">
        <v>0.434516936540603</v>
      </c>
      <c r="L12090">
        <v>-354.539947509765</v>
      </c>
      <c r="M12090">
        <v>-0.095947265625</v>
      </c>
      <c r="N12090">
        <v>-0.154541015625</v>
      </c>
      <c r="O12090">
        <v>0.501708984375</v>
      </c>
      <c r="P12090">
        <v>0</v>
      </c>
      <c r="Q12090" t="s">
        <v>15</v>
      </c>
    </row>
    <row r="12091" spans="2:17">
      <c r="B12091">
        <v>27692</v>
      </c>
      <c r="C12091">
        <v>1016736259</v>
      </c>
      <c r="D12091">
        <v>-69.7288970947265</v>
      </c>
      <c r="E12091" s="4">
        <v>-76.6302261352539</v>
      </c>
      <c r="F12091">
        <v>-22.3912887573242</v>
      </c>
      <c r="G12091" s="2">
        <v>4.45890188217163</v>
      </c>
      <c r="H12091">
        <v>-1.15461719036102</v>
      </c>
      <c r="I12091">
        <v>-0.700511932373046</v>
      </c>
      <c r="J12091" s="2">
        <v>11.465684890747</v>
      </c>
      <c r="K12091" s="2">
        <v>1.96841502189636</v>
      </c>
      <c r="L12091">
        <v>-353.95327758789</v>
      </c>
      <c r="M12091">
        <v>-0.110107421875</v>
      </c>
      <c r="N12091">
        <v>-0.15625</v>
      </c>
      <c r="O12091">
        <v>0.470947265625</v>
      </c>
      <c r="P12091">
        <v>0</v>
      </c>
      <c r="Q12091" t="s">
        <v>15</v>
      </c>
    </row>
    <row r="12092" spans="2:17">
      <c r="B12092">
        <v>27693</v>
      </c>
      <c r="C12092">
        <v>1016744592</v>
      </c>
      <c r="D12092">
        <v>-63.9039802551269</v>
      </c>
      <c r="E12092" s="4">
        <v>-79.3118896484375</v>
      </c>
      <c r="F12092">
        <v>-28.334524154663</v>
      </c>
      <c r="G12092" s="2">
        <v>4.25956773757934</v>
      </c>
      <c r="H12092">
        <v>-1.78681182861328</v>
      </c>
      <c r="I12092">
        <v>-1.79051375389099</v>
      </c>
      <c r="J12092" s="2">
        <v>2.75534534454345</v>
      </c>
      <c r="K12092" s="2">
        <v>10.1677198410034</v>
      </c>
      <c r="L12092">
        <v>-353.76626586914</v>
      </c>
      <c r="M12092">
        <v>-0.12890625</v>
      </c>
      <c r="N12092">
        <v>-0.160400390625</v>
      </c>
      <c r="O12092">
        <v>0.442626953125</v>
      </c>
      <c r="P12092">
        <v>0</v>
      </c>
      <c r="Q12092" t="s">
        <v>15</v>
      </c>
    </row>
    <row r="12093" spans="2:17">
      <c r="B12093">
        <v>27694</v>
      </c>
      <c r="C12093">
        <v>1016752925</v>
      </c>
      <c r="D12093">
        <v>-53.9190101623535</v>
      </c>
      <c r="E12093" s="4">
        <v>-81.7950363159179</v>
      </c>
      <c r="F12093">
        <v>-38.4554023742675</v>
      </c>
      <c r="G12093" s="2">
        <v>4.21512699127197</v>
      </c>
      <c r="H12093">
        <v>-2.17054033279418</v>
      </c>
      <c r="I12093">
        <v>-0.662642300128936</v>
      </c>
      <c r="J12093" s="2">
        <v>1.27765357494354</v>
      </c>
      <c r="K12093" s="2">
        <v>17.3461170196533</v>
      </c>
      <c r="L12093">
        <v>-356.816101074218</v>
      </c>
      <c r="M12093">
        <v>-0.143798828125</v>
      </c>
      <c r="N12093">
        <v>-0.1630859375</v>
      </c>
      <c r="O12093">
        <v>0.408203125</v>
      </c>
      <c r="P12093">
        <v>0</v>
      </c>
      <c r="Q12093" t="s">
        <v>15</v>
      </c>
    </row>
    <row r="12094" spans="2:17">
      <c r="B12094">
        <v>27695</v>
      </c>
      <c r="C12094">
        <v>1016761258</v>
      </c>
      <c r="D12094">
        <v>-35.9073791503906</v>
      </c>
      <c r="E12094" s="4">
        <v>-83.8215560913086</v>
      </c>
      <c r="F12094">
        <v>-56.5653533935546</v>
      </c>
      <c r="G12094" s="2">
        <v>4.02342939376831</v>
      </c>
      <c r="H12094">
        <v>-1.14669573307037</v>
      </c>
      <c r="I12094" s="2">
        <v>0.205608367919921</v>
      </c>
      <c r="J12094" s="2">
        <v>6.16508388519287</v>
      </c>
      <c r="K12094" s="2">
        <v>21.3476486206054</v>
      </c>
      <c r="L12094">
        <v>-361.315307617187</v>
      </c>
      <c r="M12094">
        <v>-0.1572265625</v>
      </c>
      <c r="N12094">
        <v>-0.165771484375</v>
      </c>
      <c r="O12094">
        <v>0.381591796875</v>
      </c>
      <c r="P12094">
        <v>0</v>
      </c>
      <c r="Q12094" t="s">
        <v>15</v>
      </c>
    </row>
    <row r="12095" spans="2:17">
      <c r="B12095">
        <v>27696</v>
      </c>
      <c r="C12095">
        <v>1016769591</v>
      </c>
      <c r="D12095">
        <v>-6.60089206695556</v>
      </c>
      <c r="E12095" s="4">
        <v>-84.8000183105468</v>
      </c>
      <c r="F12095">
        <v>-85.9417419433593</v>
      </c>
      <c r="G12095" s="2">
        <v>3.91598296165466</v>
      </c>
      <c r="H12095" s="2">
        <v>0.580010116100311</v>
      </c>
      <c r="I12095" s="2">
        <v>2.91166996955871</v>
      </c>
      <c r="J12095" s="2">
        <v>9.61593723297119</v>
      </c>
      <c r="K12095" s="2">
        <v>19.5957412719726</v>
      </c>
      <c r="L12095">
        <v>-363.197631835937</v>
      </c>
      <c r="M12095">
        <v>-0.166748046875</v>
      </c>
      <c r="N12095">
        <v>-0.179931640625</v>
      </c>
      <c r="O12095">
        <v>0.359619140625</v>
      </c>
      <c r="P12095">
        <v>0</v>
      </c>
      <c r="Q12095" t="s">
        <v>15</v>
      </c>
    </row>
    <row r="12096" spans="2:17">
      <c r="B12096">
        <v>27697</v>
      </c>
      <c r="C12096">
        <v>1016777924</v>
      </c>
      <c r="D12096" s="2">
        <v>24.6246318817138</v>
      </c>
      <c r="E12096" s="4">
        <v>-84.2159576416015</v>
      </c>
      <c r="F12096">
        <v>-117.192634582519</v>
      </c>
      <c r="G12096" s="2">
        <v>4.32124090194702</v>
      </c>
      <c r="H12096" s="2">
        <v>1.82343983650207</v>
      </c>
      <c r="I12096" s="2">
        <v>2.25781869888305</v>
      </c>
      <c r="J12096" s="2">
        <v>14.864595413208</v>
      </c>
      <c r="K12096" s="2">
        <v>11.2110748291015</v>
      </c>
      <c r="L12096">
        <v>-360.615600585937</v>
      </c>
      <c r="M12096">
        <v>-0.178955078125</v>
      </c>
      <c r="N12096">
        <v>-0.189697265625</v>
      </c>
      <c r="O12096">
        <v>0.347412109375</v>
      </c>
      <c r="P12096">
        <v>0</v>
      </c>
      <c r="Q12096" t="s">
        <v>15</v>
      </c>
    </row>
    <row r="12097" spans="2:17">
      <c r="B12097">
        <v>27698</v>
      </c>
      <c r="C12097">
        <v>1016786257</v>
      </c>
      <c r="D12097" s="2">
        <v>45.5018272399902</v>
      </c>
      <c r="E12097" s="4">
        <v>-82.3982162475586</v>
      </c>
      <c r="F12097">
        <v>-138.090637207031</v>
      </c>
      <c r="G12097" s="2">
        <v>4.23516130447387</v>
      </c>
      <c r="H12097" s="2">
        <v>0.574955463409423</v>
      </c>
      <c r="I12097" s="2">
        <v>0.88704627752304</v>
      </c>
      <c r="J12097" s="2">
        <v>15.45161819458</v>
      </c>
      <c r="K12097" s="2">
        <v>8.65878677368164</v>
      </c>
      <c r="L12097">
        <v>-361.008361816406</v>
      </c>
      <c r="M12097">
        <v>-0.18798828125</v>
      </c>
      <c r="N12097">
        <v>-0.199462890625</v>
      </c>
      <c r="O12097">
        <v>0.34130859375</v>
      </c>
      <c r="P12097">
        <v>0</v>
      </c>
      <c r="Q12097" t="s">
        <v>15</v>
      </c>
    </row>
    <row r="12098" spans="2:17">
      <c r="B12098">
        <v>27699</v>
      </c>
      <c r="C12098">
        <v>1016794590</v>
      </c>
      <c r="D12098" s="2">
        <v>57.5152130126953</v>
      </c>
      <c r="E12098" s="4">
        <v>-79.9824295043945</v>
      </c>
      <c r="F12098">
        <v>-150.121978759765</v>
      </c>
      <c r="G12098" s="2">
        <v>4.12266302108764</v>
      </c>
      <c r="H12098" s="2">
        <v>1.89928686618804</v>
      </c>
      <c r="I12098" s="2">
        <v>1.00447285175323</v>
      </c>
      <c r="J12098" s="2">
        <v>15.9608821868896</v>
      </c>
      <c r="K12098" s="2">
        <v>6.7484712600708</v>
      </c>
      <c r="L12098">
        <v>-362.891052246093</v>
      </c>
      <c r="M12098">
        <v>-0.1962890625</v>
      </c>
      <c r="N12098">
        <v>-0.209716796875</v>
      </c>
      <c r="O12098">
        <v>0.340087890625</v>
      </c>
      <c r="P12098">
        <v>0</v>
      </c>
      <c r="Q12098" t="s">
        <v>15</v>
      </c>
    </row>
    <row r="12099" spans="2:17">
      <c r="B12099">
        <v>27700</v>
      </c>
      <c r="C12099">
        <v>1016802923</v>
      </c>
      <c r="D12099" s="2">
        <v>64.7019729614257</v>
      </c>
      <c r="E12099" s="4">
        <v>-77.2985610961914</v>
      </c>
      <c r="F12099">
        <v>-157.323333740234</v>
      </c>
      <c r="G12099" s="2">
        <v>3.76307201385498</v>
      </c>
      <c r="H12099" s="2">
        <v>1.83810114860534</v>
      </c>
      <c r="I12099" s="2">
        <v>0.689978897571563</v>
      </c>
      <c r="J12099" s="2">
        <v>16.4177722930908</v>
      </c>
      <c r="K12099" s="2">
        <v>6.44775295257568</v>
      </c>
      <c r="L12099">
        <v>-363.442626953125</v>
      </c>
      <c r="M12099">
        <v>-0.202392578125</v>
      </c>
      <c r="N12099">
        <v>-0.21875</v>
      </c>
      <c r="O12099">
        <v>0.32568359375</v>
      </c>
      <c r="P12099">
        <v>0</v>
      </c>
      <c r="Q12099" t="s">
        <v>15</v>
      </c>
    </row>
    <row r="12100" spans="2:17">
      <c r="B12100">
        <v>27701</v>
      </c>
      <c r="C12100">
        <v>1016811256</v>
      </c>
      <c r="D12100" s="2">
        <v>69.3880157470703</v>
      </c>
      <c r="E12100" s="4">
        <v>-74.4456558227539</v>
      </c>
      <c r="F12100">
        <v>-162.034210205078</v>
      </c>
      <c r="G12100" s="2">
        <v>3.46053791046142</v>
      </c>
      <c r="H12100" s="2">
        <v>0.479904979467391</v>
      </c>
      <c r="I12100" s="2">
        <v>0.759498059749603</v>
      </c>
      <c r="J12100" s="2">
        <v>15.4407815933227</v>
      </c>
      <c r="K12100" s="2">
        <v>6.45958423614501</v>
      </c>
      <c r="L12100">
        <v>-368.636199951171</v>
      </c>
      <c r="M12100">
        <v>-0.210205078125</v>
      </c>
      <c r="N12100">
        <v>-0.2265625</v>
      </c>
      <c r="O12100">
        <v>0.32373046875</v>
      </c>
      <c r="P12100">
        <v>0</v>
      </c>
      <c r="Q12100" t="s">
        <v>15</v>
      </c>
    </row>
    <row r="12101" spans="2:17">
      <c r="B12101">
        <v>27702</v>
      </c>
      <c r="C12101">
        <v>1016819589</v>
      </c>
      <c r="D12101" s="2">
        <v>72.6879653930664</v>
      </c>
      <c r="E12101" s="4">
        <v>-71.4580001831054</v>
      </c>
      <c r="F12101">
        <v>-165.378234863281</v>
      </c>
      <c r="G12101" s="2">
        <v>3.29776978492736</v>
      </c>
      <c r="H12101" s="2">
        <v>1.19115889072418</v>
      </c>
      <c r="I12101" s="2">
        <v>1.3093683719635</v>
      </c>
      <c r="J12101" s="2">
        <v>13.7100753784179</v>
      </c>
      <c r="K12101" s="2">
        <v>5.27803993225097</v>
      </c>
      <c r="L12101">
        <v>-376.972198486328</v>
      </c>
      <c r="M12101">
        <v>-0.222412109375</v>
      </c>
      <c r="N12101">
        <v>-0.232666015625</v>
      </c>
      <c r="O12101">
        <v>0.306640625</v>
      </c>
      <c r="P12101">
        <v>0</v>
      </c>
      <c r="Q12101" t="s">
        <v>15</v>
      </c>
    </row>
    <row r="12102" spans="2:17">
      <c r="B12102">
        <v>27703</v>
      </c>
      <c r="C12102">
        <v>1016827922</v>
      </c>
      <c r="D12102" s="2">
        <v>75.1161270141601</v>
      </c>
      <c r="E12102" s="4">
        <v>-68.3996047973632</v>
      </c>
      <c r="F12102">
        <v>-167.869262695312</v>
      </c>
      <c r="G12102" s="2">
        <v>2.8499755859375</v>
      </c>
      <c r="H12102" s="2">
        <v>4.44384384155273</v>
      </c>
      <c r="I12102" s="2">
        <v>1.37163662910461</v>
      </c>
      <c r="J12102" s="2">
        <v>12.0156888961792</v>
      </c>
      <c r="K12102" s="2">
        <v>3.26185178756713</v>
      </c>
      <c r="L12102">
        <v>-380.832153320312</v>
      </c>
      <c r="M12102">
        <v>-0.230712890625</v>
      </c>
      <c r="N12102">
        <v>-0.247314453125</v>
      </c>
      <c r="O12102">
        <v>0.306396484375</v>
      </c>
      <c r="P12102">
        <v>0</v>
      </c>
      <c r="Q12102" t="s">
        <v>15</v>
      </c>
    </row>
    <row r="12103" spans="2:17">
      <c r="B12103">
        <v>27704</v>
      </c>
      <c r="C12103">
        <v>1016836255</v>
      </c>
      <c r="D12103" s="2">
        <v>76.9248886108398</v>
      </c>
      <c r="E12103" s="4">
        <v>-65.3664474487304</v>
      </c>
      <c r="F12103">
        <v>-169.738342285156</v>
      </c>
      <c r="G12103" s="2">
        <v>2.76271748542785</v>
      </c>
      <c r="H12103" s="2">
        <v>7.50288867950439</v>
      </c>
      <c r="I12103" s="2">
        <v>0.532952606678009</v>
      </c>
      <c r="J12103" s="2">
        <v>12.1968278884887</v>
      </c>
      <c r="K12103" s="2">
        <v>2.5477271080017</v>
      </c>
      <c r="L12103">
        <v>-374.257537841796</v>
      </c>
      <c r="M12103">
        <v>-0.23486328125</v>
      </c>
      <c r="N12103">
        <v>-0.259033203125</v>
      </c>
      <c r="O12103">
        <v>0.30615234375</v>
      </c>
      <c r="P12103">
        <v>0</v>
      </c>
      <c r="Q12103" t="s">
        <v>15</v>
      </c>
    </row>
    <row r="12104" spans="2:17">
      <c r="B12104">
        <v>27705</v>
      </c>
      <c r="C12104">
        <v>1016844588</v>
      </c>
      <c r="D12104" s="2">
        <v>78.3063812255859</v>
      </c>
      <c r="E12104" s="4">
        <v>-62.3946533203125</v>
      </c>
      <c r="F12104">
        <v>-171.155181884765</v>
      </c>
      <c r="G12104" s="2">
        <v>3.04308915138244</v>
      </c>
      <c r="H12104" s="2">
        <v>7.60443687438964</v>
      </c>
      <c r="I12104" s="2">
        <v>0.437944620847702</v>
      </c>
      <c r="J12104" s="2">
        <v>14.5791788101196</v>
      </c>
      <c r="K12104" s="2">
        <v>3.45251178741455</v>
      </c>
      <c r="L12104">
        <v>-364.199157714843</v>
      </c>
      <c r="M12104">
        <v>-0.2412109375</v>
      </c>
      <c r="N12104">
        <v>-0.268310546875</v>
      </c>
      <c r="O12104">
        <v>0.321044921875</v>
      </c>
      <c r="P12104">
        <v>0</v>
      </c>
      <c r="Q12104" t="s">
        <v>15</v>
      </c>
    </row>
    <row r="12105" spans="2:17">
      <c r="B12105">
        <v>27706</v>
      </c>
      <c r="C12105">
        <v>1016852921</v>
      </c>
      <c r="D12105" s="2">
        <v>79.4228210449218</v>
      </c>
      <c r="E12105" s="4">
        <v>-59.4662628173828</v>
      </c>
      <c r="F12105">
        <v>-172.28938293457</v>
      </c>
      <c r="G12105" s="2">
        <v>3.00929188728332</v>
      </c>
      <c r="H12105" s="2">
        <v>6.92057609558105</v>
      </c>
      <c r="I12105" s="2">
        <v>1.04475331306457</v>
      </c>
      <c r="J12105" s="2">
        <v>16.4737281799316</v>
      </c>
      <c r="K12105" s="2">
        <v>3.05568671226501</v>
      </c>
      <c r="L12105">
        <v>-357.282501220703</v>
      </c>
      <c r="M12105">
        <v>-0.239501953125</v>
      </c>
      <c r="N12105">
        <v>-0.2822265625</v>
      </c>
      <c r="O12105">
        <v>0.346435546875</v>
      </c>
      <c r="P12105">
        <v>0</v>
      </c>
      <c r="Q12105" t="s">
        <v>15</v>
      </c>
    </row>
    <row r="12106" spans="2:17">
      <c r="B12106">
        <v>27707</v>
      </c>
      <c r="C12106">
        <v>1016861254</v>
      </c>
      <c r="D12106" s="2">
        <v>80.366455078125</v>
      </c>
      <c r="E12106" s="4">
        <v>-56.5535850524902</v>
      </c>
      <c r="F12106">
        <v>-173.248397827148</v>
      </c>
      <c r="G12106" s="2">
        <v>2.6207320690155</v>
      </c>
      <c r="H12106" s="2">
        <v>5.92910480499267</v>
      </c>
      <c r="I12106" s="2">
        <v>0.944973230361938</v>
      </c>
      <c r="J12106" s="2">
        <v>17.1049327850341</v>
      </c>
      <c r="K12106" s="2">
        <v>1.38803589344024</v>
      </c>
      <c r="L12106">
        <v>-354.639739990234</v>
      </c>
      <c r="M12106">
        <v>-0.236572265625</v>
      </c>
      <c r="N12106">
        <v>-0.286865234375</v>
      </c>
      <c r="O12106">
        <v>0.370849609375</v>
      </c>
      <c r="P12106">
        <v>0</v>
      </c>
      <c r="Q12106" t="s">
        <v>15</v>
      </c>
    </row>
    <row r="12107" spans="2:17">
      <c r="B12107">
        <v>27708</v>
      </c>
      <c r="C12107">
        <v>1016869587</v>
      </c>
      <c r="D12107" s="2">
        <v>81.1614303588867</v>
      </c>
      <c r="E12107" s="4">
        <v>-53.6226463317871</v>
      </c>
      <c r="F12107">
        <v>-174.06167602539</v>
      </c>
      <c r="G12107" s="2">
        <v>2.313978433609</v>
      </c>
      <c r="H12107" s="2">
        <v>5.48042488098144</v>
      </c>
      <c r="I12107" s="2">
        <v>0.461439758539199</v>
      </c>
      <c r="J12107" s="2">
        <v>16.8230285644531</v>
      </c>
      <c r="K12107" s="2">
        <v>1.37294828891754</v>
      </c>
      <c r="L12107">
        <v>-355.574584960937</v>
      </c>
      <c r="M12107">
        <v>-0.2412109375</v>
      </c>
      <c r="N12107">
        <v>-0.28955078125</v>
      </c>
      <c r="O12107">
        <v>0.3984375</v>
      </c>
      <c r="P12107">
        <v>0</v>
      </c>
      <c r="Q12107" t="s">
        <v>15</v>
      </c>
    </row>
    <row r="12108" spans="2:17">
      <c r="B12108">
        <v>27709</v>
      </c>
      <c r="C12108">
        <v>1016877920</v>
      </c>
      <c r="D12108">
        <v>81.8251953125</v>
      </c>
      <c r="E12108" s="4">
        <v>-50.6694412231445</v>
      </c>
      <c r="F12108">
        <v>-174.756103515625</v>
      </c>
      <c r="G12108" s="2">
        <v>2.00425887107849</v>
      </c>
      <c r="H12108" s="2">
        <v>5.77623605728149</v>
      </c>
      <c r="I12108" s="2">
        <v>0.426852583885192</v>
      </c>
      <c r="J12108" s="2">
        <v>15.3449420928955</v>
      </c>
      <c r="K12108" s="2">
        <v>1.93411874771118</v>
      </c>
      <c r="L12108">
        <v>-357.900329589843</v>
      </c>
      <c r="M12108">
        <v>-0.239990234375</v>
      </c>
      <c r="N12108">
        <v>-0.28564453125</v>
      </c>
      <c r="O12108">
        <v>0.41650390625</v>
      </c>
      <c r="P12108">
        <v>0</v>
      </c>
      <c r="Q12108" t="s">
        <v>15</v>
      </c>
    </row>
    <row r="12109" spans="2:17">
      <c r="B12109">
        <v>27710</v>
      </c>
      <c r="C12109">
        <v>1016886253</v>
      </c>
      <c r="D12109" s="2">
        <v>82.3934173583984</v>
      </c>
      <c r="E12109" s="4">
        <v>-47.6953010559082</v>
      </c>
      <c r="F12109">
        <v>-175.364364624023</v>
      </c>
      <c r="G12109" s="2">
        <v>1.50482606887817</v>
      </c>
      <c r="H12109" s="2">
        <v>6.66631698608398</v>
      </c>
      <c r="I12109" s="2">
        <v>0.667815923690795</v>
      </c>
      <c r="J12109" s="2">
        <v>14.4171323776245</v>
      </c>
      <c r="K12109" s="2">
        <v>1.79955446720123</v>
      </c>
      <c r="L12109">
        <v>-359.792755126953</v>
      </c>
      <c r="M12109">
        <v>-0.245361328125</v>
      </c>
      <c r="N12109">
        <v>-0.27880859375</v>
      </c>
      <c r="O12109">
        <v>0.430419921875</v>
      </c>
      <c r="P12109">
        <v>0</v>
      </c>
      <c r="Q12109" t="s">
        <v>15</v>
      </c>
    </row>
    <row r="12110" spans="2:17">
      <c r="B12110">
        <v>27711</v>
      </c>
      <c r="C12110">
        <v>1016894586</v>
      </c>
      <c r="D12110" s="2">
        <v>82.8889846801757</v>
      </c>
      <c r="E12110" s="4">
        <v>-44.7162590026855</v>
      </c>
      <c r="F12110">
        <v>-175.899932861328</v>
      </c>
      <c r="G12110" s="2">
        <v>1.21550035476684</v>
      </c>
      <c r="H12110" s="2">
        <v>7.35690975189209</v>
      </c>
      <c r="I12110" s="2">
        <v>0.726933360099792</v>
      </c>
      <c r="J12110" s="2">
        <v>14.5732984542846</v>
      </c>
      <c r="K12110" s="2">
        <v>1.76394689083099</v>
      </c>
      <c r="L12110">
        <v>-360.087585449218</v>
      </c>
      <c r="M12110">
        <v>-0.25341796875</v>
      </c>
      <c r="N12110">
        <v>-0.282958984375</v>
      </c>
      <c r="O12110">
        <v>0.4609375</v>
      </c>
      <c r="P12110">
        <v>0</v>
      </c>
      <c r="Q12110" t="s">
        <v>15</v>
      </c>
    </row>
    <row r="12111" spans="2:17">
      <c r="B12111">
        <v>27712</v>
      </c>
      <c r="C12111">
        <v>1016902919</v>
      </c>
      <c r="D12111" s="2">
        <v>83.3299102783203</v>
      </c>
      <c r="E12111" s="4">
        <v>-41.7392807006835</v>
      </c>
      <c r="F12111">
        <v>-176.377120971679</v>
      </c>
      <c r="G12111" s="2">
        <v>0.804480791091919</v>
      </c>
      <c r="H12111" s="2">
        <v>8.00667572021484</v>
      </c>
      <c r="I12111" s="2">
        <v>0.699309825897216</v>
      </c>
      <c r="J12111" s="2">
        <v>15.1752443313598</v>
      </c>
      <c r="K12111" s="2">
        <v>1.50472605228424</v>
      </c>
      <c r="L12111">
        <v>-359.349670410156</v>
      </c>
      <c r="M12111">
        <v>-0.255859375</v>
      </c>
      <c r="N12111">
        <v>-0.2802734375</v>
      </c>
      <c r="O12111">
        <v>0.5009765625</v>
      </c>
      <c r="P12111">
        <v>0</v>
      </c>
      <c r="Q12111" t="s">
        <v>15</v>
      </c>
    </row>
    <row r="12112" spans="2:17">
      <c r="B12112">
        <v>27713</v>
      </c>
      <c r="C12112">
        <v>1016911252</v>
      </c>
      <c r="D12112" s="2">
        <v>83.7274017333984</v>
      </c>
      <c r="E12112" s="4">
        <v>-38.7668991088867</v>
      </c>
      <c r="F12112">
        <v>-176.806167602539</v>
      </c>
      <c r="G12112" s="2">
        <v>0.449352025985717</v>
      </c>
      <c r="H12112" s="2">
        <v>8.38074016571045</v>
      </c>
      <c r="I12112" s="2">
        <v>0.807991683483123</v>
      </c>
      <c r="J12112" s="2">
        <v>15.9306087493896</v>
      </c>
      <c r="K12112" s="2">
        <v>1.24576163291931</v>
      </c>
      <c r="L12112">
        <v>-358.693176269531</v>
      </c>
      <c r="M12112">
        <v>-0.256591796875</v>
      </c>
      <c r="N12112">
        <v>-0.277099609375</v>
      </c>
      <c r="O12112">
        <v>0.556884765625</v>
      </c>
      <c r="P12112">
        <v>0</v>
      </c>
      <c r="Q12112" t="s">
        <v>15</v>
      </c>
    </row>
    <row r="12113" spans="2:17">
      <c r="B12113">
        <v>27714</v>
      </c>
      <c r="C12113">
        <v>1016919585</v>
      </c>
      <c r="D12113" s="2">
        <v>84.0854339599609</v>
      </c>
      <c r="E12113" s="4">
        <v>-35.7968368530273</v>
      </c>
      <c r="F12113">
        <v>-177.190719604492</v>
      </c>
      <c r="G12113">
        <v>-0.00207649613730609</v>
      </c>
      <c r="H12113" s="2">
        <v>8.27567100524902</v>
      </c>
      <c r="I12113" s="2">
        <v>0.430423974990844</v>
      </c>
      <c r="J12113" s="2">
        <v>16.4626426696777</v>
      </c>
      <c r="K12113" s="2">
        <v>1.32622420787811</v>
      </c>
      <c r="L12113">
        <v>-357.653411865234</v>
      </c>
      <c r="M12113">
        <v>-0.249267578125</v>
      </c>
      <c r="N12113">
        <v>-0.268798828125</v>
      </c>
      <c r="O12113">
        <v>0.61328125</v>
      </c>
      <c r="P12113">
        <v>0</v>
      </c>
      <c r="Q12113" t="s">
        <v>15</v>
      </c>
    </row>
    <row r="12114" spans="2:17">
      <c r="B12114">
        <v>27715</v>
      </c>
      <c r="C12114">
        <v>1016927918</v>
      </c>
      <c r="D12114" s="2">
        <v>84.4047088623046</v>
      </c>
      <c r="E12114" s="4">
        <v>-32.8301582336425</v>
      </c>
      <c r="F12114">
        <v>-177.537017822265</v>
      </c>
      <c r="G12114">
        <v>-0.350226372480392</v>
      </c>
      <c r="H12114" s="2">
        <v>8.67725849151611</v>
      </c>
      <c r="I12114" s="2">
        <v>0.539545834064483</v>
      </c>
      <c r="J12114" s="2">
        <v>16.3925285339355</v>
      </c>
      <c r="K12114" s="2">
        <v>1.63644766807556</v>
      </c>
      <c r="L12114">
        <v>-357.501953125</v>
      </c>
      <c r="M12114">
        <v>-0.24658203125</v>
      </c>
      <c r="N12114">
        <v>-0.23876953125</v>
      </c>
      <c r="O12114">
        <v>0.697998046875</v>
      </c>
      <c r="P12114">
        <v>0</v>
      </c>
      <c r="Q12114" t="s">
        <v>15</v>
      </c>
    </row>
    <row r="12115" spans="2:17">
      <c r="B12115">
        <v>27716</v>
      </c>
      <c r="C12115">
        <v>1016936251</v>
      </c>
      <c r="D12115" s="2">
        <v>84.6904525756836</v>
      </c>
      <c r="E12115" s="4">
        <v>-29.8510475158691</v>
      </c>
      <c r="F12115">
        <v>-177.848571777343</v>
      </c>
      <c r="G12115">
        <v>-0.835231482982635</v>
      </c>
      <c r="H12115" s="2">
        <v>8.73590946197509</v>
      </c>
      <c r="I12115" s="2">
        <v>0.532780587673187</v>
      </c>
      <c r="J12115" s="2">
        <v>16.312910079956</v>
      </c>
      <c r="K12115" s="2">
        <v>2.16610741615295</v>
      </c>
      <c r="L12115">
        <v>-357.706359863281</v>
      </c>
      <c r="M12115">
        <v>-0.2421875</v>
      </c>
      <c r="N12115">
        <v>-0.1953125</v>
      </c>
      <c r="O12115">
        <v>0.74755859375</v>
      </c>
      <c r="P12115">
        <v>0</v>
      </c>
      <c r="Q12115" t="s">
        <v>15</v>
      </c>
    </row>
    <row r="12116" spans="2:17">
      <c r="B12116">
        <v>27717</v>
      </c>
      <c r="C12116">
        <v>1016944584</v>
      </c>
      <c r="D12116" s="2">
        <v>84.9499435424804</v>
      </c>
      <c r="E12116" s="4">
        <v>-26.8778190612792</v>
      </c>
      <c r="F12116">
        <v>-178.137817382812</v>
      </c>
      <c r="G12116">
        <v>-1.33621060848236</v>
      </c>
      <c r="H12116" s="2">
        <v>8.85036563873291</v>
      </c>
      <c r="I12116" s="2">
        <v>0.436518609523773</v>
      </c>
      <c r="J12116" s="2">
        <v>16.1557006835937</v>
      </c>
      <c r="K12116" s="2">
        <v>1.88219332695007</v>
      </c>
      <c r="L12116">
        <v>-357.942749023437</v>
      </c>
      <c r="M12116">
        <v>-0.249267578125</v>
      </c>
      <c r="N12116">
        <v>-0.122802734375</v>
      </c>
      <c r="O12116">
        <v>0.78857421875</v>
      </c>
      <c r="P12116">
        <v>0</v>
      </c>
      <c r="Q12116" t="s">
        <v>15</v>
      </c>
    </row>
    <row r="12117" spans="2:17">
      <c r="B12117">
        <v>27718</v>
      </c>
      <c r="C12117">
        <v>1016952917</v>
      </c>
      <c r="D12117" s="2">
        <v>85.1846389770507</v>
      </c>
      <c r="E12117" s="4">
        <v>-23.8822059631347</v>
      </c>
      <c r="F12117">
        <v>-178.406188964843</v>
      </c>
      <c r="G12117">
        <v>-1.74621200561523</v>
      </c>
      <c r="H12117" s="2">
        <v>9.39797973632812</v>
      </c>
      <c r="I12117" s="2">
        <v>0.535062372684478</v>
      </c>
      <c r="J12117" s="2">
        <v>15.8247566223144</v>
      </c>
      <c r="K12117" s="2">
        <v>1.83029305934906</v>
      </c>
      <c r="L12117">
        <v>-358.397064208984</v>
      </c>
      <c r="M12117">
        <v>-0.26220703125</v>
      </c>
      <c r="N12117">
        <v>-0.040283203125</v>
      </c>
      <c r="O12117">
        <v>0.82275390625</v>
      </c>
      <c r="P12117">
        <v>0</v>
      </c>
      <c r="Q12117" t="s">
        <v>15</v>
      </c>
    </row>
    <row r="12118" spans="2:17">
      <c r="B12118">
        <v>27719</v>
      </c>
      <c r="C12118">
        <v>1016961250</v>
      </c>
      <c r="D12118" s="2">
        <v>85.3997726440429</v>
      </c>
      <c r="E12118" s="4">
        <v>-20.9029884338378</v>
      </c>
      <c r="F12118">
        <v>-178.651580810546</v>
      </c>
      <c r="G12118">
        <v>-2.19276547431945</v>
      </c>
      <c r="H12118" s="2">
        <v>9.08006191253662</v>
      </c>
      <c r="I12118" s="2">
        <v>0.441138327121734</v>
      </c>
      <c r="J12118" s="2">
        <v>16.1032905578613</v>
      </c>
      <c r="K12118" s="2">
        <v>2.29698610305786</v>
      </c>
      <c r="L12118">
        <v>-358.388549804687</v>
      </c>
      <c r="M12118">
        <v>-0.27734375</v>
      </c>
      <c r="N12118">
        <v>0.05029296875</v>
      </c>
      <c r="O12118">
        <v>0.87451171875</v>
      </c>
      <c r="P12118">
        <v>0</v>
      </c>
      <c r="Q12118" t="s">
        <v>15</v>
      </c>
    </row>
    <row r="12119" spans="2:17">
      <c r="B12119">
        <v>27720</v>
      </c>
      <c r="C12119">
        <v>1016969583</v>
      </c>
      <c r="D12119" s="2">
        <v>85.5960540771484</v>
      </c>
      <c r="E12119" s="4">
        <v>-17.8604984283447</v>
      </c>
      <c r="F12119">
        <v>-178.883422851562</v>
      </c>
      <c r="G12119">
        <v>-2.77554011344909</v>
      </c>
      <c r="H12119" s="2">
        <v>9.60180282592773</v>
      </c>
      <c r="I12119" s="2">
        <v>0.471821337938308</v>
      </c>
      <c r="J12119" s="2">
        <v>15.7224979400634</v>
      </c>
      <c r="K12119" s="2">
        <v>2.00584840774536</v>
      </c>
      <c r="L12119">
        <v>-358.855987548828</v>
      </c>
      <c r="M12119">
        <v>-0.294189453125</v>
      </c>
      <c r="N12119">
        <v>0.153564453125</v>
      </c>
      <c r="O12119">
        <v>0.944091796875</v>
      </c>
      <c r="P12119">
        <v>0</v>
      </c>
      <c r="Q12119" t="s">
        <v>15</v>
      </c>
    </row>
    <row r="12120" spans="2:17">
      <c r="B12120">
        <v>27721</v>
      </c>
      <c r="C12120">
        <v>1016977916</v>
      </c>
      <c r="D12120" s="2">
        <v>85.7768325805664</v>
      </c>
      <c r="E12120" s="4">
        <v>-14.8745985031127</v>
      </c>
      <c r="F12120">
        <v>-179.099639892578</v>
      </c>
      <c r="G12120">
        <v>-3.26304244995117</v>
      </c>
      <c r="H12120" s="2">
        <v>9.81200981140136</v>
      </c>
      <c r="I12120" s="2">
        <v>0.550886154174804</v>
      </c>
      <c r="J12120" s="2">
        <v>15.891035079956</v>
      </c>
      <c r="K12120" s="2">
        <v>2.21744585037231</v>
      </c>
      <c r="L12120">
        <v>-359.01821899414</v>
      </c>
      <c r="M12120">
        <v>-0.3193359375</v>
      </c>
      <c r="N12120">
        <v>0.289306640625</v>
      </c>
      <c r="O12120">
        <v>1.007080078125</v>
      </c>
      <c r="P12120">
        <v>0</v>
      </c>
      <c r="Q12120" t="s">
        <v>15</v>
      </c>
    </row>
    <row r="12121" spans="2:17">
      <c r="B12121">
        <v>27722</v>
      </c>
      <c r="C12121">
        <v>1016986249</v>
      </c>
      <c r="D12121" s="2">
        <v>85.9502792358398</v>
      </c>
      <c r="E12121" s="4">
        <v>-11.6949710845947</v>
      </c>
      <c r="F12121">
        <v>-179.302734375</v>
      </c>
      <c r="G12121">
        <v>-3.77592253684997</v>
      </c>
      <c r="H12121" s="2">
        <v>9.79525470733642</v>
      </c>
      <c r="I12121" s="2">
        <v>0.373378634452819</v>
      </c>
      <c r="J12121" s="2">
        <v>16.5102996826171</v>
      </c>
      <c r="K12121" s="2">
        <v>2.24319076538085</v>
      </c>
      <c r="L12121">
        <v>-358.703399658203</v>
      </c>
      <c r="M12121">
        <v>-0.341064453125</v>
      </c>
      <c r="N12121">
        <v>0.486328125</v>
      </c>
      <c r="O12121">
        <v>1.05615234375</v>
      </c>
      <c r="P12121">
        <v>0</v>
      </c>
      <c r="Q12121" t="s">
        <v>15</v>
      </c>
    </row>
    <row r="12122" spans="2:17">
      <c r="B12122">
        <v>27723</v>
      </c>
      <c r="C12122">
        <v>1016994582</v>
      </c>
      <c r="D12122" s="2">
        <v>86.1107711791992</v>
      </c>
      <c r="E12122" s="4">
        <v>-8.7128620147705</v>
      </c>
      <c r="F12122">
        <v>-179.495086669921</v>
      </c>
      <c r="G12122">
        <v>-4.23449516296386</v>
      </c>
      <c r="H12122" s="2">
        <v>10.1079044342041</v>
      </c>
      <c r="I12122" s="2">
        <v>0.489722162485122</v>
      </c>
      <c r="J12122" s="2">
        <v>16.6785526275634</v>
      </c>
      <c r="K12122" s="2">
        <v>2.1979763507843</v>
      </c>
      <c r="L12122">
        <v>-358.421905517578</v>
      </c>
      <c r="M12122">
        <v>-0.3720703125</v>
      </c>
      <c r="N12122">
        <v>0.7822265625</v>
      </c>
      <c r="O12122">
        <v>1.0419921875</v>
      </c>
      <c r="P12122">
        <v>0</v>
      </c>
      <c r="Q12122" t="s">
        <v>15</v>
      </c>
    </row>
    <row r="12123" spans="2:17">
      <c r="B12123">
        <v>27724</v>
      </c>
      <c r="C12123">
        <v>1017002915</v>
      </c>
      <c r="D12123" s="2">
        <v>86.2637634277343</v>
      </c>
      <c r="E12123" s="4">
        <v>-5.68260240554809</v>
      </c>
      <c r="F12123">
        <v>-179.673767089843</v>
      </c>
      <c r="G12123">
        <v>-4.75772285461425</v>
      </c>
      <c r="H12123" s="2">
        <v>10.0810184478759</v>
      </c>
      <c r="I12123" s="2">
        <v>0.406062483787536</v>
      </c>
      <c r="J12123" s="2">
        <v>17.1437358856201</v>
      </c>
      <c r="K12123" s="2">
        <v>2.61136054992675</v>
      </c>
      <c r="L12123">
        <v>-358.571014404296</v>
      </c>
      <c r="M12123">
        <v>-0.450927734375</v>
      </c>
      <c r="N12123">
        <v>1.19482421875</v>
      </c>
      <c r="O12123">
        <v>0.9404296875</v>
      </c>
      <c r="P12123">
        <v>0</v>
      </c>
      <c r="Q12123" t="s">
        <v>15</v>
      </c>
    </row>
    <row r="12124" spans="2:17">
      <c r="B12124">
        <v>27725</v>
      </c>
      <c r="C12124">
        <v>1017011248</v>
      </c>
      <c r="D12124" s="2">
        <v>86.4064331054687</v>
      </c>
      <c r="E12124" s="4">
        <v>-2.69744825363159</v>
      </c>
      <c r="F12124">
        <v>-179.845153808593</v>
      </c>
      <c r="G12124">
        <v>-5.22314262390136</v>
      </c>
      <c r="H12124" s="2">
        <v>9.66834545135498</v>
      </c>
      <c r="I12124" s="2">
        <v>0.306970447301864</v>
      </c>
      <c r="J12124" s="2">
        <v>17.1255722045898</v>
      </c>
      <c r="K12124" s="2">
        <v>2.51919031143188</v>
      </c>
      <c r="L12124">
        <v>-358.651611328125</v>
      </c>
      <c r="M12124">
        <v>-0.5849609375</v>
      </c>
      <c r="N12124">
        <v>1.728271484375</v>
      </c>
      <c r="O12124">
        <v>0.696044921875</v>
      </c>
      <c r="P12124">
        <v>0</v>
      </c>
      <c r="Q12124" t="s">
        <v>15</v>
      </c>
    </row>
    <row r="12125" spans="2:17">
      <c r="B12125">
        <v>27726</v>
      </c>
      <c r="C12125">
        <v>1017019581</v>
      </c>
      <c r="D12125" s="2">
        <v>86.5372924804687</v>
      </c>
      <c r="E12125" s="4">
        <v>0.30606210231781</v>
      </c>
      <c r="F12125" s="2">
        <v>179.994689941406</v>
      </c>
      <c r="G12125">
        <v>-5.70302295684814</v>
      </c>
      <c r="H12125" s="2">
        <v>10.0093164443969</v>
      </c>
      <c r="I12125" s="2">
        <v>0.41055941581726</v>
      </c>
      <c r="J12125" s="2">
        <v>16.8013172149658</v>
      </c>
      <c r="K12125" s="2">
        <v>2.75307559967041</v>
      </c>
      <c r="L12125">
        <v>-359.079864501953</v>
      </c>
      <c r="M12125">
        <v>-0.8173828125</v>
      </c>
      <c r="N12125">
        <v>2.345458984375</v>
      </c>
      <c r="O12125">
        <v>0.323486328125</v>
      </c>
      <c r="P12125">
        <v>0</v>
      </c>
      <c r="Q12125" t="s">
        <v>15</v>
      </c>
    </row>
    <row r="12126" spans="2:17">
      <c r="B12126">
        <v>27727</v>
      </c>
      <c r="C12126">
        <v>1017027914</v>
      </c>
      <c r="D12126" s="2">
        <v>86.6619644165039</v>
      </c>
      <c r="E12126" s="4">
        <v>3.29602766036987</v>
      </c>
      <c r="F12126" s="2">
        <v>179.840789794921</v>
      </c>
      <c r="G12126">
        <v>-6.34435653686523</v>
      </c>
      <c r="H12126" s="2">
        <v>10.0421848297119</v>
      </c>
      <c r="I12126" s="2">
        <v>0.230797424912452</v>
      </c>
      <c r="J12126" s="2">
        <v>17.0530796051025</v>
      </c>
      <c r="K12126" s="2">
        <v>2.94571566581726</v>
      </c>
      <c r="L12126">
        <v>-359.112365722656</v>
      </c>
      <c r="M12126">
        <v>-1.155029296875</v>
      </c>
      <c r="N12126">
        <v>2.997314453125</v>
      </c>
      <c r="O12126">
        <v>-0.1513671875</v>
      </c>
      <c r="P12126">
        <v>0</v>
      </c>
      <c r="Q12126" t="s">
        <v>15</v>
      </c>
    </row>
    <row r="12127" spans="2:17">
      <c r="B12127">
        <v>27728</v>
      </c>
      <c r="C12127">
        <v>1017036247</v>
      </c>
      <c r="D12127" s="2">
        <v>86.7793884277343</v>
      </c>
      <c r="E12127" s="4">
        <v>6.29659032821655</v>
      </c>
      <c r="F12127" s="2">
        <v>179.699401855468</v>
      </c>
      <c r="G12127">
        <v>-6.8411693572998</v>
      </c>
      <c r="H12127" s="2">
        <v>9.68191719055175</v>
      </c>
      <c r="I12127" s="2">
        <v>0.274509876966476</v>
      </c>
      <c r="J12127" s="2">
        <v>17.0904273986816</v>
      </c>
      <c r="K12127" s="2">
        <v>2.85718321800231</v>
      </c>
      <c r="L12127">
        <v>-358.940856933593</v>
      </c>
      <c r="M12127">
        <v>-1.62109375</v>
      </c>
      <c r="N12127">
        <v>3.663330078125</v>
      </c>
      <c r="O12127">
        <v>-0.77099609375</v>
      </c>
      <c r="P12127">
        <v>0</v>
      </c>
      <c r="Q12127" t="s">
        <v>15</v>
      </c>
    </row>
    <row r="12128" spans="2:17">
      <c r="B12128">
        <v>27729</v>
      </c>
      <c r="C12128">
        <v>1017044580</v>
      </c>
      <c r="D12128" s="2">
        <v>86.8879318237304</v>
      </c>
      <c r="E12128" s="4">
        <v>9.29142570495605</v>
      </c>
      <c r="F12128" s="2">
        <v>179.557723999023</v>
      </c>
      <c r="G12128">
        <v>-7.32378816604614</v>
      </c>
      <c r="H12128" s="2">
        <v>9.85816764831543</v>
      </c>
      <c r="I12128" s="2">
        <v>0.313070237636566</v>
      </c>
      <c r="J12128" s="2">
        <v>16.8404655456542</v>
      </c>
      <c r="K12128" s="2">
        <v>3.12447381019592</v>
      </c>
      <c r="L12128">
        <v>-359.616638183593</v>
      </c>
      <c r="M12128">
        <v>-2.246826171875</v>
      </c>
      <c r="N12128">
        <v>4.31396484375</v>
      </c>
      <c r="O12128">
        <v>-1.61865234375</v>
      </c>
      <c r="P12128">
        <v>0</v>
      </c>
      <c r="Q12128" t="s">
        <v>15</v>
      </c>
    </row>
    <row r="12129" spans="2:17">
      <c r="B12129">
        <v>27730</v>
      </c>
      <c r="C12129">
        <v>1017052913</v>
      </c>
      <c r="D12129" s="2">
        <v>86.9910736083984</v>
      </c>
      <c r="E12129" s="4">
        <v>12.2934255599975</v>
      </c>
      <c r="F12129" s="2">
        <v>179.429382324218</v>
      </c>
      <c r="G12129">
        <v>-7.82472658157348</v>
      </c>
      <c r="H12129" s="2">
        <v>9.49193000793457</v>
      </c>
      <c r="I12129" s="2">
        <v>0.166616007685661</v>
      </c>
      <c r="J12129" s="2">
        <v>16.97385597229</v>
      </c>
      <c r="K12129" s="2">
        <v>3.124525308609</v>
      </c>
      <c r="L12129">
        <v>-359.669311523437</v>
      </c>
      <c r="M12129">
        <v>-3.053955078125</v>
      </c>
      <c r="N12129">
        <v>4.926025390625</v>
      </c>
      <c r="O12129">
        <v>-2.774658203125</v>
      </c>
      <c r="P12129">
        <v>0</v>
      </c>
      <c r="Q12129" t="s">
        <v>15</v>
      </c>
    </row>
    <row r="12130" spans="2:17">
      <c r="B12130">
        <v>27731</v>
      </c>
      <c r="C12130">
        <v>1017061246</v>
      </c>
      <c r="D12130" s="2">
        <v>87.0813522338867</v>
      </c>
      <c r="E12130" s="4">
        <v>15.2866497039794</v>
      </c>
      <c r="F12130" s="2">
        <v>179.291412353515</v>
      </c>
      <c r="G12130">
        <v>-8.34700107574462</v>
      </c>
      <c r="H12130" s="2">
        <v>9.69142818450927</v>
      </c>
      <c r="I12130" s="2">
        <v>0.41213047504425</v>
      </c>
      <c r="J12130" s="2">
        <v>16.291181564331</v>
      </c>
      <c r="K12130" s="2">
        <v>2.60508561134338</v>
      </c>
      <c r="L12130">
        <v>-359.39208984375</v>
      </c>
      <c r="M12130">
        <v>-4.06201171875</v>
      </c>
      <c r="N12130">
        <v>5.448974609375</v>
      </c>
      <c r="O12130">
        <v>-4.307861328125</v>
      </c>
      <c r="P12130">
        <v>0</v>
      </c>
      <c r="Q12130" t="s">
        <v>15</v>
      </c>
    </row>
    <row r="12131" spans="2:17">
      <c r="B12131">
        <v>27732</v>
      </c>
      <c r="C12131">
        <v>1017069579</v>
      </c>
      <c r="D12131" s="2">
        <v>87.1654510498046</v>
      </c>
      <c r="E12131" s="4">
        <v>18.2861938476562</v>
      </c>
      <c r="F12131" s="2">
        <v>179.166183471679</v>
      </c>
      <c r="G12131">
        <v>-8.80890369415283</v>
      </c>
      <c r="H12131" s="2">
        <v>9.57777118682861</v>
      </c>
      <c r="I12131" s="2">
        <v>0.1735300719738</v>
      </c>
      <c r="J12131" s="2">
        <v>16.2281112670898</v>
      </c>
      <c r="K12131" s="2">
        <v>2.81921982765197</v>
      </c>
      <c r="L12131">
        <v>-359.534149169921</v>
      </c>
      <c r="M12131">
        <v>-5.22998046875</v>
      </c>
      <c r="N12131">
        <v>5.771484375</v>
      </c>
      <c r="O12131">
        <v>-6.16064453125</v>
      </c>
      <c r="P12131">
        <v>0</v>
      </c>
      <c r="Q12131" t="s">
        <v>15</v>
      </c>
    </row>
    <row r="12132" spans="2:17">
      <c r="B12132">
        <v>27733</v>
      </c>
      <c r="C12132">
        <v>1017077912</v>
      </c>
      <c r="D12132" s="2">
        <v>87.2465286254882</v>
      </c>
      <c r="E12132" s="4">
        <v>21.2768936157226</v>
      </c>
      <c r="F12132" s="2">
        <v>179.03709411621</v>
      </c>
      <c r="G12132">
        <v>-9.21677017211914</v>
      </c>
      <c r="H12132" s="2">
        <v>9.02085590362548</v>
      </c>
      <c r="I12132" s="2">
        <v>0.182262226939201</v>
      </c>
      <c r="J12132" s="2">
        <v>16.4834556579589</v>
      </c>
      <c r="K12132" s="2">
        <v>3.02656364440917</v>
      </c>
      <c r="L12132">
        <v>-359.022857666015</v>
      </c>
      <c r="M12132">
        <v>-6.39453125</v>
      </c>
      <c r="N12132">
        <v>5.6552734375</v>
      </c>
      <c r="O12132">
        <v>7.99365234375</v>
      </c>
      <c r="P12132">
        <v>0</v>
      </c>
      <c r="Q12132" t="s">
        <v>15</v>
      </c>
    </row>
    <row r="12133" spans="2:17">
      <c r="B12133">
        <v>27734</v>
      </c>
      <c r="C12133">
        <v>1017086245</v>
      </c>
      <c r="D12133" s="2">
        <v>87.3183288574218</v>
      </c>
      <c r="E12133" s="4">
        <v>24.2706909179687</v>
      </c>
      <c r="F12133" s="2">
        <v>178.917572021484</v>
      </c>
      <c r="G12133">
        <v>-9.74127197265625</v>
      </c>
      <c r="H12133" s="2">
        <v>9.21469974517822</v>
      </c>
      <c r="I12133" s="2">
        <v>0.380531370639801</v>
      </c>
      <c r="J12133" s="2">
        <v>16.1100616455078</v>
      </c>
      <c r="K12133" s="2">
        <v>2.87921404838562</v>
      </c>
      <c r="L12133">
        <v>-358.975891113281</v>
      </c>
      <c r="M12133">
        <v>-7.349365234375</v>
      </c>
      <c r="N12133">
        <v>5.0302734375</v>
      </c>
      <c r="O12133">
        <v>6.671875</v>
      </c>
      <c r="P12133">
        <v>0</v>
      </c>
      <c r="Q12133" t="s">
        <v>15</v>
      </c>
    </row>
    <row r="12134" spans="2:17">
      <c r="B12134">
        <v>27735</v>
      </c>
      <c r="C12134">
        <v>1017094578</v>
      </c>
      <c r="D12134" s="2">
        <v>87.3819351196289</v>
      </c>
      <c r="E12134" s="4">
        <v>27.2645111083984</v>
      </c>
      <c r="F12134" s="2">
        <v>178.788192749023</v>
      </c>
      <c r="G12134">
        <v>-10.2031917572021</v>
      </c>
      <c r="H12134" s="2">
        <v>8.81181335449218</v>
      </c>
      <c r="I12134" s="2">
        <v>0.161442950367927</v>
      </c>
      <c r="J12134" s="2">
        <v>15.8942413330078</v>
      </c>
      <c r="K12134" s="2">
        <v>2.73422169685363</v>
      </c>
      <c r="L12134">
        <v>-359.374481201171</v>
      </c>
      <c r="M12134">
        <v>-7.9736328125</v>
      </c>
      <c r="N12134">
        <v>4.033203125</v>
      </c>
      <c r="O12134">
        <v>6.02490234375</v>
      </c>
      <c r="P12134">
        <v>0</v>
      </c>
      <c r="Q12134" t="s">
        <v>15</v>
      </c>
    </row>
    <row r="12135" spans="2:17">
      <c r="B12135">
        <v>27736</v>
      </c>
      <c r="C12135">
        <v>1017102911</v>
      </c>
      <c r="D12135" s="2">
        <v>87.4391403198242</v>
      </c>
      <c r="E12135" s="4">
        <v>30.2605590820312</v>
      </c>
      <c r="F12135" s="2">
        <v>178.630447387695</v>
      </c>
      <c r="G12135">
        <v>-10.6419162750244</v>
      </c>
      <c r="H12135" s="2">
        <v>8.31219673156738</v>
      </c>
      <c r="I12135" s="2">
        <v>0.129618778824806</v>
      </c>
      <c r="J12135" s="2">
        <v>15.9022331237792</v>
      </c>
      <c r="K12135" s="2">
        <v>2.62683415412902</v>
      </c>
      <c r="L12135">
        <v>-359.260498046875</v>
      </c>
      <c r="M12135">
        <v>7.716064453125</v>
      </c>
      <c r="N12135">
        <v>2.876953125</v>
      </c>
      <c r="O12135">
        <v>6.034423828125</v>
      </c>
      <c r="P12135">
        <v>0</v>
      </c>
      <c r="Q12135" t="s">
        <v>15</v>
      </c>
    </row>
    <row r="12136" spans="2:17">
      <c r="B12136">
        <v>27737</v>
      </c>
      <c r="C12136">
        <v>1017111244</v>
      </c>
      <c r="D12136" s="2">
        <v>87.4876861572265</v>
      </c>
      <c r="E12136" s="4">
        <v>33.2546119689941</v>
      </c>
      <c r="F12136" s="2">
        <v>178.498916625976</v>
      </c>
      <c r="G12136">
        <v>-11.0195112228393</v>
      </c>
      <c r="H12136" s="2">
        <v>8.31851005554199</v>
      </c>
      <c r="I12136" s="2">
        <v>0.293610483407974</v>
      </c>
      <c r="J12136" s="2">
        <v>15.6442699432373</v>
      </c>
      <c r="K12136" s="2">
        <v>2.5845148563385</v>
      </c>
      <c r="L12136">
        <v>-359.383514404296</v>
      </c>
      <c r="M12136">
        <v>7.66552734375</v>
      </c>
      <c r="N12136">
        <v>1.7060546875</v>
      </c>
      <c r="O12136">
        <v>6.39208984375</v>
      </c>
      <c r="P12136">
        <v>0</v>
      </c>
      <c r="Q12136" t="s">
        <v>15</v>
      </c>
    </row>
    <row r="12137" spans="2:17">
      <c r="B12137">
        <v>27738</v>
      </c>
      <c r="C12137">
        <v>1017119577</v>
      </c>
      <c r="D12137" s="2">
        <v>87.5301971435546</v>
      </c>
      <c r="E12137" s="4">
        <v>36.2544364929199</v>
      </c>
      <c r="F12137" s="2">
        <v>178.389328002929</v>
      </c>
      <c r="G12137">
        <v>-11.5065937042236</v>
      </c>
      <c r="H12137" s="2">
        <v>7.99395704269409</v>
      </c>
      <c r="I12137" s="2">
        <v>0.0868962034583091</v>
      </c>
      <c r="J12137" s="2">
        <v>15.7744588851928</v>
      </c>
      <c r="K12137" s="2">
        <v>2.54142713546752</v>
      </c>
      <c r="L12137">
        <v>-359.740081787109</v>
      </c>
      <c r="M12137">
        <v>7.785888671875</v>
      </c>
      <c r="N12137">
        <v>0.5029296875</v>
      </c>
      <c r="O12137">
        <v>6.725830078125</v>
      </c>
      <c r="P12137">
        <v>0</v>
      </c>
      <c r="Q12137" t="s">
        <v>15</v>
      </c>
    </row>
    <row r="12138" spans="2:17">
      <c r="B12138">
        <v>27739</v>
      </c>
      <c r="C12138">
        <v>1017127910</v>
      </c>
      <c r="D12138" s="2">
        <v>87.566162109375</v>
      </c>
      <c r="E12138" s="4">
        <v>39.2491798400878</v>
      </c>
      <c r="F12138" s="2">
        <v>178.254791259765</v>
      </c>
      <c r="G12138">
        <v>-11.9185371398925</v>
      </c>
      <c r="H12138" s="2">
        <v>7.45257186889648</v>
      </c>
      <c r="I12138">
        <v>-0.00699823349714279</v>
      </c>
      <c r="J12138" s="2">
        <v>15.7144603729248</v>
      </c>
      <c r="K12138" s="2">
        <v>2.71139669418334</v>
      </c>
      <c r="L12138">
        <v>-359.440887451171</v>
      </c>
      <c r="M12138">
        <v>-7.939208984375</v>
      </c>
      <c r="N12138">
        <v>-0.8623046875</v>
      </c>
      <c r="O12138">
        <v>7.11572265625</v>
      </c>
      <c r="P12138">
        <v>0</v>
      </c>
      <c r="Q12138" t="s">
        <v>15</v>
      </c>
    </row>
    <row r="12139" spans="2:17">
      <c r="B12139">
        <v>27740</v>
      </c>
      <c r="C12139">
        <v>1017136243</v>
      </c>
      <c r="D12139" s="2">
        <v>87.5917434692382</v>
      </c>
      <c r="E12139" s="4">
        <v>42.2498092651367</v>
      </c>
      <c r="F12139" s="2">
        <v>178.117080688476</v>
      </c>
      <c r="G12139">
        <v>-12.2458696365356</v>
      </c>
      <c r="H12139" s="2">
        <v>7.30638885498046</v>
      </c>
      <c r="I12139" s="2">
        <v>0.196254163980484</v>
      </c>
      <c r="J12139" s="2">
        <v>15.4617776870727</v>
      </c>
      <c r="K12139" s="2">
        <v>2.67894053459167</v>
      </c>
      <c r="L12139">
        <v>-359.862823486328</v>
      </c>
      <c r="M12139">
        <v>-7.368408203125</v>
      </c>
      <c r="N12139">
        <v>-2.365966796875</v>
      </c>
      <c r="O12139">
        <v>7.892578125</v>
      </c>
      <c r="P12139">
        <v>0</v>
      </c>
      <c r="Q12139" t="s">
        <v>15</v>
      </c>
    </row>
    <row r="12140" spans="2:17">
      <c r="B12140">
        <v>27741</v>
      </c>
      <c r="C12140">
        <v>1017144576</v>
      </c>
      <c r="D12140" s="2">
        <v>87.6094741821289</v>
      </c>
      <c r="E12140" s="4">
        <v>45.2495613098144</v>
      </c>
      <c r="F12140" s="2">
        <v>177.969802856445</v>
      </c>
      <c r="G12140">
        <v>-12.6377458572387</v>
      </c>
      <c r="H12140" s="2">
        <v>6.87123012542724</v>
      </c>
      <c r="I12140" s="2">
        <v>0.145885095000267</v>
      </c>
      <c r="J12140" s="2">
        <v>15.862585067749</v>
      </c>
      <c r="K12140" s="2">
        <v>2.40655326843261</v>
      </c>
      <c r="L12140">
        <v>-360.042724609375</v>
      </c>
      <c r="M12140">
        <v>-6.3876953125</v>
      </c>
      <c r="N12140">
        <v>-3.711669921875</v>
      </c>
      <c r="O12140">
        <v>-6.53857421875</v>
      </c>
      <c r="P12140">
        <v>0</v>
      </c>
      <c r="Q12140" t="s">
        <v>15</v>
      </c>
    </row>
    <row r="12141" spans="2:17">
      <c r="B12141">
        <v>27742</v>
      </c>
      <c r="C12141">
        <v>1017152909</v>
      </c>
      <c r="D12141" s="2">
        <v>87.6164093017578</v>
      </c>
      <c r="E12141" s="4">
        <v>48.2454147338867</v>
      </c>
      <c r="F12141" s="2">
        <v>177.844024658203</v>
      </c>
      <c r="G12141">
        <v>-12.97252368927</v>
      </c>
      <c r="H12141" s="2">
        <v>6.78193235397338</v>
      </c>
      <c r="I12141" s="2">
        <v>0.236628398299217</v>
      </c>
      <c r="J12141" s="2">
        <v>16.0179443359375</v>
      </c>
      <c r="K12141" s="2">
        <v>2.20712280273437</v>
      </c>
      <c r="L12141">
        <v>-359.319641113281</v>
      </c>
      <c r="M12141">
        <v>-5.125732421875</v>
      </c>
      <c r="N12141">
        <v>-4.5703125</v>
      </c>
      <c r="O12141">
        <v>-4.333251953125</v>
      </c>
      <c r="P12141">
        <v>0</v>
      </c>
      <c r="Q12141" t="s">
        <v>15</v>
      </c>
    </row>
    <row r="12142" spans="2:17">
      <c r="B12142">
        <v>27743</v>
      </c>
      <c r="C12142">
        <v>1017161242</v>
      </c>
      <c r="D12142" s="2">
        <v>87.6050033569336</v>
      </c>
      <c r="E12142" s="4">
        <v>51.2328033447265</v>
      </c>
      <c r="F12142" s="2">
        <v>177.666931152343</v>
      </c>
      <c r="G12142">
        <v>-13.2686758041381</v>
      </c>
      <c r="H12142" s="2">
        <v>6.56703329086303</v>
      </c>
      <c r="I12142" s="2">
        <v>0.511991143226623</v>
      </c>
      <c r="J12142" s="2">
        <v>16.3665218353271</v>
      </c>
      <c r="K12142" s="2">
        <v>1.31312179565429</v>
      </c>
      <c r="L12142">
        <v>-358.600189208984</v>
      </c>
      <c r="M12142">
        <v>-3.838134765625</v>
      </c>
      <c r="N12142">
        <v>-4.888671875</v>
      </c>
      <c r="O12142">
        <v>-2.0400390625</v>
      </c>
      <c r="P12142">
        <v>0</v>
      </c>
      <c r="Q12142" t="s">
        <v>15</v>
      </c>
    </row>
    <row r="12143" spans="2:17">
      <c r="B12143">
        <v>27744</v>
      </c>
      <c r="C12143">
        <v>1017169575</v>
      </c>
      <c r="D12143" s="2">
        <v>87.566535949707</v>
      </c>
      <c r="E12143" s="4">
        <v>54.2074127197265</v>
      </c>
      <c r="F12143" s="2">
        <v>177.364425659179</v>
      </c>
      <c r="G12143">
        <v>-13.5307283401489</v>
      </c>
      <c r="H12143" s="2">
        <v>6.09909105300903</v>
      </c>
      <c r="I12143" s="2">
        <v>0.530922651290893</v>
      </c>
      <c r="J12143" s="2">
        <v>17.1167793273925</v>
      </c>
      <c r="K12143">
        <v>-0.257759422063827</v>
      </c>
      <c r="L12143">
        <v>-356.904174804687</v>
      </c>
      <c r="M12143">
        <v>-2.7216796875</v>
      </c>
      <c r="N12143">
        <v>-4.77685546875</v>
      </c>
      <c r="O12143">
        <v>-0.030517578125</v>
      </c>
      <c r="P12143">
        <v>0</v>
      </c>
      <c r="Q12143" t="s">
        <v>15</v>
      </c>
    </row>
    <row r="12144" spans="2:17">
      <c r="B12144">
        <v>27745</v>
      </c>
      <c r="C12144">
        <v>1017177908</v>
      </c>
      <c r="D12144" s="2">
        <v>87.4980010986328</v>
      </c>
      <c r="E12144" s="4">
        <v>57.1680679321289</v>
      </c>
      <c r="F12144" s="2">
        <v>177.12156677246</v>
      </c>
      <c r="G12144">
        <v>-13.7220582962036</v>
      </c>
      <c r="H12144" s="2">
        <v>5.7413158416748</v>
      </c>
      <c r="I12144">
        <v>-0.0683973059058189</v>
      </c>
      <c r="J12144" s="2">
        <v>17.36887550354</v>
      </c>
      <c r="K12144">
        <v>-1.02602863311767</v>
      </c>
      <c r="L12144">
        <v>-355.507507324218</v>
      </c>
      <c r="M12144">
        <v>-1.890869140625</v>
      </c>
      <c r="N12144">
        <v>-4.43017578125</v>
      </c>
      <c r="O12144">
        <v>1.469482421875</v>
      </c>
      <c r="P12144">
        <v>0</v>
      </c>
      <c r="Q12144" t="s">
        <v>15</v>
      </c>
    </row>
    <row r="12145" spans="2:17">
      <c r="B12145">
        <v>27746</v>
      </c>
      <c r="C12145">
        <v>1017186241</v>
      </c>
      <c r="D12145" s="2">
        <v>87.4126281738281</v>
      </c>
      <c r="E12145" s="4">
        <v>60.1260871887207</v>
      </c>
      <c r="F12145" s="2">
        <v>176.919448852539</v>
      </c>
      <c r="G12145">
        <v>-13.9646921157836</v>
      </c>
      <c r="H12145" s="2">
        <v>4.79202127456665</v>
      </c>
      <c r="I12145">
        <v>-0.434263110160827</v>
      </c>
      <c r="J12145" s="2">
        <v>16.8380088806152</v>
      </c>
      <c r="K12145" s="2">
        <v>0.287961661815643</v>
      </c>
      <c r="L12145">
        <v>-354.94595336914</v>
      </c>
      <c r="M12145">
        <v>-1.344970703125</v>
      </c>
      <c r="N12145">
        <v>-4.048828125</v>
      </c>
      <c r="O12145">
        <v>2.5361328125</v>
      </c>
      <c r="P12145">
        <v>0</v>
      </c>
      <c r="Q12145" t="s">
        <v>15</v>
      </c>
    </row>
    <row r="12146" spans="2:17">
      <c r="B12146">
        <v>27747</v>
      </c>
      <c r="C12146">
        <v>1017194574</v>
      </c>
      <c r="D12146" s="2">
        <v>87.3038635253906</v>
      </c>
      <c r="E12146" s="4">
        <v>63.0802536010742</v>
      </c>
      <c r="F12146" s="2">
        <v>176.658126831054</v>
      </c>
      <c r="G12146">
        <v>-14.2011451721191</v>
      </c>
      <c r="H12146" s="2">
        <v>4.36880683898925</v>
      </c>
      <c r="I12146">
        <v>-0.00685094064101576</v>
      </c>
      <c r="J12146" s="2">
        <v>16.0545539855957</v>
      </c>
      <c r="K12146" s="2">
        <v>1.53266966342926</v>
      </c>
      <c r="L12146">
        <v>-354.66323852539</v>
      </c>
      <c r="M12146">
        <v>-1.05419921875</v>
      </c>
      <c r="N12146">
        <v>-3.728515625</v>
      </c>
      <c r="O12146">
        <v>3.32861328125</v>
      </c>
      <c r="P12146">
        <v>0</v>
      </c>
      <c r="Q12146" t="s">
        <v>15</v>
      </c>
    </row>
    <row r="12147" spans="2:17">
      <c r="B12147">
        <v>27748</v>
      </c>
      <c r="C12147">
        <v>1017202907</v>
      </c>
      <c r="D12147" s="2">
        <v>87.1436691284179</v>
      </c>
      <c r="E12147" s="4">
        <v>66.0309219360351</v>
      </c>
      <c r="F12147" s="2">
        <v>176.355270385742</v>
      </c>
      <c r="G12147">
        <v>-14.3520593643188</v>
      </c>
      <c r="H12147" s="2">
        <v>4.2884407043457</v>
      </c>
      <c r="I12147" s="2">
        <v>0.187191396951675</v>
      </c>
      <c r="J12147" s="2">
        <v>15.986228942871</v>
      </c>
      <c r="K12147" s="2">
        <v>1.2262635231018</v>
      </c>
      <c r="L12147">
        <v>-354.075866699218</v>
      </c>
      <c r="M12147">
        <v>-0.94384765625</v>
      </c>
      <c r="N12147">
        <v>-3.471435546875</v>
      </c>
      <c r="O12147">
        <v>4.11279296875</v>
      </c>
      <c r="P12147">
        <v>0</v>
      </c>
      <c r="Q12147" t="s">
        <v>15</v>
      </c>
    </row>
    <row r="12148" spans="2:17">
      <c r="B12148">
        <v>27749</v>
      </c>
      <c r="C12148">
        <v>1017211240</v>
      </c>
      <c r="D12148" s="2">
        <v>86.906753540039</v>
      </c>
      <c r="E12148" s="4">
        <v>68.9682083129882</v>
      </c>
      <c r="F12148" s="2">
        <v>175.963256835937</v>
      </c>
      <c r="G12148">
        <v>-14.5819654464721</v>
      </c>
      <c r="H12148" s="2">
        <v>3.87598967552185</v>
      </c>
      <c r="I12148" s="2">
        <v>0.373751550912857</v>
      </c>
      <c r="J12148" s="2">
        <v>16.5546855926513</v>
      </c>
      <c r="K12148" s="2">
        <v>0.404903084039688</v>
      </c>
      <c r="L12148">
        <v>-352.784790039062</v>
      </c>
      <c r="M12148">
        <v>-0.968017578125</v>
      </c>
      <c r="N12148">
        <v>-3.115478515625</v>
      </c>
      <c r="O12148">
        <v>5.058349609375</v>
      </c>
      <c r="P12148">
        <v>0</v>
      </c>
      <c r="Q12148" t="s">
        <v>15</v>
      </c>
    </row>
    <row r="12149" spans="2:17">
      <c r="B12149">
        <v>27750</v>
      </c>
      <c r="C12149">
        <v>1017219573</v>
      </c>
      <c r="D12149" s="2">
        <v>86.5365982055664</v>
      </c>
      <c r="E12149" s="4">
        <v>71.8904113769531</v>
      </c>
      <c r="F12149" s="2">
        <v>175.424850463867</v>
      </c>
      <c r="G12149">
        <v>-14.6064348220825</v>
      </c>
      <c r="H12149" s="2">
        <v>3.50718450546264</v>
      </c>
      <c r="I12149" s="2">
        <v>0.626810848712921</v>
      </c>
      <c r="J12149" s="2">
        <v>17.2772331237792</v>
      </c>
      <c r="K12149">
        <v>-1.21365749835968</v>
      </c>
      <c r="L12149">
        <v>-350.946746826171</v>
      </c>
      <c r="M12149">
        <v>-1.06494140625</v>
      </c>
      <c r="N12149">
        <v>-2.280517578125</v>
      </c>
      <c r="O12149">
        <v>5.927001953125</v>
      </c>
      <c r="P12149">
        <v>0</v>
      </c>
      <c r="Q12149" t="s">
        <v>15</v>
      </c>
    </row>
    <row r="12150" spans="2:17">
      <c r="B12150">
        <v>27751</v>
      </c>
      <c r="C12150">
        <v>1017227906</v>
      </c>
      <c r="D12150" s="2">
        <v>85.9476699829101</v>
      </c>
      <c r="E12150" s="4">
        <v>74.7987747192382</v>
      </c>
      <c r="F12150" s="2">
        <v>174.670471191406</v>
      </c>
      <c r="G12150">
        <v>-14.6730089187622</v>
      </c>
      <c r="H12150" s="2">
        <v>2.78192853927612</v>
      </c>
      <c r="I12150">
        <v>-0.116032548248767</v>
      </c>
      <c r="J12150" s="2">
        <v>17.5969715118408</v>
      </c>
      <c r="K12150">
        <v>-2.92761373519897</v>
      </c>
      <c r="L12150">
        <v>-349.795440673828</v>
      </c>
      <c r="M12150">
        <v>-1.080078125</v>
      </c>
      <c r="N12150">
        <v>-0.837890625</v>
      </c>
      <c r="O12150">
        <v>5.815185546875</v>
      </c>
      <c r="P12150">
        <v>0</v>
      </c>
      <c r="Q12150" t="s">
        <v>15</v>
      </c>
    </row>
    <row r="12151" spans="2:17">
      <c r="B12151">
        <v>27752</v>
      </c>
      <c r="C12151">
        <v>1017236239</v>
      </c>
      <c r="D12151" s="2">
        <v>85.0960617065429</v>
      </c>
      <c r="E12151" s="4">
        <v>77.7080459594726</v>
      </c>
      <c r="F12151" s="2">
        <v>173.649703979492</v>
      </c>
      <c r="G12151">
        <v>-14.8211412429809</v>
      </c>
      <c r="H12151" s="2">
        <v>1.6123422384262</v>
      </c>
      <c r="I12151">
        <v>-0.629748225212097</v>
      </c>
      <c r="J12151" s="2">
        <v>16.974811553955</v>
      </c>
      <c r="K12151">
        <v>-1.33666968345642</v>
      </c>
      <c r="L12151">
        <v>-349.907928466796</v>
      </c>
      <c r="M12151">
        <v>-0.876708984375</v>
      </c>
      <c r="N12151">
        <v>0.164306640625</v>
      </c>
      <c r="O12151">
        <v>3.994140625</v>
      </c>
      <c r="P12151">
        <v>0</v>
      </c>
      <c r="Q12151" t="s">
        <v>15</v>
      </c>
    </row>
    <row r="12152" spans="2:17">
      <c r="B12152">
        <v>27753</v>
      </c>
      <c r="C12152">
        <v>1017244572</v>
      </c>
      <c r="D12152" s="2">
        <v>83.7424011230468</v>
      </c>
      <c r="E12152" s="4">
        <v>80.6256942749023</v>
      </c>
      <c r="F12152" s="2">
        <v>172.154434204101</v>
      </c>
      <c r="G12152">
        <v>-14.9594364166259</v>
      </c>
      <c r="H12152" s="2">
        <v>0.766478300094604</v>
      </c>
      <c r="I12152">
        <v>-0.483974367380142</v>
      </c>
      <c r="J12152" s="2">
        <v>15.373456954956</v>
      </c>
      <c r="K12152" s="2">
        <v>0.567148208618164</v>
      </c>
      <c r="L12152">
        <v>-351.549011230468</v>
      </c>
      <c r="M12152">
        <v>-0.476318359375</v>
      </c>
      <c r="N12152">
        <v>-0.246337890625</v>
      </c>
      <c r="O12152">
        <v>1.89453125</v>
      </c>
      <c r="P12152">
        <v>0</v>
      </c>
      <c r="Q12152" t="s">
        <v>15</v>
      </c>
    </row>
    <row r="12153" spans="2:17">
      <c r="B12153">
        <v>27754</v>
      </c>
      <c r="C12153">
        <v>1017252905</v>
      </c>
      <c r="D12153" s="2">
        <v>81.1424331665039</v>
      </c>
      <c r="E12153" s="4">
        <v>83.5525360107421</v>
      </c>
      <c r="F12153" s="2">
        <v>169.455688476562</v>
      </c>
      <c r="G12153">
        <v>-15.0432052612304</v>
      </c>
      <c r="H12153" s="2">
        <v>0.576967060565948</v>
      </c>
      <c r="I12153">
        <v>-0.327399402856826</v>
      </c>
      <c r="J12153" s="2">
        <v>14.0534563064575</v>
      </c>
      <c r="K12153" s="2">
        <v>1.57487285137176</v>
      </c>
      <c r="L12153">
        <v>-353.624908447265</v>
      </c>
      <c r="M12153">
        <v>-0.068115234375</v>
      </c>
      <c r="N12153">
        <v>-1.123291015625</v>
      </c>
      <c r="O12153">
        <v>1.16552734375</v>
      </c>
      <c r="P12153">
        <v>0</v>
      </c>
      <c r="Q12153" t="s">
        <v>15</v>
      </c>
    </row>
    <row r="12154" spans="2:17">
      <c r="B12154">
        <v>27755</v>
      </c>
      <c r="C12154">
        <v>1017261238</v>
      </c>
      <c r="D12154" s="2">
        <v>74.2626495361328</v>
      </c>
      <c r="E12154" s="4">
        <v>86.4535369873046</v>
      </c>
      <c r="F12154" s="2">
        <v>162.455383300781</v>
      </c>
      <c r="G12154">
        <v>-15.1278142929077</v>
      </c>
      <c r="H12154" s="2">
        <v>0.206771656870841</v>
      </c>
      <c r="I12154">
        <v>-0.137671768665313</v>
      </c>
      <c r="J12154" s="2">
        <v>13.0891370773315</v>
      </c>
      <c r="K12154" s="2">
        <v>2.62151145935058</v>
      </c>
      <c r="L12154">
        <v>-354.877136230468</v>
      </c>
      <c r="M12154">
        <v>0.175048828125</v>
      </c>
      <c r="N12154">
        <v>-1.48486328125</v>
      </c>
      <c r="O12154">
        <v>1.373291015625</v>
      </c>
      <c r="P12154">
        <v>0</v>
      </c>
      <c r="Q12154" t="s">
        <v>15</v>
      </c>
    </row>
    <row r="12155" spans="2:17">
      <c r="B12155">
        <v>27756</v>
      </c>
      <c r="C12155">
        <v>1017269571</v>
      </c>
      <c r="D12155" s="2">
        <v>25.9267559051513</v>
      </c>
      <c r="E12155" s="4">
        <v>88.9631576538086</v>
      </c>
      <c r="F12155" s="2">
        <v>113.939826965332</v>
      </c>
      <c r="G12155">
        <v>-15.1102809906005</v>
      </c>
      <c r="H12155" s="2">
        <v>0.0831297934055328</v>
      </c>
      <c r="I12155">
        <v>-0.0954469293355941</v>
      </c>
      <c r="J12155" s="2">
        <v>12.5538158416748</v>
      </c>
      <c r="K12155" s="2">
        <v>2.72917962074279</v>
      </c>
      <c r="L12155">
        <v>-354.96044921875</v>
      </c>
      <c r="M12155">
        <v>0.262939453125</v>
      </c>
      <c r="N12155">
        <v>-1.430908203125</v>
      </c>
      <c r="O12155">
        <v>1.7080078125</v>
      </c>
      <c r="P12155">
        <v>0</v>
      </c>
      <c r="Q12155" t="s">
        <v>15</v>
      </c>
    </row>
    <row r="12156" spans="2:17">
      <c r="B12156">
        <v>27757</v>
      </c>
      <c r="C12156">
        <v>1017277904</v>
      </c>
      <c r="D12156">
        <v>-69.8375549316406</v>
      </c>
      <c r="E12156" s="4">
        <v>87.3383178710937</v>
      </c>
      <c r="F12156" s="2">
        <v>18.055097579956</v>
      </c>
      <c r="G12156">
        <v>-15.1412296295166</v>
      </c>
      <c r="H12156">
        <v>-0.477683126926422</v>
      </c>
      <c r="I12156" s="2">
        <v>0.207157090306282</v>
      </c>
      <c r="J12156" s="2">
        <v>13.0633153915405</v>
      </c>
      <c r="K12156" s="2">
        <v>2.54809260368347</v>
      </c>
      <c r="L12156">
        <v>-354.7373046875</v>
      </c>
      <c r="M12156">
        <v>0.278076171875</v>
      </c>
      <c r="N12156">
        <v>-1.2890625</v>
      </c>
      <c r="O12156">
        <v>1.890625</v>
      </c>
      <c r="P12156">
        <v>0</v>
      </c>
      <c r="Q12156" t="s">
        <v>15</v>
      </c>
    </row>
    <row r="12157" spans="2:17">
      <c r="B12157">
        <v>27758</v>
      </c>
      <c r="C12157">
        <v>1017286237</v>
      </c>
      <c r="D12157">
        <v>-80.5093994140625</v>
      </c>
      <c r="E12157" s="4">
        <v>84.4722824096679</v>
      </c>
      <c r="F12157" s="2">
        <v>7.2599287033081</v>
      </c>
      <c r="G12157">
        <v>-15.019865989685</v>
      </c>
      <c r="H12157">
        <v>-0.871631801128387</v>
      </c>
      <c r="I12157" s="2">
        <v>0.229754373431205</v>
      </c>
      <c r="J12157" s="2">
        <v>13.3867254257202</v>
      </c>
      <c r="K12157" s="2">
        <v>1.83106982707977</v>
      </c>
      <c r="L12157">
        <v>-354.154815673828</v>
      </c>
      <c r="M12157">
        <v>0.2783203125</v>
      </c>
      <c r="N12157">
        <v>-1.169921875</v>
      </c>
      <c r="O12157">
        <v>1.965087890625</v>
      </c>
      <c r="P12157">
        <v>0</v>
      </c>
      <c r="Q12157" t="s">
        <v>15</v>
      </c>
    </row>
    <row r="12158" spans="2:17">
      <c r="B12158">
        <v>27759</v>
      </c>
      <c r="C12158">
        <v>1017294570</v>
      </c>
      <c r="D12158">
        <v>-83.7834320068359</v>
      </c>
      <c r="E12158" s="4">
        <v>81.5453033447265</v>
      </c>
      <c r="F12158" s="2">
        <v>3.86137866973876</v>
      </c>
      <c r="G12158">
        <v>-14.8896236419677</v>
      </c>
      <c r="H12158">
        <v>-1.5109326839447</v>
      </c>
      <c r="I12158">
        <v>-0.0757159069180488</v>
      </c>
      <c r="J12158" s="2">
        <v>13.5877685546875</v>
      </c>
      <c r="K12158" s="2">
        <v>1.30440855026245</v>
      </c>
      <c r="L12158">
        <v>-354.40625</v>
      </c>
      <c r="M12158">
        <v>0.2724609375</v>
      </c>
      <c r="N12158">
        <v>-1.074462890625</v>
      </c>
      <c r="O12158">
        <v>1.967529296875</v>
      </c>
      <c r="P12158">
        <v>0</v>
      </c>
      <c r="Q12158" t="s">
        <v>15</v>
      </c>
    </row>
    <row r="12159" spans="2:17">
      <c r="B12159">
        <v>27760</v>
      </c>
      <c r="C12159">
        <v>1017302903</v>
      </c>
      <c r="D12159">
        <v>-85.3663864135742</v>
      </c>
      <c r="E12159" s="4">
        <v>78.5979614257812</v>
      </c>
      <c r="F12159" s="2">
        <v>2.15649080276489</v>
      </c>
      <c r="G12159">
        <v>-14.8928518295288</v>
      </c>
      <c r="H12159">
        <v>-2.23475742340087</v>
      </c>
      <c r="I12159">
        <v>-0.0456918068230152</v>
      </c>
      <c r="J12159" s="2">
        <v>13.1251306533813</v>
      </c>
      <c r="K12159" s="2">
        <v>1.77806890010833</v>
      </c>
      <c r="L12159">
        <v>-355.0087890625</v>
      </c>
      <c r="M12159">
        <v>0.267578125</v>
      </c>
      <c r="N12159">
        <v>-1.016845703125</v>
      </c>
      <c r="O12159">
        <v>1.94873046875</v>
      </c>
      <c r="P12159">
        <v>0</v>
      </c>
      <c r="Q12159" t="s">
        <v>15</v>
      </c>
    </row>
    <row r="12160" spans="2:17">
      <c r="B12160">
        <v>27761</v>
      </c>
      <c r="C12160">
        <v>1017311236</v>
      </c>
      <c r="D12160">
        <v>-86.2779083251953</v>
      </c>
      <c r="E12160" s="4">
        <v>75.6467056274414</v>
      </c>
      <c r="F12160" s="2">
        <v>1.12699306011199</v>
      </c>
      <c r="G12160">
        <v>-14.7367258071899</v>
      </c>
      <c r="H12160">
        <v>-2.45608854293823</v>
      </c>
      <c r="I12160">
        <v>-0.0385391674935817</v>
      </c>
      <c r="J12160" s="2">
        <v>12.6040802001953</v>
      </c>
      <c r="K12160" s="2">
        <v>1.75808763504028</v>
      </c>
      <c r="L12160">
        <v>-355.055297851562</v>
      </c>
      <c r="M12160">
        <v>0.266845703125</v>
      </c>
      <c r="N12160">
        <v>-0.9736328125</v>
      </c>
      <c r="O12160">
        <v>1.910400390625</v>
      </c>
      <c r="P12160">
        <v>0</v>
      </c>
      <c r="Q12160" t="s">
        <v>15</v>
      </c>
    </row>
    <row r="12161" spans="2:17">
      <c r="B12161">
        <v>27762</v>
      </c>
      <c r="C12161">
        <v>1017319569</v>
      </c>
      <c r="D12161">
        <v>-86.8522109985351</v>
      </c>
      <c r="E12161" s="4">
        <v>72.6929550170898</v>
      </c>
      <c r="F12161" s="2">
        <v>0.432363927364349</v>
      </c>
      <c r="G12161">
        <v>-14.5797157287597</v>
      </c>
      <c r="H12161">
        <v>-2.86731004714965</v>
      </c>
      <c r="I12161" s="2">
        <v>0.0163317564874887</v>
      </c>
      <c r="J12161" s="2">
        <v>12.8315839767456</v>
      </c>
      <c r="K12161" s="2">
        <v>1.5602980852127</v>
      </c>
      <c r="L12161">
        <v>-354.788879394531</v>
      </c>
      <c r="M12161">
        <v>0.265625</v>
      </c>
      <c r="N12161">
        <v>-0.945068359375</v>
      </c>
      <c r="O12161">
        <v>1.8662109375</v>
      </c>
      <c r="P12161">
        <v>0</v>
      </c>
      <c r="Q12161" t="s">
        <v>15</v>
      </c>
    </row>
    <row r="12162" spans="2:17">
      <c r="B12162">
        <v>27763</v>
      </c>
      <c r="C12162">
        <v>1017327902</v>
      </c>
      <c r="D12162">
        <v>-87.2434997558593</v>
      </c>
      <c r="E12162" s="4">
        <v>69.7450408935546</v>
      </c>
      <c r="F12162">
        <v>-0.0795417949557304</v>
      </c>
      <c r="G12162">
        <v>-14.3742752075195</v>
      </c>
      <c r="H12162">
        <v>-3.26500654220581</v>
      </c>
      <c r="I12162" s="2">
        <v>0.0919343680143356</v>
      </c>
      <c r="J12162" s="2">
        <v>12.7363328933715</v>
      </c>
      <c r="K12162" s="2">
        <v>1.62869489192962</v>
      </c>
      <c r="L12162">
        <v>-354.144714355468</v>
      </c>
      <c r="M12162">
        <v>0.266845703125</v>
      </c>
      <c r="N12162">
        <v>-0.923095703125</v>
      </c>
      <c r="O12162">
        <v>1.81591796875</v>
      </c>
      <c r="P12162">
        <v>0</v>
      </c>
      <c r="Q12162" t="s">
        <v>15</v>
      </c>
    </row>
    <row r="12163" spans="2:17">
      <c r="B12163">
        <v>27764</v>
      </c>
      <c r="C12163">
        <v>1017336235</v>
      </c>
      <c r="D12163">
        <v>-87.5086669921875</v>
      </c>
      <c r="E12163" s="4">
        <v>66.8050460815429</v>
      </c>
      <c r="F12163">
        <v>-0.46313053369522</v>
      </c>
      <c r="G12163">
        <v>-14.1591520309448</v>
      </c>
      <c r="H12163">
        <v>-3.2268521785736</v>
      </c>
      <c r="I12163" s="2">
        <v>0.19396024942398</v>
      </c>
      <c r="J12163" s="2">
        <v>12.4807920455932</v>
      </c>
      <c r="K12163" s="2">
        <v>0.969874262809753</v>
      </c>
      <c r="L12163">
        <v>-352.820007324218</v>
      </c>
      <c r="M12163">
        <v>0.277587890625</v>
      </c>
      <c r="N12163">
        <v>-0.913818359375</v>
      </c>
      <c r="O12163">
        <v>1.77978515625</v>
      </c>
      <c r="P12163">
        <v>0</v>
      </c>
      <c r="Q12163" t="s">
        <v>15</v>
      </c>
    </row>
    <row r="12164" spans="2:17">
      <c r="B12164">
        <v>27765</v>
      </c>
      <c r="C12164">
        <v>1017344568</v>
      </c>
      <c r="D12164">
        <v>-87.6736297607421</v>
      </c>
      <c r="E12164" s="4">
        <v>63.8928489685058</v>
      </c>
      <c r="F12164">
        <v>-0.753643751144409</v>
      </c>
      <c r="G12164">
        <v>-13.8304138183593</v>
      </c>
      <c r="H12164">
        <v>-2.94612550735473</v>
      </c>
      <c r="I12164" s="2">
        <v>0.596537947654724</v>
      </c>
      <c r="J12164" s="2">
        <v>13.411636352539</v>
      </c>
      <c r="K12164">
        <v>-0.0637606978416442</v>
      </c>
      <c r="L12164">
        <v>-349.615631103515</v>
      </c>
      <c r="M12164">
        <v>0.287109375</v>
      </c>
      <c r="N12164">
        <v>-0.909423828125</v>
      </c>
      <c r="O12164">
        <v>1.75830078125</v>
      </c>
      <c r="P12164">
        <v>0</v>
      </c>
      <c r="Q12164" t="s">
        <v>15</v>
      </c>
    </row>
    <row r="12165" spans="2:17">
      <c r="B12165">
        <v>27766</v>
      </c>
      <c r="C12165">
        <v>1017352901</v>
      </c>
      <c r="D12165">
        <v>-87.7631759643554</v>
      </c>
      <c r="E12165" s="4">
        <v>61.0190391540527</v>
      </c>
      <c r="F12165">
        <v>-0.976108968257904</v>
      </c>
      <c r="G12165">
        <v>-13.4557161331176</v>
      </c>
      <c r="H12165">
        <v>-3.59307098388671</v>
      </c>
      <c r="I12165" s="2">
        <v>0.178297594189643</v>
      </c>
      <c r="J12165" s="2">
        <v>14.4416561126708</v>
      </c>
      <c r="K12165">
        <v>-1.29841923713684</v>
      </c>
      <c r="L12165">
        <v>-344.669036865234</v>
      </c>
      <c r="M12165">
        <v>0.29443359375</v>
      </c>
      <c r="N12165">
        <v>-0.8984375</v>
      </c>
      <c r="O12165">
        <v>1.74755859375</v>
      </c>
      <c r="P12165">
        <v>0</v>
      </c>
      <c r="Q12165" t="s">
        <v>15</v>
      </c>
    </row>
    <row r="12166" spans="2:17">
      <c r="B12166">
        <v>27767</v>
      </c>
      <c r="C12166">
        <v>1017361234</v>
      </c>
      <c r="D12166">
        <v>-87.818244934082</v>
      </c>
      <c r="E12166" s="4">
        <v>58.1752433776855</v>
      </c>
      <c r="F12166">
        <v>-1.17635381221771</v>
      </c>
      <c r="G12166">
        <v>-13.0078163146972</v>
      </c>
      <c r="H12166">
        <v>-4.68598937988281</v>
      </c>
      <c r="I12166">
        <v>-0.538242638111114</v>
      </c>
      <c r="J12166" s="2">
        <v>15.6369342803955</v>
      </c>
      <c r="K12166">
        <v>-0.907708168029785</v>
      </c>
      <c r="L12166">
        <v>-341.321807861328</v>
      </c>
      <c r="M12166">
        <v>0.29638671875</v>
      </c>
      <c r="N12166">
        <v>-0.892333984375</v>
      </c>
      <c r="O12166">
        <v>1.73046875</v>
      </c>
      <c r="P12166">
        <v>0</v>
      </c>
      <c r="Q12166" t="s">
        <v>15</v>
      </c>
    </row>
    <row r="12167" spans="2:17">
      <c r="B12167">
        <v>27768</v>
      </c>
      <c r="C12167">
        <v>1017369567</v>
      </c>
      <c r="D12167">
        <v>-87.8721237182617</v>
      </c>
      <c r="E12167" s="4">
        <v>55.3349571228027</v>
      </c>
      <c r="F12167">
        <v>-1.38578367233276</v>
      </c>
      <c r="G12167">
        <v>-12.7626571655273</v>
      </c>
      <c r="H12167">
        <v>-5.39003276824951</v>
      </c>
      <c r="I12167">
        <v>-0.667956888675689</v>
      </c>
      <c r="J12167" s="2">
        <v>16.0749778747558</v>
      </c>
      <c r="K12167" s="2">
        <v>1.05304503440856</v>
      </c>
      <c r="L12167">
        <v>-340.634216308593</v>
      </c>
      <c r="M12167">
        <v>0.305908203125</v>
      </c>
      <c r="N12167">
        <v>-0.88037109375</v>
      </c>
      <c r="O12167">
        <v>1.732421875</v>
      </c>
      <c r="P12167">
        <v>0</v>
      </c>
      <c r="Q12167" t="s">
        <v>15</v>
      </c>
    </row>
    <row r="12168" spans="2:17">
      <c r="B12168">
        <v>27769</v>
      </c>
      <c r="C12168">
        <v>1017377900</v>
      </c>
      <c r="D12168">
        <v>-87.9292602539062</v>
      </c>
      <c r="E12168" s="4">
        <v>52.5077095031738</v>
      </c>
      <c r="F12168">
        <v>-1.60823094844818</v>
      </c>
      <c r="G12168">
        <v>-12.5308952331542</v>
      </c>
      <c r="H12168">
        <v>-5.69912433624267</v>
      </c>
      <c r="I12168">
        <v>-0.638906180858612</v>
      </c>
      <c r="J12168" s="2">
        <v>16.2348899841308</v>
      </c>
      <c r="K12168" s="2">
        <v>3.37690162658691</v>
      </c>
      <c r="L12168">
        <v>-339.471435546875</v>
      </c>
      <c r="M12168">
        <v>0.308349609375</v>
      </c>
      <c r="N12168">
        <v>-0.8662109375</v>
      </c>
      <c r="O12168">
        <v>1.721923828125</v>
      </c>
      <c r="P12168">
        <v>0</v>
      </c>
      <c r="Q12168" t="s">
        <v>15</v>
      </c>
    </row>
    <row r="12169" spans="2:17">
      <c r="B12169">
        <v>27770</v>
      </c>
      <c r="C12169">
        <v>1017386233</v>
      </c>
      <c r="D12169">
        <v>-87.9833221435546</v>
      </c>
      <c r="E12169" s="4">
        <v>49.6755981445312</v>
      </c>
      <c r="F12169">
        <v>-1.83967900276184</v>
      </c>
      <c r="G12169">
        <v>-12.0853929519653</v>
      </c>
      <c r="H12169">
        <v>-7.04927110671997</v>
      </c>
      <c r="I12169">
        <v>-0.365405768156051</v>
      </c>
      <c r="J12169" s="2">
        <v>16.648094177246</v>
      </c>
      <c r="K12169" s="2">
        <v>5.41444063186645</v>
      </c>
      <c r="L12169">
        <v>-339.756622314453</v>
      </c>
      <c r="M12169">
        <v>0.308349609375</v>
      </c>
      <c r="N12169">
        <v>-0.85595703125</v>
      </c>
      <c r="O12169">
        <v>1.716064453125</v>
      </c>
      <c r="P12169">
        <v>0</v>
      </c>
      <c r="Q12169" t="s">
        <v>15</v>
      </c>
    </row>
    <row r="12170" spans="2:17">
      <c r="B12170">
        <v>27771</v>
      </c>
      <c r="C12170">
        <v>1017394566</v>
      </c>
      <c r="D12170">
        <v>-88.0261611938476</v>
      </c>
      <c r="E12170" s="4">
        <v>46.8144607543945</v>
      </c>
      <c r="F12170">
        <v>-2.06102299690246</v>
      </c>
      <c r="G12170">
        <v>-11.9453811645507</v>
      </c>
      <c r="H12170">
        <v>-8.12772941589355</v>
      </c>
      <c r="I12170" s="2">
        <v>0.142934888601303</v>
      </c>
      <c r="J12170" s="2">
        <v>16.1912307739257</v>
      </c>
      <c r="K12170" s="2">
        <v>5.8221468925476</v>
      </c>
      <c r="L12170">
        <v>-343.59732055664</v>
      </c>
      <c r="M12170">
        <v>0.308349609375</v>
      </c>
      <c r="N12170">
        <v>-0.845703125</v>
      </c>
      <c r="O12170">
        <v>1.712646484375</v>
      </c>
      <c r="P12170">
        <v>0</v>
      </c>
      <c r="Q12170" t="s">
        <v>15</v>
      </c>
    </row>
    <row r="12171" spans="2:17">
      <c r="B12171">
        <v>27772</v>
      </c>
      <c r="C12171">
        <v>1017402899</v>
      </c>
      <c r="D12171">
        <v>-88.0528869628906</v>
      </c>
      <c r="E12171" s="4">
        <v>43.9191589355468</v>
      </c>
      <c r="F12171">
        <v>-2.25715565681457</v>
      </c>
      <c r="G12171">
        <v>-11.7155103683471</v>
      </c>
      <c r="H12171">
        <v>-7.9385552406311</v>
      </c>
      <c r="I12171" s="2">
        <v>0.592271387577056</v>
      </c>
      <c r="J12171" s="2">
        <v>15.0595083236694</v>
      </c>
      <c r="K12171" s="2">
        <v>4.7393045425415</v>
      </c>
      <c r="L12171">
        <v>-347.307525634765</v>
      </c>
      <c r="M12171">
        <v>0.3154296875</v>
      </c>
      <c r="N12171">
        <v>-0.840087890625</v>
      </c>
      <c r="O12171">
        <v>1.71337890625</v>
      </c>
      <c r="P12171">
        <v>0</v>
      </c>
      <c r="Q12171" t="s">
        <v>15</v>
      </c>
    </row>
    <row r="12172" spans="2:17">
      <c r="B12172">
        <v>27773</v>
      </c>
      <c r="C12172">
        <v>1017411232</v>
      </c>
      <c r="D12172">
        <v>-88.0582733154296</v>
      </c>
      <c r="E12172" s="4">
        <v>40.9953269958496</v>
      </c>
      <c r="F12172">
        <v>-2.42856287956237</v>
      </c>
      <c r="G12172">
        <v>-11.4929161071777</v>
      </c>
      <c r="H12172">
        <v>-8.46229076385498</v>
      </c>
      <c r="I12172" s="2">
        <v>0.585645258426666</v>
      </c>
      <c r="J12172" s="2">
        <v>14.7564668655395</v>
      </c>
      <c r="K12172" s="2">
        <v>3.35743045806884</v>
      </c>
      <c r="L12172">
        <v>-351.026153564453</v>
      </c>
      <c r="M12172">
        <v>0.323974609375</v>
      </c>
      <c r="N12172">
        <v>-0.831298828125</v>
      </c>
      <c r="O12172">
        <v>1.721923828125</v>
      </c>
      <c r="P12172">
        <v>0</v>
      </c>
      <c r="Q12172" t="s">
        <v>15</v>
      </c>
    </row>
    <row r="12173" spans="2:17">
      <c r="B12173">
        <v>27774</v>
      </c>
      <c r="C12173">
        <v>1017419565</v>
      </c>
      <c r="D12173">
        <v>-88.0478744506836</v>
      </c>
      <c r="E12173" s="4">
        <v>38.0411682128906</v>
      </c>
      <c r="F12173">
        <v>-2.57320356369018</v>
      </c>
      <c r="G12173">
        <v>-11.0704202651977</v>
      </c>
      <c r="H12173">
        <v>-8.63501834869384</v>
      </c>
      <c r="I12173" s="2">
        <v>0.573996484279632</v>
      </c>
      <c r="J12173" s="2">
        <v>13.8093824386596</v>
      </c>
      <c r="K12173" s="2">
        <v>1.4389237165451</v>
      </c>
      <c r="L12173">
        <v>-354.323455810546</v>
      </c>
      <c r="M12173">
        <v>0.333251953125</v>
      </c>
      <c r="N12173">
        <v>-0.82080078125</v>
      </c>
      <c r="O12173">
        <v>1.7373046875</v>
      </c>
      <c r="P12173">
        <v>0</v>
      </c>
      <c r="Q12173" t="s">
        <v>15</v>
      </c>
    </row>
    <row r="12174" spans="2:17">
      <c r="B12174">
        <v>27775</v>
      </c>
      <c r="C12174">
        <v>1017427898</v>
      </c>
      <c r="D12174">
        <v>-88.0274276733398</v>
      </c>
      <c r="E12174" s="4">
        <v>35.0702781677246</v>
      </c>
      <c r="F12174">
        <v>-2.7002990245819</v>
      </c>
      <c r="G12174">
        <v>-10.7578525543212</v>
      </c>
      <c r="H12174">
        <v>-8.32199096679687</v>
      </c>
      <c r="I12174" s="2">
        <v>0.487843185663223</v>
      </c>
      <c r="J12174" s="2">
        <v>13.0497283935546</v>
      </c>
      <c r="K12174" s="2">
        <v>0.13073693215847</v>
      </c>
      <c r="L12174">
        <v>-356.572235107421</v>
      </c>
      <c r="M12174">
        <v>0.333251953125</v>
      </c>
      <c r="N12174">
        <v>-0.805419921875</v>
      </c>
      <c r="O12174">
        <v>1.75</v>
      </c>
      <c r="P12174">
        <v>0</v>
      </c>
      <c r="Q12174" t="s">
        <v>15</v>
      </c>
    </row>
    <row r="12175" spans="2:17">
      <c r="B12175">
        <v>27776</v>
      </c>
      <c r="C12175">
        <v>1017436231</v>
      </c>
      <c r="D12175">
        <v>-87.9990158081054</v>
      </c>
      <c r="E12175" s="4">
        <v>32.0883750915527</v>
      </c>
      <c r="F12175">
        <v>-2.82159399986267</v>
      </c>
      <c r="G12175">
        <v>-10.3839683532714</v>
      </c>
      <c r="H12175">
        <v>-8.47925853729248</v>
      </c>
      <c r="I12175">
        <v>-0.00153003353625535</v>
      </c>
      <c r="J12175" s="2">
        <v>12.9723463058471</v>
      </c>
      <c r="K12175">
        <v>-0.185083717107772</v>
      </c>
      <c r="L12175">
        <v>-357.59829711914</v>
      </c>
      <c r="M12175">
        <v>0.33642578125</v>
      </c>
      <c r="N12175">
        <v>-0.794189453125</v>
      </c>
      <c r="O12175">
        <v>1.757568359375</v>
      </c>
      <c r="P12175">
        <v>0</v>
      </c>
      <c r="Q12175" t="s">
        <v>15</v>
      </c>
    </row>
    <row r="12176" spans="2:17">
      <c r="B12176">
        <v>27777</v>
      </c>
      <c r="C12176">
        <v>1017444564</v>
      </c>
      <c r="D12176">
        <v>-87.9656448364257</v>
      </c>
      <c r="E12176" s="4">
        <v>29.1137428283691</v>
      </c>
      <c r="F12176">
        <v>-2.94181275367736</v>
      </c>
      <c r="G12176">
        <v>-9.88916301727295</v>
      </c>
      <c r="H12176">
        <v>-8.24172401428222</v>
      </c>
      <c r="I12176" s="2">
        <v>0.0597442612051963</v>
      </c>
      <c r="J12176" s="2">
        <v>12.8609056472778</v>
      </c>
      <c r="K12176">
        <v>-0.0640684068202972</v>
      </c>
      <c r="L12176">
        <v>-357.027313232421</v>
      </c>
      <c r="M12176">
        <v>0.335205078125</v>
      </c>
      <c r="N12176">
        <v>-0.773193359375</v>
      </c>
      <c r="O12176">
        <v>1.759521484375</v>
      </c>
      <c r="P12176">
        <v>0</v>
      </c>
      <c r="Q12176" t="s">
        <v>15</v>
      </c>
    </row>
    <row r="12177" spans="2:17">
      <c r="B12177">
        <v>27778</v>
      </c>
      <c r="C12177">
        <v>1017452897</v>
      </c>
      <c r="D12177">
        <v>-87.9237213134765</v>
      </c>
      <c r="E12177" s="4">
        <v>26.1405487060546</v>
      </c>
      <c r="F12177">
        <v>-3.06284999847412</v>
      </c>
      <c r="G12177">
        <v>-9.37687873840332</v>
      </c>
      <c r="H12177">
        <v>-8.3477144241333</v>
      </c>
      <c r="I12177" s="2">
        <v>0.0959943681955337</v>
      </c>
      <c r="J12177" s="2">
        <v>13.2841482162475</v>
      </c>
      <c r="K12177" s="2">
        <v>0.173773646354675</v>
      </c>
      <c r="L12177">
        <v>-356.480682373046</v>
      </c>
      <c r="M12177">
        <v>0.332763671875</v>
      </c>
      <c r="N12177">
        <v>-0.7529296875</v>
      </c>
      <c r="O12177">
        <v>1.75146484375</v>
      </c>
      <c r="P12177">
        <v>0</v>
      </c>
      <c r="Q12177" t="s">
        <v>15</v>
      </c>
    </row>
    <row r="12178" spans="2:17">
      <c r="B12178">
        <v>27779</v>
      </c>
      <c r="C12178">
        <v>1017461230</v>
      </c>
      <c r="D12178">
        <v>-87.8708953857421</v>
      </c>
      <c r="E12178" s="4">
        <v>23.1750755310058</v>
      </c>
      <c r="F12178">
        <v>-3.18742227554321</v>
      </c>
      <c r="G12178">
        <v>-8.92855167388916</v>
      </c>
      <c r="H12178">
        <v>-9.01713562011718</v>
      </c>
      <c r="I12178">
        <v>-0.106796823441982</v>
      </c>
      <c r="J12178" s="2">
        <v>14.0879316329956</v>
      </c>
      <c r="K12178" s="2">
        <v>0.614951312541961</v>
      </c>
      <c r="L12178">
        <v>-355.969635009765</v>
      </c>
      <c r="M12178">
        <v>0.33349609375</v>
      </c>
      <c r="N12178">
        <v>-0.731689453125</v>
      </c>
      <c r="O12178">
        <v>1.74267578125</v>
      </c>
      <c r="P12178">
        <v>0</v>
      </c>
      <c r="Q12178" t="s">
        <v>15</v>
      </c>
    </row>
    <row r="12179" spans="2:17">
      <c r="B12179">
        <v>27780</v>
      </c>
      <c r="C12179">
        <v>1017469563</v>
      </c>
      <c r="D12179">
        <v>-87.8129196166992</v>
      </c>
      <c r="E12179" s="4">
        <v>20.2073421478271</v>
      </c>
      <c r="F12179">
        <v>-3.31657743453979</v>
      </c>
      <c r="G12179">
        <v>-8.47457599639892</v>
      </c>
      <c r="H12179">
        <v>-9.02079772949218</v>
      </c>
      <c r="I12179" s="2">
        <v>0.131286695599555</v>
      </c>
      <c r="J12179" s="2">
        <v>14.2007980346679</v>
      </c>
      <c r="K12179" s="2">
        <v>1.10034394264221</v>
      </c>
      <c r="L12179">
        <v>-355.673950195312</v>
      </c>
      <c r="M12179">
        <v>0.3291015625</v>
      </c>
      <c r="N12179">
        <v>-0.710205078125</v>
      </c>
      <c r="O12179">
        <v>1.739013671875</v>
      </c>
      <c r="P12179">
        <v>0</v>
      </c>
      <c r="Q12179" t="s">
        <v>15</v>
      </c>
    </row>
    <row r="12180" spans="2:17">
      <c r="B12180">
        <v>27781</v>
      </c>
      <c r="C12180">
        <v>1017477896</v>
      </c>
      <c r="D12180">
        <v>-87.745620727539</v>
      </c>
      <c r="E12180" s="4">
        <v>17.2384719848632</v>
      </c>
      <c r="F12180">
        <v>-3.4453682899475</v>
      </c>
      <c r="G12180">
        <v>-7.99444150924682</v>
      </c>
      <c r="H12180">
        <v>-9.3290433883667</v>
      </c>
      <c r="I12180" s="2">
        <v>0.394042134284973</v>
      </c>
      <c r="J12180" s="2">
        <v>14.5465831756591</v>
      </c>
      <c r="K12180" s="2">
        <v>0.917438268661499</v>
      </c>
      <c r="L12180">
        <v>-356.418823242187</v>
      </c>
      <c r="M12180">
        <v>0.3251953125</v>
      </c>
      <c r="N12180">
        <v>-0.691650390625</v>
      </c>
      <c r="O12180">
        <v>1.732177734375</v>
      </c>
      <c r="P12180">
        <v>0</v>
      </c>
      <c r="Q12180" t="s">
        <v>15</v>
      </c>
    </row>
    <row r="12181" spans="2:17">
      <c r="B12181">
        <v>27782</v>
      </c>
      <c r="C12181">
        <v>1017486229</v>
      </c>
      <c r="D12181">
        <v>-87.6720275878906</v>
      </c>
      <c r="E12181" s="4">
        <v>14.258542060852</v>
      </c>
      <c r="F12181">
        <v>-3.57125902175903</v>
      </c>
      <c r="G12181">
        <v>-7.47059631347656</v>
      </c>
      <c r="H12181">
        <v>-9.81060028076171</v>
      </c>
      <c r="I12181" s="2">
        <v>0.169500470161438</v>
      </c>
      <c r="J12181" s="2">
        <v>14.4455032348632</v>
      </c>
      <c r="K12181" s="2">
        <v>0.341975688934326</v>
      </c>
      <c r="L12181">
        <v>-357.091033935546</v>
      </c>
      <c r="M12181">
        <v>0.322021484375</v>
      </c>
      <c r="N12181">
        <v>-0.67431640625</v>
      </c>
      <c r="O12181">
        <v>1.730712890625</v>
      </c>
      <c r="P12181">
        <v>0</v>
      </c>
      <c r="Q12181" t="s">
        <v>15</v>
      </c>
    </row>
    <row r="12182" spans="2:17">
      <c r="B12182">
        <v>27783</v>
      </c>
      <c r="C12182">
        <v>1017494562</v>
      </c>
      <c r="D12182">
        <v>-87.5955123901367</v>
      </c>
      <c r="E12182" s="4">
        <v>11.277229309082</v>
      </c>
      <c r="F12182">
        <v>-3.69713616371154</v>
      </c>
      <c r="G12182">
        <v>-7.10655689239501</v>
      </c>
      <c r="H12182">
        <v>-9.63641262054443</v>
      </c>
      <c r="I12182" s="2">
        <v>0.333841949701309</v>
      </c>
      <c r="J12182" s="2">
        <v>14.0328712463378</v>
      </c>
      <c r="K12182" s="2">
        <v>0.0442279689013958</v>
      </c>
      <c r="L12182">
        <v>-357.915863037109</v>
      </c>
      <c r="M12182">
        <v>0.317626953125</v>
      </c>
      <c r="N12182">
        <v>-0.655029296875</v>
      </c>
      <c r="O12182">
        <v>1.726318359375</v>
      </c>
      <c r="P12182">
        <v>0</v>
      </c>
      <c r="Q12182" t="s">
        <v>15</v>
      </c>
    </row>
    <row r="12183" spans="2:17">
      <c r="B12183">
        <v>27784</v>
      </c>
      <c r="C12183">
        <v>1017502895</v>
      </c>
      <c r="D12183">
        <v>-87.5114669799804</v>
      </c>
      <c r="E12183" s="4">
        <v>8.28066635131836</v>
      </c>
      <c r="F12183">
        <v>-3.82459306716918</v>
      </c>
      <c r="G12183">
        <v>-6.58703136444091</v>
      </c>
      <c r="H12183">
        <v>-9.83834266662597</v>
      </c>
      <c r="I12183" s="2">
        <v>0.408338189125061</v>
      </c>
      <c r="J12183" s="2">
        <v>14.1963195800781</v>
      </c>
      <c r="K12183">
        <v>-0.166127204895019</v>
      </c>
      <c r="L12183">
        <v>-359.029235839843</v>
      </c>
      <c r="M12183">
        <v>0.31689453125</v>
      </c>
      <c r="N12183">
        <v>-0.631591796875</v>
      </c>
      <c r="O12183">
        <v>1.713623046875</v>
      </c>
      <c r="P12183">
        <v>0</v>
      </c>
      <c r="Q12183" t="s">
        <v>15</v>
      </c>
    </row>
    <row r="12184" spans="2:17">
      <c r="B12184">
        <v>27785</v>
      </c>
      <c r="C12184">
        <v>1017511228</v>
      </c>
      <c r="D12184">
        <v>-87.4250793457031</v>
      </c>
      <c r="E12184" s="4">
        <v>5.28736114501953</v>
      </c>
      <c r="F12184">
        <v>-3.95247554779052</v>
      </c>
      <c r="G12184">
        <v>-6.05326032638549</v>
      </c>
      <c r="H12184">
        <v>-9.73794746398925</v>
      </c>
      <c r="I12184" s="2">
        <v>0.260054886341094</v>
      </c>
      <c r="J12184" s="2">
        <v>13.6889991760253</v>
      </c>
      <c r="K12184">
        <v>-0.546926259994506</v>
      </c>
      <c r="L12184">
        <v>-359.373107910156</v>
      </c>
      <c r="M12184">
        <v>0.30859375</v>
      </c>
      <c r="N12184">
        <v>-0.6123046875</v>
      </c>
      <c r="O12184">
        <v>1.691162109375</v>
      </c>
      <c r="P12184">
        <v>0</v>
      </c>
      <c r="Q12184" t="s">
        <v>15</v>
      </c>
    </row>
    <row r="12185" spans="2:17">
      <c r="B12185">
        <v>27786</v>
      </c>
      <c r="C12185">
        <v>1017519561</v>
      </c>
      <c r="D12185">
        <v>-87.3346862792968</v>
      </c>
      <c r="E12185" s="4">
        <v>2.28560304641723</v>
      </c>
      <c r="F12185">
        <v>-4.08500099182128</v>
      </c>
      <c r="G12185">
        <v>-5.49600219726562</v>
      </c>
      <c r="H12185">
        <v>-9.35017776489257</v>
      </c>
      <c r="I12185" s="2">
        <v>0.322990447282791</v>
      </c>
      <c r="J12185" s="2">
        <v>13.4055480957031</v>
      </c>
      <c r="K12185">
        <v>-0.478759080171585</v>
      </c>
      <c r="L12185">
        <v>-359.4462890625</v>
      </c>
      <c r="M12185">
        <v>0.300537109375</v>
      </c>
      <c r="N12185">
        <v>-0.587890625</v>
      </c>
      <c r="O12185">
        <v>1.655517578125</v>
      </c>
      <c r="P12185">
        <v>0</v>
      </c>
      <c r="Q12185" t="s">
        <v>15</v>
      </c>
    </row>
    <row r="12186" spans="2:17">
      <c r="B12186">
        <v>27787</v>
      </c>
      <c r="C12186">
        <v>1017527894</v>
      </c>
      <c r="D12186">
        <v>-87.2312850952148</v>
      </c>
      <c r="E12186" s="4">
        <v>-0.712013959884643</v>
      </c>
      <c r="F12186">
        <v>-4.22032070159912</v>
      </c>
      <c r="G12186">
        <v>-5.10740804672241</v>
      </c>
      <c r="H12186">
        <v>-9.95784568786621</v>
      </c>
      <c r="I12186" s="2">
        <v>0.304010182619094</v>
      </c>
      <c r="J12186" s="2">
        <v>14.1408147811889</v>
      </c>
      <c r="K12186">
        <v>-0.736749649047851</v>
      </c>
      <c r="L12186">
        <v>-359.933715820312</v>
      </c>
      <c r="M12186">
        <v>0.2900390625</v>
      </c>
      <c r="N12186">
        <v>-0.567138671875</v>
      </c>
      <c r="O12186">
        <v>1.61572265625</v>
      </c>
      <c r="P12186">
        <v>0</v>
      </c>
      <c r="Q12186" t="s">
        <v>15</v>
      </c>
    </row>
    <row r="12187" spans="2:17">
      <c r="B12187">
        <v>27788</v>
      </c>
      <c r="C12187">
        <v>1017536227</v>
      </c>
      <c r="D12187">
        <v>-87.124526977539</v>
      </c>
      <c r="E12187" s="4">
        <v>-3.72922110557556</v>
      </c>
      <c r="F12187">
        <v>-4.36677455902099</v>
      </c>
      <c r="G12187">
        <v>-4.60621452331543</v>
      </c>
      <c r="H12187">
        <v>-9.43243026733398</v>
      </c>
      <c r="I12187" s="2">
        <v>0.137100055813789</v>
      </c>
      <c r="J12187" s="2">
        <v>13.629934310913</v>
      </c>
      <c r="K12187">
        <v>-0.0746484249830246</v>
      </c>
      <c r="L12187">
        <v>-360.215270996093</v>
      </c>
      <c r="M12187">
        <v>0.279541015625</v>
      </c>
      <c r="N12187">
        <v>-0.545166015625</v>
      </c>
      <c r="O12187">
        <v>1.581298828125</v>
      </c>
      <c r="P12187">
        <v>0</v>
      </c>
      <c r="Q12187" t="s">
        <v>15</v>
      </c>
    </row>
    <row r="12188" spans="2:17">
      <c r="B12188">
        <v>27789</v>
      </c>
      <c r="C12188">
        <v>1017544560</v>
      </c>
      <c r="D12188">
        <v>-87.0070648193359</v>
      </c>
      <c r="E12188" s="4">
        <v>-6.72786426544189</v>
      </c>
      <c r="F12188">
        <v>-4.51707029342651</v>
      </c>
      <c r="G12188">
        <v>-3.99638438224792</v>
      </c>
      <c r="H12188">
        <v>-9.34061336517334</v>
      </c>
      <c r="I12188" s="2">
        <v>0.566182851791381</v>
      </c>
      <c r="J12188" s="2">
        <v>13.9603691101074</v>
      </c>
      <c r="K12188">
        <v>-0.387869507074356</v>
      </c>
      <c r="L12188">
        <v>-360.138977050781</v>
      </c>
      <c r="M12188">
        <v>0.275390625</v>
      </c>
      <c r="N12188">
        <v>-0.526123046875</v>
      </c>
      <c r="O12188">
        <v>1.544189453125</v>
      </c>
      <c r="P12188">
        <v>0</v>
      </c>
      <c r="Q12188" t="s">
        <v>15</v>
      </c>
    </row>
    <row r="12189" spans="2:17">
      <c r="B12189">
        <v>27790</v>
      </c>
      <c r="C12189">
        <v>1017552893</v>
      </c>
      <c r="D12189">
        <v>-86.8798141479492</v>
      </c>
      <c r="E12189" s="4">
        <v>-9.75432777404785</v>
      </c>
      <c r="F12189">
        <v>-4.67350196838378</v>
      </c>
      <c r="G12189">
        <v>-3.53878092765808</v>
      </c>
      <c r="H12189">
        <v>-9.69133758544921</v>
      </c>
      <c r="I12189" s="2">
        <v>0.220694229006767</v>
      </c>
      <c r="J12189" s="2">
        <v>14.0675773620605</v>
      </c>
      <c r="K12189">
        <v>-0.535629391670227</v>
      </c>
      <c r="L12189">
        <v>-360.286163330078</v>
      </c>
      <c r="M12189">
        <v>0.275146484375</v>
      </c>
      <c r="N12189">
        <v>-0.50244140625</v>
      </c>
      <c r="O12189">
        <v>1.513916015625</v>
      </c>
      <c r="P12189">
        <v>0</v>
      </c>
      <c r="Q12189" t="s">
        <v>15</v>
      </c>
    </row>
    <row r="12190" spans="2:17">
      <c r="B12190">
        <v>27791</v>
      </c>
      <c r="C12190">
        <v>1017561226</v>
      </c>
      <c r="D12190">
        <v>-86.7446975708007</v>
      </c>
      <c r="E12190" s="4">
        <v>-12.7531909942626</v>
      </c>
      <c r="F12190">
        <v>-4.8411636352539</v>
      </c>
      <c r="G12190">
        <v>-3.07180619239807</v>
      </c>
      <c r="H12190">
        <v>-9.24333667755127</v>
      </c>
      <c r="I12190" s="2">
        <v>0.288572132587432</v>
      </c>
      <c r="J12190" s="2">
        <v>13.7967538833618</v>
      </c>
      <c r="K12190">
        <v>-0.213262900710105</v>
      </c>
      <c r="L12190">
        <v>-360.258209228515</v>
      </c>
      <c r="M12190">
        <v>0.262451171875</v>
      </c>
      <c r="N12190">
        <v>-0.479736328125</v>
      </c>
      <c r="O12190">
        <v>1.4814453125</v>
      </c>
      <c r="P12190">
        <v>0</v>
      </c>
      <c r="Q12190" t="s">
        <v>15</v>
      </c>
    </row>
    <row r="12191" spans="2:17">
      <c r="B12191">
        <v>27792</v>
      </c>
      <c r="C12191">
        <v>1017569559</v>
      </c>
      <c r="D12191">
        <v>-86.5977325439453</v>
      </c>
      <c r="E12191" s="4">
        <v>-15.8513498306274</v>
      </c>
      <c r="F12191">
        <v>-5.01534032821655</v>
      </c>
      <c r="G12191">
        <v>-2.54931282997131</v>
      </c>
      <c r="H12191">
        <v>-8.89938831329345</v>
      </c>
      <c r="I12191" s="2">
        <v>0.416797250509262</v>
      </c>
      <c r="J12191" s="2">
        <v>13.8549346923828</v>
      </c>
      <c r="K12191">
        <v>-0.624700486660003</v>
      </c>
      <c r="L12191">
        <v>-360.599334716796</v>
      </c>
      <c r="M12191">
        <v>0.256591796875</v>
      </c>
      <c r="N12191">
        <v>-0.458251953125</v>
      </c>
      <c r="O12191">
        <v>1.450927734375</v>
      </c>
      <c r="P12191">
        <v>0</v>
      </c>
      <c r="Q12191" t="s">
        <v>15</v>
      </c>
    </row>
    <row r="12192" spans="2:17">
      <c r="B12192">
        <v>27793</v>
      </c>
      <c r="C12192">
        <v>1017577892</v>
      </c>
      <c r="D12192">
        <v>-86.4382934570312</v>
      </c>
      <c r="E12192" s="4">
        <v>-18.8508911132812</v>
      </c>
      <c r="F12192">
        <v>-5.20054960250854</v>
      </c>
      <c r="G12192">
        <v>-2.05841279029846</v>
      </c>
      <c r="H12192">
        <v>-9.21104907989502</v>
      </c>
      <c r="I12192" s="2">
        <v>0.379573911428451</v>
      </c>
      <c r="J12192" s="2">
        <v>14.012939453125</v>
      </c>
      <c r="K12192">
        <v>-0.589758515357971</v>
      </c>
      <c r="L12192">
        <v>-360.423034667968</v>
      </c>
      <c r="M12192">
        <v>0.24853515625</v>
      </c>
      <c r="N12192">
        <v>-0.43017578125</v>
      </c>
      <c r="O12192">
        <v>1.4052734375</v>
      </c>
      <c r="P12192">
        <v>0</v>
      </c>
      <c r="Q12192" t="s">
        <v>15</v>
      </c>
    </row>
    <row r="12193" spans="2:17">
      <c r="B12193">
        <v>27794</v>
      </c>
      <c r="C12193">
        <v>1017586225</v>
      </c>
      <c r="D12193">
        <v>-86.2650680541992</v>
      </c>
      <c r="E12193" s="4">
        <v>-21.9640026092529</v>
      </c>
      <c r="F12193">
        <v>-5.40036678314209</v>
      </c>
      <c r="G12193">
        <v>-1.520845413208</v>
      </c>
      <c r="H12193">
        <v>-8.54094314575195</v>
      </c>
      <c r="I12193" s="2">
        <v>0.493520945310592</v>
      </c>
      <c r="J12193" s="2">
        <v>13.7331190109252</v>
      </c>
      <c r="K12193">
        <v>-0.410182058811187</v>
      </c>
      <c r="L12193">
        <v>-360.023559570312</v>
      </c>
      <c r="M12193">
        <v>0.23193359375</v>
      </c>
      <c r="N12193">
        <v>-0.40185546875</v>
      </c>
      <c r="O12193">
        <v>1.358154296875</v>
      </c>
      <c r="P12193">
        <v>0</v>
      </c>
      <c r="Q12193" t="s">
        <v>15</v>
      </c>
    </row>
    <row r="12194" spans="2:17">
      <c r="B12194">
        <v>27795</v>
      </c>
      <c r="C12194">
        <v>1017594558</v>
      </c>
      <c r="D12194">
        <v>-86.0783538818359</v>
      </c>
      <c r="E12194" s="4">
        <v>-24.9549350738525</v>
      </c>
      <c r="F12194">
        <v>-5.61229467391967</v>
      </c>
      <c r="G12194">
        <v>-1.10800206661224</v>
      </c>
      <c r="H12194">
        <v>-8.24235248565673</v>
      </c>
      <c r="I12194" s="2">
        <v>0.451602429151535</v>
      </c>
      <c r="J12194" s="2">
        <v>13.7892913818359</v>
      </c>
      <c r="K12194">
        <v>-0.58988618850708</v>
      </c>
      <c r="L12194">
        <v>-359.522308349609</v>
      </c>
      <c r="M12194">
        <v>0.21630859375</v>
      </c>
      <c r="N12194">
        <v>-0.370361328125</v>
      </c>
      <c r="O12194">
        <v>1.2958984375</v>
      </c>
      <c r="P12194">
        <v>0</v>
      </c>
      <c r="Q12194" t="s">
        <v>15</v>
      </c>
    </row>
    <row r="12195" spans="2:17">
      <c r="B12195">
        <v>27796</v>
      </c>
      <c r="C12195">
        <v>1017602891</v>
      </c>
      <c r="D12195">
        <v>-85.87255859375</v>
      </c>
      <c r="E12195" s="4">
        <v>-27.9715843200683</v>
      </c>
      <c r="F12195">
        <v>-5.84043264389038</v>
      </c>
      <c r="G12195">
        <v>-0.646024167537689</v>
      </c>
      <c r="H12195">
        <v>-8.47849082946777</v>
      </c>
      <c r="I12195" s="2">
        <v>0.341289401054382</v>
      </c>
      <c r="J12195" s="2">
        <v>13.927339553833</v>
      </c>
      <c r="K12195">
        <v>-0.639455258846283</v>
      </c>
      <c r="L12195">
        <v>-359.237365722656</v>
      </c>
      <c r="M12195">
        <v>0.201904296875</v>
      </c>
      <c r="N12195">
        <v>-0.3447265625</v>
      </c>
      <c r="O12195">
        <v>1.2373046875</v>
      </c>
      <c r="P12195">
        <v>0</v>
      </c>
      <c r="Q12195" t="s">
        <v>15</v>
      </c>
    </row>
    <row r="12196" spans="2:17">
      <c r="B12196">
        <v>27797</v>
      </c>
      <c r="C12196">
        <v>1017611224</v>
      </c>
      <c r="D12196">
        <v>-85.6469802856445</v>
      </c>
      <c r="E12196" s="4">
        <v>-30.9605541229248</v>
      </c>
      <c r="F12196">
        <v>-6.09171628952026</v>
      </c>
      <c r="G12196">
        <v>-0.206482023000717</v>
      </c>
      <c r="H12196">
        <v>-7.97464323043823</v>
      </c>
      <c r="I12196" s="2">
        <v>0.534733414649963</v>
      </c>
      <c r="J12196" s="2">
        <v>13.7408504486083</v>
      </c>
      <c r="K12196">
        <v>-0.241390436887741</v>
      </c>
      <c r="L12196">
        <v>-359.489776611328</v>
      </c>
      <c r="M12196">
        <v>0.182373046875</v>
      </c>
      <c r="N12196">
        <v>-0.318359375</v>
      </c>
      <c r="O12196">
        <v>1.18212890625</v>
      </c>
      <c r="P12196">
        <v>0</v>
      </c>
      <c r="Q12196" t="s">
        <v>15</v>
      </c>
    </row>
    <row r="12197" spans="2:17">
      <c r="B12197">
        <v>27798</v>
      </c>
      <c r="C12197">
        <v>1017619557</v>
      </c>
      <c r="D12197">
        <v>-85.3966979980468</v>
      </c>
      <c r="E12197" s="4">
        <v>-33.9572601318359</v>
      </c>
      <c r="F12197">
        <v>-6.36342239379882</v>
      </c>
      <c r="G12197" s="2">
        <v>0.234864845871925</v>
      </c>
      <c r="H12197">
        <v>-7.72445249557495</v>
      </c>
      <c r="I12197" s="2">
        <v>0.603869080543518</v>
      </c>
      <c r="J12197" s="2">
        <v>14.0040407180786</v>
      </c>
      <c r="K12197">
        <v>-0.472047358751297</v>
      </c>
      <c r="L12197">
        <v>-359.533142089843</v>
      </c>
      <c r="M12197">
        <v>0.169677734375</v>
      </c>
      <c r="N12197">
        <v>-0.295654296875</v>
      </c>
      <c r="O12197">
        <v>1.129150390625</v>
      </c>
      <c r="P12197">
        <v>0</v>
      </c>
      <c r="Q12197" t="s">
        <v>15</v>
      </c>
    </row>
    <row r="12198" spans="2:17">
      <c r="B12198">
        <v>27799</v>
      </c>
      <c r="C12198">
        <v>1017627890</v>
      </c>
      <c r="D12198">
        <v>-85.1229934692382</v>
      </c>
      <c r="E12198" s="4">
        <v>-36.9408988952636</v>
      </c>
      <c r="F12198">
        <v>-6.65902996063232</v>
      </c>
      <c r="G12198" s="2">
        <v>0.656245708465576</v>
      </c>
      <c r="H12198">
        <v>-7.29570865631103</v>
      </c>
      <c r="I12198" s="2">
        <v>0.50743168592453</v>
      </c>
      <c r="J12198" s="2">
        <v>13.7729959487915</v>
      </c>
      <c r="K12198">
        <v>-0.691483736038208</v>
      </c>
      <c r="L12198">
        <v>-359.054779052734</v>
      </c>
      <c r="M12198">
        <v>0.15380859375</v>
      </c>
      <c r="N12198">
        <v>-0.27490234375</v>
      </c>
      <c r="O12198">
        <v>1.083251953125</v>
      </c>
      <c r="P12198">
        <v>0</v>
      </c>
      <c r="Q12198" t="s">
        <v>15</v>
      </c>
    </row>
    <row r="12199" spans="2:17">
      <c r="B12199">
        <v>27800</v>
      </c>
      <c r="C12199">
        <v>1017636223</v>
      </c>
      <c r="D12199">
        <v>-84.8175735473632</v>
      </c>
      <c r="E12199" s="4">
        <v>-39.9281921386718</v>
      </c>
      <c r="F12199">
        <v>-6.9869155883789</v>
      </c>
      <c r="G12199" s="2">
        <v>0.956632018089294</v>
      </c>
      <c r="H12199">
        <v>-7.21955633163452</v>
      </c>
      <c r="I12199" s="2">
        <v>0.443951517343521</v>
      </c>
      <c r="J12199" s="2">
        <v>13.6693239212036</v>
      </c>
      <c r="K12199">
        <v>-0.587913572788238</v>
      </c>
      <c r="L12199">
        <v>-359.188568115234</v>
      </c>
      <c r="M12199">
        <v>0.133056640625</v>
      </c>
      <c r="N12199">
        <v>-0.2529296875</v>
      </c>
      <c r="O12199">
        <v>1.027099609375</v>
      </c>
      <c r="P12199">
        <v>0</v>
      </c>
      <c r="Q12199" t="s">
        <v>15</v>
      </c>
    </row>
    <row r="12200" spans="2:17">
      <c r="B12200">
        <v>27801</v>
      </c>
      <c r="C12200">
        <v>1017644556</v>
      </c>
      <c r="D12200">
        <v>-84.4734344482421</v>
      </c>
      <c r="E12200" s="4">
        <v>-42.9134902954101</v>
      </c>
      <c r="F12200">
        <v>-7.35191345214843</v>
      </c>
      <c r="G12200" s="2">
        <v>1.40556442737579</v>
      </c>
      <c r="H12200">
        <v>-6.87938737869262</v>
      </c>
      <c r="I12200" s="2">
        <v>0.507039964199066</v>
      </c>
      <c r="J12200" s="2">
        <v>13.8188552856445</v>
      </c>
      <c r="K12200">
        <v>-0.63054072856903</v>
      </c>
      <c r="L12200">
        <v>-359.58950805664</v>
      </c>
      <c r="M12200">
        <v>0.113525390625</v>
      </c>
      <c r="N12200">
        <v>-0.228271484375</v>
      </c>
      <c r="O12200">
        <v>0.97314453125</v>
      </c>
      <c r="P12200">
        <v>0</v>
      </c>
      <c r="Q12200" t="s">
        <v>15</v>
      </c>
    </row>
    <row r="12201" spans="2:17">
      <c r="B12201">
        <v>27802</v>
      </c>
      <c r="C12201">
        <v>1017652889</v>
      </c>
      <c r="D12201">
        <v>-84.085205078125</v>
      </c>
      <c r="E12201" s="4">
        <v>-45.8965377807617</v>
      </c>
      <c r="F12201">
        <v>-7.76230525970459</v>
      </c>
      <c r="G12201" s="2">
        <v>1.74750781059265</v>
      </c>
      <c r="H12201">
        <v>-6.11323451995849</v>
      </c>
      <c r="I12201" s="2">
        <v>0.591324806213378</v>
      </c>
      <c r="J12201" s="2">
        <v>13.593090057373</v>
      </c>
      <c r="K12201">
        <v>-0.538318932056427</v>
      </c>
      <c r="L12201">
        <v>-359.290496826171</v>
      </c>
      <c r="M12201">
        <v>0.093017578125</v>
      </c>
      <c r="N12201">
        <v>-0.20947265625</v>
      </c>
      <c r="O12201">
        <v>0.911865234375</v>
      </c>
      <c r="P12201">
        <v>0</v>
      </c>
      <c r="Q12201" t="s">
        <v>15</v>
      </c>
    </row>
    <row r="12202" spans="2:17">
      <c r="B12202">
        <v>27803</v>
      </c>
      <c r="C12202">
        <v>1017661222</v>
      </c>
      <c r="D12202">
        <v>-83.6420211791992</v>
      </c>
      <c r="E12202" s="4">
        <v>-48.8701782226562</v>
      </c>
      <c r="F12202">
        <v>-8.22640037536621</v>
      </c>
      <c r="G12202" s="2">
        <v>2.10730552673339</v>
      </c>
      <c r="H12202">
        <v>-5.8929533958435</v>
      </c>
      <c r="I12202" s="2">
        <v>0.496487230062484</v>
      </c>
      <c r="J12202" s="2">
        <v>13.6956024169921</v>
      </c>
      <c r="K12202">
        <v>-0.553816974163055</v>
      </c>
      <c r="L12202">
        <v>-358.675262451171</v>
      </c>
      <c r="M12202">
        <v>0.06884765625</v>
      </c>
      <c r="N12202">
        <v>-0.19287109375</v>
      </c>
      <c r="O12202">
        <v>0.84765625</v>
      </c>
      <c r="P12202">
        <v>0</v>
      </c>
      <c r="Q12202" t="s">
        <v>15</v>
      </c>
    </row>
    <row r="12203" spans="2:17">
      <c r="B12203">
        <v>27804</v>
      </c>
      <c r="C12203">
        <v>1017669555</v>
      </c>
      <c r="D12203">
        <v>-83.1313400268554</v>
      </c>
      <c r="E12203" s="4">
        <v>-51.8401947021484</v>
      </c>
      <c r="F12203">
        <v>-8.75655555725097</v>
      </c>
      <c r="G12203" s="2">
        <v>2.37336206436157</v>
      </c>
      <c r="H12203">
        <v>-5.66883373260498</v>
      </c>
      <c r="I12203" s="2">
        <v>0.48296582698822</v>
      </c>
      <c r="J12203" s="2">
        <v>13.7626934051513</v>
      </c>
      <c r="K12203">
        <v>-0.605307340621948</v>
      </c>
      <c r="L12203">
        <v>-358.408416748046</v>
      </c>
      <c r="M12203">
        <v>0.048583984375</v>
      </c>
      <c r="N12203">
        <v>-0.179931640625</v>
      </c>
      <c r="O12203">
        <v>0.790771484375</v>
      </c>
      <c r="P12203">
        <v>0</v>
      </c>
      <c r="Q12203" t="s">
        <v>15</v>
      </c>
    </row>
    <row r="12204" spans="2:17">
      <c r="B12204">
        <v>27805</v>
      </c>
      <c r="C12204">
        <v>1017677888</v>
      </c>
      <c r="D12204">
        <v>-82.5377578735351</v>
      </c>
      <c r="E12204" s="4">
        <v>-54.8029861450195</v>
      </c>
      <c r="F12204">
        <v>-9.37164211273193</v>
      </c>
      <c r="G12204" s="2">
        <v>2.71546578407287</v>
      </c>
      <c r="H12204">
        <v>-4.92196655273437</v>
      </c>
      <c r="I12204" s="2">
        <v>0.504737734794616</v>
      </c>
      <c r="J12204" s="2">
        <v>13.5239887237548</v>
      </c>
      <c r="K12204">
        <v>-0.503786563873291</v>
      </c>
      <c r="L12204">
        <v>-358.107818603515</v>
      </c>
      <c r="M12204">
        <v>0.02587890625</v>
      </c>
      <c r="N12204">
        <v>-0.167236328125</v>
      </c>
      <c r="O12204">
        <v>0.733642578125</v>
      </c>
      <c r="P12204">
        <v>0</v>
      </c>
      <c r="Q12204" t="s">
        <v>15</v>
      </c>
    </row>
    <row r="12205" spans="2:17">
      <c r="B12205">
        <v>27806</v>
      </c>
      <c r="C12205">
        <v>1017686221</v>
      </c>
      <c r="D12205">
        <v>-81.8353424072265</v>
      </c>
      <c r="E12205" s="4">
        <v>-57.7600212097168</v>
      </c>
      <c r="F12205">
        <v>-10.0954809188842</v>
      </c>
      <c r="G12205" s="2">
        <v>3.0579342842102</v>
      </c>
      <c r="H12205">
        <v>-4.67484283447265</v>
      </c>
      <c r="I12205" s="2">
        <v>0.405528336763381</v>
      </c>
      <c r="J12205" s="2">
        <v>13.4840373992919</v>
      </c>
      <c r="K12205">
        <v>-0.340669393539428</v>
      </c>
      <c r="L12205">
        <v>-357.855346679687</v>
      </c>
      <c r="M12205">
        <v>0.00830078125</v>
      </c>
      <c r="N12205">
        <v>-0.159423828125</v>
      </c>
      <c r="O12205">
        <v>0.684814453125</v>
      </c>
      <c r="P12205">
        <v>0</v>
      </c>
      <c r="Q12205" t="s">
        <v>15</v>
      </c>
    </row>
    <row r="12206" spans="2:17">
      <c r="B12206">
        <v>27807</v>
      </c>
      <c r="C12206">
        <v>1017694554</v>
      </c>
      <c r="D12206">
        <v>-80.9947509765625</v>
      </c>
      <c r="E12206" s="4">
        <v>-60.7028274536132</v>
      </c>
      <c r="F12206">
        <v>-10.9580373764038</v>
      </c>
      <c r="G12206" s="2">
        <v>3.24282050132751</v>
      </c>
      <c r="H12206">
        <v>-4.10266923904418</v>
      </c>
      <c r="I12206" s="2">
        <v>0.524995386600494</v>
      </c>
      <c r="J12206" s="2">
        <v>13.4122247695922</v>
      </c>
      <c r="K12206">
        <v>-0.255184888839721</v>
      </c>
      <c r="L12206">
        <v>-356.929412841796</v>
      </c>
      <c r="M12206">
        <v>-0.01171875</v>
      </c>
      <c r="N12206">
        <v>-0.157470703125</v>
      </c>
      <c r="O12206">
        <v>0.64794921875</v>
      </c>
      <c r="P12206">
        <v>0</v>
      </c>
      <c r="Q12206" t="s">
        <v>15</v>
      </c>
    </row>
    <row r="12207" spans="2:17">
      <c r="B12207">
        <v>27808</v>
      </c>
      <c r="C12207">
        <v>1017702887</v>
      </c>
      <c r="D12207">
        <v>-79.9658432006836</v>
      </c>
      <c r="E12207" s="4">
        <v>-63.6323432922363</v>
      </c>
      <c r="F12207">
        <v>-12.0067596435546</v>
      </c>
      <c r="G12207" s="2">
        <v>3.56540536880493</v>
      </c>
      <c r="H12207">
        <v>-3.48975229263305</v>
      </c>
      <c r="I12207" s="2">
        <v>0.513940036296844</v>
      </c>
      <c r="J12207" s="2">
        <v>13.6218156814575</v>
      </c>
      <c r="K12207">
        <v>-0.0727141499519348</v>
      </c>
      <c r="L12207">
        <v>-356.193542480468</v>
      </c>
      <c r="M12207">
        <v>-0.02880859375</v>
      </c>
      <c r="N12207">
        <v>-0.152099609375</v>
      </c>
      <c r="O12207">
        <v>0.609619140625</v>
      </c>
      <c r="P12207">
        <v>0</v>
      </c>
      <c r="Q12207" t="s">
        <v>15</v>
      </c>
    </row>
    <row r="12208" spans="2:17">
      <c r="B12208">
        <v>27809</v>
      </c>
      <c r="C12208">
        <v>1017711220</v>
      </c>
      <c r="D12208">
        <v>-78.6843338012695</v>
      </c>
      <c r="E12208" s="4">
        <v>-66.5471038818359</v>
      </c>
      <c r="F12208">
        <v>-13.3083934783935</v>
      </c>
      <c r="G12208" s="2">
        <v>3.70294618606567</v>
      </c>
      <c r="H12208">
        <v>-3.24480438232421</v>
      </c>
      <c r="I12208" s="2">
        <v>0.384483039379119</v>
      </c>
      <c r="J12208" s="2">
        <v>13.5814657211303</v>
      </c>
      <c r="K12208">
        <v>-0.0355181023478508</v>
      </c>
      <c r="L12208">
        <v>-355.741668701171</v>
      </c>
      <c r="M12208">
        <v>-0.0517578125</v>
      </c>
      <c r="N12208">
        <v>-0.14892578125</v>
      </c>
      <c r="O12208">
        <v>0.573974609375</v>
      </c>
      <c r="P12208">
        <v>0</v>
      </c>
      <c r="Q12208" t="s">
        <v>15</v>
      </c>
    </row>
    <row r="12209" spans="2:17">
      <c r="B12209">
        <v>27810</v>
      </c>
      <c r="C12209">
        <v>1017719553</v>
      </c>
      <c r="D12209">
        <v>-77.0409469604492</v>
      </c>
      <c r="E12209" s="4">
        <v>-69.4396514892578</v>
      </c>
      <c r="F12209">
        <v>-14.9735059738159</v>
      </c>
      <c r="G12209" s="2">
        <v>3.86173129081726</v>
      </c>
      <c r="H12209">
        <v>-2.61857175827026</v>
      </c>
      <c r="I12209" s="2">
        <v>0.515398502349853</v>
      </c>
      <c r="J12209" s="2">
        <v>13.3717317581176</v>
      </c>
      <c r="K12209" s="2">
        <v>0.337479412555694</v>
      </c>
      <c r="L12209">
        <v>-354.857757568359</v>
      </c>
      <c r="M12209">
        <v>-0.068359375</v>
      </c>
      <c r="N12209">
        <v>-0.144287109375</v>
      </c>
      <c r="O12209">
        <v>0.531982421875</v>
      </c>
      <c r="P12209">
        <v>0</v>
      </c>
      <c r="Q12209" t="s">
        <v>15</v>
      </c>
    </row>
    <row r="12210" spans="2:17">
      <c r="B12210">
        <v>27811</v>
      </c>
      <c r="C12210">
        <v>1017727886</v>
      </c>
      <c r="D12210">
        <v>-74.8498306274414</v>
      </c>
      <c r="E12210" s="4">
        <v>-72.3012924194336</v>
      </c>
      <c r="F12210">
        <v>-17.1875114440917</v>
      </c>
      <c r="G12210" s="2">
        <v>4.13721323013305</v>
      </c>
      <c r="H12210">
        <v>-2.06339502334594</v>
      </c>
      <c r="I12210" s="2">
        <v>0.275368928909301</v>
      </c>
      <c r="J12210" s="2">
        <v>13.3460836410522</v>
      </c>
      <c r="K12210" s="2">
        <v>1.18171548843383</v>
      </c>
      <c r="L12210">
        <v>-354.051605224609</v>
      </c>
      <c r="M12210">
        <v>-0.091552734375</v>
      </c>
      <c r="N12210">
        <v>-0.14404296875</v>
      </c>
      <c r="O12210">
        <v>0.4921875</v>
      </c>
      <c r="P12210">
        <v>0</v>
      </c>
      <c r="Q12210" t="s">
        <v>15</v>
      </c>
    </row>
    <row r="12211" spans="2:17">
      <c r="B12211">
        <v>27812</v>
      </c>
      <c r="C12211">
        <v>1017736219</v>
      </c>
      <c r="D12211">
        <v>-71.7972412109375</v>
      </c>
      <c r="E12211" s="4">
        <v>-75.1142807006836</v>
      </c>
      <c r="F12211">
        <v>-20.2874717712402</v>
      </c>
      <c r="G12211" s="2">
        <v>4.34405660629272</v>
      </c>
      <c r="H12211">
        <v>-1.46371269226074</v>
      </c>
      <c r="I12211">
        <v>-1.00500929355621</v>
      </c>
      <c r="J12211" s="2">
        <v>10.6232633590698</v>
      </c>
      <c r="K12211" s="2">
        <v>3.23727798461914</v>
      </c>
      <c r="L12211">
        <v>-353.007080078125</v>
      </c>
      <c r="M12211">
        <v>-0.107177734375</v>
      </c>
      <c r="N12211">
        <v>-0.14794921875</v>
      </c>
      <c r="O12211">
        <v>0.450927734375</v>
      </c>
      <c r="P12211">
        <v>0</v>
      </c>
      <c r="Q12211" t="s">
        <v>15</v>
      </c>
    </row>
    <row r="12212" spans="2:17">
      <c r="B12212">
        <v>27813</v>
      </c>
      <c r="C12212">
        <v>1017744552</v>
      </c>
      <c r="D12212">
        <v>-67.1473999023437</v>
      </c>
      <c r="E12212" s="4">
        <v>-77.8432159423828</v>
      </c>
      <c r="F12212">
        <v>-25.0509510040283</v>
      </c>
      <c r="G12212" s="2">
        <v>4.35025930404663</v>
      </c>
      <c r="H12212">
        <v>-2.20682477951049</v>
      </c>
      <c r="I12212">
        <v>-1.18281233310699</v>
      </c>
      <c r="J12212" s="2">
        <v>3.53318095207214</v>
      </c>
      <c r="K12212" s="2">
        <v>10.5073471069335</v>
      </c>
      <c r="L12212">
        <v>-353.124206542968</v>
      </c>
      <c r="M12212">
        <v>-0.122314453125</v>
      </c>
      <c r="N12212">
        <v>-0.15185546875</v>
      </c>
      <c r="O12212">
        <v>0.420654296875</v>
      </c>
      <c r="P12212">
        <v>0</v>
      </c>
      <c r="Q12212" t="s">
        <v>15</v>
      </c>
    </row>
    <row r="12213" spans="2:17">
      <c r="B12213">
        <v>27814</v>
      </c>
      <c r="C12213">
        <v>1017752885</v>
      </c>
      <c r="D12213">
        <v>-59.5594139099121</v>
      </c>
      <c r="E12213" s="4">
        <v>-80.4463424682617</v>
      </c>
      <c r="F12213">
        <v>-32.7678642272949</v>
      </c>
      <c r="G12213" s="2">
        <v>4.28150224685668</v>
      </c>
      <c r="H12213">
        <v>-2.27015423774719</v>
      </c>
      <c r="I12213">
        <v>-0.53021365404129</v>
      </c>
      <c r="J12213" s="2">
        <v>2.28245902061462</v>
      </c>
      <c r="K12213" s="2">
        <v>16.1043510437011</v>
      </c>
      <c r="L12213">
        <v>-356.548614501953</v>
      </c>
      <c r="M12213">
        <v>-0.13818359375</v>
      </c>
      <c r="N12213">
        <v>-0.159423828125</v>
      </c>
      <c r="O12213">
        <v>0.401123046875</v>
      </c>
      <c r="P12213">
        <v>0</v>
      </c>
      <c r="Q12213" t="s">
        <v>15</v>
      </c>
    </row>
    <row r="12214" spans="2:17">
      <c r="B12214">
        <v>27815</v>
      </c>
      <c r="C12214">
        <v>1017761218</v>
      </c>
      <c r="D12214">
        <v>-46.3166732788085</v>
      </c>
      <c r="E12214" s="4">
        <v>-82.7628555297851</v>
      </c>
      <c r="F12214">
        <v>-46.1167602539062</v>
      </c>
      <c r="G12214" s="2">
        <v>3.86152863502502</v>
      </c>
      <c r="H12214">
        <v>-1.74384140968322</v>
      </c>
      <c r="I12214">
        <v>-0.11489812284708</v>
      </c>
      <c r="J12214" s="2">
        <v>5.42958784103393</v>
      </c>
      <c r="K12214" s="2">
        <v>19.9489974975585</v>
      </c>
      <c r="L12214">
        <v>-360.827972412109</v>
      </c>
      <c r="M12214">
        <v>-0.14697265625</v>
      </c>
      <c r="N12214">
        <v>-0.167724609375</v>
      </c>
      <c r="O12214">
        <v>0.3798828125</v>
      </c>
      <c r="P12214">
        <v>0</v>
      </c>
      <c r="Q12214" t="s">
        <v>15</v>
      </c>
    </row>
    <row r="12215" spans="2:17">
      <c r="B12215">
        <v>27816</v>
      </c>
      <c r="C12215">
        <v>1017769551</v>
      </c>
      <c r="D12215">
        <v>-23.069616317749</v>
      </c>
      <c r="E12215" s="4">
        <v>-84.3920288085937</v>
      </c>
      <c r="F12215">
        <v>-69.4455947875976</v>
      </c>
      <c r="G12215" s="2">
        <v>3.96335434913635</v>
      </c>
      <c r="H12215">
        <v>-0.701488733291626</v>
      </c>
      <c r="I12215" s="2">
        <v>2.37595438957214</v>
      </c>
      <c r="J12215" s="2">
        <v>8.50049304962158</v>
      </c>
      <c r="K12215" s="2">
        <v>19.7227916717529</v>
      </c>
      <c r="L12215">
        <v>-364.551086425781</v>
      </c>
      <c r="M12215">
        <v>-0.1513671875</v>
      </c>
      <c r="N12215">
        <v>-0.1767578125</v>
      </c>
      <c r="O12215">
        <v>0.369384765625</v>
      </c>
      <c r="P12215">
        <v>0</v>
      </c>
      <c r="Q12215" t="s">
        <v>15</v>
      </c>
    </row>
    <row r="12216" spans="2:17">
      <c r="B12216">
        <v>27817</v>
      </c>
      <c r="C12216">
        <v>1017777884</v>
      </c>
      <c r="D12216" s="2">
        <v>9.15293979644775</v>
      </c>
      <c r="E12216" s="4">
        <v>-84.6758651733398</v>
      </c>
      <c r="F12216">
        <v>-101.700103759765</v>
      </c>
      <c r="G12216" s="2">
        <v>4.1631212234497</v>
      </c>
      <c r="H12216" s="2">
        <v>0.782084286212921</v>
      </c>
      <c r="I12216" s="2">
        <v>2.62225484848022</v>
      </c>
      <c r="J12216" s="2">
        <v>14.3916206359863</v>
      </c>
      <c r="K12216" s="2">
        <v>11.7135410308837</v>
      </c>
      <c r="L12216">
        <v>-365.071563720703</v>
      </c>
      <c r="M12216">
        <v>-0.16357421875</v>
      </c>
      <c r="N12216">
        <v>-0.184814453125</v>
      </c>
      <c r="O12216">
        <v>0.35546875</v>
      </c>
      <c r="P12216">
        <v>0</v>
      </c>
      <c r="Q12216" t="s">
        <v>15</v>
      </c>
    </row>
    <row r="12217" spans="2:17">
      <c r="B12217">
        <v>27818</v>
      </c>
      <c r="C12217">
        <v>1017786217</v>
      </c>
      <c r="D12217" s="2">
        <v>36.3555679321289</v>
      </c>
      <c r="E12217" s="4">
        <v>-83.3836364746093</v>
      </c>
      <c r="F12217">
        <v>-128.933761596679</v>
      </c>
      <c r="G12217" s="2">
        <v>3.90009880065917</v>
      </c>
      <c r="H12217">
        <v>-0.689010798931121</v>
      </c>
      <c r="I12217" s="2">
        <v>0.471411645412445</v>
      </c>
      <c r="J12217" s="2">
        <v>14.7316713333129</v>
      </c>
      <c r="K12217" s="2">
        <v>8.80218505859375</v>
      </c>
      <c r="L12217">
        <v>-368.699737548828</v>
      </c>
      <c r="M12217">
        <v>-0.174072265625</v>
      </c>
      <c r="N12217">
        <v>-0.189697265625</v>
      </c>
      <c r="O12217">
        <v>0.333251953125</v>
      </c>
      <c r="P12217">
        <v>0</v>
      </c>
      <c r="Q12217" t="s">
        <v>15</v>
      </c>
    </row>
    <row r="12218" spans="2:17">
      <c r="B12218">
        <v>27819</v>
      </c>
      <c r="C12218">
        <v>1017794550</v>
      </c>
      <c r="D12218" s="2">
        <v>52.5528335571289</v>
      </c>
      <c r="E12218" s="4">
        <v>-81.1342849731445</v>
      </c>
      <c r="F12218">
        <v>-145.168563842773</v>
      </c>
      <c r="G12218" s="2">
        <v>3.8536159992218</v>
      </c>
      <c r="H12218" s="2">
        <v>0.778217434883117</v>
      </c>
      <c r="I12218" s="2">
        <v>1.39143729209899</v>
      </c>
      <c r="J12218" s="2">
        <v>14.181149482727</v>
      </c>
      <c r="K12218" s="2">
        <v>7.6361608505249</v>
      </c>
      <c r="L12218">
        <v>-373.715270996093</v>
      </c>
      <c r="M12218">
        <v>-0.19189453125</v>
      </c>
      <c r="N12218">
        <v>-0.197509765625</v>
      </c>
      <c r="O12218">
        <v>0.322265625</v>
      </c>
      <c r="P12218">
        <v>0</v>
      </c>
      <c r="Q12218" t="s">
        <v>15</v>
      </c>
    </row>
    <row r="12219" spans="2:17">
      <c r="B12219">
        <v>27820</v>
      </c>
      <c r="C12219">
        <v>1017802883</v>
      </c>
      <c r="D12219" s="2">
        <v>61.8706817626953</v>
      </c>
      <c r="E12219" s="4">
        <v>-78.4581146240234</v>
      </c>
      <c r="F12219">
        <v>-154.525115966796</v>
      </c>
      <c r="G12219" s="2">
        <v>3.40106701850891</v>
      </c>
      <c r="H12219" s="2">
        <v>1.48087799549102</v>
      </c>
      <c r="I12219" s="2">
        <v>1.22584390640258</v>
      </c>
      <c r="J12219" s="2">
        <v>14.2502880096435</v>
      </c>
      <c r="K12219" s="2">
        <v>6.36823844909668</v>
      </c>
      <c r="L12219">
        <v>-376.509674072265</v>
      </c>
      <c r="M12219">
        <v>-0.198974609375</v>
      </c>
      <c r="N12219">
        <v>-0.21240234375</v>
      </c>
      <c r="O12219">
        <v>0.300537109375</v>
      </c>
      <c r="P12219">
        <v>0</v>
      </c>
      <c r="Q12219" t="s">
        <v>15</v>
      </c>
    </row>
    <row r="12220" spans="2:17">
      <c r="B12220">
        <v>27821</v>
      </c>
      <c r="C12220">
        <v>1017811216</v>
      </c>
      <c r="D12220" s="2">
        <v>67.6728439331054</v>
      </c>
      <c r="E12220" s="4">
        <v>-75.585823059082</v>
      </c>
      <c r="F12220">
        <v>-160.375610351562</v>
      </c>
      <c r="G12220" s="2">
        <v>3.26281571388244</v>
      </c>
      <c r="H12220" s="2">
        <v>2.29033923149108</v>
      </c>
      <c r="I12220" s="2">
        <v>1.39597141742706</v>
      </c>
      <c r="J12220" s="2">
        <v>13.4002428054809</v>
      </c>
      <c r="K12220" s="2">
        <v>4.22122144699096</v>
      </c>
      <c r="L12220">
        <v>-378.424591064453</v>
      </c>
      <c r="M12220">
        <v>-0.21435546875</v>
      </c>
      <c r="N12220">
        <v>-0.220947265625</v>
      </c>
      <c r="O12220">
        <v>0.297119140625</v>
      </c>
      <c r="P12220">
        <v>0</v>
      </c>
      <c r="Q12220" t="s">
        <v>15</v>
      </c>
    </row>
    <row r="12221" spans="2:17">
      <c r="B12221">
        <v>27822</v>
      </c>
      <c r="C12221">
        <v>1017819549</v>
      </c>
      <c r="D12221" s="2">
        <v>71.5546035766601</v>
      </c>
      <c r="E12221" s="4">
        <v>-72.6287765502929</v>
      </c>
      <c r="F12221">
        <v>-164.311233520507</v>
      </c>
      <c r="G12221" s="2">
        <v>3.36295175552368</v>
      </c>
      <c r="H12221" s="2">
        <v>4.86258888244628</v>
      </c>
      <c r="I12221" s="2">
        <v>0.99695736169815</v>
      </c>
      <c r="J12221" s="2">
        <v>12.9172172546386</v>
      </c>
      <c r="K12221" s="2">
        <v>2.40581202507019</v>
      </c>
      <c r="L12221">
        <v>-377.298431396484</v>
      </c>
      <c r="M12221">
        <v>-0.2158203125</v>
      </c>
      <c r="N12221">
        <v>-0.236572265625</v>
      </c>
      <c r="O12221">
        <v>0.294677734375</v>
      </c>
      <c r="P12221">
        <v>0</v>
      </c>
      <c r="Q12221" t="s">
        <v>15</v>
      </c>
    </row>
    <row r="12222" spans="2:17">
      <c r="B12222">
        <v>27823</v>
      </c>
      <c r="C12222">
        <v>1017827882</v>
      </c>
      <c r="D12222" s="2">
        <v>74.2385635375976</v>
      </c>
      <c r="E12222" s="4">
        <v>-69.6812057495117</v>
      </c>
      <c r="F12222">
        <v>-167.03823852539</v>
      </c>
      <c r="G12222" s="2">
        <v>3.35943007469177</v>
      </c>
      <c r="H12222" s="2">
        <v>6.51437711715698</v>
      </c>
      <c r="I12222" s="2">
        <v>0.331348717212677</v>
      </c>
      <c r="J12222" s="2">
        <v>13.7815494537353</v>
      </c>
      <c r="K12222" s="2">
        <v>3.05955243110656</v>
      </c>
      <c r="L12222">
        <v>-368.914337158203</v>
      </c>
      <c r="M12222">
        <v>-0.220947265625</v>
      </c>
      <c r="N12222">
        <v>-0.245361328125</v>
      </c>
      <c r="O12222">
        <v>0.30419921875</v>
      </c>
      <c r="P12222">
        <v>0</v>
      </c>
      <c r="Q12222" t="s">
        <v>15</v>
      </c>
    </row>
    <row r="12223" spans="2:17">
      <c r="B12223">
        <v>27824</v>
      </c>
      <c r="C12223">
        <v>1017836215</v>
      </c>
      <c r="D12223" s="2">
        <v>76.2051696777343</v>
      </c>
      <c r="E12223" s="4">
        <v>-66.7559509277343</v>
      </c>
      <c r="F12223">
        <v>-169.030288696289</v>
      </c>
      <c r="G12223" s="2">
        <v>3.29707932472229</v>
      </c>
      <c r="H12223" s="2">
        <v>5.64531087875366</v>
      </c>
      <c r="I12223" s="2">
        <v>0.799538493156433</v>
      </c>
      <c r="J12223" s="2">
        <v>15.4314126968383</v>
      </c>
      <c r="K12223" s="2">
        <v>3.83520126342773</v>
      </c>
      <c r="L12223">
        <v>-361.80126953125</v>
      </c>
      <c r="M12223">
        <v>-0.220703125</v>
      </c>
      <c r="N12223">
        <v>-0.2607421875</v>
      </c>
      <c r="O12223">
        <v>0.318115234375</v>
      </c>
      <c r="P12223">
        <v>0</v>
      </c>
      <c r="Q12223" t="s">
        <v>15</v>
      </c>
    </row>
    <row r="12224" spans="2:17">
      <c r="B12224">
        <v>27825</v>
      </c>
      <c r="C12224">
        <v>1017844548</v>
      </c>
      <c r="D12224" s="2">
        <v>77.7446594238281</v>
      </c>
      <c r="E12224" s="4">
        <v>-63.8372230529785</v>
      </c>
      <c r="F12224">
        <v>-170.588897705078</v>
      </c>
      <c r="G12224" s="2">
        <v>3.28031635284423</v>
      </c>
      <c r="H12224" s="2">
        <v>5.35232257843017</v>
      </c>
      <c r="I12224" s="2">
        <v>0.894716799259185</v>
      </c>
      <c r="J12224" s="2">
        <v>16.2721900939941</v>
      </c>
      <c r="K12224" s="2">
        <v>2.8624083995819</v>
      </c>
      <c r="L12224">
        <v>-358.67642211914</v>
      </c>
      <c r="M12224">
        <v>-0.22802734375</v>
      </c>
      <c r="N12224">
        <v>-0.26611328125</v>
      </c>
      <c r="O12224">
        <v>0.330322265625</v>
      </c>
      <c r="P12224">
        <v>0</v>
      </c>
      <c r="Q12224" t="s">
        <v>15</v>
      </c>
    </row>
    <row r="12225" spans="2:17">
      <c r="B12225">
        <v>27826</v>
      </c>
      <c r="C12225">
        <v>1017852881</v>
      </c>
      <c r="D12225" s="2">
        <v>78.979736328125</v>
      </c>
      <c r="E12225" s="4">
        <v>-60.9150009155273</v>
      </c>
      <c r="F12225">
        <v>-171.846115112304</v>
      </c>
      <c r="G12225" s="2">
        <v>3.0365023612976</v>
      </c>
      <c r="H12225" s="2">
        <v>5.41021728515625</v>
      </c>
      <c r="I12225" s="2">
        <v>0.531910717487335</v>
      </c>
      <c r="J12225" s="2">
        <v>16.0057544708251</v>
      </c>
      <c r="K12225" s="2">
        <v>2.29660034179687</v>
      </c>
      <c r="L12225">
        <v>-357.234649658203</v>
      </c>
      <c r="M12225">
        <v>-0.227294921875</v>
      </c>
      <c r="N12225">
        <v>-0.270263671875</v>
      </c>
      <c r="O12225">
        <v>0.345458984375</v>
      </c>
      <c r="P12225">
        <v>0</v>
      </c>
      <c r="Q12225" t="s">
        <v>15</v>
      </c>
    </row>
    <row r="12226" spans="2:17">
      <c r="B12226">
        <v>27827</v>
      </c>
      <c r="C12226">
        <v>1017861214</v>
      </c>
      <c r="D12226" s="2">
        <v>79.9687423706054</v>
      </c>
      <c r="E12226" s="4">
        <v>-57.9844284057617</v>
      </c>
      <c r="F12226">
        <v>-172.857345581054</v>
      </c>
      <c r="G12226" s="2">
        <v>2.67078375816345</v>
      </c>
      <c r="H12226" s="2">
        <v>5.62780570983886</v>
      </c>
      <c r="I12226" s="2">
        <v>0.296097666025161</v>
      </c>
      <c r="J12226" s="2">
        <v>15.6498298645019</v>
      </c>
      <c r="K12226" s="2">
        <v>3.68287014961242</v>
      </c>
      <c r="L12226">
        <v>-356.863067626953</v>
      </c>
      <c r="M12226">
        <v>-0.2333984375</v>
      </c>
      <c r="N12226">
        <v>-0.2724609375</v>
      </c>
      <c r="O12226">
        <v>0.350830078125</v>
      </c>
      <c r="P12226">
        <v>0</v>
      </c>
      <c r="Q12226" t="s">
        <v>15</v>
      </c>
    </row>
    <row r="12227" spans="2:17">
      <c r="B12227">
        <v>27828</v>
      </c>
      <c r="C12227">
        <v>1017869547</v>
      </c>
      <c r="D12227" s="2">
        <v>80.785774230957</v>
      </c>
      <c r="E12227" s="4">
        <v>-55.0457229614257</v>
      </c>
      <c r="F12227">
        <v>-173.699188232421</v>
      </c>
      <c r="G12227" s="2">
        <v>2.38022637367248</v>
      </c>
      <c r="H12227" s="2">
        <v>5.7816948890686</v>
      </c>
      <c r="I12227" s="2">
        <v>0.609671533107757</v>
      </c>
      <c r="J12227" s="2">
        <v>15.2691574096679</v>
      </c>
      <c r="K12227" s="2">
        <v>4.07388925552368</v>
      </c>
      <c r="L12227">
        <v>-356.718841552734</v>
      </c>
      <c r="M12227">
        <v>-0.241943359375</v>
      </c>
      <c r="N12227">
        <v>-0.274658203125</v>
      </c>
      <c r="O12227">
        <v>0.363037109375</v>
      </c>
      <c r="P12227">
        <v>0</v>
      </c>
      <c r="Q12227" t="s">
        <v>15</v>
      </c>
    </row>
    <row r="12228" spans="2:17">
      <c r="B12228">
        <v>27829</v>
      </c>
      <c r="C12228">
        <v>1017877880</v>
      </c>
      <c r="D12228" s="2">
        <v>81.4848098754882</v>
      </c>
      <c r="E12228" s="4">
        <v>-52.0995445251464</v>
      </c>
      <c r="F12228">
        <v>-174.427825927734</v>
      </c>
      <c r="G12228" s="2">
        <v>2.27160549163818</v>
      </c>
      <c r="H12228" s="2">
        <v>6.44335126876831</v>
      </c>
      <c r="I12228" s="2">
        <v>0.943651795387268</v>
      </c>
      <c r="J12228" s="2">
        <v>15.0164737701416</v>
      </c>
      <c r="K12228" s="2">
        <v>3.26774501800537</v>
      </c>
      <c r="L12228">
        <v>-357.16812133789</v>
      </c>
      <c r="M12228">
        <v>-0.24658203125</v>
      </c>
      <c r="N12228">
        <v>-0.28271484375</v>
      </c>
      <c r="O12228">
        <v>0.383544921875</v>
      </c>
      <c r="P12228">
        <v>0</v>
      </c>
      <c r="Q12228" t="s">
        <v>15</v>
      </c>
    </row>
    <row r="12229" spans="2:17">
      <c r="B12229">
        <v>27830</v>
      </c>
      <c r="C12229">
        <v>1017886213</v>
      </c>
      <c r="D12229" s="2">
        <v>82.093505859375</v>
      </c>
      <c r="E12229" s="4">
        <v>-49.1469345092773</v>
      </c>
      <c r="F12229">
        <v>-175.065002441406</v>
      </c>
      <c r="G12229" s="2">
        <v>1.84173047542572</v>
      </c>
      <c r="H12229" s="2">
        <v>6.81730651855468</v>
      </c>
      <c r="I12229" s="2">
        <v>0.794724583625793</v>
      </c>
      <c r="J12229" s="2">
        <v>15.3948898315429</v>
      </c>
      <c r="K12229" s="2">
        <v>2.64922022819519</v>
      </c>
      <c r="L12229">
        <v>-357.324462890625</v>
      </c>
      <c r="M12229">
        <v>-0.24951171875</v>
      </c>
      <c r="N12229">
        <v>-0.291259765625</v>
      </c>
      <c r="O12229">
        <v>0.415771484375</v>
      </c>
      <c r="P12229">
        <v>0</v>
      </c>
      <c r="Q12229" t="s">
        <v>15</v>
      </c>
    </row>
    <row r="12230" spans="2:17">
      <c r="B12230">
        <v>27831</v>
      </c>
      <c r="C12230">
        <v>1017894546</v>
      </c>
      <c r="D12230" s="2">
        <v>82.6264953613281</v>
      </c>
      <c r="E12230" s="4">
        <v>-46.1968994140625</v>
      </c>
      <c r="F12230">
        <v>-175.626083374023</v>
      </c>
      <c r="G12230" s="2">
        <v>1.37359380722045</v>
      </c>
      <c r="H12230" s="2">
        <v>7.38344001770019</v>
      </c>
      <c r="I12230" s="2">
        <v>0.701089441776275</v>
      </c>
      <c r="J12230" s="2">
        <v>15.6725978851318</v>
      </c>
      <c r="K12230" s="2">
        <v>2.21572613716125</v>
      </c>
      <c r="L12230">
        <v>-356.738586425781</v>
      </c>
      <c r="M12230">
        <v>-0.2451171875</v>
      </c>
      <c r="N12230">
        <v>-0.302978515625</v>
      </c>
      <c r="O12230">
        <v>0.458251953125</v>
      </c>
      <c r="P12230">
        <v>0</v>
      </c>
      <c r="Q12230" t="s">
        <v>15</v>
      </c>
    </row>
    <row r="12231" spans="2:17">
      <c r="B12231">
        <v>27832</v>
      </c>
      <c r="C12231">
        <v>1017902879</v>
      </c>
      <c r="D12231" s="2">
        <v>83.0968170166015</v>
      </c>
      <c r="E12231" s="4">
        <v>-43.2454605102539</v>
      </c>
      <c r="F12231">
        <v>-176.120483398437</v>
      </c>
      <c r="G12231" s="2">
        <v>1.14040803909301</v>
      </c>
      <c r="H12231" s="2">
        <v>7.71737003326416</v>
      </c>
      <c r="I12231" s="2">
        <v>0.765509366989135</v>
      </c>
      <c r="J12231" s="2">
        <v>16.1593723297119</v>
      </c>
      <c r="K12231" s="2">
        <v>2.23066067695617</v>
      </c>
      <c r="L12231">
        <v>-356.272308349609</v>
      </c>
      <c r="M12231">
        <v>-0.2431640625</v>
      </c>
      <c r="N12231">
        <v>-0.295654296875</v>
      </c>
      <c r="O12231">
        <v>0.503173828125</v>
      </c>
      <c r="P12231">
        <v>0</v>
      </c>
      <c r="Q12231" t="s">
        <v>15</v>
      </c>
    </row>
    <row r="12232" spans="2:17">
      <c r="B12232">
        <v>27833</v>
      </c>
      <c r="C12232">
        <v>1017911212</v>
      </c>
      <c r="D12232" s="2">
        <v>83.5167160034179</v>
      </c>
      <c r="E12232" s="4">
        <v>-40.294994354248</v>
      </c>
      <c r="F12232">
        <v>-176.562118530273</v>
      </c>
      <c r="G12232" s="2">
        <v>0.770805597305297</v>
      </c>
      <c r="H12232" s="2">
        <v>7.69602870941162</v>
      </c>
      <c r="I12232" s="2">
        <v>0.680495619773864</v>
      </c>
      <c r="J12232" s="2">
        <v>16.583848953247</v>
      </c>
      <c r="K12232" s="2">
        <v>2.09886050224304</v>
      </c>
      <c r="L12232">
        <v>-356.10205078125</v>
      </c>
      <c r="M12232">
        <v>-0.241943359375</v>
      </c>
      <c r="N12232">
        <v>-0.2841796875</v>
      </c>
      <c r="O12232">
        <v>0.56201171875</v>
      </c>
      <c r="P12232">
        <v>0</v>
      </c>
      <c r="Q12232" t="s">
        <v>15</v>
      </c>
    </row>
    <row r="12233" spans="2:17">
      <c r="B12233">
        <v>27834</v>
      </c>
      <c r="C12233">
        <v>1017919545</v>
      </c>
      <c r="D12233" s="2">
        <v>83.8935089111328</v>
      </c>
      <c r="E12233" s="4">
        <v>-37.3334159851074</v>
      </c>
      <c r="F12233">
        <v>-176.965591430664</v>
      </c>
      <c r="G12233" s="2">
        <v>0.311390578746795</v>
      </c>
      <c r="H12233" s="2">
        <v>7.88916492462158</v>
      </c>
      <c r="I12233" s="2">
        <v>0.681189835071563</v>
      </c>
      <c r="J12233" s="2">
        <v>16.3421554565429</v>
      </c>
      <c r="K12233" s="2">
        <v>1.50646555423736</v>
      </c>
      <c r="L12233">
        <v>-356.750823974609</v>
      </c>
      <c r="M12233">
        <v>-0.240234375</v>
      </c>
      <c r="N12233">
        <v>-0.2607421875</v>
      </c>
      <c r="O12233">
        <v>0.598876953125</v>
      </c>
      <c r="P12233">
        <v>0</v>
      </c>
      <c r="Q12233" t="s">
        <v>15</v>
      </c>
    </row>
    <row r="12234" spans="2:17">
      <c r="B12234">
        <v>27835</v>
      </c>
      <c r="C12234">
        <v>1017927878</v>
      </c>
      <c r="D12234" s="2">
        <v>84.2305831909179</v>
      </c>
      <c r="E12234" s="4">
        <v>-34.3674545288085</v>
      </c>
      <c r="F12234">
        <v>-177.331497192382</v>
      </c>
      <c r="G12234">
        <v>-0.17149144411087</v>
      </c>
      <c r="H12234" s="2">
        <v>8.27222251892089</v>
      </c>
      <c r="I12234" s="2">
        <v>0.574731826782226</v>
      </c>
      <c r="J12234" s="2">
        <v>16.2348537445068</v>
      </c>
      <c r="K12234" s="2">
        <v>1.51077008247375</v>
      </c>
      <c r="L12234">
        <v>-357.540924072265</v>
      </c>
      <c r="M12234">
        <v>-0.241455078125</v>
      </c>
      <c r="N12234">
        <v>-0.228271484375</v>
      </c>
      <c r="O12234">
        <v>0.636474609375</v>
      </c>
      <c r="P12234">
        <v>0</v>
      </c>
      <c r="Q12234" t="s">
        <v>15</v>
      </c>
    </row>
    <row r="12235" spans="2:17">
      <c r="B12235">
        <v>27836</v>
      </c>
      <c r="C12235">
        <v>1017936211</v>
      </c>
      <c r="D12235" s="2">
        <v>84.5311660766601</v>
      </c>
      <c r="E12235" s="4">
        <v>-31.3939037322998</v>
      </c>
      <c r="F12235">
        <v>-177.662368774414</v>
      </c>
      <c r="G12235">
        <v>-0.605739176273346</v>
      </c>
      <c r="H12235" s="2">
        <v>8.67934799194336</v>
      </c>
      <c r="I12235" s="2">
        <v>0.350799858570098</v>
      </c>
      <c r="J12235" s="2">
        <v>15.9702806472778</v>
      </c>
      <c r="K12235" s="2">
        <v>1.73876249790191</v>
      </c>
      <c r="L12235">
        <v>-357.606689453125</v>
      </c>
      <c r="M12235">
        <v>-0.2509765625</v>
      </c>
      <c r="N12235">
        <v>-0.188232421875</v>
      </c>
      <c r="O12235">
        <v>0.672119140625</v>
      </c>
      <c r="P12235">
        <v>0</v>
      </c>
      <c r="Q12235" t="s">
        <v>15</v>
      </c>
    </row>
    <row r="12236" spans="2:17">
      <c r="B12236">
        <v>27837</v>
      </c>
      <c r="C12236">
        <v>1017944544</v>
      </c>
      <c r="D12236" s="2">
        <v>84.8031997680664</v>
      </c>
      <c r="E12236" s="4">
        <v>-28.4256114959716</v>
      </c>
      <c r="F12236">
        <v>-177.96629333496</v>
      </c>
      <c r="G12236">
        <v>-0.993103146553039</v>
      </c>
      <c r="H12236" s="2">
        <v>8.95842266082763</v>
      </c>
      <c r="I12236" s="2">
        <v>0.546736776828765</v>
      </c>
      <c r="J12236" s="2">
        <v>15.9615678787231</v>
      </c>
      <c r="K12236" s="2">
        <v>1.71842217445373</v>
      </c>
      <c r="L12236">
        <v>-357.444732666015</v>
      </c>
      <c r="M12236">
        <v>-0.262939453125</v>
      </c>
      <c r="N12236">
        <v>-0.148193359375</v>
      </c>
      <c r="O12236">
        <v>0.7265625</v>
      </c>
      <c r="P12236">
        <v>0</v>
      </c>
      <c r="Q12236" t="s">
        <v>15</v>
      </c>
    </row>
    <row r="12237" spans="2:17">
      <c r="B12237">
        <v>27838</v>
      </c>
      <c r="C12237">
        <v>1017952877</v>
      </c>
      <c r="D12237" s="2">
        <v>85.0526428222656</v>
      </c>
      <c r="E12237" s="4">
        <v>-25.4384803771972</v>
      </c>
      <c r="F12237">
        <v>-178.244735717773</v>
      </c>
      <c r="G12237">
        <v>-1.48904430866241</v>
      </c>
      <c r="H12237" s="2">
        <v>8.9291181564331</v>
      </c>
      <c r="I12237" s="2">
        <v>0.512189745903015</v>
      </c>
      <c r="J12237" s="2">
        <v>16.2706699371337</v>
      </c>
      <c r="K12237" s="2">
        <v>1.96739590167999</v>
      </c>
      <c r="L12237">
        <v>-358.027923583984</v>
      </c>
      <c r="M12237">
        <v>-0.267822265625</v>
      </c>
      <c r="N12237">
        <v>-0.10498046875</v>
      </c>
      <c r="O12237">
        <v>0.800048828125</v>
      </c>
      <c r="P12237">
        <v>0</v>
      </c>
      <c r="Q12237" t="s">
        <v>15</v>
      </c>
    </row>
    <row r="12238" spans="2:17">
      <c r="B12238">
        <v>27839</v>
      </c>
      <c r="C12238">
        <v>1017961210</v>
      </c>
      <c r="D12238" s="2">
        <v>85.2781677246093</v>
      </c>
      <c r="E12238" s="4">
        <v>-22.4608554840087</v>
      </c>
      <c r="F12238">
        <v>-178.505172729492</v>
      </c>
      <c r="G12238">
        <v>-1.99717819690704</v>
      </c>
      <c r="H12238" s="2">
        <v>9.14482688903808</v>
      </c>
      <c r="I12238" s="2">
        <v>0.46461859345436</v>
      </c>
      <c r="J12238">
        <v>15.88037109375</v>
      </c>
      <c r="K12238" s="2">
        <v>1.74478340148925</v>
      </c>
      <c r="L12238">
        <v>-358.30517578125</v>
      </c>
      <c r="M12238">
        <v>-0.27197265625</v>
      </c>
      <c r="N12238">
        <v>-0.041015625</v>
      </c>
      <c r="O12238">
        <v>0.87109375</v>
      </c>
      <c r="P12238">
        <v>0</v>
      </c>
      <c r="Q12238" t="s">
        <v>15</v>
      </c>
    </row>
    <row r="12239" spans="2:17">
      <c r="B12239">
        <v>27840</v>
      </c>
      <c r="C12239">
        <v>1017969543</v>
      </c>
      <c r="D12239" s="2">
        <v>85.4845962524414</v>
      </c>
      <c r="E12239" s="4">
        <v>-19.4406814575195</v>
      </c>
      <c r="F12239">
        <v>-178.749298095703</v>
      </c>
      <c r="G12239">
        <v>-2.52846193313598</v>
      </c>
      <c r="H12239" s="2">
        <v>9.49302959442138</v>
      </c>
      <c r="I12239" s="2">
        <v>0.648402333259582</v>
      </c>
      <c r="J12239" s="2">
        <v>15.7279806137084</v>
      </c>
      <c r="K12239" s="2">
        <v>1.61987471580505</v>
      </c>
      <c r="L12239">
        <v>-358.926818847656</v>
      </c>
      <c r="M12239">
        <v>-0.27099609375</v>
      </c>
      <c r="N12239">
        <v>0.0595703125</v>
      </c>
      <c r="O12239">
        <v>0.9501953125</v>
      </c>
      <c r="P12239">
        <v>0</v>
      </c>
      <c r="Q12239" t="s">
        <v>15</v>
      </c>
    </row>
    <row r="12240" spans="2:17">
      <c r="B12240">
        <v>27841</v>
      </c>
      <c r="C12240">
        <v>1017977876</v>
      </c>
      <c r="D12240" s="2">
        <v>85.677490234375</v>
      </c>
      <c r="E12240" s="4">
        <v>-16.4510688781738</v>
      </c>
      <c r="F12240">
        <v>-178.98127746582</v>
      </c>
      <c r="G12240">
        <v>-2.98257112503051</v>
      </c>
      <c r="H12240" s="2">
        <v>9.2264404296875</v>
      </c>
      <c r="I12240" s="2">
        <v>0.51163512468338</v>
      </c>
      <c r="J12240" s="2">
        <v>16.0763549804687</v>
      </c>
      <c r="K12240" s="2">
        <v>1.32694327831268</v>
      </c>
      <c r="L12240">
        <v>-359.58154296875</v>
      </c>
      <c r="M12240">
        <v>-0.275390625</v>
      </c>
      <c r="N12240">
        <v>0.216064453125</v>
      </c>
      <c r="O12240">
        <v>1.005859375</v>
      </c>
      <c r="P12240">
        <v>0</v>
      </c>
      <c r="Q12240" t="s">
        <v>15</v>
      </c>
    </row>
    <row r="12241" spans="2:17">
      <c r="B12241">
        <v>27842</v>
      </c>
      <c r="C12241">
        <v>1017986209</v>
      </c>
      <c r="D12241" s="2">
        <v>85.8548431396484</v>
      </c>
      <c r="E12241" s="4">
        <v>-13.2770185470581</v>
      </c>
      <c r="F12241">
        <v>-179.203491210937</v>
      </c>
      <c r="G12241">
        <v>-3.56246972084045</v>
      </c>
      <c r="H12241" s="2">
        <v>9.67426872253418</v>
      </c>
      <c r="I12241" s="2">
        <v>0.519636869430542</v>
      </c>
      <c r="J12241" s="2">
        <v>15.7694969177246</v>
      </c>
      <c r="K12241" s="2">
        <v>0.923012375831604</v>
      </c>
      <c r="L12241">
        <v>-360.278411865234</v>
      </c>
      <c r="M12241">
        <v>-0.29833984375</v>
      </c>
      <c r="N12241">
        <v>0.4375</v>
      </c>
      <c r="O12241">
        <v>1.01025390625</v>
      </c>
      <c r="P12241">
        <v>0</v>
      </c>
      <c r="Q12241" t="s">
        <v>15</v>
      </c>
    </row>
    <row r="12242" spans="2:17">
      <c r="B12242">
        <v>27843</v>
      </c>
      <c r="C12242">
        <v>1017994542</v>
      </c>
      <c r="D12242" s="2">
        <v>86.0197143554687</v>
      </c>
      <c r="E12242" s="4">
        <v>-10.2737960815429</v>
      </c>
      <c r="F12242">
        <v>-179.412277221679</v>
      </c>
      <c r="G12242">
        <v>-3.96639418601989</v>
      </c>
      <c r="H12242" s="2">
        <v>9.86734771728515</v>
      </c>
      <c r="I12242" s="2">
        <v>0.597714126110076</v>
      </c>
      <c r="J12242" s="2">
        <v>16.1810150146484</v>
      </c>
      <c r="K12242" s="2">
        <v>1.15776848793029</v>
      </c>
      <c r="L12242">
        <v>-361.072845458984</v>
      </c>
      <c r="M12242">
        <v>-0.3505859375</v>
      </c>
      <c r="N12242">
        <v>0.716552734375</v>
      </c>
      <c r="O12242">
        <v>0.9658203125</v>
      </c>
      <c r="P12242">
        <v>0</v>
      </c>
      <c r="Q12242" t="s">
        <v>15</v>
      </c>
    </row>
    <row r="12243" spans="2:17">
      <c r="B12243">
        <v>27844</v>
      </c>
      <c r="C12243">
        <v>1018002875</v>
      </c>
      <c r="D12243" s="2">
        <v>86.1742935180664</v>
      </c>
      <c r="E12243" s="4">
        <v>-7.10085439682006</v>
      </c>
      <c r="F12243">
        <v>-179.609893798828</v>
      </c>
      <c r="G12243">
        <v>-4.59970474243164</v>
      </c>
      <c r="H12243" s="2">
        <v>9.57179164886474</v>
      </c>
      <c r="I12243" s="2">
        <v>0.403290450572967</v>
      </c>
      <c r="J12243" s="2">
        <v>16.4089603424072</v>
      </c>
      <c r="K12243" s="2">
        <v>1.18441069126129</v>
      </c>
      <c r="L12243">
        <v>-361.486358642578</v>
      </c>
      <c r="M12243">
        <v>-0.42578125</v>
      </c>
      <c r="N12243">
        <v>1.065673828125</v>
      </c>
      <c r="O12243">
        <v>0.869873046875</v>
      </c>
      <c r="P12243">
        <v>0</v>
      </c>
      <c r="Q12243" t="s">
        <v>15</v>
      </c>
    </row>
    <row r="12244" spans="2:17">
      <c r="B12244">
        <v>27845</v>
      </c>
      <c r="C12244">
        <v>1018011208</v>
      </c>
      <c r="D12244" s="2">
        <v>86.3146896362304</v>
      </c>
      <c r="E12244" s="4">
        <v>-4.08838367462158</v>
      </c>
      <c r="F12244">
        <v>-179.800628662109</v>
      </c>
      <c r="G12244">
        <v>-5.08388090133667</v>
      </c>
      <c r="H12244" s="2">
        <v>9.92787265777587</v>
      </c>
      <c r="I12244" s="2">
        <v>0.434580445289611</v>
      </c>
      <c r="J12244" s="2">
        <v>16.1265659332275</v>
      </c>
      <c r="K12244" s="2">
        <v>1.0377527475357</v>
      </c>
      <c r="L12244">
        <v>-362.066192626953</v>
      </c>
      <c r="M12244">
        <v>-0.54248046875</v>
      </c>
      <c r="N12244">
        <v>1.445556640625</v>
      </c>
      <c r="O12244">
        <v>0.772216796875</v>
      </c>
      <c r="P12244">
        <v>0</v>
      </c>
      <c r="Q12244" t="s">
        <v>15</v>
      </c>
    </row>
    <row r="12245" spans="2:17">
      <c r="B12245">
        <v>27846</v>
      </c>
      <c r="C12245">
        <v>1018019541</v>
      </c>
      <c r="D12245" s="2">
        <v>86.4459609985351</v>
      </c>
      <c r="E12245" s="4">
        <v>-1.04036223888397</v>
      </c>
      <c r="F12245">
        <v>-179.97866821289</v>
      </c>
      <c r="G12245">
        <v>-5.63806867599487</v>
      </c>
      <c r="H12245" s="2">
        <v>9.8113088607788</v>
      </c>
      <c r="I12245" s="2">
        <v>0.378301829099655</v>
      </c>
      <c r="J12245" s="2">
        <v>16.2895240783691</v>
      </c>
      <c r="K12245" s="2">
        <v>1.25752329826354</v>
      </c>
      <c r="L12245">
        <v>-362.751281738281</v>
      </c>
      <c r="M12245">
        <v>-0.718994140625</v>
      </c>
      <c r="N12245">
        <v>1.9091796875</v>
      </c>
      <c r="O12245">
        <v>0.603759765625</v>
      </c>
      <c r="P12245">
        <v>0</v>
      </c>
      <c r="Q12245" t="s">
        <v>15</v>
      </c>
    </row>
    <row r="12246" spans="2:17">
      <c r="B12246">
        <v>27847</v>
      </c>
      <c r="C12246">
        <v>1018027874</v>
      </c>
      <c r="D12246" s="2">
        <v>86.5674438476562</v>
      </c>
      <c r="E12246" s="4">
        <v>1.97911524772644</v>
      </c>
      <c r="F12246" s="2">
        <v>179.847503662109</v>
      </c>
      <c r="G12246">
        <v>-6.22241783142089</v>
      </c>
      <c r="H12246" s="2">
        <v>9.77876091003418</v>
      </c>
      <c r="I12246" s="2">
        <v>0.137657925486564</v>
      </c>
      <c r="J12246" s="2">
        <v>16.2586307525634</v>
      </c>
      <c r="K12246" s="2">
        <v>1.3449547290802</v>
      </c>
      <c r="L12246">
        <v>-362.789459228515</v>
      </c>
      <c r="M12246">
        <v>-0.96533203125</v>
      </c>
      <c r="N12246">
        <v>2.486572265625</v>
      </c>
      <c r="O12246">
        <v>0.2763671875</v>
      </c>
      <c r="P12246">
        <v>0</v>
      </c>
      <c r="Q12246" t="s">
        <v>15</v>
      </c>
    </row>
    <row r="12247" spans="2:17">
      <c r="B12247">
        <v>27848</v>
      </c>
      <c r="C12247">
        <v>1018036207</v>
      </c>
      <c r="D12247" s="2">
        <v>86.6780624389648</v>
      </c>
      <c r="E12247" s="4">
        <v>5.01170587539672</v>
      </c>
      <c r="F12247" s="2">
        <v>179.688430786132</v>
      </c>
      <c r="G12247">
        <v>-6.75850629806518</v>
      </c>
      <c r="H12247" s="2">
        <v>10.1617183685302</v>
      </c>
      <c r="I12247" s="2">
        <v>0.367010653018951</v>
      </c>
      <c r="J12247" s="2">
        <v>15.9914178848266</v>
      </c>
      <c r="K12247" s="2">
        <v>1.82858228683471</v>
      </c>
      <c r="L12247">
        <v>-362.90444946289</v>
      </c>
      <c r="M12247">
        <v>-1.335205078125</v>
      </c>
      <c r="N12247">
        <v>3.21533203125</v>
      </c>
      <c r="O12247">
        <v>-0.27734375</v>
      </c>
      <c r="P12247">
        <v>0</v>
      </c>
      <c r="Q12247" t="s">
        <v>15</v>
      </c>
    </row>
    <row r="12248" spans="2:17">
      <c r="B12248">
        <v>27849</v>
      </c>
      <c r="C12248">
        <v>1018044540</v>
      </c>
      <c r="D12248" s="2">
        <v>86.7846908569336</v>
      </c>
      <c r="E12248" s="4">
        <v>8.03427696228027</v>
      </c>
      <c r="F12248" s="2">
        <v>179.531372070312</v>
      </c>
      <c r="G12248">
        <v>-7.23834419250488</v>
      </c>
      <c r="H12248" s="2">
        <v>9.73596286773681</v>
      </c>
      <c r="I12248" s="2">
        <v>0.210370302200317</v>
      </c>
      <c r="J12248" s="2">
        <v>16.4487380981445</v>
      </c>
      <c r="K12248" s="2">
        <v>2.07783818244934</v>
      </c>
      <c r="L12248">
        <v>-363.042083740234</v>
      </c>
      <c r="M12248">
        <v>-1.8974609375</v>
      </c>
      <c r="N12248">
        <v>4.1005859375</v>
      </c>
      <c r="O12248">
        <v>-1.235595703125</v>
      </c>
      <c r="P12248">
        <v>0</v>
      </c>
      <c r="Q12248" t="s">
        <v>15</v>
      </c>
    </row>
    <row r="12249" spans="2:17">
      <c r="B12249">
        <v>27850</v>
      </c>
      <c r="C12249">
        <v>1018052873</v>
      </c>
      <c r="D12249" s="2">
        <v>86.8825302124023</v>
      </c>
      <c r="E12249" s="4">
        <v>11.0603189468383</v>
      </c>
      <c r="F12249" s="2">
        <v>179.389389038085</v>
      </c>
      <c r="G12249">
        <v>-7.70106410980224</v>
      </c>
      <c r="H12249" s="2">
        <v>9.69210243225097</v>
      </c>
      <c r="I12249" s="2">
        <v>0.212490752339363</v>
      </c>
      <c r="J12249" s="2">
        <v>16.2930088043212</v>
      </c>
      <c r="K12249" s="2">
        <v>2.05621695518493</v>
      </c>
      <c r="L12249">
        <v>-362.695037841796</v>
      </c>
      <c r="M12249">
        <v>-2.7041015625</v>
      </c>
      <c r="N12249">
        <v>4.9990234375</v>
      </c>
      <c r="O12249">
        <v>-2.5693359375</v>
      </c>
      <c r="P12249">
        <v>0</v>
      </c>
      <c r="Q12249" t="s">
        <v>15</v>
      </c>
    </row>
    <row r="12250" spans="2:17">
      <c r="B12250">
        <v>27851</v>
      </c>
      <c r="C12250">
        <v>1018061206</v>
      </c>
      <c r="D12250" s="2">
        <v>86.9749679565429</v>
      </c>
      <c r="E12250" s="4">
        <v>14.0836305618286</v>
      </c>
      <c r="F12250" s="2">
        <v>179.247314453125</v>
      </c>
      <c r="G12250">
        <v>-8.30292510986328</v>
      </c>
      <c r="H12250" s="2">
        <v>9.82576370239257</v>
      </c>
      <c r="I12250" s="2">
        <v>0.191241830587387</v>
      </c>
      <c r="J12250" s="2">
        <v>16.3156814575195</v>
      </c>
      <c r="K12250" s="2">
        <v>2.91495728492736</v>
      </c>
      <c r="L12250">
        <v>-363.022277832031</v>
      </c>
      <c r="M12250">
        <v>-3.74169921875</v>
      </c>
      <c r="N12250">
        <v>5.67724609375</v>
      </c>
      <c r="O12250">
        <v>-4.194580078125</v>
      </c>
      <c r="P12250">
        <v>0</v>
      </c>
      <c r="Q12250" t="s">
        <v>15</v>
      </c>
    </row>
    <row r="12251" spans="2:17">
      <c r="B12251">
        <v>27852</v>
      </c>
      <c r="C12251">
        <v>1018069539</v>
      </c>
      <c r="D12251" s="2">
        <v>87.0645294189453</v>
      </c>
      <c r="E12251" s="4">
        <v>17.1119079589843</v>
      </c>
      <c r="F12251" s="2">
        <v>179.12954711914</v>
      </c>
      <c r="G12251">
        <v>-8.72101306915283</v>
      </c>
      <c r="H12251" s="2">
        <v>9.28997898101806</v>
      </c>
      <c r="I12251" s="2">
        <v>0.188835263252258</v>
      </c>
      <c r="J12251" s="2">
        <v>16.6450138092041</v>
      </c>
      <c r="K12251" s="2">
        <v>3.26873087882995</v>
      </c>
      <c r="L12251">
        <v>-362.99380493164</v>
      </c>
      <c r="M12251">
        <v>-4.88623046875</v>
      </c>
      <c r="N12251">
        <v>5.898193359375</v>
      </c>
      <c r="O12251">
        <v>-5.817626953125</v>
      </c>
      <c r="P12251">
        <v>0</v>
      </c>
      <c r="Q12251" t="s">
        <v>15</v>
      </c>
    </row>
    <row r="12252" spans="2:17">
      <c r="B12252">
        <v>27853</v>
      </c>
      <c r="C12252">
        <v>1018077872</v>
      </c>
      <c r="D12252" s="2">
        <v>87.1428909301757</v>
      </c>
      <c r="E12252" s="4">
        <v>20.1336269378662</v>
      </c>
      <c r="F12252" s="2">
        <v>178.995452880859</v>
      </c>
      <c r="G12252">
        <v>-9.15677833557128</v>
      </c>
      <c r="H12252" s="2">
        <v>9.46019268035888</v>
      </c>
      <c r="I12252" s="2">
        <v>0.353653281927108</v>
      </c>
      <c r="J12252" s="2">
        <v>16.0537700653076</v>
      </c>
      <c r="K12252" s="2">
        <v>3.18227314949035</v>
      </c>
      <c r="L12252">
        <v>-362.767456054687</v>
      </c>
      <c r="M12252">
        <v>-5.96240234375</v>
      </c>
      <c r="N12252">
        <v>5.6318359375</v>
      </c>
      <c r="O12252">
        <v>-7.09423828125</v>
      </c>
      <c r="P12252">
        <v>0</v>
      </c>
      <c r="Q12252" t="s">
        <v>15</v>
      </c>
    </row>
    <row r="12253" spans="2:17">
      <c r="B12253">
        <v>27854</v>
      </c>
      <c r="C12253">
        <v>1018086205</v>
      </c>
      <c r="D12253" s="2">
        <v>87.2184829711914</v>
      </c>
      <c r="E12253" s="4">
        <v>23.1589279174804</v>
      </c>
      <c r="F12253" s="2">
        <v>178.872955322265</v>
      </c>
      <c r="G12253">
        <v>-9.72785949707031</v>
      </c>
      <c r="H12253" s="2">
        <v>9.22500133514404</v>
      </c>
      <c r="I12253" s="2">
        <v>0.194574236869812</v>
      </c>
      <c r="J12253" s="2">
        <v>16.3589477539062</v>
      </c>
      <c r="K12253" s="2">
        <v>3.39802074432373</v>
      </c>
      <c r="L12253">
        <v>-362.747497558593</v>
      </c>
      <c r="M12253">
        <v>-6.860107421875</v>
      </c>
      <c r="N12253">
        <v>4.98828125</v>
      </c>
      <c r="O12253">
        <v>-7.930419921875</v>
      </c>
      <c r="P12253">
        <v>0</v>
      </c>
      <c r="Q12253" t="s">
        <v>15</v>
      </c>
    </row>
    <row r="12254" spans="2:17">
      <c r="B12254">
        <v>27855</v>
      </c>
      <c r="C12254">
        <v>1018094538</v>
      </c>
      <c r="D12254" s="2">
        <v>87.2869110107421</v>
      </c>
      <c r="E12254" s="4">
        <v>26.1803264617919</v>
      </c>
      <c r="F12254" s="2">
        <v>178.743820190429</v>
      </c>
      <c r="G12254">
        <v>-10.1103677749633</v>
      </c>
      <c r="H12254" s="2">
        <v>8.55038166046142</v>
      </c>
      <c r="I12254" s="2">
        <v>0.132484674453735</v>
      </c>
      <c r="J12254" s="2">
        <v>16.1913814544677</v>
      </c>
      <c r="K12254" s="2">
        <v>3.4044759273529</v>
      </c>
      <c r="L12254">
        <v>-362.680877685546</v>
      </c>
      <c r="M12254">
        <v>-7.554931640625</v>
      </c>
      <c r="N12254">
        <v>4.181640625</v>
      </c>
      <c r="O12254">
        <v>7.51025390625</v>
      </c>
      <c r="P12254">
        <v>0</v>
      </c>
      <c r="Q12254" t="s">
        <v>15</v>
      </c>
    </row>
    <row r="12255" spans="2:17">
      <c r="B12255">
        <v>27856</v>
      </c>
      <c r="C12255">
        <v>1018102871</v>
      </c>
      <c r="D12255" s="2">
        <v>87.3445663452148</v>
      </c>
      <c r="E12255" s="4">
        <v>29.2044105529785</v>
      </c>
      <c r="F12255" s="2">
        <v>178.609069824218</v>
      </c>
      <c r="G12255">
        <v>-10.5617361068725</v>
      </c>
      <c r="H12255" s="2">
        <v>8.9291410446167</v>
      </c>
      <c r="I12255" s="2">
        <v>0.31798380613327</v>
      </c>
      <c r="J12255" s="2">
        <v>15.7895774841308</v>
      </c>
      <c r="K12255" s="2">
        <v>3.07952189445495</v>
      </c>
      <c r="L12255">
        <v>-362.667205810546</v>
      </c>
      <c r="M12255">
        <v>7.88720703125</v>
      </c>
      <c r="N12255">
        <v>3.356201171875</v>
      </c>
      <c r="O12255">
        <v>6.881103515625</v>
      </c>
      <c r="P12255">
        <v>0</v>
      </c>
      <c r="Q12255" t="s">
        <v>15</v>
      </c>
    </row>
    <row r="12256" spans="2:17">
      <c r="B12256">
        <v>27857</v>
      </c>
      <c r="C12256">
        <v>1018111204</v>
      </c>
      <c r="D12256" s="2">
        <v>87.399055480957</v>
      </c>
      <c r="E12256" s="4">
        <v>32.2231407165527</v>
      </c>
      <c r="F12256" s="2">
        <v>178.479110717773</v>
      </c>
      <c r="G12256">
        <v>-11.0280141830444</v>
      </c>
      <c r="H12256" s="2">
        <v>8.43370532989502</v>
      </c>
      <c r="I12256" s="2">
        <v>0.0529007241129875</v>
      </c>
      <c r="J12256" s="2">
        <v>16.0137767791748</v>
      </c>
      <c r="K12256" s="2">
        <v>3.30997371673584</v>
      </c>
      <c r="L12256">
        <v>-362.336364746093</v>
      </c>
      <c r="M12256">
        <v>7.472412109375</v>
      </c>
      <c r="N12256">
        <v>2.37158203125</v>
      </c>
      <c r="O12256">
        <v>6.0966796875</v>
      </c>
      <c r="P12256">
        <v>0</v>
      </c>
      <c r="Q12256" t="s">
        <v>15</v>
      </c>
    </row>
    <row r="12257" spans="2:17">
      <c r="B12257">
        <v>27858</v>
      </c>
      <c r="C12257">
        <v>1018119537</v>
      </c>
      <c r="D12257" s="2">
        <v>87.4463653564453</v>
      </c>
      <c r="E12257" s="4">
        <v>35.2405128479003</v>
      </c>
      <c r="F12257" s="2">
        <v>178.337356567382</v>
      </c>
      <c r="G12257">
        <v>-11.4420671463012</v>
      </c>
      <c r="H12257" s="2">
        <v>7.91070175170898</v>
      </c>
      <c r="I12257" s="2">
        <v>0.219150409102439</v>
      </c>
      <c r="J12257" s="2">
        <v>16.0559635162353</v>
      </c>
      <c r="K12257" s="2">
        <v>3.09919452667236</v>
      </c>
      <c r="L12257">
        <v>-361.857757568359</v>
      </c>
      <c r="M12257">
        <v>7.33740234375</v>
      </c>
      <c r="N12257">
        <v>1.05224609375</v>
      </c>
      <c r="O12257">
        <v>5.5341796875</v>
      </c>
      <c r="P12257">
        <v>0</v>
      </c>
      <c r="Q12257" t="s">
        <v>15</v>
      </c>
    </row>
    <row r="12258" spans="2:17">
      <c r="B12258">
        <v>27859</v>
      </c>
      <c r="C12258">
        <v>1018127870</v>
      </c>
      <c r="D12258" s="2">
        <v>87.4831390380859</v>
      </c>
      <c r="E12258" s="4">
        <v>38.2555351257324</v>
      </c>
      <c r="F12258" s="2">
        <v>178.197814941406</v>
      </c>
      <c r="G12258">
        <v>-11.740303993225</v>
      </c>
      <c r="H12258" s="2">
        <v>7.94726753234863</v>
      </c>
      <c r="I12258" s="2">
        <v>0.28349894285202</v>
      </c>
      <c r="J12258" s="2">
        <v>15.9427614212036</v>
      </c>
      <c r="K12258" s="2">
        <v>2.69195771217346</v>
      </c>
      <c r="L12258">
        <v>-361.897216796875</v>
      </c>
      <c r="M12258">
        <v>7.638671875</v>
      </c>
      <c r="N12258">
        <v>-0.55419921875</v>
      </c>
      <c r="O12258">
        <v>5.843017578125</v>
      </c>
      <c r="P12258">
        <v>0</v>
      </c>
      <c r="Q12258" t="s">
        <v>15</v>
      </c>
    </row>
    <row r="12259" spans="2:17">
      <c r="B12259">
        <v>27860</v>
      </c>
      <c r="C12259">
        <v>1018136203</v>
      </c>
      <c r="D12259" s="2">
        <v>87.5126190185546</v>
      </c>
      <c r="E12259" s="4">
        <v>41.2730751037597</v>
      </c>
      <c r="F12259" s="2">
        <v>178.049667358398</v>
      </c>
      <c r="G12259">
        <v>-12.2348146438598</v>
      </c>
      <c r="H12259" s="2">
        <v>7.43547010421752</v>
      </c>
      <c r="I12259" s="2">
        <v>0.210032254457473</v>
      </c>
      <c r="J12259" s="2">
        <v>16.2857494354248</v>
      </c>
      <c r="K12259" s="2">
        <v>2.40765810012817</v>
      </c>
      <c r="L12259">
        <v>-361.928344726562</v>
      </c>
      <c r="M12259">
        <v>-7.62255859375</v>
      </c>
      <c r="N12259">
        <v>-2.14599609375</v>
      </c>
      <c r="O12259">
        <v>7.21826171875</v>
      </c>
      <c r="P12259">
        <v>0</v>
      </c>
      <c r="Q12259" t="s">
        <v>15</v>
      </c>
    </row>
    <row r="12260" spans="2:17">
      <c r="B12260">
        <v>27861</v>
      </c>
      <c r="C12260">
        <v>1018144536</v>
      </c>
      <c r="D12260" s="2">
        <v>87.5291366577148</v>
      </c>
      <c r="E12260" s="4">
        <v>44.2796936035156</v>
      </c>
      <c r="F12260" s="2">
        <v>177.892272949218</v>
      </c>
      <c r="G12260">
        <v>-12.557897567749</v>
      </c>
      <c r="H12260" s="2">
        <v>7.29985570907592</v>
      </c>
      <c r="I12260" s="2">
        <v>0.354911625385284</v>
      </c>
      <c r="J12260" s="2">
        <v>16.3215007781982</v>
      </c>
      <c r="K12260" s="2">
        <v>1.84684514999389</v>
      </c>
      <c r="L12260">
        <v>-360.909393310546</v>
      </c>
      <c r="M12260">
        <v>-6.554443359375</v>
      </c>
      <c r="N12260">
        <v>-3.443115234375</v>
      </c>
      <c r="O12260">
        <v>-6.71630859375</v>
      </c>
      <c r="P12260">
        <v>0</v>
      </c>
      <c r="Q12260" t="s">
        <v>15</v>
      </c>
    </row>
    <row r="12261" spans="2:17">
      <c r="B12261">
        <v>27862</v>
      </c>
      <c r="C12261">
        <v>1018152869</v>
      </c>
      <c r="D12261" s="2">
        <v>87.5270004272461</v>
      </c>
      <c r="E12261" s="4">
        <v>47.2804565429687</v>
      </c>
      <c r="F12261" s="2">
        <v>177.770156860351</v>
      </c>
      <c r="G12261">
        <v>-12.8476247787475</v>
      </c>
      <c r="H12261" s="2">
        <v>7.11061191558837</v>
      </c>
      <c r="I12261" s="2">
        <v>0.602279603481292</v>
      </c>
      <c r="J12261" s="2">
        <v>16.6588973999023</v>
      </c>
      <c r="K12261" s="2">
        <v>0.639506995677948</v>
      </c>
      <c r="L12261">
        <v>-360.016296386718</v>
      </c>
      <c r="M12261">
        <v>-5.339599609375</v>
      </c>
      <c r="N12261">
        <v>-4.304931640625</v>
      </c>
      <c r="O12261">
        <v>-4.4287109375</v>
      </c>
      <c r="P12261">
        <v>0</v>
      </c>
      <c r="Q12261" t="s">
        <v>15</v>
      </c>
    </row>
    <row r="12262" spans="2:17">
      <c r="B12262">
        <v>27863</v>
      </c>
      <c r="C12262">
        <v>1018161202</v>
      </c>
      <c r="D12262" s="2">
        <v>87.4991683959961</v>
      </c>
      <c r="E12262" s="4">
        <v>50.2714080810546</v>
      </c>
      <c r="F12262" s="2">
        <v>177.557357788085</v>
      </c>
      <c r="G12262">
        <v>-13.111379623413</v>
      </c>
      <c r="H12262" s="2">
        <v>6.41272401809692</v>
      </c>
      <c r="I12262" s="2">
        <v>0.389324158430099</v>
      </c>
      <c r="J12262" s="2">
        <v>17.3853378295898</v>
      </c>
      <c r="K12262">
        <v>-1.1483017206192</v>
      </c>
      <c r="L12262">
        <v>-359.157958984375</v>
      </c>
      <c r="M12262">
        <v>-4.144287109375</v>
      </c>
      <c r="N12262">
        <v>-4.720458984375</v>
      </c>
      <c r="O12262">
        <v>-2.299560546875</v>
      </c>
      <c r="P12262">
        <v>0</v>
      </c>
      <c r="Q12262" t="s">
        <v>15</v>
      </c>
    </row>
    <row r="12263" spans="2:17">
      <c r="B12263">
        <v>27864</v>
      </c>
      <c r="C12263">
        <v>1018169535</v>
      </c>
      <c r="D12263">
        <v>87.44970703125</v>
      </c>
      <c r="E12263" s="4">
        <v>53.2546424865722</v>
      </c>
      <c r="F12263" s="2">
        <v>177.243759155273</v>
      </c>
      <c r="G12263">
        <v>-13.4480419158935</v>
      </c>
      <c r="H12263" s="2">
        <v>6.05035638809204</v>
      </c>
      <c r="I12263">
        <v>-0.242516502737998</v>
      </c>
      <c r="J12263" s="2">
        <v>17.1546649932861</v>
      </c>
      <c r="K12263">
        <v>-1.11922538280487</v>
      </c>
      <c r="L12263">
        <v>-358.026580810546</v>
      </c>
      <c r="M12263">
        <v>-3.06005859375</v>
      </c>
      <c r="N12263">
        <v>-4.781005859375</v>
      </c>
      <c r="O12263">
        <v>-0.545166015625</v>
      </c>
      <c r="P12263">
        <v>0</v>
      </c>
      <c r="Q12263" t="s">
        <v>15</v>
      </c>
    </row>
    <row r="12264" spans="2:17">
      <c r="B12264">
        <v>27865</v>
      </c>
      <c r="C12264">
        <v>1018177868</v>
      </c>
      <c r="D12264" s="2">
        <v>87.3838729858398</v>
      </c>
      <c r="E12264" s="4">
        <v>56.2318305969238</v>
      </c>
      <c r="F12264" s="2">
        <v>177.01187133789</v>
      </c>
      <c r="G12264">
        <v>-13.7804059982299</v>
      </c>
      <c r="H12264" s="2">
        <v>5.75938558578491</v>
      </c>
      <c r="I12264">
        <v>-0.15597641468048</v>
      </c>
      <c r="J12264" s="2">
        <v>16.3397808074951</v>
      </c>
      <c r="K12264" s="2">
        <v>0.143917009234428</v>
      </c>
      <c r="L12264">
        <v>-357.477447509765</v>
      </c>
      <c r="M12264">
        <v>-2.119140625</v>
      </c>
      <c r="N12264">
        <v>-4.551025390625</v>
      </c>
      <c r="O12264">
        <v>0.8359375</v>
      </c>
      <c r="P12264">
        <v>0</v>
      </c>
      <c r="Q12264" t="s">
        <v>15</v>
      </c>
    </row>
    <row r="12265" spans="2:17">
      <c r="B12265">
        <v>27866</v>
      </c>
      <c r="C12265">
        <v>1018186201</v>
      </c>
      <c r="D12265" s="2">
        <v>87.2953720092773</v>
      </c>
      <c r="E12265" s="4">
        <v>59.2054862976074</v>
      </c>
      <c r="F12265" s="2">
        <v>176.802932739257</v>
      </c>
      <c r="G12265">
        <v>-13.9596738815307</v>
      </c>
      <c r="H12265" s="2">
        <v>5.03830242156982</v>
      </c>
      <c r="I12265" s="2">
        <v>0.16593450307846</v>
      </c>
      <c r="J12265" s="2">
        <v>16.3380699157714</v>
      </c>
      <c r="K12265" s="2">
        <v>0.60175883769989</v>
      </c>
      <c r="L12265">
        <v>-356.829345703125</v>
      </c>
      <c r="M12265">
        <v>-1.3427734375</v>
      </c>
      <c r="N12265">
        <v>-4.116455078125</v>
      </c>
      <c r="O12265">
        <v>1.750244140625</v>
      </c>
      <c r="P12265">
        <v>0</v>
      </c>
      <c r="Q12265" t="s">
        <v>15</v>
      </c>
    </row>
    <row r="12266" spans="2:17">
      <c r="B12266">
        <v>27867</v>
      </c>
      <c r="C12266">
        <v>1018194534</v>
      </c>
      <c r="D12266" s="2">
        <v>87.1627960205078</v>
      </c>
      <c r="E12266" s="4">
        <v>62.1704521179199</v>
      </c>
      <c r="F12266" s="2">
        <v>176.510879516601</v>
      </c>
      <c r="G12266">
        <v>-14.1096248626708</v>
      </c>
      <c r="H12266" s="2">
        <v>4.73800802230835</v>
      </c>
      <c r="I12266" s="2">
        <v>0.210373774170875</v>
      </c>
      <c r="J12266" s="2">
        <v>16.1751899719238</v>
      </c>
      <c r="K12266" s="2">
        <v>0.153074979782104</v>
      </c>
      <c r="L12266">
        <v>-356.057861328125</v>
      </c>
      <c r="M12266">
        <v>-0.740478515625</v>
      </c>
      <c r="N12266">
        <v>-3.554443359375</v>
      </c>
      <c r="O12266">
        <v>2.2646484375</v>
      </c>
      <c r="P12266">
        <v>0</v>
      </c>
      <c r="Q12266" t="s">
        <v>15</v>
      </c>
    </row>
    <row r="12267" spans="2:17">
      <c r="B12267">
        <v>27868</v>
      </c>
      <c r="C12267">
        <v>1018202867</v>
      </c>
      <c r="D12267" s="2">
        <v>86.9643478393554</v>
      </c>
      <c r="E12267" s="4">
        <v>65.1224365234375</v>
      </c>
      <c r="F12267" s="2">
        <v>176.164916992187</v>
      </c>
      <c r="G12267">
        <v>-14.3164339065551</v>
      </c>
      <c r="H12267" s="2">
        <v>5.0802583694458</v>
      </c>
      <c r="I12267" s="2">
        <v>0.632923603057861</v>
      </c>
      <c r="J12267" s="2">
        <v>16.6712989807128</v>
      </c>
      <c r="K12267">
        <v>-1.04440808296203</v>
      </c>
      <c r="L12267">
        <v>-354.410980224609</v>
      </c>
      <c r="M12267">
        <v>-0.317138671875</v>
      </c>
      <c r="N12267">
        <v>-2.96630859375</v>
      </c>
      <c r="O12267">
        <v>2.394287109375</v>
      </c>
      <c r="P12267">
        <v>0</v>
      </c>
      <c r="Q12267" t="s">
        <v>15</v>
      </c>
    </row>
    <row r="12268" spans="2:17">
      <c r="B12268">
        <v>27869</v>
      </c>
      <c r="C12268">
        <v>1018211200</v>
      </c>
      <c r="D12268" s="2">
        <v>86.6580047607421</v>
      </c>
      <c r="E12268" s="4">
        <v>68.0431671142578</v>
      </c>
      <c r="F12268" s="2">
        <v>175.678878784179</v>
      </c>
      <c r="G12268">
        <v>-14.3777933120727</v>
      </c>
      <c r="H12268" s="2">
        <v>4.56607341766357</v>
      </c>
      <c r="I12268" s="2">
        <v>0.744108617305755</v>
      </c>
      <c r="J12268" s="2">
        <v>18.2932319641113</v>
      </c>
      <c r="K12268">
        <v>-3.55799961090087</v>
      </c>
      <c r="L12268">
        <v>-351.082916259765</v>
      </c>
      <c r="M12268">
        <v>-0.061767578125</v>
      </c>
      <c r="N12268">
        <v>-2.557373046875</v>
      </c>
      <c r="O12268">
        <v>2.1591796875</v>
      </c>
      <c r="P12268">
        <v>0</v>
      </c>
      <c r="Q12268" t="s">
        <v>15</v>
      </c>
    </row>
    <row r="12269" spans="2:17">
      <c r="B12269">
        <v>27870</v>
      </c>
      <c r="C12269">
        <v>1018219533</v>
      </c>
      <c r="D12269" s="2">
        <v>86.2280807495117</v>
      </c>
      <c r="E12269" s="4">
        <v>70.9490737915039</v>
      </c>
      <c r="F12269" s="2">
        <v>175.07876586914</v>
      </c>
      <c r="G12269">
        <v>-14.5315170288085</v>
      </c>
      <c r="H12269" s="2">
        <v>2.94819521903991</v>
      </c>
      <c r="I12269">
        <v>-0.888474762439727</v>
      </c>
      <c r="J12269" s="2">
        <v>18.355842590332</v>
      </c>
      <c r="K12269">
        <v>-3.81334543228149</v>
      </c>
      <c r="L12269">
        <v>-349.265594482421</v>
      </c>
      <c r="M12269">
        <v>-0.03125</v>
      </c>
      <c r="N12269">
        <v>-2.656982421875</v>
      </c>
      <c r="O12269">
        <v>1.809814453125</v>
      </c>
      <c r="P12269">
        <v>0</v>
      </c>
      <c r="Q12269" t="s">
        <v>15</v>
      </c>
    </row>
    <row r="12270" spans="2:17">
      <c r="B12270">
        <v>27871</v>
      </c>
      <c r="C12270">
        <v>1018227866</v>
      </c>
      <c r="D12270" s="2">
        <v>85.7150039672851</v>
      </c>
      <c r="E12270" s="4">
        <v>73.8774185180664</v>
      </c>
      <c r="F12270" s="2">
        <v>174.416915893554</v>
      </c>
      <c r="G12270">
        <v>-14.7567653656005</v>
      </c>
      <c r="H12270" s="2">
        <v>1.27220940589904</v>
      </c>
      <c r="I12270">
        <v>-1.21610116958618</v>
      </c>
      <c r="J12270" s="2">
        <v>15.6790494918823</v>
      </c>
      <c r="K12270" s="2">
        <v>0.837408125400543</v>
      </c>
      <c r="L12270">
        <v>-352.061737060546</v>
      </c>
      <c r="M12270">
        <v>-0.240234375</v>
      </c>
      <c r="N12270">
        <v>-3.43359375</v>
      </c>
      <c r="O12270">
        <v>2.2060546875</v>
      </c>
      <c r="P12270">
        <v>0</v>
      </c>
      <c r="Q12270" t="s">
        <v>15</v>
      </c>
    </row>
    <row r="12271" spans="2:17">
      <c r="B12271">
        <v>27872</v>
      </c>
      <c r="C12271">
        <v>1018236199</v>
      </c>
      <c r="D12271" s="2">
        <v>85.0055694580078</v>
      </c>
      <c r="E12271" s="4">
        <v>76.8468246459961</v>
      </c>
      <c r="F12271" s="2">
        <v>173.582046508789</v>
      </c>
      <c r="G12271">
        <v>-14.9992084503173</v>
      </c>
      <c r="H12271" s="2">
        <v>0.978972494602203</v>
      </c>
      <c r="I12271">
        <v>-0.0734955221414566</v>
      </c>
      <c r="J12271" s="2">
        <v>13.1457147598266</v>
      </c>
      <c r="K12271" s="2">
        <v>3.7266879081726</v>
      </c>
      <c r="L12271">
        <v>-356.836395263671</v>
      </c>
      <c r="M12271">
        <v>-0.573974609375</v>
      </c>
      <c r="N12271">
        <v>-3.8798828125</v>
      </c>
      <c r="O12271">
        <v>4.1220703125</v>
      </c>
      <c r="P12271">
        <v>0</v>
      </c>
      <c r="Q12271" t="s">
        <v>15</v>
      </c>
    </row>
    <row r="12272" spans="2:17">
      <c r="B12272">
        <v>27873</v>
      </c>
      <c r="C12272">
        <v>1018244532</v>
      </c>
      <c r="D12272" s="2">
        <v>83.8232803344726</v>
      </c>
      <c r="E12272" s="4">
        <v>79.8340301513671</v>
      </c>
      <c r="F12272" s="2">
        <v>172.280960083007</v>
      </c>
      <c r="G12272">
        <v>-15.2815828323364</v>
      </c>
      <c r="H12272" s="2">
        <v>1.18502974510192</v>
      </c>
      <c r="I12272">
        <v>-0.0425736494362354</v>
      </c>
      <c r="J12272" s="2">
        <v>12.6049327850341</v>
      </c>
      <c r="K12272" s="2">
        <v>3.57168436050415</v>
      </c>
      <c r="L12272">
        <v>-359.653625488281</v>
      </c>
      <c r="M12272">
        <v>-0.78076171875</v>
      </c>
      <c r="N12272">
        <v>-2.830322265625</v>
      </c>
      <c r="O12272">
        <v>6.041015625</v>
      </c>
      <c r="P12272">
        <v>0</v>
      </c>
      <c r="Q12272" t="s">
        <v>15</v>
      </c>
    </row>
    <row r="12273" spans="2:17">
      <c r="B12273">
        <v>27874</v>
      </c>
      <c r="C12273">
        <v>1018252865</v>
      </c>
      <c r="D12273" s="2">
        <v>81.6445693969726</v>
      </c>
      <c r="E12273" s="4">
        <v>82.8193054199218</v>
      </c>
      <c r="F12273" s="2">
        <v>169.970947265625</v>
      </c>
      <c r="G12273">
        <v>-15.3165817260742</v>
      </c>
      <c r="H12273" s="2">
        <v>1.22910988330841</v>
      </c>
      <c r="I12273">
        <v>-0.119033887982368</v>
      </c>
      <c r="J12273" s="2">
        <v>12.1142663955688</v>
      </c>
      <c r="K12273" s="2">
        <v>4.23376131057739</v>
      </c>
      <c r="L12273">
        <v>-360.147888183593</v>
      </c>
      <c r="M12273">
        <v>-0.7412109375</v>
      </c>
      <c r="N12273">
        <v>-1.36279296875</v>
      </c>
      <c r="O12273">
        <v>6.05810546875</v>
      </c>
      <c r="P12273">
        <v>0</v>
      </c>
      <c r="Q12273" t="s">
        <v>15</v>
      </c>
    </row>
    <row r="12274" spans="2:17">
      <c r="B12274">
        <v>27875</v>
      </c>
      <c r="C12274">
        <v>1018261198</v>
      </c>
      <c r="D12274" s="2">
        <v>76.3920135498046</v>
      </c>
      <c r="E12274" s="4">
        <v>85.7762680053711</v>
      </c>
      <c r="F12274" s="2">
        <v>164.604568481445</v>
      </c>
      <c r="G12274">
        <v>-15.2716217041015</v>
      </c>
      <c r="H12274" s="2">
        <v>0.623540997505188</v>
      </c>
      <c r="I12274" s="2">
        <v>0.113893985748291</v>
      </c>
      <c r="J12274" s="2">
        <v>12.2259836196899</v>
      </c>
      <c r="K12274" s="2">
        <v>4.7997727394104</v>
      </c>
      <c r="L12274">
        <v>-359.958557128906</v>
      </c>
      <c r="M12274">
        <v>-0.533447265625</v>
      </c>
      <c r="N12274">
        <v>-0.72021484375</v>
      </c>
      <c r="O12274">
        <v>4.895751953125</v>
      </c>
      <c r="P12274">
        <v>0</v>
      </c>
      <c r="Q12274" t="s">
        <v>15</v>
      </c>
    </row>
    <row r="12275" spans="2:17">
      <c r="B12275">
        <v>27876</v>
      </c>
      <c r="C12275">
        <v>1018269531</v>
      </c>
      <c r="D12275" s="2">
        <v>49.0732841491699</v>
      </c>
      <c r="E12275" s="4">
        <v>88.53955078125</v>
      </c>
      <c r="F12275" s="2">
        <v>137.154647827148</v>
      </c>
      <c r="G12275">
        <v>-15.1941308975219</v>
      </c>
      <c r="H12275" s="2">
        <v>0.337024867534637</v>
      </c>
      <c r="I12275" s="2">
        <v>0.159498557448387</v>
      </c>
      <c r="J12275" s="2">
        <v>12.6986722946167</v>
      </c>
      <c r="K12275" s="2">
        <v>3.74198913574218</v>
      </c>
      <c r="L12275">
        <v>-359.940307617187</v>
      </c>
      <c r="M12275">
        <v>-0.298583984375</v>
      </c>
      <c r="N12275">
        <v>-0.679443359375</v>
      </c>
      <c r="O12275">
        <v>3.779541015625</v>
      </c>
      <c r="P12275">
        <v>0</v>
      </c>
      <c r="Q12275" t="s">
        <v>15</v>
      </c>
    </row>
    <row r="12276" spans="2:17">
      <c r="B12276">
        <v>27877</v>
      </c>
      <c r="C12276">
        <v>1018277864</v>
      </c>
      <c r="D12276">
        <v>-63.6957092285156</v>
      </c>
      <c r="E12276" s="4">
        <v>87.8964385986328</v>
      </c>
      <c r="F12276" s="2">
        <v>24.2596435546875</v>
      </c>
      <c r="G12276">
        <v>-15.2782220840454</v>
      </c>
      <c r="H12276">
        <v>-0.127344951033592</v>
      </c>
      <c r="I12276" s="2">
        <v>0.0782193318009376</v>
      </c>
      <c r="J12276" s="2">
        <v>13.3359680175781</v>
      </c>
      <c r="K12276" s="2">
        <v>3.25008630752563</v>
      </c>
      <c r="L12276">
        <v>-359.237670898437</v>
      </c>
      <c r="M12276">
        <v>-0.111572265625</v>
      </c>
      <c r="N12276">
        <v>-0.78369140625</v>
      </c>
      <c r="O12276">
        <v>3.032470703125</v>
      </c>
      <c r="P12276">
        <v>0</v>
      </c>
      <c r="Q12276" t="s">
        <v>15</v>
      </c>
    </row>
    <row r="12277" spans="2:17">
      <c r="B12277">
        <v>27878</v>
      </c>
      <c r="C12277">
        <v>1018286197</v>
      </c>
      <c r="D12277">
        <v>-79.3603286743164</v>
      </c>
      <c r="E12277" s="4">
        <v>85.0416870117187</v>
      </c>
      <c r="F12277" s="2">
        <v>8.47877693176269</v>
      </c>
      <c r="G12277">
        <v>-15.1314992904663</v>
      </c>
      <c r="H12277">
        <v>-0.640570938587188</v>
      </c>
      <c r="I12277" s="2">
        <v>0.0439040437340736</v>
      </c>
      <c r="J12277" s="2">
        <v>13.2591085433959</v>
      </c>
      <c r="K12277" s="2">
        <v>2.98825144767761</v>
      </c>
      <c r="L12277">
        <v>-358.250518798828</v>
      </c>
      <c r="M12277">
        <v>0.013427734375</v>
      </c>
      <c r="N12277">
        <v>-0.862548828125</v>
      </c>
      <c r="O12277">
        <v>2.57421875</v>
      </c>
      <c r="P12277">
        <v>0</v>
      </c>
      <c r="Q12277" t="s">
        <v>15</v>
      </c>
    </row>
    <row r="12278" spans="2:17">
      <c r="B12278">
        <v>27879</v>
      </c>
      <c r="C12278">
        <v>1018294530</v>
      </c>
      <c r="D12278">
        <v>-83.3929672241211</v>
      </c>
      <c r="E12278" s="4">
        <v>82.0930938720703</v>
      </c>
      <c r="F12278" s="2">
        <v>4.32335376739501</v>
      </c>
      <c r="G12278">
        <v>-15.008204460144</v>
      </c>
      <c r="H12278">
        <v>-1.33812403678894</v>
      </c>
      <c r="I12278" s="2">
        <v>0.0793056711554527</v>
      </c>
      <c r="J12278" s="2">
        <v>13.3211240768432</v>
      </c>
      <c r="K12278" s="2">
        <v>2.32123208045959</v>
      </c>
      <c r="L12278">
        <v>-357.796081542968</v>
      </c>
      <c r="M12278">
        <v>0.086669921875</v>
      </c>
      <c r="N12278">
        <v>-0.91162109375</v>
      </c>
      <c r="O12278">
        <v>2.27734375</v>
      </c>
      <c r="P12278">
        <v>0</v>
      </c>
      <c r="Q12278" t="s">
        <v>15</v>
      </c>
    </row>
    <row r="12279" spans="2:17">
      <c r="B12279">
        <v>27880</v>
      </c>
      <c r="C12279">
        <v>1018302863</v>
      </c>
      <c r="D12279">
        <v>-85.181167602539</v>
      </c>
      <c r="E12279" s="4">
        <v>79.1256561279296</v>
      </c>
      <c r="F12279" s="2">
        <v>2.40574026107788</v>
      </c>
      <c r="G12279">
        <v>-14.9806451797485</v>
      </c>
      <c r="H12279">
        <v>-1.67435586452484</v>
      </c>
      <c r="I12279" s="2">
        <v>0.0950899347662925</v>
      </c>
      <c r="J12279" s="2">
        <v>13.3179216384887</v>
      </c>
      <c r="K12279" s="2">
        <v>1.8975247144699</v>
      </c>
      <c r="L12279">
        <v>-357.626068115234</v>
      </c>
      <c r="M12279">
        <v>0.1474609375</v>
      </c>
      <c r="N12279">
        <v>-0.93603515625</v>
      </c>
      <c r="O12279">
        <v>2.0732421875</v>
      </c>
      <c r="P12279">
        <v>0</v>
      </c>
      <c r="Q12279" t="s">
        <v>15</v>
      </c>
    </row>
    <row r="12280" spans="2:17">
      <c r="B12280">
        <v>27881</v>
      </c>
      <c r="C12280">
        <v>1018311196</v>
      </c>
      <c r="D12280">
        <v>-86.1330032348632</v>
      </c>
      <c r="E12280" s="4">
        <v>76.1783752441406</v>
      </c>
      <c r="F12280" s="2">
        <v>1.32783484458923</v>
      </c>
      <c r="G12280">
        <v>-14.7122268676757</v>
      </c>
      <c r="H12280">
        <v>-0.610805511474609</v>
      </c>
      <c r="I12280" s="2">
        <v>0.748995840549469</v>
      </c>
      <c r="J12280" s="2">
        <v>13.6892919540405</v>
      </c>
      <c r="K12280" s="2">
        <v>0.901119112968444</v>
      </c>
      <c r="L12280">
        <v>-354.587982177734</v>
      </c>
      <c r="M12280">
        <v>0.183837890625</v>
      </c>
      <c r="N12280">
        <v>-0.951171875</v>
      </c>
      <c r="O12280">
        <v>1.9423828125</v>
      </c>
      <c r="P12280">
        <v>0</v>
      </c>
      <c r="Q12280" t="s">
        <v>15</v>
      </c>
    </row>
    <row r="12281" spans="2:17">
      <c r="B12281">
        <v>27882</v>
      </c>
      <c r="C12281">
        <v>1018319529</v>
      </c>
      <c r="D12281">
        <v>-86.6107711791992</v>
      </c>
      <c r="E12281" s="4">
        <v>73.2938995361328</v>
      </c>
      <c r="F12281" s="2">
        <v>0.706628739833831</v>
      </c>
      <c r="G12281">
        <v>-14.3074445724487</v>
      </c>
      <c r="H12281">
        <v>-0.247682720422744</v>
      </c>
      <c r="I12281" s="2">
        <v>0.574117302894592</v>
      </c>
      <c r="J12281" s="2">
        <v>15.9097232818603</v>
      </c>
      <c r="K12281">
        <v>-2.28188061714172</v>
      </c>
      <c r="L12281">
        <v>-346.302825927734</v>
      </c>
      <c r="M12281">
        <v>0.218017578125</v>
      </c>
      <c r="N12281">
        <v>-0.956298828125</v>
      </c>
      <c r="O12281">
        <v>1.850341796875</v>
      </c>
      <c r="P12281">
        <v>0</v>
      </c>
      <c r="Q12281" t="s">
        <v>15</v>
      </c>
    </row>
    <row r="12282" spans="2:17">
      <c r="B12282">
        <v>27883</v>
      </c>
      <c r="C12282">
        <v>1018327862</v>
      </c>
      <c r="D12282">
        <v>-86.9305801391601</v>
      </c>
      <c r="E12282" s="4">
        <v>70.4618148803711</v>
      </c>
      <c r="F12282" s="2">
        <v>0.226698413491249</v>
      </c>
      <c r="G12282">
        <v>-14.0208835601806</v>
      </c>
      <c r="H12282">
        <v>-2.52845358848571</v>
      </c>
      <c r="I12282">
        <v>-1.35303735733032</v>
      </c>
      <c r="J12282" s="2">
        <v>17.8834705352783</v>
      </c>
      <c r="K12282">
        <v>-1.16041779518127</v>
      </c>
      <c r="L12282">
        <v>-340.167022705078</v>
      </c>
      <c r="M12282">
        <v>0.244384765625</v>
      </c>
      <c r="N12282">
        <v>-0.953125</v>
      </c>
      <c r="O12282">
        <v>1.7958984375</v>
      </c>
      <c r="P12282">
        <v>0</v>
      </c>
      <c r="Q12282" t="s">
        <v>15</v>
      </c>
    </row>
    <row r="12283" spans="2:17">
      <c r="B12283">
        <v>27884</v>
      </c>
      <c r="C12283">
        <v>1018336195</v>
      </c>
      <c r="D12283">
        <v>-87.2493591308593</v>
      </c>
      <c r="E12283" s="4">
        <v>67.6327514648437</v>
      </c>
      <c r="F12283">
        <v>-0.269092112779617</v>
      </c>
      <c r="G12283">
        <v>-13.6949567794799</v>
      </c>
      <c r="H12283">
        <v>-3.8928952217102</v>
      </c>
      <c r="I12283">
        <v>-1.52645444869995</v>
      </c>
      <c r="J12283" s="2">
        <v>18.8085422515869</v>
      </c>
      <c r="K12283" s="2">
        <v>4.09793996810913</v>
      </c>
      <c r="L12283">
        <v>-339.708984375</v>
      </c>
      <c r="M12283">
        <v>0.26171875</v>
      </c>
      <c r="N12283">
        <v>-0.95166015625</v>
      </c>
      <c r="O12283">
        <v>1.765380859375</v>
      </c>
      <c r="P12283">
        <v>0</v>
      </c>
      <c r="Q12283" t="s">
        <v>15</v>
      </c>
    </row>
    <row r="12284" spans="2:17">
      <c r="B12284">
        <v>27885</v>
      </c>
      <c r="C12284">
        <v>1018344528</v>
      </c>
      <c r="D12284">
        <v>-87.5210647583007</v>
      </c>
      <c r="E12284" s="4">
        <v>64.8062210083007</v>
      </c>
      <c r="F12284">
        <v>-0.723214447498321</v>
      </c>
      <c r="G12284">
        <v>-13.636770248413</v>
      </c>
      <c r="H12284">
        <v>-4.69570636749267</v>
      </c>
      <c r="I12284">
        <v>-0.536804556846618</v>
      </c>
      <c r="J12284" s="2">
        <v>18.7879467010498</v>
      </c>
      <c r="K12284" s="2">
        <v>6.57444858551025</v>
      </c>
      <c r="L12284">
        <v>-339.682342529296</v>
      </c>
      <c r="M12284">
        <v>0.277587890625</v>
      </c>
      <c r="N12284">
        <v>-0.933349609375</v>
      </c>
      <c r="O12284">
        <v>1.74462890625</v>
      </c>
      <c r="P12284">
        <v>0</v>
      </c>
      <c r="Q12284" t="s">
        <v>15</v>
      </c>
    </row>
    <row r="12285" spans="2:17">
      <c r="B12285">
        <v>27886</v>
      </c>
      <c r="C12285">
        <v>1018352861</v>
      </c>
      <c r="D12285">
        <v>-87.7471237182617</v>
      </c>
      <c r="E12285" s="4">
        <v>61.9447746276855</v>
      </c>
      <c r="F12285">
        <v>-1.12850511074066</v>
      </c>
      <c r="G12285">
        <v>-13.5356378555297</v>
      </c>
      <c r="H12285">
        <v>-6.23658418655395</v>
      </c>
      <c r="I12285">
        <v>-0.0203710384666919</v>
      </c>
      <c r="J12285" s="2">
        <v>17.8740787506103</v>
      </c>
      <c r="K12285" s="2">
        <v>7.69666385650634</v>
      </c>
      <c r="L12285">
        <v>-343.54116821289</v>
      </c>
      <c r="M12285">
        <v>0.28271484375</v>
      </c>
      <c r="N12285">
        <v>-0.921630859375</v>
      </c>
      <c r="O12285">
        <v>1.732177734375</v>
      </c>
      <c r="P12285">
        <v>0</v>
      </c>
      <c r="Q12285" t="s">
        <v>15</v>
      </c>
    </row>
    <row r="12286" spans="2:17">
      <c r="B12286">
        <v>27887</v>
      </c>
      <c r="C12286">
        <v>1018361194</v>
      </c>
      <c r="D12286">
        <v>-87.8972396850586</v>
      </c>
      <c r="E12286" s="4">
        <v>59.0374794006347</v>
      </c>
      <c r="F12286">
        <v>-1.44651329517364</v>
      </c>
      <c r="G12286">
        <v>-13.4587669372558</v>
      </c>
      <c r="H12286">
        <v>-6.84978580474853</v>
      </c>
      <c r="I12286" s="2">
        <v>1.24394130706787</v>
      </c>
      <c r="J12286" s="2">
        <v>16.7187919616699</v>
      </c>
      <c r="K12286" s="2">
        <v>5.62284088134765</v>
      </c>
      <c r="L12286">
        <v>-349.191955566406</v>
      </c>
      <c r="M12286">
        <v>0.287353515625</v>
      </c>
      <c r="N12286">
        <v>-0.90478515625</v>
      </c>
      <c r="O12286">
        <v>1.718017578125</v>
      </c>
      <c r="P12286">
        <v>0</v>
      </c>
      <c r="Q12286" t="s">
        <v>15</v>
      </c>
    </row>
    <row r="12287" spans="2:17">
      <c r="B12287">
        <v>27888</v>
      </c>
      <c r="C12287">
        <v>1018369527</v>
      </c>
      <c r="D12287">
        <v>-87.96435546875</v>
      </c>
      <c r="E12287" s="4">
        <v>56.0741271972656</v>
      </c>
      <c r="F12287">
        <v>-1.65595316886901</v>
      </c>
      <c r="G12287">
        <v>-13.3179473876953</v>
      </c>
      <c r="H12287">
        <v>-7.42358350753784</v>
      </c>
      <c r="I12287" s="2">
        <v>1.18323290348052</v>
      </c>
      <c r="J12287" s="2">
        <v>14.6765041351318</v>
      </c>
      <c r="K12287" s="2">
        <v>0.731329560279846</v>
      </c>
      <c r="L12287">
        <v>-355.458862304687</v>
      </c>
      <c r="M12287">
        <v>0.288818359375</v>
      </c>
      <c r="N12287">
        <v>-0.899169921875</v>
      </c>
      <c r="O12287">
        <v>1.709716796875</v>
      </c>
      <c r="P12287">
        <v>0</v>
      </c>
      <c r="Q12287" t="s">
        <v>15</v>
      </c>
    </row>
    <row r="12288" spans="2:17">
      <c r="B12288">
        <v>27889</v>
      </c>
      <c r="C12288">
        <v>1018377860</v>
      </c>
      <c r="D12288">
        <v>-88.0008926391601</v>
      </c>
      <c r="E12288" s="4">
        <v>53.0799446105957</v>
      </c>
      <c r="F12288">
        <v>-1.81541311740875</v>
      </c>
      <c r="G12288">
        <v>-13.1655015945434</v>
      </c>
      <c r="H12288">
        <v>-6.2015471458435</v>
      </c>
      <c r="I12288" s="2">
        <v>0.15363486111164</v>
      </c>
      <c r="J12288" s="2">
        <v>12.7254886627197</v>
      </c>
      <c r="K12288">
        <v>-1.47050154209136</v>
      </c>
      <c r="L12288">
        <v>-359.32241821289</v>
      </c>
      <c r="M12288">
        <v>0.2998046875</v>
      </c>
      <c r="N12288">
        <v>-0.887451171875</v>
      </c>
      <c r="O12288">
        <v>1.699951171875</v>
      </c>
      <c r="P12288">
        <v>0</v>
      </c>
      <c r="Q12288" t="s">
        <v>15</v>
      </c>
    </row>
    <row r="12289" spans="2:17">
      <c r="B12289">
        <v>27890</v>
      </c>
      <c r="C12289">
        <v>1018386193</v>
      </c>
      <c r="D12289">
        <v>-88.0343170166015</v>
      </c>
      <c r="E12289" s="4">
        <v>50.0773544311523</v>
      </c>
      <c r="F12289">
        <v>-1.97679591178894</v>
      </c>
      <c r="G12289">
        <v>-12.9180459976196</v>
      </c>
      <c r="H12289">
        <v>-6.44038295745849</v>
      </c>
      <c r="I12289">
        <v>-0.0345218852162361</v>
      </c>
      <c r="J12289" s="2">
        <v>12.6810989379882</v>
      </c>
      <c r="K12289">
        <v>-0.337173134088516</v>
      </c>
      <c r="L12289">
        <v>-360.164886474609</v>
      </c>
      <c r="M12289">
        <v>0.30859375</v>
      </c>
      <c r="N12289">
        <v>-0.87890625</v>
      </c>
      <c r="O12289">
        <v>1.701904296875</v>
      </c>
      <c r="P12289">
        <v>0</v>
      </c>
      <c r="Q12289" t="s">
        <v>15</v>
      </c>
    </row>
    <row r="12290" spans="2:17">
      <c r="B12290">
        <v>27891</v>
      </c>
      <c r="C12290">
        <v>1018394526</v>
      </c>
      <c r="D12290">
        <v>-88.0458145141601</v>
      </c>
      <c r="E12290" s="4">
        <v>47.0794296264648</v>
      </c>
      <c r="F12290">
        <v>-2.11787152290344</v>
      </c>
      <c r="G12290">
        <v>-12.452857017517</v>
      </c>
      <c r="H12290">
        <v>-6.70318222045898</v>
      </c>
      <c r="I12290" s="2">
        <v>0.134883388876914</v>
      </c>
      <c r="J12290" s="2">
        <v>12.8300342559814</v>
      </c>
      <c r="K12290">
        <v>-1.01344037055969</v>
      </c>
      <c r="L12290">
        <v>-359.777770996093</v>
      </c>
      <c r="M12290">
        <v>0.32177734375</v>
      </c>
      <c r="N12290">
        <v>-0.875</v>
      </c>
      <c r="O12290">
        <v>1.710205078125</v>
      </c>
      <c r="P12290">
        <v>0</v>
      </c>
      <c r="Q12290" t="s">
        <v>15</v>
      </c>
    </row>
    <row r="12291" spans="2:17">
      <c r="B12291">
        <v>27892</v>
      </c>
      <c r="C12291">
        <v>1018402859</v>
      </c>
      <c r="D12291">
        <v>-88.0472106933593</v>
      </c>
      <c r="E12291" s="4">
        <v>44.0797004699707</v>
      </c>
      <c r="F12291">
        <v>-2.25355339050292</v>
      </c>
      <c r="G12291">
        <v>-12.0533695220947</v>
      </c>
      <c r="H12291">
        <v>-6.56452083587646</v>
      </c>
      <c r="I12291">
        <v>-0.0748115107417106</v>
      </c>
      <c r="J12291" s="2">
        <v>12.9809961318969</v>
      </c>
      <c r="K12291">
        <v>-0.781400203704834</v>
      </c>
      <c r="L12291">
        <v>-359.738220214843</v>
      </c>
      <c r="M12291">
        <v>0.325927734375</v>
      </c>
      <c r="N12291">
        <v>-0.8603515625</v>
      </c>
      <c r="O12291">
        <v>1.726806640625</v>
      </c>
      <c r="P12291">
        <v>0</v>
      </c>
      <c r="Q12291" t="s">
        <v>15</v>
      </c>
    </row>
    <row r="12292" spans="2:17">
      <c r="B12292">
        <v>27893</v>
      </c>
      <c r="C12292">
        <v>1018411192</v>
      </c>
      <c r="D12292">
        <v>-88.0396728515625</v>
      </c>
      <c r="E12292" s="4">
        <v>41.0969886779785</v>
      </c>
      <c r="F12292">
        <v>-2.39649367332458</v>
      </c>
      <c r="G12292">
        <v>-11.6755561828613</v>
      </c>
      <c r="H12292">
        <v>-6.92427825927734</v>
      </c>
      <c r="I12292">
        <v>-0.366291433572769</v>
      </c>
      <c r="J12292" s="2">
        <v>14.0282096862792</v>
      </c>
      <c r="K12292" s="2">
        <v>0.496805757284164</v>
      </c>
      <c r="L12292">
        <v>-358.001831054687</v>
      </c>
      <c r="M12292">
        <v>0.337890625</v>
      </c>
      <c r="N12292">
        <v>-0.8486328125</v>
      </c>
      <c r="O12292">
        <v>1.73974609375</v>
      </c>
      <c r="P12292">
        <v>0</v>
      </c>
      <c r="Q12292" t="s">
        <v>15</v>
      </c>
    </row>
    <row r="12293" spans="2:17">
      <c r="B12293">
        <v>27894</v>
      </c>
      <c r="C12293">
        <v>1018419525</v>
      </c>
      <c r="D12293">
        <v>-88.0243530273437</v>
      </c>
      <c r="E12293" s="4">
        <v>38.121711730957</v>
      </c>
      <c r="F12293">
        <v>-2.54024171829223</v>
      </c>
      <c r="G12293">
        <v>-11.214840888977</v>
      </c>
      <c r="H12293">
        <v>-7.5540075302124</v>
      </c>
      <c r="I12293" s="2">
        <v>0.158480063080787</v>
      </c>
      <c r="J12293" s="2">
        <v>14.347261428833</v>
      </c>
      <c r="K12293" s="2">
        <v>1.11942946910858</v>
      </c>
      <c r="L12293">
        <v>-356.807708740234</v>
      </c>
      <c r="M12293">
        <v>0.338134765625</v>
      </c>
      <c r="N12293">
        <v>-0.8291015625</v>
      </c>
      <c r="O12293">
        <v>1.752685546875</v>
      </c>
      <c r="P12293">
        <v>0</v>
      </c>
      <c r="Q12293" t="s">
        <v>15</v>
      </c>
    </row>
    <row r="12294" spans="2:17">
      <c r="B12294">
        <v>27895</v>
      </c>
      <c r="C12294">
        <v>1018427858</v>
      </c>
      <c r="D12294">
        <v>-87.9955978393554</v>
      </c>
      <c r="E12294" s="4">
        <v>35.1472282409668</v>
      </c>
      <c r="F12294">
        <v>-2.67224526405334</v>
      </c>
      <c r="G12294">
        <v>-10.7271261215209</v>
      </c>
      <c r="H12294">
        <v>-8.01122760772705</v>
      </c>
      <c r="I12294" s="2">
        <v>0.42322751879692</v>
      </c>
      <c r="J12294" s="2">
        <v>14.4156608581542</v>
      </c>
      <c r="K12294" s="2">
        <v>0.403149396181106</v>
      </c>
      <c r="L12294">
        <v>-357.018432617187</v>
      </c>
      <c r="M12294">
        <v>0.338623046875</v>
      </c>
      <c r="N12294">
        <v>-0.809814453125</v>
      </c>
      <c r="O12294">
        <v>1.758544921875</v>
      </c>
      <c r="P12294">
        <v>0</v>
      </c>
      <c r="Q12294" t="s">
        <v>15</v>
      </c>
    </row>
    <row r="12295" spans="2:17">
      <c r="B12295">
        <v>27896</v>
      </c>
      <c r="C12295">
        <v>1018436191</v>
      </c>
      <c r="D12295">
        <v>-87.9553680419921</v>
      </c>
      <c r="E12295" s="4">
        <v>32.1628189086914</v>
      </c>
      <c r="F12295">
        <v>-2.79563760757446</v>
      </c>
      <c r="G12295">
        <v>-10.4216575622558</v>
      </c>
      <c r="H12295">
        <v>-8.70703506469726</v>
      </c>
      <c r="I12295" s="2">
        <v>0.0150546804070472</v>
      </c>
      <c r="J12295" s="2">
        <v>14.5537710189819</v>
      </c>
      <c r="K12295">
        <v>-0.227761894464492</v>
      </c>
      <c r="L12295">
        <v>-357.809600830078</v>
      </c>
      <c r="M12295">
        <v>0.334228515625</v>
      </c>
      <c r="N12295">
        <v>-0.794677734375</v>
      </c>
      <c r="O12295">
        <v>1.757568359375</v>
      </c>
      <c r="P12295">
        <v>0</v>
      </c>
      <c r="Q12295" t="s">
        <v>15</v>
      </c>
    </row>
    <row r="12296" spans="2:17">
      <c r="B12296">
        <v>27897</v>
      </c>
      <c r="C12296">
        <v>1018444524</v>
      </c>
      <c r="D12296">
        <v>-87.910285949707</v>
      </c>
      <c r="E12296" s="4">
        <v>29.1774044036865</v>
      </c>
      <c r="F12296">
        <v>-2.91508293151855</v>
      </c>
      <c r="G12296">
        <v>-9.96651268005371</v>
      </c>
      <c r="H12296">
        <v>-8.55187702178955</v>
      </c>
      <c r="I12296" s="2">
        <v>0.285190373659133</v>
      </c>
      <c r="J12296" s="2">
        <v>14.2296667098999</v>
      </c>
      <c r="K12296">
        <v>-0.50629711151123</v>
      </c>
      <c r="L12296">
        <v>-358.315979003906</v>
      </c>
      <c r="M12296">
        <v>0.333251953125</v>
      </c>
      <c r="N12296">
        <v>-0.776123046875</v>
      </c>
      <c r="O12296">
        <v>1.761962890625</v>
      </c>
      <c r="P12296">
        <v>0</v>
      </c>
      <c r="Q12296" t="s">
        <v>15</v>
      </c>
    </row>
    <row r="12297" spans="2:17">
      <c r="B12297">
        <v>27898</v>
      </c>
      <c r="C12297">
        <v>1018452857</v>
      </c>
      <c r="D12297">
        <v>-87.8579559326171</v>
      </c>
      <c r="E12297" s="4">
        <v>26.1795043945312</v>
      </c>
      <c r="F12297">
        <v>-3.02835774421691</v>
      </c>
      <c r="G12297">
        <v>-9.49513530731201</v>
      </c>
      <c r="H12297">
        <v>-8.80967807769775</v>
      </c>
      <c r="I12297" s="2">
        <v>0.293134123086929</v>
      </c>
      <c r="J12297" s="2">
        <v>14.1145792007446</v>
      </c>
      <c r="K12297">
        <v>-1.14539432525634</v>
      </c>
      <c r="L12297">
        <v>-359.416778564453</v>
      </c>
      <c r="M12297">
        <v>0.3291015625</v>
      </c>
      <c r="N12297">
        <v>-0.759521484375</v>
      </c>
      <c r="O12297">
        <v>1.763427734375</v>
      </c>
      <c r="P12297">
        <v>0</v>
      </c>
      <c r="Q12297" t="s">
        <v>15</v>
      </c>
    </row>
    <row r="12298" spans="2:17">
      <c r="B12298">
        <v>27899</v>
      </c>
      <c r="C12298">
        <v>1018461190</v>
      </c>
      <c r="D12298">
        <v>-87.8010330200195</v>
      </c>
      <c r="E12298" s="4">
        <v>23.1853199005126</v>
      </c>
      <c r="F12298">
        <v>-3.14488697052001</v>
      </c>
      <c r="G12298">
        <v>-9.0450210571289</v>
      </c>
      <c r="H12298">
        <v>-9.1709976196289</v>
      </c>
      <c r="I12298">
        <v>-0.0456875376403331</v>
      </c>
      <c r="J12298" s="2">
        <v>14.1827201843261</v>
      </c>
      <c r="K12298">
        <v>-0.816393136978149</v>
      </c>
      <c r="L12298">
        <v>-359.380584716796</v>
      </c>
      <c r="M12298">
        <v>0.331298828125</v>
      </c>
      <c r="N12298">
        <v>-0.744384765625</v>
      </c>
      <c r="O12298">
        <v>1.773681640625</v>
      </c>
      <c r="P12298">
        <v>0</v>
      </c>
      <c r="Q12298" t="s">
        <v>15</v>
      </c>
    </row>
    <row r="12299" spans="2:17">
      <c r="B12299">
        <v>27900</v>
      </c>
      <c r="C12299">
        <v>1018469523</v>
      </c>
      <c r="D12299">
        <v>-87.7402572631836</v>
      </c>
      <c r="E12299" s="4">
        <v>20.1841945648193</v>
      </c>
      <c r="F12299">
        <v>-3.26496720314025</v>
      </c>
      <c r="G12299">
        <v>-8.61617469787597</v>
      </c>
      <c r="H12299">
        <v>-9.07588577270507</v>
      </c>
      <c r="I12299" s="2">
        <v>0.191595405340194</v>
      </c>
      <c r="J12299" s="2">
        <v>14.1290016174316</v>
      </c>
      <c r="K12299">
        <v>-0.516826093196868</v>
      </c>
      <c r="L12299">
        <v>-359.763641357421</v>
      </c>
      <c r="M12299">
        <v>0.329345703125</v>
      </c>
      <c r="N12299">
        <v>-0.72265625</v>
      </c>
      <c r="O12299">
        <v>1.77978515625</v>
      </c>
      <c r="P12299">
        <v>0</v>
      </c>
      <c r="Q12299" t="s">
        <v>15</v>
      </c>
    </row>
    <row r="12300" spans="2:17">
      <c r="B12300">
        <v>27901</v>
      </c>
      <c r="C12300">
        <v>1018477856</v>
      </c>
      <c r="D12300">
        <v>-87.6735763549804</v>
      </c>
      <c r="E12300" s="4">
        <v>17.1837635040283</v>
      </c>
      <c r="F12300">
        <v>-3.38631296157836</v>
      </c>
      <c r="G12300">
        <v>-8.07856273651123</v>
      </c>
      <c r="H12300">
        <v>-9.30232334136962</v>
      </c>
      <c r="I12300" s="2">
        <v>0.224031671881675</v>
      </c>
      <c r="J12300" s="2">
        <v>14.1803436279296</v>
      </c>
      <c r="K12300">
        <v>-0.527918577194213</v>
      </c>
      <c r="L12300">
        <v>-360.169891357421</v>
      </c>
      <c r="M12300">
        <v>0.32861328125</v>
      </c>
      <c r="N12300">
        <v>-0.703857421875</v>
      </c>
      <c r="O12300">
        <v>1.78271484375</v>
      </c>
      <c r="P12300">
        <v>0</v>
      </c>
      <c r="Q12300" t="s">
        <v>15</v>
      </c>
    </row>
    <row r="12301" spans="2:17">
      <c r="B12301">
        <v>27902</v>
      </c>
      <c r="C12301">
        <v>1018486189</v>
      </c>
      <c r="D12301">
        <v>-87.6017227172851</v>
      </c>
      <c r="E12301" s="4">
        <v>14.177659034729</v>
      </c>
      <c r="F12301">
        <v>-3.51129555702209</v>
      </c>
      <c r="G12301">
        <v>-7.58292818069458</v>
      </c>
      <c r="H12301">
        <v>-9.56736183166503</v>
      </c>
      <c r="I12301" s="2">
        <v>0.195643484592437</v>
      </c>
      <c r="J12301" s="2">
        <v>14.1840591430664</v>
      </c>
      <c r="K12301">
        <v>-0.337583035230636</v>
      </c>
      <c r="L12301">
        <v>-360.306762695312</v>
      </c>
      <c r="M12301">
        <v>0.32080078125</v>
      </c>
      <c r="N12301">
        <v>-0.678955078125</v>
      </c>
      <c r="O12301">
        <v>1.772705078125</v>
      </c>
      <c r="P12301">
        <v>0</v>
      </c>
      <c r="Q12301" t="s">
        <v>15</v>
      </c>
    </row>
    <row r="12302" spans="2:17">
      <c r="B12302">
        <v>27903</v>
      </c>
      <c r="C12302">
        <v>1018494522</v>
      </c>
      <c r="D12302">
        <v>-87.5265197753906</v>
      </c>
      <c r="E12302" s="4">
        <v>11.1740550994873</v>
      </c>
      <c r="F12302">
        <v>-3.63815784454345</v>
      </c>
      <c r="G12302">
        <v>-7.17011308670043</v>
      </c>
      <c r="H12302">
        <v>-9.48776817321777</v>
      </c>
      <c r="I12302" s="2">
        <v>0.300306409597396</v>
      </c>
      <c r="J12302" s="2">
        <v>13.8759899139404</v>
      </c>
      <c r="K12302">
        <v>-0.384949266910553</v>
      </c>
      <c r="L12302">
        <v>-360.592742919921</v>
      </c>
      <c r="M12302">
        <v>0.313232421875</v>
      </c>
      <c r="N12302">
        <v>-0.653076171875</v>
      </c>
      <c r="O12302">
        <v>1.75634765625</v>
      </c>
      <c r="P12302">
        <v>0</v>
      </c>
      <c r="Q12302" t="s">
        <v>15</v>
      </c>
    </row>
    <row r="12303" spans="2:17">
      <c r="B12303">
        <v>27904</v>
      </c>
      <c r="C12303">
        <v>1018502855</v>
      </c>
      <c r="D12303">
        <v>-87.4444961547851</v>
      </c>
      <c r="E12303" s="4">
        <v>8.15806198120117</v>
      </c>
      <c r="F12303">
        <v>-3.76638913154602</v>
      </c>
      <c r="G12303">
        <v>-6.62436199188232</v>
      </c>
      <c r="H12303">
        <v>-9.64537048339843</v>
      </c>
      <c r="I12303" s="2">
        <v>0.345788240432739</v>
      </c>
      <c r="J12303" s="2">
        <v>13.9416284561157</v>
      </c>
      <c r="K12303">
        <v>-0.599493384361267</v>
      </c>
      <c r="L12303">
        <v>-361.350860595703</v>
      </c>
      <c r="M12303">
        <v>0.30322265625</v>
      </c>
      <c r="N12303">
        <v>-0.631103515625</v>
      </c>
      <c r="O12303">
        <v>1.719482421875</v>
      </c>
      <c r="P12303">
        <v>0</v>
      </c>
      <c r="Q12303" t="s">
        <v>15</v>
      </c>
    </row>
    <row r="12304" spans="2:17">
      <c r="B12304">
        <v>27905</v>
      </c>
      <c r="C12304">
        <v>1018511188</v>
      </c>
      <c r="D12304">
        <v>-87.3570404052734</v>
      </c>
      <c r="E12304" s="4">
        <v>5.14297771453857</v>
      </c>
      <c r="F12304">
        <v>-3.89883542060852</v>
      </c>
      <c r="G12304">
        <v>-6.13375329971313</v>
      </c>
      <c r="H12304">
        <v>-9.83984088897705</v>
      </c>
      <c r="I12304" s="2">
        <v>0.249400302767753</v>
      </c>
      <c r="J12304" s="2">
        <v>13.8450307846069</v>
      </c>
      <c r="K12304">
        <v>-0.541854977607727</v>
      </c>
      <c r="L12304">
        <v>-362.007934570312</v>
      </c>
      <c r="M12304">
        <v>0.295166015625</v>
      </c>
      <c r="N12304">
        <v>-0.607421875</v>
      </c>
      <c r="O12304">
        <v>1.68603515625</v>
      </c>
      <c r="P12304">
        <v>0</v>
      </c>
      <c r="Q12304" t="s">
        <v>15</v>
      </c>
    </row>
    <row r="12305" spans="2:17">
      <c r="B12305">
        <v>27906</v>
      </c>
      <c r="C12305">
        <v>1018519521</v>
      </c>
      <c r="D12305">
        <v>-87.2650756835937</v>
      </c>
      <c r="E12305" s="4">
        <v>2.11574268341064</v>
      </c>
      <c r="F12305">
        <v>-4.03408527374267</v>
      </c>
      <c r="G12305">
        <v>-5.63054609298706</v>
      </c>
      <c r="H12305">
        <v>-9.58146953582763</v>
      </c>
      <c r="I12305" s="2">
        <v>0.303316414356231</v>
      </c>
      <c r="J12305" s="2">
        <v>13.5757217407226</v>
      </c>
      <c r="K12305">
        <v>-0.705011069774627</v>
      </c>
      <c r="L12305">
        <v>-362.434143066406</v>
      </c>
      <c r="M12305">
        <v>0.287109375</v>
      </c>
      <c r="N12305">
        <v>-0.588134765625</v>
      </c>
      <c r="O12305">
        <v>1.65625</v>
      </c>
      <c r="P12305">
        <v>0</v>
      </c>
      <c r="Q12305" t="s">
        <v>15</v>
      </c>
    </row>
    <row r="12306" spans="2:17">
      <c r="B12306">
        <v>27907</v>
      </c>
      <c r="C12306">
        <v>1018527854</v>
      </c>
      <c r="D12306">
        <v>-87.1645355224609</v>
      </c>
      <c r="E12306" s="4">
        <v>-0.905980944633483</v>
      </c>
      <c r="F12306">
        <v>-4.17329120635986</v>
      </c>
      <c r="G12306">
        <v>-5.14605283737182</v>
      </c>
      <c r="H12306">
        <v>-9.75279521942138</v>
      </c>
      <c r="I12306" s="2">
        <v>0.292944461107254</v>
      </c>
      <c r="J12306" s="2">
        <v>13.7514591217041</v>
      </c>
      <c r="K12306">
        <v>-0.840705692768096</v>
      </c>
      <c r="L12306">
        <v>-362.844177246093</v>
      </c>
      <c r="M12306">
        <v>0.281494140625</v>
      </c>
      <c r="N12306">
        <v>-0.56884765625</v>
      </c>
      <c r="O12306">
        <v>1.626708984375</v>
      </c>
      <c r="P12306">
        <v>0</v>
      </c>
      <c r="Q12306" t="s">
        <v>15</v>
      </c>
    </row>
    <row r="12307" spans="2:17">
      <c r="B12307">
        <v>27908</v>
      </c>
      <c r="C12307">
        <v>1018536187</v>
      </c>
      <c r="D12307">
        <v>-87.0568161010742</v>
      </c>
      <c r="E12307" s="4">
        <v>-3.94030928611755</v>
      </c>
      <c r="F12307">
        <v>-4.31928920745849</v>
      </c>
      <c r="G12307">
        <v>-4.5948839187622</v>
      </c>
      <c r="H12307">
        <v>-9.68819522857666</v>
      </c>
      <c r="I12307" s="2">
        <v>0.270164430141449</v>
      </c>
      <c r="J12307" s="2">
        <v>13.6936931610107</v>
      </c>
      <c r="K12307">
        <v>-0.680674910545349</v>
      </c>
      <c r="L12307">
        <v>-362.796295166015</v>
      </c>
      <c r="M12307">
        <v>0.276123046875</v>
      </c>
      <c r="N12307">
        <v>-0.5478515625</v>
      </c>
      <c r="O12307">
        <v>1.6025390625</v>
      </c>
      <c r="P12307">
        <v>0</v>
      </c>
      <c r="Q12307" t="s">
        <v>15</v>
      </c>
    </row>
    <row r="12308" spans="2:17">
      <c r="B12308">
        <v>27909</v>
      </c>
      <c r="C12308">
        <v>1018544520</v>
      </c>
      <c r="D12308">
        <v>-86.9412612915039</v>
      </c>
      <c r="E12308" s="4">
        <v>-6.96328210830688</v>
      </c>
      <c r="F12308">
        <v>-4.47334480285644</v>
      </c>
      <c r="G12308">
        <v>-4.13616418838501</v>
      </c>
      <c r="H12308">
        <v>-9.35539150238037</v>
      </c>
      <c r="I12308" s="2">
        <v>0.246656343340873</v>
      </c>
      <c r="J12308" s="2">
        <v>13.6202754974365</v>
      </c>
      <c r="K12308">
        <v>-0.517237186431884</v>
      </c>
      <c r="L12308">
        <v>-363.077453613281</v>
      </c>
      <c r="M12308">
        <v>0.270263671875</v>
      </c>
      <c r="N12308">
        <v>-0.527099609375</v>
      </c>
      <c r="O12308">
        <v>1.5732421875</v>
      </c>
      <c r="P12308">
        <v>0</v>
      </c>
      <c r="Q12308" t="s">
        <v>15</v>
      </c>
    </row>
    <row r="12309" spans="2:17">
      <c r="B12309">
        <v>27910</v>
      </c>
      <c r="C12309">
        <v>1018552853</v>
      </c>
      <c r="D12309">
        <v>-86.8132400512695</v>
      </c>
      <c r="E12309" s="4">
        <v>-10.0143041610717</v>
      </c>
      <c r="F12309">
        <v>-4.63493824005126</v>
      </c>
      <c r="G12309">
        <v>-3.682861328125</v>
      </c>
      <c r="H12309">
        <v>-9.57040119171142</v>
      </c>
      <c r="I12309" s="2">
        <v>0.398046523332595</v>
      </c>
      <c r="J12309" s="2">
        <v>13.9922647476196</v>
      </c>
      <c r="K12309">
        <v>-0.531531691551208</v>
      </c>
      <c r="L12309">
        <v>-363.523864746093</v>
      </c>
      <c r="M12309">
        <v>0.266357421875</v>
      </c>
      <c r="N12309">
        <v>-0.505859375</v>
      </c>
      <c r="O12309">
        <v>1.535400390625</v>
      </c>
      <c r="P12309">
        <v>0</v>
      </c>
      <c r="Q12309" t="s">
        <v>15</v>
      </c>
    </row>
    <row r="12310" spans="2:17">
      <c r="B12310">
        <v>27911</v>
      </c>
      <c r="C12310">
        <v>1018561186</v>
      </c>
      <c r="D12310">
        <v>-86.6777267456054</v>
      </c>
      <c r="E12310" s="4">
        <v>-13.0373487472534</v>
      </c>
      <c r="F12310">
        <v>-4.80469560623168</v>
      </c>
      <c r="G12310">
        <v>-3.06508421897888</v>
      </c>
      <c r="H12310">
        <v>-9.07387638092041</v>
      </c>
      <c r="I12310" s="2">
        <v>0.367977380752563</v>
      </c>
      <c r="J12310" s="2">
        <v>13.701560974121</v>
      </c>
      <c r="K12310">
        <v>-0.572058081626892</v>
      </c>
      <c r="L12310">
        <v>-363.168212890625</v>
      </c>
      <c r="M12310">
        <v>0.255615234375</v>
      </c>
      <c r="N12310">
        <v>-0.482177734375</v>
      </c>
      <c r="O12310">
        <v>1.49169921875</v>
      </c>
      <c r="P12310">
        <v>0</v>
      </c>
      <c r="Q12310" t="s">
        <v>15</v>
      </c>
    </row>
    <row r="12311" spans="2:17">
      <c r="B12311">
        <v>27912</v>
      </c>
      <c r="C12311">
        <v>1018569519</v>
      </c>
      <c r="D12311">
        <v>-86.5309219360351</v>
      </c>
      <c r="E12311" s="4">
        <v>-16.150821685791</v>
      </c>
      <c r="F12311">
        <v>-4.98411655426025</v>
      </c>
      <c r="G12311">
        <v>-2.53604745864868</v>
      </c>
      <c r="H12311">
        <v>-8.97623825073242</v>
      </c>
      <c r="I12311" s="2">
        <v>0.465982884168624</v>
      </c>
      <c r="J12311" s="2">
        <v>13.6096687316894</v>
      </c>
      <c r="K12311">
        <v>-0.58361130952835</v>
      </c>
      <c r="L12311">
        <v>-362.850189208984</v>
      </c>
      <c r="M12311">
        <v>0.2431640625</v>
      </c>
      <c r="N12311">
        <v>-0.45068359375</v>
      </c>
      <c r="O12311">
        <v>1.44091796875</v>
      </c>
      <c r="P12311">
        <v>0</v>
      </c>
      <c r="Q12311" t="s">
        <v>15</v>
      </c>
    </row>
    <row r="12312" spans="2:17">
      <c r="B12312">
        <v>27913</v>
      </c>
      <c r="C12312">
        <v>1018577852</v>
      </c>
      <c r="D12312">
        <v>-86.3697509765625</v>
      </c>
      <c r="E12312" s="4">
        <v>-19.1707458496093</v>
      </c>
      <c r="F12312">
        <v>-5.17394399642944</v>
      </c>
      <c r="G12312">
        <v>-2.15336728096008</v>
      </c>
      <c r="H12312">
        <v>-9.06806850433349</v>
      </c>
      <c r="I12312" s="2">
        <v>0.450274169445037</v>
      </c>
      <c r="J12312" s="2">
        <v>13.9397201538085</v>
      </c>
      <c r="K12312">
        <v>-0.677037298679351</v>
      </c>
      <c r="L12312">
        <v>-362.893890380859</v>
      </c>
      <c r="M12312">
        <v>0.22607421875</v>
      </c>
      <c r="N12312">
        <v>-0.41943359375</v>
      </c>
      <c r="O12312">
        <v>1.390625</v>
      </c>
      <c r="P12312">
        <v>0</v>
      </c>
      <c r="Q12312" t="s">
        <v>15</v>
      </c>
    </row>
    <row r="12313" spans="2:17">
      <c r="B12313">
        <v>27914</v>
      </c>
      <c r="C12313">
        <v>1018586185</v>
      </c>
      <c r="D12313">
        <v>-86.1961288452148</v>
      </c>
      <c r="E12313" s="4">
        <v>-22.2891960144042</v>
      </c>
      <c r="F12313">
        <v>-5.37635421752929</v>
      </c>
      <c r="G12313">
        <v>-1.6664296388626</v>
      </c>
      <c r="H12313">
        <v>-8.76908016204834</v>
      </c>
      <c r="I12313" s="2">
        <v>0.440873742103576</v>
      </c>
      <c r="J12313" s="2">
        <v>13.5988588333129</v>
      </c>
      <c r="K12313">
        <v>-0.760882437229156</v>
      </c>
      <c r="L12313">
        <v>-362.815826416015</v>
      </c>
      <c r="M12313">
        <v>0.21484375</v>
      </c>
      <c r="N12313">
        <v>-0.396484375</v>
      </c>
      <c r="O12313">
        <v>1.34375</v>
      </c>
      <c r="P12313">
        <v>0</v>
      </c>
      <c r="Q12313" t="s">
        <v>15</v>
      </c>
    </row>
    <row r="12314" spans="2:17">
      <c r="B12314">
        <v>27915</v>
      </c>
      <c r="C12314">
        <v>1018594518</v>
      </c>
      <c r="D12314">
        <v>-86.0088653564453</v>
      </c>
      <c r="E12314" s="4">
        <v>-25.3090286254882</v>
      </c>
      <c r="F12314">
        <v>-5.59298992156982</v>
      </c>
      <c r="G12314">
        <v>-1.12556457519531</v>
      </c>
      <c r="H12314">
        <v>-8.3427619934082</v>
      </c>
      <c r="I12314" s="2">
        <v>0.419767558574676</v>
      </c>
      <c r="J12314" s="2">
        <v>13.4876565933227</v>
      </c>
      <c r="K12314">
        <v>-0.804175674915313</v>
      </c>
      <c r="L12314">
        <v>-363.012969970703</v>
      </c>
      <c r="M12314">
        <v>0.199951171875</v>
      </c>
      <c r="N12314">
        <v>-0.372314453125</v>
      </c>
      <c r="O12314">
        <v>1.293212890625</v>
      </c>
      <c r="P12314">
        <v>0</v>
      </c>
      <c r="Q12314" t="s">
        <v>15</v>
      </c>
    </row>
    <row r="12315" spans="2:17">
      <c r="B12315">
        <v>27916</v>
      </c>
      <c r="C12315">
        <v>1018602851</v>
      </c>
      <c r="D12315">
        <v>-85.8026657104492</v>
      </c>
      <c r="E12315" s="4">
        <v>-28.3601207733154</v>
      </c>
      <c r="F12315">
        <v>-5.82622241973876</v>
      </c>
      <c r="G12315">
        <v>-0.69852727651596</v>
      </c>
      <c r="H12315">
        <v>-8.35909652709961</v>
      </c>
      <c r="I12315" s="2">
        <v>0.472762078046798</v>
      </c>
      <c r="J12315" s="2">
        <v>13.5410928726196</v>
      </c>
      <c r="K12315">
        <v>-0.86803925037384</v>
      </c>
      <c r="L12315">
        <v>-362.899017333984</v>
      </c>
      <c r="M12315">
        <v>0.19482421875</v>
      </c>
      <c r="N12315">
        <v>-0.345947265625</v>
      </c>
      <c r="O12315">
        <v>1.252197265625</v>
      </c>
      <c r="P12315">
        <v>0</v>
      </c>
      <c r="Q12315" t="s">
        <v>15</v>
      </c>
    </row>
    <row r="12316" spans="2:17">
      <c r="B12316">
        <v>27917</v>
      </c>
      <c r="C12316">
        <v>1018611184</v>
      </c>
      <c r="D12316">
        <v>-85.577163696289</v>
      </c>
      <c r="E12316" s="4">
        <v>-31.3775539398193</v>
      </c>
      <c r="F12316">
        <v>-6.07913017272949</v>
      </c>
      <c r="G12316">
        <v>-0.337499290704727</v>
      </c>
      <c r="H12316">
        <v>-8.01579666137695</v>
      </c>
      <c r="I12316" s="2">
        <v>0.446996957063674</v>
      </c>
      <c r="J12316" s="2">
        <v>13.448896408081</v>
      </c>
      <c r="K12316">
        <v>-0.872214913368225</v>
      </c>
      <c r="L12316">
        <v>-362.899963378906</v>
      </c>
      <c r="M12316">
        <v>0.17919921875</v>
      </c>
      <c r="N12316">
        <v>-0.32421875</v>
      </c>
      <c r="O12316">
        <v>1.2021484375</v>
      </c>
      <c r="P12316">
        <v>0</v>
      </c>
      <c r="Q12316" t="s">
        <v>15</v>
      </c>
    </row>
    <row r="12317" spans="2:17">
      <c r="B12317">
        <v>27918</v>
      </c>
      <c r="C12317">
        <v>1018619517</v>
      </c>
      <c r="D12317">
        <v>-85.326301574707</v>
      </c>
      <c r="E12317" s="4">
        <v>-34.4021339416503</v>
      </c>
      <c r="F12317">
        <v>-6.35528469085693</v>
      </c>
      <c r="G12317" s="2">
        <v>0.185418784618377</v>
      </c>
      <c r="H12317">
        <v>-7.56346035003662</v>
      </c>
      <c r="I12317" s="2">
        <v>0.526215195655822</v>
      </c>
      <c r="J12317" s="2">
        <v>13.5833358764648</v>
      </c>
      <c r="K12317">
        <v>-0.870754659175872</v>
      </c>
      <c r="L12317">
        <v>-362.92642211914</v>
      </c>
      <c r="M12317">
        <v>0.15869140625</v>
      </c>
      <c r="N12317">
        <v>-0.294677734375</v>
      </c>
      <c r="O12317">
        <v>1.147705078125</v>
      </c>
      <c r="P12317">
        <v>0</v>
      </c>
      <c r="Q12317" t="s">
        <v>15</v>
      </c>
    </row>
    <row r="12318" spans="2:17">
      <c r="B12318">
        <v>27919</v>
      </c>
      <c r="C12318">
        <v>1018627850</v>
      </c>
      <c r="D12318">
        <v>-85.0496978759765</v>
      </c>
      <c r="E12318" s="4">
        <v>-37.4111022949218</v>
      </c>
      <c r="F12318">
        <v>-6.65704917907714</v>
      </c>
      <c r="G12318" s="2">
        <v>0.613921761512756</v>
      </c>
      <c r="H12318">
        <v>-7.19817686080932</v>
      </c>
      <c r="I12318" s="2">
        <v>0.499184906482696</v>
      </c>
      <c r="J12318" s="2">
        <v>13.4573917388916</v>
      </c>
      <c r="K12318">
        <v>-0.963462769985199</v>
      </c>
      <c r="L12318">
        <v>-362.117919921875</v>
      </c>
      <c r="M12318">
        <v>0.142333984375</v>
      </c>
      <c r="N12318">
        <v>-0.27197265625</v>
      </c>
      <c r="O12318">
        <v>1.089599609375</v>
      </c>
      <c r="P12318">
        <v>0</v>
      </c>
      <c r="Q12318" t="s">
        <v>15</v>
      </c>
    </row>
    <row r="12319" spans="2:17">
      <c r="B12319">
        <v>27920</v>
      </c>
      <c r="C12319">
        <v>1018636183</v>
      </c>
      <c r="D12319">
        <v>-84.7398147583007</v>
      </c>
      <c r="E12319" s="4">
        <v>-40.418212890625</v>
      </c>
      <c r="F12319">
        <v>-6.99013900756835</v>
      </c>
      <c r="G12319" s="2">
        <v>0.983415842056274</v>
      </c>
      <c r="H12319">
        <v>-6.85029745101928</v>
      </c>
      <c r="I12319" s="2">
        <v>0.493370771408081</v>
      </c>
      <c r="J12319" s="2">
        <v>13.5549917221069</v>
      </c>
      <c r="K12319">
        <v>-0.994305789470672</v>
      </c>
      <c r="L12319">
        <v>-361.6240234375</v>
      </c>
      <c r="M12319">
        <v>0.12646484375</v>
      </c>
      <c r="N12319">
        <v>-0.248291015625</v>
      </c>
      <c r="O12319">
        <v>1.0234375</v>
      </c>
      <c r="P12319">
        <v>0</v>
      </c>
      <c r="Q12319" t="s">
        <v>15</v>
      </c>
    </row>
    <row r="12320" spans="2:17">
      <c r="B12320">
        <v>27921</v>
      </c>
      <c r="C12320">
        <v>1018644516</v>
      </c>
      <c r="D12320">
        <v>-84.3897018432617</v>
      </c>
      <c r="E12320" s="4">
        <v>-43.4177818298339</v>
      </c>
      <c r="F12320">
        <v>-7.36116218566894</v>
      </c>
      <c r="G12320" s="2">
        <v>1.37930440902709</v>
      </c>
      <c r="H12320">
        <v>-6.68119144439697</v>
      </c>
      <c r="I12320" s="2">
        <v>0.480266362428665</v>
      </c>
      <c r="J12320" s="2">
        <v>13.7693767547607</v>
      </c>
      <c r="K12320">
        <v>-1.01615679264068</v>
      </c>
      <c r="L12320">
        <v>-361.320892333984</v>
      </c>
      <c r="M12320">
        <v>0.100830078125</v>
      </c>
      <c r="N12320">
        <v>-0.225830078125</v>
      </c>
      <c r="O12320">
        <v>0.9609375</v>
      </c>
      <c r="P12320">
        <v>0</v>
      </c>
      <c r="Q12320" t="s">
        <v>15</v>
      </c>
    </row>
    <row r="12321" spans="2:17">
      <c r="B12321">
        <v>27922</v>
      </c>
      <c r="C12321">
        <v>1018652849</v>
      </c>
      <c r="D12321">
        <v>-83.9931335449218</v>
      </c>
      <c r="E12321" s="4">
        <v>-46.4145545959472</v>
      </c>
      <c r="F12321">
        <v>-7.78023767471313</v>
      </c>
      <c r="G12321" s="2">
        <v>1.77711868286132</v>
      </c>
      <c r="H12321">
        <v>-6.23344850540161</v>
      </c>
      <c r="I12321" s="2">
        <v>0.511932969093322</v>
      </c>
      <c r="J12321" s="2">
        <v>13.5479412078857</v>
      </c>
      <c r="K12321">
        <v>-0.834864020347595</v>
      </c>
      <c r="L12321">
        <v>-361.018188476562</v>
      </c>
      <c r="M12321">
        <v>0.078369140625</v>
      </c>
      <c r="N12321">
        <v>-0.209228515625</v>
      </c>
      <c r="O12321">
        <v>0.904296875</v>
      </c>
      <c r="P12321">
        <v>0</v>
      </c>
      <c r="Q12321" t="s">
        <v>15</v>
      </c>
    </row>
    <row r="12322" spans="2:17">
      <c r="B12322">
        <v>27923</v>
      </c>
      <c r="C12322">
        <v>1018661182</v>
      </c>
      <c r="D12322">
        <v>-83.5423431396484</v>
      </c>
      <c r="E12322" s="4">
        <v>-49.4043998718261</v>
      </c>
      <c r="F12322">
        <v>-8.25363731384277</v>
      </c>
      <c r="G12322" s="2">
        <v>2.08753705024719</v>
      </c>
      <c r="H12322">
        <v>-5.81512117385864</v>
      </c>
      <c r="I12322" s="2">
        <v>0.526613533496856</v>
      </c>
      <c r="J12322" s="2">
        <v>13.4344272613525</v>
      </c>
      <c r="K12322">
        <v>-0.996072649955749</v>
      </c>
      <c r="L12322">
        <v>-360.645080566406</v>
      </c>
      <c r="M12322">
        <v>0.057861328125</v>
      </c>
      <c r="N12322">
        <v>-0.19384765625</v>
      </c>
      <c r="O12322">
        <v>0.849365234375</v>
      </c>
      <c r="P12322">
        <v>0</v>
      </c>
      <c r="Q12322" t="s">
        <v>15</v>
      </c>
    </row>
    <row r="12323" spans="2:17">
      <c r="B12323">
        <v>27924</v>
      </c>
      <c r="C12323">
        <v>1018669515</v>
      </c>
      <c r="D12323">
        <v>-83.0186080932617</v>
      </c>
      <c r="E12323" s="4">
        <v>-52.3888511657714</v>
      </c>
      <c r="F12323">
        <v>-8.79806613922119</v>
      </c>
      <c r="G12323" s="2">
        <v>2.38046741485595</v>
      </c>
      <c r="H12323">
        <v>-5.50621223449707</v>
      </c>
      <c r="I12323" s="2">
        <v>0.467636466026306</v>
      </c>
      <c r="J12323" s="2">
        <v>13.6099777221679</v>
      </c>
      <c r="K12323">
        <v>-0.852385461330413</v>
      </c>
      <c r="L12323">
        <v>-360.211975097656</v>
      </c>
      <c r="M12323">
        <v>0.043701171875</v>
      </c>
      <c r="N12323">
        <v>-0.186279296875</v>
      </c>
      <c r="O12323">
        <v>0.80615234375</v>
      </c>
      <c r="P12323">
        <v>0</v>
      </c>
      <c r="Q12323" t="s">
        <v>15</v>
      </c>
    </row>
    <row r="12324" spans="2:17">
      <c r="B12324">
        <v>27925</v>
      </c>
      <c r="C12324">
        <v>1018677848</v>
      </c>
      <c r="D12324">
        <v>-82.4056625366211</v>
      </c>
      <c r="E12324" s="4">
        <v>-55.3655624389648</v>
      </c>
      <c r="F12324">
        <v>-9.43290710449218</v>
      </c>
      <c r="G12324" s="2">
        <v>2.75324940681457</v>
      </c>
      <c r="H12324">
        <v>-4.88749933242797</v>
      </c>
      <c r="I12324" s="2">
        <v>0.445562243461608</v>
      </c>
      <c r="J12324" s="2">
        <v>13.5078649520874</v>
      </c>
      <c r="K12324">
        <v>-0.665098309516906</v>
      </c>
      <c r="L12324">
        <v>-359.867156982421</v>
      </c>
      <c r="M12324">
        <v>0.0205078125</v>
      </c>
      <c r="N12324">
        <v>-0.1728515625</v>
      </c>
      <c r="O12324">
        <v>0.7578125</v>
      </c>
      <c r="P12324">
        <v>0</v>
      </c>
      <c r="Q12324" t="s">
        <v>15</v>
      </c>
    </row>
    <row r="12325" spans="2:17">
      <c r="B12325">
        <v>27926</v>
      </c>
      <c r="C12325">
        <v>1018686181</v>
      </c>
      <c r="D12325">
        <v>-81.6767044067382</v>
      </c>
      <c r="E12325" s="4">
        <v>-58.3365097045898</v>
      </c>
      <c r="F12325">
        <v>-10.1837491989135</v>
      </c>
      <c r="G12325" s="2">
        <v>2.95441079139709</v>
      </c>
      <c r="H12325">
        <v>-4.52909183502197</v>
      </c>
      <c r="I12325" s="2">
        <v>0.556314349174499</v>
      </c>
      <c r="J12325" s="2">
        <v>13.4951057434082</v>
      </c>
      <c r="K12325">
        <v>-0.447864741086959</v>
      </c>
      <c r="L12325">
        <v>-359.661743164062</v>
      </c>
      <c r="M12325">
        <v>0.005126953125</v>
      </c>
      <c r="N12325">
        <v>-0.164306640625</v>
      </c>
      <c r="O12325">
        <v>0.7158203125</v>
      </c>
      <c r="P12325">
        <v>0</v>
      </c>
      <c r="Q12325" t="s">
        <v>15</v>
      </c>
    </row>
    <row r="12326" spans="2:17">
      <c r="B12326">
        <v>27927</v>
      </c>
      <c r="C12326">
        <v>1018694514</v>
      </c>
      <c r="D12326">
        <v>-80.7977142333984</v>
      </c>
      <c r="E12326" s="4">
        <v>-61.293155670166</v>
      </c>
      <c r="F12326">
        <v>-11.0839052200317</v>
      </c>
      <c r="G12326" s="2">
        <v>3.21419310569763</v>
      </c>
      <c r="H12326">
        <v>-3.99738979339599</v>
      </c>
      <c r="I12326" s="2">
        <v>0.411574035882949</v>
      </c>
      <c r="J12326" s="2">
        <v>13.5839776992797</v>
      </c>
      <c r="K12326">
        <v>-0.273655146360397</v>
      </c>
      <c r="L12326">
        <v>-358.775238037109</v>
      </c>
      <c r="M12326">
        <v>-0.01806640625</v>
      </c>
      <c r="N12326">
        <v>-0.15673828125</v>
      </c>
      <c r="O12326">
        <v>0.6650390625</v>
      </c>
      <c r="P12326">
        <v>0</v>
      </c>
      <c r="Q12326" t="s">
        <v>15</v>
      </c>
    </row>
    <row r="12327" spans="2:17">
      <c r="B12327">
        <v>27928</v>
      </c>
      <c r="C12327">
        <v>1018702847</v>
      </c>
      <c r="D12327">
        <v>-79.7179870605468</v>
      </c>
      <c r="E12327" s="4">
        <v>-64.2345733642578</v>
      </c>
      <c r="F12327">
        <v>-12.1852130889892</v>
      </c>
      <c r="G12327" s="2">
        <v>3.52357506752014</v>
      </c>
      <c r="H12327">
        <v>-3.41758847236633</v>
      </c>
      <c r="I12327" s="2">
        <v>0.486655205488204</v>
      </c>
      <c r="J12327" s="2">
        <v>13.5049648284912</v>
      </c>
      <c r="K12327" s="2">
        <v>0.00146017631050199</v>
      </c>
      <c r="L12327">
        <v>-357.892425537109</v>
      </c>
      <c r="M12327">
        <v>-0.037841796875</v>
      </c>
      <c r="N12327">
        <v>-0.150634765625</v>
      </c>
      <c r="O12327">
        <v>0.613037109375</v>
      </c>
      <c r="P12327">
        <v>0</v>
      </c>
      <c r="Q12327" t="s">
        <v>15</v>
      </c>
    </row>
    <row r="12328" spans="2:17">
      <c r="B12328">
        <v>27929</v>
      </c>
      <c r="C12328">
        <v>1018711180</v>
      </c>
      <c r="D12328">
        <v>-78.3597183227539</v>
      </c>
      <c r="E12328" s="4">
        <v>-67.1592102050781</v>
      </c>
      <c r="F12328">
        <v>-13.5657701492309</v>
      </c>
      <c r="G12328" s="2">
        <v>3.71309113502502</v>
      </c>
      <c r="H12328">
        <v>-3.11657333374023</v>
      </c>
      <c r="I12328" s="2">
        <v>0.380244821310043</v>
      </c>
      <c r="J12328" s="2">
        <v>13.4628715515136</v>
      </c>
      <c r="K12328" s="2">
        <v>0.313527911901474</v>
      </c>
      <c r="L12328">
        <v>-357.346405029296</v>
      </c>
      <c r="M12328">
        <v>-0.06005859375</v>
      </c>
      <c r="N12328">
        <v>-0.147705078125</v>
      </c>
      <c r="O12328">
        <v>0.5673828125</v>
      </c>
      <c r="P12328">
        <v>0</v>
      </c>
      <c r="Q12328" t="s">
        <v>15</v>
      </c>
    </row>
    <row r="12329" spans="2:17">
      <c r="B12329">
        <v>27930</v>
      </c>
      <c r="C12329">
        <v>1018719513</v>
      </c>
      <c r="D12329">
        <v>-76.6009292602539</v>
      </c>
      <c r="E12329" s="4">
        <v>-70.0633544921875</v>
      </c>
      <c r="F12329">
        <v>-15.3482055664062</v>
      </c>
      <c r="G12329" s="2">
        <v>3.81967282295227</v>
      </c>
      <c r="H12329">
        <v>-2.79129886627197</v>
      </c>
      <c r="I12329" s="2">
        <v>0.505422711372375</v>
      </c>
      <c r="J12329" s="2">
        <v>13.3022747039794</v>
      </c>
      <c r="K12329" s="2">
        <v>0.730881869792938</v>
      </c>
      <c r="L12329">
        <v>-356.894134521484</v>
      </c>
      <c r="M12329">
        <v>-0.078369140625</v>
      </c>
      <c r="N12329">
        <v>-0.145263671875</v>
      </c>
      <c r="O12329">
        <v>0.525634765625</v>
      </c>
      <c r="P12329">
        <v>0</v>
      </c>
      <c r="Q12329" t="s">
        <v>15</v>
      </c>
    </row>
    <row r="12330" spans="2:17">
      <c r="B12330">
        <v>27931</v>
      </c>
      <c r="C12330">
        <v>1018727846</v>
      </c>
      <c r="D12330">
        <v>-74.2416152954101</v>
      </c>
      <c r="E12330" s="4">
        <v>-72.9398193359375</v>
      </c>
      <c r="F12330">
        <v>-17.7352828979492</v>
      </c>
      <c r="G12330" s="2">
        <v>4.14327001571655</v>
      </c>
      <c r="H12330">
        <v>-2.14842700958251</v>
      </c>
      <c r="I12330" s="2">
        <v>0.177723512053489</v>
      </c>
      <c r="J12330" s="2">
        <v>12.8854331970214</v>
      </c>
      <c r="K12330" s="2">
        <v>1.19252789020538</v>
      </c>
      <c r="L12330">
        <v>-356.721710205078</v>
      </c>
      <c r="M12330">
        <v>-0.094482421875</v>
      </c>
      <c r="N12330">
        <v>-0.15185546875</v>
      </c>
      <c r="O12330">
        <v>0.494140625</v>
      </c>
      <c r="P12330">
        <v>0</v>
      </c>
      <c r="Q12330" t="s">
        <v>15</v>
      </c>
    </row>
    <row r="12331" spans="2:17">
      <c r="B12331">
        <v>27932</v>
      </c>
      <c r="C12331">
        <v>1018736179</v>
      </c>
      <c r="D12331">
        <v>-70.8376159667968</v>
      </c>
      <c r="E12331" s="4">
        <v>-75.7550735473632</v>
      </c>
      <c r="F12331">
        <v>-21.2417812347412</v>
      </c>
      <c r="G12331" s="2">
        <v>4.29169130325317</v>
      </c>
      <c r="H12331">
        <v>-1.86728692054748</v>
      </c>
      <c r="I12331">
        <v>-2.39474892616271</v>
      </c>
      <c r="J12331" s="2">
        <v>4.6483507156372</v>
      </c>
      <c r="K12331" s="2">
        <v>7.08092546463012</v>
      </c>
      <c r="L12331">
        <v>-355.991302490234</v>
      </c>
      <c r="M12331">
        <v>-0.111328125</v>
      </c>
      <c r="N12331">
        <v>-0.153076171875</v>
      </c>
      <c r="O12331">
        <v>0.47265625</v>
      </c>
      <c r="P12331">
        <v>0</v>
      </c>
      <c r="Q12331" t="s">
        <v>15</v>
      </c>
    </row>
    <row r="12332" spans="2:17">
      <c r="B12332">
        <v>27933</v>
      </c>
      <c r="C12332">
        <v>1018744512</v>
      </c>
      <c r="D12332">
        <v>-65.4033889770507</v>
      </c>
      <c r="E12332" s="4">
        <v>-78.4841842651367</v>
      </c>
      <c r="F12332">
        <v>-26.8387222290039</v>
      </c>
      <c r="G12332" s="2">
        <v>4.08138227462768</v>
      </c>
      <c r="H12332">
        <v>-3.08748030662536</v>
      </c>
      <c r="I12332">
        <v>-1.19792354106903</v>
      </c>
      <c r="J12332">
        <v>-1.34086573123931</v>
      </c>
      <c r="K12332" s="2">
        <v>17.0998573303222</v>
      </c>
      <c r="L12332">
        <v>-359.168792724609</v>
      </c>
      <c r="M12332">
        <v>-0.121826171875</v>
      </c>
      <c r="N12332">
        <v>-0.16162109375</v>
      </c>
      <c r="O12332">
        <v>0.44873046875</v>
      </c>
      <c r="P12332">
        <v>0</v>
      </c>
      <c r="Q12332" t="s">
        <v>15</v>
      </c>
    </row>
    <row r="12333" spans="2:17">
      <c r="B12333">
        <v>27934</v>
      </c>
      <c r="C12333">
        <v>1018752845</v>
      </c>
      <c r="D12333">
        <v>-56.1880073547363</v>
      </c>
      <c r="E12333" s="4">
        <v>-81.0649719238281</v>
      </c>
      <c r="F12333">
        <v>-36.188606262207</v>
      </c>
      <c r="G12333" s="2">
        <v>3.8221411705017</v>
      </c>
      <c r="H12333">
        <v>-3.15182161331176</v>
      </c>
      <c r="I12333">
        <v>-0.900103867053985</v>
      </c>
      <c r="J12333" s="2">
        <v>2.80785822868347</v>
      </c>
      <c r="K12333" s="2">
        <v>23.1905002593994</v>
      </c>
      <c r="L12333">
        <v>-366.342742919921</v>
      </c>
      <c r="M12333">
        <v>-0.136962890625</v>
      </c>
      <c r="N12333">
        <v>-0.162841796875</v>
      </c>
      <c r="O12333">
        <v>0.4248046875</v>
      </c>
      <c r="P12333">
        <v>0</v>
      </c>
      <c r="Q12333" t="s">
        <v>15</v>
      </c>
    </row>
    <row r="12334" spans="2:17">
      <c r="B12334">
        <v>27935</v>
      </c>
      <c r="C12334">
        <v>1018761178</v>
      </c>
      <c r="D12334">
        <v>-39.8714294433593</v>
      </c>
      <c r="E12334" s="4">
        <v>-83.2759933471679</v>
      </c>
      <c r="F12334">
        <v>-52.5845336914062</v>
      </c>
      <c r="G12334" s="2">
        <v>3.47799706459045</v>
      </c>
      <c r="H12334">
        <v>-1.56493604183197</v>
      </c>
      <c r="I12334" s="2">
        <v>3.64111137390136</v>
      </c>
      <c r="J12334" s="2">
        <v>9.69070529937744</v>
      </c>
      <c r="K12334" s="2">
        <v>23.1144046783447</v>
      </c>
      <c r="L12334">
        <v>-373.766723632812</v>
      </c>
      <c r="M12334">
        <v>-0.145263671875</v>
      </c>
      <c r="N12334">
        <v>-0.17041015625</v>
      </c>
      <c r="O12334">
        <v>0.39892578125</v>
      </c>
      <c r="P12334">
        <v>0</v>
      </c>
      <c r="Q12334" t="s">
        <v>15</v>
      </c>
    </row>
    <row r="12335" spans="2:17">
      <c r="B12335">
        <v>27936</v>
      </c>
      <c r="C12335">
        <v>1018769511</v>
      </c>
      <c r="D12335">
        <v>-12.7282381057739</v>
      </c>
      <c r="E12335" s="4">
        <v>-84.5932540893554</v>
      </c>
      <c r="F12335">
        <v>-79.7649459838867</v>
      </c>
      <c r="G12335" s="2">
        <v>3.7828676700592</v>
      </c>
      <c r="H12335" s="2">
        <v>0.509473502635955</v>
      </c>
      <c r="I12335" s="2">
        <v>1.08078575134277</v>
      </c>
      <c r="J12335" s="2">
        <v>14.4358129501342</v>
      </c>
      <c r="K12335" s="2">
        <v>13.6539697647094</v>
      </c>
      <c r="L12335">
        <v>-374.041748046875</v>
      </c>
      <c r="M12335">
        <v>-0.16357421875</v>
      </c>
      <c r="N12335">
        <v>-0.173583984375</v>
      </c>
      <c r="O12335">
        <v>0.36376953125</v>
      </c>
      <c r="P12335">
        <v>0</v>
      </c>
      <c r="Q12335" t="s">
        <v>15</v>
      </c>
    </row>
    <row r="12336" spans="2:17">
      <c r="B12336">
        <v>27937</v>
      </c>
      <c r="C12336">
        <v>1018777844</v>
      </c>
      <c r="D12336" s="2">
        <v>19.7729606628417</v>
      </c>
      <c r="E12336" s="4">
        <v>-84.2872161865234</v>
      </c>
      <c r="F12336">
        <v>-112.31420135498</v>
      </c>
      <c r="G12336" s="2">
        <v>4.015474319458</v>
      </c>
      <c r="H12336" s="2">
        <v>0.33093324303627</v>
      </c>
      <c r="I12336" s="2">
        <v>2.46115446090698</v>
      </c>
      <c r="J12336" s="2">
        <v>13.1744976043701</v>
      </c>
      <c r="K12336" s="2">
        <v>12.3501300811767</v>
      </c>
      <c r="L12336">
        <v>-374.757934570312</v>
      </c>
      <c r="M12336">
        <v>-0.177978515625</v>
      </c>
      <c r="N12336">
        <v>-0.18603515625</v>
      </c>
      <c r="O12336">
        <v>0.33740234375</v>
      </c>
      <c r="P12336">
        <v>0</v>
      </c>
      <c r="Q12336" t="s">
        <v>15</v>
      </c>
    </row>
    <row r="12337" spans="2:17">
      <c r="B12337">
        <v>27938</v>
      </c>
      <c r="C12337">
        <v>1018786177</v>
      </c>
      <c r="D12337" s="2">
        <v>43.1224632263183</v>
      </c>
      <c r="E12337" s="4">
        <v>-82.5589294433593</v>
      </c>
      <c r="F12337">
        <v>-135.70767211914</v>
      </c>
      <c r="G12337" s="2">
        <v>3.58054399490356</v>
      </c>
      <c r="H12337">
        <v>-0.0683039650321006</v>
      </c>
      <c r="I12337" s="2">
        <v>1.42466151714324</v>
      </c>
      <c r="J12337" s="2">
        <v>13.9345960617065</v>
      </c>
      <c r="K12337" s="2">
        <v>6.73460149765014</v>
      </c>
      <c r="L12337">
        <v>-378.243743896484</v>
      </c>
      <c r="M12337">
        <v>-0.19287109375</v>
      </c>
      <c r="N12337">
        <v>-0.190673828125</v>
      </c>
      <c r="O12337">
        <v>0.3212890625</v>
      </c>
      <c r="P12337">
        <v>0</v>
      </c>
      <c r="Q12337" t="s">
        <v>15</v>
      </c>
    </row>
    <row r="12338" spans="2:17">
      <c r="B12338">
        <v>27939</v>
      </c>
      <c r="C12338">
        <v>1018794510</v>
      </c>
      <c r="D12338" s="2">
        <v>56.5549964904785</v>
      </c>
      <c r="E12338" s="4">
        <v>-80.0857696533203</v>
      </c>
      <c r="F12338">
        <v>-149.186538696289</v>
      </c>
      <c r="G12338" s="2">
        <v>3.39145421981811</v>
      </c>
      <c r="H12338" s="2">
        <v>1.37363278865814</v>
      </c>
      <c r="I12338" s="2">
        <v>1.49801015853881</v>
      </c>
      <c r="J12338" s="2">
        <v>13.9448566436767</v>
      </c>
      <c r="K12338" s="2">
        <v>4.06768083572387</v>
      </c>
      <c r="L12338">
        <v>-382.142578125</v>
      </c>
      <c r="M12338">
        <v>-0.19921875</v>
      </c>
      <c r="N12338">
        <v>-0.205810546875</v>
      </c>
      <c r="O12338">
        <v>0.309814453125</v>
      </c>
      <c r="P12338">
        <v>0</v>
      </c>
      <c r="Q12338" t="s">
        <v>15</v>
      </c>
    </row>
    <row r="12339" spans="2:17">
      <c r="B12339">
        <v>27940</v>
      </c>
      <c r="C12339">
        <v>1018802843</v>
      </c>
      <c r="D12339" s="2">
        <v>64.3837432861328</v>
      </c>
      <c r="E12339" s="4">
        <v>-77.31298828125</v>
      </c>
      <c r="F12339">
        <v>-157.068420410156</v>
      </c>
      <c r="G12339" s="2">
        <v>3.38023376464843</v>
      </c>
      <c r="H12339" s="2">
        <v>4.43086767196655</v>
      </c>
      <c r="I12339" s="2">
        <v>0.81872820854187</v>
      </c>
      <c r="J12339" s="2">
        <v>13.1453886032104</v>
      </c>
      <c r="K12339" s="2">
        <v>2.54422736167907</v>
      </c>
      <c r="L12339">
        <v>-379.94155883789</v>
      </c>
      <c r="M12339">
        <v>-0.20654296875</v>
      </c>
      <c r="N12339">
        <v>-0.218994140625</v>
      </c>
      <c r="O12339">
        <v>0.305419921875</v>
      </c>
      <c r="P12339">
        <v>0</v>
      </c>
      <c r="Q12339" t="s">
        <v>15</v>
      </c>
    </row>
    <row r="12340" spans="2:17">
      <c r="B12340">
        <v>27941</v>
      </c>
      <c r="C12340">
        <v>1018811176</v>
      </c>
      <c r="D12340" s="2">
        <v>69.2217025756836</v>
      </c>
      <c r="E12340" s="4">
        <v>-74.4520950317382</v>
      </c>
      <c r="F12340">
        <v>-161.947174072265</v>
      </c>
      <c r="G12340" s="2">
        <v>3.54878664016723</v>
      </c>
      <c r="H12340" s="2">
        <v>5.60622787475585</v>
      </c>
      <c r="I12340" s="2">
        <v>0.158448994159698</v>
      </c>
      <c r="J12340" s="2">
        <v>14.100019454956</v>
      </c>
      <c r="K12340" s="2">
        <v>3.9669234752655</v>
      </c>
      <c r="L12340">
        <v>-371.358184814453</v>
      </c>
      <c r="M12340">
        <v>-0.213134765625</v>
      </c>
      <c r="N12340">
        <v>-0.2333984375</v>
      </c>
      <c r="O12340">
        <v>0.307373046875</v>
      </c>
      <c r="P12340">
        <v>0</v>
      </c>
      <c r="Q12340" t="s">
        <v>15</v>
      </c>
    </row>
    <row r="12341" spans="2:17">
      <c r="B12341">
        <v>27942</v>
      </c>
      <c r="C12341">
        <v>1018819509</v>
      </c>
      <c r="D12341" s="2">
        <v>72.4734725952148</v>
      </c>
      <c r="E12341" s="4">
        <v>-71.5674285888671</v>
      </c>
      <c r="F12341">
        <v>-165.221847534179</v>
      </c>
      <c r="G12341" s="2">
        <v>3.64221954345703</v>
      </c>
      <c r="H12341" s="2">
        <v>4.8428521156311</v>
      </c>
      <c r="I12341" s="2">
        <v>0.791338860988616</v>
      </c>
      <c r="J12341" s="2">
        <v>15.8001985549926</v>
      </c>
      <c r="K12341" s="2">
        <v>5.14816761016845</v>
      </c>
      <c r="L12341">
        <v>-364.357971191406</v>
      </c>
      <c r="M12341">
        <v>-0.214111328125</v>
      </c>
      <c r="N12341">
        <v>-0.23779296875</v>
      </c>
      <c r="O12341">
        <v>0.312255859375</v>
      </c>
      <c r="P12341">
        <v>0</v>
      </c>
      <c r="Q12341" t="s">
        <v>15</v>
      </c>
    </row>
    <row r="12342" spans="2:17">
      <c r="B12342">
        <v>27943</v>
      </c>
      <c r="C12342">
        <v>1018827842</v>
      </c>
      <c r="D12342" s="2">
        <v>74.8599777221679</v>
      </c>
      <c r="E12342" s="4">
        <v>-68.6614227294921</v>
      </c>
      <c r="F12342">
        <v>-167.626434326171</v>
      </c>
      <c r="G12342" s="2">
        <v>3.51469016075134</v>
      </c>
      <c r="H12342" s="2">
        <v>4.06865119934082</v>
      </c>
      <c r="I12342" s="2">
        <v>1.43764352798461</v>
      </c>
      <c r="J12342" s="2">
        <v>16.4509029388427</v>
      </c>
      <c r="K12342" s="2">
        <v>3.9477379322052</v>
      </c>
      <c r="L12342">
        <v>-362.031585693359</v>
      </c>
      <c r="M12342">
        <v>-0.221435546875</v>
      </c>
      <c r="N12342">
        <v>-0.249755859375</v>
      </c>
      <c r="O12342">
        <v>0.3125</v>
      </c>
      <c r="P12342">
        <v>0</v>
      </c>
      <c r="Q12342" t="s">
        <v>15</v>
      </c>
    </row>
    <row r="12343" spans="2:17">
      <c r="B12343">
        <v>27944</v>
      </c>
      <c r="C12343">
        <v>1018836175</v>
      </c>
      <c r="D12343" s="2">
        <v>76.7112808227539</v>
      </c>
      <c r="E12343" s="4">
        <v>-65.7280883789062</v>
      </c>
      <c r="F12343">
        <v>-169.500885009765</v>
      </c>
      <c r="G12343" s="2">
        <v>3.20634579658508</v>
      </c>
      <c r="H12343" s="2">
        <v>4.2140622138977</v>
      </c>
      <c r="I12343" s="2">
        <v>0.78604108095169</v>
      </c>
      <c r="J12343" s="2">
        <v>16.2342376708984</v>
      </c>
      <c r="K12343" s="2">
        <v>1.98126006126403</v>
      </c>
      <c r="L12343">
        <v>-362.347625732421</v>
      </c>
      <c r="M12343">
        <v>-0.22998046875</v>
      </c>
      <c r="N12343">
        <v>-0.251953125</v>
      </c>
      <c r="O12343">
        <v>0.312255859375</v>
      </c>
      <c r="P12343">
        <v>0</v>
      </c>
      <c r="Q12343" t="s">
        <v>15</v>
      </c>
    </row>
    <row r="12344" spans="2:17">
      <c r="B12344">
        <v>27945</v>
      </c>
      <c r="C12344">
        <v>1018844508</v>
      </c>
      <c r="D12344" s="2">
        <v>78.1473693847656</v>
      </c>
      <c r="E12344" s="4">
        <v>-62.7737846374511</v>
      </c>
      <c r="F12344">
        <v>-170.961685180664</v>
      </c>
      <c r="G12344" s="2">
        <v>2.91903185844421</v>
      </c>
      <c r="H12344" s="2">
        <v>4.96232461929321</v>
      </c>
      <c r="I12344" s="2">
        <v>0.167773500084877</v>
      </c>
      <c r="J12344" s="2">
        <v>15.895450592041</v>
      </c>
      <c r="K12344" s="2">
        <v>2.90980744361877</v>
      </c>
      <c r="L12344">
        <v>-362.42041015625</v>
      </c>
      <c r="M12344">
        <v>-0.2353515625</v>
      </c>
      <c r="N12344">
        <v>-0.25927734375</v>
      </c>
      <c r="O12344">
        <v>0.31201171875</v>
      </c>
      <c r="P12344">
        <v>0</v>
      </c>
      <c r="Q12344" t="s">
        <v>15</v>
      </c>
    </row>
    <row r="12345" spans="2:17">
      <c r="B12345">
        <v>27946</v>
      </c>
      <c r="C12345">
        <v>1018852841</v>
      </c>
      <c r="D12345" s="2">
        <v>79.2739944458007</v>
      </c>
      <c r="E12345" s="4">
        <v>-59.8022079467773</v>
      </c>
      <c r="F12345">
        <v>-172.11277770996</v>
      </c>
      <c r="G12345" s="2">
        <v>2.7301287651062</v>
      </c>
      <c r="H12345" s="2">
        <v>5.01741790771484</v>
      </c>
      <c r="I12345" s="2">
        <v>0.200717061758041</v>
      </c>
      <c r="J12345" s="2">
        <v>15.5169830322265</v>
      </c>
      <c r="K12345" s="2">
        <v>4.81390857696533</v>
      </c>
      <c r="L12345">
        <v>-362.445373535156</v>
      </c>
      <c r="M12345">
        <v>-0.24462890625</v>
      </c>
      <c r="N12345">
        <v>-0.2705078125</v>
      </c>
      <c r="O12345">
        <v>0.320556640625</v>
      </c>
      <c r="P12345">
        <v>0</v>
      </c>
      <c r="Q12345" t="s">
        <v>15</v>
      </c>
    </row>
    <row r="12346" spans="2:17">
      <c r="B12346">
        <v>27947</v>
      </c>
      <c r="C12346">
        <v>1018861174</v>
      </c>
      <c r="D12346" s="2">
        <v>80.2027969360351</v>
      </c>
      <c r="E12346" s="4">
        <v>-56.8151741027832</v>
      </c>
      <c r="F12346">
        <v>-173.071624755859</v>
      </c>
      <c r="G12346" s="2">
        <v>2.40918159484863</v>
      </c>
      <c r="H12346" s="2">
        <v>5.54779338836669</v>
      </c>
      <c r="I12346" s="2">
        <v>0.902485966682434</v>
      </c>
      <c r="J12346" s="2">
        <v>15.0296506881713</v>
      </c>
      <c r="K12346" s="2">
        <v>4.4570631980896</v>
      </c>
      <c r="L12346">
        <v>-363.322875976562</v>
      </c>
      <c r="M12346">
        <v>-0.24267578125</v>
      </c>
      <c r="N12346">
        <v>-0.2822265625</v>
      </c>
      <c r="O12346">
        <v>0.339599609375</v>
      </c>
      <c r="P12346">
        <v>0</v>
      </c>
      <c r="Q12346" t="s">
        <v>15</v>
      </c>
    </row>
    <row r="12347" spans="2:17">
      <c r="B12347">
        <v>27948</v>
      </c>
      <c r="C12347">
        <v>1018869507</v>
      </c>
      <c r="D12347" s="2">
        <v>80.9884338378906</v>
      </c>
      <c r="E12347" s="4">
        <v>-53.8184356689453</v>
      </c>
      <c r="F12347">
        <v>-173.888488769531</v>
      </c>
      <c r="G12347" s="2">
        <v>2.18631696701049</v>
      </c>
      <c r="H12347" s="2">
        <v>6.16487407684326</v>
      </c>
      <c r="I12347" s="2">
        <v>0.751097679138183</v>
      </c>
      <c r="J12347" s="2">
        <v>15.1452102661132</v>
      </c>
      <c r="K12347" s="2">
        <v>3.80905055999755</v>
      </c>
      <c r="L12347">
        <v>-363.64663696289</v>
      </c>
      <c r="M12347">
        <v>-0.24658203125</v>
      </c>
      <c r="N12347">
        <v>-0.29345703125</v>
      </c>
      <c r="O12347">
        <v>0.37255859375</v>
      </c>
      <c r="P12347">
        <v>0</v>
      </c>
      <c r="Q12347" t="s">
        <v>15</v>
      </c>
    </row>
    <row r="12348" spans="2:17">
      <c r="B12348">
        <v>27949</v>
      </c>
      <c r="C12348">
        <v>1018877840</v>
      </c>
      <c r="D12348" s="2">
        <v>81.6568984985351</v>
      </c>
      <c r="E12348" s="4">
        <v>-50.8216476440429</v>
      </c>
      <c r="F12348">
        <v>-174.58787536621</v>
      </c>
      <c r="G12348" s="2">
        <v>1.75599205493927</v>
      </c>
      <c r="H12348" s="2">
        <v>6.78089523315429</v>
      </c>
      <c r="I12348" s="2">
        <v>0.702845990657806</v>
      </c>
      <c r="J12348" s="2">
        <v>15.2780027389526</v>
      </c>
      <c r="K12348" s="2">
        <v>3.62829422950744</v>
      </c>
      <c r="L12348">
        <v>-363.086547851562</v>
      </c>
      <c r="M12348">
        <v>-0.24658203125</v>
      </c>
      <c r="N12348">
        <v>-0.297119140625</v>
      </c>
      <c r="O12348">
        <v>0.4140625</v>
      </c>
      <c r="P12348">
        <v>0</v>
      </c>
      <c r="Q12348" t="s">
        <v>15</v>
      </c>
    </row>
    <row r="12349" spans="2:17">
      <c r="B12349">
        <v>27950</v>
      </c>
      <c r="C12349">
        <v>1018886173</v>
      </c>
      <c r="D12349" s="2">
        <v>82.2422332763671</v>
      </c>
      <c r="E12349" s="4">
        <v>-47.8200454711914</v>
      </c>
      <c r="F12349">
        <v>-175.202270507812</v>
      </c>
      <c r="G12349" s="2">
        <v>1.55171823501586</v>
      </c>
      <c r="H12349" s="2">
        <v>7.0111289024353</v>
      </c>
      <c r="I12349" s="2">
        <v>1.0198186635971</v>
      </c>
      <c r="J12349" s="2">
        <v>15.7842531204223</v>
      </c>
      <c r="K12349" s="2">
        <v>2.91267752647399</v>
      </c>
      <c r="L12349">
        <v>-363.084228515625</v>
      </c>
      <c r="M12349">
        <v>-0.24462890625</v>
      </c>
      <c r="N12349">
        <v>-0.298095703125</v>
      </c>
      <c r="O12349">
        <v>0.448974609375</v>
      </c>
      <c r="P12349">
        <v>0</v>
      </c>
      <c r="Q12349" t="s">
        <v>15</v>
      </c>
    </row>
    <row r="12350" spans="2:17">
      <c r="B12350">
        <v>27951</v>
      </c>
      <c r="C12350">
        <v>1018894506</v>
      </c>
      <c r="D12350" s="2">
        <v>82.7637100219726</v>
      </c>
      <c r="E12350" s="4">
        <v>-44.8197174072265</v>
      </c>
      <c r="F12350">
        <v>-175.751800537109</v>
      </c>
      <c r="G12350" s="2">
        <v>1.10443913936615</v>
      </c>
      <c r="H12350" s="2">
        <v>7.37488174438476</v>
      </c>
      <c r="I12350" s="2">
        <v>0.746997058391571</v>
      </c>
      <c r="J12350" s="2">
        <v>16.3785915374755</v>
      </c>
      <c r="K12350" s="2">
        <v>1.90891754627227</v>
      </c>
      <c r="L12350">
        <v>-362.755401611328</v>
      </c>
      <c r="M12350">
        <v>-0.24267578125</v>
      </c>
      <c r="N12350">
        <v>-0.28759765625</v>
      </c>
      <c r="O12350">
        <v>0.476806640625</v>
      </c>
      <c r="P12350">
        <v>0</v>
      </c>
      <c r="Q12350" t="s">
        <v>15</v>
      </c>
    </row>
    <row r="12351" spans="2:17">
      <c r="B12351">
        <v>27952</v>
      </c>
      <c r="C12351">
        <v>1018902839</v>
      </c>
      <c r="D12351" s="2">
        <v>83.2266082763671</v>
      </c>
      <c r="E12351" s="4">
        <v>-41.8196334838867</v>
      </c>
      <c r="F12351">
        <v>-176.238143920898</v>
      </c>
      <c r="G12351" s="2">
        <v>0.737809538841247</v>
      </c>
      <c r="H12351" s="2">
        <v>7.9352126121521</v>
      </c>
      <c r="I12351" s="2">
        <v>0.652067482471466</v>
      </c>
      <c r="J12351" s="2">
        <v>16.980182647705</v>
      </c>
      <c r="K12351" s="2">
        <v>1.81567025184631</v>
      </c>
      <c r="L12351">
        <v>-362.08218383789</v>
      </c>
      <c r="M12351">
        <v>-0.246826171875</v>
      </c>
      <c r="N12351">
        <v>-0.2705078125</v>
      </c>
      <c r="O12351">
        <v>0.5068359375</v>
      </c>
      <c r="P12351">
        <v>0</v>
      </c>
      <c r="Q12351" t="s">
        <v>15</v>
      </c>
    </row>
    <row r="12352" spans="2:17">
      <c r="B12352">
        <v>27953</v>
      </c>
      <c r="C12352">
        <v>1018911172</v>
      </c>
      <c r="D12352" s="2">
        <v>83.6398086547851</v>
      </c>
      <c r="E12352" s="4">
        <v>-38.8211212158203</v>
      </c>
      <c r="F12352">
        <v>-176.672714233398</v>
      </c>
      <c r="G12352" s="2">
        <v>0.416219651699066</v>
      </c>
      <c r="H12352">
        <v>8.083251953125</v>
      </c>
      <c r="I12352" s="2">
        <v>0.894117534160614</v>
      </c>
      <c r="J12352" s="2">
        <v>17.3391017913818</v>
      </c>
      <c r="K12352" s="2">
        <v>1.73620522022247</v>
      </c>
      <c r="L12352">
        <v>-361.861236572265</v>
      </c>
      <c r="M12352">
        <v>-0.253173828125</v>
      </c>
      <c r="N12352">
        <v>-0.260009765625</v>
      </c>
      <c r="O12352">
        <v>0.546875</v>
      </c>
      <c r="P12352">
        <v>0</v>
      </c>
      <c r="Q12352" t="s">
        <v>15</v>
      </c>
    </row>
    <row r="12353" spans="2:17">
      <c r="B12353">
        <v>27954</v>
      </c>
      <c r="C12353">
        <v>1018919505</v>
      </c>
      <c r="D12353" s="2">
        <v>84.0148544311523</v>
      </c>
      <c r="E12353" s="4">
        <v>-35.8186721801757</v>
      </c>
      <c r="F12353">
        <v>-177.068740844726</v>
      </c>
      <c r="G12353">
        <v>-0.0570050403475761</v>
      </c>
      <c r="H12353" s="2">
        <v>8.28628349304199</v>
      </c>
      <c r="I12353" s="2">
        <v>0.63027000427246</v>
      </c>
      <c r="J12353" s="2">
        <v>17.6719455718994</v>
      </c>
      <c r="K12353" s="2">
        <v>1.20024251937866</v>
      </c>
      <c r="L12353">
        <v>-361.61489868164</v>
      </c>
      <c r="M12353">
        <v>-0.2607421875</v>
      </c>
      <c r="N12353">
        <v>-0.250244140625</v>
      </c>
      <c r="O12353">
        <v>0.598876953125</v>
      </c>
      <c r="P12353">
        <v>0</v>
      </c>
      <c r="Q12353" t="s">
        <v>15</v>
      </c>
    </row>
    <row r="12354" spans="2:17">
      <c r="B12354">
        <v>27955</v>
      </c>
      <c r="C12354">
        <v>1018927838</v>
      </c>
      <c r="D12354" s="2">
        <v>84.3524551391601</v>
      </c>
      <c r="E12354" s="4">
        <v>-32.8182754516601</v>
      </c>
      <c r="F12354">
        <v>-177.425811767578</v>
      </c>
      <c r="G12354">
        <v>-0.504236936569213</v>
      </c>
      <c r="H12354" s="2">
        <v>8.5724811553955</v>
      </c>
      <c r="I12354" s="2">
        <v>0.371159672737121</v>
      </c>
      <c r="J12354" s="2">
        <v>17.8546714782714</v>
      </c>
      <c r="K12354" s="2">
        <v>1.36859846115112</v>
      </c>
      <c r="L12354">
        <v>-361.634887695312</v>
      </c>
      <c r="M12354">
        <v>-0.26123046875</v>
      </c>
      <c r="N12354">
        <v>-0.23291015625</v>
      </c>
      <c r="O12354">
        <v>0.66552734375</v>
      </c>
      <c r="P12354">
        <v>0</v>
      </c>
      <c r="Q12354" t="s">
        <v>15</v>
      </c>
    </row>
    <row r="12355" spans="2:17">
      <c r="B12355">
        <v>27956</v>
      </c>
      <c r="C12355">
        <v>1018936171</v>
      </c>
      <c r="D12355" s="2">
        <v>84.6562576293945</v>
      </c>
      <c r="E12355" s="4">
        <v>-29.8032093048095</v>
      </c>
      <c r="F12355">
        <v>-177.746551513671</v>
      </c>
      <c r="G12355">
        <v>-0.935652673244476</v>
      </c>
      <c r="H12355" s="2">
        <v>8.60042858123779</v>
      </c>
      <c r="I12355" s="2">
        <v>0.555296957492828</v>
      </c>
      <c r="J12355" s="2">
        <v>17.9143905639648</v>
      </c>
      <c r="K12355" s="2">
        <v>1.8868350982666</v>
      </c>
      <c r="L12355">
        <v>-362.198333740234</v>
      </c>
      <c r="M12355">
        <v>-0.260986328125</v>
      </c>
      <c r="N12355">
        <v>-0.20654296875</v>
      </c>
      <c r="O12355">
        <v>0.74658203125</v>
      </c>
      <c r="P12355">
        <v>0</v>
      </c>
      <c r="Q12355" t="s">
        <v>15</v>
      </c>
    </row>
    <row r="12356" spans="2:17">
      <c r="B12356">
        <v>27957</v>
      </c>
      <c r="C12356">
        <v>1018944504</v>
      </c>
      <c r="D12356" s="2">
        <v>84.9327239990234</v>
      </c>
      <c r="E12356" s="4">
        <v>-26.7955055236816</v>
      </c>
      <c r="F12356">
        <v>-178.04458618164</v>
      </c>
      <c r="G12356">
        <v>-1.43583273887634</v>
      </c>
      <c r="H12356" s="2">
        <v>9.00533294677734</v>
      </c>
      <c r="I12356" s="2">
        <v>0.428355365991592</v>
      </c>
      <c r="J12356" s="2">
        <v>17.7241077423095</v>
      </c>
      <c r="K12356" s="2">
        <v>1.47639632225036</v>
      </c>
      <c r="L12356">
        <v>-362.147216796875</v>
      </c>
      <c r="M12356">
        <v>-0.256591796875</v>
      </c>
      <c r="N12356">
        <v>-0.156494140625</v>
      </c>
      <c r="O12356">
        <v>0.819091796875</v>
      </c>
      <c r="P12356">
        <v>0</v>
      </c>
      <c r="Q12356" t="s">
        <v>15</v>
      </c>
    </row>
    <row r="12357" spans="2:17">
      <c r="B12357">
        <v>27958</v>
      </c>
      <c r="C12357">
        <v>1018952837</v>
      </c>
      <c r="D12357" s="2">
        <v>85.1841125488281</v>
      </c>
      <c r="E12357" s="4">
        <v>-23.769287109375</v>
      </c>
      <c r="F12357">
        <v>-178.316970825195</v>
      </c>
      <c r="G12357">
        <v>-1.90858173370361</v>
      </c>
      <c r="H12357" s="2">
        <v>9.25499629974365</v>
      </c>
      <c r="I12357" s="2">
        <v>0.404791593551635</v>
      </c>
      <c r="J12357" s="2">
        <v>17.663345336914</v>
      </c>
      <c r="K12357" s="2">
        <v>1.73328578472137</v>
      </c>
      <c r="L12357">
        <v>-362.35888671875</v>
      </c>
      <c r="M12357">
        <v>-0.2529296875</v>
      </c>
      <c r="N12357">
        <v>-0.078857421875</v>
      </c>
      <c r="O12357">
        <v>0.888671875</v>
      </c>
      <c r="P12357">
        <v>0</v>
      </c>
      <c r="Q12357" t="s">
        <v>15</v>
      </c>
    </row>
    <row r="12358" spans="2:17">
      <c r="B12358">
        <v>27959</v>
      </c>
      <c r="C12358">
        <v>1018961170</v>
      </c>
      <c r="D12358" s="2">
        <v>85.4153518676757</v>
      </c>
      <c r="E12358" s="4">
        <v>-20.751314163208</v>
      </c>
      <c r="F12358">
        <v>-178.563980102539</v>
      </c>
      <c r="G12358">
        <v>-2.3915786743164</v>
      </c>
      <c r="H12358" s="2">
        <v>9.1015920639038</v>
      </c>
      <c r="I12358" s="2">
        <v>0.316304147243499</v>
      </c>
      <c r="J12358" s="2">
        <v>18.026554107666</v>
      </c>
      <c r="K12358" s="2">
        <v>2.42423439025878</v>
      </c>
      <c r="L12358">
        <v>-363.040466308593</v>
      </c>
      <c r="M12358">
        <v>-0.25634765625</v>
      </c>
      <c r="N12358">
        <v>0.044677734375</v>
      </c>
      <c r="O12358">
        <v>0.926025390625</v>
      </c>
      <c r="P12358">
        <v>0</v>
      </c>
      <c r="Q12358" t="s">
        <v>15</v>
      </c>
    </row>
    <row r="12359" spans="2:17">
      <c r="B12359">
        <v>27960</v>
      </c>
      <c r="C12359">
        <v>1018969503</v>
      </c>
      <c r="D12359" s="2">
        <v>85.6237716674804</v>
      </c>
      <c r="E12359" s="4">
        <v>-17.6622829437255</v>
      </c>
      <c r="F12359">
        <v>-178.795150756835</v>
      </c>
      <c r="G12359">
        <v>-2.92637085914611</v>
      </c>
      <c r="H12359" s="2">
        <v>9.3757038116455</v>
      </c>
      <c r="I12359" s="2">
        <v>0.460282266139984</v>
      </c>
      <c r="J12359" s="2">
        <v>17.2898826599121</v>
      </c>
      <c r="K12359" s="2">
        <v>2.31018686294555</v>
      </c>
      <c r="L12359">
        <v>-363.472991943359</v>
      </c>
      <c r="M12359">
        <v>-0.277587890625</v>
      </c>
      <c r="N12359">
        <v>0.197265625</v>
      </c>
      <c r="O12359">
        <v>0.947021484375</v>
      </c>
      <c r="P12359">
        <v>0</v>
      </c>
      <c r="Q12359" t="s">
        <v>15</v>
      </c>
    </row>
    <row r="12360" spans="2:17">
      <c r="B12360">
        <v>27961</v>
      </c>
      <c r="C12360">
        <v>1018977836</v>
      </c>
      <c r="D12360" s="2">
        <v>85.8112487792968</v>
      </c>
      <c r="E12360" s="4">
        <v>-14.6330909729003</v>
      </c>
      <c r="F12360">
        <v>-179.012222290039</v>
      </c>
      <c r="G12360">
        <v>-3.43811225891113</v>
      </c>
      <c r="H12360" s="2">
        <v>9.62263679504394</v>
      </c>
      <c r="I12360" s="2">
        <v>0.616237163543701</v>
      </c>
      <c r="J12360" s="2">
        <v>16.7600021362304</v>
      </c>
      <c r="K12360" s="2">
        <v>2.2817530632019</v>
      </c>
      <c r="L12360">
        <v>-364.210266113281</v>
      </c>
      <c r="M12360">
        <v>-0.309326171875</v>
      </c>
      <c r="N12360">
        <v>0.3623046875</v>
      </c>
      <c r="O12360">
        <v>0.966552734375</v>
      </c>
      <c r="P12360">
        <v>0</v>
      </c>
      <c r="Q12360" t="s">
        <v>15</v>
      </c>
    </row>
    <row r="12361" spans="2:17">
      <c r="B12361">
        <v>27962</v>
      </c>
      <c r="C12361">
        <v>1018986169</v>
      </c>
      <c r="D12361" s="2">
        <v>85.985366821289</v>
      </c>
      <c r="E12361" s="4">
        <v>-11.4159288406372</v>
      </c>
      <c r="F12361">
        <v>-179.216171264648</v>
      </c>
      <c r="G12361">
        <v>-3.96937799453735</v>
      </c>
      <c r="H12361" s="2">
        <v>9.32521820068359</v>
      </c>
      <c r="I12361" s="2">
        <v>0.319569796323776</v>
      </c>
      <c r="J12361" s="2">
        <v>16.6793899536132</v>
      </c>
      <c r="K12361" s="2">
        <v>2.35191965103149</v>
      </c>
      <c r="L12361">
        <v>-365.142425537109</v>
      </c>
      <c r="M12361">
        <v>-0.35986328125</v>
      </c>
      <c r="N12361">
        <v>0.568359375</v>
      </c>
      <c r="O12361">
        <v>0.99609375</v>
      </c>
      <c r="P12361">
        <v>0</v>
      </c>
      <c r="Q12361" t="s">
        <v>15</v>
      </c>
    </row>
    <row r="12362" spans="2:17">
      <c r="B12362">
        <v>27963</v>
      </c>
      <c r="C12362">
        <v>1018994502</v>
      </c>
      <c r="D12362" s="2">
        <v>86.1407699584961</v>
      </c>
      <c r="E12362" s="4">
        <v>-8.37456035614013</v>
      </c>
      <c r="F12362">
        <v>-179.412460327148</v>
      </c>
      <c r="G12362">
        <v>-4.50766658782959</v>
      </c>
      <c r="H12362" s="2">
        <v>9.99208545684814</v>
      </c>
      <c r="I12362" s="2">
        <v>0.60252571105957</v>
      </c>
      <c r="J12362" s="2">
        <v>16.1097927093505</v>
      </c>
      <c r="K12362" s="2">
        <v>2.00011849403381</v>
      </c>
      <c r="L12362">
        <v>-365.550720214843</v>
      </c>
      <c r="M12362">
        <v>-0.408447265625</v>
      </c>
      <c r="N12362">
        <v>0.820556640625</v>
      </c>
      <c r="O12362">
        <v>0.995849609375</v>
      </c>
      <c r="P12362">
        <v>0</v>
      </c>
      <c r="Q12362" t="s">
        <v>15</v>
      </c>
    </row>
    <row r="12363" spans="2:17">
      <c r="B12363">
        <v>27964</v>
      </c>
      <c r="C12363">
        <v>1019002835</v>
      </c>
      <c r="D12363" s="2">
        <v>86.2889938354492</v>
      </c>
      <c r="E12363" s="4">
        <v>-5.23609685897827</v>
      </c>
      <c r="F12363">
        <v>-179.596984863281</v>
      </c>
      <c r="G12363">
        <v>-5.00900363922119</v>
      </c>
      <c r="H12363" s="2">
        <v>10.0594053268432</v>
      </c>
      <c r="I12363" s="2">
        <v>0.497024685144424</v>
      </c>
      <c r="J12363" s="2">
        <v>16.5963993072509</v>
      </c>
      <c r="K12363" s="2">
        <v>2.09487700462341</v>
      </c>
      <c r="L12363">
        <v>-365.580810546875</v>
      </c>
      <c r="M12363">
        <v>-0.48876953125</v>
      </c>
      <c r="N12363">
        <v>1.177490234375</v>
      </c>
      <c r="O12363">
        <v>0.94677734375</v>
      </c>
      <c r="P12363">
        <v>0</v>
      </c>
      <c r="Q12363" t="s">
        <v>15</v>
      </c>
    </row>
    <row r="12364" spans="2:17">
      <c r="B12364">
        <v>27965</v>
      </c>
      <c r="C12364">
        <v>1019011168</v>
      </c>
      <c r="D12364" s="2">
        <v>86.4266510009765</v>
      </c>
      <c r="E12364" s="4">
        <v>-2.1927490234375</v>
      </c>
      <c r="F12364">
        <v>-179.774169921875</v>
      </c>
      <c r="G12364">
        <v>-5.58024454116821</v>
      </c>
      <c r="H12364" s="2">
        <v>9.79714107513427</v>
      </c>
      <c r="I12364" s="2">
        <v>0.210399284958839</v>
      </c>
      <c r="J12364" s="2">
        <v>16.6525497436523</v>
      </c>
      <c r="K12364" s="2">
        <v>2.11572933197021</v>
      </c>
      <c r="L12364">
        <v>-365.665954589843</v>
      </c>
      <c r="M12364">
        <v>-0.61083984375</v>
      </c>
      <c r="N12364">
        <v>1.676025390625</v>
      </c>
      <c r="O12364">
        <v>0.761962890625</v>
      </c>
      <c r="P12364">
        <v>0</v>
      </c>
      <c r="Q12364" t="s">
        <v>15</v>
      </c>
    </row>
    <row r="12365" spans="2:17">
      <c r="B12365">
        <v>27966</v>
      </c>
      <c r="C12365">
        <v>1019019501</v>
      </c>
      <c r="D12365" s="2">
        <v>86.5507888793945</v>
      </c>
      <c r="E12365" s="4">
        <v>0.867351055145263</v>
      </c>
      <c r="F12365">
        <v>-179.93896484375</v>
      </c>
      <c r="G12365">
        <v>-6.08239698410034</v>
      </c>
      <c r="H12365" s="2">
        <v>9.87532997131347</v>
      </c>
      <c r="I12365" s="2">
        <v>0.406461030244827</v>
      </c>
      <c r="J12365" s="2">
        <v>16.1675662994384</v>
      </c>
      <c r="K12365" s="2">
        <v>2.45492792129516</v>
      </c>
      <c r="L12365">
        <v>-365.999450683593</v>
      </c>
      <c r="M12365">
        <v>-0.824951171875</v>
      </c>
      <c r="N12365">
        <v>2.361083984375</v>
      </c>
      <c r="O12365">
        <v>0.380615234375</v>
      </c>
      <c r="P12365">
        <v>0</v>
      </c>
      <c r="Q12365" t="s">
        <v>15</v>
      </c>
    </row>
    <row r="12366" spans="2:17">
      <c r="B12366">
        <v>27967</v>
      </c>
      <c r="C12366">
        <v>1019027834</v>
      </c>
      <c r="D12366" s="2">
        <v>86.6659622192382</v>
      </c>
      <c r="E12366" s="4">
        <v>3.92067003250122</v>
      </c>
      <c r="F12366" s="2">
        <v>179.900512695312</v>
      </c>
      <c r="G12366">
        <v>-6.60898113250732</v>
      </c>
      <c r="H12366" s="2">
        <v>9.8358449935913</v>
      </c>
      <c r="I12366" s="2">
        <v>0.343133211135864</v>
      </c>
      <c r="J12366" s="2">
        <v>16.1375255584716</v>
      </c>
      <c r="K12366" s="2">
        <v>2.55222368240356</v>
      </c>
      <c r="L12366">
        <v>-366.751037597656</v>
      </c>
      <c r="M12366">
        <v>-1.18505859375</v>
      </c>
      <c r="N12366">
        <v>3.178466796875</v>
      </c>
      <c r="O12366">
        <v>-0.280029296875</v>
      </c>
      <c r="P12366">
        <v>0</v>
      </c>
      <c r="Q12366" t="s">
        <v>15</v>
      </c>
    </row>
    <row r="12367" spans="2:17">
      <c r="B12367">
        <v>27968</v>
      </c>
      <c r="C12367">
        <v>1019036167</v>
      </c>
      <c r="D12367" s="2">
        <v>86.7741622924804</v>
      </c>
      <c r="E12367" s="4">
        <v>6.98648595809936</v>
      </c>
      <c r="F12367" s="2">
        <v>179.753051757812</v>
      </c>
      <c r="G12367">
        <v>-7.17918825149536</v>
      </c>
      <c r="H12367" s="2">
        <v>9.62971401214599</v>
      </c>
      <c r="I12367" s="2">
        <v>0.099283680319786</v>
      </c>
      <c r="J12367" s="2">
        <v>16.273582458496</v>
      </c>
      <c r="K12367" s="2">
        <v>2.48208427429199</v>
      </c>
      <c r="L12367">
        <v>-367.069274902343</v>
      </c>
      <c r="M12367">
        <v>-1.732421875</v>
      </c>
      <c r="N12367">
        <v>4.017578125</v>
      </c>
      <c r="O12367">
        <v>-1.163818359375</v>
      </c>
      <c r="P12367">
        <v>0</v>
      </c>
      <c r="Q12367" t="s">
        <v>15</v>
      </c>
    </row>
    <row r="12368" spans="2:17">
      <c r="B12368">
        <v>27969</v>
      </c>
      <c r="C12368">
        <v>1019044500</v>
      </c>
      <c r="D12368" s="2">
        <v>86.871223449707</v>
      </c>
      <c r="E12368" s="4">
        <v>10.0431499481201</v>
      </c>
      <c r="F12368" s="2">
        <v>179.603042602539</v>
      </c>
      <c r="G12368">
        <v>-7.68812894821167</v>
      </c>
      <c r="H12368" s="2">
        <v>10.0066699981689</v>
      </c>
      <c r="I12368" s="2">
        <v>0.332444578409194</v>
      </c>
      <c r="J12368" s="2">
        <v>15.8260507583618</v>
      </c>
      <c r="K12368" s="2">
        <v>2.64795637130737</v>
      </c>
      <c r="L12368">
        <v>-367.077697753906</v>
      </c>
      <c r="M12368">
        <v>-2.461181640625</v>
      </c>
      <c r="N12368">
        <v>4.74853515625</v>
      </c>
      <c r="O12368">
        <v>-2.238525390625</v>
      </c>
      <c r="P12368">
        <v>0</v>
      </c>
      <c r="Q12368" t="s">
        <v>15</v>
      </c>
    </row>
    <row r="12369" spans="2:17">
      <c r="B12369">
        <v>27970</v>
      </c>
      <c r="C12369">
        <v>1019052833</v>
      </c>
      <c r="D12369" s="2">
        <v>86.9641647338867</v>
      </c>
      <c r="E12369" s="4">
        <v>13.1076850891113</v>
      </c>
      <c r="F12369" s="2">
        <v>179.476440429687</v>
      </c>
      <c r="G12369">
        <v>-8.20229911804199</v>
      </c>
      <c r="H12369" s="2">
        <v>9.66392993927002</v>
      </c>
      <c r="I12369" s="2">
        <v>0.230975583195686</v>
      </c>
      <c r="J12369" s="2">
        <v>16.1325874328613</v>
      </c>
      <c r="K12369" s="2">
        <v>2.91639995574951</v>
      </c>
      <c r="L12369">
        <v>-367.231292724609</v>
      </c>
      <c r="M12369">
        <v>-3.364501953125</v>
      </c>
      <c r="N12369">
        <v>5.249267578125</v>
      </c>
      <c r="O12369">
        <v>-3.403076171875</v>
      </c>
      <c r="P12369">
        <v>0</v>
      </c>
      <c r="Q12369" t="s">
        <v>15</v>
      </c>
    </row>
    <row r="12370" spans="2:17">
      <c r="B12370">
        <v>27971</v>
      </c>
      <c r="C12370">
        <v>1019061166</v>
      </c>
      <c r="D12370" s="2">
        <v>87.0496597290039</v>
      </c>
      <c r="E12370" s="4">
        <v>16.1668128967285</v>
      </c>
      <c r="F12370" s="2">
        <v>179.333419799804</v>
      </c>
      <c r="G12370">
        <v>-8.69141578674316</v>
      </c>
      <c r="H12370" s="2">
        <v>9.27738380432128</v>
      </c>
      <c r="I12370" s="2">
        <v>0.195364788174629</v>
      </c>
      <c r="J12370" s="2">
        <v>16.1068420410156</v>
      </c>
      <c r="K12370" s="2">
        <v>2.67700600624084</v>
      </c>
      <c r="L12370">
        <v>-367.317291259765</v>
      </c>
      <c r="M12370">
        <v>-4.3740234375</v>
      </c>
      <c r="N12370">
        <v>5.453369140625</v>
      </c>
      <c r="O12370">
        <v>-4.642578125</v>
      </c>
      <c r="P12370">
        <v>0</v>
      </c>
      <c r="Q12370" t="s">
        <v>15</v>
      </c>
    </row>
    <row r="12371" spans="2:17">
      <c r="B12371">
        <v>27972</v>
      </c>
      <c r="C12371">
        <v>1019069499</v>
      </c>
      <c r="D12371" s="2">
        <v>87.1285171508789</v>
      </c>
      <c r="E12371" s="4">
        <v>19.2300643920898</v>
      </c>
      <c r="F12371" s="2">
        <v>179.205322265625</v>
      </c>
      <c r="G12371">
        <v>-9.17916774749755</v>
      </c>
      <c r="H12371" s="2">
        <v>9.55052757263183</v>
      </c>
      <c r="I12371" s="2">
        <v>0.269942969083786</v>
      </c>
      <c r="J12371" s="2">
        <v>15.982213973999</v>
      </c>
      <c r="K12371" s="2">
        <v>3.06631183624267</v>
      </c>
      <c r="L12371">
        <v>-367.309967041015</v>
      </c>
      <c r="M12371">
        <v>-5.430908203125</v>
      </c>
      <c r="N12371">
        <v>5.412109375</v>
      </c>
      <c r="O12371">
        <v>-5.9921875</v>
      </c>
      <c r="P12371">
        <v>0</v>
      </c>
      <c r="Q12371" t="s">
        <v>15</v>
      </c>
    </row>
    <row r="12372" spans="2:17">
      <c r="B12372">
        <v>27973</v>
      </c>
      <c r="C12372">
        <v>1019077832</v>
      </c>
      <c r="D12372" s="2">
        <v>87.2048721313476</v>
      </c>
      <c r="E12372" s="4">
        <v>22.289249420166</v>
      </c>
      <c r="F12372" s="2">
        <v>179.070816040039</v>
      </c>
      <c r="G12372">
        <v>-9.72175312042236</v>
      </c>
      <c r="H12372" s="2">
        <v>9.28389167785644</v>
      </c>
      <c r="I12372" s="2">
        <v>0.234196200966835</v>
      </c>
      <c r="J12372" s="2">
        <v>16.3989067077636</v>
      </c>
      <c r="K12372" s="2">
        <v>3.16107058525085</v>
      </c>
      <c r="L12372">
        <v>-367.253997802734</v>
      </c>
      <c r="M12372">
        <v>-6.51025390625</v>
      </c>
      <c r="N12372">
        <v>5.185546875</v>
      </c>
      <c r="O12372">
        <v>-7.490966796875</v>
      </c>
      <c r="P12372">
        <v>0</v>
      </c>
      <c r="Q12372" t="s">
        <v>15</v>
      </c>
    </row>
    <row r="12373" spans="2:17">
      <c r="B12373">
        <v>27974</v>
      </c>
      <c r="C12373">
        <v>1019086165</v>
      </c>
      <c r="D12373" s="2">
        <v>87.2750549316406</v>
      </c>
      <c r="E12373" s="4">
        <v>25.3469924926757</v>
      </c>
      <c r="F12373" s="2">
        <v>178.939361572265</v>
      </c>
      <c r="G12373">
        <v>-10.1265773773193</v>
      </c>
      <c r="H12373" s="2">
        <v>8.92054939270019</v>
      </c>
      <c r="I12373" s="2">
        <v>0.231268286705017</v>
      </c>
      <c r="J12373" s="2">
        <v>16.4121665954589</v>
      </c>
      <c r="K12373" s="2">
        <v>3.08496022224426</v>
      </c>
      <c r="L12373">
        <v>-366.669158935546</v>
      </c>
      <c r="M12373">
        <v>-7.507080078125</v>
      </c>
      <c r="N12373">
        <v>4.72998046875</v>
      </c>
      <c r="O12373">
        <v>6.879150390625</v>
      </c>
      <c r="P12373">
        <v>0</v>
      </c>
      <c r="Q12373" t="s">
        <v>15</v>
      </c>
    </row>
    <row r="12374" spans="2:17">
      <c r="B12374">
        <v>27975</v>
      </c>
      <c r="C12374">
        <v>1019094498</v>
      </c>
      <c r="D12374" s="2">
        <v>87.3399047851562</v>
      </c>
      <c r="E12374" s="4">
        <v>28.4025249481201</v>
      </c>
      <c r="F12374" s="2">
        <v>178.807312011718</v>
      </c>
      <c r="G12374">
        <v>-10.5763216018676</v>
      </c>
      <c r="H12374" s="2">
        <v>8.86804962158203</v>
      </c>
      <c r="I12374" s="2">
        <v>0.237336337566375</v>
      </c>
      <c r="J12374" s="2">
        <v>16.4560012817382</v>
      </c>
      <c r="K12374" s="2">
        <v>3.19772768020629</v>
      </c>
      <c r="L12374">
        <v>-366.777252197265</v>
      </c>
      <c r="M12374">
        <v>7.75537109375</v>
      </c>
      <c r="N12374">
        <v>3.873779296875</v>
      </c>
      <c r="O12374">
        <v>5.596435546875</v>
      </c>
      <c r="P12374">
        <v>0</v>
      </c>
      <c r="Q12374" t="s">
        <v>15</v>
      </c>
    </row>
    <row r="12375" spans="2:17">
      <c r="B12375">
        <v>27976</v>
      </c>
      <c r="C12375">
        <v>1019102831</v>
      </c>
      <c r="D12375" s="2">
        <v>87.4016189575195</v>
      </c>
      <c r="E12375" s="4">
        <v>31.4599609375</v>
      </c>
      <c r="F12375" s="2">
        <v>178.633666992187</v>
      </c>
      <c r="G12375">
        <v>-11.0587558746337</v>
      </c>
      <c r="H12375" s="2">
        <v>8.48367404937744</v>
      </c>
      <c r="I12375" s="2">
        <v>0.0297015458345413</v>
      </c>
      <c r="J12375" s="2">
        <v>16.7101745605468</v>
      </c>
      <c r="K12375" s="2">
        <v>3.39423775672912</v>
      </c>
      <c r="L12375">
        <v>-366.663177490234</v>
      </c>
      <c r="M12375">
        <v>7.40087890625</v>
      </c>
      <c r="N12375">
        <v>2.626220703125</v>
      </c>
      <c r="O12375">
        <v>5.1064453125</v>
      </c>
      <c r="P12375">
        <v>0</v>
      </c>
      <c r="Q12375" t="s">
        <v>15</v>
      </c>
    </row>
    <row r="12376" spans="2:17">
      <c r="B12376">
        <v>27977</v>
      </c>
      <c r="C12376">
        <v>1019111164</v>
      </c>
      <c r="D12376" s="2">
        <v>87.4567031860351</v>
      </c>
      <c r="E12376" s="4">
        <v>34.5078353881835</v>
      </c>
      <c r="F12376" s="2">
        <v>178.503616333007</v>
      </c>
      <c r="G12376">
        <v>-11.4729967117309</v>
      </c>
      <c r="H12376" s="2">
        <v>8.31431484222412</v>
      </c>
      <c r="I12376" s="2">
        <v>0.175254791975021</v>
      </c>
      <c r="J12376" s="2">
        <v>16.6197624206542</v>
      </c>
      <c r="K12376" s="2">
        <v>3.4203143119812</v>
      </c>
      <c r="L12376">
        <v>-365.817962646484</v>
      </c>
      <c r="M12376">
        <v>7.462646484375</v>
      </c>
      <c r="N12376">
        <v>1.179443359375</v>
      </c>
      <c r="O12376">
        <v>5.448486328125</v>
      </c>
      <c r="P12376">
        <v>0</v>
      </c>
      <c r="Q12376" t="s">
        <v>15</v>
      </c>
    </row>
    <row r="12377" spans="2:17">
      <c r="B12377">
        <v>27978</v>
      </c>
      <c r="C12377">
        <v>1019119497</v>
      </c>
      <c r="D12377" s="2">
        <v>87.5031585693359</v>
      </c>
      <c r="E12377" s="4">
        <v>37.556957244873</v>
      </c>
      <c r="F12377" s="2">
        <v>178.430770874023</v>
      </c>
      <c r="G12377">
        <v>-11.8180389404296</v>
      </c>
      <c r="H12377" s="2">
        <v>7.93343019485473</v>
      </c>
      <c r="I12377" s="2">
        <v>0.114353463053703</v>
      </c>
      <c r="J12377" s="2">
        <v>16.5525035858154</v>
      </c>
      <c r="K12377" s="2">
        <v>3.16710042953491</v>
      </c>
      <c r="L12377">
        <v>-365.693176269531</v>
      </c>
      <c r="M12377">
        <v>7.84130859375</v>
      </c>
      <c r="N12377">
        <v>-0.2763671875</v>
      </c>
      <c r="O12377">
        <v>6.438720703125</v>
      </c>
      <c r="P12377">
        <v>0</v>
      </c>
      <c r="Q12377" t="s">
        <v>15</v>
      </c>
    </row>
    <row r="12378" spans="2:17">
      <c r="B12378">
        <v>27979</v>
      </c>
      <c r="C12378">
        <v>1019127830</v>
      </c>
      <c r="D12378" s="2">
        <v>87.5485305786132</v>
      </c>
      <c r="E12378" s="4">
        <v>40.6032905578613</v>
      </c>
      <c r="F12378" s="2">
        <v>178.29931640625</v>
      </c>
      <c r="G12378">
        <v>-12.2133293151855</v>
      </c>
      <c r="H12378" s="2">
        <v>7.46309328079223</v>
      </c>
      <c r="I12378">
        <v>-0.0550437048077583</v>
      </c>
      <c r="J12378" s="2">
        <v>16.9040088653564</v>
      </c>
      <c r="K12378" s="2">
        <v>3.63936686515808</v>
      </c>
      <c r="L12378">
        <v>-365.60366821289</v>
      </c>
      <c r="M12378">
        <v>-7.531982421875</v>
      </c>
      <c r="N12378">
        <v>-1.66015625</v>
      </c>
      <c r="O12378">
        <v>7.794921875</v>
      </c>
      <c r="P12378">
        <v>0</v>
      </c>
      <c r="Q12378" t="s">
        <v>15</v>
      </c>
    </row>
    <row r="12379" spans="2:17">
      <c r="B12379">
        <v>27980</v>
      </c>
      <c r="C12379">
        <v>1019136163</v>
      </c>
      <c r="D12379" s="2">
        <v>87.5883407592773</v>
      </c>
      <c r="E12379" s="4">
        <v>43.6457633972168</v>
      </c>
      <c r="F12379" s="2">
        <v>178.177978515625</v>
      </c>
      <c r="G12379">
        <v>-12.6234302520751</v>
      </c>
      <c r="H12379" s="2">
        <v>7.33137512207031</v>
      </c>
      <c r="I12379" s="2">
        <v>0.150933027267456</v>
      </c>
      <c r="J12379" s="2">
        <v>16.7528839111328</v>
      </c>
      <c r="K12379" s="2">
        <v>4.01204442977905</v>
      </c>
      <c r="L12379">
        <v>-364.863372802734</v>
      </c>
      <c r="M12379">
        <v>-6.7294921875</v>
      </c>
      <c r="N12379">
        <v>-2.92919921875</v>
      </c>
      <c r="O12379">
        <v>-6.742919921875</v>
      </c>
      <c r="P12379">
        <v>0</v>
      </c>
      <c r="Q12379" t="s">
        <v>15</v>
      </c>
    </row>
    <row r="12380" spans="2:17">
      <c r="B12380">
        <v>27981</v>
      </c>
      <c r="C12380">
        <v>1019144496</v>
      </c>
      <c r="D12380" s="2">
        <v>87.6168594360351</v>
      </c>
      <c r="E12380" s="4">
        <v>46.6825370788574</v>
      </c>
      <c r="F12380" s="2">
        <v>178.038314819335</v>
      </c>
      <c r="G12380">
        <v>-12.9233093261718</v>
      </c>
      <c r="H12380" s="2">
        <v>6.9655270576477</v>
      </c>
      <c r="I12380" s="2">
        <v>0.2571582198143</v>
      </c>
      <c r="J12380" s="2">
        <v>16.8247108459472</v>
      </c>
      <c r="K12380" s="2">
        <v>3.52749395370483</v>
      </c>
      <c r="L12380">
        <v>-364.441375732421</v>
      </c>
      <c r="M12380">
        <v>-5.778076171875</v>
      </c>
      <c r="N12380">
        <v>-4.042236328125</v>
      </c>
      <c r="O12380">
        <v>-5.057861328125</v>
      </c>
      <c r="P12380">
        <v>0</v>
      </c>
      <c r="Q12380" t="s">
        <v>15</v>
      </c>
    </row>
    <row r="12381" spans="2:17">
      <c r="B12381">
        <v>27982</v>
      </c>
      <c r="C12381">
        <v>1019152829</v>
      </c>
      <c r="D12381" s="2">
        <v>87.6348419189453</v>
      </c>
      <c r="E12381" s="4">
        <v>49.7156791687011</v>
      </c>
      <c r="F12381" s="2">
        <v>177.88670349121</v>
      </c>
      <c r="G12381">
        <v>-13.2855710983276</v>
      </c>
      <c r="H12381" s="2">
        <v>6.35592603683471</v>
      </c>
      <c r="I12381" s="2">
        <v>0.315848380327224</v>
      </c>
      <c r="J12381" s="2">
        <v>17.1791973114013</v>
      </c>
      <c r="K12381" s="2">
        <v>3.09389543533325</v>
      </c>
      <c r="L12381">
        <v>-363.785400390625</v>
      </c>
      <c r="M12381">
        <v>-4.642578125</v>
      </c>
      <c r="N12381">
        <v>-4.825439453125</v>
      </c>
      <c r="O12381">
        <v>-3.130859375</v>
      </c>
      <c r="P12381">
        <v>0</v>
      </c>
      <c r="Q12381" t="s">
        <v>15</v>
      </c>
    </row>
    <row r="12382" spans="2:17">
      <c r="B12382">
        <v>27983</v>
      </c>
      <c r="C12382">
        <v>1019161162</v>
      </c>
      <c r="D12382" s="2">
        <v>87.6300201416015</v>
      </c>
      <c r="E12382" s="4">
        <v>52.7421150207519</v>
      </c>
      <c r="F12382" s="2">
        <v>177.712142944335</v>
      </c>
      <c r="G12382">
        <v>-13.5719985961914</v>
      </c>
      <c r="H12382" s="2">
        <v>6.2138180732727</v>
      </c>
      <c r="I12382" s="2">
        <v>0.521551549434661</v>
      </c>
      <c r="J12382" s="2">
        <v>17.2712821960449</v>
      </c>
      <c r="K12382" s="2">
        <v>1.98802411556243</v>
      </c>
      <c r="L12382">
        <v>-363.256469726562</v>
      </c>
      <c r="M12382">
        <v>-3.435546875</v>
      </c>
      <c r="N12382">
        <v>-5.118896484375</v>
      </c>
      <c r="O12382">
        <v>-1.108154296875</v>
      </c>
      <c r="P12382">
        <v>0</v>
      </c>
      <c r="Q12382" t="s">
        <v>15</v>
      </c>
    </row>
    <row r="12383" spans="2:17">
      <c r="B12383">
        <v>27984</v>
      </c>
      <c r="C12383">
        <v>1019169495</v>
      </c>
      <c r="D12383" s="2">
        <v>87.5910873413086</v>
      </c>
      <c r="E12383" s="4">
        <v>55.7644615173339</v>
      </c>
      <c r="F12383" s="2">
        <v>177.527389526367</v>
      </c>
      <c r="G12383">
        <v>-13.769455909729</v>
      </c>
      <c r="H12383" s="2">
        <v>5.80008649826049</v>
      </c>
      <c r="I12383" s="2">
        <v>0.470336556434631</v>
      </c>
      <c r="J12383" s="2">
        <v>17.8123264312744</v>
      </c>
      <c r="K12383" s="2">
        <v>0.129354119300842</v>
      </c>
      <c r="L12383">
        <v>-362.628356933593</v>
      </c>
      <c r="M12383">
        <v>-2.35986328125</v>
      </c>
      <c r="N12383">
        <v>-4.9755859375</v>
      </c>
      <c r="O12383">
        <v>0.765380859375</v>
      </c>
      <c r="P12383">
        <v>0</v>
      </c>
      <c r="Q12383" t="s">
        <v>15</v>
      </c>
    </row>
    <row r="12384" spans="2:17">
      <c r="B12384">
        <v>27985</v>
      </c>
      <c r="C12384">
        <v>1019177828</v>
      </c>
      <c r="D12384" s="2">
        <v>87.5254516601562</v>
      </c>
      <c r="E12384" s="4">
        <v>58.7768440246582</v>
      </c>
      <c r="F12384" s="2">
        <v>177.287994384765</v>
      </c>
      <c r="G12384">
        <v>-14.0563020706176</v>
      </c>
      <c r="H12384" s="2">
        <v>5.25392770767211</v>
      </c>
      <c r="I12384">
        <v>-0.32215541601181</v>
      </c>
      <c r="J12384" s="2">
        <v>17.8108024597167</v>
      </c>
      <c r="K12384">
        <v>-0.0281789153814315</v>
      </c>
      <c r="L12384">
        <v>-361.67138671875</v>
      </c>
      <c r="M12384">
        <v>-1.529296875</v>
      </c>
      <c r="N12384">
        <v>-4.630126953125</v>
      </c>
      <c r="O12384">
        <v>2.298828125</v>
      </c>
      <c r="P12384">
        <v>0</v>
      </c>
      <c r="Q12384" t="s">
        <v>15</v>
      </c>
    </row>
    <row r="12385" spans="2:17">
      <c r="B12385">
        <v>27986</v>
      </c>
      <c r="C12385">
        <v>1019186161</v>
      </c>
      <c r="D12385" s="2">
        <v>87.4461364746093</v>
      </c>
      <c r="E12385" s="4">
        <v>61.7858238220214</v>
      </c>
      <c r="F12385" s="2">
        <v>177.08738708496</v>
      </c>
      <c r="G12385">
        <v>-14.2396936416625</v>
      </c>
      <c r="H12385" s="2">
        <v>4.67934370040893</v>
      </c>
      <c r="I12385">
        <v>-0.507375478744506</v>
      </c>
      <c r="J12385" s="2">
        <v>16.6772212982177</v>
      </c>
      <c r="K12385" s="2">
        <v>1.85458159446716</v>
      </c>
      <c r="L12385">
        <v>-360.993499755859</v>
      </c>
      <c r="M12385">
        <v>-0.96875</v>
      </c>
      <c r="N12385">
        <v>-4.251220703125</v>
      </c>
      <c r="O12385">
        <v>3.483154296875</v>
      </c>
      <c r="P12385">
        <v>0</v>
      </c>
      <c r="Q12385" t="s">
        <v>15</v>
      </c>
    </row>
    <row r="12386" spans="2:17">
      <c r="B12386">
        <v>27987</v>
      </c>
      <c r="C12386">
        <v>1019194494</v>
      </c>
      <c r="D12386" s="2">
        <v>87.3320922851562</v>
      </c>
      <c r="E12386" s="4">
        <v>64.7933654785156</v>
      </c>
      <c r="F12386" s="2">
        <v>176.822540283203</v>
      </c>
      <c r="G12386">
        <v>-14.4849128723144</v>
      </c>
      <c r="H12386" s="2">
        <v>4.12161588668823</v>
      </c>
      <c r="I12386" s="2">
        <v>0.180068179965019</v>
      </c>
      <c r="J12386" s="2">
        <v>16.2297801971435</v>
      </c>
      <c r="K12386" s="2">
        <v>2.25914072990417</v>
      </c>
      <c r="L12386">
        <v>-361.030731201171</v>
      </c>
      <c r="M12386">
        <v>-0.5810546875</v>
      </c>
      <c r="N12386">
        <v>-3.906494140625</v>
      </c>
      <c r="O12386">
        <v>4.444091796875</v>
      </c>
      <c r="P12386">
        <v>0</v>
      </c>
      <c r="Q12386" t="s">
        <v>15</v>
      </c>
    </row>
    <row r="12387" spans="2:17">
      <c r="B12387">
        <v>27988</v>
      </c>
      <c r="C12387">
        <v>1019202827</v>
      </c>
      <c r="D12387" s="2">
        <v>87.1520843505859</v>
      </c>
      <c r="E12387" s="4">
        <v>67.7984390258789</v>
      </c>
      <c r="F12387" s="2">
        <v>176.486099243164</v>
      </c>
      <c r="G12387">
        <v>-14.6710271835327</v>
      </c>
      <c r="H12387" s="2">
        <v>3.86221551895141</v>
      </c>
      <c r="I12387" s="2">
        <v>0.346306473016738</v>
      </c>
      <c r="J12387" s="2">
        <v>16.6847229003906</v>
      </c>
      <c r="K12387" s="2">
        <v>1.31618499755859</v>
      </c>
      <c r="L12387">
        <v>-360.609680175781</v>
      </c>
      <c r="M12387">
        <v>-0.232177734375</v>
      </c>
      <c r="N12387">
        <v>-3.51220703125</v>
      </c>
      <c r="O12387">
        <v>5.328125</v>
      </c>
      <c r="P12387">
        <v>0</v>
      </c>
      <c r="Q12387" t="s">
        <v>15</v>
      </c>
    </row>
    <row r="12388" spans="2:17">
      <c r="B12388">
        <v>27989</v>
      </c>
      <c r="C12388">
        <v>1019211160</v>
      </c>
      <c r="D12388" s="2">
        <v>86.8723602294921</v>
      </c>
      <c r="E12388" s="4">
        <v>70.794189453125</v>
      </c>
      <c r="F12388" s="2">
        <v>176.052474975585</v>
      </c>
      <c r="G12388">
        <v>-14.80455493927</v>
      </c>
      <c r="H12388" s="2">
        <v>3.35961604118347</v>
      </c>
      <c r="I12388" s="2">
        <v>0.00651419628411531</v>
      </c>
      <c r="J12388" s="2">
        <v>16.6362857818603</v>
      </c>
      <c r="K12388" s="2">
        <v>0.457304745912551</v>
      </c>
      <c r="L12388">
        <v>-359.808624267578</v>
      </c>
      <c r="M12388">
        <v>0.2314453125</v>
      </c>
      <c r="N12388">
        <v>-2.801513671875</v>
      </c>
      <c r="O12388">
        <v>6.016845703125</v>
      </c>
      <c r="P12388">
        <v>0</v>
      </c>
      <c r="Q12388" t="s">
        <v>15</v>
      </c>
    </row>
    <row r="12389" spans="2:17">
      <c r="B12389">
        <v>27990</v>
      </c>
      <c r="C12389">
        <v>1019219493</v>
      </c>
      <c r="D12389" s="2">
        <v>86.4521713256836</v>
      </c>
      <c r="E12389" s="4">
        <v>73.7872085571289</v>
      </c>
      <c r="F12389" s="2">
        <v>175.468078613281</v>
      </c>
      <c r="G12389">
        <v>-14.9680376052856</v>
      </c>
      <c r="H12389" s="2">
        <v>2.91702151298522</v>
      </c>
      <c r="I12389" s="2">
        <v>0.276107162237167</v>
      </c>
      <c r="J12389" s="2">
        <v>16.6938171386718</v>
      </c>
      <c r="K12389" s="2">
        <v>0.0909281000494957</v>
      </c>
      <c r="L12389">
        <v>-359.418029785156</v>
      </c>
      <c r="M12389">
        <v>0.876708984375</v>
      </c>
      <c r="N12389">
        <v>-1.6943359375</v>
      </c>
      <c r="O12389">
        <v>5.9306640625</v>
      </c>
      <c r="P12389">
        <v>0</v>
      </c>
      <c r="Q12389" t="s">
        <v>15</v>
      </c>
    </row>
    <row r="12390" spans="2:17">
      <c r="B12390">
        <v>27991</v>
      </c>
      <c r="C12390">
        <v>1019227826</v>
      </c>
      <c r="D12390" s="2">
        <v>85.7547988891601</v>
      </c>
      <c r="E12390" s="4">
        <v>76.7615432739257</v>
      </c>
      <c r="F12390" s="2">
        <v>174.610748291015</v>
      </c>
      <c r="G12390">
        <v>-15.0051002502441</v>
      </c>
      <c r="H12390" s="2">
        <v>2.64748334884643</v>
      </c>
      <c r="I12390" s="2">
        <v>0.701200127601623</v>
      </c>
      <c r="J12390" s="2">
        <v>17.3641490936279</v>
      </c>
      <c r="K12390">
        <v>-1.74975252151489</v>
      </c>
      <c r="L12390">
        <v>-357.70864868164</v>
      </c>
      <c r="M12390">
        <v>1.44482421875</v>
      </c>
      <c r="N12390">
        <v>-0.8681640625</v>
      </c>
      <c r="O12390">
        <v>4.77587890625</v>
      </c>
      <c r="P12390">
        <v>0</v>
      </c>
      <c r="Q12390" t="s">
        <v>15</v>
      </c>
    </row>
    <row r="12391" spans="2:17">
      <c r="B12391">
        <v>27992</v>
      </c>
      <c r="C12391">
        <v>1019236159</v>
      </c>
      <c r="D12391" s="2">
        <v>84.5291671752929</v>
      </c>
      <c r="E12391" s="4">
        <v>79.7225723266601</v>
      </c>
      <c r="F12391" s="2">
        <v>173.22444152832</v>
      </c>
      <c r="G12391">
        <v>-15.0929365158081</v>
      </c>
      <c r="H12391" s="2">
        <v>1.88800203800201</v>
      </c>
      <c r="I12391">
        <v>-0.33912917971611</v>
      </c>
      <c r="J12391" s="2">
        <v>17.4551544189453</v>
      </c>
      <c r="K12391">
        <v>-3.62249040603637</v>
      </c>
      <c r="L12391">
        <v>-356.5400390625</v>
      </c>
      <c r="M12391">
        <v>1.579833984375</v>
      </c>
      <c r="N12391">
        <v>-0.896240234375</v>
      </c>
      <c r="O12391">
        <v>3.58251953125</v>
      </c>
      <c r="P12391">
        <v>0</v>
      </c>
      <c r="Q12391" t="s">
        <v>15</v>
      </c>
    </row>
    <row r="12392" spans="2:17">
      <c r="B12392">
        <v>27993</v>
      </c>
      <c r="C12392">
        <v>1019244492</v>
      </c>
      <c r="D12392" s="2">
        <v>82.4223251342773</v>
      </c>
      <c r="E12392" s="4">
        <v>82.6869430541992</v>
      </c>
      <c r="F12392" s="2">
        <v>170.968688964843</v>
      </c>
      <c r="G12392">
        <v>-15.1582536697387</v>
      </c>
      <c r="H12392" s="2">
        <v>0.279133796691894</v>
      </c>
      <c r="I12392">
        <v>-1.00752699375152</v>
      </c>
      <c r="J12392" s="2">
        <v>16.3024196624755</v>
      </c>
      <c r="K12392">
        <v>-0.623982012271881</v>
      </c>
      <c r="L12392">
        <v>-357.893829345703</v>
      </c>
      <c r="M12392">
        <v>1.27490234375</v>
      </c>
      <c r="N12392">
        <v>-1.12548828125</v>
      </c>
      <c r="O12392">
        <v>3.2353515625</v>
      </c>
      <c r="P12392">
        <v>0</v>
      </c>
      <c r="Q12392" t="s">
        <v>15</v>
      </c>
    </row>
    <row r="12393" spans="2:17">
      <c r="B12393">
        <v>27994</v>
      </c>
      <c r="C12393">
        <v>1019252825</v>
      </c>
      <c r="D12393" s="2">
        <v>77.5627136230468</v>
      </c>
      <c r="E12393" s="4">
        <v>85.6579208374023</v>
      </c>
      <c r="F12393" s="2">
        <v>165.988052368164</v>
      </c>
      <c r="G12393">
        <v>-15.3473072052001</v>
      </c>
      <c r="H12393">
        <v>-0.281075865030288</v>
      </c>
      <c r="I12393">
        <v>-0.455789029598236</v>
      </c>
      <c r="J12393" s="2">
        <v>13.704794883728</v>
      </c>
      <c r="K12393" s="2">
        <v>2.16653442382812</v>
      </c>
      <c r="L12393">
        <v>-360.912017822265</v>
      </c>
      <c r="M12393">
        <v>0.826416015625</v>
      </c>
      <c r="N12393">
        <v>-1.06689453125</v>
      </c>
      <c r="O12393">
        <v>3.23974609375</v>
      </c>
      <c r="P12393">
        <v>0</v>
      </c>
      <c r="Q12393" t="s">
        <v>15</v>
      </c>
    </row>
    <row r="12394" spans="2:17">
      <c r="B12394">
        <v>27995</v>
      </c>
      <c r="C12394">
        <v>1019261158</v>
      </c>
      <c r="D12394" s="2">
        <v>53.1549110412597</v>
      </c>
      <c r="E12394" s="4">
        <v>88.4843139648437</v>
      </c>
      <c r="F12394" s="2">
        <v>141.461288452148</v>
      </c>
      <c r="G12394">
        <v>-15.3701601028442</v>
      </c>
      <c r="H12394">
        <v>-0.000995683367364108</v>
      </c>
      <c r="I12394" s="2">
        <v>0.048653345555067</v>
      </c>
      <c r="J12394" s="2">
        <v>12.8974857330322</v>
      </c>
      <c r="K12394" s="2">
        <v>2.4177393913269</v>
      </c>
      <c r="L12394">
        <v>-363.151336669921</v>
      </c>
      <c r="M12394">
        <v>0.488525390625</v>
      </c>
      <c r="N12394">
        <v>-0.91845703125</v>
      </c>
      <c r="O12394">
        <v>3.105224609375</v>
      </c>
      <c r="P12394">
        <v>0</v>
      </c>
      <c r="Q12394" t="s">
        <v>15</v>
      </c>
    </row>
    <row r="12395" spans="2:17">
      <c r="B12395">
        <v>27996</v>
      </c>
      <c r="C12395">
        <v>1019269491</v>
      </c>
      <c r="D12395">
        <v>-63.7853622436523</v>
      </c>
      <c r="E12395" s="4">
        <v>87.9781341552734</v>
      </c>
      <c r="F12395" s="2">
        <v>24.3937530517578</v>
      </c>
      <c r="G12395">
        <v>-15.3757038116455</v>
      </c>
      <c r="H12395">
        <v>-0.437810987234115</v>
      </c>
      <c r="I12395" s="2">
        <v>0.123197510838508</v>
      </c>
      <c r="J12395" s="2">
        <v>13.3203029632568</v>
      </c>
      <c r="K12395" s="2">
        <v>2.17455649375915</v>
      </c>
      <c r="L12395">
        <v>-363.581420898437</v>
      </c>
      <c r="M12395">
        <v>0.3056640625</v>
      </c>
      <c r="N12395">
        <v>-0.845703125</v>
      </c>
      <c r="O12395">
        <v>2.857421875</v>
      </c>
      <c r="P12395">
        <v>0</v>
      </c>
      <c r="Q12395" t="s">
        <v>15</v>
      </c>
    </row>
    <row r="12396" spans="2:17">
      <c r="B12396">
        <v>27997</v>
      </c>
      <c r="C12396">
        <v>1019277824</v>
      </c>
      <c r="D12396">
        <v>-79.6548233032226</v>
      </c>
      <c r="E12396" s="4">
        <v>85.0760650634765</v>
      </c>
      <c r="F12396" s="2">
        <v>8.40659999847412</v>
      </c>
      <c r="G12396">
        <v>-15.2546873092651</v>
      </c>
      <c r="H12396">
        <v>-0.929136097431182</v>
      </c>
      <c r="I12396">
        <v>-0.199848964810371</v>
      </c>
      <c r="J12396" s="2">
        <v>12.9460592269897</v>
      </c>
      <c r="K12396" s="2">
        <v>2.02077627182006</v>
      </c>
      <c r="L12396">
        <v>-363.543090820312</v>
      </c>
      <c r="M12396">
        <v>0.229736328125</v>
      </c>
      <c r="N12396">
        <v>-0.83935546875</v>
      </c>
      <c r="O12396">
        <v>2.587158203125</v>
      </c>
      <c r="P12396">
        <v>0</v>
      </c>
      <c r="Q12396" t="s">
        <v>15</v>
      </c>
    </row>
    <row r="12397" spans="2:17">
      <c r="B12397">
        <v>27998</v>
      </c>
      <c r="C12397">
        <v>1019286157</v>
      </c>
      <c r="D12397">
        <v>-83.6065902709961</v>
      </c>
      <c r="E12397" s="4">
        <v>82.0759811401367</v>
      </c>
      <c r="F12397" s="2">
        <v>4.33700656890869</v>
      </c>
      <c r="G12397">
        <v>-15.2539653778076</v>
      </c>
      <c r="H12397">
        <v>-1.25014686584472</v>
      </c>
      <c r="I12397" s="2">
        <v>0.0978840515017509</v>
      </c>
      <c r="J12397" s="2">
        <v>12.8008098602294</v>
      </c>
      <c r="K12397" s="2">
        <v>1.79073345661163</v>
      </c>
      <c r="L12397">
        <v>-363.53384399414</v>
      </c>
      <c r="M12397">
        <v>0.209716796875</v>
      </c>
      <c r="N12397">
        <v>-0.85791015625</v>
      </c>
      <c r="O12397">
        <v>2.35986328125</v>
      </c>
      <c r="P12397">
        <v>0</v>
      </c>
      <c r="Q12397" t="s">
        <v>15</v>
      </c>
    </row>
    <row r="12398" spans="2:17">
      <c r="B12398">
        <v>27999</v>
      </c>
      <c r="C12398">
        <v>1019294490</v>
      </c>
      <c r="D12398">
        <v>-85.3196258544921</v>
      </c>
      <c r="E12398" s="4">
        <v>79.068489074707</v>
      </c>
      <c r="F12398" s="2">
        <v>2.50054764747619</v>
      </c>
      <c r="G12398">
        <v>-15.1642513275146</v>
      </c>
      <c r="H12398">
        <v>-1.63776290416717</v>
      </c>
      <c r="I12398" s="2">
        <v>0.154091358184814</v>
      </c>
      <c r="J12398" s="2">
        <v>13.4297294616699</v>
      </c>
      <c r="K12398" s="2">
        <v>1.21426832675933</v>
      </c>
      <c r="L12398">
        <v>-362.500061035156</v>
      </c>
      <c r="M12398">
        <v>0.21533203125</v>
      </c>
      <c r="N12398">
        <v>-0.8740234375</v>
      </c>
      <c r="O12398">
        <v>2.191162109375</v>
      </c>
      <c r="P12398">
        <v>0</v>
      </c>
      <c r="Q12398" t="s">
        <v>15</v>
      </c>
    </row>
    <row r="12399" spans="2:17">
      <c r="B12399">
        <v>28000</v>
      </c>
      <c r="C12399">
        <v>1019302823</v>
      </c>
      <c r="D12399">
        <v>-86.2583999633789</v>
      </c>
      <c r="E12399" s="4">
        <v>76.0608367919921</v>
      </c>
      <c r="F12399" s="2">
        <v>1.4370025396347</v>
      </c>
      <c r="G12399">
        <v>-14.9221897125244</v>
      </c>
      <c r="H12399">
        <v>-2.1272382736206</v>
      </c>
      <c r="I12399">
        <v>-0.0878301262855529</v>
      </c>
      <c r="J12399" s="2">
        <v>13.4099979400634</v>
      </c>
      <c r="K12399" s="2">
        <v>0.975541114807128</v>
      </c>
      <c r="L12399">
        <v>-361.575469970703</v>
      </c>
      <c r="M12399">
        <v>0.226806640625</v>
      </c>
      <c r="N12399">
        <v>-0.887451171875</v>
      </c>
      <c r="O12399">
        <v>2.056884765625</v>
      </c>
      <c r="P12399">
        <v>0</v>
      </c>
      <c r="Q12399" t="s">
        <v>15</v>
      </c>
    </row>
    <row r="12400" spans="2:17">
      <c r="B12400">
        <v>28001</v>
      </c>
      <c r="C12400">
        <v>1019311156</v>
      </c>
      <c r="D12400">
        <v>-86.8363418579101</v>
      </c>
      <c r="E12400" s="4">
        <v>73.0551452636718</v>
      </c>
      <c r="F12400" s="2">
        <v>0.734159290790557</v>
      </c>
      <c r="G12400">
        <v>-14.7434968948364</v>
      </c>
      <c r="H12400">
        <v>-2.8002450466156</v>
      </c>
      <c r="I12400" s="2">
        <v>0.0374539867043495</v>
      </c>
      <c r="J12400" s="2">
        <v>13.4853334426879</v>
      </c>
      <c r="K12400" s="2">
        <v>0.792762160301208</v>
      </c>
      <c r="L12400">
        <v>-361.223724365234</v>
      </c>
      <c r="M12400">
        <v>0.243408203125</v>
      </c>
      <c r="N12400">
        <v>-0.88916015625</v>
      </c>
      <c r="O12400">
        <v>1.96435546875</v>
      </c>
      <c r="P12400">
        <v>0</v>
      </c>
      <c r="Q12400" t="s">
        <v>15</v>
      </c>
    </row>
    <row r="12401" spans="2:17">
      <c r="B12401">
        <v>28002</v>
      </c>
      <c r="C12401">
        <v>1019319489</v>
      </c>
      <c r="D12401">
        <v>-87.2318954467773</v>
      </c>
      <c r="E12401" s="4">
        <v>70.0481643676757</v>
      </c>
      <c r="F12401" s="2">
        <v>0.215002968907356</v>
      </c>
      <c r="G12401">
        <v>-14.7066564559936</v>
      </c>
      <c r="H12401">
        <v>-3.41784739494323</v>
      </c>
      <c r="I12401" s="2">
        <v>0.0169585645198822</v>
      </c>
      <c r="J12401" s="2">
        <v>13.0758152008056</v>
      </c>
      <c r="K12401" s="2">
        <v>1.08707773685455</v>
      </c>
      <c r="L12401">
        <v>-361.007507324218</v>
      </c>
      <c r="M12401">
        <v>0.250244140625</v>
      </c>
      <c r="N12401">
        <v>-0.880859375</v>
      </c>
      <c r="O12401">
        <v>1.884521484375</v>
      </c>
      <c r="P12401">
        <v>0</v>
      </c>
      <c r="Q12401" t="s">
        <v>15</v>
      </c>
    </row>
    <row r="12402" spans="2:17">
      <c r="B12402">
        <v>28003</v>
      </c>
      <c r="C12402">
        <v>1019327822</v>
      </c>
      <c r="D12402">
        <v>-87.4999771118164</v>
      </c>
      <c r="E12402" s="4">
        <v>67.0438537597656</v>
      </c>
      <c r="F12402">
        <v>-0.176178663969039</v>
      </c>
      <c r="G12402">
        <v>-14.3722677230834</v>
      </c>
      <c r="H12402">
        <v>-3.63058614730834</v>
      </c>
      <c r="I12402" s="2">
        <v>0.073305532336235</v>
      </c>
      <c r="J12402" s="2">
        <v>13.0477380752563</v>
      </c>
      <c r="K12402" s="2">
        <v>0.679457187652587</v>
      </c>
      <c r="L12402">
        <v>-360.776794433593</v>
      </c>
      <c r="M12402">
        <v>0.258056640625</v>
      </c>
      <c r="N12402">
        <v>-0.8720703125</v>
      </c>
      <c r="O12402">
        <v>1.823486328125</v>
      </c>
      <c r="P12402">
        <v>0</v>
      </c>
      <c r="Q12402" t="s">
        <v>15</v>
      </c>
    </row>
    <row r="12403" spans="2:17">
      <c r="B12403">
        <v>28004</v>
      </c>
      <c r="C12403">
        <v>1019336155</v>
      </c>
      <c r="D12403">
        <v>-87.6794357299804</v>
      </c>
      <c r="E12403" s="4">
        <v>64.0516738891601</v>
      </c>
      <c r="F12403">
        <v>-0.482494175434112</v>
      </c>
      <c r="G12403">
        <v>-14.1255102157592</v>
      </c>
      <c r="H12403">
        <v>-3.35798692703247</v>
      </c>
      <c r="I12403" s="2">
        <v>0.637080430984497</v>
      </c>
      <c r="J12403" s="2">
        <v>13.4385890960693</v>
      </c>
      <c r="K12403" s="2">
        <v>0.19022013247013</v>
      </c>
      <c r="L12403">
        <v>-359.0029296875</v>
      </c>
      <c r="M12403">
        <v>0.27001953125</v>
      </c>
      <c r="N12403">
        <v>-0.869384765625</v>
      </c>
      <c r="O12403">
        <v>1.76806640625</v>
      </c>
      <c r="P12403">
        <v>0</v>
      </c>
      <c r="Q12403" t="s">
        <v>15</v>
      </c>
    </row>
    <row r="12404" spans="2:17">
      <c r="B12404">
        <v>28005</v>
      </c>
      <c r="C12404">
        <v>1019344488</v>
      </c>
      <c r="D12404">
        <v>-87.772705078125</v>
      </c>
      <c r="E12404" s="4">
        <v>61.0956954956054</v>
      </c>
      <c r="F12404">
        <v>-0.705316066741943</v>
      </c>
      <c r="G12404">
        <v>-13.8182678222656</v>
      </c>
      <c r="H12404">
        <v>-3.35394096374511</v>
      </c>
      <c r="I12404" s="2">
        <v>0.488591492176055</v>
      </c>
      <c r="J12404" s="2">
        <v>14.0631732940673</v>
      </c>
      <c r="K12404">
        <v>-1.67215478420257</v>
      </c>
      <c r="L12404">
        <v>-354.778503417968</v>
      </c>
      <c r="M12404">
        <v>0.274658203125</v>
      </c>
      <c r="N12404">
        <v>-0.86865234375</v>
      </c>
      <c r="O12404">
        <v>1.726318359375</v>
      </c>
      <c r="P12404">
        <v>0</v>
      </c>
      <c r="Q12404" t="s">
        <v>15</v>
      </c>
    </row>
    <row r="12405" spans="2:17">
      <c r="B12405">
        <v>28006</v>
      </c>
      <c r="C12405">
        <v>1019352821</v>
      </c>
      <c r="D12405">
        <v>-87.8122177124023</v>
      </c>
      <c r="E12405" s="4">
        <v>58.175235748291</v>
      </c>
      <c r="F12405">
        <v>-0.884906888008117</v>
      </c>
      <c r="G12405">
        <v>-13.2791290283203</v>
      </c>
      <c r="H12405">
        <v>-4.33434343338012</v>
      </c>
      <c r="I12405">
        <v>-0.346416741609573</v>
      </c>
      <c r="J12405" s="2">
        <v>15.3625059127807</v>
      </c>
      <c r="K12405">
        <v>-2.51851034164428</v>
      </c>
      <c r="L12405">
        <v>-350.213562011718</v>
      </c>
      <c r="M12405">
        <v>0.286865234375</v>
      </c>
      <c r="N12405">
        <v>-0.869140625</v>
      </c>
      <c r="O12405">
        <v>1.698974609375</v>
      </c>
      <c r="P12405">
        <v>0</v>
      </c>
      <c r="Q12405" t="s">
        <v>15</v>
      </c>
    </row>
    <row r="12406" spans="2:17">
      <c r="B12406">
        <v>28007</v>
      </c>
      <c r="C12406">
        <v>1019361154</v>
      </c>
      <c r="D12406">
        <v>-87.8559646606445</v>
      </c>
      <c r="E12406" s="4">
        <v>55.2612075805664</v>
      </c>
      <c r="F12406">
        <v>-1.08123075962066</v>
      </c>
      <c r="G12406">
        <v>-13.0538177490234</v>
      </c>
      <c r="H12406">
        <v>-6.06785440444946</v>
      </c>
      <c r="I12406">
        <v>-0.800299942493438</v>
      </c>
      <c r="J12406" s="2">
        <v>15.9625053405761</v>
      </c>
      <c r="K12406">
        <v>-0.201503351330757</v>
      </c>
      <c r="L12406">
        <v>-349.776397705078</v>
      </c>
      <c r="M12406">
        <v>0.30029296875</v>
      </c>
      <c r="N12406">
        <v>-0.869140625</v>
      </c>
      <c r="O12406">
        <v>1.687744140625</v>
      </c>
      <c r="P12406">
        <v>0</v>
      </c>
      <c r="Q12406" t="s">
        <v>15</v>
      </c>
    </row>
    <row r="12407" spans="2:17">
      <c r="B12407">
        <v>28008</v>
      </c>
      <c r="C12407">
        <v>1019369487</v>
      </c>
      <c r="D12407">
        <v>-87.9060668945312</v>
      </c>
      <c r="E12407" s="4">
        <v>52.3385124206543</v>
      </c>
      <c r="F12407">
        <v>-1.28989768028259</v>
      </c>
      <c r="G12407">
        <v>-12.726577758789</v>
      </c>
      <c r="H12407">
        <v>-5.96462535858154</v>
      </c>
      <c r="I12407">
        <v>-0.466412127017974</v>
      </c>
      <c r="J12407" s="2">
        <v>15.7167196273803</v>
      </c>
      <c r="K12407" s="2">
        <v>1.9077889919281</v>
      </c>
      <c r="L12407">
        <v>-350.557952880859</v>
      </c>
      <c r="M12407">
        <v>0.310302734375</v>
      </c>
      <c r="N12407">
        <v>-0.872314453125</v>
      </c>
      <c r="O12407">
        <v>1.6943359375</v>
      </c>
      <c r="P12407">
        <v>0</v>
      </c>
      <c r="Q12407" t="s">
        <v>15</v>
      </c>
    </row>
    <row r="12408" spans="2:17">
      <c r="B12408">
        <v>28009</v>
      </c>
      <c r="C12408">
        <v>1019377820</v>
      </c>
      <c r="D12408">
        <v>-87.9492492675781</v>
      </c>
      <c r="E12408" s="4">
        <v>49.4182090759277</v>
      </c>
      <c r="F12408">
        <v>-1.50307309627532</v>
      </c>
      <c r="G12408">
        <v>-12.4776744842529</v>
      </c>
      <c r="H12408">
        <v>-6.62424278259277</v>
      </c>
      <c r="I12408">
        <v>-0.520677745342254</v>
      </c>
      <c r="J12408" s="2">
        <v>16.1831531524658</v>
      </c>
      <c r="K12408" s="2">
        <v>3.5536823272705</v>
      </c>
      <c r="L12408">
        <v>-350.643310546875</v>
      </c>
      <c r="M12408">
        <v>0.315185546875</v>
      </c>
      <c r="N12408">
        <v>-0.858642578125</v>
      </c>
      <c r="O12408">
        <v>1.69189453125</v>
      </c>
      <c r="P12408">
        <v>0</v>
      </c>
      <c r="Q12408" t="s">
        <v>15</v>
      </c>
    </row>
    <row r="12409" spans="2:17">
      <c r="B12409">
        <v>28010</v>
      </c>
      <c r="C12409">
        <v>1019386153</v>
      </c>
      <c r="D12409">
        <v>-87.9863739013671</v>
      </c>
      <c r="E12409" s="4">
        <v>46.4776611328125</v>
      </c>
      <c r="F12409">
        <v>-1.71746265888214</v>
      </c>
      <c r="G12409">
        <v>-12.1671800613403</v>
      </c>
      <c r="H12409">
        <v>-7.86828184127807</v>
      </c>
      <c r="I12409">
        <v>-0.0546267107129097</v>
      </c>
      <c r="J12409" s="2">
        <v>16.1707248687744</v>
      </c>
      <c r="K12409" s="2">
        <v>4.80730867385864</v>
      </c>
      <c r="L12409">
        <v>-352.811157226562</v>
      </c>
      <c r="M12409">
        <v>0.325927734375</v>
      </c>
      <c r="N12409">
        <v>-0.852294921875</v>
      </c>
      <c r="O12409">
        <v>1.69775390625</v>
      </c>
      <c r="P12409">
        <v>0</v>
      </c>
      <c r="Q12409" t="s">
        <v>15</v>
      </c>
    </row>
    <row r="12410" spans="2:17">
      <c r="B12410">
        <v>28011</v>
      </c>
      <c r="C12410">
        <v>1019394486</v>
      </c>
      <c r="D12410">
        <v>-88.0050735473632</v>
      </c>
      <c r="E12410" s="4">
        <v>43.5043792724609</v>
      </c>
      <c r="F12410">
        <v>-1.90536963939666</v>
      </c>
      <c r="G12410">
        <v>-11.9103708267211</v>
      </c>
      <c r="H12410">
        <v>-8.28167057037353</v>
      </c>
      <c r="I12410" s="2">
        <v>0.602257788181304</v>
      </c>
      <c r="J12410" s="2">
        <v>15.2138385772705</v>
      </c>
      <c r="K12410" s="2">
        <v>3.55441355705261</v>
      </c>
      <c r="L12410">
        <v>-356.985687255859</v>
      </c>
      <c r="M12410">
        <v>0.324951171875</v>
      </c>
      <c r="N12410">
        <v>-0.8388671875</v>
      </c>
      <c r="O12410">
        <v>1.701904296875</v>
      </c>
      <c r="P12410">
        <v>0</v>
      </c>
      <c r="Q12410" t="s">
        <v>15</v>
      </c>
    </row>
    <row r="12411" spans="2:17">
      <c r="B12411">
        <v>28012</v>
      </c>
      <c r="C12411">
        <v>1019402819</v>
      </c>
      <c r="D12411">
        <v>-88.0059585571289</v>
      </c>
      <c r="E12411" s="4">
        <v>40.4977073669433</v>
      </c>
      <c r="F12411">
        <v>-2.06781101226806</v>
      </c>
      <c r="G12411">
        <v>-11.7056922912597</v>
      </c>
      <c r="H12411">
        <v>-8.17755126953125</v>
      </c>
      <c r="I12411" s="2">
        <v>0.284786373376846</v>
      </c>
      <c r="J12411" s="2">
        <v>14.4623413085937</v>
      </c>
      <c r="K12411" s="2">
        <v>2.02277040481567</v>
      </c>
      <c r="L12411">
        <v>-360.657470703125</v>
      </c>
      <c r="M12411">
        <v>0.326904296875</v>
      </c>
      <c r="N12411">
        <v>-0.8232421875</v>
      </c>
      <c r="O12411">
        <v>1.698974609375</v>
      </c>
      <c r="P12411">
        <v>0</v>
      </c>
      <c r="Q12411" t="s">
        <v>15</v>
      </c>
    </row>
    <row r="12412" spans="2:17">
      <c r="B12412">
        <v>28013</v>
      </c>
      <c r="C12412">
        <v>1019411152</v>
      </c>
      <c r="D12412">
        <v>-87.9988632202148</v>
      </c>
      <c r="E12412" s="4">
        <v>37.479393005371</v>
      </c>
      <c r="F12412">
        <v>-2.22492790222167</v>
      </c>
      <c r="G12412">
        <v>-11.3096237182617</v>
      </c>
      <c r="H12412">
        <v>-8.0984525680542</v>
      </c>
      <c r="I12412" s="2">
        <v>0.0144137544557452</v>
      </c>
      <c r="J12412" s="2">
        <v>14.2272443771362</v>
      </c>
      <c r="K12412" s="2">
        <v>2.11576318740844</v>
      </c>
      <c r="L12412">
        <v>-362.343505859375</v>
      </c>
      <c r="M12412">
        <v>0.334228515625</v>
      </c>
      <c r="N12412">
        <v>-0.812255859375</v>
      </c>
      <c r="O12412">
        <v>1.703857421875</v>
      </c>
      <c r="P12412">
        <v>0</v>
      </c>
      <c r="Q12412" t="s">
        <v>15</v>
      </c>
    </row>
    <row r="12413" spans="2:17">
      <c r="B12413">
        <v>28014</v>
      </c>
      <c r="C12413">
        <v>1019419485</v>
      </c>
      <c r="D12413">
        <v>-87.98388671875</v>
      </c>
      <c r="E12413" s="4">
        <v>34.4517135620117</v>
      </c>
      <c r="F12413">
        <v>-2.37541365623474</v>
      </c>
      <c r="G12413">
        <v>-10.9135036468505</v>
      </c>
      <c r="H12413">
        <v>-8.26043701171875</v>
      </c>
      <c r="I12413" s="2">
        <v>0.394736319780349</v>
      </c>
      <c r="J12413" s="2">
        <v>13.9171800613403</v>
      </c>
      <c r="K12413" s="2">
        <v>1.9696180820465</v>
      </c>
      <c r="L12413">
        <v>-363.198425292968</v>
      </c>
      <c r="M12413">
        <v>0.3369140625</v>
      </c>
      <c r="N12413">
        <v>-0.800537109375</v>
      </c>
      <c r="O12413">
        <v>1.709716796875</v>
      </c>
      <c r="P12413">
        <v>0</v>
      </c>
      <c r="Q12413" t="s">
        <v>15</v>
      </c>
    </row>
    <row r="12414" spans="2:17">
      <c r="B12414">
        <v>28015</v>
      </c>
      <c r="C12414">
        <v>1019427818</v>
      </c>
      <c r="D12414">
        <v>-87.9551315307617</v>
      </c>
      <c r="E12414" s="4">
        <v>31.4160804748535</v>
      </c>
      <c r="F12414">
        <v>-2.5151469707489</v>
      </c>
      <c r="G12414">
        <v>-10.4915628433227</v>
      </c>
      <c r="H12414">
        <v>-8.50945091247558</v>
      </c>
      <c r="I12414" s="2">
        <v>0.154179155826568</v>
      </c>
      <c r="J12414" s="2">
        <v>14.0817584991455</v>
      </c>
      <c r="K12414" s="2">
        <v>1.25264465808868</v>
      </c>
      <c r="L12414">
        <v>-364.401275634765</v>
      </c>
      <c r="M12414">
        <v>0.34375</v>
      </c>
      <c r="N12414">
        <v>-0.78955078125</v>
      </c>
      <c r="O12414">
        <v>1.7216796875</v>
      </c>
      <c r="P12414">
        <v>0</v>
      </c>
      <c r="Q12414" t="s">
        <v>15</v>
      </c>
    </row>
    <row r="12415" spans="2:17">
      <c r="B12415">
        <v>28016</v>
      </c>
      <c r="C12415">
        <v>1019436151</v>
      </c>
      <c r="D12415">
        <v>-87.9184494018554</v>
      </c>
      <c r="E12415" s="4">
        <v>28.3777313232421</v>
      </c>
      <c r="F12415">
        <v>-2.6549208164215</v>
      </c>
      <c r="G12415">
        <v>-10.0389280319213</v>
      </c>
      <c r="H12415">
        <v>-8.65250873565673</v>
      </c>
      <c r="I12415">
        <v>-0.136928841471672</v>
      </c>
      <c r="J12415" s="2">
        <v>14.2809295654296</v>
      </c>
      <c r="K12415" s="2">
        <v>1.51017451286315</v>
      </c>
      <c r="L12415">
        <v>-364.404541015625</v>
      </c>
      <c r="M12415">
        <v>0.345703125</v>
      </c>
      <c r="N12415">
        <v>-0.7734375</v>
      </c>
      <c r="O12415">
        <v>1.740966796875</v>
      </c>
      <c r="P12415">
        <v>0</v>
      </c>
      <c r="Q12415" t="s">
        <v>15</v>
      </c>
    </row>
    <row r="12416" spans="2:17">
      <c r="B12416">
        <v>28017</v>
      </c>
      <c r="C12416">
        <v>1019444484</v>
      </c>
      <c r="D12416">
        <v>-87.8763275146484</v>
      </c>
      <c r="E12416" s="4">
        <v>25.3402976989746</v>
      </c>
      <c r="F12416">
        <v>-2.79838299751281</v>
      </c>
      <c r="G12416">
        <v>-9.60880470275878</v>
      </c>
      <c r="H12416">
        <v>-8.7035903930664</v>
      </c>
      <c r="I12416" s="2">
        <v>0.270776778459548</v>
      </c>
      <c r="J12416" s="2">
        <v>14.3444375991821</v>
      </c>
      <c r="K12416" s="2">
        <v>2.0698344707489</v>
      </c>
      <c r="L12416">
        <v>-364.664093017578</v>
      </c>
      <c r="M12416">
        <v>0.348388671875</v>
      </c>
      <c r="N12416">
        <v>-0.757080078125</v>
      </c>
      <c r="O12416">
        <v>1.7490234375</v>
      </c>
      <c r="P12416">
        <v>0</v>
      </c>
      <c r="Q12416" t="s">
        <v>15</v>
      </c>
    </row>
    <row r="12417" spans="2:17">
      <c r="B12417">
        <v>28018</v>
      </c>
      <c r="C12417">
        <v>1019452817</v>
      </c>
      <c r="D12417">
        <v>-87.8212127685546</v>
      </c>
      <c r="E12417" s="4">
        <v>22.2933807373046</v>
      </c>
      <c r="F12417">
        <v>-2.9346854686737</v>
      </c>
      <c r="G12417">
        <v>-9.1044921875</v>
      </c>
      <c r="H12417">
        <v>-9.21098613739013</v>
      </c>
      <c r="I12417" s="2">
        <v>0.387996912002563</v>
      </c>
      <c r="J12417" s="2">
        <v>14.7332115173339</v>
      </c>
      <c r="K12417" s="2">
        <v>1.33239185810089</v>
      </c>
      <c r="L12417">
        <v>-365.381286621093</v>
      </c>
      <c r="M12417">
        <v>0.345947265625</v>
      </c>
      <c r="N12417">
        <v>-0.73583984375</v>
      </c>
      <c r="O12417">
        <v>1.75732421875</v>
      </c>
      <c r="P12417">
        <v>0</v>
      </c>
      <c r="Q12417" t="s">
        <v>15</v>
      </c>
    </row>
    <row r="12418" spans="2:17">
      <c r="B12418">
        <v>28019</v>
      </c>
      <c r="C12418">
        <v>1019461150</v>
      </c>
      <c r="D12418">
        <v>-87.7599945068359</v>
      </c>
      <c r="E12418" s="4">
        <v>19.246503829956</v>
      </c>
      <c r="F12418">
        <v>-3.06597924232482</v>
      </c>
      <c r="G12418">
        <v>-8.59941005706787</v>
      </c>
      <c r="H12418">
        <v>-9.44129848480224</v>
      </c>
      <c r="I12418" s="2">
        <v>0.122382044792175</v>
      </c>
      <c r="J12418" s="2">
        <v>14.4458417892456</v>
      </c>
      <c r="K12418" s="2">
        <v>0.721343636512756</v>
      </c>
      <c r="L12418">
        <v>-365.777130126953</v>
      </c>
      <c r="M12418">
        <v>0.337646484375</v>
      </c>
      <c r="N12418">
        <v>-0.7109375</v>
      </c>
      <c r="O12418">
        <v>1.750244140625</v>
      </c>
      <c r="P12418">
        <v>0</v>
      </c>
      <c r="Q12418" t="s">
        <v>15</v>
      </c>
    </row>
    <row r="12419" spans="2:17">
      <c r="B12419">
        <v>28020</v>
      </c>
      <c r="C12419">
        <v>1019469483</v>
      </c>
      <c r="D12419">
        <v>-87.6937561035156</v>
      </c>
      <c r="E12419" s="4">
        <v>16.1887760162353</v>
      </c>
      <c r="F12419">
        <v>-3.19862985610961</v>
      </c>
      <c r="G12419">
        <v>-8.17131805419921</v>
      </c>
      <c r="H12419">
        <v>-9.31740665435791</v>
      </c>
      <c r="I12419" s="2">
        <v>0.329446524381637</v>
      </c>
      <c r="J12419" s="2">
        <v>14.3081560134887</v>
      </c>
      <c r="K12419" s="2">
        <v>0.705435633659362</v>
      </c>
      <c r="L12419">
        <v>-366.598114013671</v>
      </c>
      <c r="M12419">
        <v>0.330810546875</v>
      </c>
      <c r="N12419">
        <v>-0.689453125</v>
      </c>
      <c r="O12419">
        <v>1.74072265625</v>
      </c>
      <c r="P12419">
        <v>0</v>
      </c>
      <c r="Q12419" t="s">
        <v>15</v>
      </c>
    </row>
    <row r="12420" spans="2:17">
      <c r="B12420">
        <v>28021</v>
      </c>
      <c r="C12420">
        <v>1019477816</v>
      </c>
      <c r="D12420">
        <v>-87.6192626953125</v>
      </c>
      <c r="E12420" s="4">
        <v>13.1288604736328</v>
      </c>
      <c r="F12420">
        <v>-3.32842516899108</v>
      </c>
      <c r="G12420">
        <v>-7.62939405441284</v>
      </c>
      <c r="H12420">
        <v>-9.71295642852783</v>
      </c>
      <c r="I12420" s="2">
        <v>0.348466396331787</v>
      </c>
      <c r="J12420" s="2">
        <v>14.3924684524536</v>
      </c>
      <c r="K12420" s="2">
        <v>0.136655405163764</v>
      </c>
      <c r="L12420">
        <v>-367.35366821289</v>
      </c>
      <c r="M12420">
        <v>0.33056640625</v>
      </c>
      <c r="N12420">
        <v>-0.6650390625</v>
      </c>
      <c r="O12420">
        <v>1.71923828125</v>
      </c>
      <c r="P12420">
        <v>0</v>
      </c>
      <c r="Q12420" t="s">
        <v>15</v>
      </c>
    </row>
    <row r="12421" spans="2:17">
      <c r="B12421">
        <v>28022</v>
      </c>
      <c r="C12421">
        <v>1019486149</v>
      </c>
      <c r="D12421">
        <v>-87.5401840209961</v>
      </c>
      <c r="E12421" s="4">
        <v>10.0611877441406</v>
      </c>
      <c r="F12421">
        <v>-3.45879936218261</v>
      </c>
      <c r="G12421">
        <v>-7.14222383499145</v>
      </c>
      <c r="H12421">
        <v>-9.58510971069336</v>
      </c>
      <c r="I12421" s="2">
        <v>0.193875283002853</v>
      </c>
      <c r="J12421" s="2">
        <v>14.1531820297241</v>
      </c>
      <c r="K12421">
        <v>-0.1092065051198</v>
      </c>
      <c r="L12421">
        <v>-367.687622070312</v>
      </c>
      <c r="M12421">
        <v>0.32177734375</v>
      </c>
      <c r="N12421">
        <v>-0.64306640625</v>
      </c>
      <c r="O12421">
        <v>1.706298828125</v>
      </c>
      <c r="P12421">
        <v>0</v>
      </c>
      <c r="Q12421" t="s">
        <v>15</v>
      </c>
    </row>
    <row r="12422" spans="2:17">
      <c r="B12422">
        <v>28023</v>
      </c>
      <c r="C12422">
        <v>1019494482</v>
      </c>
      <c r="D12422">
        <v>-87.454605102539</v>
      </c>
      <c r="E12422" s="4">
        <v>6.99563550949096</v>
      </c>
      <c r="F12422">
        <v>-3.59318113327026</v>
      </c>
      <c r="G12422">
        <v>-6.63629436492919</v>
      </c>
      <c r="H12422">
        <v>-9.57594108581543</v>
      </c>
      <c r="I12422" s="2">
        <v>0.275396615266799</v>
      </c>
      <c r="J12422" s="2">
        <v>14.1710920333862</v>
      </c>
      <c r="K12422">
        <v>-0.0354031100869178</v>
      </c>
      <c r="L12422">
        <v>-368.066345214843</v>
      </c>
      <c r="M12422">
        <v>0.319580078125</v>
      </c>
      <c r="N12422">
        <v>-0.624755859375</v>
      </c>
      <c r="O12422">
        <v>1.694091796875</v>
      </c>
      <c r="P12422">
        <v>0</v>
      </c>
      <c r="Q12422" t="s">
        <v>15</v>
      </c>
    </row>
    <row r="12423" spans="2:17">
      <c r="B12423">
        <v>28024</v>
      </c>
      <c r="C12423">
        <v>1019502815</v>
      </c>
      <c r="D12423">
        <v>-87.3595275878906</v>
      </c>
      <c r="E12423" s="4">
        <v>3.91789722442626</v>
      </c>
      <c r="F12423">
        <v>-3.73104119300842</v>
      </c>
      <c r="G12423">
        <v>-6.17114543914794</v>
      </c>
      <c r="H12423">
        <v>-9.83743476867675</v>
      </c>
      <c r="I12423" s="2">
        <v>0.266880095005035</v>
      </c>
      <c r="J12423" s="2">
        <v>14.5000238418579</v>
      </c>
      <c r="K12423">
        <v>-0.115431599318981</v>
      </c>
      <c r="L12423">
        <v>-368.756256103515</v>
      </c>
      <c r="M12423">
        <v>0.3134765625</v>
      </c>
      <c r="N12423">
        <v>-0.60595703125</v>
      </c>
      <c r="O12423">
        <v>1.67236328125</v>
      </c>
      <c r="P12423">
        <v>0</v>
      </c>
      <c r="Q12423" t="s">
        <v>15</v>
      </c>
    </row>
    <row r="12424" spans="2:17">
      <c r="B12424">
        <v>28025</v>
      </c>
      <c r="C12424">
        <v>1019511148</v>
      </c>
      <c r="D12424">
        <v>-87.2591552734375</v>
      </c>
      <c r="E12424" s="4">
        <v>0.845626711845398</v>
      </c>
      <c r="F12424">
        <v>-3.87278938293457</v>
      </c>
      <c r="G12424">
        <v>-5.66471147537231</v>
      </c>
      <c r="H12424">
        <v>-9.60686779022216</v>
      </c>
      <c r="I12424" s="2">
        <v>0.267871588468551</v>
      </c>
      <c r="J12424" s="2">
        <v>14.2597351074218</v>
      </c>
      <c r="K12424">
        <v>-0.234833881258964</v>
      </c>
      <c r="L12424">
        <v>-368.918548583984</v>
      </c>
      <c r="M12424">
        <v>0.303466796875</v>
      </c>
      <c r="N12424">
        <v>-0.58349609375</v>
      </c>
      <c r="O12424">
        <v>1.650146484375</v>
      </c>
      <c r="P12424">
        <v>0</v>
      </c>
      <c r="Q12424" t="s">
        <v>15</v>
      </c>
    </row>
    <row r="12425" spans="2:17">
      <c r="B12425">
        <v>28026</v>
      </c>
      <c r="C12425">
        <v>1019519481</v>
      </c>
      <c r="D12425">
        <v>-87.1518859863281</v>
      </c>
      <c r="E12425" s="4">
        <v>-2.23861646652221</v>
      </c>
      <c r="F12425">
        <v>-4.02146625518798</v>
      </c>
      <c r="G12425">
        <v>-5.09169673919677</v>
      </c>
      <c r="H12425">
        <v>-9.50366783142089</v>
      </c>
      <c r="I12425" s="2">
        <v>0.385625898838043</v>
      </c>
      <c r="J12425" s="2">
        <v>14.1707696914672</v>
      </c>
      <c r="K12425">
        <v>-0.0662463754415512</v>
      </c>
      <c r="L12425">
        <v>-369.179779052734</v>
      </c>
      <c r="M12425">
        <v>0.29248046875</v>
      </c>
      <c r="N12425">
        <v>-0.56005859375</v>
      </c>
      <c r="O12425">
        <v>1.620361328125</v>
      </c>
      <c r="P12425">
        <v>0</v>
      </c>
      <c r="Q12425" t="s">
        <v>15</v>
      </c>
    </row>
    <row r="12426" spans="2:17">
      <c r="B12426">
        <v>28027</v>
      </c>
      <c r="C12426">
        <v>1019527814</v>
      </c>
      <c r="D12426">
        <v>-87.0340805053711</v>
      </c>
      <c r="E12426" s="4">
        <v>-5.31601953506469</v>
      </c>
      <c r="F12426">
        <v>-4.17451667785644</v>
      </c>
      <c r="G12426">
        <v>-4.62210369110107</v>
      </c>
      <c r="H12426">
        <v>-9.75629043579101</v>
      </c>
      <c r="I12426" s="2">
        <v>0.338569343090057</v>
      </c>
      <c r="J12426" s="2">
        <v>14.4356307983398</v>
      </c>
      <c r="K12426">
        <v>-0.331180751323699</v>
      </c>
      <c r="L12426">
        <v>-369.596984863281</v>
      </c>
      <c r="M12426">
        <v>0.28662109375</v>
      </c>
      <c r="N12426">
        <v>-0.5400390625</v>
      </c>
      <c r="O12426">
        <v>1.57861328125</v>
      </c>
      <c r="P12426">
        <v>0</v>
      </c>
      <c r="Q12426" t="s">
        <v>15</v>
      </c>
    </row>
    <row r="12427" spans="2:17">
      <c r="B12427">
        <v>28028</v>
      </c>
      <c r="C12427">
        <v>1019536147</v>
      </c>
      <c r="D12427">
        <v>-86.908950805664</v>
      </c>
      <c r="E12427" s="4">
        <v>-8.41571426391601</v>
      </c>
      <c r="F12427">
        <v>-4.33573007583618</v>
      </c>
      <c r="G12427">
        <v>-4.09543228149414</v>
      </c>
      <c r="H12427">
        <v>-9.38873195648193</v>
      </c>
      <c r="I12427" s="2">
        <v>0.319099009037017</v>
      </c>
      <c r="J12427" s="2">
        <v>14.210147857666</v>
      </c>
      <c r="K12427">
        <v>-0.231426909565925</v>
      </c>
      <c r="L12427">
        <v>-369.655456542968</v>
      </c>
      <c r="M12427">
        <v>0.275390625</v>
      </c>
      <c r="N12427">
        <v>-0.51416015625</v>
      </c>
      <c r="O12427">
        <v>1.53369140625</v>
      </c>
      <c r="P12427">
        <v>0</v>
      </c>
      <c r="Q12427" t="s">
        <v>15</v>
      </c>
    </row>
    <row r="12428" spans="2:17">
      <c r="B12428">
        <v>28029</v>
      </c>
      <c r="C12428">
        <v>1019544480</v>
      </c>
      <c r="D12428">
        <v>-86.7739791870117</v>
      </c>
      <c r="E12428" s="4">
        <v>-11.4942216873168</v>
      </c>
      <c r="F12428">
        <v>-4.50639772415161</v>
      </c>
      <c r="G12428">
        <v>-3.58433175086975</v>
      </c>
      <c r="H12428">
        <v>-9.28450965881347</v>
      </c>
      <c r="I12428" s="2">
        <v>0.334819227457046</v>
      </c>
      <c r="J12428" s="2">
        <v>14.1676731109619</v>
      </c>
      <c r="K12428">
        <v>-0.118454501032829</v>
      </c>
      <c r="L12428">
        <v>-369.825775146484</v>
      </c>
      <c r="M12428">
        <v>0.265869140625</v>
      </c>
      <c r="N12428">
        <v>-0.48486328125</v>
      </c>
      <c r="O12428">
        <v>1.48828125</v>
      </c>
      <c r="P12428">
        <v>0</v>
      </c>
      <c r="Q12428" t="s">
        <v>15</v>
      </c>
    </row>
    <row r="12429" spans="2:17">
      <c r="B12429">
        <v>28030</v>
      </c>
      <c r="C12429">
        <v>1019552813</v>
      </c>
      <c r="D12429">
        <v>-86.6254806518554</v>
      </c>
      <c r="E12429" s="4">
        <v>-14.6228427886962</v>
      </c>
      <c r="F12429">
        <v>-4.68573570251464</v>
      </c>
      <c r="G12429">
        <v>-3.01353549957275</v>
      </c>
      <c r="H12429">
        <v>-9.2706069946289</v>
      </c>
      <c r="I12429" s="2">
        <v>0.369432270526886</v>
      </c>
      <c r="J12429" s="2">
        <v>14.4477272033691</v>
      </c>
      <c r="K12429">
        <v>-0.243825778365135</v>
      </c>
      <c r="L12429">
        <v>-370.174896240234</v>
      </c>
      <c r="M12429">
        <v>0.2548828125</v>
      </c>
      <c r="N12429">
        <v>-0.46240234375</v>
      </c>
      <c r="O12429">
        <v>1.4462890625</v>
      </c>
      <c r="P12429">
        <v>0</v>
      </c>
      <c r="Q12429" t="s">
        <v>15</v>
      </c>
    </row>
    <row r="12430" spans="2:17">
      <c r="B12430">
        <v>28031</v>
      </c>
      <c r="C12430">
        <v>1019561146</v>
      </c>
      <c r="D12430">
        <v>-86.4674758911132</v>
      </c>
      <c r="E12430" s="4">
        <v>-17.6990280151367</v>
      </c>
      <c r="F12430">
        <v>-4.87592267990112</v>
      </c>
      <c r="G12430">
        <v>-2.54331564903259</v>
      </c>
      <c r="H12430">
        <v>-8.88923835754394</v>
      </c>
      <c r="I12430" s="2">
        <v>0.411123901605606</v>
      </c>
      <c r="J12430" s="2">
        <v>14.1164655685424</v>
      </c>
      <c r="K12430">
        <v>-0.257889628410339</v>
      </c>
      <c r="L12430">
        <v>-369.646881103515</v>
      </c>
      <c r="M12430">
        <v>0.24609375</v>
      </c>
      <c r="N12430">
        <v>-0.4375</v>
      </c>
      <c r="O12430">
        <v>1.409912109375</v>
      </c>
      <c r="P12430">
        <v>0</v>
      </c>
      <c r="Q12430" t="s">
        <v>15</v>
      </c>
    </row>
    <row r="12431" spans="2:17">
      <c r="B12431">
        <v>28032</v>
      </c>
      <c r="C12431">
        <v>1019569479</v>
      </c>
      <c r="D12431">
        <v>-86.2910461425781</v>
      </c>
      <c r="E12431" s="4">
        <v>-21.003282546997</v>
      </c>
      <c r="F12431">
        <v>-5.07955837249755</v>
      </c>
      <c r="G12431">
        <v>-2.07950067520141</v>
      </c>
      <c r="H12431">
        <v>-8.77520561218261</v>
      </c>
      <c r="I12431" s="2">
        <v>0.360413581132888</v>
      </c>
      <c r="J12431" s="2">
        <v>14.4107828140258</v>
      </c>
      <c r="K12431">
        <v>-0.245465189218521</v>
      </c>
      <c r="L12431">
        <v>-369.589538574218</v>
      </c>
      <c r="M12431">
        <v>0.23681640625</v>
      </c>
      <c r="N12431">
        <v>-0.412109375</v>
      </c>
      <c r="O12431">
        <v>1.3671875</v>
      </c>
      <c r="P12431">
        <v>0</v>
      </c>
      <c r="Q12431" t="s">
        <v>15</v>
      </c>
    </row>
    <row r="12432" spans="2:17">
      <c r="B12432">
        <v>28033</v>
      </c>
      <c r="C12432">
        <v>1019577812</v>
      </c>
      <c r="D12432">
        <v>-86.1008224487304</v>
      </c>
      <c r="E12432" s="4">
        <v>-24.0815868377685</v>
      </c>
      <c r="F12432">
        <v>-5.29856252670288</v>
      </c>
      <c r="G12432">
        <v>-1.61389005184173</v>
      </c>
      <c r="H12432">
        <v>-8.83656597137451</v>
      </c>
      <c r="I12432" s="2">
        <v>0.362176984548568</v>
      </c>
      <c r="J12432" s="2">
        <v>14.2591571807861</v>
      </c>
      <c r="K12432">
        <v>-0.19156639277935</v>
      </c>
      <c r="L12432">
        <v>-370.047668457031</v>
      </c>
      <c r="M12432">
        <v>0.226806640625</v>
      </c>
      <c r="N12432">
        <v>-0.384521484375</v>
      </c>
      <c r="O12432">
        <v>1.322998046875</v>
      </c>
      <c r="P12432">
        <v>0</v>
      </c>
      <c r="Q12432" t="s">
        <v>15</v>
      </c>
    </row>
    <row r="12433" spans="2:17">
      <c r="B12433">
        <v>28034</v>
      </c>
      <c r="C12433">
        <v>1019586145</v>
      </c>
      <c r="D12433">
        <v>-85.8939666748046</v>
      </c>
      <c r="E12433" s="4">
        <v>-27.1901168823242</v>
      </c>
      <c r="F12433">
        <v>-5.53315210342407</v>
      </c>
      <c r="G12433">
        <v>-1.1309608221054</v>
      </c>
      <c r="H12433">
        <v>-8.34631824493408</v>
      </c>
      <c r="I12433" s="2">
        <v>0.575151979923248</v>
      </c>
      <c r="J12433" s="2">
        <v>14.1096029281616</v>
      </c>
      <c r="K12433">
        <v>-0.366020411252975</v>
      </c>
      <c r="L12433">
        <v>-369.977325439453</v>
      </c>
      <c r="M12433">
        <v>0.208984375</v>
      </c>
      <c r="N12433">
        <v>-0.35302734375</v>
      </c>
      <c r="O12433">
        <v>1.270751953125</v>
      </c>
      <c r="P12433">
        <v>0</v>
      </c>
      <c r="Q12433" t="s">
        <v>15</v>
      </c>
    </row>
    <row r="12434" spans="2:17">
      <c r="B12434">
        <v>28035</v>
      </c>
      <c r="C12434">
        <v>1019594478</v>
      </c>
      <c r="D12434">
        <v>-85.6688003540039</v>
      </c>
      <c r="E12434" s="4">
        <v>-30.2631549835205</v>
      </c>
      <c r="F12434">
        <v>-5.78468990325927</v>
      </c>
      <c r="G12434">
        <v>-0.637378096580505</v>
      </c>
      <c r="H12434">
        <v>-7.88480567932128</v>
      </c>
      <c r="I12434" s="2">
        <v>0.519087016582489</v>
      </c>
      <c r="J12434" s="2">
        <v>14.0167369842529</v>
      </c>
      <c r="K12434">
        <v>-0.632209956645965</v>
      </c>
      <c r="L12434">
        <v>-369.566711425781</v>
      </c>
      <c r="M12434">
        <v>0.188720703125</v>
      </c>
      <c r="N12434">
        <v>-0.326171875</v>
      </c>
      <c r="O12434">
        <v>1.205322265625</v>
      </c>
      <c r="P12434">
        <v>0</v>
      </c>
      <c r="Q12434" t="s">
        <v>15</v>
      </c>
    </row>
    <row r="12435" spans="2:17">
      <c r="B12435">
        <v>28036</v>
      </c>
      <c r="C12435">
        <v>1019602811</v>
      </c>
      <c r="D12435">
        <v>-85.4202651977539</v>
      </c>
      <c r="E12435" s="4">
        <v>-33.3456993103027</v>
      </c>
      <c r="F12435">
        <v>-6.05816507339477</v>
      </c>
      <c r="G12435">
        <v>-0.226822942495346</v>
      </c>
      <c r="H12435">
        <v>-7.89583539962768</v>
      </c>
      <c r="I12435" s="2">
        <v>0.435234636068344</v>
      </c>
      <c r="J12435" s="2">
        <v>14.0012617111206</v>
      </c>
      <c r="K12435">
        <v>-0.715773582458496</v>
      </c>
      <c r="L12435">
        <v>-369.435272216796</v>
      </c>
      <c r="M12435">
        <v>0.171142578125</v>
      </c>
      <c r="N12435">
        <v>-0.2958984375</v>
      </c>
      <c r="O12435">
        <v>1.14013671875</v>
      </c>
      <c r="P12435">
        <v>0</v>
      </c>
      <c r="Q12435" t="s">
        <v>15</v>
      </c>
    </row>
    <row r="12436" spans="2:17">
      <c r="B12436">
        <v>28037</v>
      </c>
      <c r="C12436">
        <v>1019611144</v>
      </c>
      <c r="D12436">
        <v>-85.1444702148437</v>
      </c>
      <c r="E12436" s="4">
        <v>-36.4181594848632</v>
      </c>
      <c r="F12436">
        <v>-6.35864400863647</v>
      </c>
      <c r="G12436" s="2">
        <v>0.194245785474777</v>
      </c>
      <c r="H12436">
        <v>-7.5838279724121</v>
      </c>
      <c r="I12436" s="2">
        <v>0.464386671781539</v>
      </c>
      <c r="J12436" s="2">
        <v>13.9756994247436</v>
      </c>
      <c r="K12436">
        <v>-0.74707806110382</v>
      </c>
      <c r="L12436">
        <v>-369.732147216796</v>
      </c>
      <c r="M12436">
        <v>0.146240234375</v>
      </c>
      <c r="N12436">
        <v>-0.26953125</v>
      </c>
      <c r="O12436">
        <v>1.07958984375</v>
      </c>
      <c r="P12436">
        <v>0</v>
      </c>
      <c r="Q12436" t="s">
        <v>15</v>
      </c>
    </row>
    <row r="12437" spans="2:17">
      <c r="B12437">
        <v>28038</v>
      </c>
      <c r="C12437">
        <v>1019619477</v>
      </c>
      <c r="D12437">
        <v>-84.8357620239257</v>
      </c>
      <c r="E12437" s="4">
        <v>-39.4904327392578</v>
      </c>
      <c r="F12437">
        <v>-6.69212532043457</v>
      </c>
      <c r="G12437" s="2">
        <v>0.649586796760559</v>
      </c>
      <c r="H12437">
        <v>-6.92736291885376</v>
      </c>
      <c r="I12437" s="2">
        <v>0.47898182272911</v>
      </c>
      <c r="J12437" s="2">
        <v>13.9106044769287</v>
      </c>
      <c r="K12437">
        <v>-0.615046262741088</v>
      </c>
      <c r="L12437">
        <v>-369.44790649414</v>
      </c>
      <c r="M12437">
        <v>0.129150390625</v>
      </c>
      <c r="N12437">
        <v>-0.253662109375</v>
      </c>
      <c r="O12437">
        <v>1.0185546875</v>
      </c>
      <c r="P12437">
        <v>0</v>
      </c>
      <c r="Q12437" t="s">
        <v>15</v>
      </c>
    </row>
    <row r="12438" spans="2:17">
      <c r="B12438">
        <v>28039</v>
      </c>
      <c r="C12438">
        <v>1019627810</v>
      </c>
      <c r="D12438">
        <v>-84.4885025024414</v>
      </c>
      <c r="E12438" s="4">
        <v>-42.5536003112793</v>
      </c>
      <c r="F12438">
        <v>-7.06233787536621</v>
      </c>
      <c r="G12438" s="2">
        <v>1.00185298919677</v>
      </c>
      <c r="H12438">
        <v>-6.83150625228881</v>
      </c>
      <c r="I12438" s="2">
        <v>0.430950850248336</v>
      </c>
      <c r="J12438" s="2">
        <v>14.0095567703247</v>
      </c>
      <c r="K12438">
        <v>-0.725354194641113</v>
      </c>
      <c r="L12438">
        <v>-368.956451416015</v>
      </c>
      <c r="M12438">
        <v>0.115966796875</v>
      </c>
      <c r="N12438">
        <v>-0.230224609375</v>
      </c>
      <c r="O12438">
        <v>0.965576171875</v>
      </c>
      <c r="P12438">
        <v>0</v>
      </c>
      <c r="Q12438" t="s">
        <v>15</v>
      </c>
    </row>
    <row r="12439" spans="2:17">
      <c r="B12439">
        <v>28040</v>
      </c>
      <c r="C12439">
        <v>1019636143</v>
      </c>
      <c r="D12439">
        <v>-84.0944137573242</v>
      </c>
      <c r="E12439" s="4">
        <v>-45.6147537231445</v>
      </c>
      <c r="F12439">
        <v>-7.47870826721191</v>
      </c>
      <c r="G12439" s="2">
        <v>1.40083873271942</v>
      </c>
      <c r="H12439">
        <v>-6.21744203567504</v>
      </c>
      <c r="I12439" s="2">
        <v>0.417485356330871</v>
      </c>
      <c r="J12439" s="2">
        <v>14.0004367828369</v>
      </c>
      <c r="K12439">
        <v>-0.687440574169158</v>
      </c>
      <c r="L12439">
        <v>-368.727996826171</v>
      </c>
      <c r="M12439">
        <v>0.093505859375</v>
      </c>
      <c r="N12439">
        <v>-0.217529296875</v>
      </c>
      <c r="O12439">
        <v>0.914794921875</v>
      </c>
      <c r="P12439">
        <v>0</v>
      </c>
      <c r="Q12439" t="s">
        <v>15</v>
      </c>
    </row>
    <row r="12440" spans="2:17">
      <c r="B12440">
        <v>28041</v>
      </c>
      <c r="C12440">
        <v>1019644476</v>
      </c>
      <c r="D12440">
        <v>-83.6417694091796</v>
      </c>
      <c r="E12440" s="4">
        <v>-48.6680107116699</v>
      </c>
      <c r="F12440">
        <v>-7.95452642440795</v>
      </c>
      <c r="G12440" s="2">
        <v>1.78942358493804</v>
      </c>
      <c r="H12440">
        <v>-5.91642236709594</v>
      </c>
      <c r="I12440" s="2">
        <v>0.351343989372253</v>
      </c>
      <c r="J12440" s="2">
        <v>13.9546794891357</v>
      </c>
      <c r="K12440">
        <v>-0.423556476831436</v>
      </c>
      <c r="L12440">
        <v>-368.294738769531</v>
      </c>
      <c r="M12440">
        <v>0.0751953125</v>
      </c>
      <c r="N12440">
        <v>-0.19775390625</v>
      </c>
      <c r="O12440">
        <v>0.8671875</v>
      </c>
      <c r="P12440">
        <v>0</v>
      </c>
      <c r="Q12440" t="s">
        <v>15</v>
      </c>
    </row>
    <row r="12441" spans="2:17">
      <c r="B12441">
        <v>28042</v>
      </c>
      <c r="C12441">
        <v>1019652809</v>
      </c>
      <c r="D12441">
        <v>-83.1182556152343</v>
      </c>
      <c r="E12441" s="4">
        <v>-51.7166862487793</v>
      </c>
      <c r="F12441">
        <v>-8.50083351135253</v>
      </c>
      <c r="G12441" s="2">
        <v>2.10201406478881</v>
      </c>
      <c r="H12441">
        <v>-5.59449338912963</v>
      </c>
      <c r="I12441" s="2">
        <v>0.602900326251983</v>
      </c>
      <c r="J12441" s="2">
        <v>13.9294185638427</v>
      </c>
      <c r="K12441">
        <v>-0.354697108268737</v>
      </c>
      <c r="L12441">
        <v>-367.974853515625</v>
      </c>
      <c r="M12441">
        <v>0.049072265625</v>
      </c>
      <c r="N12441">
        <v>-0.185791015625</v>
      </c>
      <c r="O12441">
        <v>0.8125</v>
      </c>
      <c r="P12441">
        <v>0</v>
      </c>
      <c r="Q12441" t="s">
        <v>15</v>
      </c>
    </row>
    <row r="12442" spans="2:17">
      <c r="B12442">
        <v>28043</v>
      </c>
      <c r="C12442">
        <v>1019661142</v>
      </c>
      <c r="D12442">
        <v>-82.5060119628906</v>
      </c>
      <c r="E12442" s="4">
        <v>-54.7543830871582</v>
      </c>
      <c r="F12442">
        <v>-9.13597297668457</v>
      </c>
      <c r="G12442" s="2">
        <v>2.42976069450378</v>
      </c>
      <c r="H12442">
        <v>-4.87680912017822</v>
      </c>
      <c r="I12442" s="2">
        <v>0.548030078411102</v>
      </c>
      <c r="J12442" s="2">
        <v>13.8985681533813</v>
      </c>
      <c r="K12442">
        <v>-0.251894772052764</v>
      </c>
      <c r="L12442">
        <v>-367.216613769531</v>
      </c>
      <c r="M12442">
        <v>0.029541015625</v>
      </c>
      <c r="N12442">
        <v>-0.169921875</v>
      </c>
      <c r="O12442">
        <v>0.749267578125</v>
      </c>
      <c r="P12442">
        <v>0</v>
      </c>
      <c r="Q12442" t="s">
        <v>15</v>
      </c>
    </row>
    <row r="12443" spans="2:17">
      <c r="B12443">
        <v>28044</v>
      </c>
      <c r="C12443">
        <v>1019669475</v>
      </c>
      <c r="D12443">
        <v>-81.7825241088867</v>
      </c>
      <c r="E12443" s="4">
        <v>-57.7828330993652</v>
      </c>
      <c r="F12443">
        <v>-9.8818073272705</v>
      </c>
      <c r="G12443" s="2">
        <v>2.76005363464355</v>
      </c>
      <c r="H12443">
        <v>-4.58661603927612</v>
      </c>
      <c r="I12443" s="2">
        <v>0.440541088581085</v>
      </c>
      <c r="J12443" s="2">
        <v>13.8492984771728</v>
      </c>
      <c r="K12443">
        <v>-0.327849835157394</v>
      </c>
      <c r="L12443">
        <v>-366.569152832031</v>
      </c>
      <c r="M12443">
        <v>0.00390625</v>
      </c>
      <c r="N12443">
        <v>-0.16015625</v>
      </c>
      <c r="O12443">
        <v>0.690185546875</v>
      </c>
      <c r="P12443">
        <v>0</v>
      </c>
      <c r="Q12443" t="s">
        <v>15</v>
      </c>
    </row>
    <row r="12444" spans="2:17">
      <c r="B12444">
        <v>28045</v>
      </c>
      <c r="C12444">
        <v>1019677808</v>
      </c>
      <c r="D12444">
        <v>-80.9123992919921</v>
      </c>
      <c r="E12444" s="4">
        <v>-60.7995719909668</v>
      </c>
      <c r="F12444">
        <v>-10.7746181488037</v>
      </c>
      <c r="G12444" s="2">
        <v>2.90448784828186</v>
      </c>
      <c r="H12444">
        <v>-4.31599998474121</v>
      </c>
      <c r="I12444" s="2">
        <v>0.572247684001922</v>
      </c>
      <c r="J12444" s="2">
        <v>13.7747077941894</v>
      </c>
      <c r="K12444">
        <v>-0.267764419317245</v>
      </c>
      <c r="L12444">
        <v>-365.963165283203</v>
      </c>
      <c r="M12444">
        <v>-0.018798828125</v>
      </c>
      <c r="N12444">
        <v>-0.152587890625</v>
      </c>
      <c r="O12444">
        <v>0.641845703125</v>
      </c>
      <c r="P12444">
        <v>0</v>
      </c>
      <c r="Q12444" t="s">
        <v>15</v>
      </c>
    </row>
    <row r="12445" spans="2:17">
      <c r="B12445">
        <v>28046</v>
      </c>
      <c r="C12445">
        <v>1019686141</v>
      </c>
      <c r="D12445">
        <v>-79.8428344726562</v>
      </c>
      <c r="E12445" s="4">
        <v>-63.8076477050781</v>
      </c>
      <c r="F12445">
        <v>-11.865792274475</v>
      </c>
      <c r="G12445" s="2">
        <v>3.24237823486328</v>
      </c>
      <c r="H12445">
        <v>-3.56761193275451</v>
      </c>
      <c r="I12445" s="2">
        <v>0.582671463489532</v>
      </c>
      <c r="J12445" s="2">
        <v>13.8328084945678</v>
      </c>
      <c r="K12445">
        <v>-0.204822808504104</v>
      </c>
      <c r="L12445">
        <v>-365.856018066406</v>
      </c>
      <c r="M12445">
        <v>-0.03662109375</v>
      </c>
      <c r="N12445">
        <v>-0.149658203125</v>
      </c>
      <c r="O12445">
        <v>0.60107421875</v>
      </c>
      <c r="P12445">
        <v>0</v>
      </c>
      <c r="Q12445" t="s">
        <v>15</v>
      </c>
    </row>
    <row r="12446" spans="2:17">
      <c r="B12446">
        <v>28047</v>
      </c>
      <c r="C12446">
        <v>1019694474</v>
      </c>
      <c r="D12446">
        <v>-78.4998168945312</v>
      </c>
      <c r="E12446" s="4">
        <v>-66.7984313964843</v>
      </c>
      <c r="F12446">
        <v>-13.2302904129028</v>
      </c>
      <c r="G12446" s="2">
        <v>3.46689653396606</v>
      </c>
      <c r="H12446">
        <v>-3.19537663459777</v>
      </c>
      <c r="I12446" s="2">
        <v>0.367100447416305</v>
      </c>
      <c r="J12446" s="2">
        <v>13.8543472290039</v>
      </c>
      <c r="K12446">
        <v>-0.124871291220188</v>
      </c>
      <c r="L12446">
        <v>-365.186370849609</v>
      </c>
      <c r="M12446">
        <v>-0.052490234375</v>
      </c>
      <c r="N12446">
        <v>-0.15185546875</v>
      </c>
      <c r="O12446">
        <v>0.56396484375</v>
      </c>
      <c r="P12446">
        <v>0</v>
      </c>
      <c r="Q12446" t="s">
        <v>15</v>
      </c>
    </row>
    <row r="12447" spans="2:17">
      <c r="B12447">
        <v>28048</v>
      </c>
      <c r="C12447">
        <v>1019702807</v>
      </c>
      <c r="D12447">
        <v>-76.7574081420898</v>
      </c>
      <c r="E12447" s="4">
        <v>-69.7707214355468</v>
      </c>
      <c r="F12447">
        <v>-14.9953527450561</v>
      </c>
      <c r="G12447" s="2">
        <v>3.52848219871521</v>
      </c>
      <c r="H12447">
        <v>-2.87133812904357</v>
      </c>
      <c r="I12447" s="2">
        <v>0.491923332214355</v>
      </c>
      <c r="J12447" s="2">
        <v>13.7275648117065</v>
      </c>
      <c r="K12447" s="2">
        <v>0.246847793459892</v>
      </c>
      <c r="L12447">
        <v>-364.958526611328</v>
      </c>
      <c r="M12447">
        <v>-0.068359375</v>
      </c>
      <c r="N12447">
        <v>-0.151123046875</v>
      </c>
      <c r="O12447">
        <v>0.534912109375</v>
      </c>
      <c r="P12447">
        <v>0</v>
      </c>
      <c r="Q12447" t="s">
        <v>15</v>
      </c>
    </row>
    <row r="12448" spans="2:17">
      <c r="B12448">
        <v>28049</v>
      </c>
      <c r="C12448">
        <v>1019711140</v>
      </c>
      <c r="D12448">
        <v>-74.4094085693359</v>
      </c>
      <c r="E12448" s="4">
        <v>-72.7148208618164</v>
      </c>
      <c r="F12448">
        <v>-17.3664054870605</v>
      </c>
      <c r="G12448" s="2">
        <v>3.76785278320312</v>
      </c>
      <c r="H12448">
        <v>-2.28034901618957</v>
      </c>
      <c r="I12448" s="2">
        <v>0.4837566614151</v>
      </c>
      <c r="J12448" s="2">
        <v>13.755178451538</v>
      </c>
      <c r="K12448" s="2">
        <v>0.770925283432006</v>
      </c>
      <c r="L12448">
        <v>-364.727722167968</v>
      </c>
      <c r="M12448">
        <v>-0.084228515625</v>
      </c>
      <c r="N12448">
        <v>-0.153076171875</v>
      </c>
      <c r="O12448">
        <v>0.505859375</v>
      </c>
      <c r="P12448">
        <v>0</v>
      </c>
      <c r="Q12448" t="s">
        <v>15</v>
      </c>
    </row>
    <row r="12449" spans="2:17">
      <c r="B12449">
        <v>28050</v>
      </c>
      <c r="C12449">
        <v>1019719473</v>
      </c>
      <c r="D12449">
        <v>-71.1013641357421</v>
      </c>
      <c r="E12449" s="4">
        <v>-75.6203155517578</v>
      </c>
      <c r="F12449">
        <v>-20.7024478912353</v>
      </c>
      <c r="G12449" s="2">
        <v>3.92251563072204</v>
      </c>
      <c r="H12449">
        <v>-1.88975536823272</v>
      </c>
      <c r="I12449" s="2">
        <v>0.0886646136641502</v>
      </c>
      <c r="J12449" s="2">
        <v>13.1757440567016</v>
      </c>
      <c r="K12449" s="2">
        <v>1.09639251232147</v>
      </c>
      <c r="L12449">
        <v>-365.050323486328</v>
      </c>
      <c r="M12449">
        <v>-0.1025390625</v>
      </c>
      <c r="N12449">
        <v>-0.15234375</v>
      </c>
      <c r="O12449">
        <v>0.4716796875</v>
      </c>
      <c r="P12449">
        <v>0</v>
      </c>
      <c r="Q12449" t="s">
        <v>15</v>
      </c>
    </row>
    <row r="12450" spans="2:17">
      <c r="B12450">
        <v>28051</v>
      </c>
      <c r="C12450">
        <v>1019727806</v>
      </c>
      <c r="D12450">
        <v>-66.0250930786132</v>
      </c>
      <c r="E12450" s="4">
        <v>-78.4347457885742</v>
      </c>
      <c r="F12450">
        <v>-25.8644657135009</v>
      </c>
      <c r="G12450" s="2">
        <v>4.16273641586303</v>
      </c>
      <c r="H12450">
        <v>-1.41214597225189</v>
      </c>
      <c r="I12450">
        <v>-1.90562105178833</v>
      </c>
      <c r="J12450" s="2">
        <v>6.81539011001586</v>
      </c>
      <c r="K12450" s="2">
        <v>6.19868040084838</v>
      </c>
      <c r="L12450">
        <v>-364.714263916015</v>
      </c>
      <c r="M12450">
        <v>-0.120849609375</v>
      </c>
      <c r="N12450">
        <v>-0.15673828125</v>
      </c>
      <c r="O12450">
        <v>0.439453125</v>
      </c>
      <c r="P12450">
        <v>0</v>
      </c>
      <c r="Q12450" t="s">
        <v>15</v>
      </c>
    </row>
    <row r="12451" spans="2:17">
      <c r="B12451">
        <v>28052</v>
      </c>
      <c r="C12451">
        <v>1019736139</v>
      </c>
      <c r="D12451">
        <v>-57.3984298706054</v>
      </c>
      <c r="E12451" s="4">
        <v>-81.0748748779296</v>
      </c>
      <c r="F12451">
        <v>-34.6358337402343</v>
      </c>
      <c r="G12451" s="2">
        <v>3.97521924972534</v>
      </c>
      <c r="H12451">
        <v>-1.85230147838592</v>
      </c>
      <c r="I12451">
        <v>-1.08328092098236</v>
      </c>
      <c r="J12451" s="2">
        <v>0.555254459381103</v>
      </c>
      <c r="K12451" s="2">
        <v>15.1161909103393</v>
      </c>
      <c r="L12451">
        <v>-366.643615722656</v>
      </c>
      <c r="M12451">
        <v>-0.140869140625</v>
      </c>
      <c r="N12451">
        <v>-0.15576171875</v>
      </c>
      <c r="O12451">
        <v>0.40283203125</v>
      </c>
      <c r="P12451">
        <v>0</v>
      </c>
      <c r="Q12451" t="s">
        <v>15</v>
      </c>
    </row>
    <row r="12452" spans="2:17">
      <c r="B12452">
        <v>28053</v>
      </c>
      <c r="C12452">
        <v>1019744472</v>
      </c>
      <c r="D12452">
        <v>-41.7130088806152</v>
      </c>
      <c r="E12452" s="4">
        <v>-83.3407363891601</v>
      </c>
      <c r="F12452">
        <v>-50.4477882385253</v>
      </c>
      <c r="G12452" s="2">
        <v>3.69120526313781</v>
      </c>
      <c r="H12452">
        <v>-1.9796290397644</v>
      </c>
      <c r="I12452">
        <v>-0.590064823627471</v>
      </c>
      <c r="J12452" s="2">
        <v>3.22519946098327</v>
      </c>
      <c r="K12452" s="2">
        <v>20.5978889465332</v>
      </c>
      <c r="L12452">
        <v>-371.193695068359</v>
      </c>
      <c r="M12452">
        <v>-0.155029296875</v>
      </c>
      <c r="N12452">
        <v>-0.16796875</v>
      </c>
      <c r="O12452">
        <v>0.38427734375</v>
      </c>
      <c r="P12452">
        <v>0</v>
      </c>
      <c r="Q12452" t="s">
        <v>15</v>
      </c>
    </row>
    <row r="12453" spans="2:17">
      <c r="B12453">
        <v>28054</v>
      </c>
      <c r="C12453">
        <v>1019752805</v>
      </c>
      <c r="D12453">
        <v>-14.0639028549194</v>
      </c>
      <c r="E12453" s="4">
        <v>-84.6810226440429</v>
      </c>
      <c r="F12453">
        <v>-78.2000961303711</v>
      </c>
      <c r="G12453" s="2">
        <v>3.25750637054443</v>
      </c>
      <c r="H12453">
        <v>-1.37608349323272</v>
      </c>
      <c r="I12453" s="2">
        <v>2.06306815147399</v>
      </c>
      <c r="J12453" s="2">
        <v>6.37426376342773</v>
      </c>
      <c r="K12453" s="2">
        <v>23.0927543640136</v>
      </c>
      <c r="L12453">
        <v>-377.069580078125</v>
      </c>
      <c r="M12453">
        <v>-0.15966796875</v>
      </c>
      <c r="N12453">
        <v>-0.1748046875</v>
      </c>
      <c r="O12453">
        <v>0.361083984375</v>
      </c>
      <c r="P12453">
        <v>0</v>
      </c>
      <c r="Q12453" t="s">
        <v>15</v>
      </c>
    </row>
    <row r="12454" spans="2:17">
      <c r="B12454">
        <v>28055</v>
      </c>
      <c r="C12454">
        <v>1019761138</v>
      </c>
      <c r="D12454" s="2">
        <v>19.4412841796875</v>
      </c>
      <c r="E12454" s="4">
        <v>-84.4161605834961</v>
      </c>
      <c r="F12454">
        <v>-111.739349365234</v>
      </c>
      <c r="G12454" s="2">
        <v>3.93055176734924</v>
      </c>
      <c r="H12454" s="2">
        <v>1.56368732452392</v>
      </c>
      <c r="I12454" s="2">
        <v>3.31028318405151</v>
      </c>
      <c r="J12454" s="2">
        <v>14.6665630340576</v>
      </c>
      <c r="K12454" s="2">
        <v>12.8088865280151</v>
      </c>
      <c r="L12454">
        <v>-377.891235351562</v>
      </c>
      <c r="M12454">
        <v>-0.173095703125</v>
      </c>
      <c r="N12454">
        <v>-0.18359375</v>
      </c>
      <c r="O12454">
        <v>0.3447265625</v>
      </c>
      <c r="P12454">
        <v>0</v>
      </c>
      <c r="Q12454" t="s">
        <v>15</v>
      </c>
    </row>
    <row r="12455" spans="2:17">
      <c r="B12455">
        <v>28056</v>
      </c>
      <c r="C12455">
        <v>1019769471</v>
      </c>
      <c r="D12455" s="2">
        <v>43.2106590270996</v>
      </c>
      <c r="E12455" s="4">
        <v>-82.6690979003906</v>
      </c>
      <c r="F12455">
        <v>-135.54817199707</v>
      </c>
      <c r="G12455" s="2">
        <v>3.57493114471435</v>
      </c>
      <c r="H12455" s="2">
        <v>0.0323532968759536</v>
      </c>
      <c r="I12455" s="2">
        <v>0.889746010303497</v>
      </c>
      <c r="J12455" s="2">
        <v>14.1114416122436</v>
      </c>
      <c r="K12455" s="2">
        <v>9.42861652374267</v>
      </c>
      <c r="L12455">
        <v>-379.052429199218</v>
      </c>
      <c r="M12455">
        <v>-0.18212890625</v>
      </c>
      <c r="N12455">
        <v>-0.19970703125</v>
      </c>
      <c r="O12455">
        <v>0.340576171875</v>
      </c>
      <c r="P12455">
        <v>0</v>
      </c>
      <c r="Q12455" t="s">
        <v>15</v>
      </c>
    </row>
    <row r="12456" spans="2:17">
      <c r="B12456">
        <v>28057</v>
      </c>
      <c r="C12456">
        <v>1019777804</v>
      </c>
      <c r="D12456" s="2">
        <v>56.7046318054199</v>
      </c>
      <c r="E12456" s="4">
        <v>-80.17041015625</v>
      </c>
      <c r="F12456">
        <v>-149.085815429687</v>
      </c>
      <c r="G12456" s="2">
        <v>3.48545169830322</v>
      </c>
      <c r="H12456" s="2">
        <v>1.10686028003692</v>
      </c>
      <c r="I12456" s="2">
        <v>1.64699327945709</v>
      </c>
      <c r="J12456" s="2">
        <v>13.9259605407714</v>
      </c>
      <c r="K12456" s="2">
        <v>6.49576759338378</v>
      </c>
      <c r="L12456">
        <v>-383.397827148437</v>
      </c>
      <c r="M12456">
        <v>-0.188720703125</v>
      </c>
      <c r="N12456">
        <v>-0.20849609375</v>
      </c>
      <c r="O12456">
        <v>0.33447265625</v>
      </c>
      <c r="P12456">
        <v>0</v>
      </c>
      <c r="Q12456" t="s">
        <v>15</v>
      </c>
    </row>
    <row r="12457" spans="2:17">
      <c r="B12457">
        <v>28058</v>
      </c>
      <c r="C12457">
        <v>1019786137</v>
      </c>
      <c r="D12457" s="2">
        <v>64.5797500610351</v>
      </c>
      <c r="E12457" s="4">
        <v>-77.3514022827148</v>
      </c>
      <c r="F12457">
        <v>-156.998153686523</v>
      </c>
      <c r="G12457" s="2">
        <v>3.13065600395202</v>
      </c>
      <c r="H12457" s="2">
        <v>2.35595107078552</v>
      </c>
      <c r="I12457" s="2">
        <v>1.25896549224853</v>
      </c>
      <c r="J12457" s="2">
        <v>14.9229068756103</v>
      </c>
      <c r="K12457" s="2">
        <v>4.35234975814819</v>
      </c>
      <c r="L12457">
        <v>-384.625915527343</v>
      </c>
      <c r="M12457">
        <v>-0.198486328125</v>
      </c>
      <c r="N12457">
        <v>-0.21484375</v>
      </c>
      <c r="O12457">
        <v>0.32080078125</v>
      </c>
      <c r="P12457">
        <v>0</v>
      </c>
      <c r="Q12457" t="s">
        <v>15</v>
      </c>
    </row>
    <row r="12458" spans="2:17">
      <c r="B12458">
        <v>28059</v>
      </c>
      <c r="C12458">
        <v>1019794470</v>
      </c>
      <c r="D12458" s="2">
        <v>69.5585327148437</v>
      </c>
      <c r="E12458" s="4">
        <v>-74.3921661376953</v>
      </c>
      <c r="F12458">
        <v>-162.020706176757</v>
      </c>
      <c r="G12458" s="2">
        <v>3.02632999420166</v>
      </c>
      <c r="H12458" s="2">
        <v>3.43592810630798</v>
      </c>
      <c r="I12458" s="2">
        <v>1.05251634120941</v>
      </c>
      <c r="J12458" s="2">
        <v>14.2692155838012</v>
      </c>
      <c r="K12458" s="2">
        <v>2.85159349441528</v>
      </c>
      <c r="L12458">
        <v>-383.898895263671</v>
      </c>
      <c r="M12458">
        <v>-0.20849609375</v>
      </c>
      <c r="N12458">
        <v>-0.2216796875</v>
      </c>
      <c r="O12458">
        <v>0.31591796875</v>
      </c>
      <c r="P12458">
        <v>0</v>
      </c>
      <c r="Q12458" t="s">
        <v>15</v>
      </c>
    </row>
    <row r="12459" spans="2:17">
      <c r="B12459">
        <v>28060</v>
      </c>
      <c r="C12459">
        <v>1019802803</v>
      </c>
      <c r="D12459" s="2">
        <v>72.916030883789</v>
      </c>
      <c r="E12459" s="4">
        <v>-71.3844833374023</v>
      </c>
      <c r="F12459">
        <v>-165.421981811523</v>
      </c>
      <c r="G12459" s="2">
        <v>3.16135573387146</v>
      </c>
      <c r="H12459" s="2">
        <v>5.15958738327026</v>
      </c>
      <c r="I12459" s="2">
        <v>0.617795825004577</v>
      </c>
      <c r="J12459" s="2">
        <v>14.1868438720703</v>
      </c>
      <c r="K12459" s="2">
        <v>2.42249321937561</v>
      </c>
      <c r="L12459">
        <v>-380.047088623046</v>
      </c>
      <c r="M12459">
        <v>-0.219482421875</v>
      </c>
      <c r="N12459">
        <v>-0.229248046875</v>
      </c>
      <c r="O12459">
        <v>0.30078125</v>
      </c>
      <c r="P12459">
        <v>0</v>
      </c>
      <c r="Q12459" t="s">
        <v>15</v>
      </c>
    </row>
    <row r="12460" spans="2:17">
      <c r="B12460">
        <v>28061</v>
      </c>
      <c r="C12460">
        <v>1019811136</v>
      </c>
      <c r="D12460" s="2">
        <v>75.2790832519531</v>
      </c>
      <c r="E12460" s="4">
        <v>-68.378173828125</v>
      </c>
      <c r="F12460">
        <v>-167.818420410156</v>
      </c>
      <c r="G12460" s="2">
        <v>3.08762741088867</v>
      </c>
      <c r="H12460" s="2">
        <v>5.63140058517456</v>
      </c>
      <c r="I12460" s="2">
        <v>0.378975927829742</v>
      </c>
      <c r="J12460" s="2">
        <v>14.9500036239624</v>
      </c>
      <c r="K12460" s="2">
        <v>3.78509831428527</v>
      </c>
      <c r="L12460">
        <v>-373.835723876953</v>
      </c>
      <c r="M12460">
        <v>-0.22802734375</v>
      </c>
      <c r="N12460">
        <v>-0.244873046875</v>
      </c>
      <c r="O12460">
        <v>0.300048828125</v>
      </c>
      <c r="P12460">
        <v>0</v>
      </c>
      <c r="Q12460" t="s">
        <v>15</v>
      </c>
    </row>
    <row r="12461" spans="2:17">
      <c r="B12461">
        <v>28062</v>
      </c>
      <c r="C12461">
        <v>1019819469</v>
      </c>
      <c r="D12461" s="2">
        <v>77.0460433959961</v>
      </c>
      <c r="E12461" s="4">
        <v>-65.3726654052734</v>
      </c>
      <c r="F12461">
        <v>-169.611038208007</v>
      </c>
      <c r="G12461" s="2">
        <v>2.89973878860473</v>
      </c>
      <c r="H12461" s="2">
        <v>5.10263538360595</v>
      </c>
      <c r="I12461" s="2">
        <v>0.711363911628723</v>
      </c>
      <c r="J12461" s="2">
        <v>15.6385622024536</v>
      </c>
      <c r="K12461" s="2">
        <v>4.29559087753295</v>
      </c>
      <c r="L12461">
        <v>-370.169189453125</v>
      </c>
      <c r="M12461">
        <v>-0.2314453125</v>
      </c>
      <c r="N12461">
        <v>-0.258544921875</v>
      </c>
      <c r="O12461">
        <v>0.30712890625</v>
      </c>
      <c r="P12461">
        <v>0</v>
      </c>
      <c r="Q12461" t="s">
        <v>15</v>
      </c>
    </row>
    <row r="12462" spans="2:17">
      <c r="B12462">
        <v>28063</v>
      </c>
      <c r="C12462">
        <v>1019827802</v>
      </c>
      <c r="D12462" s="2">
        <v>78.4370422363281</v>
      </c>
      <c r="E12462" s="4">
        <v>-62.3612937927246</v>
      </c>
      <c r="F12462">
        <v>-171.028564453125</v>
      </c>
      <c r="G12462" s="2">
        <v>2.84079027175903</v>
      </c>
      <c r="H12462" s="2">
        <v>5.05826997756958</v>
      </c>
      <c r="I12462" s="2">
        <v>0.832111537456512</v>
      </c>
      <c r="J12462" s="2">
        <v>15.6617078781127</v>
      </c>
      <c r="K12462" s="2">
        <v>3.59108591079711</v>
      </c>
      <c r="L12462">
        <v>-368.862762451171</v>
      </c>
      <c r="M12462">
        <v>-0.234130859375</v>
      </c>
      <c r="N12462">
        <v>-0.267822265625</v>
      </c>
      <c r="O12462">
        <v>0.323974609375</v>
      </c>
      <c r="P12462">
        <v>0</v>
      </c>
      <c r="Q12462" t="s">
        <v>15</v>
      </c>
    </row>
    <row r="12463" spans="2:17">
      <c r="B12463">
        <v>28064</v>
      </c>
      <c r="C12463">
        <v>1019836135</v>
      </c>
      <c r="D12463" s="2">
        <v>79.5578689575195</v>
      </c>
      <c r="E12463" s="4">
        <v>-59.3381576538085</v>
      </c>
      <c r="F12463">
        <v>-172.179946899414</v>
      </c>
      <c r="G12463" s="2">
        <v>2.60804629325866</v>
      </c>
      <c r="H12463" s="2">
        <v>5.38802862167358</v>
      </c>
      <c r="I12463" s="2">
        <v>0.464033365249633</v>
      </c>
      <c r="J12463" s="2">
        <v>15.2948389053344</v>
      </c>
      <c r="K12463" s="2">
        <v>3.24827456474304</v>
      </c>
      <c r="L12463">
        <v>-368.701232910156</v>
      </c>
      <c r="M12463">
        <v>-0.23876953125</v>
      </c>
      <c r="N12463">
        <v>-0.281494140625</v>
      </c>
      <c r="O12463">
        <v>0.3505859375</v>
      </c>
      <c r="P12463">
        <v>0</v>
      </c>
      <c r="Q12463" t="s">
        <v>15</v>
      </c>
    </row>
    <row r="12464" spans="2:17">
      <c r="B12464">
        <v>28065</v>
      </c>
      <c r="C12464">
        <v>1019844468</v>
      </c>
      <c r="D12464" s="2">
        <v>80.4688186645507</v>
      </c>
      <c r="E12464" s="4">
        <v>-56.312931060791</v>
      </c>
      <c r="F12464">
        <v>-173.121749877929</v>
      </c>
      <c r="G12464" s="2">
        <v>2.09268355369567</v>
      </c>
      <c r="H12464" s="2">
        <v>6.11606407165527</v>
      </c>
      <c r="I12464" s="2">
        <v>0.368796616792678</v>
      </c>
      <c r="J12464" s="2">
        <v>15.1328783035278</v>
      </c>
      <c r="K12464" s="2">
        <v>3.77068614959716</v>
      </c>
      <c r="L12464">
        <v>-367.809692382812</v>
      </c>
      <c r="M12464">
        <v>-0.230224609375</v>
      </c>
      <c r="N12464">
        <v>-0.282958984375</v>
      </c>
      <c r="O12464">
        <v>0.372802734375</v>
      </c>
      <c r="P12464">
        <v>0</v>
      </c>
      <c r="Q12464" t="s">
        <v>15</v>
      </c>
    </row>
    <row r="12465" spans="2:17">
      <c r="B12465">
        <v>28066</v>
      </c>
      <c r="C12465">
        <v>1019852801</v>
      </c>
      <c r="D12465" s="2">
        <v>81.2247924804687</v>
      </c>
      <c r="E12465" s="4">
        <v>-53.2857246398925</v>
      </c>
      <c r="F12465">
        <v>-173.908065795898</v>
      </c>
      <c r="G12465" s="2">
        <v>2.02325415611267</v>
      </c>
      <c r="H12465" s="2">
        <v>6.50849056243896</v>
      </c>
      <c r="I12465" s="2">
        <v>0.758316040039062</v>
      </c>
      <c r="J12465" s="2">
        <v>15.0678043365478</v>
      </c>
      <c r="K12465" s="2">
        <v>4.1478476524353</v>
      </c>
      <c r="L12465">
        <v>-367.051788330078</v>
      </c>
      <c r="M12465">
        <v>-0.2373046875</v>
      </c>
      <c r="N12465">
        <v>-0.282958984375</v>
      </c>
      <c r="O12465">
        <v>0.39013671875</v>
      </c>
      <c r="P12465">
        <v>0</v>
      </c>
      <c r="Q12465" t="s">
        <v>15</v>
      </c>
    </row>
    <row r="12466" spans="2:17">
      <c r="B12466">
        <v>28067</v>
      </c>
      <c r="C12466">
        <v>1019861134</v>
      </c>
      <c r="D12466" s="2">
        <v>81.8777160644531</v>
      </c>
      <c r="E12466" s="4">
        <v>-50.2619400024414</v>
      </c>
      <c r="F12466">
        <v>-174.59080505371</v>
      </c>
      <c r="G12466" s="2">
        <v>1.7003583908081</v>
      </c>
      <c r="H12466" s="2">
        <v>6.76524925231933</v>
      </c>
      <c r="I12466" s="2">
        <v>0.864914119243621</v>
      </c>
      <c r="J12466" s="2">
        <v>15.4759063720703</v>
      </c>
      <c r="K12466" s="2">
        <v>3.25577545166015</v>
      </c>
      <c r="L12466">
        <v>-366.21646118164</v>
      </c>
      <c r="M12466">
        <v>-0.2431640625</v>
      </c>
      <c r="N12466">
        <v>-0.2783203125</v>
      </c>
      <c r="O12466">
        <v>0.404541015625</v>
      </c>
      <c r="P12466">
        <v>0</v>
      </c>
      <c r="Q12466" t="s">
        <v>15</v>
      </c>
    </row>
    <row r="12467" spans="2:17">
      <c r="B12467">
        <v>28068</v>
      </c>
      <c r="C12467">
        <v>1019869467</v>
      </c>
      <c r="D12467">
        <v>82.44970703125</v>
      </c>
      <c r="E12467" s="4">
        <v>-47.2388610839843</v>
      </c>
      <c r="F12467">
        <v>-175.192626953125</v>
      </c>
      <c r="G12467" s="2">
        <v>1.34310007095336</v>
      </c>
      <c r="H12467" s="2">
        <v>7.32362508773803</v>
      </c>
      <c r="I12467" s="2">
        <v>0.821810781955719</v>
      </c>
      <c r="J12467" s="2">
        <v>15.8168640136718</v>
      </c>
      <c r="K12467" s="2">
        <v>2.35778665542602</v>
      </c>
      <c r="L12467">
        <v>-365.566741943359</v>
      </c>
      <c r="M12467">
        <v>-0.24609375</v>
      </c>
      <c r="N12467">
        <v>-0.276611328125</v>
      </c>
      <c r="O12467">
        <v>0.42626953125</v>
      </c>
      <c r="P12467">
        <v>0</v>
      </c>
      <c r="Q12467" t="s">
        <v>15</v>
      </c>
    </row>
    <row r="12468" spans="2:17">
      <c r="B12468">
        <v>28069</v>
      </c>
      <c r="C12468">
        <v>1019877800</v>
      </c>
      <c r="D12468" s="2">
        <v>82.9542846679687</v>
      </c>
      <c r="E12468" s="4">
        <v>-44.2187767028808</v>
      </c>
      <c r="F12468">
        <v>-175.721374511718</v>
      </c>
      <c r="G12468" s="2">
        <v>0.995812892913818</v>
      </c>
      <c r="H12468" s="2">
        <v>7.53693437576293</v>
      </c>
      <c r="I12468" s="2">
        <v>0.822361290454864</v>
      </c>
      <c r="J12468" s="2">
        <v>16.6101970672607</v>
      </c>
      <c r="K12468" s="2">
        <v>2.19380974769592</v>
      </c>
      <c r="L12468">
        <v>-364.952362060546</v>
      </c>
      <c r="M12468">
        <v>-0.251708984375</v>
      </c>
      <c r="N12468">
        <v>-0.281982421875</v>
      </c>
      <c r="O12468">
        <v>0.46044921875</v>
      </c>
      <c r="P12468">
        <v>0</v>
      </c>
      <c r="Q12468" t="s">
        <v>15</v>
      </c>
    </row>
    <row r="12469" spans="2:17">
      <c r="B12469">
        <v>28070</v>
      </c>
      <c r="C12469">
        <v>1019886133</v>
      </c>
      <c r="D12469" s="2">
        <v>83.4045333862304</v>
      </c>
      <c r="E12469" s="4">
        <v>-41.1978340148925</v>
      </c>
      <c r="F12469">
        <v>-176.194747924804</v>
      </c>
      <c r="G12469" s="2">
        <v>0.616583228111267</v>
      </c>
      <c r="H12469" s="2">
        <v>7.64065933227539</v>
      </c>
      <c r="I12469" s="2">
        <v>0.650992691516876</v>
      </c>
      <c r="J12469" s="2">
        <v>16.9547691345214</v>
      </c>
      <c r="K12469" s="2">
        <v>1.63404703140258</v>
      </c>
      <c r="L12469">
        <v>-364.488891601562</v>
      </c>
      <c r="M12469">
        <v>-0.255126953125</v>
      </c>
      <c r="N12469">
        <v>-0.282470703125</v>
      </c>
      <c r="O12469">
        <v>0.505615234375</v>
      </c>
      <c r="P12469">
        <v>0</v>
      </c>
      <c r="Q12469" t="s">
        <v>15</v>
      </c>
    </row>
    <row r="12470" spans="2:17">
      <c r="B12470">
        <v>28071</v>
      </c>
      <c r="C12470">
        <v>1019894466</v>
      </c>
      <c r="D12470" s="2">
        <v>83.8056335449218</v>
      </c>
      <c r="E12470" s="4">
        <v>-38.1744995117187</v>
      </c>
      <c r="F12470">
        <v>-176.621139526367</v>
      </c>
      <c r="G12470" s="2">
        <v>0.204533547163009</v>
      </c>
      <c r="H12470" s="2">
        <v>8.1439847946167</v>
      </c>
      <c r="I12470" s="2">
        <v>0.750833451747894</v>
      </c>
      <c r="J12470" s="2">
        <v>16.9569015502929</v>
      </c>
      <c r="K12470" s="2">
        <v>1.36760222911834</v>
      </c>
      <c r="L12470">
        <v>-364.78271484375</v>
      </c>
      <c r="M12470">
        <v>-0.248291015625</v>
      </c>
      <c r="N12470">
        <v>-0.280517578125</v>
      </c>
      <c r="O12470">
        <v>0.567626953125</v>
      </c>
      <c r="P12470">
        <v>0</v>
      </c>
      <c r="Q12470" t="s">
        <v>15</v>
      </c>
    </row>
    <row r="12471" spans="2:17">
      <c r="B12471">
        <v>28072</v>
      </c>
      <c r="C12471">
        <v>1019902799</v>
      </c>
      <c r="D12471" s="2">
        <v>84.166389465332</v>
      </c>
      <c r="E12471" s="4">
        <v>-35.1430587768554</v>
      </c>
      <c r="F12471">
        <v>-177.004516601562</v>
      </c>
      <c r="G12471">
        <v>-0.241147220134735</v>
      </c>
      <c r="H12471" s="2">
        <v>8.06067752838134</v>
      </c>
      <c r="I12471" s="2">
        <v>0.541722059249877</v>
      </c>
      <c r="J12471" s="2">
        <v>17.3034782409667</v>
      </c>
      <c r="K12471" s="2">
        <v>1.44809198379516</v>
      </c>
      <c r="L12471">
        <v>-365.05972290039</v>
      </c>
      <c r="M12471">
        <v>-0.24853515625</v>
      </c>
      <c r="N12471">
        <v>-0.264892578125</v>
      </c>
      <c r="O12471">
        <v>0.632568359375</v>
      </c>
      <c r="P12471">
        <v>0</v>
      </c>
      <c r="Q12471" t="s">
        <v>15</v>
      </c>
    </row>
    <row r="12472" spans="2:17">
      <c r="B12472">
        <v>28073</v>
      </c>
      <c r="C12472">
        <v>1019911132</v>
      </c>
      <c r="D12472" s="2">
        <v>84.4879074096679</v>
      </c>
      <c r="E12472" s="4">
        <v>-32.1141700744628</v>
      </c>
      <c r="F12472">
        <v>-177.351806640625</v>
      </c>
      <c r="G12472">
        <v>-0.691515505313873</v>
      </c>
      <c r="H12472" s="2">
        <v>8.60654544830322</v>
      </c>
      <c r="I12472" s="2">
        <v>0.371648699045181</v>
      </c>
      <c r="J12472" s="2">
        <v>17.0059585571289</v>
      </c>
      <c r="K12472" s="2">
        <v>1.48697876930236</v>
      </c>
      <c r="L12472">
        <v>-364.970428466796</v>
      </c>
      <c r="M12472">
        <v>-0.242919921875</v>
      </c>
      <c r="N12472">
        <v>-0.229736328125</v>
      </c>
      <c r="O12472">
        <v>0.69482421875</v>
      </c>
      <c r="P12472">
        <v>0</v>
      </c>
      <c r="Q12472" t="s">
        <v>15</v>
      </c>
    </row>
    <row r="12473" spans="2:17">
      <c r="B12473">
        <v>28074</v>
      </c>
      <c r="C12473">
        <v>1019919465</v>
      </c>
      <c r="D12473" s="2">
        <v>84.7782592773437</v>
      </c>
      <c r="E12473" s="4">
        <v>-29.0734558105468</v>
      </c>
      <c r="F12473">
        <v>-177.666290283203</v>
      </c>
      <c r="G12473">
        <v>-1.19954776763916</v>
      </c>
      <c r="H12473" s="2">
        <v>9.04496192932128</v>
      </c>
      <c r="I12473" s="2">
        <v>0.576146125793457</v>
      </c>
      <c r="J12473" s="2">
        <v>17.0983123779296</v>
      </c>
      <c r="K12473" s="2">
        <v>1.76659154891967</v>
      </c>
      <c r="L12473">
        <v>-365.396545410156</v>
      </c>
      <c r="M12473">
        <v>-0.241943359375</v>
      </c>
      <c r="N12473">
        <v>-0.16943359375</v>
      </c>
      <c r="O12473">
        <v>0.739013671875</v>
      </c>
      <c r="P12473">
        <v>0</v>
      </c>
      <c r="Q12473" t="s">
        <v>15</v>
      </c>
    </row>
    <row r="12474" spans="2:17">
      <c r="B12474">
        <v>28075</v>
      </c>
      <c r="C12474">
        <v>1019927798</v>
      </c>
      <c r="D12474" s="2">
        <v>85.0418853759765</v>
      </c>
      <c r="E12474" s="4">
        <v>-26.0387001037597</v>
      </c>
      <c r="F12474">
        <v>-177.951690673828</v>
      </c>
      <c r="G12474">
        <v>-1.62598419189453</v>
      </c>
      <c r="H12474" s="2">
        <v>8.84966373443603</v>
      </c>
      <c r="I12474" s="2">
        <v>0.293302178382873</v>
      </c>
      <c r="J12474" s="2">
        <v>17.2967185974121</v>
      </c>
      <c r="K12474" s="2">
        <v>2.15689611434936</v>
      </c>
      <c r="L12474">
        <v>-365.283203125</v>
      </c>
      <c r="M12474">
        <v>-0.255615234375</v>
      </c>
      <c r="N12474">
        <v>-0.094970703125</v>
      </c>
      <c r="O12474">
        <v>0.773681640625</v>
      </c>
      <c r="P12474">
        <v>0</v>
      </c>
      <c r="Q12474" t="s">
        <v>15</v>
      </c>
    </row>
    <row r="12475" spans="2:17">
      <c r="B12475">
        <v>28076</v>
      </c>
      <c r="C12475">
        <v>1019936131</v>
      </c>
      <c r="D12475" s="2">
        <v>85.2796630859375</v>
      </c>
      <c r="E12475" s="4">
        <v>-22.9821987152099</v>
      </c>
      <c r="F12475">
        <v>-178.214797973632</v>
      </c>
      <c r="G12475">
        <v>-2.08596539497375</v>
      </c>
      <c r="H12475" s="2">
        <v>9.34611797332763</v>
      </c>
      <c r="I12475" s="2">
        <v>0.397772073745727</v>
      </c>
      <c r="J12475" s="2">
        <v>16.8799209594726</v>
      </c>
      <c r="K12475" s="2">
        <v>2.14708375930786</v>
      </c>
      <c r="L12475">
        <v>-365.057647705078</v>
      </c>
      <c r="M12475">
        <v>-0.269287109375</v>
      </c>
      <c r="N12475">
        <v>-0.023681640625</v>
      </c>
      <c r="O12475">
        <v>0.8271484375</v>
      </c>
      <c r="P12475">
        <v>0</v>
      </c>
      <c r="Q12475" t="s">
        <v>15</v>
      </c>
    </row>
    <row r="12476" spans="2:17">
      <c r="B12476">
        <v>28077</v>
      </c>
      <c r="C12476">
        <v>1019944464</v>
      </c>
      <c r="D12476" s="2">
        <v>85.497573852539</v>
      </c>
      <c r="E12476" s="4">
        <v>-19.9417572021484</v>
      </c>
      <c r="F12476">
        <v>-178.457412719726</v>
      </c>
      <c r="G12476">
        <v>-2.60732102394104</v>
      </c>
      <c r="H12476" s="2">
        <v>9.5174856185913</v>
      </c>
      <c r="I12476" s="2">
        <v>0.59808748960495</v>
      </c>
      <c r="J12476" s="2">
        <v>17.0033798217773</v>
      </c>
      <c r="K12476" s="2">
        <v>2.41747522354125</v>
      </c>
      <c r="L12476">
        <v>-365.705657958984</v>
      </c>
      <c r="M12476">
        <v>-0.28515625</v>
      </c>
      <c r="N12476">
        <v>0.063232421875</v>
      </c>
      <c r="O12476">
        <v>0.896728515625</v>
      </c>
      <c r="P12476">
        <v>0</v>
      </c>
      <c r="Q12476" t="s">
        <v>15</v>
      </c>
    </row>
    <row r="12477" spans="2:17">
      <c r="B12477">
        <v>28078</v>
      </c>
      <c r="C12477">
        <v>1019952797</v>
      </c>
      <c r="D12477" s="2">
        <v>85.7008514404296</v>
      </c>
      <c r="E12477" s="4">
        <v>-16.8391590118408</v>
      </c>
      <c r="F12477">
        <v>-178.685073852539</v>
      </c>
      <c r="G12477">
        <v>-3.09773159027099</v>
      </c>
      <c r="H12477" s="2">
        <v>9.37385654449462</v>
      </c>
      <c r="I12477" s="2">
        <v>0.381397634744644</v>
      </c>
      <c r="J12477" s="2">
        <v>17.1723270416259</v>
      </c>
      <c r="K12477" s="2">
        <v>2.22355270385742</v>
      </c>
      <c r="L12477">
        <v>-365.660034179687</v>
      </c>
      <c r="M12477">
        <v>-0.302490234375</v>
      </c>
      <c r="N12477">
        <v>0.177001953125</v>
      </c>
      <c r="O12477">
        <v>0.96728515625</v>
      </c>
      <c r="P12477">
        <v>0</v>
      </c>
      <c r="Q12477" t="s">
        <v>15</v>
      </c>
    </row>
    <row r="12478" spans="2:17">
      <c r="B12478">
        <v>28079</v>
      </c>
      <c r="C12478">
        <v>1019961130</v>
      </c>
      <c r="D12478" s="2">
        <v>85.8863220214843</v>
      </c>
      <c r="E12478" s="4">
        <v>-13.7959260940551</v>
      </c>
      <c r="F12478">
        <v>-178.898666381835</v>
      </c>
      <c r="G12478">
        <v>-3.6542043685913</v>
      </c>
      <c r="H12478" s="2">
        <v>9.79740715026855</v>
      </c>
      <c r="I12478" s="2">
        <v>0.495656073093414</v>
      </c>
      <c r="J12478" s="2">
        <v>16.9935970306396</v>
      </c>
      <c r="K12478" s="2">
        <v>2.2223744392395</v>
      </c>
      <c r="L12478">
        <v>-365.870697021484</v>
      </c>
      <c r="M12478">
        <v>-0.316162109375</v>
      </c>
      <c r="N12478">
        <v>0.3369140625</v>
      </c>
      <c r="O12478">
        <v>1.03515625</v>
      </c>
      <c r="P12478">
        <v>0</v>
      </c>
      <c r="Q12478" t="s">
        <v>15</v>
      </c>
    </row>
    <row r="12479" spans="2:17">
      <c r="B12479">
        <v>28080</v>
      </c>
      <c r="C12479">
        <v>1019969463</v>
      </c>
      <c r="D12479" s="2">
        <v>86.0610580444336</v>
      </c>
      <c r="E12479" s="4">
        <v>-10.5329437255859</v>
      </c>
      <c r="F12479">
        <v>-179.097427368164</v>
      </c>
      <c r="G12479">
        <v>-4.13035821914672</v>
      </c>
      <c r="H12479" s="2">
        <v>9.8727159500122</v>
      </c>
      <c r="I12479" s="2">
        <v>0.516424477100372</v>
      </c>
      <c r="J12479" s="2">
        <v>17.2191848754882</v>
      </c>
      <c r="K12479" s="2">
        <v>2.48441410064697</v>
      </c>
      <c r="L12479">
        <v>-366.363891601562</v>
      </c>
      <c r="M12479">
        <v>-0.33935546875</v>
      </c>
      <c r="N12479">
        <v>0.589111328125</v>
      </c>
      <c r="O12479">
        <v>1.055908203125</v>
      </c>
      <c r="P12479">
        <v>0</v>
      </c>
      <c r="Q12479" t="s">
        <v>15</v>
      </c>
    </row>
    <row r="12480" spans="2:17">
      <c r="B12480">
        <v>28081</v>
      </c>
      <c r="C12480">
        <v>1019977796</v>
      </c>
      <c r="D12480" s="2">
        <v>86.2208786010742</v>
      </c>
      <c r="E12480" s="4">
        <v>-7.48514986038208</v>
      </c>
      <c r="F12480">
        <v>-179.285827636718</v>
      </c>
      <c r="G12480">
        <v>-4.70410585403442</v>
      </c>
      <c r="H12480" s="2">
        <v>9.8300666809082</v>
      </c>
      <c r="I12480" s="2">
        <v>0.377632737159729</v>
      </c>
      <c r="J12480" s="2">
        <v>17.1453304290771</v>
      </c>
      <c r="K12480" s="2">
        <v>2.42516136169433</v>
      </c>
      <c r="L12480">
        <v>-366.263793945312</v>
      </c>
      <c r="M12480">
        <v>-0.397705078125</v>
      </c>
      <c r="N12480">
        <v>0.942138671875</v>
      </c>
      <c r="O12480">
        <v>1</v>
      </c>
      <c r="P12480">
        <v>0</v>
      </c>
      <c r="Q12480" t="s">
        <v>15</v>
      </c>
    </row>
    <row r="12481" spans="2:17">
      <c r="B12481">
        <v>28082</v>
      </c>
      <c r="C12481">
        <v>1019986129</v>
      </c>
      <c r="D12481" s="2">
        <v>86.3712615966796</v>
      </c>
      <c r="E12481" s="4">
        <v>-4.40171480178833</v>
      </c>
      <c r="F12481">
        <v>-179.464859008789</v>
      </c>
      <c r="G12481">
        <v>-5.16374111175537</v>
      </c>
      <c r="H12481" s="2">
        <v>9.83918571472168</v>
      </c>
      <c r="I12481" s="2">
        <v>0.493077784776687</v>
      </c>
      <c r="J12481" s="2">
        <v>17.3033447265625</v>
      </c>
      <c r="K12481" s="2">
        <v>2.32666373252868</v>
      </c>
      <c r="L12481">
        <v>-366.867065429687</v>
      </c>
      <c r="M12481">
        <v>-0.49755859375</v>
      </c>
      <c r="N12481">
        <v>1.41552734375</v>
      </c>
      <c r="O12481">
        <v>0.822021484375</v>
      </c>
      <c r="P12481">
        <v>0</v>
      </c>
      <c r="Q12481" t="s">
        <v>15</v>
      </c>
    </row>
    <row r="12482" spans="2:17">
      <c r="B12482">
        <v>28083</v>
      </c>
      <c r="C12482">
        <v>1019994462</v>
      </c>
      <c r="D12482" s="2">
        <v>86.5103759765625</v>
      </c>
      <c r="E12482" s="4">
        <v>-1.34381556510925</v>
      </c>
      <c r="F12482">
        <v>-179.63362121582</v>
      </c>
      <c r="G12482">
        <v>-5.7303729057312</v>
      </c>
      <c r="H12482" s="2">
        <v>9.85199832916259</v>
      </c>
      <c r="I12482" s="2">
        <v>0.231490224599838</v>
      </c>
      <c r="J12482" s="2">
        <v>17.1904315948486</v>
      </c>
      <c r="K12482" s="2">
        <v>2.68289852142334</v>
      </c>
      <c r="L12482">
        <v>-367.34912109375</v>
      </c>
      <c r="M12482">
        <v>-0.68359375</v>
      </c>
      <c r="N12482">
        <v>1.96728515625</v>
      </c>
      <c r="O12482">
        <v>0.53173828125</v>
      </c>
      <c r="P12482">
        <v>0</v>
      </c>
      <c r="Q12482" t="s">
        <v>15</v>
      </c>
    </row>
    <row r="12483" spans="2:17">
      <c r="B12483">
        <v>28084</v>
      </c>
      <c r="C12483">
        <v>1020002795</v>
      </c>
      <c r="D12483" s="2">
        <v>86.6354217529296</v>
      </c>
      <c r="E12483" s="4">
        <v>1.72850346565246</v>
      </c>
      <c r="F12483">
        <v>-179.790969848632</v>
      </c>
      <c r="G12483">
        <v>-6.2719759941101</v>
      </c>
      <c r="H12483" s="2">
        <v>9.93918514251709</v>
      </c>
      <c r="I12483" s="2">
        <v>0.29461932182312</v>
      </c>
      <c r="J12483" s="2">
        <v>16.5767669677734</v>
      </c>
      <c r="K12483" s="2">
        <v>2.59103488922119</v>
      </c>
      <c r="L12483">
        <v>-367.238861083984</v>
      </c>
      <c r="M12483">
        <v>-0.95166015625</v>
      </c>
      <c r="N12483">
        <v>2.574951171875</v>
      </c>
      <c r="O12483">
        <v>0.152099609375</v>
      </c>
      <c r="P12483">
        <v>0</v>
      </c>
      <c r="Q12483" t="s">
        <v>15</v>
      </c>
    </row>
    <row r="12484" spans="2:17">
      <c r="B12484">
        <v>28085</v>
      </c>
      <c r="C12484">
        <v>1020011128</v>
      </c>
      <c r="D12484" s="2">
        <v>86.7527542114257</v>
      </c>
      <c r="E12484" s="4">
        <v>4.78527879714965</v>
      </c>
      <c r="F12484">
        <v>-179.945877075195</v>
      </c>
      <c r="G12484">
        <v>-6.75583219528198</v>
      </c>
      <c r="H12484" s="2">
        <v>10.0889158248901</v>
      </c>
      <c r="I12484" s="2">
        <v>0.240592554211616</v>
      </c>
      <c r="J12484" s="2">
        <v>16.6488533020019</v>
      </c>
      <c r="K12484" s="2">
        <v>2.71599578857421</v>
      </c>
      <c r="L12484">
        <v>-367.127502441406</v>
      </c>
      <c r="M12484">
        <v>-1.34033203125</v>
      </c>
      <c r="N12484">
        <v>3.224853515625</v>
      </c>
      <c r="O12484">
        <v>-0.340576171875</v>
      </c>
      <c r="P12484">
        <v>0</v>
      </c>
      <c r="Q12484" t="s">
        <v>15</v>
      </c>
    </row>
    <row r="12485" spans="2:17">
      <c r="B12485">
        <v>28086</v>
      </c>
      <c r="C12485">
        <v>1020019461</v>
      </c>
      <c r="D12485" s="2">
        <v>86.8657073974609</v>
      </c>
      <c r="E12485" s="4">
        <v>7.85090541839599</v>
      </c>
      <c r="F12485" s="2">
        <v>179.916717529296</v>
      </c>
      <c r="G12485">
        <v>-7.31670475006103</v>
      </c>
      <c r="H12485" s="2">
        <v>9.8176622390747</v>
      </c>
      <c r="I12485" s="2">
        <v>0.182851284742355</v>
      </c>
      <c r="J12485" s="2">
        <v>17.0009326934814</v>
      </c>
      <c r="K12485" s="2">
        <v>3.03890109062194</v>
      </c>
      <c r="L12485">
        <v>-367.189849853515</v>
      </c>
      <c r="M12485">
        <v>-1.883056640625</v>
      </c>
      <c r="N12485">
        <v>3.906494140625</v>
      </c>
      <c r="O12485">
        <v>-1.0693359375</v>
      </c>
      <c r="P12485">
        <v>0</v>
      </c>
      <c r="Q12485" t="s">
        <v>15</v>
      </c>
    </row>
    <row r="12486" spans="2:17">
      <c r="B12486">
        <v>28087</v>
      </c>
      <c r="C12486">
        <v>1020027794</v>
      </c>
      <c r="D12486" s="2">
        <v>86.967529296875</v>
      </c>
      <c r="E12486" s="4">
        <v>10.9054565429687</v>
      </c>
      <c r="F12486" s="2">
        <v>179.77439880371</v>
      </c>
      <c r="G12486">
        <v>-7.78591012954711</v>
      </c>
      <c r="H12486" s="2">
        <v>9.81487274169921</v>
      </c>
      <c r="I12486" s="2">
        <v>0.260425746440887</v>
      </c>
      <c r="J12486" s="2">
        <v>16.5147151947021</v>
      </c>
      <c r="K12486" s="2">
        <v>2.98087739944458</v>
      </c>
      <c r="L12486">
        <v>-366.775451660156</v>
      </c>
      <c r="M12486">
        <v>-2.603759765625</v>
      </c>
      <c r="N12486">
        <v>4.60400390625</v>
      </c>
      <c r="O12486">
        <v>-2.124755859375</v>
      </c>
      <c r="P12486">
        <v>0</v>
      </c>
      <c r="Q12486" t="s">
        <v>15</v>
      </c>
    </row>
    <row r="12487" spans="2:17">
      <c r="B12487">
        <v>28088</v>
      </c>
      <c r="C12487">
        <v>1020036127</v>
      </c>
      <c r="D12487" s="2">
        <v>87.0630950927734</v>
      </c>
      <c r="E12487" s="4">
        <v>13.9645252227783</v>
      </c>
      <c r="F12487" s="2">
        <v>179.648254394531</v>
      </c>
      <c r="G12487">
        <v>-8.32785701751709</v>
      </c>
      <c r="H12487" s="2">
        <v>9.8578519821167</v>
      </c>
      <c r="I12487" s="2">
        <v>0.344881922006607</v>
      </c>
      <c r="J12487" s="2">
        <v>16.5248317718505</v>
      </c>
      <c r="K12487" s="2">
        <v>3.09407997131347</v>
      </c>
      <c r="L12487">
        <v>-366.710906982421</v>
      </c>
      <c r="M12487">
        <v>-3.556640625</v>
      </c>
      <c r="N12487">
        <v>5.255615234375</v>
      </c>
      <c r="O12487">
        <v>-3.595947265625</v>
      </c>
      <c r="P12487">
        <v>0</v>
      </c>
      <c r="Q12487" t="s">
        <v>15</v>
      </c>
    </row>
    <row r="12488" spans="2:17">
      <c r="B12488">
        <v>28089</v>
      </c>
      <c r="C12488">
        <v>1020044460</v>
      </c>
      <c r="D12488" s="2">
        <v>87.1529541015625</v>
      </c>
      <c r="E12488" s="4">
        <v>17.020486831665</v>
      </c>
      <c r="F12488" s="2">
        <v>179.512283325195</v>
      </c>
      <c r="G12488">
        <v>-8.80817890167236</v>
      </c>
      <c r="H12488" s="2">
        <v>9.17243576049804</v>
      </c>
      <c r="I12488" s="2">
        <v>0.19875556230545</v>
      </c>
      <c r="J12488" s="2">
        <v>16.6519737243652</v>
      </c>
      <c r="K12488" s="2">
        <v>2.89249801635742</v>
      </c>
      <c r="L12488">
        <v>-366.895721435546</v>
      </c>
      <c r="M12488">
        <v>-4.703857421875</v>
      </c>
      <c r="N12488">
        <v>5.737548828125</v>
      </c>
      <c r="O12488">
        <v>-5.442138671875</v>
      </c>
      <c r="P12488">
        <v>0</v>
      </c>
      <c r="Q12488" t="s">
        <v>15</v>
      </c>
    </row>
    <row r="12489" spans="2:17">
      <c r="B12489">
        <v>28090</v>
      </c>
      <c r="C12489">
        <v>1020052793</v>
      </c>
      <c r="D12489" s="2">
        <v>87.2328643798828</v>
      </c>
      <c r="E12489" s="4">
        <v>20.0824737548828</v>
      </c>
      <c r="F12489" s="2">
        <v>179.391998291015</v>
      </c>
      <c r="G12489">
        <v>-9.30512237548828</v>
      </c>
      <c r="H12489" s="2">
        <v>9.26872158050537</v>
      </c>
      <c r="I12489" s="2">
        <v>0.399475693702697</v>
      </c>
      <c r="J12489" s="2">
        <v>16.2659740447998</v>
      </c>
      <c r="K12489" s="2">
        <v>2.69908809661865</v>
      </c>
      <c r="L12489">
        <v>-367.185485839843</v>
      </c>
      <c r="M12489">
        <v>-5.906982421875</v>
      </c>
      <c r="N12489">
        <v>5.781494140625</v>
      </c>
      <c r="O12489">
        <v>-7.336181640625</v>
      </c>
      <c r="P12489">
        <v>0</v>
      </c>
      <c r="Q12489" t="s">
        <v>15</v>
      </c>
    </row>
    <row r="12490" spans="2:17">
      <c r="B12490">
        <v>28091</v>
      </c>
      <c r="C12490">
        <v>1020061126</v>
      </c>
      <c r="D12490" s="2">
        <v>87.3068466186523</v>
      </c>
      <c r="E12490" s="4">
        <v>23.1424255371093</v>
      </c>
      <c r="F12490" s="2">
        <v>179.259094238281</v>
      </c>
      <c r="G12490">
        <v>-9.7711534500122</v>
      </c>
      <c r="H12490" s="2">
        <v>9.30310344696045</v>
      </c>
      <c r="I12490" s="2">
        <v>0.218618243932724</v>
      </c>
      <c r="J12490" s="2">
        <v>16.2646198272705</v>
      </c>
      <c r="K12490" s="2">
        <v>2.77045845985412</v>
      </c>
      <c r="L12490">
        <v>-367.338562011718</v>
      </c>
      <c r="M12490">
        <v>-6.957763671875</v>
      </c>
      <c r="N12490">
        <v>5.272705078125</v>
      </c>
      <c r="O12490">
        <v>7.217529296875</v>
      </c>
      <c r="P12490">
        <v>0</v>
      </c>
      <c r="Q12490" t="s">
        <v>15</v>
      </c>
    </row>
    <row r="12491" spans="2:17">
      <c r="B12491">
        <v>28092</v>
      </c>
      <c r="C12491">
        <v>1020069459</v>
      </c>
      <c r="D12491" s="2">
        <v>87.3774108886718</v>
      </c>
      <c r="E12491" s="4">
        <v>26.2011756896972</v>
      </c>
      <c r="F12491" s="2">
        <v>179.135864257812</v>
      </c>
      <c r="G12491">
        <v>-10.2240924835205</v>
      </c>
      <c r="H12491" s="2">
        <v>8.81703376770019</v>
      </c>
      <c r="I12491" s="2">
        <v>0.21456255018711</v>
      </c>
      <c r="J12491" s="2">
        <v>16.6442127227783</v>
      </c>
      <c r="K12491" s="2">
        <v>2.59797644615173</v>
      </c>
      <c r="L12491">
        <v>-366.78677368164</v>
      </c>
      <c r="M12491">
        <v>-7.687255859375</v>
      </c>
      <c r="N12491">
        <v>4.34814453125</v>
      </c>
      <c r="O12491">
        <v>6.451904296875</v>
      </c>
      <c r="P12491">
        <v>0</v>
      </c>
      <c r="Q12491" t="s">
        <v>15</v>
      </c>
    </row>
    <row r="12492" spans="2:17">
      <c r="B12492">
        <v>28093</v>
      </c>
      <c r="C12492">
        <v>1020077792</v>
      </c>
      <c r="D12492" s="2">
        <v>87.4356613159179</v>
      </c>
      <c r="E12492" s="4">
        <v>29.2531509399414</v>
      </c>
      <c r="F12492" s="2">
        <v>179.001251220703</v>
      </c>
      <c r="G12492">
        <v>-10.7025413513183</v>
      </c>
      <c r="H12492" s="2">
        <v>8.76092147827148</v>
      </c>
      <c r="I12492" s="2">
        <v>0.211053878068923</v>
      </c>
      <c r="J12492" s="2">
        <v>16.0202732086181</v>
      </c>
      <c r="K12492" s="2">
        <v>2.38089489936828</v>
      </c>
      <c r="L12492">
        <v>-366.362701416015</v>
      </c>
      <c r="M12492">
        <v>7.889892578125</v>
      </c>
      <c r="N12492">
        <v>3.25</v>
      </c>
      <c r="O12492">
        <v>6.33447265625</v>
      </c>
      <c r="P12492">
        <v>0</v>
      </c>
      <c r="Q12492" t="s">
        <v>15</v>
      </c>
    </row>
    <row r="12493" spans="2:17">
      <c r="B12493">
        <v>28094</v>
      </c>
      <c r="C12493">
        <v>1020086125</v>
      </c>
      <c r="D12493" s="2">
        <v>87.4889526367187</v>
      </c>
      <c r="E12493" s="4">
        <v>32.3107299804687</v>
      </c>
      <c r="F12493" s="2">
        <v>178.869171142578</v>
      </c>
      <c r="G12493">
        <v>-11.1785507202148</v>
      </c>
      <c r="H12493" s="2">
        <v>8.31275749206543</v>
      </c>
      <c r="I12493" s="2">
        <v>0.012814256362617</v>
      </c>
      <c r="J12493" s="2">
        <v>16.0915412902832</v>
      </c>
      <c r="K12493" s="2">
        <v>2.59902644157409</v>
      </c>
      <c r="L12493">
        <v>-366.710235595703</v>
      </c>
      <c r="M12493">
        <v>7.724853515625</v>
      </c>
      <c r="N12493">
        <v>2.12451171875</v>
      </c>
      <c r="O12493">
        <v>6.52685546875</v>
      </c>
      <c r="P12493">
        <v>0</v>
      </c>
      <c r="Q12493" t="s">
        <v>15</v>
      </c>
    </row>
    <row r="12494" spans="2:17">
      <c r="B12494">
        <v>28095</v>
      </c>
      <c r="C12494">
        <v>1020094458</v>
      </c>
      <c r="D12494">
        <v>87.537109375</v>
      </c>
      <c r="E12494" s="4">
        <v>35.3641052246093</v>
      </c>
      <c r="F12494" s="2">
        <v>178.734420776367</v>
      </c>
      <c r="G12494">
        <v>-11.5727643966674</v>
      </c>
      <c r="H12494" s="2">
        <v>7.89118719100952</v>
      </c>
      <c r="I12494" s="2">
        <v>0.0714281648397445</v>
      </c>
      <c r="J12494" s="2">
        <v>16.2984237670898</v>
      </c>
      <c r="K12494" s="2">
        <v>2.57077002525329</v>
      </c>
      <c r="L12494">
        <v>-366.495849609375</v>
      </c>
      <c r="M12494">
        <v>7.732666015625</v>
      </c>
      <c r="N12494">
        <v>0.961181640625</v>
      </c>
      <c r="O12494">
        <v>6.65234375</v>
      </c>
      <c r="P12494">
        <v>0</v>
      </c>
      <c r="Q12494" t="s">
        <v>15</v>
      </c>
    </row>
    <row r="12495" spans="2:17">
      <c r="B12495">
        <v>28096</v>
      </c>
      <c r="C12495">
        <v>1020102791</v>
      </c>
      <c r="D12495" s="2">
        <v>87.5781631469726</v>
      </c>
      <c r="E12495" s="4">
        <v>38.416389465332</v>
      </c>
      <c r="F12495" s="2">
        <v>178.617843627929</v>
      </c>
      <c r="G12495">
        <v>-11.9536933898925</v>
      </c>
      <c r="H12495" s="2">
        <v>8.11909103393554</v>
      </c>
      <c r="I12495" s="2">
        <v>0.10153105854988</v>
      </c>
      <c r="J12495" s="2">
        <v>16.1750221252441</v>
      </c>
      <c r="K12495" s="2">
        <v>2.7310311794281</v>
      </c>
      <c r="L12495">
        <v>-366.084381103515</v>
      </c>
      <c r="M12495">
        <v>7.899658203125</v>
      </c>
      <c r="N12495">
        <v>-0.404296875</v>
      </c>
      <c r="O12495">
        <v>6.795654296875</v>
      </c>
      <c r="P12495">
        <v>0</v>
      </c>
      <c r="Q12495" t="s">
        <v>15</v>
      </c>
    </row>
    <row r="12496" spans="2:17">
      <c r="B12496">
        <v>28097</v>
      </c>
      <c r="C12496">
        <v>1020111124</v>
      </c>
      <c r="D12496" s="2">
        <v>87.6158676147461</v>
      </c>
      <c r="E12496" s="4">
        <v>41.4635047912597</v>
      </c>
      <c r="F12496" s="2">
        <v>178.482696533203</v>
      </c>
      <c r="G12496">
        <v>-12.4003705978393</v>
      </c>
      <c r="H12496" s="2">
        <v>7.43920278549194</v>
      </c>
      <c r="I12496" s="2">
        <v>0.0126869147643446</v>
      </c>
      <c r="J12496" s="2">
        <v>16.4504566192626</v>
      </c>
      <c r="K12496" s="2">
        <v>2.99668145179748</v>
      </c>
      <c r="L12496">
        <v>-365.707122802734</v>
      </c>
      <c r="M12496">
        <v>-7.5888671875</v>
      </c>
      <c r="N12496">
        <v>-1.95556640625</v>
      </c>
      <c r="O12496">
        <v>7.391845703125</v>
      </c>
      <c r="P12496">
        <v>0</v>
      </c>
      <c r="Q12496" t="s">
        <v>15</v>
      </c>
    </row>
    <row r="12497" spans="2:17">
      <c r="B12497">
        <v>28098</v>
      </c>
      <c r="C12497">
        <v>1020119457</v>
      </c>
      <c r="D12497" s="2">
        <v>87.6425247192382</v>
      </c>
      <c r="E12497" s="4">
        <v>44.5097122192382</v>
      </c>
      <c r="F12497" s="2">
        <v>178.34162902832</v>
      </c>
      <c r="G12497">
        <v>-12.7045307159423</v>
      </c>
      <c r="H12497" s="2">
        <v>6.93245792388916</v>
      </c>
      <c r="I12497" s="2">
        <v>0.19375304877758</v>
      </c>
      <c r="J12497" s="2">
        <v>16.3906593322753</v>
      </c>
      <c r="K12497" s="2">
        <v>2.69050312042236</v>
      </c>
      <c r="L12497">
        <v>-365.36685180664</v>
      </c>
      <c r="M12497">
        <v>-6.64404296875</v>
      </c>
      <c r="N12497">
        <v>-3.3955078125</v>
      </c>
      <c r="O12497">
        <v>-7.134765625</v>
      </c>
      <c r="P12497">
        <v>0</v>
      </c>
      <c r="Q12497" t="s">
        <v>15</v>
      </c>
    </row>
    <row r="12498" spans="2:17">
      <c r="B12498">
        <v>28099</v>
      </c>
      <c r="C12498">
        <v>1020127790</v>
      </c>
      <c r="D12498" s="2">
        <v>87.6559066772461</v>
      </c>
      <c r="E12498" s="4">
        <v>47.5536079406738</v>
      </c>
      <c r="F12498" s="2">
        <v>178.187377929687</v>
      </c>
      <c r="G12498">
        <v>-13.0527048110961</v>
      </c>
      <c r="H12498" s="2">
        <v>6.91845512390136</v>
      </c>
      <c r="I12498" s="2">
        <v>0.287377893924713</v>
      </c>
      <c r="J12498" s="2">
        <v>16.4447116851806</v>
      </c>
      <c r="K12498" s="2">
        <v>2.23139071464538</v>
      </c>
      <c r="L12498">
        <v>-365.341003417968</v>
      </c>
      <c r="M12498">
        <v>-5.379150390625</v>
      </c>
      <c r="N12498">
        <v>-4.357666015625</v>
      </c>
      <c r="O12498">
        <v>-4.9111328125</v>
      </c>
      <c r="P12498">
        <v>0</v>
      </c>
      <c r="Q12498" t="s">
        <v>15</v>
      </c>
    </row>
    <row r="12499" spans="2:17">
      <c r="B12499">
        <v>28100</v>
      </c>
      <c r="C12499">
        <v>1020136123</v>
      </c>
      <c r="D12499" s="2">
        <v>87.6534271240234</v>
      </c>
      <c r="E12499" s="4">
        <v>50.593692779541</v>
      </c>
      <c r="F12499" s="2">
        <v>178.008346557617</v>
      </c>
      <c r="G12499">
        <v>-13.4041910171508</v>
      </c>
      <c r="H12499" s="2">
        <v>6.42355632781982</v>
      </c>
      <c r="I12499" s="2">
        <v>0.590283513069152</v>
      </c>
      <c r="J12499" s="2">
        <v>17.1103229522705</v>
      </c>
      <c r="K12499" s="2">
        <v>1.24658644199371</v>
      </c>
      <c r="L12499">
        <v>-364.696166992187</v>
      </c>
      <c r="M12499">
        <v>-4.05615234375</v>
      </c>
      <c r="N12499">
        <v>-4.75634765625</v>
      </c>
      <c r="O12499">
        <v>-2.56494140625</v>
      </c>
      <c r="P12499">
        <v>0</v>
      </c>
      <c r="Q12499" t="s">
        <v>15</v>
      </c>
    </row>
    <row r="12500" spans="2:17">
      <c r="B12500">
        <v>28101</v>
      </c>
      <c r="C12500">
        <v>1020144456</v>
      </c>
      <c r="D12500" s="2">
        <v>87.6175079345703</v>
      </c>
      <c r="E12500" s="4">
        <v>53.6196136474609</v>
      </c>
      <c r="F12500" s="2">
        <v>177.791458129882</v>
      </c>
      <c r="G12500">
        <v>-13.6654958724975</v>
      </c>
      <c r="H12500" s="2">
        <v>6.22592115402221</v>
      </c>
      <c r="I12500" s="2">
        <v>0.691928029060363</v>
      </c>
      <c r="J12500" s="2">
        <v>17.7469444274902</v>
      </c>
      <c r="K12500">
        <v>-0.900253176689148</v>
      </c>
      <c r="L12500">
        <v>-363.314544677734</v>
      </c>
      <c r="M12500">
        <v>-2.88134765625</v>
      </c>
      <c r="N12500">
        <v>-4.6904296875</v>
      </c>
      <c r="O12500">
        <v>-0.535888671875</v>
      </c>
      <c r="P12500">
        <v>0</v>
      </c>
      <c r="Q12500" t="s">
        <v>15</v>
      </c>
    </row>
    <row r="12501" spans="2:17">
      <c r="B12501">
        <v>28102</v>
      </c>
      <c r="C12501">
        <v>1020152789</v>
      </c>
      <c r="D12501" s="2">
        <v>87.5474243164062</v>
      </c>
      <c r="E12501" s="4">
        <v>56.6381340026855</v>
      </c>
      <c r="F12501" s="2">
        <v>177.589599609375</v>
      </c>
      <c r="G12501">
        <v>-13.8603944778442</v>
      </c>
      <c r="H12501" s="2">
        <v>5.73775482177734</v>
      </c>
      <c r="I12501">
        <v>-0.218679666519165</v>
      </c>
      <c r="J12501" s="2">
        <v>17.8438167572021</v>
      </c>
      <c r="K12501">
        <v>-1.85495448112487</v>
      </c>
      <c r="L12501">
        <v>-362.278076171875</v>
      </c>
      <c r="M12501">
        <v>-1.97119140625</v>
      </c>
      <c r="N12501">
        <v>-4.325927734375</v>
      </c>
      <c r="O12501">
        <v>0.97607421875</v>
      </c>
      <c r="P12501">
        <v>0</v>
      </c>
      <c r="Q12501" t="s">
        <v>15</v>
      </c>
    </row>
    <row r="12502" spans="2:17">
      <c r="B12502">
        <v>28103</v>
      </c>
      <c r="C12502">
        <v>1020161122</v>
      </c>
      <c r="D12502" s="2">
        <v>87.4689636230468</v>
      </c>
      <c r="E12502" s="4">
        <v>59.6536979675293</v>
      </c>
      <c r="F12502" s="2">
        <v>177.344329833984</v>
      </c>
      <c r="G12502">
        <v>-14.1804084777832</v>
      </c>
      <c r="H12502" s="2">
        <v>4.73081016540527</v>
      </c>
      <c r="I12502">
        <v>-0.761760532855987</v>
      </c>
      <c r="J12502" s="2">
        <v>17.1038265228271</v>
      </c>
      <c r="K12502" s="2">
        <v>0.305344253778457</v>
      </c>
      <c r="L12502">
        <v>-362.053619384765</v>
      </c>
      <c r="M12502">
        <v>-1.349853515625</v>
      </c>
      <c r="N12502">
        <v>-3.867919921875</v>
      </c>
      <c r="O12502">
        <v>1.905029296875</v>
      </c>
      <c r="P12502">
        <v>0</v>
      </c>
      <c r="Q12502" t="s">
        <v>15</v>
      </c>
    </row>
    <row r="12503" spans="2:17">
      <c r="B12503">
        <v>28104</v>
      </c>
      <c r="C12503">
        <v>1020169455</v>
      </c>
      <c r="D12503" s="2">
        <v>87.3775177001953</v>
      </c>
      <c r="E12503" s="4">
        <v>62.6749992370605</v>
      </c>
      <c r="F12503" s="2">
        <v>177.142623901367</v>
      </c>
      <c r="G12503">
        <v>-14.4199142456054</v>
      </c>
      <c r="H12503" s="2">
        <v>4.28186893463134</v>
      </c>
      <c r="I12503">
        <v>-0.191010579466819</v>
      </c>
      <c r="J12503" s="2">
        <v>15.6611166000366</v>
      </c>
      <c r="K12503" s="2">
        <v>2.57331228256225</v>
      </c>
      <c r="L12503">
        <v>-362.470550537109</v>
      </c>
      <c r="M12503">
        <v>-0.987548828125</v>
      </c>
      <c r="N12503">
        <v>-3.416748046875</v>
      </c>
      <c r="O12503">
        <v>2.470947265625</v>
      </c>
      <c r="P12503">
        <v>0</v>
      </c>
      <c r="Q12503" t="s">
        <v>15</v>
      </c>
    </row>
    <row r="12504" spans="2:17">
      <c r="B12504">
        <v>28105</v>
      </c>
      <c r="C12504">
        <v>1020177788</v>
      </c>
      <c r="D12504" s="2">
        <v>87.2369079589843</v>
      </c>
      <c r="E12504" s="4">
        <v>65.692153930664</v>
      </c>
      <c r="F12504" s="2">
        <v>176.85676574707</v>
      </c>
      <c r="G12504">
        <v>-14.5066814422607</v>
      </c>
      <c r="H12504" s="2">
        <v>4.32911586761474</v>
      </c>
      <c r="I12504" s="2">
        <v>0.248777136206626</v>
      </c>
      <c r="J12504" s="2">
        <v>15.5274963378906</v>
      </c>
      <c r="K12504" s="2">
        <v>2.17765426635742</v>
      </c>
      <c r="L12504">
        <v>-362.212127685546</v>
      </c>
      <c r="M12504">
        <v>-0.83154296875</v>
      </c>
      <c r="N12504">
        <v>-3.0517578125</v>
      </c>
      <c r="O12504">
        <v>2.826416015625</v>
      </c>
      <c r="P12504">
        <v>0</v>
      </c>
      <c r="Q12504" t="s">
        <v>15</v>
      </c>
    </row>
    <row r="12505" spans="2:17">
      <c r="B12505">
        <v>28106</v>
      </c>
      <c r="C12505">
        <v>1020186121</v>
      </c>
      <c r="D12505" s="2">
        <v>87.0203552246093</v>
      </c>
      <c r="E12505" s="4">
        <v>68.7025375366211</v>
      </c>
      <c r="F12505" s="2">
        <v>176.497573852539</v>
      </c>
      <c r="G12505">
        <v>-14.8250122070312</v>
      </c>
      <c r="H12505" s="2">
        <v>3.82625603675842</v>
      </c>
      <c r="I12505" s="2">
        <v>0.182967662811279</v>
      </c>
      <c r="J12505" s="2">
        <v>16.1022338867187</v>
      </c>
      <c r="K12505" s="2">
        <v>1.15068566799163</v>
      </c>
      <c r="L12505">
        <v>-361.294036865234</v>
      </c>
      <c r="M12505">
        <v>-0.9296875</v>
      </c>
      <c r="N12505">
        <v>-2.790771484375</v>
      </c>
      <c r="O12505">
        <v>3.193115234375</v>
      </c>
      <c r="P12505">
        <v>0</v>
      </c>
      <c r="Q12505" t="s">
        <v>15</v>
      </c>
    </row>
    <row r="12506" spans="2:17">
      <c r="B12506">
        <v>28107</v>
      </c>
      <c r="C12506">
        <v>1020194454</v>
      </c>
      <c r="D12506" s="2">
        <v>86.7084655761718</v>
      </c>
      <c r="E12506" s="4">
        <v>71.7035598754882</v>
      </c>
      <c r="F12506" s="2">
        <v>176.037841796875</v>
      </c>
      <c r="G12506">
        <v>-14.8657789230346</v>
      </c>
      <c r="H12506" s="2">
        <v>3.14407420158386</v>
      </c>
      <c r="I12506">
        <v>-0.0866295993328094</v>
      </c>
      <c r="J12506" s="2">
        <v>16.0111274719238</v>
      </c>
      <c r="K12506" s="2">
        <v>1.13088285923004</v>
      </c>
      <c r="L12506">
        <v>-360.455596923828</v>
      </c>
      <c r="M12506">
        <v>-1.276123046875</v>
      </c>
      <c r="N12506">
        <v>-2.544677734375</v>
      </c>
      <c r="O12506">
        <v>3.74560546875</v>
      </c>
      <c r="P12506">
        <v>0</v>
      </c>
      <c r="Q12506" t="s">
        <v>15</v>
      </c>
    </row>
    <row r="12507" spans="2:17">
      <c r="B12507">
        <v>28108</v>
      </c>
      <c r="C12507">
        <v>1020202787</v>
      </c>
      <c r="D12507" s="2">
        <v>86.2487106323242</v>
      </c>
      <c r="E12507" s="4">
        <v>74.6982269287109</v>
      </c>
      <c r="F12507" s="2">
        <v>175.433837890625</v>
      </c>
      <c r="G12507">
        <v>-14.9947328567504</v>
      </c>
      <c r="H12507" s="2">
        <v>2.89260125160217</v>
      </c>
      <c r="I12507" s="2">
        <v>0.0910719856619834</v>
      </c>
      <c r="J12507" s="2">
        <v>15.6572456359863</v>
      </c>
      <c r="K12507" s="2">
        <v>1.2823566198349</v>
      </c>
      <c r="L12507">
        <v>-359.617248535156</v>
      </c>
      <c r="M12507">
        <v>-1.70751953125</v>
      </c>
      <c r="N12507">
        <v>-2.024658203125</v>
      </c>
      <c r="O12507">
        <v>4.318603515625</v>
      </c>
      <c r="P12507">
        <v>0</v>
      </c>
      <c r="Q12507" t="s">
        <v>15</v>
      </c>
    </row>
    <row r="12508" spans="2:17">
      <c r="B12508">
        <v>28109</v>
      </c>
      <c r="C12508">
        <v>1020211120</v>
      </c>
      <c r="D12508">
        <v>85.4921875</v>
      </c>
      <c r="E12508" s="4">
        <v>77.6756134033203</v>
      </c>
      <c r="F12508" s="2">
        <v>174.527420043945</v>
      </c>
      <c r="G12508">
        <v>-15.05597782135</v>
      </c>
      <c r="H12508" s="2">
        <v>2.71014690399169</v>
      </c>
      <c r="I12508" s="2">
        <v>0.691258370876312</v>
      </c>
      <c r="J12508" s="2">
        <v>16.3891906738281</v>
      </c>
      <c r="K12508">
        <v>-0.0850488990545272</v>
      </c>
      <c r="L12508">
        <v>-358.067352294921</v>
      </c>
      <c r="M12508">
        <v>-1.8544921875</v>
      </c>
      <c r="N12508">
        <v>-1.24853515625</v>
      </c>
      <c r="O12508">
        <v>4.193115234375</v>
      </c>
      <c r="P12508">
        <v>0</v>
      </c>
      <c r="Q12508" t="s">
        <v>15</v>
      </c>
    </row>
    <row r="12509" spans="2:17">
      <c r="B12509">
        <v>28110</v>
      </c>
      <c r="C12509">
        <v>1020219453</v>
      </c>
      <c r="D12509" s="2">
        <v>84.1196212768554</v>
      </c>
      <c r="E12509" s="4">
        <v>80.6301498413086</v>
      </c>
      <c r="F12509" s="2">
        <v>172.987121582031</v>
      </c>
      <c r="G12509">
        <v>-15.0747365951538</v>
      </c>
      <c r="H12509" s="2">
        <v>1.95661270618438</v>
      </c>
      <c r="I12509" s="2">
        <v>0.297777354717254</v>
      </c>
      <c r="J12509" s="2">
        <v>17.5729351043701</v>
      </c>
      <c r="K12509">
        <v>-2.30587220191955</v>
      </c>
      <c r="L12509">
        <v>-355.843994140625</v>
      </c>
      <c r="M12509">
        <v>-1.5029296875</v>
      </c>
      <c r="N12509">
        <v>-0.8935546875</v>
      </c>
      <c r="O12509">
        <v>3.219482421875</v>
      </c>
      <c r="P12509">
        <v>0</v>
      </c>
      <c r="Q12509" t="s">
        <v>15</v>
      </c>
    </row>
    <row r="12510" spans="2:17">
      <c r="B12510">
        <v>28111</v>
      </c>
      <c r="C12510">
        <v>1020227786</v>
      </c>
      <c r="D12510" s="2">
        <v>81.4703063964843</v>
      </c>
      <c r="E12510" s="4">
        <v>83.5714263916015</v>
      </c>
      <c r="F12510" s="2">
        <v>170.183898925781</v>
      </c>
      <c r="G12510">
        <v>-15.0822401046752</v>
      </c>
      <c r="H12510" s="2">
        <v>0.640530467033386</v>
      </c>
      <c r="I12510">
        <v>-0.859511137008667</v>
      </c>
      <c r="J12510" s="2">
        <v>16.9050693511962</v>
      </c>
      <c r="K12510">
        <v>-1.52298772335052</v>
      </c>
      <c r="L12510">
        <v>-355.700073242187</v>
      </c>
      <c r="M12510">
        <v>-0.887451171875</v>
      </c>
      <c r="N12510">
        <v>-1.099853515625</v>
      </c>
      <c r="O12510">
        <v>2.357421875</v>
      </c>
      <c r="P12510">
        <v>0</v>
      </c>
      <c r="Q12510" t="s">
        <v>15</v>
      </c>
    </row>
    <row r="12511" spans="2:17">
      <c r="B12511">
        <v>28112</v>
      </c>
      <c r="C12511">
        <v>1020236119</v>
      </c>
      <c r="D12511" s="2">
        <v>74.6172790527343</v>
      </c>
      <c r="E12511" s="4">
        <v>86.5043640136718</v>
      </c>
      <c r="F12511">
        <v>163.208984375</v>
      </c>
      <c r="G12511">
        <v>-15.2403221130371</v>
      </c>
      <c r="H12511">
        <v>-0.418926894664764</v>
      </c>
      <c r="I12511">
        <v>-0.866496503353118</v>
      </c>
      <c r="J12511" s="2">
        <v>14.2867155075073</v>
      </c>
      <c r="K12511" s="2">
        <v>1.96443736553192</v>
      </c>
      <c r="L12511">
        <v>-358.278045654296</v>
      </c>
      <c r="M12511">
        <v>-0.361328125</v>
      </c>
      <c r="N12511">
        <v>-1.311767578125</v>
      </c>
      <c r="O12511">
        <v>2.024658203125</v>
      </c>
      <c r="P12511">
        <v>0</v>
      </c>
      <c r="Q12511" t="s">
        <v>15</v>
      </c>
    </row>
    <row r="12512" spans="2:17">
      <c r="B12512">
        <v>28113</v>
      </c>
      <c r="C12512">
        <v>1020244452</v>
      </c>
      <c r="D12512" s="2">
        <v>21.9863014221191</v>
      </c>
      <c r="E12512" s="4">
        <v>89.0401916503906</v>
      </c>
      <c r="F12512" s="2">
        <v>110.458190917968</v>
      </c>
      <c r="G12512">
        <v>-15.4074840545654</v>
      </c>
      <c r="H12512">
        <v>-0.889683485031127</v>
      </c>
      <c r="I12512">
        <v>-0.118377223610877</v>
      </c>
      <c r="J12512" s="2">
        <v>12.7628011703491</v>
      </c>
      <c r="K12512" s="2">
        <v>3.75123929977417</v>
      </c>
      <c r="L12512">
        <v>-361.347717285156</v>
      </c>
      <c r="M12512">
        <v>-0.0439453125</v>
      </c>
      <c r="N12512">
        <v>-1.335693359375</v>
      </c>
      <c r="O12512">
        <v>1.957763671875</v>
      </c>
      <c r="P12512">
        <v>0</v>
      </c>
      <c r="Q12512" t="s">
        <v>15</v>
      </c>
    </row>
    <row r="12513" spans="2:17">
      <c r="B12513">
        <v>28114</v>
      </c>
      <c r="C12513">
        <v>1020252785</v>
      </c>
      <c r="D12513">
        <v>-71.9494400024414</v>
      </c>
      <c r="E12513" s="4">
        <v>87.1996994018554</v>
      </c>
      <c r="F12513" s="2">
        <v>16.3944358825683</v>
      </c>
      <c r="G12513">
        <v>-15.3415327072143</v>
      </c>
      <c r="H12513">
        <v>-0.604213774204254</v>
      </c>
      <c r="I12513">
        <v>-0.00121825910173356</v>
      </c>
      <c r="J12513" s="2">
        <v>12.7754697799682</v>
      </c>
      <c r="K12513" s="2">
        <v>3.40128660202026</v>
      </c>
      <c r="L12513">
        <v>-362.812133789062</v>
      </c>
      <c r="M12513">
        <v>0.1181640625</v>
      </c>
      <c r="N12513">
        <v>-1.256591796875</v>
      </c>
      <c r="O12513">
        <v>1.942138671875</v>
      </c>
      <c r="P12513">
        <v>0</v>
      </c>
      <c r="Q12513" t="s">
        <v>15</v>
      </c>
    </row>
    <row r="12514" spans="2:17">
      <c r="B12514">
        <v>28115</v>
      </c>
      <c r="C12514">
        <v>1020261118</v>
      </c>
      <c r="D12514">
        <v>-81.5372314453125</v>
      </c>
      <c r="E12514" s="4">
        <v>84.251235961914</v>
      </c>
      <c r="F12514" s="2">
        <v>6.68942928314209</v>
      </c>
      <c r="G12514">
        <v>-15.2600746154785</v>
      </c>
      <c r="H12514">
        <v>-0.976516485214233</v>
      </c>
      <c r="I12514" s="2">
        <v>0.137025505304336</v>
      </c>
      <c r="J12514" s="2">
        <v>12.850730895996</v>
      </c>
      <c r="K12514" s="2">
        <v>3.70121264457702</v>
      </c>
      <c r="L12514">
        <v>-362.807342529296</v>
      </c>
      <c r="M12514">
        <v>0.1953125</v>
      </c>
      <c r="N12514">
        <v>-1.174560546875</v>
      </c>
      <c r="O12514">
        <v>1.920166015625</v>
      </c>
      <c r="P12514">
        <v>0</v>
      </c>
      <c r="Q12514" t="s">
        <v>15</v>
      </c>
    </row>
    <row r="12515" spans="2:17">
      <c r="B12515">
        <v>28116</v>
      </c>
      <c r="C12515">
        <v>1020269451</v>
      </c>
      <c r="D12515">
        <v>-84.5149154663086</v>
      </c>
      <c r="E12515" s="4">
        <v>81.2459106445312</v>
      </c>
      <c r="F12515" s="2">
        <v>3.59379124641418</v>
      </c>
      <c r="G12515">
        <v>-15.1497430801391</v>
      </c>
      <c r="H12515">
        <v>-1.70882403850555</v>
      </c>
      <c r="I12515" s="2">
        <v>0.17285007238388</v>
      </c>
      <c r="J12515" s="2">
        <v>12.8770952224731</v>
      </c>
      <c r="K12515" s="2">
        <v>2.87470006942749</v>
      </c>
      <c r="L12515">
        <v>-363.158203125</v>
      </c>
      <c r="M12515">
        <v>0.226806640625</v>
      </c>
      <c r="N12515">
        <v>-1.09716796875</v>
      </c>
      <c r="O12515">
        <v>1.8955078125</v>
      </c>
      <c r="P12515">
        <v>0</v>
      </c>
      <c r="Q12515" t="s">
        <v>15</v>
      </c>
    </row>
    <row r="12516" spans="2:17">
      <c r="B12516">
        <v>28117</v>
      </c>
      <c r="C12516">
        <v>1020277784</v>
      </c>
      <c r="D12516">
        <v>-85.9142837524414</v>
      </c>
      <c r="E12516" s="4">
        <v>78.2213668823242</v>
      </c>
      <c r="F12516" s="2">
        <v>2.07354354858398</v>
      </c>
      <c r="G12516">
        <v>-15.1574563980102</v>
      </c>
      <c r="H12516">
        <v>-2.37279176712036</v>
      </c>
      <c r="I12516" s="2">
        <v>0.0132751762866973</v>
      </c>
      <c r="J12516" s="2">
        <v>13.1628894805908</v>
      </c>
      <c r="K12516" s="2">
        <v>2.22484397888183</v>
      </c>
      <c r="L12516">
        <v>-364.208404541015</v>
      </c>
      <c r="M12516">
        <v>0.24609375</v>
      </c>
      <c r="N12516">
        <v>-1.036376953125</v>
      </c>
      <c r="O12516">
        <v>1.86376953125</v>
      </c>
      <c r="P12516">
        <v>0</v>
      </c>
      <c r="Q12516" t="s">
        <v>15</v>
      </c>
    </row>
    <row r="12517" spans="2:17">
      <c r="B12517">
        <v>28118</v>
      </c>
      <c r="C12517">
        <v>1020286117</v>
      </c>
      <c r="D12517">
        <v>-86.716438293457</v>
      </c>
      <c r="E12517" s="4">
        <v>75.1896057128906</v>
      </c>
      <c r="F12517" s="2">
        <v>1.15122187137603</v>
      </c>
      <c r="G12517">
        <v>-14.9702453613281</v>
      </c>
      <c r="H12517">
        <v>-2.40520095825195</v>
      </c>
      <c r="I12517">
        <v>-0.0597244501113891</v>
      </c>
      <c r="J12517" s="2">
        <v>13.0315265655517</v>
      </c>
      <c r="K12517" s="2">
        <v>2.1187629699707</v>
      </c>
      <c r="L12517">
        <v>-364.332855224609</v>
      </c>
      <c r="M12517">
        <v>0.25927734375</v>
      </c>
      <c r="N12517">
        <v>-0.994384765625</v>
      </c>
      <c r="O12517">
        <v>1.81591796875</v>
      </c>
      <c r="P12517">
        <v>0</v>
      </c>
      <c r="Q12517" t="s">
        <v>15</v>
      </c>
    </row>
    <row r="12518" spans="2:17">
      <c r="B12518">
        <v>28119</v>
      </c>
      <c r="C12518">
        <v>1020294450</v>
      </c>
      <c r="D12518">
        <v>-87.2108306884765</v>
      </c>
      <c r="E12518" s="4">
        <v>72.1642684936523</v>
      </c>
      <c r="F12518" s="2">
        <v>0.536651194095611</v>
      </c>
      <c r="G12518">
        <v>-14.813380241394</v>
      </c>
      <c r="H12518">
        <v>-2.65899896621704</v>
      </c>
      <c r="I12518" s="2">
        <v>0.027973948046565</v>
      </c>
      <c r="J12518" s="2">
        <v>12.9916315078735</v>
      </c>
      <c r="K12518" s="2">
        <v>1.56753039360046</v>
      </c>
      <c r="L12518">
        <v>-363.471252441406</v>
      </c>
      <c r="M12518">
        <v>0.26513671875</v>
      </c>
      <c r="N12518">
        <v>-0.96826171875</v>
      </c>
      <c r="O12518">
        <v>1.77783203125</v>
      </c>
      <c r="P12518">
        <v>0</v>
      </c>
      <c r="Q12518" t="s">
        <v>15</v>
      </c>
    </row>
    <row r="12519" spans="2:17">
      <c r="B12519">
        <v>28120</v>
      </c>
      <c r="C12519">
        <v>1020302783</v>
      </c>
      <c r="D12519">
        <v>-87.5350494384765</v>
      </c>
      <c r="E12519" s="4">
        <v>69.1438751220703</v>
      </c>
      <c r="F12519" s="2">
        <v>0.0877640470862388</v>
      </c>
      <c r="G12519">
        <v>-14.6481809616088</v>
      </c>
      <c r="H12519">
        <v>-3.40192151069641</v>
      </c>
      <c r="I12519" s="2">
        <v>0.120739184319972</v>
      </c>
      <c r="J12519" s="2">
        <v>13.4553985595703</v>
      </c>
      <c r="K12519" s="2">
        <v>1.31220304965972</v>
      </c>
      <c r="L12519">
        <v>-362.535522460937</v>
      </c>
      <c r="M12519">
        <v>0.28076171875</v>
      </c>
      <c r="N12519">
        <v>-0.947509765625</v>
      </c>
      <c r="O12519">
        <v>1.740966796875</v>
      </c>
      <c r="P12519">
        <v>0</v>
      </c>
      <c r="Q12519" t="s">
        <v>15</v>
      </c>
    </row>
    <row r="12520" spans="2:17">
      <c r="B12520">
        <v>28121</v>
      </c>
      <c r="C12520">
        <v>1020311116</v>
      </c>
      <c r="D12520">
        <v>-87.7635040283203</v>
      </c>
      <c r="E12520" s="4">
        <v>66.1306762695312</v>
      </c>
      <c r="F12520">
        <v>-0.264945864677429</v>
      </c>
      <c r="G12520">
        <v>-14.3853111267089</v>
      </c>
      <c r="H12520">
        <v>-3.81496691703796</v>
      </c>
      <c r="I12520">
        <v>-0.166498288512229</v>
      </c>
      <c r="J12520" s="2">
        <v>13.2538614273071</v>
      </c>
      <c r="K12520" s="2">
        <v>1.3557002544403</v>
      </c>
      <c r="L12520">
        <v>-361.791809082031</v>
      </c>
      <c r="M12520">
        <v>0.287353515625</v>
      </c>
      <c r="N12520">
        <v>-0.93212890625</v>
      </c>
      <c r="O12520">
        <v>1.71435546875</v>
      </c>
      <c r="P12520">
        <v>0</v>
      </c>
      <c r="Q12520" t="s">
        <v>15</v>
      </c>
    </row>
    <row r="12521" spans="2:17">
      <c r="B12521">
        <v>28122</v>
      </c>
      <c r="C12521">
        <v>1020319449</v>
      </c>
      <c r="D12521">
        <v>-87.92626953125</v>
      </c>
      <c r="E12521" s="4">
        <v>63.1141510009765</v>
      </c>
      <c r="F12521">
        <v>-0.552820324897766</v>
      </c>
      <c r="G12521">
        <v>-14.1693172454833</v>
      </c>
      <c r="H12521">
        <v>-4.46447134017944</v>
      </c>
      <c r="I12521" s="2">
        <v>0.074821151793003</v>
      </c>
      <c r="J12521" s="2">
        <v>13.2044467926025</v>
      </c>
      <c r="K12521" s="2">
        <v>1.28082132339477</v>
      </c>
      <c r="L12521">
        <v>-361.915740966796</v>
      </c>
      <c r="M12521">
        <v>0.294677734375</v>
      </c>
      <c r="N12521">
        <v>-0.925048828125</v>
      </c>
      <c r="O12521">
        <v>1.70654296875</v>
      </c>
      <c r="P12521">
        <v>0</v>
      </c>
      <c r="Q12521" t="s">
        <v>15</v>
      </c>
    </row>
    <row r="12522" spans="2:17">
      <c r="B12522">
        <v>28123</v>
      </c>
      <c r="C12522">
        <v>1020327782</v>
      </c>
      <c r="D12522">
        <v>-88.0386428833007</v>
      </c>
      <c r="E12522" s="4">
        <v>60.1011581420898</v>
      </c>
      <c r="F12522">
        <v>-0.792542874813079</v>
      </c>
      <c r="G12522">
        <v>-13.9022874832153</v>
      </c>
      <c r="H12522">
        <v>-4.70738935470581</v>
      </c>
      <c r="I12522" s="2">
        <v>0.291506141424179</v>
      </c>
      <c r="J12522" s="2">
        <v>13.3441085815429</v>
      </c>
      <c r="K12522" s="2">
        <v>1.03799569606781</v>
      </c>
      <c r="L12522">
        <v>-361.668579101562</v>
      </c>
      <c r="M12522">
        <v>0.30517578125</v>
      </c>
      <c r="N12522">
        <v>-0.9130859375</v>
      </c>
      <c r="O12522">
        <v>1.700927734375</v>
      </c>
      <c r="P12522">
        <v>0</v>
      </c>
      <c r="Q12522" t="s">
        <v>15</v>
      </c>
    </row>
    <row r="12523" spans="2:17">
      <c r="B12523">
        <v>28124</v>
      </c>
      <c r="C12523">
        <v>1020336115</v>
      </c>
      <c r="D12523">
        <v>-88.0963516235351</v>
      </c>
      <c r="E12523" s="4">
        <v>57.1071624755859</v>
      </c>
      <c r="F12523">
        <v>-0.977150797843933</v>
      </c>
      <c r="G12523">
        <v>-13.5250778198242</v>
      </c>
      <c r="H12523">
        <v>-4.11414766311645</v>
      </c>
      <c r="I12523" s="2">
        <v>0.446778625249862</v>
      </c>
      <c r="J12523" s="2">
        <v>13.5129537582397</v>
      </c>
      <c r="K12523">
        <v>-0.484240889549255</v>
      </c>
      <c r="L12523">
        <v>-359.082641601562</v>
      </c>
      <c r="M12523">
        <v>0.3134765625</v>
      </c>
      <c r="N12523">
        <v>-0.897216796875</v>
      </c>
      <c r="O12523">
        <v>1.69921875</v>
      </c>
      <c r="P12523">
        <v>0</v>
      </c>
      <c r="Q12523" t="s">
        <v>15</v>
      </c>
    </row>
    <row r="12524" spans="2:17">
      <c r="B12524">
        <v>28125</v>
      </c>
      <c r="C12524">
        <v>1020344448</v>
      </c>
      <c r="D12524">
        <v>-88.1030044555664</v>
      </c>
      <c r="E12524" s="4">
        <v>54.1534919738769</v>
      </c>
      <c r="F12524">
        <v>-1.11941063404083</v>
      </c>
      <c r="G12524">
        <v>-13.0248899459838</v>
      </c>
      <c r="H12524">
        <v>-4.09686613082885</v>
      </c>
      <c r="I12524" s="2">
        <v>0.473438203334808</v>
      </c>
      <c r="J12524" s="2">
        <v>14.8075256347656</v>
      </c>
      <c r="K12524">
        <v>-2.02736091613769</v>
      </c>
      <c r="L12524">
        <v>-354.418334960937</v>
      </c>
      <c r="M12524">
        <v>0.31884765625</v>
      </c>
      <c r="N12524">
        <v>-0.880126953125</v>
      </c>
      <c r="O12524">
        <v>1.695068359375</v>
      </c>
      <c r="P12524">
        <v>0</v>
      </c>
      <c r="Q12524" t="s">
        <v>15</v>
      </c>
    </row>
    <row r="12525" spans="2:17">
      <c r="B12525">
        <v>28126</v>
      </c>
      <c r="C12525">
        <v>1020352781</v>
      </c>
      <c r="D12525">
        <v>-88.0830535888671</v>
      </c>
      <c r="E12525" s="4">
        <v>51.239818572998</v>
      </c>
      <c r="F12525">
        <v>-1.24601185321807</v>
      </c>
      <c r="G12525">
        <v>-12.6086196899414</v>
      </c>
      <c r="H12525">
        <v>-5.13696956634521</v>
      </c>
      <c r="I12525">
        <v>-0.319965153932571</v>
      </c>
      <c r="J12525" s="2">
        <v>15.9941654205322</v>
      </c>
      <c r="K12525">
        <v>-2.33327293395996</v>
      </c>
      <c r="L12525">
        <v>-349.336303710937</v>
      </c>
      <c r="M12525">
        <v>0.31494140625</v>
      </c>
      <c r="N12525">
        <v>-0.864990234375</v>
      </c>
      <c r="O12525">
        <v>1.687744140625</v>
      </c>
      <c r="P12525">
        <v>0</v>
      </c>
      <c r="Q12525" t="s">
        <v>15</v>
      </c>
    </row>
    <row r="12526" spans="2:17">
      <c r="B12526">
        <v>28127</v>
      </c>
      <c r="C12526">
        <v>1020361114</v>
      </c>
      <c r="D12526">
        <v>-88.0665283203125</v>
      </c>
      <c r="E12526" s="4">
        <v>48.3446044921875</v>
      </c>
      <c r="F12526">
        <v>-1.39198040962219</v>
      </c>
      <c r="G12526">
        <v>-12.1484317779541</v>
      </c>
      <c r="H12526">
        <v>-6.32802009582519</v>
      </c>
      <c r="I12526">
        <v>-0.991901993751525</v>
      </c>
      <c r="J12526" s="2">
        <v>16.8758277893066</v>
      </c>
      <c r="K12526">
        <v>-0.276253342628479</v>
      </c>
      <c r="L12526">
        <v>-347.464080810546</v>
      </c>
      <c r="M12526">
        <v>0.316650390625</v>
      </c>
      <c r="N12526">
        <v>-0.850830078125</v>
      </c>
      <c r="O12526">
        <v>1.6806640625</v>
      </c>
      <c r="P12526">
        <v>0</v>
      </c>
      <c r="Q12526" t="s">
        <v>15</v>
      </c>
    </row>
    <row r="12527" spans="2:17">
      <c r="B12527">
        <v>28128</v>
      </c>
      <c r="C12527">
        <v>1020369447</v>
      </c>
      <c r="D12527">
        <v>-88.06201171875</v>
      </c>
      <c r="E12527" s="4">
        <v>45.4557838439941</v>
      </c>
      <c r="F12527">
        <v>-1.56983947753906</v>
      </c>
      <c r="G12527">
        <v>-11.8277282714843</v>
      </c>
      <c r="H12527">
        <v>-6.38174533843994</v>
      </c>
      <c r="I12527">
        <v>-0.940298855304718</v>
      </c>
      <c r="J12527" s="2">
        <v>17.6457366943359</v>
      </c>
      <c r="K12527" s="2">
        <v>2.96691703796386</v>
      </c>
      <c r="L12527">
        <v>-346.425079345703</v>
      </c>
      <c r="M12527">
        <v>0.3251953125</v>
      </c>
      <c r="N12527">
        <v>-0.841552734375</v>
      </c>
      <c r="O12527">
        <v>1.684326171875</v>
      </c>
      <c r="P12527">
        <v>0</v>
      </c>
      <c r="Q12527" t="s">
        <v>15</v>
      </c>
    </row>
    <row r="12528" spans="2:17">
      <c r="B12528">
        <v>28129</v>
      </c>
      <c r="C12528">
        <v>1020377780</v>
      </c>
      <c r="D12528">
        <v>-88.0593795776367</v>
      </c>
      <c r="E12528" s="4">
        <v>42.5807914733886</v>
      </c>
      <c r="F12528">
        <v>-1.76956367492675</v>
      </c>
      <c r="G12528">
        <v>-11.3879470825195</v>
      </c>
      <c r="H12528">
        <v>-7.46573638916015</v>
      </c>
      <c r="I12528">
        <v>-0.778837144374847</v>
      </c>
      <c r="J12528" s="2">
        <v>18.4862937927246</v>
      </c>
      <c r="K12528" s="2">
        <v>5.64698457717895</v>
      </c>
      <c r="L12528">
        <v>-345.237274169921</v>
      </c>
      <c r="M12528">
        <v>0.32666015625</v>
      </c>
      <c r="N12528">
        <v>-0.835693359375</v>
      </c>
      <c r="O12528">
        <v>1.693115234375</v>
      </c>
      <c r="P12528">
        <v>0</v>
      </c>
      <c r="Q12528" t="s">
        <v>15</v>
      </c>
    </row>
    <row r="12529" spans="2:17">
      <c r="B12529">
        <v>28130</v>
      </c>
      <c r="C12529">
        <v>1020386113</v>
      </c>
      <c r="D12529">
        <v>-88.0615844726562</v>
      </c>
      <c r="E12529" s="4">
        <v>39.6817550659179</v>
      </c>
      <c r="F12529">
        <v>-1.9877746105194</v>
      </c>
      <c r="G12529">
        <v>-11.2144746780395</v>
      </c>
      <c r="H12529">
        <v>-8.52061557769775</v>
      </c>
      <c r="I12529">
        <v>-0.327222496271133</v>
      </c>
      <c r="J12529" s="2">
        <v>18.4789485931396</v>
      </c>
      <c r="K12529" s="2">
        <v>8.03820991516113</v>
      </c>
      <c r="L12529">
        <v>-347.8310546875</v>
      </c>
      <c r="M12529">
        <v>0.335205078125</v>
      </c>
      <c r="N12529">
        <v>-0.827880859375</v>
      </c>
      <c r="O12529">
        <v>1.71142578125</v>
      </c>
      <c r="P12529">
        <v>0</v>
      </c>
      <c r="Q12529" t="s">
        <v>15</v>
      </c>
    </row>
    <row r="12530" spans="2:17">
      <c r="B12530">
        <v>28131</v>
      </c>
      <c r="C12530">
        <v>1020394446</v>
      </c>
      <c r="D12530">
        <v>-88.0464706420898</v>
      </c>
      <c r="E12530" s="4">
        <v>36.7512626647949</v>
      </c>
      <c r="F12530">
        <v>-2.19091033935546</v>
      </c>
      <c r="G12530">
        <v>-10.9176139831542</v>
      </c>
      <c r="H12530">
        <v>-9.382737159729</v>
      </c>
      <c r="I12530" s="2">
        <v>0.70062243938446</v>
      </c>
      <c r="J12530" s="2">
        <v>18.4067783355712</v>
      </c>
      <c r="K12530" s="2">
        <v>7.29607820510864</v>
      </c>
      <c r="L12530">
        <v>-351.959594726562</v>
      </c>
      <c r="M12530">
        <v>0.34228515625</v>
      </c>
      <c r="N12530">
        <v>-0.81884765625</v>
      </c>
      <c r="O12530">
        <v>1.7314453125</v>
      </c>
      <c r="P12530">
        <v>0</v>
      </c>
      <c r="Q12530" t="s">
        <v>15</v>
      </c>
    </row>
    <row r="12531" spans="2:17">
      <c r="B12531">
        <v>28132</v>
      </c>
      <c r="C12531">
        <v>1020402779</v>
      </c>
      <c r="D12531">
        <v>-88.0106887817382</v>
      </c>
      <c r="E12531" s="4">
        <v>33.7658882141113</v>
      </c>
      <c r="F12531">
        <v>-2.34886479377746</v>
      </c>
      <c r="G12531">
        <v>-10.638536453247</v>
      </c>
      <c r="H12531">
        <v>-10.0766372680664</v>
      </c>
      <c r="I12531" s="2">
        <v>1.56152832508087</v>
      </c>
      <c r="J12531" s="2">
        <v>16.7581024169921</v>
      </c>
      <c r="K12531" s="2">
        <v>3.24250197410583</v>
      </c>
      <c r="L12531">
        <v>-358.098815917968</v>
      </c>
      <c r="M12531">
        <v>0.341796875</v>
      </c>
      <c r="N12531">
        <v>-0.801025390625</v>
      </c>
      <c r="O12531">
        <v>1.7451171875</v>
      </c>
      <c r="P12531">
        <v>0</v>
      </c>
      <c r="Q12531" t="s">
        <v>15</v>
      </c>
    </row>
    <row r="12532" spans="2:17">
      <c r="B12532">
        <v>28133</v>
      </c>
      <c r="C12532">
        <v>1020411112</v>
      </c>
      <c r="D12532">
        <v>-87.9648971557617</v>
      </c>
      <c r="E12532" s="4">
        <v>30.7366771697998</v>
      </c>
      <c r="F12532">
        <v>-2.46905064582824</v>
      </c>
      <c r="G12532">
        <v>-10.3839445114135</v>
      </c>
      <c r="H12532">
        <v>-9.0404462814331</v>
      </c>
      <c r="I12532" s="2">
        <v>0.700257539749145</v>
      </c>
      <c r="J12532" s="2">
        <v>14.7042722702026</v>
      </c>
      <c r="K12532">
        <v>-0.47922134399414</v>
      </c>
      <c r="L12532">
        <v>-363.563079833984</v>
      </c>
      <c r="M12532">
        <v>0.337158203125</v>
      </c>
      <c r="N12532">
        <v>-0.781494140625</v>
      </c>
      <c r="O12532">
        <v>1.75927734375</v>
      </c>
      <c r="P12532">
        <v>0</v>
      </c>
      <c r="Q12532" t="s">
        <v>15</v>
      </c>
    </row>
    <row r="12533" spans="2:17">
      <c r="B12533">
        <v>28134</v>
      </c>
      <c r="C12533">
        <v>1020419445</v>
      </c>
      <c r="D12533">
        <v>-87.9180297851562</v>
      </c>
      <c r="E12533" s="4">
        <v>27.6975193023681</v>
      </c>
      <c r="F12533">
        <v>-2.58963584899902</v>
      </c>
      <c r="G12533">
        <v>-10.0111827850341</v>
      </c>
      <c r="H12533">
        <v>-8.98842334747314</v>
      </c>
      <c r="I12533">
        <v>-0.128798365592956</v>
      </c>
      <c r="J12533" s="2">
        <v>14.2011842727661</v>
      </c>
      <c r="K12533">
        <v>-0.382824003696441</v>
      </c>
      <c r="L12533">
        <v>-364.543273925781</v>
      </c>
      <c r="M12533">
        <v>0.332275390625</v>
      </c>
      <c r="N12533">
        <v>-0.761474609375</v>
      </c>
      <c r="O12533">
        <v>1.75732421875</v>
      </c>
      <c r="P12533">
        <v>0</v>
      </c>
      <c r="Q12533" t="s">
        <v>15</v>
      </c>
    </row>
    <row r="12534" spans="2:17">
      <c r="B12534">
        <v>28135</v>
      </c>
      <c r="C12534">
        <v>1020427778</v>
      </c>
      <c r="D12534">
        <v>-87.8704223632812</v>
      </c>
      <c r="E12534" s="4">
        <v>24.6512699127197</v>
      </c>
      <c r="F12534">
        <v>-2.70920729637146</v>
      </c>
      <c r="G12534">
        <v>-9.50749778747558</v>
      </c>
      <c r="H12534">
        <v>-9.2587661743164</v>
      </c>
      <c r="I12534" s="2">
        <v>0.631219208240509</v>
      </c>
      <c r="J12534" s="2">
        <v>13.5540008544921</v>
      </c>
      <c r="K12534">
        <v>-0.467310011386871</v>
      </c>
      <c r="L12534">
        <v>-365.630706787109</v>
      </c>
      <c r="M12534">
        <v>0.331298828125</v>
      </c>
      <c r="N12534">
        <v>-0.741943359375</v>
      </c>
      <c r="O12534">
        <v>1.748046875</v>
      </c>
      <c r="P12534">
        <v>0</v>
      </c>
      <c r="Q12534" t="s">
        <v>15</v>
      </c>
    </row>
    <row r="12535" spans="2:17">
      <c r="B12535">
        <v>28136</v>
      </c>
      <c r="C12535">
        <v>1020436111</v>
      </c>
      <c r="D12535">
        <v>-87.8132553100586</v>
      </c>
      <c r="E12535" s="4">
        <v>21.5925559997558</v>
      </c>
      <c r="F12535">
        <v>-2.81896090507507</v>
      </c>
      <c r="G12535">
        <v>-8.95311737060546</v>
      </c>
      <c r="H12535">
        <v>-8.71916198730468</v>
      </c>
      <c r="I12535" s="2">
        <v>0.26705402135849</v>
      </c>
      <c r="J12535" s="2">
        <v>13.5457372665405</v>
      </c>
      <c r="K12535">
        <v>-1.61826884746551</v>
      </c>
      <c r="L12535">
        <v>-366.75259399414</v>
      </c>
      <c r="M12535">
        <v>0.330810546875</v>
      </c>
      <c r="N12535">
        <v>-0.724853515625</v>
      </c>
      <c r="O12535">
        <v>1.742431640625</v>
      </c>
      <c r="P12535">
        <v>0</v>
      </c>
      <c r="Q12535" t="s">
        <v>15</v>
      </c>
    </row>
    <row r="12536" spans="2:17">
      <c r="B12536">
        <v>28137</v>
      </c>
      <c r="C12536">
        <v>1020444444</v>
      </c>
      <c r="D12536">
        <v>-87.749038696289</v>
      </c>
      <c r="E12536" s="4">
        <v>18.5422534942626</v>
      </c>
      <c r="F12536">
        <v>-2.9370949268341</v>
      </c>
      <c r="G12536">
        <v>-8.5667610168457</v>
      </c>
      <c r="H12536">
        <v>-9.21340179443359</v>
      </c>
      <c r="I12536">
        <v>-0.210649207234382</v>
      </c>
      <c r="J12536" s="2">
        <v>14.0824632644653</v>
      </c>
      <c r="K12536">
        <v>-0.769696295261383</v>
      </c>
      <c r="L12536">
        <v>-366.132385253906</v>
      </c>
      <c r="M12536">
        <v>0.330810546875</v>
      </c>
      <c r="N12536">
        <v>-0.70361328125</v>
      </c>
      <c r="O12536">
        <v>1.7294921875</v>
      </c>
      <c r="P12536">
        <v>0</v>
      </c>
      <c r="Q12536" t="s">
        <v>15</v>
      </c>
    </row>
    <row r="12537" spans="2:17">
      <c r="B12537">
        <v>28138</v>
      </c>
      <c r="C12537">
        <v>1020452777</v>
      </c>
      <c r="D12537">
        <v>-87.6783752441406</v>
      </c>
      <c r="E12537" s="4">
        <v>15.49520778656</v>
      </c>
      <c r="F12537">
        <v>-3.06565856933593</v>
      </c>
      <c r="G12537">
        <v>-8.02146244049072</v>
      </c>
      <c r="H12537">
        <v>-9.0877628326416</v>
      </c>
      <c r="I12537">
        <v>-0.0445240624248981</v>
      </c>
      <c r="J12537" s="2">
        <v>14.5102653503417</v>
      </c>
      <c r="K12537" s="2">
        <v>0.264715880155563</v>
      </c>
      <c r="L12537">
        <v>-365.298889160156</v>
      </c>
      <c r="M12537">
        <v>0.32763671875</v>
      </c>
      <c r="N12537">
        <v>-0.68603515625</v>
      </c>
      <c r="O12537">
        <v>1.73046875</v>
      </c>
      <c r="P12537">
        <v>0</v>
      </c>
      <c r="Q12537" t="s">
        <v>15</v>
      </c>
    </row>
    <row r="12538" spans="2:17">
      <c r="B12538">
        <v>28139</v>
      </c>
      <c r="C12538">
        <v>1020461110</v>
      </c>
      <c r="D12538">
        <v>-87.595588684082</v>
      </c>
      <c r="E12538" s="4">
        <v>12.4510049819946</v>
      </c>
      <c r="F12538">
        <v>-3.19667410850524</v>
      </c>
      <c r="G12538">
        <v>-7.43835878372192</v>
      </c>
      <c r="H12538">
        <v>-9.38473892211914</v>
      </c>
      <c r="I12538" s="2">
        <v>0.287766993045806</v>
      </c>
      <c r="J12538" s="2">
        <v>15.2421751022338</v>
      </c>
      <c r="K12538" s="2">
        <v>0.276858448982238</v>
      </c>
      <c r="L12538">
        <v>-365.477142333984</v>
      </c>
      <c r="M12538">
        <v>0.332275390625</v>
      </c>
      <c r="N12538">
        <v>-0.664794921875</v>
      </c>
      <c r="O12538">
        <v>1.72314453125</v>
      </c>
      <c r="P12538">
        <v>0</v>
      </c>
      <c r="Q12538" t="s">
        <v>15</v>
      </c>
    </row>
    <row r="12539" spans="2:17">
      <c r="B12539">
        <v>28140</v>
      </c>
      <c r="C12539">
        <v>1020469443</v>
      </c>
      <c r="D12539">
        <v>-87.506607055664</v>
      </c>
      <c r="E12539" s="4">
        <v>9.39309024810791</v>
      </c>
      <c r="F12539">
        <v>-3.32987761497497</v>
      </c>
      <c r="G12539">
        <v>-7.07746028900146</v>
      </c>
      <c r="H12539">
        <v>-9.95702075958252</v>
      </c>
      <c r="I12539" s="2">
        <v>0.16283956170082</v>
      </c>
      <c r="J12539" s="2">
        <v>15.2261514663696</v>
      </c>
      <c r="K12539" s="2">
        <v>0.118902564048767</v>
      </c>
      <c r="L12539">
        <v>-366.452728271484</v>
      </c>
      <c r="M12539">
        <v>0.31982421875</v>
      </c>
      <c r="N12539">
        <v>-0.639892578125</v>
      </c>
      <c r="O12539">
        <v>1.715087890625</v>
      </c>
      <c r="P12539">
        <v>0</v>
      </c>
      <c r="Q12539" t="s">
        <v>15</v>
      </c>
    </row>
    <row r="12540" spans="2:17">
      <c r="B12540">
        <v>28141</v>
      </c>
      <c r="C12540">
        <v>1020477776</v>
      </c>
      <c r="D12540">
        <v>-87.415168762207</v>
      </c>
      <c r="E12540" s="4">
        <v>6.33805084228515</v>
      </c>
      <c r="F12540">
        <v>-3.46674251556396</v>
      </c>
      <c r="G12540">
        <v>-6.48917198181152</v>
      </c>
      <c r="H12540">
        <v>-9.45089530944824</v>
      </c>
      <c r="I12540" s="2">
        <v>0.402966320514678</v>
      </c>
      <c r="J12540" s="2">
        <v>14.7311525344848</v>
      </c>
      <c r="K12540" s="2">
        <v>0.107630997896194</v>
      </c>
      <c r="L12540">
        <v>-366.81997680664</v>
      </c>
      <c r="M12540">
        <v>0.306396484375</v>
      </c>
      <c r="N12540">
        <v>-0.618408203125</v>
      </c>
      <c r="O12540">
        <v>1.6943359375</v>
      </c>
      <c r="P12540">
        <v>0</v>
      </c>
      <c r="Q12540" t="s">
        <v>15</v>
      </c>
    </row>
    <row r="12541" spans="2:17">
      <c r="B12541">
        <v>28142</v>
      </c>
      <c r="C12541">
        <v>1020486109</v>
      </c>
      <c r="D12541">
        <v>-87.3140487670898</v>
      </c>
      <c r="E12541" s="4">
        <v>3.27173733711242</v>
      </c>
      <c r="F12541">
        <v>-3.60134077072143</v>
      </c>
      <c r="G12541">
        <v>-5.98884677886962</v>
      </c>
      <c r="H12541">
        <v>-9.74362182617187</v>
      </c>
      <c r="I12541" s="2">
        <v>0.470727771520614</v>
      </c>
      <c r="J12541" s="2">
        <v>15.0041856765747</v>
      </c>
      <c r="K12541">
        <v>-0.705090224742889</v>
      </c>
      <c r="L12541">
        <v>-367.367584228515</v>
      </c>
      <c r="M12541">
        <v>0.2978515625</v>
      </c>
      <c r="N12541">
        <v>-0.59228515625</v>
      </c>
      <c r="O12541">
        <v>1.666259765625</v>
      </c>
      <c r="P12541">
        <v>0</v>
      </c>
      <c r="Q12541" t="s">
        <v>15</v>
      </c>
    </row>
    <row r="12542" spans="2:17">
      <c r="B12542">
        <v>28143</v>
      </c>
      <c r="C12542">
        <v>1020494442</v>
      </c>
      <c r="D12542">
        <v>-87.2095947265625</v>
      </c>
      <c r="E12542" s="4">
        <v>0.211413189768791</v>
      </c>
      <c r="F12542">
        <v>-3.74093651771545</v>
      </c>
      <c r="G12542">
        <v>-5.45952367782592</v>
      </c>
      <c r="H12542">
        <v>-9.71033668518066</v>
      </c>
      <c r="I12542" s="2">
        <v>0.139060288667678</v>
      </c>
      <c r="J12542" s="2">
        <v>14.5518379211425</v>
      </c>
      <c r="K12542">
        <v>-0.723253011703491</v>
      </c>
      <c r="L12542">
        <v>-367.474639892578</v>
      </c>
      <c r="M12542">
        <v>0.284912109375</v>
      </c>
      <c r="N12542">
        <v>-0.57421875</v>
      </c>
      <c r="O12542">
        <v>1.62841796875</v>
      </c>
      <c r="P12542">
        <v>0</v>
      </c>
      <c r="Q12542" t="s">
        <v>15</v>
      </c>
    </row>
    <row r="12543" spans="2:17">
      <c r="B12543">
        <v>28144</v>
      </c>
      <c r="C12543">
        <v>1020502775</v>
      </c>
      <c r="D12543">
        <v>-87.0992202758789</v>
      </c>
      <c r="E12543" s="4">
        <v>-2.8556489944458</v>
      </c>
      <c r="F12543">
        <v>-3.88740015029907</v>
      </c>
      <c r="G12543">
        <v>-4.89363527297973</v>
      </c>
      <c r="H12543">
        <v>-9.29423999786377</v>
      </c>
      <c r="I12543" s="2">
        <v>0.368158876895904</v>
      </c>
      <c r="J12543" s="2">
        <v>14.3593187332153</v>
      </c>
      <c r="K12543">
        <v>-0.534299612045288</v>
      </c>
      <c r="L12543">
        <v>-366.917816162109</v>
      </c>
      <c r="M12543">
        <v>0.28076171875</v>
      </c>
      <c r="N12543">
        <v>-0.55419921875</v>
      </c>
      <c r="O12543">
        <v>1.59130859375</v>
      </c>
      <c r="P12543">
        <v>0</v>
      </c>
      <c r="Q12543" t="s">
        <v>15</v>
      </c>
    </row>
    <row r="12544" spans="2:17">
      <c r="B12544">
        <v>28145</v>
      </c>
      <c r="C12544">
        <v>1020511108</v>
      </c>
      <c r="D12544">
        <v>-86.9764328002929</v>
      </c>
      <c r="E12544" s="4">
        <v>-5.90889644622802</v>
      </c>
      <c r="F12544">
        <v>-4.03752708435058</v>
      </c>
      <c r="G12544">
        <v>-4.48655986785888</v>
      </c>
      <c r="H12544">
        <v>-9.34364795684814</v>
      </c>
      <c r="I12544" s="2">
        <v>0.236789435148239</v>
      </c>
      <c r="J12544" s="2">
        <v>14.8655128479003</v>
      </c>
      <c r="K12544">
        <v>-0.899140655994415</v>
      </c>
      <c r="L12544">
        <v>-366.682525634765</v>
      </c>
      <c r="M12544">
        <v>0.27392578125</v>
      </c>
      <c r="N12544">
        <v>-0.53173828125</v>
      </c>
      <c r="O12544">
        <v>1.555419921875</v>
      </c>
      <c r="P12544">
        <v>0</v>
      </c>
      <c r="Q12544" t="s">
        <v>15</v>
      </c>
    </row>
    <row r="12545" spans="2:17">
      <c r="B12545">
        <v>28146</v>
      </c>
      <c r="C12545">
        <v>1020519441</v>
      </c>
      <c r="D12545">
        <v>-86.8455429077148</v>
      </c>
      <c r="E12545" s="4">
        <v>-8.98809146881103</v>
      </c>
      <c r="F12545">
        <v>-4.20289516448974</v>
      </c>
      <c r="G12545">
        <v>-3.79981040954589</v>
      </c>
      <c r="H12545">
        <v>-9.43814277648925</v>
      </c>
      <c r="I12545" s="2">
        <v>0.352975845336914</v>
      </c>
      <c r="J12545" s="2">
        <v>14.6517877578735</v>
      </c>
      <c r="K12545">
        <v>-0.00233117188327014</v>
      </c>
      <c r="L12545">
        <v>-366.648620605468</v>
      </c>
      <c r="M12545">
        <v>0.27001953125</v>
      </c>
      <c r="N12545">
        <v>-0.51171875</v>
      </c>
      <c r="O12545">
        <v>1.5322265625</v>
      </c>
      <c r="P12545">
        <v>0</v>
      </c>
      <c r="Q12545" t="s">
        <v>15</v>
      </c>
    </row>
    <row r="12546" spans="2:17">
      <c r="B12546">
        <v>28147</v>
      </c>
      <c r="C12546">
        <v>1020527774</v>
      </c>
      <c r="D12546">
        <v>-86.7051010131836</v>
      </c>
      <c r="E12546" s="4">
        <v>-12.0405387878417</v>
      </c>
      <c r="F12546">
        <v>-4.37274408340454</v>
      </c>
      <c r="G12546">
        <v>-3.45242190361022</v>
      </c>
      <c r="H12546">
        <v>-9.38866519927978</v>
      </c>
      <c r="I12546" s="2">
        <v>0.467637509107589</v>
      </c>
      <c r="J12546" s="2">
        <v>14.6446409225463</v>
      </c>
      <c r="K12546">
        <v>-0.501201927661895</v>
      </c>
      <c r="L12546">
        <v>-366.695922851562</v>
      </c>
      <c r="M12546">
        <v>0.264892578125</v>
      </c>
      <c r="N12546">
        <v>-0.4921875</v>
      </c>
      <c r="O12546">
        <v>1.499267578125</v>
      </c>
      <c r="P12546">
        <v>0</v>
      </c>
      <c r="Q12546" t="s">
        <v>15</v>
      </c>
    </row>
    <row r="12547" spans="2:17">
      <c r="B12547">
        <v>28148</v>
      </c>
      <c r="C12547">
        <v>1020536107</v>
      </c>
      <c r="D12547">
        <v>-86.5536499023437</v>
      </c>
      <c r="E12547" s="4">
        <v>-15.1795902252197</v>
      </c>
      <c r="F12547">
        <v>-4.55488348007202</v>
      </c>
      <c r="G12547">
        <v>-2.87667942047119</v>
      </c>
      <c r="H12547">
        <v>-9.12427330017089</v>
      </c>
      <c r="I12547" s="2">
        <v>0.338042318820953</v>
      </c>
      <c r="J12547" s="2">
        <v>14.5178365707397</v>
      </c>
      <c r="K12547">
        <v>-0.225611373782157</v>
      </c>
      <c r="L12547">
        <v>-366.830200195312</v>
      </c>
      <c r="M12547">
        <v>0.255126953125</v>
      </c>
      <c r="N12547">
        <v>-0.4677734375</v>
      </c>
      <c r="O12547">
        <v>1.462646484375</v>
      </c>
      <c r="P12547">
        <v>0</v>
      </c>
      <c r="Q12547" t="s">
        <v>15</v>
      </c>
    </row>
    <row r="12548" spans="2:17">
      <c r="B12548">
        <v>28149</v>
      </c>
      <c r="C12548">
        <v>1020544440</v>
      </c>
      <c r="D12548">
        <v>-86.3905410766601</v>
      </c>
      <c r="E12548" s="4">
        <v>-18.2282924652099</v>
      </c>
      <c r="F12548">
        <v>-4.74479150772094</v>
      </c>
      <c r="G12548">
        <v>-2.33899044990539</v>
      </c>
      <c r="H12548">
        <v>-8.85041809082031</v>
      </c>
      <c r="I12548" s="2">
        <v>0.453840017318725</v>
      </c>
      <c r="J12548" s="2">
        <v>14.5296173095703</v>
      </c>
      <c r="K12548">
        <v>-0.628980815410614</v>
      </c>
      <c r="L12548">
        <v>-366.348846435546</v>
      </c>
      <c r="M12548">
        <v>0.24462890625</v>
      </c>
      <c r="N12548">
        <v>-0.437255859375</v>
      </c>
      <c r="O12548">
        <v>1.421142578125</v>
      </c>
      <c r="P12548">
        <v>0</v>
      </c>
      <c r="Q12548" t="s">
        <v>15</v>
      </c>
    </row>
    <row r="12549" spans="2:17">
      <c r="B12549">
        <v>28150</v>
      </c>
      <c r="C12549">
        <v>1020552773</v>
      </c>
      <c r="D12549">
        <v>-86.213394165039</v>
      </c>
      <c r="E12549" s="4">
        <v>-21.4814071655273</v>
      </c>
      <c r="F12549">
        <v>-4.94739532470703</v>
      </c>
      <c r="G12549">
        <v>-1.89226055145263</v>
      </c>
      <c r="H12549">
        <v>-8.48934173583984</v>
      </c>
      <c r="I12549" s="2">
        <v>0.383959770202636</v>
      </c>
      <c r="J12549" s="2">
        <v>14.3728065490722</v>
      </c>
      <c r="K12549">
        <v>-0.675296545028686</v>
      </c>
      <c r="L12549">
        <v>-365.679565429687</v>
      </c>
      <c r="M12549">
        <v>0.2275390625</v>
      </c>
      <c r="N12549">
        <v>-0.4072265625</v>
      </c>
      <c r="O12549">
        <v>1.368408203125</v>
      </c>
      <c r="P12549">
        <v>0</v>
      </c>
      <c r="Q12549" t="s">
        <v>15</v>
      </c>
    </row>
    <row r="12550" spans="2:17">
      <c r="B12550">
        <v>28151</v>
      </c>
      <c r="C12550">
        <v>1020561106</v>
      </c>
      <c r="D12550">
        <v>-86.0176544189453</v>
      </c>
      <c r="E12550" s="4">
        <v>-24.5222473144531</v>
      </c>
      <c r="F12550">
        <v>-5.16627883911132</v>
      </c>
      <c r="G12550">
        <v>-1.44303667545318</v>
      </c>
      <c r="H12550">
        <v>-8.67768478393554</v>
      </c>
      <c r="I12550" s="2">
        <v>0.376208901405334</v>
      </c>
      <c r="J12550" s="2">
        <v>14.7321414947509</v>
      </c>
      <c r="K12550">
        <v>-0.500356316566467</v>
      </c>
      <c r="L12550">
        <v>-365.554443359375</v>
      </c>
      <c r="M12550">
        <v>0.21435546875</v>
      </c>
      <c r="N12550">
        <v>-0.3798828125</v>
      </c>
      <c r="O12550">
        <v>1.3134765625</v>
      </c>
      <c r="P12550">
        <v>0</v>
      </c>
      <c r="Q12550" t="s">
        <v>15</v>
      </c>
    </row>
    <row r="12551" spans="2:17">
      <c r="B12551">
        <v>28152</v>
      </c>
      <c r="C12551">
        <v>1020569439</v>
      </c>
      <c r="D12551">
        <v>-85.8049240112304</v>
      </c>
      <c r="E12551" s="4">
        <v>-27.5792846679687</v>
      </c>
      <c r="F12551">
        <v>-5.40442991256713</v>
      </c>
      <c r="G12551">
        <v>-0.883203268051147</v>
      </c>
      <c r="H12551">
        <v>-8.3224868774414</v>
      </c>
      <c r="I12551" s="2">
        <v>0.415308326482772</v>
      </c>
      <c r="J12551" s="2">
        <v>14.4498615264892</v>
      </c>
      <c r="K12551">
        <v>-0.28191789984703</v>
      </c>
      <c r="L12551">
        <v>-365.414428710937</v>
      </c>
      <c r="M12551">
        <v>0.1982421875</v>
      </c>
      <c r="N12551">
        <v>-0.350830078125</v>
      </c>
      <c r="O12551">
        <v>1.253662109375</v>
      </c>
      <c r="P12551">
        <v>0</v>
      </c>
      <c r="Q12551" t="s">
        <v>15</v>
      </c>
    </row>
    <row r="12552" spans="2:17">
      <c r="B12552">
        <v>28153</v>
      </c>
      <c r="C12552">
        <v>1020577772</v>
      </c>
      <c r="D12552">
        <v>-85.5737380981445</v>
      </c>
      <c r="E12552" s="4">
        <v>-30.614875793457</v>
      </c>
      <c r="F12552">
        <v>-5.66346025466918</v>
      </c>
      <c r="G12552">
        <v>-0.507829964160919</v>
      </c>
      <c r="H12552">
        <v>-7.95131921768188</v>
      </c>
      <c r="I12552" s="2">
        <v>0.572772622108459</v>
      </c>
      <c r="J12552" s="2">
        <v>14.1321802139282</v>
      </c>
      <c r="K12552">
        <v>-0.198738634586334</v>
      </c>
      <c r="L12552">
        <v>-365.136413574218</v>
      </c>
      <c r="M12552">
        <v>0.180419921875</v>
      </c>
      <c r="N12552">
        <v>-0.328369140625</v>
      </c>
      <c r="O12552">
        <v>1.201416015625</v>
      </c>
      <c r="P12552">
        <v>0</v>
      </c>
      <c r="Q12552" t="s">
        <v>15</v>
      </c>
    </row>
    <row r="12553" spans="2:17">
      <c r="B12553">
        <v>28154</v>
      </c>
      <c r="C12553">
        <v>1020586105</v>
      </c>
      <c r="D12553">
        <v>-85.3196945190429</v>
      </c>
      <c r="E12553" s="4">
        <v>-33.659912109375</v>
      </c>
      <c r="F12553">
        <v>-5.94291257858276</v>
      </c>
      <c r="G12553">
        <v>-0.0337486714124679</v>
      </c>
      <c r="H12553">
        <v>-7.97462844848632</v>
      </c>
      <c r="I12553" s="2">
        <v>0.432952553033828</v>
      </c>
      <c r="J12553" s="2">
        <v>14.1244688034057</v>
      </c>
      <c r="K12553">
        <v>-0.516776800155639</v>
      </c>
      <c r="L12553">
        <v>-365.314575195312</v>
      </c>
      <c r="M12553">
        <v>0.1689453125</v>
      </c>
      <c r="N12553">
        <v>-0.302001953125</v>
      </c>
      <c r="O12553">
        <v>1.150146484375</v>
      </c>
      <c r="P12553">
        <v>0</v>
      </c>
      <c r="Q12553" t="s">
        <v>15</v>
      </c>
    </row>
    <row r="12554" spans="2:17">
      <c r="B12554">
        <v>28155</v>
      </c>
      <c r="C12554">
        <v>1020594438</v>
      </c>
      <c r="D12554">
        <v>-85.0389099121093</v>
      </c>
      <c r="E12554" s="4">
        <v>-36.6966247558593</v>
      </c>
      <c r="F12554">
        <v>-6.25227928161621</v>
      </c>
      <c r="G12554" s="2">
        <v>0.366169780492782</v>
      </c>
      <c r="H12554">
        <v>-7.63075113296508</v>
      </c>
      <c r="I12554" s="2">
        <v>0.442383557558059</v>
      </c>
      <c r="J12554" s="2">
        <v>13.8081493377685</v>
      </c>
      <c r="K12554">
        <v>-0.288834571838378</v>
      </c>
      <c r="L12554">
        <v>-365.519927978515</v>
      </c>
      <c r="M12554">
        <v>0.147216796875</v>
      </c>
      <c r="N12554">
        <v>-0.280517578125</v>
      </c>
      <c r="O12554">
        <v>1.105224609375</v>
      </c>
      <c r="P12554">
        <v>0</v>
      </c>
      <c r="Q12554" t="s">
        <v>15</v>
      </c>
    </row>
    <row r="12555" spans="2:17">
      <c r="B12555">
        <v>28156</v>
      </c>
      <c r="C12555">
        <v>1020602771</v>
      </c>
      <c r="D12555">
        <v>-84.7268676757812</v>
      </c>
      <c r="E12555" s="4">
        <v>-39.7364616394043</v>
      </c>
      <c r="F12555">
        <v>-6.59360551834106</v>
      </c>
      <c r="G12555" s="2">
        <v>0.776223599910736</v>
      </c>
      <c r="H12555">
        <v>-6.99697399139404</v>
      </c>
      <c r="I12555" s="2">
        <v>0.632132411003112</v>
      </c>
      <c r="J12555" s="2">
        <v>13.5864830017089</v>
      </c>
      <c r="K12555">
        <v>-0.335124939680099</v>
      </c>
      <c r="L12555">
        <v>-365.629211425781</v>
      </c>
      <c r="M12555">
        <v>0.133544921875</v>
      </c>
      <c r="N12555">
        <v>-0.2587890625</v>
      </c>
      <c r="O12555">
        <v>1.050537109375</v>
      </c>
      <c r="P12555">
        <v>0</v>
      </c>
      <c r="Q12555" t="s">
        <v>15</v>
      </c>
    </row>
    <row r="12556" spans="2:17">
      <c r="B12556">
        <v>28157</v>
      </c>
      <c r="C12556">
        <v>1020611104</v>
      </c>
      <c r="D12556">
        <v>-84.3796691894531</v>
      </c>
      <c r="E12556" s="4">
        <v>-42.7691421508789</v>
      </c>
      <c r="F12556">
        <v>-6.96777725219726</v>
      </c>
      <c r="G12556" s="2">
        <v>1.11324679851531</v>
      </c>
      <c r="H12556">
        <v>-6.70053720474243</v>
      </c>
      <c r="I12556" s="2">
        <v>0.594669222831726</v>
      </c>
      <c r="J12556" s="2">
        <v>13.5553073883056</v>
      </c>
      <c r="K12556">
        <v>-0.841578006744384</v>
      </c>
      <c r="L12556">
        <v>-365.33544921875</v>
      </c>
      <c r="M12556">
        <v>0.10986328125</v>
      </c>
      <c r="N12556">
        <v>-0.235107421875</v>
      </c>
      <c r="O12556">
        <v>0.9951171875</v>
      </c>
      <c r="P12556">
        <v>0</v>
      </c>
      <c r="Q12556" t="s">
        <v>15</v>
      </c>
    </row>
    <row r="12557" spans="2:17">
      <c r="B12557">
        <v>28158</v>
      </c>
      <c r="C12557">
        <v>1020619437</v>
      </c>
      <c r="D12557">
        <v>-83.9877395629882</v>
      </c>
      <c r="E12557" s="4">
        <v>-45.7966690063476</v>
      </c>
      <c r="F12557">
        <v>-7.38679599761962</v>
      </c>
      <c r="G12557" s="2">
        <v>1.5697214603424</v>
      </c>
      <c r="H12557">
        <v>-6.26952219009399</v>
      </c>
      <c r="I12557" s="2">
        <v>0.505466878414154</v>
      </c>
      <c r="J12557" s="2">
        <v>13.3962430953979</v>
      </c>
      <c r="K12557">
        <v>-0.871472954750061</v>
      </c>
      <c r="L12557">
        <v>-364.725433349609</v>
      </c>
      <c r="M12557">
        <v>0.0869140625</v>
      </c>
      <c r="N12557">
        <v>-0.217041015625</v>
      </c>
      <c r="O12557">
        <v>0.92724609375</v>
      </c>
      <c r="P12557">
        <v>0</v>
      </c>
      <c r="Q12557" t="s">
        <v>15</v>
      </c>
    </row>
    <row r="12558" spans="2:17">
      <c r="B12558">
        <v>28159</v>
      </c>
      <c r="C12558">
        <v>1020627770</v>
      </c>
      <c r="D12558">
        <v>-83.5399093627929</v>
      </c>
      <c r="E12558" s="4">
        <v>-48.817024230957</v>
      </c>
      <c r="F12558">
        <v>-7.86191654205322</v>
      </c>
      <c r="G12558" s="2">
        <v>1.90934932231903</v>
      </c>
      <c r="H12558">
        <v>-5.89004135131835</v>
      </c>
      <c r="I12558" s="2">
        <v>0.497881174087524</v>
      </c>
      <c r="J12558" s="2">
        <v>13.3275060653686</v>
      </c>
      <c r="K12558">
        <v>-0.841116189956665</v>
      </c>
      <c r="L12558">
        <v>-364.348236083984</v>
      </c>
      <c r="M12558">
        <v>0.0625</v>
      </c>
      <c r="N12558">
        <v>-0.19873046875</v>
      </c>
      <c r="O12558">
        <v>0.868408203125</v>
      </c>
      <c r="P12558">
        <v>0</v>
      </c>
      <c r="Q12558" t="s">
        <v>15</v>
      </c>
    </row>
    <row r="12559" spans="2:17">
      <c r="B12559">
        <v>28160</v>
      </c>
      <c r="C12559">
        <v>1020636103</v>
      </c>
      <c r="D12559">
        <v>-83.0212707519531</v>
      </c>
      <c r="E12559" s="4">
        <v>-51.8332138061523</v>
      </c>
      <c r="F12559">
        <v>-8.40547466278076</v>
      </c>
      <c r="G12559" s="2">
        <v>2.15396976470947</v>
      </c>
      <c r="H12559">
        <v>-5.52356147766113</v>
      </c>
      <c r="I12559" s="2">
        <v>0.485788941383361</v>
      </c>
      <c r="J12559" s="2">
        <v>13.5099773406982</v>
      </c>
      <c r="K12559">
        <v>-0.872727870941162</v>
      </c>
      <c r="L12559">
        <v>-364.071136474609</v>
      </c>
      <c r="M12559">
        <v>0.0390625</v>
      </c>
      <c r="N12559">
        <v>-0.186767578125</v>
      </c>
      <c r="O12559">
        <v>0.805419921875</v>
      </c>
      <c r="P12559">
        <v>0</v>
      </c>
      <c r="Q12559" t="s">
        <v>15</v>
      </c>
    </row>
    <row r="12560" spans="2:17">
      <c r="B12560">
        <v>28161</v>
      </c>
      <c r="C12560">
        <v>1020644436</v>
      </c>
      <c r="D12560">
        <v>-82.4159698486328</v>
      </c>
      <c r="E12560" s="4">
        <v>-54.8385734558105</v>
      </c>
      <c r="F12560">
        <v>-9.03486919403076</v>
      </c>
      <c r="G12560" s="2">
        <v>2.63409090042114</v>
      </c>
      <c r="H12560">
        <v>-4.85997200012207</v>
      </c>
      <c r="I12560" s="2">
        <v>0.571345567703247</v>
      </c>
      <c r="J12560" s="2">
        <v>13.541069984436</v>
      </c>
      <c r="K12560">
        <v>-0.87336790561676</v>
      </c>
      <c r="L12560">
        <v>-363.30093383789</v>
      </c>
      <c r="M12560">
        <v>0.023193359375</v>
      </c>
      <c r="N12560">
        <v>-0.17724609375</v>
      </c>
      <c r="O12560">
        <v>0.750732421875</v>
      </c>
      <c r="P12560">
        <v>0</v>
      </c>
      <c r="Q12560" t="s">
        <v>15</v>
      </c>
    </row>
    <row r="12561" spans="2:17">
      <c r="B12561">
        <v>28162</v>
      </c>
      <c r="C12561">
        <v>1020652769</v>
      </c>
      <c r="D12561">
        <v>-81.7007446289062</v>
      </c>
      <c r="E12561" s="4">
        <v>-57.831729888916</v>
      </c>
      <c r="F12561">
        <v>-9.77340698242187</v>
      </c>
      <c r="G12561" s="2">
        <v>2.89484047889709</v>
      </c>
      <c r="H12561">
        <v>-4.55919790267944</v>
      </c>
      <c r="I12561" s="2">
        <v>0.420656353235244</v>
      </c>
      <c r="J12561" s="2">
        <v>13.4964618682861</v>
      </c>
      <c r="K12561">
        <v>-0.830919623374939</v>
      </c>
      <c r="L12561">
        <v>-362.302795410156</v>
      </c>
      <c r="M12561">
        <v>0.002685546875</v>
      </c>
      <c r="N12561">
        <v>-0.16552734375</v>
      </c>
      <c r="O12561">
        <v>0.709716796875</v>
      </c>
      <c r="P12561">
        <v>0</v>
      </c>
      <c r="Q12561" t="s">
        <v>15</v>
      </c>
    </row>
    <row r="12562" spans="2:17">
      <c r="B12562">
        <v>28163</v>
      </c>
      <c r="C12562">
        <v>1020661102</v>
      </c>
      <c r="D12562">
        <v>-80.8411331176757</v>
      </c>
      <c r="E12562" s="4">
        <v>-60.8152961730957</v>
      </c>
      <c r="F12562">
        <v>-10.6562938690185</v>
      </c>
      <c r="G12562" s="2">
        <v>3.06677198410034</v>
      </c>
      <c r="H12562">
        <v>-4.16884803771972</v>
      </c>
      <c r="I12562" s="2">
        <v>0.568259418010711</v>
      </c>
      <c r="J12562" s="2">
        <v>13.5069236755371</v>
      </c>
      <c r="K12562">
        <v>-0.805545449256897</v>
      </c>
      <c r="L12562">
        <v>-361.929260253906</v>
      </c>
      <c r="M12562">
        <v>-0.01416015625</v>
      </c>
      <c r="N12562">
        <v>-0.1591796875</v>
      </c>
      <c r="O12562">
        <v>0.664306640625</v>
      </c>
      <c r="P12562">
        <v>0</v>
      </c>
      <c r="Q12562" t="s">
        <v>15</v>
      </c>
    </row>
    <row r="12563" spans="2:17">
      <c r="B12563">
        <v>28164</v>
      </c>
      <c r="C12563">
        <v>1020669435</v>
      </c>
      <c r="D12563">
        <v>-79.7866821289062</v>
      </c>
      <c r="E12563" s="4">
        <v>-63.7874908447265</v>
      </c>
      <c r="F12563">
        <v>-11.733413696289</v>
      </c>
      <c r="G12563" s="2">
        <v>3.36159467697143</v>
      </c>
      <c r="H12563">
        <v>-3.59183359146118</v>
      </c>
      <c r="I12563" s="2">
        <v>0.624764740467071</v>
      </c>
      <c r="J12563" s="2">
        <v>13.5384292602539</v>
      </c>
      <c r="K12563">
        <v>-0.670337796211242</v>
      </c>
      <c r="L12563">
        <v>-361.481719970703</v>
      </c>
      <c r="M12563">
        <v>-0.032958984375</v>
      </c>
      <c r="N12563">
        <v>-0.15625</v>
      </c>
      <c r="O12563">
        <v>0.626708984375</v>
      </c>
      <c r="P12563">
        <v>0</v>
      </c>
      <c r="Q12563" t="s">
        <v>15</v>
      </c>
    </row>
    <row r="12564" spans="2:17">
      <c r="B12564">
        <v>28165</v>
      </c>
      <c r="C12564">
        <v>1020677768</v>
      </c>
      <c r="D12564">
        <v>-78.4701690673828</v>
      </c>
      <c r="E12564" s="4">
        <v>-66.7396087646484</v>
      </c>
      <c r="F12564">
        <v>-13.0718650817871</v>
      </c>
      <c r="G12564" s="2">
        <v>3.61827969551086</v>
      </c>
      <c r="H12564">
        <v>-3.01319432258605</v>
      </c>
      <c r="I12564" s="2">
        <v>0.373268395662307</v>
      </c>
      <c r="J12564" s="2">
        <v>13.5652904510498</v>
      </c>
      <c r="K12564">
        <v>-0.706047654151916</v>
      </c>
      <c r="L12564">
        <v>-360.403656005859</v>
      </c>
      <c r="M12564">
        <v>-0.052734375</v>
      </c>
      <c r="N12564">
        <v>-0.149169921875</v>
      </c>
      <c r="O12564">
        <v>0.58203125</v>
      </c>
      <c r="P12564">
        <v>0</v>
      </c>
      <c r="Q12564" t="s">
        <v>15</v>
      </c>
    </row>
    <row r="12565" spans="2:17">
      <c r="B12565">
        <v>28166</v>
      </c>
      <c r="C12565">
        <v>1020686101</v>
      </c>
      <c r="D12565">
        <v>-76.7763214111328</v>
      </c>
      <c r="E12565" s="4">
        <v>-69.6653060913086</v>
      </c>
      <c r="F12565">
        <v>-14.7877082824707</v>
      </c>
      <c r="G12565" s="2">
        <v>3.75442004203796</v>
      </c>
      <c r="H12565">
        <v>-2.36344838142395</v>
      </c>
      <c r="I12565" s="2">
        <v>0.59349513053894</v>
      </c>
      <c r="J12565" s="2">
        <v>13.4926805496215</v>
      </c>
      <c r="K12565">
        <v>-0.445879280567169</v>
      </c>
      <c r="L12565">
        <v>-359.100463867187</v>
      </c>
      <c r="M12565">
        <v>-0.073486328125</v>
      </c>
      <c r="N12565">
        <v>-0.1474609375</v>
      </c>
      <c r="O12565">
        <v>0.5380859375</v>
      </c>
      <c r="P12565">
        <v>0</v>
      </c>
      <c r="Q12565" t="s">
        <v>15</v>
      </c>
    </row>
    <row r="12566" spans="2:17">
      <c r="B12566">
        <v>28167</v>
      </c>
      <c r="C12566">
        <v>1020694434</v>
      </c>
      <c r="D12566">
        <v>-74.5138854980468</v>
      </c>
      <c r="E12566" s="4">
        <v>-72.554931640625</v>
      </c>
      <c r="F12566">
        <v>-17.0702629089355</v>
      </c>
      <c r="G12566" s="2">
        <v>4.03408575057983</v>
      </c>
      <c r="H12566">
        <v>-2.02934527397155</v>
      </c>
      <c r="I12566" s="2">
        <v>0.474911451339721</v>
      </c>
      <c r="J12566" s="2">
        <v>13.7555274963378</v>
      </c>
      <c r="K12566" s="2">
        <v>0.0545388646423816</v>
      </c>
      <c r="L12566">
        <v>-357.701232910156</v>
      </c>
      <c r="M12566">
        <v>-0.09326171875</v>
      </c>
      <c r="N12566">
        <v>-0.147216796875</v>
      </c>
      <c r="O12566">
        <v>0.495361328125</v>
      </c>
      <c r="P12566">
        <v>0</v>
      </c>
      <c r="Q12566" t="s">
        <v>15</v>
      </c>
    </row>
    <row r="12567" spans="2:17">
      <c r="B12567">
        <v>28168</v>
      </c>
      <c r="C12567">
        <v>1020702767</v>
      </c>
      <c r="D12567">
        <v>-71.3611526489257</v>
      </c>
      <c r="E12567" s="4">
        <v>-75.3944549560546</v>
      </c>
      <c r="F12567">
        <v>-20.2478065490722</v>
      </c>
      <c r="G12567" s="2">
        <v>4.13641834259033</v>
      </c>
      <c r="H12567">
        <v>-1.45257186889648</v>
      </c>
      <c r="I12567">
        <v>-0.0489135235548019</v>
      </c>
      <c r="J12567" s="2">
        <v>13.1985473632812</v>
      </c>
      <c r="K12567" s="2">
        <v>0.794898748397827</v>
      </c>
      <c r="L12567">
        <v>-356.333984375</v>
      </c>
      <c r="M12567">
        <v>-0.1123046875</v>
      </c>
      <c r="N12567">
        <v>-0.14892578125</v>
      </c>
      <c r="O12567">
        <v>0.454833984375</v>
      </c>
      <c r="P12567">
        <v>0</v>
      </c>
      <c r="Q12567" t="s">
        <v>15</v>
      </c>
    </row>
    <row r="12568" spans="2:17">
      <c r="B12568">
        <v>28169</v>
      </c>
      <c r="C12568">
        <v>1020711100</v>
      </c>
      <c r="D12568">
        <v>-66.5931320190429</v>
      </c>
      <c r="E12568" s="4">
        <v>-78.1408920288086</v>
      </c>
      <c r="F12568">
        <v>-25.1059665679931</v>
      </c>
      <c r="G12568" s="2">
        <v>4.33081293106079</v>
      </c>
      <c r="H12568">
        <v>-1.38915145397186</v>
      </c>
      <c r="I12568">
        <v>-1.94479370117187</v>
      </c>
      <c r="J12568" s="2">
        <v>5.97958946228027</v>
      </c>
      <c r="K12568" s="2">
        <v>6.51211738586425</v>
      </c>
      <c r="L12568">
        <v>-355.075439453125</v>
      </c>
      <c r="M12568">
        <v>-0.125244140625</v>
      </c>
      <c r="N12568">
        <v>-0.15283203125</v>
      </c>
      <c r="O12568">
        <v>0.428955078125</v>
      </c>
      <c r="P12568">
        <v>0</v>
      </c>
      <c r="Q12568" t="s">
        <v>15</v>
      </c>
    </row>
    <row r="12569" spans="2:17">
      <c r="B12569">
        <v>28170</v>
      </c>
      <c r="C12569">
        <v>1020719433</v>
      </c>
      <c r="D12569">
        <v>-58.690086364746</v>
      </c>
      <c r="E12569" s="4">
        <v>-80.732421875</v>
      </c>
      <c r="F12569">
        <v>-33.1425628662109</v>
      </c>
      <c r="G12569" s="2">
        <v>4.3585500717163</v>
      </c>
      <c r="H12569">
        <v>-1.4354133605957</v>
      </c>
      <c r="I12569">
        <v>-0.543442964553833</v>
      </c>
      <c r="J12569" s="2">
        <v>1.51082015037536</v>
      </c>
      <c r="K12569" s="2">
        <v>14.4622650146484</v>
      </c>
      <c r="L12569">
        <v>-356.541259765625</v>
      </c>
      <c r="M12569">
        <v>-0.13818359375</v>
      </c>
      <c r="N12569">
        <v>-0.162841796875</v>
      </c>
      <c r="O12569">
        <v>0.404052734375</v>
      </c>
      <c r="P12569">
        <v>0</v>
      </c>
      <c r="Q12569" t="s">
        <v>15</v>
      </c>
    </row>
    <row r="12570" spans="2:17">
      <c r="B12570">
        <v>28171</v>
      </c>
      <c r="C12570">
        <v>1020727766</v>
      </c>
      <c r="D12570">
        <v>-44.9335060119628</v>
      </c>
      <c r="E12570" s="4">
        <v>-83.0085525512695</v>
      </c>
      <c r="F12570">
        <v>-46.9922561645507</v>
      </c>
      <c r="G12570" s="2">
        <v>4.11256647109985</v>
      </c>
      <c r="H12570">
        <v>-0.472927659749984</v>
      </c>
      <c r="I12570" s="2">
        <v>0.569357454776763</v>
      </c>
      <c r="J12570" s="2">
        <v>6.53943967819213</v>
      </c>
      <c r="K12570" s="2">
        <v>16.7674655914306</v>
      </c>
      <c r="L12570">
        <v>-357.942901611328</v>
      </c>
      <c r="M12570">
        <v>-0.15234375</v>
      </c>
      <c r="N12570">
        <v>-0.172607421875</v>
      </c>
      <c r="O12570">
        <v>0.39404296875</v>
      </c>
      <c r="P12570">
        <v>0</v>
      </c>
      <c r="Q12570" t="s">
        <v>15</v>
      </c>
    </row>
    <row r="12571" spans="2:17">
      <c r="B12571">
        <v>28172</v>
      </c>
      <c r="C12571">
        <v>1020736099</v>
      </c>
      <c r="D12571">
        <v>-21.02659034729</v>
      </c>
      <c r="E12571" s="4">
        <v>-84.5519104003906</v>
      </c>
      <c r="F12571">
        <v>-70.9571762084961</v>
      </c>
      <c r="G12571" s="2">
        <v>4.08438158035278</v>
      </c>
      <c r="H12571" s="2">
        <v>0.182959392666816</v>
      </c>
      <c r="I12571" s="2">
        <v>1.13495028018951</v>
      </c>
      <c r="J12571" s="2">
        <v>10.6980485916137</v>
      </c>
      <c r="K12571" s="2">
        <v>16.5395259857177</v>
      </c>
      <c r="L12571">
        <v>-357.959320068359</v>
      </c>
      <c r="M12571">
        <v>-0.159423828125</v>
      </c>
      <c r="N12571">
        <v>-0.17578125</v>
      </c>
      <c r="O12571">
        <v>0.376953125</v>
      </c>
      <c r="P12571">
        <v>0</v>
      </c>
      <c r="Q12571" t="s">
        <v>15</v>
      </c>
    </row>
    <row r="12572" spans="2:17">
      <c r="B12572">
        <v>28173</v>
      </c>
      <c r="C12572">
        <v>1020744432</v>
      </c>
      <c r="D12572" s="2">
        <v>11.2276725769042</v>
      </c>
      <c r="E12572" s="4">
        <v>-84.6937866210937</v>
      </c>
      <c r="F12572">
        <v>-103.254501342773</v>
      </c>
      <c r="G12572" s="2">
        <v>4.37453413009643</v>
      </c>
      <c r="H12572">
        <v>-0.00594749301671981</v>
      </c>
      <c r="I12572" s="2">
        <v>1.3741238117218</v>
      </c>
      <c r="J12572" s="2">
        <v>12.5689992904663</v>
      </c>
      <c r="K12572" s="2">
        <v>14.417326927185</v>
      </c>
      <c r="L12572">
        <v>-358.432067871093</v>
      </c>
      <c r="M12572">
        <v>-0.168701171875</v>
      </c>
      <c r="N12572">
        <v>-0.186279296875</v>
      </c>
      <c r="O12572">
        <v>0.35693359375</v>
      </c>
      <c r="P12572">
        <v>0</v>
      </c>
      <c r="Q12572" t="s">
        <v>15</v>
      </c>
    </row>
    <row r="12573" spans="2:17">
      <c r="B12573">
        <v>28174</v>
      </c>
      <c r="C12573">
        <v>1020752765</v>
      </c>
      <c r="D12573">
        <v>37.3671875</v>
      </c>
      <c r="E12573" s="4">
        <v>-83.3251190185546</v>
      </c>
      <c r="F12573">
        <v>-129.430694580078</v>
      </c>
      <c r="G12573" s="2">
        <v>4.14376640319824</v>
      </c>
      <c r="H12573">
        <v>-0.127695888280868</v>
      </c>
      <c r="I12573" s="2">
        <v>1.41314446926116</v>
      </c>
      <c r="J12573" s="2">
        <v>13.5144777297973</v>
      </c>
      <c r="K12573" s="2">
        <v>12.1458292007446</v>
      </c>
      <c r="L12573">
        <v>-361.90933227539</v>
      </c>
      <c r="M12573">
        <v>-0.18212890625</v>
      </c>
      <c r="N12573">
        <v>-0.187744140625</v>
      </c>
      <c r="O12573">
        <v>0.33642578125</v>
      </c>
      <c r="P12573">
        <v>0</v>
      </c>
      <c r="Q12573" t="s">
        <v>15</v>
      </c>
    </row>
    <row r="12574" spans="2:17">
      <c r="B12574">
        <v>28175</v>
      </c>
      <c r="C12574">
        <v>1020761098</v>
      </c>
      <c r="D12574" s="2">
        <v>52.8639488220214</v>
      </c>
      <c r="E12574" s="4">
        <v>-81.0856246948242</v>
      </c>
      <c r="F12574">
        <v>-144.949081420898</v>
      </c>
      <c r="G12574" s="2">
        <v>3.88486671447753</v>
      </c>
      <c r="H12574" s="2">
        <v>0.584718644618988</v>
      </c>
      <c r="I12574" s="2">
        <v>1.34709155559539</v>
      </c>
      <c r="J12574" s="2">
        <v>15.5850849151611</v>
      </c>
      <c r="K12574" s="2">
        <v>9.57237911224365</v>
      </c>
      <c r="L12574">
        <v>-366.232116699218</v>
      </c>
      <c r="M12574">
        <v>-0.19482421875</v>
      </c>
      <c r="N12574">
        <v>-0.19873046875</v>
      </c>
      <c r="O12574">
        <v>0.318359375</v>
      </c>
      <c r="P12574">
        <v>0</v>
      </c>
      <c r="Q12574" t="s">
        <v>15</v>
      </c>
    </row>
    <row r="12575" spans="2:17">
      <c r="B12575">
        <v>28176</v>
      </c>
      <c r="C12575">
        <v>1020769431</v>
      </c>
      <c r="D12575" s="2">
        <v>61.9001731872558</v>
      </c>
      <c r="E12575" s="4">
        <v>-78.4456176757812</v>
      </c>
      <c r="F12575">
        <v>-154.002090454101</v>
      </c>
      <c r="G12575" s="2">
        <v>3.73950934410095</v>
      </c>
      <c r="H12575" s="2">
        <v>1.15669202804565</v>
      </c>
      <c r="I12575" s="2">
        <v>0.753951668739318</v>
      </c>
      <c r="J12575" s="2">
        <v>16.4231662750244</v>
      </c>
      <c r="K12575" s="2">
        <v>7.89218616485595</v>
      </c>
      <c r="L12575">
        <v>-369.782073974609</v>
      </c>
      <c r="M12575">
        <v>-0.2109375</v>
      </c>
      <c r="N12575">
        <v>-0.21142578125</v>
      </c>
      <c r="O12575">
        <v>0.30615234375</v>
      </c>
      <c r="P12575">
        <v>0</v>
      </c>
      <c r="Q12575" t="s">
        <v>15</v>
      </c>
    </row>
    <row r="12576" spans="2:17">
      <c r="B12576">
        <v>28177</v>
      </c>
      <c r="C12576">
        <v>1020777764</v>
      </c>
      <c r="D12576" s="2">
        <v>67.5391769409179</v>
      </c>
      <c r="E12576" s="4">
        <v>-75.6009521484375</v>
      </c>
      <c r="F12576">
        <v>-159.662521362304</v>
      </c>
      <c r="G12576" s="2">
        <v>3.58127260208129</v>
      </c>
      <c r="H12576" s="2">
        <v>1.34652459621429</v>
      </c>
      <c r="I12576" s="2">
        <v>0.290770053863525</v>
      </c>
      <c r="J12576" s="2">
        <v>16.0582332611084</v>
      </c>
      <c r="K12576" s="2">
        <v>7.80746221542358</v>
      </c>
      <c r="L12576">
        <v>-373.269775390625</v>
      </c>
      <c r="M12576">
        <v>-0.22021484375</v>
      </c>
      <c r="N12576">
        <v>-0.221923828125</v>
      </c>
      <c r="O12576">
        <v>0.296142578125</v>
      </c>
      <c r="P12576">
        <v>0</v>
      </c>
      <c r="Q12576" t="s">
        <v>15</v>
      </c>
    </row>
    <row r="12577" spans="2:17">
      <c r="B12577">
        <v>28178</v>
      </c>
      <c r="C12577">
        <v>1020786097</v>
      </c>
      <c r="D12577" s="2">
        <v>71.3334426879882</v>
      </c>
      <c r="E12577" s="4">
        <v>-72.6091613769531</v>
      </c>
      <c r="F12577">
        <v>-163.490173339843</v>
      </c>
      <c r="G12577" s="2">
        <v>3.1393916606903</v>
      </c>
      <c r="H12577" s="2">
        <v>0.769249618053436</v>
      </c>
      <c r="I12577" s="2">
        <v>1.05317819118499</v>
      </c>
      <c r="J12577" s="2">
        <v>14.8989839553833</v>
      </c>
      <c r="K12577" s="2">
        <v>8.35186862945556</v>
      </c>
      <c r="L12577">
        <v>-379.963562011718</v>
      </c>
      <c r="M12577">
        <v>-0.2197265625</v>
      </c>
      <c r="N12577">
        <v>-0.2373046875</v>
      </c>
      <c r="O12577">
        <v>0.30126953125</v>
      </c>
      <c r="P12577">
        <v>0</v>
      </c>
      <c r="Q12577" t="s">
        <v>15</v>
      </c>
    </row>
    <row r="12578" spans="2:17">
      <c r="B12578">
        <v>28179</v>
      </c>
      <c r="C12578">
        <v>1020794430</v>
      </c>
      <c r="D12578" s="2">
        <v>74.1038055419921</v>
      </c>
      <c r="E12578" s="4">
        <v>-69.4986267089843</v>
      </c>
      <c r="F12578">
        <v>-166.321334838867</v>
      </c>
      <c r="G12578" s="2">
        <v>2.60419940948486</v>
      </c>
      <c r="H12578" s="2">
        <v>1.15784680843353</v>
      </c>
      <c r="I12578" s="2">
        <v>2.03423428535461</v>
      </c>
      <c r="J12578" s="2">
        <v>12.4942178726196</v>
      </c>
      <c r="K12578" s="2">
        <v>5.6134181022644</v>
      </c>
      <c r="L12578">
        <v>-388.93325805664</v>
      </c>
      <c r="M12578">
        <v>-0.22412109375</v>
      </c>
      <c r="N12578">
        <v>-0.252197265625</v>
      </c>
      <c r="O12578">
        <v>0.313720703125</v>
      </c>
      <c r="P12578">
        <v>0</v>
      </c>
      <c r="Q12578" t="s">
        <v>15</v>
      </c>
    </row>
    <row r="12579" spans="2:17">
      <c r="B12579">
        <v>28180</v>
      </c>
      <c r="C12579">
        <v>1020802763</v>
      </c>
      <c r="D12579" s="2">
        <v>76.2263641357421</v>
      </c>
      <c r="E12579" s="4">
        <v>-66.324104309082</v>
      </c>
      <c r="F12579">
        <v>-168.530380249023</v>
      </c>
      <c r="G12579" s="2">
        <v>2.38212370872497</v>
      </c>
      <c r="H12579" s="2">
        <v>5.01475858688354</v>
      </c>
      <c r="I12579" s="2">
        <v>1.67361044883728</v>
      </c>
      <c r="J12579" s="2">
        <v>10.4948940277099</v>
      </c>
      <c r="K12579" s="2">
        <v>1.24251127243042</v>
      </c>
      <c r="L12579">
        <v>-393.538635253906</v>
      </c>
      <c r="M12579">
        <v>-0.22900390625</v>
      </c>
      <c r="N12579">
        <v>-0.2646484375</v>
      </c>
      <c r="O12579">
        <v>0.3203125</v>
      </c>
      <c r="P12579">
        <v>0</v>
      </c>
      <c r="Q12579" t="s">
        <v>15</v>
      </c>
    </row>
    <row r="12580" spans="2:17">
      <c r="B12580">
        <v>28181</v>
      </c>
      <c r="C12580">
        <v>1020811096</v>
      </c>
      <c r="D12580" s="2">
        <v>77.8060302734375</v>
      </c>
      <c r="E12580" s="4">
        <v>-63.2198638916015</v>
      </c>
      <c r="F12580">
        <v>-170.186111450195</v>
      </c>
      <c r="G12580" s="2">
        <v>2.43510055541992</v>
      </c>
      <c r="H12580" s="2">
        <v>9.98665046691894</v>
      </c>
      <c r="I12580">
        <v>-0.13376797735691</v>
      </c>
      <c r="J12580" s="2">
        <v>11.2684860229492</v>
      </c>
      <c r="K12580" s="2">
        <v>1.24903392791748</v>
      </c>
      <c r="L12580">
        <v>-381.832580566406</v>
      </c>
      <c r="M12580">
        <v>-0.229248046875</v>
      </c>
      <c r="N12580">
        <v>-0.272216796875</v>
      </c>
      <c r="O12580">
        <v>0.333740234375</v>
      </c>
      <c r="P12580">
        <v>0</v>
      </c>
      <c r="Q12580" t="s">
        <v>15</v>
      </c>
    </row>
    <row r="12581" spans="2:17">
      <c r="B12581">
        <v>28182</v>
      </c>
      <c r="C12581">
        <v>1020819429</v>
      </c>
      <c r="D12581" s="2">
        <v>78.9990463256836</v>
      </c>
      <c r="E12581" s="4">
        <v>-60.2142372131347</v>
      </c>
      <c r="F12581">
        <v>-171.415588378906</v>
      </c>
      <c r="G12581" s="2">
        <v>2.58328557014465</v>
      </c>
      <c r="H12581" s="2">
        <v>8.57946872711181</v>
      </c>
      <c r="I12581" s="2">
        <v>0.410605043172836</v>
      </c>
      <c r="J12581" s="2">
        <v>14.6850042343139</v>
      </c>
      <c r="K12581" s="2">
        <v>4.10271024703979</v>
      </c>
      <c r="L12581">
        <v>-367.167907714843</v>
      </c>
      <c r="M12581">
        <v>-0.239013671875</v>
      </c>
      <c r="N12581">
        <v>-0.270751953125</v>
      </c>
      <c r="O12581">
        <v>0.337158203125</v>
      </c>
      <c r="P12581">
        <v>0</v>
      </c>
      <c r="Q12581" t="s">
        <v>15</v>
      </c>
    </row>
    <row r="12582" spans="2:17">
      <c r="B12582">
        <v>28183</v>
      </c>
      <c r="C12582">
        <v>1020827762</v>
      </c>
      <c r="D12582" s="2">
        <v>79.9960327148437</v>
      </c>
      <c r="E12582" s="4">
        <v>-57.2688751220703</v>
      </c>
      <c r="F12582">
        <v>-172.428512573242</v>
      </c>
      <c r="G12582" s="2">
        <v>2.83340072631835</v>
      </c>
      <c r="H12582" s="2">
        <v>7.3503770828247</v>
      </c>
      <c r="I12582" s="2">
        <v>1.47589838504791</v>
      </c>
      <c r="J12582" s="2">
        <v>17.2074489593505</v>
      </c>
      <c r="K12582" s="2">
        <v>2.49244594573974</v>
      </c>
      <c r="L12582">
        <v>-358.860626220703</v>
      </c>
      <c r="M12582">
        <v>-0.2412109375</v>
      </c>
      <c r="N12582">
        <v>-0.281982421875</v>
      </c>
      <c r="O12582">
        <v>0.351318359375</v>
      </c>
      <c r="P12582">
        <v>0</v>
      </c>
      <c r="Q12582" t="s">
        <v>15</v>
      </c>
    </row>
    <row r="12583" spans="2:17">
      <c r="B12583">
        <v>28184</v>
      </c>
      <c r="C12583">
        <v>1020836095</v>
      </c>
      <c r="D12583" s="2">
        <v>80.8779067993164</v>
      </c>
      <c r="E12583" s="4">
        <v>-54.2661209106445</v>
      </c>
      <c r="F12583">
        <v>-173.31948852539</v>
      </c>
      <c r="G12583" s="2">
        <v>2.40622091293334</v>
      </c>
      <c r="H12583" s="2">
        <v>5.86145591735839</v>
      </c>
      <c r="I12583" s="2">
        <v>1.16215050220489</v>
      </c>
      <c r="J12583" s="2">
        <v>18.4138393402099</v>
      </c>
      <c r="K12583">
        <v>-0.0403341501951217</v>
      </c>
      <c r="L12583">
        <v>-357.011657714843</v>
      </c>
      <c r="M12583">
        <v>-0.248291015625</v>
      </c>
      <c r="N12583">
        <v>-0.28759765625</v>
      </c>
      <c r="O12583">
        <v>0.371337890625</v>
      </c>
      <c r="P12583">
        <v>0</v>
      </c>
      <c r="Q12583" t="s">
        <v>15</v>
      </c>
    </row>
    <row r="12584" spans="2:17">
      <c r="B12584">
        <v>28185</v>
      </c>
      <c r="C12584">
        <v>1020844428</v>
      </c>
      <c r="D12584" s="2">
        <v>81.6080627441406</v>
      </c>
      <c r="E12584" s="4">
        <v>-51.3164596557617</v>
      </c>
      <c r="F12584">
        <v>-174.068374633789</v>
      </c>
      <c r="G12584" s="2">
        <v>1.91474962234497</v>
      </c>
      <c r="H12584" s="2">
        <v>5.97068119049072</v>
      </c>
      <c r="I12584" s="2">
        <v>0.111815735697746</v>
      </c>
      <c r="J12584" s="2">
        <v>17.5325450897216</v>
      </c>
      <c r="K12584" s="2">
        <v>0.263472199440002</v>
      </c>
      <c r="L12584">
        <v>-357.95571899414</v>
      </c>
      <c r="M12584">
        <v>-0.25</v>
      </c>
      <c r="N12584">
        <v>-0.295654296875</v>
      </c>
      <c r="O12584">
        <v>0.394287109375</v>
      </c>
      <c r="P12584">
        <v>0</v>
      </c>
      <c r="Q12584" t="s">
        <v>15</v>
      </c>
    </row>
    <row r="12585" spans="2:17">
      <c r="B12585">
        <v>28186</v>
      </c>
      <c r="C12585">
        <v>1020852761</v>
      </c>
      <c r="D12585" s="2">
        <v>82.2120056152343</v>
      </c>
      <c r="E12585" s="4">
        <v>-48.3405456542968</v>
      </c>
      <c r="F12585">
        <v>-174.698257446289</v>
      </c>
      <c r="G12585" s="2">
        <v>1.61784124374389</v>
      </c>
      <c r="H12585" s="2">
        <v>5.98285484313964</v>
      </c>
      <c r="I12585" s="2">
        <v>0.321471363306045</v>
      </c>
      <c r="J12585" s="2">
        <v>16.1855926513671</v>
      </c>
      <c r="K12585" s="2">
        <v>2.03979277610778</v>
      </c>
      <c r="L12585">
        <v>-360.088256835937</v>
      </c>
      <c r="M12585">
        <v>-0.2548828125</v>
      </c>
      <c r="N12585">
        <v>-0.302734375</v>
      </c>
      <c r="O12585">
        <v>0.43603515625</v>
      </c>
      <c r="P12585">
        <v>0</v>
      </c>
      <c r="Q12585" t="s">
        <v>15</v>
      </c>
    </row>
    <row r="12586" spans="2:17">
      <c r="B12586">
        <v>28187</v>
      </c>
      <c r="C12586">
        <v>1020861094</v>
      </c>
      <c r="D12586" s="2">
        <v>82.7313537597656</v>
      </c>
      <c r="E12586" s="4">
        <v>-45.3470382690429</v>
      </c>
      <c r="F12586">
        <v>-175.2548828125</v>
      </c>
      <c r="G12586" s="2">
        <v>1.24149930477142</v>
      </c>
      <c r="H12586" s="2">
        <v>6.84618425369262</v>
      </c>
      <c r="I12586" s="2">
        <v>0.639581561088562</v>
      </c>
      <c r="J12586" s="2">
        <v>15.0851745605468</v>
      </c>
      <c r="K12586" s="2">
        <v>1.85816919803619</v>
      </c>
      <c r="L12586">
        <v>-361.959564208984</v>
      </c>
      <c r="M12586">
        <v>-0.24560546875</v>
      </c>
      <c r="N12586">
        <v>-0.305908203125</v>
      </c>
      <c r="O12586">
        <v>0.482666015625</v>
      </c>
      <c r="P12586">
        <v>0</v>
      </c>
      <c r="Q12586" t="s">
        <v>15</v>
      </c>
    </row>
    <row r="12587" spans="2:17">
      <c r="B12587">
        <v>28188</v>
      </c>
      <c r="C12587">
        <v>1020869427</v>
      </c>
      <c r="D12587" s="2">
        <v>83.1887435913086</v>
      </c>
      <c r="E12587" s="4">
        <v>-42.3469619750976</v>
      </c>
      <c r="F12587">
        <v>-175.751144409179</v>
      </c>
      <c r="G12587" s="2">
        <v>0.781148135662078</v>
      </c>
      <c r="H12587" s="2">
        <v>7.8807520866394</v>
      </c>
      <c r="I12587" s="2">
        <v>0.726271450519561</v>
      </c>
      <c r="J12587" s="2">
        <v>15.1005973815917</v>
      </c>
      <c r="K12587" s="2">
        <v>1.5443331003189</v>
      </c>
      <c r="L12587">
        <v>-362.306610107421</v>
      </c>
      <c r="M12587">
        <v>-0.247314453125</v>
      </c>
      <c r="N12587">
        <v>-0.303955078125</v>
      </c>
      <c r="O12587">
        <v>0.53125</v>
      </c>
      <c r="P12587">
        <v>0</v>
      </c>
      <c r="Q12587" t="s">
        <v>15</v>
      </c>
    </row>
    <row r="12588" spans="2:17">
      <c r="B12588">
        <v>28189</v>
      </c>
      <c r="C12588">
        <v>1020877760</v>
      </c>
      <c r="D12588" s="2">
        <v>83.5949172973632</v>
      </c>
      <c r="E12588" s="4">
        <v>-39.3488235473632</v>
      </c>
      <c r="F12588">
        <v>-176.188293457031</v>
      </c>
      <c r="G12588" s="2">
        <v>0.482749551534652</v>
      </c>
      <c r="H12588" s="2">
        <v>7.99698305130004</v>
      </c>
      <c r="I12588" s="2">
        <v>0.637861669063568</v>
      </c>
      <c r="J12588" s="2">
        <v>15.9272871017456</v>
      </c>
      <c r="K12588" s="2">
        <v>2.07307171821594</v>
      </c>
      <c r="L12588">
        <v>-361.80581665039</v>
      </c>
      <c r="M12588">
        <v>-0.24169921875</v>
      </c>
      <c r="N12588">
        <v>-0.27978515625</v>
      </c>
      <c r="O12588">
        <v>0.5732421875</v>
      </c>
      <c r="P12588">
        <v>0</v>
      </c>
      <c r="Q12588" t="s">
        <v>15</v>
      </c>
    </row>
    <row r="12589" spans="2:17">
      <c r="B12589">
        <v>28190</v>
      </c>
      <c r="C12589">
        <v>1020886093</v>
      </c>
      <c r="D12589" s="2">
        <v>83.9627380371093</v>
      </c>
      <c r="E12589" s="4">
        <v>-36.35302734375</v>
      </c>
      <c r="F12589">
        <v>-176.584289550781</v>
      </c>
      <c r="G12589" s="2">
        <v>0.0545598827302455</v>
      </c>
      <c r="H12589" s="2">
        <v>8.38099384307861</v>
      </c>
      <c r="I12589" s="2">
        <v>0.594226837158203</v>
      </c>
      <c r="J12589" s="2">
        <v>16.4477157592773</v>
      </c>
      <c r="K12589" s="2">
        <v>1.68686556816101</v>
      </c>
      <c r="L12589">
        <v>-361.010833740234</v>
      </c>
      <c r="M12589">
        <v>-0.24609375</v>
      </c>
      <c r="N12589">
        <v>-0.25341796875</v>
      </c>
      <c r="O12589">
        <v>0.609619140625</v>
      </c>
      <c r="P12589">
        <v>0</v>
      </c>
      <c r="Q12589" t="s">
        <v>15</v>
      </c>
    </row>
    <row r="12590" spans="2:17">
      <c r="B12590">
        <v>28191</v>
      </c>
      <c r="C12590">
        <v>1020894426</v>
      </c>
      <c r="D12590" s="2">
        <v>84.2935485839843</v>
      </c>
      <c r="E12590" s="4">
        <v>-33.3591003417968</v>
      </c>
      <c r="F12590">
        <v>-176.944122314453</v>
      </c>
      <c r="G12590">
        <v>-0.305299699306488</v>
      </c>
      <c r="H12590" s="2">
        <v>8.65158653259277</v>
      </c>
      <c r="I12590" s="2">
        <v>0.443127989768981</v>
      </c>
      <c r="J12590" s="2">
        <v>16.5163459777832</v>
      </c>
      <c r="K12590" s="2">
        <v>1.59505367279052</v>
      </c>
      <c r="L12590">
        <v>-360.865325927734</v>
      </c>
      <c r="M12590">
        <v>-0.250244140625</v>
      </c>
      <c r="N12590">
        <v>-0.22314453125</v>
      </c>
      <c r="O12590">
        <v>0.651611328125</v>
      </c>
      <c r="P12590">
        <v>0</v>
      </c>
      <c r="Q12590" t="s">
        <v>15</v>
      </c>
    </row>
    <row r="12591" spans="2:17">
      <c r="B12591">
        <v>28192</v>
      </c>
      <c r="C12591">
        <v>1020902759</v>
      </c>
      <c r="D12591" s="2">
        <v>84.589241027832</v>
      </c>
      <c r="E12591" s="4">
        <v>-30.3589992523193</v>
      </c>
      <c r="F12591">
        <v>-177.266784667968</v>
      </c>
      <c r="G12591">
        <v>-0.878173768520355</v>
      </c>
      <c r="H12591" s="2">
        <v>8.48946571350097</v>
      </c>
      <c r="I12591" s="2">
        <v>0.480361610651016</v>
      </c>
      <c r="J12591" s="2">
        <v>16.5238227844238</v>
      </c>
      <c r="K12591" s="2">
        <v>2.15230393409729</v>
      </c>
      <c r="L12591">
        <v>-360.660369873046</v>
      </c>
      <c r="M12591">
        <v>-0.261962890625</v>
      </c>
      <c r="N12591">
        <v>-0.1875</v>
      </c>
      <c r="O12591">
        <v>0.6943359375</v>
      </c>
      <c r="P12591">
        <v>0</v>
      </c>
      <c r="Q12591" t="s">
        <v>15</v>
      </c>
    </row>
    <row r="12592" spans="2:17">
      <c r="B12592">
        <v>28193</v>
      </c>
      <c r="C12592">
        <v>1020911092</v>
      </c>
      <c r="D12592" s="2">
        <v>84.8574829101562</v>
      </c>
      <c r="E12592" s="4">
        <v>-27.3600597381591</v>
      </c>
      <c r="F12592">
        <v>-177.565856933593</v>
      </c>
      <c r="G12592">
        <v>-1.29194164276123</v>
      </c>
      <c r="H12592" s="2">
        <v>9.00048160552978</v>
      </c>
      <c r="I12592" s="2">
        <v>0.643791139125824</v>
      </c>
      <c r="J12592" s="2">
        <v>16.371431350708</v>
      </c>
      <c r="K12592" s="2">
        <v>1.88601398468017</v>
      </c>
      <c r="L12592">
        <v>-361.09097290039</v>
      </c>
      <c r="M12592">
        <v>-0.267333984375</v>
      </c>
      <c r="N12592">
        <v>-0.154296875</v>
      </c>
      <c r="O12592">
        <v>0.762451171875</v>
      </c>
      <c r="P12592">
        <v>0</v>
      </c>
      <c r="Q12592" t="s">
        <v>15</v>
      </c>
    </row>
    <row r="12593" spans="2:17">
      <c r="B12593">
        <v>28194</v>
      </c>
      <c r="C12593">
        <v>1020919425</v>
      </c>
      <c r="D12593" s="2">
        <v>85.1045761108398</v>
      </c>
      <c r="E12593" s="4">
        <v>-24.3454513549804</v>
      </c>
      <c r="F12593">
        <v>-177.844268798828</v>
      </c>
      <c r="G12593">
        <v>-1.73436534404754</v>
      </c>
      <c r="H12593" s="2">
        <v>9.20586585998535</v>
      </c>
      <c r="I12593" s="2">
        <v>0.684659123420715</v>
      </c>
      <c r="J12593" s="2">
        <v>16.538818359375</v>
      </c>
      <c r="K12593" s="2">
        <v>1.62743461132049</v>
      </c>
      <c r="L12593">
        <v>-361.513610839843</v>
      </c>
      <c r="M12593">
        <v>-0.266845703125</v>
      </c>
      <c r="N12593">
        <v>-0.10595703125</v>
      </c>
      <c r="O12593">
        <v>0.833740234375</v>
      </c>
      <c r="P12593">
        <v>0</v>
      </c>
      <c r="Q12593" t="s">
        <v>15</v>
      </c>
    </row>
    <row r="12594" spans="2:17">
      <c r="B12594">
        <v>28195</v>
      </c>
      <c r="C12594">
        <v>1020927758</v>
      </c>
      <c r="D12594" s="2">
        <v>85.3332214355468</v>
      </c>
      <c r="E12594" s="4">
        <v>-21.3422470092773</v>
      </c>
      <c r="F12594">
        <v>-178.102508544921</v>
      </c>
      <c r="G12594">
        <v>-2.24811005592346</v>
      </c>
      <c r="H12594" s="2">
        <v>9.35096836090087</v>
      </c>
      <c r="I12594" s="2">
        <v>0.354412317276001</v>
      </c>
      <c r="J12594" s="2">
        <v>16.9128799438476</v>
      </c>
      <c r="K12594" s="2">
        <v>1.66775596141815</v>
      </c>
      <c r="L12594">
        <v>-361.365020751953</v>
      </c>
      <c r="M12594">
        <v>-0.271484375</v>
      </c>
      <c r="N12594">
        <v>-0.027587890625</v>
      </c>
      <c r="O12594">
        <v>0.921875</v>
      </c>
      <c r="P12594">
        <v>0</v>
      </c>
      <c r="Q12594" t="s">
        <v>15</v>
      </c>
    </row>
    <row r="12595" spans="2:17">
      <c r="B12595">
        <v>28196</v>
      </c>
      <c r="C12595">
        <v>1020936091</v>
      </c>
      <c r="D12595" s="2">
        <v>85.542495727539</v>
      </c>
      <c r="E12595" s="4">
        <v>-18.2913780212402</v>
      </c>
      <c r="F12595">
        <v>-178.340621948242</v>
      </c>
      <c r="G12595">
        <v>-2.69284296035766</v>
      </c>
      <c r="H12595" s="2">
        <v>9.5657377243042</v>
      </c>
      <c r="I12595" s="2">
        <v>0.527345597743988</v>
      </c>
      <c r="J12595" s="2">
        <v>16.8623085021972</v>
      </c>
      <c r="K12595" s="2">
        <v>1.95682001113891</v>
      </c>
      <c r="L12595">
        <v>-361.417541503906</v>
      </c>
      <c r="M12595">
        <v>-0.27197265625</v>
      </c>
      <c r="N12595">
        <v>0.09765625</v>
      </c>
      <c r="O12595">
        <v>0.983154296875</v>
      </c>
      <c r="P12595">
        <v>0</v>
      </c>
      <c r="Q12595" t="s">
        <v>15</v>
      </c>
    </row>
    <row r="12596" spans="2:17">
      <c r="B12596">
        <v>28197</v>
      </c>
      <c r="C12596">
        <v>1020944424</v>
      </c>
      <c r="D12596" s="2">
        <v>85.7389221191406</v>
      </c>
      <c r="E12596" s="4">
        <v>-15.2821235656738</v>
      </c>
      <c r="F12596">
        <v>-178.564041137695</v>
      </c>
      <c r="G12596">
        <v>-3.17393708229064</v>
      </c>
      <c r="H12596" s="2">
        <v>9.7013292312622</v>
      </c>
      <c r="I12596" s="2">
        <v>0.591242969036102</v>
      </c>
      <c r="J12596" s="2">
        <v>17.3365402221679</v>
      </c>
      <c r="K12596" s="2">
        <v>1.94424259662628</v>
      </c>
      <c r="L12596">
        <v>-361.870788574218</v>
      </c>
      <c r="M12596">
        <v>-0.289794921875</v>
      </c>
      <c r="N12596">
        <v>0.28271484375</v>
      </c>
      <c r="O12596">
        <v>1.008056640625</v>
      </c>
      <c r="P12596">
        <v>0</v>
      </c>
      <c r="Q12596" t="s">
        <v>15</v>
      </c>
    </row>
    <row r="12597" spans="2:17">
      <c r="B12597">
        <v>28198</v>
      </c>
      <c r="C12597">
        <v>1020952757</v>
      </c>
      <c r="D12597" s="2">
        <v>85.9226837158203</v>
      </c>
      <c r="E12597" s="4">
        <v>-12.0813846588134</v>
      </c>
      <c r="F12597">
        <v>-178.775390625</v>
      </c>
      <c r="G12597">
        <v>-3.76153993606567</v>
      </c>
      <c r="H12597" s="2">
        <v>9.61185932159423</v>
      </c>
      <c r="I12597" s="2">
        <v>0.396170943975448</v>
      </c>
      <c r="J12597" s="2">
        <v>17.3656425476074</v>
      </c>
      <c r="K12597" s="2">
        <v>1.76248908042907</v>
      </c>
      <c r="L12597">
        <v>-361.953857421875</v>
      </c>
      <c r="M12597">
        <v>-0.319091796875</v>
      </c>
      <c r="N12597">
        <v>0.52001953125</v>
      </c>
      <c r="O12597">
        <v>0.987548828125</v>
      </c>
      <c r="P12597">
        <v>0</v>
      </c>
      <c r="Q12597" t="s">
        <v>15</v>
      </c>
    </row>
    <row r="12598" spans="2:17">
      <c r="B12598">
        <v>28199</v>
      </c>
      <c r="C12598">
        <v>1020961090</v>
      </c>
      <c r="D12598" s="2">
        <v>86.0918655395507</v>
      </c>
      <c r="E12598" s="4">
        <v>-9.06809520721435</v>
      </c>
      <c r="F12598">
        <v>-178.971969604492</v>
      </c>
      <c r="G12598">
        <v>-4.25716257095336</v>
      </c>
      <c r="H12598" s="2">
        <v>9.98087310791015</v>
      </c>
      <c r="I12598" s="2">
        <v>0.391074150800704</v>
      </c>
      <c r="J12598" s="2">
        <v>17.4789752960205</v>
      </c>
      <c r="K12598" s="2">
        <v>2.13629531860351</v>
      </c>
      <c r="L12598">
        <v>-362.185760498046</v>
      </c>
      <c r="M12598">
        <v>-0.38134765625</v>
      </c>
      <c r="N12598">
        <v>0.815673828125</v>
      </c>
      <c r="O12598">
        <v>0.92626953125</v>
      </c>
      <c r="P12598">
        <v>0</v>
      </c>
      <c r="Q12598" t="s">
        <v>15</v>
      </c>
    </row>
    <row r="12599" spans="2:17">
      <c r="B12599">
        <v>28200</v>
      </c>
      <c r="C12599">
        <v>1020969423</v>
      </c>
      <c r="D12599" s="2">
        <v>86.253433227539</v>
      </c>
      <c r="E12599" s="4">
        <v>-5.99467229843139</v>
      </c>
      <c r="F12599">
        <v>-179.153518676757</v>
      </c>
      <c r="G12599">
        <v>-4.76142883300781</v>
      </c>
      <c r="H12599" s="2">
        <v>9.87699890136718</v>
      </c>
      <c r="I12599" s="2">
        <v>0.30704379081726</v>
      </c>
      <c r="J12599" s="2">
        <v>17.9919128417968</v>
      </c>
      <c r="K12599" s="2">
        <v>2.5385627746582</v>
      </c>
      <c r="L12599">
        <v>-362.398651123046</v>
      </c>
      <c r="M12599">
        <v>-0.473876953125</v>
      </c>
      <c r="N12599">
        <v>1.148193359375</v>
      </c>
      <c r="O12599">
        <v>0.86767578125</v>
      </c>
      <c r="P12599">
        <v>0</v>
      </c>
      <c r="Q12599" t="s">
        <v>15</v>
      </c>
    </row>
    <row r="12600" spans="2:17">
      <c r="B12600">
        <v>28201</v>
      </c>
      <c r="C12600">
        <v>1020977756</v>
      </c>
      <c r="D12600" s="2">
        <v>86.4024810791015</v>
      </c>
      <c r="E12600" s="4">
        <v>-2.9778299331665</v>
      </c>
      <c r="F12600">
        <v>-179.3271484375</v>
      </c>
      <c r="G12600">
        <v>-5.33643722534179</v>
      </c>
      <c r="H12600" s="2">
        <v>9.76795005798339</v>
      </c>
      <c r="I12600" s="2">
        <v>0.263817459344863</v>
      </c>
      <c r="J12600" s="2">
        <v>17.7632007598876</v>
      </c>
      <c r="K12600" s="2">
        <v>2.54668354988098</v>
      </c>
      <c r="L12600">
        <v>-362.463104248046</v>
      </c>
      <c r="M12600">
        <v>-0.6044921875</v>
      </c>
      <c r="N12600">
        <v>1.539306640625</v>
      </c>
      <c r="O12600">
        <v>0.757568359375</v>
      </c>
      <c r="P12600">
        <v>0</v>
      </c>
      <c r="Q12600" t="s">
        <v>15</v>
      </c>
    </row>
    <row r="12601" spans="2:17">
      <c r="B12601">
        <v>28202</v>
      </c>
      <c r="C12601">
        <v>1020986089</v>
      </c>
      <c r="D12601" s="2">
        <v>86.5404663085937</v>
      </c>
      <c r="E12601" s="4">
        <v>0.0599735230207443</v>
      </c>
      <c r="F12601">
        <v>-179.487228393554</v>
      </c>
      <c r="G12601">
        <v>-5.83863925933837</v>
      </c>
      <c r="H12601" s="2">
        <v>9.94800567626953</v>
      </c>
      <c r="I12601" s="2">
        <v>0.465484589338302</v>
      </c>
      <c r="J12601" s="2">
        <v>17.5637779235839</v>
      </c>
      <c r="K12601" s="2">
        <v>2.84712314605712</v>
      </c>
      <c r="L12601">
        <v>-363.139434814453</v>
      </c>
      <c r="M12601">
        <v>-0.787353515625</v>
      </c>
      <c r="N12601">
        <v>2.039306640625</v>
      </c>
      <c r="O12601">
        <v>0.5322265625</v>
      </c>
      <c r="P12601">
        <v>0</v>
      </c>
      <c r="Q12601" t="s">
        <v>15</v>
      </c>
    </row>
    <row r="12602" spans="2:17">
      <c r="B12602">
        <v>28203</v>
      </c>
      <c r="C12602">
        <v>1020994422</v>
      </c>
      <c r="D12602" s="2">
        <v>86.6714553833007</v>
      </c>
      <c r="E12602" s="4">
        <v>3.08727073669433</v>
      </c>
      <c r="F12602">
        <v>-179.64353942871</v>
      </c>
      <c r="G12602">
        <v>-6.36758422851562</v>
      </c>
      <c r="H12602" s="2">
        <v>9.82241535186767</v>
      </c>
      <c r="I12602" s="2">
        <v>0.154227897524833</v>
      </c>
      <c r="J12602" s="2">
        <v>17.7458229064941</v>
      </c>
      <c r="K12602" s="2">
        <v>2.88091349601745</v>
      </c>
      <c r="L12602">
        <v>-363.602722167968</v>
      </c>
      <c r="M12602">
        <v>-1.063232421875</v>
      </c>
      <c r="N12602">
        <v>2.689697265625</v>
      </c>
      <c r="O12602">
        <v>0.13623046875</v>
      </c>
      <c r="P12602">
        <v>0</v>
      </c>
      <c r="Q12602" t="s">
        <v>15</v>
      </c>
    </row>
    <row r="12603" spans="2:17">
      <c r="B12603">
        <v>28204</v>
      </c>
      <c r="C12603">
        <v>1021002755</v>
      </c>
      <c r="D12603" s="2">
        <v>86.7925720214843</v>
      </c>
      <c r="E12603" s="4">
        <v>6.12246751785278</v>
      </c>
      <c r="F12603">
        <v>-179.787658691406</v>
      </c>
      <c r="G12603">
        <v>-6.88775205612182</v>
      </c>
      <c r="H12603" s="2">
        <v>9.75870895385742</v>
      </c>
      <c r="I12603" s="2">
        <v>0.284054160118103</v>
      </c>
      <c r="J12603" s="2">
        <v>17.4804992675781</v>
      </c>
      <c r="K12603" s="2">
        <v>2.95266652107238</v>
      </c>
      <c r="L12603">
        <v>-363.455963134765</v>
      </c>
      <c r="M12603">
        <v>-1.500732421875</v>
      </c>
      <c r="N12603">
        <v>3.521728515625</v>
      </c>
      <c r="O12603">
        <v>-0.62744140625</v>
      </c>
      <c r="P12603">
        <v>0</v>
      </c>
      <c r="Q12603" t="s">
        <v>15</v>
      </c>
    </row>
    <row r="12604" spans="2:17">
      <c r="B12604">
        <v>28205</v>
      </c>
      <c r="C12604">
        <v>1021011088</v>
      </c>
      <c r="D12604" s="2">
        <v>86.9056243896484</v>
      </c>
      <c r="E12604" s="4">
        <v>9.15317440032959</v>
      </c>
      <c r="F12604">
        <v>-179.929763793945</v>
      </c>
      <c r="G12604">
        <v>-7.4368782043457</v>
      </c>
      <c r="H12604" s="2">
        <v>9.83992290496826</v>
      </c>
      <c r="I12604" s="2">
        <v>0.328849524259567</v>
      </c>
      <c r="J12604" s="2">
        <v>17.3457870483398</v>
      </c>
      <c r="K12604" s="2">
        <v>3.20264053344726</v>
      </c>
      <c r="L12604">
        <v>-363.917510986328</v>
      </c>
      <c r="M12604">
        <v>-2.147705078125</v>
      </c>
      <c r="N12604">
        <v>4.428955078125</v>
      </c>
      <c r="O12604">
        <v>-1.736328125</v>
      </c>
      <c r="P12604">
        <v>0</v>
      </c>
      <c r="Q12604" t="s">
        <v>15</v>
      </c>
    </row>
    <row r="12605" spans="2:17">
      <c r="B12605">
        <v>28206</v>
      </c>
      <c r="C12605">
        <v>1021019421</v>
      </c>
      <c r="D12605" s="2">
        <v>87.0124435424804</v>
      </c>
      <c r="E12605" s="4">
        <v>12.1942739486694</v>
      </c>
      <c r="F12605" s="2">
        <v>179.947143554687</v>
      </c>
      <c r="G12605">
        <v>-7.95751428604126</v>
      </c>
      <c r="H12605" s="2">
        <v>9.43006134033203</v>
      </c>
      <c r="I12605" s="2">
        <v>0.178674727678298</v>
      </c>
      <c r="J12605" s="2">
        <v>17.3900337219238</v>
      </c>
      <c r="K12605" s="2">
        <v>3.18053388595581</v>
      </c>
      <c r="L12605">
        <v>-364.467681884765</v>
      </c>
      <c r="M12605">
        <v>-3.029052734375</v>
      </c>
      <c r="N12605">
        <v>5.23583984375</v>
      </c>
      <c r="O12605">
        <v>-3.188720703125</v>
      </c>
      <c r="P12605">
        <v>0</v>
      </c>
      <c r="Q12605" t="s">
        <v>15</v>
      </c>
    </row>
    <row r="12606" spans="2:17">
      <c r="B12606">
        <v>28207</v>
      </c>
      <c r="C12606">
        <v>1021027754</v>
      </c>
      <c r="D12606" s="2">
        <v>87.1091384887695</v>
      </c>
      <c r="E12606" s="4">
        <v>15.2292528152465</v>
      </c>
      <c r="F12606" s="2">
        <v>179.812728881835</v>
      </c>
      <c r="G12606">
        <v>-8.41834640502929</v>
      </c>
      <c r="H12606" s="2">
        <v>9.71932220458984</v>
      </c>
      <c r="I12606" s="2">
        <v>0.318673431873321</v>
      </c>
      <c r="J12606" s="2">
        <v>16.9383220672607</v>
      </c>
      <c r="K12606" s="2">
        <v>3.11515855789184</v>
      </c>
      <c r="L12606">
        <v>-364.37612915039</v>
      </c>
      <c r="M12606">
        <v>-4.093017578125</v>
      </c>
      <c r="N12606">
        <v>5.68701171875</v>
      </c>
      <c r="O12606">
        <v>-4.7529296875</v>
      </c>
      <c r="P12606">
        <v>0</v>
      </c>
      <c r="Q12606" t="s">
        <v>15</v>
      </c>
    </row>
    <row r="12607" spans="2:17">
      <c r="B12607">
        <v>28208</v>
      </c>
      <c r="C12607">
        <v>1021036087</v>
      </c>
      <c r="D12607" s="2">
        <v>87.1986618041992</v>
      </c>
      <c r="E12607" s="4">
        <v>18.2698211669921</v>
      </c>
      <c r="F12607" s="2">
        <v>179.699401855468</v>
      </c>
      <c r="G12607">
        <v>-8.9273681640625</v>
      </c>
      <c r="H12607" s="2">
        <v>9.49169445037841</v>
      </c>
      <c r="I12607" s="2">
        <v>0.283649235963821</v>
      </c>
      <c r="J12607" s="2">
        <v>16.8034515380859</v>
      </c>
      <c r="K12607" s="2">
        <v>3.09433221817016</v>
      </c>
      <c r="L12607">
        <v>-364.552917480468</v>
      </c>
      <c r="M12607">
        <v>-5.167724609375</v>
      </c>
      <c r="N12607">
        <v>5.681396484375</v>
      </c>
      <c r="O12607">
        <v>-6.11669921875</v>
      </c>
      <c r="P12607">
        <v>0</v>
      </c>
      <c r="Q12607" t="s">
        <v>15</v>
      </c>
    </row>
    <row r="12608" spans="2:17">
      <c r="B12608">
        <v>28209</v>
      </c>
      <c r="C12608">
        <v>1021044420</v>
      </c>
      <c r="D12608" s="2">
        <v>87.2820892333984</v>
      </c>
      <c r="E12608" s="4">
        <v>21.3084907531738</v>
      </c>
      <c r="F12608" s="2">
        <v>179.566818237304</v>
      </c>
      <c r="G12608">
        <v>-9.43423175811767</v>
      </c>
      <c r="H12608" s="2">
        <v>8.7556676864624</v>
      </c>
      <c r="I12608" s="2">
        <v>0.211598053574562</v>
      </c>
      <c r="J12608" s="2">
        <v>16.9093036651611</v>
      </c>
      <c r="K12608" s="2">
        <v>2.69485759735107</v>
      </c>
      <c r="L12608">
        <v>-364.793914794921</v>
      </c>
      <c r="M12608">
        <v>-6.154541015625</v>
      </c>
      <c r="N12608">
        <v>5.25537109375</v>
      </c>
      <c r="O12608">
        <v>-7.162841796875</v>
      </c>
      <c r="P12608">
        <v>0</v>
      </c>
      <c r="Q12608" t="s">
        <v>15</v>
      </c>
    </row>
    <row r="12609" spans="2:17">
      <c r="B12609">
        <v>28210</v>
      </c>
      <c r="C12609">
        <v>1021052753</v>
      </c>
      <c r="D12609" s="2">
        <v>87.3519744873046</v>
      </c>
      <c r="E12609" s="4">
        <v>24.3536567687988</v>
      </c>
      <c r="F12609" s="2">
        <v>179.439559936523</v>
      </c>
      <c r="G12609">
        <v>-9.893479347229</v>
      </c>
      <c r="H12609" s="2">
        <v>9.0975284576416</v>
      </c>
      <c r="I12609" s="2">
        <v>0.279675275087356</v>
      </c>
      <c r="J12609" s="2">
        <v>16.0030441284179</v>
      </c>
      <c r="K12609" s="2">
        <v>2.68791580200195</v>
      </c>
      <c r="L12609">
        <v>-365.221252441406</v>
      </c>
      <c r="M12609">
        <v>-6.97509765625</v>
      </c>
      <c r="N12609">
        <v>4.590087890625</v>
      </c>
      <c r="O12609">
        <v>-7.94091796875</v>
      </c>
      <c r="P12609">
        <v>0</v>
      </c>
      <c r="Q12609" t="s">
        <v>15</v>
      </c>
    </row>
    <row r="12610" spans="2:17">
      <c r="B12610">
        <v>28211</v>
      </c>
      <c r="C12610">
        <v>1021061086</v>
      </c>
      <c r="D12610" s="2">
        <v>87.4152679443359</v>
      </c>
      <c r="E12610" s="4">
        <v>27.4028434753417</v>
      </c>
      <c r="F12610" s="2">
        <v>179.309844970703</v>
      </c>
      <c r="G12610">
        <v>-10.3971309661865</v>
      </c>
      <c r="H12610" s="2">
        <v>8.77202033996582</v>
      </c>
      <c r="I12610" s="2">
        <v>0.107798337936401</v>
      </c>
      <c r="J12610" s="2">
        <v>15.9000196456909</v>
      </c>
      <c r="K12610" s="2">
        <v>2.80419373512268</v>
      </c>
      <c r="L12610">
        <v>-366.015350341796</v>
      </c>
      <c r="M12610">
        <v>-7.664306640625</v>
      </c>
      <c r="N12610">
        <v>3.875</v>
      </c>
      <c r="O12610">
        <v>7.264892578125</v>
      </c>
      <c r="P12610">
        <v>0</v>
      </c>
      <c r="Q12610" t="s">
        <v>15</v>
      </c>
    </row>
    <row r="12611" spans="2:17">
      <c r="B12611">
        <v>28212</v>
      </c>
      <c r="C12611">
        <v>1021069419</v>
      </c>
      <c r="D12611" s="2">
        <v>87.469856262207</v>
      </c>
      <c r="E12611" s="4">
        <v>30.4524841308593</v>
      </c>
      <c r="F12611" s="2">
        <v>179.173858642578</v>
      </c>
      <c r="G12611">
        <v>-10.8538951873779</v>
      </c>
      <c r="H12611" s="2">
        <v>8.24429035186767</v>
      </c>
      <c r="I12611" s="2">
        <v>0.137574106454849</v>
      </c>
      <c r="J12611" s="2">
        <v>15.7713956832885</v>
      </c>
      <c r="K12611" s="2">
        <v>2.48162078857421</v>
      </c>
      <c r="L12611">
        <v>-365.754516601562</v>
      </c>
      <c r="M12611">
        <v>7.769287109375</v>
      </c>
      <c r="N12611">
        <v>3.010498046875</v>
      </c>
      <c r="O12611">
        <v>6.3271484375</v>
      </c>
      <c r="P12611">
        <v>0</v>
      </c>
      <c r="Q12611" t="s">
        <v>15</v>
      </c>
    </row>
    <row r="12612" spans="2:17">
      <c r="B12612">
        <v>28213</v>
      </c>
      <c r="C12612">
        <v>1021077752</v>
      </c>
      <c r="D12612" s="2">
        <v>87.5151977539062</v>
      </c>
      <c r="E12612" s="4">
        <v>33.5027389526367</v>
      </c>
      <c r="F12612" s="2">
        <v>179.040481567382</v>
      </c>
      <c r="G12612">
        <v>-11.2707233428955</v>
      </c>
      <c r="H12612" s="2">
        <v>8.46059608459472</v>
      </c>
      <c r="I12612" s="2">
        <v>0.174474030733108</v>
      </c>
      <c r="J12612" s="2">
        <v>15.4309959411621</v>
      </c>
      <c r="K12612" s="2">
        <v>2.54292368888855</v>
      </c>
      <c r="L12612">
        <v>-366.127563476562</v>
      </c>
      <c r="M12612">
        <v>7.4453125</v>
      </c>
      <c r="N12612">
        <v>1.8515625</v>
      </c>
      <c r="O12612">
        <v>5.5126953125</v>
      </c>
      <c r="P12612">
        <v>0</v>
      </c>
      <c r="Q12612" t="s">
        <v>15</v>
      </c>
    </row>
    <row r="12613" spans="2:17">
      <c r="B12613">
        <v>28214</v>
      </c>
      <c r="C12613">
        <v>1021086085</v>
      </c>
      <c r="D12613" s="2">
        <v>87.5581359863281</v>
      </c>
      <c r="E12613" s="4">
        <v>36.5567054748535</v>
      </c>
      <c r="F12613" s="2">
        <v>178.894546508789</v>
      </c>
      <c r="G12613">
        <v>-11.7187738418579</v>
      </c>
      <c r="H12613" s="2">
        <v>7.90614175796508</v>
      </c>
      <c r="I12613" s="2">
        <v>0.00770871341228485</v>
      </c>
      <c r="J12613" s="2">
        <v>15.6812286376953</v>
      </c>
      <c r="K12613" s="2">
        <v>2.98284935951232</v>
      </c>
      <c r="L12613">
        <v>-366.284210205078</v>
      </c>
      <c r="M12613">
        <v>7.53564453125</v>
      </c>
      <c r="N12613">
        <v>0.34375</v>
      </c>
      <c r="O12613">
        <v>5.469482421875</v>
      </c>
      <c r="P12613">
        <v>0</v>
      </c>
      <c r="Q12613" t="s">
        <v>15</v>
      </c>
    </row>
    <row r="12614" spans="2:17">
      <c r="B12614">
        <v>28215</v>
      </c>
      <c r="C12614">
        <v>1021094418</v>
      </c>
      <c r="D12614" s="2">
        <v>87.5928726196289</v>
      </c>
      <c r="E12614" s="4">
        <v>39.6035423278808</v>
      </c>
      <c r="F12614" s="2">
        <v>178.75942993164</v>
      </c>
      <c r="G12614">
        <v>-12.0991468429565</v>
      </c>
      <c r="H12614" s="2">
        <v>7.61734342575073</v>
      </c>
      <c r="I12614" s="2">
        <v>0.078490987420082</v>
      </c>
      <c r="J12614" s="2">
        <v>15.6818618774414</v>
      </c>
      <c r="K12614" s="2">
        <v>2.80637073516845</v>
      </c>
      <c r="L12614">
        <v>-365.68701171875</v>
      </c>
      <c r="M12614">
        <v>-7.9306640625</v>
      </c>
      <c r="N12614">
        <v>-1.281005859375</v>
      </c>
      <c r="O12614">
        <v>6.499267578125</v>
      </c>
      <c r="P12614">
        <v>0</v>
      </c>
      <c r="Q12614" t="s">
        <v>15</v>
      </c>
    </row>
    <row r="12615" spans="2:17">
      <c r="B12615">
        <v>28216</v>
      </c>
      <c r="C12615">
        <v>1021102751</v>
      </c>
      <c r="D12615" s="2">
        <v>87.6214294433593</v>
      </c>
      <c r="E12615" s="4">
        <v>42.6454925537109</v>
      </c>
      <c r="F12615" s="2">
        <v>178.620346069335</v>
      </c>
      <c r="G12615">
        <v>-12.4872760772705</v>
      </c>
      <c r="H12615" s="2">
        <v>7.7827820777893</v>
      </c>
      <c r="I12615" s="2">
        <v>0.0780523642897605</v>
      </c>
      <c r="J12615" s="2">
        <v>15.6831340789794</v>
      </c>
      <c r="K12615" s="2">
        <v>3.03605341911315</v>
      </c>
      <c r="L12615">
        <v>-364.866760253906</v>
      </c>
      <c r="M12615">
        <v>-7.037841796875</v>
      </c>
      <c r="N12615">
        <v>-2.727294921875</v>
      </c>
      <c r="O12615">
        <v>-7.70068359375</v>
      </c>
      <c r="P12615">
        <v>0</v>
      </c>
      <c r="Q12615" t="s">
        <v>15</v>
      </c>
    </row>
    <row r="12616" spans="2:17">
      <c r="B12616">
        <v>28217</v>
      </c>
      <c r="C12616">
        <v>1021111084</v>
      </c>
      <c r="D12616" s="2">
        <v>87.6495361328125</v>
      </c>
      <c r="E12616" s="4">
        <v>45.6820755004882</v>
      </c>
      <c r="F12616" s="2">
        <v>178.483779907226</v>
      </c>
      <c r="G12616">
        <v>-12.7885513305664</v>
      </c>
      <c r="H12616" s="2">
        <v>6.85855770111084</v>
      </c>
      <c r="I12616">
        <v>-0.0254591405391693</v>
      </c>
      <c r="J12616" s="2">
        <v>16.3066520690917</v>
      </c>
      <c r="K12616" s="2">
        <v>3.37914419174194</v>
      </c>
      <c r="L12616">
        <v>-364.418792724609</v>
      </c>
      <c r="M12616">
        <v>-5.9296875</v>
      </c>
      <c r="N12616">
        <v>-3.8095703125</v>
      </c>
      <c r="O12616">
        <v>-5.549560546875</v>
      </c>
      <c r="P12616">
        <v>0</v>
      </c>
      <c r="Q12616" t="s">
        <v>15</v>
      </c>
    </row>
    <row r="12617" spans="2:17">
      <c r="B12617">
        <v>28218</v>
      </c>
      <c r="C12617">
        <v>1021119417</v>
      </c>
      <c r="D12617" s="2">
        <v>87.6744842529296</v>
      </c>
      <c r="E12617" s="4">
        <v>48.7135391235351</v>
      </c>
      <c r="F12617" s="2">
        <v>178.346038818359</v>
      </c>
      <c r="G12617">
        <v>-13.1709070205688</v>
      </c>
      <c r="H12617" s="2">
        <v>6.63322496414184</v>
      </c>
      <c r="I12617">
        <v>-0.00913856551051139</v>
      </c>
      <c r="J12617" s="2">
        <v>16.2916316986084</v>
      </c>
      <c r="K12617" s="2">
        <v>4.02318572998046</v>
      </c>
      <c r="L12617">
        <v>-363.582275390625</v>
      </c>
      <c r="M12617">
        <v>-4.765869140625</v>
      </c>
      <c r="N12617">
        <v>-4.5078125</v>
      </c>
      <c r="O12617">
        <v>-3.403564453125</v>
      </c>
      <c r="P12617">
        <v>0</v>
      </c>
      <c r="Q12617" t="s">
        <v>15</v>
      </c>
    </row>
    <row r="12618" spans="2:17">
      <c r="B12618">
        <v>28219</v>
      </c>
      <c r="C12618">
        <v>1021127750</v>
      </c>
      <c r="D12618" s="2">
        <v>87.694351196289</v>
      </c>
      <c r="E12618" s="4">
        <v>51.7429313659668</v>
      </c>
      <c r="F12618" s="2">
        <v>178.211791992187</v>
      </c>
      <c r="G12618">
        <v>-13.4230594635009</v>
      </c>
      <c r="H12618" s="2">
        <v>6.31035995483398</v>
      </c>
      <c r="I12618">
        <v>-0.0640872567892074</v>
      </c>
      <c r="J12618" s="2">
        <v>16.2800769805908</v>
      </c>
      <c r="K12618" s="2">
        <v>4.48160457611084</v>
      </c>
      <c r="L12618">
        <v>-363.500091552734</v>
      </c>
      <c r="M12618">
        <v>-3.64306640625</v>
      </c>
      <c r="N12618">
        <v>-4.82861328125</v>
      </c>
      <c r="O12618">
        <v>-1.5087890625</v>
      </c>
      <c r="P12618">
        <v>0</v>
      </c>
      <c r="Q12618" t="s">
        <v>15</v>
      </c>
    </row>
    <row r="12619" spans="2:17">
      <c r="B12619">
        <v>28220</v>
      </c>
      <c r="C12619">
        <v>1021136083</v>
      </c>
      <c r="D12619" s="2">
        <v>87.7134780883789</v>
      </c>
      <c r="E12619" s="4">
        <v>54.7689704895019</v>
      </c>
      <c r="F12619" s="2">
        <v>178.119216918945</v>
      </c>
      <c r="G12619">
        <v>-13.7888174057006</v>
      </c>
      <c r="H12619" s="2">
        <v>5.77346515655517</v>
      </c>
      <c r="I12619">
        <v>-0.0442091599106788</v>
      </c>
      <c r="J12619" s="2">
        <v>16.7105197906494</v>
      </c>
      <c r="K12619" s="2">
        <v>5.01610708236694</v>
      </c>
      <c r="L12619">
        <v>-362.881256103515</v>
      </c>
      <c r="M12619">
        <v>-2.6318359375</v>
      </c>
      <c r="N12619">
        <v>-4.825927734375</v>
      </c>
      <c r="O12619">
        <v>0.132568359375</v>
      </c>
      <c r="P12619">
        <v>0</v>
      </c>
      <c r="Q12619" t="s">
        <v>15</v>
      </c>
    </row>
    <row r="12620" spans="2:17">
      <c r="B12620">
        <v>28221</v>
      </c>
      <c r="C12620">
        <v>1021144416</v>
      </c>
      <c r="D12620" s="2">
        <v>87.7251968383789</v>
      </c>
      <c r="E12620" s="4">
        <v>57.7871360778808</v>
      </c>
      <c r="F12620" s="2">
        <v>177.982879638671</v>
      </c>
      <c r="G12620">
        <v>-13.9747161865234</v>
      </c>
      <c r="H12620" s="2">
        <v>5.2927017211914</v>
      </c>
      <c r="I12620">
        <v>-0.0805286094546318</v>
      </c>
      <c r="J12620" s="2">
        <v>16.526834487915</v>
      </c>
      <c r="K12620" s="2">
        <v>5.4284644126892</v>
      </c>
      <c r="L12620">
        <v>-362.109680175781</v>
      </c>
      <c r="M12620">
        <v>-1.7412109375</v>
      </c>
      <c r="N12620">
        <v>-4.559326171875</v>
      </c>
      <c r="O12620">
        <v>1.39404296875</v>
      </c>
      <c r="P12620">
        <v>0</v>
      </c>
      <c r="Q12620" t="s">
        <v>15</v>
      </c>
    </row>
    <row r="12621" spans="2:17">
      <c r="B12621">
        <v>28222</v>
      </c>
      <c r="C12621">
        <v>1021152749</v>
      </c>
      <c r="D12621" s="2">
        <v>87.7283477783203</v>
      </c>
      <c r="E12621" s="4">
        <v>60.8089370727539</v>
      </c>
      <c r="F12621" s="2">
        <v>177.871429443359</v>
      </c>
      <c r="G12621">
        <v>-14.2388706207275</v>
      </c>
      <c r="H12621" s="2">
        <v>4.76081848144531</v>
      </c>
      <c r="I12621">
        <v>-0.0155134974047541</v>
      </c>
      <c r="J12621" s="2">
        <v>16.6986675262451</v>
      </c>
      <c r="K12621" s="2">
        <v>5.68780088424682</v>
      </c>
      <c r="L12621">
        <v>-362.347045898437</v>
      </c>
      <c r="M12621">
        <v>-1.015869140625</v>
      </c>
      <c r="N12621">
        <v>-4.11181640625</v>
      </c>
      <c r="O12621">
        <v>2.301513671875</v>
      </c>
      <c r="P12621">
        <v>0</v>
      </c>
      <c r="Q12621" t="s">
        <v>15</v>
      </c>
    </row>
    <row r="12622" spans="2:17">
      <c r="B12622">
        <v>28223</v>
      </c>
      <c r="C12622">
        <v>1021161082</v>
      </c>
      <c r="D12622" s="2">
        <v>87.7179183959961</v>
      </c>
      <c r="E12622" s="4">
        <v>63.8275909423828</v>
      </c>
      <c r="F12622" s="2">
        <v>177.716445922851</v>
      </c>
      <c r="G12622">
        <v>-14.4570693969726</v>
      </c>
      <c r="H12622" s="2">
        <v>4.33506250381469</v>
      </c>
      <c r="I12622" s="2">
        <v>8.97468999028205e-5</v>
      </c>
      <c r="J12622" s="2">
        <v>16.7349624633789</v>
      </c>
      <c r="K12622" s="2">
        <v>5.84844589233398</v>
      </c>
      <c r="L12622">
        <v>-362.147735595703</v>
      </c>
      <c r="M12622">
        <v>-0.453125</v>
      </c>
      <c r="N12622">
        <v>-3.580322265625</v>
      </c>
      <c r="O12622">
        <v>2.87451171875</v>
      </c>
      <c r="P12622">
        <v>0</v>
      </c>
      <c r="Q12622" t="s">
        <v>15</v>
      </c>
    </row>
    <row r="12623" spans="2:17">
      <c r="B12623">
        <v>28224</v>
      </c>
      <c r="C12623">
        <v>1021169415</v>
      </c>
      <c r="D12623" s="2">
        <v>87.6828842163086</v>
      </c>
      <c r="E12623" s="4">
        <v>66.8447265625</v>
      </c>
      <c r="F12623" s="2">
        <v>177.551361083984</v>
      </c>
      <c r="G12623">
        <v>-14.6395654678344</v>
      </c>
      <c r="H12623" s="2">
        <v>3.96687579154968</v>
      </c>
      <c r="I12623">
        <v>-0.107948467135429</v>
      </c>
      <c r="J12623" s="2">
        <v>16.4190483093261</v>
      </c>
      <c r="K12623" s="2">
        <v>5.84657430648803</v>
      </c>
      <c r="L12623">
        <v>-361.794128417968</v>
      </c>
      <c r="M12623">
        <v>0.010009765625</v>
      </c>
      <c r="N12623">
        <v>-3.076904296875</v>
      </c>
      <c r="O12623">
        <v>3.11962890625</v>
      </c>
      <c r="P12623">
        <v>0</v>
      </c>
      <c r="Q12623" t="s">
        <v>15</v>
      </c>
    </row>
    <row r="12624" spans="2:17">
      <c r="B12624">
        <v>28225</v>
      </c>
      <c r="C12624">
        <v>1021177748</v>
      </c>
      <c r="D12624" s="2">
        <v>87.614143371582</v>
      </c>
      <c r="E12624" s="4">
        <v>69.8590316772461</v>
      </c>
      <c r="F12624" s="2">
        <v>177.344116210937</v>
      </c>
      <c r="G12624">
        <v>-14.8537912368774</v>
      </c>
      <c r="H12624" s="2">
        <v>3.39740514755249</v>
      </c>
      <c r="I12624" s="2">
        <v>0.0173105280846357</v>
      </c>
      <c r="J12624" s="2">
        <v>16.3867168426513</v>
      </c>
      <c r="K12624" s="2">
        <v>5.76375341415405</v>
      </c>
      <c r="L12624">
        <v>-361.641357421875</v>
      </c>
      <c r="M12624">
        <v>0.4345703125</v>
      </c>
      <c r="N12624">
        <v>-2.74951171875</v>
      </c>
      <c r="O12624">
        <v>3.025146484375</v>
      </c>
      <c r="P12624">
        <v>0</v>
      </c>
      <c r="Q12624" t="s">
        <v>15</v>
      </c>
    </row>
    <row r="12625" spans="2:17">
      <c r="B12625">
        <v>28226</v>
      </c>
      <c r="C12625">
        <v>1021186081</v>
      </c>
      <c r="D12625" s="2">
        <v>87.4941024780273</v>
      </c>
      <c r="E12625" s="4">
        <v>72.8745880126953</v>
      </c>
      <c r="F12625" s="2">
        <v>177.091445922851</v>
      </c>
      <c r="G12625">
        <v>-14.9779987335205</v>
      </c>
      <c r="H12625" s="2">
        <v>2.71041750907897</v>
      </c>
      <c r="I12625">
        <v>-0.0135125154629349</v>
      </c>
      <c r="J12625" s="2">
        <v>16.3295669555664</v>
      </c>
      <c r="K12625" s="2">
        <v>5.69107818603515</v>
      </c>
      <c r="L12625">
        <v>-361.63330078125</v>
      </c>
      <c r="M12625">
        <v>0.788330078125</v>
      </c>
      <c r="N12625">
        <v>-2.8623046875</v>
      </c>
      <c r="O12625">
        <v>2.924072265625</v>
      </c>
      <c r="P12625">
        <v>0</v>
      </c>
      <c r="Q12625" t="s">
        <v>15</v>
      </c>
    </row>
    <row r="12626" spans="2:17">
      <c r="B12626">
        <v>28227</v>
      </c>
      <c r="C12626">
        <v>1021194414</v>
      </c>
      <c r="D12626" s="2">
        <v>87.2852249145507</v>
      </c>
      <c r="E12626" s="4">
        <v>75.8894348144531</v>
      </c>
      <c r="F12626" s="2">
        <v>176.751144409179</v>
      </c>
      <c r="G12626">
        <v>-15.0592832565307</v>
      </c>
      <c r="H12626" s="2">
        <v>2.35682964324951</v>
      </c>
      <c r="I12626">
        <v>-0.223204985260963</v>
      </c>
      <c r="J12626" s="2">
        <v>15.7910919189453</v>
      </c>
      <c r="K12626" s="2">
        <v>5.58412599563598</v>
      </c>
      <c r="L12626">
        <v>-361.755310058593</v>
      </c>
      <c r="M12626">
        <v>0.955322265625</v>
      </c>
      <c r="N12626">
        <v>-3.281005859375</v>
      </c>
      <c r="O12626">
        <v>3.597900390625</v>
      </c>
      <c r="P12626">
        <v>0</v>
      </c>
      <c r="Q12626" t="s">
        <v>15</v>
      </c>
    </row>
    <row r="12627" spans="2:17">
      <c r="B12627">
        <v>28228</v>
      </c>
      <c r="C12627">
        <v>1021202747</v>
      </c>
      <c r="D12627" s="2">
        <v>86.9436798095703</v>
      </c>
      <c r="E12627" s="4">
        <v>78.9094772338867</v>
      </c>
      <c r="F12627" s="2">
        <v>176.278457641601</v>
      </c>
      <c r="G12627">
        <v>-15.2968215942382</v>
      </c>
      <c r="H12627" s="2">
        <v>1.64340305328369</v>
      </c>
      <c r="I12627">
        <v>-0.0309685431420803</v>
      </c>
      <c r="J12627" s="2">
        <v>15.9296350479125</v>
      </c>
      <c r="K12627" s="2">
        <v>5.9666953086853</v>
      </c>
      <c r="L12627">
        <v>-362.237579345703</v>
      </c>
      <c r="M12627">
        <v>0.805908203125</v>
      </c>
      <c r="N12627">
        <v>-3.040771484375</v>
      </c>
      <c r="O12627">
        <v>5.11083984375</v>
      </c>
      <c r="P12627">
        <v>0</v>
      </c>
      <c r="Q12627" t="s">
        <v>15</v>
      </c>
    </row>
    <row r="12628" spans="2:17">
      <c r="B12628">
        <v>28229</v>
      </c>
      <c r="C12628">
        <v>1021211080</v>
      </c>
      <c r="D12628" s="2">
        <v>86.273696899414</v>
      </c>
      <c r="E12628" s="4">
        <v>81.9282684326171</v>
      </c>
      <c r="F12628" s="2">
        <v>175.479309082031</v>
      </c>
      <c r="G12628">
        <v>-15.3145370483398</v>
      </c>
      <c r="H12628" s="2">
        <v>1.16093361377716</v>
      </c>
      <c r="I12628" s="2">
        <v>0.00581209920346736</v>
      </c>
      <c r="J12628" s="2">
        <v>15.7191905975341</v>
      </c>
      <c r="K12628" s="2">
        <v>5.58351373672485</v>
      </c>
      <c r="L12628">
        <v>-362.394470214843</v>
      </c>
      <c r="M12628">
        <v>0.45166015625</v>
      </c>
      <c r="N12628">
        <v>-1.922607421875</v>
      </c>
      <c r="O12628">
        <v>5.938232421875</v>
      </c>
      <c r="P12628">
        <v>0</v>
      </c>
      <c r="Q12628" t="s">
        <v>15</v>
      </c>
    </row>
    <row r="12629" spans="2:17">
      <c r="B12629">
        <v>28230</v>
      </c>
      <c r="C12629">
        <v>1021219413</v>
      </c>
      <c r="D12629" s="2">
        <v>84.6792831420898</v>
      </c>
      <c r="E12629" s="4">
        <v>84.9510040283203</v>
      </c>
      <c r="F12629" s="2">
        <v>173.742370605468</v>
      </c>
      <c r="G12629">
        <v>-15.2658643722534</v>
      </c>
      <c r="H12629" s="2">
        <v>0.788562297821044</v>
      </c>
      <c r="I12629" s="2">
        <v>0.0663922205567359</v>
      </c>
      <c r="J12629" s="2">
        <v>15.723910331726</v>
      </c>
      <c r="K12629" s="2">
        <v>5.12888622283935</v>
      </c>
      <c r="L12629">
        <v>-363.084167480468</v>
      </c>
      <c r="M12629">
        <v>0.13671875</v>
      </c>
      <c r="N12629">
        <v>-0.955810546875</v>
      </c>
      <c r="O12629">
        <v>5.475830078125</v>
      </c>
      <c r="P12629">
        <v>0</v>
      </c>
      <c r="Q12629" t="s">
        <v>15</v>
      </c>
    </row>
    <row r="12630" spans="2:17">
      <c r="B12630">
        <v>28231</v>
      </c>
      <c r="C12630">
        <v>1021227746</v>
      </c>
      <c r="D12630" s="2">
        <v>77.800308227539</v>
      </c>
      <c r="E12630" s="4">
        <v>87.9588623046875</v>
      </c>
      <c r="F12630" s="2">
        <v>166.728683471679</v>
      </c>
      <c r="G12630">
        <v>-15.4028358459472</v>
      </c>
      <c r="H12630" s="2">
        <v>0.208714678883552</v>
      </c>
      <c r="I12630" s="2">
        <v>0.633051693439483</v>
      </c>
      <c r="J12630" s="2">
        <v>16.4429454803466</v>
      </c>
      <c r="K12630" s="2">
        <v>3.50949621200561</v>
      </c>
      <c r="L12630">
        <v>-363.708129882812</v>
      </c>
      <c r="M12630">
        <v>-0.00341796875</v>
      </c>
      <c r="N12630">
        <v>-0.6083984375</v>
      </c>
      <c r="O12630">
        <v>4.473388671875</v>
      </c>
      <c r="P12630">
        <v>0</v>
      </c>
      <c r="Q12630" t="s">
        <v>15</v>
      </c>
    </row>
    <row r="12631" spans="2:17">
      <c r="B12631">
        <v>28232</v>
      </c>
      <c r="C12631">
        <v>1021236079</v>
      </c>
      <c r="D12631">
        <v>-66.9572296142578</v>
      </c>
      <c r="E12631" s="4">
        <v>88.8840789794921</v>
      </c>
      <c r="F12631" s="2">
        <v>21.8249187469482</v>
      </c>
      <c r="G12631">
        <v>-15.3838195800781</v>
      </c>
      <c r="H12631" s="2">
        <v>0.133174121379852</v>
      </c>
      <c r="I12631" s="2">
        <v>1.53195798397064</v>
      </c>
      <c r="J12631" s="2">
        <v>17.6007843017578</v>
      </c>
      <c r="K12631">
        <v>-0.804201245307922</v>
      </c>
      <c r="L12631">
        <v>-363.005310058593</v>
      </c>
      <c r="M12631">
        <v>-0.009765625</v>
      </c>
      <c r="N12631">
        <v>-0.612060546875</v>
      </c>
      <c r="O12631">
        <v>3.601806640625</v>
      </c>
      <c r="P12631">
        <v>0</v>
      </c>
      <c r="Q12631" t="s">
        <v>15</v>
      </c>
    </row>
    <row r="12632" spans="2:17">
      <c r="B12632">
        <v>28233</v>
      </c>
      <c r="C12632">
        <v>1021244412</v>
      </c>
      <c r="D12632">
        <v>-82.8092575073242</v>
      </c>
      <c r="E12632" s="4">
        <v>85.9255218505859</v>
      </c>
      <c r="F12632" s="2">
        <v>5.81292724609375</v>
      </c>
      <c r="G12632">
        <v>-15.2390365600585</v>
      </c>
      <c r="H12632">
        <v>-0.156887009739875</v>
      </c>
      <c r="I12632" s="2">
        <v>1.178062915802</v>
      </c>
      <c r="J12632" s="2">
        <v>19.7144184112548</v>
      </c>
      <c r="K12632">
        <v>-7.7160530090332</v>
      </c>
      <c r="L12632">
        <v>-361.651000976562</v>
      </c>
      <c r="M12632">
        <v>0.03515625</v>
      </c>
      <c r="N12632">
        <v>-0.695068359375</v>
      </c>
      <c r="O12632">
        <v>2.97900390625</v>
      </c>
      <c r="P12632">
        <v>0</v>
      </c>
      <c r="Q12632" t="s">
        <v>15</v>
      </c>
    </row>
    <row r="12633" spans="2:17">
      <c r="B12633">
        <v>28234</v>
      </c>
      <c r="C12633">
        <v>1021252745</v>
      </c>
      <c r="D12633">
        <v>-85.1895294189453</v>
      </c>
      <c r="E12633" s="4">
        <v>82.9259338378906</v>
      </c>
      <c r="F12633" s="2">
        <v>3.27146077156066</v>
      </c>
      <c r="G12633">
        <v>-15.152361869812</v>
      </c>
      <c r="H12633">
        <v>-1.51332104206085</v>
      </c>
      <c r="I12633">
        <v>-1.84351873397827</v>
      </c>
      <c r="J12633" s="2">
        <v>19.5501499176025</v>
      </c>
      <c r="K12633">
        <v>-8.05066013336181</v>
      </c>
      <c r="L12633">
        <v>-360.61734008789</v>
      </c>
      <c r="M12633">
        <v>0.083251953125</v>
      </c>
      <c r="N12633">
        <v>-0.771728515625</v>
      </c>
      <c r="O12633">
        <v>2.55419921875</v>
      </c>
      <c r="P12633">
        <v>0</v>
      </c>
      <c r="Q12633" t="s">
        <v>15</v>
      </c>
    </row>
    <row r="12634" spans="2:17">
      <c r="B12634">
        <v>28235</v>
      </c>
      <c r="C12634">
        <v>1021261078</v>
      </c>
      <c r="D12634">
        <v>-86.4833450317382</v>
      </c>
      <c r="E12634" s="4">
        <v>79.9127349853515</v>
      </c>
      <c r="F12634" s="2">
        <v>1.84064042568206</v>
      </c>
      <c r="G12634">
        <v>-15.1658315658569</v>
      </c>
      <c r="H12634">
        <v>-2.45163750648498</v>
      </c>
      <c r="I12634">
        <v>-1.80164301395416</v>
      </c>
      <c r="J12634" s="2">
        <v>16.1084461212158</v>
      </c>
      <c r="K12634">
        <v>-0.598776578903198</v>
      </c>
      <c r="L12634">
        <v>-362.300140380859</v>
      </c>
      <c r="M12634">
        <v>0.13037109375</v>
      </c>
      <c r="N12634">
        <v>-0.83154296875</v>
      </c>
      <c r="O12634">
        <v>2.258056640625</v>
      </c>
      <c r="P12634">
        <v>0</v>
      </c>
      <c r="Q12634" t="s">
        <v>15</v>
      </c>
    </row>
    <row r="12635" spans="2:17">
      <c r="B12635">
        <v>28236</v>
      </c>
      <c r="C12635">
        <v>1021269411</v>
      </c>
      <c r="D12635">
        <v>-87.2333526611328</v>
      </c>
      <c r="E12635" s="4">
        <v>76.8798217773437</v>
      </c>
      <c r="F12635" s="2">
        <v>0.964387714862823</v>
      </c>
      <c r="G12635">
        <v>-15.1101922988891</v>
      </c>
      <c r="H12635">
        <v>-2.4642367362976</v>
      </c>
      <c r="I12635" s="2">
        <v>0.168817684054374</v>
      </c>
      <c r="J12635" s="2">
        <v>13.9520797729492</v>
      </c>
      <c r="K12635" s="2">
        <v>1.15014958381652</v>
      </c>
      <c r="L12635">
        <v>-364.209533691406</v>
      </c>
      <c r="M12635">
        <v>0.17578125</v>
      </c>
      <c r="N12635">
        <v>-0.87451171875</v>
      </c>
      <c r="O12635">
        <v>2.05126953125</v>
      </c>
      <c r="P12635">
        <v>0</v>
      </c>
      <c r="Q12635" t="s">
        <v>15</v>
      </c>
    </row>
    <row r="12636" spans="2:17">
      <c r="B12636">
        <v>28237</v>
      </c>
      <c r="C12636">
        <v>1021277744</v>
      </c>
      <c r="D12636">
        <v>-87.6119689941406</v>
      </c>
      <c r="E12636" s="4">
        <v>73.8550338745117</v>
      </c>
      <c r="F12636" s="2">
        <v>0.452815353870391</v>
      </c>
      <c r="G12636">
        <v>-15.0160608291625</v>
      </c>
      <c r="H12636">
        <v>-2.17651152610778</v>
      </c>
      <c r="I12636" s="2">
        <v>0.759105443954467</v>
      </c>
      <c r="J12636" s="2">
        <v>15.5018129348754</v>
      </c>
      <c r="K12636">
        <v>-0.732140123844146</v>
      </c>
      <c r="L12636">
        <v>-363.147399902343</v>
      </c>
      <c r="M12636">
        <v>0.20703125</v>
      </c>
      <c r="N12636">
        <v>-0.902099609375</v>
      </c>
      <c r="O12636">
        <v>1.911865234375</v>
      </c>
      <c r="P12636">
        <v>0</v>
      </c>
      <c r="Q12636" t="s">
        <v>15</v>
      </c>
    </row>
    <row r="12637" spans="2:17">
      <c r="B12637">
        <v>28238</v>
      </c>
      <c r="C12637">
        <v>1021286077</v>
      </c>
      <c r="D12637">
        <v>-87.7771072387695</v>
      </c>
      <c r="E12637" s="4">
        <v>70.8489685058593</v>
      </c>
      <c r="F12637" s="2">
        <v>0.14255741238594</v>
      </c>
      <c r="G12637">
        <v>-14.6234083175659</v>
      </c>
      <c r="H12637">
        <v>-2.44788765907287</v>
      </c>
      <c r="I12637" s="2">
        <v>0.41420966386795</v>
      </c>
      <c r="J12637" s="2">
        <v>16.9488735198974</v>
      </c>
      <c r="K12637">
        <v>-3.2111382484436</v>
      </c>
      <c r="L12637">
        <v>-360.568603515625</v>
      </c>
      <c r="M12637">
        <v>0.242431640625</v>
      </c>
      <c r="N12637">
        <v>-0.908935546875</v>
      </c>
      <c r="O12637">
        <v>1.82421875</v>
      </c>
      <c r="P12637">
        <v>0</v>
      </c>
      <c r="Q12637" t="s">
        <v>15</v>
      </c>
    </row>
    <row r="12638" spans="2:17">
      <c r="B12638">
        <v>28239</v>
      </c>
      <c r="C12638">
        <v>1021294410</v>
      </c>
      <c r="D12638">
        <v>-87.8684387207031</v>
      </c>
      <c r="E12638" s="4">
        <v>67.8500747680664</v>
      </c>
      <c r="F12638">
        <v>-0.0889288410544395</v>
      </c>
      <c r="G12638">
        <v>-14.4305543899536</v>
      </c>
      <c r="H12638">
        <v>-3.89297199249267</v>
      </c>
      <c r="I12638">
        <v>-0.460717320442199</v>
      </c>
      <c r="J12638" s="2">
        <v>16.5534133911132</v>
      </c>
      <c r="K12638">
        <v>-3.78683161735534</v>
      </c>
      <c r="L12638">
        <v>-359.828552246093</v>
      </c>
      <c r="M12638">
        <v>0.265869140625</v>
      </c>
      <c r="N12638">
        <v>-0.91259765625</v>
      </c>
      <c r="O12638">
        <v>1.769775390625</v>
      </c>
      <c r="P12638">
        <v>0</v>
      </c>
      <c r="Q12638" t="s">
        <v>15</v>
      </c>
    </row>
    <row r="12639" spans="2:17">
      <c r="B12639">
        <v>28240</v>
      </c>
      <c r="C12639">
        <v>1021302743</v>
      </c>
      <c r="D12639">
        <v>-87.969009399414</v>
      </c>
      <c r="E12639" s="4">
        <v>64.8431701660156</v>
      </c>
      <c r="F12639">
        <v>-0.326037347316741</v>
      </c>
      <c r="G12639">
        <v>-14.2546653747558</v>
      </c>
      <c r="H12639">
        <v>-4.54971933364868</v>
      </c>
      <c r="I12639">
        <v>-0.592129409313201</v>
      </c>
      <c r="J12639" s="2">
        <v>15.4874391555786</v>
      </c>
      <c r="K12639">
        <v>-1.61805748939514</v>
      </c>
      <c r="L12639">
        <v>-360.662475585937</v>
      </c>
      <c r="M12639">
        <v>0.2783203125</v>
      </c>
      <c r="N12639">
        <v>-0.903564453125</v>
      </c>
      <c r="O12639">
        <v>1.728515625</v>
      </c>
      <c r="P12639">
        <v>0</v>
      </c>
      <c r="Q12639" t="s">
        <v>15</v>
      </c>
    </row>
    <row r="12640" spans="2:17">
      <c r="B12640">
        <v>28241</v>
      </c>
      <c r="C12640">
        <v>1021311076</v>
      </c>
      <c r="D12640">
        <v>-88.0464401245117</v>
      </c>
      <c r="E12640" s="4">
        <v>61.8351974487304</v>
      </c>
      <c r="F12640">
        <v>-0.536250114440918</v>
      </c>
      <c r="G12640">
        <v>-14.0400123596191</v>
      </c>
      <c r="H12640">
        <v>-4.40073108673095</v>
      </c>
      <c r="I12640" s="2">
        <v>0.0540289804339408</v>
      </c>
      <c r="J12640" s="2">
        <v>14.7756700515747</v>
      </c>
      <c r="K12640">
        <v>-1.13942658901214</v>
      </c>
      <c r="L12640">
        <v>-360.98208618164</v>
      </c>
      <c r="M12640">
        <v>0.28955078125</v>
      </c>
      <c r="N12640">
        <v>-0.892333984375</v>
      </c>
      <c r="O12640">
        <v>1.70703125</v>
      </c>
      <c r="P12640">
        <v>0</v>
      </c>
      <c r="Q12640" t="s">
        <v>15</v>
      </c>
    </row>
    <row r="12641" spans="2:17">
      <c r="B12641">
        <v>28242</v>
      </c>
      <c r="C12641">
        <v>1021319409</v>
      </c>
      <c r="D12641">
        <v>-88.0844268798828</v>
      </c>
      <c r="E12641" s="4">
        <v>58.8320121765136</v>
      </c>
      <c r="F12641">
        <v>-0.711668670177459</v>
      </c>
      <c r="G12641">
        <v>-13.6979484558105</v>
      </c>
      <c r="H12641">
        <v>-4.87706804275512</v>
      </c>
      <c r="I12641" s="2">
        <v>0.134560614824295</v>
      </c>
      <c r="J12641" s="2">
        <v>15.2449941635131</v>
      </c>
      <c r="K12641">
        <v>-1.65981328487396</v>
      </c>
      <c r="L12641">
        <v>-360.185180664062</v>
      </c>
      <c r="M12641">
        <v>0.294189453125</v>
      </c>
      <c r="N12641">
        <v>-0.881591796875</v>
      </c>
      <c r="O12641">
        <v>1.6787109375</v>
      </c>
      <c r="P12641">
        <v>0</v>
      </c>
      <c r="Q12641" t="s">
        <v>15</v>
      </c>
    </row>
    <row r="12642" spans="2:17">
      <c r="B12642">
        <v>28243</v>
      </c>
      <c r="C12642">
        <v>1021327742</v>
      </c>
      <c r="D12642">
        <v>-88.1228713989257</v>
      </c>
      <c r="E12642" s="4">
        <v>55.8294143676757</v>
      </c>
      <c r="F12642">
        <v>-0.88422292470932</v>
      </c>
      <c r="G12642">
        <v>-13.5085229873657</v>
      </c>
      <c r="H12642">
        <v>-6.00452804565429</v>
      </c>
      <c r="I12642">
        <v>-0.425584614276886</v>
      </c>
      <c r="J12642" s="2">
        <v>14.3338708877563</v>
      </c>
      <c r="K12642">
        <v>-0.657387852668762</v>
      </c>
      <c r="L12642">
        <v>-360.336669921875</v>
      </c>
      <c r="M12642">
        <v>0.298583984375</v>
      </c>
      <c r="N12642">
        <v>-0.872802734375</v>
      </c>
      <c r="O12642">
        <v>1.662841796875</v>
      </c>
      <c r="P12642">
        <v>0</v>
      </c>
      <c r="Q12642" t="s">
        <v>15</v>
      </c>
    </row>
    <row r="12643" spans="2:17">
      <c r="B12643">
        <v>28244</v>
      </c>
      <c r="C12643">
        <v>1021336075</v>
      </c>
      <c r="D12643">
        <v>-88.1587524414062</v>
      </c>
      <c r="E12643" s="4">
        <v>52.8161239624023</v>
      </c>
      <c r="F12643">
        <v>-1.05111002922058</v>
      </c>
      <c r="G12643">
        <v>-13.1297645568847</v>
      </c>
      <c r="H12643">
        <v>-5.74716472625732</v>
      </c>
      <c r="I12643" s="2">
        <v>0.0829498469829559</v>
      </c>
      <c r="J12643" s="2">
        <v>13.4819526672363</v>
      </c>
      <c r="K12643" s="2">
        <v>0.0391558669507503</v>
      </c>
      <c r="L12643">
        <v>-361.414154052734</v>
      </c>
      <c r="M12643">
        <v>0.311767578125</v>
      </c>
      <c r="N12643">
        <v>-0.87255859375</v>
      </c>
      <c r="O12643">
        <v>1.65673828125</v>
      </c>
      <c r="P12643">
        <v>0</v>
      </c>
      <c r="Q12643" t="s">
        <v>15</v>
      </c>
    </row>
    <row r="12644" spans="2:17">
      <c r="B12644">
        <v>28245</v>
      </c>
      <c r="C12644">
        <v>1021344408</v>
      </c>
      <c r="D12644">
        <v>-88.1586303710937</v>
      </c>
      <c r="E12644" s="4">
        <v>49.8286933898925</v>
      </c>
      <c r="F12644">
        <v>-1.18655800819396</v>
      </c>
      <c r="G12644">
        <v>-12.7720174789428</v>
      </c>
      <c r="H12644">
        <v>-4.76664876937866</v>
      </c>
      <c r="I12644" s="2">
        <v>0.831060349941253</v>
      </c>
      <c r="J12644" s="2">
        <v>14.2182693481445</v>
      </c>
      <c r="K12644">
        <v>-1.27171170711517</v>
      </c>
      <c r="L12644">
        <v>-358.486511230468</v>
      </c>
      <c r="M12644">
        <v>0.32275390625</v>
      </c>
      <c r="N12644">
        <v>-0.871826171875</v>
      </c>
      <c r="O12644">
        <v>1.656982421875</v>
      </c>
      <c r="P12644">
        <v>0</v>
      </c>
      <c r="Q12644" t="s">
        <v>15</v>
      </c>
    </row>
    <row r="12645" spans="2:17">
      <c r="B12645">
        <v>28246</v>
      </c>
      <c r="C12645">
        <v>1021352741</v>
      </c>
      <c r="D12645">
        <v>-88.1169662475586</v>
      </c>
      <c r="E12645" s="4">
        <v>46.8889236450195</v>
      </c>
      <c r="F12645">
        <v>-1.28760111331939</v>
      </c>
      <c r="G12645">
        <v>-12.1664924621582</v>
      </c>
      <c r="H12645">
        <v>-4.90953540802001</v>
      </c>
      <c r="I12645" s="2">
        <v>0.304047226905822</v>
      </c>
      <c r="J12645" s="2">
        <v>15.5741262435913</v>
      </c>
      <c r="K12645">
        <v>-3.31622886657714</v>
      </c>
      <c r="L12645">
        <v>-352.48062133789</v>
      </c>
      <c r="M12645">
        <v>0.334228515625</v>
      </c>
      <c r="N12645">
        <v>-0.86669921875</v>
      </c>
      <c r="O12645">
        <v>1.66796875</v>
      </c>
      <c r="P12645">
        <v>0</v>
      </c>
      <c r="Q12645" t="s">
        <v>15</v>
      </c>
    </row>
    <row r="12646" spans="2:17">
      <c r="B12646">
        <v>28247</v>
      </c>
      <c r="C12646">
        <v>1021361074</v>
      </c>
      <c r="D12646">
        <v>-88.0616607666015</v>
      </c>
      <c r="E12646" s="4">
        <v>43.9824714660644</v>
      </c>
      <c r="F12646">
        <v>-1.39337718486785</v>
      </c>
      <c r="G12646">
        <v>-11.6676959991455</v>
      </c>
      <c r="H12646">
        <v>-6.72547101974487</v>
      </c>
      <c r="I12646">
        <v>-1.00744915008544</v>
      </c>
      <c r="J12646" s="2">
        <v>17.1952629089355</v>
      </c>
      <c r="K12646">
        <v>-2.6320686340332</v>
      </c>
      <c r="L12646">
        <v>-348.730987548828</v>
      </c>
      <c r="M12646">
        <v>0.343994140625</v>
      </c>
      <c r="N12646">
        <v>-0.85498046875</v>
      </c>
      <c r="O12646">
        <v>1.68408203125</v>
      </c>
      <c r="P12646">
        <v>0</v>
      </c>
      <c r="Q12646" t="s">
        <v>15</v>
      </c>
    </row>
    <row r="12647" spans="2:17">
      <c r="B12647">
        <v>28248</v>
      </c>
      <c r="C12647">
        <v>1021369407</v>
      </c>
      <c r="D12647">
        <v>-88.0294342041015</v>
      </c>
      <c r="E12647" s="4">
        <v>41.0746612548828</v>
      </c>
      <c r="F12647">
        <v>-1.54417896270751</v>
      </c>
      <c r="G12647">
        <v>-11.363899230957</v>
      </c>
      <c r="H12647">
        <v>-7.12631607055664</v>
      </c>
      <c r="I12647">
        <v>-1.21756184101104</v>
      </c>
      <c r="J12647" s="2">
        <v>17.6199378967285</v>
      </c>
      <c r="K12647" s="2">
        <v>1.52814280986785</v>
      </c>
      <c r="L12647">
        <v>-348.662322998046</v>
      </c>
      <c r="M12647">
        <v>0.349365234375</v>
      </c>
      <c r="N12647">
        <v>-0.8447265625</v>
      </c>
      <c r="O12647">
        <v>1.702392578125</v>
      </c>
      <c r="P12647">
        <v>0</v>
      </c>
      <c r="Q12647" t="s">
        <v>15</v>
      </c>
    </row>
    <row r="12648" spans="2:17">
      <c r="B12648">
        <v>28249</v>
      </c>
      <c r="C12648">
        <v>1021377740</v>
      </c>
      <c r="D12648">
        <v>-88.0042266845703</v>
      </c>
      <c r="E12648" s="4">
        <v>38.1894378662109</v>
      </c>
      <c r="F12648">
        <v>-1.72817111015319</v>
      </c>
      <c r="G12648">
        <v>-10.9092264175415</v>
      </c>
      <c r="H12648">
        <v>-7.32497549057006</v>
      </c>
      <c r="I12648">
        <v>-1.10688436031341</v>
      </c>
      <c r="J12648" s="2">
        <v>18.6220245361328</v>
      </c>
      <c r="K12648" s="2">
        <v>5.11008262634277</v>
      </c>
      <c r="L12648">
        <v>-346.461151123046</v>
      </c>
      <c r="M12648">
        <v>0.347412109375</v>
      </c>
      <c r="N12648">
        <v>-0.826416015625</v>
      </c>
      <c r="O12648">
        <v>1.713134765625</v>
      </c>
      <c r="P12648">
        <v>0</v>
      </c>
      <c r="Q12648" t="s">
        <v>15</v>
      </c>
    </row>
    <row r="12649" spans="2:17">
      <c r="B12649">
        <v>28250</v>
      </c>
      <c r="C12649">
        <v>1021386073</v>
      </c>
      <c r="D12649">
        <v>-87.9857025146484</v>
      </c>
      <c r="E12649" s="4">
        <v>35.2855224609375</v>
      </c>
      <c r="F12649">
        <v>-1.94350814819335</v>
      </c>
      <c r="G12649">
        <v>-10.564917564392</v>
      </c>
      <c r="H12649">
        <v>-9.1713638305664</v>
      </c>
      <c r="I12649">
        <v>-0.533369839191436</v>
      </c>
      <c r="J12649" s="2">
        <v>19.2004318237304</v>
      </c>
      <c r="K12649" s="2">
        <v>8.60370826721191</v>
      </c>
      <c r="L12649">
        <v>-348.488342285156</v>
      </c>
      <c r="M12649">
        <v>0.347412109375</v>
      </c>
      <c r="N12649">
        <v>-0.81103515625</v>
      </c>
      <c r="O12649">
        <v>1.721435546875</v>
      </c>
      <c r="P12649">
        <v>0</v>
      </c>
      <c r="Q12649" t="s">
        <v>15</v>
      </c>
    </row>
    <row r="12650" spans="2:17">
      <c r="B12650">
        <v>28251</v>
      </c>
      <c r="C12650">
        <v>1021394406</v>
      </c>
      <c r="D12650">
        <v>-87.9609298706054</v>
      </c>
      <c r="E12650" s="4">
        <v>32.3494224548339</v>
      </c>
      <c r="F12650">
        <v>-2.1545717716217</v>
      </c>
      <c r="G12650">
        <v>-10.3053474426269</v>
      </c>
      <c r="H12650">
        <v>-9.71742820739746</v>
      </c>
      <c r="I12650" s="2">
        <v>0.632094740867614</v>
      </c>
      <c r="J12650" s="2">
        <v>18.5815715789794</v>
      </c>
      <c r="K12650" s="2">
        <v>8.66677379608154</v>
      </c>
      <c r="L12650">
        <v>-352.709442138671</v>
      </c>
      <c r="M12650">
        <v>0.341064453125</v>
      </c>
      <c r="N12650">
        <v>-0.790283203125</v>
      </c>
      <c r="O12650">
        <v>1.73046875</v>
      </c>
      <c r="P12650">
        <v>0</v>
      </c>
      <c r="Q12650" t="s">
        <v>15</v>
      </c>
    </row>
    <row r="12651" spans="2:17">
      <c r="B12651">
        <v>28252</v>
      </c>
      <c r="C12651">
        <v>1021402739</v>
      </c>
      <c r="D12651">
        <v>-87.9181747436523</v>
      </c>
      <c r="E12651" s="4">
        <v>29.359073638916</v>
      </c>
      <c r="F12651">
        <v>-2.32325983047485</v>
      </c>
      <c r="G12651">
        <v>-10.0791406631469</v>
      </c>
      <c r="H12651">
        <v>-10.4141635894775</v>
      </c>
      <c r="I12651" s="2">
        <v>1.63079750537872</v>
      </c>
      <c r="J12651" s="2">
        <v>17.0356712341308</v>
      </c>
      <c r="K12651" s="2">
        <v>4.56642293930053</v>
      </c>
      <c r="L12651">
        <v>-358.768127441406</v>
      </c>
      <c r="M12651">
        <v>0.33984375</v>
      </c>
      <c r="N12651">
        <v>-0.779541015625</v>
      </c>
      <c r="O12651">
        <v>1.74169921875</v>
      </c>
      <c r="P12651">
        <v>0</v>
      </c>
      <c r="Q12651" t="s">
        <v>15</v>
      </c>
    </row>
    <row r="12652" spans="2:17">
      <c r="B12652">
        <v>28253</v>
      </c>
      <c r="C12652">
        <v>1021411072</v>
      </c>
      <c r="D12652">
        <v>-87.8649139404296</v>
      </c>
      <c r="E12652" s="4">
        <v>26.3227176666259</v>
      </c>
      <c r="F12652">
        <v>-2.45221185684204</v>
      </c>
      <c r="G12652">
        <v>-9.7101469039917</v>
      </c>
      <c r="H12652">
        <v>-9.65225028991699</v>
      </c>
      <c r="I12652" s="2">
        <v>0.791580855846405</v>
      </c>
      <c r="J12652" s="2">
        <v>15.1311416625976</v>
      </c>
      <c r="K12652" s="2">
        <v>0.363854438066482</v>
      </c>
      <c r="L12652">
        <v>-364.47329711914</v>
      </c>
      <c r="M12652">
        <v>0.342041015625</v>
      </c>
      <c r="N12652">
        <v>-0.762451171875</v>
      </c>
      <c r="O12652">
        <v>1.755126953125</v>
      </c>
      <c r="P12652">
        <v>0</v>
      </c>
      <c r="Q12652" t="s">
        <v>15</v>
      </c>
    </row>
    <row r="12653" spans="2:17">
      <c r="B12653">
        <v>28254</v>
      </c>
      <c r="C12653">
        <v>1021419405</v>
      </c>
      <c r="D12653">
        <v>-87.8127517700195</v>
      </c>
      <c r="E12653" s="4">
        <v>23.2704601287841</v>
      </c>
      <c r="F12653">
        <v>-2.57947897911071</v>
      </c>
      <c r="G12653">
        <v>-9.34958553314209</v>
      </c>
      <c r="H12653">
        <v>-9.39396286010742</v>
      </c>
      <c r="I12653" s="2">
        <v>0.0257802437990903</v>
      </c>
      <c r="J12653" s="2">
        <v>14.1779651641845</v>
      </c>
      <c r="K12653" s="2">
        <v>0.140907749533653</v>
      </c>
      <c r="L12653">
        <v>-366.175476074218</v>
      </c>
      <c r="M12653">
        <v>0.34033203125</v>
      </c>
      <c r="N12653">
        <v>-0.748779296875</v>
      </c>
      <c r="O12653">
        <v>1.76513671875</v>
      </c>
      <c r="P12653">
        <v>0</v>
      </c>
      <c r="Q12653" t="s">
        <v>15</v>
      </c>
    </row>
    <row r="12654" spans="2:17">
      <c r="B12654">
        <v>28255</v>
      </c>
      <c r="C12654">
        <v>1021427738</v>
      </c>
      <c r="D12654">
        <v>-87.7604827880859</v>
      </c>
      <c r="E12654" s="4">
        <v>20.2070026397705</v>
      </c>
      <c r="F12654">
        <v>-2.70546102523803</v>
      </c>
      <c r="G12654">
        <v>-8.92798519134521</v>
      </c>
      <c r="H12654">
        <v>-9.48898410797119</v>
      </c>
      <c r="I12654" s="2">
        <v>0.668007910251617</v>
      </c>
      <c r="J12654" s="2">
        <v>13.3818206787109</v>
      </c>
      <c r="K12654">
        <v>-0.0703194662928581</v>
      </c>
      <c r="L12654">
        <v>-367.736999511718</v>
      </c>
      <c r="M12654">
        <v>0.33984375</v>
      </c>
      <c r="N12654">
        <v>-0.72705078125</v>
      </c>
      <c r="O12654">
        <v>1.781494140625</v>
      </c>
      <c r="P12654">
        <v>0</v>
      </c>
      <c r="Q12654" t="s">
        <v>15</v>
      </c>
    </row>
    <row r="12655" spans="2:17">
      <c r="B12655">
        <v>28256</v>
      </c>
      <c r="C12655">
        <v>1021436071</v>
      </c>
      <c r="D12655">
        <v>-87.7005081176757</v>
      </c>
      <c r="E12655" s="4">
        <v>17.1315040588378</v>
      </c>
      <c r="F12655">
        <v>-2.82055306434631</v>
      </c>
      <c r="G12655">
        <v>-8.34690284729003</v>
      </c>
      <c r="H12655">
        <v>-9.11307144165039</v>
      </c>
      <c r="I12655" s="2">
        <v>0.28345239162445</v>
      </c>
      <c r="J12655" s="2">
        <v>13.133674621582</v>
      </c>
      <c r="K12655">
        <v>-1.44891500473022</v>
      </c>
      <c r="L12655">
        <v>-368.829681396484</v>
      </c>
      <c r="M12655">
        <v>0.33544921875</v>
      </c>
      <c r="N12655">
        <v>-0.703857421875</v>
      </c>
      <c r="O12655">
        <v>1.7724609375</v>
      </c>
      <c r="P12655">
        <v>0</v>
      </c>
      <c r="Q12655" t="s">
        <v>15</v>
      </c>
    </row>
    <row r="12656" spans="2:17">
      <c r="B12656">
        <v>28257</v>
      </c>
      <c r="C12656">
        <v>1021444404</v>
      </c>
      <c r="D12656">
        <v>-87.6344833374023</v>
      </c>
      <c r="E12656" s="4">
        <v>14.0658683776855</v>
      </c>
      <c r="F12656">
        <v>-2.94762229919433</v>
      </c>
      <c r="G12656">
        <v>-7.82715892791748</v>
      </c>
      <c r="H12656">
        <v>-9.09502983093261</v>
      </c>
      <c r="I12656">
        <v>-0.135043248534202</v>
      </c>
      <c r="J12656" s="2">
        <v>13.5344266891479</v>
      </c>
      <c r="K12656">
        <v>-0.202248573303222</v>
      </c>
      <c r="L12656">
        <v>-368.023406982421</v>
      </c>
      <c r="M12656">
        <v>0.327880859375</v>
      </c>
      <c r="N12656">
        <v>-0.67724609375</v>
      </c>
      <c r="O12656">
        <v>1.7607421875</v>
      </c>
      <c r="P12656">
        <v>0</v>
      </c>
      <c r="Q12656" t="s">
        <v>15</v>
      </c>
    </row>
    <row r="12657" spans="2:17">
      <c r="B12657">
        <v>28258</v>
      </c>
      <c r="C12657">
        <v>1021452737</v>
      </c>
      <c r="D12657">
        <v>-87.5576477050781</v>
      </c>
      <c r="E12657" s="4">
        <v>11.0049123764038</v>
      </c>
      <c r="F12657">
        <v>-3.07972598075866</v>
      </c>
      <c r="G12657">
        <v>-7.38717126846313</v>
      </c>
      <c r="H12657">
        <v>-9.51363277435302</v>
      </c>
      <c r="I12657" s="2">
        <v>0.194657623767852</v>
      </c>
      <c r="J12657" s="2">
        <v>14.1806898117065</v>
      </c>
      <c r="K12657" s="2">
        <v>0.172724515199661</v>
      </c>
      <c r="L12657">
        <v>-367.017883300781</v>
      </c>
      <c r="M12657">
        <v>0.320068359375</v>
      </c>
      <c r="N12657">
        <v>-0.650390625</v>
      </c>
      <c r="O12657">
        <v>1.73486328125</v>
      </c>
      <c r="P12657">
        <v>0</v>
      </c>
      <c r="Q12657" t="s">
        <v>15</v>
      </c>
    </row>
    <row r="12658" spans="2:17">
      <c r="B12658">
        <v>28259</v>
      </c>
      <c r="C12658">
        <v>1021461070</v>
      </c>
      <c r="D12658">
        <v>-87.474494934082</v>
      </c>
      <c r="E12658" s="4">
        <v>7.94923210144043</v>
      </c>
      <c r="F12658">
        <v>-3.2161591053009</v>
      </c>
      <c r="G12658">
        <v>-6.76300191879272</v>
      </c>
      <c r="H12658">
        <v>-9.03085994720459</v>
      </c>
      <c r="I12658" s="2">
        <v>0.109229244291782</v>
      </c>
      <c r="J12658" s="2">
        <v>14.183403968811</v>
      </c>
      <c r="K12658" s="2">
        <v>0.338545143604278</v>
      </c>
      <c r="L12658">
        <v>-366.891662597656</v>
      </c>
      <c r="M12658">
        <v>0.312744140625</v>
      </c>
      <c r="N12658">
        <v>-0.62890625</v>
      </c>
      <c r="O12658">
        <v>1.703857421875</v>
      </c>
      <c r="P12658">
        <v>0</v>
      </c>
      <c r="Q12658" t="s">
        <v>15</v>
      </c>
    </row>
    <row r="12659" spans="2:17">
      <c r="B12659">
        <v>28260</v>
      </c>
      <c r="C12659">
        <v>1021469403</v>
      </c>
      <c r="D12659">
        <v>-87.3780975341796</v>
      </c>
      <c r="E12659" s="4">
        <v>4.89091539382934</v>
      </c>
      <c r="F12659">
        <v>-3.35774517059326</v>
      </c>
      <c r="G12659">
        <v>-6.24048376083374</v>
      </c>
      <c r="H12659">
        <v>-9.97841930389404</v>
      </c>
      <c r="I12659" s="2">
        <v>0.329274356365203</v>
      </c>
      <c r="J12659" s="2">
        <v>14.9867572784423</v>
      </c>
      <c r="K12659" s="2">
        <v>0.521759867668151</v>
      </c>
      <c r="L12659">
        <v>-366.479827880859</v>
      </c>
      <c r="M12659">
        <v>0.304443359375</v>
      </c>
      <c r="N12659">
        <v>-0.6083984375</v>
      </c>
      <c r="O12659">
        <v>1.6796875</v>
      </c>
      <c r="P12659">
        <v>0</v>
      </c>
      <c r="Q12659" t="s">
        <v>15</v>
      </c>
    </row>
    <row r="12660" spans="2:17">
      <c r="B12660">
        <v>28261</v>
      </c>
      <c r="C12660">
        <v>1021477736</v>
      </c>
      <c r="D12660">
        <v>-87.2807159423828</v>
      </c>
      <c r="E12660" s="4">
        <v>1.83906066417694</v>
      </c>
      <c r="F12660">
        <v>-3.50047755241394</v>
      </c>
      <c r="G12660">
        <v>-5.71165657043457</v>
      </c>
      <c r="H12660">
        <v>-9.37512397766113</v>
      </c>
      <c r="I12660" s="2">
        <v>0.137862890958786</v>
      </c>
      <c r="J12660" s="2">
        <v>14.2011013031005</v>
      </c>
      <c r="K12660" s="2">
        <v>0.112447008490562</v>
      </c>
      <c r="L12660">
        <v>-366.476379394531</v>
      </c>
      <c r="M12660">
        <v>0.29736328125</v>
      </c>
      <c r="N12660">
        <v>-0.588134765625</v>
      </c>
      <c r="O12660">
        <v>1.6474609375</v>
      </c>
      <c r="P12660">
        <v>0</v>
      </c>
      <c r="Q12660" t="s">
        <v>15</v>
      </c>
    </row>
    <row r="12661" spans="2:17">
      <c r="B12661">
        <v>28262</v>
      </c>
      <c r="C12661">
        <v>1021486069</v>
      </c>
      <c r="D12661">
        <v>-87.168960571289</v>
      </c>
      <c r="E12661" s="4">
        <v>-1.2291053533554</v>
      </c>
      <c r="F12661">
        <v>-3.64504528045654</v>
      </c>
      <c r="G12661">
        <v>-5.32039546966552</v>
      </c>
      <c r="H12661">
        <v>-9.78535079956054</v>
      </c>
      <c r="I12661" s="2">
        <v>0.403135418891906</v>
      </c>
      <c r="J12661" s="2">
        <v>15.0187835693359</v>
      </c>
      <c r="K12661">
        <v>-0.336585491895675</v>
      </c>
      <c r="L12661">
        <v>-367.278228759765</v>
      </c>
      <c r="M12661">
        <v>0.2919921875</v>
      </c>
      <c r="N12661">
        <v>-0.568115234375</v>
      </c>
      <c r="O12661">
        <v>1.62451171875</v>
      </c>
      <c r="P12661">
        <v>0</v>
      </c>
      <c r="Q12661" t="s">
        <v>15</v>
      </c>
    </row>
    <row r="12662" spans="2:17">
      <c r="B12662">
        <v>28263</v>
      </c>
      <c r="C12662">
        <v>1021494402</v>
      </c>
      <c r="D12662">
        <v>-87.053970336914</v>
      </c>
      <c r="E12662" s="4">
        <v>-4.2910304069519</v>
      </c>
      <c r="F12662">
        <v>-3.80080270767211</v>
      </c>
      <c r="G12662">
        <v>-4.68508148193359</v>
      </c>
      <c r="H12662">
        <v>-9.60389232635498</v>
      </c>
      <c r="I12662" s="2">
        <v>0.303115218877792</v>
      </c>
      <c r="J12662" s="2">
        <v>14.406641960144</v>
      </c>
      <c r="K12662" s="2">
        <v>0.226828321814537</v>
      </c>
      <c r="L12662">
        <v>-367.75991821289</v>
      </c>
      <c r="M12662">
        <v>0.283447265625</v>
      </c>
      <c r="N12662">
        <v>-0.54931640625</v>
      </c>
      <c r="O12662">
        <v>1.600341796875</v>
      </c>
      <c r="P12662">
        <v>0</v>
      </c>
      <c r="Q12662" t="s">
        <v>15</v>
      </c>
    </row>
    <row r="12663" spans="2:17">
      <c r="B12663">
        <v>28264</v>
      </c>
      <c r="C12663">
        <v>1021502735</v>
      </c>
      <c r="D12663">
        <v>-86.9290771484375</v>
      </c>
      <c r="E12663" s="4">
        <v>-7.37061929702758</v>
      </c>
      <c r="F12663">
        <v>-3.95735740661621</v>
      </c>
      <c r="G12663">
        <v>-4.27809524536132</v>
      </c>
      <c r="H12663">
        <v>-9.504807472229</v>
      </c>
      <c r="I12663" s="2">
        <v>0.426827043294906</v>
      </c>
      <c r="J12663" s="2">
        <v>14.6041002273559</v>
      </c>
      <c r="K12663">
        <v>-0.526281774044036</v>
      </c>
      <c r="L12663">
        <v>-367.912567138671</v>
      </c>
      <c r="M12663">
        <v>0.2783203125</v>
      </c>
      <c r="N12663">
        <v>-0.52685546875</v>
      </c>
      <c r="O12663">
        <v>1.56982421875</v>
      </c>
      <c r="P12663">
        <v>0</v>
      </c>
      <c r="Q12663" t="s">
        <v>15</v>
      </c>
    </row>
    <row r="12664" spans="2:17">
      <c r="B12664">
        <v>28265</v>
      </c>
      <c r="C12664">
        <v>1021511068</v>
      </c>
      <c r="D12664">
        <v>-86.7951049804687</v>
      </c>
      <c r="E12664" s="4">
        <v>-10.4335508346557</v>
      </c>
      <c r="F12664">
        <v>-4.12365436553955</v>
      </c>
      <c r="G12664">
        <v>-3.69093346595764</v>
      </c>
      <c r="H12664">
        <v>-9.30090618133545</v>
      </c>
      <c r="I12664" s="2">
        <v>0.297751039266586</v>
      </c>
      <c r="J12664" s="2">
        <v>14.4962244033813</v>
      </c>
      <c r="K12664">
        <v>-0.337764024734497</v>
      </c>
      <c r="L12664">
        <v>-367.93374633789</v>
      </c>
      <c r="M12664">
        <v>0.267822265625</v>
      </c>
      <c r="N12664">
        <v>-0.500244140625</v>
      </c>
      <c r="O12664">
        <v>1.524169921875</v>
      </c>
      <c r="P12664">
        <v>0</v>
      </c>
      <c r="Q12664" t="s">
        <v>15</v>
      </c>
    </row>
    <row r="12665" spans="2:17">
      <c r="B12665">
        <v>28266</v>
      </c>
      <c r="C12665">
        <v>1021519401</v>
      </c>
      <c r="D12665">
        <v>-86.6504135131836</v>
      </c>
      <c r="E12665" s="4">
        <v>-13.5331926345825</v>
      </c>
      <c r="F12665">
        <v>-4.30076313018798</v>
      </c>
      <c r="G12665">
        <v>-3.17023301124572</v>
      </c>
      <c r="H12665">
        <v>-9.25077629089355</v>
      </c>
      <c r="I12665" s="2">
        <v>0.3892143368721</v>
      </c>
      <c r="J12665" s="2">
        <v>14.478063583374</v>
      </c>
      <c r="K12665">
        <v>-0.144660875201225</v>
      </c>
      <c r="L12665">
        <v>-367.908111572265</v>
      </c>
      <c r="M12665">
        <v>0.253662109375</v>
      </c>
      <c r="N12665">
        <v>-0.476806640625</v>
      </c>
      <c r="O12665">
        <v>1.47705078125</v>
      </c>
      <c r="P12665">
        <v>0</v>
      </c>
      <c r="Q12665" t="s">
        <v>15</v>
      </c>
    </row>
    <row r="12666" spans="2:17">
      <c r="B12666">
        <v>28267</v>
      </c>
      <c r="C12666">
        <v>1021527734</v>
      </c>
      <c r="D12666">
        <v>-86.4957580566406</v>
      </c>
      <c r="E12666" s="4">
        <v>-16.5974559783935</v>
      </c>
      <c r="F12666">
        <v>-4.48889875411987</v>
      </c>
      <c r="G12666">
        <v>-2.76120972633361</v>
      </c>
      <c r="H12666">
        <v>-9.0846242904663</v>
      </c>
      <c r="I12666" s="2">
        <v>0.3877514898777</v>
      </c>
      <c r="J12666" s="2">
        <v>14.1966581344604</v>
      </c>
      <c r="K12666">
        <v>-0.121887102723121</v>
      </c>
      <c r="L12666">
        <v>-368.210632324218</v>
      </c>
      <c r="M12666">
        <v>0.24169921875</v>
      </c>
      <c r="N12666">
        <v>-0.44921875</v>
      </c>
      <c r="O12666">
        <v>1.429931640625</v>
      </c>
      <c r="P12666">
        <v>0</v>
      </c>
      <c r="Q12666" t="s">
        <v>15</v>
      </c>
    </row>
    <row r="12667" spans="2:17">
      <c r="B12667">
        <v>28268</v>
      </c>
      <c r="C12667">
        <v>1021536067</v>
      </c>
      <c r="D12667">
        <v>-86.3268814086914</v>
      </c>
      <c r="E12667" s="4">
        <v>-19.8541259765625</v>
      </c>
      <c r="F12667">
        <v>-4.68817949295043</v>
      </c>
      <c r="G12667">
        <v>-2.20205569267272</v>
      </c>
      <c r="H12667">
        <v>-9.14863586425781</v>
      </c>
      <c r="I12667" s="2">
        <v>0.605436325073242</v>
      </c>
      <c r="J12667" s="2">
        <v>14.2994632720947</v>
      </c>
      <c r="K12667">
        <v>-0.238830104470253</v>
      </c>
      <c r="L12667">
        <v>-368.542205810546</v>
      </c>
      <c r="M12667">
        <v>0.234619140625</v>
      </c>
      <c r="N12667">
        <v>-0.41943359375</v>
      </c>
      <c r="O12667">
        <v>1.37841796875</v>
      </c>
      <c r="P12667">
        <v>0</v>
      </c>
      <c r="Q12667" t="s">
        <v>15</v>
      </c>
    </row>
    <row r="12668" spans="2:17">
      <c r="B12668">
        <v>28269</v>
      </c>
      <c r="C12668">
        <v>1021544400</v>
      </c>
      <c r="D12668">
        <v>-86.1465988159179</v>
      </c>
      <c r="E12668" s="4">
        <v>-22.9187068939209</v>
      </c>
      <c r="F12668">
        <v>-4.89805269241333</v>
      </c>
      <c r="G12668">
        <v>-1.65428364276885</v>
      </c>
      <c r="H12668">
        <v>-8.59790325164795</v>
      </c>
      <c r="I12668" s="2">
        <v>0.481029897928237</v>
      </c>
      <c r="J12668" s="2">
        <v>13.9554224014282</v>
      </c>
      <c r="K12668">
        <v>-0.639356613159179</v>
      </c>
      <c r="L12668">
        <v>-368.349304199218</v>
      </c>
      <c r="M12668">
        <v>0.218994140625</v>
      </c>
      <c r="N12668">
        <v>-0.3994140625</v>
      </c>
      <c r="O12668">
        <v>1.327880859375</v>
      </c>
      <c r="P12668">
        <v>0</v>
      </c>
      <c r="Q12668" t="s">
        <v>15</v>
      </c>
    </row>
    <row r="12669" spans="2:17">
      <c r="B12669">
        <v>28270</v>
      </c>
      <c r="C12669">
        <v>1021552733</v>
      </c>
      <c r="D12669">
        <v>-85.9504241943359</v>
      </c>
      <c r="E12669" s="4">
        <v>-26.0493202209472</v>
      </c>
      <c r="F12669">
        <v>-5.1243143081665</v>
      </c>
      <c r="G12669">
        <v>-1.31197726726531</v>
      </c>
      <c r="H12669">
        <v>-8.29774475097656</v>
      </c>
      <c r="I12669" s="2">
        <v>0.512305855751037</v>
      </c>
      <c r="J12669" s="2">
        <v>13.7578840255737</v>
      </c>
      <c r="K12669">
        <v>-0.581179559230804</v>
      </c>
      <c r="L12669">
        <v>-368.09228515625</v>
      </c>
      <c r="M12669">
        <v>0.211669921875</v>
      </c>
      <c r="N12669">
        <v>-0.368896484375</v>
      </c>
      <c r="O12669">
        <v>1.2880859375</v>
      </c>
      <c r="P12669">
        <v>0</v>
      </c>
      <c r="Q12669" t="s">
        <v>15</v>
      </c>
    </row>
    <row r="12670" spans="2:17">
      <c r="B12670">
        <v>28271</v>
      </c>
      <c r="C12670">
        <v>1021561066</v>
      </c>
      <c r="D12670">
        <v>-85.7347640991211</v>
      </c>
      <c r="E12670" s="4">
        <v>-29.1085662841796</v>
      </c>
      <c r="F12670">
        <v>-5.36739253997802</v>
      </c>
      <c r="G12670">
        <v>-0.772186458110809</v>
      </c>
      <c r="H12670">
        <v>-8.25986003875732</v>
      </c>
      <c r="I12670" s="2">
        <v>0.354153513908386</v>
      </c>
      <c r="J12670" s="2">
        <v>13.8812036514282</v>
      </c>
      <c r="K12670">
        <v>-0.73019528388977</v>
      </c>
      <c r="L12670">
        <v>-367.872100830078</v>
      </c>
      <c r="M12670">
        <v>0.196044921875</v>
      </c>
      <c r="N12670">
        <v>-0.343505859375</v>
      </c>
      <c r="O12670">
        <v>1.237548828125</v>
      </c>
      <c r="P12670">
        <v>0</v>
      </c>
      <c r="Q12670" t="s">
        <v>15</v>
      </c>
    </row>
    <row r="12671" spans="2:17">
      <c r="B12671">
        <v>28272</v>
      </c>
      <c r="C12671">
        <v>1021569399</v>
      </c>
      <c r="D12671">
        <v>-85.4971084594726</v>
      </c>
      <c r="E12671" s="4">
        <v>-32.1721954345703</v>
      </c>
      <c r="F12671">
        <v>-5.63203954696655</v>
      </c>
      <c r="G12671">
        <v>-0.323887586593627</v>
      </c>
      <c r="H12671">
        <v>-7.80052137374877</v>
      </c>
      <c r="I12671" s="2">
        <v>0.382409036159515</v>
      </c>
      <c r="J12671" s="2">
        <v>13.8121099472045</v>
      </c>
      <c r="K12671">
        <v>-0.677141785621643</v>
      </c>
      <c r="L12671">
        <v>-367.555603027343</v>
      </c>
      <c r="M12671">
        <v>0.178466796875</v>
      </c>
      <c r="N12671">
        <v>-0.315185546875</v>
      </c>
      <c r="O12671">
        <v>1.1865234375</v>
      </c>
      <c r="P12671">
        <v>0</v>
      </c>
      <c r="Q12671" t="s">
        <v>15</v>
      </c>
    </row>
    <row r="12672" spans="2:17">
      <c r="B12672">
        <v>28273</v>
      </c>
      <c r="C12672">
        <v>1021577732</v>
      </c>
      <c r="D12672">
        <v>-85.2348709106445</v>
      </c>
      <c r="E12672" s="4">
        <v>-35.221435546875</v>
      </c>
      <c r="F12672">
        <v>-5.92184686660766</v>
      </c>
      <c r="G12672" s="2">
        <v>0.102983862161636</v>
      </c>
      <c r="H12672">
        <v>-7.27638435363769</v>
      </c>
      <c r="I12672" s="2">
        <v>0.516328513622283</v>
      </c>
      <c r="J12672" s="2">
        <v>13.6780767440795</v>
      </c>
      <c r="K12672">
        <v>-0.625138401985168</v>
      </c>
      <c r="L12672">
        <v>-366.903778076171</v>
      </c>
      <c r="M12672">
        <v>0.1640625</v>
      </c>
      <c r="N12672">
        <v>-0.28955078125</v>
      </c>
      <c r="O12672">
        <v>1.127685546875</v>
      </c>
      <c r="P12672">
        <v>0</v>
      </c>
      <c r="Q12672" t="s">
        <v>15</v>
      </c>
    </row>
    <row r="12673" spans="2:17">
      <c r="B12673">
        <v>28274</v>
      </c>
      <c r="C12673">
        <v>1021586065</v>
      </c>
      <c r="D12673">
        <v>-84.9419250488281</v>
      </c>
      <c r="E12673" s="4">
        <v>-38.2625541687011</v>
      </c>
      <c r="F12673">
        <v>-6.23864221572876</v>
      </c>
      <c r="G12673" s="2">
        <v>0.539313197135925</v>
      </c>
      <c r="H12673">
        <v>-7.05568647384643</v>
      </c>
      <c r="I12673" s="2">
        <v>0.43461987376213</v>
      </c>
      <c r="J12673" s="2">
        <v>13.8968877792358</v>
      </c>
      <c r="K12673">
        <v>-0.749919533729553</v>
      </c>
      <c r="L12673">
        <v>-365.64273071289</v>
      </c>
      <c r="M12673">
        <v>0.13427734375</v>
      </c>
      <c r="N12673">
        <v>-0.264892578125</v>
      </c>
      <c r="O12673">
        <v>1.064453125</v>
      </c>
      <c r="P12673">
        <v>0</v>
      </c>
      <c r="Q12673" t="s">
        <v>15</v>
      </c>
    </row>
    <row r="12674" spans="2:17">
      <c r="B12674">
        <v>28275</v>
      </c>
      <c r="C12674">
        <v>1021594398</v>
      </c>
      <c r="D12674">
        <v>-84.6147308349609</v>
      </c>
      <c r="E12674" s="4">
        <v>-41.2922706604003</v>
      </c>
      <c r="F12674">
        <v>-6.58940505981445</v>
      </c>
      <c r="G12674" s="2">
        <v>1.02687323093414</v>
      </c>
      <c r="H12674">
        <v>-6.79055976867675</v>
      </c>
      <c r="I12674" s="2">
        <v>0.481967836618423</v>
      </c>
      <c r="J12674" s="2">
        <v>13.8344764709472</v>
      </c>
      <c r="K12674">
        <v>-0.775305807590484</v>
      </c>
      <c r="L12674">
        <v>-364.855499267578</v>
      </c>
      <c r="M12674">
        <v>0.114501953125</v>
      </c>
      <c r="N12674">
        <v>-0.241943359375</v>
      </c>
      <c r="O12674">
        <v>1.004150390625</v>
      </c>
      <c r="P12674">
        <v>0</v>
      </c>
      <c r="Q12674" t="s">
        <v>15</v>
      </c>
    </row>
    <row r="12675" spans="2:17">
      <c r="B12675">
        <v>28276</v>
      </c>
      <c r="C12675">
        <v>1021602731</v>
      </c>
      <c r="D12675">
        <v>-84.2445983886718</v>
      </c>
      <c r="E12675" s="4">
        <v>-44.3185691833496</v>
      </c>
      <c r="F12675">
        <v>-7.51250028610229</v>
      </c>
      <c r="G12675" s="2">
        <v>1.39208495616912</v>
      </c>
      <c r="H12675">
        <v>-6.42469978332519</v>
      </c>
      <c r="I12675" s="2">
        <v>0.534600257873535</v>
      </c>
      <c r="J12675" s="2">
        <v>13.7654371261596</v>
      </c>
      <c r="K12675">
        <v>-0.60402888059616</v>
      </c>
      <c r="L12675">
        <v>-364.4931640625</v>
      </c>
      <c r="M12675">
        <v>0.099365234375</v>
      </c>
      <c r="N12675">
        <v>-0.222900390625</v>
      </c>
      <c r="O12675">
        <v>0.939453125</v>
      </c>
      <c r="P12675">
        <v>0</v>
      </c>
      <c r="Q12675" t="s">
        <v>15</v>
      </c>
    </row>
    <row r="12676" spans="2:17">
      <c r="B12676">
        <v>28277</v>
      </c>
      <c r="C12676">
        <v>1021611064</v>
      </c>
      <c r="D12676">
        <v>-83.8243331909179</v>
      </c>
      <c r="E12676" s="4">
        <v>-47.3355026245117</v>
      </c>
      <c r="F12676">
        <v>-7.95635175704956</v>
      </c>
      <c r="G12676" s="2">
        <v>1.69913434982299</v>
      </c>
      <c r="H12676">
        <v>-6.08160400390625</v>
      </c>
      <c r="I12676" s="2">
        <v>0.548471331596374</v>
      </c>
      <c r="J12676" s="2">
        <v>13.7262086868286</v>
      </c>
      <c r="K12676">
        <v>-0.613763093948364</v>
      </c>
      <c r="L12676">
        <v>-363.78076171875</v>
      </c>
      <c r="M12676">
        <v>0.076171875</v>
      </c>
      <c r="N12676">
        <v>-0.207275390625</v>
      </c>
      <c r="O12676">
        <v>0.88525390625</v>
      </c>
      <c r="P12676">
        <v>0</v>
      </c>
      <c r="Q12676" t="s">
        <v>15</v>
      </c>
    </row>
    <row r="12677" spans="2:17">
      <c r="B12677">
        <v>28278</v>
      </c>
      <c r="C12677">
        <v>1021619397</v>
      </c>
      <c r="D12677">
        <v>-83.3429794311523</v>
      </c>
      <c r="E12677" s="4">
        <v>-50.3477172851562</v>
      </c>
      <c r="F12677">
        <v>-8.4608736038208</v>
      </c>
      <c r="G12677" s="2">
        <v>2.12279963493347</v>
      </c>
      <c r="H12677">
        <v>-5.68031501770019</v>
      </c>
      <c r="I12677" s="2">
        <v>0.538006424903869</v>
      </c>
      <c r="J12677" s="2">
        <v>13.6579093933105</v>
      </c>
      <c r="K12677">
        <v>-0.682622015476226</v>
      </c>
      <c r="L12677">
        <v>-363.400268554687</v>
      </c>
      <c r="M12677">
        <v>0.058837890625</v>
      </c>
      <c r="N12677">
        <v>-0.197021484375</v>
      </c>
      <c r="O12677">
        <v>0.83935546875</v>
      </c>
      <c r="P12677">
        <v>0</v>
      </c>
      <c r="Q12677" t="s">
        <v>15</v>
      </c>
    </row>
    <row r="12678" spans="2:17">
      <c r="B12678">
        <v>28279</v>
      </c>
      <c r="C12678">
        <v>1021627730</v>
      </c>
      <c r="D12678">
        <v>-82.783462524414</v>
      </c>
      <c r="E12678" s="4">
        <v>-53.3533744812011</v>
      </c>
      <c r="F12678">
        <v>-9.04274082183837</v>
      </c>
      <c r="G12678" s="2">
        <v>2.4500126838684</v>
      </c>
      <c r="H12678">
        <v>-5.2484483718872</v>
      </c>
      <c r="I12678" s="2">
        <v>0.494130104780197</v>
      </c>
      <c r="J12678" s="2">
        <v>13.7221822738647</v>
      </c>
      <c r="K12678">
        <v>-0.644298613071441</v>
      </c>
      <c r="L12678">
        <v>-363.098052978515</v>
      </c>
      <c r="M12678">
        <v>0.041015625</v>
      </c>
      <c r="N12678">
        <v>-0.180908203125</v>
      </c>
      <c r="O12678">
        <v>0.791748046875</v>
      </c>
      <c r="P12678">
        <v>0</v>
      </c>
      <c r="Q12678" t="s">
        <v>15</v>
      </c>
    </row>
    <row r="12679" spans="2:17">
      <c r="B12679">
        <v>28280</v>
      </c>
      <c r="C12679">
        <v>1021636063</v>
      </c>
      <c r="D12679">
        <v>-82.1260299682617</v>
      </c>
      <c r="E12679" s="4">
        <v>-56.3526268005371</v>
      </c>
      <c r="F12679">
        <v>-9.72205734252929</v>
      </c>
      <c r="G12679" s="2">
        <v>2.61180138587951</v>
      </c>
      <c r="H12679">
        <v>-4.96793889999389</v>
      </c>
      <c r="I12679" s="2">
        <v>0.480527073144912</v>
      </c>
      <c r="J12679" s="2">
        <v>13.6920261383056</v>
      </c>
      <c r="K12679">
        <v>-0.621063590049743</v>
      </c>
      <c r="L12679">
        <v>-362.741668701171</v>
      </c>
      <c r="M12679">
        <v>0.01806640625</v>
      </c>
      <c r="N12679">
        <v>-0.17138671875</v>
      </c>
      <c r="O12679">
        <v>0.7490234375</v>
      </c>
      <c r="P12679">
        <v>0</v>
      </c>
      <c r="Q12679" t="s">
        <v>15</v>
      </c>
    </row>
    <row r="12680" spans="2:17">
      <c r="B12680">
        <v>28281</v>
      </c>
      <c r="C12680">
        <v>1021644396</v>
      </c>
      <c r="D12680">
        <v>-81.3435821533203</v>
      </c>
      <c r="E12680" s="4">
        <v>-59.3443717956543</v>
      </c>
      <c r="F12680">
        <v>-10.5272769927978</v>
      </c>
      <c r="G12680" s="2">
        <v>2.99999666213989</v>
      </c>
      <c r="H12680">
        <v>-4.31804513931274</v>
      </c>
      <c r="I12680" s="2">
        <v>0.491329848766326</v>
      </c>
      <c r="J12680" s="2">
        <v>13.5639886856079</v>
      </c>
      <c r="K12680">
        <v>-0.621806383132934</v>
      </c>
      <c r="L12680">
        <v>-362.515808105468</v>
      </c>
      <c r="M12680">
        <v>-0.000732421875</v>
      </c>
      <c r="N12680">
        <v>-0.165771484375</v>
      </c>
      <c r="O12680">
        <v>0.697998046875</v>
      </c>
      <c r="P12680">
        <v>0</v>
      </c>
      <c r="Q12680" t="s">
        <v>15</v>
      </c>
    </row>
    <row r="12681" spans="2:17">
      <c r="B12681">
        <v>28282</v>
      </c>
      <c r="C12681">
        <v>1021652729</v>
      </c>
      <c r="D12681">
        <v>-80.3947372436523</v>
      </c>
      <c r="E12681" s="4">
        <v>-62.3208122253418</v>
      </c>
      <c r="F12681">
        <v>-11.4965152740478</v>
      </c>
      <c r="G12681" s="2">
        <v>3.27703285217285</v>
      </c>
      <c r="H12681">
        <v>-3.68157839775085</v>
      </c>
      <c r="I12681" s="2">
        <v>0.471654295921325</v>
      </c>
      <c r="J12681" s="2">
        <v>13.7576599121093</v>
      </c>
      <c r="K12681">
        <v>-0.596124708652496</v>
      </c>
      <c r="L12681">
        <v>-361.44351196289</v>
      </c>
      <c r="M12681">
        <v>-0.02392578125</v>
      </c>
      <c r="N12681">
        <v>-0.15771484375</v>
      </c>
      <c r="O12681">
        <v>0.646728515625</v>
      </c>
      <c r="P12681">
        <v>0</v>
      </c>
      <c r="Q12681" t="s">
        <v>15</v>
      </c>
    </row>
    <row r="12682" spans="2:17">
      <c r="B12682">
        <v>28283</v>
      </c>
      <c r="C12682">
        <v>1021661062</v>
      </c>
      <c r="D12682">
        <v>-79.21875</v>
      </c>
      <c r="E12682" s="4">
        <v>-65.2796249389648</v>
      </c>
      <c r="F12682">
        <v>-12.6933317184448</v>
      </c>
      <c r="G12682" s="2">
        <v>3.43222546577453</v>
      </c>
      <c r="H12682">
        <v>-3.38114547729492</v>
      </c>
      <c r="I12682" s="2">
        <v>0.436565607786178</v>
      </c>
      <c r="J12682" s="2">
        <v>13.7185087203979</v>
      </c>
      <c r="K12682">
        <v>-0.321149706840515</v>
      </c>
      <c r="L12682">
        <v>-360.506591796875</v>
      </c>
      <c r="M12682">
        <v>-0.04638671875</v>
      </c>
      <c r="N12682">
        <v>-0.15185546875</v>
      </c>
      <c r="O12682">
        <v>0.599365234375</v>
      </c>
      <c r="P12682">
        <v>0</v>
      </c>
      <c r="Q12682" t="s">
        <v>15</v>
      </c>
    </row>
    <row r="12683" spans="2:17">
      <c r="B12683">
        <v>28284</v>
      </c>
      <c r="C12683">
        <v>1021669395</v>
      </c>
      <c r="D12683">
        <v>-77.719497680664</v>
      </c>
      <c r="E12683" s="4">
        <v>-68.2223281860351</v>
      </c>
      <c r="F12683">
        <v>-14.2125101089477</v>
      </c>
      <c r="G12683" s="2">
        <v>3.65636348724365</v>
      </c>
      <c r="H12683">
        <v>-3.12908673286438</v>
      </c>
      <c r="I12683" s="2">
        <v>0.482839912176132</v>
      </c>
      <c r="J12683" s="2">
        <v>13.8279161453247</v>
      </c>
      <c r="K12683" s="2">
        <v>0.0384001322090625</v>
      </c>
      <c r="L12683">
        <v>-360.179260253906</v>
      </c>
      <c r="M12683">
        <v>-0.066650390625</v>
      </c>
      <c r="N12683">
        <v>-0.1494140625</v>
      </c>
      <c r="O12683">
        <v>0.553466796875</v>
      </c>
      <c r="P12683">
        <v>0</v>
      </c>
      <c r="Q12683" t="s">
        <v>15</v>
      </c>
    </row>
    <row r="12684" spans="2:17">
      <c r="B12684">
        <v>28285</v>
      </c>
      <c r="C12684">
        <v>1021677728</v>
      </c>
      <c r="D12684">
        <v>-75.7561569213867</v>
      </c>
      <c r="E12684" s="4">
        <v>-71.1435012817382</v>
      </c>
      <c r="F12684">
        <v>-16.1955890655517</v>
      </c>
      <c r="G12684" s="2">
        <v>3.90183305740356</v>
      </c>
      <c r="H12684">
        <v>-2.57755661010742</v>
      </c>
      <c r="I12684" s="2">
        <v>0.420277625322341</v>
      </c>
      <c r="J12684" s="2">
        <v>13.8695173263549</v>
      </c>
      <c r="K12684" s="2">
        <v>0.120400682091712</v>
      </c>
      <c r="L12684">
        <v>-359.951873779296</v>
      </c>
      <c r="M12684">
        <v>-0.085693359375</v>
      </c>
      <c r="N12684">
        <v>-0.151123046875</v>
      </c>
      <c r="O12684">
        <v>0.518310546875</v>
      </c>
      <c r="P12684">
        <v>0</v>
      </c>
      <c r="Q12684" t="s">
        <v>15</v>
      </c>
    </row>
    <row r="12685" spans="2:17">
      <c r="B12685">
        <v>28286</v>
      </c>
      <c r="C12685">
        <v>1021686061</v>
      </c>
      <c r="D12685">
        <v>-73.0735855102539</v>
      </c>
      <c r="E12685" s="4">
        <v>-74.0353012084961</v>
      </c>
      <c r="F12685">
        <v>-18.8999061584472</v>
      </c>
      <c r="G12685" s="2">
        <v>4.01480865478515</v>
      </c>
      <c r="H12685">
        <v>-2.13878297805786</v>
      </c>
      <c r="I12685" s="2">
        <v>0.490018486976623</v>
      </c>
      <c r="J12685" s="2">
        <v>13.647647857666</v>
      </c>
      <c r="K12685" s="2">
        <v>0.429241180419921</v>
      </c>
      <c r="L12685">
        <v>-360.084564208984</v>
      </c>
      <c r="M12685">
        <v>-0.099609375</v>
      </c>
      <c r="N12685">
        <v>-0.1552734375</v>
      </c>
      <c r="O12685">
        <v>0.493896484375</v>
      </c>
      <c r="P12685">
        <v>0</v>
      </c>
      <c r="Q12685" t="s">
        <v>15</v>
      </c>
    </row>
    <row r="12686" spans="2:17">
      <c r="B12686">
        <v>28287</v>
      </c>
      <c r="C12686">
        <v>1021694394</v>
      </c>
      <c r="D12686">
        <v>-69.2050857543945</v>
      </c>
      <c r="E12686" s="4">
        <v>-76.8762817382812</v>
      </c>
      <c r="F12686">
        <v>-22.7920684814453</v>
      </c>
      <c r="G12686" s="2">
        <v>4.07039546966552</v>
      </c>
      <c r="H12686">
        <v>-1.70059299468994</v>
      </c>
      <c r="I12686" s="2">
        <v>0.449709117412567</v>
      </c>
      <c r="J12686" s="2">
        <v>13.474193572998</v>
      </c>
      <c r="K12686" s="2">
        <v>0.942455530166626</v>
      </c>
      <c r="L12686">
        <v>-360.189788818359</v>
      </c>
      <c r="M12686">
        <v>-0.11328125</v>
      </c>
      <c r="N12686">
        <v>-0.16064453125</v>
      </c>
      <c r="O12686">
        <v>0.469970703125</v>
      </c>
      <c r="P12686">
        <v>0</v>
      </c>
      <c r="Q12686" t="s">
        <v>15</v>
      </c>
    </row>
    <row r="12687" spans="2:17">
      <c r="B12687">
        <v>28288</v>
      </c>
      <c r="C12687">
        <v>1021702727</v>
      </c>
      <c r="D12687">
        <v>-63.2002525329589</v>
      </c>
      <c r="E12687" s="4">
        <v>-79.6168899536132</v>
      </c>
      <c r="F12687">
        <v>-28.8419799804687</v>
      </c>
      <c r="G12687" s="2">
        <v>4.40853118896484</v>
      </c>
      <c r="H12687">
        <v>-0.732657313346862</v>
      </c>
      <c r="I12687">
        <v>-1.05260133743286</v>
      </c>
      <c r="J12687" s="2">
        <v>11.0472478866577</v>
      </c>
      <c r="K12687" s="2">
        <v>2.85810661315917</v>
      </c>
      <c r="L12687">
        <v>-359.971557617187</v>
      </c>
      <c r="M12687">
        <v>-0.123291015625</v>
      </c>
      <c r="N12687">
        <v>-0.1669921875</v>
      </c>
      <c r="O12687">
        <v>0.444580078125</v>
      </c>
      <c r="P12687">
        <v>0</v>
      </c>
      <c r="Q12687" t="s">
        <v>15</v>
      </c>
    </row>
    <row r="12688" spans="2:17">
      <c r="B12688">
        <v>28289</v>
      </c>
      <c r="C12688">
        <v>1021711060</v>
      </c>
      <c r="D12688">
        <v>-52.7518806457519</v>
      </c>
      <c r="E12688" s="4">
        <v>-82.1222686767578</v>
      </c>
      <c r="F12688">
        <v>-39.4185066223144</v>
      </c>
      <c r="G12688" s="2">
        <v>4.20173454284668</v>
      </c>
      <c r="H12688">
        <v>-1.50052225589752</v>
      </c>
      <c r="I12688">
        <v>-1.62542343139648</v>
      </c>
      <c r="J12688" s="2">
        <v>1.8051391839981</v>
      </c>
      <c r="K12688" s="2">
        <v>11.8900527954101</v>
      </c>
      <c r="L12688">
        <v>-360.324615478515</v>
      </c>
      <c r="M12688">
        <v>-0.135009765625</v>
      </c>
      <c r="N12688">
        <v>-0.170166015625</v>
      </c>
      <c r="O12688">
        <v>0.420166015625</v>
      </c>
      <c r="P12688">
        <v>0</v>
      </c>
      <c r="Q12688" t="s">
        <v>15</v>
      </c>
    </row>
    <row r="12689" spans="2:17">
      <c r="B12689">
        <v>28290</v>
      </c>
      <c r="C12689">
        <v>1021719393</v>
      </c>
      <c r="D12689">
        <v>-33.4474220275878</v>
      </c>
      <c r="E12689" s="4">
        <v>-84.1115112304687</v>
      </c>
      <c r="F12689">
        <v>-58.8553428649902</v>
      </c>
      <c r="G12689" s="2">
        <v>4.0426115989685</v>
      </c>
      <c r="H12689">
        <v>-1.32507634162902</v>
      </c>
      <c r="I12689">
        <v>-0.577473819255828</v>
      </c>
      <c r="J12689" s="2">
        <v>1.76594936847686</v>
      </c>
      <c r="K12689" s="2">
        <v>18.4217586517334</v>
      </c>
      <c r="L12689">
        <v>-363.764984130859</v>
      </c>
      <c r="M12689">
        <v>-0.156005859375</v>
      </c>
      <c r="N12689">
        <v>-0.17138671875</v>
      </c>
      <c r="O12689">
        <v>0.39306640625</v>
      </c>
      <c r="P12689">
        <v>0</v>
      </c>
      <c r="Q12689" t="s">
        <v>15</v>
      </c>
    </row>
    <row r="12690" spans="2:17">
      <c r="B12690">
        <v>28291</v>
      </c>
      <c r="C12690">
        <v>1021727726</v>
      </c>
      <c r="D12690">
        <v>-2.06584644317626</v>
      </c>
      <c r="E12690" s="4">
        <v>-84.9061508178711</v>
      </c>
      <c r="F12690">
        <v>-90.342658996582</v>
      </c>
      <c r="G12690" s="2">
        <v>3.61701035499572</v>
      </c>
      <c r="H12690">
        <v>-1.07680070400238</v>
      </c>
      <c r="I12690" s="2">
        <v>0.685285329818725</v>
      </c>
      <c r="J12690" s="2">
        <v>5.23843097686767</v>
      </c>
      <c r="K12690" s="2">
        <v>21.6058883666992</v>
      </c>
      <c r="L12690">
        <v>-367.963317871093</v>
      </c>
      <c r="M12690">
        <v>-0.171875</v>
      </c>
      <c r="N12690">
        <v>-0.18310546875</v>
      </c>
      <c r="O12690">
        <v>0.366455078125</v>
      </c>
      <c r="P12690">
        <v>0</v>
      </c>
      <c r="Q12690" t="s">
        <v>15</v>
      </c>
    </row>
    <row r="12691" spans="2:17">
      <c r="B12691">
        <v>28292</v>
      </c>
      <c r="C12691">
        <v>1021736059</v>
      </c>
      <c r="D12691" s="2">
        <v>29.0603618621826</v>
      </c>
      <c r="E12691" s="4">
        <v>-84.0127334594726</v>
      </c>
      <c r="F12691">
        <v>-121.529724121093</v>
      </c>
      <c r="G12691" s="2">
        <v>3.79019355773925</v>
      </c>
      <c r="H12691" s="2">
        <v>1.17645001411437</v>
      </c>
      <c r="I12691" s="2">
        <v>3.62057566642761</v>
      </c>
      <c r="J12691" s="2">
        <v>10.8037595748901</v>
      </c>
      <c r="K12691" s="2">
        <v>17.1656990051269</v>
      </c>
      <c r="L12691">
        <v>-371.042236328125</v>
      </c>
      <c r="M12691">
        <v>-0.182373046875</v>
      </c>
      <c r="N12691">
        <v>-0.186279296875</v>
      </c>
      <c r="O12691">
        <v>0.343017578125</v>
      </c>
      <c r="P12691">
        <v>0</v>
      </c>
      <c r="Q12691" t="s">
        <v>15</v>
      </c>
    </row>
    <row r="12692" spans="2:17">
      <c r="B12692">
        <v>28293</v>
      </c>
      <c r="C12692">
        <v>1021744392</v>
      </c>
      <c r="D12692" s="2">
        <v>48.4598236083984</v>
      </c>
      <c r="E12692" s="4">
        <v>-82.0000991821289</v>
      </c>
      <c r="F12692">
        <v>-140.950927734375</v>
      </c>
      <c r="G12692" s="2">
        <v>3.95709443092346</v>
      </c>
      <c r="H12692" s="2">
        <v>1.57196879386901</v>
      </c>
      <c r="I12692" s="2">
        <v>1.39438605308532</v>
      </c>
      <c r="J12692" s="2">
        <v>15.5891370773315</v>
      </c>
      <c r="K12692" s="2">
        <v>8.89115715026855</v>
      </c>
      <c r="L12692">
        <v>-369.144378662109</v>
      </c>
      <c r="M12692">
        <v>-0.188232421875</v>
      </c>
      <c r="N12692">
        <v>-0.199462890625</v>
      </c>
      <c r="O12692">
        <v>0.324951171875</v>
      </c>
      <c r="P12692">
        <v>0</v>
      </c>
      <c r="Q12692" t="s">
        <v>15</v>
      </c>
    </row>
    <row r="12693" spans="2:17">
      <c r="B12693">
        <v>28294</v>
      </c>
      <c r="C12693">
        <v>1021752725</v>
      </c>
      <c r="D12693" s="2">
        <v>59.4569816589355</v>
      </c>
      <c r="E12693" s="4">
        <v>-79.4434509277343</v>
      </c>
      <c r="F12693">
        <v>-151.97605895996</v>
      </c>
      <c r="G12693" s="2">
        <v>3.80411291122436</v>
      </c>
      <c r="H12693" s="2">
        <v>1.11722886562347</v>
      </c>
      <c r="I12693" s="2">
        <v>0.974027872085571</v>
      </c>
      <c r="J12693" s="2">
        <v>15.0465650558471</v>
      </c>
      <c r="K12693" s="2">
        <v>7.53166007995605</v>
      </c>
      <c r="L12693">
        <v>-372.09912109375</v>
      </c>
      <c r="M12693">
        <v>-0.20361328125</v>
      </c>
      <c r="N12693">
        <v>-0.214599609375</v>
      </c>
      <c r="O12693">
        <v>0.322265625</v>
      </c>
      <c r="P12693">
        <v>0</v>
      </c>
      <c r="Q12693" t="s">
        <v>15</v>
      </c>
    </row>
    <row r="12694" spans="2:17">
      <c r="B12694">
        <v>28295</v>
      </c>
      <c r="C12694">
        <v>1021761058</v>
      </c>
      <c r="D12694" s="2">
        <v>66.1131744384765</v>
      </c>
      <c r="E12694" s="4">
        <v>-76.6422882080078</v>
      </c>
      <c r="F12694">
        <v>-158.658050537109</v>
      </c>
      <c r="G12694" s="2">
        <v>3.5923364162445</v>
      </c>
      <c r="H12694" s="2">
        <v>2.04569864273071</v>
      </c>
      <c r="I12694" s="2">
        <v>1.26562809944152</v>
      </c>
      <c r="J12694" s="2">
        <v>15.541745185852</v>
      </c>
      <c r="K12694" s="2">
        <v>5.88892841339111</v>
      </c>
      <c r="L12694">
        <v>-374.220489501953</v>
      </c>
      <c r="M12694">
        <v>-0.2041015625</v>
      </c>
      <c r="N12694">
        <v>-0.22412109375</v>
      </c>
      <c r="O12694">
        <v>0.31640625</v>
      </c>
      <c r="P12694">
        <v>0</v>
      </c>
      <c r="Q12694" t="s">
        <v>15</v>
      </c>
    </row>
    <row r="12695" spans="2:17">
      <c r="B12695">
        <v>28296</v>
      </c>
      <c r="C12695">
        <v>1021769391</v>
      </c>
      <c r="D12695" s="2">
        <v>70.4991912841796</v>
      </c>
      <c r="E12695" s="4">
        <v>-73.7046890258789</v>
      </c>
      <c r="F12695">
        <v>-163.076797485351</v>
      </c>
      <c r="G12695" s="2">
        <v>3.14888906478881</v>
      </c>
      <c r="H12695" s="2">
        <v>1.61703324317932</v>
      </c>
      <c r="I12695" s="2">
        <v>1.11981701850891</v>
      </c>
      <c r="J12695" s="2">
        <v>15.0481538772583</v>
      </c>
      <c r="K12695" s="2">
        <v>4.23653745651245</v>
      </c>
      <c r="L12695">
        <v>-377.283813476562</v>
      </c>
      <c r="M12695">
        <v>-0.209716796875</v>
      </c>
      <c r="N12695">
        <v>-0.232421875</v>
      </c>
      <c r="O12695">
        <v>0.325439453125</v>
      </c>
      <c r="P12695">
        <v>0</v>
      </c>
      <c r="Q12695" t="s">
        <v>15</v>
      </c>
    </row>
    <row r="12696" spans="2:17">
      <c r="B12696">
        <v>28297</v>
      </c>
      <c r="C12696">
        <v>1021777724</v>
      </c>
      <c r="D12696" s="2">
        <v>73.5981292724609</v>
      </c>
      <c r="E12696" s="4">
        <v>-70.6724319458007</v>
      </c>
      <c r="F12696">
        <v>-166.223052978515</v>
      </c>
      <c r="G12696" s="2">
        <v>3.00458312034606</v>
      </c>
      <c r="H12696" s="2">
        <v>2.89963769912719</v>
      </c>
      <c r="I12696" s="2">
        <v>1.32472705841064</v>
      </c>
      <c r="J12696" s="2">
        <v>13.7971124649047</v>
      </c>
      <c r="K12696" s="2">
        <v>2.33437132835388</v>
      </c>
      <c r="L12696">
        <v>-381.48291015625</v>
      </c>
      <c r="M12696">
        <v>-0.217529296875</v>
      </c>
      <c r="N12696">
        <v>-0.23974609375</v>
      </c>
      <c r="O12696">
        <v>0.322265625</v>
      </c>
      <c r="P12696">
        <v>0</v>
      </c>
      <c r="Q12696" t="s">
        <v>15</v>
      </c>
    </row>
    <row r="12697" spans="2:17">
      <c r="B12697">
        <v>28298</v>
      </c>
      <c r="C12697">
        <v>1021786057</v>
      </c>
      <c r="D12697" s="2">
        <v>75.8465881347656</v>
      </c>
      <c r="E12697" s="4">
        <v>-67.6233978271484</v>
      </c>
      <c r="F12697">
        <v>-168.525772094726</v>
      </c>
      <c r="G12697" s="2">
        <v>3.01056337356567</v>
      </c>
      <c r="H12697" s="2">
        <v>6.3307557106018</v>
      </c>
      <c r="I12697" s="2">
        <v>0.671927154064178</v>
      </c>
      <c r="J12697" s="2">
        <v>12.9975366592407</v>
      </c>
      <c r="K12697" s="2">
        <v>1.58695113658905</v>
      </c>
      <c r="L12697">
        <v>-378.636077880859</v>
      </c>
      <c r="M12697">
        <v>-0.225341796875</v>
      </c>
      <c r="N12697">
        <v>-0.247314453125</v>
      </c>
      <c r="O12697">
        <v>0.315673828125</v>
      </c>
      <c r="P12697">
        <v>0</v>
      </c>
      <c r="Q12697" t="s">
        <v>15</v>
      </c>
    </row>
    <row r="12698" spans="2:17">
      <c r="B12698">
        <v>28299</v>
      </c>
      <c r="C12698">
        <v>1021794390</v>
      </c>
      <c r="D12698" s="2">
        <v>77.5082092285156</v>
      </c>
      <c r="E12698" s="4">
        <v>-64.6178283691406</v>
      </c>
      <c r="F12698">
        <v>-170.226425170898</v>
      </c>
      <c r="G12698" s="2">
        <v>2.85139060020446</v>
      </c>
      <c r="H12698" s="2">
        <v>6.95779752731323</v>
      </c>
      <c r="I12698" s="2">
        <v>0.353264778852462</v>
      </c>
      <c r="J12698" s="2">
        <v>14.2249431610107</v>
      </c>
      <c r="K12698" s="2">
        <v>2.79625916481018</v>
      </c>
      <c r="L12698">
        <v>-369.816162109375</v>
      </c>
      <c r="M12698">
        <v>-0.234130859375</v>
      </c>
      <c r="N12698">
        <v>-0.25244140625</v>
      </c>
      <c r="O12698">
        <v>0.310791015625</v>
      </c>
      <c r="P12698">
        <v>0</v>
      </c>
      <c r="Q12698" t="s">
        <v>15</v>
      </c>
    </row>
    <row r="12699" spans="2:17">
      <c r="B12699">
        <v>28300</v>
      </c>
      <c r="C12699">
        <v>1021802723</v>
      </c>
      <c r="D12699" s="2">
        <v>78.8089828491211</v>
      </c>
      <c r="E12699" s="4">
        <v>-61.64501953125</v>
      </c>
      <c r="F12699">
        <v>-171.551986694335</v>
      </c>
      <c r="G12699" s="2">
        <v>2.95855116844177</v>
      </c>
      <c r="H12699" s="2">
        <v>6.38288068771362</v>
      </c>
      <c r="I12699" s="2">
        <v>0.775209903717041</v>
      </c>
      <c r="J12699" s="2">
        <v>15.6567869186401</v>
      </c>
      <c r="K12699" s="2">
        <v>2.92149090766906</v>
      </c>
      <c r="L12699">
        <v>-363.681884765625</v>
      </c>
      <c r="M12699">
        <v>-0.239990234375</v>
      </c>
      <c r="N12699">
        <v>-0.264892578125</v>
      </c>
      <c r="O12699">
        <v>0.318603515625</v>
      </c>
      <c r="P12699">
        <v>0</v>
      </c>
      <c r="Q12699" t="s">
        <v>15</v>
      </c>
    </row>
    <row r="12700" spans="2:17">
      <c r="B12700">
        <v>28301</v>
      </c>
      <c r="C12700">
        <v>1021811056</v>
      </c>
      <c r="D12700" s="2">
        <v>79.8730392456054</v>
      </c>
      <c r="E12700" s="4">
        <v>-58.6928062438964</v>
      </c>
      <c r="F12700">
        <v>-172.634567260742</v>
      </c>
      <c r="G12700" s="2">
        <v>2.82058501243591</v>
      </c>
      <c r="H12700" s="2">
        <v>6.43514537811279</v>
      </c>
      <c r="I12700" s="2">
        <v>0.80313640832901</v>
      </c>
      <c r="J12700" s="2">
        <v>16.4637413024902</v>
      </c>
      <c r="K12700" s="2">
        <v>2.10150432586669</v>
      </c>
      <c r="L12700">
        <v>-359.945281982421</v>
      </c>
      <c r="M12700">
        <v>-0.24267578125</v>
      </c>
      <c r="N12700">
        <v>-0.27783203125</v>
      </c>
      <c r="O12700">
        <v>0.33544921875</v>
      </c>
      <c r="P12700">
        <v>0</v>
      </c>
      <c r="Q12700" t="s">
        <v>15</v>
      </c>
    </row>
    <row r="12701" spans="2:17">
      <c r="B12701">
        <v>28302</v>
      </c>
      <c r="C12701">
        <v>1021819389</v>
      </c>
      <c r="D12701" s="2">
        <v>80.7501831054687</v>
      </c>
      <c r="E12701" s="4">
        <v>-55.7493743896484</v>
      </c>
      <c r="F12701">
        <v>-173.528488159179</v>
      </c>
      <c r="G12701" s="2">
        <v>2.44068837165832</v>
      </c>
      <c r="H12701" s="2">
        <v>6.44916486740112</v>
      </c>
      <c r="I12701" s="2">
        <v>0.316882878541946</v>
      </c>
      <c r="J12701" s="2">
        <v>16.523790359497</v>
      </c>
      <c r="K12701" s="2">
        <v>2.26066040992736</v>
      </c>
      <c r="L12701">
        <v>-357.635498046875</v>
      </c>
      <c r="M12701">
        <v>-0.247314453125</v>
      </c>
      <c r="N12701">
        <v>-0.290283203125</v>
      </c>
      <c r="O12701">
        <v>0.362060546875</v>
      </c>
      <c r="P12701">
        <v>0</v>
      </c>
      <c r="Q12701" t="s">
        <v>15</v>
      </c>
    </row>
    <row r="12702" spans="2:17">
      <c r="B12702">
        <v>28303</v>
      </c>
      <c r="C12702">
        <v>1021827722</v>
      </c>
      <c r="D12702" s="2">
        <v>81.4788742065429</v>
      </c>
      <c r="E12702" s="4">
        <v>-52.8069343566894</v>
      </c>
      <c r="F12702">
        <v>-174.271072387695</v>
      </c>
      <c r="G12702" s="2">
        <v>2.16025972366333</v>
      </c>
      <c r="H12702" s="2">
        <v>6.21068143844604</v>
      </c>
      <c r="I12702" s="2">
        <v>0.44987004995346</v>
      </c>
      <c r="J12702" s="2">
        <v>16.5815982818603</v>
      </c>
      <c r="K12702" s="2">
        <v>3.22147989273071</v>
      </c>
      <c r="L12702">
        <v>-356.740081787109</v>
      </c>
      <c r="M12702">
        <v>-0.241943359375</v>
      </c>
      <c r="N12702">
        <v>-0.301025390625</v>
      </c>
      <c r="O12702">
        <v>0.402587890625</v>
      </c>
      <c r="P12702">
        <v>0</v>
      </c>
      <c r="Q12702" t="s">
        <v>15</v>
      </c>
    </row>
    <row r="12703" spans="2:17">
      <c r="B12703">
        <v>28304</v>
      </c>
      <c r="C12703">
        <v>1021836055</v>
      </c>
      <c r="D12703" s="2">
        <v>82.1017379760742</v>
      </c>
      <c r="E12703" s="4">
        <v>-49.8539657592773</v>
      </c>
      <c r="F12703">
        <v>-174.914108276367</v>
      </c>
      <c r="G12703" s="2">
        <v>1.98859405517578</v>
      </c>
      <c r="H12703" s="2">
        <v>6.29274177551269</v>
      </c>
      <c r="I12703" s="2">
        <v>0.805272340774536</v>
      </c>
      <c r="J12703" s="2">
        <v>15.976092338562</v>
      </c>
      <c r="K12703" s="2">
        <v>2.94947838783264</v>
      </c>
      <c r="L12703">
        <v>-357.305999755859</v>
      </c>
      <c r="M12703">
        <v>-0.24169921875</v>
      </c>
      <c r="N12703">
        <v>-0.29736328125</v>
      </c>
      <c r="O12703">
        <v>0.43017578125</v>
      </c>
      <c r="P12703">
        <v>0</v>
      </c>
      <c r="Q12703" t="s">
        <v>15</v>
      </c>
    </row>
    <row r="12704" spans="2:17">
      <c r="B12704">
        <v>28305</v>
      </c>
      <c r="C12704">
        <v>1021844388</v>
      </c>
      <c r="D12704" s="2">
        <v>82.6459884643554</v>
      </c>
      <c r="E12704" s="4">
        <v>-46.8922119140625</v>
      </c>
      <c r="F12704">
        <v>-175.487808227539</v>
      </c>
      <c r="G12704" s="2">
        <v>1.53057765960693</v>
      </c>
      <c r="H12704" s="2">
        <v>6.87721681594848</v>
      </c>
      <c r="I12704" s="2">
        <v>0.78877305984497</v>
      </c>
      <c r="J12704" s="2">
        <v>15.3429222106933</v>
      </c>
      <c r="K12704" s="2">
        <v>1.92666494846344</v>
      </c>
      <c r="L12704">
        <v>-358.184326171875</v>
      </c>
      <c r="M12704">
        <v>-0.242919921875</v>
      </c>
      <c r="N12704">
        <v>-0.28955078125</v>
      </c>
      <c r="O12704">
        <v>0.461181640625</v>
      </c>
      <c r="P12704">
        <v>0</v>
      </c>
      <c r="Q12704" t="s">
        <v>15</v>
      </c>
    </row>
    <row r="12705" spans="2:17">
      <c r="B12705">
        <v>28306</v>
      </c>
      <c r="C12705">
        <v>1021852721</v>
      </c>
      <c r="D12705" s="2">
        <v>83.1226196289062</v>
      </c>
      <c r="E12705" s="4">
        <v>-43.9204330444335</v>
      </c>
      <c r="F12705">
        <v>-175.994430541992</v>
      </c>
      <c r="G12705" s="2">
        <v>1.07365429401397</v>
      </c>
      <c r="H12705" s="2">
        <v>7.35484218597412</v>
      </c>
      <c r="I12705" s="2">
        <v>0.67280513048172</v>
      </c>
      <c r="J12705" s="2">
        <v>15.3796377182006</v>
      </c>
      <c r="K12705" s="2">
        <v>1.87909460067749</v>
      </c>
      <c r="L12705">
        <v>-358.872650146484</v>
      </c>
      <c r="M12705">
        <v>-0.24462890625</v>
      </c>
      <c r="N12705">
        <v>-0.284423828125</v>
      </c>
      <c r="O12705">
        <v>0.48291015625</v>
      </c>
      <c r="P12705">
        <v>0</v>
      </c>
      <c r="Q12705" t="s">
        <v>15</v>
      </c>
    </row>
    <row r="12706" spans="2:17">
      <c r="B12706">
        <v>28307</v>
      </c>
      <c r="C12706">
        <v>1021861054</v>
      </c>
      <c r="D12706" s="2">
        <v>83.545295715332</v>
      </c>
      <c r="E12706" s="4">
        <v>-40.9505462646484</v>
      </c>
      <c r="F12706">
        <v>-176.445098876953</v>
      </c>
      <c r="G12706" s="2">
        <v>0.885200023651123</v>
      </c>
      <c r="H12706" s="2">
        <v>7.80662536621093</v>
      </c>
      <c r="I12706" s="2">
        <v>0.576007783412933</v>
      </c>
      <c r="J12706" s="2">
        <v>15.7265434265136</v>
      </c>
      <c r="K12706" s="2">
        <v>1.81482076644897</v>
      </c>
      <c r="L12706">
        <v>-358.46142578125</v>
      </c>
      <c r="M12706">
        <v>-0.2490234375</v>
      </c>
      <c r="N12706">
        <v>-0.274169921875</v>
      </c>
      <c r="O12706">
        <v>0.513916015625</v>
      </c>
      <c r="P12706">
        <v>0</v>
      </c>
      <c r="Q12706" t="s">
        <v>15</v>
      </c>
    </row>
    <row r="12707" spans="2:17">
      <c r="B12707">
        <v>28308</v>
      </c>
      <c r="C12707">
        <v>1021869387</v>
      </c>
      <c r="D12707" s="2">
        <v>83.9242782592773</v>
      </c>
      <c r="E12707" s="4">
        <v>-37.9812850952148</v>
      </c>
      <c r="F12707">
        <v>-176.85041809082</v>
      </c>
      <c r="G12707" s="2">
        <v>0.377173691987991</v>
      </c>
      <c r="H12707" s="2">
        <v>8.3931713104248</v>
      </c>
      <c r="I12707" s="2">
        <v>0.647945821285247</v>
      </c>
      <c r="J12707" s="2">
        <v>16.0471858978271</v>
      </c>
      <c r="K12707" s="2">
        <v>1.61469900608062</v>
      </c>
      <c r="L12707">
        <v>-357.884094238281</v>
      </c>
      <c r="M12707">
        <v>-0.25390625</v>
      </c>
      <c r="N12707">
        <v>-0.265869140625</v>
      </c>
      <c r="O12707">
        <v>0.559814453125</v>
      </c>
      <c r="P12707">
        <v>0</v>
      </c>
      <c r="Q12707" t="s">
        <v>15</v>
      </c>
    </row>
    <row r="12708" spans="2:17">
      <c r="B12708">
        <v>28309</v>
      </c>
      <c r="C12708">
        <v>1021877720</v>
      </c>
      <c r="D12708" s="2">
        <v>84.2620239257812</v>
      </c>
      <c r="E12708" s="4">
        <v>-35.0141677856445</v>
      </c>
      <c r="F12708">
        <v>-177.211929321289</v>
      </c>
      <c r="G12708">
        <v>-0.0459754467010498</v>
      </c>
      <c r="H12708" s="2">
        <v>8.41909122467041</v>
      </c>
      <c r="I12708" s="2">
        <v>0.487713366746902</v>
      </c>
      <c r="J12708" s="2">
        <v>16.2258358001709</v>
      </c>
      <c r="K12708" s="2">
        <v>2.04391360282897</v>
      </c>
      <c r="L12708">
        <v>-357.60562133789</v>
      </c>
      <c r="M12708">
        <v>-0.2587890625</v>
      </c>
      <c r="N12708">
        <v>-0.259033203125</v>
      </c>
      <c r="O12708">
        <v>0.619140625</v>
      </c>
      <c r="P12708">
        <v>0</v>
      </c>
      <c r="Q12708" t="s">
        <v>15</v>
      </c>
    </row>
    <row r="12709" spans="2:17">
      <c r="B12709">
        <v>28310</v>
      </c>
      <c r="C12709">
        <v>1021886053</v>
      </c>
      <c r="D12709" s="2">
        <v>84.5654754638671</v>
      </c>
      <c r="E12709" s="4">
        <v>-32.0432548522949</v>
      </c>
      <c r="F12709">
        <v>-177.539810180664</v>
      </c>
      <c r="G12709">
        <v>-0.521131336688995</v>
      </c>
      <c r="H12709" s="2">
        <v>8.6273603439331</v>
      </c>
      <c r="I12709" s="2">
        <v>0.431403815746307</v>
      </c>
      <c r="J12709" s="2">
        <v>16.1539764404296</v>
      </c>
      <c r="K12709" s="2">
        <v>2.06038498878479</v>
      </c>
      <c r="L12709">
        <v>-357.21533203125</v>
      </c>
      <c r="M12709">
        <v>-0.26025390625</v>
      </c>
      <c r="N12709">
        <v>-0.240478515625</v>
      </c>
      <c r="O12709">
        <v>0.6845703125</v>
      </c>
      <c r="P12709">
        <v>0</v>
      </c>
      <c r="Q12709" t="s">
        <v>15</v>
      </c>
    </row>
    <row r="12710" spans="2:17">
      <c r="B12710">
        <v>28311</v>
      </c>
      <c r="C12710">
        <v>1021894386</v>
      </c>
      <c r="D12710" s="2">
        <v>84.8390884399414</v>
      </c>
      <c r="E12710" s="4">
        <v>-29.0772285461425</v>
      </c>
      <c r="F12710">
        <v>-177.839538574218</v>
      </c>
      <c r="G12710">
        <v>-0.798494696617126</v>
      </c>
      <c r="H12710" s="2">
        <v>9.05797863006591</v>
      </c>
      <c r="I12710" s="2">
        <v>0.578769207000732</v>
      </c>
      <c r="J12710" s="2">
        <v>16.0479717254638</v>
      </c>
      <c r="K12710" s="2">
        <v>2.11348915100097</v>
      </c>
      <c r="L12710">
        <v>-357.114929199218</v>
      </c>
      <c r="M12710">
        <v>-0.250732421875</v>
      </c>
      <c r="N12710">
        <v>-0.205322265625</v>
      </c>
      <c r="O12710">
        <v>0.7568359375</v>
      </c>
      <c r="P12710">
        <v>0</v>
      </c>
      <c r="Q12710" t="s">
        <v>15</v>
      </c>
    </row>
    <row r="12711" spans="2:17">
      <c r="B12711">
        <v>28312</v>
      </c>
      <c r="C12711">
        <v>1021902719</v>
      </c>
      <c r="D12711" s="2">
        <v>85.0897369384765</v>
      </c>
      <c r="E12711" s="4">
        <v>-26.1008243560791</v>
      </c>
      <c r="F12711">
        <v>-178.114990234375</v>
      </c>
      <c r="G12711">
        <v>-1.3283314704895</v>
      </c>
      <c r="H12711" s="2">
        <v>9.0119981765747</v>
      </c>
      <c r="I12711" s="2">
        <v>0.415948122739791</v>
      </c>
      <c r="J12711" s="2">
        <v>16.2391262054443</v>
      </c>
      <c r="K12711" s="2">
        <v>2.12632322311401</v>
      </c>
      <c r="L12711">
        <v>-356.994262695312</v>
      </c>
      <c r="M12711">
        <v>-0.247314453125</v>
      </c>
      <c r="N12711">
        <v>-0.143798828125</v>
      </c>
      <c r="O12711">
        <v>0.83154296875</v>
      </c>
      <c r="P12711">
        <v>0</v>
      </c>
      <c r="Q12711" t="s">
        <v>15</v>
      </c>
    </row>
    <row r="12712" spans="2:17">
      <c r="B12712">
        <v>28313</v>
      </c>
      <c r="C12712">
        <v>1021911052</v>
      </c>
      <c r="D12712" s="2">
        <v>85.315689086914</v>
      </c>
      <c r="E12712" s="4">
        <v>-23.1365051269531</v>
      </c>
      <c r="F12712">
        <v>-178.369171142578</v>
      </c>
      <c r="G12712">
        <v>-1.88398134708404</v>
      </c>
      <c r="H12712" s="2">
        <v>9.39597988128662</v>
      </c>
      <c r="I12712" s="2">
        <v>0.382565230131149</v>
      </c>
      <c r="J12712" s="2">
        <v>15.9135789871215</v>
      </c>
      <c r="K12712" s="2">
        <v>2.20778489112854</v>
      </c>
      <c r="L12712">
        <v>-356.644317626953</v>
      </c>
      <c r="M12712">
        <v>-0.2470703125</v>
      </c>
      <c r="N12712">
        <v>-0.05322265625</v>
      </c>
      <c r="O12712">
        <v>0.875732421875</v>
      </c>
      <c r="P12712">
        <v>0</v>
      </c>
      <c r="Q12712" t="s">
        <v>15</v>
      </c>
    </row>
    <row r="12713" spans="2:17">
      <c r="B12713">
        <v>28314</v>
      </c>
      <c r="C12713">
        <v>1021919385</v>
      </c>
      <c r="D12713" s="2">
        <v>85.5240325927734</v>
      </c>
      <c r="E12713" s="4">
        <v>-20.1370429992675</v>
      </c>
      <c r="F12713">
        <v>-178.603530883789</v>
      </c>
      <c r="G12713">
        <v>-2.28792977333068</v>
      </c>
      <c r="H12713" s="2">
        <v>9.52707290649414</v>
      </c>
      <c r="I12713" s="2">
        <v>0.611592948436737</v>
      </c>
      <c r="J12713" s="2">
        <v>16.0656967163085</v>
      </c>
      <c r="K12713" s="2">
        <v>2.43044924736022</v>
      </c>
      <c r="L12713">
        <v>-356.796325683593</v>
      </c>
      <c r="M12713">
        <v>-0.265380859375</v>
      </c>
      <c r="N12713">
        <v>0.066162109375</v>
      </c>
      <c r="O12713">
        <v>0.898681640625</v>
      </c>
      <c r="P12713">
        <v>0</v>
      </c>
      <c r="Q12713" t="s">
        <v>15</v>
      </c>
    </row>
    <row r="12714" spans="2:17">
      <c r="B12714">
        <v>28315</v>
      </c>
      <c r="C12714">
        <v>1021927718</v>
      </c>
      <c r="D12714" s="2">
        <v>85.7154312133789</v>
      </c>
      <c r="E12714" s="4">
        <v>-17.17333984375</v>
      </c>
      <c r="F12714">
        <v>-178.825973510742</v>
      </c>
      <c r="G12714">
        <v>-2.69744515419006</v>
      </c>
      <c r="H12714" s="2">
        <v>9.57068347930908</v>
      </c>
      <c r="I12714" s="2">
        <v>0.332332968711853</v>
      </c>
      <c r="J12714" s="2">
        <v>15.9382982254028</v>
      </c>
      <c r="K12714" s="2">
        <v>2.03517651557922</v>
      </c>
      <c r="L12714">
        <v>-356.390563964843</v>
      </c>
      <c r="M12714">
        <v>-0.284423828125</v>
      </c>
      <c r="N12714">
        <v>0.201171875</v>
      </c>
      <c r="O12714">
        <v>0.931640625</v>
      </c>
      <c r="P12714">
        <v>0</v>
      </c>
      <c r="Q12714" t="s">
        <v>15</v>
      </c>
    </row>
    <row r="12715" spans="2:17">
      <c r="B12715">
        <v>28316</v>
      </c>
      <c r="C12715">
        <v>1021936051</v>
      </c>
      <c r="D12715" s="2">
        <v>85.8924179077148</v>
      </c>
      <c r="E12715" s="4">
        <v>-14.0350856781005</v>
      </c>
      <c r="F12715">
        <v>-179.033096313476</v>
      </c>
      <c r="G12715">
        <v>-3.24118089675903</v>
      </c>
      <c r="H12715" s="2">
        <v>10.0217723846435</v>
      </c>
      <c r="I12715" s="2">
        <v>0.625193655490875</v>
      </c>
      <c r="J12715" s="2">
        <v>15.8439998626708</v>
      </c>
      <c r="K12715" s="2">
        <v>2.2514362335205</v>
      </c>
      <c r="L12715">
        <v>-356.194854736328</v>
      </c>
      <c r="M12715">
        <v>-0.3193359375</v>
      </c>
      <c r="N12715">
        <v>0.35400390625</v>
      </c>
      <c r="O12715">
        <v>0.969970703125</v>
      </c>
      <c r="P12715">
        <v>0</v>
      </c>
      <c r="Q12715" t="s">
        <v>15</v>
      </c>
    </row>
    <row r="12716" spans="2:17">
      <c r="B12716">
        <v>28317</v>
      </c>
      <c r="C12716">
        <v>1021944384</v>
      </c>
      <c r="D12716" s="2">
        <v>86.0579605102539</v>
      </c>
      <c r="E12716" s="4">
        <v>-11.073823928833</v>
      </c>
      <c r="F12716">
        <v>-179.225555419921</v>
      </c>
      <c r="G12716">
        <v>-3.75477290153503</v>
      </c>
      <c r="H12716" s="2">
        <v>9.77972221374511</v>
      </c>
      <c r="I12716" s="2">
        <v>0.455549776554107</v>
      </c>
      <c r="J12716" s="2">
        <v>16.3535213470459</v>
      </c>
      <c r="K12716" s="2">
        <v>2.54582738876342</v>
      </c>
      <c r="L12716">
        <v>-355.911804199218</v>
      </c>
      <c r="M12716">
        <v>-0.361083984375</v>
      </c>
      <c r="N12716">
        <v>0.543212890625</v>
      </c>
      <c r="O12716">
        <v>1.009521484375</v>
      </c>
      <c r="P12716">
        <v>0</v>
      </c>
      <c r="Q12716" t="s">
        <v>15</v>
      </c>
    </row>
    <row r="12717" spans="2:17">
      <c r="B12717">
        <v>28318</v>
      </c>
      <c r="C12717">
        <v>1021952717</v>
      </c>
      <c r="D12717" s="2">
        <v>86.2108535766601</v>
      </c>
      <c r="E12717" s="4">
        <v>-8.04867935180664</v>
      </c>
      <c r="F12717">
        <v>-179.409576416015</v>
      </c>
      <c r="G12717">
        <v>-4.29073905944824</v>
      </c>
      <c r="H12717" s="2">
        <v>9.99098777770996</v>
      </c>
      <c r="I12717" s="2">
        <v>0.374618679285049</v>
      </c>
      <c r="J12717" s="2">
        <v>16.114330291748</v>
      </c>
      <c r="K12717" s="2">
        <v>2.22451186180114</v>
      </c>
      <c r="L12717">
        <v>-355.740112304687</v>
      </c>
      <c r="M12717">
        <v>-0.39892578125</v>
      </c>
      <c r="N12717">
        <v>0.802734375</v>
      </c>
      <c r="O12717">
        <v>1.016357421875</v>
      </c>
      <c r="P12717">
        <v>0</v>
      </c>
      <c r="Q12717" t="s">
        <v>15</v>
      </c>
    </row>
    <row r="12718" spans="2:17">
      <c r="B12718">
        <v>28319</v>
      </c>
      <c r="C12718">
        <v>1021961050</v>
      </c>
      <c r="D12718" s="2">
        <v>86.3536758422851</v>
      </c>
      <c r="E12718" s="4">
        <v>-5.08796310424804</v>
      </c>
      <c r="F12718">
        <v>-179.583877563476</v>
      </c>
      <c r="G12718">
        <v>-4.72646427154541</v>
      </c>
      <c r="H12718" s="2">
        <v>10.027208328247</v>
      </c>
      <c r="I12718" s="2">
        <v>0.486543476581573</v>
      </c>
      <c r="J12718" s="2">
        <v>16.2571716308593</v>
      </c>
      <c r="K12718" s="2">
        <v>2.39194536209106</v>
      </c>
      <c r="L12718">
        <v>-355.739990234375</v>
      </c>
      <c r="M12718">
        <v>-0.473876953125</v>
      </c>
      <c r="N12718">
        <v>1.1630859375</v>
      </c>
      <c r="O12718">
        <v>0.949462890625</v>
      </c>
      <c r="P12718">
        <v>0</v>
      </c>
      <c r="Q12718" t="s">
        <v>15</v>
      </c>
    </row>
    <row r="12719" spans="2:17">
      <c r="B12719">
        <v>28320</v>
      </c>
      <c r="C12719">
        <v>1021969383</v>
      </c>
      <c r="D12719" s="2">
        <v>86.4889755249023</v>
      </c>
      <c r="E12719" s="4">
        <v>-2.10347151756286</v>
      </c>
      <c r="F12719">
        <v>-179.749130249023</v>
      </c>
      <c r="G12719">
        <v>-5.18458652496337</v>
      </c>
      <c r="H12719" s="2">
        <v>9.86435508728027</v>
      </c>
      <c r="I12719" s="2">
        <v>0.253756940364837</v>
      </c>
      <c r="J12719" s="2">
        <v>16.4798641204834</v>
      </c>
      <c r="K12719" s="2">
        <v>2.36174273490905</v>
      </c>
      <c r="L12719">
        <v>-355.764068603515</v>
      </c>
      <c r="M12719">
        <v>-0.599609375</v>
      </c>
      <c r="N12719">
        <v>1.68115234375</v>
      </c>
      <c r="O12719">
        <v>0.749755859375</v>
      </c>
      <c r="P12719">
        <v>0</v>
      </c>
      <c r="Q12719" t="s">
        <v>15</v>
      </c>
    </row>
    <row r="12720" spans="2:17">
      <c r="B12720">
        <v>28321</v>
      </c>
      <c r="C12720">
        <v>1021977716</v>
      </c>
      <c r="D12720">
        <v>86.61279296875</v>
      </c>
      <c r="E12720" s="4">
        <v>0.855804800987243</v>
      </c>
      <c r="F12720">
        <v>-179.908370971679</v>
      </c>
      <c r="G12720">
        <v>-5.76132535934448</v>
      </c>
      <c r="H12720" s="2">
        <v>10.1666402816772</v>
      </c>
      <c r="I12720" s="2">
        <v>0.368569016456604</v>
      </c>
      <c r="J12720" s="2">
        <v>16.1584148406982</v>
      </c>
      <c r="K12720" s="2">
        <v>2.3837730884552</v>
      </c>
      <c r="L12720">
        <v>-355.473388671875</v>
      </c>
      <c r="M12720">
        <v>-0.8125</v>
      </c>
      <c r="N12720">
        <v>2.34326171875</v>
      </c>
      <c r="O12720">
        <v>0.360595703125</v>
      </c>
      <c r="P12720">
        <v>0</v>
      </c>
      <c r="Q12720" t="s">
        <v>15</v>
      </c>
    </row>
    <row r="12721" spans="2:17">
      <c r="B12721">
        <v>28322</v>
      </c>
      <c r="C12721">
        <v>1021986049</v>
      </c>
      <c r="D12721" s="2">
        <v>86.7310104370117</v>
      </c>
      <c r="E12721" s="4">
        <v>3.82894229888916</v>
      </c>
      <c r="F12721" s="2">
        <v>179.946884155273</v>
      </c>
      <c r="G12721">
        <v>-6.3047490119934</v>
      </c>
      <c r="H12721" s="2">
        <v>9.94258403778076</v>
      </c>
      <c r="I12721" s="2">
        <v>0.20859508216381</v>
      </c>
      <c r="J12721" s="2">
        <v>16.4247074127197</v>
      </c>
      <c r="K12721" s="2">
        <v>2.89491152763366</v>
      </c>
      <c r="L12721">
        <v>-355.64111328125</v>
      </c>
      <c r="M12721">
        <v>-1.16357421875</v>
      </c>
      <c r="N12721">
        <v>3.100341796875</v>
      </c>
      <c r="O12721">
        <v>-0.248046875</v>
      </c>
      <c r="P12721">
        <v>0</v>
      </c>
      <c r="Q12721" t="s">
        <v>15</v>
      </c>
    </row>
    <row r="12722" spans="2:17">
      <c r="B12722">
        <v>28323</v>
      </c>
      <c r="C12722">
        <v>1021994382</v>
      </c>
      <c r="D12722" s="2">
        <v>86.8417892456054</v>
      </c>
      <c r="E12722" s="4">
        <v>6.78769159317016</v>
      </c>
      <c r="F12722" s="2">
        <v>179.801651000976</v>
      </c>
      <c r="G12722">
        <v>-6.79842853546142</v>
      </c>
      <c r="H12722" s="2">
        <v>9.68988800048828</v>
      </c>
      <c r="I12722" s="2">
        <v>0.262635350227355</v>
      </c>
      <c r="J12722" s="2">
        <v>16.4168128967285</v>
      </c>
      <c r="K12722" s="2">
        <v>2.67014575004577</v>
      </c>
      <c r="L12722">
        <v>-355.318054199218</v>
      </c>
      <c r="M12722">
        <v>-1.6767578125</v>
      </c>
      <c r="N12722">
        <v>3.857421875</v>
      </c>
      <c r="O12722">
        <v>-1.0498046875</v>
      </c>
      <c r="P12722">
        <v>0</v>
      </c>
      <c r="Q12722" t="s">
        <v>15</v>
      </c>
    </row>
    <row r="12723" spans="2:17">
      <c r="B12723">
        <v>28324</v>
      </c>
      <c r="C12723">
        <v>1022002715</v>
      </c>
      <c r="D12723" s="2">
        <v>86.9442138671875</v>
      </c>
      <c r="E12723" s="4">
        <v>9.75337028503418</v>
      </c>
      <c r="F12723" s="2">
        <v>179.672790527343</v>
      </c>
      <c r="G12723">
        <v>-7.18350791931152</v>
      </c>
      <c r="H12723" s="2">
        <v>10.0192031860351</v>
      </c>
      <c r="I12723" s="2">
        <v>0.374510526657104</v>
      </c>
      <c r="J12723" s="2">
        <v>16.2221508026123</v>
      </c>
      <c r="K12723" s="2">
        <v>2.72786164283752</v>
      </c>
      <c r="L12723">
        <v>-355.37075805664</v>
      </c>
      <c r="M12723">
        <v>-2.334716796875</v>
      </c>
      <c r="N12723">
        <v>4.523193359375</v>
      </c>
      <c r="O12723">
        <v>-1.962158203125</v>
      </c>
      <c r="P12723">
        <v>0</v>
      </c>
      <c r="Q12723" t="s">
        <v>15</v>
      </c>
    </row>
    <row r="12724" spans="2:17">
      <c r="B12724">
        <v>28325</v>
      </c>
      <c r="C12724">
        <v>1022011048</v>
      </c>
      <c r="D12724" s="2">
        <v>87.0415420532226</v>
      </c>
      <c r="E12724" s="4">
        <v>12.7126026153564</v>
      </c>
      <c r="F12724" s="2">
        <v>179.538970947265</v>
      </c>
      <c r="G12724">
        <v>-7.77141618728637</v>
      </c>
      <c r="H12724" s="2">
        <v>9.76875495910644</v>
      </c>
      <c r="I12724" s="2">
        <v>0.234917387366294</v>
      </c>
      <c r="J12724" s="2">
        <v>16.31782913208</v>
      </c>
      <c r="K12724" s="2">
        <v>2.99051356315612</v>
      </c>
      <c r="L12724">
        <v>-355.299072265625</v>
      </c>
      <c r="M12724">
        <v>-3.155517578125</v>
      </c>
      <c r="N12724">
        <v>5.003662109375</v>
      </c>
      <c r="O12724">
        <v>-3.004150390625</v>
      </c>
      <c r="P12724">
        <v>0</v>
      </c>
      <c r="Q12724" t="s">
        <v>15</v>
      </c>
    </row>
    <row r="12725" spans="2:17">
      <c r="B12725">
        <v>28326</v>
      </c>
      <c r="C12725">
        <v>1022019381</v>
      </c>
      <c r="D12725" s="2">
        <v>87.1316909790039</v>
      </c>
      <c r="E12725" s="4">
        <v>15.6763038635253</v>
      </c>
      <c r="F12725" s="2">
        <v>179.416275024414</v>
      </c>
      <c r="G12725">
        <v>-8.20867252349853</v>
      </c>
      <c r="H12725" s="2">
        <v>9.44617176055908</v>
      </c>
      <c r="I12725" s="2">
        <v>0.388255476951599</v>
      </c>
      <c r="J12725" s="2">
        <v>16.2364196777343</v>
      </c>
      <c r="K12725" s="2">
        <v>2.7018346786499</v>
      </c>
      <c r="L12725">
        <v>-355.241943359375</v>
      </c>
      <c r="M12725">
        <v>-4.0888671875</v>
      </c>
      <c r="N12725">
        <v>5.278564453125</v>
      </c>
      <c r="O12725">
        <v>-4.232421875</v>
      </c>
      <c r="P12725">
        <v>0</v>
      </c>
      <c r="Q12725" t="s">
        <v>15</v>
      </c>
    </row>
    <row r="12726" spans="2:17">
      <c r="B12726">
        <v>28327</v>
      </c>
      <c r="C12726">
        <v>1022027714</v>
      </c>
      <c r="D12726" s="2">
        <v>87.2150802612304</v>
      </c>
      <c r="E12726" s="4">
        <v>18.6374320983886</v>
      </c>
      <c r="F12726" s="2">
        <v>179.284576416015</v>
      </c>
      <c r="G12726">
        <v>-8.74042606353759</v>
      </c>
      <c r="H12726" s="2">
        <v>9.51468086242675</v>
      </c>
      <c r="I12726" s="2">
        <v>0.325244963169097</v>
      </c>
      <c r="J12726" s="2">
        <v>16.1803436279296</v>
      </c>
      <c r="K12726" s="2">
        <v>2.53207039833068</v>
      </c>
      <c r="L12726">
        <v>-355.50244140625</v>
      </c>
      <c r="M12726">
        <v>-5.125244140625</v>
      </c>
      <c r="N12726">
        <v>5.374755859375</v>
      </c>
      <c r="O12726">
        <v>-5.6357421875</v>
      </c>
      <c r="P12726">
        <v>0</v>
      </c>
      <c r="Q12726" t="s">
        <v>15</v>
      </c>
    </row>
    <row r="12727" spans="2:17">
      <c r="B12727">
        <v>28328</v>
      </c>
      <c r="C12727">
        <v>1022036047</v>
      </c>
      <c r="D12727" s="2">
        <v>87.2935333251953</v>
      </c>
      <c r="E12727" s="4">
        <v>21.6038513183593</v>
      </c>
      <c r="F12727" s="2">
        <v>179.160217285156</v>
      </c>
      <c r="G12727">
        <v>-9.13349723815918</v>
      </c>
      <c r="H12727" s="2">
        <v>8.96399879455566</v>
      </c>
      <c r="I12727" s="2">
        <v>0.164645999670028</v>
      </c>
      <c r="J12727" s="2">
        <v>16.2533550262451</v>
      </c>
      <c r="K12727" s="2">
        <v>2.60643696784973</v>
      </c>
      <c r="L12727">
        <v>-355.660186767578</v>
      </c>
      <c r="M12727">
        <v>-6.20263671875</v>
      </c>
      <c r="N12727">
        <v>5.282470703125</v>
      </c>
      <c r="O12727">
        <v>-7.26318359375</v>
      </c>
      <c r="P12727">
        <v>0</v>
      </c>
      <c r="Q12727" t="s">
        <v>15</v>
      </c>
    </row>
    <row r="12728" spans="2:17">
      <c r="B12728">
        <v>28329</v>
      </c>
      <c r="C12728">
        <v>1022044380</v>
      </c>
      <c r="D12728" s="2">
        <v>87.3617172241211</v>
      </c>
      <c r="E12728" s="4">
        <v>24.5651569366455</v>
      </c>
      <c r="F12728" s="2">
        <v>179.031448364257</v>
      </c>
      <c r="G12728">
        <v>-9.68074321746826</v>
      </c>
      <c r="H12728" s="2">
        <v>9.03713989257812</v>
      </c>
      <c r="I12728" s="2">
        <v>0.297782331705093</v>
      </c>
      <c r="J12728" s="2">
        <v>15.7529487609863</v>
      </c>
      <c r="K12728" s="2">
        <v>2.45842123031616</v>
      </c>
      <c r="L12728">
        <v>-355.486053466796</v>
      </c>
      <c r="M12728">
        <v>-7.199462890625</v>
      </c>
      <c r="N12728">
        <v>4.89794921875</v>
      </c>
      <c r="O12728">
        <v>7.09619140625</v>
      </c>
      <c r="P12728">
        <v>0</v>
      </c>
      <c r="Q12728" t="s">
        <v>15</v>
      </c>
    </row>
    <row r="12729" spans="2:17">
      <c r="B12729">
        <v>28330</v>
      </c>
      <c r="C12729">
        <v>1022052713</v>
      </c>
      <c r="D12729" s="2">
        <v>87.4250030517578</v>
      </c>
      <c r="E12729" s="4">
        <v>27.5340709686279</v>
      </c>
      <c r="F12729" s="2">
        <v>178.906295776367</v>
      </c>
      <c r="G12729">
        <v>-10.0915603637695</v>
      </c>
      <c r="H12729" s="2">
        <v>8.860276222229</v>
      </c>
      <c r="I12729" s="2">
        <v>0.146111324429512</v>
      </c>
      <c r="J12729" s="2">
        <v>15.9075002670288</v>
      </c>
      <c r="K12729" s="2">
        <v>2.38787245750427</v>
      </c>
      <c r="L12729">
        <v>-356.007904052734</v>
      </c>
      <c r="M12729">
        <v>-7.956787109375</v>
      </c>
      <c r="N12729">
        <v>4.097412109375</v>
      </c>
      <c r="O12729">
        <v>5.847412109375</v>
      </c>
      <c r="P12729">
        <v>0</v>
      </c>
      <c r="Q12729" t="s">
        <v>15</v>
      </c>
    </row>
    <row r="12730" spans="2:17">
      <c r="B12730">
        <v>28331</v>
      </c>
      <c r="C12730">
        <v>1022061046</v>
      </c>
      <c r="D12730" s="2">
        <v>87.4817962646484</v>
      </c>
      <c r="E12730" s="4">
        <v>30.4970207214355</v>
      </c>
      <c r="F12730" s="2">
        <v>178.777191162109</v>
      </c>
      <c r="G12730">
        <v>-10.498230934143</v>
      </c>
      <c r="H12730" s="2">
        <v>8.28389644622802</v>
      </c>
      <c r="I12730" s="2">
        <v>0.0949468165636062</v>
      </c>
      <c r="J12730" s="2">
        <v>15.8423299789428</v>
      </c>
      <c r="K12730" s="2">
        <v>2.35595321655273</v>
      </c>
      <c r="L12730">
        <v>-355.65933227539</v>
      </c>
      <c r="M12730">
        <v>7.64404296875</v>
      </c>
      <c r="N12730">
        <v>2.939453125</v>
      </c>
      <c r="O12730">
        <v>5.366943359375</v>
      </c>
      <c r="P12730">
        <v>0</v>
      </c>
      <c r="Q12730" t="s">
        <v>15</v>
      </c>
    </row>
    <row r="12731" spans="2:17">
      <c r="B12731">
        <v>28332</v>
      </c>
      <c r="C12731">
        <v>1022069379</v>
      </c>
      <c r="D12731" s="2">
        <v>87.5299835205078</v>
      </c>
      <c r="E12731" s="4">
        <v>33.4612426757812</v>
      </c>
      <c r="F12731" s="2">
        <v>178.652847290039</v>
      </c>
      <c r="G12731">
        <v>-10.9552040100097</v>
      </c>
      <c r="H12731" s="2">
        <v>8.42196178436279</v>
      </c>
      <c r="I12731" s="2">
        <v>0.203329280018806</v>
      </c>
      <c r="J12731" s="2">
        <v>15.4145231246948</v>
      </c>
      <c r="K12731" s="2">
        <v>2.56288790702819</v>
      </c>
      <c r="L12731">
        <v>-355.487396240234</v>
      </c>
      <c r="M12731">
        <v>7.615478515625</v>
      </c>
      <c r="N12731">
        <v>1.612548828125</v>
      </c>
      <c r="O12731">
        <v>5.643798828125</v>
      </c>
      <c r="P12731">
        <v>0</v>
      </c>
      <c r="Q12731" t="s">
        <v>15</v>
      </c>
    </row>
    <row r="12732" spans="2:17">
      <c r="B12732">
        <v>28333</v>
      </c>
      <c r="C12732">
        <v>1022077712</v>
      </c>
      <c r="D12732" s="2">
        <v>87.5760726928711</v>
      </c>
      <c r="E12732" s="4">
        <v>36.4221153259277</v>
      </c>
      <c r="F12732" s="2">
        <v>178.523941040039</v>
      </c>
      <c r="G12732">
        <v>-11.3884325027465</v>
      </c>
      <c r="H12732" s="2">
        <v>8.05741882324218</v>
      </c>
      <c r="I12732" s="2">
        <v>0.100255407392978</v>
      </c>
      <c r="J12732" s="2">
        <v>15.9063682556152</v>
      </c>
      <c r="K12732" s="2">
        <v>2.59262895584106</v>
      </c>
      <c r="L12732">
        <v>-355.375122070312</v>
      </c>
      <c r="M12732">
        <v>7.863525390625</v>
      </c>
      <c r="N12732">
        <v>0.274169921875</v>
      </c>
      <c r="O12732">
        <v>6.442626953125</v>
      </c>
      <c r="P12732">
        <v>0</v>
      </c>
      <c r="Q12732" t="s">
        <v>15</v>
      </c>
    </row>
    <row r="12733" spans="2:17">
      <c r="B12733">
        <v>28334</v>
      </c>
      <c r="C12733">
        <v>1022086045</v>
      </c>
      <c r="D12733" s="2">
        <v>87.6156692504882</v>
      </c>
      <c r="E12733" s="4">
        <v>39.3803253173828</v>
      </c>
      <c r="F12733" s="2">
        <v>178.423019409179</v>
      </c>
      <c r="G12733">
        <v>-11.7816638946533</v>
      </c>
      <c r="H12733" s="2">
        <v>7.6960768699646</v>
      </c>
      <c r="I12733" s="2">
        <v>0.0765439197421073</v>
      </c>
      <c r="J12733" s="2">
        <v>15.8570251464843</v>
      </c>
      <c r="K12733" s="2">
        <v>2.65854096412658</v>
      </c>
      <c r="L12733">
        <v>-354.761260986328</v>
      </c>
      <c r="M12733">
        <v>-7.681396484375</v>
      </c>
      <c r="N12733">
        <v>-1.026611328125</v>
      </c>
      <c r="O12733">
        <v>7.49853515625</v>
      </c>
      <c r="P12733">
        <v>0</v>
      </c>
      <c r="Q12733" t="s">
        <v>15</v>
      </c>
    </row>
    <row r="12734" spans="2:17">
      <c r="B12734">
        <v>28335</v>
      </c>
      <c r="C12734">
        <v>1022094378</v>
      </c>
      <c r="D12734" s="2">
        <v>87.6496124267578</v>
      </c>
      <c r="E12734" s="4">
        <v>42.3340225219726</v>
      </c>
      <c r="F12734" s="2">
        <v>178.294113159179</v>
      </c>
      <c r="G12734">
        <v>-12.0804805755615</v>
      </c>
      <c r="H12734" s="2">
        <v>7.52272272109985</v>
      </c>
      <c r="I12734" s="2">
        <v>0.0239282362163066</v>
      </c>
      <c r="J12734" s="2">
        <v>15.7068300247192</v>
      </c>
      <c r="K12734" s="2">
        <v>3.04282188415527</v>
      </c>
      <c r="L12734">
        <v>-354.478240966796</v>
      </c>
      <c r="M12734">
        <v>-7.039794921875</v>
      </c>
      <c r="N12734">
        <v>-2.294189453125</v>
      </c>
      <c r="O12734">
        <v>-7.355712890625</v>
      </c>
      <c r="P12734">
        <v>0</v>
      </c>
      <c r="Q12734" t="s">
        <v>15</v>
      </c>
    </row>
    <row r="12735" spans="2:17">
      <c r="B12735">
        <v>28336</v>
      </c>
      <c r="C12735">
        <v>1022102711</v>
      </c>
      <c r="D12735" s="2">
        <v>87.6804275512695</v>
      </c>
      <c r="E12735" s="4">
        <v>45.2861213684082</v>
      </c>
      <c r="F12735" s="2">
        <v>178.207366943359</v>
      </c>
      <c r="G12735">
        <v>-12.4376144409179</v>
      </c>
      <c r="H12735" s="2">
        <v>6.91799736022949</v>
      </c>
      <c r="I12735" s="2">
        <v>0.121826857328414</v>
      </c>
      <c r="J12735" s="2">
        <v>16.0145359039306</v>
      </c>
      <c r="K12735" s="2">
        <v>3.26843070983886</v>
      </c>
      <c r="L12735">
        <v>-354.029968261718</v>
      </c>
      <c r="M12735">
        <v>-6.238525390625</v>
      </c>
      <c r="N12735">
        <v>-3.49560546875</v>
      </c>
      <c r="O12735">
        <v>-5.95263671875</v>
      </c>
      <c r="P12735">
        <v>0</v>
      </c>
      <c r="Q12735" t="s">
        <v>15</v>
      </c>
    </row>
    <row r="12736" spans="2:17">
      <c r="B12736">
        <v>28337</v>
      </c>
      <c r="C12736">
        <v>1022111044</v>
      </c>
      <c r="D12736" s="2">
        <v>87.7029800415039</v>
      </c>
      <c r="E12736" s="4">
        <v>48.2280807495117</v>
      </c>
      <c r="F12736" s="2">
        <v>178.072860717773</v>
      </c>
      <c r="G12736">
        <v>-12.811089515686</v>
      </c>
      <c r="H12736" s="2">
        <v>6.89893579483032</v>
      </c>
      <c r="I12736" s="2">
        <v>0.0887267142534256</v>
      </c>
      <c r="J12736" s="2">
        <v>15.9768953323364</v>
      </c>
      <c r="K12736" s="2">
        <v>3.26041054725646</v>
      </c>
      <c r="L12736">
        <v>-353.047180175781</v>
      </c>
      <c r="M12736">
        <v>-5.20263671875</v>
      </c>
      <c r="N12736">
        <v>-4.437255859375</v>
      </c>
      <c r="O12736">
        <v>-4.227294921875</v>
      </c>
      <c r="P12736">
        <v>0</v>
      </c>
      <c r="Q12736" t="s">
        <v>15</v>
      </c>
    </row>
    <row r="12737" spans="2:17">
      <c r="B12737">
        <v>28338</v>
      </c>
      <c r="C12737">
        <v>1022119377</v>
      </c>
      <c r="D12737" s="2">
        <v>87.719970703125</v>
      </c>
      <c r="E12737" s="4">
        <v>51.1675262451171</v>
      </c>
      <c r="F12737" s="2">
        <v>177.889953613281</v>
      </c>
      <c r="G12737">
        <v>-13.1196193695068</v>
      </c>
      <c r="H12737" s="2">
        <v>6.39411401748657</v>
      </c>
      <c r="I12737" s="2">
        <v>0.115757703781127</v>
      </c>
      <c r="J12737" s="2">
        <v>16.251874923706</v>
      </c>
      <c r="K12737" s="2">
        <v>3.40497922897338</v>
      </c>
      <c r="L12737">
        <v>-352.50650024414</v>
      </c>
      <c r="M12737">
        <v>-4.01513671875</v>
      </c>
      <c r="N12737">
        <v>-4.91552734375</v>
      </c>
      <c r="O12737">
        <v>-2.2470703125</v>
      </c>
      <c r="P12737">
        <v>0</v>
      </c>
      <c r="Q12737" t="s">
        <v>15</v>
      </c>
    </row>
    <row r="12738" spans="2:17">
      <c r="B12738">
        <v>28339</v>
      </c>
      <c r="C12738">
        <v>1022127710</v>
      </c>
      <c r="D12738" s="2">
        <v>87.7247619628906</v>
      </c>
      <c r="E12738" s="4">
        <v>54.0978851318359</v>
      </c>
      <c r="F12738" s="2">
        <v>177.739166259765</v>
      </c>
      <c r="G12738">
        <v>-13.2696266174316</v>
      </c>
      <c r="H12738" s="2">
        <v>5.84058952331543</v>
      </c>
      <c r="I12738" s="2">
        <v>0.321980834007263</v>
      </c>
      <c r="J12738" s="2">
        <v>16.4740314483642</v>
      </c>
      <c r="K12738" s="2">
        <v>3.09115624427795</v>
      </c>
      <c r="L12738">
        <v>-351.654327392578</v>
      </c>
      <c r="M12738">
        <v>-2.885009765625</v>
      </c>
      <c r="N12738">
        <v>-4.916259765625</v>
      </c>
      <c r="O12738">
        <v>-0.3076171875</v>
      </c>
      <c r="P12738">
        <v>0</v>
      </c>
      <c r="Q12738" t="s">
        <v>15</v>
      </c>
    </row>
    <row r="12739" spans="2:17">
      <c r="B12739">
        <v>28340</v>
      </c>
      <c r="C12739">
        <v>1022136043</v>
      </c>
      <c r="D12739" s="2">
        <v>87.7002410888671</v>
      </c>
      <c r="E12739" s="4">
        <v>57.023452758789</v>
      </c>
      <c r="F12739" s="2">
        <v>177.588638305664</v>
      </c>
      <c r="G12739">
        <v>-13.5637254714965</v>
      </c>
      <c r="H12739" s="2">
        <v>5.64763832092285</v>
      </c>
      <c r="I12739" s="2">
        <v>0.498344868421554</v>
      </c>
      <c r="J12739" s="2">
        <v>16.6813201904296</v>
      </c>
      <c r="K12739" s="2">
        <v>1.69100534915924</v>
      </c>
      <c r="L12739">
        <v>-350.929901123046</v>
      </c>
      <c r="M12739">
        <v>-1.98681640625</v>
      </c>
      <c r="N12739">
        <v>-4.643310546875</v>
      </c>
      <c r="O12739">
        <v>1.328369140625</v>
      </c>
      <c r="P12739">
        <v>0</v>
      </c>
      <c r="Q12739" t="s">
        <v>15</v>
      </c>
    </row>
    <row r="12740" spans="2:17">
      <c r="B12740">
        <v>28341</v>
      </c>
      <c r="C12740">
        <v>1022144376</v>
      </c>
      <c r="D12740" s="2">
        <v>87.6366653442382</v>
      </c>
      <c r="E12740" s="4">
        <v>59.9381141662597</v>
      </c>
      <c r="F12740" s="2">
        <v>177.358657836914</v>
      </c>
      <c r="G12740">
        <v>-13.7972478866577</v>
      </c>
      <c r="H12740" s="2">
        <v>5.36745357513427</v>
      </c>
      <c r="I12740" s="2">
        <v>0.305953741073608</v>
      </c>
      <c r="J12740" s="2">
        <v>17.4166145324707</v>
      </c>
      <c r="K12740">
        <v>-0.0953593030571937</v>
      </c>
      <c r="L12740">
        <v>-349.911071777343</v>
      </c>
      <c r="M12740">
        <v>-1.356689453125</v>
      </c>
      <c r="N12740">
        <v>-4.27734375</v>
      </c>
      <c r="O12740">
        <v>2.628662109375</v>
      </c>
      <c r="P12740">
        <v>0</v>
      </c>
      <c r="Q12740" t="s">
        <v>15</v>
      </c>
    </row>
    <row r="12741" spans="2:17">
      <c r="B12741">
        <v>28342</v>
      </c>
      <c r="C12741">
        <v>1022152709</v>
      </c>
      <c r="D12741" s="2">
        <v>87.5405197143554</v>
      </c>
      <c r="E12741" s="4">
        <v>62.842357635498</v>
      </c>
      <c r="F12741" s="2">
        <v>177.127059936523</v>
      </c>
      <c r="G12741">
        <v>-13.9303579330444</v>
      </c>
      <c r="H12741" s="2">
        <v>4.65440654754638</v>
      </c>
      <c r="I12741">
        <v>-0.31889808177948</v>
      </c>
      <c r="J12741" s="2">
        <v>17.2509860992431</v>
      </c>
      <c r="K12741">
        <v>-0.106861233711242</v>
      </c>
      <c r="L12741">
        <v>-348.462158203125</v>
      </c>
      <c r="M12741">
        <v>-0.990478515625</v>
      </c>
      <c r="N12741">
        <v>-3.944091796875</v>
      </c>
      <c r="O12741">
        <v>3.64013671875</v>
      </c>
      <c r="P12741">
        <v>0</v>
      </c>
      <c r="Q12741" t="s">
        <v>15</v>
      </c>
    </row>
    <row r="12742" spans="2:17">
      <c r="B12742">
        <v>28343</v>
      </c>
      <c r="C12742">
        <v>1022161042</v>
      </c>
      <c r="D12742" s="2">
        <v>87.4181060791015</v>
      </c>
      <c r="E12742" s="4">
        <v>65.7436828613281</v>
      </c>
      <c r="F12742" s="2">
        <v>176.854934692382</v>
      </c>
      <c r="G12742">
        <v>-14.169958114624</v>
      </c>
      <c r="H12742" s="2">
        <v>3.93868279457092</v>
      </c>
      <c r="I12742">
        <v>-0.483495414257049</v>
      </c>
      <c r="J12742" s="2">
        <v>16.2555103302001</v>
      </c>
      <c r="K12742" s="2">
        <v>1.2521835565567</v>
      </c>
      <c r="L12742">
        <v>-348.292388916015</v>
      </c>
      <c r="M12742">
        <v>-0.8017578125</v>
      </c>
      <c r="N12742">
        <v>-3.677001953125</v>
      </c>
      <c r="O12742">
        <v>4.576416015625</v>
      </c>
      <c r="P12742">
        <v>0</v>
      </c>
      <c r="Q12742" t="s">
        <v>15</v>
      </c>
    </row>
    <row r="12743" spans="2:17">
      <c r="B12743">
        <v>28344</v>
      </c>
      <c r="C12743">
        <v>1022169375</v>
      </c>
      <c r="D12743" s="2">
        <v>87.2601928710937</v>
      </c>
      <c r="E12743" s="4">
        <v>68.650276184082</v>
      </c>
      <c r="F12743" s="2">
        <v>176.550659179687</v>
      </c>
      <c r="G12743">
        <v>-14.3349275588989</v>
      </c>
      <c r="H12743" s="2">
        <v>3.28664207458496</v>
      </c>
      <c r="I12743">
        <v>-0.082942858338356</v>
      </c>
      <c r="J12743" s="2">
        <v>15.6996355056762</v>
      </c>
      <c r="K12743" s="2">
        <v>2.36779022216796</v>
      </c>
      <c r="L12743">
        <v>-348.709930419921</v>
      </c>
      <c r="M12743">
        <v>-0.691162109375</v>
      </c>
      <c r="N12743">
        <v>-3.3056640625</v>
      </c>
      <c r="O12743">
        <v>5.588623046875</v>
      </c>
      <c r="P12743">
        <v>0</v>
      </c>
      <c r="Q12743" t="s">
        <v>15</v>
      </c>
    </row>
    <row r="12744" spans="2:17">
      <c r="B12744">
        <v>28345</v>
      </c>
      <c r="C12744">
        <v>1022177708</v>
      </c>
      <c r="D12744" s="2">
        <v>87.0216064453125</v>
      </c>
      <c r="E12744" s="4">
        <v>71.5563659667968</v>
      </c>
      <c r="F12744" s="2">
        <v>176.172622680664</v>
      </c>
      <c r="G12744">
        <v>-14.5271949768066</v>
      </c>
      <c r="H12744" s="2">
        <v>2.98309922218322</v>
      </c>
      <c r="I12744" s="2">
        <v>0.0424938946962356</v>
      </c>
      <c r="J12744" s="2">
        <v>15.552393913269</v>
      </c>
      <c r="K12744" s="2">
        <v>2.06430649757385</v>
      </c>
      <c r="L12744">
        <v>-348.9189453125</v>
      </c>
      <c r="M12744">
        <v>-0.52392578125</v>
      </c>
      <c r="N12744">
        <v>-2.4189453125</v>
      </c>
      <c r="O12744">
        <v>6.437744140625</v>
      </c>
      <c r="P12744">
        <v>0</v>
      </c>
      <c r="Q12744" t="s">
        <v>15</v>
      </c>
    </row>
    <row r="12745" spans="2:17">
      <c r="B12745">
        <v>28346</v>
      </c>
      <c r="C12745">
        <v>1022186041</v>
      </c>
      <c r="D12745" s="2">
        <v>86.6591339111328</v>
      </c>
      <c r="E12745" s="4">
        <v>74.4629135131836</v>
      </c>
      <c r="F12745" s="2">
        <v>175.661834716796</v>
      </c>
      <c r="G12745">
        <v>-14.7374172210693</v>
      </c>
      <c r="H12745" s="2">
        <v>2.62071990966796</v>
      </c>
      <c r="I12745" s="2">
        <v>0.0315238423645496</v>
      </c>
      <c r="J12745" s="2">
        <v>15.2268276214599</v>
      </c>
      <c r="K12745" s="2">
        <v>1.86585164070129</v>
      </c>
      <c r="L12745">
        <v>-348.855560302734</v>
      </c>
      <c r="M12745">
        <v>-0.2216796875</v>
      </c>
      <c r="N12745">
        <v>-0.9384765625</v>
      </c>
      <c r="O12745">
        <v>6.22021484375</v>
      </c>
      <c r="P12745">
        <v>0</v>
      </c>
      <c r="Q12745" t="s">
        <v>15</v>
      </c>
    </row>
    <row r="12746" spans="2:17">
      <c r="B12746">
        <v>28347</v>
      </c>
      <c r="C12746">
        <v>1022194374</v>
      </c>
      <c r="D12746" s="2">
        <v>86.1154251098632</v>
      </c>
      <c r="E12746" s="4">
        <v>77.3694610595703</v>
      </c>
      <c r="F12746" s="2">
        <v>174.986587524414</v>
      </c>
      <c r="G12746">
        <v>-14.7507696151733</v>
      </c>
      <c r="H12746" s="2">
        <v>1.97776424884796</v>
      </c>
      <c r="I12746">
        <v>-0.189766898751258</v>
      </c>
      <c r="J12746" s="2">
        <v>14.8941173553466</v>
      </c>
      <c r="K12746" s="2">
        <v>2.38669681549072</v>
      </c>
      <c r="L12746">
        <v>-349.176055908203</v>
      </c>
      <c r="M12746">
        <v>0.151611328125</v>
      </c>
      <c r="N12746">
        <v>0.11279296875</v>
      </c>
      <c r="O12746">
        <v>4.327880859375</v>
      </c>
      <c r="P12746">
        <v>0</v>
      </c>
      <c r="Q12746" t="s">
        <v>15</v>
      </c>
    </row>
    <row r="12747" spans="2:17">
      <c r="B12747">
        <v>28348</v>
      </c>
      <c r="C12747">
        <v>1022202707</v>
      </c>
      <c r="D12747" s="2">
        <v>85.219741821289</v>
      </c>
      <c r="E12747" s="4">
        <v>80.2784805297851</v>
      </c>
      <c r="F12747" s="2">
        <v>173.968475341796</v>
      </c>
      <c r="G12747">
        <v>-14.8758039474487</v>
      </c>
      <c r="H12747" s="2">
        <v>1.31411862373352</v>
      </c>
      <c r="I12747">
        <v>-0.272583454847335</v>
      </c>
      <c r="J12747" s="2">
        <v>14.1871395111083</v>
      </c>
      <c r="K12747" s="2">
        <v>2.79193258285522</v>
      </c>
      <c r="L12747">
        <v>-349.508026123046</v>
      </c>
      <c r="M12747">
        <v>0.438232421875</v>
      </c>
      <c r="N12747">
        <v>-0.206298828125</v>
      </c>
      <c r="O12747">
        <v>2.212158203125</v>
      </c>
      <c r="P12747">
        <v>0</v>
      </c>
      <c r="Q12747" t="s">
        <v>15</v>
      </c>
    </row>
    <row r="12748" spans="2:17">
      <c r="B12748">
        <v>28349</v>
      </c>
      <c r="C12748">
        <v>1022211040</v>
      </c>
      <c r="D12748" s="2">
        <v>83.5170593261718</v>
      </c>
      <c r="E12748" s="4">
        <v>83.1893997192382</v>
      </c>
      <c r="F12748" s="2">
        <v>172.143402099609</v>
      </c>
      <c r="G12748">
        <v>-15.0009775161743</v>
      </c>
      <c r="H12748" s="2">
        <v>0.97835224866867</v>
      </c>
      <c r="I12748">
        <v>-0.066022865474224</v>
      </c>
      <c r="J12748" s="2">
        <v>14.0180511474609</v>
      </c>
      <c r="K12748" s="2">
        <v>3.02399849891662</v>
      </c>
      <c r="L12748">
        <v>-350.498474121093</v>
      </c>
      <c r="M12748">
        <v>0.55224609375</v>
      </c>
      <c r="N12748">
        <v>-1.012939453125</v>
      </c>
      <c r="O12748">
        <v>1.47119140625</v>
      </c>
      <c r="P12748">
        <v>0</v>
      </c>
      <c r="Q12748" t="s">
        <v>15</v>
      </c>
    </row>
    <row r="12749" spans="2:17">
      <c r="B12749">
        <v>28350</v>
      </c>
      <c r="C12749">
        <v>1022219373</v>
      </c>
      <c r="D12749" s="2">
        <v>79.2865753173828</v>
      </c>
      <c r="E12749" s="4">
        <v>86.0877380371093</v>
      </c>
      <c r="F12749" s="2">
        <v>167.806213378906</v>
      </c>
      <c r="G12749">
        <v>-15.0046768188476</v>
      </c>
      <c r="H12749" s="2">
        <v>0.509779930114746</v>
      </c>
      <c r="I12749">
        <v>-0.0826272517442703</v>
      </c>
      <c r="J12749" s="2">
        <v>13.827615737915</v>
      </c>
      <c r="K12749" s="2">
        <v>3.80631685256958</v>
      </c>
      <c r="L12749">
        <v>-350.531188964843</v>
      </c>
      <c r="M12749">
        <v>0.523193359375</v>
      </c>
      <c r="N12749">
        <v>-1.353515625</v>
      </c>
      <c r="O12749">
        <v>1.681640625</v>
      </c>
      <c r="P12749">
        <v>0</v>
      </c>
      <c r="Q12749" t="s">
        <v>15</v>
      </c>
    </row>
    <row r="12750" spans="2:17">
      <c r="B12750">
        <v>28351</v>
      </c>
      <c r="C12750">
        <v>1022227706</v>
      </c>
      <c r="D12750" s="2">
        <v>53.1164741516113</v>
      </c>
      <c r="E12750" s="4">
        <v>88.8492050170898</v>
      </c>
      <c r="F12750" s="2">
        <v>141.519638061523</v>
      </c>
      <c r="G12750">
        <v>-14.9736633300781</v>
      </c>
      <c r="H12750" s="2">
        <v>0.257665574550628</v>
      </c>
      <c r="I12750" s="2">
        <v>0.0445648357272148</v>
      </c>
      <c r="J12750" s="2">
        <v>13.3740940093994</v>
      </c>
      <c r="K12750" s="2">
        <v>3.73320603370666</v>
      </c>
      <c r="L12750">
        <v>-350.682647705078</v>
      </c>
      <c r="M12750">
        <v>0.4375</v>
      </c>
      <c r="N12750">
        <v>-1.301513671875</v>
      </c>
      <c r="O12750">
        <v>1.98681640625</v>
      </c>
      <c r="P12750">
        <v>0</v>
      </c>
      <c r="Q12750" t="s">
        <v>15</v>
      </c>
    </row>
    <row r="12751" spans="2:17">
      <c r="B12751">
        <v>28352</v>
      </c>
      <c r="C12751">
        <v>1022236039</v>
      </c>
      <c r="D12751">
        <v>-71.4498138427734</v>
      </c>
      <c r="E12751" s="4">
        <v>87.8931808471679</v>
      </c>
      <c r="F12751" s="2">
        <v>16.8268508911132</v>
      </c>
      <c r="G12751">
        <v>-14.9359579086303</v>
      </c>
      <c r="H12751">
        <v>-0.199779599905014</v>
      </c>
      <c r="I12751" s="2">
        <v>0.532306730747222</v>
      </c>
      <c r="J12751" s="2">
        <v>14.2519083023071</v>
      </c>
      <c r="K12751" s="2">
        <v>2.83399724960327</v>
      </c>
      <c r="L12751">
        <v>-350.453735351562</v>
      </c>
      <c r="M12751">
        <v>0.350341796875</v>
      </c>
      <c r="N12751">
        <v>-1.168701171875</v>
      </c>
      <c r="O12751">
        <v>2.1181640625</v>
      </c>
      <c r="P12751">
        <v>0</v>
      </c>
      <c r="Q12751" t="s">
        <v>15</v>
      </c>
    </row>
    <row r="12752" spans="2:17">
      <c r="B12752">
        <v>28353</v>
      </c>
      <c r="C12752">
        <v>1022244372</v>
      </c>
      <c r="D12752">
        <v>-82.1399002075195</v>
      </c>
      <c r="E12752" s="4">
        <v>85.0481262207031</v>
      </c>
      <c r="F12752" s="2">
        <v>6.00705862045288</v>
      </c>
      <c r="G12752">
        <v>-14.8536338806152</v>
      </c>
      <c r="H12752">
        <v>-0.265425890684127</v>
      </c>
      <c r="I12752" s="2">
        <v>0.703124940395355</v>
      </c>
      <c r="J12752" s="2">
        <v>15.1834564208984</v>
      </c>
      <c r="K12752" s="2">
        <v>0.219832181930542</v>
      </c>
      <c r="L12752">
        <v>-348.88247680664</v>
      </c>
      <c r="M12752">
        <v>0.298828125</v>
      </c>
      <c r="N12752">
        <v>-1.067138671875</v>
      </c>
      <c r="O12752">
        <v>2.126953125</v>
      </c>
      <c r="P12752">
        <v>0</v>
      </c>
      <c r="Q12752" t="s">
        <v>15</v>
      </c>
    </row>
    <row r="12753" spans="2:17">
      <c r="B12753">
        <v>28354</v>
      </c>
      <c r="C12753">
        <v>1022252705</v>
      </c>
      <c r="D12753">
        <v>-84.7594757080078</v>
      </c>
      <c r="E12753" s="4">
        <v>82.1747207641601</v>
      </c>
      <c r="F12753" s="2">
        <v>3.24432897567749</v>
      </c>
      <c r="G12753">
        <v>-14.7295703887939</v>
      </c>
      <c r="H12753">
        <v>-0.580608367919921</v>
      </c>
      <c r="I12753" s="2">
        <v>0.628878891468048</v>
      </c>
      <c r="J12753" s="2">
        <v>16.6121940612792</v>
      </c>
      <c r="K12753">
        <v>-2.5882339477539</v>
      </c>
      <c r="L12753">
        <v>-346.283996582031</v>
      </c>
      <c r="M12753">
        <v>0.2705078125</v>
      </c>
      <c r="N12753">
        <v>-1.01123046875</v>
      </c>
      <c r="O12753">
        <v>2.078125</v>
      </c>
      <c r="P12753">
        <v>0</v>
      </c>
      <c r="Q12753" t="s">
        <v>15</v>
      </c>
    </row>
    <row r="12754" spans="2:17">
      <c r="B12754">
        <v>28355</v>
      </c>
      <c r="C12754">
        <v>1022261038</v>
      </c>
      <c r="D12754">
        <v>-85.8744201660156</v>
      </c>
      <c r="E12754" s="4">
        <v>79.3067550659179</v>
      </c>
      <c r="F12754" s="2">
        <v>1.9838284254074</v>
      </c>
      <c r="G12754">
        <v>-14.5704469680786</v>
      </c>
      <c r="H12754">
        <v>-1.88566625118255</v>
      </c>
      <c r="I12754">
        <v>-0.205745816230773</v>
      </c>
      <c r="J12754" s="2">
        <v>17.0585021972656</v>
      </c>
      <c r="K12754">
        <v>-3.74025011062622</v>
      </c>
      <c r="L12754">
        <v>-344.819549560546</v>
      </c>
      <c r="M12754">
        <v>0.267333984375</v>
      </c>
      <c r="N12754">
        <v>-0.971435546875</v>
      </c>
      <c r="O12754">
        <v>2.021240234375</v>
      </c>
      <c r="P12754">
        <v>0</v>
      </c>
      <c r="Q12754" t="s">
        <v>15</v>
      </c>
    </row>
    <row r="12755" spans="2:17">
      <c r="B12755">
        <v>28356</v>
      </c>
      <c r="C12755">
        <v>1022269371</v>
      </c>
      <c r="D12755">
        <v>-86.5722122192382</v>
      </c>
      <c r="E12755" s="4">
        <v>76.4250946044921</v>
      </c>
      <c r="F12755" s="2">
        <v>1.15455079078674</v>
      </c>
      <c r="G12755">
        <v>-14.4672422409057</v>
      </c>
      <c r="H12755">
        <v>-3.0096697807312</v>
      </c>
      <c r="I12755">
        <v>-1.15137147903442</v>
      </c>
      <c r="J12755" s="2">
        <v>15.1269960403442</v>
      </c>
      <c r="K12755">
        <v>-1.80089676380157</v>
      </c>
      <c r="L12755">
        <v>-346.045867919921</v>
      </c>
      <c r="M12755">
        <v>0.264404296875</v>
      </c>
      <c r="N12755">
        <v>-0.947265625</v>
      </c>
      <c r="O12755">
        <v>1.96142578125</v>
      </c>
      <c r="P12755">
        <v>0</v>
      </c>
      <c r="Q12755" t="s">
        <v>15</v>
      </c>
    </row>
    <row r="12756" spans="2:17">
      <c r="B12756">
        <v>28357</v>
      </c>
      <c r="C12756">
        <v>1022277704</v>
      </c>
      <c r="D12756">
        <v>-87.1036071777343</v>
      </c>
      <c r="E12756" s="4">
        <v>73.5253448486328</v>
      </c>
      <c r="F12756" s="2">
        <v>0.503226161003112</v>
      </c>
      <c r="G12756">
        <v>-14.4625520706176</v>
      </c>
      <c r="H12756">
        <v>-3.34507012367248</v>
      </c>
      <c r="I12756">
        <v>-0.423982977867126</v>
      </c>
      <c r="J12756" s="2">
        <v>13.2579526901245</v>
      </c>
      <c r="K12756" s="2">
        <v>1.1354341506958</v>
      </c>
      <c r="L12756">
        <v>-348.403625488281</v>
      </c>
      <c r="M12756">
        <v>0.268798828125</v>
      </c>
      <c r="N12756">
        <v>-0.927734375</v>
      </c>
      <c r="O12756">
        <v>1.913330078125</v>
      </c>
      <c r="P12756">
        <v>0</v>
      </c>
      <c r="Q12756" t="s">
        <v>15</v>
      </c>
    </row>
    <row r="12757" spans="2:17">
      <c r="B12757">
        <v>28358</v>
      </c>
      <c r="C12757">
        <v>1022286037</v>
      </c>
      <c r="D12757">
        <v>-87.4785537719726</v>
      </c>
      <c r="E12757" s="4">
        <v>70.6172714233398</v>
      </c>
      <c r="F12757" s="2">
        <v>0.014668540097773</v>
      </c>
      <c r="G12757">
        <v>-14.2861824035644</v>
      </c>
      <c r="H12757">
        <v>-3.31507325172424</v>
      </c>
      <c r="I12757">
        <v>-0.0447959080338478</v>
      </c>
      <c r="J12757" s="2">
        <v>12.3253450393676</v>
      </c>
      <c r="K12757" s="2">
        <v>1.63040602207183</v>
      </c>
      <c r="L12757">
        <v>-349.052581787109</v>
      </c>
      <c r="M12757">
        <v>0.27001953125</v>
      </c>
      <c r="N12757">
        <v>-0.904052734375</v>
      </c>
      <c r="O12757">
        <v>1.85791015625</v>
      </c>
      <c r="P12757">
        <v>0</v>
      </c>
      <c r="Q12757" t="s">
        <v>15</v>
      </c>
    </row>
    <row r="12758" spans="2:17">
      <c r="B12758">
        <v>28359</v>
      </c>
      <c r="C12758">
        <v>1022294370</v>
      </c>
      <c r="D12758">
        <v>-87.73486328125</v>
      </c>
      <c r="E12758" s="4">
        <v>67.7099304199218</v>
      </c>
      <c r="F12758">
        <v>-0.358028918504714</v>
      </c>
      <c r="G12758">
        <v>-14.1269044876098</v>
      </c>
      <c r="H12758">
        <v>-3.88407969474792</v>
      </c>
      <c r="I12758">
        <v>-0.116108261048793</v>
      </c>
      <c r="J12758" s="2">
        <v>12.5707035064697</v>
      </c>
      <c r="K12758" s="2">
        <v>1.42229354381561</v>
      </c>
      <c r="L12758">
        <v>-349.090087890625</v>
      </c>
      <c r="M12758">
        <v>0.275390625</v>
      </c>
      <c r="N12758">
        <v>-0.88720703125</v>
      </c>
      <c r="O12758">
        <v>1.804443359375</v>
      </c>
      <c r="P12758">
        <v>0</v>
      </c>
      <c r="Q12758" t="s">
        <v>15</v>
      </c>
    </row>
    <row r="12759" spans="2:17">
      <c r="B12759">
        <v>28360</v>
      </c>
      <c r="C12759">
        <v>1022302703</v>
      </c>
      <c r="D12759">
        <v>-87.9235153198242</v>
      </c>
      <c r="E12759" s="4">
        <v>64.7965316772461</v>
      </c>
      <c r="F12759">
        <v>-0.665160655975341</v>
      </c>
      <c r="G12759">
        <v>-13.8790483474731</v>
      </c>
      <c r="H12759">
        <v>-4.42410802841186</v>
      </c>
      <c r="I12759" s="2">
        <v>0.0415825694799423</v>
      </c>
      <c r="J12759" s="2">
        <v>12.6189708709716</v>
      </c>
      <c r="K12759" s="2">
        <v>1.6839975118637</v>
      </c>
      <c r="L12759">
        <v>-349.549835205078</v>
      </c>
      <c r="M12759">
        <v>0.277587890625</v>
      </c>
      <c r="N12759">
        <v>-0.88037109375</v>
      </c>
      <c r="O12759">
        <v>1.7548828125</v>
      </c>
      <c r="P12759">
        <v>0</v>
      </c>
      <c r="Q12759" t="s">
        <v>15</v>
      </c>
    </row>
    <row r="12760" spans="2:17">
      <c r="B12760">
        <v>28361</v>
      </c>
      <c r="C12760">
        <v>1022311036</v>
      </c>
      <c r="D12760">
        <v>-88.0541458129882</v>
      </c>
      <c r="E12760" s="4">
        <v>61.881965637207</v>
      </c>
      <c r="F12760">
        <v>-0.913630247116088</v>
      </c>
      <c r="G12760">
        <v>-13.6350717544555</v>
      </c>
      <c r="H12760">
        <v>-4.50757455825805</v>
      </c>
      <c r="I12760" s="2">
        <v>0.0494591183960437</v>
      </c>
      <c r="J12760" s="2">
        <v>12.4907331466674</v>
      </c>
      <c r="K12760" s="2">
        <v>1.19325268268585</v>
      </c>
      <c r="L12760">
        <v>-349.855438232421</v>
      </c>
      <c r="M12760">
        <v>0.28564453125</v>
      </c>
      <c r="N12760">
        <v>-0.87548828125</v>
      </c>
      <c r="O12760">
        <v>1.7275390625</v>
      </c>
      <c r="P12760">
        <v>0</v>
      </c>
      <c r="Q12760" t="s">
        <v>15</v>
      </c>
    </row>
    <row r="12761" spans="2:17">
      <c r="B12761">
        <v>28362</v>
      </c>
      <c r="C12761">
        <v>1022319369</v>
      </c>
      <c r="D12761">
        <v>-88.1361236572265</v>
      </c>
      <c r="E12761" s="4">
        <v>58.9675979614257</v>
      </c>
      <c r="F12761">
        <v>-1.11984348297119</v>
      </c>
      <c r="G12761">
        <v>-13.4672470092773</v>
      </c>
      <c r="H12761">
        <v>-4.8568468093872</v>
      </c>
      <c r="I12761" s="2">
        <v>0.194137707352638</v>
      </c>
      <c r="J12761" s="2">
        <v>13.2052917480468</v>
      </c>
      <c r="K12761" s="2">
        <v>0.674943745136261</v>
      </c>
      <c r="L12761">
        <v>-349.551177978515</v>
      </c>
      <c r="M12761">
        <v>0.29443359375</v>
      </c>
      <c r="N12761">
        <v>-0.872802734375</v>
      </c>
      <c r="O12761">
        <v>1.704345703125</v>
      </c>
      <c r="P12761">
        <v>0</v>
      </c>
      <c r="Q12761" t="s">
        <v>15</v>
      </c>
    </row>
    <row r="12762" spans="2:17">
      <c r="B12762">
        <v>28363</v>
      </c>
      <c r="C12762">
        <v>1022327702</v>
      </c>
      <c r="D12762">
        <v>-88.1891784667968</v>
      </c>
      <c r="E12762" s="4">
        <v>56.062686920166</v>
      </c>
      <c r="F12762">
        <v>-1.29987347126007</v>
      </c>
      <c r="G12762">
        <v>-13.0348377227783</v>
      </c>
      <c r="H12762">
        <v>-5.3765263557434</v>
      </c>
      <c r="I12762" s="2">
        <v>0.0515511743724346</v>
      </c>
      <c r="J12762" s="2">
        <v>13.3752784729003</v>
      </c>
      <c r="K12762" s="2">
        <v>0.516425549983978</v>
      </c>
      <c r="L12762">
        <v>-348.634216308593</v>
      </c>
      <c r="M12762">
        <v>0.306884765625</v>
      </c>
      <c r="N12762">
        <v>-0.870361328125</v>
      </c>
      <c r="O12762">
        <v>1.695068359375</v>
      </c>
      <c r="P12762">
        <v>0</v>
      </c>
      <c r="Q12762" t="s">
        <v>15</v>
      </c>
    </row>
    <row r="12763" spans="2:17">
      <c r="B12763">
        <v>28364</v>
      </c>
      <c r="C12763">
        <v>1022336035</v>
      </c>
      <c r="D12763">
        <v>-88.2176284790039</v>
      </c>
      <c r="E12763" s="4">
        <v>53.1561050415039</v>
      </c>
      <c r="F12763">
        <v>-1.455859541893</v>
      </c>
      <c r="G12763">
        <v>-12.8656072616577</v>
      </c>
      <c r="H12763">
        <v>-5.92466068267822</v>
      </c>
      <c r="I12763">
        <v>-0.0312100388109684</v>
      </c>
      <c r="J12763" s="2">
        <v>13.3648281097412</v>
      </c>
      <c r="K12763">
        <v>-0.00307403760962188</v>
      </c>
      <c r="L12763">
        <v>-348.554626464843</v>
      </c>
      <c r="M12763">
        <v>0.315673828125</v>
      </c>
      <c r="N12763">
        <v>-0.86767578125</v>
      </c>
      <c r="O12763">
        <v>1.694091796875</v>
      </c>
      <c r="P12763">
        <v>0</v>
      </c>
      <c r="Q12763" t="s">
        <v>15</v>
      </c>
    </row>
    <row r="12764" spans="2:17">
      <c r="B12764">
        <v>28365</v>
      </c>
      <c r="C12764">
        <v>1022344368</v>
      </c>
      <c r="D12764">
        <v>-88.23291015625</v>
      </c>
      <c r="E12764" s="4">
        <v>50.2565307617187</v>
      </c>
      <c r="F12764">
        <v>-1.60179543495178</v>
      </c>
      <c r="G12764">
        <v>-12.4382572174072</v>
      </c>
      <c r="H12764">
        <v>-5.80095195770263</v>
      </c>
      <c r="I12764" s="2">
        <v>0.309889405965805</v>
      </c>
      <c r="J12764" s="2">
        <v>13.4263553619384</v>
      </c>
      <c r="K12764" s="2">
        <v>0.165524080395698</v>
      </c>
      <c r="L12764">
        <v>-347.970336914062</v>
      </c>
      <c r="M12764">
        <v>0.31982421875</v>
      </c>
      <c r="N12764">
        <v>-0.8603515625</v>
      </c>
      <c r="O12764">
        <v>1.69384765625</v>
      </c>
      <c r="P12764">
        <v>0</v>
      </c>
      <c r="Q12764" t="s">
        <v>15</v>
      </c>
    </row>
    <row r="12765" spans="2:17">
      <c r="B12765">
        <v>28366</v>
      </c>
      <c r="C12765">
        <v>1022352701</v>
      </c>
      <c r="D12765">
        <v>-88.2171478271484</v>
      </c>
      <c r="E12765" s="4">
        <v>47.3834228515625</v>
      </c>
      <c r="F12765">
        <v>-1.71706569194793</v>
      </c>
      <c r="G12765">
        <v>-12.0728006362915</v>
      </c>
      <c r="H12765">
        <v>-5.00747919082641</v>
      </c>
      <c r="I12765" s="2">
        <v>0.807273268699646</v>
      </c>
      <c r="J12765" s="2">
        <v>13.8240051269531</v>
      </c>
      <c r="K12765">
        <v>-1.4738438129425</v>
      </c>
      <c r="L12765">
        <v>-344.46255493164</v>
      </c>
      <c r="M12765">
        <v>0.320556640625</v>
      </c>
      <c r="N12765">
        <v>-0.84716796875</v>
      </c>
      <c r="O12765">
        <v>1.691650390625</v>
      </c>
      <c r="P12765">
        <v>0</v>
      </c>
      <c r="Q12765" t="s">
        <v>15</v>
      </c>
    </row>
    <row r="12766" spans="2:17">
      <c r="B12766">
        <v>28367</v>
      </c>
      <c r="C12766">
        <v>1022361034</v>
      </c>
      <c r="D12766">
        <v>-88.1610336303711</v>
      </c>
      <c r="E12766" s="4">
        <v>44.5638923645019</v>
      </c>
      <c r="F12766">
        <v>-1.79989659786224</v>
      </c>
      <c r="G12766">
        <v>-11.4274387359619</v>
      </c>
      <c r="H12766">
        <v>-5.16306734085083</v>
      </c>
      <c r="I12766" s="2">
        <v>0.389778465032577</v>
      </c>
      <c r="J12766" s="2">
        <v>15.3932371139526</v>
      </c>
      <c r="K12766">
        <v>-3.69412493705749</v>
      </c>
      <c r="L12766">
        <v>-338.246551513671</v>
      </c>
      <c r="M12766">
        <v>0.330322265625</v>
      </c>
      <c r="N12766">
        <v>-0.834716796875</v>
      </c>
      <c r="O12766">
        <v>1.685302734375</v>
      </c>
      <c r="P12766">
        <v>0</v>
      </c>
      <c r="Q12766" t="s">
        <v>15</v>
      </c>
    </row>
    <row r="12767" spans="2:17">
      <c r="B12767">
        <v>28368</v>
      </c>
      <c r="C12767">
        <v>1022369367</v>
      </c>
      <c r="D12767">
        <v>-88.0974426269531</v>
      </c>
      <c r="E12767" s="4">
        <v>41.7741775512695</v>
      </c>
      <c r="F12767">
        <v>-1.8941935300827</v>
      </c>
      <c r="G12767">
        <v>-10.9972562789917</v>
      </c>
      <c r="H12767">
        <v>-6.90410566329956</v>
      </c>
      <c r="I12767">
        <v>-0.949401259422302</v>
      </c>
      <c r="J12767" s="2">
        <v>16.8893241882324</v>
      </c>
      <c r="K12767">
        <v>-2.57630348205566</v>
      </c>
      <c r="L12767">
        <v>-334.321563720703</v>
      </c>
      <c r="M12767">
        <v>0.330078125</v>
      </c>
      <c r="N12767">
        <v>-0.8232421875</v>
      </c>
      <c r="O12767">
        <v>1.68359375</v>
      </c>
      <c r="P12767">
        <v>0</v>
      </c>
      <c r="Q12767" t="s">
        <v>15</v>
      </c>
    </row>
    <row r="12768" spans="2:17">
      <c r="B12768">
        <v>28369</v>
      </c>
      <c r="C12768">
        <v>1022377700</v>
      </c>
      <c r="D12768">
        <v>-88.0552291870117</v>
      </c>
      <c r="E12768" s="4">
        <v>38.9968070983886</v>
      </c>
      <c r="F12768">
        <v>-2.03045845031738</v>
      </c>
      <c r="G12768">
        <v>-10.5555953979492</v>
      </c>
      <c r="H12768">
        <v>-7.16521072387695</v>
      </c>
      <c r="I12768">
        <v>-1.15680050849914</v>
      </c>
      <c r="J12768" s="2">
        <v>17.1749935150146</v>
      </c>
      <c r="K12768" s="2">
        <v>1.35406291484832</v>
      </c>
      <c r="L12768">
        <v>-333.366088867187</v>
      </c>
      <c r="M12768">
        <v>0.33251953125</v>
      </c>
      <c r="N12768">
        <v>-0.812744140625</v>
      </c>
      <c r="O12768">
        <v>1.6865234375</v>
      </c>
      <c r="P12768">
        <v>0</v>
      </c>
      <c r="Q12768" t="s">
        <v>15</v>
      </c>
    </row>
    <row r="12769" spans="2:17">
      <c r="B12769">
        <v>28370</v>
      </c>
      <c r="C12769">
        <v>1022386033</v>
      </c>
      <c r="D12769">
        <v>-88.0194320678711</v>
      </c>
      <c r="E12769" s="4">
        <v>36.2275848388671</v>
      </c>
      <c r="F12769">
        <v>-2.20188093185424</v>
      </c>
      <c r="G12769">
        <v>-10.2538471221923</v>
      </c>
      <c r="H12769">
        <v>-8.03198719024658</v>
      </c>
      <c r="I12769">
        <v>-1.0340324640274</v>
      </c>
      <c r="J12769" s="2">
        <v>18.3684902191162</v>
      </c>
      <c r="K12769" s="2">
        <v>5.01274585723876</v>
      </c>
      <c r="L12769">
        <v>-331.965393066406</v>
      </c>
      <c r="M12769">
        <v>0.338623046875</v>
      </c>
      <c r="N12769">
        <v>-0.801025390625</v>
      </c>
      <c r="O12769">
        <v>1.693115234375</v>
      </c>
      <c r="P12769">
        <v>0</v>
      </c>
      <c r="Q12769" t="s">
        <v>15</v>
      </c>
    </row>
    <row r="12770" spans="2:17">
      <c r="B12770">
        <v>28371</v>
      </c>
      <c r="C12770">
        <v>1022394366</v>
      </c>
      <c r="D12770">
        <v>-87.9915390014648</v>
      </c>
      <c r="E12770" s="4">
        <v>33.4390602111816</v>
      </c>
      <c r="F12770">
        <v>-2.39903473854064</v>
      </c>
      <c r="G12770">
        <v>-9.88266658782959</v>
      </c>
      <c r="H12770">
        <v>-9.52674961090087</v>
      </c>
      <c r="I12770">
        <v>-0.436625003814697</v>
      </c>
      <c r="J12770" s="2">
        <v>18.3761024475097</v>
      </c>
      <c r="K12770" s="2">
        <v>7.85639524459838</v>
      </c>
      <c r="L12770">
        <v>-334.948944091796</v>
      </c>
      <c r="M12770">
        <v>0.34033203125</v>
      </c>
      <c r="N12770">
        <v>-0.796630859375</v>
      </c>
      <c r="O12770">
        <v>1.708984375</v>
      </c>
      <c r="P12770">
        <v>0</v>
      </c>
      <c r="Q12770" t="s">
        <v>15</v>
      </c>
    </row>
    <row r="12771" spans="2:17">
      <c r="B12771">
        <v>28372</v>
      </c>
      <c r="C12771">
        <v>1022402699</v>
      </c>
      <c r="D12771">
        <v>-87.9628524780273</v>
      </c>
      <c r="E12771" s="4">
        <v>30.606460571289</v>
      </c>
      <c r="F12771">
        <v>-2.59408974647521</v>
      </c>
      <c r="G12771">
        <v>-9.66928768157959</v>
      </c>
      <c r="H12771">
        <v>-9.8486680984497</v>
      </c>
      <c r="I12771" s="2">
        <v>0.793315649032592</v>
      </c>
      <c r="J12771" s="2">
        <v>17.3743858337402</v>
      </c>
      <c r="K12771" s="2">
        <v>7.93698406219482</v>
      </c>
      <c r="L12771">
        <v>-339.774047851562</v>
      </c>
      <c r="M12771">
        <v>0.346923828125</v>
      </c>
      <c r="N12771">
        <v>-0.785400390625</v>
      </c>
      <c r="O12771">
        <v>1.7314453125</v>
      </c>
      <c r="P12771">
        <v>0</v>
      </c>
      <c r="Q12771" t="s">
        <v>15</v>
      </c>
    </row>
    <row r="12772" spans="2:17">
      <c r="B12772">
        <v>28373</v>
      </c>
      <c r="C12772">
        <v>1022411032</v>
      </c>
      <c r="D12772">
        <v>-87.9156417846679</v>
      </c>
      <c r="E12772" s="4">
        <v>27.7269611358642</v>
      </c>
      <c r="F12772">
        <v>-2.7534213066101</v>
      </c>
      <c r="G12772">
        <v>-9.45188236236572</v>
      </c>
      <c r="H12772">
        <v>-10.6439838409423</v>
      </c>
      <c r="I12772" s="2">
        <v>1.32133114337921</v>
      </c>
      <c r="J12772" s="2">
        <v>16.4964256286621</v>
      </c>
      <c r="K12772" s="2">
        <v>4.35425186157226</v>
      </c>
      <c r="L12772">
        <v>-345.769866943359</v>
      </c>
      <c r="M12772">
        <v>0.339599609375</v>
      </c>
      <c r="N12772">
        <v>-0.767822265625</v>
      </c>
      <c r="O12772">
        <v>1.7509765625</v>
      </c>
      <c r="P12772">
        <v>0</v>
      </c>
      <c r="Q12772" t="s">
        <v>15</v>
      </c>
    </row>
    <row r="12773" spans="2:17">
      <c r="B12773">
        <v>28374</v>
      </c>
      <c r="C12773">
        <v>1022419365</v>
      </c>
      <c r="D12773">
        <v>-87.8646774291992</v>
      </c>
      <c r="E12773" s="4">
        <v>24.8007774353027</v>
      </c>
      <c r="F12773">
        <v>-2.87879419326782</v>
      </c>
      <c r="G12773">
        <v>-9.07450485229492</v>
      </c>
      <c r="H12773">
        <v>-9.65551948547363</v>
      </c>
      <c r="I12773" s="2">
        <v>0.854966878890991</v>
      </c>
      <c r="J12773" s="2">
        <v>14.2897996902465</v>
      </c>
      <c r="K12773" s="2">
        <v>0.647559821605682</v>
      </c>
      <c r="L12773">
        <v>-350.960235595703</v>
      </c>
      <c r="M12773">
        <v>0.34130859375</v>
      </c>
      <c r="N12773">
        <v>-0.75244140625</v>
      </c>
      <c r="O12773">
        <v>1.761474609375</v>
      </c>
      <c r="P12773">
        <v>0</v>
      </c>
      <c r="Q12773" t="s">
        <v>15</v>
      </c>
    </row>
    <row r="12774" spans="2:17">
      <c r="B12774">
        <v>28375</v>
      </c>
      <c r="C12774">
        <v>1022427698</v>
      </c>
      <c r="D12774">
        <v>-87.8117141723632</v>
      </c>
      <c r="E12774" s="4">
        <v>21.8610305786132</v>
      </c>
      <c r="F12774">
        <v>-2.99820137023925</v>
      </c>
      <c r="G12774">
        <v>-8.72687816619873</v>
      </c>
      <c r="H12774">
        <v>-9.13165378570556</v>
      </c>
      <c r="I12774" s="2">
        <v>0.26853260397911</v>
      </c>
      <c r="J12774" s="2">
        <v>13.5417747497558</v>
      </c>
      <c r="K12774">
        <v>-0.0631204098463058</v>
      </c>
      <c r="L12774">
        <v>-352.869750976562</v>
      </c>
      <c r="M12774">
        <v>0.336181640625</v>
      </c>
      <c r="N12774">
        <v>-0.732177734375</v>
      </c>
      <c r="O12774">
        <v>1.756103515625</v>
      </c>
      <c r="P12774">
        <v>0</v>
      </c>
      <c r="Q12774" t="s">
        <v>15</v>
      </c>
    </row>
    <row r="12775" spans="2:17">
      <c r="B12775">
        <v>28376</v>
      </c>
      <c r="C12775">
        <v>1022436031</v>
      </c>
      <c r="D12775">
        <v>-87.7555313110351</v>
      </c>
      <c r="E12775" s="4">
        <v>18.9152488708496</v>
      </c>
      <c r="F12775">
        <v>-3.11540436744689</v>
      </c>
      <c r="G12775">
        <v>-8.14150333404541</v>
      </c>
      <c r="H12775">
        <v>-9.64923000335693</v>
      </c>
      <c r="I12775" s="2">
        <v>0.368495851755142</v>
      </c>
      <c r="J12775" s="2">
        <v>13.1593418121337</v>
      </c>
      <c r="K12775">
        <v>-0.395578622817993</v>
      </c>
      <c r="L12775">
        <v>-353.309936523437</v>
      </c>
      <c r="M12775">
        <v>0.335205078125</v>
      </c>
      <c r="N12775">
        <v>-0.70751953125</v>
      </c>
      <c r="O12775">
        <v>1.743896484375</v>
      </c>
      <c r="P12775">
        <v>0</v>
      </c>
      <c r="Q12775" t="s">
        <v>15</v>
      </c>
    </row>
    <row r="12776" spans="2:17">
      <c r="B12776">
        <v>28377</v>
      </c>
      <c r="C12776">
        <v>1022444364</v>
      </c>
      <c r="D12776">
        <v>-87.6937561035156</v>
      </c>
      <c r="E12776" s="4">
        <v>15.9673585891723</v>
      </c>
      <c r="F12776">
        <v>-3.22824525833129</v>
      </c>
      <c r="G12776">
        <v>-7.77235794067382</v>
      </c>
      <c r="H12776">
        <v>-9.00502395629882</v>
      </c>
      <c r="I12776" s="2">
        <v>0.219223901629447</v>
      </c>
      <c r="J12776" s="2">
        <v>12.9817934036254</v>
      </c>
      <c r="K12776">
        <v>-1.04102623462677</v>
      </c>
      <c r="L12776">
        <v>-353.834533691406</v>
      </c>
      <c r="M12776">
        <v>0.326904296875</v>
      </c>
      <c r="N12776">
        <v>-0.68896484375</v>
      </c>
      <c r="O12776">
        <v>1.732177734375</v>
      </c>
      <c r="P12776">
        <v>0</v>
      </c>
      <c r="Q12776" t="s">
        <v>15</v>
      </c>
    </row>
    <row r="12777" spans="2:17">
      <c r="B12777">
        <v>28378</v>
      </c>
      <c r="C12777">
        <v>1022452697</v>
      </c>
      <c r="D12777">
        <v>-87.623062133789</v>
      </c>
      <c r="E12777" s="4">
        <v>13.0178499221801</v>
      </c>
      <c r="F12777">
        <v>-3.34924936294555</v>
      </c>
      <c r="G12777">
        <v>-7.2484712600708</v>
      </c>
      <c r="H12777">
        <v>-9.18887710571289</v>
      </c>
      <c r="I12777">
        <v>-0.0531353391706943</v>
      </c>
      <c r="J12777" s="2">
        <v>13.6315927505493</v>
      </c>
      <c r="K12777">
        <v>-0.298771739006042</v>
      </c>
      <c r="L12777">
        <v>-353.545684814453</v>
      </c>
      <c r="M12777">
        <v>0.3251953125</v>
      </c>
      <c r="N12777">
        <v>-0.66650390625</v>
      </c>
      <c r="O12777">
        <v>1.717041015625</v>
      </c>
      <c r="P12777">
        <v>0</v>
      </c>
      <c r="Q12777" t="s">
        <v>15</v>
      </c>
    </row>
    <row r="12778" spans="2:17">
      <c r="B12778">
        <v>28379</v>
      </c>
      <c r="C12778">
        <v>1022461030</v>
      </c>
      <c r="D12778">
        <v>-87.5463409423828</v>
      </c>
      <c r="E12778" s="4">
        <v>10.0833683013916</v>
      </c>
      <c r="F12778">
        <v>-3.48013472557067</v>
      </c>
      <c r="G12778">
        <v>-6.66436672210693</v>
      </c>
      <c r="H12778">
        <v>-9.36865711212158</v>
      </c>
      <c r="I12778" s="2">
        <v>0.048370823264122</v>
      </c>
      <c r="J12778" s="2">
        <v>13.8631868362426</v>
      </c>
      <c r="K12778" s="2">
        <v>0.629320979118347</v>
      </c>
      <c r="L12778">
        <v>-352.327178955078</v>
      </c>
      <c r="M12778">
        <v>0.32177734375</v>
      </c>
      <c r="N12778">
        <v>-0.644287109375</v>
      </c>
      <c r="O12778">
        <v>1.702880859375</v>
      </c>
      <c r="P12778">
        <v>0</v>
      </c>
      <c r="Q12778" t="s">
        <v>15</v>
      </c>
    </row>
    <row r="12779" spans="2:17">
      <c r="B12779">
        <v>28380</v>
      </c>
      <c r="C12779">
        <v>1022469363</v>
      </c>
      <c r="D12779">
        <v>-87.4602508544921</v>
      </c>
      <c r="E12779" s="4">
        <v>7.13909673690795</v>
      </c>
      <c r="F12779">
        <v>-3.61334609985351</v>
      </c>
      <c r="G12779">
        <v>-6.10499715805053</v>
      </c>
      <c r="H12779">
        <v>-9.57956218719482</v>
      </c>
      <c r="I12779" s="2">
        <v>0.359428793191909</v>
      </c>
      <c r="J12779" s="2">
        <v>14.2410144805908</v>
      </c>
      <c r="K12779" s="2">
        <v>0.545681416988372</v>
      </c>
      <c r="L12779">
        <v>-352.525482177734</v>
      </c>
      <c r="M12779">
        <v>0.31591796875</v>
      </c>
      <c r="N12779">
        <v>-0.626220703125</v>
      </c>
      <c r="O12779">
        <v>1.69384765625</v>
      </c>
      <c r="P12779">
        <v>0</v>
      </c>
      <c r="Q12779" t="s">
        <v>15</v>
      </c>
    </row>
    <row r="12780" spans="2:17">
      <c r="B12780">
        <v>28381</v>
      </c>
      <c r="C12780">
        <v>1022477696</v>
      </c>
      <c r="D12780">
        <v>-87.3662872314453</v>
      </c>
      <c r="E12780" s="4">
        <v>4.19654703140258</v>
      </c>
      <c r="F12780">
        <v>-3.75042223930358</v>
      </c>
      <c r="G12780">
        <v>-5.78732442855835</v>
      </c>
      <c r="H12780">
        <v>-9.9841775894165</v>
      </c>
      <c r="I12780" s="2">
        <v>0.284282952547073</v>
      </c>
      <c r="J12780" s="2">
        <v>14.4112739562988</v>
      </c>
      <c r="K12780" s="2">
        <v>0.510945081710815</v>
      </c>
      <c r="L12780">
        <v>-353.338562011718</v>
      </c>
      <c r="M12780">
        <v>0.311767578125</v>
      </c>
      <c r="N12780">
        <v>-0.612060546875</v>
      </c>
      <c r="O12780">
        <v>1.678955078125</v>
      </c>
      <c r="P12780">
        <v>0</v>
      </c>
      <c r="Q12780" t="s">
        <v>15</v>
      </c>
    </row>
    <row r="12781" spans="2:17">
      <c r="B12781">
        <v>28382</v>
      </c>
      <c r="C12781">
        <v>1022486029</v>
      </c>
      <c r="D12781">
        <v>-87.268928527832</v>
      </c>
      <c r="E12781" s="4">
        <v>1.24129331111907</v>
      </c>
      <c r="F12781">
        <v>-3.8892056941986</v>
      </c>
      <c r="G12781">
        <v>-5.21937942504882</v>
      </c>
      <c r="H12781">
        <v>-9.62604331970214</v>
      </c>
      <c r="I12781" s="2">
        <v>0.344776570796966</v>
      </c>
      <c r="J12781" s="2">
        <v>13.9905910491943</v>
      </c>
      <c r="K12781" s="2">
        <v>0.179076045751571</v>
      </c>
      <c r="L12781">
        <v>-353.480895996093</v>
      </c>
      <c r="M12781">
        <v>0.306396484375</v>
      </c>
      <c r="N12781">
        <v>-0.58935546875</v>
      </c>
      <c r="O12781">
        <v>1.65478515625</v>
      </c>
      <c r="P12781">
        <v>0</v>
      </c>
      <c r="Q12781" t="s">
        <v>15</v>
      </c>
    </row>
    <row r="12782" spans="2:17">
      <c r="B12782">
        <v>28383</v>
      </c>
      <c r="C12782">
        <v>1022494362</v>
      </c>
      <c r="D12782">
        <v>-87.1662368774414</v>
      </c>
      <c r="E12782" s="4">
        <v>-1.70735955238342</v>
      </c>
      <c r="F12782">
        <v>-4.02961349487304</v>
      </c>
      <c r="G12782">
        <v>-4.65923166275024</v>
      </c>
      <c r="H12782">
        <v>-9.49166393280029</v>
      </c>
      <c r="I12782" s="2">
        <v>0.446210712194442</v>
      </c>
      <c r="J12782" s="2">
        <v>13.7660112380981</v>
      </c>
      <c r="K12782">
        <v>-0.252404987812042</v>
      </c>
      <c r="L12782">
        <v>-354.092712402343</v>
      </c>
      <c r="M12782">
        <v>0.293701171875</v>
      </c>
      <c r="N12782">
        <v>-0.56640625</v>
      </c>
      <c r="O12782">
        <v>1.626220703125</v>
      </c>
      <c r="P12782">
        <v>0</v>
      </c>
      <c r="Q12782" t="s">
        <v>15</v>
      </c>
    </row>
    <row r="12783" spans="2:17">
      <c r="B12783">
        <v>28384</v>
      </c>
      <c r="C12783">
        <v>1022502695</v>
      </c>
      <c r="D12783">
        <v>-87.0557250976562</v>
      </c>
      <c r="E12783" s="4">
        <v>-4.6695532798767</v>
      </c>
      <c r="F12783">
        <v>-4.17593765258789</v>
      </c>
      <c r="G12783">
        <v>-4.24272489547729</v>
      </c>
      <c r="H12783">
        <v>-9.78406810760498</v>
      </c>
      <c r="I12783" s="2">
        <v>0.310187250375747</v>
      </c>
      <c r="J12783" s="2">
        <v>13.7964715957641</v>
      </c>
      <c r="K12783">
        <v>-0.217283993959426</v>
      </c>
      <c r="L12783">
        <v>-354.120880126953</v>
      </c>
      <c r="M12783">
        <v>0.286865234375</v>
      </c>
      <c r="N12783">
        <v>-0.54443359375</v>
      </c>
      <c r="O12783">
        <v>1.589111328125</v>
      </c>
      <c r="P12783">
        <v>0</v>
      </c>
      <c r="Q12783" t="s">
        <v>15</v>
      </c>
    </row>
    <row r="12784" spans="2:17">
      <c r="B12784">
        <v>28385</v>
      </c>
      <c r="C12784">
        <v>1022511028</v>
      </c>
      <c r="D12784">
        <v>-86.9390487670898</v>
      </c>
      <c r="E12784" s="4">
        <v>-7.61845779418945</v>
      </c>
      <c r="F12784">
        <v>-4.32857275009155</v>
      </c>
      <c r="G12784">
        <v>-3.74586248397827</v>
      </c>
      <c r="H12784">
        <v>-9.27201652526855</v>
      </c>
      <c r="I12784" s="2">
        <v>0.347838461399078</v>
      </c>
      <c r="J12784" s="2">
        <v>13.5517253875732</v>
      </c>
      <c r="K12784">
        <v>-0.254608064889907</v>
      </c>
      <c r="L12784">
        <v>-354.190368652343</v>
      </c>
      <c r="M12784">
        <v>0.273193359375</v>
      </c>
      <c r="N12784">
        <v>-0.52197265625</v>
      </c>
      <c r="O12784">
        <v>1.548583984375</v>
      </c>
      <c r="P12784">
        <v>0</v>
      </c>
      <c r="Q12784" t="s">
        <v>15</v>
      </c>
    </row>
    <row r="12785" spans="2:17">
      <c r="B12785">
        <v>28386</v>
      </c>
      <c r="C12785">
        <v>1022519361</v>
      </c>
      <c r="D12785">
        <v>-86.8103485107421</v>
      </c>
      <c r="E12785" s="4">
        <v>-10.6014137268066</v>
      </c>
      <c r="F12785">
        <v>-4.48769330978393</v>
      </c>
      <c r="G12785">
        <v>-3.27486109733581</v>
      </c>
      <c r="H12785">
        <v>-9.14123725891113</v>
      </c>
      <c r="I12785" s="2">
        <v>0.394010245800018</v>
      </c>
      <c r="J12785" s="2">
        <v>13.9245538711547</v>
      </c>
      <c r="K12785">
        <v>-0.360509008169174</v>
      </c>
      <c r="L12785">
        <v>-354.046264648437</v>
      </c>
      <c r="M12785">
        <v>0.26953125</v>
      </c>
      <c r="N12785">
        <v>-0.499755859375</v>
      </c>
      <c r="O12785">
        <v>1.501953125</v>
      </c>
      <c r="P12785">
        <v>0</v>
      </c>
      <c r="Q12785" t="s">
        <v>15</v>
      </c>
    </row>
    <row r="12786" spans="2:17">
      <c r="B12786">
        <v>28387</v>
      </c>
      <c r="C12786">
        <v>1022527694</v>
      </c>
      <c r="D12786">
        <v>-86.6734313964843</v>
      </c>
      <c r="E12786" s="4">
        <v>-13.5421686172485</v>
      </c>
      <c r="F12786">
        <v>-4.65491676330566</v>
      </c>
      <c r="G12786">
        <v>-2.66311287879943</v>
      </c>
      <c r="H12786">
        <v>-9.18846130371093</v>
      </c>
      <c r="I12786" s="2">
        <v>0.338391751050949</v>
      </c>
      <c r="J12786" s="2">
        <v>13.742769241333</v>
      </c>
      <c r="K12786">
        <v>-0.369116187095642</v>
      </c>
      <c r="L12786">
        <v>-353.289367675781</v>
      </c>
      <c r="M12786">
        <v>0.255126953125</v>
      </c>
      <c r="N12786">
        <v>-0.476318359375</v>
      </c>
      <c r="O12786">
        <v>1.469970703125</v>
      </c>
      <c r="P12786">
        <v>0</v>
      </c>
      <c r="Q12786" t="s">
        <v>15</v>
      </c>
    </row>
    <row r="12787" spans="2:17">
      <c r="B12787">
        <v>28388</v>
      </c>
      <c r="C12787">
        <v>1022536027</v>
      </c>
      <c r="D12787">
        <v>-86.5232696533203</v>
      </c>
      <c r="E12787" s="4">
        <v>-16.7003002166748</v>
      </c>
      <c r="F12787">
        <v>-4.83284330368042</v>
      </c>
      <c r="G12787">
        <v>-2.21791267395019</v>
      </c>
      <c r="H12787">
        <v>-9.00823593139648</v>
      </c>
      <c r="I12787" s="2">
        <v>0.415568828582763</v>
      </c>
      <c r="J12787" s="2">
        <v>13.8331432342529</v>
      </c>
      <c r="K12787">
        <v>-0.254172325134277</v>
      </c>
      <c r="L12787">
        <v>-352.996856689453</v>
      </c>
      <c r="M12787">
        <v>0.2529296875</v>
      </c>
      <c r="N12787">
        <v>-0.453857421875</v>
      </c>
      <c r="O12787">
        <v>1.43408203125</v>
      </c>
      <c r="P12787">
        <v>0</v>
      </c>
      <c r="Q12787" t="s">
        <v>15</v>
      </c>
    </row>
    <row r="12788" spans="2:17">
      <c r="B12788">
        <v>28389</v>
      </c>
      <c r="C12788">
        <v>1022544360</v>
      </c>
      <c r="D12788">
        <v>-86.3603820800781</v>
      </c>
      <c r="E12788" s="4">
        <v>-19.6404857635498</v>
      </c>
      <c r="F12788">
        <v>-5.02183532714843</v>
      </c>
      <c r="G12788">
        <v>-1.77141261100769</v>
      </c>
      <c r="H12788">
        <v>-9.088472366333</v>
      </c>
      <c r="I12788" s="2">
        <v>0.450172871351242</v>
      </c>
      <c r="J12788" s="2">
        <v>13.9833393096923</v>
      </c>
      <c r="K12788">
        <v>-0.292956620454788</v>
      </c>
      <c r="L12788">
        <v>-353.3330078125</v>
      </c>
      <c r="M12788">
        <v>0.244140625</v>
      </c>
      <c r="N12788">
        <v>-0.430908203125</v>
      </c>
      <c r="O12788">
        <v>1.39892578125</v>
      </c>
      <c r="P12788">
        <v>0</v>
      </c>
      <c r="Q12788" t="s">
        <v>15</v>
      </c>
    </row>
    <row r="12789" spans="2:17">
      <c r="B12789">
        <v>28390</v>
      </c>
      <c r="C12789">
        <v>1022552693</v>
      </c>
      <c r="D12789">
        <v>-86.1852874755859</v>
      </c>
      <c r="E12789" s="4">
        <v>-22.6502056121826</v>
      </c>
      <c r="F12789">
        <v>-5.22389984130859</v>
      </c>
      <c r="G12789">
        <v>-1.3908360004425</v>
      </c>
      <c r="H12789">
        <v>-8.7446117401123</v>
      </c>
      <c r="I12789" s="2">
        <v>0.423155665397644</v>
      </c>
      <c r="J12789" s="2">
        <v>13.7010669708251</v>
      </c>
      <c r="K12789">
        <v>-0.292316287755966</v>
      </c>
      <c r="L12789">
        <v>-353.478637695312</v>
      </c>
      <c r="M12789">
        <v>0.23486328125</v>
      </c>
      <c r="N12789">
        <v>-0.4013671875</v>
      </c>
      <c r="O12789">
        <v>1.355712890625</v>
      </c>
      <c r="P12789">
        <v>0</v>
      </c>
      <c r="Q12789" t="s">
        <v>15</v>
      </c>
    </row>
    <row r="12790" spans="2:17">
      <c r="B12790">
        <v>28391</v>
      </c>
      <c r="C12790">
        <v>1022561026</v>
      </c>
      <c r="D12790">
        <v>-85.9975051879882</v>
      </c>
      <c r="E12790" s="4">
        <v>-25.5899925231933</v>
      </c>
      <c r="F12790">
        <v>-5.43929100036621</v>
      </c>
      <c r="G12790">
        <v>-0.744657695293426</v>
      </c>
      <c r="H12790">
        <v>-8.35566711425781</v>
      </c>
      <c r="I12790" s="2">
        <v>0.444010436534881</v>
      </c>
      <c r="J12790" s="2">
        <v>13.4773511886596</v>
      </c>
      <c r="K12790">
        <v>-0.416072249412536</v>
      </c>
      <c r="L12790">
        <v>-353.415069580078</v>
      </c>
      <c r="M12790">
        <v>0.2177734375</v>
      </c>
      <c r="N12790">
        <v>-0.375</v>
      </c>
      <c r="O12790">
        <v>1.306396484375</v>
      </c>
      <c r="P12790">
        <v>0</v>
      </c>
      <c r="Q12790" t="s">
        <v>15</v>
      </c>
    </row>
    <row r="12791" spans="2:17">
      <c r="B12791">
        <v>28392</v>
      </c>
      <c r="C12791">
        <v>1022569359</v>
      </c>
      <c r="D12791">
        <v>-85.7919464111328</v>
      </c>
      <c r="E12791" s="4">
        <v>-28.5489463806152</v>
      </c>
      <c r="F12791">
        <v>-5.67044639587402</v>
      </c>
      <c r="G12791">
        <v>-0.382874369621276</v>
      </c>
      <c r="H12791">
        <v>-8.26213836669921</v>
      </c>
      <c r="I12791" s="2">
        <v>0.522656917572021</v>
      </c>
      <c r="J12791" s="2">
        <v>13.5151090621948</v>
      </c>
      <c r="K12791">
        <v>-0.50439977645874</v>
      </c>
      <c r="L12791">
        <v>-353.175628662109</v>
      </c>
      <c r="M12791">
        <v>0.199951171875</v>
      </c>
      <c r="N12791">
        <v>-0.34326171875</v>
      </c>
      <c r="O12791">
        <v>1.2490234375</v>
      </c>
      <c r="P12791">
        <v>0</v>
      </c>
      <c r="Q12791" t="s">
        <v>15</v>
      </c>
    </row>
    <row r="12792" spans="2:17">
      <c r="B12792">
        <v>28393</v>
      </c>
      <c r="C12792">
        <v>1022577692</v>
      </c>
      <c r="D12792">
        <v>-85.5679092407226</v>
      </c>
      <c r="E12792" s="4">
        <v>-31.4856929779052</v>
      </c>
      <c r="F12792">
        <v>-5.91913938522338</v>
      </c>
      <c r="G12792" s="2">
        <v>0.0341071374714374</v>
      </c>
      <c r="H12792">
        <v>-8.10425662994384</v>
      </c>
      <c r="I12792" s="2">
        <v>0.436848729848861</v>
      </c>
      <c r="J12792" s="2">
        <v>13.4580345153808</v>
      </c>
      <c r="K12792">
        <v>-0.682028412818908</v>
      </c>
      <c r="L12792">
        <v>-353.208068847656</v>
      </c>
      <c r="M12792">
        <v>0.182373046875</v>
      </c>
      <c r="N12792">
        <v>-0.320556640625</v>
      </c>
      <c r="O12792">
        <v>1.18505859375</v>
      </c>
      <c r="P12792">
        <v>0</v>
      </c>
      <c r="Q12792" t="s">
        <v>15</v>
      </c>
    </row>
    <row r="12793" spans="2:17">
      <c r="B12793">
        <v>28394</v>
      </c>
      <c r="C12793">
        <v>1022586025</v>
      </c>
      <c r="D12793">
        <v>-85.3208389282226</v>
      </c>
      <c r="E12793" s="4">
        <v>-34.4264907836914</v>
      </c>
      <c r="F12793">
        <v>-6.19115352630615</v>
      </c>
      <c r="G12793" s="2">
        <v>0.443223506212234</v>
      </c>
      <c r="H12793">
        <v>-7.65376281738281</v>
      </c>
      <c r="I12793" s="2">
        <v>0.51857852935791</v>
      </c>
      <c r="J12793" s="2">
        <v>13.3731899261474</v>
      </c>
      <c r="K12793">
        <v>-0.566111266613006</v>
      </c>
      <c r="L12793">
        <v>-353.143829345703</v>
      </c>
      <c r="M12793">
        <v>0.16259765625</v>
      </c>
      <c r="N12793">
        <v>-0.293212890625</v>
      </c>
      <c r="O12793">
        <v>1.123046875</v>
      </c>
      <c r="P12793">
        <v>0</v>
      </c>
      <c r="Q12793" t="s">
        <v>15</v>
      </c>
    </row>
    <row r="12794" spans="2:17">
      <c r="B12794">
        <v>28395</v>
      </c>
      <c r="C12794">
        <v>1022594358</v>
      </c>
      <c r="D12794">
        <v>-85.0467147827148</v>
      </c>
      <c r="E12794" s="4">
        <v>-37.3588905334472</v>
      </c>
      <c r="F12794">
        <v>-6.49041128158569</v>
      </c>
      <c r="G12794" s="2">
        <v>0.87934535741806</v>
      </c>
      <c r="H12794">
        <v>-7.27791595458984</v>
      </c>
      <c r="I12794" s="2">
        <v>0.524973392486572</v>
      </c>
      <c r="J12794" s="2">
        <v>13.3433942794799</v>
      </c>
      <c r="K12794">
        <v>-0.457033723592758</v>
      </c>
      <c r="L12794">
        <v>-352.941009521484</v>
      </c>
      <c r="M12794">
        <v>0.1435546875</v>
      </c>
      <c r="N12794">
        <v>-0.270263671875</v>
      </c>
      <c r="O12794">
        <v>1.068115234375</v>
      </c>
      <c r="P12794">
        <v>0</v>
      </c>
      <c r="Q12794" t="s">
        <v>15</v>
      </c>
    </row>
    <row r="12795" spans="2:17">
      <c r="B12795">
        <v>28396</v>
      </c>
      <c r="C12795">
        <v>1022602691</v>
      </c>
      <c r="D12795">
        <v>-84.7415161132812</v>
      </c>
      <c r="E12795" s="4">
        <v>-40.2895393371582</v>
      </c>
      <c r="F12795">
        <v>-6.81839895248413</v>
      </c>
      <c r="G12795" s="2">
        <v>1.2141101360321</v>
      </c>
      <c r="H12795">
        <v>-7.11258316040039</v>
      </c>
      <c r="I12795" s="2">
        <v>0.458831906318664</v>
      </c>
      <c r="J12795" s="2">
        <v>13.4268789291381</v>
      </c>
      <c r="K12795">
        <v>-0.611068964004516</v>
      </c>
      <c r="L12795">
        <v>-352.514526367187</v>
      </c>
      <c r="M12795">
        <v>0.125244140625</v>
      </c>
      <c r="N12795">
        <v>-0.2490234375</v>
      </c>
      <c r="O12795">
        <v>1.01513671875</v>
      </c>
      <c r="P12795">
        <v>0</v>
      </c>
      <c r="Q12795" t="s">
        <v>15</v>
      </c>
    </row>
    <row r="12796" spans="2:17">
      <c r="B12796">
        <v>28397</v>
      </c>
      <c r="C12796">
        <v>1022611024</v>
      </c>
      <c r="D12796">
        <v>-84.3985366821289</v>
      </c>
      <c r="E12796" s="4">
        <v>-43.2167320251464</v>
      </c>
      <c r="F12796">
        <v>-7.1850414276123</v>
      </c>
      <c r="G12796" s="2">
        <v>1.64071476459503</v>
      </c>
      <c r="H12796">
        <v>-6.70654392242431</v>
      </c>
      <c r="I12796" s="2">
        <v>0.53981214761734</v>
      </c>
      <c r="J12796" s="2">
        <v>13.3577127456665</v>
      </c>
      <c r="K12796">
        <v>-0.466409564018249</v>
      </c>
      <c r="L12796">
        <v>-352.643188476562</v>
      </c>
      <c r="M12796">
        <v>0.108642578125</v>
      </c>
      <c r="N12796">
        <v>-0.231201171875</v>
      </c>
      <c r="O12796">
        <v>0.969482421875</v>
      </c>
      <c r="P12796">
        <v>0</v>
      </c>
      <c r="Q12796" t="s">
        <v>15</v>
      </c>
    </row>
    <row r="12797" spans="2:17">
      <c r="B12797">
        <v>28398</v>
      </c>
      <c r="C12797">
        <v>1022619357</v>
      </c>
      <c r="D12797">
        <v>-84.013801574707</v>
      </c>
      <c r="E12797" s="4">
        <v>-46.1414756774902</v>
      </c>
      <c r="F12797">
        <v>-7.59386777877807</v>
      </c>
      <c r="G12797" s="2">
        <v>1.96356511116027</v>
      </c>
      <c r="H12797">
        <v>-6.26748943328857</v>
      </c>
      <c r="I12797" s="2">
        <v>0.501460015773773</v>
      </c>
      <c r="J12797" s="2">
        <v>13.1591539382934</v>
      </c>
      <c r="K12797">
        <v>-0.605151295661926</v>
      </c>
      <c r="L12797">
        <v>-352.369232177734</v>
      </c>
      <c r="M12797">
        <v>0.093505859375</v>
      </c>
      <c r="N12797">
        <v>-0.2158203125</v>
      </c>
      <c r="O12797">
        <v>0.91650390625</v>
      </c>
      <c r="P12797">
        <v>0</v>
      </c>
      <c r="Q12797" t="s">
        <v>15</v>
      </c>
    </row>
    <row r="12798" spans="2:17">
      <c r="B12798">
        <v>28399</v>
      </c>
      <c r="C12798">
        <v>1022627690</v>
      </c>
      <c r="D12798">
        <v>-83.5735473632812</v>
      </c>
      <c r="E12798" s="4">
        <v>-49.0624656677246</v>
      </c>
      <c r="F12798">
        <v>-8.05777645111084</v>
      </c>
      <c r="G12798" s="2">
        <v>2.30757451057434</v>
      </c>
      <c r="H12798">
        <v>-5.87621927261352</v>
      </c>
      <c r="I12798" s="2">
        <v>0.56036776304245</v>
      </c>
      <c r="J12798" s="2">
        <v>13.2164850234985</v>
      </c>
      <c r="K12798">
        <v>-0.480447560548782</v>
      </c>
      <c r="L12798">
        <v>-352.371826171875</v>
      </c>
      <c r="M12798">
        <v>0.071533203125</v>
      </c>
      <c r="N12798">
        <v>-0.198974609375</v>
      </c>
      <c r="O12798">
        <v>0.865478515625</v>
      </c>
      <c r="P12798">
        <v>0</v>
      </c>
      <c r="Q12798" t="s">
        <v>15</v>
      </c>
    </row>
    <row r="12799" spans="2:17">
      <c r="B12799">
        <v>28400</v>
      </c>
      <c r="C12799">
        <v>1022636023</v>
      </c>
      <c r="D12799">
        <v>-83.0681915283203</v>
      </c>
      <c r="E12799" s="4">
        <v>-51.9768409729003</v>
      </c>
      <c r="F12799">
        <v>-8.58604431152343</v>
      </c>
      <c r="G12799" s="2">
        <v>2.58585238456726</v>
      </c>
      <c r="H12799">
        <v>-5.51960515975952</v>
      </c>
      <c r="I12799" s="2">
        <v>0.449944168329238</v>
      </c>
      <c r="J12799" s="2">
        <v>13.1816911697387</v>
      </c>
      <c r="K12799">
        <v>-0.522946059703826</v>
      </c>
      <c r="L12799">
        <v>-351.780639648437</v>
      </c>
      <c r="M12799">
        <v>0.04443359375</v>
      </c>
      <c r="N12799">
        <v>-0.18115234375</v>
      </c>
      <c r="O12799">
        <v>0.80810546875</v>
      </c>
      <c r="P12799">
        <v>0</v>
      </c>
      <c r="Q12799" t="s">
        <v>15</v>
      </c>
    </row>
    <row r="12800" spans="2:17">
      <c r="B12800">
        <v>28401</v>
      </c>
      <c r="C12800">
        <v>1022644356</v>
      </c>
      <c r="D12800">
        <v>-82.4768829345703</v>
      </c>
      <c r="E12800" s="4">
        <v>-54.8822898864746</v>
      </c>
      <c r="F12800">
        <v>-9.20097923278808</v>
      </c>
      <c r="G12800" s="2">
        <v>2.93658947944641</v>
      </c>
      <c r="H12800">
        <v>-4.99717378616333</v>
      </c>
      <c r="I12800" s="2">
        <v>0.479476511478424</v>
      </c>
      <c r="J12800" s="2">
        <v>13.1817636489868</v>
      </c>
      <c r="K12800">
        <v>-0.147221028804779</v>
      </c>
      <c r="L12800">
        <v>-351.263397216796</v>
      </c>
      <c r="M12800">
        <v>0.02734375</v>
      </c>
      <c r="N12800">
        <v>-0.1728515625</v>
      </c>
      <c r="O12800">
        <v>0.748046875</v>
      </c>
      <c r="P12800">
        <v>0</v>
      </c>
      <c r="Q12800" t="s">
        <v>15</v>
      </c>
    </row>
    <row r="12801" spans="2:17">
      <c r="B12801">
        <v>28402</v>
      </c>
      <c r="C12801">
        <v>1022652689</v>
      </c>
      <c r="D12801">
        <v>-81.7778930664062</v>
      </c>
      <c r="E12801" s="4">
        <v>-57.7841262817382</v>
      </c>
      <c r="F12801">
        <v>-9.92347049713134</v>
      </c>
      <c r="G12801" s="2">
        <v>3.18800687789917</v>
      </c>
      <c r="H12801">
        <v>-4.82572221755981</v>
      </c>
      <c r="I12801" s="2">
        <v>0.422555148601532</v>
      </c>
      <c r="J12801" s="2">
        <v>13.1851453781127</v>
      </c>
      <c r="K12801" s="2">
        <v>0.0349031947553157</v>
      </c>
      <c r="L12801">
        <v>-351.301086425781</v>
      </c>
      <c r="M12801">
        <v>0.007568359375</v>
      </c>
      <c r="N12801">
        <v>-0.16259765625</v>
      </c>
      <c r="O12801">
        <v>0.69482421875</v>
      </c>
      <c r="P12801">
        <v>0</v>
      </c>
      <c r="Q12801" t="s">
        <v>15</v>
      </c>
    </row>
    <row r="12802" spans="2:17">
      <c r="B12802">
        <v>28403</v>
      </c>
      <c r="C12802">
        <v>1022661022</v>
      </c>
      <c r="D12802">
        <v>-80.9417343139648</v>
      </c>
      <c r="E12802" s="4">
        <v>-60.6747703552246</v>
      </c>
      <c r="F12802">
        <v>-10.7832689285278</v>
      </c>
      <c r="G12802" s="2">
        <v>3.39817070960998</v>
      </c>
      <c r="H12802">
        <v>-4.19622707366943</v>
      </c>
      <c r="I12802" s="2">
        <v>0.578559875488281</v>
      </c>
      <c r="J12802" s="2">
        <v>13.1666994094848</v>
      </c>
      <c r="K12802" s="2">
        <v>0.17587362229824</v>
      </c>
      <c r="L12802">
        <v>-350.716003417968</v>
      </c>
      <c r="M12802">
        <v>-0.013916015625</v>
      </c>
      <c r="N12802">
        <v>-0.157470703125</v>
      </c>
      <c r="O12802">
        <v>0.646728515625</v>
      </c>
      <c r="P12802">
        <v>0</v>
      </c>
      <c r="Q12802" t="s">
        <v>15</v>
      </c>
    </row>
    <row r="12803" spans="2:17">
      <c r="B12803">
        <v>28404</v>
      </c>
      <c r="C12803">
        <v>1022669355</v>
      </c>
      <c r="D12803">
        <v>-79.9251556396484</v>
      </c>
      <c r="E12803" s="4">
        <v>-63.5571022033691</v>
      </c>
      <c r="F12803">
        <v>-11.8213834762573</v>
      </c>
      <c r="G12803" s="2">
        <v>3.67580032348632</v>
      </c>
      <c r="H12803">
        <v>-3.66284823417663</v>
      </c>
      <c r="I12803" s="2">
        <v>0.628954946994781</v>
      </c>
      <c r="J12803" s="2">
        <v>13.3186683654785</v>
      </c>
      <c r="K12803" s="2">
        <v>0.0919394642114639</v>
      </c>
      <c r="L12803">
        <v>-350.544525146484</v>
      </c>
      <c r="M12803">
        <v>-0.033447265625</v>
      </c>
      <c r="N12803">
        <v>-0.152587890625</v>
      </c>
      <c r="O12803">
        <v>0.608642578125</v>
      </c>
      <c r="P12803">
        <v>0</v>
      </c>
      <c r="Q12803" t="s">
        <v>15</v>
      </c>
    </row>
    <row r="12804" spans="2:17">
      <c r="B12804">
        <v>28405</v>
      </c>
      <c r="C12804">
        <v>1022677688</v>
      </c>
      <c r="D12804">
        <v>-78.6661682128906</v>
      </c>
      <c r="E12804" s="4">
        <v>-66.425064086914</v>
      </c>
      <c r="F12804">
        <v>-13.1016006469726</v>
      </c>
      <c r="G12804" s="2">
        <v>3.89511466026306</v>
      </c>
      <c r="H12804">
        <v>-3.41088461875915</v>
      </c>
      <c r="I12804" s="2">
        <v>0.432264566421508</v>
      </c>
      <c r="J12804" s="2">
        <v>13.3156700134277</v>
      </c>
      <c r="K12804">
        <v>-0.0020109349861741</v>
      </c>
      <c r="L12804">
        <v>-350.062072753906</v>
      </c>
      <c r="M12804">
        <v>-0.050537109375</v>
      </c>
      <c r="N12804">
        <v>-0.147216796875</v>
      </c>
      <c r="O12804">
        <v>0.571533203125</v>
      </c>
      <c r="P12804">
        <v>0</v>
      </c>
      <c r="Q12804" t="s">
        <v>15</v>
      </c>
    </row>
    <row r="12805" spans="2:17">
      <c r="B12805">
        <v>28406</v>
      </c>
      <c r="C12805">
        <v>1022686021</v>
      </c>
      <c r="D12805">
        <v>-77.0569915771484</v>
      </c>
      <c r="E12805" s="4">
        <v>-69.2783813476562</v>
      </c>
      <c r="F12805">
        <v>-14.7368965148925</v>
      </c>
      <c r="G12805" s="2">
        <v>4.13600587844848</v>
      </c>
      <c r="H12805">
        <v>-2.79483127593994</v>
      </c>
      <c r="I12805" s="2">
        <v>0.558742225170135</v>
      </c>
      <c r="J12805" s="2">
        <v>12.7734088897705</v>
      </c>
      <c r="K12805" s="2">
        <v>0.449783444404602</v>
      </c>
      <c r="L12805">
        <v>-350.086181640625</v>
      </c>
      <c r="M12805">
        <v>-0.067626953125</v>
      </c>
      <c r="N12805">
        <v>-0.149169921875</v>
      </c>
      <c r="O12805">
        <v>0.54541015625</v>
      </c>
      <c r="P12805">
        <v>0</v>
      </c>
      <c r="Q12805" t="s">
        <v>15</v>
      </c>
    </row>
    <row r="12806" spans="2:17">
      <c r="B12806">
        <v>28407</v>
      </c>
      <c r="C12806">
        <v>1022694354</v>
      </c>
      <c r="D12806">
        <v>-74.9273681640625</v>
      </c>
      <c r="E12806" s="4">
        <v>-72.108039855957</v>
      </c>
      <c r="F12806">
        <v>-16.8954219818115</v>
      </c>
      <c r="G12806" s="2">
        <v>4.24586296081543</v>
      </c>
      <c r="H12806">
        <v>-2.52736091613769</v>
      </c>
      <c r="I12806" s="2">
        <v>0.11475608497858</v>
      </c>
      <c r="J12806" s="2">
        <v>12.5265846252441</v>
      </c>
      <c r="K12806" s="2">
        <v>1.01714861392974</v>
      </c>
      <c r="L12806">
        <v>-349.983215332031</v>
      </c>
      <c r="M12806">
        <v>-0.08349609375</v>
      </c>
      <c r="N12806">
        <v>-0.147705078125</v>
      </c>
      <c r="O12806">
        <v>0.509521484375</v>
      </c>
      <c r="P12806">
        <v>0</v>
      </c>
      <c r="Q12806" t="s">
        <v>15</v>
      </c>
    </row>
    <row r="12807" spans="2:17">
      <c r="B12807">
        <v>28408</v>
      </c>
      <c r="C12807">
        <v>1022702687</v>
      </c>
      <c r="D12807">
        <v>-71.9243469238281</v>
      </c>
      <c r="E12807" s="4">
        <v>-74.8880920410156</v>
      </c>
      <c r="F12807">
        <v>-19.9836864471435</v>
      </c>
      <c r="G12807" s="2">
        <v>4.32026195526123</v>
      </c>
      <c r="H12807">
        <v>-2.11644458770751</v>
      </c>
      <c r="I12807">
        <v>-1.59265863895416</v>
      </c>
      <c r="J12807" s="2">
        <v>6.41203546524047</v>
      </c>
      <c r="K12807" s="2">
        <v>5.8651123046875</v>
      </c>
      <c r="L12807">
        <v>-349.477813720703</v>
      </c>
      <c r="M12807">
        <v>-0.098876953125</v>
      </c>
      <c r="N12807">
        <v>-0.150634765625</v>
      </c>
      <c r="O12807">
        <v>0.476318359375</v>
      </c>
      <c r="P12807">
        <v>0</v>
      </c>
      <c r="Q12807" t="s">
        <v>15</v>
      </c>
    </row>
    <row r="12808" spans="2:17">
      <c r="B12808">
        <v>28409</v>
      </c>
      <c r="C12808">
        <v>1022711020</v>
      </c>
      <c r="D12808">
        <v>-67.3247604370117</v>
      </c>
      <c r="E12808" s="4">
        <v>-77.5952072143554</v>
      </c>
      <c r="F12808">
        <v>-24.7258033752441</v>
      </c>
      <c r="G12808" s="2">
        <v>4.39678430557251</v>
      </c>
      <c r="H12808">
        <v>-2.29101085662841</v>
      </c>
      <c r="I12808">
        <v>-1.0871490240097</v>
      </c>
      <c r="J12808" s="2">
        <v>0.555351436138153</v>
      </c>
      <c r="K12808" s="2">
        <v>13.938401222229</v>
      </c>
      <c r="L12808">
        <v>-351.233215332031</v>
      </c>
      <c r="M12808">
        <v>-0.120849609375</v>
      </c>
      <c r="N12808">
        <v>-0.155517578125</v>
      </c>
      <c r="O12808">
        <v>0.4423828125</v>
      </c>
      <c r="P12808">
        <v>0</v>
      </c>
      <c r="Q12808" t="s">
        <v>15</v>
      </c>
    </row>
    <row r="12809" spans="2:17">
      <c r="B12809">
        <v>28410</v>
      </c>
      <c r="C12809">
        <v>1022719353</v>
      </c>
      <c r="D12809">
        <v>-59.8706398010253</v>
      </c>
      <c r="E12809" s="4">
        <v>-80.1816787719726</v>
      </c>
      <c r="F12809">
        <v>-32.3082542419433</v>
      </c>
      <c r="G12809" s="2">
        <v>4.22885751724243</v>
      </c>
      <c r="H12809">
        <v>-2.31107473373413</v>
      </c>
      <c r="I12809">
        <v>-0.707482814788818</v>
      </c>
      <c r="J12809" s="2">
        <v>2.86898612976074</v>
      </c>
      <c r="K12809" s="2">
        <v>19.3593482971191</v>
      </c>
      <c r="L12809">
        <v>-355.158386230468</v>
      </c>
      <c r="M12809">
        <v>-0.135009765625</v>
      </c>
      <c r="N12809">
        <v>-0.15576171875</v>
      </c>
      <c r="O12809">
        <v>0.412109375</v>
      </c>
      <c r="P12809">
        <v>0</v>
      </c>
      <c r="Q12809" t="s">
        <v>15</v>
      </c>
    </row>
    <row r="12810" spans="2:17">
      <c r="B12810">
        <v>28411</v>
      </c>
      <c r="C12810">
        <v>1022727686</v>
      </c>
      <c r="D12810">
        <v>-47.1274299621582</v>
      </c>
      <c r="E12810" s="4">
        <v>-82.494026184082</v>
      </c>
      <c r="F12810">
        <v>-45.1540412902832</v>
      </c>
      <c r="G12810" s="2">
        <v>3.91531538963317</v>
      </c>
      <c r="H12810">
        <v>-1.63090050220489</v>
      </c>
      <c r="I12810" s="2">
        <v>1.46035265922546</v>
      </c>
      <c r="J12810" s="2">
        <v>6.30717515945434</v>
      </c>
      <c r="K12810" s="2">
        <v>22.341007232666</v>
      </c>
      <c r="L12810">
        <v>-359.33544921875</v>
      </c>
      <c r="M12810">
        <v>-0.146728515625</v>
      </c>
      <c r="N12810">
        <v>-0.161376953125</v>
      </c>
      <c r="O12810">
        <v>0.3798828125</v>
      </c>
      <c r="P12810">
        <v>0</v>
      </c>
      <c r="Q12810" t="s">
        <v>15</v>
      </c>
    </row>
    <row r="12811" spans="2:17">
      <c r="B12811">
        <v>28412</v>
      </c>
      <c r="C12811">
        <v>1022736019</v>
      </c>
      <c r="D12811">
        <v>-25.6779193878173</v>
      </c>
      <c r="E12811" s="4">
        <v>-84.2035675048828</v>
      </c>
      <c r="F12811">
        <v>-66.6427459716796</v>
      </c>
      <c r="G12811" s="2">
        <v>4.37421464920043</v>
      </c>
      <c r="H12811" s="2">
        <v>1.61309957504272</v>
      </c>
      <c r="I12811" s="2">
        <v>3.41061353683471</v>
      </c>
      <c r="J12811" s="2">
        <v>13.4375505447387</v>
      </c>
      <c r="K12811" s="2">
        <v>14.1370019912719</v>
      </c>
      <c r="L12811">
        <v>-358.471099853515</v>
      </c>
      <c r="M12811">
        <v>-0.15966796875</v>
      </c>
      <c r="N12811">
        <v>-0.17431640625</v>
      </c>
      <c r="O12811">
        <v>0.36279296875</v>
      </c>
      <c r="P12811">
        <v>0</v>
      </c>
      <c r="Q12811" t="s">
        <v>15</v>
      </c>
    </row>
    <row r="12812" spans="2:17">
      <c r="B12812">
        <v>28413</v>
      </c>
      <c r="C12812">
        <v>1022744352</v>
      </c>
      <c r="D12812" s="2">
        <v>4.92694091796875</v>
      </c>
      <c r="E12812" s="4">
        <v>-84.6753540039062</v>
      </c>
      <c r="F12812">
        <v>-97.2718734741211</v>
      </c>
      <c r="G12812" s="2">
        <v>4.34803628921508</v>
      </c>
      <c r="H12812" s="2">
        <v>0.178602278232574</v>
      </c>
      <c r="I12812" s="2">
        <v>0.871292412281036</v>
      </c>
      <c r="J12812" s="2">
        <v>15.0959548950195</v>
      </c>
      <c r="K12812" s="2">
        <v>9.77684307098388</v>
      </c>
      <c r="L12812">
        <v>-355.933624267578</v>
      </c>
      <c r="M12812">
        <v>-0.168212890625</v>
      </c>
      <c r="N12812">
        <v>-0.184814453125</v>
      </c>
      <c r="O12812">
        <v>0.349853515625</v>
      </c>
      <c r="P12812">
        <v>0</v>
      </c>
      <c r="Q12812" t="s">
        <v>15</v>
      </c>
    </row>
    <row r="12813" spans="2:17">
      <c r="B12813">
        <v>28414</v>
      </c>
      <c r="C12813">
        <v>1022752685</v>
      </c>
      <c r="D12813" s="2">
        <v>32.7406730651855</v>
      </c>
      <c r="E12813" s="4">
        <v>-83.6258544921875</v>
      </c>
      <c r="F12813">
        <v>-125.112907409667</v>
      </c>
      <c r="G12813" s="2">
        <v>4.51012325286865</v>
      </c>
      <c r="H12813" s="2">
        <v>0.277327805757522</v>
      </c>
      <c r="I12813" s="2">
        <v>1.65915465354919</v>
      </c>
      <c r="J12813" s="2">
        <v>14.8835086822509</v>
      </c>
      <c r="K12813" s="2">
        <v>6.93384361267089</v>
      </c>
      <c r="L12813">
        <v>-358.45654296875</v>
      </c>
      <c r="M12813">
        <v>-0.1767578125</v>
      </c>
      <c r="N12813">
        <v>-0.1953125</v>
      </c>
      <c r="O12813">
        <v>0.34033203125</v>
      </c>
      <c r="P12813">
        <v>0</v>
      </c>
      <c r="Q12813" t="s">
        <v>15</v>
      </c>
    </row>
    <row r="12814" spans="2:17">
      <c r="B12814">
        <v>28415</v>
      </c>
      <c r="C12814">
        <v>1022761018</v>
      </c>
      <c r="D12814" s="2">
        <v>50.1469230651855</v>
      </c>
      <c r="E12814" s="4">
        <v>-81.573989868164</v>
      </c>
      <c r="F12814">
        <v>-142.542694091796</v>
      </c>
      <c r="G12814" s="2">
        <v>4.05384874343872</v>
      </c>
      <c r="H12814" s="2">
        <v>0.124011628329753</v>
      </c>
      <c r="I12814" s="2">
        <v>1.04673218727111</v>
      </c>
      <c r="J12814" s="2">
        <v>15.5495643615722</v>
      </c>
      <c r="K12814" s="2">
        <v>4.87869358062744</v>
      </c>
      <c r="L12814">
        <v>-362.134216308593</v>
      </c>
      <c r="M12814">
        <v>-0.18408203125</v>
      </c>
      <c r="N12814">
        <v>-0.205078125</v>
      </c>
      <c r="O12814">
        <v>0.331298828125</v>
      </c>
      <c r="P12814">
        <v>0</v>
      </c>
      <c r="Q12814" t="s">
        <v>15</v>
      </c>
    </row>
    <row r="12815" spans="2:17">
      <c r="B12815">
        <v>28416</v>
      </c>
      <c r="C12815">
        <v>1022769351</v>
      </c>
      <c r="D12815" s="2">
        <v>60.3499183654785</v>
      </c>
      <c r="E12815" s="4">
        <v>-79.0196990966796</v>
      </c>
      <c r="F12815">
        <v>-152.782897949218</v>
      </c>
      <c r="G12815" s="2">
        <v>3.64964890480041</v>
      </c>
      <c r="H12815">
        <v>-0.269064158201217</v>
      </c>
      <c r="I12815" s="2">
        <v>0.880385756492614</v>
      </c>
      <c r="J12815" s="2">
        <v>14.2285413742065</v>
      </c>
      <c r="K12815" s="2">
        <v>4.14326620101928</v>
      </c>
      <c r="L12815">
        <v>-368.582946777343</v>
      </c>
      <c r="M12815">
        <v>-0.193115234375</v>
      </c>
      <c r="N12815">
        <v>-0.2177734375</v>
      </c>
      <c r="O12815">
        <v>0.328125</v>
      </c>
      <c r="P12815">
        <v>0</v>
      </c>
      <c r="Q12815" t="s">
        <v>15</v>
      </c>
    </row>
    <row r="12816" spans="2:17">
      <c r="B12816">
        <v>28417</v>
      </c>
      <c r="C12816">
        <v>1022777684</v>
      </c>
      <c r="D12816" s="2">
        <v>66.6803665161132</v>
      </c>
      <c r="E12816" s="4">
        <v>-76.2057571411132</v>
      </c>
      <c r="F12816">
        <v>-159.17007446289</v>
      </c>
      <c r="G12816" s="2">
        <v>3.48548412322998</v>
      </c>
      <c r="H12816" s="2">
        <v>1.64168000221252</v>
      </c>
      <c r="I12816" s="2">
        <v>1.10521602630615</v>
      </c>
      <c r="J12816" s="2">
        <v>12.287519454956</v>
      </c>
      <c r="K12816" s="2">
        <v>3.33843493461608</v>
      </c>
      <c r="L12816">
        <v>-374.921600341796</v>
      </c>
      <c r="M12816">
        <v>-0.205078125</v>
      </c>
      <c r="N12816">
        <v>-0.21728515625</v>
      </c>
      <c r="O12816">
        <v>0.314208984375</v>
      </c>
      <c r="P12816">
        <v>0</v>
      </c>
      <c r="Q12816" t="s">
        <v>15</v>
      </c>
    </row>
    <row r="12817" spans="2:17">
      <c r="B12817">
        <v>28418</v>
      </c>
      <c r="C12817">
        <v>1022786017</v>
      </c>
      <c r="D12817" s="2">
        <v>70.7855758666992</v>
      </c>
      <c r="E12817" s="4">
        <v>-73.3108215332031</v>
      </c>
      <c r="F12817">
        <v>-163.337799072265</v>
      </c>
      <c r="G12817" s="2">
        <v>3.51640963554382</v>
      </c>
      <c r="H12817" s="2">
        <v>6.1593313217163</v>
      </c>
      <c r="I12817" s="2">
        <v>0.429685294628143</v>
      </c>
      <c r="J12817" s="2">
        <v>11.4451389312744</v>
      </c>
      <c r="K12817" s="2">
        <v>3.50104594230651</v>
      </c>
      <c r="L12817">
        <v>-371.03726196289</v>
      </c>
      <c r="M12817">
        <v>-0.215576171875</v>
      </c>
      <c r="N12817">
        <v>-0.232177734375</v>
      </c>
      <c r="O12817">
        <v>0.303466796875</v>
      </c>
      <c r="P12817">
        <v>0</v>
      </c>
      <c r="Q12817" t="s">
        <v>15</v>
      </c>
    </row>
    <row r="12818" spans="2:17">
      <c r="B12818">
        <v>28419</v>
      </c>
      <c r="C12818">
        <v>1022794350</v>
      </c>
      <c r="D12818" s="2">
        <v>73.5640182495117</v>
      </c>
      <c r="E12818" s="4">
        <v>-70.4415435791015</v>
      </c>
      <c r="F12818">
        <v>-166.153442382812</v>
      </c>
      <c r="G12818" s="2">
        <v>3.53961706161499</v>
      </c>
      <c r="H12818" s="2">
        <v>6.70042991638183</v>
      </c>
      <c r="I12818" s="2">
        <v>0.28701376914978</v>
      </c>
      <c r="J12818" s="2">
        <v>13.7081270217895</v>
      </c>
      <c r="K12818" s="2">
        <v>5.40181398391723</v>
      </c>
      <c r="L12818">
        <v>-359.719787597656</v>
      </c>
      <c r="M12818">
        <v>-0.22216796875</v>
      </c>
      <c r="N12818">
        <v>-0.2392578125</v>
      </c>
      <c r="O12818">
        <v>0.299072265625</v>
      </c>
      <c r="P12818">
        <v>0</v>
      </c>
      <c r="Q12818" t="s">
        <v>15</v>
      </c>
    </row>
    <row r="12819" spans="2:17">
      <c r="B12819">
        <v>28420</v>
      </c>
      <c r="C12819">
        <v>1022802683</v>
      </c>
      <c r="D12819" s="2">
        <v>75.6149063110351</v>
      </c>
      <c r="E12819" s="4">
        <v>-67.5963745117187</v>
      </c>
      <c r="F12819">
        <v>-168.220230102539</v>
      </c>
      <c r="G12819" s="2">
        <v>3.86868643760681</v>
      </c>
      <c r="H12819" s="2">
        <v>5.68525886535644</v>
      </c>
      <c r="I12819" s="2">
        <v>1.16743373870849</v>
      </c>
      <c r="J12819" s="2">
        <v>15.9605474472045</v>
      </c>
      <c r="K12819" s="2">
        <v>5.18363571166992</v>
      </c>
      <c r="L12819">
        <v>-352.503601074218</v>
      </c>
      <c r="M12819">
        <v>-0.2265625</v>
      </c>
      <c r="N12819">
        <v>-0.254150390625</v>
      </c>
      <c r="O12819">
        <v>0.296875</v>
      </c>
      <c r="P12819">
        <v>0</v>
      </c>
      <c r="Q12819" t="s">
        <v>15</v>
      </c>
    </row>
    <row r="12820" spans="2:17">
      <c r="B12820">
        <v>28421</v>
      </c>
      <c r="C12820">
        <v>1022811016</v>
      </c>
      <c r="D12820" s="2">
        <v>77.2403717041015</v>
      </c>
      <c r="E12820" s="4">
        <v>-64.7590255737304</v>
      </c>
      <c r="F12820">
        <v>-169.857055664062</v>
      </c>
      <c r="G12820" s="2">
        <v>3.69533205032348</v>
      </c>
      <c r="H12820" s="2">
        <v>4.70145416259765</v>
      </c>
      <c r="I12820" s="2">
        <v>1.14426803588867</v>
      </c>
      <c r="J12820" s="2">
        <v>16.8216819763183</v>
      </c>
      <c r="K12820" s="2">
        <v>2.86228942871093</v>
      </c>
      <c r="L12820">
        <v>-349.412811279296</v>
      </c>
      <c r="M12820">
        <v>-0.228515625</v>
      </c>
      <c r="N12820">
        <v>-0.266357421875</v>
      </c>
      <c r="O12820">
        <v>0.316162109375</v>
      </c>
      <c r="P12820">
        <v>0</v>
      </c>
      <c r="Q12820" t="s">
        <v>15</v>
      </c>
    </row>
    <row r="12821" spans="2:17">
      <c r="B12821">
        <v>28422</v>
      </c>
      <c r="C12821">
        <v>1022819349</v>
      </c>
      <c r="D12821" s="2">
        <v>78.5496749877929</v>
      </c>
      <c r="E12821" s="4">
        <v>-61.9010620117187</v>
      </c>
      <c r="F12821">
        <v>-171.181869506835</v>
      </c>
      <c r="G12821" s="2">
        <v>3.15820598602294</v>
      </c>
      <c r="H12821" s="2">
        <v>4.59667444229126</v>
      </c>
      <c r="I12821" s="2">
        <v>0.451043039560318</v>
      </c>
      <c r="J12821" s="2">
        <v>16.503807067871</v>
      </c>
      <c r="K12821" s="2">
        <v>2.21592187881469</v>
      </c>
      <c r="L12821">
        <v>-349.974456787109</v>
      </c>
      <c r="M12821">
        <v>-0.23291015625</v>
      </c>
      <c r="N12821">
        <v>-0.278564453125</v>
      </c>
      <c r="O12821">
        <v>0.33447265625</v>
      </c>
      <c r="P12821">
        <v>0</v>
      </c>
      <c r="Q12821" t="s">
        <v>15</v>
      </c>
    </row>
    <row r="12822" spans="2:17">
      <c r="B12822">
        <v>28423</v>
      </c>
      <c r="C12822">
        <v>1022827682</v>
      </c>
      <c r="D12822" s="2">
        <v>79.596565246582</v>
      </c>
      <c r="E12822" s="4">
        <v>-59.0201377868652</v>
      </c>
      <c r="F12822">
        <v>-172.249359130859</v>
      </c>
      <c r="G12822" s="2">
        <v>3.03632950782775</v>
      </c>
      <c r="H12822" s="2">
        <v>4.75159835815429</v>
      </c>
      <c r="I12822" s="2">
        <v>0.206606417894363</v>
      </c>
      <c r="J12822" s="2">
        <v>15.6529235839843</v>
      </c>
      <c r="K12822" s="2">
        <v>3.6060824394226</v>
      </c>
      <c r="L12822">
        <v>-351.256927490234</v>
      </c>
      <c r="M12822">
        <v>-0.236572265625</v>
      </c>
      <c r="N12822">
        <v>-0.287841796875</v>
      </c>
      <c r="O12822">
        <v>0.356201171875</v>
      </c>
      <c r="P12822">
        <v>0</v>
      </c>
      <c r="Q12822" t="s">
        <v>15</v>
      </c>
    </row>
    <row r="12823" spans="2:17">
      <c r="B12823">
        <v>28424</v>
      </c>
      <c r="C12823">
        <v>1022836015</v>
      </c>
      <c r="D12823" s="2">
        <v>80.4571762084961</v>
      </c>
      <c r="E12823" s="4">
        <v>-56.1168212890625</v>
      </c>
      <c r="F12823">
        <v>-173.139862060546</v>
      </c>
      <c r="G12823" s="2">
        <v>2.68294024467468</v>
      </c>
      <c r="H12823" s="2">
        <v>5.53709888458251</v>
      </c>
      <c r="I12823" s="2">
        <v>0.758971035480499</v>
      </c>
      <c r="J12823" s="2">
        <v>14.5371618270874</v>
      </c>
      <c r="K12823" s="2">
        <v>3.96380257606506</v>
      </c>
      <c r="L12823">
        <v>-352.834533691406</v>
      </c>
      <c r="M12823">
        <v>-0.23486328125</v>
      </c>
      <c r="N12823">
        <v>-0.28466796875</v>
      </c>
      <c r="O12823">
        <v>0.3720703125</v>
      </c>
      <c r="P12823">
        <v>0</v>
      </c>
      <c r="Q12823" t="s">
        <v>15</v>
      </c>
    </row>
    <row r="12824" spans="2:17">
      <c r="B12824">
        <v>28425</v>
      </c>
      <c r="C12824">
        <v>1022844348</v>
      </c>
      <c r="D12824" s="2">
        <v>81.1903076171875</v>
      </c>
      <c r="E12824" s="4">
        <v>-53.2024803161621</v>
      </c>
      <c r="F12824">
        <v>-173.906753540039</v>
      </c>
      <c r="G12824" s="2">
        <v>2.47375655174255</v>
      </c>
      <c r="H12824" s="2">
        <v>6.2950439453125</v>
      </c>
      <c r="I12824" s="2">
        <v>0.877748131752014</v>
      </c>
      <c r="J12824" s="2">
        <v>14.393177986145</v>
      </c>
      <c r="K12824" s="2">
        <v>3.30749583244323</v>
      </c>
      <c r="L12824">
        <v>-353.581787109375</v>
      </c>
      <c r="M12824">
        <v>-0.238037109375</v>
      </c>
      <c r="N12824">
        <v>-0.285888671875</v>
      </c>
      <c r="O12824">
        <v>0.38134765625</v>
      </c>
      <c r="P12824">
        <v>0</v>
      </c>
      <c r="Q12824" t="s">
        <v>15</v>
      </c>
    </row>
    <row r="12825" spans="2:17">
      <c r="B12825">
        <v>28426</v>
      </c>
      <c r="C12825">
        <v>1022852681</v>
      </c>
      <c r="D12825" s="2">
        <v>81.8252334594726</v>
      </c>
      <c r="E12825" s="4">
        <v>-50.2921638488769</v>
      </c>
      <c r="F12825">
        <v>-174.572433471679</v>
      </c>
      <c r="G12825" s="2">
        <v>2.03437781333923</v>
      </c>
      <c r="H12825" s="2">
        <v>7.03435039520263</v>
      </c>
      <c r="I12825" s="2">
        <v>0.823392808437347</v>
      </c>
      <c r="J12825" s="2">
        <v>14.9395036697387</v>
      </c>
      <c r="K12825" s="2">
        <v>2.73231410980224</v>
      </c>
      <c r="L12825">
        <v>-352.479827880859</v>
      </c>
      <c r="M12825">
        <v>-0.24560546875</v>
      </c>
      <c r="N12825">
        <v>-0.2841796875</v>
      </c>
      <c r="O12825">
        <v>0.3994140625</v>
      </c>
      <c r="P12825">
        <v>0</v>
      </c>
      <c r="Q12825" t="s">
        <v>15</v>
      </c>
    </row>
    <row r="12826" spans="2:17">
      <c r="B12826">
        <v>28427</v>
      </c>
      <c r="C12826">
        <v>1022861014</v>
      </c>
      <c r="D12826" s="2">
        <v>82.3863143920898</v>
      </c>
      <c r="E12826" s="4">
        <v>-47.3890228271484</v>
      </c>
      <c r="F12826">
        <v>-175.156845092773</v>
      </c>
      <c r="G12826" s="2">
        <v>1.88666868209838</v>
      </c>
      <c r="H12826" s="2">
        <v>7.45483922958374</v>
      </c>
      <c r="I12826" s="2">
        <v>0.938656330108642</v>
      </c>
      <c r="J12826" s="2">
        <v>16.0256271362304</v>
      </c>
      <c r="K12826" s="2">
        <v>2.21702575683593</v>
      </c>
      <c r="L12826">
        <v>-351.263122558593</v>
      </c>
      <c r="M12826">
        <v>-0.24462890625</v>
      </c>
      <c r="N12826">
        <v>-0.28369140625</v>
      </c>
      <c r="O12826">
        <v>0.42138671875</v>
      </c>
      <c r="P12826">
        <v>0</v>
      </c>
      <c r="Q12826" t="s">
        <v>15</v>
      </c>
    </row>
    <row r="12827" spans="2:17">
      <c r="B12827">
        <v>28428</v>
      </c>
      <c r="C12827">
        <v>1022869347</v>
      </c>
      <c r="D12827" s="2">
        <v>82.8877029418945</v>
      </c>
      <c r="E12827" s="4">
        <v>-44.4887809753418</v>
      </c>
      <c r="F12827">
        <v>-175.673721313476</v>
      </c>
      <c r="G12827" s="2">
        <v>1.46751749515533</v>
      </c>
      <c r="H12827" s="2">
        <v>7.40750169754028</v>
      </c>
      <c r="I12827" s="2">
        <v>0.659836053848266</v>
      </c>
      <c r="J12827" s="2">
        <v>17.0639781951904</v>
      </c>
      <c r="K12827" s="2">
        <v>1.87846958637237</v>
      </c>
      <c r="L12827">
        <v>-350.34423828125</v>
      </c>
      <c r="M12827">
        <v>-0.24951171875</v>
      </c>
      <c r="N12827">
        <v>-0.291259765625</v>
      </c>
      <c r="O12827">
        <v>0.456787109375</v>
      </c>
      <c r="P12827">
        <v>0</v>
      </c>
      <c r="Q12827" t="s">
        <v>15</v>
      </c>
    </row>
    <row r="12828" spans="2:17">
      <c r="B12828">
        <v>28429</v>
      </c>
      <c r="C12828">
        <v>1022877680</v>
      </c>
      <c r="D12828" s="2">
        <v>83.3314208984375</v>
      </c>
      <c r="E12828" s="4">
        <v>-41.5888710021972</v>
      </c>
      <c r="F12828">
        <v>-176.13345336914</v>
      </c>
      <c r="G12828" s="2">
        <v>1.05019307136535</v>
      </c>
      <c r="H12828" s="2">
        <v>7.61438703536987</v>
      </c>
      <c r="I12828" s="2">
        <v>0.51653653383255</v>
      </c>
      <c r="J12828" s="2">
        <v>17.0900802612304</v>
      </c>
      <c r="K12828" s="2">
        <v>1.80669069290161</v>
      </c>
      <c r="L12828">
        <v>-350.162353515625</v>
      </c>
      <c r="M12828">
        <v>-0.247802734375</v>
      </c>
      <c r="N12828">
        <v>-0.294189453125</v>
      </c>
      <c r="O12828">
        <v>0.50634765625</v>
      </c>
      <c r="P12828">
        <v>0</v>
      </c>
      <c r="Q12828" t="s">
        <v>15</v>
      </c>
    </row>
    <row r="12829" spans="2:17">
      <c r="B12829">
        <v>28430</v>
      </c>
      <c r="C12829">
        <v>1022886013</v>
      </c>
      <c r="D12829" s="2">
        <v>83.7249908447265</v>
      </c>
      <c r="E12829" s="4">
        <v>-38.6758155822753</v>
      </c>
      <c r="F12829">
        <v>-176.546752929687</v>
      </c>
      <c r="G12829" s="2">
        <v>0.670287251472473</v>
      </c>
      <c r="H12829" s="2">
        <v>7.70032262802124</v>
      </c>
      <c r="I12829" s="2">
        <v>0.769999027252197</v>
      </c>
      <c r="J12829" s="2">
        <v>16.737449645996</v>
      </c>
      <c r="K12829" s="2">
        <v>1.75889039039611</v>
      </c>
      <c r="L12829">
        <v>-351.111511230468</v>
      </c>
      <c r="M12829">
        <v>-0.253173828125</v>
      </c>
      <c r="N12829">
        <v>-0.28564453125</v>
      </c>
      <c r="O12829">
        <v>0.563232421875</v>
      </c>
      <c r="P12829">
        <v>0</v>
      </c>
      <c r="Q12829" t="s">
        <v>15</v>
      </c>
    </row>
    <row r="12830" spans="2:17">
      <c r="B12830">
        <v>28431</v>
      </c>
      <c r="C12830">
        <v>1022894346</v>
      </c>
      <c r="D12830" s="2">
        <v>84.074722290039</v>
      </c>
      <c r="E12830" s="4">
        <v>-35.7573776245117</v>
      </c>
      <c r="F12830">
        <v>-176.921752929687</v>
      </c>
      <c r="G12830" s="2">
        <v>0.283965229988098</v>
      </c>
      <c r="H12830" s="2">
        <v>7.73529005050659</v>
      </c>
      <c r="I12830" s="2">
        <v>0.356734573841094</v>
      </c>
      <c r="J12830" s="2">
        <v>16.2522430419921</v>
      </c>
      <c r="K12830" s="2">
        <v>1.67048692703247</v>
      </c>
      <c r="L12830">
        <v>-351.891021728515</v>
      </c>
      <c r="M12830">
        <v>-0.244140625</v>
      </c>
      <c r="N12830">
        <v>-0.266845703125</v>
      </c>
      <c r="O12830">
        <v>0.62890625</v>
      </c>
      <c r="P12830">
        <v>0</v>
      </c>
      <c r="Q12830" t="s">
        <v>15</v>
      </c>
    </row>
    <row r="12831" spans="2:17">
      <c r="B12831">
        <v>28432</v>
      </c>
      <c r="C12831">
        <v>1022902679</v>
      </c>
      <c r="D12831" s="2">
        <v>84.3836441040039</v>
      </c>
      <c r="E12831" s="4">
        <v>-32.8245010375976</v>
      </c>
      <c r="F12831">
        <v>-177.260116577148</v>
      </c>
      <c r="G12831">
        <v>-0.249745771288871</v>
      </c>
      <c r="H12831" s="2">
        <v>8.54433822631836</v>
      </c>
      <c r="I12831" s="2">
        <v>0.474009454250335</v>
      </c>
      <c r="J12831" s="2">
        <v>15.6664686203002</v>
      </c>
      <c r="K12831" s="2">
        <v>2.04034709930419</v>
      </c>
      <c r="L12831">
        <v>-352.956146240234</v>
      </c>
      <c r="M12831">
        <v>-0.23828125</v>
      </c>
      <c r="N12831">
        <v>-0.23388671875</v>
      </c>
      <c r="O12831">
        <v>0.676025390625</v>
      </c>
      <c r="P12831">
        <v>0</v>
      </c>
      <c r="Q12831" t="s">
        <v>15</v>
      </c>
    </row>
    <row r="12832" spans="2:17">
      <c r="B12832">
        <v>28433</v>
      </c>
      <c r="C12832">
        <v>1022911012</v>
      </c>
      <c r="D12832" s="2">
        <v>84.6648635864257</v>
      </c>
      <c r="E12832" s="4">
        <v>-29.8904857635498</v>
      </c>
      <c r="F12832">
        <v>-177.567626953125</v>
      </c>
      <c r="G12832">
        <v>-0.698089897632598</v>
      </c>
      <c r="H12832" s="2">
        <v>8.71049499511718</v>
      </c>
      <c r="I12832" s="2">
        <v>0.562108218669891</v>
      </c>
      <c r="J12832" s="2">
        <v>16.049217224121</v>
      </c>
      <c r="K12832" s="2">
        <v>2.31944561004638</v>
      </c>
      <c r="L12832">
        <v>-353.336181640625</v>
      </c>
      <c r="M12832">
        <v>-0.2451171875</v>
      </c>
      <c r="N12832">
        <v>-0.18505859375</v>
      </c>
      <c r="O12832">
        <v>0.71728515625</v>
      </c>
      <c r="P12832">
        <v>0</v>
      </c>
      <c r="Q12832" t="s">
        <v>15</v>
      </c>
    </row>
    <row r="12833" spans="2:17">
      <c r="B12833">
        <v>28434</v>
      </c>
      <c r="C12833">
        <v>1022919345</v>
      </c>
      <c r="D12833" s="2">
        <v>84.9213790893554</v>
      </c>
      <c r="E12833" s="4">
        <v>-26.9545440673828</v>
      </c>
      <c r="F12833">
        <v>-177.852981567382</v>
      </c>
      <c r="G12833">
        <v>-1.03583395481109</v>
      </c>
      <c r="H12833" s="2">
        <v>9.15102386474609</v>
      </c>
      <c r="I12833" s="2">
        <v>0.550146162509918</v>
      </c>
      <c r="J12833" s="2">
        <v>15.950457572937</v>
      </c>
      <c r="K12833" s="2">
        <v>1.97164189815521</v>
      </c>
      <c r="L12833">
        <v>-352.698211669921</v>
      </c>
      <c r="M12833">
        <v>-0.255859375</v>
      </c>
      <c r="N12833">
        <v>-0.12060546875</v>
      </c>
      <c r="O12833">
        <v>0.75146484375</v>
      </c>
      <c r="P12833">
        <v>0</v>
      </c>
      <c r="Q12833" t="s">
        <v>15</v>
      </c>
    </row>
    <row r="12834" spans="2:17">
      <c r="B12834">
        <v>28435</v>
      </c>
      <c r="C12834">
        <v>1022927678</v>
      </c>
      <c r="D12834" s="2">
        <v>85.1571731567382</v>
      </c>
      <c r="E12834" s="4">
        <v>-24.0239944458007</v>
      </c>
      <c r="F12834">
        <v>-178.118545532226</v>
      </c>
      <c r="G12834">
        <v>-1.54669833183288</v>
      </c>
      <c r="H12834" s="2">
        <v>9.45535564422607</v>
      </c>
      <c r="I12834" s="2">
        <v>0.700032830238342</v>
      </c>
      <c r="J12834" s="2">
        <v>16.0873527526855</v>
      </c>
      <c r="K12834" s="2">
        <v>1.84045708179473</v>
      </c>
      <c r="L12834">
        <v>-352.689880371093</v>
      </c>
      <c r="M12834">
        <v>-0.269287109375</v>
      </c>
      <c r="N12834">
        <v>-0.061279296875</v>
      </c>
      <c r="O12834">
        <v>0.805419921875</v>
      </c>
      <c r="P12834">
        <v>0</v>
      </c>
      <c r="Q12834" t="s">
        <v>15</v>
      </c>
    </row>
    <row r="12835" spans="2:17">
      <c r="B12835">
        <v>28436</v>
      </c>
      <c r="C12835">
        <v>1022936011</v>
      </c>
      <c r="D12835" s="2">
        <v>85.3794021606445</v>
      </c>
      <c r="E12835" s="4">
        <v>-21.0716228485107</v>
      </c>
      <c r="F12835">
        <v>-178.364959716796</v>
      </c>
      <c r="G12835">
        <v>-2.05585741996765</v>
      </c>
      <c r="H12835" s="2">
        <v>9.37730884552002</v>
      </c>
      <c r="I12835" s="2">
        <v>0.511458396911621</v>
      </c>
      <c r="J12835" s="2">
        <v>16.7656326293945</v>
      </c>
      <c r="K12835" s="2">
        <v>1.8099718093872</v>
      </c>
      <c r="L12835">
        <v>-352.134002685546</v>
      </c>
      <c r="M12835">
        <v>-0.27978515625</v>
      </c>
      <c r="N12835">
        <v>0.012451171875</v>
      </c>
      <c r="O12835">
        <v>0.86474609375</v>
      </c>
      <c r="P12835">
        <v>0</v>
      </c>
      <c r="Q12835" t="s">
        <v>15</v>
      </c>
    </row>
    <row r="12836" spans="2:17">
      <c r="B12836">
        <v>28437</v>
      </c>
      <c r="C12836">
        <v>1022944344</v>
      </c>
      <c r="D12836" s="2">
        <v>85.5855331420898</v>
      </c>
      <c r="E12836" s="4">
        <v>-18.146894454956</v>
      </c>
      <c r="F12836">
        <v>-178.598068237304</v>
      </c>
      <c r="G12836">
        <v>-2.4229097366333</v>
      </c>
      <c r="H12836" s="2">
        <v>9.64048099517822</v>
      </c>
      <c r="I12836" s="2">
        <v>0.516596376895904</v>
      </c>
      <c r="J12836" s="2">
        <v>16.8576488494873</v>
      </c>
      <c r="K12836" s="2">
        <v>1.46457695960998</v>
      </c>
      <c r="L12836">
        <v>-351.805786132812</v>
      </c>
      <c r="M12836">
        <v>-0.298583984375</v>
      </c>
      <c r="N12836">
        <v>0.108154296875</v>
      </c>
      <c r="O12836">
        <v>0.935302734375</v>
      </c>
      <c r="P12836">
        <v>0</v>
      </c>
      <c r="Q12836" t="s">
        <v>15</v>
      </c>
    </row>
    <row r="12837" spans="2:17">
      <c r="B12837">
        <v>28438</v>
      </c>
      <c r="C12837">
        <v>1022952677</v>
      </c>
      <c r="D12837" s="2">
        <v>85.7769699096679</v>
      </c>
      <c r="E12837" s="4">
        <v>-15.0748863220214</v>
      </c>
      <c r="F12837">
        <v>-178.81265258789</v>
      </c>
      <c r="G12837">
        <v>-2.9405493736267</v>
      </c>
      <c r="H12837" s="2">
        <v>9.90602493286132</v>
      </c>
      <c r="I12837" s="2">
        <v>0.550620019435882</v>
      </c>
      <c r="J12837" s="2">
        <v>16.945234298706</v>
      </c>
      <c r="K12837" s="2">
        <v>1.9206885099411</v>
      </c>
      <c r="L12837">
        <v>-352.016326904296</v>
      </c>
      <c r="M12837">
        <v>-0.3037109375</v>
      </c>
      <c r="N12837">
        <v>0.242431640625</v>
      </c>
      <c r="O12837">
        <v>1.008056640625</v>
      </c>
      <c r="P12837">
        <v>0</v>
      </c>
      <c r="Q12837" t="s">
        <v>15</v>
      </c>
    </row>
    <row r="12838" spans="2:17">
      <c r="B12838">
        <v>28439</v>
      </c>
      <c r="C12838">
        <v>1022961010</v>
      </c>
      <c r="D12838" s="2">
        <v>85.9562606811523</v>
      </c>
      <c r="E12838" s="4">
        <v>-12.1469783782958</v>
      </c>
      <c r="F12838">
        <v>-179.015670776367</v>
      </c>
      <c r="G12838">
        <v>-3.42654538154602</v>
      </c>
      <c r="H12838" s="2">
        <v>9.49226284027099</v>
      </c>
      <c r="I12838" s="2">
        <v>0.290727585554122</v>
      </c>
      <c r="J12838" s="2">
        <v>17.2882480621337</v>
      </c>
      <c r="K12838" s="2">
        <v>1.7991360425949</v>
      </c>
      <c r="L12838">
        <v>-351.995513916015</v>
      </c>
      <c r="M12838">
        <v>-0.321044921875</v>
      </c>
      <c r="N12838">
        <v>0.4521484375</v>
      </c>
      <c r="O12838">
        <v>1.041748046875</v>
      </c>
      <c r="P12838">
        <v>0</v>
      </c>
      <c r="Q12838" t="s">
        <v>15</v>
      </c>
    </row>
    <row r="12839" spans="2:17">
      <c r="B12839">
        <v>28440</v>
      </c>
      <c r="C12839">
        <v>1022969343</v>
      </c>
      <c r="D12839" s="2">
        <v>86.1210403442382</v>
      </c>
      <c r="E12839" s="4">
        <v>-9.12254810333252</v>
      </c>
      <c r="F12839">
        <v>-179.205963134765</v>
      </c>
      <c r="G12839">
        <v>-3.96513867378234</v>
      </c>
      <c r="H12839" s="2">
        <v>9.85171699523925</v>
      </c>
      <c r="I12839" s="2">
        <v>0.370415866374969</v>
      </c>
      <c r="J12839" s="2">
        <v>16.999677658081</v>
      </c>
      <c r="K12839" s="2">
        <v>1.94973897933959</v>
      </c>
      <c r="L12839">
        <v>-352.396270751953</v>
      </c>
      <c r="M12839">
        <v>-0.353515625</v>
      </c>
      <c r="N12839">
        <v>0.74169921875</v>
      </c>
      <c r="O12839">
        <v>1.0205078125</v>
      </c>
      <c r="P12839">
        <v>0</v>
      </c>
      <c r="Q12839" t="s">
        <v>15</v>
      </c>
    </row>
    <row r="12840" spans="2:17">
      <c r="B12840">
        <v>28441</v>
      </c>
      <c r="C12840">
        <v>1022977676</v>
      </c>
      <c r="D12840" s="2">
        <v>86.2749786376953</v>
      </c>
      <c r="E12840" s="4">
        <v>-6.18180847167968</v>
      </c>
      <c r="F12840">
        <v>-179.384704589843</v>
      </c>
      <c r="G12840">
        <v>-4.5042872428894</v>
      </c>
      <c r="H12840" s="2">
        <v>9.7174367904663</v>
      </c>
      <c r="I12840" s="2">
        <v>0.266256034374237</v>
      </c>
      <c r="J12840" s="2">
        <v>17.1250553131103</v>
      </c>
      <c r="K12840" s="2">
        <v>2.2771770954132</v>
      </c>
      <c r="L12840">
        <v>-353.375335693359</v>
      </c>
      <c r="M12840">
        <v>-0.431640625</v>
      </c>
      <c r="N12840">
        <v>1.1396484375</v>
      </c>
      <c r="O12840">
        <v>0.8955078125</v>
      </c>
      <c r="P12840">
        <v>0</v>
      </c>
      <c r="Q12840" t="s">
        <v>15</v>
      </c>
    </row>
    <row r="12841" spans="2:17">
      <c r="B12841">
        <v>28442</v>
      </c>
      <c r="C12841">
        <v>1022986009</v>
      </c>
      <c r="D12841" s="2">
        <v>86.4131469726562</v>
      </c>
      <c r="E12841" s="4">
        <v>-3.18639707565307</v>
      </c>
      <c r="F12841">
        <v>-179.552764892578</v>
      </c>
      <c r="G12841">
        <v>-4.90379762649536</v>
      </c>
      <c r="H12841" s="2">
        <v>9.69215393066406</v>
      </c>
      <c r="I12841" s="2">
        <v>0.274121463298797</v>
      </c>
      <c r="J12841" s="2">
        <v>16.4059391021728</v>
      </c>
      <c r="K12841" s="2">
        <v>2.4373869895935</v>
      </c>
      <c r="L12841">
        <v>-353.801208496093</v>
      </c>
      <c r="M12841">
        <v>-0.57080078125</v>
      </c>
      <c r="N12841">
        <v>1.604736328125</v>
      </c>
      <c r="O12841">
        <v>0.696044921875</v>
      </c>
      <c r="P12841">
        <v>0</v>
      </c>
      <c r="Q12841" t="s">
        <v>15</v>
      </c>
    </row>
    <row r="12842" spans="2:17">
      <c r="B12842">
        <v>28443</v>
      </c>
      <c r="C12842">
        <v>1022994342</v>
      </c>
      <c r="D12842" s="2">
        <v>86.5378646850586</v>
      </c>
      <c r="E12842" s="4">
        <v>-0.234635546803474</v>
      </c>
      <c r="F12842">
        <v>-179.716156005859</v>
      </c>
      <c r="G12842">
        <v>-5.6019811630249</v>
      </c>
      <c r="H12842" s="2">
        <v>9.88361263275146</v>
      </c>
      <c r="I12842" s="2">
        <v>0.457422614097595</v>
      </c>
      <c r="J12842" s="2">
        <v>15.8914270401</v>
      </c>
      <c r="K12842" s="2">
        <v>2.30558848381042</v>
      </c>
      <c r="L12842">
        <v>-354.599945068359</v>
      </c>
      <c r="M12842">
        <v>-0.76953125</v>
      </c>
      <c r="N12842">
        <v>2.12158203125</v>
      </c>
      <c r="O12842">
        <v>0.432373046875</v>
      </c>
      <c r="P12842">
        <v>0</v>
      </c>
      <c r="Q12842" t="s">
        <v>15</v>
      </c>
    </row>
    <row r="12843" spans="2:17">
      <c r="B12843">
        <v>28444</v>
      </c>
      <c r="C12843">
        <v>1023002675</v>
      </c>
      <c r="D12843" s="2">
        <v>86.6550903320312</v>
      </c>
      <c r="E12843" s="4">
        <v>2.74303841590881</v>
      </c>
      <c r="F12843">
        <v>-179.868392944335</v>
      </c>
      <c r="G12843">
        <v>-6.0353136062622</v>
      </c>
      <c r="H12843" s="2">
        <v>9.61812591552734</v>
      </c>
      <c r="I12843" s="2">
        <v>0.190541118383407</v>
      </c>
      <c r="J12843" s="2">
        <v>15.9789390563964</v>
      </c>
      <c r="K12843" s="2">
        <v>2.27082657814025</v>
      </c>
      <c r="L12843">
        <v>-355.227447509765</v>
      </c>
      <c r="M12843">
        <v>-1.0537109375</v>
      </c>
      <c r="N12843">
        <v>2.7041015625</v>
      </c>
      <c r="O12843">
        <v>0.073486328125</v>
      </c>
      <c r="P12843">
        <v>0</v>
      </c>
      <c r="Q12843" t="s">
        <v>15</v>
      </c>
    </row>
    <row r="12844" spans="2:17">
      <c r="B12844">
        <v>28445</v>
      </c>
      <c r="C12844">
        <v>1023011008</v>
      </c>
      <c r="D12844" s="2">
        <v>86.7605590820312</v>
      </c>
      <c r="E12844" s="4">
        <v>5.70079374313354</v>
      </c>
      <c r="F12844" s="2">
        <v>179.982788085937</v>
      </c>
      <c r="G12844">
        <v>-6.54819107055664</v>
      </c>
      <c r="H12844" s="2">
        <v>10.0999422073364</v>
      </c>
      <c r="I12844" s="2">
        <v>0.396722346544265</v>
      </c>
      <c r="J12844" s="2">
        <v>15.4829683303833</v>
      </c>
      <c r="K12844" s="2">
        <v>2.69020390510559</v>
      </c>
      <c r="L12844">
        <v>-355.221099853515</v>
      </c>
      <c r="M12844">
        <v>-1.455078125</v>
      </c>
      <c r="N12844">
        <v>3.33544921875</v>
      </c>
      <c r="O12844">
        <v>-0.457275390625</v>
      </c>
      <c r="P12844">
        <v>0</v>
      </c>
      <c r="Q12844" t="s">
        <v>15</v>
      </c>
    </row>
    <row r="12845" spans="2:17">
      <c r="B12845">
        <v>28446</v>
      </c>
      <c r="C12845">
        <v>1023019341</v>
      </c>
      <c r="D12845" s="2">
        <v>86.861457824707</v>
      </c>
      <c r="E12845" s="4">
        <v>8.66796779632568</v>
      </c>
      <c r="F12845" s="2">
        <v>179.848999023437</v>
      </c>
      <c r="G12845">
        <v>-7.05292320251464</v>
      </c>
      <c r="H12845" s="2">
        <v>10.0496168136596</v>
      </c>
      <c r="I12845" s="2">
        <v>0.496534019708633</v>
      </c>
      <c r="J12845" s="2">
        <v>15.7456474304199</v>
      </c>
      <c r="K12845" s="2">
        <v>2.96776533126831</v>
      </c>
      <c r="L12845">
        <v>-355.187225341796</v>
      </c>
      <c r="M12845">
        <v>-2.0009765625</v>
      </c>
      <c r="N12845">
        <v>4.02783203125</v>
      </c>
      <c r="O12845">
        <v>-1.26708984375</v>
      </c>
      <c r="P12845">
        <v>0</v>
      </c>
      <c r="Q12845" t="s">
        <v>15</v>
      </c>
    </row>
    <row r="12846" spans="2:17">
      <c r="B12846">
        <v>28447</v>
      </c>
      <c r="C12846">
        <v>1023027674</v>
      </c>
      <c r="D12846" s="2">
        <v>86.9567718505859</v>
      </c>
      <c r="E12846" s="4">
        <v>11.6227712631225</v>
      </c>
      <c r="F12846" s="2">
        <v>179.708175659179</v>
      </c>
      <c r="G12846">
        <v>-7.55145263671875</v>
      </c>
      <c r="H12846" s="2">
        <v>9.44920921325683</v>
      </c>
      <c r="I12846" s="2">
        <v>0.190833687782287</v>
      </c>
      <c r="J12846" s="2">
        <v>15.923448562622</v>
      </c>
      <c r="K12846" s="2">
        <v>2.59974932670593</v>
      </c>
      <c r="L12846">
        <v>-354.812042236328</v>
      </c>
      <c r="M12846">
        <v>-2.765869140625</v>
      </c>
      <c r="N12846">
        <v>4.76318359375</v>
      </c>
      <c r="O12846">
        <v>-2.432861328125</v>
      </c>
      <c r="P12846">
        <v>0</v>
      </c>
      <c r="Q12846" t="s">
        <v>15</v>
      </c>
    </row>
    <row r="12847" spans="2:17">
      <c r="B12847">
        <v>28448</v>
      </c>
      <c r="C12847">
        <v>1023036007</v>
      </c>
      <c r="D12847" s="2">
        <v>87.0456085205078</v>
      </c>
      <c r="E12847" s="4">
        <v>14.5827083587646</v>
      </c>
      <c r="F12847" s="2">
        <v>179.585083007812</v>
      </c>
      <c r="G12847">
        <v>-8.05870723724365</v>
      </c>
      <c r="H12847" s="2">
        <v>9.82486057281494</v>
      </c>
      <c r="I12847" s="2">
        <v>0.417602598667144</v>
      </c>
      <c r="J12847" s="2">
        <v>15.8384780883789</v>
      </c>
      <c r="K12847" s="2">
        <v>2.92221760749816</v>
      </c>
      <c r="L12847">
        <v>-354.843994140625</v>
      </c>
      <c r="M12847">
        <v>-3.7490234375</v>
      </c>
      <c r="N12847">
        <v>5.4501953125</v>
      </c>
      <c r="O12847">
        <v>-4.04150390625</v>
      </c>
      <c r="P12847">
        <v>0</v>
      </c>
      <c r="Q12847" t="s">
        <v>15</v>
      </c>
    </row>
    <row r="12848" spans="2:17">
      <c r="B12848">
        <v>28449</v>
      </c>
      <c r="C12848">
        <v>1023044340</v>
      </c>
      <c r="D12848" s="2">
        <v>87.1313018798828</v>
      </c>
      <c r="E12848" s="4">
        <v>17.5413475036621</v>
      </c>
      <c r="F12848" s="2">
        <v>179.453582763671</v>
      </c>
      <c r="G12848">
        <v>-8.59060668945312</v>
      </c>
      <c r="H12848" s="2">
        <v>9.46645641326904</v>
      </c>
      <c r="I12848" s="2">
        <v>0.277152776718139</v>
      </c>
      <c r="J12848" s="2">
        <v>16.1629486083984</v>
      </c>
      <c r="K12848" s="2">
        <v>2.98098373413085</v>
      </c>
      <c r="L12848">
        <v>-355.203125</v>
      </c>
      <c r="M12848">
        <v>-4.8857421875</v>
      </c>
      <c r="N12848">
        <v>5.82666015625</v>
      </c>
      <c r="O12848">
        <v>-5.864501953125</v>
      </c>
      <c r="P12848">
        <v>0</v>
      </c>
      <c r="Q12848" t="s">
        <v>15</v>
      </c>
    </row>
    <row r="12849" spans="2:17">
      <c r="B12849">
        <v>28450</v>
      </c>
      <c r="C12849">
        <v>1023052673</v>
      </c>
      <c r="D12849" s="2">
        <v>87.2076797485351</v>
      </c>
      <c r="E12849" s="4">
        <v>20.5020484924316</v>
      </c>
      <c r="F12849" s="2">
        <v>179.33642578125</v>
      </c>
      <c r="G12849">
        <v>-8.9247121810913</v>
      </c>
      <c r="H12849" s="2">
        <v>9.29692649841308</v>
      </c>
      <c r="I12849" s="2">
        <v>0.285459995269775</v>
      </c>
      <c r="J12849" s="2">
        <v>15.8328170776367</v>
      </c>
      <c r="K12849" s="2">
        <v>2.67772841453552</v>
      </c>
      <c r="L12849">
        <v>-354.961853027343</v>
      </c>
      <c r="M12849">
        <v>-6.016845703125</v>
      </c>
      <c r="N12849">
        <v>5.7080078125</v>
      </c>
      <c r="O12849">
        <v>-7.516357421875</v>
      </c>
      <c r="P12849">
        <v>0</v>
      </c>
      <c r="Q12849" t="s">
        <v>15</v>
      </c>
    </row>
    <row r="12850" spans="2:17">
      <c r="B12850">
        <v>28451</v>
      </c>
      <c r="C12850">
        <v>1023061006</v>
      </c>
      <c r="D12850" s="2">
        <v>87.2793655395507</v>
      </c>
      <c r="E12850" s="4">
        <v>23.4576892852783</v>
      </c>
      <c r="F12850" s="2">
        <v>179.209014892578</v>
      </c>
      <c r="G12850">
        <v>-9.44990253448486</v>
      </c>
      <c r="H12850" s="2">
        <v>9.32369327545166</v>
      </c>
      <c r="I12850" s="2">
        <v>0.280334770679473</v>
      </c>
      <c r="J12850" s="2">
        <v>15.8383226394653</v>
      </c>
      <c r="K12850" s="2">
        <v>2.98464632034301</v>
      </c>
      <c r="L12850">
        <v>-354.8017578125</v>
      </c>
      <c r="M12850">
        <v>-6.95458984375</v>
      </c>
      <c r="N12850">
        <v>5.11279296875</v>
      </c>
      <c r="O12850">
        <v>7.283935546875</v>
      </c>
      <c r="P12850">
        <v>0</v>
      </c>
      <c r="Q12850" t="s">
        <v>15</v>
      </c>
    </row>
    <row r="12851" spans="2:17">
      <c r="B12851">
        <v>28452</v>
      </c>
      <c r="C12851">
        <v>1023069339</v>
      </c>
      <c r="D12851" s="2">
        <v>87.3465042114257</v>
      </c>
      <c r="E12851" s="4">
        <v>26.4109592437744</v>
      </c>
      <c r="F12851" s="2">
        <v>179.088394165039</v>
      </c>
      <c r="G12851">
        <v>-9.92623424530029</v>
      </c>
      <c r="H12851" s="2">
        <v>8.80843639373779</v>
      </c>
      <c r="I12851" s="2">
        <v>0.0106715336441993</v>
      </c>
      <c r="J12851" s="2">
        <v>15.9549016952514</v>
      </c>
      <c r="K12851" s="2">
        <v>2.96932625770568</v>
      </c>
      <c r="L12851">
        <v>-354.118041992187</v>
      </c>
      <c r="M12851">
        <v>-7.61767578125</v>
      </c>
      <c r="N12851">
        <v>4.198974609375</v>
      </c>
      <c r="O12851">
        <v>6.745361328125</v>
      </c>
      <c r="P12851">
        <v>0</v>
      </c>
      <c r="Q12851" t="s">
        <v>15</v>
      </c>
    </row>
    <row r="12852" spans="2:17">
      <c r="B12852">
        <v>28453</v>
      </c>
      <c r="C12852">
        <v>1023077672</v>
      </c>
      <c r="D12852" s="2">
        <v>87.4066467285156</v>
      </c>
      <c r="E12852" s="4">
        <v>29.3552417755126</v>
      </c>
      <c r="F12852" s="2">
        <v>178.963729858398</v>
      </c>
      <c r="G12852">
        <v>-10.2994136810302</v>
      </c>
      <c r="H12852" s="2">
        <v>8.92734432220459</v>
      </c>
      <c r="I12852" s="2">
        <v>0.168797135353088</v>
      </c>
      <c r="J12852" s="2">
        <v>15.7289247512817</v>
      </c>
      <c r="K12852" s="2">
        <v>3.05437302589416</v>
      </c>
      <c r="L12852">
        <v>-353.401580810546</v>
      </c>
      <c r="M12852">
        <v>7.99755859375</v>
      </c>
      <c r="N12852">
        <v>3.177001953125</v>
      </c>
      <c r="O12852">
        <v>6.666015625</v>
      </c>
      <c r="P12852">
        <v>0</v>
      </c>
      <c r="Q12852" t="s">
        <v>15</v>
      </c>
    </row>
    <row r="12853" spans="2:17">
      <c r="B12853">
        <v>28454</v>
      </c>
      <c r="C12853">
        <v>1023086005</v>
      </c>
      <c r="D12853" s="2">
        <v>87.4653167724609</v>
      </c>
      <c r="E12853" s="4">
        <v>32.3024597167968</v>
      </c>
      <c r="F12853" s="2">
        <v>178.845779418945</v>
      </c>
      <c r="G12853">
        <v>-10.7137308120727</v>
      </c>
      <c r="H12853" s="2">
        <v>8.42835903167724</v>
      </c>
      <c r="I12853" s="2">
        <v>0.163706868886947</v>
      </c>
      <c r="J12853" s="2">
        <v>15.9870929718017</v>
      </c>
      <c r="K12853" s="2">
        <v>3.44997715950012</v>
      </c>
      <c r="L12853">
        <v>-353.413482666015</v>
      </c>
      <c r="M12853">
        <v>7.809814453125</v>
      </c>
      <c r="N12853">
        <v>2.1474609375</v>
      </c>
      <c r="O12853">
        <v>6.679443359375</v>
      </c>
      <c r="P12853">
        <v>0</v>
      </c>
      <c r="Q12853" t="s">
        <v>15</v>
      </c>
    </row>
    <row r="12854" spans="2:17">
      <c r="B12854">
        <v>28455</v>
      </c>
      <c r="C12854">
        <v>1023094338</v>
      </c>
      <c r="D12854" s="2">
        <v>87.5178451538086</v>
      </c>
      <c r="E12854" s="4">
        <v>35.2409706115722</v>
      </c>
      <c r="F12854" s="2">
        <v>178.723037719726</v>
      </c>
      <c r="G12854">
        <v>-11.1261386871337</v>
      </c>
      <c r="H12854" s="2">
        <v>8.05827713012695</v>
      </c>
      <c r="I12854" s="2">
        <v>0.0849427953362464</v>
      </c>
      <c r="J12854" s="2">
        <v>16.0038928985595</v>
      </c>
      <c r="K12854" s="2">
        <v>3.29363512992858</v>
      </c>
      <c r="L12854">
        <v>-352.673553466796</v>
      </c>
      <c r="M12854">
        <v>7.716064453125</v>
      </c>
      <c r="N12854">
        <v>1.0458984375</v>
      </c>
      <c r="O12854">
        <v>6.560791015625</v>
      </c>
      <c r="P12854">
        <v>0</v>
      </c>
      <c r="Q12854" t="s">
        <v>15</v>
      </c>
    </row>
    <row r="12855" spans="2:17">
      <c r="B12855">
        <v>28456</v>
      </c>
      <c r="C12855">
        <v>1023102671</v>
      </c>
      <c r="D12855" s="2">
        <v>87.5652313232421</v>
      </c>
      <c r="E12855" s="4">
        <v>38.1771850585937</v>
      </c>
      <c r="F12855" s="2">
        <v>178.614837646484</v>
      </c>
      <c r="G12855">
        <v>-11.5064439773559</v>
      </c>
      <c r="H12855" s="2">
        <v>8.06868076324462</v>
      </c>
      <c r="I12855" s="2">
        <v>0.143908128142356</v>
      </c>
      <c r="J12855" s="2">
        <v>15.9412498474121</v>
      </c>
      <c r="K12855" s="2">
        <v>3.48563337326049</v>
      </c>
      <c r="L12855">
        <v>-352.103790283203</v>
      </c>
      <c r="M12855">
        <v>7.845458984375</v>
      </c>
      <c r="N12855">
        <v>-0.31591796875</v>
      </c>
      <c r="O12855">
        <v>6.5283203125</v>
      </c>
      <c r="P12855">
        <v>0</v>
      </c>
      <c r="Q12855" t="s">
        <v>15</v>
      </c>
    </row>
    <row r="12856" spans="2:17">
      <c r="B12856">
        <v>28457</v>
      </c>
      <c r="C12856">
        <v>1023111004</v>
      </c>
      <c r="D12856" s="2">
        <v>87.608283996582</v>
      </c>
      <c r="E12856" s="4">
        <v>41.1104850769043</v>
      </c>
      <c r="F12856" s="2">
        <v>178.490478515625</v>
      </c>
      <c r="G12856">
        <v>-11.8977375030517</v>
      </c>
      <c r="H12856" s="2">
        <v>7.2896671295166</v>
      </c>
      <c r="I12856" s="2">
        <v>0.13972570002079</v>
      </c>
      <c r="J12856" s="2">
        <v>16.2017269134521</v>
      </c>
      <c r="K12856" s="2">
        <v>3.43309307098388</v>
      </c>
      <c r="L12856">
        <v>-352.021179199218</v>
      </c>
      <c r="M12856">
        <v>-7.653076171875</v>
      </c>
      <c r="N12856">
        <v>-1.849853515625</v>
      </c>
      <c r="O12856">
        <v>7.130859375</v>
      </c>
      <c r="P12856">
        <v>0</v>
      </c>
      <c r="Q12856" t="s">
        <v>15</v>
      </c>
    </row>
    <row r="12857" spans="2:17">
      <c r="B12857">
        <v>28458</v>
      </c>
      <c r="C12857">
        <v>1023119337</v>
      </c>
      <c r="D12857" s="2">
        <v>87.6440811157226</v>
      </c>
      <c r="E12857" s="4">
        <v>44.0463371276855</v>
      </c>
      <c r="F12857" s="2">
        <v>178.359893798828</v>
      </c>
      <c r="G12857">
        <v>-12.2727823257446</v>
      </c>
      <c r="H12857" s="2">
        <v>7.02392530441284</v>
      </c>
      <c r="I12857" s="2">
        <v>0.108058921992778</v>
      </c>
      <c r="J12857" s="2">
        <v>16.3390350341796</v>
      </c>
      <c r="K12857" s="2">
        <v>3.22703003883361</v>
      </c>
      <c r="L12857">
        <v>-352.076141357421</v>
      </c>
      <c r="M12857">
        <v>-6.742431640625</v>
      </c>
      <c r="N12857">
        <v>-3.24560546875</v>
      </c>
      <c r="O12857">
        <v>-7.37939453125</v>
      </c>
      <c r="P12857">
        <v>0</v>
      </c>
      <c r="Q12857" t="s">
        <v>15</v>
      </c>
    </row>
    <row r="12858" spans="2:17">
      <c r="B12858">
        <v>28459</v>
      </c>
      <c r="C12858">
        <v>1023127670</v>
      </c>
      <c r="D12858" s="2">
        <v>87.6725006103515</v>
      </c>
      <c r="E12858" s="4">
        <v>46.9819450378418</v>
      </c>
      <c r="F12858" s="2">
        <v>178.228942871093</v>
      </c>
      <c r="G12858">
        <v>-12.5492877960205</v>
      </c>
      <c r="H12858" s="2">
        <v>6.87653589248657</v>
      </c>
      <c r="I12858" s="2">
        <v>0.126862838864326</v>
      </c>
      <c r="J12858" s="2">
        <v>16.1369438171386</v>
      </c>
      <c r="K12858" s="2">
        <v>3.4818685054779</v>
      </c>
      <c r="L12858">
        <v>-352.281280517578</v>
      </c>
      <c r="M12858">
        <v>-5.544189453125</v>
      </c>
      <c r="N12858">
        <v>-4.22802734375</v>
      </c>
      <c r="O12858">
        <v>-5.20458984375</v>
      </c>
      <c r="P12858">
        <v>0</v>
      </c>
      <c r="Q12858" t="s">
        <v>15</v>
      </c>
    </row>
    <row r="12859" spans="2:17">
      <c r="B12859">
        <v>28460</v>
      </c>
      <c r="C12859">
        <v>1023136003</v>
      </c>
      <c r="D12859" s="2">
        <v>87.6913681030273</v>
      </c>
      <c r="E12859" s="4">
        <v>49.9160766601562</v>
      </c>
      <c r="F12859" s="2">
        <v>178.091247558593</v>
      </c>
      <c r="G12859">
        <v>-12.9185361862182</v>
      </c>
      <c r="H12859" s="2">
        <v>6.30214691162109</v>
      </c>
      <c r="I12859" s="2">
        <v>0.214581802487373</v>
      </c>
      <c r="J12859" s="2">
        <v>16.3478183746337</v>
      </c>
      <c r="K12859" s="2">
        <v>3.19257450103759</v>
      </c>
      <c r="L12859">
        <v>-351.865234375</v>
      </c>
      <c r="M12859">
        <v>-4.262939453125</v>
      </c>
      <c r="N12859">
        <v>-4.68701171875</v>
      </c>
      <c r="O12859">
        <v>-2.9267578125</v>
      </c>
      <c r="P12859">
        <v>0</v>
      </c>
      <c r="Q12859" t="s">
        <v>15</v>
      </c>
    </row>
    <row r="12860" spans="2:17">
      <c r="B12860">
        <v>28461</v>
      </c>
      <c r="C12860">
        <v>1023144336</v>
      </c>
      <c r="D12860" s="2">
        <v>87.6902084350586</v>
      </c>
      <c r="E12860" s="4">
        <v>52.8434028625488</v>
      </c>
      <c r="F12860" s="2">
        <v>177.931411743164</v>
      </c>
      <c r="G12860">
        <v>-13.1952505111694</v>
      </c>
      <c r="H12860" s="2">
        <v>6.08608818054199</v>
      </c>
      <c r="I12860" s="2">
        <v>0.431900531053543</v>
      </c>
      <c r="J12860" s="2">
        <v>16.3584461212158</v>
      </c>
      <c r="K12860" s="2">
        <v>2.28542304039001</v>
      </c>
      <c r="L12860">
        <v>-351.330810546875</v>
      </c>
      <c r="M12860">
        <v>-3.097900390625</v>
      </c>
      <c r="N12860">
        <v>-4.700927734375</v>
      </c>
      <c r="O12860">
        <v>-0.9599609375</v>
      </c>
      <c r="P12860">
        <v>0</v>
      </c>
      <c r="Q12860" t="s">
        <v>15</v>
      </c>
    </row>
    <row r="12861" spans="2:17">
      <c r="B12861">
        <v>28462</v>
      </c>
      <c r="C12861">
        <v>1023152669</v>
      </c>
      <c r="D12861" s="2">
        <v>87.6585693359375</v>
      </c>
      <c r="E12861" s="4">
        <v>55.7691040039062</v>
      </c>
      <c r="F12861" s="2">
        <v>177.779693603515</v>
      </c>
      <c r="G12861">
        <v>-13.4560928344726</v>
      </c>
      <c r="H12861" s="2">
        <v>5.74802541732788</v>
      </c>
      <c r="I12861" s="2">
        <v>0.513938009738922</v>
      </c>
      <c r="J12861" s="2">
        <v>16.8307266235351</v>
      </c>
      <c r="K12861" s="2">
        <v>0.61676812171936</v>
      </c>
      <c r="L12861">
        <v>-350.978271484375</v>
      </c>
      <c r="M12861">
        <v>-2.15673828125</v>
      </c>
      <c r="N12861">
        <v>-4.416259765625</v>
      </c>
      <c r="O12861">
        <v>0.54150390625</v>
      </c>
      <c r="P12861">
        <v>0</v>
      </c>
      <c r="Q12861" t="s">
        <v>15</v>
      </c>
    </row>
    <row r="12862" spans="2:17">
      <c r="B12862">
        <v>28463</v>
      </c>
      <c r="C12862">
        <v>1023161002</v>
      </c>
      <c r="D12862">
        <v>87.5986328125</v>
      </c>
      <c r="E12862" s="4">
        <v>58.6820335388183</v>
      </c>
      <c r="F12862" s="2">
        <v>177.553466796875</v>
      </c>
      <c r="G12862">
        <v>-13.7042064666748</v>
      </c>
      <c r="H12862" s="2">
        <v>5.26624584197998</v>
      </c>
      <c r="I12862">
        <v>-0.0311494674533605</v>
      </c>
      <c r="J12862" s="2">
        <v>17.1505947113037</v>
      </c>
      <c r="K12862">
        <v>-0.127880051732063</v>
      </c>
      <c r="L12862">
        <v>-349.713134765625</v>
      </c>
      <c r="M12862">
        <v>-1.449951171875</v>
      </c>
      <c r="N12862">
        <v>-3.982666015625</v>
      </c>
      <c r="O12862">
        <v>1.494384765625</v>
      </c>
      <c r="P12862">
        <v>0</v>
      </c>
      <c r="Q12862" t="s">
        <v>15</v>
      </c>
    </row>
    <row r="12863" spans="2:17">
      <c r="B12863">
        <v>28464</v>
      </c>
      <c r="C12863">
        <v>1023169335</v>
      </c>
      <c r="D12863" s="2">
        <v>87.5213165283203</v>
      </c>
      <c r="E12863" s="4">
        <v>61.5922508239746</v>
      </c>
      <c r="F12863" s="2">
        <v>177.36082458496</v>
      </c>
      <c r="G12863">
        <v>-13.9054565429687</v>
      </c>
      <c r="H12863" s="2">
        <v>4.72192859649658</v>
      </c>
      <c r="I12863">
        <v>-0.693816781044006</v>
      </c>
      <c r="J12863" s="2">
        <v>16.1720829010009</v>
      </c>
      <c r="K12863" s="2">
        <v>1.22930812835693</v>
      </c>
      <c r="L12863">
        <v>-349.140228271484</v>
      </c>
      <c r="M12863">
        <v>-0.943115234375</v>
      </c>
      <c r="N12863">
        <v>-3.484130859375</v>
      </c>
      <c r="O12863">
        <v>2.0380859375</v>
      </c>
      <c r="P12863">
        <v>0</v>
      </c>
      <c r="Q12863" t="s">
        <v>15</v>
      </c>
    </row>
    <row r="12864" spans="2:17">
      <c r="B12864">
        <v>28465</v>
      </c>
      <c r="C12864">
        <v>1023177668</v>
      </c>
      <c r="D12864" s="2">
        <v>87.4352264404296</v>
      </c>
      <c r="E12864" s="4">
        <v>64.5061569213867</v>
      </c>
      <c r="F12864" s="2">
        <v>177.134338378906</v>
      </c>
      <c r="G12864">
        <v>-14.1845226287841</v>
      </c>
      <c r="H12864" s="2">
        <v>3.94069695472717</v>
      </c>
      <c r="I12864">
        <v>-0.280248016119003</v>
      </c>
      <c r="J12864" s="2">
        <v>15.4131326675415</v>
      </c>
      <c r="K12864" s="2">
        <v>3.17000126838684</v>
      </c>
      <c r="L12864">
        <v>-349.725677490234</v>
      </c>
      <c r="M12864">
        <v>-0.6015625</v>
      </c>
      <c r="N12864">
        <v>-2.997802734375</v>
      </c>
      <c r="O12864">
        <v>2.185791015625</v>
      </c>
      <c r="P12864">
        <v>0</v>
      </c>
      <c r="Q12864" t="s">
        <v>15</v>
      </c>
    </row>
    <row r="12865" spans="2:17">
      <c r="B12865">
        <v>28466</v>
      </c>
      <c r="C12865">
        <v>1023186001</v>
      </c>
      <c r="D12865" s="2">
        <v>87.3167266845703</v>
      </c>
      <c r="E12865" s="4">
        <v>67.4215774536132</v>
      </c>
      <c r="F12865" s="2">
        <v>176.891250610351</v>
      </c>
      <c r="G12865">
        <v>-14.3194665908813</v>
      </c>
      <c r="H12865" s="2">
        <v>3.83987259864807</v>
      </c>
      <c r="I12865" s="2">
        <v>0.176306292414665</v>
      </c>
      <c r="J12865" s="2">
        <v>15.1029777526855</v>
      </c>
      <c r="K12865" s="2">
        <v>3.71914052963256</v>
      </c>
      <c r="L12865">
        <v>-349.687835693359</v>
      </c>
      <c r="M12865">
        <v>-0.444580078125</v>
      </c>
      <c r="N12865">
        <v>-2.638916015625</v>
      </c>
      <c r="O12865">
        <v>2.06982421875</v>
      </c>
      <c r="P12865">
        <v>0</v>
      </c>
      <c r="Q12865" t="s">
        <v>15</v>
      </c>
    </row>
    <row r="12866" spans="2:17">
      <c r="B12866">
        <v>28467</v>
      </c>
      <c r="C12866">
        <v>1023194334</v>
      </c>
      <c r="D12866">
        <v>87.13037109375</v>
      </c>
      <c r="E12866" s="4">
        <v>70.327896118164</v>
      </c>
      <c r="F12866" s="2">
        <v>176.566833496093</v>
      </c>
      <c r="G12866">
        <v>-14.4347848892211</v>
      </c>
      <c r="H12866" s="2">
        <v>3.71215271949768</v>
      </c>
      <c r="I12866" s="2">
        <v>0.288378179073333</v>
      </c>
      <c r="J12866" s="2">
        <v>15.4809446334838</v>
      </c>
      <c r="K12866" s="2">
        <v>2.97045564651489</v>
      </c>
      <c r="L12866">
        <v>-348.876342773437</v>
      </c>
      <c r="M12866">
        <v>-0.535400390625</v>
      </c>
      <c r="N12866">
        <v>-2.601806640625</v>
      </c>
      <c r="O12866">
        <v>1.9423828125</v>
      </c>
      <c r="P12866">
        <v>0</v>
      </c>
      <c r="Q12866" t="s">
        <v>15</v>
      </c>
    </row>
    <row r="12867" spans="2:17">
      <c r="B12867">
        <v>28468</v>
      </c>
      <c r="C12867">
        <v>1023202667</v>
      </c>
      <c r="D12867" s="2">
        <v>86.8420715332031</v>
      </c>
      <c r="E12867" s="4">
        <v>73.2277221679687</v>
      </c>
      <c r="F12867" s="2">
        <v>176.141220092773</v>
      </c>
      <c r="G12867">
        <v>-14.5792188644409</v>
      </c>
      <c r="H12867" s="2">
        <v>2.83957910537719</v>
      </c>
      <c r="I12867" s="2">
        <v>0.117229685187339</v>
      </c>
      <c r="J12867" s="2">
        <v>15.8484144210815</v>
      </c>
      <c r="K12867" s="2">
        <v>2.3002119064331</v>
      </c>
      <c r="L12867">
        <v>-347.983642578125</v>
      </c>
      <c r="M12867">
        <v>-0.881591796875</v>
      </c>
      <c r="N12867">
        <v>-2.975830078125</v>
      </c>
      <c r="O12867">
        <v>2.32861328125</v>
      </c>
      <c r="P12867">
        <v>0</v>
      </c>
      <c r="Q12867" t="s">
        <v>15</v>
      </c>
    </row>
    <row r="12868" spans="2:17">
      <c r="B12868">
        <v>28469</v>
      </c>
      <c r="C12868">
        <v>1023211000</v>
      </c>
      <c r="D12868" s="2">
        <v>86.400276184082</v>
      </c>
      <c r="E12868" s="4">
        <v>76.1241607666015</v>
      </c>
      <c r="F12868" s="2">
        <v>175.563919067382</v>
      </c>
      <c r="G12868">
        <v>-14.7631359100341</v>
      </c>
      <c r="H12868" s="2">
        <v>2.16341853141784</v>
      </c>
      <c r="I12868">
        <v>-0.163106888532638</v>
      </c>
      <c r="J12868" s="2">
        <v>15.335560798645</v>
      </c>
      <c r="K12868" s="2">
        <v>2.29829049110412</v>
      </c>
      <c r="L12868">
        <v>-347.890167236328</v>
      </c>
      <c r="M12868">
        <v>-1.300048828125</v>
      </c>
      <c r="N12868">
        <v>-3.18017578125</v>
      </c>
      <c r="O12868">
        <v>3.615966796875</v>
      </c>
      <c r="P12868">
        <v>0</v>
      </c>
      <c r="Q12868" t="s">
        <v>15</v>
      </c>
    </row>
    <row r="12869" spans="2:17">
      <c r="B12869">
        <v>28470</v>
      </c>
      <c r="C12869">
        <v>1023219333</v>
      </c>
      <c r="D12869" s="2">
        <v>85.6958084106445</v>
      </c>
      <c r="E12869" s="4">
        <v>79.0296173095703</v>
      </c>
      <c r="F12869" s="2">
        <v>174.729583740234</v>
      </c>
      <c r="G12869">
        <v>-14.8365602493286</v>
      </c>
      <c r="H12869" s="2">
        <v>1.42085528373718</v>
      </c>
      <c r="I12869">
        <v>-0.213780775666236</v>
      </c>
      <c r="J12869" s="2">
        <v>14.8661651611328</v>
      </c>
      <c r="K12869" s="2">
        <v>2.6095130443573</v>
      </c>
      <c r="L12869">
        <v>-348.947570800781</v>
      </c>
      <c r="M12869">
        <v>-1.45751953125</v>
      </c>
      <c r="N12869">
        <v>-2.5</v>
      </c>
      <c r="O12869">
        <v>4.88232421875</v>
      </c>
      <c r="P12869">
        <v>0</v>
      </c>
      <c r="Q12869" t="s">
        <v>15</v>
      </c>
    </row>
    <row r="12870" spans="2:17">
      <c r="B12870">
        <v>28471</v>
      </c>
      <c r="C12870">
        <v>1023227666</v>
      </c>
      <c r="D12870" s="2">
        <v>84.4658966064453</v>
      </c>
      <c r="E12870" s="4">
        <v>81.9401931762695</v>
      </c>
      <c r="F12870" s="2">
        <v>173.375854492187</v>
      </c>
      <c r="G12870">
        <v>-14.8000402450561</v>
      </c>
      <c r="H12870" s="2">
        <v>0.808804094791412</v>
      </c>
      <c r="I12870">
        <v>-0.137369856238365</v>
      </c>
      <c r="J12870" s="2">
        <v>14.1990585327148</v>
      </c>
      <c r="K12870" s="2">
        <v>3.27988624572753</v>
      </c>
      <c r="L12870">
        <v>-350.098602294921</v>
      </c>
      <c r="M12870">
        <v>-1.222900390625</v>
      </c>
      <c r="N12870">
        <v>-1.494140625</v>
      </c>
      <c r="O12870">
        <v>4.925537109375</v>
      </c>
      <c r="P12870">
        <v>0</v>
      </c>
      <c r="Q12870" t="s">
        <v>15</v>
      </c>
    </row>
    <row r="12871" spans="2:17">
      <c r="B12871">
        <v>28472</v>
      </c>
      <c r="C12871">
        <v>1023235999</v>
      </c>
      <c r="D12871" s="2">
        <v>81.7470932006836</v>
      </c>
      <c r="E12871" s="4">
        <v>84.8549423217773</v>
      </c>
      <c r="F12871" s="2">
        <v>170.511337280273</v>
      </c>
      <c r="G12871">
        <v>-14.979564666748</v>
      </c>
      <c r="H12871" s="2">
        <v>0.701019525527954</v>
      </c>
      <c r="I12871">
        <v>-0.222537621855735</v>
      </c>
      <c r="J12871" s="2">
        <v>13.4364528656005</v>
      </c>
      <c r="K12871" s="2">
        <v>3.20219302177429</v>
      </c>
      <c r="L12871">
        <v>-351.448425292968</v>
      </c>
      <c r="M12871">
        <v>-0.81201171875</v>
      </c>
      <c r="N12871">
        <v>-0.996826171875</v>
      </c>
      <c r="O12871">
        <v>4.093505859375</v>
      </c>
      <c r="P12871">
        <v>0</v>
      </c>
      <c r="Q12871" t="s">
        <v>15</v>
      </c>
    </row>
    <row r="12872" spans="2:17">
      <c r="B12872">
        <v>28473</v>
      </c>
      <c r="C12872">
        <v>1023244332</v>
      </c>
      <c r="D12872" s="2">
        <v>71.956672668457</v>
      </c>
      <c r="E12872" s="4">
        <v>87.7344512939453</v>
      </c>
      <c r="F12872" s="2">
        <v>160.604293823242</v>
      </c>
      <c r="G12872">
        <v>-15.1177568435668</v>
      </c>
      <c r="H12872">
        <v>-0.104906752705574</v>
      </c>
      <c r="I12872">
        <v>-0.0655462220311164</v>
      </c>
      <c r="J12872" s="2">
        <v>13.4641523361206</v>
      </c>
      <c r="K12872" s="2">
        <v>3.60924911499023</v>
      </c>
      <c r="L12872">
        <v>-352.417114257812</v>
      </c>
      <c r="M12872">
        <v>-0.4169921875</v>
      </c>
      <c r="N12872">
        <v>-0.942626953125</v>
      </c>
      <c r="O12872">
        <v>3.248779296875</v>
      </c>
      <c r="P12872">
        <v>0</v>
      </c>
      <c r="Q12872" t="s">
        <v>15</v>
      </c>
    </row>
    <row r="12873" spans="2:17">
      <c r="B12873">
        <v>28474</v>
      </c>
      <c r="C12873">
        <v>1023252665</v>
      </c>
      <c r="D12873">
        <v>-49.5735893249511</v>
      </c>
      <c r="E12873" s="4">
        <v>88.9665603637695</v>
      </c>
      <c r="F12873" s="2">
        <v>38.9674606323242</v>
      </c>
      <c r="G12873">
        <v>-15.0557260513305</v>
      </c>
      <c r="H12873">
        <v>-0.466555118560791</v>
      </c>
      <c r="I12873">
        <v>-0.174442842602729</v>
      </c>
      <c r="J12873" s="2">
        <v>12.9683141708374</v>
      </c>
      <c r="K12873" s="2">
        <v>3.50329875946044</v>
      </c>
      <c r="L12873">
        <v>-353.259826660156</v>
      </c>
      <c r="M12873">
        <v>-0.140869140625</v>
      </c>
      <c r="N12873">
        <v>-0.98681640625</v>
      </c>
      <c r="O12873">
        <v>2.677490234375</v>
      </c>
      <c r="P12873">
        <v>0</v>
      </c>
      <c r="Q12873" t="s">
        <v>15</v>
      </c>
    </row>
    <row r="12874" spans="2:17">
      <c r="B12874">
        <v>28475</v>
      </c>
      <c r="C12874">
        <v>1023260998</v>
      </c>
      <c r="D12874">
        <v>-80.1995849609375</v>
      </c>
      <c r="E12874" s="4">
        <v>86.2050170898437</v>
      </c>
      <c r="F12874" s="2">
        <v>8.23275661468505</v>
      </c>
      <c r="G12874">
        <v>-15.059847831726</v>
      </c>
      <c r="H12874">
        <v>-0.557852208614349</v>
      </c>
      <c r="I12874">
        <v>-0.154770895838737</v>
      </c>
      <c r="J12874" s="2">
        <v>12.9516429901123</v>
      </c>
      <c r="K12874" s="2">
        <v>3.77402138710021</v>
      </c>
      <c r="L12874">
        <v>-354.134399414062</v>
      </c>
      <c r="M12874">
        <v>0.02685546875</v>
      </c>
      <c r="N12874">
        <v>-1.021484375</v>
      </c>
      <c r="O12874">
        <v>2.325927734375</v>
      </c>
      <c r="P12874">
        <v>0</v>
      </c>
      <c r="Q12874" t="s">
        <v>15</v>
      </c>
    </row>
    <row r="12875" spans="2:17">
      <c r="B12875">
        <v>28476</v>
      </c>
      <c r="C12875">
        <v>1023269331</v>
      </c>
      <c r="D12875">
        <v>-84.6566925048828</v>
      </c>
      <c r="E12875" s="4">
        <v>83.2872924804687</v>
      </c>
      <c r="F12875" s="2">
        <v>3.65469980239868</v>
      </c>
      <c r="G12875">
        <v>-14.9920930862426</v>
      </c>
      <c r="H12875">
        <v>-0.80953574180603</v>
      </c>
      <c r="I12875">
        <v>-0.087692879140377</v>
      </c>
      <c r="J12875" s="2">
        <v>13.3100929260253</v>
      </c>
      <c r="K12875" s="2">
        <v>3.81354618072509</v>
      </c>
      <c r="L12875">
        <v>-353.017944335937</v>
      </c>
      <c r="M12875">
        <v>0.126953125</v>
      </c>
      <c r="N12875">
        <v>-1.020263671875</v>
      </c>
      <c r="O12875">
        <v>2.115478515625</v>
      </c>
      <c r="P12875">
        <v>0</v>
      </c>
      <c r="Q12875" t="s">
        <v>15</v>
      </c>
    </row>
    <row r="12876" spans="2:17">
      <c r="B12876">
        <v>28477</v>
      </c>
      <c r="C12876">
        <v>1023277664</v>
      </c>
      <c r="D12876">
        <v>-86.3839263916015</v>
      </c>
      <c r="E12876" s="4">
        <v>80.3689346313476</v>
      </c>
      <c r="F12876" s="2">
        <v>1.81178343296051</v>
      </c>
      <c r="G12876">
        <v>-14.8368186950683</v>
      </c>
      <c r="H12876">
        <v>-1.1704773902893</v>
      </c>
      <c r="I12876">
        <v>-0.0129939960315823</v>
      </c>
      <c r="J12876" s="2">
        <v>13.2353048324584</v>
      </c>
      <c r="K12876" s="2">
        <v>4.0929217338562</v>
      </c>
      <c r="L12876">
        <v>-351.382873535156</v>
      </c>
      <c r="M12876">
        <v>0.182373046875</v>
      </c>
      <c r="N12876">
        <v>-1.0048828125</v>
      </c>
      <c r="O12876">
        <v>1.982177734375</v>
      </c>
      <c r="P12876">
        <v>0</v>
      </c>
      <c r="Q12876" t="s">
        <v>15</v>
      </c>
    </row>
    <row r="12877" spans="2:17">
      <c r="B12877">
        <v>28478</v>
      </c>
      <c r="C12877">
        <v>1023285997</v>
      </c>
      <c r="D12877">
        <v>-87.2769927978515</v>
      </c>
      <c r="E12877" s="4">
        <v>77.4494094848632</v>
      </c>
      <c r="F12877" s="2">
        <v>0.797929644584655</v>
      </c>
      <c r="G12877">
        <v>-14.6899108886718</v>
      </c>
      <c r="H12877">
        <v>-2.01939606666564</v>
      </c>
      <c r="I12877">
        <v>-0.00305547006428241</v>
      </c>
      <c r="J12877" s="2">
        <v>13.567551612854</v>
      </c>
      <c r="K12877" s="2">
        <v>4.05049896240234</v>
      </c>
      <c r="L12877">
        <v>-350.724578857421</v>
      </c>
      <c r="M12877">
        <v>0.215576171875</v>
      </c>
      <c r="N12877">
        <v>-0.984375</v>
      </c>
      <c r="O12877">
        <v>1.884765625</v>
      </c>
      <c r="P12877">
        <v>0</v>
      </c>
      <c r="Q12877" t="s">
        <v>15</v>
      </c>
    </row>
    <row r="12878" spans="2:17">
      <c r="B12878">
        <v>28479</v>
      </c>
      <c r="C12878">
        <v>1023294330</v>
      </c>
      <c r="D12878">
        <v>-87.804817199707</v>
      </c>
      <c r="E12878" s="4">
        <v>74.5345153808593</v>
      </c>
      <c r="F12878" s="2">
        <v>0.148007795214653</v>
      </c>
      <c r="G12878">
        <v>-14.5861682891845</v>
      </c>
      <c r="H12878">
        <v>-2.61541748046875</v>
      </c>
      <c r="I12878" s="2">
        <v>0.242085367441177</v>
      </c>
      <c r="J12878" s="2">
        <v>13.8730812072753</v>
      </c>
      <c r="K12878" s="2">
        <v>3.94915556907653</v>
      </c>
      <c r="L12878">
        <v>-350.116577148437</v>
      </c>
      <c r="M12878">
        <v>0.238037109375</v>
      </c>
      <c r="N12878">
        <v>-0.969482421875</v>
      </c>
      <c r="O12878">
        <v>1.80908203125</v>
      </c>
      <c r="P12878">
        <v>0</v>
      </c>
      <c r="Q12878" t="s">
        <v>15</v>
      </c>
    </row>
    <row r="12879" spans="2:17">
      <c r="B12879">
        <v>28480</v>
      </c>
      <c r="C12879">
        <v>1023302663</v>
      </c>
      <c r="D12879">
        <v>-88.0901718139648</v>
      </c>
      <c r="E12879" s="4">
        <v>71.6227035522461</v>
      </c>
      <c r="F12879">
        <v>-0.265640079975128</v>
      </c>
      <c r="G12879">
        <v>-14.3420095443725</v>
      </c>
      <c r="H12879">
        <v>-2.69904851913452</v>
      </c>
      <c r="I12879" s="2">
        <v>0.530778348445892</v>
      </c>
      <c r="J12879" s="2">
        <v>14.7473316192626</v>
      </c>
      <c r="K12879" s="2">
        <v>2.0103063583374</v>
      </c>
      <c r="L12879">
        <v>-349.339752197265</v>
      </c>
      <c r="M12879">
        <v>0.25537109375</v>
      </c>
      <c r="N12879">
        <v>-0.959716796875</v>
      </c>
      <c r="O12879">
        <v>1.756103515625</v>
      </c>
      <c r="P12879">
        <v>0</v>
      </c>
      <c r="Q12879" t="s">
        <v>15</v>
      </c>
    </row>
    <row r="12880" spans="2:17">
      <c r="B12880">
        <v>28481</v>
      </c>
      <c r="C12880">
        <v>1023310996</v>
      </c>
      <c r="D12880">
        <v>-88.2104263305664</v>
      </c>
      <c r="E12880" s="4">
        <v>68.723892211914</v>
      </c>
      <c r="F12880">
        <v>-0.527499556541442</v>
      </c>
      <c r="G12880">
        <v>-14.0985221862792</v>
      </c>
      <c r="H12880">
        <v>-3.06289005279541</v>
      </c>
      <c r="I12880" s="2">
        <v>0.936939120292663</v>
      </c>
      <c r="J12880" s="2">
        <v>16.651044845581</v>
      </c>
      <c r="K12880">
        <v>-0.480215817689895</v>
      </c>
      <c r="L12880">
        <v>-347.868255615234</v>
      </c>
      <c r="M12880">
        <v>0.269775390625</v>
      </c>
      <c r="N12880">
        <v>-0.947021484375</v>
      </c>
      <c r="O12880">
        <v>1.71875</v>
      </c>
      <c r="P12880">
        <v>0</v>
      </c>
      <c r="Q12880" t="s">
        <v>15</v>
      </c>
    </row>
    <row r="12881" spans="2:17">
      <c r="B12881">
        <v>28482</v>
      </c>
      <c r="C12881">
        <v>1023319329</v>
      </c>
      <c r="D12881">
        <v>-88.2284317016601</v>
      </c>
      <c r="E12881" s="4">
        <v>65.8385391235351</v>
      </c>
      <c r="F12881">
        <v>-0.689412653446197</v>
      </c>
      <c r="G12881">
        <v>-13.9290447235107</v>
      </c>
      <c r="H12881">
        <v>-3.69448375701904</v>
      </c>
      <c r="I12881" s="2">
        <v>0.104947105050086</v>
      </c>
      <c r="J12881" s="2">
        <v>17.2730560302734</v>
      </c>
      <c r="K12881">
        <v>-3.16768884658813</v>
      </c>
      <c r="L12881">
        <v>-345.935180664062</v>
      </c>
      <c r="M12881">
        <v>0.287353515625</v>
      </c>
      <c r="N12881">
        <v>-0.944580078125</v>
      </c>
      <c r="O12881">
        <v>1.69921875</v>
      </c>
      <c r="P12881">
        <v>0</v>
      </c>
      <c r="Q12881" t="s">
        <v>15</v>
      </c>
    </row>
    <row r="12882" spans="2:17">
      <c r="B12882">
        <v>28483</v>
      </c>
      <c r="C12882">
        <v>1023327662</v>
      </c>
      <c r="D12882">
        <v>-88.2357177734375</v>
      </c>
      <c r="E12882" s="4">
        <v>62.9504241943359</v>
      </c>
      <c r="F12882">
        <v>-0.840368390083313</v>
      </c>
      <c r="G12882">
        <v>-13.5769433975219</v>
      </c>
      <c r="H12882">
        <v>-4.98570680618286</v>
      </c>
      <c r="I12882">
        <v>-0.765284657478332</v>
      </c>
      <c r="J12882" s="2">
        <v>16.9799251556396</v>
      </c>
      <c r="K12882">
        <v>-2.77088284492492</v>
      </c>
      <c r="L12882">
        <v>-346.498809814453</v>
      </c>
      <c r="M12882">
        <v>0.297119140625</v>
      </c>
      <c r="N12882">
        <v>-0.93310546875</v>
      </c>
      <c r="O12882">
        <v>1.688232421875</v>
      </c>
      <c r="P12882">
        <v>0</v>
      </c>
      <c r="Q12882" t="s">
        <v>15</v>
      </c>
    </row>
    <row r="12883" spans="2:17">
      <c r="B12883">
        <v>28484</v>
      </c>
      <c r="C12883">
        <v>1023335995</v>
      </c>
      <c r="D12883">
        <v>-88.2889328002929</v>
      </c>
      <c r="E12883" s="4">
        <v>60.0422592163085</v>
      </c>
      <c r="F12883">
        <v>-1.02760779857635</v>
      </c>
      <c r="G12883">
        <v>-13.4909944534301</v>
      </c>
      <c r="H12883">
        <v>-5.82369947433471</v>
      </c>
      <c r="I12883">
        <v>-0.655821442604064</v>
      </c>
      <c r="J12883" s="2">
        <v>14.876181602478</v>
      </c>
      <c r="K12883" s="2">
        <v>0.230514451861381</v>
      </c>
      <c r="L12883">
        <v>-348.743408203125</v>
      </c>
      <c r="M12883">
        <v>0.308837890625</v>
      </c>
      <c r="N12883">
        <v>-0.917724609375</v>
      </c>
      <c r="O12883">
        <v>1.689453125</v>
      </c>
      <c r="P12883">
        <v>0</v>
      </c>
      <c r="Q12883" t="s">
        <v>15</v>
      </c>
    </row>
    <row r="12884" spans="2:17">
      <c r="B12884">
        <v>28485</v>
      </c>
      <c r="C12884">
        <v>1023344328</v>
      </c>
      <c r="D12884">
        <v>-88.3384017944336</v>
      </c>
      <c r="E12884" s="4">
        <v>57.1231651306152</v>
      </c>
      <c r="F12884">
        <v>-1.20155715942382</v>
      </c>
      <c r="G12884">
        <v>-13.2467164993286</v>
      </c>
      <c r="H12884">
        <v>-5.33698081970214</v>
      </c>
      <c r="I12884" s="2">
        <v>0.0850818380713462</v>
      </c>
      <c r="J12884" s="2">
        <v>13.3930463790893</v>
      </c>
      <c r="K12884" s="2">
        <v>0.664466857910156</v>
      </c>
      <c r="L12884">
        <v>-350.312683105468</v>
      </c>
      <c r="M12884">
        <v>0.31201171875</v>
      </c>
      <c r="N12884">
        <v>-0.901611328125</v>
      </c>
      <c r="O12884">
        <v>1.6865234375</v>
      </c>
      <c r="P12884">
        <v>0</v>
      </c>
      <c r="Q12884" t="s">
        <v>15</v>
      </c>
    </row>
    <row r="12885" spans="2:17">
      <c r="B12885">
        <v>28486</v>
      </c>
      <c r="C12885">
        <v>1023352661</v>
      </c>
      <c r="D12885">
        <v>-88.3452529907226</v>
      </c>
      <c r="E12885" s="4">
        <v>54.2057037353515</v>
      </c>
      <c r="F12885">
        <v>-1.33852696418762</v>
      </c>
      <c r="G12885">
        <v>-12.9175090789794</v>
      </c>
      <c r="H12885">
        <v>-5.2372817993164</v>
      </c>
      <c r="I12885" s="2">
        <v>0.517894983291626</v>
      </c>
      <c r="J12885" s="2">
        <v>14.268401145935</v>
      </c>
      <c r="K12885">
        <v>-0.765769064426422</v>
      </c>
      <c r="L12885">
        <v>-349.838439941406</v>
      </c>
      <c r="M12885">
        <v>0.315185546875</v>
      </c>
      <c r="N12885">
        <v>-0.885498046875</v>
      </c>
      <c r="O12885">
        <v>1.68408203125</v>
      </c>
      <c r="P12885">
        <v>0</v>
      </c>
      <c r="Q12885" t="s">
        <v>15</v>
      </c>
    </row>
    <row r="12886" spans="2:17">
      <c r="B12886">
        <v>28487</v>
      </c>
      <c r="C12886">
        <v>1023360994</v>
      </c>
      <c r="D12886">
        <v>-88.3319244384765</v>
      </c>
      <c r="E12886" s="4">
        <v>51.3036880493164</v>
      </c>
      <c r="F12886">
        <v>-1.45689117908477</v>
      </c>
      <c r="G12886">
        <v>-12.5821514129638</v>
      </c>
      <c r="H12886">
        <v>-6.19649982452392</v>
      </c>
      <c r="I12886">
        <v>-0.180183202028274</v>
      </c>
      <c r="J12886" s="2">
        <v>14.4180154800415</v>
      </c>
      <c r="K12886">
        <v>-1.40842139720916</v>
      </c>
      <c r="L12886">
        <v>-348.19873046875</v>
      </c>
      <c r="M12886">
        <v>0.315185546875</v>
      </c>
      <c r="N12886">
        <v>-0.870361328125</v>
      </c>
      <c r="O12886">
        <v>1.68115234375</v>
      </c>
      <c r="P12886">
        <v>0</v>
      </c>
      <c r="Q12886" t="s">
        <v>15</v>
      </c>
    </row>
    <row r="12887" spans="2:17">
      <c r="B12887">
        <v>28488</v>
      </c>
      <c r="C12887">
        <v>1023369327</v>
      </c>
      <c r="D12887">
        <v>-88.3255004882812</v>
      </c>
      <c r="E12887" s="4">
        <v>48.3898429870605</v>
      </c>
      <c r="F12887">
        <v>-1.57954216003417</v>
      </c>
      <c r="G12887">
        <v>-12.2855253219604</v>
      </c>
      <c r="H12887">
        <v>-6.72216701507568</v>
      </c>
      <c r="I12887">
        <v>-0.131004899740219</v>
      </c>
      <c r="J12887" s="2">
        <v>13.5379276275634</v>
      </c>
      <c r="K12887">
        <v>-0.61534571647644</v>
      </c>
      <c r="L12887">
        <v>-349.358856201171</v>
      </c>
      <c r="M12887">
        <v>0.3251953125</v>
      </c>
      <c r="N12887">
        <v>-0.857421875</v>
      </c>
      <c r="O12887">
        <v>1.673828125</v>
      </c>
      <c r="P12887">
        <v>0</v>
      </c>
      <c r="Q12887" t="s">
        <v>15</v>
      </c>
    </row>
    <row r="12888" spans="2:17">
      <c r="B12888">
        <v>28489</v>
      </c>
      <c r="C12888">
        <v>1023377660</v>
      </c>
      <c r="D12888">
        <v>-88.3042449951171</v>
      </c>
      <c r="E12888" s="4">
        <v>45.4869689941406</v>
      </c>
      <c r="F12888">
        <v>-1.68812119960784</v>
      </c>
      <c r="G12888">
        <v>-11.8682527542114</v>
      </c>
      <c r="H12888">
        <v>-5.8138747215271</v>
      </c>
      <c r="I12888" s="2">
        <v>0.713653743267059</v>
      </c>
      <c r="J12888" s="2">
        <v>13.5863361358642</v>
      </c>
      <c r="K12888">
        <v>-1.25605165958404</v>
      </c>
      <c r="L12888">
        <v>-348.308288574218</v>
      </c>
      <c r="M12888">
        <v>0.325439453125</v>
      </c>
      <c r="N12888">
        <v>-0.85107421875</v>
      </c>
      <c r="O12888">
        <v>1.6796875</v>
      </c>
      <c r="P12888">
        <v>0</v>
      </c>
      <c r="Q12888" t="s">
        <v>15</v>
      </c>
    </row>
    <row r="12889" spans="2:17">
      <c r="B12889">
        <v>28490</v>
      </c>
      <c r="C12889">
        <v>1023385993</v>
      </c>
      <c r="D12889">
        <v>-88.2495346069336</v>
      </c>
      <c r="E12889" s="4">
        <v>42.6300430297851</v>
      </c>
      <c r="F12889">
        <v>-1.76843333244323</v>
      </c>
      <c r="G12889">
        <v>-11.3624038696289</v>
      </c>
      <c r="H12889">
        <v>-5.1229543685913</v>
      </c>
      <c r="I12889" s="2">
        <v>0.575556933879852</v>
      </c>
      <c r="J12889" s="2">
        <v>14.7843370437622</v>
      </c>
      <c r="K12889">
        <v>-3.28262448310852</v>
      </c>
      <c r="L12889">
        <v>-342.446624755859</v>
      </c>
      <c r="M12889">
        <v>0.337890625</v>
      </c>
      <c r="N12889">
        <v>-0.840087890625</v>
      </c>
      <c r="O12889">
        <v>1.684814453125</v>
      </c>
      <c r="P12889">
        <v>0</v>
      </c>
      <c r="Q12889" t="s">
        <v>15</v>
      </c>
    </row>
    <row r="12890" spans="2:17">
      <c r="B12890">
        <v>28491</v>
      </c>
      <c r="C12890">
        <v>1023394326</v>
      </c>
      <c r="D12890">
        <v>-88.1693038940429</v>
      </c>
      <c r="E12890" s="4">
        <v>39.8261413574218</v>
      </c>
      <c r="F12890">
        <v>-1.84040689468383</v>
      </c>
      <c r="G12890">
        <v>-10.7424755096435</v>
      </c>
      <c r="H12890">
        <v>-6.26194667816162</v>
      </c>
      <c r="I12890">
        <v>-0.320452898740768</v>
      </c>
      <c r="J12890" s="2">
        <v>16.8339862823486</v>
      </c>
      <c r="K12890">
        <v>-3.92615795135498</v>
      </c>
      <c r="L12890">
        <v>-336.359924316406</v>
      </c>
      <c r="M12890">
        <v>0.345458984375</v>
      </c>
      <c r="N12890">
        <v>-0.829345703125</v>
      </c>
      <c r="O12890">
        <v>1.705078125</v>
      </c>
      <c r="P12890">
        <v>0</v>
      </c>
      <c r="Q12890" t="s">
        <v>15</v>
      </c>
    </row>
    <row r="12891" spans="2:17">
      <c r="B12891">
        <v>28492</v>
      </c>
      <c r="C12891">
        <v>1023402659</v>
      </c>
      <c r="D12891">
        <v>-88.1029968261718</v>
      </c>
      <c r="E12891" s="4">
        <v>37.0235404968261</v>
      </c>
      <c r="F12891">
        <v>-1.95107638835906</v>
      </c>
      <c r="G12891">
        <v>-10.4455776214599</v>
      </c>
      <c r="H12891">
        <v>-8.41090774536132</v>
      </c>
      <c r="I12891">
        <v>-1.5354059934616</v>
      </c>
      <c r="J12891" s="2">
        <v>17.7236289978027</v>
      </c>
      <c r="K12891">
        <v>-0.43597212433815</v>
      </c>
      <c r="L12891">
        <v>-335.792358398437</v>
      </c>
      <c r="M12891">
        <v>0.349609375</v>
      </c>
      <c r="N12891">
        <v>-0.8203125</v>
      </c>
      <c r="O12891">
        <v>1.722412109375</v>
      </c>
      <c r="P12891">
        <v>0</v>
      </c>
      <c r="Q12891" t="s">
        <v>15</v>
      </c>
    </row>
    <row r="12892" spans="2:17">
      <c r="B12892">
        <v>28493</v>
      </c>
      <c r="C12892">
        <v>1023410992</v>
      </c>
      <c r="D12892">
        <v>-88.0575180053711</v>
      </c>
      <c r="E12892" s="4">
        <v>34.2244987487793</v>
      </c>
      <c r="F12892">
        <v>-2.10777831077575</v>
      </c>
      <c r="G12892">
        <v>-10.002643585205</v>
      </c>
      <c r="H12892">
        <v>-7.77329921722412</v>
      </c>
      <c r="I12892">
        <v>-0.934659540653228</v>
      </c>
      <c r="J12892" s="2">
        <v>17.9248485565185</v>
      </c>
      <c r="K12892" s="2">
        <v>4.1184754371643</v>
      </c>
      <c r="L12892">
        <v>-336.061218261718</v>
      </c>
      <c r="M12892">
        <v>0.347900390625</v>
      </c>
      <c r="N12892">
        <v>-0.801513671875</v>
      </c>
      <c r="O12892">
        <v>1.736083984375</v>
      </c>
      <c r="P12892">
        <v>0</v>
      </c>
      <c r="Q12892" t="s">
        <v>15</v>
      </c>
    </row>
    <row r="12893" spans="2:17">
      <c r="B12893">
        <v>28494</v>
      </c>
      <c r="C12893">
        <v>1023419325</v>
      </c>
      <c r="D12893">
        <v>-88.0094833374023</v>
      </c>
      <c r="E12893" s="4">
        <v>31.4228687286376</v>
      </c>
      <c r="F12893">
        <v>-2.2899956703186</v>
      </c>
      <c r="G12893">
        <v>-9.649658203125</v>
      </c>
      <c r="H12893">
        <v>-8.92373657226562</v>
      </c>
      <c r="I12893">
        <v>-0.878655612468719</v>
      </c>
      <c r="J12893" s="2">
        <v>19.1317844390869</v>
      </c>
      <c r="K12893" s="2">
        <v>6.92671632766723</v>
      </c>
      <c r="L12893">
        <v>-335.995880126953</v>
      </c>
      <c r="M12893">
        <v>0.348388671875</v>
      </c>
      <c r="N12893">
        <v>-0.784423828125</v>
      </c>
      <c r="O12893">
        <v>1.744140625</v>
      </c>
      <c r="P12893">
        <v>0</v>
      </c>
      <c r="Q12893" t="s">
        <v>15</v>
      </c>
    </row>
    <row r="12894" spans="2:17">
      <c r="B12894">
        <v>28495</v>
      </c>
      <c r="C12894">
        <v>1023427658</v>
      </c>
      <c r="D12894">
        <v>-87.9684066772461</v>
      </c>
      <c r="E12894" s="4">
        <v>28.6033782958984</v>
      </c>
      <c r="F12894">
        <v>-2.49656844139099</v>
      </c>
      <c r="G12894">
        <v>-9.37682628631591</v>
      </c>
      <c r="H12894">
        <v>-9.51501369476318</v>
      </c>
      <c r="I12894">
        <v>-0.17328456044197</v>
      </c>
      <c r="J12894" s="2">
        <v>18.8398342132568</v>
      </c>
      <c r="K12894" s="2">
        <v>9.67536258697509</v>
      </c>
      <c r="L12894">
        <v>-338.735961914062</v>
      </c>
      <c r="M12894">
        <v>0.34130859375</v>
      </c>
      <c r="N12894">
        <v>-0.765625</v>
      </c>
      <c r="O12894">
        <v>1.749267578125</v>
      </c>
      <c r="P12894">
        <v>0</v>
      </c>
      <c r="Q12894" t="s">
        <v>15</v>
      </c>
    </row>
    <row r="12895" spans="2:17">
      <c r="B12895">
        <v>28496</v>
      </c>
      <c r="C12895">
        <v>1023435991</v>
      </c>
      <c r="D12895">
        <v>-87.9159774780273</v>
      </c>
      <c r="E12895" s="4">
        <v>25.7317543029785</v>
      </c>
      <c r="F12895">
        <v>-2.68349862098693</v>
      </c>
      <c r="G12895">
        <v>-9.07969856262207</v>
      </c>
      <c r="H12895">
        <v>-11.072678565979</v>
      </c>
      <c r="I12895" s="2">
        <v>1.80849063396453</v>
      </c>
      <c r="J12895" s="2">
        <v>18.0589408874511</v>
      </c>
      <c r="K12895" s="2">
        <v>7.67553424835205</v>
      </c>
      <c r="L12895">
        <v>-344.473449707031</v>
      </c>
      <c r="M12895">
        <v>0.335205078125</v>
      </c>
      <c r="N12895">
        <v>-0.746826171875</v>
      </c>
      <c r="O12895">
        <v>1.747802734375</v>
      </c>
      <c r="P12895">
        <v>0</v>
      </c>
      <c r="Q12895" t="s">
        <v>15</v>
      </c>
    </row>
    <row r="12896" spans="2:17">
      <c r="B12896">
        <v>28497</v>
      </c>
      <c r="C12896">
        <v>1023444324</v>
      </c>
      <c r="D12896">
        <v>-87.8467636108398</v>
      </c>
      <c r="E12896" s="4">
        <v>22.7934265136718</v>
      </c>
      <c r="F12896">
        <v>-2.80495595932006</v>
      </c>
      <c r="G12896">
        <v>-8.76740741729736</v>
      </c>
      <c r="H12896">
        <v>-10.9219770431518</v>
      </c>
      <c r="I12896" s="2">
        <v>1.72316992282867</v>
      </c>
      <c r="J12896" s="2">
        <v>15.8063449859619</v>
      </c>
      <c r="K12896" s="2">
        <v>0.339003205299377</v>
      </c>
      <c r="L12896">
        <v>-352.702819824218</v>
      </c>
      <c r="M12896">
        <v>0.333740234375</v>
      </c>
      <c r="N12896">
        <v>-0.73388671875</v>
      </c>
      <c r="O12896">
        <v>1.75439453125</v>
      </c>
      <c r="P12896">
        <v>0</v>
      </c>
      <c r="Q12896" t="s">
        <v>15</v>
      </c>
    </row>
    <row r="12897" spans="2:17">
      <c r="B12897">
        <v>28498</v>
      </c>
      <c r="C12897">
        <v>1023452657</v>
      </c>
      <c r="D12897">
        <v>-87.7834930419921</v>
      </c>
      <c r="E12897" s="4">
        <v>19.833589553833</v>
      </c>
      <c r="F12897">
        <v>-2.91634893417358</v>
      </c>
      <c r="G12897">
        <v>-8.42437934875488</v>
      </c>
      <c r="H12897">
        <v>-8.97710800170898</v>
      </c>
      <c r="I12897">
        <v>-0.472062140703201</v>
      </c>
      <c r="J12897" s="2">
        <v>13.9624996185302</v>
      </c>
      <c r="K12897">
        <v>-0.999552845954895</v>
      </c>
      <c r="L12897">
        <v>-354.977142333984</v>
      </c>
      <c r="M12897">
        <v>0.328369140625</v>
      </c>
      <c r="N12897">
        <v>-0.712646484375</v>
      </c>
      <c r="O12897">
        <v>1.757080078125</v>
      </c>
      <c r="P12897">
        <v>0</v>
      </c>
      <c r="Q12897" t="s">
        <v>15</v>
      </c>
    </row>
    <row r="12898" spans="2:17">
      <c r="B12898">
        <v>28499</v>
      </c>
      <c r="C12898">
        <v>1023460990</v>
      </c>
      <c r="D12898">
        <v>-87.7259368896484</v>
      </c>
      <c r="E12898" s="4">
        <v>16.8678283691406</v>
      </c>
      <c r="F12898">
        <v>-3.04899168014526</v>
      </c>
      <c r="G12898">
        <v>-8.0496711730957</v>
      </c>
      <c r="H12898">
        <v>-9.98558807373046</v>
      </c>
      <c r="I12898" s="2">
        <v>0.617574512958526</v>
      </c>
      <c r="J12898" s="2">
        <v>13.4290857315063</v>
      </c>
      <c r="K12898" s="2">
        <v>1.24861598014831</v>
      </c>
      <c r="L12898">
        <v>-356.064758300781</v>
      </c>
      <c r="M12898">
        <v>0.32861328125</v>
      </c>
      <c r="N12898">
        <v>-0.699462890625</v>
      </c>
      <c r="O12898">
        <v>1.7548828125</v>
      </c>
      <c r="P12898">
        <v>0</v>
      </c>
      <c r="Q12898" t="s">
        <v>15</v>
      </c>
    </row>
    <row r="12899" spans="2:17">
      <c r="B12899">
        <v>28500</v>
      </c>
      <c r="C12899">
        <v>1023469323</v>
      </c>
      <c r="D12899">
        <v>-87.6605758666992</v>
      </c>
      <c r="E12899" s="4">
        <v>13.8801412582397</v>
      </c>
      <c r="F12899">
        <v>-3.15991616249084</v>
      </c>
      <c r="G12899">
        <v>-7.41850423812866</v>
      </c>
      <c r="H12899">
        <v>-9.790620803833</v>
      </c>
      <c r="I12899" s="2">
        <v>0.685177743434906</v>
      </c>
      <c r="J12899" s="2">
        <v>12.8880701065063</v>
      </c>
      <c r="K12899">
        <v>-1.4946573972702</v>
      </c>
      <c r="L12899">
        <v>-358.217254638671</v>
      </c>
      <c r="M12899">
        <v>0.32421875</v>
      </c>
      <c r="N12899">
        <v>-0.67724609375</v>
      </c>
      <c r="O12899">
        <v>1.751708984375</v>
      </c>
      <c r="P12899">
        <v>0</v>
      </c>
      <c r="Q12899" t="s">
        <v>15</v>
      </c>
    </row>
    <row r="12900" spans="2:17">
      <c r="B12900">
        <v>28501</v>
      </c>
      <c r="C12900">
        <v>1023477656</v>
      </c>
      <c r="D12900">
        <v>-87.5918655395507</v>
      </c>
      <c r="E12900" s="4">
        <v>10.8969926834106</v>
      </c>
      <c r="F12900">
        <v>-3.27842116355896</v>
      </c>
      <c r="G12900">
        <v>-7.10871458053588</v>
      </c>
      <c r="H12900">
        <v>-9.38929176330566</v>
      </c>
      <c r="I12900">
        <v>-0.30211979150772</v>
      </c>
      <c r="J12900" s="2">
        <v>12.8070678710937</v>
      </c>
      <c r="K12900">
        <v>-0.854254484176635</v>
      </c>
      <c r="L12900">
        <v>-358.10025024414</v>
      </c>
      <c r="M12900">
        <v>0.32080078125</v>
      </c>
      <c r="N12900">
        <v>-0.65087890625</v>
      </c>
      <c r="O12900">
        <v>1.741455078125</v>
      </c>
      <c r="P12900">
        <v>0</v>
      </c>
      <c r="Q12900" t="s">
        <v>15</v>
      </c>
    </row>
    <row r="12901" spans="2:17">
      <c r="B12901">
        <v>28502</v>
      </c>
      <c r="C12901">
        <v>1023485989</v>
      </c>
      <c r="D12901">
        <v>-87.5145568847656</v>
      </c>
      <c r="E12901" s="4">
        <v>7.90335369110107</v>
      </c>
      <c r="F12901">
        <v>-3.40749549865722</v>
      </c>
      <c r="G12901">
        <v>-6.56379508972168</v>
      </c>
      <c r="H12901">
        <v>-9.36309623718261</v>
      </c>
      <c r="I12901" s="2">
        <v>0.448915004730224</v>
      </c>
      <c r="J12901" s="2">
        <v>13.3138837814331</v>
      </c>
      <c r="K12901" s="2">
        <v>0.0479937195777893</v>
      </c>
      <c r="L12901">
        <v>-358.884735107421</v>
      </c>
      <c r="M12901">
        <v>0.31640625</v>
      </c>
      <c r="N12901">
        <v>-0.629150390625</v>
      </c>
      <c r="O12901">
        <v>1.71533203125</v>
      </c>
      <c r="P12901">
        <v>0</v>
      </c>
      <c r="Q12901" t="s">
        <v>15</v>
      </c>
    </row>
    <row r="12902" spans="2:17">
      <c r="B12902">
        <v>28503</v>
      </c>
      <c r="C12902">
        <v>1023494322</v>
      </c>
      <c r="D12902">
        <v>-87.4264526367187</v>
      </c>
      <c r="E12902" s="4">
        <v>4.92091464996337</v>
      </c>
      <c r="F12902">
        <v>-3.53650546073913</v>
      </c>
      <c r="G12902">
        <v>-5.94033670425415</v>
      </c>
      <c r="H12902">
        <v>-9.50786399841308</v>
      </c>
      <c r="I12902" s="2">
        <v>0.0738600343465805</v>
      </c>
      <c r="J12902" s="2">
        <v>13.8137159347534</v>
      </c>
      <c r="K12902">
        <v>-0.329897403717041</v>
      </c>
      <c r="L12902">
        <v>-358.07681274414</v>
      </c>
      <c r="M12902">
        <v>0.30224609375</v>
      </c>
      <c r="N12902">
        <v>-0.605224609375</v>
      </c>
      <c r="O12902">
        <v>1.682373046875</v>
      </c>
      <c r="P12902">
        <v>0</v>
      </c>
      <c r="Q12902" t="s">
        <v>15</v>
      </c>
    </row>
    <row r="12903" spans="2:17">
      <c r="B12903">
        <v>28504</v>
      </c>
      <c r="C12903">
        <v>1023502655</v>
      </c>
      <c r="D12903">
        <v>-87.3321151733398</v>
      </c>
      <c r="E12903" s="4">
        <v>1.93138647079467</v>
      </c>
      <c r="F12903">
        <v>-3.6764805316925</v>
      </c>
      <c r="G12903">
        <v>-5.43244743347168</v>
      </c>
      <c r="H12903">
        <v>-9.56233596801757</v>
      </c>
      <c r="I12903" s="2">
        <v>0.180603817105293</v>
      </c>
      <c r="J12903" s="2">
        <v>13.8392572402954</v>
      </c>
      <c r="K12903" s="2">
        <v>0.503056347370147</v>
      </c>
      <c r="L12903">
        <v>-357.831298828125</v>
      </c>
      <c r="M12903">
        <v>0.29638671875</v>
      </c>
      <c r="N12903">
        <v>-0.583984375</v>
      </c>
      <c r="O12903">
        <v>1.645751953125</v>
      </c>
      <c r="P12903">
        <v>0</v>
      </c>
      <c r="Q12903" t="s">
        <v>15</v>
      </c>
    </row>
    <row r="12904" spans="2:17">
      <c r="B12904">
        <v>28505</v>
      </c>
      <c r="C12904">
        <v>1023510988</v>
      </c>
      <c r="D12904">
        <v>-87.2274017333984</v>
      </c>
      <c r="E12904" s="4">
        <v>-1.0542197227478</v>
      </c>
      <c r="F12904">
        <v>-3.81925320625305</v>
      </c>
      <c r="G12904">
        <v>-4.97526597976684</v>
      </c>
      <c r="H12904">
        <v>-9.69976615905761</v>
      </c>
      <c r="I12904" s="2">
        <v>0.525630474090576</v>
      </c>
      <c r="J12904" s="2">
        <v>14.2072286605834</v>
      </c>
      <c r="K12904" s="2">
        <v>0.205154880881309</v>
      </c>
      <c r="L12904">
        <v>-358.535736083984</v>
      </c>
      <c r="M12904">
        <v>0.283935546875</v>
      </c>
      <c r="N12904">
        <v>-0.563232421875</v>
      </c>
      <c r="O12904">
        <v>1.605712890625</v>
      </c>
      <c r="P12904">
        <v>0</v>
      </c>
      <c r="Q12904" t="s">
        <v>15</v>
      </c>
    </row>
    <row r="12905" spans="2:17">
      <c r="B12905">
        <v>28506</v>
      </c>
      <c r="C12905">
        <v>1023519321</v>
      </c>
      <c r="D12905">
        <v>-87.1162338256836</v>
      </c>
      <c r="E12905" s="4">
        <v>-4.05642032623291</v>
      </c>
      <c r="F12905">
        <v>-3.96198320388793</v>
      </c>
      <c r="G12905">
        <v>-4.45198631286621</v>
      </c>
      <c r="H12905">
        <v>-9.63886547088623</v>
      </c>
      <c r="I12905" s="2">
        <v>0.314931005239486</v>
      </c>
      <c r="J12905" s="2">
        <v>14.0938720703125</v>
      </c>
      <c r="K12905">
        <v>-0.490542590618133</v>
      </c>
      <c r="L12905">
        <v>-358.50634765625</v>
      </c>
      <c r="M12905">
        <v>0.279296875</v>
      </c>
      <c r="N12905">
        <v>-0.54345703125</v>
      </c>
      <c r="O12905">
        <v>1.57373046875</v>
      </c>
      <c r="P12905">
        <v>0</v>
      </c>
      <c r="Q12905" t="s">
        <v>15</v>
      </c>
    </row>
    <row r="12906" spans="2:17">
      <c r="B12906">
        <v>28507</v>
      </c>
      <c r="C12906">
        <v>1023527654</v>
      </c>
      <c r="D12906">
        <v>-86.998176574707</v>
      </c>
      <c r="E12906" s="4">
        <v>-7.04493713378906</v>
      </c>
      <c r="F12906">
        <v>-4.11434698104858</v>
      </c>
      <c r="G12906">
        <v>-3.95797634124755</v>
      </c>
      <c r="H12906">
        <v>-9.50486087799072</v>
      </c>
      <c r="I12906" s="2">
        <v>0.289202779531478</v>
      </c>
      <c r="J12906" s="2">
        <v>13.9079980850219</v>
      </c>
      <c r="K12906">
        <v>-0.141099244356155</v>
      </c>
      <c r="L12906">
        <v>-358.9375</v>
      </c>
      <c r="M12906">
        <v>0.2744140625</v>
      </c>
      <c r="N12906">
        <v>-0.5224609375</v>
      </c>
      <c r="O12906">
        <v>1.54833984375</v>
      </c>
      <c r="P12906">
        <v>0</v>
      </c>
      <c r="Q12906" t="s">
        <v>15</v>
      </c>
    </row>
    <row r="12907" spans="2:17">
      <c r="B12907">
        <v>28508</v>
      </c>
      <c r="C12907">
        <v>1023535987</v>
      </c>
      <c r="D12907">
        <v>-86.8693923950195</v>
      </c>
      <c r="E12907" s="4">
        <v>-10.0634546279907</v>
      </c>
      <c r="F12907">
        <v>-4.27365112304687</v>
      </c>
      <c r="G12907">
        <v>-3.51144218444824</v>
      </c>
      <c r="H12907">
        <v>-9.55899906158447</v>
      </c>
      <c r="I12907" s="2">
        <v>0.398852467536926</v>
      </c>
      <c r="J12907" s="2">
        <v>14.1119880676269</v>
      </c>
      <c r="K12907">
        <v>-0.214108124375343</v>
      </c>
      <c r="L12907">
        <v>-359.322937011718</v>
      </c>
      <c r="M12907">
        <v>0.269287109375</v>
      </c>
      <c r="N12907">
        <v>-0.504638671875</v>
      </c>
      <c r="O12907">
        <v>1.51708984375</v>
      </c>
      <c r="P12907">
        <v>0</v>
      </c>
      <c r="Q12907" t="s">
        <v>15</v>
      </c>
    </row>
    <row r="12908" spans="2:17">
      <c r="B12908">
        <v>28509</v>
      </c>
      <c r="C12908">
        <v>1023544320</v>
      </c>
      <c r="D12908">
        <v>-86.7318267822265</v>
      </c>
      <c r="E12908" s="4">
        <v>-13.053406715393</v>
      </c>
      <c r="F12908">
        <v>-4.44068050384521</v>
      </c>
      <c r="G12908">
        <v>-3.02340698242187</v>
      </c>
      <c r="H12908">
        <v>-9.18028831481933</v>
      </c>
      <c r="I12908" s="2">
        <v>0.363232195377349</v>
      </c>
      <c r="J12908" s="2">
        <v>14.0017309188842</v>
      </c>
      <c r="K12908">
        <v>-0.322878509759902</v>
      </c>
      <c r="L12908">
        <v>-359.18505859375</v>
      </c>
      <c r="M12908">
        <v>0.26416015625</v>
      </c>
      <c r="N12908">
        <v>-0.480224609375</v>
      </c>
      <c r="O12908">
        <v>1.4853515625</v>
      </c>
      <c r="P12908">
        <v>0</v>
      </c>
      <c r="Q12908" t="s">
        <v>15</v>
      </c>
    </row>
    <row r="12909" spans="2:17">
      <c r="B12909">
        <v>28510</v>
      </c>
      <c r="C12909">
        <v>1023552653</v>
      </c>
      <c r="D12909">
        <v>-86.5825424194336</v>
      </c>
      <c r="E12909" s="4">
        <v>-16.1300048828125</v>
      </c>
      <c r="F12909">
        <v>-4.61964273452758</v>
      </c>
      <c r="G12909">
        <v>-2.52214193344116</v>
      </c>
      <c r="H12909">
        <v>-9.09949588775634</v>
      </c>
      <c r="I12909" s="2">
        <v>0.417242765426635</v>
      </c>
      <c r="J12909" s="2">
        <v>13.9599533081054</v>
      </c>
      <c r="K12909">
        <v>-0.0915300920605659</v>
      </c>
      <c r="L12909">
        <v>-359.52554321289</v>
      </c>
      <c r="M12909">
        <v>0.251953125</v>
      </c>
      <c r="N12909">
        <v>-0.454833984375</v>
      </c>
      <c r="O12909">
        <v>1.443359375</v>
      </c>
      <c r="P12909">
        <v>0</v>
      </c>
      <c r="Q12909" t="s">
        <v>15</v>
      </c>
    </row>
    <row r="12910" spans="2:17">
      <c r="B12910">
        <v>28511</v>
      </c>
      <c r="C12910">
        <v>1023560986</v>
      </c>
      <c r="D12910">
        <v>-86.4210815429687</v>
      </c>
      <c r="E12910" s="4">
        <v>-19.1209278106689</v>
      </c>
      <c r="F12910">
        <v>-4.81033182144165</v>
      </c>
      <c r="G12910">
        <v>-2.00093793869018</v>
      </c>
      <c r="H12910">
        <v>-9.08801460266113</v>
      </c>
      <c r="I12910" s="2">
        <v>0.482737064361572</v>
      </c>
      <c r="J12910" s="2">
        <v>13.9538564682006</v>
      </c>
      <c r="K12910">
        <v>-0.0360433384776115</v>
      </c>
      <c r="L12910">
        <v>-359.426147460937</v>
      </c>
      <c r="M12910">
        <v>0.24169921875</v>
      </c>
      <c r="N12910">
        <v>-0.42578125</v>
      </c>
      <c r="O12910">
        <v>1.39208984375</v>
      </c>
      <c r="P12910">
        <v>0</v>
      </c>
      <c r="Q12910" t="s">
        <v>15</v>
      </c>
    </row>
    <row r="12911" spans="2:17">
      <c r="B12911">
        <v>28512</v>
      </c>
      <c r="C12911">
        <v>1023569319</v>
      </c>
      <c r="D12911">
        <v>-86.2465591430664</v>
      </c>
      <c r="E12911" s="4">
        <v>-22.2336673736572</v>
      </c>
      <c r="F12911">
        <v>-5.0118179321289</v>
      </c>
      <c r="G12911">
        <v>-1.53255927562713</v>
      </c>
      <c r="H12911">
        <v>-8.78600406646728</v>
      </c>
      <c r="I12911" s="2">
        <v>0.57703673839569</v>
      </c>
      <c r="J12911" s="2">
        <v>13.781530380249</v>
      </c>
      <c r="K12911">
        <v>-0.312170654535293</v>
      </c>
      <c r="L12911">
        <v>-359.491119384765</v>
      </c>
      <c r="M12911">
        <v>0.223388671875</v>
      </c>
      <c r="N12911">
        <v>-0.399169921875</v>
      </c>
      <c r="O12911">
        <v>1.34228515625</v>
      </c>
      <c r="P12911">
        <v>0</v>
      </c>
      <c r="Q12911" t="s">
        <v>15</v>
      </c>
    </row>
    <row r="12912" spans="2:17">
      <c r="B12912">
        <v>28513</v>
      </c>
      <c r="C12912">
        <v>1023577652</v>
      </c>
      <c r="D12912">
        <v>-86.058967590332</v>
      </c>
      <c r="E12912" s="4">
        <v>-25.2265586853027</v>
      </c>
      <c r="F12912">
        <v>-5.22487020492553</v>
      </c>
      <c r="G12912">
        <v>-1.10743856430053</v>
      </c>
      <c r="H12912">
        <v>-8.48077392578125</v>
      </c>
      <c r="I12912" s="2">
        <v>0.456651926040649</v>
      </c>
      <c r="J12912" s="2">
        <v>13.7284297943115</v>
      </c>
      <c r="K12912">
        <v>-0.648267805576324</v>
      </c>
      <c r="L12912">
        <v>-359.761596679687</v>
      </c>
      <c r="M12912">
        <v>0.2109375</v>
      </c>
      <c r="N12912">
        <v>-0.371337890625</v>
      </c>
      <c r="O12912">
        <v>1.283447265625</v>
      </c>
      <c r="P12912">
        <v>0</v>
      </c>
      <c r="Q12912" t="s">
        <v>15</v>
      </c>
    </row>
    <row r="12913" spans="2:17">
      <c r="B12913">
        <v>28514</v>
      </c>
      <c r="C12913">
        <v>1023585985</v>
      </c>
      <c r="D12913">
        <v>-85.8540649414062</v>
      </c>
      <c r="E12913" s="4">
        <v>-28.2469882965087</v>
      </c>
      <c r="F12913">
        <v>-5.45521879196167</v>
      </c>
      <c r="G12913">
        <v>-0.602682471275329</v>
      </c>
      <c r="H12913">
        <v>-8.37063980102539</v>
      </c>
      <c r="I12913" s="2">
        <v>0.45858410000801</v>
      </c>
      <c r="J12913" s="2">
        <v>13.5981149673461</v>
      </c>
      <c r="K12913">
        <v>-0.60315603017807</v>
      </c>
      <c r="L12913">
        <v>-359.780303955078</v>
      </c>
      <c r="M12913">
        <v>0.199462890625</v>
      </c>
      <c r="N12913">
        <v>-0.342529296875</v>
      </c>
      <c r="O12913">
        <v>1.23388671875</v>
      </c>
      <c r="P12913">
        <v>0</v>
      </c>
      <c r="Q12913" t="s">
        <v>15</v>
      </c>
    </row>
    <row r="12914" spans="2:17">
      <c r="B12914">
        <v>28515</v>
      </c>
      <c r="C12914">
        <v>1023594318</v>
      </c>
      <c r="D12914">
        <v>-85.6311264038086</v>
      </c>
      <c r="E12914" s="4">
        <v>-31.2355308532714</v>
      </c>
      <c r="F12914">
        <v>-5.70317125320434</v>
      </c>
      <c r="G12914">
        <v>-0.180035188794136</v>
      </c>
      <c r="H12914">
        <v>-7.84071016311645</v>
      </c>
      <c r="I12914" s="2">
        <v>0.464138746261596</v>
      </c>
      <c r="J12914" s="2">
        <v>13.4972295761108</v>
      </c>
      <c r="K12914">
        <v>-0.764031589031219</v>
      </c>
      <c r="L12914">
        <v>-359.406433105468</v>
      </c>
      <c r="M12914">
        <v>0.18408203125</v>
      </c>
      <c r="N12914">
        <v>-0.322998046875</v>
      </c>
      <c r="O12914">
        <v>1.1826171875</v>
      </c>
      <c r="P12914">
        <v>0</v>
      </c>
      <c r="Q12914" t="s">
        <v>15</v>
      </c>
    </row>
    <row r="12915" spans="2:17">
      <c r="B12915">
        <v>28516</v>
      </c>
      <c r="C12915">
        <v>1023602651</v>
      </c>
      <c r="D12915">
        <v>-85.3828659057617</v>
      </c>
      <c r="E12915" s="4">
        <v>-34.2289886474609</v>
      </c>
      <c r="F12915">
        <v>-5.97394752502441</v>
      </c>
      <c r="G12915" s="2">
        <v>0.25386705994606</v>
      </c>
      <c r="H12915">
        <v>-7.63156270980835</v>
      </c>
      <c r="I12915" s="2">
        <v>0.46735256910324</v>
      </c>
      <c r="J12915" s="2">
        <v>13.6941480636596</v>
      </c>
      <c r="K12915">
        <v>-0.718458533287048</v>
      </c>
      <c r="L12915">
        <v>-359.207427978515</v>
      </c>
      <c r="M12915">
        <v>0.168701171875</v>
      </c>
      <c r="N12915">
        <v>-0.297119140625</v>
      </c>
      <c r="O12915">
        <v>1.138427734375</v>
      </c>
      <c r="P12915">
        <v>0</v>
      </c>
      <c r="Q12915" t="s">
        <v>15</v>
      </c>
    </row>
    <row r="12916" spans="2:17">
      <c r="B12916">
        <v>28517</v>
      </c>
      <c r="C12916">
        <v>1023610984</v>
      </c>
      <c r="D12916">
        <v>-85.106819152832</v>
      </c>
      <c r="E12916" s="4">
        <v>-37.209716796875</v>
      </c>
      <c r="F12916">
        <v>-6.27230644226074</v>
      </c>
      <c r="G12916" s="2">
        <v>0.601048231124877</v>
      </c>
      <c r="H12916">
        <v>-7.35192537307739</v>
      </c>
      <c r="I12916" s="2">
        <v>0.413064211606979</v>
      </c>
      <c r="J12916" s="2">
        <v>13.7244729995727</v>
      </c>
      <c r="K12916">
        <v>-0.585044264793396</v>
      </c>
      <c r="L12916">
        <v>-358.719421386718</v>
      </c>
      <c r="M12916">
        <v>0.152099609375</v>
      </c>
      <c r="N12916">
        <v>-0.2734375</v>
      </c>
      <c r="O12916">
        <v>1.08740234375</v>
      </c>
      <c r="P12916">
        <v>0</v>
      </c>
      <c r="Q12916" t="s">
        <v>15</v>
      </c>
    </row>
    <row r="12917" spans="2:17">
      <c r="B12917">
        <v>28518</v>
      </c>
      <c r="C12917">
        <v>1023619317</v>
      </c>
      <c r="D12917">
        <v>-84.7982711791992</v>
      </c>
      <c r="E12917" s="4">
        <v>-40.1900978088378</v>
      </c>
      <c r="F12917">
        <v>-6.60439920425415</v>
      </c>
      <c r="G12917" s="2">
        <v>1.07885897159576</v>
      </c>
      <c r="H12917">
        <v>-6.88490152359008</v>
      </c>
      <c r="I12917" s="2">
        <v>0.363096684217453</v>
      </c>
      <c r="J12917" s="2">
        <v>13.5957469940185</v>
      </c>
      <c r="K12917">
        <v>-0.356718689203262</v>
      </c>
      <c r="L12917">
        <v>-358.504852294921</v>
      </c>
      <c r="M12917">
        <v>0.133056640625</v>
      </c>
      <c r="N12917">
        <v>-0.251708984375</v>
      </c>
      <c r="O12917">
        <v>1.03173828125</v>
      </c>
      <c r="P12917">
        <v>0</v>
      </c>
      <c r="Q12917" t="s">
        <v>15</v>
      </c>
    </row>
    <row r="12918" spans="2:17">
      <c r="B12918">
        <v>28519</v>
      </c>
      <c r="C12918">
        <v>1023627650</v>
      </c>
      <c r="D12918">
        <v>-84.4510345458984</v>
      </c>
      <c r="E12918" s="4">
        <v>-43.1605072021484</v>
      </c>
      <c r="F12918">
        <v>-6.97145938873291</v>
      </c>
      <c r="G12918" s="2">
        <v>1.43154954910278</v>
      </c>
      <c r="H12918">
        <v>-6.44193410873413</v>
      </c>
      <c r="I12918" s="2">
        <v>0.517151474952697</v>
      </c>
      <c r="J12918" s="2">
        <v>13.8793725967407</v>
      </c>
      <c r="K12918">
        <v>-0.53788286447525</v>
      </c>
      <c r="L12918">
        <v>-357.815979003906</v>
      </c>
      <c r="M12918">
        <v>0.10986328125</v>
      </c>
      <c r="N12918">
        <v>-0.23388671875</v>
      </c>
      <c r="O12918">
        <v>0.97509765625</v>
      </c>
      <c r="P12918">
        <v>0</v>
      </c>
      <c r="Q12918" t="s">
        <v>15</v>
      </c>
    </row>
    <row r="12919" spans="2:17">
      <c r="B12919">
        <v>28520</v>
      </c>
      <c r="C12919">
        <v>1023635983</v>
      </c>
      <c r="D12919">
        <v>-84.0583801269531</v>
      </c>
      <c r="E12919" s="4">
        <v>-46.120750427246</v>
      </c>
      <c r="F12919">
        <v>-7.38442087173461</v>
      </c>
      <c r="G12919" s="2">
        <v>1.84943127632141</v>
      </c>
      <c r="H12919">
        <v>-6.23880434036254</v>
      </c>
      <c r="I12919" s="2">
        <v>0.503136694431304</v>
      </c>
      <c r="J12919" s="2">
        <v>13.7751779556274</v>
      </c>
      <c r="K12919">
        <v>-0.351543605327606</v>
      </c>
      <c r="L12919">
        <v>-356.640319824218</v>
      </c>
      <c r="M12919">
        <v>0.089599609375</v>
      </c>
      <c r="N12919">
        <v>-0.21044921875</v>
      </c>
      <c r="O12919">
        <v>0.914306640625</v>
      </c>
      <c r="P12919">
        <v>0</v>
      </c>
      <c r="Q12919" t="s">
        <v>15</v>
      </c>
    </row>
    <row r="12920" spans="2:17">
      <c r="B12920">
        <v>28521</v>
      </c>
      <c r="C12920">
        <v>1023644316</v>
      </c>
      <c r="D12920">
        <v>-83.6105880737304</v>
      </c>
      <c r="E12920" s="4">
        <v>-49.0755500793457</v>
      </c>
      <c r="F12920">
        <v>-7.85277366638183</v>
      </c>
      <c r="G12920" s="2">
        <v>2.21279335021972</v>
      </c>
      <c r="H12920">
        <v>-5.99839162826538</v>
      </c>
      <c r="I12920" s="2">
        <v>0.492959052324295</v>
      </c>
      <c r="J12920" s="2">
        <v>13.7288341522216</v>
      </c>
      <c r="K12920">
        <v>-0.30320405960083</v>
      </c>
      <c r="L12920">
        <v>-356.448699951171</v>
      </c>
      <c r="M12920">
        <v>0.06494140625</v>
      </c>
      <c r="N12920">
        <v>-0.195068359375</v>
      </c>
      <c r="O12920">
        <v>0.8525390625</v>
      </c>
      <c r="P12920">
        <v>0</v>
      </c>
      <c r="Q12920" t="s">
        <v>15</v>
      </c>
    </row>
    <row r="12921" spans="2:17">
      <c r="B12921">
        <v>28522</v>
      </c>
      <c r="C12921">
        <v>1023652649</v>
      </c>
      <c r="D12921">
        <v>-83.09375</v>
      </c>
      <c r="E12921" s="4">
        <v>-52.0307388305664</v>
      </c>
      <c r="F12921">
        <v>-8.39013195037841</v>
      </c>
      <c r="G12921" s="2">
        <v>2.40096139907836</v>
      </c>
      <c r="H12921">
        <v>-5.71826028823852</v>
      </c>
      <c r="I12921" s="2">
        <v>0.567879736423492</v>
      </c>
      <c r="J12921" s="2">
        <v>13.6917190551757</v>
      </c>
      <c r="K12921">
        <v>-0.232731461524963</v>
      </c>
      <c r="L12921">
        <v>-356.7197265625</v>
      </c>
      <c r="M12921">
        <v>0.04345703125</v>
      </c>
      <c r="N12921">
        <v>-0.184814453125</v>
      </c>
      <c r="O12921">
        <v>0.7998046875</v>
      </c>
      <c r="P12921">
        <v>0</v>
      </c>
      <c r="Q12921" t="s">
        <v>15</v>
      </c>
    </row>
    <row r="12922" spans="2:17">
      <c r="B12922">
        <v>28523</v>
      </c>
      <c r="C12922">
        <v>1023660982</v>
      </c>
      <c r="D12922">
        <v>-82.4954833984375</v>
      </c>
      <c r="E12922" s="4">
        <v>-54.9798545837402</v>
      </c>
      <c r="F12922">
        <v>-9.01147365570068</v>
      </c>
      <c r="G12922" s="2">
        <v>2.81898808479309</v>
      </c>
      <c r="H12922">
        <v>-4.92235088348388</v>
      </c>
      <c r="I12922" s="2">
        <v>0.543809473514556</v>
      </c>
      <c r="J12922" s="2">
        <v>13.3412981033325</v>
      </c>
      <c r="K12922">
        <v>-0.291727602481842</v>
      </c>
      <c r="L12922">
        <v>-356.510681152343</v>
      </c>
      <c r="M12922">
        <v>0.029052734375</v>
      </c>
      <c r="N12922">
        <v>-0.174560546875</v>
      </c>
      <c r="O12922">
        <v>0.749267578125</v>
      </c>
      <c r="P12922">
        <v>0</v>
      </c>
      <c r="Q12922" t="s">
        <v>15</v>
      </c>
    </row>
    <row r="12923" spans="2:17">
      <c r="B12923">
        <v>28524</v>
      </c>
      <c r="C12923">
        <v>1023669315</v>
      </c>
      <c r="D12923">
        <v>-81.7868957519531</v>
      </c>
      <c r="E12923" s="4">
        <v>-57.9188423156738</v>
      </c>
      <c r="F12923">
        <v>-9.73859405517578</v>
      </c>
      <c r="G12923" s="2">
        <v>3.06082248687744</v>
      </c>
      <c r="H12923">
        <v>-4.51098537445068</v>
      </c>
      <c r="I12923" s="2">
        <v>0.45436692237854</v>
      </c>
      <c r="J12923" s="2">
        <v>13.7637958526611</v>
      </c>
      <c r="K12923">
        <v>-0.328103721141815</v>
      </c>
      <c r="L12923">
        <v>-355.726043701171</v>
      </c>
      <c r="M12923">
        <v>0.003662109375</v>
      </c>
      <c r="N12923">
        <v>-0.16845703125</v>
      </c>
      <c r="O12923">
        <v>0.70947265625</v>
      </c>
      <c r="P12923">
        <v>0</v>
      </c>
      <c r="Q12923" t="s">
        <v>15</v>
      </c>
    </row>
    <row r="12924" spans="2:17">
      <c r="B12924">
        <v>28525</v>
      </c>
      <c r="C12924">
        <v>1023677648</v>
      </c>
      <c r="D12924">
        <v>-80.9361877441406</v>
      </c>
      <c r="E12924" s="4">
        <v>-60.845100402832</v>
      </c>
      <c r="F12924">
        <v>-10.6092672348022</v>
      </c>
      <c r="G12924" s="2">
        <v>3.28276109695434</v>
      </c>
      <c r="H12924">
        <v>-4.23747253417968</v>
      </c>
      <c r="I12924" s="2">
        <v>0.378269433975219</v>
      </c>
      <c r="J12924" s="2">
        <v>13.6500234603881</v>
      </c>
      <c r="K12924">
        <v>-0.0305867977440357</v>
      </c>
      <c r="L12924">
        <v>-355.004180908203</v>
      </c>
      <c r="M12924">
        <v>-0.010009765625</v>
      </c>
      <c r="N12924">
        <v>-0.1611328125</v>
      </c>
      <c r="O12924">
        <v>0.66650390625</v>
      </c>
      <c r="P12924">
        <v>0</v>
      </c>
      <c r="Q12924" t="s">
        <v>15</v>
      </c>
    </row>
    <row r="12925" spans="2:17">
      <c r="B12925">
        <v>28526</v>
      </c>
      <c r="C12925">
        <v>1023685981</v>
      </c>
      <c r="D12925">
        <v>-79.8863830566406</v>
      </c>
      <c r="E12925" s="4">
        <v>-63.7640571594238</v>
      </c>
      <c r="F12925">
        <v>-11.6798381805419</v>
      </c>
      <c r="G12925" s="2">
        <v>3.47227549552917</v>
      </c>
      <c r="H12925">
        <v>-3.72995519638061</v>
      </c>
      <c r="I12925" s="2">
        <v>0.42831939458847</v>
      </c>
      <c r="J12925" s="2">
        <v>13.669469833374</v>
      </c>
      <c r="K12925" s="2">
        <v>0.647074818611145</v>
      </c>
      <c r="L12925">
        <v>-355.113403320312</v>
      </c>
      <c r="M12925">
        <v>-0.0302734375</v>
      </c>
      <c r="N12925">
        <v>-0.15673828125</v>
      </c>
      <c r="O12925">
        <v>0.627197265625</v>
      </c>
      <c r="P12925">
        <v>0</v>
      </c>
      <c r="Q12925" t="s">
        <v>15</v>
      </c>
    </row>
    <row r="12926" spans="2:17">
      <c r="B12926">
        <v>28527</v>
      </c>
      <c r="C12926">
        <v>1023694314</v>
      </c>
      <c r="D12926">
        <v>-78.5725402832031</v>
      </c>
      <c r="E12926" s="4">
        <v>-66.669563293457</v>
      </c>
      <c r="F12926">
        <v>-13.0157489776611</v>
      </c>
      <c r="G12926" s="2">
        <v>3.79811644554138</v>
      </c>
      <c r="H12926">
        <v>-3.3157525062561</v>
      </c>
      <c r="I12926" s="2">
        <v>0.27267575263977</v>
      </c>
      <c r="J12926" s="2">
        <v>13.5776405334472</v>
      </c>
      <c r="K12926" s="2">
        <v>0.964227020740509</v>
      </c>
      <c r="L12926">
        <v>-354.906768798828</v>
      </c>
      <c r="M12926">
        <v>-0.048095703125</v>
      </c>
      <c r="N12926">
        <v>-0.148193359375</v>
      </c>
      <c r="O12926">
        <v>0.581298828125</v>
      </c>
      <c r="P12926">
        <v>0</v>
      </c>
      <c r="Q12926" t="s">
        <v>15</v>
      </c>
    </row>
    <row r="12927" spans="2:17">
      <c r="B12927">
        <v>28528</v>
      </c>
      <c r="C12927">
        <v>1023702647</v>
      </c>
      <c r="D12927">
        <v>-76.8744277954101</v>
      </c>
      <c r="E12927" s="4">
        <v>-69.5547103881836</v>
      </c>
      <c r="F12927">
        <v>-14.738278388977</v>
      </c>
      <c r="G12927" s="2">
        <v>3.9583351612091</v>
      </c>
      <c r="H12927">
        <v>-2.67037606239318</v>
      </c>
      <c r="I12927" s="2">
        <v>0.436103910207748</v>
      </c>
      <c r="J12927" s="2">
        <v>13.38707447052</v>
      </c>
      <c r="K12927" s="2">
        <v>1.80180263519287</v>
      </c>
      <c r="L12927">
        <v>-354.466186523437</v>
      </c>
      <c r="M12927">
        <v>-0.06787109375</v>
      </c>
      <c r="N12927">
        <v>-0.148193359375</v>
      </c>
      <c r="O12927">
        <v>0.53564453125</v>
      </c>
      <c r="P12927">
        <v>0</v>
      </c>
      <c r="Q12927" t="s">
        <v>15</v>
      </c>
    </row>
    <row r="12928" spans="2:17">
      <c r="B12928">
        <v>28529</v>
      </c>
      <c r="C12928">
        <v>1023710980</v>
      </c>
      <c r="D12928">
        <v>-74.6028518676757</v>
      </c>
      <c r="E12928" s="4">
        <v>-72.4104919433593</v>
      </c>
      <c r="F12928">
        <v>-17.0506210327148</v>
      </c>
      <c r="G12928" s="2">
        <v>4.2166633605957</v>
      </c>
      <c r="H12928">
        <v>-2.10110139846801</v>
      </c>
      <c r="I12928">
        <v>-0.46815201640129</v>
      </c>
      <c r="J12928" s="2">
        <v>11.6659355163574</v>
      </c>
      <c r="K12928" s="2">
        <v>3.33039784431457</v>
      </c>
      <c r="L12928">
        <v>-354.188873291015</v>
      </c>
      <c r="M12928">
        <v>-0.0908203125</v>
      </c>
      <c r="N12928">
        <v>-0.149169921875</v>
      </c>
      <c r="O12928">
        <v>0.49462890625</v>
      </c>
      <c r="P12928">
        <v>0</v>
      </c>
      <c r="Q12928" t="s">
        <v>15</v>
      </c>
    </row>
    <row r="12929" spans="2:17">
      <c r="B12929">
        <v>28530</v>
      </c>
      <c r="C12929">
        <v>1023719313</v>
      </c>
      <c r="D12929">
        <v>-71.3319320678711</v>
      </c>
      <c r="E12929" s="4">
        <v>-75.2125015258789</v>
      </c>
      <c r="F12929">
        <v>-20.4281196594238</v>
      </c>
      <c r="G12929" s="2">
        <v>4.1732177734375</v>
      </c>
      <c r="H12929">
        <v>-2.61929583549499</v>
      </c>
      <c r="I12929">
        <v>-1.48981845378875</v>
      </c>
      <c r="J12929" s="2">
        <v>4.63412857055664</v>
      </c>
      <c r="K12929" s="2">
        <v>9.6982135772705</v>
      </c>
      <c r="L12929">
        <v>-354.277709960937</v>
      </c>
      <c r="M12929">
        <v>-0.109130859375</v>
      </c>
      <c r="N12929">
        <v>-0.1494140625</v>
      </c>
      <c r="O12929">
        <v>0.459228515625</v>
      </c>
      <c r="P12929">
        <v>0</v>
      </c>
      <c r="Q12929" t="s">
        <v>15</v>
      </c>
    </row>
    <row r="12930" spans="2:17">
      <c r="B12930">
        <v>28531</v>
      </c>
      <c r="C12930">
        <v>1023727646</v>
      </c>
      <c r="D12930">
        <v>-66.2847366333007</v>
      </c>
      <c r="E12930" s="4">
        <v>-77.939453125</v>
      </c>
      <c r="F12930">
        <v>-25.617088317871</v>
      </c>
      <c r="G12930" s="2">
        <v>4.15801763534545</v>
      </c>
      <c r="H12930">
        <v>-2.43545389175415</v>
      </c>
      <c r="I12930">
        <v>-0.788587749004364</v>
      </c>
      <c r="J12930" s="2">
        <v>1.30178487300872</v>
      </c>
      <c r="K12930" s="2">
        <v>16.6798915863037</v>
      </c>
      <c r="L12930">
        <v>-356.891326904296</v>
      </c>
      <c r="M12930">
        <v>-0.12109375</v>
      </c>
      <c r="N12930">
        <v>-0.1572265625</v>
      </c>
      <c r="O12930">
        <v>0.435302734375</v>
      </c>
      <c r="P12930">
        <v>0</v>
      </c>
      <c r="Q12930" t="s">
        <v>15</v>
      </c>
    </row>
    <row r="12931" spans="2:17">
      <c r="B12931">
        <v>28532</v>
      </c>
      <c r="C12931">
        <v>1023735979</v>
      </c>
      <c r="D12931">
        <v>-58.050121307373</v>
      </c>
      <c r="E12931" s="4">
        <v>-80.5286483764648</v>
      </c>
      <c r="F12931">
        <v>-33.9678001403808</v>
      </c>
      <c r="G12931" s="2">
        <v>4.04658412933349</v>
      </c>
      <c r="H12931">
        <v>-2.32353210449218</v>
      </c>
      <c r="I12931" s="2">
        <v>0.204830139875412</v>
      </c>
      <c r="J12931" s="2">
        <v>4.86608743667602</v>
      </c>
      <c r="K12931" s="2">
        <v>20.8443450927734</v>
      </c>
      <c r="L12931">
        <v>-361.1796875</v>
      </c>
      <c r="M12931">
        <v>-0.13134765625</v>
      </c>
      <c r="N12931">
        <v>-0.159912109375</v>
      </c>
      <c r="O12931">
        <v>0.4130859375</v>
      </c>
      <c r="P12931">
        <v>0</v>
      </c>
      <c r="Q12931" t="s">
        <v>15</v>
      </c>
    </row>
    <row r="12932" spans="2:17">
      <c r="B12932">
        <v>28533</v>
      </c>
      <c r="C12932">
        <v>1023744312</v>
      </c>
      <c r="D12932">
        <v>-43.9951591491699</v>
      </c>
      <c r="E12932" s="4">
        <v>-82.8030929565429</v>
      </c>
      <c r="F12932">
        <v>-48.1096954345703</v>
      </c>
      <c r="G12932" s="2">
        <v>3.80809259414672</v>
      </c>
      <c r="H12932">
        <v>-1.31233537197113</v>
      </c>
      <c r="I12932" s="2">
        <v>1.88545429706573</v>
      </c>
      <c r="J12932" s="2">
        <v>8.44495773315429</v>
      </c>
      <c r="K12932" s="2">
        <v>20.5150108337402</v>
      </c>
      <c r="L12932">
        <v>-364.764587402343</v>
      </c>
      <c r="M12932">
        <v>-0.1416015625</v>
      </c>
      <c r="N12932">
        <v>-0.167724609375</v>
      </c>
      <c r="O12932">
        <v>0.3876953125</v>
      </c>
      <c r="P12932">
        <v>0</v>
      </c>
      <c r="Q12932" t="s">
        <v>15</v>
      </c>
    </row>
    <row r="12933" spans="2:17">
      <c r="B12933">
        <v>28534</v>
      </c>
      <c r="C12933">
        <v>1023752645</v>
      </c>
      <c r="D12933">
        <v>-20.3176212310791</v>
      </c>
      <c r="E12933" s="4">
        <v>-84.3595199584961</v>
      </c>
      <c r="F12933">
        <v>-71.8286437988281</v>
      </c>
      <c r="G12933" s="2">
        <v>4.30524492263793</v>
      </c>
      <c r="H12933" s="2">
        <v>1.18422389030456</v>
      </c>
      <c r="I12933" s="2">
        <v>3.00958132743835</v>
      </c>
      <c r="J12933" s="2">
        <v>13.6340112686157</v>
      </c>
      <c r="K12933" s="2">
        <v>13.5332841873168</v>
      </c>
      <c r="L12933">
        <v>-364.647735595703</v>
      </c>
      <c r="M12933">
        <v>-0.15869140625</v>
      </c>
      <c r="N12933">
        <v>-0.17626953125</v>
      </c>
      <c r="O12933">
        <v>0.37451171875</v>
      </c>
      <c r="P12933">
        <v>0</v>
      </c>
      <c r="Q12933" t="s">
        <v>15</v>
      </c>
    </row>
    <row r="12934" spans="2:17">
      <c r="B12934">
        <v>28535</v>
      </c>
      <c r="C12934">
        <v>1023760978</v>
      </c>
      <c r="D12934" s="2">
        <v>11.3117914199829</v>
      </c>
      <c r="E12934" s="4">
        <v>-84.532844543457</v>
      </c>
      <c r="F12934">
        <v>-103.481475830078</v>
      </c>
      <c r="G12934" s="2">
        <v>4.10304832458496</v>
      </c>
      <c r="H12934" s="2">
        <v>0.327933698892593</v>
      </c>
      <c r="I12934" s="2">
        <v>0.966952443122863</v>
      </c>
      <c r="J12934" s="2">
        <v>15.6870889663696</v>
      </c>
      <c r="K12934" s="2">
        <v>8.64260864257812</v>
      </c>
      <c r="L12934">
        <v>-363.348754882812</v>
      </c>
      <c r="M12934">
        <v>-0.167724609375</v>
      </c>
      <c r="N12934">
        <v>-0.18017578125</v>
      </c>
      <c r="O12934">
        <v>0.349853515625</v>
      </c>
      <c r="P12934">
        <v>0</v>
      </c>
      <c r="Q12934" t="s">
        <v>15</v>
      </c>
    </row>
    <row r="12935" spans="2:17">
      <c r="B12935">
        <v>28536</v>
      </c>
      <c r="C12935">
        <v>1023769311</v>
      </c>
      <c r="D12935" s="2">
        <v>37.2769355773925</v>
      </c>
      <c r="E12935" s="4">
        <v>-83.1910781860351</v>
      </c>
      <c r="F12935">
        <v>-129.469818115234</v>
      </c>
      <c r="G12935" s="2">
        <v>4.14433002471923</v>
      </c>
      <c r="H12935" s="2">
        <v>0.38962322473526</v>
      </c>
      <c r="I12935" s="2">
        <v>1.11727368831634</v>
      </c>
      <c r="J12935" s="2">
        <v>15.8558559417724</v>
      </c>
      <c r="K12935" s="2">
        <v>7.03355264663696</v>
      </c>
      <c r="L12935">
        <v>-365.764190673828</v>
      </c>
      <c r="M12935">
        <v>-0.183349609375</v>
      </c>
      <c r="N12935">
        <v>-0.184326171875</v>
      </c>
      <c r="O12935">
        <v>0.33251953125</v>
      </c>
      <c r="P12935">
        <v>0</v>
      </c>
      <c r="Q12935" t="s">
        <v>15</v>
      </c>
    </row>
    <row r="12936" spans="2:17">
      <c r="B12936">
        <v>28537</v>
      </c>
      <c r="C12936">
        <v>1023777644</v>
      </c>
      <c r="D12936" s="2">
        <v>52.8446769714355</v>
      </c>
      <c r="E12936" s="4">
        <v>-80.953369140625</v>
      </c>
      <c r="F12936">
        <v>-145.061630249023</v>
      </c>
      <c r="G12936" s="2">
        <v>3.72645878791809</v>
      </c>
      <c r="H12936">
        <v>-0.464287132024765</v>
      </c>
      <c r="I12936" s="2">
        <v>0.917553782463073</v>
      </c>
      <c r="J12936" s="2">
        <v>15.9584951400756</v>
      </c>
      <c r="K12936" s="2">
        <v>5.87223482131958</v>
      </c>
      <c r="L12936">
        <v>-369.924865722656</v>
      </c>
      <c r="M12936">
        <v>-0.193359375</v>
      </c>
      <c r="N12936">
        <v>-0.195556640625</v>
      </c>
      <c r="O12936">
        <v>0.3095703125</v>
      </c>
      <c r="P12936">
        <v>0</v>
      </c>
      <c r="Q12936" t="s">
        <v>15</v>
      </c>
    </row>
    <row r="12937" spans="2:17">
      <c r="B12937">
        <v>28538</v>
      </c>
      <c r="C12937">
        <v>1023785977</v>
      </c>
      <c r="D12937" s="2">
        <v>62.0478706359863</v>
      </c>
      <c r="E12937" s="4">
        <v>-78.2487411499023</v>
      </c>
      <c r="F12937">
        <v>-154.307373046875</v>
      </c>
      <c r="G12937" s="2">
        <v>3.18400335311889</v>
      </c>
      <c r="H12937">
        <v>-1.20903503894805</v>
      </c>
      <c r="I12937" s="2">
        <v>1.03455352783203</v>
      </c>
      <c r="J12937" s="2">
        <v>14.2535276412963</v>
      </c>
      <c r="K12937" s="2">
        <v>5.52443981170654</v>
      </c>
      <c r="L12937">
        <v>-380.162536621093</v>
      </c>
      <c r="M12937">
        <v>-0.207763671875</v>
      </c>
      <c r="N12937">
        <v>-0.2099609375</v>
      </c>
      <c r="O12937">
        <v>0.298583984375</v>
      </c>
      <c r="P12937">
        <v>0</v>
      </c>
      <c r="Q12937" t="s">
        <v>15</v>
      </c>
    </row>
    <row r="12938" spans="2:17">
      <c r="B12938">
        <v>28539</v>
      </c>
      <c r="C12938">
        <v>1023794310</v>
      </c>
      <c r="D12938" s="2">
        <v>67.8193130493164</v>
      </c>
      <c r="E12938" s="4">
        <v>-75.3063888549804</v>
      </c>
      <c r="F12938">
        <v>-160.147994995117</v>
      </c>
      <c r="G12938" s="2">
        <v>3.16152882575988</v>
      </c>
      <c r="H12938" s="2">
        <v>2.54441404342651</v>
      </c>
      <c r="I12938" s="2">
        <v>1.1233217716217</v>
      </c>
      <c r="J12938" s="2">
        <v>11.5363311767578</v>
      </c>
      <c r="K12938" s="2">
        <v>4.31644058227539</v>
      </c>
      <c r="L12938">
        <v>-387.169708251953</v>
      </c>
      <c r="M12938">
        <v>-0.21484375</v>
      </c>
      <c r="N12938">
        <v>-0.22021484375</v>
      </c>
      <c r="O12938">
        <v>0.294189453125</v>
      </c>
      <c r="P12938">
        <v>0</v>
      </c>
      <c r="Q12938" t="s">
        <v>15</v>
      </c>
    </row>
    <row r="12939" spans="2:17">
      <c r="B12939">
        <v>28540</v>
      </c>
      <c r="C12939">
        <v>1023802643</v>
      </c>
      <c r="D12939">
        <v>71.56005859375</v>
      </c>
      <c r="E12939" s="4">
        <v>-72.3223571777343</v>
      </c>
      <c r="F12939">
        <v>-163.956939697265</v>
      </c>
      <c r="G12939" s="2">
        <v>3.09003710746765</v>
      </c>
      <c r="H12939" s="2">
        <v>7.25319576263427</v>
      </c>
      <c r="I12939" s="2">
        <v>0.278803527355194</v>
      </c>
      <c r="J12939" s="2">
        <v>11.269263267517</v>
      </c>
      <c r="K12939" s="2">
        <v>4.82935810089111</v>
      </c>
      <c r="L12939">
        <v>-379.697265625</v>
      </c>
      <c r="M12939">
        <v>-0.22314453125</v>
      </c>
      <c r="N12939">
        <v>-0.23046875</v>
      </c>
      <c r="O12939">
        <v>0.2939453125</v>
      </c>
      <c r="P12939">
        <v>0</v>
      </c>
      <c r="Q12939" t="s">
        <v>15</v>
      </c>
    </row>
    <row r="12940" spans="2:17">
      <c r="B12940">
        <v>28541</v>
      </c>
      <c r="C12940">
        <v>1023810976</v>
      </c>
      <c r="D12940" s="2">
        <v>74.1285705566406</v>
      </c>
      <c r="E12940" s="4">
        <v>-69.3812637329101</v>
      </c>
      <c r="F12940">
        <v>-166.56086730957</v>
      </c>
      <c r="G12940" s="2">
        <v>3.4092059135437</v>
      </c>
      <c r="H12940" s="2">
        <v>7.03993034362793</v>
      </c>
      <c r="I12940" s="2">
        <v>0.675431370735168</v>
      </c>
      <c r="J12940" s="2">
        <v>14.4427680969238</v>
      </c>
      <c r="K12940" s="2">
        <v>6.23058462142944</v>
      </c>
      <c r="L12940">
        <v>-367.227752685546</v>
      </c>
      <c r="M12940">
        <v>-0.2255859375</v>
      </c>
      <c r="N12940">
        <v>-0.246337890625</v>
      </c>
      <c r="O12940">
        <v>0.3056640625</v>
      </c>
      <c r="P12940">
        <v>0</v>
      </c>
      <c r="Q12940" t="s">
        <v>15</v>
      </c>
    </row>
    <row r="12941" spans="2:17">
      <c r="B12941">
        <v>28542</v>
      </c>
      <c r="C12941">
        <v>1023819309</v>
      </c>
      <c r="D12941" s="2">
        <v>76.0840682983398</v>
      </c>
      <c r="E12941" s="4">
        <v>-66.479377746582</v>
      </c>
      <c r="F12941">
        <v>-168.531951904296</v>
      </c>
      <c r="G12941" s="2">
        <v>3.65516757965087</v>
      </c>
      <c r="H12941" s="2">
        <v>6.10443687438964</v>
      </c>
      <c r="I12941" s="2">
        <v>1.77258872985839</v>
      </c>
      <c r="J12941" s="2">
        <v>16.8937950134277</v>
      </c>
      <c r="K12941" s="2">
        <v>3.68748688697814</v>
      </c>
      <c r="L12941">
        <v>-359.114624023437</v>
      </c>
      <c r="M12941">
        <v>-0.2236328125</v>
      </c>
      <c r="N12941">
        <v>-0.25390625</v>
      </c>
      <c r="O12941">
        <v>0.31201171875</v>
      </c>
      <c r="P12941">
        <v>0</v>
      </c>
      <c r="Q12941" t="s">
        <v>15</v>
      </c>
    </row>
    <row r="12942" spans="2:17">
      <c r="B12942">
        <v>28543</v>
      </c>
      <c r="C12942">
        <v>1023827642</v>
      </c>
      <c r="D12942" s="2">
        <v>77.6555938720703</v>
      </c>
      <c r="E12942" s="4">
        <v>-63.5871887207031</v>
      </c>
      <c r="F12942">
        <v>-170.113204956054</v>
      </c>
      <c r="G12942" s="2">
        <v>3.43966889381408</v>
      </c>
      <c r="H12942" s="2">
        <v>5.03533315658569</v>
      </c>
      <c r="I12942" s="2">
        <v>1.02512335777282</v>
      </c>
      <c r="J12942" s="2">
        <v>18.0169696807861</v>
      </c>
      <c r="K12942" s="2">
        <v>0.919346690177917</v>
      </c>
      <c r="L12942">
        <v>-356.0078125</v>
      </c>
      <c r="M12942">
        <v>-0.228759765625</v>
      </c>
      <c r="N12942">
        <v>-0.264404296875</v>
      </c>
      <c r="O12942">
        <v>0.322021484375</v>
      </c>
      <c r="P12942">
        <v>0</v>
      </c>
      <c r="Q12942" t="s">
        <v>15</v>
      </c>
    </row>
    <row r="12943" spans="2:17">
      <c r="B12943">
        <v>28544</v>
      </c>
      <c r="C12943">
        <v>1023835975</v>
      </c>
      <c r="D12943" s="2">
        <v>78.9037551879882</v>
      </c>
      <c r="E12943" s="4">
        <v>-60.6804656982421</v>
      </c>
      <c r="F12943">
        <v>-171.373306274414</v>
      </c>
      <c r="G12943" s="2">
        <v>2.76643013954162</v>
      </c>
      <c r="H12943" s="2">
        <v>4.98740100860595</v>
      </c>
      <c r="I12943" s="2">
        <v>0.143241465091705</v>
      </c>
      <c r="J12943" s="2">
        <v>17.5413055419921</v>
      </c>
      <c r="K12943" s="2">
        <v>1.70709764957427</v>
      </c>
      <c r="L12943">
        <v>-355.511077880859</v>
      </c>
      <c r="M12943">
        <v>-0.23388671875</v>
      </c>
      <c r="N12943">
        <v>-0.266357421875</v>
      </c>
      <c r="O12943">
        <v>0.33056640625</v>
      </c>
      <c r="P12943">
        <v>0</v>
      </c>
      <c r="Q12943" t="s">
        <v>15</v>
      </c>
    </row>
    <row r="12944" spans="2:17">
      <c r="B12944">
        <v>28545</v>
      </c>
      <c r="C12944">
        <v>1023844308</v>
      </c>
      <c r="D12944" s="2">
        <v>79.9074096679687</v>
      </c>
      <c r="E12944" s="4">
        <v>-57.7497825622558</v>
      </c>
      <c r="F12944">
        <v>-172.395385742187</v>
      </c>
      <c r="G12944" s="2">
        <v>2.74468159675598</v>
      </c>
      <c r="H12944" s="2">
        <v>4.78753089904785</v>
      </c>
      <c r="I12944" s="2">
        <v>0.610563278198242</v>
      </c>
      <c r="J12944" s="2">
        <v>16.5405883789062</v>
      </c>
      <c r="K12944" s="2">
        <v>3.0384976863861</v>
      </c>
      <c r="L12944">
        <v>-357.0693359375</v>
      </c>
      <c r="M12944">
        <v>-0.24072265625</v>
      </c>
      <c r="N12944">
        <v>-0.27197265625</v>
      </c>
      <c r="O12944">
        <v>0.33837890625</v>
      </c>
      <c r="P12944">
        <v>0</v>
      </c>
      <c r="Q12944" t="s">
        <v>15</v>
      </c>
    </row>
    <row r="12945" spans="2:17">
      <c r="B12945">
        <v>28546</v>
      </c>
      <c r="C12945">
        <v>1023852641</v>
      </c>
      <c r="D12945" s="2">
        <v>80.7549743652343</v>
      </c>
      <c r="E12945" s="4">
        <v>-54.7951889038085</v>
      </c>
      <c r="F12945">
        <v>-173.272171020507</v>
      </c>
      <c r="G12945" s="2">
        <v>2.4653251171112</v>
      </c>
      <c r="H12945" s="2">
        <v>5.58711194992065</v>
      </c>
      <c r="I12945" s="2">
        <v>0.882615089416503</v>
      </c>
      <c r="J12945" s="2">
        <v>15.6771831512451</v>
      </c>
      <c r="K12945" s="2">
        <v>2.03182411193847</v>
      </c>
      <c r="L12945">
        <v>-359.089447021484</v>
      </c>
      <c r="M12945">
        <v>-0.244384765625</v>
      </c>
      <c r="N12945">
        <v>-0.28076171875</v>
      </c>
      <c r="O12945">
        <v>0.35546875</v>
      </c>
      <c r="P12945">
        <v>0</v>
      </c>
      <c r="Q12945" t="s">
        <v>15</v>
      </c>
    </row>
    <row r="12946" spans="2:17">
      <c r="B12946">
        <v>28547</v>
      </c>
      <c r="C12946">
        <v>1023860974</v>
      </c>
      <c r="D12946" s="2">
        <v>81.4820404052734</v>
      </c>
      <c r="E12946" s="4">
        <v>-51.8318710327148</v>
      </c>
      <c r="F12946">
        <v>-174.030380249023</v>
      </c>
      <c r="G12946" s="2">
        <v>2.05366420745849</v>
      </c>
      <c r="H12946" s="2">
        <v>6.59467077255249</v>
      </c>
      <c r="I12946" s="2">
        <v>0.873491764068603</v>
      </c>
      <c r="J12946" s="2">
        <v>15.7679510116577</v>
      </c>
      <c r="K12946" s="2">
        <v>1.27998709678649</v>
      </c>
      <c r="L12946">
        <v>-359.572692871093</v>
      </c>
      <c r="M12946">
        <v>-0.248046875</v>
      </c>
      <c r="N12946">
        <v>-0.292724609375</v>
      </c>
      <c r="O12946">
        <v>0.37890625</v>
      </c>
      <c r="P12946">
        <v>0</v>
      </c>
      <c r="Q12946" t="s">
        <v>15</v>
      </c>
    </row>
    <row r="12947" spans="2:17">
      <c r="B12947">
        <v>28548</v>
      </c>
      <c r="C12947">
        <v>1023869307</v>
      </c>
      <c r="D12947" s="2">
        <v>82.1121520996093</v>
      </c>
      <c r="E12947" s="4">
        <v>-48.8692626953125</v>
      </c>
      <c r="F12947">
        <v>-174.683517456054</v>
      </c>
      <c r="G12947" s="2">
        <v>1.73408579826354</v>
      </c>
      <c r="H12947" s="2">
        <v>7.10586977005004</v>
      </c>
      <c r="I12947" s="2">
        <v>0.737608969211578</v>
      </c>
      <c r="J12947" s="2">
        <v>16.7316093444824</v>
      </c>
      <c r="K12947" s="2">
        <v>1.28787636756896</v>
      </c>
      <c r="L12947">
        <v>-358.769378662109</v>
      </c>
      <c r="M12947">
        <v>-0.24951171875</v>
      </c>
      <c r="N12947">
        <v>-0.304931640625</v>
      </c>
      <c r="O12947">
        <v>0.422119140625</v>
      </c>
      <c r="P12947">
        <v>0</v>
      </c>
      <c r="Q12947" t="s">
        <v>15</v>
      </c>
    </row>
    <row r="12948" spans="2:17">
      <c r="B12948">
        <v>28549</v>
      </c>
      <c r="C12948">
        <v>1023877640</v>
      </c>
      <c r="D12948" s="2">
        <v>82.6688385009765</v>
      </c>
      <c r="E12948" s="4">
        <v>-45.9126739501953</v>
      </c>
      <c r="F12948">
        <v>-175.25926208496</v>
      </c>
      <c r="G12948" s="2">
        <v>1.41427326202392</v>
      </c>
      <c r="H12948" s="2">
        <v>7.31826877593994</v>
      </c>
      <c r="I12948" s="2">
        <v>0.651644110679626</v>
      </c>
      <c r="J12948" s="2">
        <v>17.4462661743164</v>
      </c>
      <c r="K12948" s="2">
        <v>0.706443727016449</v>
      </c>
      <c r="L12948">
        <v>-357.709564208984</v>
      </c>
      <c r="M12948">
        <v>-0.24462890625</v>
      </c>
      <c r="N12948">
        <v>-0.3037109375</v>
      </c>
      <c r="O12948">
        <v>0.473388671875</v>
      </c>
      <c r="P12948">
        <v>0</v>
      </c>
      <c r="Q12948" t="s">
        <v>15</v>
      </c>
    </row>
    <row r="12949" spans="2:17">
      <c r="B12949">
        <v>28550</v>
      </c>
      <c r="C12949">
        <v>1023885973</v>
      </c>
      <c r="D12949" s="2">
        <v>83.1605911254882</v>
      </c>
      <c r="E12949" s="4">
        <v>-42.9484138488769</v>
      </c>
      <c r="F12949">
        <v>-175.769302368164</v>
      </c>
      <c r="G12949" s="2">
        <v>1.05385875701904</v>
      </c>
      <c r="H12949" s="2">
        <v>7.58976316452026</v>
      </c>
      <c r="I12949" s="2">
        <v>0.631434023380279</v>
      </c>
      <c r="J12949" s="2">
        <v>17.6241550445556</v>
      </c>
      <c r="K12949" s="2">
        <v>0.543339431285858</v>
      </c>
      <c r="L12949">
        <v>-358.008056640625</v>
      </c>
      <c r="M12949">
        <v>-0.24267578125</v>
      </c>
      <c r="N12949">
        <v>-0.295166015625</v>
      </c>
      <c r="O12949">
        <v>0.521240234375</v>
      </c>
      <c r="P12949">
        <v>0</v>
      </c>
      <c r="Q12949" t="s">
        <v>15</v>
      </c>
    </row>
    <row r="12950" spans="2:17">
      <c r="B12950">
        <v>28551</v>
      </c>
      <c r="C12950">
        <v>1023894306</v>
      </c>
      <c r="D12950" s="2">
        <v>83.5928115844726</v>
      </c>
      <c r="E12950" s="4">
        <v>-39.9802818298339</v>
      </c>
      <c r="F12950">
        <v>-176.217681884765</v>
      </c>
      <c r="G12950" s="2">
        <v>0.575141191482544</v>
      </c>
      <c r="H12950" s="2">
        <v>7.45644235610961</v>
      </c>
      <c r="I12950" s="2">
        <v>0.404439985752105</v>
      </c>
      <c r="J12950" s="2">
        <v>17.7383861541748</v>
      </c>
      <c r="K12950" s="2">
        <v>1.11990463733673</v>
      </c>
      <c r="L12950">
        <v>-358.301727294921</v>
      </c>
      <c r="M12950">
        <v>-0.242431640625</v>
      </c>
      <c r="N12950">
        <v>-0.28125</v>
      </c>
      <c r="O12950">
        <v>0.564453125</v>
      </c>
      <c r="P12950">
        <v>0</v>
      </c>
      <c r="Q12950" t="s">
        <v>15</v>
      </c>
    </row>
    <row r="12951" spans="2:17">
      <c r="B12951">
        <v>28552</v>
      </c>
      <c r="C12951">
        <v>1023902639</v>
      </c>
      <c r="D12951" s="2">
        <v>83.974136352539</v>
      </c>
      <c r="E12951" s="4">
        <v>-37.0036392211914</v>
      </c>
      <c r="F12951">
        <v>-176.618331909179</v>
      </c>
      <c r="G12951" s="2">
        <v>0.21877047419548</v>
      </c>
      <c r="H12951" s="2">
        <v>8.07800769805908</v>
      </c>
      <c r="I12951" s="2">
        <v>0.535839319229126</v>
      </c>
      <c r="J12951" s="2">
        <v>17.316421508789</v>
      </c>
      <c r="K12951" s="2">
        <v>1.31154644489288</v>
      </c>
      <c r="L12951">
        <v>-358.649780273437</v>
      </c>
      <c r="M12951">
        <v>-0.246337890625</v>
      </c>
      <c r="N12951">
        <v>-0.253662109375</v>
      </c>
      <c r="O12951">
        <v>0.5986328125</v>
      </c>
      <c r="P12951">
        <v>0</v>
      </c>
      <c r="Q12951" t="s">
        <v>15</v>
      </c>
    </row>
    <row r="12952" spans="2:17">
      <c r="B12952">
        <v>28553</v>
      </c>
      <c r="C12952">
        <v>1023910972</v>
      </c>
      <c r="D12952" s="2">
        <v>84.3140182495117</v>
      </c>
      <c r="E12952" s="4">
        <v>-34.0242118835449</v>
      </c>
      <c r="F12952">
        <v>-176.980224609375</v>
      </c>
      <c r="G12952">
        <v>-0.246156573295593</v>
      </c>
      <c r="H12952" s="2">
        <v>8.46164417266845</v>
      </c>
      <c r="I12952" s="2">
        <v>0.592837989330291</v>
      </c>
      <c r="J12952" s="2">
        <v>17.0628910064697</v>
      </c>
      <c r="K12952" s="2">
        <v>1.40212905406951</v>
      </c>
      <c r="L12952">
        <v>-359.126312255859</v>
      </c>
      <c r="M12952">
        <v>-0.251220703125</v>
      </c>
      <c r="N12952">
        <v>-0.229736328125</v>
      </c>
      <c r="O12952">
        <v>0.6416015625</v>
      </c>
      <c r="P12952">
        <v>0</v>
      </c>
      <c r="Q12952" t="s">
        <v>15</v>
      </c>
    </row>
    <row r="12953" spans="2:17">
      <c r="B12953">
        <v>28554</v>
      </c>
      <c r="C12953">
        <v>1023919305</v>
      </c>
      <c r="D12953" s="2">
        <v>84.6193923950195</v>
      </c>
      <c r="E12953" s="4">
        <v>-31.0384349822998</v>
      </c>
      <c r="F12953">
        <v>-177.306930541992</v>
      </c>
      <c r="G12953">
        <v>-0.729761123657226</v>
      </c>
      <c r="H12953" s="2">
        <v>8.47526741027832</v>
      </c>
      <c r="I12953" s="2">
        <v>0.230809807777404</v>
      </c>
      <c r="J12953" s="2">
        <v>17.0371475219726</v>
      </c>
      <c r="K12953" s="2">
        <v>1.6749517917633</v>
      </c>
      <c r="L12953">
        <v>-359.153900146484</v>
      </c>
      <c r="M12953">
        <v>-0.25927734375</v>
      </c>
      <c r="N12953">
        <v>-0.2060546875</v>
      </c>
      <c r="O12953">
        <v>0.694580078125</v>
      </c>
      <c r="P12953">
        <v>0</v>
      </c>
      <c r="Q12953" t="s">
        <v>15</v>
      </c>
    </row>
    <row r="12954" spans="2:17">
      <c r="B12954">
        <v>28555</v>
      </c>
      <c r="C12954">
        <v>1023927638</v>
      </c>
      <c r="D12954" s="2">
        <v>84.8921203613281</v>
      </c>
      <c r="E12954" s="4">
        <v>-28.0505294799804</v>
      </c>
      <c r="F12954">
        <v>-177.603256225585</v>
      </c>
      <c r="G12954">
        <v>-1.13193821907043</v>
      </c>
      <c r="H12954" s="2">
        <v>8.90492534637451</v>
      </c>
      <c r="I12954" s="2">
        <v>0.497845292091369</v>
      </c>
      <c r="J12954" s="2">
        <v>16.6975746154785</v>
      </c>
      <c r="K12954" s="2">
        <v>2.0558795928955</v>
      </c>
      <c r="L12954">
        <v>-359.7294921875</v>
      </c>
      <c r="M12954">
        <v>-0.263427734375</v>
      </c>
      <c r="N12954">
        <v>-0.16943359375</v>
      </c>
      <c r="O12954">
        <v>0.763916015625</v>
      </c>
      <c r="P12954">
        <v>0</v>
      </c>
      <c r="Q12954" t="s">
        <v>15</v>
      </c>
    </row>
    <row r="12955" spans="2:17">
      <c r="B12955">
        <v>28556</v>
      </c>
      <c r="C12955">
        <v>1023935971</v>
      </c>
      <c r="D12955" s="2">
        <v>85.1419830322265</v>
      </c>
      <c r="E12955" s="4">
        <v>-25.0466594696044</v>
      </c>
      <c r="F12955">
        <v>-177.875183105468</v>
      </c>
      <c r="G12955">
        <v>-1.5462634563446</v>
      </c>
      <c r="H12955" s="2">
        <v>9.00496006011962</v>
      </c>
      <c r="I12955" s="2">
        <v>0.599694728851318</v>
      </c>
      <c r="J12955" s="2">
        <v>16.8649368286132</v>
      </c>
      <c r="K12955" s="2">
        <v>2.18204498291015</v>
      </c>
      <c r="L12955">
        <v>-360.187591552734</v>
      </c>
      <c r="M12955">
        <v>-0.26416015625</v>
      </c>
      <c r="N12955">
        <v>-0.12451171875</v>
      </c>
      <c r="O12955">
        <v>0.843994140625</v>
      </c>
      <c r="P12955">
        <v>0</v>
      </c>
      <c r="Q12955" t="s">
        <v>15</v>
      </c>
    </row>
    <row r="12956" spans="2:17">
      <c r="B12956">
        <v>28557</v>
      </c>
      <c r="C12956">
        <v>1023944304</v>
      </c>
      <c r="D12956" s="2">
        <v>85.3687744140625</v>
      </c>
      <c r="E12956" s="4">
        <v>-22.0523071289062</v>
      </c>
      <c r="F12956">
        <v>-178.129150390625</v>
      </c>
      <c r="G12956">
        <v>-2.13189649581909</v>
      </c>
      <c r="H12956" s="2">
        <v>9.27326202392578</v>
      </c>
      <c r="I12956" s="2">
        <v>0.405301809310913</v>
      </c>
      <c r="J12956" s="2">
        <v>16.5435428619384</v>
      </c>
      <c r="K12956" s="2">
        <v>1.9691150188446</v>
      </c>
      <c r="L12956">
        <v>-360.255310058593</v>
      </c>
      <c r="M12956">
        <v>-0.2666015625</v>
      </c>
      <c r="N12956">
        <v>-0.041748046875</v>
      </c>
      <c r="O12956">
        <v>0.918212890625</v>
      </c>
      <c r="P12956">
        <v>0</v>
      </c>
      <c r="Q12956" t="s">
        <v>15</v>
      </c>
    </row>
    <row r="12957" spans="2:17">
      <c r="B12957">
        <v>28558</v>
      </c>
      <c r="C12957">
        <v>1023952637</v>
      </c>
      <c r="D12957" s="2">
        <v>85.5777206420898</v>
      </c>
      <c r="E12957" s="4">
        <v>-19.0195331573486</v>
      </c>
      <c r="F12957">
        <v>-178.365539550781</v>
      </c>
      <c r="G12957">
        <v>-2.52947354316711</v>
      </c>
      <c r="H12957" s="2">
        <v>9.54912185668945</v>
      </c>
      <c r="I12957" s="2">
        <v>0.645239412784576</v>
      </c>
      <c r="J12957" s="2">
        <v>16.5673961639404</v>
      </c>
      <c r="K12957" s="2">
        <v>1.96619522571563</v>
      </c>
      <c r="L12957">
        <v>-360.700317382812</v>
      </c>
      <c r="M12957">
        <v>-0.263671875</v>
      </c>
      <c r="N12957">
        <v>0.07861328125</v>
      </c>
      <c r="O12957">
        <v>0.98095703125</v>
      </c>
      <c r="P12957">
        <v>0</v>
      </c>
      <c r="Q12957" t="s">
        <v>15</v>
      </c>
    </row>
    <row r="12958" spans="2:17">
      <c r="B12958">
        <v>28559</v>
      </c>
      <c r="C12958">
        <v>1023960970</v>
      </c>
      <c r="D12958" s="2">
        <v>85.7759857177734</v>
      </c>
      <c r="E12958" s="4">
        <v>-16.0199012756347</v>
      </c>
      <c r="F12958">
        <v>-178.587036132812</v>
      </c>
      <c r="G12958">
        <v>-3.08927083015441</v>
      </c>
      <c r="H12958" s="2">
        <v>9.55858421325683</v>
      </c>
      <c r="I12958" s="2">
        <v>0.440170139074325</v>
      </c>
      <c r="J12958" s="2">
        <v>17.3015098571777</v>
      </c>
      <c r="K12958" s="2">
        <v>1.94967198371887</v>
      </c>
      <c r="L12958">
        <v>-360.696258544921</v>
      </c>
      <c r="M12958">
        <v>-0.278076171875</v>
      </c>
      <c r="N12958">
        <v>0.258544921875</v>
      </c>
      <c r="O12958">
        <v>1.008544921875</v>
      </c>
      <c r="P12958">
        <v>0</v>
      </c>
      <c r="Q12958" t="s">
        <v>15</v>
      </c>
    </row>
    <row r="12959" spans="2:17">
      <c r="B12959">
        <v>28560</v>
      </c>
      <c r="C12959">
        <v>1023969303</v>
      </c>
      <c r="D12959" s="2">
        <v>85.9592590332031</v>
      </c>
      <c r="E12959" s="4">
        <v>-12.8198652267456</v>
      </c>
      <c r="F12959">
        <v>-178.794708251953</v>
      </c>
      <c r="G12959">
        <v>-3.6477928161621</v>
      </c>
      <c r="H12959" s="2">
        <v>9.74389839172363</v>
      </c>
      <c r="I12959" s="2">
        <v>0.391387045383453</v>
      </c>
      <c r="J12959" s="2">
        <v>17.1363563537597</v>
      </c>
      <c r="K12959" s="2">
        <v>1.92677080631256</v>
      </c>
      <c r="L12959">
        <v>-360.723968505859</v>
      </c>
      <c r="M12959">
        <v>-0.31494140625</v>
      </c>
      <c r="N12959">
        <v>0.481689453125</v>
      </c>
      <c r="O12959">
        <v>0.99072265625</v>
      </c>
      <c r="P12959">
        <v>0</v>
      </c>
      <c r="Q12959" t="s">
        <v>15</v>
      </c>
    </row>
    <row r="12960" spans="2:17">
      <c r="B12960">
        <v>28561</v>
      </c>
      <c r="C12960">
        <v>1023977636</v>
      </c>
      <c r="D12960" s="2">
        <v>86.1273498535156</v>
      </c>
      <c r="E12960" s="4">
        <v>-9.81397342681884</v>
      </c>
      <c r="F12960">
        <v>-178.98794555664</v>
      </c>
      <c r="G12960">
        <v>-4.14280271530151</v>
      </c>
      <c r="H12960" s="2">
        <v>9.9028148651123</v>
      </c>
      <c r="I12960" s="2">
        <v>0.553199589252471</v>
      </c>
      <c r="J12960" s="2">
        <v>17.1279335021972</v>
      </c>
      <c r="K12960" s="2">
        <v>2.29658102989196</v>
      </c>
      <c r="L12960">
        <v>-361.269714355468</v>
      </c>
      <c r="M12960">
        <v>-0.368896484375</v>
      </c>
      <c r="N12960">
        <v>0.746337890625</v>
      </c>
      <c r="O12960">
        <v>0.955810546875</v>
      </c>
      <c r="P12960">
        <v>0</v>
      </c>
      <c r="Q12960" t="s">
        <v>15</v>
      </c>
    </row>
    <row r="12961" spans="2:17">
      <c r="B12961">
        <v>28562</v>
      </c>
      <c r="C12961">
        <v>1023985969</v>
      </c>
      <c r="D12961" s="2">
        <v>86.2864151000976</v>
      </c>
      <c r="E12961" s="4">
        <v>-6.73328924179077</v>
      </c>
      <c r="F12961">
        <v>-179.171325683593</v>
      </c>
      <c r="G12961">
        <v>-4.6028127670288</v>
      </c>
      <c r="H12961" s="2">
        <v>9.76147747039795</v>
      </c>
      <c r="I12961" s="2">
        <v>0.223205626010894</v>
      </c>
      <c r="J12961" s="2">
        <v>17.3807754516601</v>
      </c>
      <c r="K12961" s="2">
        <v>2.11252164840698</v>
      </c>
      <c r="L12961">
        <v>-361.186584472656</v>
      </c>
      <c r="M12961">
        <v>-0.450927734375</v>
      </c>
      <c r="N12961">
        <v>1.048583984375</v>
      </c>
      <c r="O12961">
        <v>0.917724609375</v>
      </c>
      <c r="P12961">
        <v>0</v>
      </c>
      <c r="Q12961" t="s">
        <v>15</v>
      </c>
    </row>
    <row r="12962" spans="2:17">
      <c r="B12962">
        <v>28563</v>
      </c>
      <c r="C12962">
        <v>1023994302</v>
      </c>
      <c r="D12962" s="2">
        <v>86.4323501586914</v>
      </c>
      <c r="E12962" s="4">
        <v>-3.72770380973815</v>
      </c>
      <c r="F12962">
        <v>-179.345001220703</v>
      </c>
      <c r="G12962">
        <v>-5.16149806976318</v>
      </c>
      <c r="H12962" s="2">
        <v>9.97461509704589</v>
      </c>
      <c r="I12962" s="2">
        <v>0.26737242937088</v>
      </c>
      <c r="J12962" s="2">
        <v>17.1222438812255</v>
      </c>
      <c r="K12962" s="2">
        <v>2.27949380874633</v>
      </c>
      <c r="L12962">
        <v>-361.114807128906</v>
      </c>
      <c r="M12962">
        <v>-0.567138671875</v>
      </c>
      <c r="N12962">
        <v>1.42138671875</v>
      </c>
      <c r="O12962">
        <v>0.840087890625</v>
      </c>
      <c r="P12962">
        <v>0</v>
      </c>
      <c r="Q12962" t="s">
        <v>15</v>
      </c>
    </row>
    <row r="12963" spans="2:17">
      <c r="B12963">
        <v>28564</v>
      </c>
      <c r="C12963">
        <v>1024002635</v>
      </c>
      <c r="D12963" s="2">
        <v>86.5693664550781</v>
      </c>
      <c r="E12963" s="4">
        <v>-0.696468770503997</v>
      </c>
      <c r="F12963">
        <v>-179.503921508789</v>
      </c>
      <c r="G12963">
        <v>-5.69986534118652</v>
      </c>
      <c r="H12963" s="2">
        <v>10.2350015640258</v>
      </c>
      <c r="I12963" s="2">
        <v>0.370278894901275</v>
      </c>
      <c r="J12963" s="2">
        <v>17.2030696868896</v>
      </c>
      <c r="K12963" s="2">
        <v>2.83902525901794</v>
      </c>
      <c r="L12963">
        <v>-361.5361328125</v>
      </c>
      <c r="M12963">
        <v>-0.72412109375</v>
      </c>
      <c r="N12963">
        <v>1.908447265625</v>
      </c>
      <c r="O12963">
        <v>0.637451171875</v>
      </c>
      <c r="P12963">
        <v>0</v>
      </c>
      <c r="Q12963" t="s">
        <v>15</v>
      </c>
    </row>
    <row r="12964" spans="2:17">
      <c r="B12964">
        <v>28565</v>
      </c>
      <c r="C12964">
        <v>1024010968</v>
      </c>
      <c r="D12964" s="2">
        <v>86.697883605957</v>
      </c>
      <c r="E12964" s="4">
        <v>2.31018137931823</v>
      </c>
      <c r="F12964">
        <v>-179.658737182617</v>
      </c>
      <c r="G12964">
        <v>-6.13985061645507</v>
      </c>
      <c r="H12964" s="2">
        <v>9.72738742828369</v>
      </c>
      <c r="I12964" s="2">
        <v>0.237744405865669</v>
      </c>
      <c r="J12964" s="2">
        <v>17.1916446685791</v>
      </c>
      <c r="K12964" s="2">
        <v>2.73171424865722</v>
      </c>
      <c r="L12964">
        <v>-361.121002197265</v>
      </c>
      <c r="M12964">
        <v>-0.972412109375</v>
      </c>
      <c r="N12964">
        <v>2.556640625</v>
      </c>
      <c r="O12964">
        <v>0.257080078125</v>
      </c>
      <c r="P12964">
        <v>0</v>
      </c>
      <c r="Q12964" t="s">
        <v>15</v>
      </c>
    </row>
    <row r="12965" spans="2:17">
      <c r="B12965">
        <v>28566</v>
      </c>
      <c r="C12965">
        <v>1024019301</v>
      </c>
      <c r="D12965" s="2">
        <v>86.816421508789</v>
      </c>
      <c r="E12965" s="4">
        <v>5.32686471939086</v>
      </c>
      <c r="F12965">
        <v>-179.800704956054</v>
      </c>
      <c r="G12965">
        <v>-6.69279527664184</v>
      </c>
      <c r="H12965" s="2">
        <v>10.0005693435668</v>
      </c>
      <c r="I12965" s="2">
        <v>0.332442045211792</v>
      </c>
      <c r="J12965" s="2">
        <v>16.9003753662109</v>
      </c>
      <c r="K12965" s="2">
        <v>3.02144479751586</v>
      </c>
      <c r="L12965">
        <v>-361.276397705078</v>
      </c>
      <c r="M12965">
        <v>-1.371826171875</v>
      </c>
      <c r="N12965">
        <v>3.398681640625</v>
      </c>
      <c r="O12965">
        <v>-0.458251953125</v>
      </c>
      <c r="P12965">
        <v>0</v>
      </c>
      <c r="Q12965" t="s">
        <v>15</v>
      </c>
    </row>
    <row r="12966" spans="2:17">
      <c r="B12966">
        <v>28567</v>
      </c>
      <c r="C12966">
        <v>1024027634</v>
      </c>
      <c r="D12966" s="2">
        <v>86.9286575317382</v>
      </c>
      <c r="E12966" s="4">
        <v>8.33909511566162</v>
      </c>
      <c r="F12966">
        <v>-179.94026184082</v>
      </c>
      <c r="G12966">
        <v>-7.28431701660156</v>
      </c>
      <c r="H12966" s="2">
        <v>9.99539756774902</v>
      </c>
      <c r="I12966" s="2">
        <v>0.196436792612075</v>
      </c>
      <c r="J12966" s="2">
        <v>16.9734916687011</v>
      </c>
      <c r="K12966" s="2">
        <v>3.20827174186706</v>
      </c>
      <c r="L12966">
        <v>-361.690124511718</v>
      </c>
      <c r="M12966">
        <v>-1.9794921875</v>
      </c>
      <c r="N12966">
        <v>4.3115234375</v>
      </c>
      <c r="O12966">
        <v>-1.5029296875</v>
      </c>
      <c r="P12966">
        <v>0</v>
      </c>
      <c r="Q12966" t="s">
        <v>15</v>
      </c>
    </row>
    <row r="12967" spans="2:17">
      <c r="B12967">
        <v>28568</v>
      </c>
      <c r="C12967">
        <v>1024035967</v>
      </c>
      <c r="D12967" s="2">
        <v>87.0329284667968</v>
      </c>
      <c r="E12967" s="4">
        <v>11.3584508895874</v>
      </c>
      <c r="F12967" s="2">
        <v>179.938323974609</v>
      </c>
      <c r="G12967">
        <v>-7.63088846206665</v>
      </c>
      <c r="H12967" s="2">
        <v>9.3213882446289</v>
      </c>
      <c r="I12967" s="2">
        <v>0.285795092582702</v>
      </c>
      <c r="J12967" s="2">
        <v>16.8160495758056</v>
      </c>
      <c r="K12967" s="2">
        <v>3.06345772743225</v>
      </c>
      <c r="L12967">
        <v>-361.730712890625</v>
      </c>
      <c r="M12967">
        <v>-2.81201171875</v>
      </c>
      <c r="N12967">
        <v>5.118408203125</v>
      </c>
      <c r="O12967">
        <v>-2.841552734375</v>
      </c>
      <c r="P12967">
        <v>0</v>
      </c>
      <c r="Q12967" t="s">
        <v>15</v>
      </c>
    </row>
    <row r="12968" spans="2:17">
      <c r="B12968">
        <v>28569</v>
      </c>
      <c r="C12968">
        <v>1024044300</v>
      </c>
      <c r="D12968" s="2">
        <v>87.1281814575195</v>
      </c>
      <c r="E12968" s="4">
        <v>14.3757400512695</v>
      </c>
      <c r="F12968" s="2">
        <v>179.805740356445</v>
      </c>
      <c r="G12968">
        <v>-8.17445945739746</v>
      </c>
      <c r="H12968" s="2">
        <v>9.73264026641845</v>
      </c>
      <c r="I12968" s="2">
        <v>0.403384506702423</v>
      </c>
      <c r="J12968" s="2">
        <v>16.4851055145263</v>
      </c>
      <c r="K12968" s="2">
        <v>3.03896880149841</v>
      </c>
      <c r="L12968">
        <v>-362.248992919921</v>
      </c>
      <c r="M12968">
        <v>-3.820068359375</v>
      </c>
      <c r="N12968">
        <v>5.6171875</v>
      </c>
      <c r="O12968">
        <v>-4.31591796875</v>
      </c>
      <c r="P12968">
        <v>0</v>
      </c>
      <c r="Q12968" t="s">
        <v>15</v>
      </c>
    </row>
    <row r="12969" spans="2:17">
      <c r="B12969">
        <v>28570</v>
      </c>
      <c r="C12969">
        <v>1024052633</v>
      </c>
      <c r="D12969" s="2">
        <v>87.2192687988281</v>
      </c>
      <c r="E12969" s="4">
        <v>17.4008274078369</v>
      </c>
      <c r="F12969" s="2">
        <v>179.695648193359</v>
      </c>
      <c r="G12969">
        <v>-8.79046726226806</v>
      </c>
      <c r="H12969" s="2">
        <v>9.48865413665771</v>
      </c>
      <c r="I12969" s="2">
        <v>0.0960310474038124</v>
      </c>
      <c r="J12969" s="2">
        <v>16.6285381317138</v>
      </c>
      <c r="K12969" s="2">
        <v>3.28112840652465</v>
      </c>
      <c r="L12969">
        <v>-362.569427490234</v>
      </c>
      <c r="M12969">
        <v>-4.8896484375</v>
      </c>
      <c r="N12969">
        <v>5.6904296875</v>
      </c>
      <c r="O12969">
        <v>-5.636474609375</v>
      </c>
      <c r="P12969">
        <v>0</v>
      </c>
      <c r="Q12969" t="s">
        <v>15</v>
      </c>
    </row>
    <row r="12970" spans="2:17">
      <c r="B12970">
        <v>28571</v>
      </c>
      <c r="C12970">
        <v>1024060966</v>
      </c>
      <c r="D12970" s="2">
        <v>87.3022308349609</v>
      </c>
      <c r="E12970" s="4">
        <v>20.4199333190917</v>
      </c>
      <c r="F12970" s="2">
        <v>179.569366455078</v>
      </c>
      <c r="G12970">
        <v>-9.16496562957763</v>
      </c>
      <c r="H12970" s="2">
        <v>9.04515075683593</v>
      </c>
      <c r="I12970" s="2">
        <v>0.27085793018341</v>
      </c>
      <c r="J12970" s="2">
        <v>16.377643585205</v>
      </c>
      <c r="K12970" s="2">
        <v>3.08454227447509</v>
      </c>
      <c r="L12970">
        <v>-362.41748046875</v>
      </c>
      <c r="M12970">
        <v>-5.89453125</v>
      </c>
      <c r="N12970">
        <v>5.38037109375</v>
      </c>
      <c r="O12970">
        <v>-6.738037109375</v>
      </c>
      <c r="P12970">
        <v>0</v>
      </c>
      <c r="Q12970" t="s">
        <v>15</v>
      </c>
    </row>
    <row r="12971" spans="2:17">
      <c r="B12971">
        <v>28572</v>
      </c>
      <c r="C12971">
        <v>1024069299</v>
      </c>
      <c r="D12971" s="2">
        <v>87.3747406005859</v>
      </c>
      <c r="E12971" s="4">
        <v>23.4477195739746</v>
      </c>
      <c r="F12971" s="2">
        <v>179.446914672851</v>
      </c>
      <c r="G12971">
        <v>-9.64968681335449</v>
      </c>
      <c r="H12971" s="2">
        <v>9.12859630584716</v>
      </c>
      <c r="I12971" s="2">
        <v>0.291517525911331</v>
      </c>
      <c r="J12971" s="2">
        <v>15.8637428283691</v>
      </c>
      <c r="K12971" s="2">
        <v>2.92684412002563</v>
      </c>
      <c r="L12971">
        <v>-363.051086425781</v>
      </c>
      <c r="M12971">
        <v>-6.78076171875</v>
      </c>
      <c r="N12971">
        <v>4.827880859375</v>
      </c>
      <c r="O12971">
        <v>-7.681884765625</v>
      </c>
      <c r="P12971">
        <v>0</v>
      </c>
      <c r="Q12971" t="s">
        <v>15</v>
      </c>
    </row>
    <row r="12972" spans="2:17">
      <c r="B12972">
        <v>28573</v>
      </c>
      <c r="C12972">
        <v>1024077632</v>
      </c>
      <c r="D12972" s="2">
        <v>87.4434280395507</v>
      </c>
      <c r="E12972" s="4">
        <v>26.4753551483154</v>
      </c>
      <c r="F12972" s="2">
        <v>179.321380615234</v>
      </c>
      <c r="G12972">
        <v>-10.190463066101</v>
      </c>
      <c r="H12972" s="2">
        <v>8.79489135742187</v>
      </c>
      <c r="I12972" s="2">
        <v>0.171463042497634</v>
      </c>
      <c r="J12972" s="2">
        <v>16.1114635467529</v>
      </c>
      <c r="K12972" s="2">
        <v>2.87294554710388</v>
      </c>
      <c r="L12972">
        <v>-363.416351318359</v>
      </c>
      <c r="M12972">
        <v>-7.572509765625</v>
      </c>
      <c r="N12972">
        <v>4.19775390625</v>
      </c>
      <c r="O12972">
        <v>7.338134765625</v>
      </c>
      <c r="P12972">
        <v>0</v>
      </c>
      <c r="Q12972" t="s">
        <v>15</v>
      </c>
    </row>
    <row r="12973" spans="2:17">
      <c r="B12973">
        <v>28574</v>
      </c>
      <c r="C12973">
        <v>1024085965</v>
      </c>
      <c r="D12973" s="2">
        <v>87.5017700195312</v>
      </c>
      <c r="E12973" s="4">
        <v>29.5024490356445</v>
      </c>
      <c r="F12973" s="2">
        <v>179.192962646484</v>
      </c>
      <c r="G12973">
        <v>-10.6672086715698</v>
      </c>
      <c r="H12973" s="2">
        <v>8.6124038696289</v>
      </c>
      <c r="I12973" s="2">
        <v>0.265434652566909</v>
      </c>
      <c r="J12973" s="2">
        <v>15.6142568588256</v>
      </c>
      <c r="K12973" s="2">
        <v>2.74567890167236</v>
      </c>
      <c r="L12973">
        <v>-362.978973388671</v>
      </c>
      <c r="M12973">
        <v>7.772705078125</v>
      </c>
      <c r="N12973">
        <v>3.4033203125</v>
      </c>
      <c r="O12973">
        <v>6.178955078125</v>
      </c>
      <c r="P12973">
        <v>0</v>
      </c>
      <c r="Q12973" t="s">
        <v>15</v>
      </c>
    </row>
    <row r="12974" spans="2:17">
      <c r="B12974">
        <v>28575</v>
      </c>
      <c r="C12974">
        <v>1024094298</v>
      </c>
      <c r="D12974" s="2">
        <v>87.5515441894531</v>
      </c>
      <c r="E12974" s="4">
        <v>32.5290374755859</v>
      </c>
      <c r="F12974" s="2">
        <v>179.064254760742</v>
      </c>
      <c r="G12974">
        <v>-11.0175733566284</v>
      </c>
      <c r="H12974" s="2">
        <v>8.41326427459716</v>
      </c>
      <c r="I12974" s="2">
        <v>0.159092679619789</v>
      </c>
      <c r="J12974" s="2">
        <v>15.4468507766723</v>
      </c>
      <c r="K12974" s="2">
        <v>2.54115152359008</v>
      </c>
      <c r="L12974">
        <v>-363.277801513671</v>
      </c>
      <c r="M12974">
        <v>7.38427734375</v>
      </c>
      <c r="N12974">
        <v>2.277587890625</v>
      </c>
      <c r="O12974">
        <v>5.306396484375</v>
      </c>
      <c r="P12974">
        <v>0</v>
      </c>
      <c r="Q12974" t="s">
        <v>15</v>
      </c>
    </row>
    <row r="12975" spans="2:17">
      <c r="B12975">
        <v>28576</v>
      </c>
      <c r="C12975">
        <v>1024102631</v>
      </c>
      <c r="D12975" s="2">
        <v>87.5975494384765</v>
      </c>
      <c r="E12975" s="4">
        <v>35.5568809509277</v>
      </c>
      <c r="F12975" s="2">
        <v>178.922302246093</v>
      </c>
      <c r="G12975">
        <v>-11.5093879699707</v>
      </c>
      <c r="H12975" s="2">
        <v>7.83108472824096</v>
      </c>
      <c r="I12975" s="2">
        <v>0.0268482863903045</v>
      </c>
      <c r="J12975" s="2">
        <v>15.8061571121215</v>
      </c>
      <c r="K12975" s="2">
        <v>2.48182201385498</v>
      </c>
      <c r="L12975">
        <v>-363.128356933593</v>
      </c>
      <c r="M12975">
        <v>7.393798828125</v>
      </c>
      <c r="N12975">
        <v>0.80712890625</v>
      </c>
      <c r="O12975">
        <v>5.2197265625</v>
      </c>
      <c r="P12975">
        <v>0</v>
      </c>
      <c r="Q12975" t="s">
        <v>15</v>
      </c>
    </row>
    <row r="12976" spans="2:17">
      <c r="B12976">
        <v>28577</v>
      </c>
      <c r="C12976">
        <v>1024110964</v>
      </c>
      <c r="D12976" s="2">
        <v>87.634780883789</v>
      </c>
      <c r="E12976" s="4">
        <v>38.5766296386718</v>
      </c>
      <c r="F12976" s="2">
        <v>178.790740966796</v>
      </c>
      <c r="G12976">
        <v>-11.8251028060913</v>
      </c>
      <c r="H12976" s="2">
        <v>8.14033699035644</v>
      </c>
      <c r="I12976" s="2">
        <v>0.196190163493156</v>
      </c>
      <c r="J12976" s="2">
        <v>15.4954366683959</v>
      </c>
      <c r="K12976" s="2">
        <v>2.57686018943786</v>
      </c>
      <c r="L12976">
        <v>-362.434417724609</v>
      </c>
      <c r="M12976">
        <v>7.83056640625</v>
      </c>
      <c r="N12976">
        <v>-0.802734375</v>
      </c>
      <c r="O12976">
        <v>6.1259765625</v>
      </c>
      <c r="P12976">
        <v>0</v>
      </c>
      <c r="Q12976" t="s">
        <v>15</v>
      </c>
    </row>
    <row r="12977" spans="2:17">
      <c r="B12977">
        <v>28578</v>
      </c>
      <c r="C12977">
        <v>1024119297</v>
      </c>
      <c r="D12977" s="2">
        <v>87.6697311401367</v>
      </c>
      <c r="E12977" s="4">
        <v>41.5968856811523</v>
      </c>
      <c r="F12977" s="2">
        <v>178.654663085937</v>
      </c>
      <c r="G12977">
        <v>-12.3055381774902</v>
      </c>
      <c r="H12977" s="2">
        <v>7.455979347229</v>
      </c>
      <c r="I12977" s="2">
        <v>0.137445017695426</v>
      </c>
      <c r="J12977" s="2">
        <v>15.9773187637329</v>
      </c>
      <c r="K12977" s="2">
        <v>2.74493408203125</v>
      </c>
      <c r="L12977">
        <v>-362.214172363281</v>
      </c>
      <c r="M12977">
        <v>-7.37744140625</v>
      </c>
      <c r="N12977">
        <v>-2.27294921875</v>
      </c>
      <c r="O12977">
        <v>7.7783203125</v>
      </c>
      <c r="P12977">
        <v>0</v>
      </c>
      <c r="Q12977" t="s">
        <v>15</v>
      </c>
    </row>
    <row r="12978" spans="2:17">
      <c r="B12978">
        <v>28579</v>
      </c>
      <c r="C12978">
        <v>1024127630</v>
      </c>
      <c r="D12978" s="2">
        <v>87.6984024047851</v>
      </c>
      <c r="E12978" s="4">
        <v>44.6102333068847</v>
      </c>
      <c r="F12978" s="2">
        <v>178.517944335937</v>
      </c>
      <c r="G12978">
        <v>-12.6222591400146</v>
      </c>
      <c r="H12978" s="2">
        <v>6.96794700622558</v>
      </c>
      <c r="I12978">
        <v>-0.0206832997500896</v>
      </c>
      <c r="J12978" s="2">
        <v>16.1639366149902</v>
      </c>
      <c r="K12978" s="2">
        <v>2.73481488227844</v>
      </c>
      <c r="L12978">
        <v>-361.643615722656</v>
      </c>
      <c r="M12978">
        <v>-6.371826171875</v>
      </c>
      <c r="N12978">
        <v>-3.459716796875</v>
      </c>
      <c r="O12978">
        <v>-6.193115234375</v>
      </c>
      <c r="P12978">
        <v>0</v>
      </c>
      <c r="Q12978" t="s">
        <v>15</v>
      </c>
    </row>
    <row r="12979" spans="2:17">
      <c r="B12979">
        <v>28580</v>
      </c>
      <c r="C12979">
        <v>1024135963</v>
      </c>
      <c r="D12979" s="2">
        <v>87.7207260131836</v>
      </c>
      <c r="E12979" s="4">
        <v>47.6216201782226</v>
      </c>
      <c r="F12979" s="2">
        <v>178.457870483398</v>
      </c>
      <c r="G12979">
        <v>-12.8766145706176</v>
      </c>
      <c r="H12979" s="2">
        <v>7.12841510772705</v>
      </c>
      <c r="I12979" s="2">
        <v>0.0238602273166179</v>
      </c>
      <c r="J12979" s="2">
        <v>15.9414720535278</v>
      </c>
      <c r="K12979" s="2">
        <v>3.23790979385375</v>
      </c>
      <c r="L12979">
        <v>-361.158508300781</v>
      </c>
      <c r="M12979">
        <v>-5.270751953125</v>
      </c>
      <c r="N12979">
        <v>-4.315185546875</v>
      </c>
      <c r="O12979">
        <v>-4.118408203125</v>
      </c>
      <c r="P12979">
        <v>0</v>
      </c>
      <c r="Q12979" t="s">
        <v>15</v>
      </c>
    </row>
    <row r="12980" spans="2:17">
      <c r="B12980">
        <v>28581</v>
      </c>
      <c r="C12980">
        <v>1024144296</v>
      </c>
      <c r="D12980" s="2">
        <v>87.7386703491211</v>
      </c>
      <c r="E12980" s="4">
        <v>50.6242065429687</v>
      </c>
      <c r="F12980" s="2">
        <v>178.31883239746</v>
      </c>
      <c r="G12980">
        <v>-13.2669439315795</v>
      </c>
      <c r="H12980" s="2">
        <v>6.32283115386962</v>
      </c>
      <c r="I12980" s="2">
        <v>0.157176345586776</v>
      </c>
      <c r="J12980" s="2">
        <v>16.2860527038574</v>
      </c>
      <c r="K12980" s="2">
        <v>3.45518016815185</v>
      </c>
      <c r="L12980">
        <v>-360.312896728515</v>
      </c>
      <c r="M12980">
        <v>-4.1767578125</v>
      </c>
      <c r="N12980">
        <v>-4.8349609375</v>
      </c>
      <c r="O12980">
        <v>-2.197998046875</v>
      </c>
      <c r="P12980">
        <v>0</v>
      </c>
      <c r="Q12980" t="s">
        <v>15</v>
      </c>
    </row>
    <row r="12981" spans="2:17">
      <c r="B12981">
        <v>28582</v>
      </c>
      <c r="C12981">
        <v>1024152629</v>
      </c>
      <c r="D12981" s="2">
        <v>87.7428588867187</v>
      </c>
      <c r="E12981" s="4">
        <v>53.6221122741699</v>
      </c>
      <c r="F12981" s="2">
        <v>178.057205200195</v>
      </c>
      <c r="G12981">
        <v>-13.5880784988403</v>
      </c>
      <c r="H12981" s="2">
        <v>5.8764328956604</v>
      </c>
      <c r="I12981" s="2">
        <v>0.40181091427803</v>
      </c>
      <c r="J12981" s="2">
        <v>16.6767597198486</v>
      </c>
      <c r="K12981" s="2">
        <v>2.87331056594848</v>
      </c>
      <c r="L12981">
        <v>-359.558319091796</v>
      </c>
      <c r="M12981">
        <v>-3.115966796875</v>
      </c>
      <c r="N12981">
        <v>-5.019775390625</v>
      </c>
      <c r="O12981">
        <v>-0.3857421875</v>
      </c>
      <c r="P12981">
        <v>0</v>
      </c>
      <c r="Q12981" t="s">
        <v>15</v>
      </c>
    </row>
    <row r="12982" spans="2:17">
      <c r="B12982">
        <v>28583</v>
      </c>
      <c r="C12982">
        <v>1024160962</v>
      </c>
      <c r="D12982" s="2">
        <v>87.7191696166992</v>
      </c>
      <c r="E12982" s="4">
        <v>56.6161270141601</v>
      </c>
      <c r="F12982" s="2">
        <v>177.87222290039</v>
      </c>
      <c r="G12982">
        <v>-13.8160495758056</v>
      </c>
      <c r="H12982" s="2">
        <v>5.76768159866333</v>
      </c>
      <c r="I12982" s="2">
        <v>0.388147920370101</v>
      </c>
      <c r="J12982" s="2">
        <v>16.8815269470214</v>
      </c>
      <c r="K12982" s="2">
        <v>1.63037848472595</v>
      </c>
      <c r="L12982">
        <v>-359.355377197265</v>
      </c>
      <c r="M12982">
        <v>-2.159423828125</v>
      </c>
      <c r="N12982">
        <v>-4.89208984375</v>
      </c>
      <c r="O12982">
        <v>1.1484375</v>
      </c>
      <c r="P12982">
        <v>0</v>
      </c>
      <c r="Q12982" t="s">
        <v>15</v>
      </c>
    </row>
    <row r="12983" spans="2:17">
      <c r="B12983">
        <v>28584</v>
      </c>
      <c r="C12983">
        <v>1024169295</v>
      </c>
      <c r="D12983" s="2">
        <v>87.6653137207031</v>
      </c>
      <c r="E12983" s="4">
        <v>59.6053047180175</v>
      </c>
      <c r="F12983" s="2">
        <v>177.687286376953</v>
      </c>
      <c r="G12983">
        <v>-13.9713373184204</v>
      </c>
      <c r="H12983" s="2">
        <v>5.04072713851928</v>
      </c>
      <c r="I12983" s="2">
        <v>0.11954303830862</v>
      </c>
      <c r="J12983" s="2">
        <v>17.5473957061767</v>
      </c>
      <c r="K12983" s="2">
        <v>0.552574515342712</v>
      </c>
      <c r="L12983">
        <v>-358.614532470703</v>
      </c>
      <c r="M12983">
        <v>-1.378173828125</v>
      </c>
      <c r="N12983">
        <v>-4.562255859375</v>
      </c>
      <c r="O12983">
        <v>2.398681640625</v>
      </c>
      <c r="P12983">
        <v>0</v>
      </c>
      <c r="Q12983" t="s">
        <v>15</v>
      </c>
    </row>
    <row r="12984" spans="2:17">
      <c r="B12984">
        <v>28585</v>
      </c>
      <c r="C12984">
        <v>1024177628</v>
      </c>
      <c r="D12984" s="2">
        <v>87.5863800048828</v>
      </c>
      <c r="E12984" s="4">
        <v>62.5816764831543</v>
      </c>
      <c r="F12984" s="2">
        <v>177.448379516601</v>
      </c>
      <c r="G12984">
        <v>-14.2180032730102</v>
      </c>
      <c r="H12984" s="2">
        <v>4.87003660202026</v>
      </c>
      <c r="I12984">
        <v>-0.421224147081375</v>
      </c>
      <c r="J12984" s="2">
        <v>17.1451549530029</v>
      </c>
      <c r="K12984" s="2">
        <v>1.04002952575683</v>
      </c>
      <c r="L12984">
        <v>-357.283081054687</v>
      </c>
      <c r="M12984">
        <v>-0.782470703125</v>
      </c>
      <c r="N12984">
        <v>-4.1435546875</v>
      </c>
      <c r="O12984">
        <v>3.402099609375</v>
      </c>
      <c r="P12984">
        <v>0</v>
      </c>
      <c r="Q12984" t="s">
        <v>15</v>
      </c>
    </row>
    <row r="12985" spans="2:17">
      <c r="B12985">
        <v>28586</v>
      </c>
      <c r="C12985">
        <v>1024185961</v>
      </c>
      <c r="D12985" s="2">
        <v>87.4891815185546</v>
      </c>
      <c r="E12985" s="4">
        <v>65.5537719726562</v>
      </c>
      <c r="F12985" s="2">
        <v>177.21174621582</v>
      </c>
      <c r="G12985">
        <v>-14.4148998260498</v>
      </c>
      <c r="H12985" s="2">
        <v>4.28919887542724</v>
      </c>
      <c r="I12985">
        <v>-0.419592529535293</v>
      </c>
      <c r="J12985" s="2">
        <v>16.473518371582</v>
      </c>
      <c r="K12985" s="2">
        <v>2.47643160820007</v>
      </c>
      <c r="L12985">
        <v>-356.536743164062</v>
      </c>
      <c r="M12985">
        <v>-0.310791015625</v>
      </c>
      <c r="N12985">
        <v>-3.71142578125</v>
      </c>
      <c r="O12985">
        <v>4.1904296875</v>
      </c>
      <c r="P12985">
        <v>0</v>
      </c>
      <c r="Q12985" t="s">
        <v>15</v>
      </c>
    </row>
    <row r="12986" spans="2:17">
      <c r="B12986">
        <v>28587</v>
      </c>
      <c r="C12986">
        <v>1024194294</v>
      </c>
      <c r="D12986" s="2">
        <v>87.3631591796875</v>
      </c>
      <c r="E12986" s="4">
        <v>68.5201721191406</v>
      </c>
      <c r="F12986" s="2">
        <v>176.942779541015</v>
      </c>
      <c r="G12986">
        <v>-14.561053276062</v>
      </c>
      <c r="H12986" s="2">
        <v>3.5019097328186</v>
      </c>
      <c r="I12986" s="2">
        <v>0.0174809508025646</v>
      </c>
      <c r="J12986" s="2">
        <v>16.1217002868652</v>
      </c>
      <c r="K12986" s="2">
        <v>3.49474883079528</v>
      </c>
      <c r="L12986">
        <v>-356.025787353515</v>
      </c>
      <c r="M12986">
        <v>0.1552734375</v>
      </c>
      <c r="N12986">
        <v>-3.234375</v>
      </c>
      <c r="O12986">
        <v>4.75732421875</v>
      </c>
      <c r="P12986">
        <v>0</v>
      </c>
      <c r="Q12986" t="s">
        <v>15</v>
      </c>
    </row>
    <row r="12987" spans="2:17">
      <c r="B12987">
        <v>28588</v>
      </c>
      <c r="C12987">
        <v>1024202627</v>
      </c>
      <c r="D12987" s="2">
        <v>87.1620101928711</v>
      </c>
      <c r="E12987" s="4">
        <v>71.4878921508789</v>
      </c>
      <c r="F12987" s="2">
        <v>176.597732543945</v>
      </c>
      <c r="G12987">
        <v>-14.7153806686401</v>
      </c>
      <c r="H12987" s="2">
        <v>2.99422335624694</v>
      </c>
      <c r="I12987">
        <v>-0.00014873594045639</v>
      </c>
      <c r="J12987" s="2">
        <v>15.7201023101806</v>
      </c>
      <c r="K12987" s="2">
        <v>3.16549253463745</v>
      </c>
      <c r="L12987">
        <v>-356.04019165039</v>
      </c>
      <c r="M12987">
        <v>0.72021484375</v>
      </c>
      <c r="N12987">
        <v>-2.656982421875</v>
      </c>
      <c r="O12987">
        <v>4.9716796875</v>
      </c>
      <c r="P12987">
        <v>0</v>
      </c>
      <c r="Q12987" t="s">
        <v>15</v>
      </c>
    </row>
    <row r="12988" spans="2:17">
      <c r="B12988">
        <v>28589</v>
      </c>
      <c r="C12988">
        <v>1024210960</v>
      </c>
      <c r="D12988" s="2">
        <v>86.8633041381836</v>
      </c>
      <c r="E12988" s="4">
        <v>74.4532241821289</v>
      </c>
      <c r="F12988" s="2">
        <v>176.16421508789</v>
      </c>
      <c r="G12988">
        <v>-14.9080362319946</v>
      </c>
      <c r="H12988" s="2">
        <v>2.68589496612548</v>
      </c>
      <c r="I12988">
        <v>-0.232396677136421</v>
      </c>
      <c r="J12988" s="2">
        <v>15.4208154678344</v>
      </c>
      <c r="K12988" s="2">
        <v>3.4211254119873</v>
      </c>
      <c r="L12988">
        <v>-356.002655029296</v>
      </c>
      <c r="M12988">
        <v>1.3369140625</v>
      </c>
      <c r="N12988">
        <v>-2.162353515625</v>
      </c>
      <c r="O12988">
        <v>4.760986328125</v>
      </c>
      <c r="P12988">
        <v>0</v>
      </c>
      <c r="Q12988" t="s">
        <v>15</v>
      </c>
    </row>
    <row r="12989" spans="2:17">
      <c r="B12989">
        <v>28590</v>
      </c>
      <c r="C12989">
        <v>1024219293</v>
      </c>
      <c r="D12989" s="2">
        <v>86.427131652832</v>
      </c>
      <c r="E12989" s="4">
        <v>77.4203643798828</v>
      </c>
      <c r="F12989" s="2">
        <v>175.59895324707</v>
      </c>
      <c r="G12989">
        <v>-14.970664024353</v>
      </c>
      <c r="H12989" s="2">
        <v>1.95568060874938</v>
      </c>
      <c r="I12989">
        <v>-0.197168171405792</v>
      </c>
      <c r="J12989" s="2">
        <v>14.824631690979</v>
      </c>
      <c r="K12989" s="2">
        <v>4.51425886154174</v>
      </c>
      <c r="L12989">
        <v>-356.028656005859</v>
      </c>
      <c r="M12989">
        <v>1.677734375</v>
      </c>
      <c r="N12989">
        <v>-1.959716796875</v>
      </c>
      <c r="O12989">
        <v>4.5234375</v>
      </c>
      <c r="P12989">
        <v>0</v>
      </c>
      <c r="Q12989" t="s">
        <v>15</v>
      </c>
    </row>
    <row r="12990" spans="2:17">
      <c r="B12990">
        <v>28591</v>
      </c>
      <c r="C12990">
        <v>1024227626</v>
      </c>
      <c r="D12990" s="2">
        <v>85.6855850219726</v>
      </c>
      <c r="E12990" s="4">
        <v>80.3902893066406</v>
      </c>
      <c r="F12990" s="2">
        <v>174.734146118164</v>
      </c>
      <c r="G12990">
        <v>-15.1151800155639</v>
      </c>
      <c r="H12990" s="2">
        <v>1.11793148517608</v>
      </c>
      <c r="I12990">
        <v>-0.0728401541709899</v>
      </c>
      <c r="J12990" s="2">
        <v>14.4100227355957</v>
      </c>
      <c r="K12990" s="2">
        <v>4.67508459091186</v>
      </c>
      <c r="L12990">
        <v>-356.752044677734</v>
      </c>
      <c r="M12990">
        <v>1.50927734375</v>
      </c>
      <c r="N12990">
        <v>-1.73828125</v>
      </c>
      <c r="O12990">
        <v>4.61767578125</v>
      </c>
      <c r="P12990">
        <v>0</v>
      </c>
      <c r="Q12990" t="s">
        <v>15</v>
      </c>
    </row>
    <row r="12991" spans="2:17">
      <c r="B12991">
        <v>28592</v>
      </c>
      <c r="C12991">
        <v>1024235959</v>
      </c>
      <c r="D12991" s="2">
        <v>84.2196044921875</v>
      </c>
      <c r="E12991" s="4">
        <v>83.3714981079101</v>
      </c>
      <c r="F12991" s="2">
        <v>173.14646911621</v>
      </c>
      <c r="G12991">
        <v>-15.2305221557617</v>
      </c>
      <c r="H12991" s="2">
        <v>0.867173016071319</v>
      </c>
      <c r="I12991" s="2">
        <v>0.0168370977044105</v>
      </c>
      <c r="J12991" s="2">
        <v>14.4439821243286</v>
      </c>
      <c r="K12991" s="2">
        <v>4.72629833221435</v>
      </c>
      <c r="L12991">
        <v>-358.344116210937</v>
      </c>
      <c r="M12991">
        <v>1.01953125</v>
      </c>
      <c r="N12991">
        <v>-1.26611328125</v>
      </c>
      <c r="O12991">
        <v>4.634765625</v>
      </c>
      <c r="P12991">
        <v>0</v>
      </c>
      <c r="Q12991" t="s">
        <v>15</v>
      </c>
    </row>
    <row r="12992" spans="2:17">
      <c r="B12992">
        <v>28593</v>
      </c>
      <c r="C12992">
        <v>1024244292</v>
      </c>
      <c r="D12992" s="2">
        <v>80.2788619995117</v>
      </c>
      <c r="E12992" s="4">
        <v>86.3422698974609</v>
      </c>
      <c r="F12992" s="2">
        <v>169.08576965332</v>
      </c>
      <c r="G12992">
        <v>-15.2022228240966</v>
      </c>
      <c r="H12992" s="2">
        <v>0.434175461530685</v>
      </c>
      <c r="I12992">
        <v>-0.053033422678709</v>
      </c>
      <c r="J12992" s="2">
        <v>14.1424942016601</v>
      </c>
      <c r="K12992" s="2">
        <v>4.84897947311401</v>
      </c>
      <c r="L12992">
        <v>-358.715698242187</v>
      </c>
      <c r="M12992">
        <v>0.5654296875</v>
      </c>
      <c r="N12992">
        <v>-0.866455078125</v>
      </c>
      <c r="O12992">
        <v>4.245849609375</v>
      </c>
      <c r="P12992">
        <v>0</v>
      </c>
      <c r="Q12992" t="s">
        <v>15</v>
      </c>
    </row>
    <row r="12993" spans="2:17">
      <c r="B12993">
        <v>28594</v>
      </c>
      <c r="C12993">
        <v>1024252625</v>
      </c>
      <c r="D12993" s="2">
        <v>46.6240806579589</v>
      </c>
      <c r="E12993" s="4">
        <v>89.1621017456054</v>
      </c>
      <c r="F12993" s="2">
        <v>135.310577392578</v>
      </c>
      <c r="G12993">
        <v>-15.1912508010864</v>
      </c>
      <c r="H12993" s="2">
        <v>0.105975322425365</v>
      </c>
      <c r="I12993" s="2">
        <v>0.0323414131999015</v>
      </c>
      <c r="J12993" s="2">
        <v>14.1763143539428</v>
      </c>
      <c r="K12993" s="2">
        <v>4.32774877548217</v>
      </c>
      <c r="L12993">
        <v>-359.102264404296</v>
      </c>
      <c r="M12993">
        <v>0.292724609375</v>
      </c>
      <c r="N12993">
        <v>-0.711669921875</v>
      </c>
      <c r="O12993">
        <v>3.698486328125</v>
      </c>
      <c r="P12993">
        <v>0</v>
      </c>
      <c r="Q12993" t="s">
        <v>15</v>
      </c>
    </row>
    <row r="12994" spans="2:17">
      <c r="B12994">
        <v>28595</v>
      </c>
      <c r="C12994">
        <v>1024260958</v>
      </c>
      <c r="D12994">
        <v>-76.8852005004882</v>
      </c>
      <c r="E12994" s="4">
        <v>87.5547943115234</v>
      </c>
      <c r="F12994" s="2">
        <v>11.6727266311645</v>
      </c>
      <c r="G12994">
        <v>-15.2715988159179</v>
      </c>
      <c r="H12994">
        <v>-0.594956159591674</v>
      </c>
      <c r="I12994" s="2">
        <v>0.373540669679641</v>
      </c>
      <c r="J12994" s="2">
        <v>14.9441890716552</v>
      </c>
      <c r="K12994" s="2">
        <v>3.08577847480773</v>
      </c>
      <c r="L12994">
        <v>-359.362548828125</v>
      </c>
      <c r="M12994">
        <v>0.18359375</v>
      </c>
      <c r="N12994">
        <v>-0.701904296875</v>
      </c>
      <c r="O12994">
        <v>3.180419921875</v>
      </c>
      <c r="P12994">
        <v>0</v>
      </c>
      <c r="Q12994" t="s">
        <v>15</v>
      </c>
    </row>
    <row r="12995" spans="2:17">
      <c r="B12995">
        <v>28596</v>
      </c>
      <c r="C12995">
        <v>1024269291</v>
      </c>
      <c r="D12995">
        <v>-84.1058883666992</v>
      </c>
      <c r="E12995" s="4">
        <v>84.5933990478515</v>
      </c>
      <c r="F12995" s="2">
        <v>4.32501983642578</v>
      </c>
      <c r="G12995">
        <v>-15.1338853836059</v>
      </c>
      <c r="H12995">
        <v>-0.903561055660247</v>
      </c>
      <c r="I12995" s="2">
        <v>0.244409441947937</v>
      </c>
      <c r="J12995" s="2">
        <v>15.327293395996</v>
      </c>
      <c r="K12995" s="2">
        <v>1.09207201004028</v>
      </c>
      <c r="L12995">
        <v>-359.322509765625</v>
      </c>
      <c r="M12995">
        <v>0.146484375</v>
      </c>
      <c r="N12995">
        <v>-0.7431640625</v>
      </c>
      <c r="O12995">
        <v>2.764404296875</v>
      </c>
      <c r="P12995">
        <v>0</v>
      </c>
      <c r="Q12995" t="s">
        <v>15</v>
      </c>
    </row>
    <row r="12996" spans="2:17">
      <c r="B12996">
        <v>28597</v>
      </c>
      <c r="C12996">
        <v>1024277624</v>
      </c>
      <c r="D12996">
        <v>-86.0474853515625</v>
      </c>
      <c r="E12996" s="4">
        <v>81.6121749877929</v>
      </c>
      <c r="F12996" s="2">
        <v>2.24877166748046</v>
      </c>
      <c r="G12996">
        <v>-15.063865661621</v>
      </c>
      <c r="H12996">
        <v>-1.0072317123413</v>
      </c>
      <c r="I12996" s="2">
        <v>0.313710212707519</v>
      </c>
      <c r="J12996" s="2">
        <v>15.9889287948608</v>
      </c>
      <c r="K12996">
        <v>-0.782526910305023</v>
      </c>
      <c r="L12996">
        <v>-358.75698852539</v>
      </c>
      <c r="M12996">
        <v>0.154296875</v>
      </c>
      <c r="N12996">
        <v>-0.796630859375</v>
      </c>
      <c r="O12996">
        <v>2.447998046875</v>
      </c>
      <c r="P12996">
        <v>0</v>
      </c>
      <c r="Q12996" t="s">
        <v>15</v>
      </c>
    </row>
    <row r="12997" spans="2:17">
      <c r="B12997">
        <v>28598</v>
      </c>
      <c r="C12997">
        <v>1024285957</v>
      </c>
      <c r="D12997">
        <v>-86.847183227539</v>
      </c>
      <c r="E12997" s="4">
        <v>78.642837524414</v>
      </c>
      <c r="F12997" s="2">
        <v>1.30203545093536</v>
      </c>
      <c r="G12997">
        <v>-14.9680910110473</v>
      </c>
      <c r="H12997">
        <v>-1.31169342994689</v>
      </c>
      <c r="I12997" s="2">
        <v>0.704876899719238</v>
      </c>
      <c r="J12997" s="2">
        <v>17.2013645172119</v>
      </c>
      <c r="K12997">
        <v>-2.59752392768859</v>
      </c>
      <c r="L12997">
        <v>-356.461669921875</v>
      </c>
      <c r="M12997">
        <v>0.17333984375</v>
      </c>
      <c r="N12997">
        <v>-0.836669921875</v>
      </c>
      <c r="O12997">
        <v>2.2197265625</v>
      </c>
      <c r="P12997">
        <v>0</v>
      </c>
      <c r="Q12997" t="s">
        <v>15</v>
      </c>
    </row>
    <row r="12998" spans="2:17">
      <c r="B12998">
        <v>28599</v>
      </c>
      <c r="C12998">
        <v>1024294290</v>
      </c>
      <c r="D12998">
        <v>-87.1803512573242</v>
      </c>
      <c r="E12998" s="4">
        <v>75.6941375732421</v>
      </c>
      <c r="F12998" s="2">
        <v>0.818362474441528</v>
      </c>
      <c r="G12998">
        <v>-14.6806163787841</v>
      </c>
      <c r="H12998">
        <v>-1.72771966457366</v>
      </c>
      <c r="I12998" s="2">
        <v>0.221017271280288</v>
      </c>
      <c r="J12998" s="2">
        <v>18.1476821899414</v>
      </c>
      <c r="K12998">
        <v>-5.4639925956726</v>
      </c>
      <c r="L12998">
        <v>-353.876556396484</v>
      </c>
      <c r="M12998">
        <v>0.197509765625</v>
      </c>
      <c r="N12998">
        <v>-0.873779296875</v>
      </c>
      <c r="O12998">
        <v>2.057861328125</v>
      </c>
      <c r="P12998">
        <v>0</v>
      </c>
      <c r="Q12998" t="s">
        <v>15</v>
      </c>
    </row>
    <row r="12999" spans="2:17">
      <c r="B12999">
        <v>28600</v>
      </c>
      <c r="C12999">
        <v>1024302623</v>
      </c>
      <c r="D12999">
        <v>-87.3928833007812</v>
      </c>
      <c r="E12999" s="4">
        <v>72.746955871582</v>
      </c>
      <c r="F12999" s="2">
        <v>0.458226412534713</v>
      </c>
      <c r="G12999">
        <v>-14.5225639343261</v>
      </c>
      <c r="H12999">
        <v>-3.44832515716552</v>
      </c>
      <c r="I12999">
        <v>-1.05343103408813</v>
      </c>
      <c r="J12999" s="2">
        <v>17.371633529663</v>
      </c>
      <c r="K12999">
        <v>-4.97816371917724</v>
      </c>
      <c r="L12999">
        <v>-353.461273193359</v>
      </c>
      <c r="M12999">
        <v>0.2255859375</v>
      </c>
      <c r="N12999">
        <v>-0.884521484375</v>
      </c>
      <c r="O12999">
        <v>1.94189453125</v>
      </c>
      <c r="P12999">
        <v>0</v>
      </c>
      <c r="Q12999" t="s">
        <v>15</v>
      </c>
    </row>
    <row r="13000" spans="2:17">
      <c r="B13000">
        <v>28601</v>
      </c>
      <c r="C13000">
        <v>1024310956</v>
      </c>
      <c r="D13000">
        <v>-87.6444091796875</v>
      </c>
      <c r="E13000" s="4">
        <v>69.7787322998046</v>
      </c>
      <c r="F13000" s="2">
        <v>0.0764232501387596</v>
      </c>
      <c r="G13000">
        <v>-14.5763778686523</v>
      </c>
      <c r="H13000">
        <v>-4.5229377746582</v>
      </c>
      <c r="I13000">
        <v>-0.917466640472412</v>
      </c>
      <c r="J13000" s="2">
        <v>14.7326393127441</v>
      </c>
      <c r="K13000">
        <v>-0.621137917041778</v>
      </c>
      <c r="L13000">
        <v>-356.34048461914</v>
      </c>
      <c r="M13000">
        <v>0.243896484375</v>
      </c>
      <c r="N13000">
        <v>-0.890380859375</v>
      </c>
      <c r="O13000">
        <v>1.873779296875</v>
      </c>
      <c r="P13000">
        <v>0</v>
      </c>
      <c r="Q13000" t="s">
        <v>15</v>
      </c>
    </row>
    <row r="13001" spans="2:17">
      <c r="B13001">
        <v>28602</v>
      </c>
      <c r="C13001">
        <v>1024319289</v>
      </c>
      <c r="D13001">
        <v>-87.8480758666992</v>
      </c>
      <c r="E13001" s="4">
        <v>66.7898254394531</v>
      </c>
      <c r="F13001">
        <v>-0.248423054814338</v>
      </c>
      <c r="G13001">
        <v>-14.268419265747</v>
      </c>
      <c r="H13001">
        <v>-4.01088094711303</v>
      </c>
      <c r="I13001">
        <v>-0.0904728323221206</v>
      </c>
      <c r="J13001" s="2">
        <v>13.2107210159301</v>
      </c>
      <c r="K13001" s="2">
        <v>0.368848353624343</v>
      </c>
      <c r="L13001">
        <v>-358.582977294921</v>
      </c>
      <c r="M13001">
        <v>0.2568359375</v>
      </c>
      <c r="N13001">
        <v>-0.889892578125</v>
      </c>
      <c r="O13001">
        <v>1.811279296875</v>
      </c>
      <c r="P13001">
        <v>0</v>
      </c>
      <c r="Q13001" t="s">
        <v>15</v>
      </c>
    </row>
    <row r="13002" spans="2:17">
      <c r="B13002">
        <v>28603</v>
      </c>
      <c r="C13002">
        <v>1024327622</v>
      </c>
      <c r="D13002">
        <v>-87.9938507080078</v>
      </c>
      <c r="E13002" s="4">
        <v>63.8026847839355</v>
      </c>
      <c r="F13002">
        <v>-0.516420125961303</v>
      </c>
      <c r="G13002">
        <v>-14.2299699783325</v>
      </c>
      <c r="H13002">
        <v>-4.34155941009521</v>
      </c>
      <c r="I13002" s="2">
        <v>0.0241848994046449</v>
      </c>
      <c r="J13002" s="2">
        <v>13.2487106323242</v>
      </c>
      <c r="K13002" s="2">
        <v>0.523832082748413</v>
      </c>
      <c r="L13002">
        <v>-358.559875488281</v>
      </c>
      <c r="M13002">
        <v>0.271484375</v>
      </c>
      <c r="N13002">
        <v>-0.8828125</v>
      </c>
      <c r="O13002">
        <v>1.76611328125</v>
      </c>
      <c r="P13002">
        <v>0</v>
      </c>
      <c r="Q13002" t="s">
        <v>15</v>
      </c>
    </row>
    <row r="13003" spans="2:17">
      <c r="B13003">
        <v>28604</v>
      </c>
      <c r="C13003">
        <v>1024335955</v>
      </c>
      <c r="D13003">
        <v>-88.1084213256836</v>
      </c>
      <c r="E13003" s="4">
        <v>60.8141593933105</v>
      </c>
      <c r="F13003">
        <v>-0.755173921585083</v>
      </c>
      <c r="G13003">
        <v>-13.822283744812</v>
      </c>
      <c r="H13003">
        <v>-4.9481291770935</v>
      </c>
      <c r="I13003" s="2">
        <v>0.00953534804284572</v>
      </c>
      <c r="J13003" s="2">
        <v>13.1412477493286</v>
      </c>
      <c r="K13003" s="2">
        <v>1.20778405666351</v>
      </c>
      <c r="L13003">
        <v>-358.506652832031</v>
      </c>
      <c r="M13003">
        <v>0.278076171875</v>
      </c>
      <c r="N13003">
        <v>-0.871826171875</v>
      </c>
      <c r="O13003">
        <v>1.72265625</v>
      </c>
      <c r="P13003">
        <v>0</v>
      </c>
      <c r="Q13003" t="s">
        <v>15</v>
      </c>
    </row>
    <row r="13004" spans="2:17">
      <c r="B13004">
        <v>28605</v>
      </c>
      <c r="C13004">
        <v>1024344288</v>
      </c>
      <c r="D13004">
        <v>-88.187255859375</v>
      </c>
      <c r="E13004" s="4">
        <v>57.8230438232421</v>
      </c>
      <c r="F13004">
        <v>-0.956091165542602</v>
      </c>
      <c r="G13004">
        <v>-13.6095495223999</v>
      </c>
      <c r="H13004">
        <v>-5.31181764602661</v>
      </c>
      <c r="I13004">
        <v>-0.0418240502476692</v>
      </c>
      <c r="J13004" s="2">
        <v>12.7939863204956</v>
      </c>
      <c r="K13004" s="2">
        <v>0.790814161300659</v>
      </c>
      <c r="L13004">
        <v>-358.995574951171</v>
      </c>
      <c r="M13004">
        <v>0.288330078125</v>
      </c>
      <c r="N13004">
        <v>-0.86767578125</v>
      </c>
      <c r="O13004">
        <v>1.693603515625</v>
      </c>
      <c r="P13004">
        <v>0</v>
      </c>
      <c r="Q13004" t="s">
        <v>15</v>
      </c>
    </row>
    <row r="13005" spans="2:17">
      <c r="B13005">
        <v>28606</v>
      </c>
      <c r="C13005">
        <v>1024352621</v>
      </c>
      <c r="D13005">
        <v>-88.2420425415039</v>
      </c>
      <c r="E13005" s="4">
        <v>54.8289222717285</v>
      </c>
      <c r="F13005">
        <v>-1.1374841928482</v>
      </c>
      <c r="G13005">
        <v>-13.2769632339477</v>
      </c>
      <c r="H13005">
        <v>-5.59191608428955</v>
      </c>
      <c r="I13005" s="2">
        <v>0.104012332856655</v>
      </c>
      <c r="J13005" s="2">
        <v>13.0565872192382</v>
      </c>
      <c r="K13005" s="2">
        <v>0.963960587978363</v>
      </c>
      <c r="L13005">
        <v>-359.118469238281</v>
      </c>
      <c r="M13005">
        <v>0.300537109375</v>
      </c>
      <c r="N13005">
        <v>-0.86572265625</v>
      </c>
      <c r="O13005">
        <v>1.6708984375</v>
      </c>
      <c r="P13005">
        <v>0</v>
      </c>
      <c r="Q13005" t="s">
        <v>15</v>
      </c>
    </row>
    <row r="13006" spans="2:17">
      <c r="B13006">
        <v>28607</v>
      </c>
      <c r="C13006">
        <v>1024360954</v>
      </c>
      <c r="D13006">
        <v>-88.2730712890625</v>
      </c>
      <c r="E13006" s="4">
        <v>51.8455009460449</v>
      </c>
      <c r="F13006">
        <v>-1.29718506336212</v>
      </c>
      <c r="G13006">
        <v>-12.9511375427246</v>
      </c>
      <c r="H13006">
        <v>-5.52139282226562</v>
      </c>
      <c r="I13006" s="2">
        <v>0.12832111120224</v>
      </c>
      <c r="J13006" s="2">
        <v>13.1628894805908</v>
      </c>
      <c r="K13006" s="2">
        <v>0.646742939949035</v>
      </c>
      <c r="L13006">
        <v>-358.046295166015</v>
      </c>
      <c r="M13006">
        <v>0.30859375</v>
      </c>
      <c r="N13006">
        <v>-0.865966796875</v>
      </c>
      <c r="O13006">
        <v>1.66455078125</v>
      </c>
      <c r="P13006">
        <v>0</v>
      </c>
      <c r="Q13006" t="s">
        <v>15</v>
      </c>
    </row>
    <row r="13007" spans="2:17">
      <c r="B13007">
        <v>28608</v>
      </c>
      <c r="C13007">
        <v>1024369287</v>
      </c>
      <c r="D13007">
        <v>-88.2725982666015</v>
      </c>
      <c r="E13007" s="4">
        <v>48.8781394958496</v>
      </c>
      <c r="F13007">
        <v>-1.42893397808074</v>
      </c>
      <c r="G13007">
        <v>-12.4908990859985</v>
      </c>
      <c r="H13007">
        <v>-5.4149055480957</v>
      </c>
      <c r="I13007" s="2">
        <v>0.541745364665985</v>
      </c>
      <c r="J13007" s="2">
        <v>13.7535495758056</v>
      </c>
      <c r="K13007">
        <v>-0.551766574382782</v>
      </c>
      <c r="L13007">
        <v>-355.826507568359</v>
      </c>
      <c r="M13007">
        <v>0.32373046875</v>
      </c>
      <c r="N13007">
        <v>-0.864013671875</v>
      </c>
      <c r="O13007">
        <v>1.669189453125</v>
      </c>
      <c r="P13007">
        <v>0</v>
      </c>
      <c r="Q13007" t="s">
        <v>15</v>
      </c>
    </row>
    <row r="13008" spans="2:17">
      <c r="B13008">
        <v>28609</v>
      </c>
      <c r="C13008">
        <v>1024377620</v>
      </c>
      <c r="D13008">
        <v>-88.237190246582</v>
      </c>
      <c r="E13008" s="4">
        <v>45.95259475708</v>
      </c>
      <c r="F13008">
        <v>-1.53022015094757</v>
      </c>
      <c r="G13008">
        <v>-12.0611095428466</v>
      </c>
      <c r="H13008">
        <v>-4.89781904220581</v>
      </c>
      <c r="I13008" s="2">
        <v>0.916901469230651</v>
      </c>
      <c r="J13008" s="2">
        <v>14.7112035751342</v>
      </c>
      <c r="K13008">
        <v>-2.37515878677368</v>
      </c>
      <c r="L13008">
        <v>-351.00357055664</v>
      </c>
      <c r="M13008">
        <v>0.331298828125</v>
      </c>
      <c r="N13008">
        <v>-0.858642578125</v>
      </c>
      <c r="O13008">
        <v>1.686279296875</v>
      </c>
      <c r="P13008">
        <v>0</v>
      </c>
      <c r="Q13008" t="s">
        <v>15</v>
      </c>
    </row>
    <row r="13009" spans="2:17">
      <c r="B13009">
        <v>28610</v>
      </c>
      <c r="C13009">
        <v>1024385953</v>
      </c>
      <c r="D13009">
        <v>-88.1636505126953</v>
      </c>
      <c r="E13009" s="4">
        <v>43.0825233459472</v>
      </c>
      <c r="F13009">
        <v>-1.60281991958618</v>
      </c>
      <c r="G13009">
        <v>-11.4247741699218</v>
      </c>
      <c r="H13009">
        <v>-5.46440601348876</v>
      </c>
      <c r="I13009">
        <v>-0.0934579446911811</v>
      </c>
      <c r="J13009" s="2">
        <v>16.4465312957763</v>
      </c>
      <c r="K13009">
        <v>-4.50719356536865</v>
      </c>
      <c r="L13009">
        <v>-343.958038330078</v>
      </c>
      <c r="M13009">
        <v>0.337890625</v>
      </c>
      <c r="N13009">
        <v>-0.84130859375</v>
      </c>
      <c r="O13009">
        <v>1.687255859375</v>
      </c>
      <c r="P13009">
        <v>0</v>
      </c>
      <c r="Q13009" t="s">
        <v>15</v>
      </c>
    </row>
    <row r="13010" spans="2:17">
      <c r="B13010">
        <v>28611</v>
      </c>
      <c r="C13010">
        <v>1024394286</v>
      </c>
      <c r="D13010">
        <v>-88.0983200073242</v>
      </c>
      <c r="E13010" s="4">
        <v>40.2327537536621</v>
      </c>
      <c r="F13010">
        <v>-1.70764827728271</v>
      </c>
      <c r="G13010">
        <v>-11.0212421417236</v>
      </c>
      <c r="H13010">
        <v>-7.6995415687561</v>
      </c>
      <c r="I13010">
        <v>-1.52737724781036</v>
      </c>
      <c r="J13010" s="2">
        <v>17.7115497589111</v>
      </c>
      <c r="K13010">
        <v>-1.66517412662506</v>
      </c>
      <c r="L13010">
        <v>-341.949066162109</v>
      </c>
      <c r="M13010">
        <v>0.345947265625</v>
      </c>
      <c r="N13010">
        <v>-0.82958984375</v>
      </c>
      <c r="O13010">
        <v>1.701416015625</v>
      </c>
      <c r="P13010">
        <v>0</v>
      </c>
      <c r="Q13010" t="s">
        <v>15</v>
      </c>
    </row>
    <row r="13011" spans="2:17">
      <c r="B13011">
        <v>28612</v>
      </c>
      <c r="C13011">
        <v>1024402619</v>
      </c>
      <c r="D13011">
        <v>-88.0640106201171</v>
      </c>
      <c r="E13011" s="4">
        <v>37.3733711242675</v>
      </c>
      <c r="F13011">
        <v>-1.8637671470642</v>
      </c>
      <c r="G13011">
        <v>-10.7479343414306</v>
      </c>
      <c r="H13011">
        <v>-7.73662424087524</v>
      </c>
      <c r="I13011">
        <v>-1.01230120658874</v>
      </c>
      <c r="J13011" s="2">
        <v>17.375337600708</v>
      </c>
      <c r="K13011" s="2">
        <v>3.21055221557617</v>
      </c>
      <c r="L13011">
        <v>-342.711639404296</v>
      </c>
      <c r="M13011">
        <v>0.343994140625</v>
      </c>
      <c r="N13011">
        <v>-0.81494140625</v>
      </c>
      <c r="O13011">
        <v>1.701171875</v>
      </c>
      <c r="P13011">
        <v>0</v>
      </c>
      <c r="Q13011" t="s">
        <v>15</v>
      </c>
    </row>
    <row r="13012" spans="2:17">
      <c r="B13012">
        <v>28613</v>
      </c>
      <c r="C13012">
        <v>1024410952</v>
      </c>
      <c r="D13012">
        <v>-88.0309600830078</v>
      </c>
      <c r="E13012" s="4">
        <v>34.5161476135253</v>
      </c>
      <c r="F13012">
        <v>-2.0442943572998</v>
      </c>
      <c r="G13012">
        <v>-10.2846050262451</v>
      </c>
      <c r="H13012">
        <v>-8.89319705963134</v>
      </c>
      <c r="I13012">
        <v>-0.599544882774353</v>
      </c>
      <c r="J13012" s="2">
        <v>18.1944160461425</v>
      </c>
      <c r="K13012" s="2">
        <v>5.94159698486328</v>
      </c>
      <c r="L13012">
        <v>-343.118896484375</v>
      </c>
      <c r="M13012">
        <v>0.339599609375</v>
      </c>
      <c r="N13012">
        <v>-0.80029296875</v>
      </c>
      <c r="O13012">
        <v>1.70654296875</v>
      </c>
      <c r="P13012">
        <v>0</v>
      </c>
      <c r="Q13012" t="s">
        <v>15</v>
      </c>
    </row>
    <row r="13013" spans="2:17">
      <c r="B13013">
        <v>28614</v>
      </c>
      <c r="C13013">
        <v>1024419285</v>
      </c>
      <c r="D13013">
        <v>-88.0010757446289</v>
      </c>
      <c r="E13013" s="4">
        <v>31.6161746978759</v>
      </c>
      <c r="F13013">
        <v>-2.24066972732543</v>
      </c>
      <c r="G13013">
        <v>-10.0605812072753</v>
      </c>
      <c r="H13013">
        <v>-9.79464435577392</v>
      </c>
      <c r="I13013">
        <v>-0.151112899184227</v>
      </c>
      <c r="J13013" s="2">
        <v>17.9645061492919</v>
      </c>
      <c r="K13013" s="2">
        <v>7.79062128067016</v>
      </c>
      <c r="L13013">
        <v>-347.932739257812</v>
      </c>
      <c r="M13013">
        <v>0.345947265625</v>
      </c>
      <c r="N13013">
        <v>-0.78564453125</v>
      </c>
      <c r="O13013">
        <v>1.715087890625</v>
      </c>
      <c r="P13013">
        <v>0</v>
      </c>
      <c r="Q13013" t="s">
        <v>15</v>
      </c>
    </row>
    <row r="13014" spans="2:17">
      <c r="B13014">
        <v>28615</v>
      </c>
      <c r="C13014">
        <v>1024427618</v>
      </c>
      <c r="D13014">
        <v>-87.9644470214843</v>
      </c>
      <c r="E13014" s="4">
        <v>28.6843185424804</v>
      </c>
      <c r="F13014">
        <v>-2.42485165596008</v>
      </c>
      <c r="G13014">
        <v>-9.71315097808837</v>
      </c>
      <c r="H13014">
        <v>-9.88454818725586</v>
      </c>
      <c r="I13014" s="2">
        <v>0.93686705827713</v>
      </c>
      <c r="J13014" s="2">
        <v>17.010061264038</v>
      </c>
      <c r="K13014" s="2">
        <v>6.81168603897094</v>
      </c>
      <c r="L13014">
        <v>-352.131103515625</v>
      </c>
      <c r="M13014">
        <v>0.349853515625</v>
      </c>
      <c r="N13014">
        <v>-0.768798828125</v>
      </c>
      <c r="O13014">
        <v>1.72314453125</v>
      </c>
      <c r="P13014">
        <v>0</v>
      </c>
      <c r="Q13014" t="s">
        <v>15</v>
      </c>
    </row>
    <row r="13015" spans="2:17">
      <c r="B13015">
        <v>28616</v>
      </c>
      <c r="C13015">
        <v>1024435951</v>
      </c>
      <c r="D13015">
        <v>-87.9152450561523</v>
      </c>
      <c r="E13015" s="4">
        <v>25.7045154571533</v>
      </c>
      <c r="F13015">
        <v>-2.57581949234008</v>
      </c>
      <c r="G13015">
        <v>-9.45642471313476</v>
      </c>
      <c r="H13015">
        <v>-10.2906293869018</v>
      </c>
      <c r="I13015" s="2">
        <v>1.22063195705413</v>
      </c>
      <c r="J13015" s="2">
        <v>15.6996736526489</v>
      </c>
      <c r="K13015" s="2">
        <v>3.35168027877807</v>
      </c>
      <c r="L13015">
        <v>-357.473205566406</v>
      </c>
      <c r="M13015">
        <v>0.349365234375</v>
      </c>
      <c r="N13015">
        <v>-0.760009765625</v>
      </c>
      <c r="O13015">
        <v>1.744140625</v>
      </c>
      <c r="P13015">
        <v>0</v>
      </c>
      <c r="Q13015" t="s">
        <v>15</v>
      </c>
    </row>
    <row r="13016" spans="2:17">
      <c r="B13016">
        <v>28617</v>
      </c>
      <c r="C13016">
        <v>1024444284</v>
      </c>
      <c r="D13016">
        <v>-87.8596572875976</v>
      </c>
      <c r="E13016" s="4">
        <v>22.6901130676269</v>
      </c>
      <c r="F13016">
        <v>-2.70304560661315</v>
      </c>
      <c r="G13016">
        <v>-9.07157611846923</v>
      </c>
      <c r="H13016">
        <v>-9.82497215270996</v>
      </c>
      <c r="I13016" s="2">
        <v>0.427936345338821</v>
      </c>
      <c r="J13016" s="2">
        <v>14.4430141448974</v>
      </c>
      <c r="K13016" s="2">
        <v>0.676486134529113</v>
      </c>
      <c r="L13016">
        <v>-361.849609375</v>
      </c>
      <c r="M13016">
        <v>0.34765625</v>
      </c>
      <c r="N13016">
        <v>-0.7412109375</v>
      </c>
      <c r="O13016">
        <v>1.75439453125</v>
      </c>
      <c r="P13016">
        <v>0</v>
      </c>
      <c r="Q13016" t="s">
        <v>15</v>
      </c>
    </row>
    <row r="13017" spans="2:17">
      <c r="B13017">
        <v>28618</v>
      </c>
      <c r="C13017">
        <v>1024452617</v>
      </c>
      <c r="D13017">
        <v>-87.8037719726562</v>
      </c>
      <c r="E13017" s="4">
        <v>19.6639671325683</v>
      </c>
      <c r="F13017">
        <v>-2.82626605033874</v>
      </c>
      <c r="G13017">
        <v>-8.65553474426269</v>
      </c>
      <c r="H13017">
        <v>-9.22108173370361</v>
      </c>
      <c r="I13017" s="2">
        <v>0.280232816934585</v>
      </c>
      <c r="J13017" s="2">
        <v>13.5544137954711</v>
      </c>
      <c r="K13017" s="2">
        <v>0.129354119300842</v>
      </c>
      <c r="L13017">
        <v>-362.976928710937</v>
      </c>
      <c r="M13017">
        <v>0.3447265625</v>
      </c>
      <c r="N13017">
        <v>-0.72119140625</v>
      </c>
      <c r="O13017">
        <v>1.7626953125</v>
      </c>
      <c r="P13017">
        <v>0</v>
      </c>
      <c r="Q13017" t="s">
        <v>15</v>
      </c>
    </row>
    <row r="13018" spans="2:17">
      <c r="B13018">
        <v>28619</v>
      </c>
      <c r="C13018">
        <v>1024460950</v>
      </c>
      <c r="D13018">
        <v>-87.7430801391601</v>
      </c>
      <c r="E13018" s="4">
        <v>16.6302642822265</v>
      </c>
      <c r="F13018">
        <v>-2.94868373870849</v>
      </c>
      <c r="G13018">
        <v>-8.1565408706665</v>
      </c>
      <c r="H13018">
        <v>-9.37646961212158</v>
      </c>
      <c r="I13018" s="2">
        <v>0.48371222615242</v>
      </c>
      <c r="J13018" s="2">
        <v>13.3710298538208</v>
      </c>
      <c r="K13018">
        <v>-0.0990362167358398</v>
      </c>
      <c r="L13018">
        <v>-364.166442871093</v>
      </c>
      <c r="M13018">
        <v>0.341552734375</v>
      </c>
      <c r="N13018">
        <v>-0.695068359375</v>
      </c>
      <c r="O13018">
        <v>1.76123046875</v>
      </c>
      <c r="P13018">
        <v>0</v>
      </c>
      <c r="Q13018" t="s">
        <v>15</v>
      </c>
    </row>
    <row r="13019" spans="2:17">
      <c r="B13019">
        <v>28620</v>
      </c>
      <c r="C13019">
        <v>1024469283</v>
      </c>
      <c r="D13019">
        <v>-87.6749038696289</v>
      </c>
      <c r="E13019" s="4">
        <v>13.5938358306884</v>
      </c>
      <c r="F13019">
        <v>-3.06795048713684</v>
      </c>
      <c r="G13019">
        <v>-7.61602735519409</v>
      </c>
      <c r="H13019">
        <v>-9.44261455535888</v>
      </c>
      <c r="I13019" s="2">
        <v>0.136860102415084</v>
      </c>
      <c r="J13019" s="2">
        <v>13.4232358932495</v>
      </c>
      <c r="K13019">
        <v>-0.65364921092987</v>
      </c>
      <c r="L13019">
        <v>-364.045440673828</v>
      </c>
      <c r="M13019">
        <v>0.33154296875</v>
      </c>
      <c r="N13019">
        <v>-0.669677734375</v>
      </c>
      <c r="O13019">
        <v>1.739501953125</v>
      </c>
      <c r="P13019">
        <v>0</v>
      </c>
      <c r="Q13019" t="s">
        <v>15</v>
      </c>
    </row>
    <row r="13020" spans="2:17">
      <c r="B13020">
        <v>28621</v>
      </c>
      <c r="C13020">
        <v>1024477616</v>
      </c>
      <c r="D13020">
        <v>-87.60205078125</v>
      </c>
      <c r="E13020" s="4">
        <v>10.5692205429077</v>
      </c>
      <c r="F13020">
        <v>-3.19415116310119</v>
      </c>
      <c r="G13020">
        <v>-7.14279794692993</v>
      </c>
      <c r="H13020">
        <v>-9.03547191619873</v>
      </c>
      <c r="I13020">
        <v>-0.0488864332437515</v>
      </c>
      <c r="J13020" s="2">
        <v>13.4249200820922</v>
      </c>
      <c r="K13020">
        <v>-0.0631464347243309</v>
      </c>
      <c r="L13020">
        <v>-363.109893798828</v>
      </c>
      <c r="M13020">
        <v>0.32373046875</v>
      </c>
      <c r="N13020">
        <v>-0.64404296875</v>
      </c>
      <c r="O13020">
        <v>1.713134765625</v>
      </c>
      <c r="P13020">
        <v>0</v>
      </c>
      <c r="Q13020" t="s">
        <v>15</v>
      </c>
    </row>
    <row r="13021" spans="2:17">
      <c r="B13021">
        <v>28622</v>
      </c>
      <c r="C13021">
        <v>1024485949</v>
      </c>
      <c r="D13021">
        <v>-87.517349243164</v>
      </c>
      <c r="E13021" s="4">
        <v>7.54351139068603</v>
      </c>
      <c r="F13021">
        <v>-3.32966804504394</v>
      </c>
      <c r="G13021">
        <v>-6.5513949394226</v>
      </c>
      <c r="H13021">
        <v>-9.19543743133545</v>
      </c>
      <c r="I13021" s="2">
        <v>0.185109466314315</v>
      </c>
      <c r="J13021" s="2">
        <v>14.2431278228759</v>
      </c>
      <c r="K13021" s="2">
        <v>0.723852634429931</v>
      </c>
      <c r="L13021">
        <v>-362.602478027343</v>
      </c>
      <c r="M13021">
        <v>0.318115234375</v>
      </c>
      <c r="N13021">
        <v>-0.624755859375</v>
      </c>
      <c r="O13021">
        <v>1.68310546875</v>
      </c>
      <c r="P13021">
        <v>0</v>
      </c>
      <c r="Q13021" t="s">
        <v>15</v>
      </c>
    </row>
    <row r="13022" spans="2:17">
      <c r="B13022">
        <v>28623</v>
      </c>
      <c r="C13022">
        <v>1024494282</v>
      </c>
      <c r="D13022">
        <v>-87.4216003417968</v>
      </c>
      <c r="E13022" s="4">
        <v>4.52755403518676</v>
      </c>
      <c r="F13022">
        <v>-3.46955752372741</v>
      </c>
      <c r="G13022">
        <v>-6.01762676239013</v>
      </c>
      <c r="H13022">
        <v>-9.71597671508789</v>
      </c>
      <c r="I13022" s="2">
        <v>0.24438726902008</v>
      </c>
      <c r="J13022" s="2">
        <v>14.7662286758422</v>
      </c>
      <c r="K13022" s="2">
        <v>0.793710529804229</v>
      </c>
      <c r="L13022">
        <v>-362.153503417968</v>
      </c>
      <c r="M13022">
        <v>0.313720703125</v>
      </c>
      <c r="N13022">
        <v>-0.603271484375</v>
      </c>
      <c r="O13022">
        <v>1.659423828125</v>
      </c>
      <c r="P13022">
        <v>0</v>
      </c>
      <c r="Q13022" t="s">
        <v>15</v>
      </c>
    </row>
    <row r="13023" spans="2:17">
      <c r="B13023">
        <v>28624</v>
      </c>
      <c r="C13023">
        <v>1024502615</v>
      </c>
      <c r="D13023">
        <v>-87.3202209472656</v>
      </c>
      <c r="E13023" s="4">
        <v>1.49728393554687</v>
      </c>
      <c r="F13023">
        <v>-3.61189293861389</v>
      </c>
      <c r="G13023">
        <v>-5.55796909332275</v>
      </c>
      <c r="H13023">
        <v>-9.74572372436523</v>
      </c>
      <c r="I13023" s="2">
        <v>0.301314771175384</v>
      </c>
      <c r="J13023" s="2">
        <v>14.5775842666625</v>
      </c>
      <c r="K13023" s="2">
        <v>0.539049983024597</v>
      </c>
      <c r="L13023">
        <v>-362.362030029296</v>
      </c>
      <c r="M13023">
        <v>0.309326171875</v>
      </c>
      <c r="N13023">
        <v>-0.585693359375</v>
      </c>
      <c r="O13023">
        <v>1.63818359375</v>
      </c>
      <c r="P13023">
        <v>0</v>
      </c>
      <c r="Q13023" t="s">
        <v>15</v>
      </c>
    </row>
    <row r="13024" spans="2:17">
      <c r="B13024">
        <v>28625</v>
      </c>
      <c r="C13024">
        <v>1024510948</v>
      </c>
      <c r="D13024">
        <v>-87.2119522094726</v>
      </c>
      <c r="E13024" s="4">
        <v>-1.52972042560577</v>
      </c>
      <c r="F13024">
        <v>-3.75847053527832</v>
      </c>
      <c r="G13024">
        <v>-5.07688856124877</v>
      </c>
      <c r="H13024">
        <v>-9.74853801727295</v>
      </c>
      <c r="I13024" s="2">
        <v>0.451638251543045</v>
      </c>
      <c r="J13024" s="2">
        <v>14.4958267211914</v>
      </c>
      <c r="K13024" s="2">
        <v>0.339748412370681</v>
      </c>
      <c r="L13024">
        <v>-363.519378662109</v>
      </c>
      <c r="M13024">
        <v>0.298095703125</v>
      </c>
      <c r="N13024">
        <v>-0.5673828125</v>
      </c>
      <c r="O13024">
        <v>1.61181640625</v>
      </c>
      <c r="P13024">
        <v>0</v>
      </c>
      <c r="Q13024" t="s">
        <v>15</v>
      </c>
    </row>
    <row r="13025" spans="2:17">
      <c r="B13025">
        <v>28626</v>
      </c>
      <c r="C13025">
        <v>1024519281</v>
      </c>
      <c r="D13025">
        <v>-87.0984878540039</v>
      </c>
      <c r="E13025" s="4">
        <v>-4.57367467880249</v>
      </c>
      <c r="F13025">
        <v>-3.90791583061218</v>
      </c>
      <c r="G13025">
        <v>-4.53663730621337</v>
      </c>
      <c r="H13025">
        <v>-9.80256557464599</v>
      </c>
      <c r="I13025" s="2">
        <v>0.363021552562713</v>
      </c>
      <c r="J13025" s="2">
        <v>14.1690578460693</v>
      </c>
      <c r="K13025">
        <v>-0.0594832189381122</v>
      </c>
      <c r="L13025">
        <v>-364.008544921875</v>
      </c>
      <c r="M13025">
        <v>0.2919921875</v>
      </c>
      <c r="N13025">
        <v>-0.541748046875</v>
      </c>
      <c r="O13025">
        <v>1.586669921875</v>
      </c>
      <c r="P13025">
        <v>0</v>
      </c>
      <c r="Q13025" t="s">
        <v>15</v>
      </c>
    </row>
    <row r="13026" spans="2:17">
      <c r="B13026">
        <v>28627</v>
      </c>
      <c r="C13026">
        <v>1024527614</v>
      </c>
      <c r="D13026">
        <v>-86.9791564941406</v>
      </c>
      <c r="E13026" s="4">
        <v>-7.60832643508911</v>
      </c>
      <c r="F13026">
        <v>-4.06102609634399</v>
      </c>
      <c r="G13026">
        <v>-4.06105947494506</v>
      </c>
      <c r="H13026">
        <v>-9.374755859375</v>
      </c>
      <c r="I13026" s="2">
        <v>0.398761689662933</v>
      </c>
      <c r="J13026" s="2">
        <v>13.8801736831665</v>
      </c>
      <c r="K13026">
        <v>-0.470409393310546</v>
      </c>
      <c r="L13026">
        <v>-364.469970703125</v>
      </c>
      <c r="M13026">
        <v>0.284912109375</v>
      </c>
      <c r="N13026">
        <v>-0.518798828125</v>
      </c>
      <c r="O13026">
        <v>1.548583984375</v>
      </c>
      <c r="P13026">
        <v>0</v>
      </c>
      <c r="Q13026" t="s">
        <v>15</v>
      </c>
    </row>
    <row r="13027" spans="2:17">
      <c r="B13027">
        <v>28628</v>
      </c>
      <c r="C13027">
        <v>1024535947</v>
      </c>
      <c r="D13027">
        <v>-86.8494720458984</v>
      </c>
      <c r="E13027" s="4">
        <v>-10.6669731140136</v>
      </c>
      <c r="F13027">
        <v>-4.2216477394104</v>
      </c>
      <c r="G13027">
        <v>-3.57022595405578</v>
      </c>
      <c r="H13027">
        <v>-9.34444618225097</v>
      </c>
      <c r="I13027" s="2">
        <v>0.399313181638717</v>
      </c>
      <c r="J13027" s="2">
        <v>13.9922800064086</v>
      </c>
      <c r="K13027">
        <v>-0.52195131778717</v>
      </c>
      <c r="L13027">
        <v>-364.737976074218</v>
      </c>
      <c r="M13027">
        <v>0.275634765625</v>
      </c>
      <c r="N13027">
        <v>-0.4951171875</v>
      </c>
      <c r="O13027">
        <v>1.507080078125</v>
      </c>
      <c r="P13027">
        <v>0</v>
      </c>
      <c r="Q13027" t="s">
        <v>15</v>
      </c>
    </row>
    <row r="13028" spans="2:17">
      <c r="B13028">
        <v>28629</v>
      </c>
      <c r="C13028">
        <v>1024544280</v>
      </c>
      <c r="D13028">
        <v>-86.7095870971679</v>
      </c>
      <c r="E13028" s="4">
        <v>-13.7012042999267</v>
      </c>
      <c r="F13028">
        <v>-4.39117908477783</v>
      </c>
      <c r="G13028">
        <v>-3.02726674079895</v>
      </c>
      <c r="H13028">
        <v>-9.20898628234863</v>
      </c>
      <c r="I13028" s="2">
        <v>0.268561869859695</v>
      </c>
      <c r="J13028" s="2">
        <v>13.9995260238647</v>
      </c>
      <c r="K13028">
        <v>-0.505940437316894</v>
      </c>
      <c r="L13028">
        <v>-364.503448486328</v>
      </c>
      <c r="M13028">
        <v>0.264892578125</v>
      </c>
      <c r="N13028">
        <v>-0.467529296875</v>
      </c>
      <c r="O13028">
        <v>1.459716796875</v>
      </c>
      <c r="P13028">
        <v>0</v>
      </c>
      <c r="Q13028" t="s">
        <v>15</v>
      </c>
    </row>
    <row r="13029" spans="2:17">
      <c r="B13029">
        <v>28630</v>
      </c>
      <c r="C13029">
        <v>1024552613</v>
      </c>
      <c r="D13029">
        <v>-86.5561141967773</v>
      </c>
      <c r="E13029" s="4">
        <v>-16.8598194122314</v>
      </c>
      <c r="F13029">
        <v>-4.57277631759643</v>
      </c>
      <c r="G13029">
        <v>-2.5228247642517</v>
      </c>
      <c r="H13029">
        <v>-9.01246833801269</v>
      </c>
      <c r="I13029" s="2">
        <v>0.479944795370101</v>
      </c>
      <c r="J13029" s="2">
        <v>14.0330810546875</v>
      </c>
      <c r="K13029">
        <v>-0.30435836315155</v>
      </c>
      <c r="L13029">
        <v>-364.223419189453</v>
      </c>
      <c r="M13029">
        <v>0.25341796875</v>
      </c>
      <c r="N13029">
        <v>-0.440185546875</v>
      </c>
      <c r="O13029">
        <v>1.4072265625</v>
      </c>
      <c r="P13029">
        <v>0</v>
      </c>
      <c r="Q13029" t="s">
        <v>15</v>
      </c>
    </row>
    <row r="13030" spans="2:17">
      <c r="B13030">
        <v>28631</v>
      </c>
      <c r="C13030">
        <v>1024560946</v>
      </c>
      <c r="D13030">
        <v>-86.3885040283203</v>
      </c>
      <c r="E13030" s="4">
        <v>-19.893850326538</v>
      </c>
      <c r="F13030">
        <v>-4.76593589782714</v>
      </c>
      <c r="G13030">
        <v>-2.05837655067443</v>
      </c>
      <c r="H13030">
        <v>-9.01019477844238</v>
      </c>
      <c r="I13030" s="2">
        <v>0.431553244590759</v>
      </c>
      <c r="J13030" s="2">
        <v>14.3098287582397</v>
      </c>
      <c r="K13030">
        <v>-0.349675327539443</v>
      </c>
      <c r="L13030">
        <v>-364.600555419921</v>
      </c>
      <c r="M13030">
        <v>0.243408203125</v>
      </c>
      <c r="N13030">
        <v>-0.417236328125</v>
      </c>
      <c r="O13030">
        <v>1.361083984375</v>
      </c>
      <c r="P13030">
        <v>0</v>
      </c>
      <c r="Q13030" t="s">
        <v>15</v>
      </c>
    </row>
    <row r="13031" spans="2:17">
      <c r="B13031">
        <v>28632</v>
      </c>
      <c r="C13031">
        <v>1024569279</v>
      </c>
      <c r="D13031">
        <v>-86.2059097290039</v>
      </c>
      <c r="E13031" s="4">
        <v>-23.0338191986084</v>
      </c>
      <c r="F13031">
        <v>-4.97320079803466</v>
      </c>
      <c r="G13031">
        <v>-1.5749374628067</v>
      </c>
      <c r="H13031">
        <v>-8.69314575195312</v>
      </c>
      <c r="I13031" s="2">
        <v>0.409193724393844</v>
      </c>
      <c r="J13031" s="2">
        <v>14.1321220397949</v>
      </c>
      <c r="K13031">
        <v>-0.366044729948043</v>
      </c>
      <c r="L13031">
        <v>-364.614074707031</v>
      </c>
      <c r="M13031">
        <v>0.22998046875</v>
      </c>
      <c r="N13031">
        <v>-0.388916015625</v>
      </c>
      <c r="O13031">
        <v>1.315673828125</v>
      </c>
      <c r="P13031">
        <v>0</v>
      </c>
      <c r="Q13031" t="s">
        <v>15</v>
      </c>
    </row>
    <row r="13032" spans="2:17">
      <c r="B13032">
        <v>28633</v>
      </c>
      <c r="C13032">
        <v>1024577612</v>
      </c>
      <c r="D13032">
        <v>-86.009162902832</v>
      </c>
      <c r="E13032" s="4">
        <v>-26.0653438568115</v>
      </c>
      <c r="F13032">
        <v>-5.19660806655883</v>
      </c>
      <c r="G13032">
        <v>-1.13613748550415</v>
      </c>
      <c r="H13032">
        <v>-8.48094463348388</v>
      </c>
      <c r="I13032" s="2">
        <v>0.465561717748641</v>
      </c>
      <c r="J13032" s="2">
        <v>13.9781875610351</v>
      </c>
      <c r="K13032">
        <v>-0.268417418003082</v>
      </c>
      <c r="L13032">
        <v>-364.453125</v>
      </c>
      <c r="M13032">
        <v>0.219970703125</v>
      </c>
      <c r="N13032">
        <v>-0.359619140625</v>
      </c>
      <c r="O13032">
        <v>1.273193359375</v>
      </c>
      <c r="P13032">
        <v>0</v>
      </c>
      <c r="Q13032" t="s">
        <v>15</v>
      </c>
    </row>
    <row r="13033" spans="2:17">
      <c r="B13033">
        <v>28634</v>
      </c>
      <c r="C13033">
        <v>1024585945</v>
      </c>
      <c r="D13033">
        <v>-85.7911911010742</v>
      </c>
      <c r="E13033" s="4">
        <v>-29.1210212707519</v>
      </c>
      <c r="F13033">
        <v>-5.43755054473876</v>
      </c>
      <c r="G13033">
        <v>-0.682349860668182</v>
      </c>
      <c r="H13033">
        <v>-8.37896251678466</v>
      </c>
      <c r="I13033" s="2">
        <v>0.485240012407302</v>
      </c>
      <c r="J13033" s="2">
        <v>14.2106647491455</v>
      </c>
      <c r="K13033">
        <v>-0.379391342401504</v>
      </c>
      <c r="L13033">
        <v>-364.786010742187</v>
      </c>
      <c r="M13033">
        <v>0.205078125</v>
      </c>
      <c r="N13033">
        <v>-0.337158203125</v>
      </c>
      <c r="O13033">
        <v>1.2236328125</v>
      </c>
      <c r="P13033">
        <v>0</v>
      </c>
      <c r="Q13033" t="s">
        <v>15</v>
      </c>
    </row>
    <row r="13034" spans="2:17">
      <c r="B13034">
        <v>28635</v>
      </c>
      <c r="C13034">
        <v>1024594278</v>
      </c>
      <c r="D13034">
        <v>-85.5545883178711</v>
      </c>
      <c r="E13034" s="4">
        <v>-32.151870727539</v>
      </c>
      <c r="F13034">
        <v>-5.6986608505249</v>
      </c>
      <c r="G13034">
        <v>-0.261775076389312</v>
      </c>
      <c r="H13034">
        <v>-7.73928833007812</v>
      </c>
      <c r="I13034" s="2">
        <v>0.471922904253006</v>
      </c>
      <c r="J13034" s="2">
        <v>13.929310798645</v>
      </c>
      <c r="K13034">
        <v>-0.461366474628448</v>
      </c>
      <c r="L13034">
        <v>-364.552673339843</v>
      </c>
      <c r="M13034">
        <v>0.186767578125</v>
      </c>
      <c r="N13034">
        <v>-0.310791015625</v>
      </c>
      <c r="O13034">
        <v>1.1650390625</v>
      </c>
      <c r="P13034">
        <v>0</v>
      </c>
      <c r="Q13034" t="s">
        <v>15</v>
      </c>
    </row>
    <row r="13035" spans="2:17">
      <c r="B13035">
        <v>28636</v>
      </c>
      <c r="C13035">
        <v>1024602611</v>
      </c>
      <c r="D13035">
        <v>-85.2955017089843</v>
      </c>
      <c r="E13035" s="4">
        <v>-35.1866493225097</v>
      </c>
      <c r="F13035">
        <v>-5.98179769515991</v>
      </c>
      <c r="G13035" s="2">
        <v>0.248296737670898</v>
      </c>
      <c r="H13035">
        <v>-7.44600629806518</v>
      </c>
      <c r="I13035" s="2">
        <v>0.421601176261901</v>
      </c>
      <c r="J13035" s="2">
        <v>13.7275981903076</v>
      </c>
      <c r="K13035">
        <v>-0.694636940956115</v>
      </c>
      <c r="L13035">
        <v>-364.271484375</v>
      </c>
      <c r="M13035">
        <v>0.165771484375</v>
      </c>
      <c r="N13035">
        <v>-0.280517578125</v>
      </c>
      <c r="O13035">
        <v>1.100830078125</v>
      </c>
      <c r="P13035">
        <v>0</v>
      </c>
      <c r="Q13035" t="s">
        <v>15</v>
      </c>
    </row>
    <row r="13036" spans="2:17">
      <c r="B13036">
        <v>28637</v>
      </c>
      <c r="C13036">
        <v>1024610944</v>
      </c>
      <c r="D13036">
        <v>-85.0051651000976</v>
      </c>
      <c r="E13036" s="4">
        <v>-38.2090148925781</v>
      </c>
      <c r="F13036">
        <v>-6.29398393630981</v>
      </c>
      <c r="G13036" s="2">
        <v>0.637540996074676</v>
      </c>
      <c r="H13036">
        <v>-7.27824974060058</v>
      </c>
      <c r="I13036" s="2">
        <v>0.428610175848007</v>
      </c>
      <c r="J13036" s="2">
        <v>13.9546632766723</v>
      </c>
      <c r="K13036">
        <v>-0.635845184326171</v>
      </c>
      <c r="L13036">
        <v>-363.778228759765</v>
      </c>
      <c r="M13036">
        <v>0.1455078125</v>
      </c>
      <c r="N13036">
        <v>-0.257080078125</v>
      </c>
      <c r="O13036">
        <v>1.038818359375</v>
      </c>
      <c r="P13036">
        <v>0</v>
      </c>
      <c r="Q13036" t="s">
        <v>15</v>
      </c>
    </row>
    <row r="13037" spans="2:17">
      <c r="B13037">
        <v>28638</v>
      </c>
      <c r="C13037">
        <v>1024619277</v>
      </c>
      <c r="D13037">
        <v>-84.6802062988281</v>
      </c>
      <c r="E13037" s="4">
        <v>-41.2306518554687</v>
      </c>
      <c r="F13037">
        <v>-6.87315893173217</v>
      </c>
      <c r="G13037" s="2">
        <v>1.01743268966674</v>
      </c>
      <c r="H13037">
        <v>-6.77967357635498</v>
      </c>
      <c r="I13037" s="2">
        <v>0.455344468355178</v>
      </c>
      <c r="J13037" s="2">
        <v>13.9070920944213</v>
      </c>
      <c r="K13037">
        <v>-0.620116114616394</v>
      </c>
      <c r="L13037">
        <v>-363.579467773437</v>
      </c>
      <c r="M13037">
        <v>0.1220703125</v>
      </c>
      <c r="N13037">
        <v>-0.2353515625</v>
      </c>
      <c r="O13037">
        <v>0.9775390625</v>
      </c>
      <c r="P13037">
        <v>0</v>
      </c>
      <c r="Q13037" t="s">
        <v>15</v>
      </c>
    </row>
    <row r="13038" spans="2:17">
      <c r="B13038">
        <v>28639</v>
      </c>
      <c r="C13038">
        <v>1024627610</v>
      </c>
      <c r="D13038">
        <v>-84.3131713867187</v>
      </c>
      <c r="E13038" s="4">
        <v>-44.2430877685546</v>
      </c>
      <c r="F13038">
        <v>-7.26061248779296</v>
      </c>
      <c r="G13038" s="2">
        <v>1.40605151653289</v>
      </c>
      <c r="H13038">
        <v>-6.41171360015869</v>
      </c>
      <c r="I13038" s="2">
        <v>0.466327637434005</v>
      </c>
      <c r="J13038" s="2">
        <v>13.9907760620117</v>
      </c>
      <c r="K13038">
        <v>-0.578129231929779</v>
      </c>
      <c r="L13038">
        <v>-362.953247070312</v>
      </c>
      <c r="M13038">
        <v>0.1044921875</v>
      </c>
      <c r="N13038">
        <v>-0.2177734375</v>
      </c>
      <c r="O13038">
        <v>0.917724609375</v>
      </c>
      <c r="P13038">
        <v>0</v>
      </c>
      <c r="Q13038" t="s">
        <v>15</v>
      </c>
    </row>
    <row r="13039" spans="2:17">
      <c r="B13039">
        <v>28640</v>
      </c>
      <c r="C13039">
        <v>1024635943</v>
      </c>
      <c r="D13039">
        <v>-83.895034790039</v>
      </c>
      <c r="E13039" s="4">
        <v>-47.2491722106933</v>
      </c>
      <c r="F13039">
        <v>-7.69912242889404</v>
      </c>
      <c r="G13039" s="2">
        <v>1.78895187377929</v>
      </c>
      <c r="H13039">
        <v>-6.10390520095825</v>
      </c>
      <c r="I13039" s="2">
        <v>0.543795943260192</v>
      </c>
      <c r="J13039" s="2">
        <v>13.9686117172241</v>
      </c>
      <c r="K13039">
        <v>-0.408696830272674</v>
      </c>
      <c r="L13039">
        <v>-362.28530883789</v>
      </c>
      <c r="M13039">
        <v>0.085693359375</v>
      </c>
      <c r="N13039">
        <v>-0.19873046875</v>
      </c>
      <c r="O13039">
        <v>0.86962890625</v>
      </c>
      <c r="P13039">
        <v>0</v>
      </c>
      <c r="Q13039" t="s">
        <v>15</v>
      </c>
    </row>
    <row r="13040" spans="2:17">
      <c r="B13040">
        <v>28641</v>
      </c>
      <c r="C13040">
        <v>1024644276</v>
      </c>
      <c r="D13040">
        <v>-83.4172973632812</v>
      </c>
      <c r="E13040" s="4">
        <v>-50.2460212707519</v>
      </c>
      <c r="F13040">
        <v>-8.1984691619873</v>
      </c>
      <c r="G13040" s="2">
        <v>2.19535541534423</v>
      </c>
      <c r="H13040">
        <v>-5.58011293411254</v>
      </c>
      <c r="I13040" s="2">
        <v>0.510496139526367</v>
      </c>
      <c r="J13040" s="2">
        <v>13.7725076675415</v>
      </c>
      <c r="K13040">
        <v>-0.370014756917953</v>
      </c>
      <c r="L13040">
        <v>-361.636138916015</v>
      </c>
      <c r="M13040">
        <v>0.063720703125</v>
      </c>
      <c r="N13040">
        <v>-0.188232421875</v>
      </c>
      <c r="O13040">
        <v>0.823974609375</v>
      </c>
      <c r="P13040">
        <v>0</v>
      </c>
      <c r="Q13040" t="s">
        <v>15</v>
      </c>
    </row>
    <row r="13041" spans="2:17">
      <c r="B13041">
        <v>28642</v>
      </c>
      <c r="C13041">
        <v>1024652609</v>
      </c>
      <c r="D13041">
        <v>-82.862190246582</v>
      </c>
      <c r="E13041" s="4">
        <v>-53.2351150512695</v>
      </c>
      <c r="F13041">
        <v>-8.77296257019043</v>
      </c>
      <c r="G13041" s="2">
        <v>2.44594478607177</v>
      </c>
      <c r="H13041">
        <v>-5.30043172836303</v>
      </c>
      <c r="I13041" s="2">
        <v>0.510083734989166</v>
      </c>
      <c r="J13041" s="2">
        <v>13.9595327377319</v>
      </c>
      <c r="K13041">
        <v>-0.34034988284111</v>
      </c>
      <c r="L13041">
        <v>-360.977416992187</v>
      </c>
      <c r="M13041">
        <v>0.046875</v>
      </c>
      <c r="N13041">
        <v>-0.18017578125</v>
      </c>
      <c r="O13041">
        <v>0.774658203125</v>
      </c>
      <c r="P13041">
        <v>0</v>
      </c>
      <c r="Q13041" t="s">
        <v>15</v>
      </c>
    </row>
    <row r="13042" spans="2:17">
      <c r="B13042">
        <v>28643</v>
      </c>
      <c r="C13042">
        <v>1024660942</v>
      </c>
      <c r="D13042">
        <v>-82.2110214233398</v>
      </c>
      <c r="E13042" s="4">
        <v>-56.2170944213867</v>
      </c>
      <c r="F13042">
        <v>-9.4456672668457</v>
      </c>
      <c r="G13042" s="2">
        <v>2.68874192237854</v>
      </c>
      <c r="H13042">
        <v>-4.94905090332031</v>
      </c>
      <c r="I13042" s="2">
        <v>0.517054677009582</v>
      </c>
      <c r="J13042" s="2">
        <v>13.7205724716186</v>
      </c>
      <c r="K13042">
        <v>-0.158621534705162</v>
      </c>
      <c r="L13042">
        <v>-360.709075927734</v>
      </c>
      <c r="M13042">
        <v>0.02685546875</v>
      </c>
      <c r="N13042">
        <v>-0.165283203125</v>
      </c>
      <c r="O13042">
        <v>0.7265625</v>
      </c>
      <c r="P13042">
        <v>0</v>
      </c>
      <c r="Q13042" t="s">
        <v>15</v>
      </c>
    </row>
    <row r="13043" spans="2:17">
      <c r="B13043">
        <v>28644</v>
      </c>
      <c r="C13043">
        <v>1024669275</v>
      </c>
      <c r="D13043">
        <v>-81.4367141723632</v>
      </c>
      <c r="E13043" s="4">
        <v>-59.1901550292968</v>
      </c>
      <c r="F13043">
        <v>-10.2404766082763</v>
      </c>
      <c r="G13043" s="2">
        <v>3.04668164253234</v>
      </c>
      <c r="H13043">
        <v>-4.26230239868164</v>
      </c>
      <c r="I13043" s="2">
        <v>0.536056578159332</v>
      </c>
      <c r="J13043" s="2">
        <v>13.7591209411621</v>
      </c>
      <c r="K13043">
        <v>-0.179576352238655</v>
      </c>
      <c r="L13043">
        <v>-360.176086425781</v>
      </c>
      <c r="M13043">
        <v>0.001708984375</v>
      </c>
      <c r="N13043">
        <v>-0.159912109375</v>
      </c>
      <c r="O13043">
        <v>0.67578125</v>
      </c>
      <c r="P13043">
        <v>0</v>
      </c>
      <c r="Q13043" t="s">
        <v>15</v>
      </c>
    </row>
    <row r="13044" spans="2:17">
      <c r="B13044">
        <v>28645</v>
      </c>
      <c r="C13044">
        <v>1024677608</v>
      </c>
      <c r="D13044">
        <v>-80.4975128173828</v>
      </c>
      <c r="E13044" s="4">
        <v>-62.1494712829589</v>
      </c>
      <c r="F13044">
        <v>-11.2010536193847</v>
      </c>
      <c r="G13044" s="2">
        <v>3.35127115249633</v>
      </c>
      <c r="H13044">
        <v>-3.87928938865661</v>
      </c>
      <c r="I13044" s="2">
        <v>0.489929109811782</v>
      </c>
      <c r="J13044" s="2">
        <v>13.680136680603</v>
      </c>
      <c r="K13044" s="2">
        <v>0.111806072294712</v>
      </c>
      <c r="L13044">
        <v>-359.418273925781</v>
      </c>
      <c r="M13044">
        <v>-0.020263671875</v>
      </c>
      <c r="N13044">
        <v>-0.149169921875</v>
      </c>
      <c r="O13044">
        <v>0.621337890625</v>
      </c>
      <c r="P13044">
        <v>0</v>
      </c>
      <c r="Q13044" t="s">
        <v>15</v>
      </c>
    </row>
    <row r="13045" spans="2:17">
      <c r="B13045">
        <v>28646</v>
      </c>
      <c r="C13045">
        <v>1024685941</v>
      </c>
      <c r="D13045">
        <v>-79.3389892578125</v>
      </c>
      <c r="E13045" s="4">
        <v>-65.0972213745117</v>
      </c>
      <c r="F13045">
        <v>-12.3795680999755</v>
      </c>
      <c r="G13045" s="2">
        <v>3.46972370147705</v>
      </c>
      <c r="H13045">
        <v>-3.53019881248474</v>
      </c>
      <c r="I13045" s="2">
        <v>0.476432591676712</v>
      </c>
      <c r="J13045" s="2">
        <v>13.7675399780273</v>
      </c>
      <c r="K13045" s="2">
        <v>0.0560631342232227</v>
      </c>
      <c r="L13045">
        <v>-359.06216430664</v>
      </c>
      <c r="M13045">
        <v>-0.04150390625</v>
      </c>
      <c r="N13045">
        <v>-0.144287109375</v>
      </c>
      <c r="O13045">
        <v>0.579833984375</v>
      </c>
      <c r="P13045">
        <v>0</v>
      </c>
      <c r="Q13045" t="s">
        <v>15</v>
      </c>
    </row>
    <row r="13046" spans="2:17">
      <c r="B13046">
        <v>28647</v>
      </c>
      <c r="C13046">
        <v>1024694274</v>
      </c>
      <c r="D13046">
        <v>-77.8638839721679</v>
      </c>
      <c r="E13046" s="4">
        <v>-68.0304641723632</v>
      </c>
      <c r="F13046">
        <v>-13.8760633468627</v>
      </c>
      <c r="G13046" s="2">
        <v>3.66528248786926</v>
      </c>
      <c r="H13046">
        <v>-3.10127115249633</v>
      </c>
      <c r="I13046" s="2">
        <v>0.463699698448181</v>
      </c>
      <c r="J13046" s="2">
        <v>13.7010250091552</v>
      </c>
      <c r="K13046" s="2">
        <v>0.558863639831543</v>
      </c>
      <c r="L13046">
        <v>-358.988708496093</v>
      </c>
      <c r="M13046">
        <v>-0.06005859375</v>
      </c>
      <c r="N13046">
        <v>-0.14599609375</v>
      </c>
      <c r="O13046">
        <v>0.5380859375</v>
      </c>
      <c r="P13046">
        <v>0</v>
      </c>
      <c r="Q13046" t="s">
        <v>15</v>
      </c>
    </row>
    <row r="13047" spans="2:17">
      <c r="B13047">
        <v>28648</v>
      </c>
      <c r="C13047">
        <v>1024702607</v>
      </c>
      <c r="D13047">
        <v>-75.9354553222656</v>
      </c>
      <c r="E13047" s="4">
        <v>-70.9416580200195</v>
      </c>
      <c r="F13047">
        <v>-15.8260602951049</v>
      </c>
      <c r="G13047" s="2">
        <v>3.92886996269226</v>
      </c>
      <c r="H13047">
        <v>-2.49750065803527</v>
      </c>
      <c r="I13047" s="2">
        <v>0.257804721593856</v>
      </c>
      <c r="J13047" s="2">
        <v>13.6583166122436</v>
      </c>
      <c r="K13047" s="2">
        <v>0.811422884464263</v>
      </c>
      <c r="L13047">
        <v>-358.610107421875</v>
      </c>
      <c r="M13047">
        <v>-0.075439453125</v>
      </c>
      <c r="N13047">
        <v>-0.146484375</v>
      </c>
      <c r="O13047">
        <v>0.506103515625</v>
      </c>
      <c r="P13047">
        <v>0</v>
      </c>
      <c r="Q13047" t="s">
        <v>15</v>
      </c>
    </row>
    <row r="13048" spans="2:17">
      <c r="B13048">
        <v>28649</v>
      </c>
      <c r="C13048">
        <v>1024710940</v>
      </c>
      <c r="D13048">
        <v>-73.2894897460937</v>
      </c>
      <c r="E13048" s="4">
        <v>-73.8156433105468</v>
      </c>
      <c r="F13048">
        <v>-18.5057106018066</v>
      </c>
      <c r="G13048" s="2">
        <v>4.17006301879882</v>
      </c>
      <c r="H13048">
        <v>-2.06647491455078</v>
      </c>
      <c r="I13048">
        <v>-0.371353060007095</v>
      </c>
      <c r="J13048" s="2">
        <v>12.4436502456665</v>
      </c>
      <c r="K13048" s="2">
        <v>2.46703243255615</v>
      </c>
      <c r="L13048">
        <v>-358.106872558593</v>
      </c>
      <c r="M13048">
        <v>-0.090576171875</v>
      </c>
      <c r="N13048">
        <v>-0.150146484375</v>
      </c>
      <c r="O13048">
        <v>0.48046875</v>
      </c>
      <c r="P13048">
        <v>0</v>
      </c>
      <c r="Q13048" t="s">
        <v>15</v>
      </c>
    </row>
    <row r="13049" spans="2:17">
      <c r="B13049">
        <v>28650</v>
      </c>
      <c r="C13049">
        <v>1024719273</v>
      </c>
      <c r="D13049">
        <v>-69.3914489746093</v>
      </c>
      <c r="E13049" s="4">
        <v>-76.6196594238281</v>
      </c>
      <c r="F13049">
        <v>-22.4986038208007</v>
      </c>
      <c r="G13049" s="2">
        <v>4.19186687469482</v>
      </c>
      <c r="H13049">
        <v>-1.91917204856872</v>
      </c>
      <c r="I13049">
        <v>-1.33061599731445</v>
      </c>
      <c r="J13049" s="2">
        <v>5.81380605697631</v>
      </c>
      <c r="K13049" s="2">
        <v>8.332200050354</v>
      </c>
      <c r="L13049">
        <v>-357.540130615234</v>
      </c>
      <c r="M13049">
        <v>-0.1044921875</v>
      </c>
      <c r="N13049">
        <v>-0.15478515625</v>
      </c>
      <c r="O13049">
        <v>0.463134765625</v>
      </c>
      <c r="P13049">
        <v>0</v>
      </c>
      <c r="Q13049" t="s">
        <v>15</v>
      </c>
    </row>
    <row r="13050" spans="2:17">
      <c r="B13050">
        <v>28651</v>
      </c>
      <c r="C13050">
        <v>1024727606</v>
      </c>
      <c r="D13050">
        <v>-63.1941680908203</v>
      </c>
      <c r="E13050" s="4">
        <v>-79.3230743408203</v>
      </c>
      <c r="F13050">
        <v>-28.8264789581298</v>
      </c>
      <c r="G13050" s="2">
        <v>3.98335003852844</v>
      </c>
      <c r="H13050">
        <v>-2.28705215454101</v>
      </c>
      <c r="I13050">
        <v>-0.625018656253814</v>
      </c>
      <c r="J13050" s="2">
        <v>2.27137184143066</v>
      </c>
      <c r="K13050" s="2">
        <v>14.700436592102</v>
      </c>
      <c r="L13050">
        <v>-360.040252685546</v>
      </c>
      <c r="M13050">
        <v>-0.11865234375</v>
      </c>
      <c r="N13050">
        <v>-0.157470703125</v>
      </c>
      <c r="O13050">
        <v>0.435791015625</v>
      </c>
      <c r="P13050">
        <v>0</v>
      </c>
      <c r="Q13050" t="s">
        <v>15</v>
      </c>
    </row>
    <row r="13051" spans="2:17">
      <c r="B13051">
        <v>28652</v>
      </c>
      <c r="C13051">
        <v>1024735939</v>
      </c>
      <c r="D13051">
        <v>-52.6474647521972</v>
      </c>
      <c r="E13051" s="4">
        <v>-81.8177337646484</v>
      </c>
      <c r="F13051">
        <v>-39.4927673339843</v>
      </c>
      <c r="G13051" s="2">
        <v>3.98282361030578</v>
      </c>
      <c r="H13051">
        <v>-1.68852245807647</v>
      </c>
      <c r="I13051">
        <v>-0.282767266035079</v>
      </c>
      <c r="J13051" s="2">
        <v>4.03768491744995</v>
      </c>
      <c r="K13051" s="2">
        <v>19.2570056915283</v>
      </c>
      <c r="L13051">
        <v>-363.612854003906</v>
      </c>
      <c r="M13051">
        <v>-0.136962890625</v>
      </c>
      <c r="N13051">
        <v>-0.162353515625</v>
      </c>
      <c r="O13051">
        <v>0.40625</v>
      </c>
      <c r="P13051">
        <v>0</v>
      </c>
      <c r="Q13051" t="s">
        <v>15</v>
      </c>
    </row>
    <row r="13052" spans="2:17">
      <c r="B13052">
        <v>28653</v>
      </c>
      <c r="C13052">
        <v>1024744272</v>
      </c>
      <c r="D13052">
        <v>-33.9006729125976</v>
      </c>
      <c r="E13052" s="4">
        <v>-83.8197174072265</v>
      </c>
      <c r="F13052">
        <v>-58.3328895568847</v>
      </c>
      <c r="G13052" s="2">
        <v>3.89858531951904</v>
      </c>
      <c r="H13052">
        <v>-0.979486346244812</v>
      </c>
      <c r="I13052" s="2">
        <v>1.61643803119659</v>
      </c>
      <c r="J13052" s="2">
        <v>7.38725757598876</v>
      </c>
      <c r="K13052" s="2">
        <v>20.4385509490966</v>
      </c>
      <c r="L13052">
        <v>-367.199432373046</v>
      </c>
      <c r="M13052">
        <v>-0.147705078125</v>
      </c>
      <c r="N13052">
        <v>-0.170166015625</v>
      </c>
      <c r="O13052">
        <v>0.378173828125</v>
      </c>
      <c r="P13052">
        <v>0</v>
      </c>
      <c r="Q13052" t="s">
        <v>15</v>
      </c>
    </row>
    <row r="13053" spans="2:17">
      <c r="B13053">
        <v>28654</v>
      </c>
      <c r="C13053">
        <v>1024752605</v>
      </c>
      <c r="D13053">
        <v>-4.18412780761718</v>
      </c>
      <c r="E13053" s="4">
        <v>-84.7405548095703</v>
      </c>
      <c r="F13053">
        <v>-88.0923995971679</v>
      </c>
      <c r="G13053" s="2">
        <v>3.97627186775207</v>
      </c>
      <c r="H13053" s="2">
        <v>1.16049146652221</v>
      </c>
      <c r="I13053" s="2">
        <v>3.2214343547821</v>
      </c>
      <c r="J13053" s="2">
        <v>13.227385520935</v>
      </c>
      <c r="K13053" s="2">
        <v>14.0071229934692</v>
      </c>
      <c r="L13053">
        <v>-367.425598144531</v>
      </c>
      <c r="M13053">
        <v>-0.1611328125</v>
      </c>
      <c r="N13053">
        <v>-0.174072265625</v>
      </c>
      <c r="O13053">
        <v>0.349609375</v>
      </c>
      <c r="P13053">
        <v>0</v>
      </c>
      <c r="Q13053" t="s">
        <v>15</v>
      </c>
    </row>
    <row r="13054" spans="2:17">
      <c r="B13054">
        <v>28655</v>
      </c>
      <c r="C13054">
        <v>1024760938</v>
      </c>
      <c r="D13054" s="2">
        <v>26.6320304870605</v>
      </c>
      <c r="E13054" s="4">
        <v>-84.0533370971679</v>
      </c>
      <c r="F13054">
        <v>-118.931915283203</v>
      </c>
      <c r="G13054" s="2">
        <v>4.12047338485717</v>
      </c>
      <c r="H13054">
        <v>0.811279296875</v>
      </c>
      <c r="I13054" s="2">
        <v>1.02120375633239</v>
      </c>
      <c r="J13054" s="2">
        <v>15.5496244430542</v>
      </c>
      <c r="K13054" s="2">
        <v>8.57645416259765</v>
      </c>
      <c r="L13054">
        <v>-365.564208984375</v>
      </c>
      <c r="M13054">
        <v>-0.1748046875</v>
      </c>
      <c r="N13054">
        <v>-0.185791015625</v>
      </c>
      <c r="O13054">
        <v>0.327392578125</v>
      </c>
      <c r="P13054">
        <v>0</v>
      </c>
      <c r="Q13054" t="s">
        <v>15</v>
      </c>
    </row>
    <row r="13055" spans="2:17">
      <c r="B13055">
        <v>28656</v>
      </c>
      <c r="C13055">
        <v>1024769271</v>
      </c>
      <c r="D13055" s="2">
        <v>46.8601837158203</v>
      </c>
      <c r="E13055" s="4">
        <v>-82.1456298828125</v>
      </c>
      <c r="F13055">
        <v>-139.182723999023</v>
      </c>
      <c r="G13055" s="2">
        <v>4.10817575454711</v>
      </c>
      <c r="H13055" s="2">
        <v>1.16585898399353</v>
      </c>
      <c r="I13055" s="2">
        <v>1.17432379722595</v>
      </c>
      <c r="J13055" s="2">
        <v>15.7426195144653</v>
      </c>
      <c r="K13055" s="2">
        <v>6.87427234649658</v>
      </c>
      <c r="L13055">
        <v>-367.443908691406</v>
      </c>
      <c r="M13055">
        <v>-0.184814453125</v>
      </c>
      <c r="N13055">
        <v>-0.197265625</v>
      </c>
      <c r="O13055">
        <v>0.322509765625</v>
      </c>
      <c r="P13055">
        <v>0</v>
      </c>
      <c r="Q13055" t="s">
        <v>15</v>
      </c>
    </row>
    <row r="13056" spans="2:17">
      <c r="B13056">
        <v>28657</v>
      </c>
      <c r="C13056">
        <v>1024777604</v>
      </c>
      <c r="D13056" s="2">
        <v>58.4067230224609</v>
      </c>
      <c r="E13056" s="4">
        <v>-79.6683502197265</v>
      </c>
      <c r="F13056">
        <v>-150.746658325195</v>
      </c>
      <c r="G13056" s="2">
        <v>3.79737949371337</v>
      </c>
      <c r="H13056" s="2">
        <v>1.72468411922454</v>
      </c>
      <c r="I13056" s="2">
        <v>0.968533635139465</v>
      </c>
      <c r="J13056" s="2">
        <v>16.4449958801269</v>
      </c>
      <c r="K13056" s="2">
        <v>5.55690383911132</v>
      </c>
      <c r="L13056">
        <v>-367.802215576171</v>
      </c>
      <c r="M13056">
        <v>-0.195068359375</v>
      </c>
      <c r="N13056">
        <v>-0.209716796875</v>
      </c>
      <c r="O13056">
        <v>0.319580078125</v>
      </c>
      <c r="P13056">
        <v>0</v>
      </c>
      <c r="Q13056" t="s">
        <v>15</v>
      </c>
    </row>
    <row r="13057" spans="2:17">
      <c r="B13057">
        <v>28658</v>
      </c>
      <c r="C13057">
        <v>1024785937</v>
      </c>
      <c r="D13057" s="2">
        <v>65.4042510986328</v>
      </c>
      <c r="E13057" s="4">
        <v>-76.9137878417968</v>
      </c>
      <c r="F13057">
        <v>-157.768768310546</v>
      </c>
      <c r="G13057" s="2">
        <v>3.48789691925048</v>
      </c>
      <c r="H13057" s="2">
        <v>0.501680552959442</v>
      </c>
      <c r="I13057" s="2">
        <v>0.910018324851989</v>
      </c>
      <c r="J13057" s="2">
        <v>15.8175363540649</v>
      </c>
      <c r="K13057" s="2">
        <v>4.67403936386108</v>
      </c>
      <c r="L13057">
        <v>-371.366027832031</v>
      </c>
      <c r="M13057">
        <v>-0.20166015625</v>
      </c>
      <c r="N13057">
        <v>-0.2236328125</v>
      </c>
      <c r="O13057">
        <v>0.3173828125</v>
      </c>
      <c r="P13057">
        <v>0</v>
      </c>
      <c r="Q13057" t="s">
        <v>15</v>
      </c>
    </row>
    <row r="13058" spans="2:17">
      <c r="B13058">
        <v>28659</v>
      </c>
      <c r="C13058">
        <v>1024794270</v>
      </c>
      <c r="D13058" s="2">
        <v>70.0260772705078</v>
      </c>
      <c r="E13058" s="4">
        <v>-73.9730529785156</v>
      </c>
      <c r="F13058">
        <v>-162.43179321289</v>
      </c>
      <c r="G13058" s="2">
        <v>3.23817801475524</v>
      </c>
      <c r="H13058" s="2">
        <v>0.658425688743591</v>
      </c>
      <c r="I13058" s="2">
        <v>1.13134133815765</v>
      </c>
      <c r="J13058" s="2">
        <v>14.3314495086669</v>
      </c>
      <c r="K13058" s="2">
        <v>3.68612647056579</v>
      </c>
      <c r="L13058">
        <v>-379.445007324218</v>
      </c>
      <c r="M13058">
        <v>-0.205078125</v>
      </c>
      <c r="N13058">
        <v>-0.229248046875</v>
      </c>
      <c r="O13058">
        <v>0.318115234375</v>
      </c>
      <c r="P13058">
        <v>0</v>
      </c>
      <c r="Q13058" t="s">
        <v>15</v>
      </c>
    </row>
    <row r="13059" spans="2:17">
      <c r="B13059">
        <v>28660</v>
      </c>
      <c r="C13059">
        <v>1024802603</v>
      </c>
      <c r="D13059" s="2">
        <v>73.2316131591796</v>
      </c>
      <c r="E13059" s="4">
        <v>-70.9386138916015</v>
      </c>
      <c r="F13059">
        <v>-165.69790649414</v>
      </c>
      <c r="G13059" s="2">
        <v>3.06703567504882</v>
      </c>
      <c r="H13059" s="2">
        <v>4.32568836212158</v>
      </c>
      <c r="I13059" s="2">
        <v>1.06685614585876</v>
      </c>
      <c r="J13059" s="2">
        <v>12.3204736709594</v>
      </c>
      <c r="K13059" s="2">
        <v>2.6825406551361</v>
      </c>
      <c r="L13059">
        <v>-382.500823974609</v>
      </c>
      <c r="M13059">
        <v>-0.210693359375</v>
      </c>
      <c r="N13059">
        <v>-0.2373046875</v>
      </c>
      <c r="O13059">
        <v>0.311279296875</v>
      </c>
      <c r="P13059">
        <v>0</v>
      </c>
      <c r="Q13059" t="s">
        <v>15</v>
      </c>
    </row>
    <row r="13060" spans="2:17">
      <c r="B13060">
        <v>28661</v>
      </c>
      <c r="C13060">
        <v>1024810936</v>
      </c>
      <c r="D13060" s="2">
        <v>75.5050430297851</v>
      </c>
      <c r="E13060" s="4">
        <v>-67.9213562011718</v>
      </c>
      <c r="F13060">
        <v>-168.025451660156</v>
      </c>
      <c r="G13060" s="2">
        <v>2.92894864082336</v>
      </c>
      <c r="H13060" s="2">
        <v>7.11485528945922</v>
      </c>
      <c r="I13060" s="2">
        <v>0.307990819215774</v>
      </c>
      <c r="J13060" s="2">
        <v>12.7282924652099</v>
      </c>
      <c r="K13060" s="2">
        <v>3.12232685089111</v>
      </c>
      <c r="L13060">
        <v>-374.905242919921</v>
      </c>
      <c r="M13060">
        <v>-0.22314453125</v>
      </c>
      <c r="N13060">
        <v>-0.242919921875</v>
      </c>
      <c r="O13060">
        <v>0.307861328125</v>
      </c>
      <c r="P13060">
        <v>0</v>
      </c>
      <c r="Q13060" t="s">
        <v>15</v>
      </c>
    </row>
    <row r="13061" spans="2:17">
      <c r="B13061">
        <v>28662</v>
      </c>
      <c r="C13061">
        <v>1024819269</v>
      </c>
      <c r="D13061" s="2">
        <v>77.1929855346679</v>
      </c>
      <c r="E13061" s="4">
        <v>-64.9518966674804</v>
      </c>
      <c r="F13061">
        <v>-169.744812011718</v>
      </c>
      <c r="G13061" s="2">
        <v>3.11004972457885</v>
      </c>
      <c r="H13061" s="2">
        <v>6.99435806274414</v>
      </c>
      <c r="I13061" s="2">
        <v>0.57806122303009</v>
      </c>
      <c r="J13061" s="2">
        <v>14.8824987411499</v>
      </c>
      <c r="K13061" s="2">
        <v>4.02249860763549</v>
      </c>
      <c r="L13061">
        <v>-365.530487060546</v>
      </c>
      <c r="M13061">
        <v>-0.229736328125</v>
      </c>
      <c r="N13061">
        <v>-0.252197265625</v>
      </c>
      <c r="O13061">
        <v>0.303466796875</v>
      </c>
      <c r="P13061">
        <v>0</v>
      </c>
      <c r="Q13061" t="s">
        <v>15</v>
      </c>
    </row>
    <row r="13062" spans="2:17">
      <c r="B13062">
        <v>28663</v>
      </c>
      <c r="C13062">
        <v>1024827602</v>
      </c>
      <c r="D13062" s="2">
        <v>78.5287246704101</v>
      </c>
      <c r="E13062" s="4">
        <v>-62.0208854675293</v>
      </c>
      <c r="F13062">
        <v>-171.09666442871</v>
      </c>
      <c r="G13062" s="2">
        <v>3.25463581085205</v>
      </c>
      <c r="H13062" s="2">
        <v>6.51571321487426</v>
      </c>
      <c r="I13062" s="2">
        <v>0.967817962169647</v>
      </c>
      <c r="J13062" s="2">
        <v>16.5865135192871</v>
      </c>
      <c r="K13062" s="2">
        <v>3.24584627151489</v>
      </c>
      <c r="L13062">
        <v>-358.917327880859</v>
      </c>
      <c r="M13062">
        <v>-0.23388671875</v>
      </c>
      <c r="N13062">
        <v>-0.26123046875</v>
      </c>
      <c r="O13062">
        <v>0.3095703125</v>
      </c>
      <c r="P13062">
        <v>0</v>
      </c>
      <c r="Q13062" t="s">
        <v>15</v>
      </c>
    </row>
    <row r="13063" spans="2:17">
      <c r="B13063">
        <v>28664</v>
      </c>
      <c r="C13063">
        <v>1024835935</v>
      </c>
      <c r="D13063" s="2">
        <v>79.6320266723632</v>
      </c>
      <c r="E13063" s="4">
        <v>-59.1003913879394</v>
      </c>
      <c r="F13063">
        <v>-172.209350585937</v>
      </c>
      <c r="G13063" s="2">
        <v>2.83875823020935</v>
      </c>
      <c r="H13063" s="2">
        <v>5.68366289138793</v>
      </c>
      <c r="I13063" s="2">
        <v>0.924483120441436</v>
      </c>
      <c r="J13063" s="2">
        <v>17.5656223297119</v>
      </c>
      <c r="K13063" s="2">
        <v>2.00325727462768</v>
      </c>
      <c r="L13063">
        <v>-356.156158447265</v>
      </c>
      <c r="M13063">
        <v>-0.2373046875</v>
      </c>
      <c r="N13063">
        <v>-0.276123046875</v>
      </c>
      <c r="O13063">
        <v>0.3359375</v>
      </c>
      <c r="P13063">
        <v>0</v>
      </c>
      <c r="Q13063" t="s">
        <v>15</v>
      </c>
    </row>
    <row r="13064" spans="2:17">
      <c r="B13064">
        <v>28665</v>
      </c>
      <c r="C13064">
        <v>1024844268</v>
      </c>
      <c r="D13064" s="2">
        <v>80.5439529418945</v>
      </c>
      <c r="E13064" s="4">
        <v>-56.174991607666</v>
      </c>
      <c r="F13064">
        <v>-173.133758544921</v>
      </c>
      <c r="G13064" s="2">
        <v>2.46907448768615</v>
      </c>
      <c r="H13064" s="2">
        <v>5.65696907043457</v>
      </c>
      <c r="I13064" s="2">
        <v>0.400342643260955</v>
      </c>
      <c r="J13064" s="2">
        <v>17.2097988128662</v>
      </c>
      <c r="K13064" s="2">
        <v>2.02200889587402</v>
      </c>
      <c r="L13064">
        <v>-355.872833251953</v>
      </c>
      <c r="M13064">
        <v>-0.2392578125</v>
      </c>
      <c r="N13064">
        <v>-0.28759765625</v>
      </c>
      <c r="O13064">
        <v>0.35986328125</v>
      </c>
      <c r="P13064">
        <v>0</v>
      </c>
      <c r="Q13064" t="s">
        <v>15</v>
      </c>
    </row>
    <row r="13065" spans="2:17">
      <c r="B13065">
        <v>28666</v>
      </c>
      <c r="C13065">
        <v>1024852601</v>
      </c>
      <c r="D13065" s="2">
        <v>81.3039779663086</v>
      </c>
      <c r="E13065" s="4">
        <v>-53.2305603027343</v>
      </c>
      <c r="F13065">
        <v>-173.91259765625</v>
      </c>
      <c r="G13065" s="2">
        <v>2.40638732910156</v>
      </c>
      <c r="H13065" s="2">
        <v>5.62887668609619</v>
      </c>
      <c r="I13065" s="2">
        <v>0.641846776008606</v>
      </c>
      <c r="J13065" s="2">
        <v>16.3928050994873</v>
      </c>
      <c r="K13065" s="2">
        <v>2.47276902198791</v>
      </c>
      <c r="L13065">
        <v>-357.130004882812</v>
      </c>
      <c r="M13065">
        <v>-0.24072265625</v>
      </c>
      <c r="N13065">
        <v>-0.290771484375</v>
      </c>
      <c r="O13065">
        <v>0.39453125</v>
      </c>
      <c r="P13065">
        <v>0</v>
      </c>
      <c r="Q13065" t="s">
        <v>15</v>
      </c>
    </row>
    <row r="13066" spans="2:17">
      <c r="B13066">
        <v>28667</v>
      </c>
      <c r="C13066">
        <v>1024860934</v>
      </c>
      <c r="D13066" s="2">
        <v>81.957275390625</v>
      </c>
      <c r="E13066" s="4">
        <v>-50.2688293457031</v>
      </c>
      <c r="F13066">
        <v>-174.59439086914</v>
      </c>
      <c r="G13066" s="2">
        <v>1.92040085792541</v>
      </c>
      <c r="H13066" s="2">
        <v>6.24644756317138</v>
      </c>
      <c r="I13066" s="2">
        <v>0.849965453147888</v>
      </c>
      <c r="J13066" s="2">
        <v>15.633222579956</v>
      </c>
      <c r="K13066" s="2">
        <v>1.70453929901123</v>
      </c>
      <c r="L13066">
        <v>-358.845184326171</v>
      </c>
      <c r="M13066">
        <v>-0.24072265625</v>
      </c>
      <c r="N13066">
        <v>-0.2919921875</v>
      </c>
      <c r="O13066">
        <v>0.41943359375</v>
      </c>
      <c r="P13066">
        <v>0</v>
      </c>
      <c r="Q13066" t="s">
        <v>15</v>
      </c>
    </row>
    <row r="13067" spans="2:17">
      <c r="B13067">
        <v>28668</v>
      </c>
      <c r="C13067">
        <v>1024869267</v>
      </c>
      <c r="D13067" s="2">
        <v>82.5303115844726</v>
      </c>
      <c r="E13067" s="4">
        <v>-47.3000221252441</v>
      </c>
      <c r="F13067">
        <v>-175.197509765625</v>
      </c>
      <c r="G13067" s="2">
        <v>1.51422357559204</v>
      </c>
      <c r="H13067" s="2">
        <v>7.21316385269165</v>
      </c>
      <c r="I13067" s="2">
        <v>0.764969587326049</v>
      </c>
      <c r="J13067">
        <v>15.79443359375</v>
      </c>
      <c r="K13067" s="2">
        <v>0.892322301864624</v>
      </c>
      <c r="L13067">
        <v>-359.177673339843</v>
      </c>
      <c r="M13067">
        <v>-0.23974609375</v>
      </c>
      <c r="N13067">
        <v>-0.285400390625</v>
      </c>
      <c r="O13067">
        <v>0.4462890625</v>
      </c>
      <c r="P13067">
        <v>0</v>
      </c>
      <c r="Q13067" t="s">
        <v>15</v>
      </c>
    </row>
    <row r="13068" spans="2:17">
      <c r="B13068">
        <v>28669</v>
      </c>
      <c r="C13068">
        <v>1024877600</v>
      </c>
      <c r="D13068" s="2">
        <v>83.0316619873046</v>
      </c>
      <c r="E13068" s="4">
        <v>-44.3388786315918</v>
      </c>
      <c r="F13068">
        <v>-175.722061157226</v>
      </c>
      <c r="G13068" s="2">
        <v>1.2246651649475</v>
      </c>
      <c r="H13068" s="2">
        <v>7.84602880477905</v>
      </c>
      <c r="I13068" s="2">
        <v>0.608882486820221</v>
      </c>
      <c r="J13068" s="2">
        <v>16.5141868591308</v>
      </c>
      <c r="K13068" s="2">
        <v>1.22004151344299</v>
      </c>
      <c r="L13068">
        <v>-357.883911132812</v>
      </c>
      <c r="M13068">
        <v>-0.244384765625</v>
      </c>
      <c r="N13068">
        <v>-0.275390625</v>
      </c>
      <c r="O13068">
        <v>0.469482421875</v>
      </c>
      <c r="P13068">
        <v>0</v>
      </c>
      <c r="Q13068" t="s">
        <v>15</v>
      </c>
    </row>
    <row r="13069" spans="2:17">
      <c r="B13069">
        <v>28670</v>
      </c>
      <c r="C13069">
        <v>1024885933</v>
      </c>
      <c r="D13069" s="2">
        <v>83.4773559570312</v>
      </c>
      <c r="E13069" s="4">
        <v>-41.3836441040039</v>
      </c>
      <c r="F13069">
        <v>-176.185821533203</v>
      </c>
      <c r="G13069" s="2">
        <v>0.907390594482421</v>
      </c>
      <c r="H13069" s="2">
        <v>8.0453176498413</v>
      </c>
      <c r="I13069" s="2">
        <v>0.565871596336364</v>
      </c>
      <c r="J13069" s="2">
        <v>17.1097717285156</v>
      </c>
      <c r="K13069" s="2">
        <v>1.19731819629669</v>
      </c>
      <c r="L13069">
        <v>-356.611206054687</v>
      </c>
      <c r="M13069">
        <v>-0.24951171875</v>
      </c>
      <c r="N13069">
        <v>-0.26904296875</v>
      </c>
      <c r="O13069">
        <v>0.50927734375</v>
      </c>
      <c r="P13069">
        <v>0</v>
      </c>
      <c r="Q13069" t="s">
        <v>15</v>
      </c>
    </row>
    <row r="13070" spans="2:17">
      <c r="B13070">
        <v>28671</v>
      </c>
      <c r="C13070">
        <v>1024894266</v>
      </c>
      <c r="D13070" s="2">
        <v>83.8733749389648</v>
      </c>
      <c r="E13070" s="4">
        <v>-38.4347381591796</v>
      </c>
      <c r="F13070">
        <v>-176.599426269531</v>
      </c>
      <c r="G13070" s="2">
        <v>0.474726349115371</v>
      </c>
      <c r="H13070" s="2">
        <v>8.20256423950195</v>
      </c>
      <c r="I13070" s="2">
        <v>0.558037817478179</v>
      </c>
      <c r="J13070" s="2">
        <v>17.1761875152587</v>
      </c>
      <c r="K13070" s="2">
        <v>1.23330950736999</v>
      </c>
      <c r="L13070">
        <v>-355.76171875</v>
      </c>
      <c r="M13070">
        <v>-0.254638671875</v>
      </c>
      <c r="N13070">
        <v>-0.2666015625</v>
      </c>
      <c r="O13070">
        <v>0.556396484375</v>
      </c>
      <c r="P13070">
        <v>0</v>
      </c>
      <c r="Q13070" t="s">
        <v>15</v>
      </c>
    </row>
    <row r="13071" spans="2:17">
      <c r="B13071">
        <v>28672</v>
      </c>
      <c r="C13071">
        <v>1024902599</v>
      </c>
      <c r="D13071" s="2">
        <v>84.2276153564453</v>
      </c>
      <c r="E13071" s="4">
        <v>-35.48091506958</v>
      </c>
      <c r="F13071">
        <v>-176.969268798828</v>
      </c>
      <c r="G13071" s="2">
        <v>0.0893845930695533</v>
      </c>
      <c r="H13071" s="2">
        <v>8.15633964538574</v>
      </c>
      <c r="I13071" s="2">
        <v>0.455847591161727</v>
      </c>
      <c r="J13071" s="2">
        <v>17.3002223968505</v>
      </c>
      <c r="K13071" s="2">
        <v>1.47426378726959</v>
      </c>
      <c r="L13071">
        <v>-355.500183105468</v>
      </c>
      <c r="M13071">
        <v>-0.259521484375</v>
      </c>
      <c r="N13071">
        <v>-0.258056640625</v>
      </c>
      <c r="O13071">
        <v>0.612060546875</v>
      </c>
      <c r="P13071">
        <v>0</v>
      </c>
      <c r="Q13071" t="s">
        <v>15</v>
      </c>
    </row>
    <row r="13072" spans="2:17">
      <c r="B13072">
        <v>28673</v>
      </c>
      <c r="C13072">
        <v>1024910932</v>
      </c>
      <c r="D13072" s="2">
        <v>84.5415725708007</v>
      </c>
      <c r="E13072" s="4">
        <v>-32.5333404541015</v>
      </c>
      <c r="F13072">
        <v>-177.304428100585</v>
      </c>
      <c r="G13072">
        <v>-0.354479670524597</v>
      </c>
      <c r="H13072" s="2">
        <v>8.77356338500976</v>
      </c>
      <c r="I13072" s="2">
        <v>0.442389130592346</v>
      </c>
      <c r="J13072" s="2">
        <v>16.6850490570068</v>
      </c>
      <c r="K13072" s="2">
        <v>1.51955449581146</v>
      </c>
      <c r="L13072">
        <v>-355.12744140625</v>
      </c>
      <c r="M13072">
        <v>-0.2548828125</v>
      </c>
      <c r="N13072">
        <v>-0.239013671875</v>
      </c>
      <c r="O13072">
        <v>0.68798828125</v>
      </c>
      <c r="P13072">
        <v>0</v>
      </c>
      <c r="Q13072" t="s">
        <v>15</v>
      </c>
    </row>
    <row r="13073" spans="2:17">
      <c r="B13073">
        <v>28674</v>
      </c>
      <c r="C13073">
        <v>1024919265</v>
      </c>
      <c r="D13073" s="2">
        <v>84.8248291015625</v>
      </c>
      <c r="E13073" s="4">
        <v>-29.5772151947021</v>
      </c>
      <c r="F13073">
        <v>-177.608291625976</v>
      </c>
      <c r="G13073">
        <v>-0.778335392475128</v>
      </c>
      <c r="H13073" s="2">
        <v>8.98904705047607</v>
      </c>
      <c r="I13073" s="2">
        <v>0.508886992931366</v>
      </c>
      <c r="J13073" s="2">
        <v>16.6575603485107</v>
      </c>
      <c r="K13073" s="2">
        <v>1.75792121887207</v>
      </c>
      <c r="L13073">
        <v>-355.171417236328</v>
      </c>
      <c r="M13073">
        <v>-0.251953125</v>
      </c>
      <c r="N13073">
        <v>-0.202392578125</v>
      </c>
      <c r="O13073">
        <v>0.759033203125</v>
      </c>
      <c r="P13073">
        <v>0</v>
      </c>
      <c r="Q13073" t="s">
        <v>15</v>
      </c>
    </row>
    <row r="13074" spans="2:17">
      <c r="B13074">
        <v>28675</v>
      </c>
      <c r="C13074">
        <v>1024927598</v>
      </c>
      <c r="D13074" s="2">
        <v>85.0825576782226</v>
      </c>
      <c r="E13074" s="4">
        <v>-26.6295623779296</v>
      </c>
      <c r="F13074">
        <v>-177.88589477539</v>
      </c>
      <c r="G13074">
        <v>-1.20352399349212</v>
      </c>
      <c r="H13074" s="2">
        <v>8.83799171447753</v>
      </c>
      <c r="I13074" s="2">
        <v>0.334654510021209</v>
      </c>
      <c r="J13074" s="2">
        <v>16.7387657165527</v>
      </c>
      <c r="K13074" s="2">
        <v>1.93132305145263</v>
      </c>
      <c r="L13074">
        <v>-354.785217285156</v>
      </c>
      <c r="M13074">
        <v>-0.2509765625</v>
      </c>
      <c r="N13074">
        <v>-0.140380859375</v>
      </c>
      <c r="O13074">
        <v>0.82421875</v>
      </c>
      <c r="P13074">
        <v>0</v>
      </c>
      <c r="Q13074" t="s">
        <v>15</v>
      </c>
    </row>
    <row r="13075" spans="2:17">
      <c r="B13075">
        <v>28676</v>
      </c>
      <c r="C13075">
        <v>1024935931</v>
      </c>
      <c r="D13075" s="2">
        <v>85.3165512084961</v>
      </c>
      <c r="E13075" s="4">
        <v>-23.6610488891601</v>
      </c>
      <c r="F13075">
        <v>-178.142135620117</v>
      </c>
      <c r="G13075">
        <v>-1.6680964231491</v>
      </c>
      <c r="H13075" s="2">
        <v>9.44515705108642</v>
      </c>
      <c r="I13075" s="2">
        <v>0.57429552078247</v>
      </c>
      <c r="J13075" s="2">
        <v>16.4930191040039</v>
      </c>
      <c r="K13075" s="2">
        <v>1.94338858127594</v>
      </c>
      <c r="L13075">
        <v>-354.571136474609</v>
      </c>
      <c r="M13075">
        <v>-0.254150390625</v>
      </c>
      <c r="N13075">
        <v>-0.047119140625</v>
      </c>
      <c r="O13075">
        <v>0.86083984375</v>
      </c>
      <c r="P13075">
        <v>0</v>
      </c>
      <c r="Q13075" t="s">
        <v>15</v>
      </c>
    </row>
    <row r="13076" spans="2:17">
      <c r="B13076">
        <v>28677</v>
      </c>
      <c r="C13076">
        <v>1024944264</v>
      </c>
      <c r="D13076" s="2">
        <v>85.531379699707</v>
      </c>
      <c r="E13076" s="4">
        <v>-20.7115936279296</v>
      </c>
      <c r="F13076">
        <v>-178.37890625</v>
      </c>
      <c r="G13076">
        <v>-2.11484909057617</v>
      </c>
      <c r="H13076" s="2">
        <v>9.50596714019775</v>
      </c>
      <c r="I13076" s="2">
        <v>0.583552420139312</v>
      </c>
      <c r="J13076" s="2">
        <v>16.5589065551757</v>
      </c>
      <c r="K13076" s="2">
        <v>2.10400772094726</v>
      </c>
      <c r="L13076">
        <v>-354.759094238281</v>
      </c>
      <c r="M13076">
        <v>-0.2724609375</v>
      </c>
      <c r="N13076">
        <v>0.06103515625</v>
      </c>
      <c r="O13076">
        <v>0.893798828125</v>
      </c>
      <c r="P13076">
        <v>0</v>
      </c>
      <c r="Q13076" t="s">
        <v>15</v>
      </c>
    </row>
    <row r="13077" spans="2:17">
      <c r="B13077">
        <v>28678</v>
      </c>
      <c r="C13077">
        <v>1024952597</v>
      </c>
      <c r="D13077" s="2">
        <v>85.7273025512695</v>
      </c>
      <c r="E13077" s="4">
        <v>-17.7121620178222</v>
      </c>
      <c r="F13077">
        <v>-178.59944152832</v>
      </c>
      <c r="G13077">
        <v>-2.60064768791198</v>
      </c>
      <c r="H13077" s="2">
        <v>9.5676040649414</v>
      </c>
      <c r="I13077" s="2">
        <v>0.331401318311691</v>
      </c>
      <c r="J13077" s="2">
        <v>16.2694568634033</v>
      </c>
      <c r="K13077" s="2">
        <v>2.10459637641906</v>
      </c>
      <c r="L13077">
        <v>-354.404113769531</v>
      </c>
      <c r="M13077">
        <v>-0.292236328125</v>
      </c>
      <c r="N13077">
        <v>0.1806640625</v>
      </c>
      <c r="O13077">
        <v>0.9365234375</v>
      </c>
      <c r="P13077">
        <v>0</v>
      </c>
      <c r="Q13077" t="s">
        <v>15</v>
      </c>
    </row>
    <row r="13078" spans="2:17">
      <c r="B13078">
        <v>28679</v>
      </c>
      <c r="C13078">
        <v>1024960930</v>
      </c>
      <c r="D13078" s="2">
        <v>85.9088516235351</v>
      </c>
      <c r="E13078" s="4">
        <v>-14.7616682052612</v>
      </c>
      <c r="F13078">
        <v>-178.805938720703</v>
      </c>
      <c r="G13078">
        <v>-3.06622529029846</v>
      </c>
      <c r="H13078" s="2">
        <v>9.67399787902832</v>
      </c>
      <c r="I13078" s="2">
        <v>0.585851907730102</v>
      </c>
      <c r="J13078" s="2">
        <v>16.366470336914</v>
      </c>
      <c r="K13078" s="2">
        <v>2.18052625656127</v>
      </c>
      <c r="L13078">
        <v>-354.706024169921</v>
      </c>
      <c r="M13078">
        <v>-0.319091796875</v>
      </c>
      <c r="N13078">
        <v>0.326171875</v>
      </c>
      <c r="O13078">
        <v>0.991455078125</v>
      </c>
      <c r="P13078">
        <v>0</v>
      </c>
      <c r="Q13078" t="s">
        <v>15</v>
      </c>
    </row>
    <row r="13079" spans="2:17">
      <c r="B13079">
        <v>28680</v>
      </c>
      <c r="C13079">
        <v>1024969263</v>
      </c>
      <c r="D13079" s="2">
        <v>86.0799713134765</v>
      </c>
      <c r="E13079" s="4">
        <v>-11.6138095855712</v>
      </c>
      <c r="F13079">
        <v>-178.99836730957</v>
      </c>
      <c r="G13079">
        <v>-3.58792686462402</v>
      </c>
      <c r="H13079" s="2">
        <v>9.7586669921875</v>
      </c>
      <c r="I13079" s="2">
        <v>0.270601391792297</v>
      </c>
      <c r="J13079" s="2">
        <v>16.6984195709228</v>
      </c>
      <c r="K13079" s="2">
        <v>2.32869529724121</v>
      </c>
      <c r="L13079">
        <v>-354.696105957031</v>
      </c>
      <c r="M13079">
        <v>-0.352294921875</v>
      </c>
      <c r="N13079">
        <v>0.505126953125</v>
      </c>
      <c r="O13079">
        <v>1.02880859375</v>
      </c>
      <c r="P13079">
        <v>0</v>
      </c>
      <c r="Q13079" t="s">
        <v>15</v>
      </c>
    </row>
    <row r="13080" spans="2:17">
      <c r="B13080">
        <v>28681</v>
      </c>
      <c r="C13080">
        <v>1024977596</v>
      </c>
      <c r="D13080" s="2">
        <v>86.2367172241211</v>
      </c>
      <c r="E13080" s="4">
        <v>-8.66331768035888</v>
      </c>
      <c r="F13080">
        <v>-179.181121826171</v>
      </c>
      <c r="G13080">
        <v>-4.18189620971679</v>
      </c>
      <c r="H13080" s="2">
        <v>9.99365615844726</v>
      </c>
      <c r="I13080" s="2">
        <v>0.473824113607406</v>
      </c>
      <c r="J13080" s="2">
        <v>16.4561786651611</v>
      </c>
      <c r="K13080" s="2">
        <v>2.27361798286438</v>
      </c>
      <c r="L13080">
        <v>-354.56298828125</v>
      </c>
      <c r="M13080">
        <v>-0.396728515625</v>
      </c>
      <c r="N13080">
        <v>0.757568359375</v>
      </c>
      <c r="O13080">
        <v>1.0458984375</v>
      </c>
      <c r="P13080">
        <v>0</v>
      </c>
      <c r="Q13080" t="s">
        <v>15</v>
      </c>
    </row>
    <row r="13081" spans="2:17">
      <c r="B13081">
        <v>28682</v>
      </c>
      <c r="C13081">
        <v>1024985929</v>
      </c>
      <c r="D13081" s="2">
        <v>86.3835983276367</v>
      </c>
      <c r="E13081" s="4">
        <v>-5.65592527389526</v>
      </c>
      <c r="F13081">
        <v>-179.351760864257</v>
      </c>
      <c r="G13081">
        <v>-4.57403230667114</v>
      </c>
      <c r="H13081" s="2">
        <v>10.131796836853</v>
      </c>
      <c r="I13081" s="2">
        <v>0.393818438053131</v>
      </c>
      <c r="J13081" s="2">
        <v>16.5677680969238</v>
      </c>
      <c r="K13081" s="2">
        <v>2.50599098205566</v>
      </c>
      <c r="L13081">
        <v>-354.642791748046</v>
      </c>
      <c r="M13081">
        <v>-0.462158203125</v>
      </c>
      <c r="N13081">
        <v>1.131591796875</v>
      </c>
      <c r="O13081">
        <v>0.97509765625</v>
      </c>
      <c r="P13081">
        <v>0</v>
      </c>
      <c r="Q13081" t="s">
        <v>15</v>
      </c>
    </row>
    <row r="13082" spans="2:17">
      <c r="B13082">
        <v>28683</v>
      </c>
      <c r="C13082">
        <v>1024994262</v>
      </c>
      <c r="D13082" s="2">
        <v>86.5208969116211</v>
      </c>
      <c r="E13082" s="4">
        <v>-2.7039315700531</v>
      </c>
      <c r="F13082">
        <v>-179.516067504882</v>
      </c>
      <c r="G13082">
        <v>-5.06104135513305</v>
      </c>
      <c r="H13082" s="2">
        <v>9.69036102294921</v>
      </c>
      <c r="I13082" s="2">
        <v>0.329617738723754</v>
      </c>
      <c r="J13082" s="2">
        <v>16.5456886291503</v>
      </c>
      <c r="K13082" s="2">
        <v>2.38538575172424</v>
      </c>
      <c r="L13082">
        <v>-354.630706787109</v>
      </c>
      <c r="M13082">
        <v>-0.57666015625</v>
      </c>
      <c r="N13082">
        <v>1.63623046875</v>
      </c>
      <c r="O13082">
        <v>0.786376953125</v>
      </c>
      <c r="P13082">
        <v>0</v>
      </c>
      <c r="Q13082" t="s">
        <v>15</v>
      </c>
    </row>
    <row r="13083" spans="2:17">
      <c r="B13083">
        <v>28684</v>
      </c>
      <c r="C13083">
        <v>1025002595</v>
      </c>
      <c r="D13083" s="2">
        <v>86.646728515625</v>
      </c>
      <c r="E13083" s="4">
        <v>0.261329650878906</v>
      </c>
      <c r="F13083">
        <v>-179.670501708984</v>
      </c>
      <c r="G13083">
        <v>-5.59672784805297</v>
      </c>
      <c r="H13083" s="2">
        <v>10.1066694259643</v>
      </c>
      <c r="I13083" s="2">
        <v>0.348471283912658</v>
      </c>
      <c r="J13083" s="2">
        <v>16.2134590148925</v>
      </c>
      <c r="K13083" s="2">
        <v>2.49902296066284</v>
      </c>
      <c r="L13083">
        <v>-354.636962890625</v>
      </c>
      <c r="M13083">
        <v>-0.787353515625</v>
      </c>
      <c r="N13083">
        <v>2.286865234375</v>
      </c>
      <c r="O13083">
        <v>0.40234375</v>
      </c>
      <c r="P13083">
        <v>0</v>
      </c>
      <c r="Q13083" t="s">
        <v>15</v>
      </c>
    </row>
    <row r="13084" spans="2:17">
      <c r="B13084">
        <v>28685</v>
      </c>
      <c r="C13084">
        <v>1025010928</v>
      </c>
      <c r="D13084" s="2">
        <v>86.7664108276367</v>
      </c>
      <c r="E13084" s="4">
        <v>3.21455359458923</v>
      </c>
      <c r="F13084">
        <v>-179.816864013671</v>
      </c>
      <c r="G13084">
        <v>-6.22015333175659</v>
      </c>
      <c r="H13084" s="2">
        <v>10.0791254043579</v>
      </c>
      <c r="I13084" s="2">
        <v>0.177755981683731</v>
      </c>
      <c r="J13084" s="2">
        <v>16.402976989746</v>
      </c>
      <c r="K13084" s="2">
        <v>2.92401075363159</v>
      </c>
      <c r="L13084">
        <v>-354.662811279296</v>
      </c>
      <c r="M13084">
        <v>-1.11474609375</v>
      </c>
      <c r="N13084">
        <v>3.0029296875</v>
      </c>
      <c r="O13084">
        <v>-0.143310546875</v>
      </c>
      <c r="P13084">
        <v>0</v>
      </c>
      <c r="Q13084" t="s">
        <v>15</v>
      </c>
    </row>
    <row r="13085" spans="2:17">
      <c r="B13085">
        <v>28686</v>
      </c>
      <c r="C13085">
        <v>1025019261</v>
      </c>
      <c r="D13085" s="2">
        <v>86.8756256103515</v>
      </c>
      <c r="E13085" s="4">
        <v>6.16924858093261</v>
      </c>
      <c r="F13085">
        <v>-179.953186035156</v>
      </c>
      <c r="G13085">
        <v>-6.51646566390991</v>
      </c>
      <c r="H13085" s="2">
        <v>9.95729732513427</v>
      </c>
      <c r="I13085" s="2">
        <v>0.33572307229042</v>
      </c>
      <c r="J13085" s="2">
        <v>16.0260372161865</v>
      </c>
      <c r="K13085" s="2">
        <v>2.59367632865905</v>
      </c>
      <c r="L13085">
        <v>-353.677856445312</v>
      </c>
      <c r="M13085">
        <v>-1.5908203125</v>
      </c>
      <c r="N13085">
        <v>3.734130859375</v>
      </c>
      <c r="O13085">
        <v>-0.852294921875</v>
      </c>
      <c r="P13085">
        <v>0</v>
      </c>
      <c r="Q13085" t="s">
        <v>15</v>
      </c>
    </row>
    <row r="13086" spans="2:17">
      <c r="B13086">
        <v>28687</v>
      </c>
      <c r="C13086">
        <v>1025027594</v>
      </c>
      <c r="D13086" s="2">
        <v>86.9796752929687</v>
      </c>
      <c r="E13086" s="4">
        <v>9.11680698394775</v>
      </c>
      <c r="F13086" s="2">
        <v>179.912414550781</v>
      </c>
      <c r="G13086">
        <v>-7.01984739303588</v>
      </c>
      <c r="H13086" s="2">
        <v>9.96456432342529</v>
      </c>
      <c r="I13086" s="2">
        <v>0.391265451908111</v>
      </c>
      <c r="J13086" s="2">
        <v>16.1426200866699</v>
      </c>
      <c r="K13086" s="2">
        <v>3.08403849601745</v>
      </c>
      <c r="L13086">
        <v>-353.909698486328</v>
      </c>
      <c r="M13086">
        <v>-2.215087890625</v>
      </c>
      <c r="N13086">
        <v>4.391845703125</v>
      </c>
      <c r="O13086">
        <v>-1.691162109375</v>
      </c>
      <c r="P13086">
        <v>0</v>
      </c>
      <c r="Q13086" t="s">
        <v>15</v>
      </c>
    </row>
    <row r="13087" spans="2:17">
      <c r="B13087">
        <v>28688</v>
      </c>
      <c r="C13087">
        <v>1025035927</v>
      </c>
      <c r="D13087" s="2">
        <v>87.0777435302734</v>
      </c>
      <c r="E13087" s="4">
        <v>12.0699777603149</v>
      </c>
      <c r="F13087" s="2">
        <v>179.790634155273</v>
      </c>
      <c r="G13087">
        <v>-7.57562541961669</v>
      </c>
      <c r="H13087" s="2">
        <v>9.55604362487793</v>
      </c>
      <c r="I13087" s="2">
        <v>0.248273208737373</v>
      </c>
      <c r="J13087" s="2">
        <v>16.189395904541</v>
      </c>
      <c r="K13087" s="2">
        <v>2.88668465614318</v>
      </c>
      <c r="L13087">
        <v>-353.946197509765</v>
      </c>
      <c r="M13087">
        <v>-2.993896484375</v>
      </c>
      <c r="N13087">
        <v>4.9189453125</v>
      </c>
      <c r="O13087">
        <v>-2.706787109375</v>
      </c>
      <c r="P13087">
        <v>0</v>
      </c>
      <c r="Q13087" t="s">
        <v>15</v>
      </c>
    </row>
    <row r="13088" spans="2:17">
      <c r="B13088">
        <v>28689</v>
      </c>
      <c r="C13088">
        <v>1025044260</v>
      </c>
      <c r="D13088" s="2">
        <v>87.166763305664</v>
      </c>
      <c r="E13088" s="4">
        <v>15.0121583938598</v>
      </c>
      <c r="F13088" s="2">
        <v>179.661254882812</v>
      </c>
      <c r="G13088">
        <v>-8.14059829711914</v>
      </c>
      <c r="H13088" s="2">
        <v>9.88648033142089</v>
      </c>
      <c r="I13088" s="2">
        <v>0.410155832767486</v>
      </c>
      <c r="J13088" s="2">
        <v>15.8294448852539</v>
      </c>
      <c r="K13088" s="2">
        <v>2.74340748786926</v>
      </c>
      <c r="L13088">
        <v>-353.227661132812</v>
      </c>
      <c r="M13088">
        <v>-3.908447265625</v>
      </c>
      <c r="N13088">
        <v>5.28955078125</v>
      </c>
      <c r="O13088">
        <v>-3.96435546875</v>
      </c>
      <c r="P13088">
        <v>0</v>
      </c>
      <c r="Q13088" t="s">
        <v>15</v>
      </c>
    </row>
    <row r="13089" spans="2:17">
      <c r="B13089">
        <v>28690</v>
      </c>
      <c r="C13089">
        <v>1025052593</v>
      </c>
      <c r="D13089" s="2">
        <v>87.2497787475586</v>
      </c>
      <c r="E13089" s="4">
        <v>17.9580249786376</v>
      </c>
      <c r="F13089" s="2">
        <v>179.542053222656</v>
      </c>
      <c r="G13089">
        <v>-8.46700191497802</v>
      </c>
      <c r="H13089" s="2">
        <v>9.60722064971923</v>
      </c>
      <c r="I13089" s="2">
        <v>0.208737030625343</v>
      </c>
      <c r="J13089" s="2">
        <v>15.7651691436767</v>
      </c>
      <c r="K13089" s="2">
        <v>2.80814146995544</v>
      </c>
      <c r="L13089">
        <v>-353.138732910156</v>
      </c>
      <c r="M13089">
        <v>-4.963623046875</v>
      </c>
      <c r="N13089">
        <v>5.50439453125</v>
      </c>
      <c r="O13089">
        <v>-5.44970703125</v>
      </c>
      <c r="P13089">
        <v>0</v>
      </c>
      <c r="Q13089" t="s">
        <v>15</v>
      </c>
    </row>
    <row r="13090" spans="2:17">
      <c r="B13090">
        <v>28691</v>
      </c>
      <c r="C13090">
        <v>1025060926</v>
      </c>
      <c r="D13090" s="2">
        <v>87.3272476196289</v>
      </c>
      <c r="E13090" s="4">
        <v>20.8948764801025</v>
      </c>
      <c r="F13090" s="2">
        <v>179.415924072265</v>
      </c>
      <c r="G13090">
        <v>-9.02614974975586</v>
      </c>
      <c r="H13090" s="2">
        <v>9.10929489135742</v>
      </c>
      <c r="I13090" s="2">
        <v>0.192565605044364</v>
      </c>
      <c r="J13090" s="2">
        <v>15.8412218093872</v>
      </c>
      <c r="K13090" s="2">
        <v>2.50539827346801</v>
      </c>
      <c r="L13090">
        <v>-352.55679321289</v>
      </c>
      <c r="M13090">
        <v>-6.0859375</v>
      </c>
      <c r="N13090">
        <v>5.519287109375</v>
      </c>
      <c r="O13090">
        <v>-7.22705078125</v>
      </c>
      <c r="P13090">
        <v>0</v>
      </c>
      <c r="Q13090" t="s">
        <v>15</v>
      </c>
    </row>
    <row r="13091" spans="2:17">
      <c r="B13091">
        <v>28692</v>
      </c>
      <c r="C13091">
        <v>1025069259</v>
      </c>
      <c r="D13091" s="2">
        <v>87.3966598510742</v>
      </c>
      <c r="E13091" s="4">
        <v>23.8372402191162</v>
      </c>
      <c r="F13091" s="2">
        <v>179.29817199707</v>
      </c>
      <c r="G13091">
        <v>-9.40022659301757</v>
      </c>
      <c r="H13091" s="2">
        <v>9.14255142211914</v>
      </c>
      <c r="I13091" s="2">
        <v>0.217476397752761</v>
      </c>
      <c r="J13091" s="2">
        <v>15.4589653015136</v>
      </c>
      <c r="K13091" s="2">
        <v>2.69265913963317</v>
      </c>
      <c r="L13091">
        <v>-352.844085693359</v>
      </c>
      <c r="M13091">
        <v>-7.118408203125</v>
      </c>
      <c r="N13091">
        <v>5.170654296875</v>
      </c>
      <c r="O13091">
        <v>7.084716796875</v>
      </c>
      <c r="P13091">
        <v>0</v>
      </c>
      <c r="Q13091" t="s">
        <v>15</v>
      </c>
    </row>
    <row r="13092" spans="2:17">
      <c r="B13092">
        <v>28693</v>
      </c>
      <c r="C13092">
        <v>1025077592</v>
      </c>
      <c r="D13092" s="2">
        <v>87.4602584838867</v>
      </c>
      <c r="E13092" s="4">
        <v>26.7761573791503</v>
      </c>
      <c r="F13092">
        <v>179.173828125</v>
      </c>
      <c r="G13092">
        <v>-9.99310302734375</v>
      </c>
      <c r="H13092" s="2">
        <v>8.90187358856201</v>
      </c>
      <c r="I13092" s="2">
        <v>0.132947489619255</v>
      </c>
      <c r="J13092" s="2">
        <v>15.5226278305053</v>
      </c>
      <c r="K13092" s="2">
        <v>2.43830776214599</v>
      </c>
      <c r="L13092">
        <v>-352.774169921875</v>
      </c>
      <c r="M13092">
        <v>-7.913330078125</v>
      </c>
      <c r="N13092">
        <v>4.3818359375</v>
      </c>
      <c r="O13092">
        <v>5.877197265625</v>
      </c>
      <c r="P13092">
        <v>0</v>
      </c>
      <c r="Q13092" t="s">
        <v>15</v>
      </c>
    </row>
    <row r="13093" spans="2:17">
      <c r="B13093">
        <v>28694</v>
      </c>
      <c r="C13093">
        <v>1025085925</v>
      </c>
      <c r="D13093">
        <v>87.51513671875</v>
      </c>
      <c r="E13093" s="4">
        <v>29.7142467498779</v>
      </c>
      <c r="F13093" s="2">
        <v>179.00503540039</v>
      </c>
      <c r="G13093">
        <v>-10.2538681030273</v>
      </c>
      <c r="H13093" s="2">
        <v>8.66080951690673</v>
      </c>
      <c r="I13093" s="2">
        <v>0.23046252131462</v>
      </c>
      <c r="J13093" s="2">
        <v>15.2289724349975</v>
      </c>
      <c r="K13093" s="2">
        <v>2.28357982635498</v>
      </c>
      <c r="L13093">
        <v>-352.328826904296</v>
      </c>
      <c r="M13093">
        <v>7.64208984375</v>
      </c>
      <c r="N13093">
        <v>3.25537109375</v>
      </c>
      <c r="O13093">
        <v>5.38916015625</v>
      </c>
      <c r="P13093">
        <v>0</v>
      </c>
      <c r="Q13093" t="s">
        <v>15</v>
      </c>
    </row>
    <row r="13094" spans="2:17">
      <c r="B13094">
        <v>28695</v>
      </c>
      <c r="C13094">
        <v>1025094258</v>
      </c>
      <c r="D13094" s="2">
        <v>87.563247680664</v>
      </c>
      <c r="E13094" s="4">
        <v>32.6475868225097</v>
      </c>
      <c r="F13094" s="2">
        <v>178.879638671875</v>
      </c>
      <c r="G13094">
        <v>-10.7267665863037</v>
      </c>
      <c r="H13094" s="2">
        <v>8.49850177764892</v>
      </c>
      <c r="I13094" s="2">
        <v>0.0981715619564056</v>
      </c>
      <c r="J13094" s="2">
        <v>15.0780849456787</v>
      </c>
      <c r="K13094" s="2">
        <v>2.33985996246337</v>
      </c>
      <c r="L13094">
        <v>-352.082336425781</v>
      </c>
      <c r="M13094">
        <v>7.547607421875</v>
      </c>
      <c r="N13094">
        <v>1.976806640625</v>
      </c>
      <c r="O13094">
        <v>5.62548828125</v>
      </c>
      <c r="P13094">
        <v>0</v>
      </c>
      <c r="Q13094" t="s">
        <v>15</v>
      </c>
    </row>
    <row r="13095" spans="2:17">
      <c r="B13095">
        <v>28696</v>
      </c>
      <c r="C13095">
        <v>1025102591</v>
      </c>
      <c r="D13095" s="2">
        <v>87.6114349365234</v>
      </c>
      <c r="E13095" s="4">
        <v>35.5793418884277</v>
      </c>
      <c r="F13095" s="2">
        <v>178.795578002929</v>
      </c>
      <c r="G13095">
        <v>-11.1310529708862</v>
      </c>
      <c r="H13095" s="2">
        <v>7.88971996307373</v>
      </c>
      <c r="I13095" s="2">
        <v>0.0746082663536071</v>
      </c>
      <c r="J13095" s="2">
        <v>15.6517238616943</v>
      </c>
      <c r="K13095" s="2">
        <v>2.56877326965332</v>
      </c>
      <c r="L13095">
        <v>-351.593658447265</v>
      </c>
      <c r="M13095">
        <v>7.7236328125</v>
      </c>
      <c r="N13095">
        <v>0.69970703125</v>
      </c>
      <c r="O13095">
        <v>6.306640625</v>
      </c>
      <c r="P13095">
        <v>0</v>
      </c>
      <c r="Q13095" t="s">
        <v>15</v>
      </c>
    </row>
    <row r="13096" spans="2:17">
      <c r="B13096">
        <v>28697</v>
      </c>
      <c r="C13096">
        <v>1025110924</v>
      </c>
      <c r="D13096" s="2">
        <v>87.6512451171875</v>
      </c>
      <c r="E13096" s="4">
        <v>38.5062751770019</v>
      </c>
      <c r="F13096" s="2">
        <v>178.668334960937</v>
      </c>
      <c r="G13096">
        <v>-11.5045003890991</v>
      </c>
      <c r="H13096" s="2">
        <v>7.91815423965454</v>
      </c>
      <c r="I13096" s="2">
        <v>0.174769148230552</v>
      </c>
      <c r="J13096" s="2">
        <v>15.4924602508544</v>
      </c>
      <c r="K13096" s="2">
        <v>2.429851770401</v>
      </c>
      <c r="L13096">
        <v>-351.288177490234</v>
      </c>
      <c r="M13096">
        <v>-7.910888671875</v>
      </c>
      <c r="N13096">
        <v>-0.573974609375</v>
      </c>
      <c r="O13096">
        <v>7.157470703125</v>
      </c>
      <c r="P13096">
        <v>0</v>
      </c>
      <c r="Q13096" t="s">
        <v>15</v>
      </c>
    </row>
    <row r="13097" spans="2:17">
      <c r="B13097">
        <v>28698</v>
      </c>
      <c r="C13097">
        <v>1025119257</v>
      </c>
      <c r="D13097" s="2">
        <v>87.6871719360351</v>
      </c>
      <c r="E13097" s="4">
        <v>41.4361419677734</v>
      </c>
      <c r="F13097" s="2">
        <v>178.542053222656</v>
      </c>
      <c r="G13097">
        <v>-11.9447860717773</v>
      </c>
      <c r="H13097" s="2">
        <v>7.4633297920227</v>
      </c>
      <c r="I13097" s="2">
        <v>0.0680397748947143</v>
      </c>
      <c r="J13097" s="2">
        <v>15.672622680664</v>
      </c>
      <c r="K13097" s="2">
        <v>2.64283156394958</v>
      </c>
      <c r="L13097">
        <v>-351.368377685546</v>
      </c>
      <c r="M13097">
        <v>-7.397216796875</v>
      </c>
      <c r="N13097">
        <v>-1.869873046875</v>
      </c>
      <c r="O13097">
        <v>-7.96240234375</v>
      </c>
      <c r="P13097">
        <v>0</v>
      </c>
      <c r="Q13097" t="s">
        <v>15</v>
      </c>
    </row>
    <row r="13098" spans="2:17">
      <c r="B13098">
        <v>28699</v>
      </c>
      <c r="C13098">
        <v>1025127590</v>
      </c>
      <c r="D13098" s="2">
        <v>87.7186126708984</v>
      </c>
      <c r="E13098" s="4">
        <v>44.3570213317871</v>
      </c>
      <c r="F13098" s="2">
        <v>178.41470336914</v>
      </c>
      <c r="G13098">
        <v>-12.2458515167236</v>
      </c>
      <c r="H13098" s="2">
        <v>7.18321561813354</v>
      </c>
      <c r="I13098" s="2">
        <v>0.0131071377545595</v>
      </c>
      <c r="J13098" s="2">
        <v>15.6891174316406</v>
      </c>
      <c r="K13098" s="2">
        <v>2.95289945602417</v>
      </c>
      <c r="L13098">
        <v>-350.52554321289</v>
      </c>
      <c r="M13098">
        <v>-6.65625</v>
      </c>
      <c r="N13098">
        <v>-3.175048828125</v>
      </c>
      <c r="O13098">
        <v>-6.740234375</v>
      </c>
      <c r="P13098">
        <v>0</v>
      </c>
      <c r="Q13098" t="s">
        <v>15</v>
      </c>
    </row>
    <row r="13099" spans="2:17">
      <c r="B13099">
        <v>28700</v>
      </c>
      <c r="C13099">
        <v>1025135923</v>
      </c>
      <c r="D13099" s="2">
        <v>87.7432250976562</v>
      </c>
      <c r="E13099" s="4">
        <v>47.274429321289</v>
      </c>
      <c r="F13099" s="2">
        <v>178.280929565429</v>
      </c>
      <c r="G13099">
        <v>-12.5595502853393</v>
      </c>
      <c r="H13099" s="2">
        <v>6.94810771942138</v>
      </c>
      <c r="I13099" s="2">
        <v>0.189453348517417</v>
      </c>
      <c r="J13099" s="2">
        <v>15.6701278686523</v>
      </c>
      <c r="K13099" s="2">
        <v>3.06796932220459</v>
      </c>
      <c r="L13099">
        <v>-349.872344970703</v>
      </c>
      <c r="M13099">
        <v>-5.63037109375</v>
      </c>
      <c r="N13099">
        <v>-4.230712890625</v>
      </c>
      <c r="O13099">
        <v>-5.08544921875</v>
      </c>
      <c r="P13099">
        <v>0</v>
      </c>
      <c r="Q13099" t="s">
        <v>15</v>
      </c>
    </row>
    <row r="13100" spans="2:17">
      <c r="B13100">
        <v>28701</v>
      </c>
      <c r="C13100">
        <v>1025144256</v>
      </c>
      <c r="D13100" s="2">
        <v>87.7616729736328</v>
      </c>
      <c r="E13100" s="4">
        <v>50.1859245300293</v>
      </c>
      <c r="F13100" s="2">
        <v>178.139892578125</v>
      </c>
      <c r="G13100">
        <v>-12.8574514389038</v>
      </c>
      <c r="H13100" s="2">
        <v>6.20451164245605</v>
      </c>
      <c r="I13100" s="2">
        <v>0.26187264919281</v>
      </c>
      <c r="J13100" s="2">
        <v>16.4511051177978</v>
      </c>
      <c r="K13100" s="2">
        <v>2.63985681533813</v>
      </c>
      <c r="L13100">
        <v>-349.400451660156</v>
      </c>
      <c r="M13100">
        <v>-4.41455078125</v>
      </c>
      <c r="N13100">
        <v>-4.812744140625</v>
      </c>
      <c r="O13100">
        <v>-3.087646484375</v>
      </c>
      <c r="P13100">
        <v>0</v>
      </c>
      <c r="Q13100" t="s">
        <v>15</v>
      </c>
    </row>
    <row r="13101" spans="2:17">
      <c r="B13101">
        <v>28702</v>
      </c>
      <c r="C13101">
        <v>1025152589</v>
      </c>
      <c r="D13101" s="2">
        <v>87.7589569091796</v>
      </c>
      <c r="E13101" s="4">
        <v>53.0946731567382</v>
      </c>
      <c r="F13101" s="2">
        <v>177.992279052734</v>
      </c>
      <c r="G13101">
        <v>-13.1652889251708</v>
      </c>
      <c r="H13101" s="2">
        <v>6.13291406631469</v>
      </c>
      <c r="I13101" s="2">
        <v>0.578655004501342</v>
      </c>
      <c r="J13101" s="2">
        <v>16.5833492279052</v>
      </c>
      <c r="K13101" s="2">
        <v>1.55294024944305</v>
      </c>
      <c r="L13101">
        <v>-348.902587890625</v>
      </c>
      <c r="M13101">
        <v>-3.225341796875</v>
      </c>
      <c r="N13101">
        <v>-4.87646484375</v>
      </c>
      <c r="O13101">
        <v>-1.043212890625</v>
      </c>
      <c r="P13101">
        <v>0</v>
      </c>
      <c r="Q13101" t="s">
        <v>15</v>
      </c>
    </row>
    <row r="13102" spans="2:17">
      <c r="B13102">
        <v>28703</v>
      </c>
      <c r="C13102">
        <v>1025160922</v>
      </c>
      <c r="D13102" s="2">
        <v>87.7205963134765</v>
      </c>
      <c r="E13102" s="4">
        <v>55.989086151123</v>
      </c>
      <c r="F13102" s="2">
        <v>177.784149169921</v>
      </c>
      <c r="G13102">
        <v>-13.3480005264282</v>
      </c>
      <c r="H13102" s="2">
        <v>6.18987274169921</v>
      </c>
      <c r="I13102" s="2">
        <v>0.623362779617309</v>
      </c>
      <c r="J13102" s="2">
        <v>17.2575073242187</v>
      </c>
      <c r="K13102">
        <v>-0.691440343856811</v>
      </c>
      <c r="L13102">
        <v>-347.482330322265</v>
      </c>
      <c r="M13102">
        <v>-2.2353515625</v>
      </c>
      <c r="N13102">
        <v>-4.600341796875</v>
      </c>
      <c r="O13102">
        <v>0.657958984375</v>
      </c>
      <c r="P13102">
        <v>0</v>
      </c>
      <c r="Q13102" t="s">
        <v>15</v>
      </c>
    </row>
    <row r="13103" spans="2:17">
      <c r="B13103">
        <v>28704</v>
      </c>
      <c r="C13103">
        <v>1025169255</v>
      </c>
      <c r="D13103" s="2">
        <v>87.6517486572265</v>
      </c>
      <c r="E13103" s="4">
        <v>58.8637924194335</v>
      </c>
      <c r="F13103" s="2">
        <v>177.577865600585</v>
      </c>
      <c r="G13103">
        <v>-13.5173988342285</v>
      </c>
      <c r="H13103" s="2">
        <v>5.62711524963378</v>
      </c>
      <c r="I13103">
        <v>-0.0859131291508674</v>
      </c>
      <c r="J13103" s="2">
        <v>17.9391250610351</v>
      </c>
      <c r="K13103">
        <v>-1.73871064186096</v>
      </c>
      <c r="L13103">
        <v>-344.963134765625</v>
      </c>
      <c r="M13103">
        <v>-1.53759765625</v>
      </c>
      <c r="N13103">
        <v>-4.1796875</v>
      </c>
      <c r="O13103">
        <v>1.926513671875</v>
      </c>
      <c r="P13103">
        <v>0</v>
      </c>
      <c r="Q13103" t="s">
        <v>15</v>
      </c>
    </row>
    <row r="13104" spans="2:17">
      <c r="B13104">
        <v>28705</v>
      </c>
      <c r="C13104">
        <v>1025177588</v>
      </c>
      <c r="D13104" s="2">
        <v>87.5677413940429</v>
      </c>
      <c r="E13104" s="4">
        <v>61.7269592285156</v>
      </c>
      <c r="F13104" s="2">
        <v>177.331420898437</v>
      </c>
      <c r="G13104">
        <v>-13.7409410476684</v>
      </c>
      <c r="H13104" s="2">
        <v>4.6890172958374</v>
      </c>
      <c r="I13104">
        <v>-0.69780433177948</v>
      </c>
      <c r="J13104" s="2">
        <v>17.1231079101562</v>
      </c>
      <c r="K13104">
        <v>-0.222111374139785</v>
      </c>
      <c r="L13104">
        <v>-343.745178222656</v>
      </c>
      <c r="M13104">
        <v>-1.1220703125</v>
      </c>
      <c r="N13104">
        <v>-3.751220703125</v>
      </c>
      <c r="O13104">
        <v>2.80615234375</v>
      </c>
      <c r="P13104">
        <v>0</v>
      </c>
      <c r="Q13104" t="s">
        <v>15</v>
      </c>
    </row>
    <row r="13105" spans="2:17">
      <c r="B13105">
        <v>28706</v>
      </c>
      <c r="C13105">
        <v>1025185921</v>
      </c>
      <c r="D13105" s="2">
        <v>87.4769897460937</v>
      </c>
      <c r="E13105" s="4">
        <v>64.5947265625</v>
      </c>
      <c r="F13105" s="2">
        <v>177.112884521484</v>
      </c>
      <c r="G13105">
        <v>-13.9759492874145</v>
      </c>
      <c r="H13105" s="2">
        <v>4.02631664276123</v>
      </c>
      <c r="I13105">
        <v>-0.371626585721969</v>
      </c>
      <c r="J13105" s="2">
        <v>15.9375858306884</v>
      </c>
      <c r="K13105" s="2">
        <v>2.17180156707763</v>
      </c>
      <c r="L13105">
        <v>-344.02700805664</v>
      </c>
      <c r="M13105">
        <v>-0.939697265625</v>
      </c>
      <c r="N13105">
        <v>-3.418212890625</v>
      </c>
      <c r="O13105">
        <v>3.443359375</v>
      </c>
      <c r="P13105">
        <v>0</v>
      </c>
      <c r="Q13105" t="s">
        <v>15</v>
      </c>
    </row>
    <row r="13106" spans="2:17">
      <c r="B13106">
        <v>28707</v>
      </c>
      <c r="C13106">
        <v>1025194254</v>
      </c>
      <c r="D13106" s="2">
        <v>87.3524856567382</v>
      </c>
      <c r="E13106" s="4">
        <v>67.4636688232421</v>
      </c>
      <c r="F13106" s="2">
        <v>176.849044799804</v>
      </c>
      <c r="G13106">
        <v>-14.1767492294311</v>
      </c>
      <c r="H13106" s="2">
        <v>3.68293404579162</v>
      </c>
      <c r="I13106" s="2">
        <v>0.118477344512939</v>
      </c>
      <c r="J13106" s="2">
        <v>15.5072631835937</v>
      </c>
      <c r="K13106" s="2">
        <v>2.77094364166259</v>
      </c>
      <c r="L13106">
        <v>-344.356353759765</v>
      </c>
      <c r="M13106">
        <v>-0.96484375</v>
      </c>
      <c r="N13106">
        <v>-3.151611328125</v>
      </c>
      <c r="O13106">
        <v>4.11083984375</v>
      </c>
      <c r="P13106">
        <v>0</v>
      </c>
      <c r="Q13106" t="s">
        <v>15</v>
      </c>
    </row>
    <row r="13107" spans="2:17">
      <c r="B13107">
        <v>28708</v>
      </c>
      <c r="C13107">
        <v>1025202587</v>
      </c>
      <c r="D13107" s="2">
        <v>87.1577072143554</v>
      </c>
      <c r="E13107" s="4">
        <v>70.3348999023437</v>
      </c>
      <c r="F13107" s="2">
        <v>176.511306762695</v>
      </c>
      <c r="G13107">
        <v>-14.3932657241821</v>
      </c>
      <c r="H13107" s="2">
        <v>3.24231314659118</v>
      </c>
      <c r="I13107" s="2">
        <v>0.176229894161224</v>
      </c>
      <c r="J13107" s="2">
        <v>15.753957748413</v>
      </c>
      <c r="K13107" s="2">
        <v>2.09675765037536</v>
      </c>
      <c r="L13107">
        <v>-344.485687255859</v>
      </c>
      <c r="M13107">
        <v>-1.13232421875</v>
      </c>
      <c r="N13107">
        <v>-2.76220703125</v>
      </c>
      <c r="O13107">
        <v>4.884765625</v>
      </c>
      <c r="P13107">
        <v>0</v>
      </c>
      <c r="Q13107" t="s">
        <v>15</v>
      </c>
    </row>
    <row r="13108" spans="2:17">
      <c r="B13108">
        <v>28709</v>
      </c>
      <c r="C13108">
        <v>1025210920</v>
      </c>
      <c r="D13108" s="2">
        <v>86.8642807006836</v>
      </c>
      <c r="E13108" s="4">
        <v>73.2045440673828</v>
      </c>
      <c r="F13108" s="2">
        <v>176.077545166015</v>
      </c>
      <c r="G13108">
        <v>-14.5356941223144</v>
      </c>
      <c r="H13108" s="2">
        <v>2.57277965545654</v>
      </c>
      <c r="I13108">
        <v>-0.0867068171501159</v>
      </c>
      <c r="J13108" s="2">
        <v>15.7546510696411</v>
      </c>
      <c r="K13108" s="2">
        <v>1.78615260124206</v>
      </c>
      <c r="L13108">
        <v>-344.585784912109</v>
      </c>
      <c r="M13108">
        <v>-1.33447265625</v>
      </c>
      <c r="N13108">
        <v>-1.9130859375</v>
      </c>
      <c r="O13108">
        <v>5.458984375</v>
      </c>
      <c r="P13108">
        <v>0</v>
      </c>
      <c r="Q13108" t="s">
        <v>15</v>
      </c>
    </row>
    <row r="13109" spans="2:17">
      <c r="B13109">
        <v>28710</v>
      </c>
      <c r="C13109">
        <v>1025219253</v>
      </c>
      <c r="D13109" s="2">
        <v>86.4278335571289</v>
      </c>
      <c r="E13109" s="4">
        <v>76.080322265625</v>
      </c>
      <c r="F13109" s="2">
        <v>175.499771118164</v>
      </c>
      <c r="G13109">
        <v>-14.5814847946167</v>
      </c>
      <c r="H13109" s="2">
        <v>2.04933619499206</v>
      </c>
      <c r="I13109">
        <v>-0.0702506452798843</v>
      </c>
      <c r="J13109" s="2">
        <v>15.2038135528564</v>
      </c>
      <c r="K13109" s="2">
        <v>2.17045855522155</v>
      </c>
      <c r="L13109">
        <v>-345.201629638671</v>
      </c>
      <c r="M13109">
        <v>-1.39404296875</v>
      </c>
      <c r="N13109">
        <v>-0.737060546875</v>
      </c>
      <c r="O13109">
        <v>4.946044921875</v>
      </c>
      <c r="P13109">
        <v>0</v>
      </c>
      <c r="Q13109" t="s">
        <v>15</v>
      </c>
    </row>
    <row r="13110" spans="2:17">
      <c r="B13110">
        <v>28711</v>
      </c>
      <c r="C13110">
        <v>1025227586</v>
      </c>
      <c r="D13110" s="2">
        <v>85.7019119262695</v>
      </c>
      <c r="E13110" s="4">
        <v>78.9611892700195</v>
      </c>
      <c r="F13110" s="2">
        <v>174.643661499023</v>
      </c>
      <c r="G13110">
        <v>-14.6983671188354</v>
      </c>
      <c r="H13110" s="2">
        <v>1.67504096031188</v>
      </c>
      <c r="I13110" s="2">
        <v>0.055632010102272</v>
      </c>
      <c r="J13110" s="2">
        <v>14.7443332672119</v>
      </c>
      <c r="K13110" s="2">
        <v>1.6657291650772</v>
      </c>
      <c r="L13110">
        <v>-346.251739501953</v>
      </c>
      <c r="M13110">
        <v>-1.15234375</v>
      </c>
      <c r="N13110">
        <v>-0.219970703125</v>
      </c>
      <c r="O13110">
        <v>3.244384765625</v>
      </c>
      <c r="P13110">
        <v>0</v>
      </c>
      <c r="Q13110" t="s">
        <v>15</v>
      </c>
    </row>
    <row r="13111" spans="2:17">
      <c r="B13111">
        <v>28712</v>
      </c>
      <c r="C13111">
        <v>1025235919</v>
      </c>
      <c r="D13111" s="2">
        <v>84.3923187255859</v>
      </c>
      <c r="E13111" s="4">
        <v>81.8462600708007</v>
      </c>
      <c r="F13111" s="2">
        <v>173.208190917968</v>
      </c>
      <c r="G13111">
        <v>-14.7526636123657</v>
      </c>
      <c r="H13111" s="2">
        <v>0.978832781314849</v>
      </c>
      <c r="I13111" s="2">
        <v>0.0518977455794811</v>
      </c>
      <c r="J13111" s="2">
        <v>14.8919448852539</v>
      </c>
      <c r="K13111" s="2">
        <v>1.26005983352661</v>
      </c>
      <c r="L13111">
        <v>-347.014526367187</v>
      </c>
      <c r="M13111">
        <v>-0.6650390625</v>
      </c>
      <c r="N13111">
        <v>-0.7041015625</v>
      </c>
      <c r="O13111">
        <v>1.79052734375</v>
      </c>
      <c r="P13111">
        <v>0</v>
      </c>
      <c r="Q13111" t="s">
        <v>15</v>
      </c>
    </row>
    <row r="13112" spans="2:17">
      <c r="B13112">
        <v>28713</v>
      </c>
      <c r="C13112">
        <v>1025244252</v>
      </c>
      <c r="D13112" s="2">
        <v>81.5726776123046</v>
      </c>
      <c r="E13112" s="4">
        <v>84.7279357910156</v>
      </c>
      <c r="F13112" s="2">
        <v>170.263549804687</v>
      </c>
      <c r="G13112">
        <v>-14.8587760925292</v>
      </c>
      <c r="H13112" s="2">
        <v>0.654378771781921</v>
      </c>
      <c r="I13112">
        <v>-0.40177372097969</v>
      </c>
      <c r="J13112" s="2">
        <v>14.2301387786865</v>
      </c>
      <c r="K13112" s="2">
        <v>1.31757044792175</v>
      </c>
      <c r="L13112">
        <v>-347.957611083984</v>
      </c>
      <c r="M13112">
        <v>-0.211669921875</v>
      </c>
      <c r="N13112">
        <v>-1.28515625</v>
      </c>
      <c r="O13112">
        <v>1.40380859375</v>
      </c>
      <c r="P13112">
        <v>0</v>
      </c>
      <c r="Q13112" t="s">
        <v>15</v>
      </c>
    </row>
    <row r="13113" spans="2:17">
      <c r="B13113">
        <v>28714</v>
      </c>
      <c r="C13113">
        <v>1025252585</v>
      </c>
      <c r="D13113" s="2">
        <v>72.0989913940429</v>
      </c>
      <c r="E13113" s="4">
        <v>87.5724716186523</v>
      </c>
      <c r="F13113" s="2">
        <v>160.648788452148</v>
      </c>
      <c r="G13113">
        <v>-14.8983058929443</v>
      </c>
      <c r="H13113" s="2">
        <v>0.279456943273544</v>
      </c>
      <c r="I13113">
        <v>-0.340586841106414</v>
      </c>
      <c r="J13113" s="2">
        <v>13.661675453186</v>
      </c>
      <c r="K13113" s="2">
        <v>2.32401084899902</v>
      </c>
      <c r="L13113">
        <v>-348.341827392578</v>
      </c>
      <c r="M13113">
        <v>0.062744140625</v>
      </c>
      <c r="N13113">
        <v>-1.453125</v>
      </c>
      <c r="O13113">
        <v>1.584228515625</v>
      </c>
      <c r="P13113">
        <v>0</v>
      </c>
      <c r="Q13113" t="s">
        <v>15</v>
      </c>
    </row>
    <row r="13114" spans="2:17">
      <c r="B13114">
        <v>28715</v>
      </c>
      <c r="C13114">
        <v>1025260918</v>
      </c>
      <c r="D13114">
        <v>-39.1362609863281</v>
      </c>
      <c r="E13114" s="4">
        <v>89.0746536254882</v>
      </c>
      <c r="F13114" s="2">
        <v>49.2919197082519</v>
      </c>
      <c r="G13114">
        <v>-14.9276437759399</v>
      </c>
      <c r="H13114" s="2">
        <v>0.0561895929276943</v>
      </c>
      <c r="I13114">
        <v>-0.0637516528367996</v>
      </c>
      <c r="J13114" s="2">
        <v>13.0053405761718</v>
      </c>
      <c r="K13114" s="2">
        <v>2.90697598457336</v>
      </c>
      <c r="L13114">
        <v>-347.888763427734</v>
      </c>
      <c r="M13114">
        <v>0.1884765625</v>
      </c>
      <c r="N13114">
        <v>-1.37646484375</v>
      </c>
      <c r="O13114">
        <v>1.776611328125</v>
      </c>
      <c r="P13114">
        <v>0</v>
      </c>
      <c r="Q13114" t="s">
        <v>15</v>
      </c>
    </row>
    <row r="13115" spans="2:17">
      <c r="B13115">
        <v>28716</v>
      </c>
      <c r="C13115">
        <v>1025269251</v>
      </c>
      <c r="D13115">
        <v>-78.4931488037109</v>
      </c>
      <c r="E13115" s="4">
        <v>86.4485168457031</v>
      </c>
      <c r="F13115" s="2">
        <v>9.82416725158691</v>
      </c>
      <c r="G13115">
        <v>-14.8355131149292</v>
      </c>
      <c r="H13115">
        <v>-0.24219724535942</v>
      </c>
      <c r="I13115" s="2">
        <v>0.28860592842102</v>
      </c>
      <c r="J13115" s="2">
        <v>13.3706045150756</v>
      </c>
      <c r="K13115" s="2">
        <v>2.11889386177063</v>
      </c>
      <c r="L13115">
        <v>-347.097442626953</v>
      </c>
      <c r="M13115">
        <v>0.232421875</v>
      </c>
      <c r="N13115">
        <v>-1.255126953125</v>
      </c>
      <c r="O13115">
        <v>1.877197265625</v>
      </c>
      <c r="P13115">
        <v>0</v>
      </c>
      <c r="Q13115" t="s">
        <v>15</v>
      </c>
    </row>
    <row r="13116" spans="2:17">
      <c r="B13116">
        <v>28717</v>
      </c>
      <c r="C13116">
        <v>1025277584</v>
      </c>
      <c r="D13116">
        <v>-83.6073760986328</v>
      </c>
      <c r="E13116" s="4">
        <v>83.6007385253906</v>
      </c>
      <c r="F13116" s="2">
        <v>4.58646392822265</v>
      </c>
      <c r="G13116">
        <v>-14.8070240020751</v>
      </c>
      <c r="H13116">
        <v>-0.878656446933746</v>
      </c>
      <c r="I13116" s="2">
        <v>0.454171687364578</v>
      </c>
      <c r="J13116" s="2">
        <v>14.2083940505981</v>
      </c>
      <c r="K13116" s="2">
        <v>0.842041432857513</v>
      </c>
      <c r="L13116">
        <v>-345.509735107421</v>
      </c>
      <c r="M13116">
        <v>0.25048828125</v>
      </c>
      <c r="N13116">
        <v>-1.16064453125</v>
      </c>
      <c r="O13116">
        <v>1.908203125</v>
      </c>
      <c r="P13116">
        <v>0</v>
      </c>
      <c r="Q13116" t="s">
        <v>15</v>
      </c>
    </row>
    <row r="13117" spans="2:17">
      <c r="B13117">
        <v>28718</v>
      </c>
      <c r="C13117">
        <v>1025285917</v>
      </c>
      <c r="D13117">
        <v>-85.4533767700195</v>
      </c>
      <c r="E13117" s="4">
        <v>80.7420806884765</v>
      </c>
      <c r="F13117" s="2">
        <v>2.61294698715209</v>
      </c>
      <c r="G13117">
        <v>-14.5339012145996</v>
      </c>
      <c r="H13117">
        <v>-1.14447593688964</v>
      </c>
      <c r="I13117" s="2">
        <v>0.096764288842678</v>
      </c>
      <c r="J13117" s="2">
        <v>14.5924806594848</v>
      </c>
      <c r="K13117">
        <v>-0.49550786614418</v>
      </c>
      <c r="L13117">
        <v>-344.130401611328</v>
      </c>
      <c r="M13117">
        <v>0.265869140625</v>
      </c>
      <c r="N13117">
        <v>-1.0927734375</v>
      </c>
      <c r="O13117">
        <v>1.900146484375</v>
      </c>
      <c r="P13117">
        <v>0</v>
      </c>
      <c r="Q13117" t="s">
        <v>15</v>
      </c>
    </row>
    <row r="13118" spans="2:17">
      <c r="B13118">
        <v>28719</v>
      </c>
      <c r="C13118">
        <v>1025294250</v>
      </c>
      <c r="D13118">
        <v>-86.3831939697265</v>
      </c>
      <c r="E13118" s="4">
        <v>77.8829116821289</v>
      </c>
      <c r="F13118" s="2">
        <v>1.55299139022827</v>
      </c>
      <c r="G13118">
        <v>-14.504487991333</v>
      </c>
      <c r="H13118">
        <v>-2.04353070259094</v>
      </c>
      <c r="I13118" s="2">
        <v>0.0710870847105979</v>
      </c>
      <c r="J13118" s="2">
        <v>14.9722499847412</v>
      </c>
      <c r="K13118">
        <v>-0.792382180690765</v>
      </c>
      <c r="L13118">
        <v>-343.73355102539</v>
      </c>
      <c r="M13118">
        <v>0.27392578125</v>
      </c>
      <c r="N13118">
        <v>-1.033203125</v>
      </c>
      <c r="O13118">
        <v>1.88232421875</v>
      </c>
      <c r="P13118">
        <v>0</v>
      </c>
      <c r="Q13118" t="s">
        <v>15</v>
      </c>
    </row>
    <row r="13119" spans="2:17">
      <c r="B13119">
        <v>28720</v>
      </c>
      <c r="C13119">
        <v>1025302583</v>
      </c>
      <c r="D13119">
        <v>-86.9551620483398</v>
      </c>
      <c r="E13119" s="4">
        <v>75.0236129760742</v>
      </c>
      <c r="F13119" s="2">
        <v>0.857395231723785</v>
      </c>
      <c r="G13119">
        <v>-14.3788528442382</v>
      </c>
      <c r="H13119">
        <v>-2.7194447517395</v>
      </c>
      <c r="I13119">
        <v>-0.244400039315223</v>
      </c>
      <c r="J13119" s="2">
        <v>14.0682773590087</v>
      </c>
      <c r="K13119">
        <v>-0.314652383327484</v>
      </c>
      <c r="L13119">
        <v>-343.299163818359</v>
      </c>
      <c r="M13119">
        <v>0.281494140625</v>
      </c>
      <c r="N13119">
        <v>-0.994873046875</v>
      </c>
      <c r="O13119">
        <v>1.861572265625</v>
      </c>
      <c r="P13119">
        <v>0</v>
      </c>
      <c r="Q13119" t="s">
        <v>15</v>
      </c>
    </row>
    <row r="13120" spans="2:17">
      <c r="B13120">
        <v>28721</v>
      </c>
      <c r="C13120">
        <v>1025310916</v>
      </c>
      <c r="D13120">
        <v>-87.332046508789</v>
      </c>
      <c r="E13120" s="4">
        <v>72.1601181030273</v>
      </c>
      <c r="F13120" s="2">
        <v>0.360229760408401</v>
      </c>
      <c r="G13120">
        <v>-14.2548179626464</v>
      </c>
      <c r="H13120">
        <v>-3.1589879989624</v>
      </c>
      <c r="I13120">
        <v>-0.143220856785774</v>
      </c>
      <c r="J13120" s="2">
        <v>13.5363702774047</v>
      </c>
      <c r="K13120">
        <v>-0.193458884954452</v>
      </c>
      <c r="L13120">
        <v>-343.877777099609</v>
      </c>
      <c r="M13120">
        <v>0.280029296875</v>
      </c>
      <c r="N13120">
        <v>-0.95458984375</v>
      </c>
      <c r="O13120">
        <v>1.827392578125</v>
      </c>
      <c r="P13120">
        <v>0</v>
      </c>
      <c r="Q13120" t="s">
        <v>15</v>
      </c>
    </row>
    <row r="13121" spans="2:17">
      <c r="B13121">
        <v>28722</v>
      </c>
      <c r="C13121">
        <v>1025319249</v>
      </c>
      <c r="D13121">
        <v>-87.6001663208007</v>
      </c>
      <c r="E13121" s="4">
        <v>69.2924575805664</v>
      </c>
      <c r="F13121">
        <v>-0.0297562964260578</v>
      </c>
      <c r="G13121">
        <v>-14.068899154663</v>
      </c>
      <c r="H13121">
        <v>-3.69371461868286</v>
      </c>
      <c r="I13121">
        <v>-0.0225863866508007</v>
      </c>
      <c r="J13121" s="2">
        <v>13.5344009399414</v>
      </c>
      <c r="K13121" s="2">
        <v>0.317022085189819</v>
      </c>
      <c r="L13121">
        <v>-344.092895507812</v>
      </c>
      <c r="M13121">
        <v>0.28466796875</v>
      </c>
      <c r="N13121">
        <v>-0.928955078125</v>
      </c>
      <c r="O13121">
        <v>1.7900390625</v>
      </c>
      <c r="P13121">
        <v>0</v>
      </c>
      <c r="Q13121" t="s">
        <v>15</v>
      </c>
    </row>
    <row r="13122" spans="2:17">
      <c r="B13122">
        <v>28723</v>
      </c>
      <c r="C13122">
        <v>1025327582</v>
      </c>
      <c r="D13122">
        <v>-87.80029296875</v>
      </c>
      <c r="E13122" s="4">
        <v>66.4256134033203</v>
      </c>
      <c r="F13122">
        <v>-0.346597164869308</v>
      </c>
      <c r="G13122">
        <v>-13.8115081787109</v>
      </c>
      <c r="H13122">
        <v>-3.83725976943969</v>
      </c>
      <c r="I13122">
        <v>-0.170455455780029</v>
      </c>
      <c r="J13122" s="2">
        <v>12.7241373062133</v>
      </c>
      <c r="K13122" s="2">
        <v>0.60915732383728</v>
      </c>
      <c r="L13122">
        <v>-344.1728515625</v>
      </c>
      <c r="M13122">
        <v>0.28759765625</v>
      </c>
      <c r="N13122">
        <v>-0.91259765625</v>
      </c>
      <c r="O13122">
        <v>1.753662109375</v>
      </c>
      <c r="P13122">
        <v>0</v>
      </c>
      <c r="Q13122" t="s">
        <v>15</v>
      </c>
    </row>
    <row r="13123" spans="2:17">
      <c r="B13123">
        <v>28724</v>
      </c>
      <c r="C13123">
        <v>1025335915</v>
      </c>
      <c r="D13123">
        <v>-87.9428634643554</v>
      </c>
      <c r="E13123" s="4">
        <v>63.5544815063476</v>
      </c>
      <c r="F13123">
        <v>-0.609156429767608</v>
      </c>
      <c r="G13123">
        <v>-13.7012929916381</v>
      </c>
      <c r="H13123">
        <v>-4.42610836029052</v>
      </c>
      <c r="I13123" s="2">
        <v>0.0331274308264255</v>
      </c>
      <c r="J13123" s="2">
        <v>12.9732656478881</v>
      </c>
      <c r="K13123" s="2">
        <v>0.615100681781768</v>
      </c>
      <c r="L13123">
        <v>-344.417816162109</v>
      </c>
      <c r="M13123">
        <v>0.294921875</v>
      </c>
      <c r="N13123">
        <v>-0.904052734375</v>
      </c>
      <c r="O13123">
        <v>1.725830078125</v>
      </c>
      <c r="P13123">
        <v>0</v>
      </c>
      <c r="Q13123" t="s">
        <v>15</v>
      </c>
    </row>
    <row r="13124" spans="2:17">
      <c r="B13124">
        <v>28725</v>
      </c>
      <c r="C13124">
        <v>1025344248</v>
      </c>
      <c r="D13124">
        <v>-88.0488510131836</v>
      </c>
      <c r="E13124" s="4">
        <v>60.6884307861328</v>
      </c>
      <c r="F13124">
        <v>-0.836293339729309</v>
      </c>
      <c r="G13124">
        <v>-13.4020013809204</v>
      </c>
      <c r="H13124">
        <v>-4.8482027053833</v>
      </c>
      <c r="I13124" s="2">
        <v>0.0552688427269458</v>
      </c>
      <c r="J13124" s="2">
        <v>12.8944120407104</v>
      </c>
      <c r="K13124" s="2">
        <v>0.804742336273193</v>
      </c>
      <c r="L13124">
        <v>-344.013458251953</v>
      </c>
      <c r="M13124">
        <v>0.30517578125</v>
      </c>
      <c r="N13124">
        <v>-0.893798828125</v>
      </c>
      <c r="O13124">
        <v>1.706787109375</v>
      </c>
      <c r="P13124">
        <v>0</v>
      </c>
      <c r="Q13124" t="s">
        <v>15</v>
      </c>
    </row>
    <row r="13125" spans="2:17">
      <c r="B13125">
        <v>28726</v>
      </c>
      <c r="C13125">
        <v>1025352581</v>
      </c>
      <c r="D13125">
        <v>-88.1228637695312</v>
      </c>
      <c r="E13125" s="4">
        <v>57.8202095031738</v>
      </c>
      <c r="F13125">
        <v>-1.03326451778411</v>
      </c>
      <c r="G13125">
        <v>-13.1464214324951</v>
      </c>
      <c r="H13125">
        <v>-5.21488666534423</v>
      </c>
      <c r="I13125">
        <v>-0.105530381202697</v>
      </c>
      <c r="J13125" s="2">
        <v>12.955225944519</v>
      </c>
      <c r="K13125" s="2">
        <v>0.679936826229095</v>
      </c>
      <c r="L13125">
        <v>-344.007659912109</v>
      </c>
      <c r="M13125">
        <v>0.313232421875</v>
      </c>
      <c r="N13125">
        <v>-0.891845703125</v>
      </c>
      <c r="O13125">
        <v>1.70166015625</v>
      </c>
      <c r="P13125">
        <v>0</v>
      </c>
      <c r="Q13125" t="s">
        <v>15</v>
      </c>
    </row>
    <row r="13126" spans="2:17">
      <c r="B13126">
        <v>28727</v>
      </c>
      <c r="C13126">
        <v>1025360914</v>
      </c>
      <c r="D13126">
        <v>-88.1701583862304</v>
      </c>
      <c r="E13126" s="4">
        <v>54.9556007385253</v>
      </c>
      <c r="F13126">
        <v>-1.20861530303955</v>
      </c>
      <c r="G13126">
        <v>-12.8248491287231</v>
      </c>
      <c r="H13126">
        <v>-5.39327478408813</v>
      </c>
      <c r="I13126" s="2">
        <v>0.457064300775527</v>
      </c>
      <c r="J13126" s="2">
        <v>13.366810798645</v>
      </c>
      <c r="K13126" s="2">
        <v>0.617738842964172</v>
      </c>
      <c r="L13126">
        <v>-343.799102783203</v>
      </c>
      <c r="M13126">
        <v>0.32275390625</v>
      </c>
      <c r="N13126">
        <v>-0.881103515625</v>
      </c>
      <c r="O13126">
        <v>1.704833984375</v>
      </c>
      <c r="P13126">
        <v>0</v>
      </c>
      <c r="Q13126" t="s">
        <v>15</v>
      </c>
    </row>
    <row r="13127" spans="2:17">
      <c r="B13127">
        <v>28728</v>
      </c>
      <c r="C13127">
        <v>1025369247</v>
      </c>
      <c r="D13127">
        <v>-88.1834106445312</v>
      </c>
      <c r="E13127" s="4">
        <v>52.1107635498046</v>
      </c>
      <c r="F13127">
        <v>-1.34847044944763</v>
      </c>
      <c r="G13127">
        <v>-12.4655704498291</v>
      </c>
      <c r="H13127">
        <v>-4.87101554870605</v>
      </c>
      <c r="I13127" s="2">
        <v>0.532625913619995</v>
      </c>
      <c r="J13127" s="2">
        <v>13.4236335754394</v>
      </c>
      <c r="K13127">
        <v>-0.791996598243713</v>
      </c>
      <c r="L13127">
        <v>-341.123596191406</v>
      </c>
      <c r="M13127">
        <v>0.32177734375</v>
      </c>
      <c r="N13127">
        <v>-0.8681640625</v>
      </c>
      <c r="O13127">
        <v>1.704833984375</v>
      </c>
      <c r="P13127">
        <v>0</v>
      </c>
      <c r="Q13127" t="s">
        <v>15</v>
      </c>
    </row>
    <row r="13128" spans="2:17">
      <c r="B13128">
        <v>28729</v>
      </c>
      <c r="C13128">
        <v>1025377580</v>
      </c>
      <c r="D13128">
        <v>-88.1583557128906</v>
      </c>
      <c r="E13128" s="4">
        <v>49.3051490783691</v>
      </c>
      <c r="F13128">
        <v>-1.45866608619689</v>
      </c>
      <c r="G13128">
        <v>-12.001088142395</v>
      </c>
      <c r="H13128">
        <v>-4.94083261489868</v>
      </c>
      <c r="I13128" s="2">
        <v>0.35917991399765</v>
      </c>
      <c r="J13128" s="2">
        <v>14.755799293518</v>
      </c>
      <c r="K13128">
        <v>-2.28230309486389</v>
      </c>
      <c r="L13128">
        <v>-336.622100830078</v>
      </c>
      <c r="M13128">
        <v>0.329833984375</v>
      </c>
      <c r="N13128">
        <v>-0.8564453125</v>
      </c>
      <c r="O13128">
        <v>1.697509765625</v>
      </c>
      <c r="P13128">
        <v>0</v>
      </c>
      <c r="Q13128" t="s">
        <v>15</v>
      </c>
    </row>
    <row r="13129" spans="2:17">
      <c r="B13129">
        <v>28730</v>
      </c>
      <c r="C13129">
        <v>1025385913</v>
      </c>
      <c r="D13129">
        <v>-88.1213760375976</v>
      </c>
      <c r="E13129" s="4">
        <v>46.5266494750976</v>
      </c>
      <c r="F13129">
        <v>-1.56986665725708</v>
      </c>
      <c r="G13129">
        <v>-11.5783729553222</v>
      </c>
      <c r="H13129">
        <v>-6.27116107940673</v>
      </c>
      <c r="I13129">
        <v>-0.444166660308837</v>
      </c>
      <c r="J13129" s="2">
        <v>15.8570337295532</v>
      </c>
      <c r="K13129">
        <v>-1.78489792346954</v>
      </c>
      <c r="L13129">
        <v>-333.05776977539</v>
      </c>
      <c r="M13129">
        <v>0.32861328125</v>
      </c>
      <c r="N13129">
        <v>-0.84912109375</v>
      </c>
      <c r="O13129">
        <v>1.693603515625</v>
      </c>
      <c r="P13129">
        <v>0</v>
      </c>
      <c r="Q13129" t="s">
        <v>15</v>
      </c>
    </row>
    <row r="13130" spans="2:17">
      <c r="B13130">
        <v>28731</v>
      </c>
      <c r="C13130">
        <v>1025394246</v>
      </c>
      <c r="D13130">
        <v>-88.09423828125</v>
      </c>
      <c r="E13130" s="4">
        <v>43.7554397583007</v>
      </c>
      <c r="F13130">
        <v>-1.70682072639465</v>
      </c>
      <c r="G13130">
        <v>-11.2138862609863</v>
      </c>
      <c r="H13130">
        <v>-7.09911727905273</v>
      </c>
      <c r="I13130">
        <v>-1.05872869491577</v>
      </c>
      <c r="J13130" s="2">
        <v>16.4208793640136</v>
      </c>
      <c r="K13130" s="2">
        <v>0.70070743560791</v>
      </c>
      <c r="L13130">
        <v>-332.600189208984</v>
      </c>
      <c r="M13130">
        <v>0.334716796875</v>
      </c>
      <c r="N13130">
        <v>-0.83251953125</v>
      </c>
      <c r="O13130">
        <v>1.69091796875</v>
      </c>
      <c r="P13130">
        <v>0</v>
      </c>
      <c r="Q13130" t="s">
        <v>15</v>
      </c>
    </row>
    <row r="13131" spans="2:17">
      <c r="B13131">
        <v>28732</v>
      </c>
      <c r="C13131">
        <v>1025402579</v>
      </c>
      <c r="D13131">
        <v>-88.0758590698242</v>
      </c>
      <c r="E13131" s="4">
        <v>40.9830589294433</v>
      </c>
      <c r="F13131">
        <v>-1.87169408798217</v>
      </c>
      <c r="G13131">
        <v>-10.834542274475</v>
      </c>
      <c r="H13131">
        <v>-7.28368997573852</v>
      </c>
      <c r="I13131">
        <v>-0.727219998836517</v>
      </c>
      <c r="J13131" s="2">
        <v>17.0555324554443</v>
      </c>
      <c r="K13131" s="2">
        <v>3.59306764602661</v>
      </c>
      <c r="L13131">
        <v>-332.399780273437</v>
      </c>
      <c r="M13131">
        <v>0.337646484375</v>
      </c>
      <c r="N13131">
        <v>-0.82080078125</v>
      </c>
      <c r="O13131">
        <v>1.689697265625</v>
      </c>
      <c r="P13131">
        <v>0</v>
      </c>
      <c r="Q13131" t="s">
        <v>15</v>
      </c>
    </row>
    <row r="13132" spans="2:17">
      <c r="B13132">
        <v>28733</v>
      </c>
      <c r="C13132">
        <v>1025410912</v>
      </c>
      <c r="D13132">
        <v>-88.0615463256836</v>
      </c>
      <c r="E13132" s="4">
        <v>38.2092742919921</v>
      </c>
      <c r="F13132">
        <v>-2.05411744117736</v>
      </c>
      <c r="G13132">
        <v>-10.4826192855834</v>
      </c>
      <c r="H13132">
        <v>-8.6353645324707</v>
      </c>
      <c r="I13132">
        <v>-0.451440274715423</v>
      </c>
      <c r="J13132" s="2">
        <v>17.1855697631835</v>
      </c>
      <c r="K13132" s="2">
        <v>5.73534631729126</v>
      </c>
      <c r="L13132">
        <v>-333.086822509765</v>
      </c>
      <c r="M13132">
        <v>0.34375</v>
      </c>
      <c r="N13132">
        <v>-0.809326171875</v>
      </c>
      <c r="O13132">
        <v>1.693603515625</v>
      </c>
      <c r="P13132">
        <v>0</v>
      </c>
      <c r="Q13132" t="s">
        <v>15</v>
      </c>
    </row>
    <row r="13133" spans="2:17">
      <c r="B13133">
        <v>28734</v>
      </c>
      <c r="C13133">
        <v>1025419245</v>
      </c>
      <c r="D13133">
        <v>-88.0492401123046</v>
      </c>
      <c r="E13133" s="4">
        <v>35.4000358581543</v>
      </c>
      <c r="F13133">
        <v>-2.24390792846679</v>
      </c>
      <c r="G13133">
        <v>-10.2520093917846</v>
      </c>
      <c r="H13133">
        <v>-8.88462543487548</v>
      </c>
      <c r="I13133" s="2">
        <v>0.0443295016884803</v>
      </c>
      <c r="J13133" s="2">
        <v>16.6389732360839</v>
      </c>
      <c r="K13133" s="2">
        <v>6.88714170455932</v>
      </c>
      <c r="L13133">
        <v>-336.991088867187</v>
      </c>
      <c r="M13133">
        <v>0.345458984375</v>
      </c>
      <c r="N13133">
        <v>-0.80029296875</v>
      </c>
      <c r="O13133">
        <v>1.706787109375</v>
      </c>
      <c r="P13133">
        <v>0</v>
      </c>
      <c r="Q13133" t="s">
        <v>15</v>
      </c>
    </row>
    <row r="13134" spans="2:17">
      <c r="B13134">
        <v>28735</v>
      </c>
      <c r="C13134">
        <v>1025427578</v>
      </c>
      <c r="D13134">
        <v>-88.0217819213867</v>
      </c>
      <c r="E13134" s="4">
        <v>32.5679664611816</v>
      </c>
      <c r="F13134">
        <v>-2.41867733001709</v>
      </c>
      <c r="G13134">
        <v>-9.95960712432861</v>
      </c>
      <c r="H13134">
        <v>-9.48566532135009</v>
      </c>
      <c r="I13134" s="2">
        <v>0.570742964744567</v>
      </c>
      <c r="J13134" s="2">
        <v>16.5328979492187</v>
      </c>
      <c r="K13134" s="2">
        <v>5.826180934906</v>
      </c>
      <c r="L13134">
        <v>-340.09634399414</v>
      </c>
      <c r="M13134">
        <v>0.351318359375</v>
      </c>
      <c r="N13134">
        <v>-0.7900390625</v>
      </c>
      <c r="O13134">
        <v>1.727783203125</v>
      </c>
      <c r="P13134">
        <v>0</v>
      </c>
      <c r="Q13134" t="s">
        <v>15</v>
      </c>
    </row>
    <row r="13135" spans="2:17">
      <c r="B13135">
        <v>28736</v>
      </c>
      <c r="C13135">
        <v>1025435911</v>
      </c>
      <c r="D13135">
        <v>-87.9847869873046</v>
      </c>
      <c r="E13135" s="4">
        <v>29.692512512207</v>
      </c>
      <c r="F13135">
        <v>-2.56776523590087</v>
      </c>
      <c r="G13135">
        <v>-9.65554332733154</v>
      </c>
      <c r="H13135">
        <v>-9.78292560577392</v>
      </c>
      <c r="I13135" s="2">
        <v>1.07388687133789</v>
      </c>
      <c r="J13135" s="2">
        <v>15.2063217163085</v>
      </c>
      <c r="K13135" s="2">
        <v>3.38616037368774</v>
      </c>
      <c r="L13135">
        <v>-344.919158935546</v>
      </c>
      <c r="M13135">
        <v>0.34619140625</v>
      </c>
      <c r="N13135">
        <v>-0.774658203125</v>
      </c>
      <c r="O13135">
        <v>1.74267578125</v>
      </c>
      <c r="P13135">
        <v>0</v>
      </c>
      <c r="Q13135" t="s">
        <v>15</v>
      </c>
    </row>
    <row r="13136" spans="2:17">
      <c r="B13136">
        <v>28737</v>
      </c>
      <c r="C13136">
        <v>1025444244</v>
      </c>
      <c r="D13136">
        <v>-87.9355239868164</v>
      </c>
      <c r="E13136" s="4">
        <v>26.7852592468261</v>
      </c>
      <c r="F13136">
        <v>-2.6882038116455</v>
      </c>
      <c r="G13136">
        <v>-9.34245109558105</v>
      </c>
      <c r="H13136">
        <v>-9.41631698608398</v>
      </c>
      <c r="I13136" s="2">
        <v>0.6428142786026</v>
      </c>
      <c r="J13136" s="2">
        <v>14.2616806030273</v>
      </c>
      <c r="K13136" s="2">
        <v>0.401405394077301</v>
      </c>
      <c r="L13136">
        <v>-348.956512451171</v>
      </c>
      <c r="M13136">
        <v>0.345458984375</v>
      </c>
      <c r="N13136">
        <v>-0.7529296875</v>
      </c>
      <c r="O13136">
        <v>1.748046875</v>
      </c>
      <c r="P13136">
        <v>0</v>
      </c>
      <c r="Q13136" t="s">
        <v>15</v>
      </c>
    </row>
    <row r="13137" spans="2:17">
      <c r="B13137">
        <v>28738</v>
      </c>
      <c r="C13137">
        <v>1025452577</v>
      </c>
      <c r="D13137">
        <v>-87.8854217529296</v>
      </c>
      <c r="E13137" s="4">
        <v>23.863842010498</v>
      </c>
      <c r="F13137">
        <v>-2.8052065372467</v>
      </c>
      <c r="G13137">
        <v>-8.86078357696533</v>
      </c>
      <c r="H13137">
        <v>-9.21729946136474</v>
      </c>
      <c r="I13137" s="2">
        <v>0.11295760422945</v>
      </c>
      <c r="J13137" s="2">
        <v>13.5323753356933</v>
      </c>
      <c r="K13137" s="2">
        <v>0.00144736107904464</v>
      </c>
      <c r="L13137">
        <v>-350.378295898437</v>
      </c>
      <c r="M13137">
        <v>0.337646484375</v>
      </c>
      <c r="N13137">
        <v>-0.73583984375</v>
      </c>
      <c r="O13137">
        <v>1.747802734375</v>
      </c>
      <c r="P13137">
        <v>0</v>
      </c>
      <c r="Q13137" t="s">
        <v>15</v>
      </c>
    </row>
    <row r="13138" spans="2:17">
      <c r="B13138">
        <v>28739</v>
      </c>
      <c r="C13138">
        <v>1025460910</v>
      </c>
      <c r="D13138">
        <v>-87.8332290649414</v>
      </c>
      <c r="E13138" s="4">
        <v>20.9364871978759</v>
      </c>
      <c r="F13138">
        <v>-2.92317414283752</v>
      </c>
      <c r="G13138">
        <v>-8.46575450897216</v>
      </c>
      <c r="H13138">
        <v>-9.28159236907959</v>
      </c>
      <c r="I13138" s="2">
        <v>0.450239717960357</v>
      </c>
      <c r="J13138" s="2">
        <v>13.1699047088623</v>
      </c>
      <c r="K13138" s="2">
        <v>0.052809502929449</v>
      </c>
      <c r="L13138">
        <v>-351.380340576171</v>
      </c>
      <c r="M13138">
        <v>0.337158203125</v>
      </c>
      <c r="N13138">
        <v>-0.71630859375</v>
      </c>
      <c r="O13138">
        <v>1.738525390625</v>
      </c>
      <c r="P13138">
        <v>0</v>
      </c>
      <c r="Q13138" t="s">
        <v>15</v>
      </c>
    </row>
    <row r="13139" spans="2:17">
      <c r="B13139">
        <v>28740</v>
      </c>
      <c r="C13139">
        <v>1025469243</v>
      </c>
      <c r="D13139">
        <v>-87.7718353271484</v>
      </c>
      <c r="E13139" s="4">
        <v>17.9990005493164</v>
      </c>
      <c r="F13139">
        <v>-3.03584313392639</v>
      </c>
      <c r="G13139">
        <v>-8.01564788818359</v>
      </c>
      <c r="H13139">
        <v>-9.44756031036377</v>
      </c>
      <c r="I13139" s="2">
        <v>0.150242432951927</v>
      </c>
      <c r="J13139" s="2">
        <v>13.3844537734985</v>
      </c>
      <c r="K13139">
        <v>-0.673061966896057</v>
      </c>
      <c r="L13139">
        <v>-352.185119628906</v>
      </c>
      <c r="M13139">
        <v>0.333740234375</v>
      </c>
      <c r="N13139">
        <v>-0.6962890625</v>
      </c>
      <c r="O13139">
        <v>1.724853515625</v>
      </c>
      <c r="P13139">
        <v>0</v>
      </c>
      <c r="Q13139" t="s">
        <v>15</v>
      </c>
    </row>
    <row r="13140" spans="2:17">
      <c r="B13140">
        <v>28741</v>
      </c>
      <c r="C13140">
        <v>1025477576</v>
      </c>
      <c r="D13140">
        <v>-87.7075119018554</v>
      </c>
      <c r="E13140" s="4">
        <v>15.0642490386962</v>
      </c>
      <c r="F13140">
        <v>-3.15518474578857</v>
      </c>
      <c r="G13140">
        <v>-7.56052923202514</v>
      </c>
      <c r="H13140">
        <v>-9.25089931488037</v>
      </c>
      <c r="I13140" s="2">
        <v>0.0161418747156858</v>
      </c>
      <c r="J13140" s="2">
        <v>13.3066043853759</v>
      </c>
      <c r="K13140">
        <v>-0.07631316781044</v>
      </c>
      <c r="L13140">
        <v>-352.290863037109</v>
      </c>
      <c r="M13140">
        <v>0.327392578125</v>
      </c>
      <c r="N13140">
        <v>-0.6748046875</v>
      </c>
      <c r="O13140">
        <v>1.712890625</v>
      </c>
      <c r="P13140">
        <v>0</v>
      </c>
      <c r="Q13140" t="s">
        <v>15</v>
      </c>
    </row>
    <row r="13141" spans="2:17">
      <c r="B13141">
        <v>28742</v>
      </c>
      <c r="C13141">
        <v>1025485909</v>
      </c>
      <c r="D13141">
        <v>-87.6347961425781</v>
      </c>
      <c r="E13141" s="4">
        <v>12.1247615814208</v>
      </c>
      <c r="F13141">
        <v>-3.28138518333435</v>
      </c>
      <c r="G13141">
        <v>-6.99357461929321</v>
      </c>
      <c r="H13141">
        <v>-9.34509181976318</v>
      </c>
      <c r="I13141" s="2">
        <v>0.261149227619171</v>
      </c>
      <c r="J13141" s="2">
        <v>13.7995548248291</v>
      </c>
      <c r="K13141" s="2">
        <v>0.497470170259475</v>
      </c>
      <c r="L13141">
        <v>-352.3515625</v>
      </c>
      <c r="M13141">
        <v>0.325439453125</v>
      </c>
      <c r="N13141">
        <v>-0.6533203125</v>
      </c>
      <c r="O13141">
        <v>1.696044921875</v>
      </c>
      <c r="P13141">
        <v>0</v>
      </c>
      <c r="Q13141" t="s">
        <v>15</v>
      </c>
    </row>
    <row r="13142" spans="2:17">
      <c r="B13142">
        <v>28743</v>
      </c>
      <c r="C13142">
        <v>1025494242</v>
      </c>
      <c r="D13142">
        <v>-87.5535354614257</v>
      </c>
      <c r="E13142" s="4">
        <v>9.19087600708007</v>
      </c>
      <c r="F13142">
        <v>-3.40946149826049</v>
      </c>
      <c r="G13142">
        <v>-6.51403474807739</v>
      </c>
      <c r="H13142">
        <v>-9.74147796630859</v>
      </c>
      <c r="I13142" s="2">
        <v>0.171182826161384</v>
      </c>
      <c r="J13142" s="2">
        <v>14.1060094833374</v>
      </c>
      <c r="K13142" s="2">
        <v>0.406657665967941</v>
      </c>
      <c r="L13142">
        <v>-352.243682861328</v>
      </c>
      <c r="M13142">
        <v>0.322265625</v>
      </c>
      <c r="N13142">
        <v>-0.633544921875</v>
      </c>
      <c r="O13142">
        <v>1.691650390625</v>
      </c>
      <c r="P13142">
        <v>0</v>
      </c>
      <c r="Q13142" t="s">
        <v>15</v>
      </c>
    </row>
    <row r="13143" spans="2:17">
      <c r="B13143">
        <v>28744</v>
      </c>
      <c r="C13143">
        <v>1025502575</v>
      </c>
      <c r="D13143">
        <v>-87.4662857055664</v>
      </c>
      <c r="E13143" s="4">
        <v>6.24587774276733</v>
      </c>
      <c r="F13143">
        <v>-3.54045343399047</v>
      </c>
      <c r="G13143">
        <v>-6.09106826782226</v>
      </c>
      <c r="H13143">
        <v>-9.62617683410644</v>
      </c>
      <c r="I13143" s="2">
        <v>0.161431208252906</v>
      </c>
      <c r="J13143" s="2">
        <v>14.0943059921264</v>
      </c>
      <c r="K13143" s="2">
        <v>0.335416764020919</v>
      </c>
      <c r="L13143">
        <v>-352.686889648437</v>
      </c>
      <c r="M13143">
        <v>0.3173828125</v>
      </c>
      <c r="N13143">
        <v>-0.616943359375</v>
      </c>
      <c r="O13143">
        <v>1.675048828125</v>
      </c>
      <c r="P13143">
        <v>0</v>
      </c>
      <c r="Q13143" t="s">
        <v>15</v>
      </c>
    </row>
    <row r="13144" spans="2:17">
      <c r="B13144">
        <v>28745</v>
      </c>
      <c r="C13144">
        <v>1025510908</v>
      </c>
      <c r="D13144">
        <v>-87.3712310791015</v>
      </c>
      <c r="E13144" s="4">
        <v>3.29938626289367</v>
      </c>
      <c r="F13144">
        <v>-3.6736557483673</v>
      </c>
      <c r="G13144">
        <v>-5.59704637527465</v>
      </c>
      <c r="H13144">
        <v>-9.77041721343994</v>
      </c>
      <c r="I13144" s="2">
        <v>0.367341846227645</v>
      </c>
      <c r="J13144" s="2">
        <v>14.247763633728</v>
      </c>
      <c r="K13144" s="2">
        <v>0.085650660097599</v>
      </c>
      <c r="L13144">
        <v>-353.790893554687</v>
      </c>
      <c r="M13144">
        <v>0.311279296875</v>
      </c>
      <c r="N13144">
        <v>-0.599853515625</v>
      </c>
      <c r="O13144">
        <v>1.654296875</v>
      </c>
      <c r="P13144">
        <v>0</v>
      </c>
      <c r="Q13144" t="s">
        <v>15</v>
      </c>
    </row>
    <row r="13145" spans="2:17">
      <c r="B13145">
        <v>28746</v>
      </c>
      <c r="C13145">
        <v>1025519241</v>
      </c>
      <c r="D13145">
        <v>-87.2719345092773</v>
      </c>
      <c r="E13145" s="4">
        <v>0.341461509466171</v>
      </c>
      <c r="F13145">
        <v>-3.80853700637817</v>
      </c>
      <c r="G13145">
        <v>-5.02940225601196</v>
      </c>
      <c r="H13145">
        <v>-9.79907608032226</v>
      </c>
      <c r="I13145" s="2">
        <v>0.395528227090835</v>
      </c>
      <c r="J13145" s="2">
        <v>13.9431285858154</v>
      </c>
      <c r="K13145">
        <v>-0.266520023345947</v>
      </c>
      <c r="L13145">
        <v>-354.065216064453</v>
      </c>
      <c r="M13145">
        <v>0.305419921875</v>
      </c>
      <c r="N13145">
        <v>-0.572021484375</v>
      </c>
      <c r="O13145">
        <v>1.6279296875</v>
      </c>
      <c r="P13145">
        <v>0</v>
      </c>
      <c r="Q13145" t="s">
        <v>15</v>
      </c>
    </row>
    <row r="13146" spans="2:17">
      <c r="B13146">
        <v>28747</v>
      </c>
      <c r="C13146">
        <v>1025527574</v>
      </c>
      <c r="D13146">
        <v>-87.1676864624023</v>
      </c>
      <c r="E13146" s="4">
        <v>-2.60936880111694</v>
      </c>
      <c r="F13146">
        <v>-3.94768166542053</v>
      </c>
      <c r="G13146">
        <v>-4.54869127273559</v>
      </c>
      <c r="H13146">
        <v>-9.5288610458374</v>
      </c>
      <c r="I13146" s="2">
        <v>0.406872034072876</v>
      </c>
      <c r="J13146" s="2">
        <v>13.6899309158325</v>
      </c>
      <c r="K13146">
        <v>-0.406158715486526</v>
      </c>
      <c r="L13146">
        <v>-354.345886230468</v>
      </c>
      <c r="M13146">
        <v>0.29296875</v>
      </c>
      <c r="N13146">
        <v>-0.54931640625</v>
      </c>
      <c r="O13146">
        <v>1.5888671875</v>
      </c>
      <c r="P13146">
        <v>0</v>
      </c>
      <c r="Q13146" t="s">
        <v>15</v>
      </c>
    </row>
    <row r="13147" spans="2:17">
      <c r="B13147">
        <v>28748</v>
      </c>
      <c r="C13147">
        <v>1025535907</v>
      </c>
      <c r="D13147">
        <v>-87.0538024902343</v>
      </c>
      <c r="E13147" s="4">
        <v>-5.57938909530639</v>
      </c>
      <c r="F13147">
        <v>-4.091392993927</v>
      </c>
      <c r="G13147">
        <v>-4.1712999343872</v>
      </c>
      <c r="H13147">
        <v>-9.7169771194458</v>
      </c>
      <c r="I13147" s="2">
        <v>0.316916465759277</v>
      </c>
      <c r="J13147" s="2">
        <v>13.9434175491333</v>
      </c>
      <c r="K13147">
        <v>-0.598338186740875</v>
      </c>
      <c r="L13147">
        <v>-354.951416015625</v>
      </c>
      <c r="M13147">
        <v>0.2841796875</v>
      </c>
      <c r="N13147">
        <v>-0.533203125</v>
      </c>
      <c r="O13147">
        <v>1.552490234375</v>
      </c>
      <c r="P13147">
        <v>0</v>
      </c>
      <c r="Q13147" t="s">
        <v>15</v>
      </c>
    </row>
    <row r="13148" spans="2:17">
      <c r="B13148">
        <v>28749</v>
      </c>
      <c r="C13148">
        <v>1025544240</v>
      </c>
      <c r="D13148">
        <v>-86.9330291748046</v>
      </c>
      <c r="E13148" s="4">
        <v>-8.53339004516601</v>
      </c>
      <c r="F13148">
        <v>-4.24324703216552</v>
      </c>
      <c r="G13148">
        <v>-3.59544277191162</v>
      </c>
      <c r="H13148">
        <v>-9.3823709487915</v>
      </c>
      <c r="I13148" s="2">
        <v>0.24523214995861</v>
      </c>
      <c r="J13148" s="2">
        <v>13.762710571289</v>
      </c>
      <c r="K13148">
        <v>-0.438615649938583</v>
      </c>
      <c r="L13148">
        <v>-354.793884277343</v>
      </c>
      <c r="M13148">
        <v>0.281005859375</v>
      </c>
      <c r="N13148">
        <v>-0.510986328125</v>
      </c>
      <c r="O13148">
        <v>1.502685546875</v>
      </c>
      <c r="P13148">
        <v>0</v>
      </c>
      <c r="Q13148" t="s">
        <v>15</v>
      </c>
    </row>
    <row r="13149" spans="2:17">
      <c r="B13149">
        <v>28750</v>
      </c>
      <c r="C13149">
        <v>1025552573</v>
      </c>
      <c r="D13149">
        <v>-86.8011169433593</v>
      </c>
      <c r="E13149" s="4">
        <v>-11.5225219726562</v>
      </c>
      <c r="F13149">
        <v>-4.4042067527771</v>
      </c>
      <c r="G13149">
        <v>-3.07792711257934</v>
      </c>
      <c r="H13149">
        <v>-9.14420127868652</v>
      </c>
      <c r="I13149" s="2">
        <v>0.433798938989639</v>
      </c>
      <c r="J13149" s="2">
        <v>13.9583759307861</v>
      </c>
      <c r="K13149">
        <v>-0.279994696378707</v>
      </c>
      <c r="L13149">
        <v>-354.761413574218</v>
      </c>
      <c r="M13149">
        <v>0.2744140625</v>
      </c>
      <c r="N13149">
        <v>-0.48486328125</v>
      </c>
      <c r="O13149">
        <v>1.4755859375</v>
      </c>
      <c r="P13149">
        <v>0</v>
      </c>
      <c r="Q13149" t="s">
        <v>15</v>
      </c>
    </row>
    <row r="13150" spans="2:17">
      <c r="B13150">
        <v>28751</v>
      </c>
      <c r="C13150">
        <v>1025560906</v>
      </c>
      <c r="D13150">
        <v>-86.6591644287109</v>
      </c>
      <c r="E13150" s="4">
        <v>-14.4754610061645</v>
      </c>
      <c r="F13150">
        <v>-4.57314586639404</v>
      </c>
      <c r="G13150">
        <v>-2.54571866989135</v>
      </c>
      <c r="H13150">
        <v>-9.31122493743896</v>
      </c>
      <c r="I13150" s="2">
        <v>0.445487082004547</v>
      </c>
      <c r="J13150" s="2">
        <v>13.9837102890014</v>
      </c>
      <c r="K13150">
        <v>-0.39455422759056</v>
      </c>
      <c r="L13150">
        <v>-354.75634765625</v>
      </c>
      <c r="M13150">
        <v>0.264404296875</v>
      </c>
      <c r="N13150">
        <v>-0.464111328125</v>
      </c>
      <c r="O13150">
        <v>1.4404296875</v>
      </c>
      <c r="P13150">
        <v>0</v>
      </c>
      <c r="Q13150" t="s">
        <v>15</v>
      </c>
    </row>
    <row r="13151" spans="2:17">
      <c r="B13151">
        <v>28752</v>
      </c>
      <c r="C13151">
        <v>1025569239</v>
      </c>
      <c r="D13151">
        <v>-86.5058517456054</v>
      </c>
      <c r="E13151" s="4">
        <v>-17.615758895874</v>
      </c>
      <c r="F13151">
        <v>-4.75375127792358</v>
      </c>
      <c r="G13151">
        <v>-2.13382124900817</v>
      </c>
      <c r="H13151">
        <v>-8.97000789642334</v>
      </c>
      <c r="I13151" s="2">
        <v>0.420839667320251</v>
      </c>
      <c r="J13151" s="2">
        <v>13.7384243011474</v>
      </c>
      <c r="K13151">
        <v>-0.249638378620147</v>
      </c>
      <c r="L13151">
        <v>-354.370910644531</v>
      </c>
      <c r="M13151">
        <v>0.257080078125</v>
      </c>
      <c r="N13151">
        <v>-0.440185546875</v>
      </c>
      <c r="O13151">
        <v>1.4052734375</v>
      </c>
      <c r="P13151">
        <v>0</v>
      </c>
      <c r="Q13151" t="s">
        <v>15</v>
      </c>
    </row>
    <row r="13152" spans="2:17">
      <c r="B13152">
        <v>28753</v>
      </c>
      <c r="C13152">
        <v>1025577572</v>
      </c>
      <c r="D13152">
        <v>-86.3409347534179</v>
      </c>
      <c r="E13152" s="4">
        <v>-20.5655727386474</v>
      </c>
      <c r="F13152">
        <v>-4.9441533088684</v>
      </c>
      <c r="G13152">
        <v>-1.63763797283172</v>
      </c>
      <c r="H13152">
        <v>-8.74806976318359</v>
      </c>
      <c r="I13152" s="2">
        <v>0.358172327280044</v>
      </c>
      <c r="J13152" s="2">
        <v>13.8231153488159</v>
      </c>
      <c r="K13152">
        <v>-0.437104165554046</v>
      </c>
      <c r="L13152">
        <v>-354.488616943359</v>
      </c>
      <c r="M13152">
        <v>0.248291015625</v>
      </c>
      <c r="N13152">
        <v>-0.41259765625</v>
      </c>
      <c r="O13152">
        <v>1.3662109375</v>
      </c>
      <c r="P13152">
        <v>0</v>
      </c>
      <c r="Q13152" t="s">
        <v>15</v>
      </c>
    </row>
    <row r="13153" spans="2:17">
      <c r="B13153">
        <v>28754</v>
      </c>
      <c r="C13153">
        <v>1025585905</v>
      </c>
      <c r="D13153">
        <v>-86.1613998413086</v>
      </c>
      <c r="E13153" s="4">
        <v>-23.5760707855224</v>
      </c>
      <c r="F13153">
        <v>-5.1485857963562</v>
      </c>
      <c r="G13153">
        <v>-1.19715738296508</v>
      </c>
      <c r="H13153">
        <v>-8.85732841491699</v>
      </c>
      <c r="I13153" s="2">
        <v>0.399630635976791</v>
      </c>
      <c r="J13153" s="2">
        <v>13.7473421096801</v>
      </c>
      <c r="K13153">
        <v>-0.392735451459884</v>
      </c>
      <c r="L13153">
        <v>-354.745086669921</v>
      </c>
      <c r="M13153">
        <v>0.237060546875</v>
      </c>
      <c r="N13153">
        <v>-0.388427734375</v>
      </c>
      <c r="O13153">
        <v>1.320556640625</v>
      </c>
      <c r="P13153">
        <v>0</v>
      </c>
      <c r="Q13153" t="s">
        <v>15</v>
      </c>
    </row>
    <row r="13154" spans="2:17">
      <c r="B13154">
        <v>28755</v>
      </c>
      <c r="C13154">
        <v>1025594238</v>
      </c>
      <c r="D13154">
        <v>-85.9685821533203</v>
      </c>
      <c r="E13154" s="4">
        <v>-26.5262508392334</v>
      </c>
      <c r="F13154">
        <v>-5.36822605133056</v>
      </c>
      <c r="G13154">
        <v>-0.741840422153472</v>
      </c>
      <c r="H13154">
        <v>-8.35380935668945</v>
      </c>
      <c r="I13154" s="2">
        <v>0.534593164920806</v>
      </c>
      <c r="J13154" s="2">
        <v>13.4834337234497</v>
      </c>
      <c r="K13154">
        <v>-0.377185881137847</v>
      </c>
      <c r="L13154">
        <v>-354.678497314453</v>
      </c>
      <c r="M13154">
        <v>0.21533203125</v>
      </c>
      <c r="N13154">
        <v>-0.35888671875</v>
      </c>
      <c r="O13154">
        <v>1.270263671875</v>
      </c>
      <c r="P13154">
        <v>0</v>
      </c>
      <c r="Q13154" t="s">
        <v>15</v>
      </c>
    </row>
    <row r="13155" spans="2:17">
      <c r="B13155">
        <v>28756</v>
      </c>
      <c r="C13155">
        <v>1025602571</v>
      </c>
      <c r="D13155">
        <v>-85.7562942504882</v>
      </c>
      <c r="E13155" s="4">
        <v>-29.4896011352539</v>
      </c>
      <c r="F13155">
        <v>-5.60425758361816</v>
      </c>
      <c r="G13155">
        <v>-0.273446500301361</v>
      </c>
      <c r="H13155">
        <v>-8.20317554473877</v>
      </c>
      <c r="I13155" s="2">
        <v>0.501578271389007</v>
      </c>
      <c r="J13155" s="2">
        <v>13.6533002853393</v>
      </c>
      <c r="K13155">
        <v>-0.510573983192443</v>
      </c>
      <c r="L13155">
        <v>-354.797973632812</v>
      </c>
      <c r="M13155">
        <v>0.2001953125</v>
      </c>
      <c r="N13155">
        <v>-0.33056640625</v>
      </c>
      <c r="O13155">
        <v>1.20458984375</v>
      </c>
      <c r="P13155">
        <v>0</v>
      </c>
      <c r="Q13155" t="s">
        <v>15</v>
      </c>
    </row>
    <row r="13156" spans="2:17">
      <c r="B13156">
        <v>28757</v>
      </c>
      <c r="C13156">
        <v>1025610904</v>
      </c>
      <c r="D13156">
        <v>-85.5234375</v>
      </c>
      <c r="E13156" s="4">
        <v>-32.4390602111816</v>
      </c>
      <c r="F13156">
        <v>-5.86250162124633</v>
      </c>
      <c r="G13156" s="2">
        <v>0.0931900814175605</v>
      </c>
      <c r="H13156">
        <v>-7.90498399734497</v>
      </c>
      <c r="I13156" s="2">
        <v>0.417715191841125</v>
      </c>
      <c r="J13156" s="2">
        <v>13.5047731399536</v>
      </c>
      <c r="K13156">
        <v>-0.315576821565628</v>
      </c>
      <c r="L13156">
        <v>-354.784088134765</v>
      </c>
      <c r="M13156">
        <v>0.18359375</v>
      </c>
      <c r="N13156">
        <v>-0.30419921875</v>
      </c>
      <c r="O13156">
        <v>1.150634765625</v>
      </c>
      <c r="P13156">
        <v>0</v>
      </c>
      <c r="Q13156" t="s">
        <v>15</v>
      </c>
    </row>
    <row r="13157" spans="2:17">
      <c r="B13157">
        <v>28758</v>
      </c>
      <c r="C13157">
        <v>1025619237</v>
      </c>
      <c r="D13157">
        <v>-85.2671432495117</v>
      </c>
      <c r="E13157" s="4">
        <v>-35.3913192749023</v>
      </c>
      <c r="F13157">
        <v>-6.14445209503173</v>
      </c>
      <c r="G13157" s="2">
        <v>0.559449195861816</v>
      </c>
      <c r="H13157">
        <v>-7.47623920440673</v>
      </c>
      <c r="I13157" s="2">
        <v>0.499582201242446</v>
      </c>
      <c r="J13157" s="2">
        <v>13.3550405502319</v>
      </c>
      <c r="K13157">
        <v>-0.303075641393661</v>
      </c>
      <c r="L13157">
        <v>-354.737548828125</v>
      </c>
      <c r="M13157">
        <v>0.16845703125</v>
      </c>
      <c r="N13157">
        <v>-0.281494140625</v>
      </c>
      <c r="O13157">
        <v>1.089599609375</v>
      </c>
      <c r="P13157">
        <v>0</v>
      </c>
      <c r="Q13157" t="s">
        <v>15</v>
      </c>
    </row>
    <row r="13158" spans="2:17">
      <c r="B13158">
        <v>28759</v>
      </c>
      <c r="C13158">
        <v>1025627570</v>
      </c>
      <c r="D13158">
        <v>-84.9833679199218</v>
      </c>
      <c r="E13158" s="4">
        <v>-38.3350944519043</v>
      </c>
      <c r="F13158">
        <v>-6.45093011856079</v>
      </c>
      <c r="G13158" s="2">
        <v>0.913335680961608</v>
      </c>
      <c r="H13158">
        <v>-7.3050570487976</v>
      </c>
      <c r="I13158" s="2">
        <v>0.548624277114868</v>
      </c>
      <c r="J13158" s="2">
        <v>13.4923458099365</v>
      </c>
      <c r="K13158">
        <v>-0.602718472480773</v>
      </c>
      <c r="L13158">
        <v>-354.327484130859</v>
      </c>
      <c r="M13158">
        <v>0.14599609375</v>
      </c>
      <c r="N13158">
        <v>-0.262939453125</v>
      </c>
      <c r="O13158">
        <v>1.039306640625</v>
      </c>
      <c r="P13158">
        <v>0</v>
      </c>
      <c r="Q13158" t="s">
        <v>15</v>
      </c>
    </row>
    <row r="13159" spans="2:17">
      <c r="B13159">
        <v>28760</v>
      </c>
      <c r="C13159">
        <v>1025635903</v>
      </c>
      <c r="D13159">
        <v>-84.6669235229492</v>
      </c>
      <c r="E13159" s="4">
        <v>-41.2763900756835</v>
      </c>
      <c r="F13159">
        <v>-6.97105264663696</v>
      </c>
      <c r="G13159" s="2">
        <v>1.36198127269744</v>
      </c>
      <c r="H13159">
        <v>-6.90694952011108</v>
      </c>
      <c r="I13159" s="2">
        <v>0.461909085512161</v>
      </c>
      <c r="J13159" s="2">
        <v>13.4409284591674</v>
      </c>
      <c r="K13159">
        <v>-0.620061099529266</v>
      </c>
      <c r="L13159">
        <v>-353.962310791015</v>
      </c>
      <c r="M13159">
        <v>0.13525390625</v>
      </c>
      <c r="N13159">
        <v>-0.239501953125</v>
      </c>
      <c r="O13159">
        <v>0.991943359375</v>
      </c>
      <c r="P13159">
        <v>0</v>
      </c>
      <c r="Q13159" t="s">
        <v>15</v>
      </c>
    </row>
    <row r="13160" spans="2:17">
      <c r="B13160">
        <v>28761</v>
      </c>
      <c r="C13160">
        <v>1025644236</v>
      </c>
      <c r="D13160">
        <v>-84.3126068115234</v>
      </c>
      <c r="E13160" s="4">
        <v>-44.2151451110839</v>
      </c>
      <c r="F13160">
        <v>-7.34822416305542</v>
      </c>
      <c r="G13160" s="2">
        <v>1.66949093341827</v>
      </c>
      <c r="H13160">
        <v>-6.6277174949646</v>
      </c>
      <c r="I13160" s="2">
        <v>0.547262966632843</v>
      </c>
      <c r="J13160" s="2">
        <v>13.2962713241577</v>
      </c>
      <c r="K13160">
        <v>-0.681106626987457</v>
      </c>
      <c r="L13160">
        <v>-354.064392089843</v>
      </c>
      <c r="M13160">
        <v>0.118408203125</v>
      </c>
      <c r="N13160">
        <v>-0.223388671875</v>
      </c>
      <c r="O13160">
        <v>0.939208984375</v>
      </c>
      <c r="P13160">
        <v>0</v>
      </c>
      <c r="Q13160" t="s">
        <v>15</v>
      </c>
    </row>
    <row r="13161" spans="2:17">
      <c r="B13161">
        <v>28762</v>
      </c>
      <c r="C13161">
        <v>1025652569</v>
      </c>
      <c r="D13161">
        <v>-83.9106750488281</v>
      </c>
      <c r="E13161" s="4">
        <v>-47.1531677246093</v>
      </c>
      <c r="F13161">
        <v>-7.77297067642211</v>
      </c>
      <c r="G13161" s="2">
        <v>2.0322082042694</v>
      </c>
      <c r="H13161">
        <v>-6.29695606231689</v>
      </c>
      <c r="I13161" s="2">
        <v>0.479909121990203</v>
      </c>
      <c r="J13161" s="2">
        <v>13.2525167465209</v>
      </c>
      <c r="K13161">
        <v>-0.637327015399932</v>
      </c>
      <c r="L13161">
        <v>-354.079864501953</v>
      </c>
      <c r="M13161">
        <v>0.092529296875</v>
      </c>
      <c r="N13161">
        <v>-0.20263671875</v>
      </c>
      <c r="O13161">
        <v>0.88623046875</v>
      </c>
      <c r="P13161">
        <v>0</v>
      </c>
      <c r="Q13161" t="s">
        <v>15</v>
      </c>
    </row>
    <row r="13162" spans="2:17">
      <c r="B13162">
        <v>28763</v>
      </c>
      <c r="C13162">
        <v>1025660902</v>
      </c>
      <c r="D13162">
        <v>-83.4498519897461</v>
      </c>
      <c r="E13162" s="4">
        <v>-50.084545135498</v>
      </c>
      <c r="F13162">
        <v>-8.2571792602539</v>
      </c>
      <c r="G13162" s="2">
        <v>2.34561133384704</v>
      </c>
      <c r="H13162">
        <v>-5.53040933609008</v>
      </c>
      <c r="I13162" s="2">
        <v>0.426044166088104</v>
      </c>
      <c r="J13162" s="2">
        <v>13.1942090988159</v>
      </c>
      <c r="K13162">
        <v>-0.445352643728256</v>
      </c>
      <c r="L13162">
        <v>-353.706420898437</v>
      </c>
      <c r="M13162">
        <v>0.0732421875</v>
      </c>
      <c r="N13162">
        <v>-0.188232421875</v>
      </c>
      <c r="O13162">
        <v>0.829345703125</v>
      </c>
      <c r="P13162">
        <v>0</v>
      </c>
      <c r="Q13162" t="s">
        <v>15</v>
      </c>
    </row>
    <row r="13163" spans="2:17">
      <c r="B13163">
        <v>28764</v>
      </c>
      <c r="C13163">
        <v>1025669235</v>
      </c>
      <c r="D13163">
        <v>-82.9149322509765</v>
      </c>
      <c r="E13163" s="4">
        <v>-53.0061798095703</v>
      </c>
      <c r="F13163">
        <v>-8.81418800354003</v>
      </c>
      <c r="G13163" s="2">
        <v>2.68854594230651</v>
      </c>
      <c r="H13163">
        <v>-5.24851655960083</v>
      </c>
      <c r="I13163" s="2">
        <v>0.401424288749694</v>
      </c>
      <c r="J13163" s="2">
        <v>13.3226718902587</v>
      </c>
      <c r="K13163">
        <v>-0.229170143604278</v>
      </c>
      <c r="L13163">
        <v>-352.823303222656</v>
      </c>
      <c r="M13163">
        <v>0.04931640625</v>
      </c>
      <c r="N13163">
        <v>-0.171630859375</v>
      </c>
      <c r="O13163">
        <v>0.7685546875</v>
      </c>
      <c r="P13163">
        <v>0</v>
      </c>
      <c r="Q13163" t="s">
        <v>15</v>
      </c>
    </row>
    <row r="13164" spans="2:17">
      <c r="B13164">
        <v>28765</v>
      </c>
      <c r="C13164">
        <v>1025677568</v>
      </c>
      <c r="D13164">
        <v>-82.2862243652343</v>
      </c>
      <c r="E13164" s="4">
        <v>-55.9195327758789</v>
      </c>
      <c r="F13164">
        <v>-9.46376419067382</v>
      </c>
      <c r="G13164" s="2">
        <v>3.00013399124145</v>
      </c>
      <c r="H13164">
        <v>-4.95266485214233</v>
      </c>
      <c r="I13164" s="2">
        <v>0.429971903562545</v>
      </c>
      <c r="J13164" s="2">
        <v>13.5032157897949</v>
      </c>
      <c r="K13164" s="2">
        <v>0.00608404725790023</v>
      </c>
      <c r="L13164">
        <v>-352.374328613281</v>
      </c>
      <c r="M13164">
        <v>0.025390625</v>
      </c>
      <c r="N13164">
        <v>-0.158447265625</v>
      </c>
      <c r="O13164">
        <v>0.713134765625</v>
      </c>
      <c r="P13164">
        <v>0</v>
      </c>
      <c r="Q13164" t="s">
        <v>15</v>
      </c>
    </row>
    <row r="13165" spans="2:17">
      <c r="B13165">
        <v>28766</v>
      </c>
      <c r="C13165">
        <v>1025685901</v>
      </c>
      <c r="D13165">
        <v>-81.5379409790039</v>
      </c>
      <c r="E13165" s="4">
        <v>-58.8260841369628</v>
      </c>
      <c r="F13165">
        <v>-10.2331886291503</v>
      </c>
      <c r="G13165" s="2">
        <v>3.1976101398468</v>
      </c>
      <c r="H13165">
        <v>-4.45902490615844</v>
      </c>
      <c r="I13165" s="2">
        <v>0.525239288806915</v>
      </c>
      <c r="J13165" s="2">
        <v>13.5016002655029</v>
      </c>
      <c r="K13165" s="2">
        <v>0.326758116483688</v>
      </c>
      <c r="L13165">
        <v>-352.125762939453</v>
      </c>
      <c r="M13165">
        <v>0.005126953125</v>
      </c>
      <c r="N13165">
        <v>-0.15283203125</v>
      </c>
      <c r="O13165">
        <v>0.662353515625</v>
      </c>
      <c r="P13165">
        <v>0</v>
      </c>
      <c r="Q13165" t="s">
        <v>15</v>
      </c>
    </row>
    <row r="13166" spans="2:17">
      <c r="B13166">
        <v>28767</v>
      </c>
      <c r="C13166">
        <v>1025694234</v>
      </c>
      <c r="D13166">
        <v>-80.6323928833007</v>
      </c>
      <c r="E13166" s="4">
        <v>-61.7231369018554</v>
      </c>
      <c r="F13166">
        <v>-11.1584186553955</v>
      </c>
      <c r="G13166" s="2">
        <v>3.5001585483551</v>
      </c>
      <c r="H13166">
        <v>-4.03227186203002</v>
      </c>
      <c r="I13166" s="2">
        <v>0.373802334070205</v>
      </c>
      <c r="J13166" s="2">
        <v>13.7244157791137</v>
      </c>
      <c r="K13166" s="2">
        <v>0.614309310913085</v>
      </c>
      <c r="L13166">
        <v>-351.819274902343</v>
      </c>
      <c r="M13166">
        <v>-0.014892578125</v>
      </c>
      <c r="N13166">
        <v>-0.148681640625</v>
      </c>
      <c r="O13166">
        <v>0.625732421875</v>
      </c>
      <c r="P13166">
        <v>0</v>
      </c>
      <c r="Q13166" t="s">
        <v>15</v>
      </c>
    </row>
    <row r="13167" spans="2:17">
      <c r="B13167">
        <v>28768</v>
      </c>
      <c r="C13167">
        <v>1025702567</v>
      </c>
      <c r="D13167">
        <v>-79.5172882080078</v>
      </c>
      <c r="E13167" s="4">
        <v>-64.60693359375</v>
      </c>
      <c r="F13167">
        <v>-12.2968425750732</v>
      </c>
      <c r="G13167" s="2">
        <v>3.76708769798278</v>
      </c>
      <c r="H13167">
        <v>-3.49302911758422</v>
      </c>
      <c r="I13167" s="2">
        <v>0.32150712609291</v>
      </c>
      <c r="J13167" s="2">
        <v>13.3697423934936</v>
      </c>
      <c r="K13167" s="2">
        <v>1.21349120140075</v>
      </c>
      <c r="L13167">
        <v>-351.315765380859</v>
      </c>
      <c r="M13167">
        <v>-0.0283203125</v>
      </c>
      <c r="N13167">
        <v>-0.149169921875</v>
      </c>
      <c r="O13167">
        <v>0.5849609375</v>
      </c>
      <c r="P13167">
        <v>0</v>
      </c>
      <c r="Q13167" t="s">
        <v>15</v>
      </c>
    </row>
    <row r="13168" spans="2:17">
      <c r="B13168">
        <v>28769</v>
      </c>
      <c r="C13168">
        <v>1025710900</v>
      </c>
      <c r="D13168">
        <v>-78.1037521362304</v>
      </c>
      <c r="E13168" s="4">
        <v>-67.4752044677734</v>
      </c>
      <c r="F13168">
        <v>-13.7371463775634</v>
      </c>
      <c r="G13168" s="2">
        <v>3.99174642562866</v>
      </c>
      <c r="H13168">
        <v>-3.15159511566162</v>
      </c>
      <c r="I13168" s="2">
        <v>0.101431086659431</v>
      </c>
      <c r="J13168" s="2">
        <v>13.1345643997192</v>
      </c>
      <c r="K13168" s="2">
        <v>2.16614937782287</v>
      </c>
      <c r="L13168">
        <v>-351.096893310546</v>
      </c>
      <c r="M13168">
        <v>-0.04931640625</v>
      </c>
      <c r="N13168">
        <v>-0.144287109375</v>
      </c>
      <c r="O13168">
        <v>0.550537109375</v>
      </c>
      <c r="P13168">
        <v>0</v>
      </c>
      <c r="Q13168" t="s">
        <v>15</v>
      </c>
    </row>
    <row r="13169" spans="2:17">
      <c r="B13169">
        <v>28770</v>
      </c>
      <c r="C13169">
        <v>1025719233</v>
      </c>
      <c r="D13169">
        <v>-76.2333831787109</v>
      </c>
      <c r="E13169" s="4">
        <v>-70.3134460449218</v>
      </c>
      <c r="F13169">
        <v>-15.6901779174804</v>
      </c>
      <c r="G13169" s="2">
        <v>4.0727686882019</v>
      </c>
      <c r="H13169">
        <v>-3.02004957199096</v>
      </c>
      <c r="I13169">
        <v>-1.52601408958435</v>
      </c>
      <c r="J13169" s="2">
        <v>7.22812128067016</v>
      </c>
      <c r="K13169" s="2">
        <v>6.76166152954101</v>
      </c>
      <c r="L13169">
        <v>-350.609954833984</v>
      </c>
      <c r="M13169">
        <v>-0.065185546875</v>
      </c>
      <c r="N13169">
        <v>-0.146240234375</v>
      </c>
      <c r="O13169">
        <v>0.5185546875</v>
      </c>
      <c r="P13169">
        <v>0</v>
      </c>
      <c r="Q13169" t="s">
        <v>15</v>
      </c>
    </row>
    <row r="13170" spans="2:17">
      <c r="B13170">
        <v>28771</v>
      </c>
      <c r="C13170">
        <v>1025727566</v>
      </c>
      <c r="D13170">
        <v>-73.5616149902343</v>
      </c>
      <c r="E13170" s="4">
        <v>-73.1199340820312</v>
      </c>
      <c r="F13170">
        <v>-18.5087909698486</v>
      </c>
      <c r="G13170" s="2">
        <v>4.25139331817626</v>
      </c>
      <c r="H13170">
        <v>-3.18381333351135</v>
      </c>
      <c r="I13170">
        <v>-1.09026765823364</v>
      </c>
      <c r="J13170" s="2">
        <v>0.860604643821716</v>
      </c>
      <c r="K13170" s="2">
        <v>14.8205614089965</v>
      </c>
      <c r="L13170">
        <v>-352.552032470703</v>
      </c>
      <c r="M13170">
        <v>-0.0859375</v>
      </c>
      <c r="N13170">
        <v>-0.144775390625</v>
      </c>
      <c r="O13170">
        <v>0.48388671875</v>
      </c>
      <c r="P13170">
        <v>0</v>
      </c>
      <c r="Q13170" t="s">
        <v>15</v>
      </c>
    </row>
    <row r="13171" spans="2:17">
      <c r="B13171">
        <v>28772</v>
      </c>
      <c r="C13171">
        <v>1025735899</v>
      </c>
      <c r="D13171">
        <v>-69.6001510620117</v>
      </c>
      <c r="E13171" s="4">
        <v>-75.8903427124023</v>
      </c>
      <c r="F13171">
        <v>-22.6037769317626</v>
      </c>
      <c r="G13171" s="2">
        <v>4.06264925003051</v>
      </c>
      <c r="H13171">
        <v>-3.01013445854187</v>
      </c>
      <c r="I13171">
        <v>-0.128329440951347</v>
      </c>
      <c r="J13171" s="2">
        <v>3.1647891998291</v>
      </c>
      <c r="K13171" s="2">
        <v>19.6719417572021</v>
      </c>
      <c r="L13171">
        <v>-356.524291992187</v>
      </c>
      <c r="M13171">
        <v>-0.099609375</v>
      </c>
      <c r="N13171">
        <v>-0.144775390625</v>
      </c>
      <c r="O13171">
        <v>0.446044921875</v>
      </c>
      <c r="P13171">
        <v>0</v>
      </c>
      <c r="Q13171" t="s">
        <v>15</v>
      </c>
    </row>
    <row r="13172" spans="2:17">
      <c r="B13172">
        <v>28773</v>
      </c>
      <c r="C13172">
        <v>1025744232</v>
      </c>
      <c r="D13172">
        <v>-63.5850715637207</v>
      </c>
      <c r="E13172" s="4">
        <v>-78.5804595947265</v>
      </c>
      <c r="F13172">
        <v>-28.7221546173095</v>
      </c>
      <c r="G13172" s="2">
        <v>3.86541891098022</v>
      </c>
      <c r="H13172">
        <v>-2.15941214561462</v>
      </c>
      <c r="I13172" s="2">
        <v>1.34138453006744</v>
      </c>
      <c r="J13172" s="2">
        <v>7.02374124526977</v>
      </c>
      <c r="K13172" s="2">
        <v>20.8541450500488</v>
      </c>
      <c r="L13172">
        <v>-360.104614257812</v>
      </c>
      <c r="M13172">
        <v>-0.119140625</v>
      </c>
      <c r="N13172">
        <v>-0.14599609375</v>
      </c>
      <c r="O13172">
        <v>0.405517578125</v>
      </c>
      <c r="P13172">
        <v>0</v>
      </c>
      <c r="Q13172" t="s">
        <v>15</v>
      </c>
    </row>
    <row r="13173" spans="2:17">
      <c r="B13173">
        <v>28774</v>
      </c>
      <c r="C13173">
        <v>1025752565</v>
      </c>
      <c r="D13173">
        <v>-54.1922187805175</v>
      </c>
      <c r="E13173" s="4">
        <v>-81.0984954833984</v>
      </c>
      <c r="F13173">
        <v>-38.1692848205566</v>
      </c>
      <c r="G13173" s="2">
        <v>4.2053952217102</v>
      </c>
      <c r="H13173">
        <v>-0.0233149379491806</v>
      </c>
      <c r="I13173" s="2">
        <v>2.92862844467163</v>
      </c>
      <c r="J13173" s="2">
        <v>12.4079647064208</v>
      </c>
      <c r="K13173" s="2">
        <v>15.5549821853637</v>
      </c>
      <c r="L13173">
        <v>-360.894317626953</v>
      </c>
      <c r="M13173">
        <v>-0.135009765625</v>
      </c>
      <c r="N13173">
        <v>-0.154296875</v>
      </c>
      <c r="O13173">
        <v>0.381591796875</v>
      </c>
      <c r="P13173">
        <v>0</v>
      </c>
      <c r="Q13173" t="s">
        <v>15</v>
      </c>
    </row>
    <row r="13174" spans="2:17">
      <c r="B13174">
        <v>28775</v>
      </c>
      <c r="C13174">
        <v>1025760898</v>
      </c>
      <c r="D13174">
        <v>-38.6273231506347</v>
      </c>
      <c r="E13174" s="4">
        <v>-83.2233200073242</v>
      </c>
      <c r="F13174">
        <v>-53.7581939697265</v>
      </c>
      <c r="G13174" s="2">
        <v>4.29172372817993</v>
      </c>
      <c r="H13174">
        <v>-0.211027935147285</v>
      </c>
      <c r="I13174" s="2">
        <v>1.19882822036743</v>
      </c>
      <c r="J13174" s="2">
        <v>15.5725288391113</v>
      </c>
      <c r="K13174" s="2">
        <v>10.1688766479492</v>
      </c>
      <c r="L13174">
        <v>-358.239807128906</v>
      </c>
      <c r="M13174">
        <v>-0.1474609375</v>
      </c>
      <c r="N13174">
        <v>-0.15966796875</v>
      </c>
      <c r="O13174">
        <v>0.359375</v>
      </c>
      <c r="P13174">
        <v>0</v>
      </c>
      <c r="Q13174" t="s">
        <v>15</v>
      </c>
    </row>
    <row r="13175" spans="2:17">
      <c r="B13175">
        <v>28776</v>
      </c>
      <c r="C13175">
        <v>1025769231</v>
      </c>
      <c r="D13175">
        <v>-12.8449964523315</v>
      </c>
      <c r="E13175" s="4">
        <v>-84.5004653930664</v>
      </c>
      <c r="F13175">
        <v>-79.5659408569336</v>
      </c>
      <c r="G13175" s="2">
        <v>4.43330383300781</v>
      </c>
      <c r="H13175">
        <v>-0.578569650650024</v>
      </c>
      <c r="I13175" s="2">
        <v>1.19259405136108</v>
      </c>
      <c r="J13175" s="2">
        <v>15.4199771881103</v>
      </c>
      <c r="K13175" s="2">
        <v>8.14234161376953</v>
      </c>
      <c r="L13175">
        <v>-360.546600341796</v>
      </c>
      <c r="M13175">
        <v>-0.159423828125</v>
      </c>
      <c r="N13175">
        <v>-0.170654296875</v>
      </c>
      <c r="O13175">
        <v>0.346435546875</v>
      </c>
      <c r="P13175">
        <v>0</v>
      </c>
      <c r="Q13175" t="s">
        <v>15</v>
      </c>
    </row>
    <row r="13176" spans="2:17">
      <c r="B13176">
        <v>28777</v>
      </c>
      <c r="C13176">
        <v>1025777564</v>
      </c>
      <c r="D13176" s="2">
        <v>18.5319080352783</v>
      </c>
      <c r="E13176" s="4">
        <v>-84.2900009155273</v>
      </c>
      <c r="F13176">
        <v>-110.965606689453</v>
      </c>
      <c r="G13176" s="2">
        <v>4.11122369766235</v>
      </c>
      <c r="H13176">
        <v>-0.595486402511596</v>
      </c>
      <c r="I13176" s="2">
        <v>1.09453976154327</v>
      </c>
      <c r="J13176" s="2">
        <v>15.9373521804809</v>
      </c>
      <c r="K13176" s="2">
        <v>6.36442279815673</v>
      </c>
      <c r="L13176">
        <v>-364.114685058593</v>
      </c>
      <c r="M13176">
        <v>-0.169677734375</v>
      </c>
      <c r="N13176">
        <v>-0.180908203125</v>
      </c>
      <c r="O13176">
        <v>0.340087890625</v>
      </c>
      <c r="P13176">
        <v>0</v>
      </c>
      <c r="Q13176" t="s">
        <v>15</v>
      </c>
    </row>
    <row r="13177" spans="2:17">
      <c r="B13177">
        <v>28778</v>
      </c>
      <c r="C13177">
        <v>1025785897</v>
      </c>
      <c r="D13177" s="2">
        <v>41.990550994873</v>
      </c>
      <c r="E13177" s="4">
        <v>-82.6534347534179</v>
      </c>
      <c r="F13177">
        <v>-134.459014892578</v>
      </c>
      <c r="G13177" s="2">
        <v>3.60944461822509</v>
      </c>
      <c r="H13177">
        <v>-1.84462869167327</v>
      </c>
      <c r="I13177" s="2">
        <v>0.996485829353332</v>
      </c>
      <c r="J13177" s="2">
        <v>14.8891668319702</v>
      </c>
      <c r="K13177" s="2">
        <v>5.72573566436767</v>
      </c>
      <c r="L13177">
        <v>-371.702880859375</v>
      </c>
      <c r="M13177">
        <v>-0.177490234375</v>
      </c>
      <c r="N13177">
        <v>-0.193603515625</v>
      </c>
      <c r="O13177">
        <v>0.332763671875</v>
      </c>
      <c r="P13177">
        <v>0</v>
      </c>
      <c r="Q13177" t="s">
        <v>15</v>
      </c>
    </row>
    <row r="13178" spans="2:17">
      <c r="B13178">
        <v>28779</v>
      </c>
      <c r="C13178">
        <v>1025794230</v>
      </c>
      <c r="D13178" s="2">
        <v>55.8479347229003</v>
      </c>
      <c r="E13178" s="4">
        <v>-80.2161254882812</v>
      </c>
      <c r="F13178">
        <v>-148.374679565429</v>
      </c>
      <c r="G13178" s="2">
        <v>3.51914405822753</v>
      </c>
      <c r="H13178">
        <v>-0.326576381921768</v>
      </c>
      <c r="I13178" s="2">
        <v>1.54582273960113</v>
      </c>
      <c r="J13178" s="2">
        <v>12.612790107727</v>
      </c>
      <c r="K13178" s="2">
        <v>3.829359292984</v>
      </c>
      <c r="L13178">
        <v>-381.754241943359</v>
      </c>
      <c r="M13178">
        <v>-0.18603515625</v>
      </c>
      <c r="N13178">
        <v>-0.198486328125</v>
      </c>
      <c r="O13178">
        <v>0.3203125</v>
      </c>
      <c r="P13178">
        <v>0</v>
      </c>
      <c r="Q13178" t="s">
        <v>15</v>
      </c>
    </row>
    <row r="13179" spans="2:17">
      <c r="B13179">
        <v>28780</v>
      </c>
      <c r="C13179">
        <v>1025802563</v>
      </c>
      <c r="D13179" s="2">
        <v>63.902717590332</v>
      </c>
      <c r="E13179" s="4">
        <v>-77.4594573974609</v>
      </c>
      <c r="F13179">
        <v>-156.50129699707</v>
      </c>
      <c r="G13179" s="2">
        <v>3.45434951782226</v>
      </c>
      <c r="H13179" s="2">
        <v>5.68550539016723</v>
      </c>
      <c r="I13179" s="2">
        <v>0.737955152988433</v>
      </c>
      <c r="J13179" s="2">
        <v>11.0035343170166</v>
      </c>
      <c r="K13179" s="2">
        <v>2.52024912834167</v>
      </c>
      <c r="L13179">
        <v>-379.927429199218</v>
      </c>
      <c r="M13179">
        <v>-0.197021484375</v>
      </c>
      <c r="N13179">
        <v>-0.207275390625</v>
      </c>
      <c r="O13179">
        <v>0.303955078125</v>
      </c>
      <c r="P13179">
        <v>0</v>
      </c>
      <c r="Q13179" t="s">
        <v>15</v>
      </c>
    </row>
    <row r="13180" spans="2:17">
      <c r="B13180">
        <v>28781</v>
      </c>
      <c r="C13180">
        <v>1025810896</v>
      </c>
      <c r="D13180" s="2">
        <v>68.7810745239257</v>
      </c>
      <c r="E13180" s="4">
        <v>-74.6513137817382</v>
      </c>
      <c r="F13180">
        <v>-161.422393798828</v>
      </c>
      <c r="G13180" s="2">
        <v>3.54369926452636</v>
      </c>
      <c r="H13180" s="2">
        <v>7.24839353561401</v>
      </c>
      <c r="I13180">
        <v>-0.00993120856583118</v>
      </c>
      <c r="J13180" s="2">
        <v>13.5953311920166</v>
      </c>
      <c r="K13180" s="2">
        <v>4.86369132995605</v>
      </c>
      <c r="L13180">
        <v>-365.323608398437</v>
      </c>
      <c r="M13180">
        <v>-0.209716796875</v>
      </c>
      <c r="N13180">
        <v>-0.216552734375</v>
      </c>
      <c r="O13180">
        <v>0.29150390625</v>
      </c>
      <c r="P13180">
        <v>0</v>
      </c>
      <c r="Q13180" t="s">
        <v>15</v>
      </c>
    </row>
    <row r="13181" spans="2:17">
      <c r="B13181">
        <v>28782</v>
      </c>
      <c r="C13181">
        <v>1025819229</v>
      </c>
      <c r="D13181" s="2">
        <v>72.0665817260742</v>
      </c>
      <c r="E13181" s="4">
        <v>-71.8482360839843</v>
      </c>
      <c r="F13181">
        <v>-164.718612670898</v>
      </c>
      <c r="G13181" s="2">
        <v>4.10030126571655</v>
      </c>
      <c r="H13181" s="2">
        <v>5.68176698684692</v>
      </c>
      <c r="I13181" s="2">
        <v>1.07775115966796</v>
      </c>
      <c r="J13181" s="2">
        <v>16.877326965332</v>
      </c>
      <c r="K13181" s="2">
        <v>5.34087991714477</v>
      </c>
      <c r="L13181">
        <v>-354.823303222656</v>
      </c>
      <c r="M13181">
        <v>-0.21435546875</v>
      </c>
      <c r="N13181">
        <v>-0.228271484375</v>
      </c>
      <c r="O13181">
        <v>0.28173828125</v>
      </c>
      <c r="P13181">
        <v>0</v>
      </c>
      <c r="Q13181" t="s">
        <v>15</v>
      </c>
    </row>
    <row r="13182" spans="2:17">
      <c r="B13182">
        <v>28783</v>
      </c>
      <c r="C13182">
        <v>1025827562</v>
      </c>
      <c r="D13182" s="2">
        <v>74.5098876953125</v>
      </c>
      <c r="E13182" s="4">
        <v>-69.0401840209961</v>
      </c>
      <c r="F13182">
        <v>-167.164138793945</v>
      </c>
      <c r="G13182" s="2">
        <v>4.03616189956665</v>
      </c>
      <c r="H13182" s="2">
        <v>4.03869533538818</v>
      </c>
      <c r="I13182" s="2">
        <v>1.25018787384033</v>
      </c>
      <c r="J13182" s="2">
        <v>18.0816440582275</v>
      </c>
      <c r="K13182" s="2">
        <v>2.88442492485046</v>
      </c>
      <c r="L13182">
        <v>-350.76123046875</v>
      </c>
      <c r="M13182">
        <v>-0.222412109375</v>
      </c>
      <c r="N13182">
        <v>-0.23779296875</v>
      </c>
      <c r="O13182">
        <v>0.286376953125</v>
      </c>
      <c r="P13182">
        <v>0</v>
      </c>
      <c r="Q13182" t="s">
        <v>15</v>
      </c>
    </row>
    <row r="13183" spans="2:17">
      <c r="B13183">
        <v>28784</v>
      </c>
      <c r="C13183">
        <v>1025835895</v>
      </c>
      <c r="D13183" s="2">
        <v>76.3903503417968</v>
      </c>
      <c r="E13183" s="4">
        <v>-66.1968612670898</v>
      </c>
      <c r="F13183">
        <v>-169.054718017578</v>
      </c>
      <c r="G13183" s="2">
        <v>3.40608143806457</v>
      </c>
      <c r="H13183" s="2">
        <v>3.73903560638427</v>
      </c>
      <c r="I13183" s="2">
        <v>0.343749523162841</v>
      </c>
      <c r="J13183" s="2">
        <v>17.3110694885253</v>
      </c>
      <c r="K13183" s="2">
        <v>2.16543364524841</v>
      </c>
      <c r="L13183">
        <v>-351.65200805664</v>
      </c>
      <c r="M13183">
        <v>-0.226806640625</v>
      </c>
      <c r="N13183">
        <v>-0.25341796875</v>
      </c>
      <c r="O13183">
        <v>0.300537109375</v>
      </c>
      <c r="P13183">
        <v>0</v>
      </c>
      <c r="Q13183" t="s">
        <v>15</v>
      </c>
    </row>
    <row r="13184" spans="2:17">
      <c r="B13184">
        <v>28785</v>
      </c>
      <c r="C13184">
        <v>1025844228</v>
      </c>
      <c r="D13184" s="2">
        <v>77.8368530273437</v>
      </c>
      <c r="E13184" s="4">
        <v>-63.3095626831054</v>
      </c>
      <c r="F13184">
        <v>-170.519454956054</v>
      </c>
      <c r="G13184" s="2">
        <v>3.18063449859619</v>
      </c>
      <c r="H13184" s="2">
        <v>3.50818300247192</v>
      </c>
      <c r="I13184" s="2">
        <v>0.1757093667984</v>
      </c>
      <c r="J13184" s="2">
        <v>16.0580654144287</v>
      </c>
      <c r="K13184" s="2">
        <v>4.26875257492065</v>
      </c>
      <c r="L13184">
        <v>-354.297668457031</v>
      </c>
      <c r="M13184">
        <v>-0.2265625</v>
      </c>
      <c r="N13184">
        <v>-0.2685546875</v>
      </c>
      <c r="O13184">
        <v>0.322021484375</v>
      </c>
      <c r="P13184">
        <v>0</v>
      </c>
      <c r="Q13184" t="s">
        <v>15</v>
      </c>
    </row>
    <row r="13185" spans="2:17">
      <c r="B13185">
        <v>28786</v>
      </c>
      <c r="C13185">
        <v>1025852561</v>
      </c>
      <c r="D13185" s="2">
        <v>79.0040512084961</v>
      </c>
      <c r="E13185" s="4">
        <v>-60.3805885314941</v>
      </c>
      <c r="F13185">
        <v>-171.720779418945</v>
      </c>
      <c r="G13185" s="2">
        <v>3.00906014442443</v>
      </c>
      <c r="H13185" s="2">
        <v>4.4410696029663</v>
      </c>
      <c r="I13185" s="2">
        <v>0.861236453056335</v>
      </c>
      <c r="J13185" s="2">
        <v>14.4229297637939</v>
      </c>
      <c r="K13185" s="2">
        <v>3.98674273490905</v>
      </c>
      <c r="L13185">
        <v>-357.776062011718</v>
      </c>
      <c r="M13185">
        <v>-0.227294921875</v>
      </c>
      <c r="N13185">
        <v>-0.272705078125</v>
      </c>
      <c r="O13185">
        <v>0.343505859375</v>
      </c>
      <c r="P13185">
        <v>0</v>
      </c>
      <c r="Q13185" t="s">
        <v>15</v>
      </c>
    </row>
    <row r="13186" spans="2:17">
      <c r="B13186">
        <v>28787</v>
      </c>
      <c r="C13186">
        <v>1025860894</v>
      </c>
      <c r="D13186" s="2">
        <v>79.9765243530273</v>
      </c>
      <c r="E13186" s="4">
        <v>-57.4334754943847</v>
      </c>
      <c r="F13186">
        <v>-172.733108520507</v>
      </c>
      <c r="G13186" s="2">
        <v>2.73820281028747</v>
      </c>
      <c r="H13186" s="2">
        <v>5.87498474121093</v>
      </c>
      <c r="I13186" s="2">
        <v>1.02696466445922</v>
      </c>
      <c r="J13186" s="2">
        <v>14.1446123123168</v>
      </c>
      <c r="K13186" s="2">
        <v>2.9083662033081</v>
      </c>
      <c r="L13186">
        <v>-359.005859375</v>
      </c>
      <c r="M13186">
        <v>-0.23095703125</v>
      </c>
      <c r="N13186">
        <v>-0.275634765625</v>
      </c>
      <c r="O13186">
        <v>0.363525390625</v>
      </c>
      <c r="P13186">
        <v>0</v>
      </c>
      <c r="Q13186" t="s">
        <v>15</v>
      </c>
    </row>
    <row r="13187" spans="2:17">
      <c r="B13187">
        <v>28788</v>
      </c>
      <c r="C13187">
        <v>1025869227</v>
      </c>
      <c r="D13187" s="2">
        <v>80.7984237670898</v>
      </c>
      <c r="E13187" s="4">
        <v>-54.4918708801269</v>
      </c>
      <c r="F13187">
        <v>-173.587783813476</v>
      </c>
      <c r="G13187" s="2">
        <v>2.3198971748352</v>
      </c>
      <c r="H13187" s="2">
        <v>6.61007356643676</v>
      </c>
      <c r="I13187" s="2">
        <v>0.718489348888397</v>
      </c>
      <c r="J13187" s="2">
        <v>15.1071596145629</v>
      </c>
      <c r="K13187" s="2">
        <v>2.41756463050842</v>
      </c>
      <c r="L13187">
        <v>-357.430114746093</v>
      </c>
      <c r="M13187">
        <v>-0.2333984375</v>
      </c>
      <c r="N13187">
        <v>-0.27392578125</v>
      </c>
      <c r="O13187">
        <v>0.37939453125</v>
      </c>
      <c r="P13187">
        <v>0</v>
      </c>
      <c r="Q13187" t="s">
        <v>15</v>
      </c>
    </row>
    <row r="13188" spans="2:17">
      <c r="B13188">
        <v>28789</v>
      </c>
      <c r="C13188">
        <v>1025877560</v>
      </c>
      <c r="D13188" s="2">
        <v>81.5020523071289</v>
      </c>
      <c r="E13188" s="4">
        <v>-51.5607643127441</v>
      </c>
      <c r="F13188">
        <v>-174.317611694335</v>
      </c>
      <c r="G13188" s="2">
        <v>2.17617797851562</v>
      </c>
      <c r="H13188" s="2">
        <v>7.0787878036499</v>
      </c>
      <c r="I13188" s="2">
        <v>0.903292775154113</v>
      </c>
      <c r="J13188" s="2">
        <v>15.9559364318847</v>
      </c>
      <c r="K13188" s="2">
        <v>2.15099000930786</v>
      </c>
      <c r="L13188">
        <v>-355.49868774414</v>
      </c>
      <c r="M13188">
        <v>-0.239501953125</v>
      </c>
      <c r="N13188">
        <v>-0.27880859375</v>
      </c>
      <c r="O13188">
        <v>0.38916015625</v>
      </c>
      <c r="P13188">
        <v>0</v>
      </c>
      <c r="Q13188" t="s">
        <v>15</v>
      </c>
    </row>
    <row r="13189" spans="2:17">
      <c r="B13189">
        <v>28790</v>
      </c>
      <c r="C13189">
        <v>1025885893</v>
      </c>
      <c r="D13189" s="2">
        <v>82.1189498901367</v>
      </c>
      <c r="E13189" s="4">
        <v>-48.63179397583</v>
      </c>
      <c r="F13189">
        <v>-174.953384399414</v>
      </c>
      <c r="G13189" s="2">
        <v>1.96451890468597</v>
      </c>
      <c r="H13189" s="2">
        <v>6.93224000930786</v>
      </c>
      <c r="I13189" s="2">
        <v>0.819929540157318</v>
      </c>
      <c r="J13189" s="2">
        <v>16.9886074066162</v>
      </c>
      <c r="K13189" s="2">
        <v>1.69797670841217</v>
      </c>
      <c r="L13189">
        <v>-354.60122680664</v>
      </c>
      <c r="M13189">
        <v>-0.242919921875</v>
      </c>
      <c r="N13189">
        <v>-0.281982421875</v>
      </c>
      <c r="O13189">
        <v>0.4150390625</v>
      </c>
      <c r="P13189">
        <v>0</v>
      </c>
      <c r="Q13189" t="s">
        <v>15</v>
      </c>
    </row>
    <row r="13190" spans="2:17">
      <c r="B13190">
        <v>28791</v>
      </c>
      <c r="C13190">
        <v>1025894226</v>
      </c>
      <c r="D13190" s="2">
        <v>82.6608505249023</v>
      </c>
      <c r="E13190" s="4">
        <v>-45.7028312683105</v>
      </c>
      <c r="F13190">
        <v>-175.514739990234</v>
      </c>
      <c r="G13190" s="2">
        <v>1.42386758327484</v>
      </c>
      <c r="H13190" s="2">
        <v>7.18477439880371</v>
      </c>
      <c r="I13190" s="2">
        <v>0.621070146560669</v>
      </c>
      <c r="J13190" s="2">
        <v>17.1227626800537</v>
      </c>
      <c r="K13190" s="2">
        <v>1.23935413360595</v>
      </c>
      <c r="L13190">
        <v>-354.296600341796</v>
      </c>
      <c r="M13190">
        <v>-0.251953125</v>
      </c>
      <c r="N13190">
        <v>-0.287353515625</v>
      </c>
      <c r="O13190">
        <v>0.453857421875</v>
      </c>
      <c r="P13190">
        <v>0</v>
      </c>
      <c r="Q13190" t="s">
        <v>15</v>
      </c>
    </row>
    <row r="13191" spans="2:17">
      <c r="B13191">
        <v>28792</v>
      </c>
      <c r="C13191">
        <v>1025902559</v>
      </c>
      <c r="D13191" s="2">
        <v>83.1353607177734</v>
      </c>
      <c r="E13191" s="4">
        <v>-42.7630958557128</v>
      </c>
      <c r="F13191">
        <v>-176.010070800781</v>
      </c>
      <c r="G13191" s="2">
        <v>1.0536937713623</v>
      </c>
      <c r="H13191" s="2">
        <v>7.2527151107788</v>
      </c>
      <c r="I13191" s="2">
        <v>0.649802088737487</v>
      </c>
      <c r="J13191" s="2">
        <v>16.9520530700683</v>
      </c>
      <c r="K13191" s="2">
        <v>1.39807796478271</v>
      </c>
      <c r="L13191">
        <v>-354.982147216796</v>
      </c>
      <c r="M13191">
        <v>-0.2490234375</v>
      </c>
      <c r="N13191">
        <v>-0.287353515625</v>
      </c>
      <c r="O13191">
        <v>0.501220703125</v>
      </c>
      <c r="P13191">
        <v>0</v>
      </c>
      <c r="Q13191" t="s">
        <v>15</v>
      </c>
    </row>
    <row r="13192" spans="2:17">
      <c r="B13192">
        <v>28793</v>
      </c>
      <c r="C13192">
        <v>1025910892</v>
      </c>
      <c r="D13192" s="2">
        <v>83.5547943115234</v>
      </c>
      <c r="E13192" s="4">
        <v>-39.8157196044921</v>
      </c>
      <c r="F13192">
        <v>-176.452590942382</v>
      </c>
      <c r="G13192" s="2">
        <v>0.707255184650421</v>
      </c>
      <c r="H13192" s="2">
        <v>7.49500703811645</v>
      </c>
      <c r="I13192" s="2">
        <v>0.532783567905426</v>
      </c>
      <c r="J13192" s="2">
        <v>16.7873725891113</v>
      </c>
      <c r="K13192" s="2">
        <v>1.44470191001892</v>
      </c>
      <c r="L13192">
        <v>-355.777740478515</v>
      </c>
      <c r="M13192">
        <v>-0.247802734375</v>
      </c>
      <c r="N13192">
        <v>-0.279296875</v>
      </c>
      <c r="O13192">
        <v>0.5634765625</v>
      </c>
      <c r="P13192">
        <v>0</v>
      </c>
      <c r="Q13192" t="s">
        <v>15</v>
      </c>
    </row>
    <row r="13193" spans="2:17">
      <c r="B13193">
        <v>28794</v>
      </c>
      <c r="C13193">
        <v>1025919225</v>
      </c>
      <c r="D13193" s="2">
        <v>83.9273147583007</v>
      </c>
      <c r="E13193" s="4">
        <v>-36.8592872619628</v>
      </c>
      <c r="F13193">
        <v>-176.851379394531</v>
      </c>
      <c r="G13193" s="2">
        <v>0.31253370642662</v>
      </c>
      <c r="H13193" s="2">
        <v>8.23818588256836</v>
      </c>
      <c r="I13193" s="2">
        <v>0.500244319438934</v>
      </c>
      <c r="J13193" s="2">
        <v>16.5058975219726</v>
      </c>
      <c r="K13193" s="2">
        <v>1.41534519195556</v>
      </c>
      <c r="L13193">
        <v>-356.370819091796</v>
      </c>
      <c r="M13193">
        <v>-0.2412109375</v>
      </c>
      <c r="N13193">
        <v>-0.262939453125</v>
      </c>
      <c r="O13193">
        <v>0.622802734375</v>
      </c>
      <c r="P13193">
        <v>0</v>
      </c>
      <c r="Q13193" t="s">
        <v>15</v>
      </c>
    </row>
    <row r="13194" spans="2:17">
      <c r="B13194">
        <v>28795</v>
      </c>
      <c r="C13194">
        <v>1025927558</v>
      </c>
      <c r="D13194" s="2">
        <v>84.2626037597656</v>
      </c>
      <c r="E13194" s="4">
        <v>-33.8999862670898</v>
      </c>
      <c r="F13194">
        <v>-177.209884643554</v>
      </c>
      <c r="G13194">
        <v>-0.199389174580574</v>
      </c>
      <c r="H13194" s="2">
        <v>8.39108085632324</v>
      </c>
      <c r="I13194" s="2">
        <v>0.50793844461441</v>
      </c>
      <c r="J13194" s="2">
        <v>16.830415725708</v>
      </c>
      <c r="K13194" s="2">
        <v>1.73240852355957</v>
      </c>
      <c r="L13194">
        <v>-356.69448852539</v>
      </c>
      <c r="M13194">
        <v>-0.24365234375</v>
      </c>
      <c r="N13194">
        <v>-0.232177734375</v>
      </c>
      <c r="O13194">
        <v>0.6669921875</v>
      </c>
      <c r="P13194">
        <v>0</v>
      </c>
      <c r="Q13194" t="s">
        <v>15</v>
      </c>
    </row>
    <row r="13195" spans="2:17">
      <c r="B13195">
        <v>28796</v>
      </c>
      <c r="C13195">
        <v>1025935891</v>
      </c>
      <c r="D13195" s="2">
        <v>84.5645751953125</v>
      </c>
      <c r="E13195" s="4">
        <v>-30.9321002960205</v>
      </c>
      <c r="F13195">
        <v>-177.534423828125</v>
      </c>
      <c r="G13195">
        <v>-0.63980621099472</v>
      </c>
      <c r="H13195" s="2">
        <v>8.33014392852783</v>
      </c>
      <c r="I13195" s="2">
        <v>0.357593327760696</v>
      </c>
      <c r="J13195" s="2">
        <v>16.8429470062255</v>
      </c>
      <c r="K13195" s="2">
        <v>1.97262060642242</v>
      </c>
      <c r="L13195">
        <v>-357.072875976562</v>
      </c>
      <c r="M13195">
        <v>-0.24169921875</v>
      </c>
      <c r="N13195">
        <v>-0.182861328125</v>
      </c>
      <c r="O13195">
        <v>0.710205078125</v>
      </c>
      <c r="P13195">
        <v>0</v>
      </c>
      <c r="Q13195" t="s">
        <v>15</v>
      </c>
    </row>
    <row r="13196" spans="2:17">
      <c r="B13196">
        <v>28797</v>
      </c>
      <c r="C13196">
        <v>1025944224</v>
      </c>
      <c r="D13196" s="2">
        <v>84.835464477539</v>
      </c>
      <c r="E13196" s="4">
        <v>-27.9586467742919</v>
      </c>
      <c r="F13196">
        <v>-177.833084106445</v>
      </c>
      <c r="G13196">
        <v>-1.09353840351104</v>
      </c>
      <c r="H13196" s="2">
        <v>8.66154956817627</v>
      </c>
      <c r="I13196" s="2">
        <v>0.598949551582336</v>
      </c>
      <c r="J13196" s="2">
        <v>16.3923778533935</v>
      </c>
      <c r="K13196" s="2">
        <v>1.96970129013061</v>
      </c>
      <c r="L13196">
        <v>-358.02505493164</v>
      </c>
      <c r="M13196">
        <v>-0.25390625</v>
      </c>
      <c r="N13196">
        <v>-0.127197265625</v>
      </c>
      <c r="O13196">
        <v>0.744873046875</v>
      </c>
      <c r="P13196">
        <v>0</v>
      </c>
      <c r="Q13196" t="s">
        <v>15</v>
      </c>
    </row>
    <row r="13197" spans="2:17">
      <c r="B13197">
        <v>28798</v>
      </c>
      <c r="C13197">
        <v>1025952557</v>
      </c>
      <c r="D13197" s="2">
        <v>85.0813446044921</v>
      </c>
      <c r="E13197" s="4">
        <v>-24.9659767150878</v>
      </c>
      <c r="F13197">
        <v>-178.10791015625</v>
      </c>
      <c r="G13197">
        <v>-1.57847428321838</v>
      </c>
      <c r="H13197" s="2">
        <v>8.91691875457763</v>
      </c>
      <c r="I13197" s="2">
        <v>0.572280406951904</v>
      </c>
      <c r="J13197" s="2">
        <v>16.2910499572753</v>
      </c>
      <c r="K13197" s="2">
        <v>2.11674547195434</v>
      </c>
      <c r="L13197">
        <v>-359.312530517578</v>
      </c>
      <c r="M13197">
        <v>-0.266357421875</v>
      </c>
      <c r="N13197">
        <v>-0.067138671875</v>
      </c>
      <c r="O13197">
        <v>0.805908203125</v>
      </c>
      <c r="P13197">
        <v>0</v>
      </c>
      <c r="Q13197" t="s">
        <v>15</v>
      </c>
    </row>
    <row r="13198" spans="2:17">
      <c r="B13198">
        <v>28799</v>
      </c>
      <c r="C13198">
        <v>1025960890</v>
      </c>
      <c r="D13198" s="2">
        <v>85.3060760498046</v>
      </c>
      <c r="E13198" s="4">
        <v>-21.9748935699462</v>
      </c>
      <c r="F13198">
        <v>-178.364593505859</v>
      </c>
      <c r="G13198">
        <v>-2.09293413162231</v>
      </c>
      <c r="H13198" s="2">
        <v>9.11809825897216</v>
      </c>
      <c r="I13198" s="2">
        <v>0.4024658203125</v>
      </c>
      <c r="J13198" s="2">
        <v>16.2063655853271</v>
      </c>
      <c r="K13198" s="2">
        <v>2.00964093208313</v>
      </c>
      <c r="L13198">
        <v>-359.888000488281</v>
      </c>
      <c r="M13198">
        <v>-0.2783203125</v>
      </c>
      <c r="N13198">
        <v>-0.000244140625</v>
      </c>
      <c r="O13198">
        <v>0.870361328125</v>
      </c>
      <c r="P13198">
        <v>0</v>
      </c>
      <c r="Q13198" t="s">
        <v>15</v>
      </c>
    </row>
    <row r="13199" spans="2:17">
      <c r="B13199">
        <v>28800</v>
      </c>
      <c r="C13199">
        <v>1025969223</v>
      </c>
      <c r="D13199" s="2">
        <v>85.5130386352539</v>
      </c>
      <c r="E13199" s="4">
        <v>-18.9614448547363</v>
      </c>
      <c r="F13199">
        <v>-178.601745605468</v>
      </c>
      <c r="G13199">
        <v>-2.58880615234375</v>
      </c>
      <c r="H13199" s="2">
        <v>9.64018726348877</v>
      </c>
      <c r="I13199" s="2">
        <v>0.701139211654663</v>
      </c>
      <c r="J13199" s="2">
        <v>16.3903522491455</v>
      </c>
      <c r="K13199" s="2">
        <v>2.24040079116821</v>
      </c>
      <c r="L13199">
        <v>-360.161956787109</v>
      </c>
      <c r="M13199">
        <v>-0.286376953125</v>
      </c>
      <c r="N13199">
        <v>0.09765625</v>
      </c>
      <c r="O13199">
        <v>0.94580078125</v>
      </c>
      <c r="P13199">
        <v>0</v>
      </c>
      <c r="Q13199" t="s">
        <v>15</v>
      </c>
    </row>
    <row r="13200" spans="2:17">
      <c r="B13200">
        <v>28801</v>
      </c>
      <c r="C13200">
        <v>1025977556</v>
      </c>
      <c r="D13200" s="2">
        <v>85.7101440429687</v>
      </c>
      <c r="E13200" s="4">
        <v>-15.9627332687377</v>
      </c>
      <c r="F13200">
        <v>-178.824554443359</v>
      </c>
      <c r="G13200">
        <v>-3.07405710220336</v>
      </c>
      <c r="H13200" s="2">
        <v>9.53746128082275</v>
      </c>
      <c r="I13200" s="2">
        <v>0.496706694364547</v>
      </c>
      <c r="J13200" s="2">
        <v>17.1349945068359</v>
      </c>
      <c r="K13200" s="2">
        <v>2.19254827499389</v>
      </c>
      <c r="L13200">
        <v>-360.596862792968</v>
      </c>
      <c r="M13200">
        <v>-0.2978515625</v>
      </c>
      <c r="N13200">
        <v>0.23974609375</v>
      </c>
      <c r="O13200">
        <v>1.016357421875</v>
      </c>
      <c r="P13200">
        <v>0</v>
      </c>
      <c r="Q13200" t="s">
        <v>15</v>
      </c>
    </row>
    <row r="13201" spans="2:17">
      <c r="B13201">
        <v>28802</v>
      </c>
      <c r="C13201">
        <v>1025985889</v>
      </c>
      <c r="D13201">
        <v>85.89111328125</v>
      </c>
      <c r="E13201" s="4">
        <v>-12.8117637634277</v>
      </c>
      <c r="F13201">
        <v>-179.032516479492</v>
      </c>
      <c r="G13201">
        <v>-3.69841766357421</v>
      </c>
      <c r="H13201" s="2">
        <v>9.79239082336425</v>
      </c>
      <c r="I13201" s="2">
        <v>0.445360243320465</v>
      </c>
      <c r="J13201" s="2">
        <v>17.1372737884521</v>
      </c>
      <c r="K13201" s="2">
        <v>2.25121164321899</v>
      </c>
      <c r="L13201">
        <v>-360.493408203125</v>
      </c>
      <c r="M13201">
        <v>-0.312744140625</v>
      </c>
      <c r="N13201">
        <v>0.455078125</v>
      </c>
      <c r="O13201">
        <v>1.046630859375</v>
      </c>
      <c r="P13201">
        <v>0</v>
      </c>
      <c r="Q13201" t="s">
        <v>15</v>
      </c>
    </row>
    <row r="13202" spans="2:17">
      <c r="B13202">
        <v>28803</v>
      </c>
      <c r="C13202">
        <v>1025994222</v>
      </c>
      <c r="D13202" s="2">
        <v>86.0600051879882</v>
      </c>
      <c r="E13202" s="4">
        <v>-9.8076696395874</v>
      </c>
      <c r="F13202">
        <v>-179.228683471679</v>
      </c>
      <c r="G13202">
        <v>-4.10334730148315</v>
      </c>
      <c r="H13202" s="2">
        <v>9.68243789672851</v>
      </c>
      <c r="I13202" s="2">
        <v>0.492159962654113</v>
      </c>
      <c r="J13202" s="2">
        <v>17.1606464385986</v>
      </c>
      <c r="K13202" s="2">
        <v>2.36280131340026</v>
      </c>
      <c r="L13202">
        <v>-361.076354980468</v>
      </c>
      <c r="M13202">
        <v>-0.35205078125</v>
      </c>
      <c r="N13202">
        <v>0.758544921875</v>
      </c>
      <c r="O13202">
        <v>1.01806640625</v>
      </c>
      <c r="P13202">
        <v>0</v>
      </c>
      <c r="Q13202" t="s">
        <v>15</v>
      </c>
    </row>
    <row r="13203" spans="2:17">
      <c r="B13203">
        <v>28804</v>
      </c>
      <c r="C13203">
        <v>1026002555</v>
      </c>
      <c r="D13203" s="2">
        <v>86.2181243896484</v>
      </c>
      <c r="E13203" s="4">
        <v>-6.73770141601562</v>
      </c>
      <c r="F13203">
        <v>-179.414688110351</v>
      </c>
      <c r="G13203">
        <v>-4.66186237335205</v>
      </c>
      <c r="H13203" s="2">
        <v>9.54675865173339</v>
      </c>
      <c r="I13203" s="2">
        <v>0.20109449326992</v>
      </c>
      <c r="J13203" s="2">
        <v>17.315330505371</v>
      </c>
      <c r="K13203" s="2">
        <v>2.30972337722778</v>
      </c>
      <c r="L13203">
        <v>-362.045257568359</v>
      </c>
      <c r="M13203">
        <v>-0.43017578125</v>
      </c>
      <c r="N13203">
        <v>1.15234375</v>
      </c>
      <c r="O13203">
        <v>0.894775390625</v>
      </c>
      <c r="P13203">
        <v>0</v>
      </c>
      <c r="Q13203" t="s">
        <v>15</v>
      </c>
    </row>
    <row r="13204" spans="2:17">
      <c r="B13204">
        <v>28805</v>
      </c>
      <c r="C13204">
        <v>1026010888</v>
      </c>
      <c r="D13204" s="2">
        <v>86.3622894287109</v>
      </c>
      <c r="E13204" s="4">
        <v>-3.7221565246582</v>
      </c>
      <c r="F13204">
        <v>-179.590362548828</v>
      </c>
      <c r="G13204">
        <v>-5.18624114990234</v>
      </c>
      <c r="H13204" s="2">
        <v>10.0691385269165</v>
      </c>
      <c r="I13204" s="2">
        <v>0.375165849924087</v>
      </c>
      <c r="J13204" s="2">
        <v>16.8878860473632</v>
      </c>
      <c r="K13204" s="2">
        <v>2.55577707290649</v>
      </c>
      <c r="L13204">
        <v>-362.319580078125</v>
      </c>
      <c r="M13204">
        <v>-0.5703125</v>
      </c>
      <c r="N13204">
        <v>1.621337890625</v>
      </c>
      <c r="O13204">
        <v>0.707763671875</v>
      </c>
      <c r="P13204">
        <v>0</v>
      </c>
      <c r="Q13204" t="s">
        <v>15</v>
      </c>
    </row>
    <row r="13205" spans="2:17">
      <c r="B13205">
        <v>28806</v>
      </c>
      <c r="C13205">
        <v>1026019221</v>
      </c>
      <c r="D13205" s="2">
        <v>86.4990692138671</v>
      </c>
      <c r="E13205" s="4">
        <v>-0.677621662616729</v>
      </c>
      <c r="F13205">
        <v>-179.75373840332</v>
      </c>
      <c r="G13205">
        <v>-5.70688581466674</v>
      </c>
      <c r="H13205" s="2">
        <v>10.0257501602172</v>
      </c>
      <c r="I13205" s="2">
        <v>0.278434664011001</v>
      </c>
      <c r="J13205" s="2">
        <v>17.1867637634277</v>
      </c>
      <c r="K13205" s="2">
        <v>2.84107637405395</v>
      </c>
      <c r="L13205">
        <v>-362.593505859375</v>
      </c>
      <c r="M13205">
        <v>-0.76904296875</v>
      </c>
      <c r="N13205">
        <v>2.14892578125</v>
      </c>
      <c r="O13205">
        <v>0.47802734375</v>
      </c>
      <c r="P13205">
        <v>0</v>
      </c>
      <c r="Q13205" t="s">
        <v>15</v>
      </c>
    </row>
    <row r="13206" spans="2:17">
      <c r="B13206">
        <v>28807</v>
      </c>
      <c r="C13206">
        <v>1026027554</v>
      </c>
      <c r="D13206" s="2">
        <v>86.627685546875</v>
      </c>
      <c r="E13206" s="4">
        <v>2.34341812133789</v>
      </c>
      <c r="F13206">
        <v>-179.909866333007</v>
      </c>
      <c r="G13206">
        <v>-6.24941349029541</v>
      </c>
      <c r="H13206" s="2">
        <v>9.6183271408081</v>
      </c>
      <c r="I13206" s="2">
        <v>0.188827976584434</v>
      </c>
      <c r="J13206" s="2">
        <v>17.2144603729248</v>
      </c>
      <c r="K13206" s="2">
        <v>3.1212522983551</v>
      </c>
      <c r="L13206">
        <v>-362.849151611328</v>
      </c>
      <c r="M13206">
        <v>-1.0625</v>
      </c>
      <c r="N13206">
        <v>2.75048828125</v>
      </c>
      <c r="O13206">
        <v>0.13134765625</v>
      </c>
      <c r="P13206">
        <v>0</v>
      </c>
      <c r="Q13206" t="s">
        <v>15</v>
      </c>
    </row>
    <row r="13207" spans="2:17">
      <c r="B13207">
        <v>28808</v>
      </c>
      <c r="C13207">
        <v>1026035887</v>
      </c>
      <c r="D13207" s="2">
        <v>86.7440719604492</v>
      </c>
      <c r="E13207" s="4">
        <v>5.37586784362793</v>
      </c>
      <c r="F13207" s="2">
        <v>179.946548461914</v>
      </c>
      <c r="G13207">
        <v>-6.74982929229736</v>
      </c>
      <c r="H13207" s="2">
        <v>9.88243293762207</v>
      </c>
      <c r="I13207" s="2">
        <v>0.344315290451049</v>
      </c>
      <c r="J13207" s="2">
        <v>16.6893138885498</v>
      </c>
      <c r="K13207" s="2">
        <v>3.2571530342102</v>
      </c>
      <c r="L13207">
        <v>-363.315521240234</v>
      </c>
      <c r="M13207">
        <v>-1.480712890625</v>
      </c>
      <c r="N13207">
        <v>3.45263671875</v>
      </c>
      <c r="O13207">
        <v>-0.444580078125</v>
      </c>
      <c r="P13207">
        <v>0</v>
      </c>
      <c r="Q13207" t="s">
        <v>15</v>
      </c>
    </row>
    <row r="13208" spans="2:17">
      <c r="B13208">
        <v>28809</v>
      </c>
      <c r="C13208">
        <v>1026044220</v>
      </c>
      <c r="D13208" s="2">
        <v>86.8548889160156</v>
      </c>
      <c r="E13208" s="4">
        <v>8.40756797790527</v>
      </c>
      <c r="F13208" s="2">
        <v>179.803161621093</v>
      </c>
      <c r="G13208">
        <v>-7.31355142593383</v>
      </c>
      <c r="H13208" s="2">
        <v>9.82119083404541</v>
      </c>
      <c r="I13208" s="2">
        <v>0.387152522802352</v>
      </c>
      <c r="J13208" s="2">
        <v>16.8717651367187</v>
      </c>
      <c r="K13208" s="2">
        <v>3.3483772277832</v>
      </c>
      <c r="L13208">
        <v>-364.04541015625</v>
      </c>
      <c r="M13208">
        <v>-2.067138671875</v>
      </c>
      <c r="N13208">
        <v>4.249755859375</v>
      </c>
      <c r="O13208">
        <v>-1.336181640625</v>
      </c>
      <c r="P13208">
        <v>0</v>
      </c>
      <c r="Q13208" t="s">
        <v>15</v>
      </c>
    </row>
    <row r="13209" spans="2:17">
      <c r="B13209">
        <v>28810</v>
      </c>
      <c r="C13209">
        <v>1026052553</v>
      </c>
      <c r="D13209" s="2">
        <v>86.9568176269531</v>
      </c>
      <c r="E13209" s="4">
        <v>11.4432439804077</v>
      </c>
      <c r="F13209" s="2">
        <v>179.66780090332</v>
      </c>
      <c r="G13209">
        <v>-7.78222179412841</v>
      </c>
      <c r="H13209" s="2">
        <v>9.53730106353759</v>
      </c>
      <c r="I13209" s="2">
        <v>0.280966937541961</v>
      </c>
      <c r="J13209" s="2">
        <v>16.7058410644531</v>
      </c>
      <c r="K13209" s="2">
        <v>2.84072017669677</v>
      </c>
      <c r="L13209">
        <v>-363.827423095703</v>
      </c>
      <c r="M13209">
        <v>-2.8935546875</v>
      </c>
      <c r="N13209">
        <v>5.10595703125</v>
      </c>
      <c r="O13209">
        <v>-2.689453125</v>
      </c>
      <c r="P13209">
        <v>0</v>
      </c>
      <c r="Q13209" t="s">
        <v>15</v>
      </c>
    </row>
    <row r="13210" spans="2:17">
      <c r="B13210">
        <v>28811</v>
      </c>
      <c r="C13210">
        <v>1026060886</v>
      </c>
      <c r="D13210" s="2">
        <v>87.0511016845703</v>
      </c>
      <c r="E13210" s="4">
        <v>14.4784593582153</v>
      </c>
      <c r="F13210" s="2">
        <v>179.530654907226</v>
      </c>
      <c r="G13210">
        <v>-8.33914279937744</v>
      </c>
      <c r="H13210" s="2">
        <v>9.56649303436279</v>
      </c>
      <c r="I13210" s="2">
        <v>0.400952368974685</v>
      </c>
      <c r="J13210" s="2">
        <v>16.51655960083</v>
      </c>
      <c r="K13210" s="2">
        <v>3.11121320724487</v>
      </c>
      <c r="L13210">
        <v>-364.420471191406</v>
      </c>
      <c r="M13210">
        <v>-3.97021484375</v>
      </c>
      <c r="N13210">
        <v>5.841552734375</v>
      </c>
      <c r="O13210">
        <v>-4.4462890625</v>
      </c>
      <c r="P13210">
        <v>0</v>
      </c>
      <c r="Q13210" t="s">
        <v>15</v>
      </c>
    </row>
    <row r="13211" spans="2:17">
      <c r="B13211">
        <v>28812</v>
      </c>
      <c r="C13211">
        <v>1026069219</v>
      </c>
      <c r="D13211" s="2">
        <v>87.1390151977539</v>
      </c>
      <c r="E13211" s="4">
        <v>17.5228176116943</v>
      </c>
      <c r="F13211" s="2">
        <v>179.406219482421</v>
      </c>
      <c r="G13211">
        <v>-8.84338092803955</v>
      </c>
      <c r="H13211" s="2">
        <v>9.32114601135253</v>
      </c>
      <c r="I13211" s="2">
        <v>0.236365988850593</v>
      </c>
      <c r="J13211" s="2">
        <v>16.5887336730957</v>
      </c>
      <c r="K13211" s="2">
        <v>2.82296967506408</v>
      </c>
      <c r="L13211">
        <v>-365.051116943359</v>
      </c>
      <c r="M13211">
        <v>-5.198974609375</v>
      </c>
      <c r="N13211">
        <v>6.183837890625</v>
      </c>
      <c r="O13211">
        <v>-6.35400390625</v>
      </c>
      <c r="P13211">
        <v>0</v>
      </c>
      <c r="Q13211" t="s">
        <v>15</v>
      </c>
    </row>
    <row r="13212" spans="2:17">
      <c r="B13212">
        <v>28813</v>
      </c>
      <c r="C13212">
        <v>1026077552</v>
      </c>
      <c r="D13212" s="2">
        <v>87.2181243896484</v>
      </c>
      <c r="E13212" s="4">
        <v>20.5614223480224</v>
      </c>
      <c r="F13212" s="2">
        <v>179.270385742187</v>
      </c>
      <c r="G13212">
        <v>-9.30094623565673</v>
      </c>
      <c r="H13212" s="2">
        <v>9.32327270507812</v>
      </c>
      <c r="I13212" s="2">
        <v>0.211735129356384</v>
      </c>
      <c r="J13212" s="2">
        <v>16.3241786956787</v>
      </c>
      <c r="K13212" s="2">
        <v>2.6519227027893</v>
      </c>
      <c r="L13212">
        <v>-364.803039550781</v>
      </c>
      <c r="M13212">
        <v>-6.380615234375</v>
      </c>
      <c r="N13212">
        <v>5.950439453125</v>
      </c>
      <c r="O13212">
        <v>-7.985107421875</v>
      </c>
      <c r="P13212">
        <v>0</v>
      </c>
      <c r="Q13212" t="s">
        <v>15</v>
      </c>
    </row>
    <row r="13213" spans="2:17">
      <c r="B13213">
        <v>28814</v>
      </c>
      <c r="C13213">
        <v>1026085885</v>
      </c>
      <c r="D13213" s="2">
        <v>87.2892074584961</v>
      </c>
      <c r="E13213" s="4">
        <v>23.6032333374023</v>
      </c>
      <c r="F13213" s="2">
        <v>179.146240234375</v>
      </c>
      <c r="G13213">
        <v>-9.77735614776611</v>
      </c>
      <c r="H13213" s="2">
        <v>9.18206310272216</v>
      </c>
      <c r="I13213" s="2">
        <v>0.263262838125228</v>
      </c>
      <c r="J13213" s="2">
        <v>16.0597839355468</v>
      </c>
      <c r="K13213" s="2">
        <v>2.75895190238952</v>
      </c>
      <c r="L13213">
        <v>-364.814270019531</v>
      </c>
      <c r="M13213">
        <v>-7.324951171875</v>
      </c>
      <c r="N13213">
        <v>5.24462890625</v>
      </c>
      <c r="O13213">
        <v>6.985107421875</v>
      </c>
      <c r="P13213">
        <v>0</v>
      </c>
      <c r="Q13213" t="s">
        <v>15</v>
      </c>
    </row>
    <row r="13214" spans="2:17">
      <c r="B13214">
        <v>28815</v>
      </c>
      <c r="C13214">
        <v>1026094218</v>
      </c>
      <c r="D13214" s="2">
        <v>87.3546676635742</v>
      </c>
      <c r="E13214" s="4">
        <v>26.6423740386962</v>
      </c>
      <c r="F13214" s="2">
        <v>179.013153076171</v>
      </c>
      <c r="G13214">
        <v>-10.2823934555053</v>
      </c>
      <c r="H13214" s="2">
        <v>8.7673635482788</v>
      </c>
      <c r="I13214" s="2">
        <v>0.0382422171533107</v>
      </c>
      <c r="J13214" s="2">
        <v>16.1492671966552</v>
      </c>
      <c r="K13214" s="2">
        <v>2.68735194206237</v>
      </c>
      <c r="L13214">
        <v>-364.829040527343</v>
      </c>
      <c r="M13214">
        <v>-7.98974609375</v>
      </c>
      <c r="N13214">
        <v>4.265625</v>
      </c>
      <c r="O13214">
        <v>6.55029296875</v>
      </c>
      <c r="P13214">
        <v>0</v>
      </c>
      <c r="Q13214" t="s">
        <v>15</v>
      </c>
    </row>
    <row r="13215" spans="2:17">
      <c r="B13215">
        <v>28816</v>
      </c>
      <c r="C13215">
        <v>1026102551</v>
      </c>
      <c r="D13215" s="2">
        <v>87.4119796752929</v>
      </c>
      <c r="E13215" s="4">
        <v>29.6802597045898</v>
      </c>
      <c r="F13215" s="2">
        <v>178.858291625976</v>
      </c>
      <c r="G13215">
        <v>-10.6699790954589</v>
      </c>
      <c r="H13215" s="2">
        <v>8.73502540588378</v>
      </c>
      <c r="I13215" s="2">
        <v>0.110559560358524</v>
      </c>
      <c r="J13215" s="2">
        <v>15.7723789215087</v>
      </c>
      <c r="K13215" s="2">
        <v>2.95392346382141</v>
      </c>
      <c r="L13215">
        <v>-364.376922607421</v>
      </c>
      <c r="M13215">
        <v>7.59912109375</v>
      </c>
      <c r="N13215">
        <v>3.220947265625</v>
      </c>
      <c r="O13215">
        <v>6.416748046875</v>
      </c>
      <c r="P13215">
        <v>0</v>
      </c>
      <c r="Q13215" t="s">
        <v>15</v>
      </c>
    </row>
    <row r="13216" spans="2:17">
      <c r="B13216">
        <v>28817</v>
      </c>
      <c r="C13216">
        <v>1026110884</v>
      </c>
      <c r="D13216" s="2">
        <v>87.4643936157226</v>
      </c>
      <c r="E13216" s="4">
        <v>32.7125396728515</v>
      </c>
      <c r="F13216">
        <v>178.7294921875</v>
      </c>
      <c r="G13216">
        <v>-11.1366596221923</v>
      </c>
      <c r="H13216" s="2">
        <v>8.54305076599121</v>
      </c>
      <c r="I13216" s="2">
        <v>0.129046157002449</v>
      </c>
      <c r="J13216" s="2">
        <v>15.8056030273437</v>
      </c>
      <c r="K13216" s="2">
        <v>3.15002298355102</v>
      </c>
      <c r="L13216">
        <v>-363.954406738281</v>
      </c>
      <c r="M13216">
        <v>7.34716796875</v>
      </c>
      <c r="N13216">
        <v>2.17236328125</v>
      </c>
      <c r="O13216">
        <v>6.15283203125</v>
      </c>
      <c r="P13216">
        <v>0</v>
      </c>
      <c r="Q13216" t="s">
        <v>15</v>
      </c>
    </row>
    <row r="13217" spans="2:17">
      <c r="B13217">
        <v>28818</v>
      </c>
      <c r="C13217">
        <v>1026119217</v>
      </c>
      <c r="D13217" s="2">
        <v>87.5145416259765</v>
      </c>
      <c r="E13217" s="4">
        <v>35.7413864135742</v>
      </c>
      <c r="F13217" s="2">
        <v>178.623870849609</v>
      </c>
      <c r="G13217">
        <v>-11.552731513977</v>
      </c>
      <c r="H13217" s="2">
        <v>8.04850196838378</v>
      </c>
      <c r="I13217" s="2">
        <v>0.0590860322117805</v>
      </c>
      <c r="J13217" s="2">
        <v>16.1942844390869</v>
      </c>
      <c r="K13217" s="2">
        <v>3.28725290298461</v>
      </c>
      <c r="L13217">
        <v>-363.283660888671</v>
      </c>
      <c r="M13217">
        <v>7.244384765625</v>
      </c>
      <c r="N13217">
        <v>0.887939453125</v>
      </c>
      <c r="O13217">
        <v>5.820068359375</v>
      </c>
      <c r="P13217">
        <v>0</v>
      </c>
      <c r="Q13217" t="s">
        <v>15</v>
      </c>
    </row>
    <row r="13218" spans="2:17">
      <c r="B13218">
        <v>28819</v>
      </c>
      <c r="C13218">
        <v>1026127550</v>
      </c>
      <c r="D13218" s="2">
        <v>87.559326171875</v>
      </c>
      <c r="E13218" s="4">
        <v>38.76460647583</v>
      </c>
      <c r="F13218" s="2">
        <v>178.497131347656</v>
      </c>
      <c r="G13218">
        <v>-11.9276161193847</v>
      </c>
      <c r="H13218" s="2">
        <v>7.92012691497802</v>
      </c>
      <c r="I13218" s="2">
        <v>0.098717026412487</v>
      </c>
      <c r="J13218" s="2">
        <v>16.0943450927734</v>
      </c>
      <c r="K13218" s="2">
        <v>3.58868908882141</v>
      </c>
      <c r="L13218">
        <v>-362.822967529296</v>
      </c>
      <c r="M13218">
        <v>7.484619140625</v>
      </c>
      <c r="N13218">
        <v>-0.712646484375</v>
      </c>
      <c r="O13218">
        <v>5.879638671875</v>
      </c>
      <c r="P13218">
        <v>0</v>
      </c>
      <c r="Q13218" t="s">
        <v>15</v>
      </c>
    </row>
    <row r="13219" spans="2:17">
      <c r="B13219">
        <v>28820</v>
      </c>
      <c r="C13219">
        <v>1026135883</v>
      </c>
      <c r="D13219" s="2">
        <v>87.6023864746093</v>
      </c>
      <c r="E13219" s="4">
        <v>41.7875938415527</v>
      </c>
      <c r="F13219" s="2">
        <v>178.369934082031</v>
      </c>
      <c r="G13219">
        <v>-12.27570438385</v>
      </c>
      <c r="H13219" s="2">
        <v>7.52435493469238</v>
      </c>
      <c r="I13219">
        <v>-0.0320827290415763</v>
      </c>
      <c r="J13219" s="2">
        <v>16.2964401245117</v>
      </c>
      <c r="K13219" s="2">
        <v>4.06104516983032</v>
      </c>
      <c r="L13219">
        <v>-362.561431884765</v>
      </c>
      <c r="M13219">
        <v>-7.8076171875</v>
      </c>
      <c r="N13219">
        <v>-2.390869140625</v>
      </c>
      <c r="O13219">
        <v>6.937255859375</v>
      </c>
      <c r="P13219">
        <v>0</v>
      </c>
      <c r="Q13219" t="s">
        <v>15</v>
      </c>
    </row>
    <row r="13220" spans="2:17">
      <c r="B13220">
        <v>28821</v>
      </c>
      <c r="C13220">
        <v>1026144216</v>
      </c>
      <c r="D13220" s="2">
        <v>87.6467819213867</v>
      </c>
      <c r="E13220" s="4">
        <v>44.8004531860351</v>
      </c>
      <c r="F13220" s="2">
        <v>178.251541137695</v>
      </c>
      <c r="G13220">
        <v>-12.6820249557495</v>
      </c>
      <c r="H13220" s="2">
        <v>7.0960259437561</v>
      </c>
      <c r="I13220">
        <v>-0.00327612459659576</v>
      </c>
      <c r="J13220" s="2">
        <v>16.5849266052246</v>
      </c>
      <c r="K13220" s="2">
        <v>4.74299716949462</v>
      </c>
      <c r="L13220">
        <v>-361.51416015625</v>
      </c>
      <c r="M13220">
        <v>-6.706298828125</v>
      </c>
      <c r="N13220">
        <v>-3.788330078125</v>
      </c>
      <c r="O13220">
        <v>-7.033935546875</v>
      </c>
      <c r="P13220">
        <v>0</v>
      </c>
      <c r="Q13220" t="s">
        <v>15</v>
      </c>
    </row>
    <row r="13221" spans="2:17">
      <c r="B13221">
        <v>28822</v>
      </c>
      <c r="C13221">
        <v>1026152549</v>
      </c>
      <c r="D13221" s="2">
        <v>87.6853713989257</v>
      </c>
      <c r="E13221" s="4">
        <v>47.8099250793457</v>
      </c>
      <c r="F13221" s="2">
        <v>178.181411743164</v>
      </c>
      <c r="G13221">
        <v>-12.9501495361328</v>
      </c>
      <c r="H13221" s="2">
        <v>6.81191968917846</v>
      </c>
      <c r="I13221" s="2">
        <v>0.139054805040359</v>
      </c>
      <c r="J13221" s="2">
        <v>16.331823348999</v>
      </c>
      <c r="K13221" s="2">
        <v>5.06946039199829</v>
      </c>
      <c r="L13221">
        <v>-360.893646240234</v>
      </c>
      <c r="M13221">
        <v>-5.369873046875</v>
      </c>
      <c r="N13221">
        <v>-4.656494140625</v>
      </c>
      <c r="O13221">
        <v>-4.573974609375</v>
      </c>
      <c r="P13221">
        <v>0</v>
      </c>
      <c r="Q13221" t="s">
        <v>15</v>
      </c>
    </row>
    <row r="13222" spans="2:17">
      <c r="B13222">
        <v>28823</v>
      </c>
      <c r="C13222">
        <v>1026160882</v>
      </c>
      <c r="D13222" s="2">
        <v>87.7225494384765</v>
      </c>
      <c r="E13222" s="4">
        <v>50.8193664550781</v>
      </c>
      <c r="F13222" s="2">
        <v>178.063980102539</v>
      </c>
      <c r="G13222">
        <v>-13.2737588882446</v>
      </c>
      <c r="H13222" s="2">
        <v>6.06874656677246</v>
      </c>
      <c r="I13222">
        <v>-0.00595819531008601</v>
      </c>
      <c r="J13222" s="2">
        <v>16.6607513427734</v>
      </c>
      <c r="K13222" s="2">
        <v>5.37932729721069</v>
      </c>
      <c r="L13222">
        <v>-361.06396484375</v>
      </c>
      <c r="M13222">
        <v>-4.04345703125</v>
      </c>
      <c r="N13222">
        <v>-5.00341796875</v>
      </c>
      <c r="O13222">
        <v>-2.236572265625</v>
      </c>
      <c r="P13222">
        <v>0</v>
      </c>
      <c r="Q13222" t="s">
        <v>15</v>
      </c>
    </row>
    <row r="13223" spans="2:17">
      <c r="B13223">
        <v>28824</v>
      </c>
      <c r="C13223">
        <v>1026169215</v>
      </c>
      <c r="D13223" s="2">
        <v>87.7538146972656</v>
      </c>
      <c r="E13223" s="4">
        <v>53.8325271606445</v>
      </c>
      <c r="F13223" s="2">
        <v>177.878555297851</v>
      </c>
      <c r="G13223">
        <v>-13.6223545074462</v>
      </c>
      <c r="H13223" s="2">
        <v>5.61152744293212</v>
      </c>
      <c r="I13223" s="2">
        <v>0.0234638378024101</v>
      </c>
      <c r="J13223" s="2">
        <v>16.7072486877441</v>
      </c>
      <c r="K13223" s="2">
        <v>5.53046894073486</v>
      </c>
      <c r="L13223">
        <v>-361.316467285156</v>
      </c>
      <c r="M13223">
        <v>-2.888427734375</v>
      </c>
      <c r="N13223">
        <v>-4.93505859375</v>
      </c>
      <c r="O13223">
        <v>-0.317626953125</v>
      </c>
      <c r="P13223">
        <v>0</v>
      </c>
      <c r="Q13223" t="s">
        <v>15</v>
      </c>
    </row>
    <row r="13224" spans="2:17">
      <c r="B13224">
        <v>28825</v>
      </c>
      <c r="C13224">
        <v>1026177548</v>
      </c>
      <c r="D13224" s="2">
        <v>87.7752456665039</v>
      </c>
      <c r="E13224" s="4">
        <v>56.8427963256835</v>
      </c>
      <c r="F13224" s="2">
        <v>177.751632690429</v>
      </c>
      <c r="G13224">
        <v>-13.8798236846923</v>
      </c>
      <c r="H13224" s="2">
        <v>5.63843059539794</v>
      </c>
      <c r="I13224" s="2">
        <v>0.0307754073292017</v>
      </c>
      <c r="J13224" s="2">
        <v>16.6157932281494</v>
      </c>
      <c r="K13224" s="2">
        <v>5.52680492401123</v>
      </c>
      <c r="L13224">
        <v>-361.146423339843</v>
      </c>
      <c r="M13224">
        <v>-1.961669921875</v>
      </c>
      <c r="N13224">
        <v>-4.6123046875</v>
      </c>
      <c r="O13224">
        <v>1.04248046875</v>
      </c>
      <c r="P13224">
        <v>0</v>
      </c>
      <c r="Q13224" t="s">
        <v>15</v>
      </c>
    </row>
    <row r="13225" spans="2:17">
      <c r="B13225">
        <v>28826</v>
      </c>
      <c r="C13225">
        <v>1026185881</v>
      </c>
      <c r="D13225" s="2">
        <v>87.7837448120117</v>
      </c>
      <c r="E13225" s="4">
        <v>59.850299835205</v>
      </c>
      <c r="F13225" s="2">
        <v>177.653366088867</v>
      </c>
      <c r="G13225">
        <v>-14.1539134979248</v>
      </c>
      <c r="H13225" s="2">
        <v>5.01853132247924</v>
      </c>
      <c r="I13225" s="2">
        <v>0.270391136407852</v>
      </c>
      <c r="J13225" s="2">
        <v>17.1021270751953</v>
      </c>
      <c r="K13225" s="2">
        <v>5.0974588394165</v>
      </c>
      <c r="L13225">
        <v>-360.643951416015</v>
      </c>
      <c r="M13225">
        <v>-1.24951171875</v>
      </c>
      <c r="N13225">
        <v>-4.14599609375</v>
      </c>
      <c r="O13225">
        <v>1.947021484375</v>
      </c>
      <c r="P13225">
        <v>0</v>
      </c>
      <c r="Q13225" t="s">
        <v>15</v>
      </c>
    </row>
    <row r="13226" spans="2:17">
      <c r="B13226">
        <v>28827</v>
      </c>
      <c r="C13226">
        <v>1026194214</v>
      </c>
      <c r="D13226" s="2">
        <v>87.7531204223632</v>
      </c>
      <c r="E13226" s="4">
        <v>62.8512382507324</v>
      </c>
      <c r="F13226" s="2">
        <v>177.466094970703</v>
      </c>
      <c r="G13226">
        <v>-14.3362646102905</v>
      </c>
      <c r="H13226" s="2">
        <v>4.44270229339599</v>
      </c>
      <c r="I13226" s="2">
        <v>0.806941211223602</v>
      </c>
      <c r="J13226" s="2">
        <v>17.5683212280273</v>
      </c>
      <c r="K13226" s="2">
        <v>3.34699869155883</v>
      </c>
      <c r="L13226">
        <v>-360.109069824218</v>
      </c>
      <c r="M13226">
        <v>-0.68603515625</v>
      </c>
      <c r="N13226">
        <v>-3.621337890625</v>
      </c>
      <c r="O13226">
        <v>2.417236328125</v>
      </c>
      <c r="P13226">
        <v>0</v>
      </c>
      <c r="Q13226" t="s">
        <v>15</v>
      </c>
    </row>
    <row r="13227" spans="2:17">
      <c r="B13227">
        <v>28828</v>
      </c>
      <c r="C13227">
        <v>1026202547</v>
      </c>
      <c r="D13227" s="2">
        <v>87.6324386596679</v>
      </c>
      <c r="E13227" s="4">
        <v>65.8498229980468</v>
      </c>
      <c r="F13227" s="2">
        <v>177.191284179687</v>
      </c>
      <c r="G13227">
        <v>-14.4551181793212</v>
      </c>
      <c r="H13227" s="2">
        <v>4.3164095878601</v>
      </c>
      <c r="I13227" s="2">
        <v>0.97881269454956</v>
      </c>
      <c r="J13227" s="2">
        <v>18.2380027770996</v>
      </c>
      <c r="K13227">
        <v>-0.398116409778594</v>
      </c>
      <c r="L13227">
        <v>-359.82583618164</v>
      </c>
      <c r="M13227">
        <v>-0.24609375</v>
      </c>
      <c r="N13227">
        <v>-3.10791015625</v>
      </c>
      <c r="O13227">
        <v>2.521728515625</v>
      </c>
      <c r="P13227">
        <v>0</v>
      </c>
      <c r="Q13227" t="s">
        <v>15</v>
      </c>
    </row>
    <row r="13228" spans="2:17">
      <c r="B13228">
        <v>28829</v>
      </c>
      <c r="C13228">
        <v>1026210880</v>
      </c>
      <c r="D13228" s="2">
        <v>87.4162521362304</v>
      </c>
      <c r="E13228" s="4">
        <v>68.8379821777343</v>
      </c>
      <c r="F13228" s="2">
        <v>176.798370361328</v>
      </c>
      <c r="G13228">
        <v>-14.7394161224365</v>
      </c>
      <c r="H13228" s="2">
        <v>3.69312405586242</v>
      </c>
      <c r="I13228">
        <v>-0.234591454267501</v>
      </c>
      <c r="J13228" s="2">
        <v>19.0964965820312</v>
      </c>
      <c r="K13228">
        <v>-2.56568574905395</v>
      </c>
      <c r="L13228">
        <v>-358.876403808593</v>
      </c>
      <c r="M13228">
        <v>0.078369140625</v>
      </c>
      <c r="N13228">
        <v>-2.76806640625</v>
      </c>
      <c r="O13228">
        <v>2.31982421875</v>
      </c>
      <c r="P13228">
        <v>0</v>
      </c>
      <c r="Q13228" t="s">
        <v>15</v>
      </c>
    </row>
    <row r="13229" spans="2:17">
      <c r="B13229">
        <v>28830</v>
      </c>
      <c r="C13229">
        <v>1026219213</v>
      </c>
      <c r="D13229" s="2">
        <v>87.1636199951171</v>
      </c>
      <c r="E13229" s="4">
        <v>71.8236007690429</v>
      </c>
      <c r="F13229" s="2">
        <v>176.396423339843</v>
      </c>
      <c r="G13229">
        <v>-14.8918027877807</v>
      </c>
      <c r="H13229" s="2">
        <v>2.86911106109619</v>
      </c>
      <c r="I13229">
        <v>-1.47481620311737</v>
      </c>
      <c r="J13229" s="2">
        <v>17.2795391082763</v>
      </c>
      <c r="K13229" s="2">
        <v>0.579651772975921</v>
      </c>
      <c r="L13229">
        <v>-358.333953857421</v>
      </c>
      <c r="M13229">
        <v>0.238037109375</v>
      </c>
      <c r="N13229">
        <v>-2.956298828125</v>
      </c>
      <c r="O13229">
        <v>2.1298828125</v>
      </c>
      <c r="P13229">
        <v>0</v>
      </c>
      <c r="Q13229" t="s">
        <v>15</v>
      </c>
    </row>
    <row r="13230" spans="2:17">
      <c r="B13230">
        <v>28831</v>
      </c>
      <c r="C13230">
        <v>1026227546</v>
      </c>
      <c r="D13230" s="2">
        <v>86.8808517456054</v>
      </c>
      <c r="E13230" s="4">
        <v>74.8217620849609</v>
      </c>
      <c r="F13230" s="2">
        <v>175.983413696289</v>
      </c>
      <c r="G13230">
        <v>-14.8999128341674</v>
      </c>
      <c r="H13230" s="2">
        <v>1.97403824329376</v>
      </c>
      <c r="I13230">
        <v>-0.685698449611663</v>
      </c>
      <c r="J13230" s="2">
        <v>15.0718202590942</v>
      </c>
      <c r="K13230" s="2">
        <v>4.57621145248413</v>
      </c>
      <c r="L13230">
        <v>-359.875762939453</v>
      </c>
      <c r="M13230">
        <v>0.1767578125</v>
      </c>
      <c r="N13230">
        <v>-3.637939453125</v>
      </c>
      <c r="O13230">
        <v>2.9111328125</v>
      </c>
      <c r="P13230">
        <v>0</v>
      </c>
      <c r="Q13230" t="s">
        <v>15</v>
      </c>
    </row>
    <row r="13231" spans="2:17">
      <c r="B13231">
        <v>28832</v>
      </c>
      <c r="C13231">
        <v>1026235879</v>
      </c>
      <c r="D13231" s="2">
        <v>86.4288787841796</v>
      </c>
      <c r="E13231" s="4">
        <v>77.8335342407226</v>
      </c>
      <c r="F13231" s="2">
        <v>175.40493774414</v>
      </c>
      <c r="G13231">
        <v>-15.1969709396362</v>
      </c>
      <c r="H13231" s="2">
        <v>1.69871485233306</v>
      </c>
      <c r="I13231" s="2">
        <v>0.338815838098526</v>
      </c>
      <c r="J13231" s="2">
        <v>14.6938524246215</v>
      </c>
      <c r="K13231" s="2">
        <v>4.81033134460449</v>
      </c>
      <c r="L13231">
        <v>-361.437316894531</v>
      </c>
      <c r="M13231">
        <v>-0.04833984375</v>
      </c>
      <c r="N13231">
        <v>-3.65185546875</v>
      </c>
      <c r="O13231">
        <v>4.898681640625</v>
      </c>
      <c r="P13231">
        <v>0</v>
      </c>
      <c r="Q13231" t="s">
        <v>15</v>
      </c>
    </row>
    <row r="13232" spans="2:17">
      <c r="B13232">
        <v>28833</v>
      </c>
      <c r="C13232">
        <v>1026244212</v>
      </c>
      <c r="D13232" s="2">
        <v>85.5696411132812</v>
      </c>
      <c r="E13232" s="4">
        <v>80.836441040039</v>
      </c>
      <c r="F13232" s="2">
        <v>174.415481567382</v>
      </c>
      <c r="G13232">
        <v>-15.2276020050048</v>
      </c>
      <c r="H13232" s="2">
        <v>1.99788069725036</v>
      </c>
      <c r="I13232" s="2">
        <v>0.371068030595779</v>
      </c>
      <c r="J13232" s="2">
        <v>15.1349754333496</v>
      </c>
      <c r="K13232" s="2">
        <v>3.30736994743347</v>
      </c>
      <c r="L13232">
        <v>-360.834442138671</v>
      </c>
      <c r="M13232">
        <v>-0.27685546875</v>
      </c>
      <c r="N13232">
        <v>-2.39990234375</v>
      </c>
      <c r="O13232">
        <v>6.28759765625</v>
      </c>
      <c r="P13232">
        <v>0</v>
      </c>
      <c r="Q13232" t="s">
        <v>15</v>
      </c>
    </row>
    <row r="13233" spans="2:17">
      <c r="B13233">
        <v>28834</v>
      </c>
      <c r="C13233">
        <v>1026252545</v>
      </c>
      <c r="D13233" s="2">
        <v>83.7024688720703</v>
      </c>
      <c r="E13233" s="4">
        <v>83.827407836914</v>
      </c>
      <c r="F13233" s="2">
        <v>172.390472412109</v>
      </c>
      <c r="G13233">
        <v>-15.2065591812133</v>
      </c>
      <c r="H13233" s="2">
        <v>1.10409975051879</v>
      </c>
      <c r="I13233" s="2">
        <v>0.281128197908401</v>
      </c>
      <c r="J13233" s="2">
        <v>15.67121219635</v>
      </c>
      <c r="K13233" s="2">
        <v>1.70965099334716</v>
      </c>
      <c r="L13233">
        <v>-359.930847167968</v>
      </c>
      <c r="M13233">
        <v>-0.373779296875</v>
      </c>
      <c r="N13233">
        <v>-1.1416015625</v>
      </c>
      <c r="O13233">
        <v>5.958251953125</v>
      </c>
      <c r="P13233">
        <v>0</v>
      </c>
      <c r="Q13233" t="s">
        <v>15</v>
      </c>
    </row>
    <row r="13234" spans="2:17">
      <c r="B13234">
        <v>28835</v>
      </c>
      <c r="C13234">
        <v>1026260878</v>
      </c>
      <c r="D13234" s="2">
        <v>78.144287109375</v>
      </c>
      <c r="E13234" s="4">
        <v>86.7949676513671</v>
      </c>
      <c r="F13234" s="2">
        <v>166.696365356445</v>
      </c>
      <c r="G13234">
        <v>-15.2386684417724</v>
      </c>
      <c r="H13234" s="2">
        <v>0.317255467176437</v>
      </c>
      <c r="I13234">
        <v>-0.0453851893544197</v>
      </c>
      <c r="J13234" s="2">
        <v>15.8149719238281</v>
      </c>
      <c r="K13234" s="2">
        <v>1.03545844554901</v>
      </c>
      <c r="L13234">
        <v>-359.808776855468</v>
      </c>
      <c r="M13234">
        <v>-0.321044921875</v>
      </c>
      <c r="N13234">
        <v>-0.6728515625</v>
      </c>
      <c r="O13234">
        <v>4.802734375</v>
      </c>
      <c r="P13234">
        <v>0</v>
      </c>
      <c r="Q13234" t="s">
        <v>15</v>
      </c>
    </row>
    <row r="13235" spans="2:17">
      <c r="B13235">
        <v>28836</v>
      </c>
      <c r="C13235">
        <v>1026269211</v>
      </c>
      <c r="D13235" s="2">
        <v>11.7543830871582</v>
      </c>
      <c r="E13235" s="4">
        <v>89.3403244018554</v>
      </c>
      <c r="F13235" s="2">
        <v>100.166519165039</v>
      </c>
      <c r="G13235">
        <v>-15.2610063552856</v>
      </c>
      <c r="H13235" s="2">
        <v>0.0082319788634777</v>
      </c>
      <c r="I13235">
        <v>-0.0416813939809799</v>
      </c>
      <c r="J13235" s="2">
        <v>15.4731655120849</v>
      </c>
      <c r="K13235" s="2">
        <v>0.477337419986724</v>
      </c>
      <c r="L13235">
        <v>-360.137634277343</v>
      </c>
      <c r="M13235">
        <v>-0.178955078125</v>
      </c>
      <c r="N13235">
        <v>-0.66162109375</v>
      </c>
      <c r="O13235">
        <v>3.75341796875</v>
      </c>
      <c r="P13235">
        <v>0</v>
      </c>
      <c r="Q13235" t="s">
        <v>15</v>
      </c>
    </row>
    <row r="13236" spans="2:17">
      <c r="B13236">
        <v>28837</v>
      </c>
      <c r="C13236">
        <v>1026277544</v>
      </c>
      <c r="D13236">
        <v>-76.9562149047851</v>
      </c>
      <c r="E13236" s="4">
        <v>87.0640182495117</v>
      </c>
      <c r="F13236" s="2">
        <v>11.3197927474975</v>
      </c>
      <c r="G13236">
        <v>-15.2255668640136</v>
      </c>
      <c r="H13236">
        <v>-0.253310322761535</v>
      </c>
      <c r="I13236" s="2">
        <v>0.65016359090805</v>
      </c>
      <c r="J13236" s="2">
        <v>16.1551933288574</v>
      </c>
      <c r="K13236">
        <v>-0.857611238956451</v>
      </c>
      <c r="L13236">
        <v>-359.720397949218</v>
      </c>
      <c r="M13236">
        <v>-0.048828125</v>
      </c>
      <c r="N13236">
        <v>-0.77197265625</v>
      </c>
      <c r="O13236">
        <v>3.044189453125</v>
      </c>
      <c r="P13236">
        <v>0</v>
      </c>
      <c r="Q13236" t="s">
        <v>15</v>
      </c>
    </row>
    <row r="13237" spans="2:17">
      <c r="B13237">
        <v>28838</v>
      </c>
      <c r="C13237">
        <v>1026285877</v>
      </c>
      <c r="D13237">
        <v>-83.1181869506836</v>
      </c>
      <c r="E13237" s="4">
        <v>84.1135101318359</v>
      </c>
      <c r="F13237" s="2">
        <v>5.01251697540283</v>
      </c>
      <c r="G13237">
        <v>-15.1534023284912</v>
      </c>
      <c r="H13237">
        <v>-0.380863100290298</v>
      </c>
      <c r="I13237" s="2">
        <v>0.729050397872924</v>
      </c>
      <c r="J13237" s="2">
        <v>17.2202339172363</v>
      </c>
      <c r="K13237">
        <v>-3.70428872108459</v>
      </c>
      <c r="L13237">
        <v>-357.856506347656</v>
      </c>
      <c r="M13237">
        <v>0.05078125</v>
      </c>
      <c r="N13237">
        <v>-0.850341796875</v>
      </c>
      <c r="O13237">
        <v>2.599365234375</v>
      </c>
      <c r="P13237">
        <v>0</v>
      </c>
      <c r="Q13237" t="s">
        <v>15</v>
      </c>
    </row>
    <row r="13238" spans="2:17">
      <c r="B13238">
        <v>28839</v>
      </c>
      <c r="C13238">
        <v>1026294210</v>
      </c>
      <c r="D13238">
        <v>-85.0100173950195</v>
      </c>
      <c r="E13238" s="4">
        <v>81.1573104858398</v>
      </c>
      <c r="F13238" s="2">
        <v>2.97151446342468</v>
      </c>
      <c r="G13238">
        <v>-14.9609613418579</v>
      </c>
      <c r="H13238">
        <v>-1.22895753383636</v>
      </c>
      <c r="I13238">
        <v>-0.444704473018646</v>
      </c>
      <c r="J13238" s="2">
        <v>17.5093002319335</v>
      </c>
      <c r="K13238">
        <v>-5.34923505783081</v>
      </c>
      <c r="L13238">
        <v>-355.855285644531</v>
      </c>
      <c r="M13238">
        <v>0.11865234375</v>
      </c>
      <c r="N13238">
        <v>-0.892333984375</v>
      </c>
      <c r="O13238">
        <v>2.3212890625</v>
      </c>
      <c r="P13238">
        <v>0</v>
      </c>
      <c r="Q13238" t="s">
        <v>15</v>
      </c>
    </row>
    <row r="13239" spans="2:17">
      <c r="B13239">
        <v>28840</v>
      </c>
      <c r="C13239">
        <v>1026302543</v>
      </c>
      <c r="D13239">
        <v>-86.0392913818359</v>
      </c>
      <c r="E13239" s="4">
        <v>78.1915969848632</v>
      </c>
      <c r="F13239" s="2">
        <v>1.7977260351181</v>
      </c>
      <c r="G13239">
        <v>-14.8904333114624</v>
      </c>
      <c r="H13239">
        <v>-2.64651751518249</v>
      </c>
      <c r="I13239">
        <v>-1.03287172317504</v>
      </c>
      <c r="J13239" s="2">
        <v>15.9813737869262</v>
      </c>
      <c r="K13239">
        <v>-2.61412334442138</v>
      </c>
      <c r="L13239">
        <v>-356.406768798828</v>
      </c>
      <c r="M13239">
        <v>0.1640625</v>
      </c>
      <c r="N13239">
        <v>-0.91552734375</v>
      </c>
      <c r="O13239">
        <v>2.11865234375</v>
      </c>
      <c r="P13239">
        <v>0</v>
      </c>
      <c r="Q13239" t="s">
        <v>15</v>
      </c>
    </row>
    <row r="13240" spans="2:17">
      <c r="B13240">
        <v>28841</v>
      </c>
      <c r="C13240">
        <v>1026310876</v>
      </c>
      <c r="D13240">
        <v>-86.7299270629882</v>
      </c>
      <c r="E13240" s="4">
        <v>75.208869934082</v>
      </c>
      <c r="F13240" s="2">
        <v>0.983532428741455</v>
      </c>
      <c r="G13240">
        <v>-14.8453550338745</v>
      </c>
      <c r="H13240">
        <v>-3.12185597419738</v>
      </c>
      <c r="I13240">
        <v>-0.244716763496398</v>
      </c>
      <c r="J13240" s="2">
        <v>13.7539072036743</v>
      </c>
      <c r="K13240">
        <v>-0.0406031683087348</v>
      </c>
      <c r="L13240">
        <v>-358.475830078125</v>
      </c>
      <c r="M13240">
        <v>0.20263671875</v>
      </c>
      <c r="N13240">
        <v>-0.92724609375</v>
      </c>
      <c r="O13240">
        <v>1.976806640625</v>
      </c>
      <c r="P13240">
        <v>0</v>
      </c>
      <c r="Q13240" t="s">
        <v>15</v>
      </c>
    </row>
    <row r="13241" spans="2:17">
      <c r="B13241">
        <v>28842</v>
      </c>
      <c r="C13241">
        <v>1026319209</v>
      </c>
      <c r="D13241">
        <v>-87.1769790649414</v>
      </c>
      <c r="E13241" s="4">
        <v>72.2147369384765</v>
      </c>
      <c r="F13241" s="2">
        <v>0.414928704500198</v>
      </c>
      <c r="G13241">
        <v>-14.8138303756713</v>
      </c>
      <c r="H13241">
        <v>-3.27840161323547</v>
      </c>
      <c r="I13241">
        <v>-0.186632081866264</v>
      </c>
      <c r="J13241" s="2">
        <v>13.2359371185302</v>
      </c>
      <c r="K13241" s="2">
        <v>0.068205676972866</v>
      </c>
      <c r="L13241">
        <v>-359.455535888671</v>
      </c>
      <c r="M13241">
        <v>0.235595703125</v>
      </c>
      <c r="N13241">
        <v>-0.934326171875</v>
      </c>
      <c r="O13241">
        <v>1.8681640625</v>
      </c>
      <c r="P13241">
        <v>0</v>
      </c>
      <c r="Q13241" t="s">
        <v>15</v>
      </c>
    </row>
    <row r="13242" spans="2:17">
      <c r="B13242">
        <v>28843</v>
      </c>
      <c r="C13242">
        <v>1026327542</v>
      </c>
      <c r="D13242">
        <v>-87.5093917846679</v>
      </c>
      <c r="E13242" s="4">
        <v>69.2127227783203</v>
      </c>
      <c r="F13242">
        <v>-0.0389233827590942</v>
      </c>
      <c r="G13242">
        <v>-14.6314706802368</v>
      </c>
      <c r="H13242">
        <v>-3.95644497871398</v>
      </c>
      <c r="I13242">
        <v>-0.200868770480155</v>
      </c>
      <c r="J13242" s="2">
        <v>13.0487852096557</v>
      </c>
      <c r="K13242" s="2">
        <v>1.36648404598236</v>
      </c>
      <c r="L13242">
        <v>-360.53857421875</v>
      </c>
      <c r="M13242">
        <v>0.254638671875</v>
      </c>
      <c r="N13242">
        <v>-0.937255859375</v>
      </c>
      <c r="O13242">
        <v>1.799072265625</v>
      </c>
      <c r="P13242">
        <v>0</v>
      </c>
      <c r="Q13242" t="s">
        <v>15</v>
      </c>
    </row>
    <row r="13243" spans="2:17">
      <c r="B13243">
        <v>28844</v>
      </c>
      <c r="C13243">
        <v>1026335875</v>
      </c>
      <c r="D13243">
        <v>-87.7610321044921</v>
      </c>
      <c r="E13243" s="4">
        <v>66.2030181884765</v>
      </c>
      <c r="F13243">
        <v>-0.408776015043258</v>
      </c>
      <c r="G13243">
        <v>-14.3457288742065</v>
      </c>
      <c r="H13243">
        <v>-4.05678176879882</v>
      </c>
      <c r="I13243">
        <v>-0.105019763112068</v>
      </c>
      <c r="J13243" s="2">
        <v>12.3275394439697</v>
      </c>
      <c r="K13243" s="2">
        <v>1.98626661300659</v>
      </c>
      <c r="L13243">
        <v>-361.227111816406</v>
      </c>
      <c r="M13243">
        <v>0.27783203125</v>
      </c>
      <c r="N13243">
        <v>-0.9326171875</v>
      </c>
      <c r="O13243">
        <v>1.754150390625</v>
      </c>
      <c r="P13243">
        <v>0</v>
      </c>
      <c r="Q13243" t="s">
        <v>15</v>
      </c>
    </row>
    <row r="13244" spans="2:17">
      <c r="B13244">
        <v>28845</v>
      </c>
      <c r="C13244">
        <v>1026344208</v>
      </c>
      <c r="D13244">
        <v>-87.9428253173828</v>
      </c>
      <c r="E13244" s="4">
        <v>63.1891288757324</v>
      </c>
      <c r="F13244">
        <v>-0.709879994392395</v>
      </c>
      <c r="G13244">
        <v>-14.1524744033813</v>
      </c>
      <c r="H13244">
        <v>-4.43224334716796</v>
      </c>
      <c r="I13244" s="2">
        <v>0.0528512932360172</v>
      </c>
      <c r="J13244" s="2">
        <v>12.3770103454589</v>
      </c>
      <c r="K13244" s="2">
        <v>1.97389459609985</v>
      </c>
      <c r="L13244">
        <v>-361.840759277343</v>
      </c>
      <c r="M13244">
        <v>0.2958984375</v>
      </c>
      <c r="N13244">
        <v>-0.928466796875</v>
      </c>
      <c r="O13244">
        <v>1.726318359375</v>
      </c>
      <c r="P13244">
        <v>0</v>
      </c>
      <c r="Q13244" t="s">
        <v>15</v>
      </c>
    </row>
    <row r="13245" spans="2:17">
      <c r="B13245">
        <v>28846</v>
      </c>
      <c r="C13245">
        <v>1026352541</v>
      </c>
      <c r="D13245">
        <v>-88.0702819824218</v>
      </c>
      <c r="E13245" s="4">
        <v>60.1780586242675</v>
      </c>
      <c r="F13245">
        <v>-0.962152421474456</v>
      </c>
      <c r="G13245">
        <v>-13.8654985427856</v>
      </c>
      <c r="H13245">
        <v>-4.80309438705444</v>
      </c>
      <c r="I13245" s="2">
        <v>0.107054032385349</v>
      </c>
      <c r="J13245" s="2">
        <v>12.8747749328613</v>
      </c>
      <c r="K13245" s="2">
        <v>1.87690722942352</v>
      </c>
      <c r="L13245">
        <v>-361.271179199218</v>
      </c>
      <c r="M13245">
        <v>0.30908203125</v>
      </c>
      <c r="N13245">
        <v>-0.911376953125</v>
      </c>
      <c r="O13245">
        <v>1.710693359375</v>
      </c>
      <c r="P13245">
        <v>0</v>
      </c>
      <c r="Q13245" t="s">
        <v>15</v>
      </c>
    </row>
    <row r="13246" spans="2:17">
      <c r="B13246">
        <v>28847</v>
      </c>
      <c r="C13246">
        <v>1026360874</v>
      </c>
      <c r="D13246">
        <v>-88.1535034179687</v>
      </c>
      <c r="E13246" s="4">
        <v>57.1744842529296</v>
      </c>
      <c r="F13246">
        <v>-1.17049241065979</v>
      </c>
      <c r="G13246">
        <v>-13.5340690612792</v>
      </c>
      <c r="H13246">
        <v>-4.97492980957031</v>
      </c>
      <c r="I13246" s="2">
        <v>0.111829526722431</v>
      </c>
      <c r="J13246" s="2">
        <v>12.8895998001098</v>
      </c>
      <c r="K13246" s="2">
        <v>1.20991194248199</v>
      </c>
      <c r="L13246">
        <v>-360.515899658203</v>
      </c>
      <c r="M13246">
        <v>0.3134765625</v>
      </c>
      <c r="N13246">
        <v>-0.89794921875</v>
      </c>
      <c r="O13246">
        <v>1.697021484375</v>
      </c>
      <c r="P13246">
        <v>0</v>
      </c>
      <c r="Q13246" t="s">
        <v>15</v>
      </c>
    </row>
    <row r="13247" spans="2:17">
      <c r="B13247">
        <v>28848</v>
      </c>
      <c r="C13247">
        <v>1026369207</v>
      </c>
      <c r="D13247">
        <v>-88.2012710571289</v>
      </c>
      <c r="E13247" s="4">
        <v>54.1753005981445</v>
      </c>
      <c r="F13247">
        <v>-1.3480360507965</v>
      </c>
      <c r="G13247">
        <v>-13.209282875061</v>
      </c>
      <c r="H13247">
        <v>-5.55311489105224</v>
      </c>
      <c r="I13247" s="2">
        <v>0.235283747315406</v>
      </c>
      <c r="J13247" s="2">
        <v>13.3825960159301</v>
      </c>
      <c r="K13247" s="2">
        <v>0.660346388816833</v>
      </c>
      <c r="L13247">
        <v>-359.749206542968</v>
      </c>
      <c r="M13247">
        <v>0.318603515625</v>
      </c>
      <c r="N13247">
        <v>-0.885498046875</v>
      </c>
      <c r="O13247">
        <v>1.6875</v>
      </c>
      <c r="P13247">
        <v>0</v>
      </c>
      <c r="Q13247" t="s">
        <v>15</v>
      </c>
    </row>
    <row r="13248" spans="2:17">
      <c r="B13248">
        <v>28849</v>
      </c>
      <c r="C13248">
        <v>1026377540</v>
      </c>
      <c r="D13248">
        <v>-88.2237243652343</v>
      </c>
      <c r="E13248" s="4">
        <v>51.1872177124023</v>
      </c>
      <c r="F13248">
        <v>-1.50122463703155</v>
      </c>
      <c r="G13248">
        <v>-12.9230918884277</v>
      </c>
      <c r="H13248">
        <v>-5.60821914672851</v>
      </c>
      <c r="I13248" s="2">
        <v>0.343136370182037</v>
      </c>
      <c r="J13248" s="2">
        <v>13.4405841827392</v>
      </c>
      <c r="K13248" s="2">
        <v>0.04886469617486</v>
      </c>
      <c r="L13248">
        <v>-358.596710205078</v>
      </c>
      <c r="M13248">
        <v>0.32275390625</v>
      </c>
      <c r="N13248">
        <v>-0.871337890625</v>
      </c>
      <c r="O13248">
        <v>1.6767578125</v>
      </c>
      <c r="P13248">
        <v>0</v>
      </c>
      <c r="Q13248" t="s">
        <v>15</v>
      </c>
    </row>
    <row r="13249" spans="2:17">
      <c r="B13249">
        <v>28850</v>
      </c>
      <c r="C13249">
        <v>1026385873</v>
      </c>
      <c r="D13249">
        <v>-88.2094497680664</v>
      </c>
      <c r="E13249" s="4">
        <v>48.2257385253906</v>
      </c>
      <c r="F13249">
        <v>-1.61932170391082</v>
      </c>
      <c r="G13249">
        <v>-12.415786743164</v>
      </c>
      <c r="H13249">
        <v>-5.01912069320678</v>
      </c>
      <c r="I13249" s="2">
        <v>0.628261864185333</v>
      </c>
      <c r="J13249" s="2">
        <v>14.0425300598144</v>
      </c>
      <c r="K13249">
        <v>-1.80139350891113</v>
      </c>
      <c r="L13249">
        <v>-355.10757446289</v>
      </c>
      <c r="M13249">
        <v>0.327880859375</v>
      </c>
      <c r="N13249">
        <v>-0.864013671875</v>
      </c>
      <c r="O13249">
        <v>1.676513671875</v>
      </c>
      <c r="P13249">
        <v>0</v>
      </c>
      <c r="Q13249" t="s">
        <v>15</v>
      </c>
    </row>
    <row r="13250" spans="2:17">
      <c r="B13250">
        <v>28851</v>
      </c>
      <c r="C13250">
        <v>1026394206</v>
      </c>
      <c r="D13250">
        <v>-88.1603546142578</v>
      </c>
      <c r="E13250" s="4">
        <v>45.3104286193847</v>
      </c>
      <c r="F13250">
        <v>-1.71142148971557</v>
      </c>
      <c r="G13250">
        <v>-11.8771333694458</v>
      </c>
      <c r="H13250">
        <v>-5.28064393997192</v>
      </c>
      <c r="I13250" s="2">
        <v>0.310260623693466</v>
      </c>
      <c r="J13250" s="2">
        <v>15.4537229537963</v>
      </c>
      <c r="K13250">
        <v>-3.4202024936676</v>
      </c>
      <c r="L13250">
        <v>-349.754241943359</v>
      </c>
      <c r="M13250">
        <v>0.34033203125</v>
      </c>
      <c r="N13250">
        <v>-0.8583984375</v>
      </c>
      <c r="O13250">
        <v>1.682373046875</v>
      </c>
      <c r="P13250">
        <v>0</v>
      </c>
      <c r="Q13250" t="s">
        <v>15</v>
      </c>
    </row>
    <row r="13251" spans="2:17">
      <c r="B13251">
        <v>28852</v>
      </c>
      <c r="C13251">
        <v>1026402539</v>
      </c>
      <c r="D13251">
        <v>-88.100715637207</v>
      </c>
      <c r="E13251" s="4">
        <v>42.4303436279296</v>
      </c>
      <c r="F13251">
        <v>-1.80731415748596</v>
      </c>
      <c r="G13251">
        <v>-11.413703918457</v>
      </c>
      <c r="H13251">
        <v>-6.55061483383178</v>
      </c>
      <c r="I13251">
        <v>-0.611013293266296</v>
      </c>
      <c r="J13251" s="2">
        <v>16.6490459442138</v>
      </c>
      <c r="K13251">
        <v>-2.88126420974731</v>
      </c>
      <c r="L13251">
        <v>-345.241455078125</v>
      </c>
      <c r="M13251">
        <v>0.347900390625</v>
      </c>
      <c r="N13251">
        <v>-0.845947265625</v>
      </c>
      <c r="O13251">
        <v>1.69970703125</v>
      </c>
      <c r="P13251">
        <v>0</v>
      </c>
      <c r="Q13251" t="s">
        <v>15</v>
      </c>
    </row>
    <row r="13252" spans="2:17">
      <c r="B13252">
        <v>28853</v>
      </c>
      <c r="C13252">
        <v>1026410872</v>
      </c>
      <c r="D13252">
        <v>-88.056640625</v>
      </c>
      <c r="E13252" s="4">
        <v>39.5604782104492</v>
      </c>
      <c r="F13252">
        <v>-1.9401022195816</v>
      </c>
      <c r="G13252">
        <v>-10.9979104995727</v>
      </c>
      <c r="H13252">
        <v>-7.33458280563354</v>
      </c>
      <c r="I13252">
        <v>-1.27302956581115</v>
      </c>
      <c r="J13252" s="2">
        <v>17.2553882598876</v>
      </c>
      <c r="K13252" s="2">
        <v>0.56904137134552</v>
      </c>
      <c r="L13252">
        <v>-344.446136474609</v>
      </c>
      <c r="M13252">
        <v>0.356201171875</v>
      </c>
      <c r="N13252">
        <v>-0.838134765625</v>
      </c>
      <c r="O13252">
        <v>1.71728515625</v>
      </c>
      <c r="P13252">
        <v>0</v>
      </c>
      <c r="Q13252" t="s">
        <v>15</v>
      </c>
    </row>
    <row r="13253" spans="2:17">
      <c r="B13253">
        <v>28854</v>
      </c>
      <c r="C13253">
        <v>1026419205</v>
      </c>
      <c r="D13253">
        <v>-88.0227584838867</v>
      </c>
      <c r="E13253" s="4">
        <v>36.7003135681152</v>
      </c>
      <c r="F13253">
        <v>-2.11069893836975</v>
      </c>
      <c r="G13253">
        <v>-10.5546684265136</v>
      </c>
      <c r="H13253">
        <v>-7.47419881820678</v>
      </c>
      <c r="I13253">
        <v>-0.962222278118133</v>
      </c>
      <c r="J13253" s="2">
        <v>18.2196235656738</v>
      </c>
      <c r="K13253" s="2">
        <v>4.45458698272705</v>
      </c>
      <c r="L13253">
        <v>-342.99609375</v>
      </c>
      <c r="M13253">
        <v>0.359130859375</v>
      </c>
      <c r="N13253">
        <v>-0.822265625</v>
      </c>
      <c r="O13253">
        <v>1.733642578125</v>
      </c>
      <c r="P13253">
        <v>0</v>
      </c>
      <c r="Q13253" t="s">
        <v>15</v>
      </c>
    </row>
    <row r="13254" spans="2:17">
      <c r="B13254">
        <v>28855</v>
      </c>
      <c r="C13254">
        <v>1026427538</v>
      </c>
      <c r="D13254">
        <v>-87.9931488037109</v>
      </c>
      <c r="E13254" s="4">
        <v>33.836082458496</v>
      </c>
      <c r="F13254">
        <v>-2.30666804313659</v>
      </c>
      <c r="G13254">
        <v>-10.2411594390869</v>
      </c>
      <c r="H13254">
        <v>-9.18029880523681</v>
      </c>
      <c r="I13254">
        <v>-0.670028686523437</v>
      </c>
      <c r="J13254" s="2">
        <v>18.6432857513427</v>
      </c>
      <c r="K13254" s="2">
        <v>7.33723497390747</v>
      </c>
      <c r="L13254">
        <v>-344.018920898437</v>
      </c>
      <c r="M13254">
        <v>0.354736328125</v>
      </c>
      <c r="N13254">
        <v>-0.802001953125</v>
      </c>
      <c r="O13254">
        <v>1.749755859375</v>
      </c>
      <c r="P13254">
        <v>0</v>
      </c>
      <c r="Q13254" t="s">
        <v>15</v>
      </c>
    </row>
    <row r="13255" spans="2:17">
      <c r="B13255">
        <v>28856</v>
      </c>
      <c r="C13255">
        <v>1026435871</v>
      </c>
      <c r="D13255">
        <v>-87.9645767211914</v>
      </c>
      <c r="E13255" s="4">
        <v>30.9346237182617</v>
      </c>
      <c r="F13255">
        <v>-2.51363205909729</v>
      </c>
      <c r="G13255">
        <v>-9.94412803649902</v>
      </c>
      <c r="H13255">
        <v>-9.48624992370605</v>
      </c>
      <c r="I13255" s="2">
        <v>0.249938547611236</v>
      </c>
      <c r="J13255" s="2">
        <v>18.2480125427246</v>
      </c>
      <c r="K13255" s="2">
        <v>8.78120517730712</v>
      </c>
      <c r="L13255">
        <v>-348.148864746093</v>
      </c>
      <c r="M13255">
        <v>0.355224609375</v>
      </c>
      <c r="N13255">
        <v>-0.7861328125</v>
      </c>
      <c r="O13255">
        <v>1.7578125</v>
      </c>
      <c r="P13255">
        <v>0</v>
      </c>
      <c r="Q13255" t="s">
        <v>15</v>
      </c>
    </row>
    <row r="13256" spans="2:17">
      <c r="B13256">
        <v>28857</v>
      </c>
      <c r="C13256">
        <v>1026444204</v>
      </c>
      <c r="D13256">
        <v>-87.9184265136718</v>
      </c>
      <c r="E13256" s="4">
        <v>27.9923019409179</v>
      </c>
      <c r="F13256">
        <v>-2.69246482849121</v>
      </c>
      <c r="G13256">
        <v>-9.67681503295898</v>
      </c>
      <c r="H13256">
        <v>-10.6952009201049</v>
      </c>
      <c r="I13256" s="2">
        <v>1.43551480770111</v>
      </c>
      <c r="J13256" s="2">
        <v>17.6055393218994</v>
      </c>
      <c r="K13256" s="2">
        <v>6.0858826637268</v>
      </c>
      <c r="L13256">
        <v>-353.3759765625</v>
      </c>
      <c r="M13256">
        <v>0.3466796875</v>
      </c>
      <c r="N13256">
        <v>-0.767333984375</v>
      </c>
      <c r="O13256">
        <v>1.757080078125</v>
      </c>
      <c r="P13256">
        <v>0</v>
      </c>
      <c r="Q13256" t="s">
        <v>15</v>
      </c>
    </row>
    <row r="13257" spans="2:17">
      <c r="B13257">
        <v>28858</v>
      </c>
      <c r="C13257">
        <v>1026452537</v>
      </c>
      <c r="D13257">
        <v>-87.8625946044921</v>
      </c>
      <c r="E13257" s="4">
        <v>24.9929599761962</v>
      </c>
      <c r="F13257">
        <v>-2.82224774360656</v>
      </c>
      <c r="G13257">
        <v>-9.32706546783447</v>
      </c>
      <c r="H13257">
        <v>-10.1408653259277</v>
      </c>
      <c r="I13257" s="2">
        <v>1.30559730529785</v>
      </c>
      <c r="J13257" s="2">
        <v>15.1639862060546</v>
      </c>
      <c r="K13257" s="2">
        <v>0.783078074455261</v>
      </c>
      <c r="L13257">
        <v>-359.767120361328</v>
      </c>
      <c r="M13257">
        <v>0.342041015625</v>
      </c>
      <c r="N13257">
        <v>-0.75</v>
      </c>
      <c r="O13257">
        <v>1.763916015625</v>
      </c>
      <c r="P13257">
        <v>0</v>
      </c>
      <c r="Q13257" t="s">
        <v>15</v>
      </c>
    </row>
    <row r="13258" spans="2:17">
      <c r="B13258">
        <v>28859</v>
      </c>
      <c r="C13258">
        <v>1026460870</v>
      </c>
      <c r="D13258">
        <v>-87.8084335327148</v>
      </c>
      <c r="E13258" s="4">
        <v>21.9720058441162</v>
      </c>
      <c r="F13258">
        <v>-2.9402859210968</v>
      </c>
      <c r="G13258">
        <v>-9.00422382354736</v>
      </c>
      <c r="H13258">
        <v>-9.19930267333984</v>
      </c>
      <c r="I13258" s="2">
        <v>0.147978246212005</v>
      </c>
      <c r="J13258" s="2">
        <v>13.6548557281494</v>
      </c>
      <c r="K13258">
        <v>-0.614377439022064</v>
      </c>
      <c r="L13258">
        <v>-362.601135253906</v>
      </c>
      <c r="M13258">
        <v>0.34228515625</v>
      </c>
      <c r="N13258">
        <v>-0.73388671875</v>
      </c>
      <c r="O13258">
        <v>1.7626953125</v>
      </c>
      <c r="P13258">
        <v>0</v>
      </c>
      <c r="Q13258" t="s">
        <v>15</v>
      </c>
    </row>
    <row r="13259" spans="2:17">
      <c r="B13259">
        <v>28860</v>
      </c>
      <c r="C13259">
        <v>1026469203</v>
      </c>
      <c r="D13259">
        <v>-87.7521362304687</v>
      </c>
      <c r="E13259" s="4">
        <v>18.9410171508789</v>
      </c>
      <c r="F13259">
        <v>-3.06091618537902</v>
      </c>
      <c r="G13259">
        <v>-8.60061645507812</v>
      </c>
      <c r="H13259">
        <v>-9.71035957336425</v>
      </c>
      <c r="I13259" s="2">
        <v>0.500506460666656</v>
      </c>
      <c r="J13259" s="2">
        <v>13.3278589248657</v>
      </c>
      <c r="K13259">
        <v>-0.438925504684448</v>
      </c>
      <c r="L13259">
        <v>-363.604766845703</v>
      </c>
      <c r="M13259">
        <v>0.34033203125</v>
      </c>
      <c r="N13259">
        <v>-0.711669921875</v>
      </c>
      <c r="O13259">
        <v>1.767578125</v>
      </c>
      <c r="P13259">
        <v>0</v>
      </c>
      <c r="Q13259" t="s">
        <v>15</v>
      </c>
    </row>
    <row r="13260" spans="2:17">
      <c r="B13260">
        <v>28861</v>
      </c>
      <c r="C13260">
        <v>1026477536</v>
      </c>
      <c r="D13260">
        <v>-87.6920700073242</v>
      </c>
      <c r="E13260" s="4">
        <v>15.9087419509887</v>
      </c>
      <c r="F13260">
        <v>-3.17362022399902</v>
      </c>
      <c r="G13260">
        <v>-7.98081302642822</v>
      </c>
      <c r="H13260">
        <v>-9.08926486968994</v>
      </c>
      <c r="I13260" s="2">
        <v>0.232355520129203</v>
      </c>
      <c r="J13260" s="2">
        <v>12.7703819274902</v>
      </c>
      <c r="K13260">
        <v>-1.47217106819152</v>
      </c>
      <c r="L13260">
        <v>-363.953002929687</v>
      </c>
      <c r="M13260">
        <v>0.3359375</v>
      </c>
      <c r="N13260">
        <v>-0.689453125</v>
      </c>
      <c r="O13260">
        <v>1.765625</v>
      </c>
      <c r="P13260">
        <v>0</v>
      </c>
      <c r="Q13260" t="s">
        <v>15</v>
      </c>
    </row>
    <row r="13261" spans="2:17">
      <c r="B13261">
        <v>28862</v>
      </c>
      <c r="C13261">
        <v>1026485869</v>
      </c>
      <c r="D13261">
        <v>-87.6224136352539</v>
      </c>
      <c r="E13261" s="4">
        <v>12.8756217956542</v>
      </c>
      <c r="F13261">
        <v>-3.29281711578369</v>
      </c>
      <c r="G13261">
        <v>-7.49644327163696</v>
      </c>
      <c r="H13261">
        <v>-9.00818347930908</v>
      </c>
      <c r="I13261">
        <v>-0.0296404920518398</v>
      </c>
      <c r="J13261" s="2">
        <v>13.4249229431152</v>
      </c>
      <c r="K13261">
        <v>-0.925037920475006</v>
      </c>
      <c r="L13261">
        <v>-363.68618774414</v>
      </c>
      <c r="M13261">
        <v>0.3359375</v>
      </c>
      <c r="N13261">
        <v>-0.671142578125</v>
      </c>
      <c r="O13261">
        <v>1.75634765625</v>
      </c>
      <c r="P13261">
        <v>0</v>
      </c>
      <c r="Q13261" t="s">
        <v>15</v>
      </c>
    </row>
    <row r="13262" spans="2:17">
      <c r="B13262">
        <v>28863</v>
      </c>
      <c r="C13262">
        <v>1026494202</v>
      </c>
      <c r="D13262">
        <v>-87.5426559448242</v>
      </c>
      <c r="E13262" s="4">
        <v>9.85933113098144</v>
      </c>
      <c r="F13262">
        <v>-3.4233853816986</v>
      </c>
      <c r="G13262">
        <v>-7.00482892990112</v>
      </c>
      <c r="H13262">
        <v>-9.38016605377197</v>
      </c>
      <c r="I13262">
        <v>-0.114026553928852</v>
      </c>
      <c r="J13262" s="2">
        <v>14.1708316802978</v>
      </c>
      <c r="K13262" s="2">
        <v>0.175465002655982</v>
      </c>
      <c r="L13262">
        <v>-362.134521484375</v>
      </c>
      <c r="M13262">
        <v>0.3330078125</v>
      </c>
      <c r="N13262">
        <v>-0.64306640625</v>
      </c>
      <c r="O13262">
        <v>1.735595703125</v>
      </c>
      <c r="P13262">
        <v>0</v>
      </c>
      <c r="Q13262" t="s">
        <v>15</v>
      </c>
    </row>
    <row r="13263" spans="2:17">
      <c r="B13263">
        <v>28864</v>
      </c>
      <c r="C13263">
        <v>1026502535</v>
      </c>
      <c r="D13263">
        <v>-87.455581665039</v>
      </c>
      <c r="E13263" s="4">
        <v>6.83829069137573</v>
      </c>
      <c r="F13263">
        <v>-3.5619773864746</v>
      </c>
      <c r="G13263">
        <v>-6.37126541137695</v>
      </c>
      <c r="H13263">
        <v>-9.34888362884521</v>
      </c>
      <c r="I13263" s="2">
        <v>0.251761734485626</v>
      </c>
      <c r="J13263" s="2">
        <v>14.3794813156127</v>
      </c>
      <c r="K13263" s="2">
        <v>0.747625052928924</v>
      </c>
      <c r="L13263">
        <v>-361.921752929687</v>
      </c>
      <c r="M13263">
        <v>0.321044921875</v>
      </c>
      <c r="N13263">
        <v>-0.617919921875</v>
      </c>
      <c r="O13263">
        <v>1.70703125</v>
      </c>
      <c r="P13263">
        <v>0</v>
      </c>
      <c r="Q13263" t="s">
        <v>15</v>
      </c>
    </row>
    <row r="13264" spans="2:17">
      <c r="B13264">
        <v>28865</v>
      </c>
      <c r="C13264">
        <v>1026510868</v>
      </c>
      <c r="D13264">
        <v>-87.3574676513671</v>
      </c>
      <c r="E13264" s="4">
        <v>3.81923270225524</v>
      </c>
      <c r="F13264">
        <v>-3.70163440704345</v>
      </c>
      <c r="G13264">
        <v>-5.98750114440918</v>
      </c>
      <c r="H13264">
        <v>-9.88888072967529</v>
      </c>
      <c r="I13264" s="2">
        <v>0.516180157661438</v>
      </c>
      <c r="J13264" s="2">
        <v>14.8387041091918</v>
      </c>
      <c r="K13264" s="2">
        <v>0.371744126081466</v>
      </c>
      <c r="L13264">
        <v>-362.525207519531</v>
      </c>
      <c r="M13264">
        <v>0.310546875</v>
      </c>
      <c r="N13264">
        <v>-0.595458984375</v>
      </c>
      <c r="O13264">
        <v>1.666748046875</v>
      </c>
      <c r="P13264">
        <v>0</v>
      </c>
      <c r="Q13264" t="s">
        <v>15</v>
      </c>
    </row>
    <row r="13265" spans="2:17">
      <c r="B13265">
        <v>28866</v>
      </c>
      <c r="C13265">
        <v>1026519201</v>
      </c>
      <c r="D13265">
        <v>-87.2557601928711</v>
      </c>
      <c r="E13265" s="4">
        <v>0.788700699806213</v>
      </c>
      <c r="F13265">
        <v>-3.8434567451477</v>
      </c>
      <c r="G13265">
        <v>-5.3579306602478</v>
      </c>
      <c r="H13265">
        <v>-9.65710735321045</v>
      </c>
      <c r="I13265" s="2">
        <v>0.269330531358718</v>
      </c>
      <c r="J13265" s="2">
        <v>14.4017763137817</v>
      </c>
      <c r="K13265" s="2">
        <v>0.057087954133749</v>
      </c>
      <c r="L13265">
        <v>-362.752014160156</v>
      </c>
      <c r="M13265">
        <v>0.301513671875</v>
      </c>
      <c r="N13265">
        <v>-0.570556640625</v>
      </c>
      <c r="O13265">
        <v>1.63330078125</v>
      </c>
      <c r="P13265">
        <v>0</v>
      </c>
      <c r="Q13265" t="s">
        <v>15</v>
      </c>
    </row>
    <row r="13266" spans="2:17">
      <c r="B13266">
        <v>28867</v>
      </c>
      <c r="C13266">
        <v>1026527534</v>
      </c>
      <c r="D13266">
        <v>-87.1486358642578</v>
      </c>
      <c r="E13266" s="4">
        <v>-2.2330253124237</v>
      </c>
      <c r="F13266">
        <v>-3.98982763290405</v>
      </c>
      <c r="G13266">
        <v>-4.8844084739685</v>
      </c>
      <c r="H13266">
        <v>-9.53975772857666</v>
      </c>
      <c r="I13266" s="2">
        <v>0.424563884735107</v>
      </c>
      <c r="J13266" s="2">
        <v>14.1404581069946</v>
      </c>
      <c r="K13266">
        <v>-0.0621729716658592</v>
      </c>
      <c r="L13266">
        <v>-362.886810302734</v>
      </c>
      <c r="M13266">
        <v>0.290283203125</v>
      </c>
      <c r="N13266">
        <v>-0.5546875</v>
      </c>
      <c r="O13266">
        <v>1.598876953125</v>
      </c>
      <c r="P13266">
        <v>0</v>
      </c>
      <c r="Q13266" t="s">
        <v>15</v>
      </c>
    </row>
    <row r="13267" spans="2:17">
      <c r="B13267">
        <v>28868</v>
      </c>
      <c r="C13267">
        <v>1026535867</v>
      </c>
      <c r="D13267">
        <v>-87.0325241088867</v>
      </c>
      <c r="E13267" s="4">
        <v>-5.27314615249633</v>
      </c>
      <c r="F13267">
        <v>-4.13978147506713</v>
      </c>
      <c r="G13267">
        <v>-4.44564628601074</v>
      </c>
      <c r="H13267">
        <v>-9.74717712402343</v>
      </c>
      <c r="I13267" s="2">
        <v>0.288287550210952</v>
      </c>
      <c r="J13267" s="2">
        <v>14.2646560668945</v>
      </c>
      <c r="K13267">
        <v>-0.405264467000961</v>
      </c>
      <c r="L13267">
        <v>-363.738677978515</v>
      </c>
      <c r="M13267">
        <v>0.291015625</v>
      </c>
      <c r="N13267">
        <v>-0.533447265625</v>
      </c>
      <c r="O13267">
        <v>1.569091796875</v>
      </c>
      <c r="P13267">
        <v>0</v>
      </c>
      <c r="Q13267" t="s">
        <v>15</v>
      </c>
    </row>
    <row r="13268" spans="2:17">
      <c r="B13268">
        <v>28869</v>
      </c>
      <c r="C13268">
        <v>1026544200</v>
      </c>
      <c r="D13268">
        <v>-86.906867980957</v>
      </c>
      <c r="E13268" s="4">
        <v>-8.30248546600341</v>
      </c>
      <c r="F13268">
        <v>-4.29967308044433</v>
      </c>
      <c r="G13268">
        <v>-3.93350195884704</v>
      </c>
      <c r="H13268">
        <v>-9.56390571594238</v>
      </c>
      <c r="I13268" s="2">
        <v>0.337940633296966</v>
      </c>
      <c r="J13268" s="2">
        <v>14.3177900314331</v>
      </c>
      <c r="K13268">
        <v>-0.0938359051942825</v>
      </c>
      <c r="L13268">
        <v>-363.873413085937</v>
      </c>
      <c r="M13268">
        <v>0.283203125</v>
      </c>
      <c r="N13268">
        <v>-0.513671875</v>
      </c>
      <c r="O13268">
        <v>1.542236328125</v>
      </c>
      <c r="P13268">
        <v>0</v>
      </c>
      <c r="Q13268" t="s">
        <v>15</v>
      </c>
    </row>
    <row r="13269" spans="2:17">
      <c r="B13269">
        <v>28870</v>
      </c>
      <c r="C13269">
        <v>1026552533</v>
      </c>
      <c r="D13269">
        <v>-86.7732162475586</v>
      </c>
      <c r="E13269" s="4">
        <v>-11.3577280044555</v>
      </c>
      <c r="F13269">
        <v>-4.46829986572265</v>
      </c>
      <c r="G13269">
        <v>-3.36117935180664</v>
      </c>
      <c r="H13269">
        <v>-9.1824254989624</v>
      </c>
      <c r="I13269" s="2">
        <v>0.407998800277709</v>
      </c>
      <c r="J13269" s="2">
        <v>14.0758848190307</v>
      </c>
      <c r="K13269">
        <v>-0.0232860594987869</v>
      </c>
      <c r="L13269">
        <v>-363.882232666015</v>
      </c>
      <c r="M13269">
        <v>0.273681640625</v>
      </c>
      <c r="N13269">
        <v>-0.490234375</v>
      </c>
      <c r="O13269">
        <v>1.52001953125</v>
      </c>
      <c r="P13269">
        <v>0</v>
      </c>
      <c r="Q13269" t="s">
        <v>15</v>
      </c>
    </row>
    <row r="13270" spans="2:17">
      <c r="B13270">
        <v>28871</v>
      </c>
      <c r="C13270">
        <v>1026560866</v>
      </c>
      <c r="D13270">
        <v>-86.6274642944336</v>
      </c>
      <c r="E13270" s="4">
        <v>-14.3859157562255</v>
      </c>
      <c r="F13270">
        <v>-4.6460862159729</v>
      </c>
      <c r="G13270">
        <v>-2.9329764842987</v>
      </c>
      <c r="H13270">
        <v>-9.18120384216308</v>
      </c>
      <c r="I13270" s="2">
        <v>0.353651225566864</v>
      </c>
      <c r="J13270" s="2">
        <v>14.2491588592529</v>
      </c>
      <c r="K13270">
        <v>-0.0564603731036186</v>
      </c>
      <c r="L13270">
        <v>-363.831298828125</v>
      </c>
      <c r="M13270">
        <v>0.265869140625</v>
      </c>
      <c r="N13270">
        <v>-0.46435546875</v>
      </c>
      <c r="O13270">
        <v>1.471923828125</v>
      </c>
      <c r="P13270">
        <v>0</v>
      </c>
      <c r="Q13270" t="s">
        <v>15</v>
      </c>
    </row>
    <row r="13271" spans="2:17">
      <c r="B13271">
        <v>28872</v>
      </c>
      <c r="C13271">
        <v>1026569199</v>
      </c>
      <c r="D13271">
        <v>-86.4698791503906</v>
      </c>
      <c r="E13271" s="4">
        <v>-17.5339794158935</v>
      </c>
      <c r="F13271">
        <v>-4.83541107177734</v>
      </c>
      <c r="G13271">
        <v>-2.45865678787231</v>
      </c>
      <c r="H13271">
        <v>-9.01120090484619</v>
      </c>
      <c r="I13271" s="2">
        <v>0.486272394657135</v>
      </c>
      <c r="J13271" s="2">
        <v>14.0264902114868</v>
      </c>
      <c r="K13271" s="2">
        <v>0.0178167764097452</v>
      </c>
      <c r="L13271">
        <v>-363.416870117187</v>
      </c>
      <c r="M13271">
        <v>0.25048828125</v>
      </c>
      <c r="N13271">
        <v>-0.435546875</v>
      </c>
      <c r="O13271">
        <v>1.422607421875</v>
      </c>
      <c r="P13271">
        <v>0</v>
      </c>
      <c r="Q13271" t="s">
        <v>15</v>
      </c>
    </row>
    <row r="13272" spans="2:17">
      <c r="B13272">
        <v>28873</v>
      </c>
      <c r="C13272">
        <v>1026577532</v>
      </c>
      <c r="D13272">
        <v>-86.3012771606445</v>
      </c>
      <c r="E13272" s="4">
        <v>-20.5570011138916</v>
      </c>
      <c r="F13272">
        <v>-5.0351071357727</v>
      </c>
      <c r="G13272">
        <v>-1.84344494342803</v>
      </c>
      <c r="H13272">
        <v>-8.62897777557373</v>
      </c>
      <c r="I13272" s="2">
        <v>0.453473538160324</v>
      </c>
      <c r="J13272" s="2">
        <v>13.9199752807617</v>
      </c>
      <c r="K13272">
        <v>-0.166050836443901</v>
      </c>
      <c r="L13272">
        <v>-363.322113037109</v>
      </c>
      <c r="M13272">
        <v>0.23974609375</v>
      </c>
      <c r="N13272">
        <v>-0.406494140625</v>
      </c>
      <c r="O13272">
        <v>1.368896484375</v>
      </c>
      <c r="P13272">
        <v>0</v>
      </c>
      <c r="Q13272" t="s">
        <v>15</v>
      </c>
    </row>
    <row r="13273" spans="2:17">
      <c r="B13273">
        <v>28874</v>
      </c>
      <c r="C13273">
        <v>1026585865</v>
      </c>
      <c r="D13273">
        <v>-86.1175842285156</v>
      </c>
      <c r="E13273" s="4">
        <v>-23.6547832489013</v>
      </c>
      <c r="F13273">
        <v>-5.24778413772583</v>
      </c>
      <c r="G13273">
        <v>-1.42855775356292</v>
      </c>
      <c r="H13273">
        <v>-8.6280460357666</v>
      </c>
      <c r="I13273" s="2">
        <v>0.45277851819992</v>
      </c>
      <c r="J13273" s="2">
        <v>13.809739112854</v>
      </c>
      <c r="K13273">
        <v>-0.307432144880294</v>
      </c>
      <c r="L13273">
        <v>-363.047241210937</v>
      </c>
      <c r="M13273">
        <v>0.225830078125</v>
      </c>
      <c r="N13273">
        <v>-0.380859375</v>
      </c>
      <c r="O13273">
        <v>1.3095703125</v>
      </c>
      <c r="P13273">
        <v>0</v>
      </c>
      <c r="Q13273" t="s">
        <v>15</v>
      </c>
    </row>
    <row r="13274" spans="2:17">
      <c r="B13274">
        <v>28875</v>
      </c>
      <c r="C13274">
        <v>1026594198</v>
      </c>
      <c r="D13274">
        <v>-85.920425415039</v>
      </c>
      <c r="E13274" s="4">
        <v>-26.6709899902343</v>
      </c>
      <c r="F13274">
        <v>-5.4735140800476</v>
      </c>
      <c r="G13274">
        <v>-0.956053674221038</v>
      </c>
      <c r="H13274">
        <v>-8.36054515838623</v>
      </c>
      <c r="I13274" s="2">
        <v>0.468567609786987</v>
      </c>
      <c r="J13274" s="2">
        <v>13.6477336883544</v>
      </c>
      <c r="K13274">
        <v>-0.574568331241607</v>
      </c>
      <c r="L13274">
        <v>-362.626892089843</v>
      </c>
      <c r="M13274">
        <v>0.20654296875</v>
      </c>
      <c r="N13274">
        <v>-0.35302734375</v>
      </c>
      <c r="O13274">
        <v>1.264892578125</v>
      </c>
      <c r="P13274">
        <v>0</v>
      </c>
      <c r="Q13274" t="s">
        <v>15</v>
      </c>
    </row>
    <row r="13275" spans="2:17">
      <c r="B13275">
        <v>28876</v>
      </c>
      <c r="C13275">
        <v>1026602531</v>
      </c>
      <c r="D13275">
        <v>-85.7037963867187</v>
      </c>
      <c r="E13275" s="4">
        <v>-29.6945075988769</v>
      </c>
      <c r="F13275">
        <v>-5.71596908569335</v>
      </c>
      <c r="G13275">
        <v>-0.483515232801437</v>
      </c>
      <c r="H13275">
        <v>-7.96548843383789</v>
      </c>
      <c r="I13275" s="2">
        <v>0.444314748048782</v>
      </c>
      <c r="J13275" s="2">
        <v>13.7198429107666</v>
      </c>
      <c r="K13275">
        <v>-0.71899801492691</v>
      </c>
      <c r="L13275">
        <v>-362.26724243164</v>
      </c>
      <c r="M13275">
        <v>0.194091796875</v>
      </c>
      <c r="N13275">
        <v>-0.330078125</v>
      </c>
      <c r="O13275">
        <v>1.212646484375</v>
      </c>
      <c r="P13275">
        <v>0</v>
      </c>
      <c r="Q13275" t="s">
        <v>15</v>
      </c>
    </row>
    <row r="13276" spans="2:17">
      <c r="B13276">
        <v>28877</v>
      </c>
      <c r="C13276">
        <v>1026610864</v>
      </c>
      <c r="D13276">
        <v>-85.4661865234375</v>
      </c>
      <c r="E13276" s="4">
        <v>-32.7018013000488</v>
      </c>
      <c r="F13276">
        <v>-5.97943925857543</v>
      </c>
      <c r="G13276">
        <v>-0.0254842061549425</v>
      </c>
      <c r="H13276">
        <v>-7.85054016113281</v>
      </c>
      <c r="I13276" s="2">
        <v>0.300631940364837</v>
      </c>
      <c r="J13276" s="2">
        <v>13.6422176361083</v>
      </c>
      <c r="K13276">
        <v>-0.719971179962158</v>
      </c>
      <c r="L13276">
        <v>-361.739288330078</v>
      </c>
      <c r="M13276">
        <v>0.180908203125</v>
      </c>
      <c r="N13276">
        <v>-0.30322265625</v>
      </c>
      <c r="O13276">
        <v>1.164794921875</v>
      </c>
      <c r="P13276">
        <v>0</v>
      </c>
      <c r="Q13276" t="s">
        <v>15</v>
      </c>
    </row>
    <row r="13277" spans="2:17">
      <c r="B13277">
        <v>28878</v>
      </c>
      <c r="C13277">
        <v>1026619197</v>
      </c>
      <c r="D13277">
        <v>-85.2034301757812</v>
      </c>
      <c r="E13277" s="4">
        <v>-35.7114791870117</v>
      </c>
      <c r="F13277">
        <v>-6.26935386657714</v>
      </c>
      <c r="G13277" s="2">
        <v>0.336659401655197</v>
      </c>
      <c r="H13277">
        <v>-7.38488435745239</v>
      </c>
      <c r="I13277" s="2">
        <v>0.457780390977859</v>
      </c>
      <c r="J13277" s="2">
        <v>13.4573888778686</v>
      </c>
      <c r="K13277">
        <v>-0.555175721645355</v>
      </c>
      <c r="L13277">
        <v>-361.676300048828</v>
      </c>
      <c r="M13277">
        <v>0.164306640625</v>
      </c>
      <c r="N13277">
        <v>-0.282958984375</v>
      </c>
      <c r="O13277">
        <v>1.11474609375</v>
      </c>
      <c r="P13277">
        <v>0</v>
      </c>
      <c r="Q13277" t="s">
        <v>15</v>
      </c>
    </row>
    <row r="13278" spans="2:17">
      <c r="B13278">
        <v>28879</v>
      </c>
      <c r="C13278">
        <v>1026627530</v>
      </c>
      <c r="D13278">
        <v>-84.9105072021484</v>
      </c>
      <c r="E13278" s="4">
        <v>-38.7121620178222</v>
      </c>
      <c r="F13278">
        <v>-6.58706283569335</v>
      </c>
      <c r="G13278" s="2">
        <v>0.834050595760345</v>
      </c>
      <c r="H13278">
        <v>-7.07825899124145</v>
      </c>
      <c r="I13278" s="2">
        <v>0.534964203834533</v>
      </c>
      <c r="J13278" s="2">
        <v>13.5973329544067</v>
      </c>
      <c r="K13278">
        <v>-0.679316461086273</v>
      </c>
      <c r="L13278">
        <v>-361.212768554687</v>
      </c>
      <c r="M13278">
        <v>0.144775390625</v>
      </c>
      <c r="N13278">
        <v>-0.26123046875</v>
      </c>
      <c r="O13278">
        <v>1.059326171875</v>
      </c>
      <c r="P13278">
        <v>0</v>
      </c>
      <c r="Q13278" t="s">
        <v>15</v>
      </c>
    </row>
    <row r="13279" spans="2:17">
      <c r="B13279">
        <v>28880</v>
      </c>
      <c r="C13279">
        <v>1026635863</v>
      </c>
      <c r="D13279">
        <v>-84.5816650390625</v>
      </c>
      <c r="E13279" s="4">
        <v>-41.7066001892089</v>
      </c>
      <c r="F13279">
        <v>-6.94096994400024</v>
      </c>
      <c r="G13279" s="2">
        <v>1.25077474117279</v>
      </c>
      <c r="H13279">
        <v>-6.74680280685424</v>
      </c>
      <c r="I13279" s="2">
        <v>0.500914990901947</v>
      </c>
      <c r="J13279" s="2">
        <v>13.5280027389526</v>
      </c>
      <c r="K13279">
        <v>-0.480578035116195</v>
      </c>
      <c r="L13279">
        <v>-360.414947509765</v>
      </c>
      <c r="M13279">
        <v>0.125</v>
      </c>
      <c r="N13279">
        <v>-0.239013671875</v>
      </c>
      <c r="O13279">
        <v>0.997802734375</v>
      </c>
      <c r="P13279">
        <v>0</v>
      </c>
      <c r="Q13279" t="s">
        <v>15</v>
      </c>
    </row>
    <row r="13280" spans="2:17">
      <c r="B13280">
        <v>28881</v>
      </c>
      <c r="C13280">
        <v>1026644196</v>
      </c>
      <c r="D13280">
        <v>-84.2111740112304</v>
      </c>
      <c r="E13280" s="4">
        <v>-44.6931076049804</v>
      </c>
      <c r="F13280">
        <v>-7.33505535125732</v>
      </c>
      <c r="G13280" s="2">
        <v>1.53879797458648</v>
      </c>
      <c r="H13280">
        <v>-6.38969802856445</v>
      </c>
      <c r="I13280" s="2">
        <v>0.556101381778717</v>
      </c>
      <c r="J13280" s="2">
        <v>13.5845651626586</v>
      </c>
      <c r="K13280">
        <v>-0.586812376976013</v>
      </c>
      <c r="L13280">
        <v>-359.885620117187</v>
      </c>
      <c r="M13280">
        <v>0.10009765625</v>
      </c>
      <c r="N13280">
        <v>-0.212890625</v>
      </c>
      <c r="O13280">
        <v>0.943115234375</v>
      </c>
      <c r="P13280">
        <v>0</v>
      </c>
      <c r="Q13280" t="s">
        <v>15</v>
      </c>
    </row>
    <row r="13281" spans="2:17">
      <c r="B13281">
        <v>28882</v>
      </c>
      <c r="C13281">
        <v>1026652529</v>
      </c>
      <c r="D13281">
        <v>-83.7909927368164</v>
      </c>
      <c r="E13281" s="4">
        <v>-47.674705505371</v>
      </c>
      <c r="F13281">
        <v>-7.77826118469238</v>
      </c>
      <c r="G13281" s="2">
        <v>1.93805503845214</v>
      </c>
      <c r="H13281">
        <v>-6.01978778839111</v>
      </c>
      <c r="I13281" s="2">
        <v>0.526510298252105</v>
      </c>
      <c r="J13281" s="2">
        <v>13.5129861831665</v>
      </c>
      <c r="K13281">
        <v>-0.641812205314636</v>
      </c>
      <c r="L13281">
        <v>-359.411682128906</v>
      </c>
      <c r="M13281">
        <v>0.077880859375</v>
      </c>
      <c r="N13281">
        <v>-0.200439453125</v>
      </c>
      <c r="O13281">
        <v>0.8798828125</v>
      </c>
      <c r="P13281">
        <v>0</v>
      </c>
      <c r="Q13281" t="s">
        <v>15</v>
      </c>
    </row>
    <row r="13282" spans="2:17">
      <c r="B13282">
        <v>28883</v>
      </c>
      <c r="C13282">
        <v>1026660862</v>
      </c>
      <c r="D13282">
        <v>-83.3096237182617</v>
      </c>
      <c r="E13282" s="4">
        <v>-50.6472053527832</v>
      </c>
      <c r="F13282">
        <v>-8.28473949432373</v>
      </c>
      <c r="G13282" s="2">
        <v>2.30030274391174</v>
      </c>
      <c r="H13282">
        <v>-5.48916053771972</v>
      </c>
      <c r="I13282" s="2">
        <v>0.489379167556762</v>
      </c>
      <c r="J13282" s="2">
        <v>13.2750482559204</v>
      </c>
      <c r="K13282">
        <v>-0.476299554109573</v>
      </c>
      <c r="L13282">
        <v>-358.757019042968</v>
      </c>
      <c r="M13282">
        <v>0.057861328125</v>
      </c>
      <c r="N13282">
        <v>-0.18798828125</v>
      </c>
      <c r="O13282">
        <v>0.82373046875</v>
      </c>
      <c r="P13282">
        <v>0</v>
      </c>
      <c r="Q13282" t="s">
        <v>15</v>
      </c>
    </row>
    <row r="13283" spans="2:17">
      <c r="B13283">
        <v>28884</v>
      </c>
      <c r="C13283">
        <v>1026669195</v>
      </c>
      <c r="D13283">
        <v>-82.7501068115234</v>
      </c>
      <c r="E13283" s="4">
        <v>-53.6110534667968</v>
      </c>
      <c r="F13283">
        <v>-8.86653804779052</v>
      </c>
      <c r="G13283" s="2">
        <v>2.64108824729919</v>
      </c>
      <c r="H13283">
        <v>-4.94650268554687</v>
      </c>
      <c r="I13283" s="2">
        <v>0.5010866522789</v>
      </c>
      <c r="J13283" s="2">
        <v>13.5013170242309</v>
      </c>
      <c r="K13283">
        <v>-0.498150736093521</v>
      </c>
      <c r="L13283">
        <v>-358.015930175781</v>
      </c>
      <c r="M13283">
        <v>0.0361328125</v>
      </c>
      <c r="N13283">
        <v>-0.173095703125</v>
      </c>
      <c r="O13283">
        <v>0.7734375</v>
      </c>
      <c r="P13283">
        <v>0</v>
      </c>
      <c r="Q13283" t="s">
        <v>15</v>
      </c>
    </row>
    <row r="13284" spans="2:17">
      <c r="B13284">
        <v>28885</v>
      </c>
      <c r="C13284">
        <v>1026677528</v>
      </c>
      <c r="D13284">
        <v>-82.0952377319336</v>
      </c>
      <c r="E13284" s="4">
        <v>-56.5601615905761</v>
      </c>
      <c r="F13284">
        <v>-9.5429630279541</v>
      </c>
      <c r="G13284" s="2">
        <v>2.84387135505676</v>
      </c>
      <c r="H13284">
        <v>-4.72021150588989</v>
      </c>
      <c r="I13284" s="2">
        <v>0.522776365280151</v>
      </c>
      <c r="J13284" s="2">
        <v>13.5090961456298</v>
      </c>
      <c r="K13284">
        <v>-0.513213276863098</v>
      </c>
      <c r="L13284">
        <v>-356.775939941406</v>
      </c>
      <c r="M13284">
        <v>0.02490234375</v>
      </c>
      <c r="N13284">
        <v>-0.162109375</v>
      </c>
      <c r="O13284">
        <v>0.736083984375</v>
      </c>
      <c r="P13284">
        <v>0</v>
      </c>
      <c r="Q13284" t="s">
        <v>15</v>
      </c>
    </row>
    <row r="13285" spans="2:17">
      <c r="B13285">
        <v>28886</v>
      </c>
      <c r="C13285">
        <v>1026685861</v>
      </c>
      <c r="D13285">
        <v>-81.3133926391601</v>
      </c>
      <c r="E13285" s="4">
        <v>-59.4980239868164</v>
      </c>
      <c r="F13285">
        <v>-10.3452463150024</v>
      </c>
      <c r="G13285" s="2">
        <v>3.18073391914367</v>
      </c>
      <c r="H13285">
        <v>-4.30539417266845</v>
      </c>
      <c r="I13285" s="2">
        <v>0.368009209632873</v>
      </c>
      <c r="J13285" s="2">
        <v>13.6042299270629</v>
      </c>
      <c r="K13285">
        <v>-0.30412620306015</v>
      </c>
      <c r="L13285">
        <v>-356.008911132812</v>
      </c>
      <c r="M13285">
        <v>0.002685546875</v>
      </c>
      <c r="N13285">
        <v>-0.161865234375</v>
      </c>
      <c r="O13285">
        <v>0.689697265625</v>
      </c>
      <c r="P13285">
        <v>0</v>
      </c>
      <c r="Q13285" t="s">
        <v>15</v>
      </c>
    </row>
    <row r="13286" spans="2:17">
      <c r="B13286">
        <v>28887</v>
      </c>
      <c r="C13286">
        <v>1026694194</v>
      </c>
      <c r="D13286">
        <v>-80.3647689819336</v>
      </c>
      <c r="E13286" s="4">
        <v>-62.4240379333496</v>
      </c>
      <c r="F13286">
        <v>-11.3153963088989</v>
      </c>
      <c r="G13286" s="2">
        <v>3.51859450340271</v>
      </c>
      <c r="H13286">
        <v>-3.74075412750244</v>
      </c>
      <c r="I13286" s="2">
        <v>0.461531162261962</v>
      </c>
      <c r="J13286" s="2">
        <v>13.5218906402587</v>
      </c>
      <c r="K13286">
        <v>-0.0101443668827414</v>
      </c>
      <c r="L13286">
        <v>-355.480590820312</v>
      </c>
      <c r="M13286">
        <v>-0.018798828125</v>
      </c>
      <c r="N13286">
        <v>-0.150146484375</v>
      </c>
      <c r="O13286">
        <v>0.654541015625</v>
      </c>
      <c r="P13286">
        <v>0</v>
      </c>
      <c r="Q13286" t="s">
        <v>15</v>
      </c>
    </row>
    <row r="13287" spans="2:17">
      <c r="B13287">
        <v>28888</v>
      </c>
      <c r="C13287">
        <v>1026702527</v>
      </c>
      <c r="D13287">
        <v>-79.1931991577148</v>
      </c>
      <c r="E13287" s="4">
        <v>-65.333625793457</v>
      </c>
      <c r="F13287">
        <v>-12.5078630447387</v>
      </c>
      <c r="G13287" s="2">
        <v>3.61386561393737</v>
      </c>
      <c r="H13287">
        <v>-3.26876950263977</v>
      </c>
      <c r="I13287" s="2">
        <v>0.607040286064148</v>
      </c>
      <c r="J13287" s="2">
        <v>13.5676736831665</v>
      </c>
      <c r="K13287" s="2">
        <v>0.154547825455665</v>
      </c>
      <c r="L13287">
        <v>-354.598114013671</v>
      </c>
      <c r="M13287">
        <v>-0.03515625</v>
      </c>
      <c r="N13287">
        <v>-0.147216796875</v>
      </c>
      <c r="O13287">
        <v>0.60693359375</v>
      </c>
      <c r="P13287">
        <v>0</v>
      </c>
      <c r="Q13287" t="s">
        <v>15</v>
      </c>
    </row>
    <row r="13288" spans="2:17">
      <c r="B13288">
        <v>28889</v>
      </c>
      <c r="C13288">
        <v>1026710860</v>
      </c>
      <c r="D13288">
        <v>-77.7088088989257</v>
      </c>
      <c r="E13288" s="4">
        <v>-68.2214660644531</v>
      </c>
      <c r="F13288">
        <v>-14.0129165649414</v>
      </c>
      <c r="G13288" s="2">
        <v>3.87268662452697</v>
      </c>
      <c r="H13288">
        <v>-2.80090451240539</v>
      </c>
      <c r="I13288" s="2">
        <v>0.411037623882293</v>
      </c>
      <c r="J13288" s="2">
        <v>13.6017894744873</v>
      </c>
      <c r="K13288" s="2">
        <v>0.501300275325775</v>
      </c>
      <c r="L13288">
        <v>-353.603607177734</v>
      </c>
      <c r="M13288">
        <v>-0.062255859375</v>
      </c>
      <c r="N13288">
        <v>-0.145263671875</v>
      </c>
      <c r="O13288">
        <v>0.562744140625</v>
      </c>
      <c r="P13288">
        <v>0</v>
      </c>
      <c r="Q13288" t="s">
        <v>15</v>
      </c>
    </row>
    <row r="13289" spans="2:17">
      <c r="B13289">
        <v>28890</v>
      </c>
      <c r="C13289">
        <v>1026719193</v>
      </c>
      <c r="D13289">
        <v>-75.768798828125</v>
      </c>
      <c r="E13289" s="4">
        <v>-71.0846862792968</v>
      </c>
      <c r="F13289">
        <v>-15.9730396270751</v>
      </c>
      <c r="G13289" s="2">
        <v>4.06752777099609</v>
      </c>
      <c r="H13289">
        <v>-2.39652800559997</v>
      </c>
      <c r="I13289" s="2">
        <v>0.362843453884124</v>
      </c>
      <c r="J13289" s="2">
        <v>13.6702318191528</v>
      </c>
      <c r="K13289" s="2">
        <v>0.915604710578918</v>
      </c>
      <c r="L13289">
        <v>-352.965026855468</v>
      </c>
      <c r="M13289">
        <v>-0.0791015625</v>
      </c>
      <c r="N13289">
        <v>-0.14404296875</v>
      </c>
      <c r="O13289">
        <v>0.523193359375</v>
      </c>
      <c r="P13289">
        <v>0</v>
      </c>
      <c r="Q13289" t="s">
        <v>15</v>
      </c>
    </row>
    <row r="13290" spans="2:17">
      <c r="B13290">
        <v>28891</v>
      </c>
      <c r="C13290">
        <v>1026727526</v>
      </c>
      <c r="D13290">
        <v>-73.1207580566406</v>
      </c>
      <c r="E13290" s="4">
        <v>-73.9119720458984</v>
      </c>
      <c r="F13290">
        <v>-18.6490249633789</v>
      </c>
      <c r="G13290" s="2">
        <v>4.30481004714965</v>
      </c>
      <c r="H13290">
        <v>-2.00733995437622</v>
      </c>
      <c r="I13290" s="2">
        <v>0.00483989529311656</v>
      </c>
      <c r="J13290" s="2">
        <v>12.9193906784057</v>
      </c>
      <c r="K13290" s="2">
        <v>2.17424654960632</v>
      </c>
      <c r="L13290">
        <v>-352.510650634765</v>
      </c>
      <c r="M13290">
        <v>-0.094970703125</v>
      </c>
      <c r="N13290">
        <v>-0.14453125</v>
      </c>
      <c r="O13290">
        <v>0.4873046875</v>
      </c>
      <c r="P13290">
        <v>0</v>
      </c>
      <c r="Q13290" t="s">
        <v>15</v>
      </c>
    </row>
    <row r="13291" spans="2:17">
      <c r="B13291">
        <v>28892</v>
      </c>
      <c r="C13291">
        <v>1026735859</v>
      </c>
      <c r="D13291">
        <v>-69.2320022583007</v>
      </c>
      <c r="E13291" s="4">
        <v>-76.6664047241211</v>
      </c>
      <c r="F13291">
        <v>-22.6334133148193</v>
      </c>
      <c r="G13291" s="2">
        <v>4.3827223777771</v>
      </c>
      <c r="H13291">
        <v>-1.66329979896545</v>
      </c>
      <c r="I13291">
        <v>-2.14393663406372</v>
      </c>
      <c r="J13291" s="2">
        <v>5.52900075912475</v>
      </c>
      <c r="K13291" s="2">
        <v>8.43409919738769</v>
      </c>
      <c r="L13291">
        <v>-351.672546386718</v>
      </c>
      <c r="M13291">
        <v>-0.106201171875</v>
      </c>
      <c r="N13291">
        <v>-0.15185546875</v>
      </c>
      <c r="O13291">
        <v>0.463134765625</v>
      </c>
      <c r="P13291">
        <v>0</v>
      </c>
      <c r="Q13291" t="s">
        <v>15</v>
      </c>
    </row>
    <row r="13292" spans="2:17">
      <c r="B13292">
        <v>28893</v>
      </c>
      <c r="C13292">
        <v>1026744192</v>
      </c>
      <c r="D13292">
        <v>-63.007266998291</v>
      </c>
      <c r="E13292" s="4">
        <v>-79.3119659423828</v>
      </c>
      <c r="F13292">
        <v>-29.0027561187744</v>
      </c>
      <c r="G13292" s="2">
        <v>4.2807011604309</v>
      </c>
      <c r="H13292">
        <v>-2.46304464340209</v>
      </c>
      <c r="I13292">
        <v>-0.91007924079895</v>
      </c>
      <c r="J13292" s="2">
        <v>0.657282769680023</v>
      </c>
      <c r="K13292" s="2">
        <v>17.1532440185546</v>
      </c>
      <c r="L13292">
        <v>-354.064727783203</v>
      </c>
      <c r="M13292">
        <v>-0.123046875</v>
      </c>
      <c r="N13292">
        <v>-0.156494140625</v>
      </c>
      <c r="O13292">
        <v>0.443603515625</v>
      </c>
      <c r="P13292">
        <v>0</v>
      </c>
      <c r="Q13292" t="s">
        <v>15</v>
      </c>
    </row>
    <row r="13293" spans="2:17">
      <c r="B13293">
        <v>28894</v>
      </c>
      <c r="C13293">
        <v>1026752525</v>
      </c>
      <c r="D13293">
        <v>-52.4849166870117</v>
      </c>
      <c r="E13293" s="4">
        <v>-81.7571945190429</v>
      </c>
      <c r="F13293">
        <v>-39.6462516784668</v>
      </c>
      <c r="G13293" s="2">
        <v>4.09076976776123</v>
      </c>
      <c r="H13293">
        <v>-2.00542163848876</v>
      </c>
      <c r="I13293" s="2">
        <v>0.0741843655705452</v>
      </c>
      <c r="J13293" s="2">
        <v>3.95441699028015</v>
      </c>
      <c r="K13293" s="2">
        <v>21.5849857330322</v>
      </c>
      <c r="L13293">
        <v>-358.861846923828</v>
      </c>
      <c r="M13293">
        <v>-0.133544921875</v>
      </c>
      <c r="N13293">
        <v>-0.1640625</v>
      </c>
      <c r="O13293">
        <v>0.427734375</v>
      </c>
      <c r="P13293">
        <v>0</v>
      </c>
      <c r="Q13293" t="s">
        <v>15</v>
      </c>
    </row>
    <row r="13294" spans="2:17">
      <c r="B13294">
        <v>28895</v>
      </c>
      <c r="C13294">
        <v>1026760858</v>
      </c>
      <c r="D13294">
        <v>-34.081558227539</v>
      </c>
      <c r="E13294" s="4">
        <v>-83.7273941040039</v>
      </c>
      <c r="F13294">
        <v>-58.1423873901367</v>
      </c>
      <c r="G13294" s="2">
        <v>3.8968768119812</v>
      </c>
      <c r="H13294">
        <v>-1.29090785980224</v>
      </c>
      <c r="I13294" s="2">
        <v>1.73716747760772</v>
      </c>
      <c r="J13294" s="2">
        <v>7.50144052505493</v>
      </c>
      <c r="K13294" s="2">
        <v>21.6818561553955</v>
      </c>
      <c r="L13294">
        <v>-363.107818603515</v>
      </c>
      <c r="M13294">
        <v>-0.150390625</v>
      </c>
      <c r="N13294">
        <v>-0.1669921875</v>
      </c>
      <c r="O13294">
        <v>0.405029296875</v>
      </c>
      <c r="P13294">
        <v>0</v>
      </c>
      <c r="Q13294" t="s">
        <v>15</v>
      </c>
    </row>
    <row r="13295" spans="2:17">
      <c r="B13295">
        <v>28896</v>
      </c>
      <c r="C13295">
        <v>1026769191</v>
      </c>
      <c r="D13295">
        <v>-5.14048433303833</v>
      </c>
      <c r="E13295" s="4">
        <v>-84.6624145507812</v>
      </c>
      <c r="F13295">
        <v>-87.1245193481445</v>
      </c>
      <c r="G13295" s="2">
        <v>4.16348791122436</v>
      </c>
      <c r="H13295" s="2">
        <v>0.787242889404296</v>
      </c>
      <c r="I13295" s="2">
        <v>3.16642665863037</v>
      </c>
      <c r="J13295" s="2">
        <v>13.5670690536499</v>
      </c>
      <c r="K13295" s="2">
        <v>14.6158638000488</v>
      </c>
      <c r="L13295">
        <v>-364.215576171875</v>
      </c>
      <c r="M13295">
        <v>-0.160400390625</v>
      </c>
      <c r="N13295">
        <v>-0.1748046875</v>
      </c>
      <c r="O13295">
        <v>0.38330078125</v>
      </c>
      <c r="P13295">
        <v>0</v>
      </c>
      <c r="Q13295" t="s">
        <v>15</v>
      </c>
    </row>
    <row r="13296" spans="2:17">
      <c r="B13296">
        <v>28897</v>
      </c>
      <c r="C13296">
        <v>1026777524</v>
      </c>
      <c r="D13296" s="2">
        <v>25.4668426513671</v>
      </c>
      <c r="E13296" s="4">
        <v>-84.0238800048828</v>
      </c>
      <c r="F13296">
        <v>-117.761520385742</v>
      </c>
      <c r="G13296" s="2">
        <v>4.12626600265502</v>
      </c>
      <c r="H13296">
        <v>-0.292113989591598</v>
      </c>
      <c r="I13296" s="2">
        <v>0.873027920722961</v>
      </c>
      <c r="J13296" s="2">
        <v>15.0414037704467</v>
      </c>
      <c r="K13296" s="2">
        <v>9.62816905975341</v>
      </c>
      <c r="L13296">
        <v>-365.444732666015</v>
      </c>
      <c r="M13296">
        <v>-0.177978515625</v>
      </c>
      <c r="N13296">
        <v>-0.18017578125</v>
      </c>
      <c r="O13296">
        <v>0.35791015625</v>
      </c>
      <c r="P13296">
        <v>0</v>
      </c>
      <c r="Q13296" t="s">
        <v>15</v>
      </c>
    </row>
    <row r="13297" spans="2:17">
      <c r="B13297">
        <v>28898</v>
      </c>
      <c r="C13297">
        <v>1026785857</v>
      </c>
      <c r="D13297" s="2">
        <v>46.0023498535156</v>
      </c>
      <c r="E13297" s="4">
        <v>-82.1443252563476</v>
      </c>
      <c r="F13297">
        <v>-138.331222534179</v>
      </c>
      <c r="G13297" s="2">
        <v>4.08215713500976</v>
      </c>
      <c r="H13297" s="2">
        <v>0.859765470027923</v>
      </c>
      <c r="I13297" s="2">
        <v>1.52733778953552</v>
      </c>
      <c r="J13297" s="2">
        <v>14.6901779174804</v>
      </c>
      <c r="K13297" s="2">
        <v>7.54017734527587</v>
      </c>
      <c r="L13297">
        <v>-369.461151123046</v>
      </c>
      <c r="M13297">
        <v>-0.19189453125</v>
      </c>
      <c r="N13297">
        <v>-0.1875</v>
      </c>
      <c r="O13297">
        <v>0.334716796875</v>
      </c>
      <c r="P13297">
        <v>0</v>
      </c>
      <c r="Q13297" t="s">
        <v>15</v>
      </c>
    </row>
    <row r="13298" spans="2:17">
      <c r="B13298">
        <v>28899</v>
      </c>
      <c r="C13298">
        <v>1026794190</v>
      </c>
      <c r="D13298" s="2">
        <v>57.8629302978515</v>
      </c>
      <c r="E13298" s="4">
        <v>-79.662109375</v>
      </c>
      <c r="F13298">
        <v>-150.226135253906</v>
      </c>
      <c r="G13298" s="2">
        <v>3.63344359397888</v>
      </c>
      <c r="H13298" s="2">
        <v>0.742915630340576</v>
      </c>
      <c r="I13298" s="2">
        <v>1.34140264987945</v>
      </c>
      <c r="J13298" s="2">
        <v>14.8994941711425</v>
      </c>
      <c r="K13298" s="2">
        <v>5.38535976409912</v>
      </c>
      <c r="L13298">
        <v>-372.020233154296</v>
      </c>
      <c r="M13298">
        <v>-0.200439453125</v>
      </c>
      <c r="N13298">
        <v>-0.197998046875</v>
      </c>
      <c r="O13298">
        <v>0.322265625</v>
      </c>
      <c r="P13298">
        <v>0</v>
      </c>
      <c r="Q13298" t="s">
        <v>15</v>
      </c>
    </row>
    <row r="13299" spans="2:17">
      <c r="B13299">
        <v>28900</v>
      </c>
      <c r="C13299">
        <v>1026802523</v>
      </c>
      <c r="D13299" s="2">
        <v>65.0902786254882</v>
      </c>
      <c r="E13299" s="4">
        <v>-76.8809127807617</v>
      </c>
      <c r="F13299">
        <v>-157.501678466796</v>
      </c>
      <c r="G13299" s="2">
        <v>3.34464478492736</v>
      </c>
      <c r="H13299" s="2">
        <v>1.06590521335601</v>
      </c>
      <c r="I13299" s="2">
        <v>1.37842547893524</v>
      </c>
      <c r="J13299" s="2">
        <v>13.6597623825073</v>
      </c>
      <c r="K13299" s="2">
        <v>3.29117631912231</v>
      </c>
      <c r="L13299">
        <v>-377.188079833984</v>
      </c>
      <c r="M13299">
        <v>-0.211181640625</v>
      </c>
      <c r="N13299">
        <v>-0.209716796875</v>
      </c>
      <c r="O13299">
        <v>0.3232421875</v>
      </c>
      <c r="P13299">
        <v>0</v>
      </c>
      <c r="Q13299" t="s">
        <v>15</v>
      </c>
    </row>
    <row r="13300" spans="2:17">
      <c r="B13300">
        <v>28901</v>
      </c>
      <c r="C13300">
        <v>1026810856</v>
      </c>
      <c r="D13300" s="2">
        <v>69.7697830200195</v>
      </c>
      <c r="E13300" s="4">
        <v>-73.9650421142578</v>
      </c>
      <c r="F13300">
        <v>-162.243530273437</v>
      </c>
      <c r="G13300" s="2">
        <v>3.39423942565917</v>
      </c>
      <c r="H13300" s="2">
        <v>4.5446548461914</v>
      </c>
      <c r="I13300" s="2">
        <v>0.827303946018219</v>
      </c>
      <c r="J13300" s="2">
        <v>12.152509689331</v>
      </c>
      <c r="K13300" s="2">
        <v>2.04970383644104</v>
      </c>
      <c r="L13300">
        <v>-377.644287109375</v>
      </c>
      <c r="M13300">
        <v>-0.213623046875</v>
      </c>
      <c r="N13300">
        <v>-0.220703125</v>
      </c>
      <c r="O13300">
        <v>0.327392578125</v>
      </c>
      <c r="P13300">
        <v>0</v>
      </c>
      <c r="Q13300" t="s">
        <v>15</v>
      </c>
    </row>
    <row r="13301" spans="2:17">
      <c r="B13301">
        <v>28902</v>
      </c>
      <c r="C13301">
        <v>1026819189</v>
      </c>
      <c r="D13301" s="2">
        <v>72.8892745971679</v>
      </c>
      <c r="E13301" s="4">
        <v>-71.0453186035156</v>
      </c>
      <c r="F13301">
        <v>-165.413177490234</v>
      </c>
      <c r="G13301" s="2">
        <v>3.39468765258789</v>
      </c>
      <c r="H13301" s="2">
        <v>6.72743034362793</v>
      </c>
      <c r="I13301">
        <v>-0.00864398293197155</v>
      </c>
      <c r="J13301" s="2">
        <v>12.9421167373657</v>
      </c>
      <c r="K13301" s="2">
        <v>3.8772554397583</v>
      </c>
      <c r="L13301">
        <v>-368.237976074218</v>
      </c>
      <c r="M13301">
        <v>-0.21875</v>
      </c>
      <c r="N13301">
        <v>-0.23193359375</v>
      </c>
      <c r="O13301">
        <v>0.333984375</v>
      </c>
      <c r="P13301">
        <v>0</v>
      </c>
      <c r="Q13301" t="s">
        <v>15</v>
      </c>
    </row>
    <row r="13302" spans="2:17">
      <c r="B13302">
        <v>28903</v>
      </c>
      <c r="C13302">
        <v>1026827522</v>
      </c>
      <c r="D13302" s="2">
        <v>75.1106796264648</v>
      </c>
      <c r="E13302" s="4">
        <v>-68.1455612182617</v>
      </c>
      <c r="F13302">
        <v>-167.662017822265</v>
      </c>
      <c r="G13302" s="2">
        <v>3.38719248771667</v>
      </c>
      <c r="H13302" s="2">
        <v>5.8226613998413</v>
      </c>
      <c r="I13302" s="2">
        <v>0.767292559146881</v>
      </c>
      <c r="J13302" s="2">
        <v>15.0662775039672</v>
      </c>
      <c r="K13302" s="2">
        <v>5.54084014892578</v>
      </c>
      <c r="L13302">
        <v>-360.217590332031</v>
      </c>
      <c r="M13302">
        <v>-0.220947265625</v>
      </c>
      <c r="N13302">
        <v>-0.2392578125</v>
      </c>
      <c r="O13302">
        <v>0.343505859375</v>
      </c>
      <c r="P13302">
        <v>0</v>
      </c>
      <c r="Q13302" t="s">
        <v>15</v>
      </c>
    </row>
    <row r="13303" spans="2:17">
      <c r="B13303">
        <v>28904</v>
      </c>
      <c r="C13303">
        <v>1026835855</v>
      </c>
      <c r="D13303" s="2">
        <v>76.8336791992187</v>
      </c>
      <c r="E13303" s="4">
        <v>-65.2541580200195</v>
      </c>
      <c r="F13303">
        <v>-169.406005859375</v>
      </c>
      <c r="G13303" s="2">
        <v>3.56403517723083</v>
      </c>
      <c r="H13303" s="2">
        <v>4.98775053024292</v>
      </c>
      <c r="I13303" s="2">
        <v>1.1103903055191</v>
      </c>
      <c r="J13303" s="2">
        <v>15.9955539703369</v>
      </c>
      <c r="K13303" s="2">
        <v>3.86452031135559</v>
      </c>
      <c r="L13303">
        <v>-356.433502197265</v>
      </c>
      <c r="M13303">
        <v>-0.229736328125</v>
      </c>
      <c r="N13303">
        <v>-0.242919921875</v>
      </c>
      <c r="O13303">
        <v>0.34375</v>
      </c>
      <c r="P13303">
        <v>0</v>
      </c>
      <c r="Q13303" t="s">
        <v>15</v>
      </c>
    </row>
    <row r="13304" spans="2:17">
      <c r="B13304">
        <v>28905</v>
      </c>
      <c r="C13304">
        <v>1026844188</v>
      </c>
      <c r="D13304" s="2">
        <v>78.2145156860351</v>
      </c>
      <c r="E13304" s="4">
        <v>-62.3498268127441</v>
      </c>
      <c r="F13304">
        <v>-170.811431884765</v>
      </c>
      <c r="G13304" s="2">
        <v>3.17954158782959</v>
      </c>
      <c r="H13304" s="2">
        <v>4.82408618927001</v>
      </c>
      <c r="I13304" s="2">
        <v>0.733962655067443</v>
      </c>
      <c r="J13304" s="2">
        <v>15.8314228057861</v>
      </c>
      <c r="K13304" s="2">
        <v>2.67276048660278</v>
      </c>
      <c r="L13304">
        <v>-356.203948974609</v>
      </c>
      <c r="M13304">
        <v>-0.232666015625</v>
      </c>
      <c r="N13304">
        <v>-0.2470703125</v>
      </c>
      <c r="O13304">
        <v>0.343994140625</v>
      </c>
      <c r="P13304">
        <v>0</v>
      </c>
      <c r="Q13304" t="s">
        <v>15</v>
      </c>
    </row>
    <row r="13305" spans="2:17">
      <c r="B13305">
        <v>28906</v>
      </c>
      <c r="C13305">
        <v>1026852521</v>
      </c>
      <c r="D13305" s="2">
        <v>79.3150634765625</v>
      </c>
      <c r="E13305" s="4">
        <v>-59.4306182861328</v>
      </c>
      <c r="F13305">
        <v>-171.936813354492</v>
      </c>
      <c r="G13305" s="2">
        <v>2.74889802932739</v>
      </c>
      <c r="H13305" s="2">
        <v>5.1276626586914</v>
      </c>
      <c r="I13305" s="2">
        <v>0.217024937272071</v>
      </c>
      <c r="J13305" s="2">
        <v>15.5271940231323</v>
      </c>
      <c r="K13305" s="2">
        <v>3.87655973434448</v>
      </c>
      <c r="L13305">
        <v>-356.157745361328</v>
      </c>
      <c r="M13305">
        <v>-0.24072265625</v>
      </c>
      <c r="N13305">
        <v>-0.25</v>
      </c>
      <c r="O13305">
        <v>0.351806640625</v>
      </c>
      <c r="P13305">
        <v>0</v>
      </c>
      <c r="Q13305" t="s">
        <v>15</v>
      </c>
    </row>
    <row r="13306" spans="2:17">
      <c r="B13306">
        <v>28907</v>
      </c>
      <c r="C13306">
        <v>1026860854</v>
      </c>
      <c r="D13306" s="2">
        <v>80.2167205810546</v>
      </c>
      <c r="E13306" s="4">
        <v>-56.4973526000976</v>
      </c>
      <c r="F13306">
        <v>-172.871536254882</v>
      </c>
      <c r="G13306" s="2">
        <v>2.59144854545593</v>
      </c>
      <c r="H13306" s="2">
        <v>5.69492673873901</v>
      </c>
      <c r="I13306" s="2">
        <v>0.723569571971893</v>
      </c>
      <c r="J13306" s="2">
        <v>14.5931482315063</v>
      </c>
      <c r="K13306" s="2">
        <v>4.07071304321289</v>
      </c>
      <c r="L13306">
        <v>-356.806274414062</v>
      </c>
      <c r="M13306">
        <v>-0.250244140625</v>
      </c>
      <c r="N13306">
        <v>-0.25927734375</v>
      </c>
      <c r="O13306">
        <v>0.36865234375</v>
      </c>
      <c r="P13306">
        <v>0</v>
      </c>
      <c r="Q13306" t="s">
        <v>15</v>
      </c>
    </row>
    <row r="13307" spans="2:17">
      <c r="B13307">
        <v>28908</v>
      </c>
      <c r="C13307">
        <v>1026869187</v>
      </c>
      <c r="D13307" s="2">
        <v>80.9829483032226</v>
      </c>
      <c r="E13307" s="4">
        <v>-53.5555076599121</v>
      </c>
      <c r="F13307">
        <v>-173.674835205078</v>
      </c>
      <c r="G13307" s="2">
        <v>2.43112921714782</v>
      </c>
      <c r="H13307" s="2">
        <v>6.20693826675415</v>
      </c>
      <c r="I13307" s="2">
        <v>1.00873494148254</v>
      </c>
      <c r="J13307" s="2">
        <v>14.4377546310424</v>
      </c>
      <c r="K13307" s="2">
        <v>3.22878122329711</v>
      </c>
      <c r="L13307">
        <v>-357.083374023437</v>
      </c>
      <c r="M13307">
        <v>-0.25146484375</v>
      </c>
      <c r="N13307">
        <v>-0.265625</v>
      </c>
      <c r="O13307">
        <v>0.392578125</v>
      </c>
      <c r="P13307">
        <v>0</v>
      </c>
      <c r="Q13307" t="s">
        <v>15</v>
      </c>
    </row>
    <row r="13308" spans="2:17">
      <c r="B13308">
        <v>28909</v>
      </c>
      <c r="C13308">
        <v>1026877520</v>
      </c>
      <c r="D13308" s="2">
        <v>81.6475067138671</v>
      </c>
      <c r="E13308" s="4">
        <v>-50.6172332763671</v>
      </c>
      <c r="F13308">
        <v>-174.375518798828</v>
      </c>
      <c r="G13308" s="2">
        <v>1.94718372821807</v>
      </c>
      <c r="H13308" s="2">
        <v>7.09133577346801</v>
      </c>
      <c r="I13308" s="2">
        <v>0.930890440940856</v>
      </c>
      <c r="J13308" s="2">
        <v>14.8988046646118</v>
      </c>
      <c r="K13308" s="2">
        <v>2.25299835205078</v>
      </c>
      <c r="L13308">
        <v>-356.201080322265</v>
      </c>
      <c r="M13308">
        <v>-0.249267578125</v>
      </c>
      <c r="N13308">
        <v>-0.27392578125</v>
      </c>
      <c r="O13308">
        <v>0.433349609375</v>
      </c>
      <c r="P13308">
        <v>0</v>
      </c>
      <c r="Q13308" t="s">
        <v>15</v>
      </c>
    </row>
    <row r="13309" spans="2:17">
      <c r="B13309">
        <v>28910</v>
      </c>
      <c r="C13309">
        <v>1026885853</v>
      </c>
      <c r="D13309" s="2">
        <v>82.2333145141601</v>
      </c>
      <c r="E13309" s="4">
        <v>-47.6839027404785</v>
      </c>
      <c r="F13309">
        <v>-174.991165161132</v>
      </c>
      <c r="G13309" s="2">
        <v>1.74007046222686</v>
      </c>
      <c r="H13309" s="2">
        <v>7.45706892013549</v>
      </c>
      <c r="I13309" s="2">
        <v>1.03663218021392</v>
      </c>
      <c r="J13309" s="2">
        <v>15.8823127746582</v>
      </c>
      <c r="K13309" s="2">
        <v>1.56666421890258</v>
      </c>
      <c r="L13309">
        <v>-355.038024902343</v>
      </c>
      <c r="M13309">
        <v>-0.24462890625</v>
      </c>
      <c r="N13309">
        <v>-0.278564453125</v>
      </c>
      <c r="O13309">
        <v>0.481689453125</v>
      </c>
      <c r="P13309">
        <v>0</v>
      </c>
      <c r="Q13309" t="s">
        <v>15</v>
      </c>
    </row>
    <row r="13310" spans="2:17">
      <c r="B13310">
        <v>28911</v>
      </c>
      <c r="C13310">
        <v>1026894186</v>
      </c>
      <c r="D13310" s="2">
        <v>82.7543106079101</v>
      </c>
      <c r="E13310" s="4">
        <v>-44.7574005126953</v>
      </c>
      <c r="F13310">
        <v>-175.535110473632</v>
      </c>
      <c r="G13310" s="2">
        <v>1.44691240787506</v>
      </c>
      <c r="H13310" s="2">
        <v>7.42645025253295</v>
      </c>
      <c r="I13310" s="2">
        <v>0.727772057056427</v>
      </c>
      <c r="J13310" s="2">
        <v>16.8851318359375</v>
      </c>
      <c r="K13310" s="2">
        <v>1.19032263755798</v>
      </c>
      <c r="L13310">
        <v>-353.920135498046</v>
      </c>
      <c r="M13310">
        <v>-0.24462890625</v>
      </c>
      <c r="N13310">
        <v>-0.272216796875</v>
      </c>
      <c r="O13310">
        <v>0.52734375</v>
      </c>
      <c r="P13310">
        <v>0</v>
      </c>
      <c r="Q13310" t="s">
        <v>15</v>
      </c>
    </row>
    <row r="13311" spans="2:17">
      <c r="B13311">
        <v>28912</v>
      </c>
      <c r="C13311">
        <v>1026902519</v>
      </c>
      <c r="D13311" s="2">
        <v>83.2164993286132</v>
      </c>
      <c r="E13311" s="4">
        <v>-41.8292388916015</v>
      </c>
      <c r="F13311">
        <v>-176.021087646484</v>
      </c>
      <c r="G13311" s="2">
        <v>0.95892733335495</v>
      </c>
      <c r="H13311" s="2">
        <v>7.71210289001464</v>
      </c>
      <c r="I13311" s="2">
        <v>0.617462873458862</v>
      </c>
      <c r="J13311" s="2">
        <v>16.9542427062988</v>
      </c>
      <c r="K13311" s="2">
        <v>0.828020215034484</v>
      </c>
      <c r="L13311">
        <v>-353.507934570312</v>
      </c>
      <c r="M13311">
        <v>-0.241455078125</v>
      </c>
      <c r="N13311">
        <v>-0.2529296875</v>
      </c>
      <c r="O13311">
        <v>0.564453125</v>
      </c>
      <c r="P13311">
        <v>0</v>
      </c>
      <c r="Q13311" t="s">
        <v>15</v>
      </c>
    </row>
    <row r="13312" spans="2:17">
      <c r="B13312">
        <v>28913</v>
      </c>
      <c r="C13312">
        <v>1026910852</v>
      </c>
      <c r="D13312" s="2">
        <v>83.6248779296875</v>
      </c>
      <c r="E13312" s="4">
        <v>-38.8919868469238</v>
      </c>
      <c r="F13312">
        <v>-176.456237792968</v>
      </c>
      <c r="G13312" s="2">
        <v>0.603094577789306</v>
      </c>
      <c r="H13312" s="2">
        <v>7.59624052047729</v>
      </c>
      <c r="I13312" s="2">
        <v>0.659944474697113</v>
      </c>
      <c r="J13312" s="2">
        <v>16.6903457641601</v>
      </c>
      <c r="K13312" s="2">
        <v>0.944527149200439</v>
      </c>
      <c r="L13312">
        <v>-354.561431884765</v>
      </c>
      <c r="M13312">
        <v>-0.248291015625</v>
      </c>
      <c r="N13312">
        <v>-0.22900390625</v>
      </c>
      <c r="O13312">
        <v>0.602294921875</v>
      </c>
      <c r="P13312">
        <v>0</v>
      </c>
      <c r="Q13312" t="s">
        <v>15</v>
      </c>
    </row>
    <row r="13313" spans="2:17">
      <c r="B13313">
        <v>28914</v>
      </c>
      <c r="C13313">
        <v>1026919185</v>
      </c>
      <c r="D13313" s="2">
        <v>83.9887084960937</v>
      </c>
      <c r="E13313" s="4">
        <v>-35.943489074707</v>
      </c>
      <c r="F13313">
        <v>-176.851272583007</v>
      </c>
      <c r="G13313" s="2">
        <v>0.158528238534927</v>
      </c>
      <c r="H13313" s="2">
        <v>7.88912010192871</v>
      </c>
      <c r="I13313" s="2">
        <v>0.383269995450973</v>
      </c>
      <c r="J13313" s="2">
        <v>16.3229026794433</v>
      </c>
      <c r="K13313" s="2">
        <v>0.757138669490814</v>
      </c>
      <c r="L13313">
        <v>-355.309692382812</v>
      </c>
      <c r="M13313">
        <v>-0.2578125</v>
      </c>
      <c r="N13313">
        <v>-0.199951171875</v>
      </c>
      <c r="O13313">
        <v>0.6396484375</v>
      </c>
      <c r="P13313">
        <v>0</v>
      </c>
      <c r="Q13313" t="s">
        <v>15</v>
      </c>
    </row>
    <row r="13314" spans="2:17">
      <c r="B13314">
        <v>28915</v>
      </c>
      <c r="C13314">
        <v>1026927518</v>
      </c>
      <c r="D13314" s="2">
        <v>84.3124465942382</v>
      </c>
      <c r="E13314" s="4">
        <v>-32.9888534545898</v>
      </c>
      <c r="F13314">
        <v>-177.208145141601</v>
      </c>
      <c r="G13314">
        <v>-0.320735275745391</v>
      </c>
      <c r="H13314" s="2">
        <v>8.48179531097412</v>
      </c>
      <c r="I13314" s="2">
        <v>0.348208308219909</v>
      </c>
      <c r="J13314" s="2">
        <v>16.1131057739257</v>
      </c>
      <c r="K13314" s="2">
        <v>1.09935796260833</v>
      </c>
      <c r="L13314">
        <v>-356.161926269531</v>
      </c>
      <c r="M13314">
        <v>-0.267578125</v>
      </c>
      <c r="N13314">
        <v>-0.17333984375</v>
      </c>
      <c r="O13314">
        <v>0.694091796875</v>
      </c>
      <c r="P13314">
        <v>0</v>
      </c>
      <c r="Q13314" t="s">
        <v>15</v>
      </c>
    </row>
    <row r="13315" spans="2:17">
      <c r="B13315">
        <v>28916</v>
      </c>
      <c r="C13315">
        <v>1026935851</v>
      </c>
      <c r="D13315" s="2">
        <v>84.6043548583984</v>
      </c>
      <c r="E13315" s="4">
        <v>-30.0227108001709</v>
      </c>
      <c r="F13315">
        <v>-177.530227661132</v>
      </c>
      <c r="G13315">
        <v>-0.815273284912109</v>
      </c>
      <c r="H13315" s="2">
        <v>8.35727500915527</v>
      </c>
      <c r="I13315" s="2">
        <v>0.437550753355026</v>
      </c>
      <c r="J13315" s="2">
        <v>16.3293228149414</v>
      </c>
      <c r="K13315" s="2">
        <v>1.61854064464569</v>
      </c>
      <c r="L13315">
        <v>-356.872100830078</v>
      </c>
      <c r="M13315">
        <v>-0.268798828125</v>
      </c>
      <c r="N13315">
        <v>-0.140869140625</v>
      </c>
      <c r="O13315">
        <v>0.76318359375</v>
      </c>
      <c r="P13315">
        <v>0</v>
      </c>
      <c r="Q13315" t="s">
        <v>15</v>
      </c>
    </row>
    <row r="13316" spans="2:17">
      <c r="B13316">
        <v>28917</v>
      </c>
      <c r="C13316">
        <v>1026944184</v>
      </c>
      <c r="D13316" s="2">
        <v>84.8635559082031</v>
      </c>
      <c r="E13316" s="4">
        <v>-27.0511283874511</v>
      </c>
      <c r="F13316">
        <v>-177.826278686523</v>
      </c>
      <c r="G13316">
        <v>-1.25938761234283</v>
      </c>
      <c r="H13316" s="2">
        <v>8.81443881988525</v>
      </c>
      <c r="I13316" s="2">
        <v>0.430837631225585</v>
      </c>
      <c r="J13316" s="2">
        <v>15.6375169754028</v>
      </c>
      <c r="K13316" s="2">
        <v>1.73694384098052</v>
      </c>
      <c r="L13316">
        <v>-357.803192138671</v>
      </c>
      <c r="M13316">
        <v>-0.271240234375</v>
      </c>
      <c r="N13316">
        <v>-0.099853515625</v>
      </c>
      <c r="O13316">
        <v>0.841552734375</v>
      </c>
      <c r="P13316">
        <v>0</v>
      </c>
      <c r="Q13316" t="s">
        <v>15</v>
      </c>
    </row>
    <row r="13317" spans="2:17">
      <c r="B13317">
        <v>28918</v>
      </c>
      <c r="C13317">
        <v>1026952517</v>
      </c>
      <c r="D13317" s="2">
        <v>85.0969085693359</v>
      </c>
      <c r="E13317" s="4">
        <v>-24.0616569519042</v>
      </c>
      <c r="F13317">
        <v>-178.100296020507</v>
      </c>
      <c r="G13317">
        <v>-1.72630667686462</v>
      </c>
      <c r="H13317" s="2">
        <v>9.00724220275878</v>
      </c>
      <c r="I13317" s="2">
        <v>0.595584630966186</v>
      </c>
      <c r="J13317" s="2">
        <v>15.2887210845947</v>
      </c>
      <c r="K13317" s="2">
        <v>1.77237331867218</v>
      </c>
      <c r="L13317">
        <v>-358.740112304687</v>
      </c>
      <c r="M13317">
        <v>-0.2705078125</v>
      </c>
      <c r="N13317">
        <v>-0.0244140625</v>
      </c>
      <c r="O13317">
        <v>0.931884765625</v>
      </c>
      <c r="P13317">
        <v>0</v>
      </c>
      <c r="Q13317" t="s">
        <v>15</v>
      </c>
    </row>
    <row r="13318" spans="2:17">
      <c r="B13318">
        <v>28919</v>
      </c>
      <c r="C13318">
        <v>1026960850</v>
      </c>
      <c r="D13318" s="2">
        <v>85.3112182617187</v>
      </c>
      <c r="E13318" s="4">
        <v>-21.0776958465576</v>
      </c>
      <c r="F13318">
        <v>-178.353897094726</v>
      </c>
      <c r="G13318">
        <v>-2.28269839286804</v>
      </c>
      <c r="H13318" s="2">
        <v>9.32805824279785</v>
      </c>
      <c r="I13318" s="2">
        <v>0.480551809072494</v>
      </c>
      <c r="J13318" s="2">
        <v>15.5442304611206</v>
      </c>
      <c r="K13318" s="2">
        <v>2.02659821510314</v>
      </c>
      <c r="L13318">
        <v>-359.02456665039</v>
      </c>
      <c r="M13318">
        <v>-0.266357421875</v>
      </c>
      <c r="N13318">
        <v>0.092041015625</v>
      </c>
      <c r="O13318">
        <v>1.002197265625</v>
      </c>
      <c r="P13318">
        <v>0</v>
      </c>
      <c r="Q13318" t="s">
        <v>15</v>
      </c>
    </row>
    <row r="13319" spans="2:17">
      <c r="B13319">
        <v>28920</v>
      </c>
      <c r="C13319">
        <v>1026969183</v>
      </c>
      <c r="D13319" s="2">
        <v>85.5097427368164</v>
      </c>
      <c r="E13319" s="4">
        <v>-18.0642833709716</v>
      </c>
      <c r="F13319">
        <v>-178.592025756835</v>
      </c>
      <c r="G13319">
        <v>-2.79291105270385</v>
      </c>
      <c r="H13319" s="2">
        <v>9.7021780014038</v>
      </c>
      <c r="I13319" s="2">
        <v>0.629879653453826</v>
      </c>
      <c r="J13319" s="2">
        <v>15.7431726455688</v>
      </c>
      <c r="K13319" s="2">
        <v>1.86585056781768</v>
      </c>
      <c r="L13319">
        <v>-359.064483642578</v>
      </c>
      <c r="M13319">
        <v>-0.27490234375</v>
      </c>
      <c r="N13319">
        <v>0.2626953125</v>
      </c>
      <c r="O13319">
        <v>1.038818359375</v>
      </c>
      <c r="P13319">
        <v>0</v>
      </c>
      <c r="Q13319" t="s">
        <v>15</v>
      </c>
    </row>
    <row r="13320" spans="2:17">
      <c r="B13320">
        <v>28921</v>
      </c>
      <c r="C13320">
        <v>1026977516</v>
      </c>
      <c r="D13320" s="2">
        <v>85.6971054077148</v>
      </c>
      <c r="E13320" s="4">
        <v>-15.0779209136962</v>
      </c>
      <c r="F13320">
        <v>-178.81590270996</v>
      </c>
      <c r="G13320">
        <v>-3.18432354927063</v>
      </c>
      <c r="H13320" s="2">
        <v>9.80324935913086</v>
      </c>
      <c r="I13320" s="2">
        <v>0.692071378231048</v>
      </c>
      <c r="J13320" s="2">
        <v>16.3324966430664</v>
      </c>
      <c r="K13320" s="2">
        <v>1.88772797584533</v>
      </c>
      <c r="L13320">
        <v>-359.136016845703</v>
      </c>
      <c r="M13320">
        <v>-0.307373046875</v>
      </c>
      <c r="N13320">
        <v>0.4814453125</v>
      </c>
      <c r="O13320">
        <v>1.038330078125</v>
      </c>
      <c r="P13320">
        <v>0</v>
      </c>
      <c r="Q13320" t="s">
        <v>15</v>
      </c>
    </row>
    <row r="13321" spans="2:17">
      <c r="B13321">
        <v>28922</v>
      </c>
      <c r="C13321">
        <v>1026985849</v>
      </c>
      <c r="D13321" s="2">
        <v>85.8747634887695</v>
      </c>
      <c r="E13321" s="4">
        <v>-11.9094886779785</v>
      </c>
      <c r="F13321">
        <v>-179.029266357421</v>
      </c>
      <c r="G13321">
        <v>-3.6925938129425</v>
      </c>
      <c r="H13321" s="2">
        <v>9.8361005783081</v>
      </c>
      <c r="I13321" s="2">
        <v>0.464678317308425</v>
      </c>
      <c r="J13321" s="2">
        <v>16.9316291809082</v>
      </c>
      <c r="K13321" s="2">
        <v>1.48456513881683</v>
      </c>
      <c r="L13321">
        <v>-358.943481445312</v>
      </c>
      <c r="M13321">
        <v>-0.353759765625</v>
      </c>
      <c r="N13321">
        <v>0.741943359375</v>
      </c>
      <c r="O13321">
        <v>1.0087890625</v>
      </c>
      <c r="P13321">
        <v>0</v>
      </c>
      <c r="Q13321" t="s">
        <v>15</v>
      </c>
    </row>
    <row r="13322" spans="2:17">
      <c r="B13322">
        <v>28923</v>
      </c>
      <c r="C13322">
        <v>1026994182</v>
      </c>
      <c r="D13322" s="2">
        <v>86.0402450561523</v>
      </c>
      <c r="E13322" s="4">
        <v>-8.9264907836914</v>
      </c>
      <c r="F13322">
        <v>-179.226821899414</v>
      </c>
      <c r="G13322">
        <v>-4.23189973831176</v>
      </c>
      <c r="H13322" s="2">
        <v>10.0157966613769</v>
      </c>
      <c r="I13322" s="2">
        <v>0.335589259862899</v>
      </c>
      <c r="J13322" s="2">
        <v>17.0828189849853</v>
      </c>
      <c r="K13322" s="2">
        <v>2.06758546829223</v>
      </c>
      <c r="L13322">
        <v>-358.567321777343</v>
      </c>
      <c r="M13322">
        <v>-0.428466796875</v>
      </c>
      <c r="N13322">
        <v>1.03515625</v>
      </c>
      <c r="O13322">
        <v>0.990234375</v>
      </c>
      <c r="P13322">
        <v>0</v>
      </c>
      <c r="Q13322" t="s">
        <v>15</v>
      </c>
    </row>
    <row r="13323" spans="2:17">
      <c r="B13323">
        <v>28924</v>
      </c>
      <c r="C13323">
        <v>1027002515</v>
      </c>
      <c r="D13323" s="2">
        <v>86.1965408325195</v>
      </c>
      <c r="E13323" s="4">
        <v>-5.90175867080688</v>
      </c>
      <c r="F13323">
        <v>-179.407760620117</v>
      </c>
      <c r="G13323">
        <v>-4.71536493301391</v>
      </c>
      <c r="H13323" s="2">
        <v>9.85155010223388</v>
      </c>
      <c r="I13323" s="2">
        <v>0.369719862937927</v>
      </c>
      <c r="J13323" s="2">
        <v>17.4664134979248</v>
      </c>
      <c r="K13323" s="2">
        <v>2.68529224395751</v>
      </c>
      <c r="L13323">
        <v>-359.082855224609</v>
      </c>
      <c r="M13323">
        <v>-0.52734375</v>
      </c>
      <c r="N13323">
        <v>1.390625</v>
      </c>
      <c r="O13323">
        <v>0.93310546875</v>
      </c>
      <c r="P13323">
        <v>0</v>
      </c>
      <c r="Q13323" t="s">
        <v>15</v>
      </c>
    </row>
    <row r="13324" spans="2:17">
      <c r="B13324">
        <v>28925</v>
      </c>
      <c r="C13324">
        <v>1027010848</v>
      </c>
      <c r="D13324" s="2">
        <v>86.3412628173828</v>
      </c>
      <c r="E13324" s="4">
        <v>-2.91340494155883</v>
      </c>
      <c r="F13324">
        <v>-179.584426879882</v>
      </c>
      <c r="G13324">
        <v>-5.3241319656372</v>
      </c>
      <c r="H13324" s="2">
        <v>9.74288940429687</v>
      </c>
      <c r="I13324" s="2">
        <v>0.301813095808029</v>
      </c>
      <c r="J13324" s="2">
        <v>17.2450294494628</v>
      </c>
      <c r="K13324" s="2">
        <v>2.33274888992309</v>
      </c>
      <c r="L13324">
        <v>-359.070983886718</v>
      </c>
      <c r="M13324">
        <v>-0.663330078125</v>
      </c>
      <c r="N13324">
        <v>1.86181640625</v>
      </c>
      <c r="O13324">
        <v>0.794189453125</v>
      </c>
      <c r="P13324">
        <v>0</v>
      </c>
      <c r="Q13324" t="s">
        <v>15</v>
      </c>
    </row>
    <row r="13325" spans="2:17">
      <c r="B13325">
        <v>28926</v>
      </c>
      <c r="C13325">
        <v>1027019181</v>
      </c>
      <c r="D13325" s="2">
        <v>86.4745864868164</v>
      </c>
      <c r="E13325" s="4">
        <v>0.0934152901172638</v>
      </c>
      <c r="F13325">
        <v>-179.749237060546</v>
      </c>
      <c r="G13325">
        <v>-5.82493305206298</v>
      </c>
      <c r="H13325" s="2">
        <v>10.0887880325317</v>
      </c>
      <c r="I13325" s="2">
        <v>0.239070370793342</v>
      </c>
      <c r="J13325" s="2">
        <v>17.0272140502929</v>
      </c>
      <c r="K13325" s="2">
        <v>2.58233761787414</v>
      </c>
      <c r="L13325">
        <v>-359.493743896484</v>
      </c>
      <c r="M13325">
        <v>-0.8759765625</v>
      </c>
      <c r="N13325">
        <v>2.497802734375</v>
      </c>
      <c r="O13325">
        <v>0.497314453125</v>
      </c>
      <c r="P13325">
        <v>0</v>
      </c>
      <c r="Q13325" t="s">
        <v>15</v>
      </c>
    </row>
    <row r="13326" spans="2:17">
      <c r="B13326">
        <v>28927</v>
      </c>
      <c r="C13326">
        <v>1027027514</v>
      </c>
      <c r="D13326" s="2">
        <v>86.6032104492187</v>
      </c>
      <c r="E13326" s="4">
        <v>3.08862042427063</v>
      </c>
      <c r="F13326">
        <v>-179.903503417968</v>
      </c>
      <c r="G13326">
        <v>-6.36277961730957</v>
      </c>
      <c r="H13326" s="2">
        <v>9.87092685699462</v>
      </c>
      <c r="I13326" s="2">
        <v>0.0445235148072242</v>
      </c>
      <c r="J13326" s="2">
        <v>17.4592761993408</v>
      </c>
      <c r="K13326" s="2">
        <v>3.32175207138061</v>
      </c>
      <c r="L13326">
        <v>-359.740478515625</v>
      </c>
      <c r="M13326">
        <v>-1.217529296875</v>
      </c>
      <c r="N13326">
        <v>3.3525390625</v>
      </c>
      <c r="O13326">
        <v>-0.11669921875</v>
      </c>
      <c r="P13326">
        <v>0</v>
      </c>
      <c r="Q13326" t="s">
        <v>15</v>
      </c>
    </row>
    <row r="13327" spans="2:17">
      <c r="B13327">
        <v>28928</v>
      </c>
      <c r="C13327">
        <v>1027035847</v>
      </c>
      <c r="D13327" s="2">
        <v>86.7238998413086</v>
      </c>
      <c r="E13327" s="4">
        <v>6.08793640136718</v>
      </c>
      <c r="F13327" s="2">
        <v>179.958923339843</v>
      </c>
      <c r="G13327">
        <v>-6.79068803787231</v>
      </c>
      <c r="H13327" s="2">
        <v>9.80774402618408</v>
      </c>
      <c r="I13327" s="2">
        <v>0.281119018793106</v>
      </c>
      <c r="J13327" s="2">
        <v>17.3908195495605</v>
      </c>
      <c r="K13327" s="2">
        <v>3.66799187660217</v>
      </c>
      <c r="L13327">
        <v>-359.212890625</v>
      </c>
      <c r="M13327">
        <v>-1.755615234375</v>
      </c>
      <c r="N13327">
        <v>4.355712890625</v>
      </c>
      <c r="O13327">
        <v>-1.0615234375</v>
      </c>
      <c r="P13327">
        <v>0</v>
      </c>
      <c r="Q13327" t="s">
        <v>15</v>
      </c>
    </row>
    <row r="13328" spans="2:17">
      <c r="B13328">
        <v>28929</v>
      </c>
      <c r="C13328">
        <v>1027044180</v>
      </c>
      <c r="D13328" s="2">
        <v>86.8381958007812</v>
      </c>
      <c r="E13328" s="4">
        <v>9.08387470245361</v>
      </c>
      <c r="F13328" s="2">
        <v>179.82095336914</v>
      </c>
      <c r="G13328">
        <v>-7.31880474090576</v>
      </c>
      <c r="H13328" s="2">
        <v>9.95680999755859</v>
      </c>
      <c r="I13328" s="2">
        <v>0.381601691246032</v>
      </c>
      <c r="J13328" s="2">
        <v>17.4108333587646</v>
      </c>
      <c r="K13328" s="2">
        <v>3.8935010433197</v>
      </c>
      <c r="L13328">
        <v>-359.721496582031</v>
      </c>
      <c r="M13328">
        <v>-2.546142578125</v>
      </c>
      <c r="N13328">
        <v>5.351318359375</v>
      </c>
      <c r="O13328">
        <v>-2.368896484375</v>
      </c>
      <c r="P13328">
        <v>0</v>
      </c>
      <c r="Q13328" t="s">
        <v>15</v>
      </c>
    </row>
    <row r="13329" spans="2:17">
      <c r="B13329">
        <v>28930</v>
      </c>
      <c r="C13329">
        <v>1027052513</v>
      </c>
      <c r="D13329" s="2">
        <v>86.9472198486328</v>
      </c>
      <c r="E13329" s="4">
        <v>12.0861015319824</v>
      </c>
      <c r="F13329" s="2">
        <v>179.705734252929</v>
      </c>
      <c r="G13329">
        <v>-7.76458883285522</v>
      </c>
      <c r="H13329" s="2">
        <v>9.48457622528076</v>
      </c>
      <c r="I13329" s="2">
        <v>0.226302951574325</v>
      </c>
      <c r="J13329" s="2">
        <v>17.5054378509521</v>
      </c>
      <c r="K13329" s="2">
        <v>4.04167079925537</v>
      </c>
      <c r="L13329">
        <v>-359.795501708984</v>
      </c>
      <c r="M13329">
        <v>-3.54638671875</v>
      </c>
      <c r="N13329">
        <v>6.09716796875</v>
      </c>
      <c r="O13329">
        <v>-3.874755859375</v>
      </c>
      <c r="P13329">
        <v>0</v>
      </c>
      <c r="Q13329" t="s">
        <v>15</v>
      </c>
    </row>
    <row r="13330" spans="2:17">
      <c r="B13330">
        <v>28931</v>
      </c>
      <c r="C13330">
        <v>1027060846</v>
      </c>
      <c r="D13330" s="2">
        <v>87.0469589233398</v>
      </c>
      <c r="E13330" s="4">
        <v>15.0810632705688</v>
      </c>
      <c r="F13330" s="2">
        <v>179.575805664062</v>
      </c>
      <c r="G13330">
        <v>-8.24475669860839</v>
      </c>
      <c r="H13330" s="2">
        <v>9.75409317016601</v>
      </c>
      <c r="I13330" s="2">
        <v>0.465369492769241</v>
      </c>
      <c r="J13330" s="2">
        <v>17.14182472229</v>
      </c>
      <c r="K13330" s="2">
        <v>3.78649759292602</v>
      </c>
      <c r="L13330">
        <v>-359.549499511718</v>
      </c>
      <c r="M13330">
        <v>-4.67138671875</v>
      </c>
      <c r="N13330">
        <v>6.445068359375</v>
      </c>
      <c r="O13330">
        <v>-5.364013671875</v>
      </c>
      <c r="P13330">
        <v>0</v>
      </c>
      <c r="Q13330" t="s">
        <v>15</v>
      </c>
    </row>
    <row r="13331" spans="2:17">
      <c r="B13331">
        <v>28932</v>
      </c>
      <c r="C13331">
        <v>1027069179</v>
      </c>
      <c r="D13331" s="2">
        <v>87.1420516967773</v>
      </c>
      <c r="E13331" s="4">
        <v>18.0794353485107</v>
      </c>
      <c r="F13331" s="2">
        <v>179.461883544921</v>
      </c>
      <c r="G13331">
        <v>-8.82112121582031</v>
      </c>
      <c r="H13331" s="2">
        <v>9.54513835906982</v>
      </c>
      <c r="I13331" s="2">
        <v>0.25606432557106</v>
      </c>
      <c r="J13331" s="2">
        <v>17.292890548706</v>
      </c>
      <c r="K13331" s="2">
        <v>3.65313482284545</v>
      </c>
      <c r="L13331">
        <v>-359.476379394531</v>
      </c>
      <c r="M13331">
        <v>-5.8466796875</v>
      </c>
      <c r="N13331">
        <v>6.38037109375</v>
      </c>
      <c r="O13331">
        <v>-6.69921875</v>
      </c>
      <c r="P13331">
        <v>0</v>
      </c>
      <c r="Q13331" t="s">
        <v>15</v>
      </c>
    </row>
    <row r="13332" spans="2:17">
      <c r="B13332">
        <v>28933</v>
      </c>
      <c r="C13332">
        <v>1027077512</v>
      </c>
      <c r="D13332" s="2">
        <v>87.2310028076171</v>
      </c>
      <c r="E13332" s="4">
        <v>21.0749206542968</v>
      </c>
      <c r="F13332" s="2">
        <v>179.337936401367</v>
      </c>
      <c r="G13332">
        <v>-9.23265838623046</v>
      </c>
      <c r="H13332" s="2">
        <v>8.85717582702636</v>
      </c>
      <c r="I13332" s="2">
        <v>0.060163527727127</v>
      </c>
      <c r="J13332" s="2">
        <v>17.1731948852539</v>
      </c>
      <c r="K13332" s="2">
        <v>3.73648071289062</v>
      </c>
      <c r="L13332">
        <v>-359.566772460937</v>
      </c>
      <c r="M13332">
        <v>-6.944091796875</v>
      </c>
      <c r="N13332">
        <v>5.9765625</v>
      </c>
      <c r="O13332">
        <v>-7.906982421875</v>
      </c>
      <c r="P13332">
        <v>0</v>
      </c>
      <c r="Q13332" t="s">
        <v>15</v>
      </c>
    </row>
    <row r="13333" spans="2:17">
      <c r="B13333">
        <v>28934</v>
      </c>
      <c r="C13333">
        <v>1027085845</v>
      </c>
      <c r="D13333" s="2">
        <v>87.3097686767578</v>
      </c>
      <c r="E13333" s="4">
        <v>24.079662322998</v>
      </c>
      <c r="F13333">
        <v>179.2177734375</v>
      </c>
      <c r="G13333">
        <v>-9.7829475402832</v>
      </c>
      <c r="H13333" s="2">
        <v>8.98771667480468</v>
      </c>
      <c r="I13333" s="2">
        <v>0.31115436553955</v>
      </c>
      <c r="J13333" s="2">
        <v>16.5579662322998</v>
      </c>
      <c r="K13333" s="2">
        <v>3.81111788749694</v>
      </c>
      <c r="L13333">
        <v>-360.322113037109</v>
      </c>
      <c r="M13333">
        <v>-7.9677734375</v>
      </c>
      <c r="N13333">
        <v>5.4375</v>
      </c>
      <c r="O13333">
        <v>6.859619140625</v>
      </c>
      <c r="P13333">
        <v>0</v>
      </c>
      <c r="Q13333" t="s">
        <v>15</v>
      </c>
    </row>
    <row r="13334" spans="2:17">
      <c r="B13334">
        <v>28935</v>
      </c>
      <c r="C13334">
        <v>1027094178</v>
      </c>
      <c r="D13334" s="2">
        <v>87.3804016113281</v>
      </c>
      <c r="E13334" s="4">
        <v>27.0865001678466</v>
      </c>
      <c r="F13334" s="2">
        <v>179.093948364257</v>
      </c>
      <c r="G13334">
        <v>-10.2095775604248</v>
      </c>
      <c r="H13334" s="2">
        <v>8.67006587982177</v>
      </c>
      <c r="I13334" s="2">
        <v>0.187034919857978</v>
      </c>
      <c r="J13334" s="2">
        <v>16.4032440185546</v>
      </c>
      <c r="K13334" s="2">
        <v>3.41740846633911</v>
      </c>
      <c r="L13334">
        <v>-360.907257080078</v>
      </c>
      <c r="M13334">
        <v>7.116943359375</v>
      </c>
      <c r="N13334">
        <v>4.747314453125</v>
      </c>
      <c r="O13334">
        <v>5.447021484375</v>
      </c>
      <c r="P13334">
        <v>0</v>
      </c>
      <c r="Q13334" t="s">
        <v>15</v>
      </c>
    </row>
    <row r="13335" spans="2:17">
      <c r="B13335">
        <v>28936</v>
      </c>
      <c r="C13335">
        <v>1027102511</v>
      </c>
      <c r="D13335" s="2">
        <v>87.4428787231445</v>
      </c>
      <c r="E13335" s="4">
        <v>30.094425201416</v>
      </c>
      <c r="F13335">
        <v>178.9443359375</v>
      </c>
      <c r="G13335">
        <v>-10.7115287780761</v>
      </c>
      <c r="H13335" s="2">
        <v>8.39417362213134</v>
      </c>
      <c r="I13335">
        <v>-0.0276007913053035</v>
      </c>
      <c r="J13335" s="2">
        <v>16.2578144073486</v>
      </c>
      <c r="K13335" s="2">
        <v>3.09808993339538</v>
      </c>
      <c r="L13335">
        <v>-360.712188720703</v>
      </c>
      <c r="M13335">
        <v>6.446044921875</v>
      </c>
      <c r="N13335">
        <v>3.737060546875</v>
      </c>
      <c r="O13335">
        <v>4.10546875</v>
      </c>
      <c r="P13335">
        <v>0</v>
      </c>
      <c r="Q13335" t="s">
        <v>15</v>
      </c>
    </row>
    <row r="13336" spans="2:17">
      <c r="B13336">
        <v>28937</v>
      </c>
      <c r="C13336">
        <v>1027110844</v>
      </c>
      <c r="D13336" s="2">
        <v>87.5005645751953</v>
      </c>
      <c r="E13336" s="4">
        <v>33.1001281738281</v>
      </c>
      <c r="F13336" s="2">
        <v>178.821716308593</v>
      </c>
      <c r="G13336">
        <v>-11.0359754562377</v>
      </c>
      <c r="H13336" s="2">
        <v>8.45248985290527</v>
      </c>
      <c r="I13336" s="2">
        <v>0.104060135781764</v>
      </c>
      <c r="J13336" s="2">
        <v>16.1434078216552</v>
      </c>
      <c r="K13336" s="2">
        <v>3.48178434371948</v>
      </c>
      <c r="L13336">
        <v>-360.73941040039</v>
      </c>
      <c r="M13336">
        <v>6.2099609375</v>
      </c>
      <c r="N13336">
        <v>2.286865234375</v>
      </c>
      <c r="O13336">
        <v>3.49658203125</v>
      </c>
      <c r="P13336">
        <v>0</v>
      </c>
      <c r="Q13336" t="s">
        <v>15</v>
      </c>
    </row>
    <row r="13337" spans="2:17">
      <c r="B13337">
        <v>28938</v>
      </c>
      <c r="C13337">
        <v>1027119177</v>
      </c>
      <c r="D13337" s="2">
        <v>87.5571136474609</v>
      </c>
      <c r="E13337" s="4">
        <v>36.1062889099121</v>
      </c>
      <c r="F13337" s="2">
        <v>178.806701660156</v>
      </c>
      <c r="G13337">
        <v>-11.5417366027832</v>
      </c>
      <c r="H13337" s="2">
        <v>8.08141708374023</v>
      </c>
      <c r="I13337" s="2">
        <v>0.0906086862087249</v>
      </c>
      <c r="J13337" s="2">
        <v>16.4405651092529</v>
      </c>
      <c r="K13337" s="2">
        <v>3.84354972839355</v>
      </c>
      <c r="L13337">
        <v>-360.500396728515</v>
      </c>
      <c r="M13337">
        <v>6.430908203125</v>
      </c>
      <c r="N13337">
        <v>0.5576171875</v>
      </c>
      <c r="O13337">
        <v>3.958251953125</v>
      </c>
      <c r="P13337">
        <v>0</v>
      </c>
      <c r="Q13337" t="s">
        <v>15</v>
      </c>
    </row>
    <row r="13338" spans="2:17">
      <c r="B13338">
        <v>28939</v>
      </c>
      <c r="C13338">
        <v>1027127510</v>
      </c>
      <c r="D13338" s="2">
        <v>87.6071395874023</v>
      </c>
      <c r="E13338" s="4">
        <v>39.1018486022949</v>
      </c>
      <c r="F13338" s="2">
        <v>178.686157226562</v>
      </c>
      <c r="G13338">
        <v>-11.9672327041625</v>
      </c>
      <c r="H13338" s="2">
        <v>7.86638975143432</v>
      </c>
      <c r="I13338" s="2">
        <v>0.206114575266838</v>
      </c>
      <c r="J13338" s="2">
        <v>16.3461017608642</v>
      </c>
      <c r="K13338" s="2">
        <v>3.80601787567138</v>
      </c>
      <c r="L13338">
        <v>-359.48306274414</v>
      </c>
      <c r="M13338">
        <v>7.05859375</v>
      </c>
      <c r="N13338">
        <v>-1.17626953125</v>
      </c>
      <c r="O13338">
        <v>5.298583984375</v>
      </c>
      <c r="P13338">
        <v>0</v>
      </c>
      <c r="Q13338" t="s">
        <v>15</v>
      </c>
    </row>
    <row r="13339" spans="2:17">
      <c r="B13339">
        <v>28940</v>
      </c>
      <c r="C13339">
        <v>1027135843</v>
      </c>
      <c r="D13339" s="2">
        <v>87.6507720947265</v>
      </c>
      <c r="E13339" s="4">
        <v>42.0951232910156</v>
      </c>
      <c r="F13339" s="2">
        <v>178.556030273437</v>
      </c>
      <c r="G13339">
        <v>-12.2039241790771</v>
      </c>
      <c r="H13339" s="2">
        <v>7.59155559539794</v>
      </c>
      <c r="I13339" s="2">
        <v>0.164460510015487</v>
      </c>
      <c r="J13339" s="2">
        <v>16.4586715698242</v>
      </c>
      <c r="K13339" s="2">
        <v>3.62806677818298</v>
      </c>
      <c r="L13339">
        <v>-358.984436035156</v>
      </c>
      <c r="M13339">
        <v>7.977783203125</v>
      </c>
      <c r="N13339">
        <v>-2.703857421875</v>
      </c>
      <c r="O13339">
        <v>7.1787109375</v>
      </c>
      <c r="P13339">
        <v>0</v>
      </c>
      <c r="Q13339" t="s">
        <v>15</v>
      </c>
    </row>
    <row r="13340" spans="2:17">
      <c r="B13340">
        <v>28941</v>
      </c>
      <c r="C13340">
        <v>1027144176</v>
      </c>
      <c r="D13340" s="2">
        <v>87.6915740966796</v>
      </c>
      <c r="E13340" s="4">
        <v>45.0820426940918</v>
      </c>
      <c r="F13340" s="2">
        <v>178.43162536621</v>
      </c>
      <c r="G13340">
        <v>-12.5873737335205</v>
      </c>
      <c r="H13340" s="2">
        <v>6.89982223510742</v>
      </c>
      <c r="I13340" s="2">
        <v>0.0699698850512504</v>
      </c>
      <c r="J13340" s="2">
        <v>16.7042198181152</v>
      </c>
      <c r="K13340" s="2">
        <v>3.85335636138916</v>
      </c>
      <c r="L13340">
        <v>-358.425720214843</v>
      </c>
      <c r="M13340">
        <v>-6.928466796875</v>
      </c>
      <c r="N13340">
        <v>-3.94873046875</v>
      </c>
      <c r="O13340">
        <v>-6.695068359375</v>
      </c>
      <c r="P13340">
        <v>0</v>
      </c>
      <c r="Q13340" t="s">
        <v>15</v>
      </c>
    </row>
    <row r="13341" spans="2:17">
      <c r="B13341">
        <v>28942</v>
      </c>
      <c r="C13341">
        <v>1027152509</v>
      </c>
      <c r="D13341" s="2">
        <v>87.7257308959961</v>
      </c>
      <c r="E13341" s="4">
        <v>48.0651092529296</v>
      </c>
      <c r="F13341" s="2">
        <v>178.356628417968</v>
      </c>
      <c r="G13341">
        <v>-12.8921337127685</v>
      </c>
      <c r="H13341" s="2">
        <v>6.73953771591186</v>
      </c>
      <c r="I13341" s="2">
        <v>0.104328423738479</v>
      </c>
      <c r="J13341" s="2">
        <v>16.4390506744384</v>
      </c>
      <c r="K13341" s="2">
        <v>4.15819787979126</v>
      </c>
      <c r="L13341">
        <v>-357.745300292968</v>
      </c>
      <c r="M13341">
        <v>-5.740966796875</v>
      </c>
      <c r="N13341">
        <v>-4.869140625</v>
      </c>
      <c r="O13341">
        <v>-4.577880859375</v>
      </c>
      <c r="P13341">
        <v>0</v>
      </c>
      <c r="Q13341" t="s">
        <v>15</v>
      </c>
    </row>
    <row r="13342" spans="2:17">
      <c r="B13342">
        <v>28943</v>
      </c>
      <c r="C13342">
        <v>1027160842</v>
      </c>
      <c r="D13342" s="2">
        <v>87.7495956420898</v>
      </c>
      <c r="E13342" s="4">
        <v>51.0433387756347</v>
      </c>
      <c r="F13342" s="2">
        <v>178.22297668457</v>
      </c>
      <c r="G13342">
        <v>-13.2544994354248</v>
      </c>
      <c r="H13342" s="2">
        <v>6.3574628829956</v>
      </c>
      <c r="I13342" s="2">
        <v>0.394390195608139</v>
      </c>
      <c r="J13342" s="2">
        <v>16.5820388793945</v>
      </c>
      <c r="K13342" s="2">
        <v>3.80465531349182</v>
      </c>
      <c r="L13342">
        <v>-357.374450683593</v>
      </c>
      <c r="M13342">
        <v>-4.5283203125</v>
      </c>
      <c r="N13342">
        <v>-5.42578125</v>
      </c>
      <c r="O13342">
        <v>-2.428466796875</v>
      </c>
      <c r="P13342">
        <v>0</v>
      </c>
      <c r="Q13342" t="s">
        <v>15</v>
      </c>
    </row>
    <row r="13343" spans="2:17">
      <c r="B13343">
        <v>28944</v>
      </c>
      <c r="C13343">
        <v>1027169175</v>
      </c>
      <c r="D13343" s="2">
        <v>87.7520294189453</v>
      </c>
      <c r="E13343" s="4">
        <v>54.0192947387695</v>
      </c>
      <c r="F13343" s="2">
        <v>178.027893066406</v>
      </c>
      <c r="G13343">
        <v>-13.5323114395141</v>
      </c>
      <c r="H13343" s="2">
        <v>5.71764373779296</v>
      </c>
      <c r="I13343" s="2">
        <v>0.49032574892044</v>
      </c>
      <c r="J13343" s="2">
        <v>16.9282531738281</v>
      </c>
      <c r="K13343" s="2">
        <v>2.52118563652038</v>
      </c>
      <c r="L13343">
        <v>-356.946533203125</v>
      </c>
      <c r="M13343">
        <v>-3.33544921875</v>
      </c>
      <c r="N13343">
        <v>-5.564697265625</v>
      </c>
      <c r="O13343">
        <v>-0.419677734375</v>
      </c>
      <c r="P13343">
        <v>0</v>
      </c>
      <c r="Q13343" t="s">
        <v>15</v>
      </c>
    </row>
    <row r="13344" spans="2:17">
      <c r="B13344">
        <v>28945</v>
      </c>
      <c r="C13344">
        <v>1027177508</v>
      </c>
      <c r="D13344" s="2">
        <v>87.7264862060546</v>
      </c>
      <c r="E13344" s="4">
        <v>56.9892272949218</v>
      </c>
      <c r="F13344" s="2">
        <v>177.838226318359</v>
      </c>
      <c r="G13344">
        <v>-13.7040586471557</v>
      </c>
      <c r="H13344" s="2">
        <v>5.42415475845336</v>
      </c>
      <c r="I13344" s="2">
        <v>0.115834146738052</v>
      </c>
      <c r="J13344" s="2">
        <v>17.2095336914062</v>
      </c>
      <c r="K13344" s="2">
        <v>1.26954543590545</v>
      </c>
      <c r="L13344">
        <v>-356.475402832031</v>
      </c>
      <c r="M13344">
        <v>-2.29345703125</v>
      </c>
      <c r="N13344">
        <v>-5.346923828125</v>
      </c>
      <c r="O13344">
        <v>1.35693359375</v>
      </c>
      <c r="P13344">
        <v>0</v>
      </c>
      <c r="Q13344" t="s">
        <v>15</v>
      </c>
    </row>
    <row r="13345" spans="2:17">
      <c r="B13345">
        <v>28946</v>
      </c>
      <c r="C13345">
        <v>1027185841</v>
      </c>
      <c r="D13345" s="2">
        <v>87.6771240234375</v>
      </c>
      <c r="E13345" s="4">
        <v>59.9584121704101</v>
      </c>
      <c r="F13345" s="2">
        <v>177.668243408203</v>
      </c>
      <c r="G13345">
        <v>-13.9854669570922</v>
      </c>
      <c r="H13345" s="2">
        <v>5.02749490737915</v>
      </c>
      <c r="I13345">
        <v>-0.247268170118331</v>
      </c>
      <c r="J13345" s="2">
        <v>17.0453662872314</v>
      </c>
      <c r="K13345" s="2">
        <v>1.22670066356658</v>
      </c>
      <c r="L13345">
        <v>-356.206787109375</v>
      </c>
      <c r="M13345">
        <v>-1.514404296875</v>
      </c>
      <c r="N13345">
        <v>-4.933837890625</v>
      </c>
      <c r="O13345">
        <v>2.8271484375</v>
      </c>
      <c r="P13345">
        <v>0</v>
      </c>
      <c r="Q13345" t="s">
        <v>15</v>
      </c>
    </row>
    <row r="13346" spans="2:17">
      <c r="B13346">
        <v>28947</v>
      </c>
      <c r="C13346">
        <v>1027194174</v>
      </c>
      <c r="D13346" s="2">
        <v>87.6137237548828</v>
      </c>
      <c r="E13346" s="4">
        <v>62.9208908081054</v>
      </c>
      <c r="F13346" s="2">
        <v>177.454620361328</v>
      </c>
      <c r="G13346">
        <v>-14.1769208908081</v>
      </c>
      <c r="H13346" s="2">
        <v>4.50595235824585</v>
      </c>
      <c r="I13346">
        <v>-0.410739779472351</v>
      </c>
      <c r="J13346" s="2">
        <v>16.4250297546386</v>
      </c>
      <c r="K13346" s="2">
        <v>2.45069789886474</v>
      </c>
      <c r="L13346">
        <v>-355.554870605468</v>
      </c>
      <c r="M13346">
        <v>-0.9765625</v>
      </c>
      <c r="N13346">
        <v>-4.501953125</v>
      </c>
      <c r="O13346">
        <v>4.0498046875</v>
      </c>
      <c r="P13346">
        <v>0</v>
      </c>
      <c r="Q13346" t="s">
        <v>15</v>
      </c>
    </row>
    <row r="13347" spans="2:17">
      <c r="B13347">
        <v>28948</v>
      </c>
      <c r="C13347">
        <v>1027202507</v>
      </c>
      <c r="D13347" s="2">
        <v>87.5252227783203</v>
      </c>
      <c r="E13347" s="4">
        <v>65.8825607299804</v>
      </c>
      <c r="F13347" s="2">
        <v>177.236999511718</v>
      </c>
      <c r="G13347">
        <v>-14.380274772644</v>
      </c>
      <c r="H13347" s="2">
        <v>4.11227369308471</v>
      </c>
      <c r="I13347">
        <v>-0.198570445179939</v>
      </c>
      <c r="J13347" s="2">
        <v>15.6322269439697</v>
      </c>
      <c r="K13347" s="2">
        <v>3.32275438308715</v>
      </c>
      <c r="L13347">
        <v>-355.245086669921</v>
      </c>
      <c r="M13347">
        <v>-0.614501953125</v>
      </c>
      <c r="N13347">
        <v>-4.0859375</v>
      </c>
      <c r="O13347">
        <v>5.139404296875</v>
      </c>
      <c r="P13347">
        <v>0</v>
      </c>
      <c r="Q13347" t="s">
        <v>15</v>
      </c>
    </row>
    <row r="13348" spans="2:17">
      <c r="B13348">
        <v>28949</v>
      </c>
      <c r="C13348">
        <v>1027210840</v>
      </c>
      <c r="D13348" s="2">
        <v>87.3910903930664</v>
      </c>
      <c r="E13348" s="4">
        <v>68.8436737060546</v>
      </c>
      <c r="F13348" s="2">
        <v>176.964797973632</v>
      </c>
      <c r="G13348">
        <v>-14.5961599349975</v>
      </c>
      <c r="H13348" s="2">
        <v>3.32932305335998</v>
      </c>
      <c r="I13348" s="2">
        <v>0.155775889754295</v>
      </c>
      <c r="J13348" s="2">
        <v>15.5745115280151</v>
      </c>
      <c r="K13348" s="2">
        <v>3.28878617286682</v>
      </c>
      <c r="L13348">
        <v>-355.392974853515</v>
      </c>
      <c r="M13348">
        <v>-0.293212890625</v>
      </c>
      <c r="N13348">
        <v>-3.5068359375</v>
      </c>
      <c r="O13348">
        <v>6.140380859375</v>
      </c>
      <c r="P13348">
        <v>0</v>
      </c>
      <c r="Q13348" t="s">
        <v>15</v>
      </c>
    </row>
    <row r="13349" spans="2:17">
      <c r="B13349">
        <v>28950</v>
      </c>
      <c r="C13349">
        <v>1027219173</v>
      </c>
      <c r="D13349" s="2">
        <v>87.1847534179687</v>
      </c>
      <c r="E13349" s="4">
        <v>71.7998886108398</v>
      </c>
      <c r="F13349" s="2">
        <v>176.609710693359</v>
      </c>
      <c r="G13349">
        <v>-14.7963762283325</v>
      </c>
      <c r="H13349" s="2">
        <v>3.16260194778442</v>
      </c>
      <c r="I13349" s="2">
        <v>0.00122636463493108</v>
      </c>
      <c r="J13349" s="2">
        <v>15.5327262878417</v>
      </c>
      <c r="K13349" s="2">
        <v>3.02362251281738</v>
      </c>
      <c r="L13349">
        <v>-354.671752929687</v>
      </c>
      <c r="M13349">
        <v>0.13623046875</v>
      </c>
      <c r="N13349">
        <v>-2.473876953125</v>
      </c>
      <c r="O13349">
        <v>6.723876953125</v>
      </c>
      <c r="P13349">
        <v>0</v>
      </c>
      <c r="Q13349" t="s">
        <v>15</v>
      </c>
    </row>
    <row r="13350" spans="2:17">
      <c r="B13350">
        <v>28951</v>
      </c>
      <c r="C13350">
        <v>1027227506</v>
      </c>
      <c r="D13350" s="2">
        <v>86.8774337768554</v>
      </c>
      <c r="E13350" s="4">
        <v>74.7531280517578</v>
      </c>
      <c r="F13350" s="2">
        <v>176.170654296875</v>
      </c>
      <c r="G13350">
        <v>-14.8357353210449</v>
      </c>
      <c r="H13350" s="2">
        <v>2.68925046920776</v>
      </c>
      <c r="I13350">
        <v>-0.227237522602081</v>
      </c>
      <c r="J13350" s="2">
        <v>15.1049194335937</v>
      </c>
      <c r="K13350" s="2">
        <v>3.30466699600219</v>
      </c>
      <c r="L13350">
        <v>-354.543365478515</v>
      </c>
      <c r="M13350">
        <v>0.67431640625</v>
      </c>
      <c r="N13350">
        <v>-1.140869140625</v>
      </c>
      <c r="O13350">
        <v>6.12939453125</v>
      </c>
      <c r="P13350">
        <v>0</v>
      </c>
      <c r="Q13350" t="s">
        <v>15</v>
      </c>
    </row>
    <row r="13351" spans="2:17">
      <c r="B13351">
        <v>28952</v>
      </c>
      <c r="C13351">
        <v>1027235839</v>
      </c>
      <c r="D13351" s="2">
        <v>86.4236526489257</v>
      </c>
      <c r="E13351" s="4">
        <v>77.7070846557617</v>
      </c>
      <c r="F13351" s="2">
        <v>175.579925537109</v>
      </c>
      <c r="G13351">
        <v>-14.9366359710693</v>
      </c>
      <c r="H13351" s="2">
        <v>1.86145949363708</v>
      </c>
      <c r="I13351">
        <v>-0.121950976550579</v>
      </c>
      <c r="J13351" s="2">
        <v>14.9569272994995</v>
      </c>
      <c r="K13351" s="2">
        <v>4.19329738616943</v>
      </c>
      <c r="L13351">
        <v>-354.50048828125</v>
      </c>
      <c r="M13351">
        <v>1.079345703125</v>
      </c>
      <c r="N13351">
        <v>-0.513916015625</v>
      </c>
      <c r="O13351">
        <v>4.3935546875</v>
      </c>
      <c r="P13351">
        <v>0</v>
      </c>
      <c r="Q13351" t="s">
        <v>15</v>
      </c>
    </row>
    <row r="13352" spans="2:17">
      <c r="B13352">
        <v>28953</v>
      </c>
      <c r="C13352">
        <v>1027244172</v>
      </c>
      <c r="D13352" s="2">
        <v>85.6395034790039</v>
      </c>
      <c r="E13352" s="4">
        <v>80.6584320068359</v>
      </c>
      <c r="F13352" s="2">
        <v>174.672073364257</v>
      </c>
      <c r="G13352">
        <v>-15.0035190582275</v>
      </c>
      <c r="H13352" s="2">
        <v>1.40145206451416</v>
      </c>
      <c r="I13352">
        <v>-0.123120047152042</v>
      </c>
      <c r="J13352" s="2">
        <v>14.465799331665</v>
      </c>
      <c r="K13352" s="2">
        <v>4.20175218582153</v>
      </c>
      <c r="L13352">
        <v>-354.552276611328</v>
      </c>
      <c r="M13352">
        <v>1.1455078125</v>
      </c>
      <c r="N13352">
        <v>-0.85986328125</v>
      </c>
      <c r="O13352">
        <v>3.032958984375</v>
      </c>
      <c r="P13352">
        <v>0</v>
      </c>
      <c r="Q13352" t="s">
        <v>15</v>
      </c>
    </row>
    <row r="13353" spans="2:17">
      <c r="B13353">
        <v>28954</v>
      </c>
      <c r="C13353">
        <v>1027252505</v>
      </c>
      <c r="D13353" s="2">
        <v>84.0616302490234</v>
      </c>
      <c r="E13353" s="4">
        <v>83.6083755493164</v>
      </c>
      <c r="F13353" s="2">
        <v>172.99559020996</v>
      </c>
      <c r="G13353">
        <v>-15.0750198364257</v>
      </c>
      <c r="H13353" s="2">
        <v>1.10109317302703</v>
      </c>
      <c r="I13353" s="2">
        <v>0.0705026015639305</v>
      </c>
      <c r="J13353" s="2">
        <v>14.626724243164</v>
      </c>
      <c r="K13353" s="2">
        <v>4.00029897689819</v>
      </c>
      <c r="L13353">
        <v>-354.702117919921</v>
      </c>
      <c r="M13353">
        <v>0.9345703125</v>
      </c>
      <c r="N13353">
        <v>-1.2353515625</v>
      </c>
      <c r="O13353">
        <v>2.73388671875</v>
      </c>
      <c r="P13353">
        <v>0</v>
      </c>
      <c r="Q13353" t="s">
        <v>15</v>
      </c>
    </row>
    <row r="13354" spans="2:17">
      <c r="B13354">
        <v>28955</v>
      </c>
      <c r="C13354">
        <v>1027260838</v>
      </c>
      <c r="D13354" s="2">
        <v>79.6555786132812</v>
      </c>
      <c r="E13354" s="4">
        <v>86.5394897460937</v>
      </c>
      <c r="F13354" s="2">
        <v>168.465560913085</v>
      </c>
      <c r="G13354">
        <v>-15.1044282913208</v>
      </c>
      <c r="H13354" s="2">
        <v>0.429897755384445</v>
      </c>
      <c r="I13354" s="2">
        <v>0.11548276990652</v>
      </c>
      <c r="J13354" s="2">
        <v>14.5994644165039</v>
      </c>
      <c r="K13354" s="2">
        <v>3.64086484909057</v>
      </c>
      <c r="L13354">
        <v>-354.307434082031</v>
      </c>
      <c r="M13354">
        <v>0.6572265625</v>
      </c>
      <c r="N13354">
        <v>-1.23583984375</v>
      </c>
      <c r="O13354">
        <v>2.837890625</v>
      </c>
      <c r="P13354">
        <v>0</v>
      </c>
      <c r="Q13354" t="s">
        <v>15</v>
      </c>
    </row>
    <row r="13355" spans="2:17">
      <c r="B13355">
        <v>28956</v>
      </c>
      <c r="C13355">
        <v>1027269171</v>
      </c>
      <c r="D13355" s="2">
        <v>37.1952743530273</v>
      </c>
      <c r="E13355" s="4">
        <v>89.2590179443359</v>
      </c>
      <c r="F13355" s="2">
        <v>125.866416931152</v>
      </c>
      <c r="G13355">
        <v>-15.0325355529785</v>
      </c>
      <c r="H13355" s="2">
        <v>0.00507264304906129</v>
      </c>
      <c r="I13355">
        <v>-0.106471084058284</v>
      </c>
      <c r="J13355" s="2">
        <v>14.1875419616699</v>
      </c>
      <c r="K13355" s="2">
        <v>2.97884273529052</v>
      </c>
      <c r="L13355">
        <v>-354.402465820312</v>
      </c>
      <c r="M13355">
        <v>0.439697265625</v>
      </c>
      <c r="N13355">
        <v>-1.09765625</v>
      </c>
      <c r="O13355">
        <v>2.855224609375</v>
      </c>
      <c r="P13355">
        <v>0</v>
      </c>
      <c r="Q13355" t="s">
        <v>15</v>
      </c>
    </row>
    <row r="13356" spans="2:17">
      <c r="B13356">
        <v>28957</v>
      </c>
      <c r="C13356">
        <v>1027277504</v>
      </c>
      <c r="D13356">
        <v>-77.0857467651367</v>
      </c>
      <c r="E13356" s="4">
        <v>87.4286117553711</v>
      </c>
      <c r="F13356" s="2">
        <v>11.4609632492065</v>
      </c>
      <c r="G13356">
        <v>-15.0434255599975</v>
      </c>
      <c r="H13356">
        <v>-0.659257113933563</v>
      </c>
      <c r="I13356">
        <v>-0.0067720953375101</v>
      </c>
      <c r="J13356" s="2">
        <v>14.5399103164672</v>
      </c>
      <c r="K13356" s="2">
        <v>2.58746623992919</v>
      </c>
      <c r="L13356">
        <v>-354.970336914062</v>
      </c>
      <c r="M13356">
        <v>0.3125</v>
      </c>
      <c r="N13356">
        <v>-0.98583984375</v>
      </c>
      <c r="O13356">
        <v>2.741455078125</v>
      </c>
      <c r="P13356">
        <v>0</v>
      </c>
      <c r="Q13356" t="s">
        <v>15</v>
      </c>
    </row>
    <row r="13357" spans="2:17">
      <c r="B13357">
        <v>28958</v>
      </c>
      <c r="C13357">
        <v>1027285837</v>
      </c>
      <c r="D13357">
        <v>-84.1077804565429</v>
      </c>
      <c r="E13357" s="4">
        <v>84.505744934082</v>
      </c>
      <c r="F13357" s="2">
        <v>4.31862926483154</v>
      </c>
      <c r="G13357">
        <v>-14.9983968734741</v>
      </c>
      <c r="H13357">
        <v>-0.884622454643249</v>
      </c>
      <c r="I13357">
        <v>-0.0909458398818969</v>
      </c>
      <c r="J13357" s="2">
        <v>14.1643352508544</v>
      </c>
      <c r="K13357" s="2">
        <v>2.36464834213256</v>
      </c>
      <c r="L13357">
        <v>-354.82470703125</v>
      </c>
      <c r="M13357">
        <v>0.247314453125</v>
      </c>
      <c r="N13357">
        <v>-0.932373046875</v>
      </c>
      <c r="O13357">
        <v>2.55859375</v>
      </c>
      <c r="P13357">
        <v>0</v>
      </c>
      <c r="Q13357" t="s">
        <v>15</v>
      </c>
    </row>
    <row r="13358" spans="2:17">
      <c r="B13358">
        <v>28959</v>
      </c>
      <c r="C13358">
        <v>1027294170</v>
      </c>
      <c r="D13358">
        <v>-86.1685638427734</v>
      </c>
      <c r="E13358" s="4">
        <v>81.5638809204101</v>
      </c>
      <c r="F13358" s="2">
        <v>2.13636755943298</v>
      </c>
      <c r="G13358">
        <v>-14.9343328475952</v>
      </c>
      <c r="H13358">
        <v>-1.17168831825256</v>
      </c>
      <c r="I13358" s="2">
        <v>0.0784838870167732</v>
      </c>
      <c r="J13358" s="2">
        <v>14.2884216308593</v>
      </c>
      <c r="K13358" s="2">
        <v>1.83240211009979</v>
      </c>
      <c r="L13358">
        <v>-354.19692993164</v>
      </c>
      <c r="M13358">
        <v>0.225830078125</v>
      </c>
      <c r="N13358">
        <v>-0.9228515625</v>
      </c>
      <c r="O13358">
        <v>2.378662109375</v>
      </c>
      <c r="P13358">
        <v>0</v>
      </c>
      <c r="Q13358" t="s">
        <v>15</v>
      </c>
    </row>
    <row r="13359" spans="2:17">
      <c r="B13359">
        <v>28960</v>
      </c>
      <c r="C13359">
        <v>1027302503</v>
      </c>
      <c r="D13359">
        <v>-87.0814208984375</v>
      </c>
      <c r="E13359" s="4">
        <v>78.6258239746093</v>
      </c>
      <c r="F13359" s="2">
        <v>1.09317755699157</v>
      </c>
      <c r="G13359">
        <v>-14.8373851776123</v>
      </c>
      <c r="H13359">
        <v>-1.70416331291198</v>
      </c>
      <c r="I13359" s="2">
        <v>0.607184171676635</v>
      </c>
      <c r="J13359" s="2">
        <v>15.3609952926635</v>
      </c>
      <c r="K13359" s="2">
        <v>0.843095600605011</v>
      </c>
      <c r="L13359">
        <v>-352.841430664062</v>
      </c>
      <c r="M13359">
        <v>0.2236328125</v>
      </c>
      <c r="N13359">
        <v>-0.9208984375</v>
      </c>
      <c r="O13359">
        <v>2.226806640625</v>
      </c>
      <c r="P13359">
        <v>0</v>
      </c>
      <c r="Q13359" t="s">
        <v>15</v>
      </c>
    </row>
    <row r="13360" spans="2:17">
      <c r="B13360">
        <v>28961</v>
      </c>
      <c r="C13360">
        <v>1027310836</v>
      </c>
      <c r="D13360">
        <v>-87.5183639526367</v>
      </c>
      <c r="E13360" s="4">
        <v>75.7013854980468</v>
      </c>
      <c r="F13360" s="2">
        <v>0.522212445735931</v>
      </c>
      <c r="G13360">
        <v>-14.5860242843627</v>
      </c>
      <c r="H13360">
        <v>-1.86531615257263</v>
      </c>
      <c r="I13360" s="2">
        <v>0.44262808561325</v>
      </c>
      <c r="J13360" s="2">
        <v>15.9116411209106</v>
      </c>
      <c r="K13360">
        <v>-1.23061597347259</v>
      </c>
      <c r="L13360">
        <v>-351.103332519531</v>
      </c>
      <c r="M13360">
        <v>0.236572265625</v>
      </c>
      <c r="N13360">
        <v>-0.92041015625</v>
      </c>
      <c r="O13360">
        <v>2.101318359375</v>
      </c>
      <c r="P13360">
        <v>0</v>
      </c>
      <c r="Q13360" t="s">
        <v>15</v>
      </c>
    </row>
    <row r="13361" spans="2:17">
      <c r="B13361">
        <v>28962</v>
      </c>
      <c r="C13361">
        <v>1027319169</v>
      </c>
      <c r="D13361">
        <v>-87.7127609252929</v>
      </c>
      <c r="E13361" s="4">
        <v>72.788101196289</v>
      </c>
      <c r="F13361" s="2">
        <v>0.185924634337425</v>
      </c>
      <c r="G13361">
        <v>-14.4099473953247</v>
      </c>
      <c r="H13361">
        <v>-2.46260976791381</v>
      </c>
      <c r="I13361" s="2">
        <v>0.44554129242897</v>
      </c>
      <c r="J13361" s="2">
        <v>16.9532871246337</v>
      </c>
      <c r="K13361">
        <v>-3.52195262908935</v>
      </c>
      <c r="L13361">
        <v>-349.404327392578</v>
      </c>
      <c r="M13361">
        <v>0.254150390625</v>
      </c>
      <c r="N13361">
        <v>-0.91943359375</v>
      </c>
      <c r="O13361">
        <v>2.019287109375</v>
      </c>
      <c r="P13361">
        <v>0</v>
      </c>
      <c r="Q13361" t="s">
        <v>15</v>
      </c>
    </row>
    <row r="13362" spans="2:17">
      <c r="B13362">
        <v>28963</v>
      </c>
      <c r="C13362">
        <v>1027327502</v>
      </c>
      <c r="D13362">
        <v>-87.8073577880859</v>
      </c>
      <c r="E13362" s="4">
        <v>69.888931274414</v>
      </c>
      <c r="F13362">
        <v>-0.0535039454698562</v>
      </c>
      <c r="G13362">
        <v>-14.2329874038696</v>
      </c>
      <c r="H13362">
        <v>-3.43645024299621</v>
      </c>
      <c r="I13362">
        <v>-0.111107036471366</v>
      </c>
      <c r="J13362" s="2">
        <v>17.3894805908203</v>
      </c>
      <c r="K13362">
        <v>-4.31505155563354</v>
      </c>
      <c r="L13362">
        <v>-347.841979980468</v>
      </c>
      <c r="M13362">
        <v>0.265380859375</v>
      </c>
      <c r="N13362">
        <v>-0.906494140625</v>
      </c>
      <c r="O13362">
        <v>1.947509765625</v>
      </c>
      <c r="P13362">
        <v>0</v>
      </c>
      <c r="Q13362" t="s">
        <v>15</v>
      </c>
    </row>
    <row r="13363" spans="2:17">
      <c r="B13363">
        <v>28964</v>
      </c>
      <c r="C13363">
        <v>1027335835</v>
      </c>
      <c r="D13363">
        <v>-87.9012069702148</v>
      </c>
      <c r="E13363" s="4">
        <v>66.9845352172851</v>
      </c>
      <c r="F13363">
        <v>-0.282465457916259</v>
      </c>
      <c r="G13363">
        <v>-13.9589548110961</v>
      </c>
      <c r="H13363">
        <v>-4.09078884124755</v>
      </c>
      <c r="I13363">
        <v>-0.906107306480407</v>
      </c>
      <c r="J13363" s="2">
        <v>15.7809419631958</v>
      </c>
      <c r="K13363">
        <v>-2.87409687042236</v>
      </c>
      <c r="L13363">
        <v>-348.291717529296</v>
      </c>
      <c r="M13363">
        <v>0.274169921875</v>
      </c>
      <c r="N13363">
        <v>-0.899658203125</v>
      </c>
      <c r="O13363">
        <v>1.899169921875</v>
      </c>
      <c r="P13363">
        <v>0</v>
      </c>
      <c r="Q13363" t="s">
        <v>15</v>
      </c>
    </row>
    <row r="13364" spans="2:17">
      <c r="B13364">
        <v>28965</v>
      </c>
      <c r="C13364">
        <v>1027344168</v>
      </c>
      <c r="D13364">
        <v>-87.9974975585937</v>
      </c>
      <c r="E13364" s="4">
        <v>64.0740814208984</v>
      </c>
      <c r="F13364">
        <v>-0.509455621242523</v>
      </c>
      <c r="G13364">
        <v>-13.8668622970581</v>
      </c>
      <c r="H13364">
        <v>-4.55163478851318</v>
      </c>
      <c r="I13364" s="2">
        <v>0.0553423576056957</v>
      </c>
      <c r="J13364" s="2">
        <v>14.7569913864135</v>
      </c>
      <c r="K13364">
        <v>-1.12609755992889</v>
      </c>
      <c r="L13364">
        <v>-349.284942626953</v>
      </c>
      <c r="M13364">
        <v>0.276611328125</v>
      </c>
      <c r="N13364">
        <v>-0.885986328125</v>
      </c>
      <c r="O13364">
        <v>1.851318359375</v>
      </c>
      <c r="P13364">
        <v>0</v>
      </c>
      <c r="Q13364" t="s">
        <v>15</v>
      </c>
    </row>
    <row r="13365" spans="2:17">
      <c r="B13365">
        <v>28966</v>
      </c>
      <c r="C13365">
        <v>1027352501</v>
      </c>
      <c r="D13365">
        <v>-88.0565719604492</v>
      </c>
      <c r="E13365" s="4">
        <v>61.164379119873</v>
      </c>
      <c r="F13365">
        <v>-0.696036756038665</v>
      </c>
      <c r="G13365">
        <v>-13.5716915130615</v>
      </c>
      <c r="H13365">
        <v>-4.72585248947143</v>
      </c>
      <c r="I13365">
        <v>-0.0141725530847907</v>
      </c>
      <c r="J13365" s="2">
        <v>14.3096351623535</v>
      </c>
      <c r="K13365">
        <v>-1.63333904743194</v>
      </c>
      <c r="L13365">
        <v>-348.939086914062</v>
      </c>
      <c r="M13365">
        <v>0.284912109375</v>
      </c>
      <c r="N13365">
        <v>-0.87451171875</v>
      </c>
      <c r="O13365">
        <v>1.806396484375</v>
      </c>
      <c r="P13365">
        <v>0</v>
      </c>
      <c r="Q13365" t="s">
        <v>15</v>
      </c>
    </row>
    <row r="13366" spans="2:17">
      <c r="B13366">
        <v>28967</v>
      </c>
      <c r="C13366">
        <v>1027360834</v>
      </c>
      <c r="D13366">
        <v>-88.10888671875</v>
      </c>
      <c r="E13366" s="4">
        <v>58.2514381408691</v>
      </c>
      <c r="F13366">
        <v>-0.873274981975555</v>
      </c>
      <c r="G13366">
        <v>-13.3247184753417</v>
      </c>
      <c r="H13366">
        <v>-5.53573656082153</v>
      </c>
      <c r="I13366">
        <v>-0.532364964485168</v>
      </c>
      <c r="J13366" s="2">
        <v>13.6066093444824</v>
      </c>
      <c r="K13366">
        <v>-0.877151608467102</v>
      </c>
      <c r="L13366">
        <v>-349.56704711914</v>
      </c>
      <c r="M13366">
        <v>0.290771484375</v>
      </c>
      <c r="N13366">
        <v>-0.8740234375</v>
      </c>
      <c r="O13366">
        <v>1.768798828125</v>
      </c>
      <c r="P13366">
        <v>0</v>
      </c>
      <c r="Q13366" t="s">
        <v>15</v>
      </c>
    </row>
    <row r="13367" spans="2:17">
      <c r="B13367">
        <v>28968</v>
      </c>
      <c r="C13367">
        <v>1027369167</v>
      </c>
      <c r="D13367">
        <v>-88.1588134765625</v>
      </c>
      <c r="E13367" s="4">
        <v>55.3299903869628</v>
      </c>
      <c r="F13367">
        <v>-1.04886078834533</v>
      </c>
      <c r="G13367">
        <v>-13.0665073394775</v>
      </c>
      <c r="H13367">
        <v>-5.54764080047607</v>
      </c>
      <c r="I13367" s="2">
        <v>0.352130413055419</v>
      </c>
      <c r="J13367" s="2">
        <v>13.156958580017</v>
      </c>
      <c r="K13367" s="2">
        <v>0.215400591492652</v>
      </c>
      <c r="L13367">
        <v>-350.382110595703</v>
      </c>
      <c r="M13367">
        <v>0.305419921875</v>
      </c>
      <c r="N13367">
        <v>-0.871337890625</v>
      </c>
      <c r="O13367">
        <v>1.745361328125</v>
      </c>
      <c r="P13367">
        <v>0</v>
      </c>
      <c r="Q13367" t="s">
        <v>15</v>
      </c>
    </row>
    <row r="13368" spans="2:17">
      <c r="B13368">
        <v>28969</v>
      </c>
      <c r="C13368">
        <v>1027377500</v>
      </c>
      <c r="D13368">
        <v>-88.1668624877929</v>
      </c>
      <c r="E13368" s="4">
        <v>52.4296760559082</v>
      </c>
      <c r="F13368">
        <v>-1.18185818195343</v>
      </c>
      <c r="G13368">
        <v>-12.6207408905029</v>
      </c>
      <c r="H13368">
        <v>-4.88689804077148</v>
      </c>
      <c r="I13368" s="2">
        <v>0.418211579322814</v>
      </c>
      <c r="J13368" s="2">
        <v>13.4391107559204</v>
      </c>
      <c r="K13368">
        <v>-1.6604151725769</v>
      </c>
      <c r="L13368">
        <v>-348.014190673828</v>
      </c>
      <c r="M13368">
        <v>0.314453125</v>
      </c>
      <c r="N13368">
        <v>-0.87353515625</v>
      </c>
      <c r="O13368">
        <v>1.738525390625</v>
      </c>
      <c r="P13368">
        <v>0</v>
      </c>
      <c r="Q13368" t="s">
        <v>15</v>
      </c>
    </row>
    <row r="13369" spans="2:17">
      <c r="B13369">
        <v>28970</v>
      </c>
      <c r="C13369">
        <v>1027385833</v>
      </c>
      <c r="D13369">
        <v>-88.1395416259765</v>
      </c>
      <c r="E13369" s="4">
        <v>49.5673484802246</v>
      </c>
      <c r="F13369">
        <v>-1.28812313079833</v>
      </c>
      <c r="G13369">
        <v>-12.2628936767578</v>
      </c>
      <c r="H13369">
        <v>-4.66082715988159</v>
      </c>
      <c r="I13369" s="2">
        <v>0.531221210956573</v>
      </c>
      <c r="J13369" s="2">
        <v>14.7013177871704</v>
      </c>
      <c r="K13369">
        <v>-2.95047736167907</v>
      </c>
      <c r="L13369">
        <v>-343.162445068359</v>
      </c>
      <c r="M13369">
        <v>0.328369140625</v>
      </c>
      <c r="N13369">
        <v>-0.8681640625</v>
      </c>
      <c r="O13369">
        <v>1.7373046875</v>
      </c>
      <c r="P13369">
        <v>0</v>
      </c>
      <c r="Q13369" t="s">
        <v>15</v>
      </c>
    </row>
    <row r="13370" spans="2:17">
      <c r="B13370">
        <v>28971</v>
      </c>
      <c r="C13370">
        <v>1027394166</v>
      </c>
      <c r="D13370">
        <v>-88.088134765625</v>
      </c>
      <c r="E13370" s="4">
        <v>46.7526168823242</v>
      </c>
      <c r="F13370">
        <v>-1.38297653198242</v>
      </c>
      <c r="G13370">
        <v>-11.6179304122924</v>
      </c>
      <c r="H13370">
        <v>-5.60356092453002</v>
      </c>
      <c r="I13370">
        <v>-0.270162194967269</v>
      </c>
      <c r="J13370" s="2">
        <v>16.1651706695556</v>
      </c>
      <c r="K13370">
        <v>-3.43354964256286</v>
      </c>
      <c r="L13370">
        <v>-337.686584472656</v>
      </c>
      <c r="M13370">
        <v>0.335693359375</v>
      </c>
      <c r="N13370">
        <v>-0.856689453125</v>
      </c>
      <c r="O13370">
        <v>1.74267578125</v>
      </c>
      <c r="P13370">
        <v>0</v>
      </c>
      <c r="Q13370" t="s">
        <v>15</v>
      </c>
    </row>
    <row r="13371" spans="2:17">
      <c r="B13371">
        <v>28972</v>
      </c>
      <c r="C13371">
        <v>1027402499</v>
      </c>
      <c r="D13371">
        <v>-88.0465316772461</v>
      </c>
      <c r="E13371" s="4">
        <v>43.9521865844726</v>
      </c>
      <c r="F13371">
        <v>-1.50685107707977</v>
      </c>
      <c r="G13371">
        <v>-11.3108367919921</v>
      </c>
      <c r="H13371">
        <v>-6.86233472824096</v>
      </c>
      <c r="I13371">
        <v>-1.3868350982666</v>
      </c>
      <c r="J13371" s="2">
        <v>17.0824356079101</v>
      </c>
      <c r="K13371">
        <v>-0.79035460948944</v>
      </c>
      <c r="L13371">
        <v>-335.672973632812</v>
      </c>
      <c r="M13371">
        <v>0.341064453125</v>
      </c>
      <c r="N13371">
        <v>-0.84912109375</v>
      </c>
      <c r="O13371">
        <v>1.744873046875</v>
      </c>
      <c r="P13371">
        <v>0</v>
      </c>
      <c r="Q13371" t="s">
        <v>15</v>
      </c>
    </row>
    <row r="13372" spans="2:17">
      <c r="B13372">
        <v>28973</v>
      </c>
      <c r="C13372">
        <v>1027410832</v>
      </c>
      <c r="D13372">
        <v>-88.0260467529296</v>
      </c>
      <c r="E13372" s="4">
        <v>41.1684379577636</v>
      </c>
      <c r="F13372">
        <v>-1.67834270000457</v>
      </c>
      <c r="G13372">
        <v>-10.9420080184936</v>
      </c>
      <c r="H13372">
        <v>-6.73689746856689</v>
      </c>
      <c r="I13372">
        <v>-1.12925994396209</v>
      </c>
      <c r="J13372" s="2">
        <v>17.8920173645019</v>
      </c>
      <c r="K13372" s="2">
        <v>3.79639172554016</v>
      </c>
      <c r="L13372">
        <v>-334.226531982421</v>
      </c>
      <c r="M13372">
        <v>0.341796875</v>
      </c>
      <c r="N13372">
        <v>-0.835205078125</v>
      </c>
      <c r="O13372">
        <v>1.747802734375</v>
      </c>
      <c r="P13372">
        <v>0</v>
      </c>
      <c r="Q13372" t="s">
        <v>15</v>
      </c>
    </row>
    <row r="13373" spans="2:17">
      <c r="B13373">
        <v>28974</v>
      </c>
      <c r="C13373">
        <v>1027419165</v>
      </c>
      <c r="D13373">
        <v>-88.0101318359375</v>
      </c>
      <c r="E13373" s="4">
        <v>38.3869438171386</v>
      </c>
      <c r="F13373">
        <v>-1.87921285629272</v>
      </c>
      <c r="G13373">
        <v>-10.4681015014648</v>
      </c>
      <c r="H13373">
        <v>-8.4567813873291</v>
      </c>
      <c r="I13373">
        <v>-0.882987976074218</v>
      </c>
      <c r="J13373" s="2">
        <v>18.8529205322265</v>
      </c>
      <c r="K13373" s="2">
        <v>7.07566785812377</v>
      </c>
      <c r="L13373">
        <v>-333.632415771484</v>
      </c>
      <c r="M13373">
        <v>0.344482421875</v>
      </c>
      <c r="N13373">
        <v>-0.821533203125</v>
      </c>
      <c r="O13373">
        <v>1.74658203125</v>
      </c>
      <c r="P13373">
        <v>0</v>
      </c>
      <c r="Q13373" t="s">
        <v>15</v>
      </c>
    </row>
    <row r="13374" spans="2:17">
      <c r="B13374">
        <v>28975</v>
      </c>
      <c r="C13374">
        <v>1027427498</v>
      </c>
      <c r="D13374">
        <v>-88.0025558471679</v>
      </c>
      <c r="E13374" s="4">
        <v>35.5746688842773</v>
      </c>
      <c r="F13374">
        <v>-2.09761500358581</v>
      </c>
      <c r="G13374">
        <v>-10.2619667053222</v>
      </c>
      <c r="H13374">
        <v>-9.17046070098877</v>
      </c>
      <c r="I13374" s="2">
        <v>0.133989974856376</v>
      </c>
      <c r="J13374" s="2">
        <v>18.1897468566894</v>
      </c>
      <c r="K13374" s="2">
        <v>9.27914142608642</v>
      </c>
      <c r="L13374">
        <v>-337.849975585937</v>
      </c>
      <c r="M13374">
        <v>0.34228515625</v>
      </c>
      <c r="N13374">
        <v>-0.80615234375</v>
      </c>
      <c r="O13374">
        <v>1.74853515625</v>
      </c>
      <c r="P13374">
        <v>0</v>
      </c>
      <c r="Q13374" t="s">
        <v>15</v>
      </c>
    </row>
    <row r="13375" spans="2:17">
      <c r="B13375">
        <v>28976</v>
      </c>
      <c r="C13375">
        <v>1027435831</v>
      </c>
      <c r="D13375">
        <v>-87.9746551513671</v>
      </c>
      <c r="E13375" s="4">
        <v>32.7155418395996</v>
      </c>
      <c r="F13375">
        <v>-2.28545451164245</v>
      </c>
      <c r="G13375">
        <v>-10.0630884170532</v>
      </c>
      <c r="H13375">
        <v>-10.2830371856689</v>
      </c>
      <c r="I13375" s="2">
        <v>1.31363129615783</v>
      </c>
      <c r="J13375" s="2">
        <v>17.5207176208496</v>
      </c>
      <c r="K13375" s="2">
        <v>6.70167589187622</v>
      </c>
      <c r="L13375">
        <v>-342.9873046875</v>
      </c>
      <c r="M13375">
        <v>0.343994140625</v>
      </c>
      <c r="N13375">
        <v>-0.790771484375</v>
      </c>
      <c r="O13375">
        <v>1.759521484375</v>
      </c>
      <c r="P13375">
        <v>0</v>
      </c>
      <c r="Q13375" t="s">
        <v>15</v>
      </c>
    </row>
    <row r="13376" spans="2:17">
      <c r="B13376">
        <v>28977</v>
      </c>
      <c r="C13376">
        <v>1027444164</v>
      </c>
      <c r="D13376">
        <v>-87.9315185546875</v>
      </c>
      <c r="E13376" s="4">
        <v>29.8023929595947</v>
      </c>
      <c r="F13376">
        <v>-2.42071557044982</v>
      </c>
      <c r="G13376">
        <v>-9.79353809356689</v>
      </c>
      <c r="H13376">
        <v>-10.0177106857299</v>
      </c>
      <c r="I13376" s="2">
        <v>1.44488108158111</v>
      </c>
      <c r="J13376" s="2">
        <v>15.1118669509887</v>
      </c>
      <c r="K13376" s="2">
        <v>1.47519350051879</v>
      </c>
      <c r="L13376">
        <v>-349.702606201171</v>
      </c>
      <c r="M13376">
        <v>0.34228515625</v>
      </c>
      <c r="N13376">
        <v>-0.78125</v>
      </c>
      <c r="O13376">
        <v>1.776123046875</v>
      </c>
      <c r="P13376">
        <v>0</v>
      </c>
      <c r="Q13376" t="s">
        <v>15</v>
      </c>
    </row>
    <row r="13377" spans="2:17">
      <c r="B13377">
        <v>28978</v>
      </c>
      <c r="C13377">
        <v>1027452497</v>
      </c>
      <c r="D13377">
        <v>-87.8856658935546</v>
      </c>
      <c r="E13377" s="4">
        <v>26.8595027923584</v>
      </c>
      <c r="F13377">
        <v>-2.53695511817932</v>
      </c>
      <c r="G13377">
        <v>-9.4202766418457</v>
      </c>
      <c r="H13377">
        <v>-9.00378322601318</v>
      </c>
      <c r="I13377" s="2">
        <v>0.11427641659975</v>
      </c>
      <c r="J13377" s="2">
        <v>13.6415538787841</v>
      </c>
      <c r="K13377">
        <v>-0.516439735889434</v>
      </c>
      <c r="L13377">
        <v>-352.969268798828</v>
      </c>
      <c r="M13377">
        <v>0.345947265625</v>
      </c>
      <c r="N13377">
        <v>-0.773193359375</v>
      </c>
      <c r="O13377">
        <v>1.795166015625</v>
      </c>
      <c r="P13377">
        <v>0</v>
      </c>
      <c r="Q13377" t="s">
        <v>15</v>
      </c>
    </row>
    <row r="13378" spans="2:17">
      <c r="B13378">
        <v>28979</v>
      </c>
      <c r="C13378">
        <v>1027460830</v>
      </c>
      <c r="D13378">
        <v>-87.841796875</v>
      </c>
      <c r="E13378" s="4">
        <v>23.9148254394531</v>
      </c>
      <c r="F13378">
        <v>-2.65947484970092</v>
      </c>
      <c r="G13378">
        <v>-8.97112464904785</v>
      </c>
      <c r="H13378">
        <v>-9.20856094360351</v>
      </c>
      <c r="I13378" s="2">
        <v>0.303276121616363</v>
      </c>
      <c r="J13378" s="2">
        <v>13.078495979309</v>
      </c>
      <c r="K13378" s="2">
        <v>0.197366639971733</v>
      </c>
      <c r="L13378">
        <v>-353.464813232421</v>
      </c>
      <c r="M13378">
        <v>0.34765625</v>
      </c>
      <c r="N13378">
        <v>-0.7578125</v>
      </c>
      <c r="O13378">
        <v>1.807373046875</v>
      </c>
      <c r="P13378">
        <v>0</v>
      </c>
      <c r="Q13378" t="s">
        <v>15</v>
      </c>
    </row>
    <row r="13379" spans="2:17">
      <c r="B13379">
        <v>28980</v>
      </c>
      <c r="C13379">
        <v>1027469163</v>
      </c>
      <c r="D13379">
        <v>-87.7925949096679</v>
      </c>
      <c r="E13379" s="4">
        <v>20.9606990814209</v>
      </c>
      <c r="F13379">
        <v>-2.77138328552246</v>
      </c>
      <c r="G13379">
        <v>-8.49179077148437</v>
      </c>
      <c r="H13379">
        <v>-9.00331687927246</v>
      </c>
      <c r="I13379" s="2">
        <v>0.484435558319091</v>
      </c>
      <c r="J13379" s="2">
        <v>12.5444860458374</v>
      </c>
      <c r="K13379">
        <v>-1.00024402141571</v>
      </c>
      <c r="L13379">
        <v>-354.249420166015</v>
      </c>
      <c r="M13379">
        <v>0.343994140625</v>
      </c>
      <c r="N13379">
        <v>-0.732177734375</v>
      </c>
      <c r="O13379">
        <v>1.8046875</v>
      </c>
      <c r="P13379">
        <v>0</v>
      </c>
      <c r="Q13379" t="s">
        <v>15</v>
      </c>
    </row>
    <row r="13380" spans="2:17">
      <c r="B13380">
        <v>28981</v>
      </c>
      <c r="C13380">
        <v>1027477496</v>
      </c>
      <c r="D13380">
        <v>-87.7345275878906</v>
      </c>
      <c r="E13380" s="4">
        <v>18.01096534729</v>
      </c>
      <c r="F13380">
        <v>-2.88575410842895</v>
      </c>
      <c r="G13380">
        <v>-8.05129718780517</v>
      </c>
      <c r="H13380">
        <v>-9.04680061340332</v>
      </c>
      <c r="I13380" s="2">
        <v>0.000503365881741046</v>
      </c>
      <c r="J13380" s="2">
        <v>13.0590057373046</v>
      </c>
      <c r="K13380">
        <v>-0.790261030197143</v>
      </c>
      <c r="L13380">
        <v>-354.057189941406</v>
      </c>
      <c r="M13380">
        <v>0.339599609375</v>
      </c>
      <c r="N13380">
        <v>-0.710205078125</v>
      </c>
      <c r="O13380">
        <v>1.802734375</v>
      </c>
      <c r="P13380">
        <v>0</v>
      </c>
      <c r="Q13380" t="s">
        <v>15</v>
      </c>
    </row>
    <row r="13381" spans="2:17">
      <c r="B13381">
        <v>28982</v>
      </c>
      <c r="C13381">
        <v>1027485829</v>
      </c>
      <c r="D13381">
        <v>-87.6709442138671</v>
      </c>
      <c r="E13381" s="4">
        <v>15.0706348419189</v>
      </c>
      <c r="F13381">
        <v>-3.00872182846069</v>
      </c>
      <c r="G13381">
        <v>-7.45420932769775</v>
      </c>
      <c r="H13381">
        <v>-8.96039867401123</v>
      </c>
      <c r="I13381">
        <v>-0.0368241518735885</v>
      </c>
      <c r="J13381" s="2">
        <v>13.3433666229248</v>
      </c>
      <c r="K13381" s="2">
        <v>0.105401322245597</v>
      </c>
      <c r="L13381">
        <v>-352.457122802734</v>
      </c>
      <c r="M13381">
        <v>0.33642578125</v>
      </c>
      <c r="N13381">
        <v>-0.681640625</v>
      </c>
      <c r="O13381">
        <v>1.7802734375</v>
      </c>
      <c r="P13381">
        <v>0</v>
      </c>
      <c r="Q13381" t="s">
        <v>15</v>
      </c>
    </row>
    <row r="13382" spans="2:17">
      <c r="B13382">
        <v>28983</v>
      </c>
      <c r="C13382">
        <v>1027494162</v>
      </c>
      <c r="D13382">
        <v>-87.5984954833984</v>
      </c>
      <c r="E13382" s="4">
        <v>12.1422901153564</v>
      </c>
      <c r="F13382">
        <v>-3.13899970054626</v>
      </c>
      <c r="G13382">
        <v>-6.93968486785888</v>
      </c>
      <c r="H13382">
        <v>-9.06747341156005</v>
      </c>
      <c r="I13382" s="2">
        <v>0.248139753937721</v>
      </c>
      <c r="J13382" s="2">
        <v>13.8835201263427</v>
      </c>
      <c r="K13382" s="2">
        <v>0.774415612220764</v>
      </c>
      <c r="L13382">
        <v>-351.582641601562</v>
      </c>
      <c r="M13382">
        <v>0.330078125</v>
      </c>
      <c r="N13382">
        <v>-0.656982421875</v>
      </c>
      <c r="O13382">
        <v>1.759521484375</v>
      </c>
      <c r="P13382">
        <v>0</v>
      </c>
      <c r="Q13382" t="s">
        <v>15</v>
      </c>
    </row>
    <row r="13383" spans="2:17">
      <c r="B13383">
        <v>28984</v>
      </c>
      <c r="C13383">
        <v>1027502495</v>
      </c>
      <c r="D13383">
        <v>-87.515869140625</v>
      </c>
      <c r="E13383" s="4">
        <v>9.20804214477539</v>
      </c>
      <c r="F13383">
        <v>-3.27126407623291</v>
      </c>
      <c r="G13383">
        <v>-6.4849247932434</v>
      </c>
      <c r="H13383">
        <v>-9.63094329833984</v>
      </c>
      <c r="I13383" s="2">
        <v>0.182528167963027</v>
      </c>
      <c r="J13383" s="2">
        <v>14.3747510910034</v>
      </c>
      <c r="K13383" s="2">
        <v>0.707119643688201</v>
      </c>
      <c r="L13383">
        <v>-351.410675048828</v>
      </c>
      <c r="M13383">
        <v>0.324951171875</v>
      </c>
      <c r="N13383">
        <v>-0.635986328125</v>
      </c>
      <c r="O13383">
        <v>1.734130859375</v>
      </c>
      <c r="P13383">
        <v>0</v>
      </c>
      <c r="Q13383" t="s">
        <v>15</v>
      </c>
    </row>
    <row r="13384" spans="2:17">
      <c r="B13384">
        <v>28985</v>
      </c>
      <c r="C13384">
        <v>1027510828</v>
      </c>
      <c r="D13384">
        <v>-87.4285202026367</v>
      </c>
      <c r="E13384" s="4">
        <v>6.28303670883178</v>
      </c>
      <c r="F13384">
        <v>-3.40460968017578</v>
      </c>
      <c r="G13384">
        <v>-6.02716541290283</v>
      </c>
      <c r="H13384">
        <v>-9.57966804504394</v>
      </c>
      <c r="I13384" s="2">
        <v>0.3818279504776</v>
      </c>
      <c r="J13384" s="2">
        <v>14.1479864120483</v>
      </c>
      <c r="K13384" s="2">
        <v>0.45468932390213</v>
      </c>
      <c r="L13384">
        <v>-351.211486816406</v>
      </c>
      <c r="M13384">
        <v>0.31640625</v>
      </c>
      <c r="N13384">
        <v>-0.6171875</v>
      </c>
      <c r="O13384">
        <v>1.707275390625</v>
      </c>
      <c r="P13384">
        <v>0</v>
      </c>
      <c r="Q13384" t="s">
        <v>15</v>
      </c>
    </row>
    <row r="13385" spans="2:17">
      <c r="B13385">
        <v>28986</v>
      </c>
      <c r="C13385">
        <v>1027519161</v>
      </c>
      <c r="D13385">
        <v>-87.3355026245117</v>
      </c>
      <c r="E13385" s="4">
        <v>3.34395432472229</v>
      </c>
      <c r="F13385">
        <v>-3.53950667381286</v>
      </c>
      <c r="G13385">
        <v>-5.42284679412841</v>
      </c>
      <c r="H13385">
        <v>-9.43620300292968</v>
      </c>
      <c r="I13385" s="2">
        <v>0.388469934463501</v>
      </c>
      <c r="J13385" s="2">
        <v>14.0378894805908</v>
      </c>
      <c r="K13385" s="2">
        <v>0.16524264216423</v>
      </c>
      <c r="L13385">
        <v>-351.685028076171</v>
      </c>
      <c r="M13385">
        <v>0.310302734375</v>
      </c>
      <c r="N13385">
        <v>-0.59765625</v>
      </c>
      <c r="O13385">
        <v>1.6982421875</v>
      </c>
      <c r="P13385">
        <v>0</v>
      </c>
      <c r="Q13385" t="s">
        <v>15</v>
      </c>
    </row>
    <row r="13386" spans="2:17">
      <c r="B13386">
        <v>28987</v>
      </c>
      <c r="C13386">
        <v>1027527494</v>
      </c>
      <c r="D13386">
        <v>-87.2369918823242</v>
      </c>
      <c r="E13386" s="4">
        <v>0.418430745601654</v>
      </c>
      <c r="F13386">
        <v>-3.67559671401977</v>
      </c>
      <c r="G13386">
        <v>-4.90559005737304</v>
      </c>
      <c r="H13386">
        <v>-9.79603958129882</v>
      </c>
      <c r="I13386" s="2">
        <v>0.383454620838165</v>
      </c>
      <c r="J13386" s="2">
        <v>13.8689422607421</v>
      </c>
      <c r="K13386">
        <v>-0.222996219992637</v>
      </c>
      <c r="L13386">
        <v>-351.295257568359</v>
      </c>
      <c r="M13386">
        <v>0.30517578125</v>
      </c>
      <c r="N13386">
        <v>-0.578857421875</v>
      </c>
      <c r="O13386">
        <v>1.67626953125</v>
      </c>
      <c r="P13386">
        <v>0</v>
      </c>
      <c r="Q13386" t="s">
        <v>15</v>
      </c>
    </row>
    <row r="13387" spans="2:17">
      <c r="B13387">
        <v>28988</v>
      </c>
      <c r="C13387">
        <v>1027535827</v>
      </c>
      <c r="D13387">
        <v>-87.1345825195312</v>
      </c>
      <c r="E13387" s="4">
        <v>-2.52320790290832</v>
      </c>
      <c r="F13387">
        <v>-3.81562638282775</v>
      </c>
      <c r="G13387">
        <v>-4.4870548248291</v>
      </c>
      <c r="H13387">
        <v>-9.40603446960449</v>
      </c>
      <c r="I13387" s="2">
        <v>0.325404345989227</v>
      </c>
      <c r="J13387" s="2">
        <v>13.4968528747558</v>
      </c>
      <c r="K13387">
        <v>-0.361353725194931</v>
      </c>
      <c r="L13387">
        <v>-351.316955566406</v>
      </c>
      <c r="M13387">
        <v>0.2998046875</v>
      </c>
      <c r="N13387">
        <v>-0.5595703125</v>
      </c>
      <c r="O13387">
        <v>1.650390625</v>
      </c>
      <c r="P13387">
        <v>0</v>
      </c>
      <c r="Q13387" t="s">
        <v>15</v>
      </c>
    </row>
    <row r="13388" spans="2:17">
      <c r="B13388">
        <v>28989</v>
      </c>
      <c r="C13388">
        <v>1027544160</v>
      </c>
      <c r="D13388">
        <v>-87.0223770141601</v>
      </c>
      <c r="E13388" s="4">
        <v>-5.45022869110107</v>
      </c>
      <c r="F13388">
        <v>-3.96087074279785</v>
      </c>
      <c r="G13388">
        <v>-3.99041485786438</v>
      </c>
      <c r="H13388">
        <v>-9.39926052093505</v>
      </c>
      <c r="I13388" s="2">
        <v>0.333342343568801</v>
      </c>
      <c r="J13388" s="2">
        <v>13.7603025436401</v>
      </c>
      <c r="K13388">
        <v>-0.441919386386871</v>
      </c>
      <c r="L13388">
        <v>-351.525299072265</v>
      </c>
      <c r="M13388">
        <v>0.288818359375</v>
      </c>
      <c r="N13388">
        <v>-0.535888671875</v>
      </c>
      <c r="O13388">
        <v>1.6142578125</v>
      </c>
      <c r="P13388">
        <v>0</v>
      </c>
      <c r="Q13388" t="s">
        <v>15</v>
      </c>
    </row>
    <row r="13389" spans="2:17">
      <c r="B13389">
        <v>28990</v>
      </c>
      <c r="C13389">
        <v>1027552493</v>
      </c>
      <c r="D13389">
        <v>-86.9045791625976</v>
      </c>
      <c r="E13389" s="4">
        <v>-8.40107250213623</v>
      </c>
      <c r="F13389">
        <v>-4.11301469802856</v>
      </c>
      <c r="G13389">
        <v>-3.45432209968566</v>
      </c>
      <c r="H13389">
        <v>-9.36902618408203</v>
      </c>
      <c r="I13389" s="2">
        <v>0.353036940097808</v>
      </c>
      <c r="J13389" s="2">
        <v>13.4384174346923</v>
      </c>
      <c r="K13389">
        <v>-0.365272998809814</v>
      </c>
      <c r="L13389">
        <v>-350.837615966796</v>
      </c>
      <c r="M13389">
        <v>0.281005859375</v>
      </c>
      <c r="N13389">
        <v>-0.510498046875</v>
      </c>
      <c r="O13389">
        <v>1.57080078125</v>
      </c>
      <c r="P13389">
        <v>0</v>
      </c>
      <c r="Q13389" t="s">
        <v>15</v>
      </c>
    </row>
    <row r="13390" spans="2:17">
      <c r="B13390">
        <v>28991</v>
      </c>
      <c r="C13390">
        <v>1027560826</v>
      </c>
      <c r="D13390">
        <v>-86.7778244018554</v>
      </c>
      <c r="E13390" s="4">
        <v>-11.3184080123901</v>
      </c>
      <c r="F13390">
        <v>-4.27184391021728</v>
      </c>
      <c r="G13390">
        <v>-2.87422204017639</v>
      </c>
      <c r="H13390">
        <v>-9.13505840301513</v>
      </c>
      <c r="I13390" s="2">
        <v>0.430433392524719</v>
      </c>
      <c r="J13390" s="2">
        <v>13.4561939239501</v>
      </c>
      <c r="K13390">
        <v>-0.446709483861923</v>
      </c>
      <c r="L13390">
        <v>-350.436096191406</v>
      </c>
      <c r="M13390">
        <v>0.270263671875</v>
      </c>
      <c r="N13390">
        <v>-0.4853515625</v>
      </c>
      <c r="O13390">
        <v>1.51904296875</v>
      </c>
      <c r="P13390">
        <v>0</v>
      </c>
      <c r="Q13390" t="s">
        <v>15</v>
      </c>
    </row>
    <row r="13391" spans="2:17">
      <c r="B13391">
        <v>28992</v>
      </c>
      <c r="C13391">
        <v>1027569159</v>
      </c>
      <c r="D13391">
        <v>-86.6392745971679</v>
      </c>
      <c r="E13391" s="4">
        <v>-14.3554563522338</v>
      </c>
      <c r="F13391">
        <v>-4.43960571289062</v>
      </c>
      <c r="G13391">
        <v>-2.58463978767395</v>
      </c>
      <c r="H13391">
        <v>-9.2963752746582</v>
      </c>
      <c r="I13391" s="2">
        <v>0.347936809062957</v>
      </c>
      <c r="J13391" s="2">
        <v>13.5960884094238</v>
      </c>
      <c r="K13391">
        <v>-0.411537319421768</v>
      </c>
      <c r="L13391">
        <v>-350.462860107421</v>
      </c>
      <c r="M13391">
        <v>0.259033203125</v>
      </c>
      <c r="N13391">
        <v>-0.46240234375</v>
      </c>
      <c r="O13391">
        <v>1.472900390625</v>
      </c>
      <c r="P13391">
        <v>0</v>
      </c>
      <c r="Q13391" t="s">
        <v>15</v>
      </c>
    </row>
    <row r="13392" spans="2:17">
      <c r="B13392">
        <v>28993</v>
      </c>
      <c r="C13392">
        <v>1027577492</v>
      </c>
      <c r="D13392">
        <v>-86.4925918579101</v>
      </c>
      <c r="E13392" s="4">
        <v>-17.2692050933837</v>
      </c>
      <c r="F13392">
        <v>-4.61781072616577</v>
      </c>
      <c r="G13392">
        <v>-1.98802471160888</v>
      </c>
      <c r="H13392">
        <v>-8.94680500030517</v>
      </c>
      <c r="I13392" s="2">
        <v>0.456139177083969</v>
      </c>
      <c r="J13392" s="2">
        <v>13.2851428985595</v>
      </c>
      <c r="K13392">
        <v>-0.310196280479431</v>
      </c>
      <c r="L13392">
        <v>-350.107971191406</v>
      </c>
      <c r="M13392">
        <v>0.2490234375</v>
      </c>
      <c r="N13392">
        <v>-0.43359375</v>
      </c>
      <c r="O13392">
        <v>1.42724609375</v>
      </c>
      <c r="P13392">
        <v>0</v>
      </c>
      <c r="Q13392" t="s">
        <v>15</v>
      </c>
    </row>
    <row r="13393" spans="2:17">
      <c r="B13393">
        <v>28994</v>
      </c>
      <c r="C13393">
        <v>1027585825</v>
      </c>
      <c r="D13393">
        <v>-86.3331222534179</v>
      </c>
      <c r="E13393" s="4">
        <v>-20.3034133911132</v>
      </c>
      <c r="F13393">
        <v>-4.80418920516967</v>
      </c>
      <c r="G13393">
        <v>-1.44653522968292</v>
      </c>
      <c r="H13393">
        <v>-8.67711067199707</v>
      </c>
      <c r="I13393" s="2">
        <v>0.38992953300476</v>
      </c>
      <c r="J13393" s="2">
        <v>13.3185482025146</v>
      </c>
      <c r="K13393">
        <v>-0.650133907794952</v>
      </c>
      <c r="L13393">
        <v>-349.923828125</v>
      </c>
      <c r="M13393">
        <v>0.240234375</v>
      </c>
      <c r="N13393">
        <v>-0.41015625</v>
      </c>
      <c r="O13393">
        <v>1.386962890625</v>
      </c>
      <c r="P13393">
        <v>0</v>
      </c>
      <c r="Q13393" t="s">
        <v>15</v>
      </c>
    </row>
    <row r="13394" spans="2:17">
      <c r="B13394">
        <v>28995</v>
      </c>
      <c r="C13394">
        <v>1027594158</v>
      </c>
      <c r="D13394">
        <v>-86.1609115600586</v>
      </c>
      <c r="E13394" s="4">
        <v>-23.2115211486816</v>
      </c>
      <c r="F13394">
        <v>-5.0030608177185</v>
      </c>
      <c r="G13394">
        <v>-1.01345610618591</v>
      </c>
      <c r="H13394">
        <v>-8.64592933654785</v>
      </c>
      <c r="I13394" s="2">
        <v>0.373581439256668</v>
      </c>
      <c r="J13394" s="2">
        <v>13.3278455734252</v>
      </c>
      <c r="K13394">
        <v>-0.628743588924408</v>
      </c>
      <c r="L13394">
        <v>-349.528564453125</v>
      </c>
      <c r="M13394">
        <v>0.229736328125</v>
      </c>
      <c r="N13394">
        <v>-0.387451171875</v>
      </c>
      <c r="O13394">
        <v>1.35009765625</v>
      </c>
      <c r="P13394">
        <v>0</v>
      </c>
      <c r="Q13394" t="s">
        <v>15</v>
      </c>
    </row>
    <row r="13395" spans="2:17">
      <c r="B13395">
        <v>28996</v>
      </c>
      <c r="C13395">
        <v>1027602491</v>
      </c>
      <c r="D13395">
        <v>-85.9736938476562</v>
      </c>
      <c r="E13395" s="4">
        <v>-26.1345272064209</v>
      </c>
      <c r="F13395">
        <v>-5.21745491027832</v>
      </c>
      <c r="G13395">
        <v>-0.719666540622711</v>
      </c>
      <c r="H13395">
        <v>-8.47261810302734</v>
      </c>
      <c r="I13395" s="2">
        <v>0.42753729224205</v>
      </c>
      <c r="J13395" s="2">
        <v>13.2020111083984</v>
      </c>
      <c r="K13395">
        <v>-0.492102444171905</v>
      </c>
      <c r="L13395">
        <v>-349.375518798828</v>
      </c>
      <c r="M13395">
        <v>0.218994140625</v>
      </c>
      <c r="N13395">
        <v>-0.361572265625</v>
      </c>
      <c r="O13395">
        <v>1.3046875</v>
      </c>
      <c r="P13395">
        <v>0</v>
      </c>
      <c r="Q13395" t="s">
        <v>15</v>
      </c>
    </row>
    <row r="13396" spans="2:17">
      <c r="B13396">
        <v>28997</v>
      </c>
      <c r="C13396">
        <v>1027610824</v>
      </c>
      <c r="D13396">
        <v>-85.7674865722656</v>
      </c>
      <c r="E13396" s="4">
        <v>-29.0375518798828</v>
      </c>
      <c r="F13396">
        <v>-5.4478530883789</v>
      </c>
      <c r="G13396">
        <v>-0.116592399775981</v>
      </c>
      <c r="H13396">
        <v>-8.13964176177978</v>
      </c>
      <c r="I13396" s="2">
        <v>0.456420600414276</v>
      </c>
      <c r="J13396" s="2">
        <v>13.4465475082397</v>
      </c>
      <c r="K13396">
        <v>-0.548485219478607</v>
      </c>
      <c r="L13396">
        <v>-349.075469970703</v>
      </c>
      <c r="M13396">
        <v>0.20556640625</v>
      </c>
      <c r="N13396">
        <v>-0.33349609375</v>
      </c>
      <c r="O13396">
        <v>1.255126953125</v>
      </c>
      <c r="P13396">
        <v>0</v>
      </c>
      <c r="Q13396" t="s">
        <v>15</v>
      </c>
    </row>
    <row r="13397" spans="2:17">
      <c r="B13397">
        <v>28998</v>
      </c>
      <c r="C13397">
        <v>1027619157</v>
      </c>
      <c r="D13397">
        <v>-85.5423812866211</v>
      </c>
      <c r="E13397" s="4">
        <v>-31.9406051635742</v>
      </c>
      <c r="F13397">
        <v>-5.69721412658691</v>
      </c>
      <c r="G13397" s="2">
        <v>0.303655356168746</v>
      </c>
      <c r="H13397">
        <v>-7.54882287979126</v>
      </c>
      <c r="I13397" s="2">
        <v>0.518977463245391</v>
      </c>
      <c r="J13397" s="2">
        <v>13.3143596649169</v>
      </c>
      <c r="K13397">
        <v>-0.509854674339294</v>
      </c>
      <c r="L13397">
        <v>-348.291137695312</v>
      </c>
      <c r="M13397">
        <v>0.18505859375</v>
      </c>
      <c r="N13397">
        <v>-0.30615234375</v>
      </c>
      <c r="O13397">
        <v>1.190185546875</v>
      </c>
      <c r="P13397">
        <v>0</v>
      </c>
      <c r="Q13397" t="s">
        <v>15</v>
      </c>
    </row>
    <row r="13398" spans="2:17">
      <c r="B13398">
        <v>28999</v>
      </c>
      <c r="C13398">
        <v>1027627490</v>
      </c>
      <c r="D13398">
        <v>-85.2945938110351</v>
      </c>
      <c r="E13398" s="4">
        <v>-34.8283309936523</v>
      </c>
      <c r="F13398">
        <v>-5.96892023086547</v>
      </c>
      <c r="G13398" s="2">
        <v>0.722369730472564</v>
      </c>
      <c r="H13398">
        <v>-7.39022731781005</v>
      </c>
      <c r="I13398" s="2">
        <v>0.39824816584587</v>
      </c>
      <c r="J13398" s="2">
        <v>13.2984428405761</v>
      </c>
      <c r="K13398">
        <v>-0.445402115583419</v>
      </c>
      <c r="L13398">
        <v>-347.446624755859</v>
      </c>
      <c r="M13398">
        <v>0.165283203125</v>
      </c>
      <c r="N13398">
        <v>-0.283203125</v>
      </c>
      <c r="O13398">
        <v>1.131103515625</v>
      </c>
      <c r="P13398">
        <v>0</v>
      </c>
      <c r="Q13398" t="s">
        <v>15</v>
      </c>
    </row>
    <row r="13399" spans="2:17">
      <c r="B13399">
        <v>29000</v>
      </c>
      <c r="C13399">
        <v>1027635823</v>
      </c>
      <c r="D13399">
        <v>-85.0176391601562</v>
      </c>
      <c r="E13399" s="4">
        <v>-37.7120552062988</v>
      </c>
      <c r="F13399">
        <v>-6.268563747406</v>
      </c>
      <c r="G13399" s="2">
        <v>1.13084888458251</v>
      </c>
      <c r="H13399">
        <v>-7.23859977722168</v>
      </c>
      <c r="I13399" s="2">
        <v>0.519554674625396</v>
      </c>
      <c r="J13399" s="2">
        <v>13.4492979049682</v>
      </c>
      <c r="K13399">
        <v>-0.201528593897819</v>
      </c>
      <c r="L13399">
        <v>-346.805908203125</v>
      </c>
      <c r="M13399">
        <v>0.14111328125</v>
      </c>
      <c r="N13399">
        <v>-0.25341796875</v>
      </c>
      <c r="O13399">
        <v>1.068115234375</v>
      </c>
      <c r="P13399">
        <v>0</v>
      </c>
      <c r="Q13399" t="s">
        <v>15</v>
      </c>
    </row>
    <row r="13400" spans="2:17">
      <c r="B13400">
        <v>29001</v>
      </c>
      <c r="C13400">
        <v>1027644156</v>
      </c>
      <c r="D13400">
        <v>-84.7111434936523</v>
      </c>
      <c r="E13400" s="4">
        <v>-40.5867309570312</v>
      </c>
      <c r="F13400">
        <v>-6.59846067428588</v>
      </c>
      <c r="G13400" s="2">
        <v>1.54396331310272</v>
      </c>
      <c r="H13400">
        <v>-6.84281682968139</v>
      </c>
      <c r="I13400" s="2">
        <v>0.491705775260925</v>
      </c>
      <c r="J13400" s="2">
        <v>13.2866764068603</v>
      </c>
      <c r="K13400">
        <v>-0.203270480036735</v>
      </c>
      <c r="L13400">
        <v>-346.17495727539</v>
      </c>
      <c r="M13400">
        <v>0.129150390625</v>
      </c>
      <c r="N13400">
        <v>-0.236083984375</v>
      </c>
      <c r="O13400">
        <v>1.002197265625</v>
      </c>
      <c r="P13400">
        <v>0</v>
      </c>
      <c r="Q13400" t="s">
        <v>15</v>
      </c>
    </row>
    <row r="13401" spans="2:17">
      <c r="B13401">
        <v>29002</v>
      </c>
      <c r="C13401">
        <v>1027652489</v>
      </c>
      <c r="D13401">
        <v>-84.3680038452148</v>
      </c>
      <c r="E13401" s="4">
        <v>-43.45747756958</v>
      </c>
      <c r="F13401">
        <v>-7.4022536277771</v>
      </c>
      <c r="G13401" s="2">
        <v>1.8848648071289</v>
      </c>
      <c r="H13401">
        <v>-6.53987598419189</v>
      </c>
      <c r="I13401" s="2">
        <v>0.497179865837097</v>
      </c>
      <c r="J13401" s="2">
        <v>13.2921276092529</v>
      </c>
      <c r="K13401">
        <v>-0.215643361210823</v>
      </c>
      <c r="L13401">
        <v>-345.702667236328</v>
      </c>
      <c r="M13401">
        <v>0.104248046875</v>
      </c>
      <c r="N13401">
        <v>-0.218505859375</v>
      </c>
      <c r="O13401">
        <v>0.953369140625</v>
      </c>
      <c r="P13401">
        <v>0</v>
      </c>
      <c r="Q13401" t="s">
        <v>15</v>
      </c>
    </row>
    <row r="13402" spans="2:17">
      <c r="B13402">
        <v>29003</v>
      </c>
      <c r="C13402">
        <v>1027660822</v>
      </c>
      <c r="D13402">
        <v>-83.9835739135742</v>
      </c>
      <c r="E13402" s="4">
        <v>-46.318862915039</v>
      </c>
      <c r="F13402">
        <v>-7.80982685089111</v>
      </c>
      <c r="G13402" s="2">
        <v>2.28870368003845</v>
      </c>
      <c r="H13402">
        <v>-6.00604057312011</v>
      </c>
      <c r="I13402" s="2">
        <v>0.585171937942504</v>
      </c>
      <c r="J13402" s="2">
        <v>13.1151075363159</v>
      </c>
      <c r="K13402">
        <v>-0.273870527744293</v>
      </c>
      <c r="L13402">
        <v>-344.961181640625</v>
      </c>
      <c r="M13402">
        <v>0.0888671875</v>
      </c>
      <c r="N13402">
        <v>-0.203125</v>
      </c>
      <c r="O13402">
        <v>0.9033203125</v>
      </c>
      <c r="P13402">
        <v>0</v>
      </c>
      <c r="Q13402" t="s">
        <v>15</v>
      </c>
    </row>
    <row r="13403" spans="2:17">
      <c r="B13403">
        <v>29004</v>
      </c>
      <c r="C13403">
        <v>1027669155</v>
      </c>
      <c r="D13403">
        <v>-83.5465087890625</v>
      </c>
      <c r="E13403" s="4">
        <v>-49.1753158569335</v>
      </c>
      <c r="F13403">
        <v>-8.26927471160888</v>
      </c>
      <c r="G13403" s="2">
        <v>2.54390954971313</v>
      </c>
      <c r="H13403">
        <v>-5.8253846168518</v>
      </c>
      <c r="I13403" s="2">
        <v>0.546780884265899</v>
      </c>
      <c r="J13403" s="2">
        <v>13.1276082992553</v>
      </c>
      <c r="K13403">
        <v>-0.262957662343978</v>
      </c>
      <c r="L13403">
        <v>-344.515869140625</v>
      </c>
      <c r="M13403">
        <v>0.0732421875</v>
      </c>
      <c r="N13403">
        <v>-0.1904296875</v>
      </c>
      <c r="O13403">
        <v>0.858642578125</v>
      </c>
      <c r="P13403">
        <v>0</v>
      </c>
      <c r="Q13403" t="s">
        <v>15</v>
      </c>
    </row>
    <row r="13404" spans="2:17">
      <c r="B13404">
        <v>29005</v>
      </c>
      <c r="C13404">
        <v>1027677488</v>
      </c>
      <c r="D13404">
        <v>-83.0458526611328</v>
      </c>
      <c r="E13404" s="4">
        <v>-52.0240821838378</v>
      </c>
      <c r="F13404">
        <v>-8.78999710083007</v>
      </c>
      <c r="G13404" s="2">
        <v>2.87306857109069</v>
      </c>
      <c r="H13404">
        <v>-5.34237051010131</v>
      </c>
      <c r="I13404" s="2">
        <v>0.419137865304946</v>
      </c>
      <c r="J13404" s="2">
        <v>13.2898864746093</v>
      </c>
      <c r="K13404">
        <v>-0.417453169822692</v>
      </c>
      <c r="L13404">
        <v>-343.995452880859</v>
      </c>
      <c r="M13404">
        <v>0.050537109375</v>
      </c>
      <c r="N13404">
        <v>-0.177001953125</v>
      </c>
      <c r="O13404">
        <v>0.820068359375</v>
      </c>
      <c r="P13404">
        <v>0</v>
      </c>
      <c r="Q13404" t="s">
        <v>15</v>
      </c>
    </row>
    <row r="13405" spans="2:17">
      <c r="B13405">
        <v>29006</v>
      </c>
      <c r="C13405">
        <v>1027685821</v>
      </c>
      <c r="D13405">
        <v>-82.4690551757812</v>
      </c>
      <c r="E13405" s="4">
        <v>-54.8611373901367</v>
      </c>
      <c r="F13405">
        <v>-9.38874721527099</v>
      </c>
      <c r="G13405" s="2">
        <v>3.22883248329162</v>
      </c>
      <c r="H13405">
        <v>-4.73907136917114</v>
      </c>
      <c r="I13405" s="2">
        <v>0.536725103855133</v>
      </c>
      <c r="J13405" s="2">
        <v>12.9689989089965</v>
      </c>
      <c r="K13405">
        <v>-0.350157290697097</v>
      </c>
      <c r="L13405">
        <v>-342.90396118164</v>
      </c>
      <c r="M13405">
        <v>0.029052734375</v>
      </c>
      <c r="N13405">
        <v>-0.164306640625</v>
      </c>
      <c r="O13405">
        <v>0.76904296875</v>
      </c>
      <c r="P13405">
        <v>0</v>
      </c>
      <c r="Q13405" t="s">
        <v>15</v>
      </c>
    </row>
    <row r="13406" spans="2:17">
      <c r="B13406">
        <v>29007</v>
      </c>
      <c r="C13406">
        <v>1027694154</v>
      </c>
      <c r="D13406">
        <v>-81.7907333374023</v>
      </c>
      <c r="E13406" s="4">
        <v>-57.6861991882324</v>
      </c>
      <c r="F13406">
        <v>-10.0884275436401</v>
      </c>
      <c r="G13406" s="2">
        <v>3.5018081665039</v>
      </c>
      <c r="H13406">
        <v>-4.5771255493164</v>
      </c>
      <c r="I13406" s="2">
        <v>0.487353175878524</v>
      </c>
      <c r="J13406" s="2">
        <v>13.0544242858886</v>
      </c>
      <c r="K13406">
        <v>-0.140457347035408</v>
      </c>
      <c r="L13406">
        <v>-342.042877197265</v>
      </c>
      <c r="M13406">
        <v>0.010986328125</v>
      </c>
      <c r="N13406">
        <v>-0.15478515625</v>
      </c>
      <c r="O13406">
        <v>0.71044921875</v>
      </c>
      <c r="P13406">
        <v>0</v>
      </c>
      <c r="Q13406" t="s">
        <v>15</v>
      </c>
    </row>
    <row r="13407" spans="2:17">
      <c r="B13407">
        <v>29008</v>
      </c>
      <c r="C13407">
        <v>1027702487</v>
      </c>
      <c r="D13407">
        <v>-80.9849166870117</v>
      </c>
      <c r="E13407" s="4">
        <v>-60.4991035461425</v>
      </c>
      <c r="F13407">
        <v>-10.9139461517333</v>
      </c>
      <c r="G13407" s="2">
        <v>3.67546200752258</v>
      </c>
      <c r="H13407">
        <v>-4.2336835861206</v>
      </c>
      <c r="I13407" s="2">
        <v>0.60853087902069</v>
      </c>
      <c r="J13407">
        <v>13.17138671875</v>
      </c>
      <c r="K13407">
        <v>-0.125906914472579</v>
      </c>
      <c r="L13407">
        <v>-341.160278320312</v>
      </c>
      <c r="M13407">
        <v>-0.016845703125</v>
      </c>
      <c r="N13407">
        <v>-0.1435546875</v>
      </c>
      <c r="O13407">
        <v>0.66162109375</v>
      </c>
      <c r="P13407">
        <v>0</v>
      </c>
      <c r="Q13407" t="s">
        <v>15</v>
      </c>
    </row>
    <row r="13408" spans="2:17">
      <c r="B13408">
        <v>29009</v>
      </c>
      <c r="C13408">
        <v>1027710820</v>
      </c>
      <c r="D13408">
        <v>-80.01025390625</v>
      </c>
      <c r="E13408" s="4">
        <v>-63.3025703430175</v>
      </c>
      <c r="F13408">
        <v>-11.9101686477661</v>
      </c>
      <c r="G13408" s="2">
        <v>3.95321178436279</v>
      </c>
      <c r="H13408">
        <v>-3.67681956291198</v>
      </c>
      <c r="I13408" s="2">
        <v>0.561109721660614</v>
      </c>
      <c r="J13408" s="2">
        <v>12.9818687438964</v>
      </c>
      <c r="K13408" s="2">
        <v>0.0974081084132194</v>
      </c>
      <c r="L13408">
        <v>-340.936828613281</v>
      </c>
      <c r="M13408">
        <v>-0.03271484375</v>
      </c>
      <c r="N13408">
        <v>-0.146728515625</v>
      </c>
      <c r="O13408">
        <v>0.61376953125</v>
      </c>
      <c r="P13408">
        <v>0</v>
      </c>
      <c r="Q13408" t="s">
        <v>15</v>
      </c>
    </row>
    <row r="13409" spans="2:17">
      <c r="B13409">
        <v>29010</v>
      </c>
      <c r="C13409">
        <v>1027719153</v>
      </c>
      <c r="D13409">
        <v>-78.8095397949218</v>
      </c>
      <c r="E13409" s="4">
        <v>-66.0919418334961</v>
      </c>
      <c r="F13409">
        <v>-13.1316690444946</v>
      </c>
      <c r="G13409" s="2">
        <v>4.18364477157592</v>
      </c>
      <c r="H13409">
        <v>-3.15860843658447</v>
      </c>
      <c r="I13409" s="2">
        <v>0.45557415485382</v>
      </c>
      <c r="J13409" s="2">
        <v>13.0009632110595</v>
      </c>
      <c r="K13409" s="2">
        <v>0.185337930917739</v>
      </c>
      <c r="L13409">
        <v>-340.332305908203</v>
      </c>
      <c r="M13409">
        <v>-0.048583984375</v>
      </c>
      <c r="N13409">
        <v>-0.13623046875</v>
      </c>
      <c r="O13409">
        <v>0.5732421875</v>
      </c>
      <c r="P13409">
        <v>0</v>
      </c>
      <c r="Q13409" t="s">
        <v>15</v>
      </c>
    </row>
    <row r="13410" spans="2:17">
      <c r="B13410">
        <v>29011</v>
      </c>
      <c r="C13410">
        <v>1027727486</v>
      </c>
      <c r="D13410">
        <v>-77.2852783203125</v>
      </c>
      <c r="E13410" s="4">
        <v>-68.8608169555664</v>
      </c>
      <c r="F13410">
        <v>-14.6791725158691</v>
      </c>
      <c r="G13410" s="2">
        <v>4.3638744354248</v>
      </c>
      <c r="H13410">
        <v>-2.68644142150878</v>
      </c>
      <c r="I13410" s="2">
        <v>0.306017935276031</v>
      </c>
      <c r="J13410" s="2">
        <v>12.8308601379394</v>
      </c>
      <c r="K13410" s="2">
        <v>0.88688051700592</v>
      </c>
      <c r="L13410">
        <v>-339.617523193359</v>
      </c>
      <c r="M13410">
        <v>-0.064453125</v>
      </c>
      <c r="N13410">
        <v>-0.13525390625</v>
      </c>
      <c r="O13410">
        <v>0.547119140625</v>
      </c>
      <c r="P13410">
        <v>0</v>
      </c>
      <c r="Q13410" t="s">
        <v>15</v>
      </c>
    </row>
    <row r="13411" spans="2:17">
      <c r="B13411">
        <v>29012</v>
      </c>
      <c r="C13411">
        <v>1027735819</v>
      </c>
      <c r="D13411">
        <v>-75.2741928100586</v>
      </c>
      <c r="E13411" s="4">
        <v>-71.5999526977539</v>
      </c>
      <c r="F13411">
        <v>-16.7297458648681</v>
      </c>
      <c r="G13411" s="2">
        <v>4.76189517974853</v>
      </c>
      <c r="H13411">
        <v>-2.18766593933105</v>
      </c>
      <c r="I13411">
        <v>-0.798147916793823</v>
      </c>
      <c r="J13411" s="2">
        <v>11.1882276535034</v>
      </c>
      <c r="K13411" s="2">
        <v>3.01212930679321</v>
      </c>
      <c r="L13411">
        <v>-338.82876586914</v>
      </c>
      <c r="M13411">
        <v>-0.0791015625</v>
      </c>
      <c r="N13411">
        <v>-0.141845703125</v>
      </c>
      <c r="O13411">
        <v>0.52197265625</v>
      </c>
      <c r="P13411">
        <v>0</v>
      </c>
      <c r="Q13411" t="s">
        <v>15</v>
      </c>
    </row>
    <row r="13412" spans="2:17">
      <c r="B13412">
        <v>29013</v>
      </c>
      <c r="C13412">
        <v>1027744152</v>
      </c>
      <c r="D13412">
        <v>-72.4208297729492</v>
      </c>
      <c r="E13412" s="4">
        <v>-74.2887878417968</v>
      </c>
      <c r="F13412">
        <v>-19.7034568786621</v>
      </c>
      <c r="G13412" s="2">
        <v>4.53713226318359</v>
      </c>
      <c r="H13412">
        <v>-2.68811964988708</v>
      </c>
      <c r="I13412">
        <v>-1.81325221061706</v>
      </c>
      <c r="J13412" s="2">
        <v>2.65561962127685</v>
      </c>
      <c r="K13412" s="2">
        <v>10.8970909118652</v>
      </c>
      <c r="L13412">
        <v>-338.785705566406</v>
      </c>
      <c r="M13412">
        <v>-0.093505859375</v>
      </c>
      <c r="N13412">
        <v>-0.147216796875</v>
      </c>
      <c r="O13412">
        <v>0.501708984375</v>
      </c>
      <c r="P13412">
        <v>0</v>
      </c>
      <c r="Q13412" t="s">
        <v>15</v>
      </c>
    </row>
    <row r="13413" spans="2:17">
      <c r="B13413">
        <v>29014</v>
      </c>
      <c r="C13413">
        <v>1027752485</v>
      </c>
      <c r="D13413">
        <v>-68.1230850219726</v>
      </c>
      <c r="E13413" s="4">
        <v>-76.9240570068359</v>
      </c>
      <c r="F13413">
        <v>-24.1524314880371</v>
      </c>
      <c r="G13413" s="2">
        <v>4.56071090698242</v>
      </c>
      <c r="H13413">
        <v>-2.7810308933258</v>
      </c>
      <c r="I13413">
        <v>-0.680137932300567</v>
      </c>
      <c r="J13413">
        <v>-0.0305225141346454</v>
      </c>
      <c r="K13413" s="2">
        <v>18.3406639099121</v>
      </c>
      <c r="L13413">
        <v>-342.068206787109</v>
      </c>
      <c r="M13413">
        <v>-0.108642578125</v>
      </c>
      <c r="N13413">
        <v>-0.146728515625</v>
      </c>
      <c r="O13413">
        <v>0.47509765625</v>
      </c>
      <c r="P13413">
        <v>0</v>
      </c>
      <c r="Q13413" t="s">
        <v>15</v>
      </c>
    </row>
    <row r="13414" spans="2:17">
      <c r="B13414">
        <v>29015</v>
      </c>
      <c r="C13414">
        <v>1027760818</v>
      </c>
      <c r="D13414">
        <v>-61.4401893615722</v>
      </c>
      <c r="E13414" s="4">
        <v>-79.4588546752929</v>
      </c>
      <c r="F13414">
        <v>-30.9523658752441</v>
      </c>
      <c r="G13414" s="2">
        <v>4.38321638107299</v>
      </c>
      <c r="H13414">
        <v>-2.08535933494567</v>
      </c>
      <c r="I13414" s="2">
        <v>0.702522933483123</v>
      </c>
      <c r="J13414" s="2">
        <v>4.4877552986145</v>
      </c>
      <c r="K13414" s="2">
        <v>21.7265224456787</v>
      </c>
      <c r="L13414">
        <v>-345.672210693359</v>
      </c>
      <c r="M13414">
        <v>-0.12109375</v>
      </c>
      <c r="N13414">
        <v>-0.14892578125</v>
      </c>
      <c r="O13414">
        <v>0.443603515625</v>
      </c>
      <c r="P13414">
        <v>0</v>
      </c>
      <c r="Q13414" t="s">
        <v>15</v>
      </c>
    </row>
    <row r="13415" spans="2:17">
      <c r="B13415">
        <v>29016</v>
      </c>
      <c r="C13415">
        <v>1027769151</v>
      </c>
      <c r="D13415">
        <v>-50.7527046203613</v>
      </c>
      <c r="E13415" s="4">
        <v>-81.7859191894531</v>
      </c>
      <c r="F13415">
        <v>-41.7212142944335</v>
      </c>
      <c r="G13415" s="2">
        <v>4.39482593536376</v>
      </c>
      <c r="H13415">
        <v>-0.679077684879303</v>
      </c>
      <c r="I13415" s="2">
        <v>2.15568876266479</v>
      </c>
      <c r="J13415" s="2">
        <v>8.62103462219238</v>
      </c>
      <c r="K13415" s="2">
        <v>19.5634288787841</v>
      </c>
      <c r="L13415">
        <v>-347.867889404296</v>
      </c>
      <c r="M13415">
        <v>-0.13818359375</v>
      </c>
      <c r="N13415">
        <v>-0.152099609375</v>
      </c>
      <c r="O13415">
        <v>0.416748046875</v>
      </c>
      <c r="P13415">
        <v>0</v>
      </c>
      <c r="Q13415" t="s">
        <v>15</v>
      </c>
    </row>
    <row r="13416" spans="2:17">
      <c r="B13416">
        <v>29017</v>
      </c>
      <c r="C13416">
        <v>1027777484</v>
      </c>
      <c r="D13416">
        <v>-33.3004302978515</v>
      </c>
      <c r="E13416" s="4">
        <v>-83.6606750488281</v>
      </c>
      <c r="F13416">
        <v>-59.2076988220214</v>
      </c>
      <c r="G13416" s="2">
        <v>4.91675376892089</v>
      </c>
      <c r="H13416" s="2">
        <v>1.3045026063919</v>
      </c>
      <c r="I13416" s="2">
        <v>2.85060572624206</v>
      </c>
      <c r="J13416" s="2">
        <v>13.7806053161621</v>
      </c>
      <c r="K13416" s="2">
        <v>12.1979141235351</v>
      </c>
      <c r="L13416">
        <v>-345.420654296875</v>
      </c>
      <c r="M13416">
        <v>-0.157470703125</v>
      </c>
      <c r="N13416">
        <v>-0.154541015625</v>
      </c>
      <c r="O13416">
        <v>0.39208984375</v>
      </c>
      <c r="P13416">
        <v>0</v>
      </c>
      <c r="Q13416" t="s">
        <v>15</v>
      </c>
    </row>
    <row r="13417" spans="2:17">
      <c r="B13417">
        <v>29018</v>
      </c>
      <c r="C13417">
        <v>1027785817</v>
      </c>
      <c r="D13417">
        <v>-6.56588840484619</v>
      </c>
      <c r="E13417" s="4">
        <v>-84.5982589721679</v>
      </c>
      <c r="F13417">
        <v>-85.9629211425781</v>
      </c>
      <c r="G13417" s="2">
        <v>4.77612972259521</v>
      </c>
      <c r="H13417" s="2">
        <v>0.408730834722518</v>
      </c>
      <c r="I13417" s="2">
        <v>1.05591022968292</v>
      </c>
      <c r="J13417" s="2">
        <v>15.1330032348632</v>
      </c>
      <c r="K13417" s="2">
        <v>8.17770862579345</v>
      </c>
      <c r="L13417">
        <v>-343.13134765625</v>
      </c>
      <c r="M13417">
        <v>-0.16845703125</v>
      </c>
      <c r="N13417">
        <v>-0.1650390625</v>
      </c>
      <c r="O13417">
        <v>0.3720703125</v>
      </c>
      <c r="P13417">
        <v>0</v>
      </c>
      <c r="Q13417" t="s">
        <v>15</v>
      </c>
    </row>
    <row r="13418" spans="2:17">
      <c r="B13418">
        <v>29019</v>
      </c>
      <c r="C13418">
        <v>1027794150</v>
      </c>
      <c r="D13418" s="2">
        <v>22.5978698730468</v>
      </c>
      <c r="E13418" s="4">
        <v>-84.1288070678711</v>
      </c>
      <c r="F13418">
        <v>-115.143127441406</v>
      </c>
      <c r="G13418" s="2">
        <v>4.85160589218139</v>
      </c>
      <c r="H13418" s="2">
        <v>0.317257761955261</v>
      </c>
      <c r="I13418" s="2">
        <v>0.936491608619689</v>
      </c>
      <c r="J13418" s="2">
        <v>15.781867980957</v>
      </c>
      <c r="K13418" s="2">
        <v>6.61480093002319</v>
      </c>
      <c r="L13418">
        <v>-344.417846679687</v>
      </c>
      <c r="M13418">
        <v>-0.178955078125</v>
      </c>
      <c r="N13418">
        <v>-0.175537109375</v>
      </c>
      <c r="O13418">
        <v>0.359130859375</v>
      </c>
      <c r="P13418">
        <v>0</v>
      </c>
      <c r="Q13418" t="s">
        <v>15</v>
      </c>
    </row>
    <row r="13419" spans="2:17">
      <c r="B13419">
        <v>29020</v>
      </c>
      <c r="C13419">
        <v>1027802483</v>
      </c>
      <c r="D13419" s="2">
        <v>43.3150558471679</v>
      </c>
      <c r="E13419" s="4">
        <v>-82.4754333496093</v>
      </c>
      <c r="F13419">
        <v>-135.878997802734</v>
      </c>
      <c r="G13419" s="2">
        <v>4.39212274551391</v>
      </c>
      <c r="H13419">
        <v>-0.587130367755889</v>
      </c>
      <c r="I13419" s="2">
        <v>0.647213280200958</v>
      </c>
      <c r="J13419" s="2">
        <v>15.6833066940307</v>
      </c>
      <c r="K13419" s="2">
        <v>6.79905414581298</v>
      </c>
      <c r="L13419">
        <v>-348.227783203125</v>
      </c>
      <c r="M13419">
        <v>-0.18310546875</v>
      </c>
      <c r="N13419">
        <v>-0.184326171875</v>
      </c>
      <c r="O13419">
        <v>0.3564453125</v>
      </c>
      <c r="P13419">
        <v>0</v>
      </c>
      <c r="Q13419" t="s">
        <v>15</v>
      </c>
    </row>
    <row r="13420" spans="2:17">
      <c r="B13420">
        <v>29021</v>
      </c>
      <c r="C13420">
        <v>1027810816</v>
      </c>
      <c r="D13420" s="2">
        <v>55.8392219543457</v>
      </c>
      <c r="E13420" s="4">
        <v>-80.1553192138671</v>
      </c>
      <c r="F13420">
        <v>-148.44302368164</v>
      </c>
      <c r="G13420" s="2">
        <v>4.06436681747436</v>
      </c>
      <c r="H13420">
        <v>-1.75819981098175</v>
      </c>
      <c r="I13420" s="2">
        <v>1.09206914901733</v>
      </c>
      <c r="J13420" s="2">
        <v>13.5907573699951</v>
      </c>
      <c r="K13420" s="2">
        <v>6.54863452911376</v>
      </c>
      <c r="L13420">
        <v>-357.872314453125</v>
      </c>
      <c r="M13420">
        <v>-0.192138671875</v>
      </c>
      <c r="N13420">
        <v>-0.198974609375</v>
      </c>
      <c r="O13420">
        <v>0.35791015625</v>
      </c>
      <c r="P13420">
        <v>0</v>
      </c>
      <c r="Q13420" t="s">
        <v>15</v>
      </c>
    </row>
    <row r="13421" spans="2:17">
      <c r="B13421">
        <v>29022</v>
      </c>
      <c r="C13421">
        <v>1027819149</v>
      </c>
      <c r="D13421" s="2">
        <v>63.5869522094726</v>
      </c>
      <c r="E13421" s="4">
        <v>-77.4783782958984</v>
      </c>
      <c r="F13421">
        <v>-156.258071899414</v>
      </c>
      <c r="G13421" s="2">
        <v>3.83798050880432</v>
      </c>
      <c r="H13421" s="2">
        <v>0.726911842823028</v>
      </c>
      <c r="I13421" s="2">
        <v>1.54264974594116</v>
      </c>
      <c r="J13421" s="2">
        <v>10.9370517730712</v>
      </c>
      <c r="K13421" s="2">
        <v>4.76589393615722</v>
      </c>
      <c r="L13421">
        <v>-368.255889892578</v>
      </c>
      <c r="M13421">
        <v>-0.19677734375</v>
      </c>
      <c r="N13421">
        <v>-0.208251953125</v>
      </c>
      <c r="O13421">
        <v>0.359375</v>
      </c>
      <c r="P13421">
        <v>0</v>
      </c>
      <c r="Q13421" t="s">
        <v>15</v>
      </c>
    </row>
    <row r="13422" spans="2:17">
      <c r="B13422">
        <v>29023</v>
      </c>
      <c r="C13422">
        <v>1027827482</v>
      </c>
      <c r="D13422" s="2">
        <v>68.5244674682617</v>
      </c>
      <c r="E13422" s="4">
        <v>-74.6856689453125</v>
      </c>
      <c r="F13422">
        <v>-161.275405883789</v>
      </c>
      <c r="G13422" s="2">
        <v>3.74522733688354</v>
      </c>
      <c r="H13422" s="2">
        <v>6.65979433059692</v>
      </c>
      <c r="I13422" s="2">
        <v>0.587535619735717</v>
      </c>
      <c r="J13422" s="2">
        <v>9.4114408493042</v>
      </c>
      <c r="K13422" s="2">
        <v>3.63856983184814</v>
      </c>
      <c r="L13422">
        <v>-364.606475830078</v>
      </c>
      <c r="M13422">
        <v>-0.203857421875</v>
      </c>
      <c r="N13422">
        <v>-0.21435546875</v>
      </c>
      <c r="O13422">
        <v>0.356689453125</v>
      </c>
      <c r="P13422">
        <v>0</v>
      </c>
      <c r="Q13422" t="s">
        <v>15</v>
      </c>
    </row>
    <row r="13423" spans="2:17">
      <c r="B13423">
        <v>29024</v>
      </c>
      <c r="C13423">
        <v>1027835815</v>
      </c>
      <c r="D13423" s="2">
        <v>71.7710037231445</v>
      </c>
      <c r="E13423" s="4">
        <v>-71.9261398315429</v>
      </c>
      <c r="F13423">
        <v>-164.566436767578</v>
      </c>
      <c r="G13423" s="2">
        <v>3.9797978401184</v>
      </c>
      <c r="H13423" s="2">
        <v>7.60273122787475</v>
      </c>
      <c r="I13423" s="2">
        <v>0.192431554198265</v>
      </c>
      <c r="J13423" s="2">
        <v>12.6949920654296</v>
      </c>
      <c r="K13423" s="2">
        <v>5.79699897766113</v>
      </c>
      <c r="L13423">
        <v>-349.695404052734</v>
      </c>
      <c r="M13423">
        <v>-0.21533203125</v>
      </c>
      <c r="N13423">
        <v>-0.218994140625</v>
      </c>
      <c r="O13423">
        <v>0.34912109375</v>
      </c>
      <c r="P13423">
        <v>0</v>
      </c>
      <c r="Q13423" t="s">
        <v>15</v>
      </c>
    </row>
    <row r="13424" spans="2:17">
      <c r="B13424">
        <v>29025</v>
      </c>
      <c r="C13424">
        <v>1027844148</v>
      </c>
      <c r="D13424" s="2">
        <v>74.1215286254882</v>
      </c>
      <c r="E13424" s="4">
        <v>-69.2113494873046</v>
      </c>
      <c r="F13424">
        <v>-166.932098388671</v>
      </c>
      <c r="G13424" s="2">
        <v>4.38986539840698</v>
      </c>
      <c r="H13424" s="2">
        <v>6.47295618057251</v>
      </c>
      <c r="I13424" s="2">
        <v>1.20603835582733</v>
      </c>
      <c r="J13424" s="2">
        <v>15.7814292907714</v>
      </c>
      <c r="K13424" s="2">
        <v>5.32105207443237</v>
      </c>
      <c r="L13424">
        <v>-338.933227539062</v>
      </c>
      <c r="M13424">
        <v>-0.227783203125</v>
      </c>
      <c r="N13424">
        <v>-0.219970703125</v>
      </c>
      <c r="O13424">
        <v>0.33984375</v>
      </c>
      <c r="P13424">
        <v>0</v>
      </c>
      <c r="Q13424" t="s">
        <v>15</v>
      </c>
    </row>
    <row r="13425" spans="2:17">
      <c r="B13425">
        <v>29026</v>
      </c>
      <c r="C13425">
        <v>1027852481</v>
      </c>
      <c r="D13425" s="2">
        <v>75.9712829589843</v>
      </c>
      <c r="E13425" s="4">
        <v>-66.5129165649414</v>
      </c>
      <c r="F13425">
        <v>-168.786422729492</v>
      </c>
      <c r="G13425" s="2">
        <v>4.30427503585815</v>
      </c>
      <c r="H13425" s="2">
        <v>4.67809009552001</v>
      </c>
      <c r="I13425" s="2">
        <v>1.43817925453186</v>
      </c>
      <c r="J13425" s="2">
        <v>17.2881107330322</v>
      </c>
      <c r="K13425" s="2">
        <v>2.59605360031127</v>
      </c>
      <c r="L13425">
        <v>-334.038848876953</v>
      </c>
      <c r="M13425">
        <v>-0.233154296875</v>
      </c>
      <c r="N13425">
        <v>-0.22802734375</v>
      </c>
      <c r="O13425">
        <v>0.337646484375</v>
      </c>
      <c r="P13425">
        <v>0</v>
      </c>
      <c r="Q13425" t="s">
        <v>15</v>
      </c>
    </row>
    <row r="13426" spans="2:17">
      <c r="B13426">
        <v>29027</v>
      </c>
      <c r="C13426">
        <v>1027860814</v>
      </c>
      <c r="D13426" s="2">
        <v>77.4436416625976</v>
      </c>
      <c r="E13426" s="4">
        <v>-63.7898025512695</v>
      </c>
      <c r="F13426">
        <v>-170.268951416015</v>
      </c>
      <c r="G13426" s="2">
        <v>3.63130855560302</v>
      </c>
      <c r="H13426" s="2">
        <v>3.81882405281066</v>
      </c>
      <c r="I13426" s="2">
        <v>0.246920153498649</v>
      </c>
      <c r="J13426" s="2">
        <v>16.7124862670898</v>
      </c>
      <c r="K13426" s="2">
        <v>2.45664858818054</v>
      </c>
      <c r="L13426">
        <v>-335.036254882812</v>
      </c>
      <c r="M13426">
        <v>-0.23583984375</v>
      </c>
      <c r="N13426">
        <v>-0.236328125</v>
      </c>
      <c r="O13426">
        <v>0.34716796875</v>
      </c>
      <c r="P13426">
        <v>0</v>
      </c>
      <c r="Q13426" t="s">
        <v>15</v>
      </c>
    </row>
    <row r="13427" spans="2:17">
      <c r="B13427">
        <v>29028</v>
      </c>
      <c r="C13427">
        <v>1027869147</v>
      </c>
      <c r="D13427" s="2">
        <v>78.6144561767578</v>
      </c>
      <c r="E13427" s="4">
        <v>-61.0207939147949</v>
      </c>
      <c r="F13427">
        <v>-171.464965820312</v>
      </c>
      <c r="G13427" s="2">
        <v>3.4999144077301</v>
      </c>
      <c r="H13427" s="2">
        <v>3.6999077796936</v>
      </c>
      <c r="I13427" s="2">
        <v>0.498271405696868</v>
      </c>
      <c r="J13427" s="2">
        <v>14.7595424652099</v>
      </c>
      <c r="K13427" s="2">
        <v>3.95137000083923</v>
      </c>
      <c r="L13427">
        <v>-338.544494628906</v>
      </c>
      <c r="M13427">
        <v>-0.238525390625</v>
      </c>
      <c r="N13427">
        <v>-0.246337890625</v>
      </c>
      <c r="O13427">
        <v>0.3623046875</v>
      </c>
      <c r="P13427">
        <v>0</v>
      </c>
      <c r="Q13427" t="s">
        <v>15</v>
      </c>
    </row>
    <row r="13428" spans="2:17">
      <c r="B13428">
        <v>29029</v>
      </c>
      <c r="C13428">
        <v>1027877480</v>
      </c>
      <c r="D13428" s="2">
        <v>79.5865859985351</v>
      </c>
      <c r="E13428" s="4">
        <v>-58.211742401123</v>
      </c>
      <c r="F13428">
        <v>-172.478927612304</v>
      </c>
      <c r="G13428" s="2">
        <v>3.37621355056762</v>
      </c>
      <c r="H13428" s="2">
        <v>4.66517496109008</v>
      </c>
      <c r="I13428" s="2">
        <v>0.995490908622741</v>
      </c>
      <c r="J13428" s="2">
        <v>13.1699724197387</v>
      </c>
      <c r="K13428" s="2">
        <v>3.39177799224853</v>
      </c>
      <c r="L13428">
        <v>-342.485046386718</v>
      </c>
      <c r="M13428">
        <v>-0.2392578125</v>
      </c>
      <c r="N13428">
        <v>-0.262451171875</v>
      </c>
      <c r="O13428">
        <v>0.389892578125</v>
      </c>
      <c r="P13428">
        <v>0</v>
      </c>
      <c r="Q13428" t="s">
        <v>15</v>
      </c>
    </row>
    <row r="13429" spans="2:17">
      <c r="B13429">
        <v>29030</v>
      </c>
      <c r="C13429">
        <v>1027885813</v>
      </c>
      <c r="D13429" s="2">
        <v>80.415283203125</v>
      </c>
      <c r="E13429" s="4">
        <v>-55.3899803161621</v>
      </c>
      <c r="F13429">
        <v>-173.353622436523</v>
      </c>
      <c r="G13429" s="2">
        <v>2.87402987480163</v>
      </c>
      <c r="H13429" s="2">
        <v>6.3396406173706</v>
      </c>
      <c r="I13429" s="2">
        <v>0.962241768836975</v>
      </c>
      <c r="J13429" s="2">
        <v>13.090235710144</v>
      </c>
      <c r="K13429" s="2">
        <v>2.27265453338623</v>
      </c>
      <c r="L13429">
        <v>-343.238494873046</v>
      </c>
      <c r="M13429">
        <v>-0.24365234375</v>
      </c>
      <c r="N13429">
        <v>-0.262939453125</v>
      </c>
      <c r="O13429">
        <v>0.418701171875</v>
      </c>
      <c r="P13429">
        <v>0</v>
      </c>
      <c r="Q13429" t="s">
        <v>15</v>
      </c>
    </row>
    <row r="13430" spans="2:17">
      <c r="B13430">
        <v>29031</v>
      </c>
      <c r="C13430">
        <v>1027894146</v>
      </c>
      <c r="D13430" s="2">
        <v>81.1318817138671</v>
      </c>
      <c r="E13430" s="4">
        <v>-52.5750465393066</v>
      </c>
      <c r="F13430">
        <v>-174.105804443359</v>
      </c>
      <c r="G13430" s="2">
        <v>2.61908817291259</v>
      </c>
      <c r="H13430" s="2">
        <v>7.16052675247192</v>
      </c>
      <c r="I13430" s="2">
        <v>0.994394540786743</v>
      </c>
      <c r="J13430" s="2">
        <v>14.4715366363525</v>
      </c>
      <c r="K13430" s="2">
        <v>1.85727441310882</v>
      </c>
      <c r="L13430">
        <v>-341.779541015625</v>
      </c>
      <c r="M13430">
        <v>-0.240966796875</v>
      </c>
      <c r="N13430">
        <v>-0.26025390625</v>
      </c>
      <c r="O13430">
        <v>0.45361328125</v>
      </c>
      <c r="P13430">
        <v>0</v>
      </c>
      <c r="Q13430" t="s">
        <v>15</v>
      </c>
    </row>
    <row r="13431" spans="2:17">
      <c r="B13431">
        <v>29032</v>
      </c>
      <c r="C13431">
        <v>1027902479</v>
      </c>
      <c r="D13431" s="2">
        <v>81.7616500854492</v>
      </c>
      <c r="E13431" s="4">
        <v>-49.7764549255371</v>
      </c>
      <c r="F13431">
        <v>-174.75877380371</v>
      </c>
      <c r="G13431" s="2">
        <v>2.47067427635192</v>
      </c>
      <c r="H13431" s="2">
        <v>7.27883005142211</v>
      </c>
      <c r="I13431" s="2">
        <v>0.816811501979827</v>
      </c>
      <c r="J13431" s="2">
        <v>15.9937448501586</v>
      </c>
      <c r="K13431" s="2">
        <v>1.42557704448699</v>
      </c>
      <c r="L13431">
        <v>-339.151702880859</v>
      </c>
      <c r="M13431">
        <v>-0.2392578125</v>
      </c>
      <c r="N13431">
        <v>-0.255859375</v>
      </c>
      <c r="O13431">
        <v>0.473876953125</v>
      </c>
      <c r="P13431">
        <v>0</v>
      </c>
      <c r="Q13431" t="s">
        <v>15</v>
      </c>
    </row>
    <row r="13432" spans="2:17">
      <c r="B13432">
        <v>29033</v>
      </c>
      <c r="C13432">
        <v>1027910812</v>
      </c>
      <c r="D13432" s="2">
        <v>82.3190612792968</v>
      </c>
      <c r="E13432" s="4">
        <v>-46.9851036071777</v>
      </c>
      <c r="F13432">
        <v>-175.333465576171</v>
      </c>
      <c r="G13432" s="2">
        <v>2.06458687782287</v>
      </c>
      <c r="H13432" s="2">
        <v>7.45035600662231</v>
      </c>
      <c r="I13432" s="2">
        <v>0.664573192596435</v>
      </c>
      <c r="J13432" s="2">
        <v>16.8254337310791</v>
      </c>
      <c r="K13432" s="2">
        <v>1.1088752746582</v>
      </c>
      <c r="L13432">
        <v>-337.927642822265</v>
      </c>
      <c r="M13432">
        <v>-0.248779296875</v>
      </c>
      <c r="N13432">
        <v>-0.23876953125</v>
      </c>
      <c r="O13432">
        <v>0.49658203125</v>
      </c>
      <c r="P13432">
        <v>0</v>
      </c>
      <c r="Q13432" t="s">
        <v>15</v>
      </c>
    </row>
    <row r="13433" spans="2:17">
      <c r="B13433">
        <v>29034</v>
      </c>
      <c r="C13433">
        <v>1027919145</v>
      </c>
      <c r="D13433" s="2">
        <v>82.8095779418945</v>
      </c>
      <c r="E13433" s="4">
        <v>-44.1851501464843</v>
      </c>
      <c r="F13433">
        <v>-175.839904785156</v>
      </c>
      <c r="G13433" s="2">
        <v>1.7635451555252</v>
      </c>
      <c r="H13433" s="2">
        <v>6.89731740951538</v>
      </c>
      <c r="I13433" s="2">
        <v>0.596825838088989</v>
      </c>
      <c r="J13433" s="2">
        <v>16.9488849639892</v>
      </c>
      <c r="K13433" s="2">
        <v>1.3700133562088</v>
      </c>
      <c r="L13433">
        <v>-338.214050292968</v>
      </c>
      <c r="M13433">
        <v>-0.250732421875</v>
      </c>
      <c r="N13433">
        <v>-0.23193359375</v>
      </c>
      <c r="O13433">
        <v>0.526611328125</v>
      </c>
      <c r="P13433">
        <v>0</v>
      </c>
      <c r="Q13433" t="s">
        <v>15</v>
      </c>
    </row>
    <row r="13434" spans="2:17">
      <c r="B13434">
        <v>29035</v>
      </c>
      <c r="C13434">
        <v>1027927478</v>
      </c>
      <c r="D13434" s="2">
        <v>83.2420043945312</v>
      </c>
      <c r="E13434" s="4">
        <v>-41.373851776123</v>
      </c>
      <c r="F13434">
        <v>-176.297134399414</v>
      </c>
      <c r="G13434" s="2">
        <v>1.32203447818756</v>
      </c>
      <c r="H13434" s="2">
        <v>7.16711139678955</v>
      </c>
      <c r="I13434" s="2">
        <v>0.7074716091156</v>
      </c>
      <c r="J13434" s="2">
        <v>16.1247024536132</v>
      </c>
      <c r="K13434" s="2">
        <v>1.0777518749237</v>
      </c>
      <c r="L13434">
        <v>-339.601287841796</v>
      </c>
      <c r="M13434">
        <v>-0.263671875</v>
      </c>
      <c r="N13434">
        <v>-0.2236328125</v>
      </c>
      <c r="O13434">
        <v>0.565673828125</v>
      </c>
      <c r="P13434">
        <v>0</v>
      </c>
      <c r="Q13434" t="s">
        <v>15</v>
      </c>
    </row>
    <row r="13435" spans="2:17">
      <c r="B13435">
        <v>29036</v>
      </c>
      <c r="C13435">
        <v>1027935811</v>
      </c>
      <c r="D13435" s="2">
        <v>83.6282730102539</v>
      </c>
      <c r="E13435" s="4">
        <v>-38.543228149414</v>
      </c>
      <c r="F13435">
        <v>-176.714904785156</v>
      </c>
      <c r="G13435" s="2">
        <v>0.910022437572479</v>
      </c>
      <c r="H13435" s="2">
        <v>7.72464418411254</v>
      </c>
      <c r="I13435" s="2">
        <v>0.640691399574279</v>
      </c>
      <c r="J13435" s="2">
        <v>15.6151208877563</v>
      </c>
      <c r="K13435" s="2">
        <v>0.674261629581451</v>
      </c>
      <c r="L13435">
        <v>-341.41909790039</v>
      </c>
      <c r="M13435">
        <v>-0.26611328125</v>
      </c>
      <c r="N13435">
        <v>-0.2119140625</v>
      </c>
      <c r="O13435">
        <v>0.61669921875</v>
      </c>
      <c r="P13435">
        <v>0</v>
      </c>
      <c r="Q13435" t="s">
        <v>15</v>
      </c>
    </row>
    <row r="13436" spans="2:17">
      <c r="B13436">
        <v>29037</v>
      </c>
      <c r="C13436">
        <v>1027944144</v>
      </c>
      <c r="D13436" s="2">
        <v>83.9734573364257</v>
      </c>
      <c r="E13436" s="4">
        <v>-35.710636138916</v>
      </c>
      <c r="F13436">
        <v>-177.09129333496</v>
      </c>
      <c r="G13436" s="2">
        <v>0.462129145860672</v>
      </c>
      <c r="H13436" s="2">
        <v>8.22997283935546</v>
      </c>
      <c r="I13436" s="2">
        <v>0.416239947080612</v>
      </c>
      <c r="J13436" s="2">
        <v>15.6606216430664</v>
      </c>
      <c r="K13436" s="2">
        <v>0.99293565750122</v>
      </c>
      <c r="L13436">
        <v>-341.663970947265</v>
      </c>
      <c r="M13436">
        <v>-0.265380859375</v>
      </c>
      <c r="N13436">
        <v>-0.19921875</v>
      </c>
      <c r="O13436">
        <v>0.680908203125</v>
      </c>
      <c r="P13436">
        <v>0</v>
      </c>
      <c r="Q13436" t="s">
        <v>15</v>
      </c>
    </row>
    <row r="13437" spans="2:17">
      <c r="B13437">
        <v>29038</v>
      </c>
      <c r="C13437">
        <v>1027952477</v>
      </c>
      <c r="D13437" s="2">
        <v>84.2850646972656</v>
      </c>
      <c r="E13437" s="4">
        <v>-32.8734970092773</v>
      </c>
      <c r="F13437">
        <v>-177.429977416992</v>
      </c>
      <c r="G13437" s="2">
        <v>0.00138738576788455</v>
      </c>
      <c r="H13437" s="2">
        <v>8.85783672332763</v>
      </c>
      <c r="I13437" s="2">
        <v>0.544497728347778</v>
      </c>
      <c r="J13437" s="2">
        <v>15.9832916259765</v>
      </c>
      <c r="K13437" s="2">
        <v>1.46446561813354</v>
      </c>
      <c r="L13437">
        <v>-341.612487792968</v>
      </c>
      <c r="M13437">
        <v>-0.263671875</v>
      </c>
      <c r="N13437">
        <v>-0.169677734375</v>
      </c>
      <c r="O13437">
        <v>0.75341796875</v>
      </c>
      <c r="P13437">
        <v>0</v>
      </c>
      <c r="Q13437" t="s">
        <v>15</v>
      </c>
    </row>
    <row r="13438" spans="2:17">
      <c r="B13438">
        <v>29039</v>
      </c>
      <c r="C13438">
        <v>1027960810</v>
      </c>
      <c r="D13438" s="2">
        <v>84.5712661743164</v>
      </c>
      <c r="E13438" s="4">
        <v>-30.0405864715576</v>
      </c>
      <c r="F13438">
        <v>-177.73664855957</v>
      </c>
      <c r="G13438">
        <v>-0.188476160168647</v>
      </c>
      <c r="H13438" s="2">
        <v>8.59679794311523</v>
      </c>
      <c r="I13438" s="2">
        <v>0.57676362991333</v>
      </c>
      <c r="J13438" s="2">
        <v>16.6454315185546</v>
      </c>
      <c r="K13438" s="2">
        <v>1.85281705856323</v>
      </c>
      <c r="L13438">
        <v>-341.243957519531</v>
      </c>
      <c r="M13438">
        <v>-0.255859375</v>
      </c>
      <c r="N13438">
        <v>-0.120361328125</v>
      </c>
      <c r="O13438">
        <v>0.826171875</v>
      </c>
      <c r="P13438">
        <v>0</v>
      </c>
      <c r="Q13438" t="s">
        <v>15</v>
      </c>
    </row>
    <row r="13439" spans="2:17">
      <c r="B13439">
        <v>29040</v>
      </c>
      <c r="C13439">
        <v>1027969143</v>
      </c>
      <c r="D13439" s="2">
        <v>84.8306350708007</v>
      </c>
      <c r="E13439" s="4">
        <v>-27.1919364929199</v>
      </c>
      <c r="F13439">
        <v>-178.019607543945</v>
      </c>
      <c r="G13439">
        <v>-0.838228046894073</v>
      </c>
      <c r="H13439" s="2">
        <v>8.83566093444824</v>
      </c>
      <c r="I13439" s="2">
        <v>0.485001176595687</v>
      </c>
      <c r="J13439" s="2">
        <v>16.3397769927978</v>
      </c>
      <c r="K13439" s="2">
        <v>1.84403097629547</v>
      </c>
      <c r="L13439">
        <v>-341.775573730468</v>
      </c>
      <c r="M13439">
        <v>-0.25732421875</v>
      </c>
      <c r="N13439">
        <v>-0.04248046875</v>
      </c>
      <c r="O13439">
        <v>0.876708984375</v>
      </c>
      <c r="P13439">
        <v>0</v>
      </c>
      <c r="Q13439" t="s">
        <v>15</v>
      </c>
    </row>
    <row r="13440" spans="2:17">
      <c r="B13440">
        <v>29041</v>
      </c>
      <c r="C13440">
        <v>1027977476</v>
      </c>
      <c r="D13440" s="2">
        <v>85.0672912597656</v>
      </c>
      <c r="E13440" s="4">
        <v>-24.3419322967529</v>
      </c>
      <c r="F13440">
        <v>-178.281982421875</v>
      </c>
      <c r="G13440">
        <v>-1.19196009635925</v>
      </c>
      <c r="H13440" s="2">
        <v>8.88766956329345</v>
      </c>
      <c r="I13440" s="2">
        <v>0.792821824550628</v>
      </c>
      <c r="J13440" s="2">
        <v>16.2168769836425</v>
      </c>
      <c r="K13440" s="2">
        <v>1.95595228672027</v>
      </c>
      <c r="L13440">
        <v>-343.021514892578</v>
      </c>
      <c r="M13440">
        <v>-0.26513671875</v>
      </c>
      <c r="N13440">
        <v>0.0625</v>
      </c>
      <c r="O13440">
        <v>0.9150390625</v>
      </c>
      <c r="P13440">
        <v>0</v>
      </c>
      <c r="Q13440" t="s">
        <v>15</v>
      </c>
    </row>
    <row r="13441" spans="2:17">
      <c r="B13441">
        <v>29042</v>
      </c>
      <c r="C13441">
        <v>1027985809</v>
      </c>
      <c r="D13441" s="2">
        <v>85.2896118164062</v>
      </c>
      <c r="E13441" s="4">
        <v>-21.4709358215332</v>
      </c>
      <c r="F13441">
        <v>-178.531951904296</v>
      </c>
      <c r="G13441">
        <v>-1.7814747095108</v>
      </c>
      <c r="H13441" s="2">
        <v>9.27808761596679</v>
      </c>
      <c r="I13441" s="2">
        <v>0.528003990650177</v>
      </c>
      <c r="J13441" s="2">
        <v>16.4946212768554</v>
      </c>
      <c r="K13441" s="2">
        <v>1.34171092510223</v>
      </c>
      <c r="L13441">
        <v>-343.674346923828</v>
      </c>
      <c r="M13441">
        <v>-0.285400390625</v>
      </c>
      <c r="N13441">
        <v>0.193359375</v>
      </c>
      <c r="O13441">
        <v>0.9462890625</v>
      </c>
      <c r="P13441">
        <v>0</v>
      </c>
      <c r="Q13441" t="s">
        <v>15</v>
      </c>
    </row>
    <row r="13442" spans="2:17">
      <c r="B13442">
        <v>29043</v>
      </c>
      <c r="C13442">
        <v>1027994142</v>
      </c>
      <c r="D13442" s="2">
        <v>85.4936828613281</v>
      </c>
      <c r="E13442" s="4">
        <v>-18.6125469207763</v>
      </c>
      <c r="F13442">
        <v>-178.765441894531</v>
      </c>
      <c r="G13442">
        <v>-2.1267671585083</v>
      </c>
      <c r="H13442" s="2">
        <v>9.59074306488037</v>
      </c>
      <c r="I13442" s="2">
        <v>0.502906084060669</v>
      </c>
      <c r="J13442" s="2">
        <v>16.3955383300781</v>
      </c>
      <c r="K13442" s="2">
        <v>1.41364336013793</v>
      </c>
      <c r="L13442">
        <v>-343.865447998046</v>
      </c>
      <c r="M13442">
        <v>-0.314453125</v>
      </c>
      <c r="N13442">
        <v>0.32080078125</v>
      </c>
      <c r="O13442">
        <v>0.991943359375</v>
      </c>
      <c r="P13442">
        <v>0</v>
      </c>
      <c r="Q13442" t="s">
        <v>15</v>
      </c>
    </row>
    <row r="13443" spans="2:17">
      <c r="B13443">
        <v>29044</v>
      </c>
      <c r="C13443">
        <v>1028002475</v>
      </c>
      <c r="D13443" s="2">
        <v>85.6836700439453</v>
      </c>
      <c r="E13443" s="4">
        <v>-15.7046613693237</v>
      </c>
      <c r="F13443">
        <v>-178.977493286132</v>
      </c>
      <c r="G13443">
        <v>-2.72444581985473</v>
      </c>
      <c r="H13443" s="2">
        <v>9.55619621276855</v>
      </c>
      <c r="I13443" s="2">
        <v>0.393307477235794</v>
      </c>
      <c r="J13443" s="2">
        <v>16.7848186492919</v>
      </c>
      <c r="K13443" s="2">
        <v>2.17930793762207</v>
      </c>
      <c r="L13443">
        <v>-344.21890258789</v>
      </c>
      <c r="M13443">
        <v>-0.344970703125</v>
      </c>
      <c r="N13443">
        <v>0.474609375</v>
      </c>
      <c r="O13443">
        <v>1.047119140625</v>
      </c>
      <c r="P13443">
        <v>0</v>
      </c>
      <c r="Q13443" t="s">
        <v>15</v>
      </c>
    </row>
    <row r="13444" spans="2:17">
      <c r="B13444">
        <v>29045</v>
      </c>
      <c r="C13444">
        <v>1028010808</v>
      </c>
      <c r="D13444" s="2">
        <v>85.8617858886718</v>
      </c>
      <c r="E13444" s="4">
        <v>-12.8404693603515</v>
      </c>
      <c r="F13444">
        <v>-179.181442260742</v>
      </c>
      <c r="G13444">
        <v>-3.05994653701782</v>
      </c>
      <c r="H13444" s="2">
        <v>9.62487602233886</v>
      </c>
      <c r="I13444" s="2">
        <v>0.432416170835495</v>
      </c>
      <c r="J13444" s="2">
        <v>16.848834991455</v>
      </c>
      <c r="K13444" s="2">
        <v>1.77240872383117</v>
      </c>
      <c r="L13444">
        <v>-344.36929321289</v>
      </c>
      <c r="M13444">
        <v>-0.382080078125</v>
      </c>
      <c r="N13444">
        <v>0.6767578125</v>
      </c>
      <c r="O13444">
        <v>1.10107421875</v>
      </c>
      <c r="P13444">
        <v>0</v>
      </c>
      <c r="Q13444" t="s">
        <v>15</v>
      </c>
    </row>
    <row r="13445" spans="2:17">
      <c r="B13445">
        <v>29046</v>
      </c>
      <c r="C13445">
        <v>1028019141</v>
      </c>
      <c r="D13445" s="2">
        <v>86.0244216918945</v>
      </c>
      <c r="E13445" s="4">
        <v>-9.78718852996826</v>
      </c>
      <c r="F13445">
        <v>-179.370300292968</v>
      </c>
      <c r="G13445">
        <v>-3.73092532157897</v>
      </c>
      <c r="H13445" s="2">
        <v>9.7503957748413</v>
      </c>
      <c r="I13445" s="2">
        <v>0.339012205600738</v>
      </c>
      <c r="J13445" s="2">
        <v>16.6459827423095</v>
      </c>
      <c r="K13445" s="2">
        <v>2.18637943267822</v>
      </c>
      <c r="L13445">
        <v>-345.044525146484</v>
      </c>
      <c r="M13445">
        <v>-0.421142578125</v>
      </c>
      <c r="N13445">
        <v>0.9580078125</v>
      </c>
      <c r="O13445">
        <v>1.117431640625</v>
      </c>
      <c r="P13445">
        <v>0</v>
      </c>
      <c r="Q13445" t="s">
        <v>15</v>
      </c>
    </row>
    <row r="13446" spans="2:17">
      <c r="B13446">
        <v>29047</v>
      </c>
      <c r="C13446">
        <v>1028027474</v>
      </c>
      <c r="D13446" s="2">
        <v>86.1765747070312</v>
      </c>
      <c r="E13446" s="4">
        <v>-6.91081237792968</v>
      </c>
      <c r="F13446">
        <v>-179.550888061523</v>
      </c>
      <c r="G13446">
        <v>-4.2041597366333</v>
      </c>
      <c r="H13446" s="2">
        <v>9.79557609558105</v>
      </c>
      <c r="I13446" s="2">
        <v>0.334723770618438</v>
      </c>
      <c r="J13446" s="2">
        <v>16.6218833923339</v>
      </c>
      <c r="K13446" s="2">
        <v>2.17398166656494</v>
      </c>
      <c r="L13446">
        <v>-345.677795410156</v>
      </c>
      <c r="M13446">
        <v>-0.490966796875</v>
      </c>
      <c r="N13446">
        <v>1.36328125</v>
      </c>
      <c r="O13446">
        <v>1.041015625</v>
      </c>
      <c r="P13446">
        <v>0</v>
      </c>
      <c r="Q13446" t="s">
        <v>15</v>
      </c>
    </row>
    <row r="13447" spans="2:17">
      <c r="B13447">
        <v>29048</v>
      </c>
      <c r="C13447">
        <v>1028035807</v>
      </c>
      <c r="D13447" s="2">
        <v>86.3165740966796</v>
      </c>
      <c r="E13447" s="4">
        <v>-3.97665357589721</v>
      </c>
      <c r="F13447">
        <v>-179.720840454101</v>
      </c>
      <c r="G13447">
        <v>-4.67340183258056</v>
      </c>
      <c r="H13447" s="2">
        <v>9.94107723236084</v>
      </c>
      <c r="I13447" s="2">
        <v>0.457879602909088</v>
      </c>
      <c r="J13447" s="2">
        <v>16.3925094604492</v>
      </c>
      <c r="K13447" s="2">
        <v>2.31436228752136</v>
      </c>
      <c r="L13447">
        <v>-345.771881103515</v>
      </c>
      <c r="M13447">
        <v>-0.60400390625</v>
      </c>
      <c r="N13447">
        <v>1.91552734375</v>
      </c>
      <c r="O13447">
        <v>0.82958984375</v>
      </c>
      <c r="P13447">
        <v>0</v>
      </c>
      <c r="Q13447" t="s">
        <v>15</v>
      </c>
    </row>
    <row r="13448" spans="2:17">
      <c r="B13448">
        <v>29049</v>
      </c>
      <c r="C13448">
        <v>1028044140</v>
      </c>
      <c r="D13448">
        <v>86.45068359375</v>
      </c>
      <c r="E13448" s="4">
        <v>-1.09127974510192</v>
      </c>
      <c r="F13448">
        <v>-179.880249023437</v>
      </c>
      <c r="G13448">
        <v>-5.19056367874145</v>
      </c>
      <c r="H13448" s="2">
        <v>9.76488590240478</v>
      </c>
      <c r="I13448" s="2">
        <v>0.183285802602767</v>
      </c>
      <c r="J13448" s="2">
        <v>16.7552013397216</v>
      </c>
      <c r="K13448" s="2">
        <v>2.85782670974731</v>
      </c>
      <c r="L13448">
        <v>-346.614074707031</v>
      </c>
      <c r="M13448">
        <v>-0.814697265625</v>
      </c>
      <c r="N13448">
        <v>2.615234375</v>
      </c>
      <c r="O13448">
        <v>0.43701171875</v>
      </c>
      <c r="P13448">
        <v>0</v>
      </c>
      <c r="Q13448" t="s">
        <v>15</v>
      </c>
    </row>
    <row r="13449" spans="2:17">
      <c r="B13449">
        <v>29050</v>
      </c>
      <c r="C13449">
        <v>1028052473</v>
      </c>
      <c r="D13449" s="2">
        <v>86.5750274658203</v>
      </c>
      <c r="E13449" s="4">
        <v>1.81160926818847</v>
      </c>
      <c r="F13449" s="2">
        <v>179.971496582031</v>
      </c>
      <c r="G13449">
        <v>-5.60587358474731</v>
      </c>
      <c r="H13449" s="2">
        <v>9.83866596221923</v>
      </c>
      <c r="I13449" s="2">
        <v>0.350107461214065</v>
      </c>
      <c r="J13449" s="2">
        <v>16.5592079162597</v>
      </c>
      <c r="K13449" s="2">
        <v>2.958092212677</v>
      </c>
      <c r="L13449">
        <v>-346.682586669921</v>
      </c>
      <c r="M13449">
        <v>-1.1474609375</v>
      </c>
      <c r="N13449">
        <v>3.389892578125</v>
      </c>
      <c r="O13449">
        <v>-0.117431640625</v>
      </c>
      <c r="P13449">
        <v>0</v>
      </c>
      <c r="Q13449" t="s">
        <v>15</v>
      </c>
    </row>
    <row r="13450" spans="2:17">
      <c r="B13450">
        <v>29051</v>
      </c>
      <c r="C13450">
        <v>1028060806</v>
      </c>
      <c r="D13450" s="2">
        <v>86.6913604736328</v>
      </c>
      <c r="E13450" s="4">
        <v>4.69986248016357</v>
      </c>
      <c r="F13450" s="2">
        <v>179.826675415039</v>
      </c>
      <c r="G13450">
        <v>-6.26648712158203</v>
      </c>
      <c r="H13450" s="2">
        <v>9.95930099487304</v>
      </c>
      <c r="I13450" s="2">
        <v>0.454662710428237</v>
      </c>
      <c r="J13450" s="2">
        <v>16.4559478759765</v>
      </c>
      <c r="K13450" s="2">
        <v>3.12429523468017</v>
      </c>
      <c r="L13450">
        <v>-346.864440917968</v>
      </c>
      <c r="M13450">
        <v>-1.614501953125</v>
      </c>
      <c r="N13450">
        <v>4.205322265625</v>
      </c>
      <c r="O13450">
        <v>-0.83349609375</v>
      </c>
      <c r="P13450">
        <v>0</v>
      </c>
      <c r="Q13450" t="s">
        <v>15</v>
      </c>
    </row>
    <row r="13451" spans="2:17">
      <c r="B13451">
        <v>29052</v>
      </c>
      <c r="C13451">
        <v>1028069139</v>
      </c>
      <c r="D13451" s="2">
        <v>86.8026885986328</v>
      </c>
      <c r="E13451" s="4">
        <v>7.59993171691894</v>
      </c>
      <c r="F13451" s="2">
        <v>179.698791503906</v>
      </c>
      <c r="G13451">
        <v>-6.68464946746826</v>
      </c>
      <c r="H13451" s="2">
        <v>9.6881628036499</v>
      </c>
      <c r="I13451" s="2">
        <v>0.196577563881874</v>
      </c>
      <c r="J13451" s="2">
        <v>16.6471271514892</v>
      </c>
      <c r="K13451" s="2">
        <v>3.35238885879516</v>
      </c>
      <c r="L13451">
        <v>-347.014862060546</v>
      </c>
      <c r="M13451">
        <v>-2.268798828125</v>
      </c>
      <c r="N13451">
        <v>4.989501953125</v>
      </c>
      <c r="O13451">
        <v>-1.6962890625</v>
      </c>
      <c r="P13451">
        <v>0</v>
      </c>
      <c r="Q13451" t="s">
        <v>15</v>
      </c>
    </row>
    <row r="13452" spans="2:17">
      <c r="B13452">
        <v>29053</v>
      </c>
      <c r="C13452">
        <v>1028077472</v>
      </c>
      <c r="D13452" s="2">
        <v>86.9057998657226</v>
      </c>
      <c r="E13452" s="4">
        <v>10.4911890029907</v>
      </c>
      <c r="F13452" s="2">
        <v>179.566802978515</v>
      </c>
      <c r="G13452">
        <v>-7.13809204101562</v>
      </c>
      <c r="H13452" s="2">
        <v>9.75720119476318</v>
      </c>
      <c r="I13452" s="2">
        <v>0.34084129333496</v>
      </c>
      <c r="J13452" s="2">
        <v>16.373722076416</v>
      </c>
      <c r="K13452" s="2">
        <v>3.51259803771972</v>
      </c>
      <c r="L13452">
        <v>-347.140014648437</v>
      </c>
      <c r="M13452">
        <v>-3.094482421875</v>
      </c>
      <c r="N13452">
        <v>5.66845703125</v>
      </c>
      <c r="O13452">
        <v>-2.779296875</v>
      </c>
      <c r="P13452">
        <v>0</v>
      </c>
      <c r="Q13452" t="s">
        <v>15</v>
      </c>
    </row>
    <row r="13453" spans="2:17">
      <c r="B13453">
        <v>29054</v>
      </c>
      <c r="C13453">
        <v>1028085805</v>
      </c>
      <c r="D13453" s="2">
        <v>87.0033721923828</v>
      </c>
      <c r="E13453" s="4">
        <v>13.3929758071899</v>
      </c>
      <c r="F13453" s="2">
        <v>179.448974609375</v>
      </c>
      <c r="G13453">
        <v>-7.76552438735961</v>
      </c>
      <c r="H13453" s="2">
        <v>9.54533100128173</v>
      </c>
      <c r="I13453" s="2">
        <v>0.229808360338211</v>
      </c>
      <c r="J13453" s="2">
        <v>16.3818702697753</v>
      </c>
      <c r="K13453" s="2">
        <v>3.64296388626098</v>
      </c>
      <c r="L13453">
        <v>-347.693572998046</v>
      </c>
      <c r="M13453">
        <v>-4.096435546875</v>
      </c>
      <c r="N13453">
        <v>6.207763671875</v>
      </c>
      <c r="O13453">
        <v>-4.15966796875</v>
      </c>
      <c r="P13453">
        <v>0</v>
      </c>
      <c r="Q13453" t="s">
        <v>15</v>
      </c>
    </row>
    <row r="13454" spans="2:17">
      <c r="B13454">
        <v>29055</v>
      </c>
      <c r="C13454">
        <v>1028094138</v>
      </c>
      <c r="D13454" s="2">
        <v>87.0934753417968</v>
      </c>
      <c r="E13454" s="4">
        <v>16.2895450592041</v>
      </c>
      <c r="F13454" s="2">
        <v>179.323593139648</v>
      </c>
      <c r="G13454">
        <v>-8.10120964050293</v>
      </c>
      <c r="H13454" s="2">
        <v>9.43581867218017</v>
      </c>
      <c r="I13454" s="2">
        <v>0.27111604809761</v>
      </c>
      <c r="J13454" s="2">
        <v>16.1774215698242</v>
      </c>
      <c r="K13454" s="2">
        <v>3.46574521064758</v>
      </c>
      <c r="L13454">
        <v>-347.729522705078</v>
      </c>
      <c r="M13454">
        <v>-5.2890625</v>
      </c>
      <c r="N13454">
        <v>6.614013671875</v>
      </c>
      <c r="O13454">
        <v>-5.850341796875</v>
      </c>
      <c r="P13454">
        <v>0</v>
      </c>
      <c r="Q13454" t="s">
        <v>15</v>
      </c>
    </row>
    <row r="13455" spans="2:17">
      <c r="B13455">
        <v>29056</v>
      </c>
      <c r="C13455">
        <v>1028102471</v>
      </c>
      <c r="D13455" s="2">
        <v>87.1759490966796</v>
      </c>
      <c r="E13455" s="4">
        <v>19.1894149780273</v>
      </c>
      <c r="F13455" s="2">
        <v>179.206604003906</v>
      </c>
      <c r="G13455">
        <v>-8.6116189956665</v>
      </c>
      <c r="H13455" s="2">
        <v>9.4601879119873</v>
      </c>
      <c r="I13455" s="2">
        <v>0.367451637983322</v>
      </c>
      <c r="J13455" s="2">
        <v>15.941668510437</v>
      </c>
      <c r="K13455" s="2">
        <v>3.31983065605163</v>
      </c>
      <c r="L13455">
        <v>-347.609130859375</v>
      </c>
      <c r="M13455">
        <v>-6.619384765625</v>
      </c>
      <c r="N13455">
        <v>6.814697265625</v>
      </c>
      <c r="O13455">
        <v>-7.936279296875</v>
      </c>
      <c r="P13455">
        <v>0</v>
      </c>
      <c r="Q13455" t="s">
        <v>15</v>
      </c>
    </row>
    <row r="13456" spans="2:17">
      <c r="B13456">
        <v>29057</v>
      </c>
      <c r="C13456">
        <v>1028110804</v>
      </c>
      <c r="D13456" s="2">
        <v>87.2539749145507</v>
      </c>
      <c r="E13456" s="4">
        <v>22.0894374847412</v>
      </c>
      <c r="F13456" s="2">
        <v>179.082901000976</v>
      </c>
      <c r="G13456">
        <v>-9.09179496765136</v>
      </c>
      <c r="H13456" s="2">
        <v>8.9129638671875</v>
      </c>
      <c r="I13456" s="2">
        <v>0.15883532166481</v>
      </c>
      <c r="J13456" s="2">
        <v>16.1048049926757</v>
      </c>
      <c r="K13456" s="2">
        <v>3.12465620040893</v>
      </c>
      <c r="L13456">
        <v>-348.121612548828</v>
      </c>
      <c r="M13456">
        <v>-7.90673828125</v>
      </c>
      <c r="N13456">
        <v>6.61474609375</v>
      </c>
      <c r="O13456">
        <v>6.000244140625</v>
      </c>
      <c r="P13456">
        <v>0</v>
      </c>
      <c r="Q13456" t="s">
        <v>15</v>
      </c>
    </row>
    <row r="13457" spans="2:17">
      <c r="B13457">
        <v>29058</v>
      </c>
      <c r="C13457">
        <v>1028119137</v>
      </c>
      <c r="D13457" s="2">
        <v>87.3222427368164</v>
      </c>
      <c r="E13457" s="4">
        <v>24.9920387268066</v>
      </c>
      <c r="F13457" s="2">
        <v>178.966278076171</v>
      </c>
      <c r="G13457">
        <v>-9.50444602966308</v>
      </c>
      <c r="H13457" s="2">
        <v>9.06082248687744</v>
      </c>
      <c r="I13457" s="2">
        <v>0.167291522026062</v>
      </c>
      <c r="J13457" s="2">
        <v>15.6143894195556</v>
      </c>
      <c r="K13457" s="2">
        <v>3.01296591758728</v>
      </c>
      <c r="L13457">
        <v>-348.022979736328</v>
      </c>
      <c r="M13457">
        <v>7.0283203125</v>
      </c>
      <c r="N13457">
        <v>5.890869140625</v>
      </c>
      <c r="O13457">
        <v>4.386962890625</v>
      </c>
      <c r="P13457">
        <v>0</v>
      </c>
      <c r="Q13457" t="s">
        <v>15</v>
      </c>
    </row>
    <row r="13458" spans="2:17">
      <c r="B13458">
        <v>29059</v>
      </c>
      <c r="C13458">
        <v>1028127470</v>
      </c>
      <c r="D13458" s="2">
        <v>87.3857955932617</v>
      </c>
      <c r="E13458" s="4">
        <v>27.8885746002197</v>
      </c>
      <c r="F13458" s="2">
        <v>178.847396850585</v>
      </c>
      <c r="G13458">
        <v>-9.93384075164795</v>
      </c>
      <c r="H13458" s="2">
        <v>8.90844631195068</v>
      </c>
      <c r="I13458" s="2">
        <v>0.210096448659896</v>
      </c>
      <c r="J13458" s="2">
        <v>15.4887351989746</v>
      </c>
      <c r="K13458" s="2">
        <v>3.37639260292053</v>
      </c>
      <c r="L13458">
        <v>-347.65689086914</v>
      </c>
      <c r="M13458">
        <v>6.34130859375</v>
      </c>
      <c r="N13458">
        <v>4.719482421875</v>
      </c>
      <c r="O13458">
        <v>3.576416015625</v>
      </c>
      <c r="P13458">
        <v>0</v>
      </c>
      <c r="Q13458" t="s">
        <v>15</v>
      </c>
    </row>
    <row r="13459" spans="2:17">
      <c r="B13459">
        <v>29060</v>
      </c>
      <c r="C13459">
        <v>1028135803</v>
      </c>
      <c r="D13459" s="2">
        <v>87.4460525512695</v>
      </c>
      <c r="E13459" s="4">
        <v>30.784776687622</v>
      </c>
      <c r="F13459" s="2">
        <v>178.686157226562</v>
      </c>
      <c r="G13459">
        <v>-10.4156904220581</v>
      </c>
      <c r="H13459" s="2">
        <v>8.33716583251953</v>
      </c>
      <c r="I13459" s="2">
        <v>0.244422525167465</v>
      </c>
      <c r="J13459" s="2">
        <v>15.8003129959106</v>
      </c>
      <c r="K13459" s="2">
        <v>3.21300768852233</v>
      </c>
      <c r="L13459">
        <v>-347.265319824218</v>
      </c>
      <c r="M13459">
        <v>6.06298828125</v>
      </c>
      <c r="N13459">
        <v>3.327880859375</v>
      </c>
      <c r="O13459">
        <v>3.582763671875</v>
      </c>
      <c r="P13459">
        <v>0</v>
      </c>
      <c r="Q13459" t="s">
        <v>15</v>
      </c>
    </row>
    <row r="13460" spans="2:17">
      <c r="B13460">
        <v>29061</v>
      </c>
      <c r="C13460">
        <v>1028144136</v>
      </c>
      <c r="D13460" s="2">
        <v>87.4985046386718</v>
      </c>
      <c r="E13460" s="4">
        <v>33.6763763427734</v>
      </c>
      <c r="F13460" s="2">
        <v>178.564239501953</v>
      </c>
      <c r="G13460">
        <v>-10.7772722244262</v>
      </c>
      <c r="H13460" s="2">
        <v>8.41191005706787</v>
      </c>
      <c r="I13460" s="2">
        <v>0.295275926589965</v>
      </c>
      <c r="J13460" s="2">
        <v>15.6099500656127</v>
      </c>
      <c r="K13460" s="2">
        <v>3.03128027915954</v>
      </c>
      <c r="L13460">
        <v>-347.054443359375</v>
      </c>
      <c r="M13460">
        <v>6.096435546875</v>
      </c>
      <c r="N13460">
        <v>1.89013671875</v>
      </c>
      <c r="O13460">
        <v>4.124755859375</v>
      </c>
      <c r="P13460">
        <v>0</v>
      </c>
      <c r="Q13460" t="s">
        <v>15</v>
      </c>
    </row>
    <row r="13461" spans="2:17">
      <c r="B13461">
        <v>29062</v>
      </c>
      <c r="C13461">
        <v>1028152469</v>
      </c>
      <c r="D13461" s="2">
        <v>87.5471801757812</v>
      </c>
      <c r="E13461" s="4">
        <v>36.5716590881347</v>
      </c>
      <c r="F13461" s="2">
        <v>178.439895629882</v>
      </c>
      <c r="G13461">
        <v>-11.1849918365478</v>
      </c>
      <c r="H13461" s="2">
        <v>7.93361091613769</v>
      </c>
      <c r="I13461" s="2">
        <v>0.0646918788552284</v>
      </c>
      <c r="J13461" s="2">
        <v>15.7863502502441</v>
      </c>
      <c r="K13461" s="2">
        <v>3.13005948066711</v>
      </c>
      <c r="L13461">
        <v>-347.193420410156</v>
      </c>
      <c r="M13461">
        <v>6.369384765625</v>
      </c>
      <c r="N13461">
        <v>0.450439453125</v>
      </c>
      <c r="O13461">
        <v>4.86669921875</v>
      </c>
      <c r="P13461">
        <v>0</v>
      </c>
      <c r="Q13461" t="s">
        <v>15</v>
      </c>
    </row>
    <row r="13462" spans="2:17">
      <c r="B13462">
        <v>29063</v>
      </c>
      <c r="C13462">
        <v>1028160802</v>
      </c>
      <c r="D13462" s="2">
        <v>87.5934524536132</v>
      </c>
      <c r="E13462" s="4">
        <v>39.4605560302734</v>
      </c>
      <c r="F13462" s="2">
        <v>178.320114135742</v>
      </c>
      <c r="G13462">
        <v>-11.5733366012573</v>
      </c>
      <c r="H13462" s="2">
        <v>7.63006591796875</v>
      </c>
      <c r="I13462" s="2">
        <v>0.021529434248805</v>
      </c>
      <c r="J13462" s="2">
        <v>15.9174795150756</v>
      </c>
      <c r="K13462" s="2">
        <v>3.47445321083068</v>
      </c>
      <c r="L13462">
        <v>-346.689544677734</v>
      </c>
      <c r="M13462">
        <v>6.80517578125</v>
      </c>
      <c r="N13462">
        <v>-1.05859375</v>
      </c>
      <c r="O13462">
        <v>5.578857421875</v>
      </c>
      <c r="P13462">
        <v>0</v>
      </c>
      <c r="Q13462" t="s">
        <v>15</v>
      </c>
    </row>
    <row r="13463" spans="2:17">
      <c r="B13463">
        <v>29064</v>
      </c>
      <c r="C13463">
        <v>1028169135</v>
      </c>
      <c r="D13463" s="2">
        <v>87.637580871582</v>
      </c>
      <c r="E13463" s="4">
        <v>42.3467674255371</v>
      </c>
      <c r="F13463" s="2">
        <v>178.206665039062</v>
      </c>
      <c r="G13463">
        <v>-11.9230461120605</v>
      </c>
      <c r="H13463" s="2">
        <v>7.6116771697998</v>
      </c>
      <c r="I13463" s="2">
        <v>0.139830514788627</v>
      </c>
      <c r="J13463" s="2">
        <v>16.0362796783447</v>
      </c>
      <c r="K13463" s="2">
        <v>3.85171198844909</v>
      </c>
      <c r="L13463">
        <v>-346.090515136718</v>
      </c>
      <c r="M13463">
        <v>7.483154296875</v>
      </c>
      <c r="N13463">
        <v>-2.68798828125</v>
      </c>
      <c r="O13463">
        <v>6.5830078125</v>
      </c>
      <c r="P13463">
        <v>0</v>
      </c>
      <c r="Q13463" t="s">
        <v>15</v>
      </c>
    </row>
    <row r="13464" spans="2:17">
      <c r="B13464">
        <v>29065</v>
      </c>
      <c r="C13464">
        <v>1028177468</v>
      </c>
      <c r="D13464" s="2">
        <v>87.6801452636718</v>
      </c>
      <c r="E13464" s="4">
        <v>45.2252197265625</v>
      </c>
      <c r="F13464" s="2">
        <v>178.088195800781</v>
      </c>
      <c r="G13464">
        <v>-12.2179059982299</v>
      </c>
      <c r="H13464" s="2">
        <v>6.99909257888793</v>
      </c>
      <c r="I13464" s="2">
        <v>0.0507968664169311</v>
      </c>
      <c r="J13464" s="2">
        <v>16.4565734863281</v>
      </c>
      <c r="K13464" s="2">
        <v>3.94636559486389</v>
      </c>
      <c r="L13464">
        <v>-345.397918701171</v>
      </c>
      <c r="M13464">
        <v>-7.479248046875</v>
      </c>
      <c r="N13464">
        <v>-4.200927734375</v>
      </c>
      <c r="O13464">
        <v>-7.83154296875</v>
      </c>
      <c r="P13464">
        <v>0</v>
      </c>
      <c r="Q13464" t="s">
        <v>15</v>
      </c>
    </row>
    <row r="13465" spans="2:17">
      <c r="B13465">
        <v>29066</v>
      </c>
      <c r="C13465">
        <v>1028185801</v>
      </c>
      <c r="D13465" s="2">
        <v>87.7174301147461</v>
      </c>
      <c r="E13465" s="4">
        <v>48.0999336242675</v>
      </c>
      <c r="F13465" s="2">
        <v>177.993988037109</v>
      </c>
      <c r="G13465">
        <v>-12.5205116271972</v>
      </c>
      <c r="H13465" s="2">
        <v>6.63559627532959</v>
      </c>
      <c r="I13465">
        <v>-0.0293374396860599</v>
      </c>
      <c r="J13465" s="2">
        <v>16.2356224060058</v>
      </c>
      <c r="K13465" s="2">
        <v>4.28035736083984</v>
      </c>
      <c r="L13465">
        <v>-344.70068359375</v>
      </c>
      <c r="M13465">
        <v>-6.10693359375</v>
      </c>
      <c r="N13465">
        <v>-5.22998046875</v>
      </c>
      <c r="O13465">
        <v>-5.602294921875</v>
      </c>
      <c r="P13465">
        <v>0</v>
      </c>
      <c r="Q13465" t="s">
        <v>15</v>
      </c>
    </row>
    <row r="13466" spans="2:17">
      <c r="B13466">
        <v>29067</v>
      </c>
      <c r="C13466">
        <v>1028194134</v>
      </c>
      <c r="D13466" s="2">
        <v>87.7534866333007</v>
      </c>
      <c r="E13466" s="4">
        <v>50.9706916809082</v>
      </c>
      <c r="F13466" s="2">
        <v>177.880935668945</v>
      </c>
      <c r="G13466">
        <v>-12.8404846191406</v>
      </c>
      <c r="H13466" s="2">
        <v>6.37856864929199</v>
      </c>
      <c r="I13466">
        <v>-0.0871716886758804</v>
      </c>
      <c r="J13466" s="2">
        <v>16.1621742248535</v>
      </c>
      <c r="K13466" s="2">
        <v>4.90540885925293</v>
      </c>
      <c r="L13466">
        <v>-344.42300415039</v>
      </c>
      <c r="M13466">
        <v>-4.6201171875</v>
      </c>
      <c r="N13466">
        <v>-5.619384765625</v>
      </c>
      <c r="O13466">
        <v>-3.09130859375</v>
      </c>
      <c r="P13466">
        <v>0</v>
      </c>
      <c r="Q13466" t="s">
        <v>15</v>
      </c>
    </row>
    <row r="13467" spans="2:17">
      <c r="B13467">
        <v>29068</v>
      </c>
      <c r="C13467">
        <v>1028202467</v>
      </c>
      <c r="D13467" s="2">
        <v>87.7847900390625</v>
      </c>
      <c r="E13467" s="4">
        <v>53.8355865478515</v>
      </c>
      <c r="F13467" s="2">
        <v>177.757995605468</v>
      </c>
      <c r="G13467">
        <v>-13.0850162506103</v>
      </c>
      <c r="H13467" s="2">
        <v>5.90556526184082</v>
      </c>
      <c r="I13467" s="2">
        <v>0.0880428850650787</v>
      </c>
      <c r="J13467" s="2">
        <v>16.2297668457031</v>
      </c>
      <c r="K13467" s="2">
        <v>5.03817844390869</v>
      </c>
      <c r="L13467">
        <v>-343.480407714843</v>
      </c>
      <c r="M13467">
        <v>-3.276123046875</v>
      </c>
      <c r="N13467">
        <v>-5.47509765625</v>
      </c>
      <c r="O13467">
        <v>-0.8515625</v>
      </c>
      <c r="P13467">
        <v>0</v>
      </c>
      <c r="Q13467" t="s">
        <v>15</v>
      </c>
    </row>
    <row r="13468" spans="2:17">
      <c r="B13468">
        <v>29069</v>
      </c>
      <c r="C13468">
        <v>1028210800</v>
      </c>
      <c r="D13468" s="2">
        <v>87.8042526245117</v>
      </c>
      <c r="E13468" s="4">
        <v>56.6910095214843</v>
      </c>
      <c r="F13468" s="2">
        <v>177.633590698242</v>
      </c>
      <c r="G13468">
        <v>-13.2784233093261</v>
      </c>
      <c r="H13468" s="2">
        <v>5.46498537063598</v>
      </c>
      <c r="I13468" s="2">
        <v>0.306456387042999</v>
      </c>
      <c r="J13468" s="2">
        <v>16.1191711425781</v>
      </c>
      <c r="K13468" s="2">
        <v>4.77831840515136</v>
      </c>
      <c r="L13468">
        <v>-342.576782226562</v>
      </c>
      <c r="M13468">
        <v>-2.2138671875</v>
      </c>
      <c r="N13468">
        <v>-5.004638671875</v>
      </c>
      <c r="O13468">
        <v>0.862060546875</v>
      </c>
      <c r="P13468">
        <v>0</v>
      </c>
      <c r="Q13468" t="s">
        <v>15</v>
      </c>
    </row>
    <row r="13469" spans="2:17">
      <c r="B13469">
        <v>29070</v>
      </c>
      <c r="C13469">
        <v>1028219133</v>
      </c>
      <c r="D13469" s="2">
        <v>87.7931518554687</v>
      </c>
      <c r="E13469" s="4">
        <v>59.5458030700683</v>
      </c>
      <c r="F13469" s="2">
        <v>177.523345947265</v>
      </c>
      <c r="G13469">
        <v>-13.5881481170654</v>
      </c>
      <c r="H13469" s="2">
        <v>4.99553346633911</v>
      </c>
      <c r="I13469" s="2">
        <v>0.867685139179229</v>
      </c>
      <c r="J13469" s="2">
        <v>16.8099536895751</v>
      </c>
      <c r="K13469" s="2">
        <v>2.91189694404602</v>
      </c>
      <c r="L13469">
        <v>-342.362213134765</v>
      </c>
      <c r="M13469">
        <v>-1.487060546875</v>
      </c>
      <c r="N13469">
        <v>-4.404541015625</v>
      </c>
      <c r="O13469">
        <v>1.974609375</v>
      </c>
      <c r="P13469">
        <v>0</v>
      </c>
      <c r="Q13469" t="s">
        <v>15</v>
      </c>
    </row>
    <row r="13470" spans="2:17">
      <c r="B13470">
        <v>29071</v>
      </c>
      <c r="C13470">
        <v>1028227466</v>
      </c>
      <c r="D13470" s="2">
        <v>87.7214813232421</v>
      </c>
      <c r="E13470" s="4">
        <v>62.3926239013671</v>
      </c>
      <c r="F13470" s="2">
        <v>177.289413452148</v>
      </c>
      <c r="G13470">
        <v>-13.7995023727417</v>
      </c>
      <c r="H13470" s="2">
        <v>4.7000732421875</v>
      </c>
      <c r="I13470" s="2">
        <v>0.902778148651123</v>
      </c>
      <c r="J13470" s="2">
        <v>17.464204788208</v>
      </c>
      <c r="K13470">
        <v>-0.15229232609272</v>
      </c>
      <c r="L13470">
        <v>-341.741607666015</v>
      </c>
      <c r="M13470">
        <v>-1.03955078125</v>
      </c>
      <c r="N13470">
        <v>-3.827392578125</v>
      </c>
      <c r="O13470">
        <v>2.5927734375</v>
      </c>
      <c r="P13470">
        <v>0</v>
      </c>
      <c r="Q13470" t="s">
        <v>15</v>
      </c>
    </row>
    <row r="13471" spans="2:17">
      <c r="B13471">
        <v>29072</v>
      </c>
      <c r="C13471">
        <v>1028235799</v>
      </c>
      <c r="D13471" s="2">
        <v>87.5888748168945</v>
      </c>
      <c r="E13471" s="4">
        <v>65.2340240478515</v>
      </c>
      <c r="F13471" s="2">
        <v>177.014831542968</v>
      </c>
      <c r="G13471">
        <v>-13.9129199981689</v>
      </c>
      <c r="H13471" s="2">
        <v>4.31910991668701</v>
      </c>
      <c r="I13471">
        <v>-0.226466864347457</v>
      </c>
      <c r="J13471" s="2">
        <v>17.7605056762695</v>
      </c>
      <c r="K13471">
        <v>-1.76386201381683</v>
      </c>
      <c r="L13471">
        <v>-340.969787597656</v>
      </c>
      <c r="M13471">
        <v>-0.86328125</v>
      </c>
      <c r="N13471">
        <v>-3.364501953125</v>
      </c>
      <c r="O13471">
        <v>2.91552734375</v>
      </c>
      <c r="P13471">
        <v>0</v>
      </c>
      <c r="Q13471" t="s">
        <v>15</v>
      </c>
    </row>
    <row r="13472" spans="2:17">
      <c r="B13472">
        <v>29073</v>
      </c>
      <c r="C13472">
        <v>1028244132</v>
      </c>
      <c r="D13472" s="2">
        <v>87.4435729980468</v>
      </c>
      <c r="E13472" s="4">
        <v>68.0751571655273</v>
      </c>
      <c r="F13472" s="2">
        <v>176.720809936523</v>
      </c>
      <c r="G13472">
        <v>-14.1966819763183</v>
      </c>
      <c r="H13472" s="2">
        <v>3.18972563743591</v>
      </c>
      <c r="I13472">
        <v>-1.26653921604156</v>
      </c>
      <c r="J13472" s="2">
        <v>16.4795475006103</v>
      </c>
      <c r="K13472" s="2">
        <v>0.898396372795105</v>
      </c>
      <c r="L13472">
        <v>-341.06997680664</v>
      </c>
      <c r="M13472">
        <v>-0.889404296875</v>
      </c>
      <c r="N13472">
        <v>-3.06982421875</v>
      </c>
      <c r="O13472">
        <v>3.105224609375</v>
      </c>
      <c r="P13472">
        <v>0</v>
      </c>
      <c r="Q13472" t="s">
        <v>15</v>
      </c>
    </row>
    <row r="13473" spans="2:17">
      <c r="B13473">
        <v>29074</v>
      </c>
      <c r="C13473">
        <v>1028252465</v>
      </c>
      <c r="D13473" s="2">
        <v>87.3103942871093</v>
      </c>
      <c r="E13473" s="4">
        <v>70.9306259155273</v>
      </c>
      <c r="F13473" s="2">
        <v>176.469543457031</v>
      </c>
      <c r="G13473">
        <v>-14.2587642669677</v>
      </c>
      <c r="H13473" s="2">
        <v>2.60435366630554</v>
      </c>
      <c r="I13473">
        <v>-0.761318802833557</v>
      </c>
      <c r="J13473" s="2">
        <v>14.3445978164672</v>
      </c>
      <c r="K13473" s="2">
        <v>5.01418590545654</v>
      </c>
      <c r="L13473">
        <v>-342.431579589843</v>
      </c>
      <c r="M13473">
        <v>-1.148193359375</v>
      </c>
      <c r="N13473">
        <v>-2.947021484375</v>
      </c>
      <c r="O13473">
        <v>3.40625</v>
      </c>
      <c r="P13473">
        <v>0</v>
      </c>
      <c r="Q13473" t="s">
        <v>15</v>
      </c>
    </row>
    <row r="13474" spans="2:17">
      <c r="B13474">
        <v>29075</v>
      </c>
      <c r="C13474">
        <v>1028260798</v>
      </c>
      <c r="D13474" s="2">
        <v>87.1076278686523</v>
      </c>
      <c r="E13474" s="4">
        <v>73.7962036132812</v>
      </c>
      <c r="F13474" s="2">
        <v>176.14924621582</v>
      </c>
      <c r="G13474">
        <v>-14.5051403045654</v>
      </c>
      <c r="H13474" s="2">
        <v>2.56175994873046</v>
      </c>
      <c r="I13474" s="2">
        <v>0.28280434012413</v>
      </c>
      <c r="J13474" s="2">
        <v>13.8260993957519</v>
      </c>
      <c r="K13474" s="2">
        <v>5.20208930969238</v>
      </c>
      <c r="L13474">
        <v>-343.874938964843</v>
      </c>
      <c r="M13474">
        <v>-1.543701171875</v>
      </c>
      <c r="N13474">
        <v>-2.802734375</v>
      </c>
      <c r="O13474">
        <v>4.00927734375</v>
      </c>
      <c r="P13474">
        <v>0</v>
      </c>
      <c r="Q13474" t="s">
        <v>15</v>
      </c>
    </row>
    <row r="13475" spans="2:17">
      <c r="B13475">
        <v>29076</v>
      </c>
      <c r="C13475">
        <v>1028269131</v>
      </c>
      <c r="D13475" s="2">
        <v>86.7757186889648</v>
      </c>
      <c r="E13475" s="4">
        <v>76.6604232788086</v>
      </c>
      <c r="F13475" s="2">
        <v>175.695281982421</v>
      </c>
      <c r="G13475">
        <v>-14.5620622634887</v>
      </c>
      <c r="H13475" s="2">
        <v>2.21229720115661</v>
      </c>
      <c r="I13475" s="2">
        <v>0.082264207303524</v>
      </c>
      <c r="J13475" s="2">
        <v>14.2720880508422</v>
      </c>
      <c r="K13475" s="2">
        <v>4.57864999771118</v>
      </c>
      <c r="L13475">
        <v>-343.602233886718</v>
      </c>
      <c r="M13475">
        <v>-1.801025390625</v>
      </c>
      <c r="N13475">
        <v>-2.263427734375</v>
      </c>
      <c r="O13475">
        <v>4.574951171875</v>
      </c>
      <c r="P13475">
        <v>0</v>
      </c>
      <c r="Q13475" t="s">
        <v>15</v>
      </c>
    </row>
    <row r="13476" spans="2:17">
      <c r="B13476">
        <v>29077</v>
      </c>
      <c r="C13476">
        <v>1028277464</v>
      </c>
      <c r="D13476" s="2">
        <v>86.2049102783203</v>
      </c>
      <c r="E13476" s="4">
        <v>79.519172668457</v>
      </c>
      <c r="F13476" s="2">
        <v>175.002120971679</v>
      </c>
      <c r="G13476">
        <v>-14.5823488235473</v>
      </c>
      <c r="H13476" s="2">
        <v>1.80514180660247</v>
      </c>
      <c r="I13476" s="2">
        <v>0.0575824454426765</v>
      </c>
      <c r="J13476" s="2">
        <v>14.439489364624</v>
      </c>
      <c r="K13476" s="2">
        <v>3.9561583995819</v>
      </c>
      <c r="L13476">
        <v>-343.291442871093</v>
      </c>
      <c r="M13476">
        <v>-1.647705078125</v>
      </c>
      <c r="N13476">
        <v>-1.5537109375</v>
      </c>
      <c r="O13476">
        <v>4.438232421875</v>
      </c>
      <c r="P13476">
        <v>0</v>
      </c>
      <c r="Q13476" t="s">
        <v>15</v>
      </c>
    </row>
    <row r="13477" spans="2:17">
      <c r="B13477">
        <v>29078</v>
      </c>
      <c r="C13477">
        <v>1028285797</v>
      </c>
      <c r="D13477" s="2">
        <v>85.1362533569336</v>
      </c>
      <c r="E13477" s="4">
        <v>82.3781585693359</v>
      </c>
      <c r="F13477" s="2">
        <v>173.80467224121</v>
      </c>
      <c r="G13477">
        <v>-14.7363357543945</v>
      </c>
      <c r="H13477" s="2">
        <v>0.930782198905944</v>
      </c>
      <c r="I13477">
        <v>-0.0177224464714527</v>
      </c>
      <c r="J13477" s="2">
        <v>14.4162826538085</v>
      </c>
      <c r="K13477" s="2">
        <v>3.57113695144653</v>
      </c>
      <c r="L13477">
        <v>-343.409942626953</v>
      </c>
      <c r="M13477">
        <v>-1.158935546875</v>
      </c>
      <c r="N13477">
        <v>-1.224365234375</v>
      </c>
      <c r="O13477">
        <v>3.72265625</v>
      </c>
      <c r="P13477">
        <v>0</v>
      </c>
      <c r="Q13477" t="s">
        <v>15</v>
      </c>
    </row>
    <row r="13478" spans="2:17">
      <c r="B13478">
        <v>29079</v>
      </c>
      <c r="C13478">
        <v>1028294130</v>
      </c>
      <c r="D13478" s="2">
        <v>82.7064132690429</v>
      </c>
      <c r="E13478" s="4">
        <v>85.2319412231445</v>
      </c>
      <c r="F13478" s="2">
        <v>171.257568359375</v>
      </c>
      <c r="G13478">
        <v>-14.7495737075805</v>
      </c>
      <c r="H13478" s="2">
        <v>0.726334810256958</v>
      </c>
      <c r="I13478">
        <v>-0.256019800901412</v>
      </c>
      <c r="J13478" s="2">
        <v>13.9149112701416</v>
      </c>
      <c r="K13478" s="2">
        <v>3.53960299491882</v>
      </c>
      <c r="L13478">
        <v>-343.762298583984</v>
      </c>
      <c r="M13478">
        <v>-0.63623046875</v>
      </c>
      <c r="N13478">
        <v>-1.213134765625</v>
      </c>
      <c r="O13478">
        <v>3.051025390625</v>
      </c>
      <c r="P13478">
        <v>0</v>
      </c>
      <c r="Q13478" t="s">
        <v>15</v>
      </c>
    </row>
    <row r="13479" spans="2:17">
      <c r="B13479">
        <v>29080</v>
      </c>
      <c r="C13479">
        <v>1028302463</v>
      </c>
      <c r="D13479" s="2">
        <v>72.9374084472656</v>
      </c>
      <c r="E13479" s="4">
        <v>88.0553970336914</v>
      </c>
      <c r="F13479" s="2">
        <v>161.379745483398</v>
      </c>
      <c r="G13479">
        <v>-14.7420988082885</v>
      </c>
      <c r="H13479" s="2">
        <v>0.0972509682178497</v>
      </c>
      <c r="I13479" s="2">
        <v>0.0616240613162517</v>
      </c>
      <c r="J13479" s="2">
        <v>13.8309679031372</v>
      </c>
      <c r="K13479" s="2">
        <v>3.43349885940551</v>
      </c>
      <c r="L13479">
        <v>-344.113830566406</v>
      </c>
      <c r="M13479">
        <v>-0.254150390625</v>
      </c>
      <c r="N13479">
        <v>-1.2490234375</v>
      </c>
      <c r="O13479">
        <v>2.62939453125</v>
      </c>
      <c r="P13479">
        <v>0</v>
      </c>
      <c r="Q13479" t="s">
        <v>15</v>
      </c>
    </row>
    <row r="13480" spans="2:17">
      <c r="B13480">
        <v>29081</v>
      </c>
      <c r="C13480">
        <v>1028310796</v>
      </c>
      <c r="D13480">
        <v>-61.480411529541</v>
      </c>
      <c r="E13480" s="4">
        <v>88.8563613891601</v>
      </c>
      <c r="F13480" s="2">
        <v>26.8388214111328</v>
      </c>
      <c r="G13480">
        <v>-14.8466091156005</v>
      </c>
      <c r="H13480">
        <v>-0.419821262359619</v>
      </c>
      <c r="I13480" s="2">
        <v>0.121716596186161</v>
      </c>
      <c r="J13480" s="2">
        <v>13.99742603302</v>
      </c>
      <c r="K13480" s="2">
        <v>2.81469655036926</v>
      </c>
      <c r="L13480">
        <v>-344.209442138671</v>
      </c>
      <c r="M13480">
        <v>-0.02587890625</v>
      </c>
      <c r="N13480">
        <v>-1.236083984375</v>
      </c>
      <c r="O13480">
        <v>2.3896484375</v>
      </c>
      <c r="P13480">
        <v>0</v>
      </c>
      <c r="Q13480" t="s">
        <v>15</v>
      </c>
    </row>
    <row r="13481" spans="2:17">
      <c r="B13481">
        <v>29082</v>
      </c>
      <c r="C13481">
        <v>1028319129</v>
      </c>
      <c r="D13481">
        <v>-82.1039047241211</v>
      </c>
      <c r="E13481" s="4">
        <v>86.0859909057617</v>
      </c>
      <c r="F13481" s="2">
        <v>6.09527683258056</v>
      </c>
      <c r="G13481">
        <v>-14.7296667098999</v>
      </c>
      <c r="H13481">
        <v>-0.51031219959259</v>
      </c>
      <c r="I13481" s="2">
        <v>0.0227089934051036</v>
      </c>
      <c r="J13481" s="2">
        <v>14.1107311248779</v>
      </c>
      <c r="K13481" s="2">
        <v>1.84988701343536</v>
      </c>
      <c r="L13481">
        <v>-344.193084716796</v>
      </c>
      <c r="M13481">
        <v>0.107666015625</v>
      </c>
      <c r="N13481">
        <v>-1.19482421875</v>
      </c>
      <c r="O13481">
        <v>2.232666015625</v>
      </c>
      <c r="P13481">
        <v>0</v>
      </c>
      <c r="Q13481" t="s">
        <v>15</v>
      </c>
    </row>
    <row r="13482" spans="2:17">
      <c r="B13482">
        <v>29083</v>
      </c>
      <c r="C13482">
        <v>1028327462</v>
      </c>
      <c r="D13482">
        <v>-85.4598159790039</v>
      </c>
      <c r="E13482" s="4">
        <v>83.2380447387695</v>
      </c>
      <c r="F13482" s="2">
        <v>2.61809873580932</v>
      </c>
      <c r="G13482">
        <v>-14.6654825210571</v>
      </c>
      <c r="H13482">
        <v>-1.2826405763626</v>
      </c>
      <c r="I13482">
        <v>-0.034298900514841</v>
      </c>
      <c r="J13482" s="2">
        <v>14.4260683059692</v>
      </c>
      <c r="K13482" s="2">
        <v>1.69736301898956</v>
      </c>
      <c r="L13482">
        <v>-343.602600097656</v>
      </c>
      <c r="M13482">
        <v>0.180908203125</v>
      </c>
      <c r="N13482">
        <v>-1.14697265625</v>
      </c>
      <c r="O13482">
        <v>2.125244140625</v>
      </c>
      <c r="P13482">
        <v>0</v>
      </c>
      <c r="Q13482" t="s">
        <v>15</v>
      </c>
    </row>
    <row r="13483" spans="2:17">
      <c r="B13483">
        <v>29084</v>
      </c>
      <c r="C13483">
        <v>1028335795</v>
      </c>
      <c r="D13483">
        <v>-86.7996215820312</v>
      </c>
      <c r="E13483" s="4">
        <v>80.3816833496093</v>
      </c>
      <c r="F13483" s="2">
        <v>1.16051161289215</v>
      </c>
      <c r="G13483">
        <v>-14.5821523666381</v>
      </c>
      <c r="H13483">
        <v>-1.69898843765258</v>
      </c>
      <c r="I13483">
        <v>-0.296065330505371</v>
      </c>
      <c r="J13483" s="2">
        <v>13.8577041625976</v>
      </c>
      <c r="K13483" s="2">
        <v>1.81397104263305</v>
      </c>
      <c r="L13483">
        <v>-343.256256103515</v>
      </c>
      <c r="M13483">
        <v>0.220458984375</v>
      </c>
      <c r="N13483">
        <v>-1.10205078125</v>
      </c>
      <c r="O13483">
        <v>2.039306640625</v>
      </c>
      <c r="P13483">
        <v>0</v>
      </c>
      <c r="Q13483" t="s">
        <v>15</v>
      </c>
    </row>
    <row r="13484" spans="2:17">
      <c r="B13484">
        <v>29085</v>
      </c>
      <c r="C13484">
        <v>1028344128</v>
      </c>
      <c r="D13484">
        <v>-87.5030822753906</v>
      </c>
      <c r="E13484" s="4">
        <v>77.5202331542968</v>
      </c>
      <c r="F13484" s="2">
        <v>0.337076872587204</v>
      </c>
      <c r="G13484">
        <v>-14.4745683670043</v>
      </c>
      <c r="H13484">
        <v>-2.11874532699584</v>
      </c>
      <c r="I13484">
        <v>-0.0517847202718257</v>
      </c>
      <c r="J13484" s="2">
        <v>14.1211538314819</v>
      </c>
      <c r="K13484" s="2">
        <v>1.94748675823211</v>
      </c>
      <c r="L13484">
        <v>-343.72378540039</v>
      </c>
      <c r="M13484">
        <v>0.25390625</v>
      </c>
      <c r="N13484">
        <v>-1.056396484375</v>
      </c>
      <c r="O13484">
        <v>1.9755859375</v>
      </c>
      <c r="P13484">
        <v>0</v>
      </c>
      <c r="Q13484" t="s">
        <v>15</v>
      </c>
    </row>
    <row r="13485" spans="2:17">
      <c r="B13485">
        <v>29086</v>
      </c>
      <c r="C13485">
        <v>1028352461</v>
      </c>
      <c r="D13485">
        <v>-87.9295349121093</v>
      </c>
      <c r="E13485" s="4">
        <v>74.6622772216796</v>
      </c>
      <c r="F13485">
        <v>-0.208122208714485</v>
      </c>
      <c r="G13485">
        <v>-14.3788175582885</v>
      </c>
      <c r="H13485">
        <v>-2.63563132286071</v>
      </c>
      <c r="I13485">
        <v>-0.065046027302742</v>
      </c>
      <c r="J13485" s="2">
        <v>13.8528356552124</v>
      </c>
      <c r="K13485" s="2">
        <v>2.14307117462158</v>
      </c>
      <c r="L13485">
        <v>-342.944854736328</v>
      </c>
      <c r="M13485">
        <v>0.270751953125</v>
      </c>
      <c r="N13485">
        <v>-1.014404296875</v>
      </c>
      <c r="O13485">
        <v>1.92919921875</v>
      </c>
      <c r="P13485">
        <v>0</v>
      </c>
      <c r="Q13485" t="s">
        <v>15</v>
      </c>
    </row>
    <row r="13486" spans="2:17">
      <c r="B13486">
        <v>29087</v>
      </c>
      <c r="C13486">
        <v>1028360794</v>
      </c>
      <c r="D13486">
        <v>-88.1935195922851</v>
      </c>
      <c r="E13486" s="4">
        <v>71.8062744140625</v>
      </c>
      <c r="F13486">
        <v>-0.591948926448822</v>
      </c>
      <c r="G13486">
        <v>-14.0978269577026</v>
      </c>
      <c r="H13486">
        <v>-2.94652867317199</v>
      </c>
      <c r="I13486">
        <v>-0.0505540743470191</v>
      </c>
      <c r="J13486" s="2">
        <v>13.9546356201171</v>
      </c>
      <c r="K13486" s="2">
        <v>1.78302538394927</v>
      </c>
      <c r="L13486">
        <v>-342.817199707031</v>
      </c>
      <c r="M13486">
        <v>0.28076171875</v>
      </c>
      <c r="N13486">
        <v>-0.984619140625</v>
      </c>
      <c r="O13486">
        <v>1.87744140625</v>
      </c>
      <c r="P13486">
        <v>0</v>
      </c>
      <c r="Q13486" t="s">
        <v>15</v>
      </c>
    </row>
    <row r="13487" spans="2:17">
      <c r="B13487">
        <v>29088</v>
      </c>
      <c r="C13487">
        <v>1028369127</v>
      </c>
      <c r="D13487">
        <v>-88.3560409545898</v>
      </c>
      <c r="E13487" s="4">
        <v>68.9509811401367</v>
      </c>
      <c r="F13487">
        <v>-0.878298640251159</v>
      </c>
      <c r="G13487">
        <v>-13.9571743011474</v>
      </c>
      <c r="H13487">
        <v>-3.7108724117279</v>
      </c>
      <c r="I13487" s="2">
        <v>0.259617209434509</v>
      </c>
      <c r="J13487" s="2">
        <v>14.3958053588867</v>
      </c>
      <c r="K13487" s="2">
        <v>1.31549108028411</v>
      </c>
      <c r="L13487">
        <v>-342.452941894531</v>
      </c>
      <c r="M13487">
        <v>0.29248046875</v>
      </c>
      <c r="N13487">
        <v>-0.955810546875</v>
      </c>
      <c r="O13487">
        <v>1.836669921875</v>
      </c>
      <c r="P13487">
        <v>0</v>
      </c>
      <c r="Q13487" t="s">
        <v>15</v>
      </c>
    </row>
    <row r="13488" spans="2:17">
      <c r="B13488">
        <v>29089</v>
      </c>
      <c r="C13488">
        <v>1028377460</v>
      </c>
      <c r="D13488">
        <v>-88.4449081420898</v>
      </c>
      <c r="E13488" s="4">
        <v>66.1030120849609</v>
      </c>
      <c r="F13488">
        <v>-1.09084117412567</v>
      </c>
      <c r="G13488">
        <v>-13.7652740478515</v>
      </c>
      <c r="H13488">
        <v>-3.74047827720642</v>
      </c>
      <c r="I13488" s="2">
        <v>0.0879617631435394</v>
      </c>
      <c r="J13488" s="2">
        <v>14.423056602478</v>
      </c>
      <c r="K13488" s="2">
        <v>0.302138239145278</v>
      </c>
      <c r="L13488">
        <v>-341.74380493164</v>
      </c>
      <c r="M13488">
        <v>0.300048828125</v>
      </c>
      <c r="N13488">
        <v>-0.943359375</v>
      </c>
      <c r="O13488">
        <v>1.790283203125</v>
      </c>
      <c r="P13488">
        <v>0</v>
      </c>
      <c r="Q13488" t="s">
        <v>15</v>
      </c>
    </row>
    <row r="13489" spans="2:17">
      <c r="B13489">
        <v>29090</v>
      </c>
      <c r="C13489">
        <v>1028385793</v>
      </c>
      <c r="D13489">
        <v>-88.484016418457</v>
      </c>
      <c r="E13489" s="4">
        <v>63.2583656311035</v>
      </c>
      <c r="F13489">
        <v>-1.25965857505798</v>
      </c>
      <c r="G13489">
        <v>-13.5046052932739</v>
      </c>
      <c r="H13489">
        <v>-4.19531917572021</v>
      </c>
      <c r="I13489" s="2">
        <v>0.192054823040962</v>
      </c>
      <c r="J13489" s="2">
        <v>15.1388874053955</v>
      </c>
      <c r="K13489">
        <v>-0.390734046697616</v>
      </c>
      <c r="L13489">
        <v>-341.07876586914</v>
      </c>
      <c r="M13489">
        <v>0.3076171875</v>
      </c>
      <c r="N13489">
        <v>-0.933837890625</v>
      </c>
      <c r="O13489">
        <v>1.76416015625</v>
      </c>
      <c r="P13489">
        <v>0</v>
      </c>
      <c r="Q13489" t="s">
        <v>15</v>
      </c>
    </row>
    <row r="13490" spans="2:17">
      <c r="B13490">
        <v>29091</v>
      </c>
      <c r="C13490">
        <v>1028394126</v>
      </c>
      <c r="D13490">
        <v>-88.4854125976562</v>
      </c>
      <c r="E13490" s="4">
        <v>60.4253120422363</v>
      </c>
      <c r="F13490">
        <v>-1.39444983005523</v>
      </c>
      <c r="G13490">
        <v>-13.2583589553833</v>
      </c>
      <c r="H13490">
        <v>-4.76983737945556</v>
      </c>
      <c r="I13490" s="2">
        <v>0.320537716150283</v>
      </c>
      <c r="J13490" s="2">
        <v>15.610740661621</v>
      </c>
      <c r="K13490">
        <v>-1.26449871063232</v>
      </c>
      <c r="L13490">
        <v>-339.902221679687</v>
      </c>
      <c r="M13490">
        <v>0.32373046875</v>
      </c>
      <c r="N13490">
        <v>-0.924560546875</v>
      </c>
      <c r="O13490">
        <v>1.754150390625</v>
      </c>
      <c r="P13490">
        <v>0</v>
      </c>
      <c r="Q13490" t="s">
        <v>15</v>
      </c>
    </row>
    <row r="13491" spans="2:17">
      <c r="B13491">
        <v>29092</v>
      </c>
      <c r="C13491">
        <v>1028402459</v>
      </c>
      <c r="D13491">
        <v>-88.4586486816406</v>
      </c>
      <c r="E13491" s="4">
        <v>57.5929908752441</v>
      </c>
      <c r="F13491">
        <v>-1.50126945972442</v>
      </c>
      <c r="G13491">
        <v>-12.9064998626708</v>
      </c>
      <c r="H13491">
        <v>-5.15893363952636</v>
      </c>
      <c r="I13491">
        <v>-0.0266296565532684</v>
      </c>
      <c r="J13491" s="2">
        <v>15.7097969055175</v>
      </c>
      <c r="K13491">
        <v>-2.37178659439086</v>
      </c>
      <c r="L13491">
        <v>-339.52197265625</v>
      </c>
      <c r="M13491">
        <v>0.329833984375</v>
      </c>
      <c r="N13491">
        <v>-0.913818359375</v>
      </c>
      <c r="O13491">
        <v>1.75341796875</v>
      </c>
      <c r="P13491">
        <v>0</v>
      </c>
      <c r="Q13491" t="s">
        <v>15</v>
      </c>
    </row>
    <row r="13492" spans="2:17">
      <c r="B13492">
        <v>29093</v>
      </c>
      <c r="C13492">
        <v>1028410792</v>
      </c>
      <c r="D13492">
        <v>-88.4283294677734</v>
      </c>
      <c r="E13492" s="4">
        <v>54.7615776062011</v>
      </c>
      <c r="F13492">
        <v>-1.60759079456329</v>
      </c>
      <c r="G13492">
        <v>-12.6950492858886</v>
      </c>
      <c r="H13492">
        <v>-5.98731851577758</v>
      </c>
      <c r="I13492">
        <v>-0.141685172915458</v>
      </c>
      <c r="J13492" s="2">
        <v>15.7519121170043</v>
      </c>
      <c r="K13492">
        <v>-2.03507900238037</v>
      </c>
      <c r="L13492">
        <v>-339.690368652343</v>
      </c>
      <c r="M13492">
        <v>0.337646484375</v>
      </c>
      <c r="N13492">
        <v>-0.900634765625</v>
      </c>
      <c r="O13492">
        <v>1.75537109375</v>
      </c>
      <c r="P13492">
        <v>0</v>
      </c>
      <c r="Q13492" t="s">
        <v>15</v>
      </c>
    </row>
    <row r="13493" spans="2:17">
      <c r="B13493">
        <v>29094</v>
      </c>
      <c r="C13493">
        <v>1028419125</v>
      </c>
      <c r="D13493">
        <v>-88.4033203125</v>
      </c>
      <c r="E13493" s="4">
        <v>51.9291496276855</v>
      </c>
      <c r="F13493">
        <v>-1.71529221534729</v>
      </c>
      <c r="G13493">
        <v>-12.3449640274047</v>
      </c>
      <c r="H13493">
        <v>-5.74706315994262</v>
      </c>
      <c r="I13493" s="2">
        <v>0.169587284326553</v>
      </c>
      <c r="J13493" s="2">
        <v>14.8877792358398</v>
      </c>
      <c r="K13493">
        <v>-1.58289015293121</v>
      </c>
      <c r="L13493">
        <v>-339.542541503906</v>
      </c>
      <c r="M13493">
        <v>0.34130859375</v>
      </c>
      <c r="N13493">
        <v>-0.885986328125</v>
      </c>
      <c r="O13493">
        <v>1.75927734375</v>
      </c>
      <c r="P13493">
        <v>0</v>
      </c>
      <c r="Q13493" t="s">
        <v>15</v>
      </c>
    </row>
    <row r="13494" spans="2:17">
      <c r="B13494">
        <v>29095</v>
      </c>
      <c r="C13494">
        <v>1028427458</v>
      </c>
      <c r="D13494">
        <v>-88.3507385253906</v>
      </c>
      <c r="E13494" s="4">
        <v>49.1131782531738</v>
      </c>
      <c r="F13494">
        <v>-1.79568624496459</v>
      </c>
      <c r="G13494">
        <v>-11.9468269348144</v>
      </c>
      <c r="H13494">
        <v>-5.79681777954101</v>
      </c>
      <c r="I13494" s="2">
        <v>0.534043729305267</v>
      </c>
      <c r="J13494" s="2">
        <v>15.2681999206542</v>
      </c>
      <c r="K13494">
        <v>-3.34530019760131</v>
      </c>
      <c r="L13494">
        <v>-337.806518554687</v>
      </c>
      <c r="M13494">
        <v>0.34033203125</v>
      </c>
      <c r="N13494">
        <v>-0.8681640625</v>
      </c>
      <c r="O13494">
        <v>1.7529296875</v>
      </c>
      <c r="P13494">
        <v>0</v>
      </c>
      <c r="Q13494" t="s">
        <v>15</v>
      </c>
    </row>
    <row r="13495" spans="2:17">
      <c r="B13495">
        <v>29096</v>
      </c>
      <c r="C13495">
        <v>1028435791</v>
      </c>
      <c r="D13495">
        <v>-88.2947082519531</v>
      </c>
      <c r="E13495" s="4">
        <v>46.3090782165527</v>
      </c>
      <c r="F13495">
        <v>-1.86981236934661</v>
      </c>
      <c r="G13495">
        <v>-11.6492071151733</v>
      </c>
      <c r="H13495">
        <v>-6.51329851150512</v>
      </c>
      <c r="I13495">
        <v>-0.11384642124176</v>
      </c>
      <c r="J13495" s="2">
        <v>14.819504737854</v>
      </c>
      <c r="K13495">
        <v>-3.76828074455261</v>
      </c>
      <c r="L13495">
        <v>-336.072143554687</v>
      </c>
      <c r="M13495">
        <v>0.34375</v>
      </c>
      <c r="N13495">
        <v>-0.853515625</v>
      </c>
      <c r="O13495">
        <v>1.74169921875</v>
      </c>
      <c r="P13495">
        <v>0</v>
      </c>
      <c r="Q13495" t="s">
        <v>15</v>
      </c>
    </row>
    <row r="13496" spans="2:17">
      <c r="B13496">
        <v>29097</v>
      </c>
      <c r="C13496">
        <v>1028444124</v>
      </c>
      <c r="D13496">
        <v>-88.2395553588867</v>
      </c>
      <c r="E13496" s="4">
        <v>43.528522491455</v>
      </c>
      <c r="F13496">
        <v>-1.94839239120483</v>
      </c>
      <c r="G13496">
        <v>-11.2003450393676</v>
      </c>
      <c r="H13496">
        <v>-5.67748165130615</v>
      </c>
      <c r="I13496" s="2">
        <v>0.311710923910141</v>
      </c>
      <c r="J13496" s="2">
        <v>14.7887926101684</v>
      </c>
      <c r="K13496">
        <v>-3.32256937026977</v>
      </c>
      <c r="L13496">
        <v>-333.56802368164</v>
      </c>
      <c r="M13496">
        <v>0.3466796875</v>
      </c>
      <c r="N13496">
        <v>-0.84033203125</v>
      </c>
      <c r="O13496">
        <v>1.73828125</v>
      </c>
      <c r="P13496">
        <v>0</v>
      </c>
      <c r="Q13496" t="s">
        <v>15</v>
      </c>
    </row>
    <row r="13497" spans="2:17">
      <c r="B13497">
        <v>29098</v>
      </c>
      <c r="C13497">
        <v>1028452457</v>
      </c>
      <c r="D13497">
        <v>-88.1571731567382</v>
      </c>
      <c r="E13497" s="4">
        <v>40.7915153503418</v>
      </c>
      <c r="F13497">
        <v>-2.01307010650634</v>
      </c>
      <c r="G13497">
        <v>-10.625862121582</v>
      </c>
      <c r="H13497">
        <v>-5.86255073547363</v>
      </c>
      <c r="I13497" s="2">
        <v>0.0669553875923156</v>
      </c>
      <c r="J13497" s="2">
        <v>16.6107063293457</v>
      </c>
      <c r="K13497">
        <v>-4.47277307510376</v>
      </c>
      <c r="L13497">
        <v>-327.925811767578</v>
      </c>
      <c r="M13497">
        <v>0.3486328125</v>
      </c>
      <c r="N13497">
        <v>-0.825927734375</v>
      </c>
      <c r="O13497">
        <v>1.7353515625</v>
      </c>
      <c r="P13497">
        <v>0</v>
      </c>
      <c r="Q13497" t="s">
        <v>15</v>
      </c>
    </row>
    <row r="13498" spans="2:17">
      <c r="B13498">
        <v>29099</v>
      </c>
      <c r="C13498">
        <v>1028460790</v>
      </c>
      <c r="D13498">
        <v>-88.0826950073242</v>
      </c>
      <c r="E13498" s="4">
        <v>38.0819053649902</v>
      </c>
      <c r="F13498">
        <v>-2.10912585258483</v>
      </c>
      <c r="G13498">
        <v>-10.1577501296997</v>
      </c>
      <c r="H13498">
        <v>-7.79477500915527</v>
      </c>
      <c r="I13498">
        <v>-1.85305190086364</v>
      </c>
      <c r="J13498" s="2">
        <v>17.7700901031494</v>
      </c>
      <c r="K13498">
        <v>-1.67658281326293</v>
      </c>
      <c r="L13498">
        <v>-325.123474121093</v>
      </c>
      <c r="M13498">
        <v>0.3525390625</v>
      </c>
      <c r="N13498">
        <v>-0.81640625</v>
      </c>
      <c r="O13498">
        <v>1.74267578125</v>
      </c>
      <c r="P13498">
        <v>0</v>
      </c>
      <c r="Q13498" t="s">
        <v>15</v>
      </c>
    </row>
    <row r="13499" spans="2:17">
      <c r="B13499">
        <v>29100</v>
      </c>
      <c r="C13499">
        <v>1028469123</v>
      </c>
      <c r="D13499">
        <v>-88.0409774780273</v>
      </c>
      <c r="E13499" s="4">
        <v>35.3641242980957</v>
      </c>
      <c r="F13499">
        <v>-2.27484345436096</v>
      </c>
      <c r="G13499">
        <v>-9.79533576965332</v>
      </c>
      <c r="H13499">
        <v>-7.92550086975097</v>
      </c>
      <c r="I13499">
        <v>-1.48729407787323</v>
      </c>
      <c r="J13499" s="2">
        <v>18.4129428863525</v>
      </c>
      <c r="K13499" s="2">
        <v>5.01418685913085</v>
      </c>
      <c r="L13499">
        <v>-325.633087158203</v>
      </c>
      <c r="M13499">
        <v>0.3623046875</v>
      </c>
      <c r="N13499">
        <v>-0.808349609375</v>
      </c>
      <c r="O13499">
        <v>1.754638671875</v>
      </c>
      <c r="P13499">
        <v>0</v>
      </c>
      <c r="Q13499" t="s">
        <v>15</v>
      </c>
    </row>
    <row r="13500" spans="2:17">
      <c r="B13500">
        <v>29101</v>
      </c>
      <c r="C13500">
        <v>1028477456</v>
      </c>
      <c r="D13500">
        <v>-88.0011672973632</v>
      </c>
      <c r="E13500" s="4">
        <v>32.6447715759277</v>
      </c>
      <c r="F13500">
        <v>-2.4699809551239</v>
      </c>
      <c r="G13500">
        <v>-9.53415298461914</v>
      </c>
      <c r="H13500">
        <v>-9.52748680114746</v>
      </c>
      <c r="I13500">
        <v>-0.780886650085449</v>
      </c>
      <c r="J13500" s="2">
        <v>19.3861846923828</v>
      </c>
      <c r="K13500" s="2">
        <v>8.22800540924072</v>
      </c>
      <c r="L13500">
        <v>-326.649963378906</v>
      </c>
      <c r="M13500">
        <v>0.366455078125</v>
      </c>
      <c r="N13500">
        <v>-0.795166015625</v>
      </c>
      <c r="O13500">
        <v>1.773681640625</v>
      </c>
      <c r="P13500">
        <v>0</v>
      </c>
      <c r="Q13500" t="s">
        <v>15</v>
      </c>
    </row>
    <row r="13501" spans="2:17">
      <c r="B13501">
        <v>29102</v>
      </c>
      <c r="C13501">
        <v>1028485789</v>
      </c>
      <c r="D13501">
        <v>-87.9685363769531</v>
      </c>
      <c r="E13501" s="4">
        <v>29.8788566589355</v>
      </c>
      <c r="F13501">
        <v>-2.68221640586853</v>
      </c>
      <c r="G13501">
        <v>-9.36616134643554</v>
      </c>
      <c r="H13501">
        <v>-10.0858945846557</v>
      </c>
      <c r="I13501" s="2">
        <v>0.240357294678688</v>
      </c>
      <c r="J13501" s="2">
        <v>18.6581878662109</v>
      </c>
      <c r="K13501" s="2">
        <v>10.1932678222656</v>
      </c>
      <c r="L13501">
        <v>-331.828094482421</v>
      </c>
      <c r="M13501">
        <v>0.360107421875</v>
      </c>
      <c r="N13501">
        <v>-0.779052734375</v>
      </c>
      <c r="O13501">
        <v>1.791015625</v>
      </c>
      <c r="P13501">
        <v>0</v>
      </c>
      <c r="Q13501" t="s">
        <v>15</v>
      </c>
    </row>
    <row r="13502" spans="2:17">
      <c r="B13502">
        <v>29103</v>
      </c>
      <c r="C13502">
        <v>1028494122</v>
      </c>
      <c r="D13502">
        <v>-87.9192428588867</v>
      </c>
      <c r="E13502" s="4">
        <v>27.0552616119384</v>
      </c>
      <c r="F13502">
        <v>-2.85809350013732</v>
      </c>
      <c r="G13502">
        <v>-9.0796251296997</v>
      </c>
      <c r="H13502">
        <v>-11.014232635498</v>
      </c>
      <c r="I13502" s="2">
        <v>2.0634229183197</v>
      </c>
      <c r="J13502" s="2">
        <v>17.4886798858642</v>
      </c>
      <c r="K13502" s="2">
        <v>6.47861337661743</v>
      </c>
      <c r="L13502">
        <v>-339.131805419921</v>
      </c>
      <c r="M13502">
        <v>0.35791015625</v>
      </c>
      <c r="N13502">
        <v>-0.760498046875</v>
      </c>
      <c r="O13502">
        <v>1.8017578125</v>
      </c>
      <c r="P13502">
        <v>0</v>
      </c>
      <c r="Q13502" t="s">
        <v>15</v>
      </c>
    </row>
    <row r="13503" spans="2:17">
      <c r="B13503">
        <v>29104</v>
      </c>
      <c r="C13503">
        <v>1028502455</v>
      </c>
      <c r="D13503">
        <v>-87.8588562011718</v>
      </c>
      <c r="E13503" s="4">
        <v>24.1722164154052</v>
      </c>
      <c r="F13503">
        <v>-2.97424817085266</v>
      </c>
      <c r="G13503">
        <v>-8.66305255889892</v>
      </c>
      <c r="H13503">
        <v>-10.3697671890258</v>
      </c>
      <c r="I13503" s="2">
        <v>1.2791085243225</v>
      </c>
      <c r="J13503" s="2">
        <v>14.7869291305542</v>
      </c>
      <c r="K13503">
        <v>-0.0810007601976394</v>
      </c>
      <c r="L13503">
        <v>-345.750549316406</v>
      </c>
      <c r="M13503">
        <v>0.349853515625</v>
      </c>
      <c r="N13503">
        <v>-0.740234375</v>
      </c>
      <c r="O13503">
        <v>1.796142578125</v>
      </c>
      <c r="P13503">
        <v>0</v>
      </c>
      <c r="Q13503" t="s">
        <v>15</v>
      </c>
    </row>
    <row r="13504" spans="2:17">
      <c r="B13504">
        <v>29105</v>
      </c>
      <c r="C13504">
        <v>1028510788</v>
      </c>
      <c r="D13504">
        <v>-87.8043670654296</v>
      </c>
      <c r="E13504" s="4">
        <v>21.2697257995605</v>
      </c>
      <c r="F13504">
        <v>-3.08795452117919</v>
      </c>
      <c r="G13504">
        <v>-8.50912284851074</v>
      </c>
      <c r="H13504">
        <v>-9.20052242279052</v>
      </c>
      <c r="I13504">
        <v>-0.148635536432266</v>
      </c>
      <c r="J13504" s="2">
        <v>13.3229675292968</v>
      </c>
      <c r="K13504">
        <v>-0.506883144378662</v>
      </c>
      <c r="L13504">
        <v>-348.379089355468</v>
      </c>
      <c r="M13504">
        <v>0.3408203125</v>
      </c>
      <c r="N13504">
        <v>-0.71875</v>
      </c>
      <c r="O13504">
        <v>1.786865234375</v>
      </c>
      <c r="P13504">
        <v>0</v>
      </c>
      <c r="Q13504" t="s">
        <v>15</v>
      </c>
    </row>
    <row r="13505" spans="2:17">
      <c r="B13505">
        <v>29106</v>
      </c>
      <c r="C13505">
        <v>1028519121</v>
      </c>
      <c r="D13505">
        <v>-87.7511520385742</v>
      </c>
      <c r="E13505" s="4">
        <v>18.359411239624</v>
      </c>
      <c r="F13505">
        <v>-3.20680022239685</v>
      </c>
      <c r="G13505">
        <v>-7.89477443695068</v>
      </c>
      <c r="H13505">
        <v>-9.68484115600586</v>
      </c>
      <c r="I13505" s="2">
        <v>0.682868957519531</v>
      </c>
      <c r="J13505" s="2">
        <v>12.7304763793945</v>
      </c>
      <c r="K13505">
        <v>-0.0396550931036472</v>
      </c>
      <c r="L13505">
        <v>-349.105834960937</v>
      </c>
      <c r="M13505">
        <v>0.337890625</v>
      </c>
      <c r="N13505">
        <v>-0.697509765625</v>
      </c>
      <c r="O13505">
        <v>1.7724609375</v>
      </c>
      <c r="P13505">
        <v>0</v>
      </c>
      <c r="Q13505" t="s">
        <v>15</v>
      </c>
    </row>
    <row r="13506" spans="2:17">
      <c r="B13506">
        <v>29107</v>
      </c>
      <c r="C13506">
        <v>1028527454</v>
      </c>
      <c r="D13506">
        <v>-87.6921081542968</v>
      </c>
      <c r="E13506" s="4">
        <v>15.446307182312</v>
      </c>
      <c r="F13506">
        <v>-3.31343054771423</v>
      </c>
      <c r="G13506">
        <v>-7.46524047851562</v>
      </c>
      <c r="H13506">
        <v>-9.18233680725097</v>
      </c>
      <c r="I13506" s="2">
        <v>0.365761548280715</v>
      </c>
      <c r="J13506" s="2">
        <v>12.315896987915</v>
      </c>
      <c r="K13506">
        <v>-1.56806755065917</v>
      </c>
      <c r="L13506">
        <v>-349.636749267578</v>
      </c>
      <c r="M13506">
        <v>0.33642578125</v>
      </c>
      <c r="N13506">
        <v>-0.677490234375</v>
      </c>
      <c r="O13506">
        <v>1.75390625</v>
      </c>
      <c r="P13506">
        <v>0</v>
      </c>
      <c r="Q13506" t="s">
        <v>15</v>
      </c>
    </row>
    <row r="13507" spans="2:17">
      <c r="B13507">
        <v>29108</v>
      </c>
      <c r="C13507">
        <v>1028535787</v>
      </c>
      <c r="D13507">
        <v>-87.6255722045898</v>
      </c>
      <c r="E13507" s="4">
        <v>12.5310773849487</v>
      </c>
      <c r="F13507">
        <v>-3.42858862876892</v>
      </c>
      <c r="G13507">
        <v>-7.03660535812377</v>
      </c>
      <c r="H13507">
        <v>-9.32590961456298</v>
      </c>
      <c r="I13507">
        <v>-0.0686401799321174</v>
      </c>
      <c r="J13507" s="2">
        <v>12.8409147262573</v>
      </c>
      <c r="K13507">
        <v>-0.768176734447479</v>
      </c>
      <c r="L13507">
        <v>-349.3916015625</v>
      </c>
      <c r="M13507">
        <v>0.33447265625</v>
      </c>
      <c r="N13507">
        <v>-0.6572265625</v>
      </c>
      <c r="O13507">
        <v>1.75</v>
      </c>
      <c r="P13507">
        <v>0</v>
      </c>
      <c r="Q13507" t="s">
        <v>15</v>
      </c>
    </row>
    <row r="13508" spans="2:17">
      <c r="B13508">
        <v>29109</v>
      </c>
      <c r="C13508">
        <v>1028544120</v>
      </c>
      <c r="D13508">
        <v>-87.5495376586914</v>
      </c>
      <c r="E13508" s="4">
        <v>9.62686443328857</v>
      </c>
      <c r="F13508">
        <v>-3.55022144317626</v>
      </c>
      <c r="G13508">
        <v>-6.42563533782959</v>
      </c>
      <c r="H13508">
        <v>-9.30971240997314</v>
      </c>
      <c r="I13508" s="2">
        <v>0.10184721648693</v>
      </c>
      <c r="J13508" s="2">
        <v>13.440577507019</v>
      </c>
      <c r="K13508">
        <v>-0.264059871435165</v>
      </c>
      <c r="L13508">
        <v>-348.652221679687</v>
      </c>
      <c r="M13508">
        <v>0.331298828125</v>
      </c>
      <c r="N13508">
        <v>-0.638916015625</v>
      </c>
      <c r="O13508">
        <v>1.736328125</v>
      </c>
      <c r="P13508">
        <v>0</v>
      </c>
      <c r="Q13508" t="s">
        <v>15</v>
      </c>
    </row>
    <row r="13509" spans="2:17">
      <c r="B13509">
        <v>29110</v>
      </c>
      <c r="C13509">
        <v>1028552453</v>
      </c>
      <c r="D13509">
        <v>-87.4647521972656</v>
      </c>
      <c r="E13509" s="4">
        <v>6.71933031082153</v>
      </c>
      <c r="F13509">
        <v>-3.67875409126281</v>
      </c>
      <c r="G13509">
        <v>-5.91703844070434</v>
      </c>
      <c r="H13509">
        <v>-9.39317226409912</v>
      </c>
      <c r="I13509" s="2">
        <v>0.0347141847014427</v>
      </c>
      <c r="J13509" s="2">
        <v>13.8811588287353</v>
      </c>
      <c r="K13509" s="2">
        <v>0.211096659302711</v>
      </c>
      <c r="L13509">
        <v>-348.109680175781</v>
      </c>
      <c r="M13509">
        <v>0.327880859375</v>
      </c>
      <c r="N13509">
        <v>-0.617919921875</v>
      </c>
      <c r="O13509">
        <v>1.719482421875</v>
      </c>
      <c r="P13509">
        <v>0</v>
      </c>
      <c r="Q13509" t="s">
        <v>15</v>
      </c>
    </row>
    <row r="13510" spans="2:17">
      <c r="B13510">
        <v>29111</v>
      </c>
      <c r="C13510">
        <v>1028560786</v>
      </c>
      <c r="D13510">
        <v>-87.3727035522461</v>
      </c>
      <c r="E13510" s="4">
        <v>3.81758999824523</v>
      </c>
      <c r="F13510">
        <v>-3.81697654724121</v>
      </c>
      <c r="G13510">
        <v>-5.50582361221313</v>
      </c>
      <c r="H13510">
        <v>-9.63798713684082</v>
      </c>
      <c r="I13510" s="2">
        <v>0.303660362958908</v>
      </c>
      <c r="J13510" s="2">
        <v>14.0768508911132</v>
      </c>
      <c r="K13510" s="2">
        <v>0.913334906101226</v>
      </c>
      <c r="L13510">
        <v>-348.452972412109</v>
      </c>
      <c r="M13510">
        <v>0.31884765625</v>
      </c>
      <c r="N13510">
        <v>-0.594482421875</v>
      </c>
      <c r="O13510">
        <v>1.69091796875</v>
      </c>
      <c r="P13510">
        <v>0</v>
      </c>
      <c r="Q13510" t="s">
        <v>15</v>
      </c>
    </row>
    <row r="13511" spans="2:17">
      <c r="B13511">
        <v>29112</v>
      </c>
      <c r="C13511">
        <v>1028569119</v>
      </c>
      <c r="D13511">
        <v>-87.2727127075195</v>
      </c>
      <c r="E13511" s="4">
        <v>0.900677502155304</v>
      </c>
      <c r="F13511">
        <v>-3.95227193832397</v>
      </c>
      <c r="G13511">
        <v>-4.90444087982177</v>
      </c>
      <c r="H13511">
        <v>-9.74947834014892</v>
      </c>
      <c r="I13511" s="2">
        <v>0.50601840019226</v>
      </c>
      <c r="J13511" s="2">
        <v>14.1854429244995</v>
      </c>
      <c r="K13511" s="2">
        <v>0.0412817634642124</v>
      </c>
      <c r="L13511">
        <v>-348.507934570312</v>
      </c>
      <c r="M13511">
        <v>0.308349609375</v>
      </c>
      <c r="N13511">
        <v>-0.56884765625</v>
      </c>
      <c r="O13511">
        <v>1.656494140625</v>
      </c>
      <c r="P13511">
        <v>0</v>
      </c>
      <c r="Q13511" t="s">
        <v>15</v>
      </c>
    </row>
    <row r="13512" spans="2:17">
      <c r="B13512">
        <v>29113</v>
      </c>
      <c r="C13512">
        <v>1028577452</v>
      </c>
      <c r="D13512">
        <v>-87.1713333129882</v>
      </c>
      <c r="E13512" s="4">
        <v>-2.00125527381896</v>
      </c>
      <c r="F13512">
        <v>-4.09166717529296</v>
      </c>
      <c r="G13512">
        <v>-4.42381191253662</v>
      </c>
      <c r="H13512">
        <v>-9.37331962585449</v>
      </c>
      <c r="I13512" s="2">
        <v>0.316655308008193</v>
      </c>
      <c r="J13512" s="2">
        <v>13.5151987075805</v>
      </c>
      <c r="K13512">
        <v>-0.0746991112828254</v>
      </c>
      <c r="L13512">
        <v>-348.486846923828</v>
      </c>
      <c r="M13512">
        <v>0.30078125</v>
      </c>
      <c r="N13512">
        <v>-0.5458984375</v>
      </c>
      <c r="O13512">
        <v>1.615966796875</v>
      </c>
      <c r="P13512">
        <v>0</v>
      </c>
      <c r="Q13512" t="s">
        <v>15</v>
      </c>
    </row>
    <row r="13513" spans="2:17">
      <c r="B13513">
        <v>29114</v>
      </c>
      <c r="C13513">
        <v>1028585785</v>
      </c>
      <c r="D13513">
        <v>-87.0593338012695</v>
      </c>
      <c r="E13513" s="4">
        <v>-4.92199420928955</v>
      </c>
      <c r="F13513">
        <v>-4.23478555679321</v>
      </c>
      <c r="G13513">
        <v>-4.07080745697021</v>
      </c>
      <c r="H13513">
        <v>-9.62131690979003</v>
      </c>
      <c r="I13513" s="2">
        <v>0.395643174648284</v>
      </c>
      <c r="J13513" s="2">
        <v>13.9088535308837</v>
      </c>
      <c r="K13513">
        <v>-0.306686490774154</v>
      </c>
      <c r="L13513">
        <v>-348.612823486328</v>
      </c>
      <c r="M13513">
        <v>0.29345703125</v>
      </c>
      <c r="N13513">
        <v>-0.52783203125</v>
      </c>
      <c r="O13513">
        <v>1.57080078125</v>
      </c>
      <c r="P13513">
        <v>0</v>
      </c>
      <c r="Q13513" t="s">
        <v>15</v>
      </c>
    </row>
    <row r="13514" spans="2:17">
      <c r="B13514">
        <v>29115</v>
      </c>
      <c r="C13514">
        <v>1028594118</v>
      </c>
      <c r="D13514">
        <v>-86.9425277709961</v>
      </c>
      <c r="E13514" s="4">
        <v>-7.82033538818359</v>
      </c>
      <c r="F13514">
        <v>-4.38360500335693</v>
      </c>
      <c r="G13514">
        <v>-3.49719214439392</v>
      </c>
      <c r="H13514">
        <v>-9.38845920562744</v>
      </c>
      <c r="I13514" s="2">
        <v>0.344084739685058</v>
      </c>
      <c r="J13514" s="2">
        <v>13.5457048416137</v>
      </c>
      <c r="K13514">
        <v>-0.378132164478302</v>
      </c>
      <c r="L13514">
        <v>-348.106140136718</v>
      </c>
      <c r="M13514">
        <v>0.282470703125</v>
      </c>
      <c r="N13514">
        <v>-0.50390625</v>
      </c>
      <c r="O13514">
        <v>1.53466796875</v>
      </c>
      <c r="P13514">
        <v>0</v>
      </c>
      <c r="Q13514" t="s">
        <v>15</v>
      </c>
    </row>
    <row r="13515" spans="2:17">
      <c r="B13515">
        <v>29116</v>
      </c>
      <c r="C13515">
        <v>1028602451</v>
      </c>
      <c r="D13515">
        <v>-86.8151321411132</v>
      </c>
      <c r="E13515" s="4">
        <v>-10.7750082015991</v>
      </c>
      <c r="F13515">
        <v>-4.54027986526489</v>
      </c>
      <c r="G13515">
        <v>-2.87187123298645</v>
      </c>
      <c r="H13515">
        <v>-9.23558044433593</v>
      </c>
      <c r="I13515" s="2">
        <v>0.433416783809661</v>
      </c>
      <c r="J13515" s="2">
        <v>13.7265367507934</v>
      </c>
      <c r="K13515">
        <v>-0.318444669246673</v>
      </c>
      <c r="L13515">
        <v>-348.367614746093</v>
      </c>
      <c r="M13515">
        <v>0.28125</v>
      </c>
      <c r="N13515">
        <v>-0.482666015625</v>
      </c>
      <c r="O13515">
        <v>1.499755859375</v>
      </c>
      <c r="P13515">
        <v>0</v>
      </c>
      <c r="Q13515" t="s">
        <v>15</v>
      </c>
    </row>
    <row r="13516" spans="2:17">
      <c r="B13516">
        <v>29117</v>
      </c>
      <c r="C13516">
        <v>1028610784</v>
      </c>
      <c r="D13516">
        <v>-86.678596496582</v>
      </c>
      <c r="E13516" s="4">
        <v>-13.6748390197753</v>
      </c>
      <c r="F13516">
        <v>-4.70578336715698</v>
      </c>
      <c r="G13516">
        <v>-2.54807543754577</v>
      </c>
      <c r="H13516">
        <v>-9.4131383895874</v>
      </c>
      <c r="I13516" s="2">
        <v>0.353379517793655</v>
      </c>
      <c r="J13516" s="2">
        <v>13.6868829727172</v>
      </c>
      <c r="K13516">
        <v>-0.2726671397686</v>
      </c>
      <c r="L13516">
        <v>-348.374145507812</v>
      </c>
      <c r="M13516">
        <v>0.2744140625</v>
      </c>
      <c r="N13516">
        <v>-0.463134765625</v>
      </c>
      <c r="O13516">
        <v>1.467529296875</v>
      </c>
      <c r="P13516">
        <v>0</v>
      </c>
      <c r="Q13516" t="s">
        <v>15</v>
      </c>
    </row>
    <row r="13517" spans="2:17">
      <c r="B13517">
        <v>29118</v>
      </c>
      <c r="C13517">
        <v>1028619117</v>
      </c>
      <c r="D13517">
        <v>-86.5289230346679</v>
      </c>
      <c r="E13517" s="4">
        <v>-16.7732200622558</v>
      </c>
      <c r="F13517">
        <v>-4.88254308700561</v>
      </c>
      <c r="G13517">
        <v>-2.05730009078979</v>
      </c>
      <c r="H13517">
        <v>-8.98621082305908</v>
      </c>
      <c r="I13517" s="2">
        <v>0.450494199991226</v>
      </c>
      <c r="J13517" s="2">
        <v>13.6998434066772</v>
      </c>
      <c r="K13517">
        <v>-0.116096138954162</v>
      </c>
      <c r="L13517">
        <v>-348.282684326171</v>
      </c>
      <c r="M13517">
        <v>0.267578125</v>
      </c>
      <c r="N13517">
        <v>-0.438720703125</v>
      </c>
      <c r="O13517">
        <v>1.435791015625</v>
      </c>
      <c r="P13517">
        <v>0</v>
      </c>
      <c r="Q13517" t="s">
        <v>15</v>
      </c>
    </row>
    <row r="13518" spans="2:17">
      <c r="B13518">
        <v>29119</v>
      </c>
      <c r="C13518">
        <v>1028627450</v>
      </c>
      <c r="D13518">
        <v>-86.3688812255859</v>
      </c>
      <c r="E13518" s="4">
        <v>-19.6721477508544</v>
      </c>
      <c r="F13518">
        <v>-5.06792402267456</v>
      </c>
      <c r="G13518">
        <v>-1.51695048809051</v>
      </c>
      <c r="H13518">
        <v>-8.88803672790527</v>
      </c>
      <c r="I13518" s="2">
        <v>0.508762598037719</v>
      </c>
      <c r="J13518" s="2">
        <v>13.7557401657104</v>
      </c>
      <c r="K13518">
        <v>-0.362505823373794</v>
      </c>
      <c r="L13518">
        <v>-348.365142822265</v>
      </c>
      <c r="M13518">
        <v>0.25537109375</v>
      </c>
      <c r="N13518">
        <v>-0.416015625</v>
      </c>
      <c r="O13518">
        <v>1.396728515625</v>
      </c>
      <c r="P13518">
        <v>0</v>
      </c>
      <c r="Q13518" t="s">
        <v>15</v>
      </c>
    </row>
    <row r="13519" spans="2:17">
      <c r="B13519">
        <v>29120</v>
      </c>
      <c r="C13519">
        <v>1028635783</v>
      </c>
      <c r="D13519">
        <v>-86.1974868774414</v>
      </c>
      <c r="E13519" s="4">
        <v>-22.6393585205078</v>
      </c>
      <c r="F13519">
        <v>-5.26539945602417</v>
      </c>
      <c r="G13519">
        <v>-1.12136161327362</v>
      </c>
      <c r="H13519">
        <v>-8.52303028106689</v>
      </c>
      <c r="I13519" s="2">
        <v>0.426914900541305</v>
      </c>
      <c r="J13519" s="2">
        <v>13.4156455993652</v>
      </c>
      <c r="K13519">
        <v>-0.387917757034301</v>
      </c>
      <c r="L13519">
        <v>-347.776123046875</v>
      </c>
      <c r="M13519">
        <v>0.24072265625</v>
      </c>
      <c r="N13519">
        <v>-0.385009765625</v>
      </c>
      <c r="O13519">
        <v>1.34912109375</v>
      </c>
      <c r="P13519">
        <v>0</v>
      </c>
      <c r="Q13519" t="s">
        <v>15</v>
      </c>
    </row>
    <row r="13520" spans="2:17">
      <c r="B13520">
        <v>29121</v>
      </c>
      <c r="C13520">
        <v>1028644116</v>
      </c>
      <c r="D13520">
        <v>-86.0127487182617</v>
      </c>
      <c r="E13520" s="4">
        <v>-25.5289688110351</v>
      </c>
      <c r="F13520">
        <v>-5.47580051422119</v>
      </c>
      <c r="G13520">
        <v>-0.573542475700378</v>
      </c>
      <c r="H13520">
        <v>-8.29719829559326</v>
      </c>
      <c r="I13520" s="2">
        <v>0.391107410192489</v>
      </c>
      <c r="J13520" s="2">
        <v>13.3697099685668</v>
      </c>
      <c r="K13520">
        <v>-0.4603111743927</v>
      </c>
      <c r="L13520">
        <v>-347.37060546875</v>
      </c>
      <c r="M13520">
        <v>0.224609375</v>
      </c>
      <c r="N13520">
        <v>-0.3564453125</v>
      </c>
      <c r="O13520">
        <v>1.2880859375</v>
      </c>
      <c r="P13520">
        <v>0</v>
      </c>
      <c r="Q13520" t="s">
        <v>15</v>
      </c>
    </row>
    <row r="13521" spans="2:17">
      <c r="B13521">
        <v>29122</v>
      </c>
      <c r="C13521">
        <v>1028652449</v>
      </c>
      <c r="D13521">
        <v>-85.8088912963867</v>
      </c>
      <c r="E13521" s="4">
        <v>-28.4257526397705</v>
      </c>
      <c r="F13521">
        <v>-5.7025933265686</v>
      </c>
      <c r="G13521">
        <v>-0.144947156310081</v>
      </c>
      <c r="H13521">
        <v>-8.28849697113037</v>
      </c>
      <c r="I13521" s="2">
        <v>0.369601964950561</v>
      </c>
      <c r="J13521" s="2">
        <v>13.5930614471435</v>
      </c>
      <c r="K13521">
        <v>-0.398369252681732</v>
      </c>
      <c r="L13521">
        <v>-346.955047607421</v>
      </c>
      <c r="M13521">
        <v>0.208984375</v>
      </c>
      <c r="N13521">
        <v>-0.3330078125</v>
      </c>
      <c r="O13521">
        <v>1.232177734375</v>
      </c>
      <c r="P13521">
        <v>0</v>
      </c>
      <c r="Q13521" t="s">
        <v>15</v>
      </c>
    </row>
    <row r="13522" spans="2:17">
      <c r="B13522">
        <v>29123</v>
      </c>
      <c r="C13522">
        <v>1028660782</v>
      </c>
      <c r="D13522">
        <v>-85.5869674682617</v>
      </c>
      <c r="E13522" s="4">
        <v>-31.3057079315185</v>
      </c>
      <c r="F13522">
        <v>-5.94825506210327</v>
      </c>
      <c r="G13522" s="2">
        <v>0.164818778634071</v>
      </c>
      <c r="H13522">
        <v>-7.78789281845092</v>
      </c>
      <c r="I13522" s="2">
        <v>0.483528137207031</v>
      </c>
      <c r="J13522" s="2">
        <v>13.4554166793823</v>
      </c>
      <c r="K13522">
        <v>-0.336094349622726</v>
      </c>
      <c r="L13522">
        <v>-346.391876220703</v>
      </c>
      <c r="M13522">
        <v>0.19140625</v>
      </c>
      <c r="N13522">
        <v>-0.307373046875</v>
      </c>
      <c r="O13522">
        <v>1.1689453125</v>
      </c>
      <c r="P13522">
        <v>0</v>
      </c>
      <c r="Q13522" t="s">
        <v>15</v>
      </c>
    </row>
    <row r="13523" spans="2:17">
      <c r="B13523">
        <v>29124</v>
      </c>
      <c r="C13523">
        <v>1028669115</v>
      </c>
      <c r="D13523">
        <v>-85.3428421020507</v>
      </c>
      <c r="E13523" s="4">
        <v>-34.1848106384277</v>
      </c>
      <c r="F13523">
        <v>-6.21476507186889</v>
      </c>
      <c r="G13523" s="2">
        <v>0.722997188568115</v>
      </c>
      <c r="H13523">
        <v>-7.40492057800293</v>
      </c>
      <c r="I13523" s="2">
        <v>0.518348157405853</v>
      </c>
      <c r="J13523" s="2">
        <v>13.483769416809</v>
      </c>
      <c r="K13523">
        <v>-0.353257536888122</v>
      </c>
      <c r="L13523">
        <v>-345.838592529296</v>
      </c>
      <c r="M13523">
        <v>0.178466796875</v>
      </c>
      <c r="N13523">
        <v>-0.2861328125</v>
      </c>
      <c r="O13523">
        <v>1.12060546875</v>
      </c>
      <c r="P13523">
        <v>0</v>
      </c>
      <c r="Q13523" t="s">
        <v>15</v>
      </c>
    </row>
    <row r="13524" spans="2:17">
      <c r="B13524">
        <v>29125</v>
      </c>
      <c r="C13524">
        <v>1028677448</v>
      </c>
      <c r="D13524">
        <v>-85.0737533569336</v>
      </c>
      <c r="E13524" s="4">
        <v>-37.0510368347168</v>
      </c>
      <c r="F13524">
        <v>-6.50675392150878</v>
      </c>
      <c r="G13524" s="2">
        <v>1.12015497684478</v>
      </c>
      <c r="H13524">
        <v>-7.27235126495361</v>
      </c>
      <c r="I13524" s="2">
        <v>0.423796027898788</v>
      </c>
      <c r="J13524" s="2">
        <v>13.3874187469482</v>
      </c>
      <c r="K13524">
        <v>-0.251173973083496</v>
      </c>
      <c r="L13524">
        <v>-344.977081298828</v>
      </c>
      <c r="M13524">
        <v>0.161376953125</v>
      </c>
      <c r="N13524">
        <v>-0.262451171875</v>
      </c>
      <c r="O13524">
        <v>1.07373046875</v>
      </c>
      <c r="P13524">
        <v>0</v>
      </c>
      <c r="Q13524" t="s">
        <v>15</v>
      </c>
    </row>
    <row r="13525" spans="2:17">
      <c r="B13525">
        <v>29126</v>
      </c>
      <c r="C13525">
        <v>1028685781</v>
      </c>
      <c r="D13525">
        <v>-84.7750930786132</v>
      </c>
      <c r="E13525" s="4">
        <v>-39.9135475158691</v>
      </c>
      <c r="F13525">
        <v>-6.82933759689331</v>
      </c>
      <c r="G13525" s="2">
        <v>1.44076967239379</v>
      </c>
      <c r="H13525">
        <v>-6.9899559020996</v>
      </c>
      <c r="I13525" s="2">
        <v>0.456148266792297</v>
      </c>
      <c r="J13525" s="2">
        <v>13.2355833053588</v>
      </c>
      <c r="K13525">
        <v>-0.0773118659853935</v>
      </c>
      <c r="L13525">
        <v>-344.451080322265</v>
      </c>
      <c r="M13525">
        <v>0.14404296875</v>
      </c>
      <c r="N13525">
        <v>-0.243408203125</v>
      </c>
      <c r="O13525">
        <v>1.024169921875</v>
      </c>
      <c r="P13525">
        <v>0</v>
      </c>
      <c r="Q13525" t="s">
        <v>15</v>
      </c>
    </row>
    <row r="13526" spans="2:17">
      <c r="B13526">
        <v>29127</v>
      </c>
      <c r="C13526">
        <v>1028694114</v>
      </c>
      <c r="D13526">
        <v>-84.4420089721679</v>
      </c>
      <c r="E13526" s="4">
        <v>-42.7743797302246</v>
      </c>
      <c r="F13526">
        <v>-7.18705987930297</v>
      </c>
      <c r="G13526" s="2">
        <v>1.8562079668045</v>
      </c>
      <c r="H13526">
        <v>-6.83028841018676</v>
      </c>
      <c r="I13526" s="2">
        <v>0.580091774463653</v>
      </c>
      <c r="J13526" s="2">
        <v>13.1161575317382</v>
      </c>
      <c r="K13526">
        <v>-0.072777658700943</v>
      </c>
      <c r="L13526">
        <v>-344.661682128906</v>
      </c>
      <c r="M13526">
        <v>0.12109375</v>
      </c>
      <c r="N13526">
        <v>-0.225341796875</v>
      </c>
      <c r="O13526">
        <v>0.9775390625</v>
      </c>
      <c r="P13526">
        <v>0</v>
      </c>
      <c r="Q13526" t="s">
        <v>15</v>
      </c>
    </row>
    <row r="13527" spans="2:17">
      <c r="B13527">
        <v>29128</v>
      </c>
      <c r="C13527">
        <v>1028702447</v>
      </c>
      <c r="D13527">
        <v>-84.0674667358398</v>
      </c>
      <c r="E13527" s="4">
        <v>-45.6311492919921</v>
      </c>
      <c r="F13527">
        <v>-7.58632516860961</v>
      </c>
      <c r="G13527" s="2">
        <v>2.12276554107666</v>
      </c>
      <c r="H13527">
        <v>-6.33573865890502</v>
      </c>
      <c r="I13527" s="2">
        <v>0.530147969722747</v>
      </c>
      <c r="J13527" s="2">
        <v>13.0277004241943</v>
      </c>
      <c r="K13527">
        <v>-0.0296131521463394</v>
      </c>
      <c r="L13527">
        <v>-344.226776123046</v>
      </c>
      <c r="M13527">
        <v>0.10546875</v>
      </c>
      <c r="N13527">
        <v>-0.207763671875</v>
      </c>
      <c r="O13527">
        <v>0.92236328125</v>
      </c>
      <c r="P13527">
        <v>0</v>
      </c>
      <c r="Q13527" t="s">
        <v>15</v>
      </c>
    </row>
    <row r="13528" spans="2:17">
      <c r="B13528">
        <v>29129</v>
      </c>
      <c r="C13528">
        <v>1028710780</v>
      </c>
      <c r="D13528">
        <v>-83.6439132690429</v>
      </c>
      <c r="E13528" s="4">
        <v>-48.4794769287109</v>
      </c>
      <c r="F13528">
        <v>-8.03524589538574</v>
      </c>
      <c r="G13528" s="2">
        <v>2.5890610218048</v>
      </c>
      <c r="H13528">
        <v>-5.69149351119995</v>
      </c>
      <c r="I13528" s="2">
        <v>0.543342173099517</v>
      </c>
      <c r="J13528" s="2">
        <v>12.8923864364624</v>
      </c>
      <c r="K13528" s="2">
        <v>0.00605839816853404</v>
      </c>
      <c r="L13528">
        <v>-343.615417480468</v>
      </c>
      <c r="M13528">
        <v>0.08056640625</v>
      </c>
      <c r="N13528">
        <v>-0.189208984375</v>
      </c>
      <c r="O13528">
        <v>0.866943359375</v>
      </c>
      <c r="P13528">
        <v>0</v>
      </c>
      <c r="Q13528" t="s">
        <v>15</v>
      </c>
    </row>
    <row r="13529" spans="2:17">
      <c r="B13529">
        <v>29130</v>
      </c>
      <c r="C13529">
        <v>1028719113</v>
      </c>
      <c r="D13529">
        <v>-83.1608352661132</v>
      </c>
      <c r="E13529" s="4">
        <v>-51.3187637329101</v>
      </c>
      <c r="F13529">
        <v>-8.54362678527832</v>
      </c>
      <c r="G13529" s="2">
        <v>2.8416907787323</v>
      </c>
      <c r="H13529">
        <v>-5.48205232620239</v>
      </c>
      <c r="I13529" s="2">
        <v>0.498705953359603</v>
      </c>
      <c r="J13529" s="2">
        <v>12.7744121551513</v>
      </c>
      <c r="K13529" s="2">
        <v>0.0137434601783752</v>
      </c>
      <c r="L13529">
        <v>-342.72119140625</v>
      </c>
      <c r="M13529">
        <v>0.06005859375</v>
      </c>
      <c r="N13529">
        <v>-0.17236328125</v>
      </c>
      <c r="O13529">
        <v>0.806640625</v>
      </c>
      <c r="P13529">
        <v>0</v>
      </c>
      <c r="Q13529" t="s">
        <v>15</v>
      </c>
    </row>
    <row r="13530" spans="2:17">
      <c r="B13530">
        <v>29131</v>
      </c>
      <c r="C13530">
        <v>1028727446</v>
      </c>
      <c r="D13530">
        <v>-82.6016616821289</v>
      </c>
      <c r="E13530" s="4">
        <v>-54.1479377746582</v>
      </c>
      <c r="F13530">
        <v>-9.12735652923584</v>
      </c>
      <c r="G13530" s="2">
        <v>3.10894918441772</v>
      </c>
      <c r="H13530">
        <v>-4.99245834350585</v>
      </c>
      <c r="I13530" s="2">
        <v>0.395211815834045</v>
      </c>
      <c r="J13530" s="2">
        <v>12.8504905700683</v>
      </c>
      <c r="K13530" s="2">
        <v>0.114725209772586</v>
      </c>
      <c r="L13530">
        <v>-341.990295410156</v>
      </c>
      <c r="M13530">
        <v>0.0380859375</v>
      </c>
      <c r="N13530">
        <v>-0.15966796875</v>
      </c>
      <c r="O13530">
        <v>0.751220703125</v>
      </c>
      <c r="P13530">
        <v>0</v>
      </c>
      <c r="Q13530" t="s">
        <v>15</v>
      </c>
    </row>
    <row r="13531" spans="2:17">
      <c r="B13531">
        <v>29132</v>
      </c>
      <c r="C13531">
        <v>1028735779</v>
      </c>
      <c r="D13531">
        <v>-81.9418029785156</v>
      </c>
      <c r="E13531" s="4">
        <v>-56.96821975708</v>
      </c>
      <c r="F13531">
        <v>-9.81068134307861</v>
      </c>
      <c r="G13531" s="2">
        <v>3.40853428840637</v>
      </c>
      <c r="H13531">
        <v>-4.58572149276733</v>
      </c>
      <c r="I13531" s="2">
        <v>0.375175893306732</v>
      </c>
      <c r="J13531" s="2">
        <v>13.0152530670166</v>
      </c>
      <c r="K13531" s="2">
        <v>0.565402746200561</v>
      </c>
      <c r="L13531">
        <v>-341.38442993164</v>
      </c>
      <c r="M13531">
        <v>0.018310546875</v>
      </c>
      <c r="N13531">
        <v>-0.150390625</v>
      </c>
      <c r="O13531">
        <v>0.703125</v>
      </c>
      <c r="P13531">
        <v>0</v>
      </c>
      <c r="Q13531" t="s">
        <v>15</v>
      </c>
    </row>
    <row r="13532" spans="2:17">
      <c r="B13532">
        <v>29133</v>
      </c>
      <c r="C13532">
        <v>1028744112</v>
      </c>
      <c r="D13532">
        <v>-81.1541213989257</v>
      </c>
      <c r="E13532" s="4">
        <v>-59.773868560791</v>
      </c>
      <c r="F13532">
        <v>-10.6247329711914</v>
      </c>
      <c r="G13532" s="2">
        <v>3.69610881805419</v>
      </c>
      <c r="H13532">
        <v>-4.06952095031738</v>
      </c>
      <c r="I13532" s="2">
        <v>0.229608133435249</v>
      </c>
      <c r="J13532" s="2">
        <v>12.8331089019775</v>
      </c>
      <c r="K13532" s="2">
        <v>1.28661930561065</v>
      </c>
      <c r="L13532">
        <v>-340.396606445312</v>
      </c>
      <c r="M13532">
        <v>-0.001708984375</v>
      </c>
      <c r="N13532">
        <v>-0.14453125</v>
      </c>
      <c r="O13532">
        <v>0.662109375</v>
      </c>
      <c r="P13532">
        <v>0</v>
      </c>
      <c r="Q13532" t="s">
        <v>15</v>
      </c>
    </row>
    <row r="13533" spans="2:17">
      <c r="B13533">
        <v>29134</v>
      </c>
      <c r="C13533">
        <v>1028752445</v>
      </c>
      <c r="D13533">
        <v>-80.1944274902343</v>
      </c>
      <c r="E13533" s="4">
        <v>-62.5648193359375</v>
      </c>
      <c r="F13533">
        <v>-11.6151475906372</v>
      </c>
      <c r="G13533" s="2">
        <v>4.05208683013916</v>
      </c>
      <c r="H13533">
        <v>-3.76701140403747</v>
      </c>
      <c r="I13533" s="2">
        <v>0.0617880336940288</v>
      </c>
      <c r="J13533" s="2">
        <v>12.4944229125976</v>
      </c>
      <c r="K13533" s="2">
        <v>2.40051555633544</v>
      </c>
      <c r="L13533">
        <v>-339.570404052734</v>
      </c>
      <c r="M13533">
        <v>-0.018798828125</v>
      </c>
      <c r="N13533">
        <v>-0.141845703125</v>
      </c>
      <c r="O13533">
        <v>0.630615234375</v>
      </c>
      <c r="P13533">
        <v>0</v>
      </c>
      <c r="Q13533" t="s">
        <v>15</v>
      </c>
    </row>
    <row r="13534" spans="2:17">
      <c r="B13534">
        <v>29135</v>
      </c>
      <c r="C13534">
        <v>1028760778</v>
      </c>
      <c r="D13534">
        <v>-78.9927062988281</v>
      </c>
      <c r="E13534" s="4">
        <v>-65.3302307128906</v>
      </c>
      <c r="F13534">
        <v>-12.8982105255126</v>
      </c>
      <c r="G13534" s="2">
        <v>4.14805364608764</v>
      </c>
      <c r="H13534">
        <v>-3.48929977416992</v>
      </c>
      <c r="I13534">
        <v>-1.26714622974395</v>
      </c>
      <c r="J13534">
        <v>7.352783203125</v>
      </c>
      <c r="K13534" s="2">
        <v>6.67109441757202</v>
      </c>
      <c r="L13534">
        <v>-338.438385009765</v>
      </c>
      <c r="M13534">
        <v>-0.03125</v>
      </c>
      <c r="N13534">
        <v>-0.141845703125</v>
      </c>
      <c r="O13534">
        <v>0.59814453125</v>
      </c>
      <c r="P13534">
        <v>0</v>
      </c>
      <c r="Q13534" t="s">
        <v>15</v>
      </c>
    </row>
    <row r="13535" spans="2:17">
      <c r="B13535">
        <v>29136</v>
      </c>
      <c r="C13535">
        <v>1028769111</v>
      </c>
      <c r="D13535">
        <v>-77.3917465209961</v>
      </c>
      <c r="E13535" s="4">
        <v>-68.0825805664062</v>
      </c>
      <c r="F13535">
        <v>-14.6369590759277</v>
      </c>
      <c r="G13535" s="2">
        <v>4.3096899986267</v>
      </c>
      <c r="H13535">
        <v>-3.85243940353393</v>
      </c>
      <c r="I13535">
        <v>-0.654629588127136</v>
      </c>
      <c r="J13535" s="2">
        <v>1.90527868270874</v>
      </c>
      <c r="K13535" s="2">
        <v>13.2965536117553</v>
      </c>
      <c r="L13535">
        <v>-339.961395263671</v>
      </c>
      <c r="M13535">
        <v>-0.048828125</v>
      </c>
      <c r="N13535">
        <v>-0.134033203125</v>
      </c>
      <c r="O13535">
        <v>0.565673828125</v>
      </c>
      <c r="P13535">
        <v>0</v>
      </c>
      <c r="Q13535" t="s">
        <v>15</v>
      </c>
    </row>
    <row r="13536" spans="2:17">
      <c r="B13536">
        <v>29137</v>
      </c>
      <c r="C13536">
        <v>1028777444</v>
      </c>
      <c r="D13536">
        <v>-75.2029342651367</v>
      </c>
      <c r="E13536" s="4">
        <v>-70.8253555297851</v>
      </c>
      <c r="F13536">
        <v>-16.9529762268066</v>
      </c>
      <c r="G13536" s="2">
        <v>4.24310541152954</v>
      </c>
      <c r="H13536">
        <v>-3.33530592918396</v>
      </c>
      <c r="I13536" s="2">
        <v>0.282708197832107</v>
      </c>
      <c r="J13536" s="2">
        <v>3.84173989295959</v>
      </c>
      <c r="K13536" s="2">
        <v>16.9119911193847</v>
      </c>
      <c r="L13536">
        <v>-342.659454345703</v>
      </c>
      <c r="M13536">
        <v>-0.068359375</v>
      </c>
      <c r="N13536">
        <v>-0.13330078125</v>
      </c>
      <c r="O13536">
        <v>0.52734375</v>
      </c>
      <c r="P13536">
        <v>0</v>
      </c>
      <c r="Q13536" t="s">
        <v>15</v>
      </c>
    </row>
    <row r="13537" spans="2:17">
      <c r="B13537">
        <v>29138</v>
      </c>
      <c r="C13537">
        <v>1028785777</v>
      </c>
      <c r="D13537">
        <v>-72.2161865234375</v>
      </c>
      <c r="E13537" s="4">
        <v>-73.5348052978515</v>
      </c>
      <c r="F13537">
        <v>-20.0379524230957</v>
      </c>
      <c r="G13537" s="2">
        <v>4.32261228561401</v>
      </c>
      <c r="H13537">
        <v>-1.98047614097595</v>
      </c>
      <c r="I13537" s="2">
        <v>0.680367767810821</v>
      </c>
      <c r="J13537" s="2">
        <v>7.35927534103393</v>
      </c>
      <c r="K13537" s="2">
        <v>17.6793785095214</v>
      </c>
      <c r="L13537">
        <v>-343.565338134765</v>
      </c>
      <c r="M13537">
        <v>-0.089111328125</v>
      </c>
      <c r="N13537">
        <v>-0.1318359375</v>
      </c>
      <c r="O13537">
        <v>0.487548828125</v>
      </c>
      <c r="P13537">
        <v>0</v>
      </c>
      <c r="Q13537" t="s">
        <v>15</v>
      </c>
    </row>
    <row r="13538" spans="2:17">
      <c r="B13538">
        <v>29139</v>
      </c>
      <c r="C13538">
        <v>1028794110</v>
      </c>
      <c r="D13538">
        <v>-68.0740127563476</v>
      </c>
      <c r="E13538" s="4">
        <v>-76.1848983764648</v>
      </c>
      <c r="F13538">
        <v>-24.244514465332</v>
      </c>
      <c r="G13538" s="2">
        <v>4.56746959686279</v>
      </c>
      <c r="H13538">
        <v>-1.78711283206939</v>
      </c>
      <c r="I13538" s="2">
        <v>1.62399172782897</v>
      </c>
      <c r="J13538" s="2">
        <v>11.1514225006103</v>
      </c>
      <c r="K13538" s="2">
        <v>16.1515617370605</v>
      </c>
      <c r="L13538">
        <v>-343.53173828125</v>
      </c>
      <c r="M13538">
        <v>-0.109619140625</v>
      </c>
      <c r="N13538">
        <v>-0.134521484375</v>
      </c>
      <c r="O13538">
        <v>0.456298828125</v>
      </c>
      <c r="P13538">
        <v>0</v>
      </c>
      <c r="Q13538" t="s">
        <v>15</v>
      </c>
    </row>
    <row r="13539" spans="2:17">
      <c r="B13539">
        <v>29140</v>
      </c>
      <c r="C13539">
        <v>1028802443</v>
      </c>
      <c r="D13539">
        <v>-62.1249237060546</v>
      </c>
      <c r="E13539" s="4">
        <v>-78.738166809082</v>
      </c>
      <c r="F13539">
        <v>-30.2332344055175</v>
      </c>
      <c r="G13539" s="2">
        <v>4.65512466430664</v>
      </c>
      <c r="H13539">
        <v>-0.966660439968109</v>
      </c>
      <c r="I13539" s="2">
        <v>2.00897645950317</v>
      </c>
      <c r="J13539" s="2">
        <v>13.6694326400756</v>
      </c>
      <c r="K13539" s="2">
        <v>12.7371568679809</v>
      </c>
      <c r="L13539">
        <v>-343.037719726562</v>
      </c>
      <c r="M13539">
        <v>-0.12060546875</v>
      </c>
      <c r="N13539">
        <v>-0.137939453125</v>
      </c>
      <c r="O13539">
        <v>0.41943359375</v>
      </c>
      <c r="P13539">
        <v>0</v>
      </c>
      <c r="Q13539" t="s">
        <v>15</v>
      </c>
    </row>
    <row r="13540" spans="2:17">
      <c r="B13540">
        <v>29141</v>
      </c>
      <c r="C13540">
        <v>1028810776</v>
      </c>
      <c r="D13540">
        <v>-53.0574989318847</v>
      </c>
      <c r="E13540" s="4">
        <v>-81.1189193725586</v>
      </c>
      <c r="F13540">
        <v>-39.320140838623</v>
      </c>
      <c r="G13540" s="2">
        <v>4.80568599700927</v>
      </c>
      <c r="H13540">
        <v>-0.456730961799621</v>
      </c>
      <c r="I13540" s="2">
        <v>1.35108399391174</v>
      </c>
      <c r="J13540" s="2">
        <v>15.6559152603149</v>
      </c>
      <c r="K13540" s="2">
        <v>8.30668544769287</v>
      </c>
      <c r="L13540">
        <v>-342.392303466796</v>
      </c>
      <c r="M13540">
        <v>-0.137939453125</v>
      </c>
      <c r="N13540">
        <v>-0.142578125</v>
      </c>
      <c r="O13540">
        <v>0.40234375</v>
      </c>
      <c r="P13540">
        <v>0</v>
      </c>
      <c r="Q13540" t="s">
        <v>15</v>
      </c>
    </row>
    <row r="13541" spans="2:17">
      <c r="B13541">
        <v>29142</v>
      </c>
      <c r="C13541">
        <v>1028819109</v>
      </c>
      <c r="D13541">
        <v>-38.1331634521484</v>
      </c>
      <c r="E13541" s="4">
        <v>-83.1405868530273</v>
      </c>
      <c r="F13541">
        <v>-54.2534141540527</v>
      </c>
      <c r="G13541" s="2">
        <v>4.85935592651367</v>
      </c>
      <c r="H13541">
        <v>-0.772252738475799</v>
      </c>
      <c r="I13541" s="2">
        <v>1.031019449234</v>
      </c>
      <c r="J13541" s="2">
        <v>16.8163414001464</v>
      </c>
      <c r="K13541" s="2">
        <v>6.62227535247802</v>
      </c>
      <c r="L13541">
        <v>-342.920166015625</v>
      </c>
      <c r="M13541">
        <v>-0.1552734375</v>
      </c>
      <c r="N13541">
        <v>-0.15478515625</v>
      </c>
      <c r="O13541">
        <v>0.385009765625</v>
      </c>
      <c r="P13541">
        <v>0</v>
      </c>
      <c r="Q13541" t="s">
        <v>15</v>
      </c>
    </row>
    <row r="13542" spans="2:17">
      <c r="B13542">
        <v>29143</v>
      </c>
      <c r="C13542">
        <v>1028827442</v>
      </c>
      <c r="D13542">
        <v>-13.8100576400756</v>
      </c>
      <c r="E13542" s="4">
        <v>-84.387939453125</v>
      </c>
      <c r="F13542">
        <v>-78.5885162353515</v>
      </c>
      <c r="G13542" s="2">
        <v>4.69542169570922</v>
      </c>
      <c r="H13542">
        <v>-1.89125227928161</v>
      </c>
      <c r="I13542" s="2">
        <v>0.481182128190994</v>
      </c>
      <c r="J13542" s="2">
        <v>16.6798686981201</v>
      </c>
      <c r="K13542" s="2">
        <v>6.44164085388183</v>
      </c>
      <c r="L13542">
        <v>-347.007568359375</v>
      </c>
      <c r="M13542">
        <v>-0.16064453125</v>
      </c>
      <c r="N13542">
        <v>-0.159423828125</v>
      </c>
      <c r="O13542">
        <v>0.37939453125</v>
      </c>
      <c r="P13542">
        <v>0</v>
      </c>
      <c r="Q13542" t="s">
        <v>15</v>
      </c>
    </row>
    <row r="13543" spans="2:17">
      <c r="B13543">
        <v>29144</v>
      </c>
      <c r="C13543">
        <v>1028835775</v>
      </c>
      <c r="D13543" s="2">
        <v>16.5946922302246</v>
      </c>
      <c r="E13543" s="4">
        <v>-84.2528762817382</v>
      </c>
      <c r="F13543">
        <v>-109.023086547851</v>
      </c>
      <c r="G13543" s="2">
        <v>4.12595033645629</v>
      </c>
      <c r="H13543">
        <v>-3.06089186668396</v>
      </c>
      <c r="I13543" s="2">
        <v>0.685876667499542</v>
      </c>
      <c r="J13543" s="2">
        <v>15.0811071395874</v>
      </c>
      <c r="K13543" s="2">
        <v>7.03930377960205</v>
      </c>
      <c r="L13543">
        <v>-357.38150024414</v>
      </c>
      <c r="M13543">
        <v>-0.169921875</v>
      </c>
      <c r="N13543">
        <v>-0.17041015625</v>
      </c>
      <c r="O13543">
        <v>0.369873046875</v>
      </c>
      <c r="P13543">
        <v>0</v>
      </c>
      <c r="Q13543" t="s">
        <v>15</v>
      </c>
    </row>
    <row r="13544" spans="2:17">
      <c r="B13544">
        <v>29145</v>
      </c>
      <c r="C13544">
        <v>1028844108</v>
      </c>
      <c r="D13544" s="2">
        <v>40.3454551696777</v>
      </c>
      <c r="E13544" s="4">
        <v>-82.7026596069336</v>
      </c>
      <c r="F13544">
        <v>-132.832778930664</v>
      </c>
      <c r="G13544" s="2">
        <v>3.78600525856018</v>
      </c>
      <c r="H13544">
        <v>-1.63375437259674</v>
      </c>
      <c r="I13544" s="2">
        <v>1.31130707263946</v>
      </c>
      <c r="J13544" s="2">
        <v>12.1883392333984</v>
      </c>
      <c r="K13544" s="2">
        <v>6.48892021179199</v>
      </c>
      <c r="L13544">
        <v>-369.932189941406</v>
      </c>
      <c r="M13544">
        <v>-0.1787109375</v>
      </c>
      <c r="N13544">
        <v>-0.175537109375</v>
      </c>
      <c r="O13544">
        <v>0.362548828125</v>
      </c>
      <c r="P13544">
        <v>0</v>
      </c>
      <c r="Q13544" t="s">
        <v>15</v>
      </c>
    </row>
    <row r="13545" spans="2:17">
      <c r="B13545">
        <v>29146</v>
      </c>
      <c r="C13545">
        <v>1028852441</v>
      </c>
      <c r="D13545" s="2">
        <v>54.3372344970703</v>
      </c>
      <c r="E13545" s="4">
        <v>-80.3799057006836</v>
      </c>
      <c r="F13545">
        <v>-146.903625488281</v>
      </c>
      <c r="G13545" s="2">
        <v>3.92134499549865</v>
      </c>
      <c r="H13545" s="2">
        <v>4.35509300231933</v>
      </c>
      <c r="I13545" s="2">
        <v>0.91957002878189</v>
      </c>
      <c r="J13545" s="2">
        <v>9.88248252868652</v>
      </c>
      <c r="K13545" s="2">
        <v>5.32226085662841</v>
      </c>
      <c r="L13545">
        <v>-371.184600830078</v>
      </c>
      <c r="M13545">
        <v>-0.19140625</v>
      </c>
      <c r="N13545">
        <v>-0.18017578125</v>
      </c>
      <c r="O13545">
        <v>0.35205078125</v>
      </c>
      <c r="P13545">
        <v>0</v>
      </c>
      <c r="Q13545" t="s">
        <v>15</v>
      </c>
    </row>
    <row r="13546" spans="2:17">
      <c r="B13546">
        <v>29147</v>
      </c>
      <c r="C13546">
        <v>1028860774</v>
      </c>
      <c r="D13546" s="2">
        <v>62.2883682250976</v>
      </c>
      <c r="E13546" s="4">
        <v>-77.8160552978515</v>
      </c>
      <c r="F13546">
        <v>-154.911560058593</v>
      </c>
      <c r="G13546" s="2">
        <v>3.9863257408142</v>
      </c>
      <c r="H13546" s="2">
        <v>7.54729557037353</v>
      </c>
      <c r="I13546" s="2">
        <v>0.0671167150139808</v>
      </c>
      <c r="J13546" s="2">
        <v>11.7558431625366</v>
      </c>
      <c r="K13546" s="2">
        <v>6.75853490829467</v>
      </c>
      <c r="L13546">
        <v>-356.416259765625</v>
      </c>
      <c r="M13546">
        <v>-0.205810546875</v>
      </c>
      <c r="N13546">
        <v>-0.188720703125</v>
      </c>
      <c r="O13546">
        <v>0.3330078125</v>
      </c>
      <c r="P13546">
        <v>0</v>
      </c>
      <c r="Q13546" t="s">
        <v>15</v>
      </c>
    </row>
    <row r="13547" spans="2:17">
      <c r="B13547">
        <v>29148</v>
      </c>
      <c r="C13547">
        <v>1028869107</v>
      </c>
      <c r="D13547" s="2">
        <v>67.2470397949218</v>
      </c>
      <c r="E13547" s="4">
        <v>-75.2083740234375</v>
      </c>
      <c r="F13547">
        <v>-159.887252807617</v>
      </c>
      <c r="G13547" s="2">
        <v>4.62549924850463</v>
      </c>
      <c r="H13547" s="2">
        <v>6.36974096298217</v>
      </c>
      <c r="I13547" s="2">
        <v>1.09824776649475</v>
      </c>
      <c r="J13547" s="2">
        <v>15.7668313980102</v>
      </c>
      <c r="K13547" s="2">
        <v>7.41098833084106</v>
      </c>
      <c r="L13547">
        <v>-341.988372802734</v>
      </c>
      <c r="M13547">
        <v>-0.2138671875</v>
      </c>
      <c r="N13547">
        <v>-0.1923828125</v>
      </c>
      <c r="O13547">
        <v>0.31982421875</v>
      </c>
      <c r="P13547">
        <v>0</v>
      </c>
      <c r="Q13547" t="s">
        <v>15</v>
      </c>
    </row>
    <row r="13548" spans="2:17">
      <c r="B13548">
        <v>29149</v>
      </c>
      <c r="C13548">
        <v>1028877440</v>
      </c>
      <c r="D13548" s="2">
        <v>70.7412185668945</v>
      </c>
      <c r="E13548" s="4">
        <v>-72.5811767578125</v>
      </c>
      <c r="F13548">
        <v>-163.382278442382</v>
      </c>
      <c r="G13548" s="2">
        <v>4.73787689208984</v>
      </c>
      <c r="H13548" s="2">
        <v>3.63967370986938</v>
      </c>
      <c r="I13548" s="2">
        <v>1.565842628479</v>
      </c>
      <c r="J13548" s="2">
        <v>17.7562522888183</v>
      </c>
      <c r="K13548" s="2">
        <v>4.44284772872924</v>
      </c>
      <c r="L13548">
        <v>-335.73110961914</v>
      </c>
      <c r="M13548">
        <v>-0.223876953125</v>
      </c>
      <c r="N13548">
        <v>-0.204345703125</v>
      </c>
      <c r="O13548">
        <v>0.31689453125</v>
      </c>
      <c r="P13548">
        <v>0</v>
      </c>
      <c r="Q13548" t="s">
        <v>15</v>
      </c>
    </row>
    <row r="13549" spans="2:17">
      <c r="B13549">
        <v>29150</v>
      </c>
      <c r="C13549">
        <v>1028885773</v>
      </c>
      <c r="D13549" s="2">
        <v>73.3586807250976</v>
      </c>
      <c r="E13549" s="4">
        <v>-69.8890914916992</v>
      </c>
      <c r="F13549">
        <v>-166.010360717773</v>
      </c>
      <c r="G13549" s="2">
        <v>4.10076236724853</v>
      </c>
      <c r="H13549" s="2">
        <v>2.17309689521789</v>
      </c>
      <c r="I13549" s="2">
        <v>0.524442434310913</v>
      </c>
      <c r="J13549" s="2">
        <v>16.8853778839111</v>
      </c>
      <c r="K13549" s="2">
        <v>3.08705759048461</v>
      </c>
      <c r="L13549">
        <v>-338.091583251953</v>
      </c>
      <c r="M13549">
        <v>-0.228759765625</v>
      </c>
      <c r="N13549">
        <v>-0.21923828125</v>
      </c>
      <c r="O13549">
        <v>0.323486328125</v>
      </c>
      <c r="P13549">
        <v>0</v>
      </c>
      <c r="Q13549" t="s">
        <v>15</v>
      </c>
    </row>
    <row r="13550" spans="2:17">
      <c r="B13550">
        <v>29151</v>
      </c>
      <c r="C13550">
        <v>1028894106</v>
      </c>
      <c r="D13550" s="2">
        <v>75.3273391723632</v>
      </c>
      <c r="E13550" s="4">
        <v>-67.1248474121093</v>
      </c>
      <c r="F13550">
        <v>-168.005310058593</v>
      </c>
      <c r="G13550" s="2">
        <v>3.72876238822937</v>
      </c>
      <c r="H13550" s="2">
        <v>2.42464447021484</v>
      </c>
      <c r="I13550" s="2">
        <v>0.162285581231117</v>
      </c>
      <c r="J13550" s="2">
        <v>14.9289360046386</v>
      </c>
      <c r="K13550" s="2">
        <v>5.13580274581909</v>
      </c>
      <c r="L13550">
        <v>-342.877075195312</v>
      </c>
      <c r="M13550">
        <v>-0.22900390625</v>
      </c>
      <c r="N13550">
        <v>-0.22802734375</v>
      </c>
      <c r="O13550">
        <v>0.33984375</v>
      </c>
      <c r="P13550">
        <v>0</v>
      </c>
      <c r="Q13550" t="s">
        <v>15</v>
      </c>
    </row>
    <row r="13551" spans="2:17">
      <c r="B13551">
        <v>29152</v>
      </c>
      <c r="C13551">
        <v>1028902439</v>
      </c>
      <c r="D13551" s="2">
        <v>76.8836593627929</v>
      </c>
      <c r="E13551" s="4">
        <v>-64.3029327392578</v>
      </c>
      <c r="F13551">
        <v>-169.606552124023</v>
      </c>
      <c r="G13551" s="2">
        <v>3.72925662994384</v>
      </c>
      <c r="H13551" s="2">
        <v>3.65313696861267</v>
      </c>
      <c r="I13551" s="2">
        <v>1.19901967048645</v>
      </c>
      <c r="J13551" s="2">
        <v>13.0654964447021</v>
      </c>
      <c r="K13551" s="2">
        <v>4.67422485351562</v>
      </c>
      <c r="L13551">
        <v>-347.479583740234</v>
      </c>
      <c r="M13551">
        <v>-0.235595703125</v>
      </c>
      <c r="N13551">
        <v>-0.23779296875</v>
      </c>
      <c r="O13551">
        <v>0.361083984375</v>
      </c>
      <c r="P13551">
        <v>0</v>
      </c>
      <c r="Q13551" t="s">
        <v>15</v>
      </c>
    </row>
    <row r="13552" spans="2:17">
      <c r="B13552">
        <v>29153</v>
      </c>
      <c r="C13552">
        <v>1028910772</v>
      </c>
      <c r="D13552" s="2">
        <v>78.1691970825195</v>
      </c>
      <c r="E13552" s="4">
        <v>-61.4587135314941</v>
      </c>
      <c r="F13552">
        <v>-170.945327758789</v>
      </c>
      <c r="G13552" s="2">
        <v>3.47293639183044</v>
      </c>
      <c r="H13552" s="2">
        <v>5.58158779144287</v>
      </c>
      <c r="I13552" s="2">
        <v>1.40862596035003</v>
      </c>
      <c r="J13552" s="2">
        <v>12.7374572753906</v>
      </c>
      <c r="K13552" s="2">
        <v>2.29515409469604</v>
      </c>
      <c r="L13552">
        <v>-348.900390625</v>
      </c>
      <c r="M13552">
        <v>-0.232666015625</v>
      </c>
      <c r="N13552">
        <v>-0.24365234375</v>
      </c>
      <c r="O13552">
        <v>0.3837890625</v>
      </c>
      <c r="P13552">
        <v>0</v>
      </c>
      <c r="Q13552" t="s">
        <v>15</v>
      </c>
    </row>
    <row r="13553" spans="2:17">
      <c r="B13553">
        <v>29154</v>
      </c>
      <c r="C13553">
        <v>1028919105</v>
      </c>
      <c r="D13553" s="2">
        <v>79.2322006225586</v>
      </c>
      <c r="E13553" s="4">
        <v>-58.6309928894043</v>
      </c>
      <c r="F13553">
        <v>-172.04914855957</v>
      </c>
      <c r="G13553" s="2">
        <v>3.08508920669555</v>
      </c>
      <c r="H13553" s="2">
        <v>6.7699327468872</v>
      </c>
      <c r="I13553" s="2">
        <v>0.674891233444213</v>
      </c>
      <c r="J13553" s="2">
        <v>14.2573347091674</v>
      </c>
      <c r="K13553" s="2">
        <v>1.70252692699432</v>
      </c>
      <c r="L13553">
        <v>-345.510284423828</v>
      </c>
      <c r="M13553">
        <v>-0.234619140625</v>
      </c>
      <c r="N13553">
        <v>-0.2392578125</v>
      </c>
      <c r="O13553">
        <v>0.394287109375</v>
      </c>
      <c r="P13553">
        <v>0</v>
      </c>
      <c r="Q13553" t="s">
        <v>15</v>
      </c>
    </row>
    <row r="13554" spans="2:17">
      <c r="B13554">
        <v>29155</v>
      </c>
      <c r="C13554">
        <v>1028927438</v>
      </c>
      <c r="D13554" s="2">
        <v>80.115005493164</v>
      </c>
      <c r="E13554" s="4">
        <v>-55.8239784240722</v>
      </c>
      <c r="F13554">
        <v>-172.955154418945</v>
      </c>
      <c r="G13554" s="2">
        <v>3.03429651260375</v>
      </c>
      <c r="H13554" s="2">
        <v>6.81301879882812</v>
      </c>
      <c r="I13554" s="2">
        <v>0.779827177524566</v>
      </c>
      <c r="J13554" s="2">
        <v>16.0004024505615</v>
      </c>
      <c r="K13554" s="2">
        <v>2.56740021705627</v>
      </c>
      <c r="L13554">
        <v>-341.777709960937</v>
      </c>
      <c r="M13554">
        <v>-0.24365234375</v>
      </c>
      <c r="N13554">
        <v>-0.24169921875</v>
      </c>
      <c r="O13554">
        <v>0.407470703125</v>
      </c>
      <c r="P13554">
        <v>0</v>
      </c>
      <c r="Q13554" t="s">
        <v>15</v>
      </c>
    </row>
    <row r="13555" spans="2:17">
      <c r="B13555">
        <v>29156</v>
      </c>
      <c r="C13555">
        <v>1028935771</v>
      </c>
      <c r="D13555" s="2">
        <v>80.8748397827148</v>
      </c>
      <c r="E13555" s="4">
        <v>-53.0178337097168</v>
      </c>
      <c r="F13555">
        <v>-173.733200073242</v>
      </c>
      <c r="G13555" s="2">
        <v>2.74454498291015</v>
      </c>
      <c r="H13555" s="2">
        <v>6.04698896408081</v>
      </c>
      <c r="I13555" s="2">
        <v>0.927902281284332</v>
      </c>
      <c r="J13555" s="2">
        <v>16.7162075042724</v>
      </c>
      <c r="K13555" s="2">
        <v>2.09435772895813</v>
      </c>
      <c r="L13555">
        <v>-340.788482666015</v>
      </c>
      <c r="M13555">
        <v>-0.247802734375</v>
      </c>
      <c r="N13555">
        <v>-0.237548828125</v>
      </c>
      <c r="O13555">
        <v>0.426513671875</v>
      </c>
      <c r="P13555">
        <v>0</v>
      </c>
      <c r="Q13555" t="s">
        <v>15</v>
      </c>
    </row>
    <row r="13556" spans="2:17">
      <c r="B13556">
        <v>29157</v>
      </c>
      <c r="C13556">
        <v>1028944104</v>
      </c>
      <c r="D13556" s="2">
        <v>81.5335540771484</v>
      </c>
      <c r="E13556" s="4">
        <v>-50.1958503723144</v>
      </c>
      <c r="F13556">
        <v>-174.416763305664</v>
      </c>
      <c r="G13556" s="2">
        <v>2.34930539131164</v>
      </c>
      <c r="H13556" s="2">
        <v>5.94159984588623</v>
      </c>
      <c r="I13556" s="2">
        <v>0.67142379283905</v>
      </c>
      <c r="J13556" s="2">
        <v>16.2493019104003</v>
      </c>
      <c r="K13556" s="2">
        <v>1.5244607925415</v>
      </c>
      <c r="L13556">
        <v>-342.294860839843</v>
      </c>
      <c r="M13556">
        <v>-0.253662109375</v>
      </c>
      <c r="N13556">
        <v>-0.23974609375</v>
      </c>
      <c r="O13556">
        <v>0.44775390625</v>
      </c>
      <c r="P13556">
        <v>0</v>
      </c>
      <c r="Q13556" t="s">
        <v>15</v>
      </c>
    </row>
    <row r="13557" spans="2:17">
      <c r="B13557">
        <v>29158</v>
      </c>
      <c r="C13557">
        <v>1028952437</v>
      </c>
      <c r="D13557" s="2">
        <v>82.1011962890625</v>
      </c>
      <c r="E13557" s="4">
        <v>-47.349925994873</v>
      </c>
      <c r="F13557">
        <v>-175.016769409179</v>
      </c>
      <c r="G13557" s="2">
        <v>1.89461266994476</v>
      </c>
      <c r="H13557" s="2">
        <v>6.48406267166137</v>
      </c>
      <c r="I13557" s="2">
        <v>0.654610216617584</v>
      </c>
      <c r="J13557" s="2">
        <v>15.448950767517</v>
      </c>
      <c r="K13557" s="2">
        <v>1.70032310485839</v>
      </c>
      <c r="L13557">
        <v>-344.467376708984</v>
      </c>
      <c r="M13557">
        <v>-0.259521484375</v>
      </c>
      <c r="N13557">
        <v>-0.240478515625</v>
      </c>
      <c r="O13557">
        <v>0.484375</v>
      </c>
      <c r="P13557">
        <v>0</v>
      </c>
      <c r="Q13557" t="s">
        <v>15</v>
      </c>
    </row>
    <row r="13558" spans="2:17">
      <c r="B13558">
        <v>29159</v>
      </c>
      <c r="C13558">
        <v>1028960770</v>
      </c>
      <c r="D13558" s="2">
        <v>82.6031875610351</v>
      </c>
      <c r="E13558" s="4">
        <v>-44.4950218200683</v>
      </c>
      <c r="F13558">
        <v>-175.552276611328</v>
      </c>
      <c r="G13558" s="2">
        <v>1.59470152854919</v>
      </c>
      <c r="H13558" s="2">
        <v>7.10532093048095</v>
      </c>
      <c r="I13558" s="2">
        <v>0.758093953132629</v>
      </c>
      <c r="J13558" s="2">
        <v>15.5677938461303</v>
      </c>
      <c r="K13558" s="2">
        <v>1.37557804584503</v>
      </c>
      <c r="L13558">
        <v>-345.341064453125</v>
      </c>
      <c r="M13558">
        <v>-0.262939453125</v>
      </c>
      <c r="N13558">
        <v>-0.2431640625</v>
      </c>
      <c r="O13558">
        <v>0.5322265625</v>
      </c>
      <c r="P13558">
        <v>0</v>
      </c>
      <c r="Q13558" t="s">
        <v>15</v>
      </c>
    </row>
    <row r="13559" spans="2:17">
      <c r="B13559">
        <v>29160</v>
      </c>
      <c r="C13559">
        <v>1028969103</v>
      </c>
      <c r="D13559" s="2">
        <v>83.0483169555664</v>
      </c>
      <c r="E13559" s="4">
        <v>-41.6335487365722</v>
      </c>
      <c r="F13559">
        <v>-176.032257080078</v>
      </c>
      <c r="G13559" s="2">
        <v>1.2274911403656</v>
      </c>
      <c r="H13559" s="2">
        <v>7.8824143409729</v>
      </c>
      <c r="I13559" s="2">
        <v>0.466123759746551</v>
      </c>
      <c r="J13559" s="2">
        <v>15.5566778182983</v>
      </c>
      <c r="K13559" s="2">
        <v>1.18055653572082</v>
      </c>
      <c r="L13559">
        <v>-345.657806396484</v>
      </c>
      <c r="M13559">
        <v>-0.256103515625</v>
      </c>
      <c r="N13559">
        <v>-0.239990234375</v>
      </c>
      <c r="O13559">
        <v>0.59228515625</v>
      </c>
      <c r="P13559">
        <v>0</v>
      </c>
      <c r="Q13559" t="s">
        <v>15</v>
      </c>
    </row>
    <row r="13560" spans="2:17">
      <c r="B13560">
        <v>29161</v>
      </c>
      <c r="C13560">
        <v>1028977436</v>
      </c>
      <c r="D13560" s="2">
        <v>83.4430999755859</v>
      </c>
      <c r="E13560" s="4">
        <v>-38.7691116333007</v>
      </c>
      <c r="F13560">
        <v>-176.455596923828</v>
      </c>
      <c r="G13560" s="2">
        <v>0.738771080970764</v>
      </c>
      <c r="H13560" s="2">
        <v>7.90195035934448</v>
      </c>
      <c r="I13560" s="2">
        <v>0.468487054109573</v>
      </c>
      <c r="J13560" s="2">
        <v>16.0866451263427</v>
      </c>
      <c r="K13560" s="2">
        <v>1.98387825489044</v>
      </c>
      <c r="L13560">
        <v>-345.762908935546</v>
      </c>
      <c r="M13560">
        <v>-0.25244140625</v>
      </c>
      <c r="N13560">
        <v>-0.219482421875</v>
      </c>
      <c r="O13560">
        <v>0.65576171875</v>
      </c>
      <c r="P13560">
        <v>0</v>
      </c>
      <c r="Q13560" t="s">
        <v>15</v>
      </c>
    </row>
    <row r="13561" spans="2:17">
      <c r="B13561">
        <v>29162</v>
      </c>
      <c r="C13561">
        <v>1028985769</v>
      </c>
      <c r="D13561" s="2">
        <v>83.7979278564453</v>
      </c>
      <c r="E13561" s="4">
        <v>-35.8958282470703</v>
      </c>
      <c r="F13561">
        <v>-176.83706665039</v>
      </c>
      <c r="G13561" s="2">
        <v>0.33891275525093</v>
      </c>
      <c r="H13561" s="2">
        <v>7.99201393127441</v>
      </c>
      <c r="I13561" s="2">
        <v>0.6209397315979</v>
      </c>
      <c r="J13561" s="2">
        <v>16.2889709472656</v>
      </c>
      <c r="K13561" s="2">
        <v>2.162761926651</v>
      </c>
      <c r="L13561">
        <v>-346.212280273437</v>
      </c>
      <c r="M13561">
        <v>-0.248779296875</v>
      </c>
      <c r="N13561">
        <v>-0.1806640625</v>
      </c>
      <c r="O13561">
        <v>0.70654296875</v>
      </c>
      <c r="P13561">
        <v>0</v>
      </c>
      <c r="Q13561" t="s">
        <v>15</v>
      </c>
    </row>
    <row r="13562" spans="2:17">
      <c r="B13562">
        <v>29163</v>
      </c>
      <c r="C13562">
        <v>1028994102</v>
      </c>
      <c r="D13562" s="2">
        <v>84.1199569702148</v>
      </c>
      <c r="E13562" s="4">
        <v>-33.0136947631835</v>
      </c>
      <c r="F13562">
        <v>-177.1884765625</v>
      </c>
      <c r="G13562" s="2">
        <v>0.0351996831595897</v>
      </c>
      <c r="H13562" s="2">
        <v>8.21436500549316</v>
      </c>
      <c r="I13562" s="2">
        <v>0.774527192115783</v>
      </c>
      <c r="J13562" s="2">
        <v>16.2906990051269</v>
      </c>
      <c r="K13562" s="2">
        <v>1.90879690647125</v>
      </c>
      <c r="L13562">
        <v>-347.445922851562</v>
      </c>
      <c r="M13562">
        <v>-0.252685546875</v>
      </c>
      <c r="N13562">
        <v>-0.131103515625</v>
      </c>
      <c r="O13562">
        <v>0.748291015625</v>
      </c>
      <c r="P13562">
        <v>0</v>
      </c>
      <c r="Q13562" t="s">
        <v>15</v>
      </c>
    </row>
    <row r="13563" spans="1:17">
      <c r="A13563" s="5">
        <v>0.651828703703704</v>
      </c>
      <c r="B13563">
        <v>29164</v>
      </c>
      <c r="C13563">
        <v>1029002435</v>
      </c>
      <c r="D13563" s="2">
        <v>84.4150924682617</v>
      </c>
      <c r="E13563" s="4">
        <v>-30.115571975708</v>
      </c>
      <c r="F13563">
        <v>-177.513366699218</v>
      </c>
      <c r="G13563">
        <v>-0.538829147815704</v>
      </c>
      <c r="H13563" s="2">
        <v>8.39631175994873</v>
      </c>
      <c r="I13563" s="2">
        <v>0.643318772315979</v>
      </c>
      <c r="J13563" s="2">
        <v>16.484914779663</v>
      </c>
      <c r="K13563" s="2">
        <v>1.69294965267181</v>
      </c>
      <c r="L13563">
        <v>-348.662170410156</v>
      </c>
      <c r="M13563">
        <v>-0.263671875</v>
      </c>
      <c r="N13563">
        <v>-0.0673828125</v>
      </c>
      <c r="O13563">
        <v>0.78125</v>
      </c>
      <c r="P13563">
        <v>0</v>
      </c>
      <c r="Q13563" t="s">
        <v>15</v>
      </c>
    </row>
    <row r="13564" spans="2:17">
      <c r="B13564">
        <v>29165</v>
      </c>
      <c r="C13564">
        <v>1029010768</v>
      </c>
      <c r="D13564" s="2">
        <v>84.6835098266601</v>
      </c>
      <c r="E13564" s="4">
        <v>-27.2158584594726</v>
      </c>
      <c r="F13564">
        <v>-177.814910888671</v>
      </c>
      <c r="G13564">
        <v>-0.972336053848266</v>
      </c>
      <c r="H13564" s="2">
        <v>8.95388603210449</v>
      </c>
      <c r="I13564" s="2">
        <v>0.615445852279663</v>
      </c>
      <c r="J13564" s="2">
        <v>16.3541450500488</v>
      </c>
      <c r="K13564" s="2">
        <v>1.53658413887023</v>
      </c>
      <c r="L13564">
        <v>-349.261413574218</v>
      </c>
      <c r="M13564">
        <v>-0.278076171875</v>
      </c>
      <c r="N13564">
        <v>0</v>
      </c>
      <c r="O13564">
        <v>0.834716796875</v>
      </c>
      <c r="P13564">
        <v>0</v>
      </c>
      <c r="Q13564" t="s">
        <v>15</v>
      </c>
    </row>
    <row r="13565" spans="2:17">
      <c r="B13565">
        <v>29166</v>
      </c>
      <c r="C13565">
        <v>1029019101</v>
      </c>
      <c r="D13565" s="2">
        <v>84.9336013793945</v>
      </c>
      <c r="E13565" s="4">
        <v>-24.3012351989746</v>
      </c>
      <c r="F13565">
        <v>-178.092987060546</v>
      </c>
      <c r="G13565">
        <v>-1.50107514858245</v>
      </c>
      <c r="H13565" s="2">
        <v>9.15184211730957</v>
      </c>
      <c r="I13565" s="2">
        <v>0.653470635414123</v>
      </c>
      <c r="J13565" s="2">
        <v>16.9835376739501</v>
      </c>
      <c r="K13565" s="2">
        <v>1.6601870059967</v>
      </c>
      <c r="L13565">
        <v>-349.96923828125</v>
      </c>
      <c r="M13565">
        <v>-0.2919921875</v>
      </c>
      <c r="N13565">
        <v>0.06591796875</v>
      </c>
      <c r="O13565">
        <v>0.90234375</v>
      </c>
      <c r="P13565">
        <v>0</v>
      </c>
      <c r="Q13565" t="s">
        <v>15</v>
      </c>
    </row>
    <row r="13566" spans="2:17">
      <c r="B13566">
        <v>29167</v>
      </c>
      <c r="C13566">
        <v>1029027434</v>
      </c>
      <c r="D13566" s="2">
        <v>85.1657562255859</v>
      </c>
      <c r="E13566" s="4">
        <v>-21.3908081054687</v>
      </c>
      <c r="F13566">
        <v>-178.351516723632</v>
      </c>
      <c r="G13566">
        <v>-1.95936012268066</v>
      </c>
      <c r="H13566" s="2">
        <v>9.21677780151367</v>
      </c>
      <c r="I13566" s="2">
        <v>0.441242545843124</v>
      </c>
      <c r="J13566" s="2">
        <v>17.3192749023437</v>
      </c>
      <c r="K13566" s="2">
        <v>1.74444162845611</v>
      </c>
      <c r="L13566">
        <v>-350.269073486328</v>
      </c>
      <c r="M13566">
        <v>-0.3017578125</v>
      </c>
      <c r="N13566">
        <v>0.160400390625</v>
      </c>
      <c r="O13566">
        <v>0.977783203125</v>
      </c>
      <c r="P13566">
        <v>0</v>
      </c>
      <c r="Q13566" t="s">
        <v>15</v>
      </c>
    </row>
    <row r="13567" spans="2:17">
      <c r="B13567">
        <v>29168</v>
      </c>
      <c r="C13567">
        <v>1029035767</v>
      </c>
      <c r="D13567" s="2">
        <v>85.3799209594726</v>
      </c>
      <c r="E13567" s="4">
        <v>-18.4364891052246</v>
      </c>
      <c r="F13567">
        <v>-178.591751098632</v>
      </c>
      <c r="G13567">
        <v>-2.40818095207214</v>
      </c>
      <c r="H13567" s="2">
        <v>9.39888095855712</v>
      </c>
      <c r="I13567" s="2">
        <v>0.534110844135284</v>
      </c>
      <c r="J13567" s="2">
        <v>17.3758487701416</v>
      </c>
      <c r="K13567" s="2">
        <v>1.86945378780365</v>
      </c>
      <c r="L13567">
        <v>-350.980712890625</v>
      </c>
      <c r="M13567">
        <v>-0.311767578125</v>
      </c>
      <c r="N13567">
        <v>0.2900390625</v>
      </c>
      <c r="O13567">
        <v>1.06982421875</v>
      </c>
      <c r="P13567">
        <v>0</v>
      </c>
      <c r="Q13567" t="s">
        <v>15</v>
      </c>
    </row>
    <row r="13568" spans="2:17">
      <c r="B13568">
        <v>29169</v>
      </c>
      <c r="C13568">
        <v>1029044100</v>
      </c>
      <c r="D13568" s="2">
        <v>85.5811080932617</v>
      </c>
      <c r="E13568" s="4">
        <v>-15.5104684829711</v>
      </c>
      <c r="F13568">
        <v>-178.815719604492</v>
      </c>
      <c r="G13568">
        <v>-2.9310929775238</v>
      </c>
      <c r="H13568" s="2">
        <v>9.37287712097168</v>
      </c>
      <c r="I13568" s="2">
        <v>0.360566973686218</v>
      </c>
      <c r="J13568" s="2">
        <v>17.8036861419677</v>
      </c>
      <c r="K13568" s="2">
        <v>2.13038945198059</v>
      </c>
      <c r="L13568">
        <v>-351.910186767578</v>
      </c>
      <c r="M13568">
        <v>-0.319091796875</v>
      </c>
      <c r="N13568">
        <v>0.489990234375</v>
      </c>
      <c r="O13568">
        <v>1.111328125</v>
      </c>
      <c r="P13568">
        <v>0</v>
      </c>
      <c r="Q13568" t="s">
        <v>15</v>
      </c>
    </row>
    <row r="13569" spans="2:17">
      <c r="B13569">
        <v>29170</v>
      </c>
      <c r="C13569">
        <v>1029052433</v>
      </c>
      <c r="D13569" s="2">
        <v>85.764533996582</v>
      </c>
      <c r="E13569" s="4">
        <v>-12.4520721435546</v>
      </c>
      <c r="F13569">
        <v>-179.026245117187</v>
      </c>
      <c r="G13569">
        <v>-3.4525077342987</v>
      </c>
      <c r="H13569" s="2">
        <v>9.58254146575927</v>
      </c>
      <c r="I13569" s="2">
        <v>0.282569110393524</v>
      </c>
      <c r="J13569" s="2">
        <v>17.4532527923584</v>
      </c>
      <c r="K13569" s="2">
        <v>2.1306722164154</v>
      </c>
      <c r="L13569">
        <v>-352.49526977539</v>
      </c>
      <c r="M13569">
        <v>-0.348876953125</v>
      </c>
      <c r="N13569">
        <v>0.775634765625</v>
      </c>
      <c r="O13569">
        <v>1.107421875</v>
      </c>
      <c r="P13569">
        <v>0</v>
      </c>
      <c r="Q13569" t="s">
        <v>15</v>
      </c>
    </row>
    <row r="13570" spans="2:17">
      <c r="B13570">
        <v>29171</v>
      </c>
      <c r="C13570">
        <v>1029060766</v>
      </c>
      <c r="D13570" s="2">
        <v>85.9343338012695</v>
      </c>
      <c r="E13570" s="4">
        <v>-9.51008224487304</v>
      </c>
      <c r="F13570">
        <v>-179.224060058593</v>
      </c>
      <c r="G13570">
        <v>-3.9294855594635</v>
      </c>
      <c r="H13570" s="2">
        <v>9.5436143875122</v>
      </c>
      <c r="I13570" s="2">
        <v>0.55883777141571</v>
      </c>
      <c r="J13570" s="2">
        <v>17.3631191253662</v>
      </c>
      <c r="K13570" s="2">
        <v>2.39980673789978</v>
      </c>
      <c r="L13570">
        <v>-353.65396118164</v>
      </c>
      <c r="M13570">
        <v>-0.41015625</v>
      </c>
      <c r="N13570">
        <v>1.1669921875</v>
      </c>
      <c r="O13570">
        <v>1.0107421875</v>
      </c>
      <c r="P13570">
        <v>0</v>
      </c>
      <c r="Q13570" t="s">
        <v>15</v>
      </c>
    </row>
    <row r="13571" spans="2:17">
      <c r="B13571">
        <v>29172</v>
      </c>
      <c r="C13571">
        <v>1029069099</v>
      </c>
      <c r="D13571" s="2">
        <v>86.0934753417968</v>
      </c>
      <c r="E13571" s="4">
        <v>-6.41929244995117</v>
      </c>
      <c r="F13571">
        <v>-179.414718627929</v>
      </c>
      <c r="G13571">
        <v>-4.50044965744018</v>
      </c>
      <c r="H13571" s="2">
        <v>9.43332958221435</v>
      </c>
      <c r="I13571" s="2">
        <v>0.390712946653366</v>
      </c>
      <c r="J13571" s="2">
        <v>17.4547405242919</v>
      </c>
      <c r="K13571" s="2">
        <v>1.9574784040451</v>
      </c>
      <c r="L13571">
        <v>-354.944732666015</v>
      </c>
      <c r="M13571">
        <v>-0.5234375</v>
      </c>
      <c r="N13571">
        <v>1.62890625</v>
      </c>
      <c r="O13571">
        <v>0.856689453125</v>
      </c>
      <c r="P13571">
        <v>0</v>
      </c>
      <c r="Q13571" t="s">
        <v>15</v>
      </c>
    </row>
    <row r="13572" spans="2:17">
      <c r="B13572">
        <v>29173</v>
      </c>
      <c r="C13572">
        <v>1029077432</v>
      </c>
      <c r="D13572" s="2">
        <v>86.2381973266601</v>
      </c>
      <c r="E13572" s="4">
        <v>-3.45832252502441</v>
      </c>
      <c r="F13572">
        <v>-179.59846496582</v>
      </c>
      <c r="G13572">
        <v>-5.02485084533691</v>
      </c>
      <c r="H13572" s="2">
        <v>9.86122226715087</v>
      </c>
      <c r="I13572" s="2">
        <v>0.441967189311981</v>
      </c>
      <c r="J13572" s="2">
        <v>16.9775772094726</v>
      </c>
      <c r="K13572" s="2">
        <v>1.93309211730957</v>
      </c>
      <c r="L13572">
        <v>-355.844268798828</v>
      </c>
      <c r="M13572">
        <v>-0.68359375</v>
      </c>
      <c r="N13572">
        <v>2.1591796875</v>
      </c>
      <c r="O13572">
        <v>0.6357421875</v>
      </c>
      <c r="P13572">
        <v>0</v>
      </c>
      <c r="Q13572" t="s">
        <v>15</v>
      </c>
    </row>
    <row r="13573" spans="2:17">
      <c r="B13573">
        <v>29174</v>
      </c>
      <c r="C13573">
        <v>1029085765</v>
      </c>
      <c r="D13573" s="2">
        <v>86.3746795654296</v>
      </c>
      <c r="E13573" s="4">
        <v>-0.448484629392623</v>
      </c>
      <c r="F13573">
        <v>-179.767150878906</v>
      </c>
      <c r="G13573">
        <v>-5.63210868835449</v>
      </c>
      <c r="H13573" s="2">
        <v>9.92560291290283</v>
      </c>
      <c r="I13573" s="2">
        <v>0.336777538061141</v>
      </c>
      <c r="J13573" s="2">
        <v>17.2045783996582</v>
      </c>
      <c r="K13573" s="2">
        <v>2.25796890258789</v>
      </c>
      <c r="L13573">
        <v>-356.515838623046</v>
      </c>
      <c r="M13573">
        <v>-0.932373046875</v>
      </c>
      <c r="N13573">
        <v>2.76220703125</v>
      </c>
      <c r="O13573">
        <v>0.349853515625</v>
      </c>
      <c r="P13573">
        <v>0</v>
      </c>
      <c r="Q13573" t="s">
        <v>15</v>
      </c>
    </row>
    <row r="13574" spans="2:17">
      <c r="B13574">
        <v>29175</v>
      </c>
      <c r="C13574">
        <v>1029094098</v>
      </c>
      <c r="D13574" s="2">
        <v>86.5041885375976</v>
      </c>
      <c r="E13574" s="4">
        <v>2.52196240425109</v>
      </c>
      <c r="F13574">
        <v>-179.932067871093</v>
      </c>
      <c r="G13574">
        <v>-6.12022399902343</v>
      </c>
      <c r="H13574" s="2">
        <v>9.6661148071289</v>
      </c>
      <c r="I13574" s="2">
        <v>0.265820860862731</v>
      </c>
      <c r="J13574" s="2">
        <v>17.4082641601562</v>
      </c>
      <c r="K13574" s="2">
        <v>2.47904515266418</v>
      </c>
      <c r="L13574">
        <v>-356.847717285156</v>
      </c>
      <c r="M13574">
        <v>-1.275146484375</v>
      </c>
      <c r="N13574">
        <v>3.46533203125</v>
      </c>
      <c r="O13574">
        <v>-0.1005859375</v>
      </c>
      <c r="P13574">
        <v>0</v>
      </c>
      <c r="Q13574" t="s">
        <v>15</v>
      </c>
    </row>
    <row r="13575" spans="2:17">
      <c r="B13575">
        <v>29176</v>
      </c>
      <c r="C13575">
        <v>1029102431</v>
      </c>
      <c r="D13575" s="2">
        <v>86.625129699707</v>
      </c>
      <c r="E13575" s="4">
        <v>5.50763702392578</v>
      </c>
      <c r="F13575" s="2">
        <v>179.918243408203</v>
      </c>
      <c r="G13575">
        <v>-6.62775564193725</v>
      </c>
      <c r="H13575" s="2">
        <v>9.79330825805664</v>
      </c>
      <c r="I13575" s="2">
        <v>0.332370042800903</v>
      </c>
      <c r="J13575" s="2">
        <v>17.3519420623779</v>
      </c>
      <c r="K13575" s="2">
        <v>2.70819163322448</v>
      </c>
      <c r="L13575">
        <v>-357.493011474609</v>
      </c>
      <c r="M13575">
        <v>-1.761474609375</v>
      </c>
      <c r="N13575">
        <v>4.29052734375</v>
      </c>
      <c r="O13575">
        <v>-0.823974609375</v>
      </c>
      <c r="P13575">
        <v>0</v>
      </c>
      <c r="Q13575" t="s">
        <v>15</v>
      </c>
    </row>
    <row r="13576" spans="2:17">
      <c r="B13576">
        <v>29177</v>
      </c>
      <c r="C13576">
        <v>1029110764</v>
      </c>
      <c r="D13576" s="2">
        <v>86.7396087646484</v>
      </c>
      <c r="E13576" s="4">
        <v>8.48999118804931</v>
      </c>
      <c r="F13576" s="2">
        <v>179.771270751953</v>
      </c>
      <c r="G13576">
        <v>-7.13726663589477</v>
      </c>
      <c r="H13576" s="2">
        <v>9.66285991668701</v>
      </c>
      <c r="I13576" s="2">
        <v>0.193978056311607</v>
      </c>
      <c r="J13576" s="2">
        <v>17.3970317840576</v>
      </c>
      <c r="K13576" s="2">
        <v>3.32349038124084</v>
      </c>
      <c r="L13576">
        <v>-358.149688720703</v>
      </c>
      <c r="M13576">
        <v>-2.474853515625</v>
      </c>
      <c r="N13576">
        <v>5.265380859375</v>
      </c>
      <c r="O13576">
        <v>-1.966796875</v>
      </c>
      <c r="P13576">
        <v>0</v>
      </c>
      <c r="Q13576" t="s">
        <v>15</v>
      </c>
    </row>
    <row r="13577" spans="2:17">
      <c r="B13577">
        <v>29178</v>
      </c>
      <c r="C13577">
        <v>1029119097</v>
      </c>
      <c r="D13577" s="2">
        <v>86.8437423706054</v>
      </c>
      <c r="E13577" s="4">
        <v>11.4809665679931</v>
      </c>
      <c r="F13577" s="2">
        <v>179.638854980468</v>
      </c>
      <c r="G13577">
        <v>-7.66157150268554</v>
      </c>
      <c r="H13577" s="2">
        <v>9.48119640350341</v>
      </c>
      <c r="I13577" s="2">
        <v>0.235404163599014</v>
      </c>
      <c r="J13577" s="2">
        <v>16.990364074707</v>
      </c>
      <c r="K13577" s="2">
        <v>3.24320650100708</v>
      </c>
      <c r="L13577">
        <v>-358.375885009765</v>
      </c>
      <c r="M13577">
        <v>-3.472900390625</v>
      </c>
      <c r="N13577">
        <v>6.308349609375</v>
      </c>
      <c r="O13577">
        <v>-3.658447265625</v>
      </c>
      <c r="P13577">
        <v>0</v>
      </c>
      <c r="Q13577" t="s">
        <v>15</v>
      </c>
    </row>
    <row r="13578" spans="2:17">
      <c r="B13578">
        <v>29179</v>
      </c>
      <c r="C13578">
        <v>1029127430</v>
      </c>
      <c r="D13578" s="2">
        <v>86.9401321411132</v>
      </c>
      <c r="E13578" s="4">
        <v>14.4717550277709</v>
      </c>
      <c r="F13578" s="2">
        <v>179.499771118164</v>
      </c>
      <c r="G13578">
        <v>-8.20355033874511</v>
      </c>
      <c r="H13578" s="2">
        <v>9.63805389404296</v>
      </c>
      <c r="I13578" s="2">
        <v>0.366677552461624</v>
      </c>
      <c r="J13578" s="2">
        <v>16.8254470825195</v>
      </c>
      <c r="K13578" s="2">
        <v>3.30817341804504</v>
      </c>
      <c r="L13578">
        <v>-359.101898193359</v>
      </c>
      <c r="M13578">
        <v>-4.7470703125</v>
      </c>
      <c r="N13578">
        <v>7.119384765625</v>
      </c>
      <c r="O13578">
        <v>-5.739013671875</v>
      </c>
      <c r="P13578">
        <v>0</v>
      </c>
      <c r="Q13578" t="s">
        <v>15</v>
      </c>
    </row>
    <row r="13579" spans="2:17">
      <c r="B13579">
        <v>29180</v>
      </c>
      <c r="C13579">
        <v>1029135763</v>
      </c>
      <c r="D13579" s="2">
        <v>87.0309753417968</v>
      </c>
      <c r="E13579" s="4">
        <v>17.4712219238281</v>
      </c>
      <c r="F13579" s="2">
        <v>179.383041381835</v>
      </c>
      <c r="G13579">
        <v>-8.62996673583984</v>
      </c>
      <c r="H13579" s="2">
        <v>9.3044900894165</v>
      </c>
      <c r="I13579" s="2">
        <v>0.140764832496643</v>
      </c>
      <c r="J13579" s="2">
        <v>16.878454208374</v>
      </c>
      <c r="K13579" s="2">
        <v>3.42091536521911</v>
      </c>
      <c r="L13579">
        <v>-359.567321777343</v>
      </c>
      <c r="M13579">
        <v>-6.15380859375</v>
      </c>
      <c r="N13579">
        <v>7.3994140625</v>
      </c>
      <c r="O13579">
        <v>-7.822998046875</v>
      </c>
      <c r="P13579">
        <v>0</v>
      </c>
      <c r="Q13579" t="s">
        <v>15</v>
      </c>
    </row>
    <row r="13580" spans="2:17">
      <c r="B13580">
        <v>29181</v>
      </c>
      <c r="C13580">
        <v>1029144096</v>
      </c>
      <c r="D13580" s="2">
        <v>87.1152420043945</v>
      </c>
      <c r="E13580" s="4">
        <v>20.4606761932373</v>
      </c>
      <c r="F13580" s="2">
        <v>179.251342773437</v>
      </c>
      <c r="G13580">
        <v>-9.14476585388183</v>
      </c>
      <c r="H13580" s="2">
        <v>9.53592586517334</v>
      </c>
      <c r="I13580" s="2">
        <v>0.311210811138153</v>
      </c>
      <c r="J13580" s="2">
        <v>16.7606582641601</v>
      </c>
      <c r="K13580" s="2">
        <v>3.48170328140258</v>
      </c>
      <c r="L13580">
        <v>-358.88296508789</v>
      </c>
      <c r="M13580">
        <v>-7.47265625</v>
      </c>
      <c r="N13580">
        <v>7.06884765625</v>
      </c>
      <c r="O13580">
        <v>6.472900390625</v>
      </c>
      <c r="P13580">
        <v>0</v>
      </c>
      <c r="Q13580" t="s">
        <v>15</v>
      </c>
    </row>
    <row r="13581" spans="2:17">
      <c r="B13581">
        <v>29182</v>
      </c>
      <c r="C13581">
        <v>1029152429</v>
      </c>
      <c r="D13581" s="2">
        <v>87.194953918457</v>
      </c>
      <c r="E13581" s="4">
        <v>23.4501247406005</v>
      </c>
      <c r="F13581" s="2">
        <v>179.131637573242</v>
      </c>
      <c r="G13581">
        <v>-9.62388134002685</v>
      </c>
      <c r="H13581" s="2">
        <v>9.27919387817382</v>
      </c>
      <c r="I13581" s="2">
        <v>0.219651117920875</v>
      </c>
      <c r="J13581" s="2">
        <v>16.8614330291748</v>
      </c>
      <c r="K13581" s="2">
        <v>3.55442953109741</v>
      </c>
      <c r="L13581">
        <v>-358.47525024414</v>
      </c>
      <c r="M13581">
        <v>7.474365234375</v>
      </c>
      <c r="N13581">
        <v>6.23583984375</v>
      </c>
      <c r="O13581">
        <v>5.4541015625</v>
      </c>
      <c r="P13581">
        <v>0</v>
      </c>
      <c r="Q13581" t="s">
        <v>15</v>
      </c>
    </row>
    <row r="13582" spans="2:17">
      <c r="B13582">
        <v>29183</v>
      </c>
      <c r="C13582">
        <v>1029160762</v>
      </c>
      <c r="D13582" s="2">
        <v>87.2714233398437</v>
      </c>
      <c r="E13582" s="4">
        <v>26.4361839294433</v>
      </c>
      <c r="F13582" s="2">
        <v>179.007095336914</v>
      </c>
      <c r="G13582">
        <v>-10.0459861755371</v>
      </c>
      <c r="H13582" s="2">
        <v>8.56648826599121</v>
      </c>
      <c r="I13582">
        <v>-0.0169668234884738</v>
      </c>
      <c r="J13582" s="2">
        <v>16.9924144744873</v>
      </c>
      <c r="K13582" s="2">
        <v>3.85035872459411</v>
      </c>
      <c r="L13582">
        <v>-358.417175292968</v>
      </c>
      <c r="M13582">
        <v>6.732177734375</v>
      </c>
      <c r="N13582">
        <v>5.16162109375</v>
      </c>
      <c r="O13582">
        <v>5.002197265625</v>
      </c>
      <c r="P13582">
        <v>0</v>
      </c>
      <c r="Q13582" t="s">
        <v>15</v>
      </c>
    </row>
    <row r="13583" spans="2:17">
      <c r="B13583">
        <v>29184</v>
      </c>
      <c r="C13583">
        <v>1029169095</v>
      </c>
      <c r="D13583" s="2">
        <v>87.3418350219726</v>
      </c>
      <c r="E13583" s="4">
        <v>29.4225254058837</v>
      </c>
      <c r="F13583" s="2">
        <v>178.865478515625</v>
      </c>
      <c r="G13583">
        <v>-10.4833087921142</v>
      </c>
      <c r="H13583" s="2">
        <v>8.80670261383056</v>
      </c>
      <c r="I13583" s="2">
        <v>0.199471801519393</v>
      </c>
      <c r="J13583" s="2">
        <v>16.657543182373</v>
      </c>
      <c r="K13583" s="2">
        <v>4.31492519378662</v>
      </c>
      <c r="L13583">
        <v>-358.135650634765</v>
      </c>
      <c r="M13583">
        <v>6.22802734375</v>
      </c>
      <c r="N13583">
        <v>4.05517578125</v>
      </c>
      <c r="O13583">
        <v>4.687255859375</v>
      </c>
      <c r="P13583">
        <v>0</v>
      </c>
      <c r="Q13583" t="s">
        <v>15</v>
      </c>
    </row>
    <row r="13584" spans="2:17">
      <c r="B13584">
        <v>29185</v>
      </c>
      <c r="C13584">
        <v>1029177428</v>
      </c>
      <c r="D13584" s="2">
        <v>87.4071578979492</v>
      </c>
      <c r="E13584" s="4">
        <v>32.4048919677734</v>
      </c>
      <c r="F13584" s="2">
        <v>178.745635986328</v>
      </c>
      <c r="G13584">
        <v>-10.9433317184448</v>
      </c>
      <c r="H13584" s="2">
        <v>8.52990436553955</v>
      </c>
      <c r="I13584" s="2">
        <v>0.309240043163299</v>
      </c>
      <c r="J13584" s="2">
        <v>16.7382335662841</v>
      </c>
      <c r="K13584" s="2">
        <v>4.15965890884399</v>
      </c>
      <c r="L13584">
        <v>-357.926513671875</v>
      </c>
      <c r="M13584">
        <v>5.845703125</v>
      </c>
      <c r="N13584">
        <v>2.89990234375</v>
      </c>
      <c r="O13584">
        <v>4.117919921875</v>
      </c>
      <c r="P13584">
        <v>0</v>
      </c>
      <c r="Q13584" t="s">
        <v>15</v>
      </c>
    </row>
    <row r="13585" spans="2:17">
      <c r="B13585">
        <v>29186</v>
      </c>
      <c r="C13585">
        <v>1029185761</v>
      </c>
      <c r="D13585" s="2">
        <v>87.4678573608398</v>
      </c>
      <c r="E13585" s="4">
        <v>35.3844871520996</v>
      </c>
      <c r="F13585" s="2">
        <v>178.618331909179</v>
      </c>
      <c r="G13585">
        <v>-11.3711013793945</v>
      </c>
      <c r="H13585" s="2">
        <v>8.10122871398925</v>
      </c>
      <c r="I13585" s="2">
        <v>0.0913888365030288</v>
      </c>
      <c r="J13585" s="2">
        <v>17.0389213562011</v>
      </c>
      <c r="K13585" s="2">
        <v>3.81326222419738</v>
      </c>
      <c r="L13585">
        <v>-357.31997680664</v>
      </c>
      <c r="M13585">
        <v>5.685791015625</v>
      </c>
      <c r="N13585">
        <v>1.39599609375</v>
      </c>
      <c r="O13585">
        <v>3.469482421875</v>
      </c>
      <c r="P13585">
        <v>0</v>
      </c>
      <c r="Q13585" t="s">
        <v>15</v>
      </c>
    </row>
    <row r="13586" spans="2:17">
      <c r="B13586">
        <v>29187</v>
      </c>
      <c r="C13586">
        <v>1029194094</v>
      </c>
      <c r="D13586" s="2">
        <v>87.5250167846679</v>
      </c>
      <c r="E13586" s="4">
        <v>38.3578987121582</v>
      </c>
      <c r="F13586" s="2">
        <v>178.499282836914</v>
      </c>
      <c r="G13586">
        <v>-11.6739854812622</v>
      </c>
      <c r="H13586" s="2">
        <v>7.90765047073364</v>
      </c>
      <c r="I13586" s="2">
        <v>0.111427575349807</v>
      </c>
      <c r="J13586" s="2">
        <v>16.9427490234375</v>
      </c>
      <c r="K13586" s="2">
        <v>4.25843524932861</v>
      </c>
      <c r="L13586">
        <v>-356.82177734375</v>
      </c>
      <c r="M13586">
        <v>5.98681640625</v>
      </c>
      <c r="N13586">
        <v>-0.494140625</v>
      </c>
      <c r="O13586">
        <v>3.56103515625</v>
      </c>
      <c r="P13586">
        <v>0</v>
      </c>
      <c r="Q13586" t="s">
        <v>15</v>
      </c>
    </row>
    <row r="13587" spans="2:17">
      <c r="B13587">
        <v>29188</v>
      </c>
      <c r="C13587">
        <v>1029202427</v>
      </c>
      <c r="D13587" s="2">
        <v>87.5780334472656</v>
      </c>
      <c r="E13587" s="4">
        <v>41.3353614807128</v>
      </c>
      <c r="F13587" s="2">
        <v>178.379425048828</v>
      </c>
      <c r="G13587">
        <v>-12.1112365722656</v>
      </c>
      <c r="H13587" s="2">
        <v>7.31827974319458</v>
      </c>
      <c r="I13587" s="2">
        <v>0.0872261449694633</v>
      </c>
      <c r="J13587" s="2">
        <v>16.986249923706</v>
      </c>
      <c r="K13587" s="2">
        <v>4.44715690612793</v>
      </c>
      <c r="L13587">
        <v>-357.05859375</v>
      </c>
      <c r="M13587">
        <v>6.818359375</v>
      </c>
      <c r="N13587">
        <v>-2.4521484375</v>
      </c>
      <c r="O13587">
        <v>4.873779296875</v>
      </c>
      <c r="P13587">
        <v>0</v>
      </c>
      <c r="Q13587" t="s">
        <v>15</v>
      </c>
    </row>
    <row r="13588" spans="2:17">
      <c r="B13588">
        <v>29189</v>
      </c>
      <c r="C13588">
        <v>1029210760</v>
      </c>
      <c r="D13588" s="2">
        <v>87.6239624023437</v>
      </c>
      <c r="E13588" s="4">
        <v>44.3064994812011</v>
      </c>
      <c r="F13588" s="2">
        <v>178.258041381835</v>
      </c>
      <c r="G13588">
        <v>-12.4300785064697</v>
      </c>
      <c r="H13588" s="2">
        <v>7.08438777923584</v>
      </c>
      <c r="I13588" s="2">
        <v>0.0618814751505851</v>
      </c>
      <c r="J13588" s="2">
        <v>16.9258155822753</v>
      </c>
      <c r="K13588" s="2">
        <v>4.34048652648925</v>
      </c>
      <c r="L13588">
        <v>-356.525024414062</v>
      </c>
      <c r="M13588">
        <v>-7.92236328125</v>
      </c>
      <c r="N13588">
        <v>-4.09423828125</v>
      </c>
      <c r="O13588">
        <v>7.249267578125</v>
      </c>
      <c r="P13588">
        <v>0</v>
      </c>
      <c r="Q13588" t="s">
        <v>15</v>
      </c>
    </row>
    <row r="13589" spans="2:17">
      <c r="B13589">
        <v>29190</v>
      </c>
      <c r="C13589">
        <v>1029219093</v>
      </c>
      <c r="D13589" s="2">
        <v>87.6612319946289</v>
      </c>
      <c r="E13589" s="4">
        <v>47.2764358520507</v>
      </c>
      <c r="F13589" s="2">
        <v>178.158279418945</v>
      </c>
      <c r="G13589">
        <v>-12.724455833435</v>
      </c>
      <c r="H13589" s="2">
        <v>6.95478153228759</v>
      </c>
      <c r="I13589" s="2">
        <v>0.0752999633550643</v>
      </c>
      <c r="J13589" s="2">
        <v>16.6862888336181</v>
      </c>
      <c r="K13589" s="2">
        <v>4.3391785621643</v>
      </c>
      <c r="L13589">
        <v>-356.144714355468</v>
      </c>
      <c r="M13589">
        <v>-6.42333984375</v>
      </c>
      <c r="N13589">
        <v>-5.16845703125</v>
      </c>
      <c r="O13589">
        <v>-5.92138671875</v>
      </c>
      <c r="P13589">
        <v>0</v>
      </c>
      <c r="Q13589" t="s">
        <v>15</v>
      </c>
    </row>
    <row r="13590" spans="2:17">
      <c r="B13590">
        <v>29191</v>
      </c>
      <c r="C13590">
        <v>1029227426</v>
      </c>
      <c r="D13590" s="2">
        <v>87.6931533813476</v>
      </c>
      <c r="E13590" s="4">
        <v>50.2394828796386</v>
      </c>
      <c r="F13590" s="2">
        <v>178.032974243164</v>
      </c>
      <c r="G13590">
        <v>-13.0664625167846</v>
      </c>
      <c r="H13590" s="2">
        <v>6.30828952789306</v>
      </c>
      <c r="I13590" s="2">
        <v>0.0485229641199111</v>
      </c>
      <c r="J13590" s="2">
        <v>16.6493453979492</v>
      </c>
      <c r="K13590" s="2">
        <v>4.59814071655273</v>
      </c>
      <c r="L13590">
        <v>-355.531463623046</v>
      </c>
      <c r="M13590">
        <v>-4.936279296875</v>
      </c>
      <c r="N13590">
        <v>-5.668212890625</v>
      </c>
      <c r="O13590">
        <v>-3.197509765625</v>
      </c>
      <c r="P13590">
        <v>0</v>
      </c>
      <c r="Q13590" t="s">
        <v>15</v>
      </c>
    </row>
    <row r="13591" spans="2:17">
      <c r="B13591">
        <v>29192</v>
      </c>
      <c r="C13591">
        <v>1029235759</v>
      </c>
      <c r="D13591" s="2">
        <v>87.7160186767578</v>
      </c>
      <c r="E13591" s="4">
        <v>53.1994476318359</v>
      </c>
      <c r="F13591" s="2">
        <v>177.91746520996</v>
      </c>
      <c r="G13591">
        <v>-13.3237285614013</v>
      </c>
      <c r="H13591" s="2">
        <v>5.98095750808715</v>
      </c>
      <c r="I13591" s="2">
        <v>0.0736417770385742</v>
      </c>
      <c r="J13591" s="2">
        <v>16.4936656951904</v>
      </c>
      <c r="K13591" s="2">
        <v>4.66894435882568</v>
      </c>
      <c r="L13591">
        <v>-354.942321777343</v>
      </c>
      <c r="M13591">
        <v>-3.615966796875</v>
      </c>
      <c r="N13591">
        <v>-5.728759765625</v>
      </c>
      <c r="O13591">
        <v>-0.914306640625</v>
      </c>
      <c r="P13591">
        <v>0</v>
      </c>
      <c r="Q13591" t="s">
        <v>15</v>
      </c>
    </row>
    <row r="13592" spans="2:17">
      <c r="B13592">
        <v>29193</v>
      </c>
      <c r="C13592">
        <v>1029244092</v>
      </c>
      <c r="D13592" s="2">
        <v>87.7247924804687</v>
      </c>
      <c r="E13592" s="4">
        <v>56.1543083190918</v>
      </c>
      <c r="F13592" s="2">
        <v>177.77554321289</v>
      </c>
      <c r="G13592">
        <v>-13.6591682434082</v>
      </c>
      <c r="H13592" s="2">
        <v>5.77910184860229</v>
      </c>
      <c r="I13592" s="2">
        <v>0.2542105615139</v>
      </c>
      <c r="J13592" s="2">
        <v>16.459997177124</v>
      </c>
      <c r="K13592" s="2">
        <v>4.35416030883789</v>
      </c>
      <c r="L13592">
        <v>-354.547821044921</v>
      </c>
      <c r="M13592">
        <v>-2.546630859375</v>
      </c>
      <c r="N13592">
        <v>-5.502685546875</v>
      </c>
      <c r="O13592">
        <v>0.83837890625</v>
      </c>
      <c r="P13592">
        <v>0</v>
      </c>
      <c r="Q13592" t="s">
        <v>15</v>
      </c>
    </row>
    <row r="13593" spans="2:17">
      <c r="B13593">
        <v>29194</v>
      </c>
      <c r="C13593">
        <v>1029252425</v>
      </c>
      <c r="D13593" s="2">
        <v>87.7098312377929</v>
      </c>
      <c r="E13593" s="4">
        <v>59.1019477844238</v>
      </c>
      <c r="F13593" s="2">
        <v>177.665069580078</v>
      </c>
      <c r="G13593">
        <v>-13.8002758026123</v>
      </c>
      <c r="H13593" s="2">
        <v>5.0518159866333</v>
      </c>
      <c r="I13593" s="2">
        <v>0.580180883407592</v>
      </c>
      <c r="J13593" s="2">
        <v>16.8572044372558</v>
      </c>
      <c r="K13593" s="2">
        <v>3.32186675071716</v>
      </c>
      <c r="L13593">
        <v>-353.517578125</v>
      </c>
      <c r="M13593">
        <v>-1.681640625</v>
      </c>
      <c r="N13593">
        <v>-5.095458984375</v>
      </c>
      <c r="O13593">
        <v>2.1689453125</v>
      </c>
      <c r="P13593">
        <v>0</v>
      </c>
      <c r="Q13593" t="s">
        <v>15</v>
      </c>
    </row>
    <row r="13594" spans="2:17">
      <c r="B13594">
        <v>29195</v>
      </c>
      <c r="C13594">
        <v>1029260758</v>
      </c>
      <c r="D13594" s="2">
        <v>87.6444320678711</v>
      </c>
      <c r="E13594" s="4">
        <v>62.0420227050781</v>
      </c>
      <c r="F13594" s="2">
        <v>177.439743041992</v>
      </c>
      <c r="G13594">
        <v>-14.0996551513671</v>
      </c>
      <c r="H13594" s="2">
        <v>4.66642713546752</v>
      </c>
      <c r="I13594" s="2">
        <v>0.684010982513427</v>
      </c>
      <c r="J13594" s="2">
        <v>17.2246742248535</v>
      </c>
      <c r="K13594" s="2">
        <v>1.11603248119354</v>
      </c>
      <c r="L13594">
        <v>-352.907012939453</v>
      </c>
      <c r="M13594">
        <v>-0.976318359375</v>
      </c>
      <c r="N13594">
        <v>-4.593505859375</v>
      </c>
      <c r="O13594">
        <v>3.08740234375</v>
      </c>
      <c r="P13594">
        <v>0</v>
      </c>
      <c r="Q13594" t="s">
        <v>15</v>
      </c>
    </row>
    <row r="13595" spans="2:17">
      <c r="B13595">
        <v>29196</v>
      </c>
      <c r="C13595">
        <v>1029269091</v>
      </c>
      <c r="D13595" s="2">
        <v>87.5214538574218</v>
      </c>
      <c r="E13595" s="4">
        <v>64.9836959838867</v>
      </c>
      <c r="F13595" s="2">
        <v>177.170227050781</v>
      </c>
      <c r="G13595">
        <v>-14.2601203918457</v>
      </c>
      <c r="H13595" s="2">
        <v>4.28469181060791</v>
      </c>
      <c r="I13595">
        <v>-0.190520614385604</v>
      </c>
      <c r="J13595" s="2">
        <v>17.7514400482177</v>
      </c>
      <c r="K13595">
        <v>-0.454331278800964</v>
      </c>
      <c r="L13595">
        <v>-353.000915527343</v>
      </c>
      <c r="M13595">
        <v>-0.3974609375</v>
      </c>
      <c r="N13595">
        <v>-4.049560546875</v>
      </c>
      <c r="O13595">
        <v>3.693603515625</v>
      </c>
      <c r="P13595">
        <v>0</v>
      </c>
      <c r="Q13595" t="s">
        <v>15</v>
      </c>
    </row>
    <row r="13596" spans="2:17">
      <c r="B13596">
        <v>29197</v>
      </c>
      <c r="C13596">
        <v>1029277424</v>
      </c>
      <c r="D13596" s="2">
        <v>87.3831939697265</v>
      </c>
      <c r="E13596" s="4">
        <v>67.9222259521484</v>
      </c>
      <c r="F13596" s="2">
        <v>176.879821777343</v>
      </c>
      <c r="G13596">
        <v>-14.4588813781738</v>
      </c>
      <c r="H13596" s="2">
        <v>3.2290551662445</v>
      </c>
      <c r="I13596">
        <v>-0.98796010017395</v>
      </c>
      <c r="J13596" s="2">
        <v>16.879186630249</v>
      </c>
      <c r="K13596" s="2">
        <v>1.85612165927886</v>
      </c>
      <c r="L13596">
        <v>-352.744018554687</v>
      </c>
      <c r="M13596">
        <v>0.13134765625</v>
      </c>
      <c r="N13596">
        <v>-3.50244140625</v>
      </c>
      <c r="O13596">
        <v>4.001220703125</v>
      </c>
      <c r="P13596">
        <v>0</v>
      </c>
      <c r="Q13596" t="s">
        <v>15</v>
      </c>
    </row>
    <row r="13597" spans="2:17">
      <c r="B13597">
        <v>29198</v>
      </c>
      <c r="C13597">
        <v>1029285757</v>
      </c>
      <c r="D13597" s="2">
        <v>87.2434387207031</v>
      </c>
      <c r="E13597" s="4">
        <v>70.8733215332031</v>
      </c>
      <c r="F13597" s="2">
        <v>176.615844726562</v>
      </c>
      <c r="G13597">
        <v>-14.6270027160644</v>
      </c>
      <c r="H13597" s="2">
        <v>2.88591217994689</v>
      </c>
      <c r="I13597">
        <v>-0.737996935844421</v>
      </c>
      <c r="J13597" s="2">
        <v>14.7371530532836</v>
      </c>
      <c r="K13597" s="2">
        <v>5.42875671386718</v>
      </c>
      <c r="L13597">
        <v>-353.933929443359</v>
      </c>
      <c r="M13597">
        <v>0.662841796875</v>
      </c>
      <c r="N13597">
        <v>-3.101806640625</v>
      </c>
      <c r="O13597">
        <v>4.0185546875</v>
      </c>
      <c r="P13597">
        <v>0</v>
      </c>
      <c r="Q13597" t="s">
        <v>15</v>
      </c>
    </row>
    <row r="13598" spans="2:17">
      <c r="B13598">
        <v>29199</v>
      </c>
      <c r="C13598">
        <v>1029294090</v>
      </c>
      <c r="D13598" s="2">
        <v>87.0469131469726</v>
      </c>
      <c r="E13598" s="4">
        <v>73.8301391601562</v>
      </c>
      <c r="F13598" s="2">
        <v>176.296096801757</v>
      </c>
      <c r="G13598">
        <v>-14.837119102478</v>
      </c>
      <c r="H13598" s="2">
        <v>2.56419873237609</v>
      </c>
      <c r="I13598" s="2">
        <v>0.227328494191169</v>
      </c>
      <c r="J13598" s="2">
        <v>14.5069904327392</v>
      </c>
      <c r="K13598" s="2">
        <v>6.14350175857543</v>
      </c>
      <c r="L13598">
        <v>-354.803680419921</v>
      </c>
      <c r="M13598">
        <v>1.136474609375</v>
      </c>
      <c r="N13598">
        <v>-3.07861328125</v>
      </c>
      <c r="O13598">
        <v>4.065185546875</v>
      </c>
      <c r="P13598">
        <v>0</v>
      </c>
      <c r="Q13598" t="s">
        <v>15</v>
      </c>
    </row>
    <row r="13599" spans="2:17">
      <c r="B13599">
        <v>29200</v>
      </c>
      <c r="C13599">
        <v>1029302423</v>
      </c>
      <c r="D13599" s="2">
        <v>86.7055435180664</v>
      </c>
      <c r="E13599" s="4">
        <v>76.7844085693359</v>
      </c>
      <c r="F13599" s="2">
        <v>175.831268310546</v>
      </c>
      <c r="G13599">
        <v>-14.8978557586669</v>
      </c>
      <c r="H13599" s="2">
        <v>2.25098371505737</v>
      </c>
      <c r="I13599" s="2">
        <v>0.0545908994972705</v>
      </c>
      <c r="J13599" s="2">
        <v>14.7784023284912</v>
      </c>
      <c r="K13599" s="2">
        <v>5.2132921218872</v>
      </c>
      <c r="L13599">
        <v>-354.408905029296</v>
      </c>
      <c r="M13599">
        <v>1.322509765625</v>
      </c>
      <c r="N13599">
        <v>-3.16064453125</v>
      </c>
      <c r="O13599">
        <v>4.78076171875</v>
      </c>
      <c r="P13599">
        <v>0</v>
      </c>
      <c r="Q13599" t="s">
        <v>15</v>
      </c>
    </row>
    <row r="13600" spans="2:17">
      <c r="B13600">
        <v>29201</v>
      </c>
      <c r="C13600">
        <v>1029310756</v>
      </c>
      <c r="D13600" s="2">
        <v>86.1037216186523</v>
      </c>
      <c r="E13600" s="4">
        <v>79.7334442138671</v>
      </c>
      <c r="F13600" s="2">
        <v>175.105865478515</v>
      </c>
      <c r="G13600">
        <v>-14.886492729187</v>
      </c>
      <c r="H13600" s="2">
        <v>1.87208425998687</v>
      </c>
      <c r="I13600">
        <v>-0.146407857537269</v>
      </c>
      <c r="J13600" s="2">
        <v>14.5602188110351</v>
      </c>
      <c r="K13600" s="2">
        <v>4.60042858123779</v>
      </c>
      <c r="L13600">
        <v>-354.132995605468</v>
      </c>
      <c r="M13600">
        <v>1.1025390625</v>
      </c>
      <c r="N13600">
        <v>-2.59912109375</v>
      </c>
      <c r="O13600">
        <v>5.855224609375</v>
      </c>
      <c r="P13600">
        <v>0</v>
      </c>
      <c r="Q13600" t="s">
        <v>15</v>
      </c>
    </row>
    <row r="13601" spans="2:17">
      <c r="B13601">
        <v>29202</v>
      </c>
      <c r="C13601">
        <v>1029319089</v>
      </c>
      <c r="D13601" s="2">
        <v>84.9613952636718</v>
      </c>
      <c r="E13601" s="4">
        <v>82.6811218261718</v>
      </c>
      <c r="F13601" s="2">
        <v>173.838287353515</v>
      </c>
      <c r="G13601">
        <v>-15.06711769104</v>
      </c>
      <c r="H13601" s="2">
        <v>0.966186583042144</v>
      </c>
      <c r="I13601" s="2">
        <v>0.00230738334357738</v>
      </c>
      <c r="J13601" s="2">
        <v>14.580020904541</v>
      </c>
      <c r="K13601" s="2">
        <v>4.49014711380004</v>
      </c>
      <c r="L13601">
        <v>-354.090637207031</v>
      </c>
      <c r="M13601">
        <v>0.648681640625</v>
      </c>
      <c r="N13601">
        <v>-1.5546875</v>
      </c>
      <c r="O13601">
        <v>6.10595703125</v>
      </c>
      <c r="P13601">
        <v>0</v>
      </c>
      <c r="Q13601" t="s">
        <v>15</v>
      </c>
    </row>
    <row r="13602" spans="2:17">
      <c r="B13602">
        <v>29203</v>
      </c>
      <c r="C13602">
        <v>1029327422</v>
      </c>
      <c r="D13602" s="2">
        <v>82.1269912719726</v>
      </c>
      <c r="E13602" s="4">
        <v>85.6184997558593</v>
      </c>
      <c r="F13602" s="2">
        <v>170.879959106445</v>
      </c>
      <c r="G13602">
        <v>-15.1004915237426</v>
      </c>
      <c r="H13602" s="2">
        <v>0.632626950740814</v>
      </c>
      <c r="I13602" s="2">
        <v>0.0627546459436416</v>
      </c>
      <c r="J13602" s="2">
        <v>14.6722660064697</v>
      </c>
      <c r="K13602" s="2">
        <v>3.74653458595275</v>
      </c>
      <c r="L13602">
        <v>-354.026062011718</v>
      </c>
      <c r="M13602">
        <v>0.272216796875</v>
      </c>
      <c r="N13602">
        <v>-0.849853515625</v>
      </c>
      <c r="O13602">
        <v>5.406494140625</v>
      </c>
      <c r="P13602">
        <v>0</v>
      </c>
      <c r="Q13602" t="s">
        <v>15</v>
      </c>
    </row>
    <row r="13603" spans="2:17">
      <c r="B13603">
        <v>29204</v>
      </c>
      <c r="C13603">
        <v>1029335755</v>
      </c>
      <c r="D13603" s="2">
        <v>67.4577255249023</v>
      </c>
      <c r="E13603" s="4">
        <v>88.5040664672851</v>
      </c>
      <c r="F13603" s="2">
        <v>156.078887939453</v>
      </c>
      <c r="G13603">
        <v>-15.0883264541625</v>
      </c>
      <c r="H13603" s="2">
        <v>0.0402431711554527</v>
      </c>
      <c r="I13603" s="2">
        <v>0.226146981120109</v>
      </c>
      <c r="J13603" s="2">
        <v>14.9442234039306</v>
      </c>
      <c r="K13603" s="2">
        <v>2.4592010974884</v>
      </c>
      <c r="L13603">
        <v>-354.656829833984</v>
      </c>
      <c r="M13603">
        <v>0.101806640625</v>
      </c>
      <c r="N13603">
        <v>-0.643798828125</v>
      </c>
      <c r="O13603">
        <v>4.454345703125</v>
      </c>
      <c r="P13603">
        <v>0</v>
      </c>
      <c r="Q13603" t="s">
        <v>15</v>
      </c>
    </row>
    <row r="13604" spans="2:17">
      <c r="B13604">
        <v>29205</v>
      </c>
      <c r="C13604">
        <v>1029344088</v>
      </c>
      <c r="D13604">
        <v>-70.3406677246093</v>
      </c>
      <c r="E13604" s="4">
        <v>88.3325805664062</v>
      </c>
      <c r="F13604" s="2">
        <v>18.1470680236816</v>
      </c>
      <c r="G13604">
        <v>-15.1118516921997</v>
      </c>
      <c r="H13604">
        <v>-0.550562918186187</v>
      </c>
      <c r="I13604" s="2">
        <v>0.0459311939775943</v>
      </c>
      <c r="J13604" s="2">
        <v>15.2463788986206</v>
      </c>
      <c r="K13604" s="2">
        <v>1.64386117458343</v>
      </c>
      <c r="L13604">
        <v>-354.765197753906</v>
      </c>
      <c r="M13604">
        <v>0.0634765625</v>
      </c>
      <c r="N13604">
        <v>-0.674560546875</v>
      </c>
      <c r="O13604">
        <v>3.647705078125</v>
      </c>
      <c r="P13604">
        <v>0</v>
      </c>
      <c r="Q13604" t="s">
        <v>15</v>
      </c>
    </row>
    <row r="13605" spans="2:17">
      <c r="B13605">
        <v>29206</v>
      </c>
      <c r="C13605">
        <v>1029352421</v>
      </c>
      <c r="D13605">
        <v>-82.9983596801757</v>
      </c>
      <c r="E13605" s="4">
        <v>85.4379119873046</v>
      </c>
      <c r="F13605" s="2">
        <v>5.3724889755249</v>
      </c>
      <c r="G13605">
        <v>-15.0282888412475</v>
      </c>
      <c r="H13605">
        <v>-0.469768404960632</v>
      </c>
      <c r="I13605">
        <v>-0.143097713589668</v>
      </c>
      <c r="J13605" s="2">
        <v>14.8146476745605</v>
      </c>
      <c r="K13605" s="2">
        <v>1.52802014350891</v>
      </c>
      <c r="L13605">
        <v>-354.578125</v>
      </c>
      <c r="M13605">
        <v>0.08984375</v>
      </c>
      <c r="N13605">
        <v>-0.75048828125</v>
      </c>
      <c r="O13605">
        <v>3.083740234375</v>
      </c>
      <c r="P13605">
        <v>0</v>
      </c>
      <c r="Q13605" t="s">
        <v>15</v>
      </c>
    </row>
    <row r="13606" spans="2:17">
      <c r="B13606">
        <v>29207</v>
      </c>
      <c r="C13606">
        <v>1029360754</v>
      </c>
      <c r="D13606">
        <v>-85.7247619628906</v>
      </c>
      <c r="E13606" s="4">
        <v>82.5027084350586</v>
      </c>
      <c r="F13606" s="2">
        <v>2.5198061466217</v>
      </c>
      <c r="G13606">
        <v>-15.0178775787353</v>
      </c>
      <c r="H13606">
        <v>-1.09858429431915</v>
      </c>
      <c r="I13606" s="2">
        <v>0.0743520855903625</v>
      </c>
      <c r="J13606" s="2">
        <v>14.9212379455566</v>
      </c>
      <c r="K13606" s="2">
        <v>1.2941870689392</v>
      </c>
      <c r="L13606">
        <v>-353.766510009765</v>
      </c>
      <c r="M13606">
        <v>0.12255859375</v>
      </c>
      <c r="N13606">
        <v>-0.80712890625</v>
      </c>
      <c r="O13606">
        <v>2.68603515625</v>
      </c>
      <c r="P13606">
        <v>0</v>
      </c>
      <c r="Q13606" t="s">
        <v>15</v>
      </c>
    </row>
    <row r="13607" spans="2:17">
      <c r="B13607">
        <v>29208</v>
      </c>
      <c r="C13607">
        <v>1029369087</v>
      </c>
      <c r="D13607">
        <v>-86.8664016723632</v>
      </c>
      <c r="E13607" s="4">
        <v>79.5657196044921</v>
      </c>
      <c r="F13607" s="2">
        <v>1.24538898468017</v>
      </c>
      <c r="G13607">
        <v>-14.8166027069091</v>
      </c>
      <c r="H13607">
        <v>-1.83685076236724</v>
      </c>
      <c r="I13607" s="2">
        <v>0.0568422116339206</v>
      </c>
      <c r="J13607" s="2">
        <v>14.9708728790283</v>
      </c>
      <c r="K13607" s="2">
        <v>1.00814616680145</v>
      </c>
      <c r="L13607">
        <v>-352.857788085937</v>
      </c>
      <c r="M13607">
        <v>0.15625</v>
      </c>
      <c r="N13607">
        <v>-0.848388671875</v>
      </c>
      <c r="O13607">
        <v>2.398681640625</v>
      </c>
      <c r="P13607">
        <v>0</v>
      </c>
      <c r="Q13607" t="s">
        <v>15</v>
      </c>
    </row>
    <row r="13608" spans="2:17">
      <c r="B13608">
        <v>29209</v>
      </c>
      <c r="C13608">
        <v>1029377420</v>
      </c>
      <c r="D13608">
        <v>-87.4568405151367</v>
      </c>
      <c r="E13608" s="4">
        <v>76.6289291381836</v>
      </c>
      <c r="F13608" s="2">
        <v>0.529913067817688</v>
      </c>
      <c r="G13608">
        <v>-14.7161502838134</v>
      </c>
      <c r="H13608">
        <v>-2.13299298286438</v>
      </c>
      <c r="I13608">
        <v>-0.125072047114372</v>
      </c>
      <c r="J13608" s="2">
        <v>14.7033786773681</v>
      </c>
      <c r="K13608" s="2">
        <v>0.331958472728729</v>
      </c>
      <c r="L13608">
        <v>-352.69970703125</v>
      </c>
      <c r="M13608">
        <v>0.189208984375</v>
      </c>
      <c r="N13608">
        <v>-0.873291015625</v>
      </c>
      <c r="O13608">
        <v>2.185546875</v>
      </c>
      <c r="P13608">
        <v>0</v>
      </c>
      <c r="Q13608" t="s">
        <v>15</v>
      </c>
    </row>
    <row r="13609" spans="2:17">
      <c r="B13609">
        <v>29210</v>
      </c>
      <c r="C13609">
        <v>1029385753</v>
      </c>
      <c r="D13609">
        <v>-87.8059387207031</v>
      </c>
      <c r="E13609" s="4">
        <v>73.6920394897461</v>
      </c>
      <c r="F13609" s="2">
        <v>0.0479235872626304</v>
      </c>
      <c r="G13609">
        <v>-14.5264320373535</v>
      </c>
      <c r="H13609">
        <v>-2.8934257030487</v>
      </c>
      <c r="I13609" s="2">
        <v>0.246388927102088</v>
      </c>
      <c r="J13609" s="2">
        <v>15.2562417984008</v>
      </c>
      <c r="K13609" s="2">
        <v>0.249292224645614</v>
      </c>
      <c r="L13609">
        <v>-352.385131835937</v>
      </c>
      <c r="M13609">
        <v>0.221435546875</v>
      </c>
      <c r="N13609">
        <v>-0.89501953125</v>
      </c>
      <c r="O13609">
        <v>2.03076171875</v>
      </c>
      <c r="P13609">
        <v>0</v>
      </c>
      <c r="Q13609" t="s">
        <v>15</v>
      </c>
    </row>
    <row r="13610" spans="2:17">
      <c r="B13610">
        <v>29211</v>
      </c>
      <c r="C13610">
        <v>1029394086</v>
      </c>
      <c r="D13610">
        <v>-87.9943695068359</v>
      </c>
      <c r="E13610" s="4">
        <v>70.7612152099609</v>
      </c>
      <c r="F13610">
        <v>-0.270096361637115</v>
      </c>
      <c r="G13610">
        <v>-14.3812627792358</v>
      </c>
      <c r="H13610">
        <v>-3.1084496974945</v>
      </c>
      <c r="I13610" s="2">
        <v>0.214560523629188</v>
      </c>
      <c r="J13610" s="2">
        <v>15.2571077346801</v>
      </c>
      <c r="K13610">
        <v>-1.14859092235565</v>
      </c>
      <c r="L13610">
        <v>-351.736541748046</v>
      </c>
      <c r="M13610">
        <v>0.253173828125</v>
      </c>
      <c r="N13610">
        <v>-0.911865234375</v>
      </c>
      <c r="O13610">
        <v>1.9287109375</v>
      </c>
      <c r="P13610">
        <v>0</v>
      </c>
      <c r="Q13610" t="s">
        <v>15</v>
      </c>
    </row>
    <row r="13611" spans="2:17">
      <c r="B13611">
        <v>29212</v>
      </c>
      <c r="C13611">
        <v>1029402419</v>
      </c>
      <c r="D13611">
        <v>-88.0758056640625</v>
      </c>
      <c r="E13611" s="4">
        <v>67.83203125</v>
      </c>
      <c r="F13611">
        <v>-0.487619698047637</v>
      </c>
      <c r="G13611">
        <v>-14.1257286071777</v>
      </c>
      <c r="H13611">
        <v>-3.37201309204101</v>
      </c>
      <c r="I13611" s="2">
        <v>0.105105735361576</v>
      </c>
      <c r="J13611" s="2">
        <v>16.0309944152832</v>
      </c>
      <c r="K13611">
        <v>-2.78172707557678</v>
      </c>
      <c r="L13611">
        <v>-351.254638671875</v>
      </c>
      <c r="M13611">
        <v>0.2744140625</v>
      </c>
      <c r="N13611">
        <v>-0.91650390625</v>
      </c>
      <c r="O13611">
        <v>1.857666015625</v>
      </c>
      <c r="P13611">
        <v>0</v>
      </c>
      <c r="Q13611" t="s">
        <v>15</v>
      </c>
    </row>
    <row r="13612" spans="2:17">
      <c r="B13612">
        <v>29213</v>
      </c>
      <c r="C13612">
        <v>1029410752</v>
      </c>
      <c r="D13612">
        <v>-88.1306991577148</v>
      </c>
      <c r="E13612" s="4">
        <v>64.910415649414</v>
      </c>
      <c r="F13612">
        <v>-0.678189277648925</v>
      </c>
      <c r="G13612">
        <v>-13.9575309753417</v>
      </c>
      <c r="H13612">
        <v>-4.39333343505859</v>
      </c>
      <c r="I13612">
        <v>-0.32257941365242</v>
      </c>
      <c r="J13612" s="2">
        <v>15.885046005249</v>
      </c>
      <c r="K13612">
        <v>-2.34833717346191</v>
      </c>
      <c r="L13612">
        <v>-350.554504394531</v>
      </c>
      <c r="M13612">
        <v>0.29296875</v>
      </c>
      <c r="N13612">
        <v>-0.91357421875</v>
      </c>
      <c r="O13612">
        <v>1.8095703125</v>
      </c>
      <c r="P13612">
        <v>0</v>
      </c>
      <c r="Q13612" t="s">
        <v>15</v>
      </c>
    </row>
    <row r="13613" spans="2:17">
      <c r="B13613">
        <v>29214</v>
      </c>
      <c r="C13613">
        <v>1029419085</v>
      </c>
      <c r="D13613">
        <v>-88.184585571289</v>
      </c>
      <c r="E13613" s="4">
        <v>61.982437133789</v>
      </c>
      <c r="F13613">
        <v>-0.86372309923172</v>
      </c>
      <c r="G13613">
        <v>-13.6926546096801</v>
      </c>
      <c r="H13613">
        <v>-4.85387420654296</v>
      </c>
      <c r="I13613">
        <v>-0.477455347776412</v>
      </c>
      <c r="J13613" s="2">
        <v>14.941551208496</v>
      </c>
      <c r="K13613">
        <v>-1.26320099830627</v>
      </c>
      <c r="L13613">
        <v>-351.123138427734</v>
      </c>
      <c r="M13613">
        <v>0.30859375</v>
      </c>
      <c r="N13613">
        <v>-0.905517578125</v>
      </c>
      <c r="O13613">
        <v>1.776611328125</v>
      </c>
      <c r="P13613">
        <v>0</v>
      </c>
      <c r="Q13613" t="s">
        <v>15</v>
      </c>
    </row>
    <row r="13614" spans="2:17">
      <c r="B13614">
        <v>29215</v>
      </c>
      <c r="C13614">
        <v>1029427418</v>
      </c>
      <c r="D13614">
        <v>-88.2336349487304</v>
      </c>
      <c r="E13614" s="4">
        <v>59.0521240234375</v>
      </c>
      <c r="F13614">
        <v>-1.04359149932861</v>
      </c>
      <c r="G13614">
        <v>-13.4899644851684</v>
      </c>
      <c r="H13614">
        <v>-5.13572549819946</v>
      </c>
      <c r="I13614" s="2">
        <v>0.0421179868280887</v>
      </c>
      <c r="J13614" s="2">
        <v>14.420557975769</v>
      </c>
      <c r="K13614">
        <v>-0.276971369981765</v>
      </c>
      <c r="L13614">
        <v>-351.649322509765</v>
      </c>
      <c r="M13614">
        <v>0.314453125</v>
      </c>
      <c r="N13614">
        <v>-0.890625</v>
      </c>
      <c r="O13614">
        <v>1.751953125</v>
      </c>
      <c r="P13614">
        <v>0</v>
      </c>
      <c r="Q13614" t="s">
        <v>15</v>
      </c>
    </row>
    <row r="13615" spans="2:17">
      <c r="B13615">
        <v>29216</v>
      </c>
      <c r="C13615">
        <v>1029435751</v>
      </c>
      <c r="D13615">
        <v>-88.2571716308593</v>
      </c>
      <c r="E13615" s="4">
        <v>56.123550415039</v>
      </c>
      <c r="F13615">
        <v>-1.19766747951507</v>
      </c>
      <c r="G13615">
        <v>-13.2143058776855</v>
      </c>
      <c r="H13615">
        <v>-5.30143451690673</v>
      </c>
      <c r="I13615" s="2">
        <v>0.30903685092926</v>
      </c>
      <c r="J13615" s="2">
        <v>14.2935171127319</v>
      </c>
      <c r="K13615">
        <v>-0.763182401657104</v>
      </c>
      <c r="L13615">
        <v>-351.191864013671</v>
      </c>
      <c r="M13615">
        <v>0.3232421875</v>
      </c>
      <c r="N13615">
        <v>-0.878173828125</v>
      </c>
      <c r="O13615">
        <v>1.72705078125</v>
      </c>
      <c r="P13615">
        <v>0</v>
      </c>
      <c r="Q13615" t="s">
        <v>15</v>
      </c>
    </row>
    <row r="13616" spans="2:17">
      <c r="B13616">
        <v>29217</v>
      </c>
      <c r="C13616">
        <v>1029444084</v>
      </c>
      <c r="D13616">
        <v>-88.2581100463867</v>
      </c>
      <c r="E13616" s="4">
        <v>53.198444366455</v>
      </c>
      <c r="F13616">
        <v>-1.33015120029449</v>
      </c>
      <c r="G13616">
        <v>-12.8546562194824</v>
      </c>
      <c r="H13616">
        <v>-6.00939035415649</v>
      </c>
      <c r="I13616">
        <v>-0.0887544602155685</v>
      </c>
      <c r="J13616" s="2">
        <v>14.374056816101</v>
      </c>
      <c r="K13616">
        <v>-1.38723850250244</v>
      </c>
      <c r="L13616">
        <v>-350.98291015625</v>
      </c>
      <c r="M13616">
        <v>0.329833984375</v>
      </c>
      <c r="N13616">
        <v>-0.868408203125</v>
      </c>
      <c r="O13616">
        <v>1.703857421875</v>
      </c>
      <c r="P13616">
        <v>0</v>
      </c>
      <c r="Q13616" t="s">
        <v>15</v>
      </c>
    </row>
    <row r="13617" spans="2:17">
      <c r="B13617">
        <v>29218</v>
      </c>
      <c r="C13617">
        <v>1029452417</v>
      </c>
      <c r="D13617">
        <v>-88.2691497802734</v>
      </c>
      <c r="E13617" s="4">
        <v>50.2625350952148</v>
      </c>
      <c r="F13617">
        <v>-1.47178411483764</v>
      </c>
      <c r="G13617">
        <v>-12.5979251861572</v>
      </c>
      <c r="H13617">
        <v>-6.65762853622436</v>
      </c>
      <c r="I13617">
        <v>-0.233273327350616</v>
      </c>
      <c r="J13617" s="2">
        <v>13.5349016189575</v>
      </c>
      <c r="K13617">
        <v>-0.0543081164360046</v>
      </c>
      <c r="L13617">
        <v>-352.070159912109</v>
      </c>
      <c r="M13617">
        <v>0.337646484375</v>
      </c>
      <c r="N13617">
        <v>-0.86376953125</v>
      </c>
      <c r="O13617">
        <v>1.6953125</v>
      </c>
      <c r="P13617">
        <v>0</v>
      </c>
      <c r="Q13617" t="s">
        <v>15</v>
      </c>
    </row>
    <row r="13618" spans="2:17">
      <c r="B13618">
        <v>29219</v>
      </c>
      <c r="C13618">
        <v>1029460750</v>
      </c>
      <c r="D13618">
        <v>-88.2697067260742</v>
      </c>
      <c r="E13618" s="4">
        <v>47.3335800170898</v>
      </c>
      <c r="F13618">
        <v>-1.60262107849121</v>
      </c>
      <c r="G13618">
        <v>-12.2098093032836</v>
      </c>
      <c r="H13618">
        <v>-6.02959728240966</v>
      </c>
      <c r="I13618" s="2">
        <v>0.497735261917114</v>
      </c>
      <c r="J13618" s="2">
        <v>13.2636880874633</v>
      </c>
      <c r="K13618">
        <v>-0.182137057185173</v>
      </c>
      <c r="L13618">
        <v>-351.477172851562</v>
      </c>
      <c r="M13618">
        <v>0.3447265625</v>
      </c>
      <c r="N13618">
        <v>-0.8564453125</v>
      </c>
      <c r="O13618">
        <v>1.692138671875</v>
      </c>
      <c r="P13618">
        <v>0</v>
      </c>
      <c r="Q13618" t="s">
        <v>15</v>
      </c>
    </row>
    <row r="13619" spans="2:17">
      <c r="B13619">
        <v>29220</v>
      </c>
      <c r="C13619">
        <v>1029469083</v>
      </c>
      <c r="D13619">
        <v>-88.2350082397461</v>
      </c>
      <c r="E13619" s="4">
        <v>44.4303092956543</v>
      </c>
      <c r="F13619">
        <v>-1.70131373405456</v>
      </c>
      <c r="G13619">
        <v>-11.7610712051391</v>
      </c>
      <c r="H13619">
        <v>-5.64533710479736</v>
      </c>
      <c r="I13619" s="2">
        <v>0.591238439083099</v>
      </c>
      <c r="J13619" s="2">
        <v>14.1839265823364</v>
      </c>
      <c r="K13619">
        <v>-2.28605890274047</v>
      </c>
      <c r="L13619">
        <v>-348.07778930664</v>
      </c>
      <c r="M13619">
        <v>0.356201171875</v>
      </c>
      <c r="N13619">
        <v>-0.850830078125</v>
      </c>
      <c r="O13619">
        <v>1.70263671875</v>
      </c>
      <c r="P13619">
        <v>0</v>
      </c>
      <c r="Q13619" t="s">
        <v>15</v>
      </c>
    </row>
    <row r="13620" spans="2:17">
      <c r="B13620">
        <v>29221</v>
      </c>
      <c r="C13620">
        <v>1029477416</v>
      </c>
      <c r="D13620">
        <v>-88.1796798706054</v>
      </c>
      <c r="E13620" s="4">
        <v>41.5643920898437</v>
      </c>
      <c r="F13620">
        <v>-1.79006361961364</v>
      </c>
      <c r="G13620">
        <v>-11.1826562881469</v>
      </c>
      <c r="H13620">
        <v>-6.33937835693359</v>
      </c>
      <c r="I13620">
        <v>-0.0655178725719451</v>
      </c>
      <c r="J13620" s="2">
        <v>15.4135789871215</v>
      </c>
      <c r="K13620">
        <v>-2.87898206710815</v>
      </c>
      <c r="L13620">
        <v>-343.8388671875</v>
      </c>
      <c r="M13620">
        <v>0.366455078125</v>
      </c>
      <c r="N13620">
        <v>-0.84375</v>
      </c>
      <c r="O13620">
        <v>1.716796875</v>
      </c>
      <c r="P13620">
        <v>0</v>
      </c>
      <c r="Q13620" t="s">
        <v>15</v>
      </c>
    </row>
    <row r="13621" spans="2:17">
      <c r="B13621">
        <v>29222</v>
      </c>
      <c r="C13621">
        <v>1029485749</v>
      </c>
      <c r="D13621">
        <v>-88.1210098266601</v>
      </c>
      <c r="E13621" s="4">
        <v>38.7114524841308</v>
      </c>
      <c r="F13621">
        <v>-1.89042651653289</v>
      </c>
      <c r="G13621">
        <v>-10.8040018081665</v>
      </c>
      <c r="H13621">
        <v>-7.54963874816894</v>
      </c>
      <c r="I13621">
        <v>-0.74888926744461</v>
      </c>
      <c r="J13621" s="2">
        <v>16.3158664703369</v>
      </c>
      <c r="K13621">
        <v>-1.7520922422409</v>
      </c>
      <c r="L13621">
        <v>-341.937194824218</v>
      </c>
      <c r="M13621">
        <v>0.366455078125</v>
      </c>
      <c r="N13621">
        <v>-0.832275390625</v>
      </c>
      <c r="O13621">
        <v>1.7314453125</v>
      </c>
      <c r="P13621">
        <v>0</v>
      </c>
      <c r="Q13621" t="s">
        <v>15</v>
      </c>
    </row>
    <row r="13622" spans="2:17">
      <c r="B13622">
        <v>29223</v>
      </c>
      <c r="C13622">
        <v>1029494082</v>
      </c>
      <c r="D13622">
        <v>-88.0751037597656</v>
      </c>
      <c r="E13622" s="4">
        <v>35.8560638427734</v>
      </c>
      <c r="F13622">
        <v>-2.02228689193725</v>
      </c>
      <c r="G13622">
        <v>-10.4678716659545</v>
      </c>
      <c r="H13622">
        <v>-8.01013946533203</v>
      </c>
      <c r="I13622">
        <v>-0.981423437595367</v>
      </c>
      <c r="J13622" s="2">
        <v>16.6043434143066</v>
      </c>
      <c r="K13622" s="2">
        <v>1.30698657035827</v>
      </c>
      <c r="L13622">
        <v>-342.729766845703</v>
      </c>
      <c r="M13622">
        <v>0.369384765625</v>
      </c>
      <c r="N13622">
        <v>-0.811279296875</v>
      </c>
      <c r="O13622">
        <v>1.7412109375</v>
      </c>
      <c r="P13622">
        <v>0</v>
      </c>
      <c r="Q13622" t="s">
        <v>15</v>
      </c>
    </row>
    <row r="13623" spans="2:17">
      <c r="B13623">
        <v>29224</v>
      </c>
      <c r="C13623">
        <v>1029502415</v>
      </c>
      <c r="D13623">
        <v>-88.0319900512695</v>
      </c>
      <c r="E13623" s="4">
        <v>33.0077209472656</v>
      </c>
      <c r="F13623">
        <v>-2.18137288093566</v>
      </c>
      <c r="G13623">
        <v>-9.96012878417968</v>
      </c>
      <c r="H13623">
        <v>-7.81525182723999</v>
      </c>
      <c r="I13623">
        <v>-0.806484103202819</v>
      </c>
      <c r="J13623" s="2">
        <v>17.4910888671875</v>
      </c>
      <c r="K13623" s="2">
        <v>4.23330402374267</v>
      </c>
      <c r="L13623">
        <v>-341.537139892578</v>
      </c>
      <c r="M13623">
        <v>0.369140625</v>
      </c>
      <c r="N13623">
        <v>-0.791015625</v>
      </c>
      <c r="O13623">
        <v>1.73779296875</v>
      </c>
      <c r="P13623">
        <v>0</v>
      </c>
      <c r="Q13623" t="s">
        <v>15</v>
      </c>
    </row>
    <row r="13624" spans="2:17">
      <c r="B13624">
        <v>29225</v>
      </c>
      <c r="C13624">
        <v>1029510748</v>
      </c>
      <c r="D13624">
        <v>-87.9882125854492</v>
      </c>
      <c r="E13624" s="4">
        <v>30.1529426574707</v>
      </c>
      <c r="F13624">
        <v>-2.36149454116821</v>
      </c>
      <c r="G13624">
        <v>-9.54854774475097</v>
      </c>
      <c r="H13624">
        <v>-9.41769409179687</v>
      </c>
      <c r="I13624">
        <v>-0.495107859373092</v>
      </c>
      <c r="J13624" s="2">
        <v>18.0869750976562</v>
      </c>
      <c r="K13624" s="2">
        <v>6.60399723052978</v>
      </c>
      <c r="L13624">
        <v>-342.858459472656</v>
      </c>
      <c r="M13624">
        <v>0.36865234375</v>
      </c>
      <c r="N13624">
        <v>-0.770751953125</v>
      </c>
      <c r="O13624">
        <v>1.7373046875</v>
      </c>
      <c r="P13624">
        <v>0</v>
      </c>
      <c r="Q13624" t="s">
        <v>15</v>
      </c>
    </row>
    <row r="13625" spans="2:17">
      <c r="B13625">
        <v>29226</v>
      </c>
      <c r="C13625">
        <v>1029519081</v>
      </c>
      <c r="D13625">
        <v>-87.9436721801757</v>
      </c>
      <c r="E13625" s="4">
        <v>27.2638721466064</v>
      </c>
      <c r="F13625">
        <v>-2.55243778228759</v>
      </c>
      <c r="G13625">
        <v>-9.27453136444091</v>
      </c>
      <c r="H13625">
        <v>-9.67003059387207</v>
      </c>
      <c r="I13625" s="2">
        <v>0.0350370295345783</v>
      </c>
      <c r="J13625" s="2">
        <v>17.8693485260009</v>
      </c>
      <c r="K13625" s="2">
        <v>7.87878799438476</v>
      </c>
      <c r="L13625">
        <v>-346.580535888671</v>
      </c>
      <c r="M13625">
        <v>0.3662109375</v>
      </c>
      <c r="N13625">
        <v>-0.752197265625</v>
      </c>
      <c r="O13625">
        <v>1.734619140625</v>
      </c>
      <c r="P13625">
        <v>0</v>
      </c>
      <c r="Q13625" t="s">
        <v>15</v>
      </c>
    </row>
    <row r="13626" spans="2:17">
      <c r="B13626">
        <v>29227</v>
      </c>
      <c r="C13626">
        <v>1029527414</v>
      </c>
      <c r="D13626">
        <v>-87.8887405395507</v>
      </c>
      <c r="E13626" s="4">
        <v>24.3503589630126</v>
      </c>
      <c r="F13626">
        <v>-2.72835755348205</v>
      </c>
      <c r="G13626">
        <v>-8.94252109527587</v>
      </c>
      <c r="H13626">
        <v>-10.2667655944824</v>
      </c>
      <c r="I13626" s="2">
        <v>1.02890419960021</v>
      </c>
      <c r="J13626" s="2">
        <v>17.2945671081542</v>
      </c>
      <c r="K13626" s="2">
        <v>6.37554836273193</v>
      </c>
      <c r="L13626">
        <v>-349.934387207031</v>
      </c>
      <c r="M13626">
        <v>0.359619140625</v>
      </c>
      <c r="N13626">
        <v>-0.739501953125</v>
      </c>
      <c r="O13626">
        <v>1.7421875</v>
      </c>
      <c r="P13626">
        <v>0</v>
      </c>
      <c r="Q13626" t="s">
        <v>15</v>
      </c>
    </row>
    <row r="13627" spans="2:17">
      <c r="B13627">
        <v>29228</v>
      </c>
      <c r="C13627">
        <v>1029535747</v>
      </c>
      <c r="D13627">
        <v>-87.8238067626953</v>
      </c>
      <c r="E13627" s="4">
        <v>21.3855667114257</v>
      </c>
      <c r="F13627">
        <v>-2.86993551254272</v>
      </c>
      <c r="G13627">
        <v>-8.63450622558593</v>
      </c>
      <c r="H13627">
        <v>-10.5989665985107</v>
      </c>
      <c r="I13627" s="2">
        <v>1.42601525783538</v>
      </c>
      <c r="J13627" s="2">
        <v>15.9114570617675</v>
      </c>
      <c r="K13627" s="2">
        <v>2.44178295135498</v>
      </c>
      <c r="L13627">
        <v>-355.628387451171</v>
      </c>
      <c r="M13627">
        <v>0.357421875</v>
      </c>
      <c r="N13627">
        <v>-0.717529296875</v>
      </c>
      <c r="O13627">
        <v>1.7568359375</v>
      </c>
      <c r="P13627">
        <v>0</v>
      </c>
      <c r="Q13627" t="s">
        <v>15</v>
      </c>
    </row>
    <row r="13628" spans="2:17">
      <c r="B13628">
        <v>29229</v>
      </c>
      <c r="C13628">
        <v>1029544080</v>
      </c>
      <c r="D13628">
        <v>-87.7555389404296</v>
      </c>
      <c r="E13628" s="4">
        <v>18.3934803009033</v>
      </c>
      <c r="F13628">
        <v>-2.98866152763366</v>
      </c>
      <c r="G13628">
        <v>-8.27491092681884</v>
      </c>
      <c r="H13628">
        <v>-9.82255363464355</v>
      </c>
      <c r="I13628" s="2">
        <v>0.37805551290512</v>
      </c>
      <c r="J13628" s="2">
        <v>14.5516548156738</v>
      </c>
      <c r="K13628">
        <v>-0.365351796150207</v>
      </c>
      <c r="L13628">
        <v>-359.153167724609</v>
      </c>
      <c r="M13628">
        <v>0.361328125</v>
      </c>
      <c r="N13628">
        <v>-0.702392578125</v>
      </c>
      <c r="O13628">
        <v>1.768310546875</v>
      </c>
      <c r="P13628">
        <v>0</v>
      </c>
      <c r="Q13628" t="s">
        <v>15</v>
      </c>
    </row>
    <row r="13629" spans="2:17">
      <c r="B13629">
        <v>29230</v>
      </c>
      <c r="C13629">
        <v>1029552413</v>
      </c>
      <c r="D13629">
        <v>-87.6893005371093</v>
      </c>
      <c r="E13629" s="4">
        <v>15.3922090530395</v>
      </c>
      <c r="F13629">
        <v>-3.11366963386535</v>
      </c>
      <c r="G13629">
        <v>-7.87119245529174</v>
      </c>
      <c r="H13629">
        <v>-9.59943485260009</v>
      </c>
      <c r="I13629" s="2">
        <v>0.231378972530365</v>
      </c>
      <c r="J13629" s="2">
        <v>13.8196010589599</v>
      </c>
      <c r="K13629" s="2">
        <v>0.125536918640136</v>
      </c>
      <c r="L13629">
        <v>-360.012786865234</v>
      </c>
      <c r="M13629">
        <v>0.35595703125</v>
      </c>
      <c r="N13629">
        <v>-0.67822265625</v>
      </c>
      <c r="O13629">
        <v>1.772216796875</v>
      </c>
      <c r="P13629">
        <v>0</v>
      </c>
      <c r="Q13629" t="s">
        <v>15</v>
      </c>
    </row>
    <row r="13630" spans="2:17">
      <c r="B13630">
        <v>29231</v>
      </c>
      <c r="C13630">
        <v>1029560746</v>
      </c>
      <c r="D13630">
        <v>-87.6181411743164</v>
      </c>
      <c r="E13630" s="4">
        <v>12.3827152252197</v>
      </c>
      <c r="F13630">
        <v>-3.23449635505676</v>
      </c>
      <c r="G13630">
        <v>-7.36303663253784</v>
      </c>
      <c r="H13630">
        <v>-9.49753665924072</v>
      </c>
      <c r="I13630" s="2">
        <v>0.627400696277618</v>
      </c>
      <c r="J13630" s="2">
        <v>13.5320329666137</v>
      </c>
      <c r="K13630">
        <v>-0.625520408153533</v>
      </c>
      <c r="L13630">
        <v>-361.266876220703</v>
      </c>
      <c r="M13630">
        <v>0.349365234375</v>
      </c>
      <c r="N13630">
        <v>-0.65771484375</v>
      </c>
      <c r="O13630">
        <v>1.751708984375</v>
      </c>
      <c r="P13630">
        <v>0</v>
      </c>
      <c r="Q13630" t="s">
        <v>15</v>
      </c>
    </row>
    <row r="13631" spans="2:17">
      <c r="B13631">
        <v>29232</v>
      </c>
      <c r="C13631">
        <v>1029569079</v>
      </c>
      <c r="D13631">
        <v>-87.539192199707</v>
      </c>
      <c r="E13631" s="4">
        <v>9.36990451812744</v>
      </c>
      <c r="F13631">
        <v>-3.3530945777893</v>
      </c>
      <c r="G13631">
        <v>-6.80144309997558</v>
      </c>
      <c r="H13631">
        <v>-9.5084171295166</v>
      </c>
      <c r="I13631" s="2">
        <v>0.0082447063177824</v>
      </c>
      <c r="J13631" s="2">
        <v>13.6742601394653</v>
      </c>
      <c r="K13631">
        <v>-1.19573330879211</v>
      </c>
      <c r="L13631">
        <v>-361.159942626953</v>
      </c>
      <c r="M13631">
        <v>0.343505859375</v>
      </c>
      <c r="N13631">
        <v>-0.6298828125</v>
      </c>
      <c r="O13631">
        <v>1.724609375</v>
      </c>
      <c r="P13631">
        <v>0</v>
      </c>
      <c r="Q13631" t="s">
        <v>15</v>
      </c>
    </row>
    <row r="13632" spans="2:17">
      <c r="B13632">
        <v>29233</v>
      </c>
      <c r="C13632">
        <v>1029577412</v>
      </c>
      <c r="D13632">
        <v>-87.4545288085937</v>
      </c>
      <c r="E13632" s="4">
        <v>6.36475753784179</v>
      </c>
      <c r="F13632">
        <v>-3.48420691490173</v>
      </c>
      <c r="G13632">
        <v>-6.30290508270263</v>
      </c>
      <c r="H13632">
        <v>-9.38912487030029</v>
      </c>
      <c r="I13632">
        <v>-0.0522645600140094</v>
      </c>
      <c r="J13632" s="2">
        <v>13.822374343872</v>
      </c>
      <c r="K13632">
        <v>-0.0846903771162033</v>
      </c>
      <c r="L13632">
        <v>-360.807983398437</v>
      </c>
      <c r="M13632">
        <v>0.328857421875</v>
      </c>
      <c r="N13632">
        <v>-0.60546875</v>
      </c>
      <c r="O13632">
        <v>1.6845703125</v>
      </c>
      <c r="P13632">
        <v>0</v>
      </c>
      <c r="Q13632" t="s">
        <v>15</v>
      </c>
    </row>
    <row r="13633" spans="2:17">
      <c r="B13633">
        <v>29234</v>
      </c>
      <c r="C13633">
        <v>1029585745</v>
      </c>
      <c r="D13633">
        <v>-87.358154296875</v>
      </c>
      <c r="E13633" s="4">
        <v>3.35182380676269</v>
      </c>
      <c r="F13633">
        <v>-3.62219786643981</v>
      </c>
      <c r="G13633">
        <v>-5.81643867492675</v>
      </c>
      <c r="H13633">
        <v>-9.49224948883056</v>
      </c>
      <c r="I13633" s="2">
        <v>0.335381239652633</v>
      </c>
      <c r="J13633" s="2">
        <v>14.4845552444458</v>
      </c>
      <c r="K13633" s="2">
        <v>0.25879755616188</v>
      </c>
      <c r="L13633">
        <v>-360.90396118164</v>
      </c>
      <c r="M13633">
        <v>0.322998046875</v>
      </c>
      <c r="N13633">
        <v>-0.57958984375</v>
      </c>
      <c r="O13633">
        <v>1.645751953125</v>
      </c>
      <c r="P13633">
        <v>0</v>
      </c>
      <c r="Q13633" t="s">
        <v>15</v>
      </c>
    </row>
    <row r="13634" spans="2:17">
      <c r="B13634">
        <v>29235</v>
      </c>
      <c r="C13634">
        <v>1029594078</v>
      </c>
      <c r="D13634">
        <v>-87.2540512084961</v>
      </c>
      <c r="E13634" s="4">
        <v>0.348057359457016</v>
      </c>
      <c r="F13634">
        <v>-3.76375198364257</v>
      </c>
      <c r="G13634">
        <v>-5.23676872253418</v>
      </c>
      <c r="H13634">
        <v>-9.75461101531982</v>
      </c>
      <c r="I13634" s="2">
        <v>0.326634466648101</v>
      </c>
      <c r="J13634" s="2">
        <v>14.5507736206054</v>
      </c>
      <c r="K13634" s="2">
        <v>0.111831784248352</v>
      </c>
      <c r="L13634">
        <v>-360.705352783203</v>
      </c>
      <c r="M13634">
        <v>0.31396484375</v>
      </c>
      <c r="N13634">
        <v>-0.56201171875</v>
      </c>
      <c r="O13634">
        <v>1.616455078125</v>
      </c>
      <c r="P13634">
        <v>0</v>
      </c>
      <c r="Q13634" t="s">
        <v>15</v>
      </c>
    </row>
    <row r="13635" spans="2:17">
      <c r="B13635">
        <v>29236</v>
      </c>
      <c r="C13635">
        <v>1029602411</v>
      </c>
      <c r="D13635">
        <v>-87.1449813842773</v>
      </c>
      <c r="E13635" s="4">
        <v>-2.67417311668396</v>
      </c>
      <c r="F13635">
        <v>-3.91138815879821</v>
      </c>
      <c r="G13635">
        <v>-4.75659275054931</v>
      </c>
      <c r="H13635">
        <v>-9.5366153717041</v>
      </c>
      <c r="I13635" s="2">
        <v>0.286877274513244</v>
      </c>
      <c r="J13635" s="2">
        <v>14.2469587326049</v>
      </c>
      <c r="K13635" s="2">
        <v>0.16406525671482</v>
      </c>
      <c r="L13635">
        <v>-361.273010253906</v>
      </c>
      <c r="M13635">
        <v>0.305908203125</v>
      </c>
      <c r="N13635">
        <v>-0.54345703125</v>
      </c>
      <c r="O13635">
        <v>1.587158203125</v>
      </c>
      <c r="P13635">
        <v>0</v>
      </c>
      <c r="Q13635" t="s">
        <v>15</v>
      </c>
    </row>
    <row r="13636" spans="2:17">
      <c r="B13636">
        <v>29237</v>
      </c>
      <c r="C13636">
        <v>1029610744</v>
      </c>
      <c r="D13636">
        <v>-87.0263748168945</v>
      </c>
      <c r="E13636" s="4">
        <v>-5.68776607513427</v>
      </c>
      <c r="F13636">
        <v>-4.06470489501953</v>
      </c>
      <c r="G13636">
        <v>-4.25451374053955</v>
      </c>
      <c r="H13636">
        <v>-9.78031539916992</v>
      </c>
      <c r="I13636" s="2">
        <v>0.415526241064071</v>
      </c>
      <c r="J13636" s="2">
        <v>14.4044866561889</v>
      </c>
      <c r="K13636" s="2">
        <v>0.0346216410398483</v>
      </c>
      <c r="L13636">
        <v>-361.950653076171</v>
      </c>
      <c r="M13636">
        <v>0.299072265625</v>
      </c>
      <c r="N13636">
        <v>-0.521728515625</v>
      </c>
      <c r="O13636">
        <v>1.560546875</v>
      </c>
      <c r="P13636">
        <v>0</v>
      </c>
      <c r="Q13636" t="s">
        <v>15</v>
      </c>
    </row>
    <row r="13637" spans="2:17">
      <c r="B13637">
        <v>29238</v>
      </c>
      <c r="C13637">
        <v>1029619077</v>
      </c>
      <c r="D13637">
        <v>-86.9023284912109</v>
      </c>
      <c r="E13637" s="4">
        <v>-8.724534034729</v>
      </c>
      <c r="F13637">
        <v>-4.22307109832763</v>
      </c>
      <c r="G13637">
        <v>-3.76538324356079</v>
      </c>
      <c r="H13637">
        <v>-9.4919786453247</v>
      </c>
      <c r="I13637" s="2">
        <v>0.427234470844268</v>
      </c>
      <c r="J13637" s="2">
        <v>14.015209197998</v>
      </c>
      <c r="K13637">
        <v>-0.214287877082824</v>
      </c>
      <c r="L13637">
        <v>-362.106292724609</v>
      </c>
      <c r="M13637">
        <v>0.2939453125</v>
      </c>
      <c r="N13637">
        <v>-0.50146484375</v>
      </c>
      <c r="O13637">
        <v>1.527099609375</v>
      </c>
      <c r="P13637">
        <v>0</v>
      </c>
      <c r="Q13637" t="s">
        <v>15</v>
      </c>
    </row>
    <row r="13638" spans="2:17">
      <c r="B13638">
        <v>29239</v>
      </c>
      <c r="C13638">
        <v>1029627410</v>
      </c>
      <c r="D13638">
        <v>-86.7695846557617</v>
      </c>
      <c r="E13638" s="4">
        <v>-11.7386541366577</v>
      </c>
      <c r="F13638">
        <v>-4.38984012603759</v>
      </c>
      <c r="G13638">
        <v>-3.22633934020996</v>
      </c>
      <c r="H13638">
        <v>-9.21305465698242</v>
      </c>
      <c r="I13638" s="2">
        <v>0.396197795867919</v>
      </c>
      <c r="J13638" s="2">
        <v>13.884536743164</v>
      </c>
      <c r="K13638">
        <v>-0.20363113284111</v>
      </c>
      <c r="L13638">
        <v>-362.083526611328</v>
      </c>
      <c r="M13638">
        <v>0.28369140625</v>
      </c>
      <c r="N13638">
        <v>-0.4736328125</v>
      </c>
      <c r="O13638">
        <v>1.491455078125</v>
      </c>
      <c r="P13638">
        <v>0</v>
      </c>
      <c r="Q13638" t="s">
        <v>15</v>
      </c>
    </row>
    <row r="13639" spans="2:17">
      <c r="B13639">
        <v>29240</v>
      </c>
      <c r="C13639">
        <v>1029635743</v>
      </c>
      <c r="D13639">
        <v>-86.6248550415039</v>
      </c>
      <c r="E13639" s="4">
        <v>-14.8025827407836</v>
      </c>
      <c r="F13639">
        <v>-4.565034866333</v>
      </c>
      <c r="G13639">
        <v>-2.76606011390686</v>
      </c>
      <c r="H13639">
        <v>-9.2531099319458</v>
      </c>
      <c r="I13639" s="2">
        <v>0.454920679330825</v>
      </c>
      <c r="J13639" s="2">
        <v>14.0478982925415</v>
      </c>
      <c r="K13639">
        <v>-0.324236929416656</v>
      </c>
      <c r="L13639">
        <v>-362.340789794921</v>
      </c>
      <c r="M13639">
        <v>0.27392578125</v>
      </c>
      <c r="N13639">
        <v>-0.450439453125</v>
      </c>
      <c r="O13639">
        <v>1.440673828125</v>
      </c>
      <c r="P13639">
        <v>0</v>
      </c>
      <c r="Q13639" t="s">
        <v>15</v>
      </c>
    </row>
    <row r="13640" spans="2:17">
      <c r="B13640">
        <v>29241</v>
      </c>
      <c r="C13640">
        <v>1029644076</v>
      </c>
      <c r="D13640">
        <v>-86.4698486328125</v>
      </c>
      <c r="E13640" s="4">
        <v>-17.8157844543457</v>
      </c>
      <c r="F13640">
        <v>-4.75213432312011</v>
      </c>
      <c r="G13640">
        <v>-2.3406274318695</v>
      </c>
      <c r="H13640">
        <v>-9.0746955871582</v>
      </c>
      <c r="I13640" s="2">
        <v>0.429470598697662</v>
      </c>
      <c r="J13640" s="2">
        <v>13.8051710128784</v>
      </c>
      <c r="K13640">
        <v>-0.170354351401329</v>
      </c>
      <c r="L13640">
        <v>-362.079010009765</v>
      </c>
      <c r="M13640">
        <v>0.25634765625</v>
      </c>
      <c r="N13640">
        <v>-0.416259765625</v>
      </c>
      <c r="O13640">
        <v>1.388427734375</v>
      </c>
      <c r="P13640">
        <v>0</v>
      </c>
      <c r="Q13640" t="s">
        <v>15</v>
      </c>
    </row>
    <row r="13641" spans="2:17">
      <c r="B13641">
        <v>29242</v>
      </c>
      <c r="C13641">
        <v>1029652409</v>
      </c>
      <c r="D13641">
        <v>-86.3013687133789</v>
      </c>
      <c r="E13641" s="4">
        <v>-21.0099010467529</v>
      </c>
      <c r="F13641">
        <v>-4.9507246017456</v>
      </c>
      <c r="G13641">
        <v>-1.70818305015563</v>
      </c>
      <c r="H13641">
        <v>-8.68572235107421</v>
      </c>
      <c r="I13641" s="2">
        <v>0.457755386829376</v>
      </c>
      <c r="J13641" s="2">
        <v>13.6953516006469</v>
      </c>
      <c r="K13641">
        <v>-0.281635493040084</v>
      </c>
      <c r="L13641">
        <v>-362.15151977539</v>
      </c>
      <c r="M13641">
        <v>0.2431640625</v>
      </c>
      <c r="N13641">
        <v>-0.385498046875</v>
      </c>
      <c r="O13641">
        <v>1.33251953125</v>
      </c>
      <c r="P13641">
        <v>0</v>
      </c>
      <c r="Q13641" t="s">
        <v>15</v>
      </c>
    </row>
    <row r="13642" spans="2:17">
      <c r="B13642">
        <v>29243</v>
      </c>
      <c r="C13642">
        <v>1029660742</v>
      </c>
      <c r="D13642">
        <v>-86.1170196533203</v>
      </c>
      <c r="E13642" s="4">
        <v>-24.0252151489257</v>
      </c>
      <c r="F13642">
        <v>-5.161865234375</v>
      </c>
      <c r="G13642">
        <v>-1.40584564208984</v>
      </c>
      <c r="H13642">
        <v>-8.66209411621093</v>
      </c>
      <c r="I13642" s="2">
        <v>0.443053513765335</v>
      </c>
      <c r="J13642" s="2">
        <v>13.9234495162963</v>
      </c>
      <c r="K13642">
        <v>-0.471715182065963</v>
      </c>
      <c r="L13642">
        <v>-362.446105957031</v>
      </c>
      <c r="M13642">
        <v>0.23388671875</v>
      </c>
      <c r="N13642">
        <v>-0.36572265625</v>
      </c>
      <c r="O13642">
        <v>1.27587890625</v>
      </c>
      <c r="P13642">
        <v>0</v>
      </c>
      <c r="Q13642" t="s">
        <v>15</v>
      </c>
    </row>
    <row r="13643" spans="2:17">
      <c r="B13643">
        <v>29244</v>
      </c>
      <c r="C13643">
        <v>1029669075</v>
      </c>
      <c r="D13643">
        <v>-85.918586730957</v>
      </c>
      <c r="E13643" s="4">
        <v>-27.0639095306396</v>
      </c>
      <c r="F13643">
        <v>-5.38862228393554</v>
      </c>
      <c r="G13643">
        <v>-0.854758977890014</v>
      </c>
      <c r="H13643">
        <v>-8.32441234588623</v>
      </c>
      <c r="I13643" s="2">
        <v>0.522862255573272</v>
      </c>
      <c r="J13643" s="2">
        <v>13.548412322998</v>
      </c>
      <c r="K13643">
        <v>-0.513676047325134</v>
      </c>
      <c r="L13643">
        <v>-362.210144042968</v>
      </c>
      <c r="M13643">
        <v>0.216796875</v>
      </c>
      <c r="N13643">
        <v>-0.335693359375</v>
      </c>
      <c r="O13643">
        <v>1.221435546875</v>
      </c>
      <c r="P13643">
        <v>0</v>
      </c>
      <c r="Q13643" t="s">
        <v>15</v>
      </c>
    </row>
    <row r="13644" spans="2:17">
      <c r="B13644">
        <v>29245</v>
      </c>
      <c r="C13644">
        <v>1029677408</v>
      </c>
      <c r="D13644">
        <v>-85.7002868652343</v>
      </c>
      <c r="E13644" s="4">
        <v>-30.0725917816162</v>
      </c>
      <c r="F13644">
        <v>-5.63392305374145</v>
      </c>
      <c r="G13644">
        <v>-0.408541619777679</v>
      </c>
      <c r="H13644">
        <v>-7.9059829711914</v>
      </c>
      <c r="I13644" s="2">
        <v>0.412159115076065</v>
      </c>
      <c r="J13644" s="2">
        <v>13.624849319458</v>
      </c>
      <c r="K13644">
        <v>-0.502020120620727</v>
      </c>
      <c r="L13644">
        <v>-361.819213867187</v>
      </c>
      <c r="M13644">
        <v>0.205078125</v>
      </c>
      <c r="N13644">
        <v>-0.309814453125</v>
      </c>
      <c r="O13644">
        <v>1.179443359375</v>
      </c>
      <c r="P13644">
        <v>0</v>
      </c>
      <c r="Q13644" t="s">
        <v>15</v>
      </c>
    </row>
    <row r="13645" spans="2:17">
      <c r="B13645">
        <v>29246</v>
      </c>
      <c r="C13645">
        <v>1029685741</v>
      </c>
      <c r="D13645">
        <v>-85.4577941894531</v>
      </c>
      <c r="E13645" s="4">
        <v>-33.0856285095214</v>
      </c>
      <c r="F13645">
        <v>-5.89980936050415</v>
      </c>
      <c r="G13645" s="2">
        <v>0.0247597936540842</v>
      </c>
      <c r="H13645">
        <v>-7.77869796752929</v>
      </c>
      <c r="I13645" s="2">
        <v>0.35681739449501</v>
      </c>
      <c r="J13645" s="2">
        <v>13.8617038726806</v>
      </c>
      <c r="K13645">
        <v>-0.576258718967437</v>
      </c>
      <c r="L13645">
        <v>-361.471862792968</v>
      </c>
      <c r="M13645">
        <v>0.1923828125</v>
      </c>
      <c r="N13645">
        <v>-0.286865234375</v>
      </c>
      <c r="O13645">
        <v>1.126953125</v>
      </c>
      <c r="P13645">
        <v>0</v>
      </c>
      <c r="Q13645" t="s">
        <v>15</v>
      </c>
    </row>
    <row r="13646" spans="2:17">
      <c r="B13646">
        <v>29247</v>
      </c>
      <c r="C13646">
        <v>1029694074</v>
      </c>
      <c r="D13646">
        <v>-85.1900100708007</v>
      </c>
      <c r="E13646" s="4">
        <v>-36.0877876281738</v>
      </c>
      <c r="F13646">
        <v>-6.19277143478393</v>
      </c>
      <c r="G13646" s="2">
        <v>0.480896085500717</v>
      </c>
      <c r="H13646">
        <v>-7.44237184524536</v>
      </c>
      <c r="I13646" s="2">
        <v>0.538641452789306</v>
      </c>
      <c r="J13646" s="2">
        <v>13.6798200607299</v>
      </c>
      <c r="K13646">
        <v>-0.425988137722015</v>
      </c>
      <c r="L13646">
        <v>-361.271179199218</v>
      </c>
      <c r="M13646">
        <v>0.170654296875</v>
      </c>
      <c r="N13646">
        <v>-0.258544921875</v>
      </c>
      <c r="O13646">
        <v>1.07666015625</v>
      </c>
      <c r="P13646">
        <v>0</v>
      </c>
      <c r="Q13646" t="s">
        <v>15</v>
      </c>
    </row>
    <row r="13647" spans="2:17">
      <c r="B13647">
        <v>29248</v>
      </c>
      <c r="C13647">
        <v>1029702407</v>
      </c>
      <c r="D13647">
        <v>-84.8915328979492</v>
      </c>
      <c r="E13647" s="4">
        <v>-39.0879020690918</v>
      </c>
      <c r="F13647">
        <v>-6.51479005813598</v>
      </c>
      <c r="G13647" s="2">
        <v>0.904361009597778</v>
      </c>
      <c r="H13647">
        <v>-6.90715980529785</v>
      </c>
      <c r="I13647" s="2">
        <v>0.470797955989837</v>
      </c>
      <c r="J13647" s="2">
        <v>13.7355318069458</v>
      </c>
      <c r="K13647">
        <v>-0.482576340436935</v>
      </c>
      <c r="L13647">
        <v>-360.820831298828</v>
      </c>
      <c r="M13647">
        <v>0.1513671875</v>
      </c>
      <c r="N13647">
        <v>-0.2392578125</v>
      </c>
      <c r="O13647">
        <v>1.013916015625</v>
      </c>
      <c r="P13647">
        <v>0</v>
      </c>
      <c r="Q13647" t="s">
        <v>15</v>
      </c>
    </row>
    <row r="13648" spans="2:17">
      <c r="B13648">
        <v>29249</v>
      </c>
      <c r="C13648">
        <v>1029710740</v>
      </c>
      <c r="D13648">
        <v>-84.5560836791992</v>
      </c>
      <c r="E13648" s="4">
        <v>-42.0749969482421</v>
      </c>
      <c r="F13648">
        <v>-6.87458181381225</v>
      </c>
      <c r="G13648" s="2">
        <v>1.30169486999511</v>
      </c>
      <c r="H13648">
        <v>-6.64337921142578</v>
      </c>
      <c r="I13648" s="2">
        <v>0.40798071026802</v>
      </c>
      <c r="J13648" s="2">
        <v>13.6682806015014</v>
      </c>
      <c r="K13648">
        <v>-0.213698357343673</v>
      </c>
      <c r="L13648">
        <v>-359.798614501953</v>
      </c>
      <c r="M13648">
        <v>0.12646484375</v>
      </c>
      <c r="N13648">
        <v>-0.21240234375</v>
      </c>
      <c r="O13648">
        <v>0.94921875</v>
      </c>
      <c r="P13648">
        <v>0</v>
      </c>
      <c r="Q13648" t="s">
        <v>15</v>
      </c>
    </row>
    <row r="13649" spans="2:17">
      <c r="B13649">
        <v>29250</v>
      </c>
      <c r="C13649">
        <v>1029719073</v>
      </c>
      <c r="D13649">
        <v>-84.177978515625</v>
      </c>
      <c r="E13649" s="4">
        <v>-45.0564308166503</v>
      </c>
      <c r="F13649">
        <v>-7.27772378921508</v>
      </c>
      <c r="G13649" s="2">
        <v>1.58428192138671</v>
      </c>
      <c r="H13649">
        <v>-6.35967969894409</v>
      </c>
      <c r="I13649" s="2">
        <v>0.548977851867675</v>
      </c>
      <c r="J13649" s="2">
        <v>13.5108823776245</v>
      </c>
      <c r="K13649">
        <v>-0.106336794793605</v>
      </c>
      <c r="L13649">
        <v>-359.162445068359</v>
      </c>
      <c r="M13649">
        <v>0.105712890625</v>
      </c>
      <c r="N13649">
        <v>-0.196044921875</v>
      </c>
      <c r="O13649">
        <v>0.881591796875</v>
      </c>
      <c r="P13649">
        <v>0</v>
      </c>
      <c r="Q13649" t="s">
        <v>15</v>
      </c>
    </row>
    <row r="13650" spans="2:17">
      <c r="B13650">
        <v>29251</v>
      </c>
      <c r="C13650">
        <v>1029727406</v>
      </c>
      <c r="D13650">
        <v>-83.74658203125</v>
      </c>
      <c r="E13650" s="4">
        <v>-48.0326614379882</v>
      </c>
      <c r="F13650">
        <v>-7.7328553199768</v>
      </c>
      <c r="G13650" s="2">
        <v>2.00697064399719</v>
      </c>
      <c r="H13650">
        <v>-6.06190061569213</v>
      </c>
      <c r="I13650" s="2">
        <v>0.481563299894332</v>
      </c>
      <c r="J13650" s="2">
        <v>13.6167545318603</v>
      </c>
      <c r="K13650">
        <v>-0.110384277999401</v>
      </c>
      <c r="L13650">
        <v>-358.967987060546</v>
      </c>
      <c r="M13650">
        <v>0.08544921875</v>
      </c>
      <c r="N13650">
        <v>-0.179443359375</v>
      </c>
      <c r="O13650">
        <v>0.828857421875</v>
      </c>
      <c r="P13650">
        <v>0</v>
      </c>
      <c r="Q13650" t="s">
        <v>15</v>
      </c>
    </row>
    <row r="13651" spans="2:17">
      <c r="B13651">
        <v>29252</v>
      </c>
      <c r="C13651">
        <v>1029735739</v>
      </c>
      <c r="D13651">
        <v>-83.2515182495117</v>
      </c>
      <c r="E13651" s="4">
        <v>-51.0024681091308</v>
      </c>
      <c r="F13651">
        <v>-8.25276184082031</v>
      </c>
      <c r="G13651" s="2">
        <v>2.39981627464294</v>
      </c>
      <c r="H13651">
        <v>-5.44998264312744</v>
      </c>
      <c r="I13651" s="2">
        <v>0.466592937707901</v>
      </c>
      <c r="J13651" s="2">
        <v>13.4240579605102</v>
      </c>
      <c r="K13651" s="2">
        <v>0.019686771556735</v>
      </c>
      <c r="L13651">
        <v>-358.417419433593</v>
      </c>
      <c r="M13651">
        <v>0.0634765625</v>
      </c>
      <c r="N13651">
        <v>-0.166015625</v>
      </c>
      <c r="O13651">
        <v>0.778564453125</v>
      </c>
      <c r="P13651">
        <v>0</v>
      </c>
      <c r="Q13651" t="s">
        <v>15</v>
      </c>
    </row>
    <row r="13652" spans="2:17">
      <c r="B13652">
        <v>29253</v>
      </c>
      <c r="C13652">
        <v>1029744072</v>
      </c>
      <c r="D13652">
        <v>-82.6748809814453</v>
      </c>
      <c r="E13652" s="4">
        <v>-53.9614295959472</v>
      </c>
      <c r="F13652">
        <v>-8.85488605499267</v>
      </c>
      <c r="G13652" s="2">
        <v>2.65351843833923</v>
      </c>
      <c r="H13652">
        <v>-4.9846920967102</v>
      </c>
      <c r="I13652" s="2">
        <v>0.376032471656799</v>
      </c>
      <c r="J13652" s="2">
        <v>13.3740739822387</v>
      </c>
      <c r="K13652" s="2">
        <v>0.274551540613174</v>
      </c>
      <c r="L13652">
        <v>-357.639678955078</v>
      </c>
      <c r="M13652">
        <v>0.042236328125</v>
      </c>
      <c r="N13652">
        <v>-0.15673828125</v>
      </c>
      <c r="O13652">
        <v>0.73681640625</v>
      </c>
      <c r="P13652">
        <v>0</v>
      </c>
      <c r="Q13652" t="s">
        <v>15</v>
      </c>
    </row>
    <row r="13653" spans="2:17">
      <c r="B13653">
        <v>29254</v>
      </c>
      <c r="C13653">
        <v>1029752405</v>
      </c>
      <c r="D13653">
        <v>-81.9910354614257</v>
      </c>
      <c r="E13653" s="4">
        <v>-56.9112319946289</v>
      </c>
      <c r="F13653">
        <v>-9.56230163574218</v>
      </c>
      <c r="G13653" s="2">
        <v>2.92032599449157</v>
      </c>
      <c r="H13653">
        <v>-4.64902544021606</v>
      </c>
      <c r="I13653" s="2">
        <v>0.40879538655281</v>
      </c>
      <c r="J13653" s="2">
        <v>13.615023612976</v>
      </c>
      <c r="K13653" s="2">
        <v>0.625838935375213</v>
      </c>
      <c r="L13653">
        <v>-357.017517089843</v>
      </c>
      <c r="M13653">
        <v>0.025146484375</v>
      </c>
      <c r="N13653">
        <v>-0.1474609375</v>
      </c>
      <c r="O13653">
        <v>0.693359375</v>
      </c>
      <c r="P13653">
        <v>0</v>
      </c>
      <c r="Q13653" t="s">
        <v>15</v>
      </c>
    </row>
    <row r="13654" spans="2:17">
      <c r="B13654">
        <v>29255</v>
      </c>
      <c r="C13654">
        <v>1029760738</v>
      </c>
      <c r="D13654">
        <v>-81.1705169677734</v>
      </c>
      <c r="E13654" s="4">
        <v>-59.8479766845703</v>
      </c>
      <c r="F13654">
        <v>-10.4086093902587</v>
      </c>
      <c r="G13654" s="2">
        <v>3.24540305137634</v>
      </c>
      <c r="H13654">
        <v>-4.14970302581787</v>
      </c>
      <c r="I13654" s="2">
        <v>0.210339680314064</v>
      </c>
      <c r="J13654" s="2">
        <v>13.4629297256469</v>
      </c>
      <c r="K13654" s="2">
        <v>1.17524874210357</v>
      </c>
      <c r="L13654">
        <v>-356.251770019531</v>
      </c>
      <c r="M13654">
        <v>0.00732421875</v>
      </c>
      <c r="N13654">
        <v>-0.140869140625</v>
      </c>
      <c r="O13654">
        <v>0.6552734375</v>
      </c>
      <c r="P13654">
        <v>0</v>
      </c>
      <c r="Q13654" t="s">
        <v>15</v>
      </c>
    </row>
    <row r="13655" spans="2:17">
      <c r="B13655">
        <v>29256</v>
      </c>
      <c r="C13655">
        <v>1029769071</v>
      </c>
      <c r="D13655">
        <v>-80.167854309082</v>
      </c>
      <c r="E13655" s="4">
        <v>-62.7699317932128</v>
      </c>
      <c r="F13655">
        <v>-11.4415426254272</v>
      </c>
      <c r="G13655" s="2">
        <v>3.5281286239624</v>
      </c>
      <c r="H13655">
        <v>-3.73730993270874</v>
      </c>
      <c r="I13655" s="2">
        <v>0.239164188504219</v>
      </c>
      <c r="J13655" s="2">
        <v>13.0352439880371</v>
      </c>
      <c r="K13655" s="2">
        <v>1.98833429813385</v>
      </c>
      <c r="L13655">
        <v>-355.440032958984</v>
      </c>
      <c r="M13655">
        <v>-0.00830078125</v>
      </c>
      <c r="N13655">
        <v>-0.133056640625</v>
      </c>
      <c r="O13655">
        <v>0.608154296875</v>
      </c>
      <c r="P13655">
        <v>0</v>
      </c>
      <c r="Q13655" t="s">
        <v>15</v>
      </c>
    </row>
    <row r="13656" spans="2:17">
      <c r="B13656">
        <v>29257</v>
      </c>
      <c r="C13656">
        <v>1029777404</v>
      </c>
      <c r="D13656">
        <v>-78.9135055541992</v>
      </c>
      <c r="E13656" s="4">
        <v>-65.6711120605468</v>
      </c>
      <c r="F13656">
        <v>-12.7415361404418</v>
      </c>
      <c r="G13656" s="2">
        <v>3.82879471778869</v>
      </c>
      <c r="H13656">
        <v>-3.0096435546875</v>
      </c>
      <c r="I13656">
        <v>-0.697896122932434</v>
      </c>
      <c r="J13656" s="2">
        <v>11.514760017395</v>
      </c>
      <c r="K13656" s="2">
        <v>3.62208771705627</v>
      </c>
      <c r="L13656">
        <v>-354.505645751953</v>
      </c>
      <c r="M13656">
        <v>-0.03173828125</v>
      </c>
      <c r="N13656">
        <v>-0.12744140625</v>
      </c>
      <c r="O13656">
        <v>0.566650390625</v>
      </c>
      <c r="P13656">
        <v>0</v>
      </c>
      <c r="Q13656" t="s">
        <v>15</v>
      </c>
    </row>
    <row r="13657" spans="2:17">
      <c r="B13657">
        <v>29258</v>
      </c>
      <c r="C13657">
        <v>1029785737</v>
      </c>
      <c r="D13657">
        <v>-77.2391891479492</v>
      </c>
      <c r="E13657" s="4">
        <v>-68.538948059082</v>
      </c>
      <c r="F13657">
        <v>-14.5414066314697</v>
      </c>
      <c r="G13657" s="2">
        <v>3.84527945518493</v>
      </c>
      <c r="H13657">
        <v>-3.63493227958679</v>
      </c>
      <c r="I13657">
        <v>-1.84401965141296</v>
      </c>
      <c r="J13657" s="2">
        <v>3.3677864074707</v>
      </c>
      <c r="K13657" s="2">
        <v>11.2361440658569</v>
      </c>
      <c r="L13657">
        <v>-353.857147216796</v>
      </c>
      <c r="M13657">
        <v>-0.053955078125</v>
      </c>
      <c r="N13657">
        <v>-0.12646484375</v>
      </c>
      <c r="O13657">
        <v>0.5185546875</v>
      </c>
      <c r="P13657">
        <v>0</v>
      </c>
      <c r="Q13657" t="s">
        <v>15</v>
      </c>
    </row>
    <row r="13658" spans="2:17">
      <c r="B13658">
        <v>29259</v>
      </c>
      <c r="C13658">
        <v>1029794070</v>
      </c>
      <c r="D13658">
        <v>-74.8580017089843</v>
      </c>
      <c r="E13658" s="4">
        <v>-71.3955688476562</v>
      </c>
      <c r="F13658">
        <v>-17.0856227874755</v>
      </c>
      <c r="G13658" s="2">
        <v>3.87162446975708</v>
      </c>
      <c r="H13658">
        <v>-4.045907497406</v>
      </c>
      <c r="I13658">
        <v>-0.770787060260772</v>
      </c>
      <c r="J13658" s="2">
        <v>0.324671536684036</v>
      </c>
      <c r="K13658" s="2">
        <v>18.9714069366455</v>
      </c>
      <c r="L13658">
        <v>-357.672332763671</v>
      </c>
      <c r="M13658">
        <v>-0.078125</v>
      </c>
      <c r="N13658">
        <v>-0.127685546875</v>
      </c>
      <c r="O13658">
        <v>0.48291015625</v>
      </c>
      <c r="P13658">
        <v>0</v>
      </c>
      <c r="Q13658" t="s">
        <v>15</v>
      </c>
    </row>
    <row r="13659" spans="2:17">
      <c r="B13659">
        <v>29260</v>
      </c>
      <c r="C13659">
        <v>1029802403</v>
      </c>
      <c r="D13659">
        <v>-71.421401977539</v>
      </c>
      <c r="E13659" s="4">
        <v>-74.2338180541992</v>
      </c>
      <c r="F13659">
        <v>-20.6539421081542</v>
      </c>
      <c r="G13659" s="2">
        <v>3.72595286369323</v>
      </c>
      <c r="H13659">
        <v>-3.25078439712524</v>
      </c>
      <c r="I13659" s="2">
        <v>0.682667195796966</v>
      </c>
      <c r="J13659" s="2">
        <v>4.6490888595581</v>
      </c>
      <c r="K13659" s="2">
        <v>22.4477996826171</v>
      </c>
      <c r="L13659">
        <v>-362.31103515625</v>
      </c>
      <c r="M13659">
        <v>-0.088134765625</v>
      </c>
      <c r="N13659">
        <v>-0.128173828125</v>
      </c>
      <c r="O13659">
        <v>0.45068359375</v>
      </c>
      <c r="P13659">
        <v>0</v>
      </c>
      <c r="Q13659" t="s">
        <v>15</v>
      </c>
    </row>
    <row r="13660" spans="2:17">
      <c r="B13660">
        <v>29261</v>
      </c>
      <c r="C13660">
        <v>1029810736</v>
      </c>
      <c r="D13660">
        <v>-66.4879455566406</v>
      </c>
      <c r="E13660" s="4">
        <v>-77.0149307250976</v>
      </c>
      <c r="F13660">
        <v>-25.6743907928466</v>
      </c>
      <c r="G13660" s="2">
        <v>3.75574469566345</v>
      </c>
      <c r="H13660">
        <v>-1.36757516860961</v>
      </c>
      <c r="I13660" s="2">
        <v>2.58832597732543</v>
      </c>
      <c r="J13660" s="2">
        <v>9.7361946105957</v>
      </c>
      <c r="K13660" s="2">
        <v>19.9357547760009</v>
      </c>
      <c r="L13660">
        <v>-364.734954833984</v>
      </c>
      <c r="M13660">
        <v>-0.105712890625</v>
      </c>
      <c r="N13660">
        <v>-0.136474609375</v>
      </c>
      <c r="O13660">
        <v>0.43115234375</v>
      </c>
      <c r="P13660">
        <v>0</v>
      </c>
      <c r="Q13660" t="s">
        <v>15</v>
      </c>
    </row>
    <row r="13661" spans="2:17">
      <c r="B13661">
        <v>29262</v>
      </c>
      <c r="C13661">
        <v>1029819069</v>
      </c>
      <c r="D13661">
        <v>-59.2882690429687</v>
      </c>
      <c r="E13661" s="4">
        <v>-79.6496276855468</v>
      </c>
      <c r="F13661">
        <v>-32.9045639038085</v>
      </c>
      <c r="G13661" s="2">
        <v>4.33812475204467</v>
      </c>
      <c r="H13661" s="2">
        <v>0.651993811130523</v>
      </c>
      <c r="I13661" s="2">
        <v>2.43635892868042</v>
      </c>
      <c r="J13661" s="2">
        <v>15.4470300674438</v>
      </c>
      <c r="K13661" s="2">
        <v>12.4195146560668</v>
      </c>
      <c r="L13661">
        <v>-360.606506347656</v>
      </c>
      <c r="M13661">
        <v>-0.1181640625</v>
      </c>
      <c r="N13661">
        <v>-0.137451171875</v>
      </c>
      <c r="O13661">
        <v>0.41650390625</v>
      </c>
      <c r="P13661">
        <v>0</v>
      </c>
      <c r="Q13661" t="s">
        <v>15</v>
      </c>
    </row>
    <row r="13662" spans="2:17">
      <c r="B13662">
        <v>29263</v>
      </c>
      <c r="C13662">
        <v>1029827402</v>
      </c>
      <c r="D13662">
        <v>-47.7509307861328</v>
      </c>
      <c r="E13662" s="4">
        <v>-82.0282897949218</v>
      </c>
      <c r="F13662">
        <v>-44.4647789001464</v>
      </c>
      <c r="G13662" s="2">
        <v>4.36954593658447</v>
      </c>
      <c r="H13662">
        <v>-1.04665505886077</v>
      </c>
      <c r="I13662" s="2">
        <v>1.32045817375183</v>
      </c>
      <c r="J13662" s="2">
        <v>16.035774230957</v>
      </c>
      <c r="K13662" s="2">
        <v>8.56581401824951</v>
      </c>
      <c r="L13662">
        <v>-359.310119628906</v>
      </c>
      <c r="M13662">
        <v>-0.122314453125</v>
      </c>
      <c r="N13662">
        <v>-0.147705078125</v>
      </c>
      <c r="O13662">
        <v>0.402587890625</v>
      </c>
      <c r="P13662">
        <v>0</v>
      </c>
      <c r="Q13662" t="s">
        <v>15</v>
      </c>
    </row>
    <row r="13663" spans="2:17">
      <c r="B13663">
        <v>29264</v>
      </c>
      <c r="C13663">
        <v>1029835735</v>
      </c>
      <c r="D13663">
        <v>-27.9402503967285</v>
      </c>
      <c r="E13663" s="4">
        <v>-83.8789138793945</v>
      </c>
      <c r="F13663">
        <v>-64.2946701049804</v>
      </c>
      <c r="G13663" s="2">
        <v>4.28441333770751</v>
      </c>
      <c r="H13663">
        <v>-1.96012151241302</v>
      </c>
      <c r="I13663" s="2">
        <v>1.27272164821624</v>
      </c>
      <c r="J13663" s="2">
        <v>16.4852485656738</v>
      </c>
      <c r="K13663" s="2">
        <v>5.6023850440979</v>
      </c>
      <c r="L13663">
        <v>-363.453155517578</v>
      </c>
      <c r="M13663">
        <v>-0.143310546875</v>
      </c>
      <c r="N13663">
        <v>-0.15234375</v>
      </c>
      <c r="O13663">
        <v>0.379150390625</v>
      </c>
      <c r="P13663">
        <v>0</v>
      </c>
      <c r="Q13663" t="s">
        <v>15</v>
      </c>
    </row>
    <row r="13664" spans="2:17">
      <c r="B13664">
        <v>29265</v>
      </c>
      <c r="C13664">
        <v>1029844068</v>
      </c>
      <c r="D13664" s="2">
        <v>2.51856637001037</v>
      </c>
      <c r="E13664" s="4">
        <v>-84.5430374145507</v>
      </c>
      <c r="F13664">
        <v>-94.7845230102539</v>
      </c>
      <c r="G13664" s="2">
        <v>3.656174659729</v>
      </c>
      <c r="H13664">
        <v>-2.7911958694458</v>
      </c>
      <c r="I13664" s="2">
        <v>0.736630260944366</v>
      </c>
      <c r="J13664" s="2">
        <v>15.5576124191284</v>
      </c>
      <c r="K13664" s="2">
        <v>5.35741281509399</v>
      </c>
      <c r="L13664">
        <v>-372.631652832031</v>
      </c>
      <c r="M13664">
        <v>-0.159423828125</v>
      </c>
      <c r="N13664">
        <v>-0.153564453125</v>
      </c>
      <c r="O13664">
        <v>0.354736328125</v>
      </c>
      <c r="P13664">
        <v>0</v>
      </c>
      <c r="Q13664" t="s">
        <v>15</v>
      </c>
    </row>
    <row r="13665" spans="2:17">
      <c r="B13665">
        <v>29266</v>
      </c>
      <c r="C13665">
        <v>1029852401</v>
      </c>
      <c r="D13665" s="2">
        <v>32.024299621582</v>
      </c>
      <c r="E13665" s="4">
        <v>-83.5215911865234</v>
      </c>
      <c r="F13665">
        <v>-124.348075866699</v>
      </c>
      <c r="G13665" s="2">
        <v>3.33431601524353</v>
      </c>
      <c r="H13665">
        <v>-1.52900159358978</v>
      </c>
      <c r="I13665" s="2">
        <v>1.08248531818389</v>
      </c>
      <c r="J13665" s="2">
        <v>12.9075355529785</v>
      </c>
      <c r="K13665" s="2">
        <v>4.92653846740722</v>
      </c>
      <c r="L13665">
        <v>-383.406555175781</v>
      </c>
      <c r="M13665">
        <v>-0.17138671875</v>
      </c>
      <c r="N13665">
        <v>-0.1630859375</v>
      </c>
      <c r="O13665">
        <v>0.33251953125</v>
      </c>
      <c r="P13665">
        <v>0</v>
      </c>
      <c r="Q13665" t="s">
        <v>15</v>
      </c>
    </row>
    <row r="13666" spans="2:17">
      <c r="B13666">
        <v>29267</v>
      </c>
      <c r="C13666">
        <v>1029860734</v>
      </c>
      <c r="D13666" s="2">
        <v>50.1822967529296</v>
      </c>
      <c r="E13666" s="4">
        <v>-81.3644638061523</v>
      </c>
      <c r="F13666">
        <v>-142.581268310546</v>
      </c>
      <c r="G13666" s="2">
        <v>3.4986548423767</v>
      </c>
      <c r="H13666" s="2">
        <v>4.38690519332885</v>
      </c>
      <c r="I13666" s="2">
        <v>0.718784749507904</v>
      </c>
      <c r="J13666" s="2">
        <v>10.822190284729</v>
      </c>
      <c r="K13666" s="2">
        <v>4.27933740615844</v>
      </c>
      <c r="L13666">
        <v>-383.8349609375</v>
      </c>
      <c r="M13666">
        <v>-0.1845703125</v>
      </c>
      <c r="N13666">
        <v>-0.173095703125</v>
      </c>
      <c r="O13666">
        <v>0.316162109375</v>
      </c>
      <c r="P13666">
        <v>0</v>
      </c>
      <c r="Q13666" t="s">
        <v>15</v>
      </c>
    </row>
    <row r="13667" spans="2:17">
      <c r="B13667">
        <v>29268</v>
      </c>
      <c r="C13667">
        <v>1029869067</v>
      </c>
      <c r="D13667" s="2">
        <v>60.0965194702148</v>
      </c>
      <c r="E13667" s="4">
        <v>-78.8008346557617</v>
      </c>
      <c r="F13667">
        <v>-152.54345703125</v>
      </c>
      <c r="G13667" s="2">
        <v>3.71102380752563</v>
      </c>
      <c r="H13667" s="2">
        <v>7.24448442459106</v>
      </c>
      <c r="I13667">
        <v>-0.0202998295426368</v>
      </c>
      <c r="J13667" s="2">
        <v>13.2439441680908</v>
      </c>
      <c r="K13667" s="2">
        <v>6.51304674148559</v>
      </c>
      <c r="L13667">
        <v>-368.872100830078</v>
      </c>
      <c r="M13667">
        <v>-0.197998046875</v>
      </c>
      <c r="N13667">
        <v>-0.18408203125</v>
      </c>
      <c r="O13667">
        <v>0.3017578125</v>
      </c>
      <c r="P13667">
        <v>0</v>
      </c>
      <c r="Q13667" t="s">
        <v>15</v>
      </c>
    </row>
    <row r="13668" spans="2:17">
      <c r="B13668">
        <v>29269</v>
      </c>
      <c r="C13668">
        <v>1029877400</v>
      </c>
      <c r="D13668" s="2">
        <v>66.0401535034179</v>
      </c>
      <c r="E13668" s="4">
        <v>-76.1296615600586</v>
      </c>
      <c r="F13668">
        <v>-158.498825073242</v>
      </c>
      <c r="G13668" s="2">
        <v>4.28067731857299</v>
      </c>
      <c r="H13668" s="2">
        <v>5.67024755477905</v>
      </c>
      <c r="I13668" s="2">
        <v>1.22126567363739</v>
      </c>
      <c r="J13668" s="2">
        <v>16.915018081665</v>
      </c>
      <c r="K13668" s="2">
        <v>6.8417363166809</v>
      </c>
      <c r="L13668">
        <v>-355.472076416015</v>
      </c>
      <c r="M13668">
        <v>-0.204833984375</v>
      </c>
      <c r="N13668">
        <v>-0.194091796875</v>
      </c>
      <c r="O13668">
        <v>0.30712890625</v>
      </c>
      <c r="P13668">
        <v>0</v>
      </c>
      <c r="Q13668" t="s">
        <v>15</v>
      </c>
    </row>
    <row r="13669" spans="2:17">
      <c r="B13669">
        <v>29270</v>
      </c>
      <c r="C13669">
        <v>1029885733</v>
      </c>
      <c r="D13669" s="2">
        <v>70.0736618041992</v>
      </c>
      <c r="E13669" s="4">
        <v>-73.4021911621093</v>
      </c>
      <c r="F13669">
        <v>-162.533599853515</v>
      </c>
      <c r="G13669" s="2">
        <v>4.29047155380249</v>
      </c>
      <c r="H13669" s="2">
        <v>3.18217897415161</v>
      </c>
      <c r="I13669" s="2">
        <v>1.38311409950256</v>
      </c>
      <c r="J13669" s="2">
        <v>18.2062473297119</v>
      </c>
      <c r="K13669" s="2">
        <v>4.31990051269531</v>
      </c>
      <c r="L13669">
        <v>-350.70669555664</v>
      </c>
      <c r="M13669">
        <v>-0.20703125</v>
      </c>
      <c r="N13669">
        <v>-0.19921875</v>
      </c>
      <c r="O13669">
        <v>0.314208984375</v>
      </c>
      <c r="P13669">
        <v>0</v>
      </c>
      <c r="Q13669" t="s">
        <v>15</v>
      </c>
    </row>
    <row r="13670" spans="2:17">
      <c r="B13670">
        <v>29271</v>
      </c>
      <c r="C13670">
        <v>1029894066</v>
      </c>
      <c r="D13670" s="2">
        <v>72.9872512817382</v>
      </c>
      <c r="E13670" s="4">
        <v>-70.5980834960937</v>
      </c>
      <c r="F13670">
        <v>-165.457733154296</v>
      </c>
      <c r="G13670" s="2">
        <v>3.68346381187438</v>
      </c>
      <c r="H13670" s="2">
        <v>2.33265662193298</v>
      </c>
      <c r="I13670" s="2">
        <v>0.273996859788894</v>
      </c>
      <c r="J13670" s="2">
        <v>17.3103446960449</v>
      </c>
      <c r="K13670" s="2">
        <v>3.81251001358032</v>
      </c>
      <c r="L13670">
        <v>-353.262634277343</v>
      </c>
      <c r="M13670">
        <v>-0.211181640625</v>
      </c>
      <c r="N13670">
        <v>-0.21337890625</v>
      </c>
      <c r="O13670">
        <v>0.32373046875</v>
      </c>
      <c r="P13670">
        <v>0</v>
      </c>
      <c r="Q13670" t="s">
        <v>15</v>
      </c>
    </row>
    <row r="13671" spans="2:17">
      <c r="B13671">
        <v>29272</v>
      </c>
      <c r="C13671">
        <v>1029902399</v>
      </c>
      <c r="D13671" s="2">
        <v>75.1280212402343</v>
      </c>
      <c r="E13671" s="4">
        <v>-67.7201232910156</v>
      </c>
      <c r="F13671">
        <v>-167.624450683593</v>
      </c>
      <c r="G13671" s="2">
        <v>3.38347649574279</v>
      </c>
      <c r="H13671" s="2">
        <v>2.71622991561889</v>
      </c>
      <c r="I13671" s="2">
        <v>0.197424530982971</v>
      </c>
      <c r="J13671" s="2">
        <v>15.3013877868652</v>
      </c>
      <c r="K13671" s="2">
        <v>5.96971130371093</v>
      </c>
      <c r="L13671">
        <v>-357.201263427734</v>
      </c>
      <c r="M13671">
        <v>-0.217529296875</v>
      </c>
      <c r="N13671">
        <v>-0.213623046875</v>
      </c>
      <c r="O13671">
        <v>0.326904296875</v>
      </c>
      <c r="P13671">
        <v>0</v>
      </c>
      <c r="Q13671" t="s">
        <v>15</v>
      </c>
    </row>
    <row r="13672" spans="2:17">
      <c r="B13672">
        <v>29273</v>
      </c>
      <c r="C13672">
        <v>1029910732</v>
      </c>
      <c r="D13672" s="2">
        <v>76.7859420776367</v>
      </c>
      <c r="E13672" s="4">
        <v>-64.7933044433593</v>
      </c>
      <c r="F13672">
        <v>-169.325439453125</v>
      </c>
      <c r="G13672" s="2">
        <v>3.29944324493408</v>
      </c>
      <c r="H13672" s="2">
        <v>3.83017706871032</v>
      </c>
      <c r="I13672" s="2">
        <v>0.913896143436431</v>
      </c>
      <c r="J13672" s="2">
        <v>13.5570173263549</v>
      </c>
      <c r="K13672" s="2">
        <v>5.56932687759399</v>
      </c>
      <c r="L13672">
        <v>-360.48193359375</v>
      </c>
      <c r="M13672">
        <v>-0.22216796875</v>
      </c>
      <c r="N13672">
        <v>-0.217041015625</v>
      </c>
      <c r="O13672">
        <v>0.328857421875</v>
      </c>
      <c r="P13672">
        <v>0</v>
      </c>
      <c r="Q13672" t="s">
        <v>15</v>
      </c>
    </row>
    <row r="13673" spans="2:17">
      <c r="B13673">
        <v>29274</v>
      </c>
      <c r="C13673">
        <v>1029919065</v>
      </c>
      <c r="D13673" s="2">
        <v>78.1216888427734</v>
      </c>
      <c r="E13673" s="4">
        <v>-61.8437690734863</v>
      </c>
      <c r="F13673">
        <v>-170.710861206054</v>
      </c>
      <c r="G13673" s="2">
        <v>3.04422664642334</v>
      </c>
      <c r="H13673" s="2">
        <v>5.26006078720092</v>
      </c>
      <c r="I13673" s="2">
        <v>1.15065360069274</v>
      </c>
      <c r="J13673" s="2">
        <v>13.2133960723876</v>
      </c>
      <c r="K13673" s="2">
        <v>4.10279750823974</v>
      </c>
      <c r="L13673">
        <v>-361.507263183593</v>
      </c>
      <c r="M13673">
        <v>-0.233642578125</v>
      </c>
      <c r="N13673">
        <v>-0.220703125</v>
      </c>
      <c r="O13673">
        <v>0.32958984375</v>
      </c>
      <c r="P13673">
        <v>0</v>
      </c>
      <c r="Q13673" t="s">
        <v>15</v>
      </c>
    </row>
    <row r="13674" spans="2:17">
      <c r="B13674">
        <v>29275</v>
      </c>
      <c r="C13674">
        <v>1029927398</v>
      </c>
      <c r="D13674" s="2">
        <v>79.2168502807617</v>
      </c>
      <c r="E13674" s="4">
        <v>-58.8948860168457</v>
      </c>
      <c r="F13674">
        <v>-171.846435546875</v>
      </c>
      <c r="G13674" s="2">
        <v>2.73797273635864</v>
      </c>
      <c r="H13674" s="2">
        <v>6.06481838226318</v>
      </c>
      <c r="I13674" s="2">
        <v>0.860262334346771</v>
      </c>
      <c r="J13674" s="2">
        <v>14.4399099349975</v>
      </c>
      <c r="K13674" s="2">
        <v>3.54928350448608</v>
      </c>
      <c r="L13674">
        <v>-360.043518066406</v>
      </c>
      <c r="M13674">
        <v>-0.2412109375</v>
      </c>
      <c r="N13674">
        <v>-0.22705078125</v>
      </c>
      <c r="O13674">
        <v>0.338623046875</v>
      </c>
      <c r="P13674">
        <v>0</v>
      </c>
      <c r="Q13674" t="s">
        <v>15</v>
      </c>
    </row>
    <row r="13675" spans="2:17">
      <c r="B13675">
        <v>29276</v>
      </c>
      <c r="C13675">
        <v>1029935731</v>
      </c>
      <c r="D13675" s="2">
        <v>80.1327056884765</v>
      </c>
      <c r="E13675" s="4">
        <v>-55.9559898376464</v>
      </c>
      <c r="F13675">
        <v>-172.792648315429</v>
      </c>
      <c r="G13675" s="2">
        <v>2.51921010017395</v>
      </c>
      <c r="H13675" s="2">
        <v>6.64684104919433</v>
      </c>
      <c r="I13675" s="2">
        <v>0.879368245601654</v>
      </c>
      <c r="J13675" s="2">
        <v>15.6621074676513</v>
      </c>
      <c r="K13675" s="2">
        <v>3.12715983390808</v>
      </c>
      <c r="L13675">
        <v>-357.695495605468</v>
      </c>
      <c r="M13675">
        <v>-0.247314453125</v>
      </c>
      <c r="N13675">
        <v>-0.237548828125</v>
      </c>
      <c r="O13675">
        <v>0.355712890625</v>
      </c>
      <c r="P13675">
        <v>0</v>
      </c>
      <c r="Q13675" t="s">
        <v>15</v>
      </c>
    </row>
    <row r="13676" spans="2:17">
      <c r="B13676">
        <v>29277</v>
      </c>
      <c r="C13676">
        <v>1029944064</v>
      </c>
      <c r="D13676" s="2">
        <v>80.9139022827148</v>
      </c>
      <c r="E13676" s="4">
        <v>-53.0200805664062</v>
      </c>
      <c r="F13676">
        <v>-173.598937988281</v>
      </c>
      <c r="G13676" s="2">
        <v>2.27716755867004</v>
      </c>
      <c r="H13676" s="2">
        <v>6.29463291168212</v>
      </c>
      <c r="I13676" s="2">
        <v>0.830241084098815</v>
      </c>
      <c r="J13676" s="2">
        <v>16.4683933258056</v>
      </c>
      <c r="K13676" s="2">
        <v>2.65570020675659</v>
      </c>
      <c r="L13676">
        <v>-356.601013183593</v>
      </c>
      <c r="M13676">
        <v>-0.248291015625</v>
      </c>
      <c r="N13676">
        <v>-0.244384765625</v>
      </c>
      <c r="O13676">
        <v>0.387451171875</v>
      </c>
      <c r="P13676">
        <v>0</v>
      </c>
      <c r="Q13676" t="s">
        <v>15</v>
      </c>
    </row>
    <row r="13677" spans="2:17">
      <c r="B13677">
        <v>29278</v>
      </c>
      <c r="C13677">
        <v>1029952397</v>
      </c>
      <c r="D13677">
        <v>81.5859375</v>
      </c>
      <c r="E13677" s="4">
        <v>-50.0736389160156</v>
      </c>
      <c r="F13677">
        <v>-174.300140380859</v>
      </c>
      <c r="G13677" s="2">
        <v>1.866748213768</v>
      </c>
      <c r="H13677" s="2">
        <v>6.42758750915527</v>
      </c>
      <c r="I13677" s="2">
        <v>0.776964247226715</v>
      </c>
      <c r="J13677" s="2">
        <v>16.2091522216796</v>
      </c>
      <c r="K13677" s="2">
        <v>2.12291598320007</v>
      </c>
      <c r="L13677">
        <v>-357.11083984375</v>
      </c>
      <c r="M13677">
        <v>-0.2451171875</v>
      </c>
      <c r="N13677">
        <v>-0.24658203125</v>
      </c>
      <c r="O13677">
        <v>0.439208984375</v>
      </c>
      <c r="P13677">
        <v>0</v>
      </c>
      <c r="Q13677" t="s">
        <v>15</v>
      </c>
    </row>
    <row r="13678" spans="2:17">
      <c r="B13678">
        <v>29279</v>
      </c>
      <c r="C13678">
        <v>1029960730</v>
      </c>
      <c r="D13678" s="2">
        <v>82.1684494018554</v>
      </c>
      <c r="E13678" s="4">
        <v>-47.1145439147949</v>
      </c>
      <c r="F13678">
        <v>-174.917770385742</v>
      </c>
      <c r="G13678" s="2">
        <v>1.60956048965454</v>
      </c>
      <c r="H13678" s="2">
        <v>6.63764142990112</v>
      </c>
      <c r="I13678" s="2">
        <v>0.750446736812591</v>
      </c>
      <c r="J13678" s="2">
        <v>15.801622390747</v>
      </c>
      <c r="K13678" s="2">
        <v>1.73210275173187</v>
      </c>
      <c r="L13678">
        <v>-358.305603027343</v>
      </c>
      <c r="M13678">
        <v>-0.24169921875</v>
      </c>
      <c r="N13678">
        <v>-0.240234375</v>
      </c>
      <c r="O13678">
        <v>0.4833984375</v>
      </c>
      <c r="P13678">
        <v>0</v>
      </c>
      <c r="Q13678" t="s">
        <v>15</v>
      </c>
    </row>
    <row r="13679" spans="2:17">
      <c r="B13679">
        <v>29280</v>
      </c>
      <c r="C13679">
        <v>1029969063</v>
      </c>
      <c r="D13679">
        <v>82.6796875</v>
      </c>
      <c r="E13679" s="4">
        <v>-44.1441421508789</v>
      </c>
      <c r="F13679">
        <v>-175.463821411132</v>
      </c>
      <c r="G13679" s="2">
        <v>1.10714054107666</v>
      </c>
      <c r="H13679" s="2">
        <v>7.20792055130004</v>
      </c>
      <c r="I13679" s="2">
        <v>0.642498075962066</v>
      </c>
      <c r="J13679" s="2">
        <v>15.9752388000488</v>
      </c>
      <c r="K13679" s="2">
        <v>1.62046408653259</v>
      </c>
      <c r="L13679">
        <v>-359.073516845703</v>
      </c>
      <c r="M13679">
        <v>-0.23876953125</v>
      </c>
      <c r="N13679">
        <v>-0.226806640625</v>
      </c>
      <c r="O13679">
        <v>0.520751953125</v>
      </c>
      <c r="P13679">
        <v>0</v>
      </c>
      <c r="Q13679" t="s">
        <v>15</v>
      </c>
    </row>
    <row r="13680" spans="2:17">
      <c r="B13680">
        <v>29281</v>
      </c>
      <c r="C13680">
        <v>1029977396</v>
      </c>
      <c r="D13680" s="2">
        <v>83.131233215332</v>
      </c>
      <c r="E13680" s="4">
        <v>-41.1709899902343</v>
      </c>
      <c r="F13680">
        <v>-175.948318481445</v>
      </c>
      <c r="G13680" s="2">
        <v>0.728987872600555</v>
      </c>
      <c r="H13680" s="2">
        <v>7.88465690612793</v>
      </c>
      <c r="I13680" s="2">
        <v>0.555999159812927</v>
      </c>
      <c r="J13680" s="2">
        <v>16.2857475280761</v>
      </c>
      <c r="K13680" s="2">
        <v>1.72321486473083</v>
      </c>
      <c r="L13680">
        <v>-359.177429199218</v>
      </c>
      <c r="M13680">
        <v>-0.25</v>
      </c>
      <c r="N13680">
        <v>-0.202880859375</v>
      </c>
      <c r="O13680">
        <v>0.559326171875</v>
      </c>
      <c r="P13680">
        <v>0</v>
      </c>
      <c r="Q13680" t="s">
        <v>15</v>
      </c>
    </row>
    <row r="13681" spans="2:17">
      <c r="B13681">
        <v>29282</v>
      </c>
      <c r="C13681">
        <v>1029985729</v>
      </c>
      <c r="D13681" s="2">
        <v>83.5351486206054</v>
      </c>
      <c r="E13681" s="4">
        <v>-38.1929473876953</v>
      </c>
      <c r="F13681">
        <v>-176.381103515625</v>
      </c>
      <c r="G13681" s="2">
        <v>0.317135244607925</v>
      </c>
      <c r="H13681" s="2">
        <v>8.08674335479736</v>
      </c>
      <c r="I13681" s="2">
        <v>0.598167061805725</v>
      </c>
      <c r="J13681" s="2">
        <v>16.7905578613281</v>
      </c>
      <c r="K13681" s="2">
        <v>1.84128391742706</v>
      </c>
      <c r="L13681">
        <v>-359.210876464843</v>
      </c>
      <c r="M13681">
        <v>-0.25341796875</v>
      </c>
      <c r="N13681">
        <v>-0.169921875</v>
      </c>
      <c r="O13681">
        <v>0.5888671875</v>
      </c>
      <c r="P13681">
        <v>0</v>
      </c>
      <c r="Q13681" t="s">
        <v>15</v>
      </c>
    </row>
    <row r="13682" spans="2:17">
      <c r="B13682">
        <v>29283</v>
      </c>
      <c r="C13682">
        <v>1029994062</v>
      </c>
      <c r="D13682" s="2">
        <v>83.8967819213867</v>
      </c>
      <c r="E13682" s="4">
        <v>-35.2129745483398</v>
      </c>
      <c r="F13682">
        <v>-176.770523071289</v>
      </c>
      <c r="G13682">
        <v>-0.086614616215229</v>
      </c>
      <c r="H13682" s="2">
        <v>7.95290803909301</v>
      </c>
      <c r="I13682" s="2">
        <v>0.617594003677368</v>
      </c>
      <c r="J13682" s="2">
        <v>16.966115951538</v>
      </c>
      <c r="K13682" s="2">
        <v>1.98673856258392</v>
      </c>
      <c r="L13682">
        <v>-359.401702880859</v>
      </c>
      <c r="M13682">
        <v>-0.2568359375</v>
      </c>
      <c r="N13682">
        <v>-0.14697265625</v>
      </c>
      <c r="O13682">
        <v>0.64404296875</v>
      </c>
      <c r="P13682">
        <v>0</v>
      </c>
      <c r="Q13682" t="s">
        <v>15</v>
      </c>
    </row>
    <row r="13683" spans="2:17">
      <c r="B13683">
        <v>29284</v>
      </c>
      <c r="C13683">
        <v>1030002395</v>
      </c>
      <c r="D13683" s="2">
        <v>84.2208786010742</v>
      </c>
      <c r="E13683" s="4">
        <v>-32.2155075073242</v>
      </c>
      <c r="F13683">
        <v>-177.128448486328</v>
      </c>
      <c r="G13683">
        <v>-0.559557259082794</v>
      </c>
      <c r="H13683" s="2">
        <v>8.25999546051025</v>
      </c>
      <c r="I13683" s="2">
        <v>0.664233207702636</v>
      </c>
      <c r="J13683" s="2">
        <v>16.5256671905517</v>
      </c>
      <c r="K13683" s="2">
        <v>1.70848619937896</v>
      </c>
      <c r="L13683">
        <v>-360.713470458984</v>
      </c>
      <c r="M13683">
        <v>-0.26513671875</v>
      </c>
      <c r="N13683">
        <v>-0.118408203125</v>
      </c>
      <c r="O13683">
        <v>0.7080078125</v>
      </c>
      <c r="P13683">
        <v>0</v>
      </c>
      <c r="Q13683" t="s">
        <v>15</v>
      </c>
    </row>
    <row r="13684" spans="2:17">
      <c r="B13684">
        <v>29285</v>
      </c>
      <c r="C13684">
        <v>1030010728</v>
      </c>
      <c r="D13684" s="2">
        <v>84.5169830322265</v>
      </c>
      <c r="E13684" s="4">
        <v>-29.2109546661376</v>
      </c>
      <c r="F13684">
        <v>-177.459533691406</v>
      </c>
      <c r="G13684">
        <v>-1.09073007106781</v>
      </c>
      <c r="H13684" s="2">
        <v>8.67715835571289</v>
      </c>
      <c r="I13684" s="2">
        <v>0.680778801441192</v>
      </c>
      <c r="J13684" s="2">
        <v>16.7450408935546</v>
      </c>
      <c r="K13684" s="2">
        <v>1.47352695465087</v>
      </c>
      <c r="L13684">
        <v>-362.01040649414</v>
      </c>
      <c r="M13684">
        <v>-0.270751953125</v>
      </c>
      <c r="N13684">
        <v>-0.083251953125</v>
      </c>
      <c r="O13684">
        <v>0.786865234375</v>
      </c>
      <c r="P13684">
        <v>0</v>
      </c>
      <c r="Q13684" t="s">
        <v>15</v>
      </c>
    </row>
    <row r="13685" spans="2:17">
      <c r="B13685">
        <v>29286</v>
      </c>
      <c r="C13685">
        <v>1030019061</v>
      </c>
      <c r="D13685" s="2">
        <v>84.785400390625</v>
      </c>
      <c r="E13685" s="4">
        <v>-26.1945133209228</v>
      </c>
      <c r="F13685">
        <v>-177.764587402343</v>
      </c>
      <c r="G13685">
        <v>-1.57062983512878</v>
      </c>
      <c r="H13685" s="2">
        <v>8.81635475158691</v>
      </c>
      <c r="I13685" s="2">
        <v>0.374105960130691</v>
      </c>
      <c r="J13685" s="2">
        <v>16.6590747833251</v>
      </c>
      <c r="K13685" s="2">
        <v>1.44808959960937</v>
      </c>
      <c r="L13685">
        <v>-362.50210571289</v>
      </c>
      <c r="M13685">
        <v>-0.26904296875</v>
      </c>
      <c r="N13685">
        <v>-0.02001953125</v>
      </c>
      <c r="O13685">
        <v>0.8779296875</v>
      </c>
      <c r="P13685">
        <v>0</v>
      </c>
      <c r="Q13685" t="s">
        <v>15</v>
      </c>
    </row>
    <row r="13686" spans="2:17">
      <c r="B13686">
        <v>29287</v>
      </c>
      <c r="C13686">
        <v>1030027394</v>
      </c>
      <c r="D13686" s="2">
        <v>85.0275802612304</v>
      </c>
      <c r="E13686" s="4">
        <v>-23.1744976043701</v>
      </c>
      <c r="F13686">
        <v>-178.049087524414</v>
      </c>
      <c r="G13686">
        <v>-2.06337666511535</v>
      </c>
      <c r="H13686" s="2">
        <v>8.97779178619384</v>
      </c>
      <c r="I13686" s="2">
        <v>0.698192238807678</v>
      </c>
      <c r="J13686" s="2">
        <v>16.3091049194335</v>
      </c>
      <c r="K13686" s="2">
        <v>1.3642965555191</v>
      </c>
      <c r="L13686">
        <v>-363.577941894531</v>
      </c>
      <c r="M13686">
        <v>-0.27099609375</v>
      </c>
      <c r="N13686">
        <v>0.087646484375</v>
      </c>
      <c r="O13686">
        <v>0.9609375</v>
      </c>
      <c r="P13686">
        <v>0</v>
      </c>
      <c r="Q13686" t="s">
        <v>15</v>
      </c>
    </row>
    <row r="13687" spans="2:17">
      <c r="B13687">
        <v>29288</v>
      </c>
      <c r="C13687">
        <v>1030035727</v>
      </c>
      <c r="D13687" s="2">
        <v>85.2544479370117</v>
      </c>
      <c r="E13687" s="4">
        <v>-20.1230487823486</v>
      </c>
      <c r="F13687">
        <v>-178.316802978515</v>
      </c>
      <c r="G13687">
        <v>-2.50713944435119</v>
      </c>
      <c r="H13687" s="2">
        <v>9.21462440490722</v>
      </c>
      <c r="I13687" s="2">
        <v>0.575101733207702</v>
      </c>
      <c r="J13687" s="2">
        <v>16.8492279052734</v>
      </c>
      <c r="K13687" s="2">
        <v>1.11557972431182</v>
      </c>
      <c r="L13687">
        <v>-364.742309570312</v>
      </c>
      <c r="M13687">
        <v>-0.277099609375</v>
      </c>
      <c r="N13687">
        <v>0.24462890625</v>
      </c>
      <c r="O13687">
        <v>1.0078125</v>
      </c>
      <c r="P13687">
        <v>0</v>
      </c>
      <c r="Q13687" t="s">
        <v>15</v>
      </c>
    </row>
    <row r="13688" spans="2:17">
      <c r="B13688">
        <v>29289</v>
      </c>
      <c r="C13688">
        <v>1030044060</v>
      </c>
      <c r="D13688" s="2">
        <v>85.461196899414</v>
      </c>
      <c r="E13688" s="4">
        <v>-17.086950302124</v>
      </c>
      <c r="F13688">
        <v>-178.566268920898</v>
      </c>
      <c r="G13688">
        <v>-3.12369871139526</v>
      </c>
      <c r="H13688" s="2">
        <v>9.41015529632568</v>
      </c>
      <c r="I13688" s="2">
        <v>0.251924872398376</v>
      </c>
      <c r="J13688" s="2">
        <v>16.7641582489013</v>
      </c>
      <c r="K13688" s="2">
        <v>1.29584848880767</v>
      </c>
      <c r="L13688">
        <v>-365.286041259765</v>
      </c>
      <c r="M13688">
        <v>-0.294189453125</v>
      </c>
      <c r="N13688">
        <v>0.45556640625</v>
      </c>
      <c r="O13688">
        <v>1.01953125</v>
      </c>
      <c r="P13688">
        <v>0</v>
      </c>
      <c r="Q13688" t="s">
        <v>15</v>
      </c>
    </row>
    <row r="13689" spans="2:17">
      <c r="B13689">
        <v>29290</v>
      </c>
      <c r="C13689">
        <v>1030052393</v>
      </c>
      <c r="D13689" s="2">
        <v>85.6511917114257</v>
      </c>
      <c r="E13689" s="4">
        <v>-13.961983680725</v>
      </c>
      <c r="F13689">
        <v>-178.797286987304</v>
      </c>
      <c r="G13689">
        <v>-3.61820292472839</v>
      </c>
      <c r="H13689" s="2">
        <v>9.76949787139892</v>
      </c>
      <c r="I13689" s="2">
        <v>0.534375250339508</v>
      </c>
      <c r="J13689" s="2">
        <v>16.8549289703369</v>
      </c>
      <c r="K13689" s="2">
        <v>1.63853132724761</v>
      </c>
      <c r="L13689">
        <v>-365.886047363281</v>
      </c>
      <c r="M13689">
        <v>-0.340576171875</v>
      </c>
      <c r="N13689">
        <v>0.710205078125</v>
      </c>
      <c r="O13689">
        <v>0.999755859375</v>
      </c>
      <c r="P13689">
        <v>0</v>
      </c>
      <c r="Q13689" t="s">
        <v>15</v>
      </c>
    </row>
    <row r="13690" spans="2:17">
      <c r="B13690">
        <v>29291</v>
      </c>
      <c r="C13690">
        <v>1030060726</v>
      </c>
      <c r="D13690" s="2">
        <v>85.8308639526367</v>
      </c>
      <c r="E13690" s="4">
        <v>-10.9155387878417</v>
      </c>
      <c r="F13690">
        <v>-179.013412475585</v>
      </c>
      <c r="G13690">
        <v>-4.1451678276062</v>
      </c>
      <c r="H13690" s="2">
        <v>9.66326808929443</v>
      </c>
      <c r="I13690" s="2">
        <v>0.342691510915756</v>
      </c>
      <c r="J13690" s="2">
        <v>17.4825572967529</v>
      </c>
      <c r="K13690" s="2">
        <v>1.98177790641784</v>
      </c>
      <c r="L13690">
        <v>-366.298309326171</v>
      </c>
      <c r="M13690">
        <v>-0.40869140625</v>
      </c>
      <c r="N13690">
        <v>0.992919921875</v>
      </c>
      <c r="O13690">
        <v>0.998291015625</v>
      </c>
      <c r="P13690">
        <v>0</v>
      </c>
      <c r="Q13690" t="s">
        <v>15</v>
      </c>
    </row>
    <row r="13691" spans="2:17">
      <c r="B13691">
        <v>29292</v>
      </c>
      <c r="C13691">
        <v>1030069059</v>
      </c>
      <c r="D13691" s="2">
        <v>85.9951019287109</v>
      </c>
      <c r="E13691" s="4">
        <v>-7.76646471023559</v>
      </c>
      <c r="F13691">
        <v>-179.217041015625</v>
      </c>
      <c r="G13691">
        <v>-4.66850137710571</v>
      </c>
      <c r="H13691" s="2">
        <v>9.75240421295166</v>
      </c>
      <c r="I13691" s="2">
        <v>0.396899133920669</v>
      </c>
      <c r="J13691" s="2">
        <v>17.2314395904541</v>
      </c>
      <c r="K13691" s="2">
        <v>1.90861546993255</v>
      </c>
      <c r="L13691">
        <v>-366.637176513671</v>
      </c>
      <c r="M13691">
        <v>-0.495361328125</v>
      </c>
      <c r="N13691">
        <v>1.339111328125</v>
      </c>
      <c r="O13691">
        <v>0.97705078125</v>
      </c>
      <c r="P13691">
        <v>0</v>
      </c>
      <c r="Q13691" t="s">
        <v>15</v>
      </c>
    </row>
    <row r="13692" spans="2:17">
      <c r="B13692">
        <v>29293</v>
      </c>
      <c r="C13692">
        <v>1030077392</v>
      </c>
      <c r="D13692" s="2">
        <v>86.1470794677734</v>
      </c>
      <c r="E13692" s="4">
        <v>-4.71050691604614</v>
      </c>
      <c r="F13692">
        <v>-179.408874511718</v>
      </c>
      <c r="G13692">
        <v>-5.19762897491455</v>
      </c>
      <c r="H13692" s="2">
        <v>9.96267414093017</v>
      </c>
      <c r="I13692" s="2">
        <v>0.455964028835296</v>
      </c>
      <c r="J13692" s="2">
        <v>17.2445087432861</v>
      </c>
      <c r="K13692" s="2">
        <v>2.38709568977355</v>
      </c>
      <c r="L13692">
        <v>-367.275909423828</v>
      </c>
      <c r="M13692">
        <v>-0.6142578125</v>
      </c>
      <c r="N13692">
        <v>1.7880859375</v>
      </c>
      <c r="O13692">
        <v>0.87158203125</v>
      </c>
      <c r="P13692">
        <v>0</v>
      </c>
      <c r="Q13692" t="s">
        <v>15</v>
      </c>
    </row>
    <row r="13693" spans="2:17">
      <c r="B13693">
        <v>29294</v>
      </c>
      <c r="C13693">
        <v>1030085725</v>
      </c>
      <c r="D13693" s="2">
        <v>86.2931137084961</v>
      </c>
      <c r="E13693" s="4">
        <v>-1.62396419048309</v>
      </c>
      <c r="F13693">
        <v>-179.587951660156</v>
      </c>
      <c r="G13693">
        <v>-5.80081892013549</v>
      </c>
      <c r="H13693" s="2">
        <v>9.94086742401123</v>
      </c>
      <c r="I13693" s="2">
        <v>0.22550244629383</v>
      </c>
      <c r="J13693" s="2">
        <v>17.8394718170166</v>
      </c>
      <c r="K13693" s="2">
        <v>2.58117246627807</v>
      </c>
      <c r="L13693">
        <v>-367.483978271484</v>
      </c>
      <c r="M13693">
        <v>-0.7939453125</v>
      </c>
      <c r="N13693">
        <v>2.41162109375</v>
      </c>
      <c r="O13693">
        <v>0.6298828125</v>
      </c>
      <c r="P13693">
        <v>0</v>
      </c>
      <c r="Q13693" t="s">
        <v>15</v>
      </c>
    </row>
    <row r="13694" spans="2:17">
      <c r="B13694">
        <v>29295</v>
      </c>
      <c r="C13694">
        <v>1030094058</v>
      </c>
      <c r="D13694" s="2">
        <v>86.4293518066406</v>
      </c>
      <c r="E13694" s="4">
        <v>1.43061637878417</v>
      </c>
      <c r="F13694">
        <v>-179.756774902343</v>
      </c>
      <c r="G13694">
        <v>-6.31806182861328</v>
      </c>
      <c r="H13694" s="2">
        <v>10.052264213562</v>
      </c>
      <c r="I13694" s="2">
        <v>0.281405478715896</v>
      </c>
      <c r="J13694" s="2">
        <v>17.824047088623</v>
      </c>
      <c r="K13694" s="2">
        <v>3.13775873184204</v>
      </c>
      <c r="L13694">
        <v>-366.949798583984</v>
      </c>
      <c r="M13694">
        <v>-1.08984375</v>
      </c>
      <c r="N13694">
        <v>3.27001953125</v>
      </c>
      <c r="O13694">
        <v>0.095947265625</v>
      </c>
      <c r="P13694">
        <v>0</v>
      </c>
      <c r="Q13694" t="s">
        <v>15</v>
      </c>
    </row>
    <row r="13695" spans="2:17">
      <c r="B13695">
        <v>29296</v>
      </c>
      <c r="C13695">
        <v>1030102391</v>
      </c>
      <c r="D13695" s="2">
        <v>86.5601272583007</v>
      </c>
      <c r="E13695" s="4">
        <v>4.50213575363159</v>
      </c>
      <c r="F13695">
        <v>-179.907882690429</v>
      </c>
      <c r="G13695">
        <v>-6.8300142288208</v>
      </c>
      <c r="H13695" s="2">
        <v>9.8983564376831</v>
      </c>
      <c r="I13695" s="2">
        <v>0.348684161901474</v>
      </c>
      <c r="J13695" s="2">
        <v>18.1851806640625</v>
      </c>
      <c r="K13695" s="2">
        <v>3.71704411506652</v>
      </c>
      <c r="L13695">
        <v>-367.696746826171</v>
      </c>
      <c r="M13695">
        <v>-1.572021484375</v>
      </c>
      <c r="N13695">
        <v>4.318115234375</v>
      </c>
      <c r="O13695">
        <v>-0.786865234375</v>
      </c>
      <c r="P13695">
        <v>0</v>
      </c>
      <c r="Q13695" t="s">
        <v>15</v>
      </c>
    </row>
    <row r="13696" spans="2:17">
      <c r="B13696">
        <v>29297</v>
      </c>
      <c r="C13696">
        <v>1030110724</v>
      </c>
      <c r="D13696" s="2">
        <v>86.6830749511718</v>
      </c>
      <c r="E13696" s="4">
        <v>7.56685352325439</v>
      </c>
      <c r="F13696" s="2">
        <v>179.940063476562</v>
      </c>
      <c r="G13696">
        <v>-7.35320091247558</v>
      </c>
      <c r="H13696" s="2">
        <v>9.44643688201904</v>
      </c>
      <c r="I13696" s="2">
        <v>0.267106890678405</v>
      </c>
      <c r="J13696" s="2">
        <v>18.1808815002441</v>
      </c>
      <c r="K13696" s="2">
        <v>3.64846777915954</v>
      </c>
      <c r="L13696">
        <v>-368.049865722656</v>
      </c>
      <c r="M13696">
        <v>-2.32275390625</v>
      </c>
      <c r="N13696">
        <v>5.418701171875</v>
      </c>
      <c r="O13696">
        <v>-2.0517578125</v>
      </c>
      <c r="P13696">
        <v>0</v>
      </c>
      <c r="Q13696" t="s">
        <v>15</v>
      </c>
    </row>
    <row r="13697" spans="2:17">
      <c r="B13697">
        <v>29298</v>
      </c>
      <c r="C13697">
        <v>1030119057</v>
      </c>
      <c r="D13697" s="2">
        <v>86.7959213256836</v>
      </c>
      <c r="E13697" s="4">
        <v>10.6408462524414</v>
      </c>
      <c r="F13697" s="2">
        <v>179.812210083007</v>
      </c>
      <c r="G13697">
        <v>-7.86590766906738</v>
      </c>
      <c r="H13697" s="2">
        <v>9.85054588317871</v>
      </c>
      <c r="I13697" s="2">
        <v>0.350943952798843</v>
      </c>
      <c r="J13697" s="2">
        <v>17.8248291015625</v>
      </c>
      <c r="K13697" s="2">
        <v>3.77924394607543</v>
      </c>
      <c r="L13697">
        <v>-368.401397705078</v>
      </c>
      <c r="M13697">
        <v>-3.328125</v>
      </c>
      <c r="N13697">
        <v>6.345947265625</v>
      </c>
      <c r="O13697">
        <v>-3.59228515625</v>
      </c>
      <c r="P13697">
        <v>0</v>
      </c>
      <c r="Q13697" t="s">
        <v>15</v>
      </c>
    </row>
    <row r="13698" spans="2:17">
      <c r="B13698">
        <v>29299</v>
      </c>
      <c r="C13698">
        <v>1030127390</v>
      </c>
      <c r="D13698" s="2">
        <v>86.9029541015625</v>
      </c>
      <c r="E13698" s="4">
        <v>13.7122430801391</v>
      </c>
      <c r="F13698" s="2">
        <v>179.673645019531</v>
      </c>
      <c r="G13698">
        <v>-8.30907726287841</v>
      </c>
      <c r="H13698" s="2">
        <v>9.59659481048584</v>
      </c>
      <c r="I13698" s="2">
        <v>0.209334209561347</v>
      </c>
      <c r="J13698" s="2">
        <v>17.8645668029785</v>
      </c>
      <c r="K13698" s="2">
        <v>4.11911058425903</v>
      </c>
      <c r="L13698">
        <v>-368.7568359375</v>
      </c>
      <c r="M13698">
        <v>-4.522705078125</v>
      </c>
      <c r="N13698">
        <v>6.9033203125</v>
      </c>
      <c r="O13698">
        <v>-5.163818359375</v>
      </c>
      <c r="P13698">
        <v>0</v>
      </c>
      <c r="Q13698" t="s">
        <v>15</v>
      </c>
    </row>
    <row r="13699" spans="2:17">
      <c r="B13699">
        <v>29300</v>
      </c>
      <c r="C13699">
        <v>1030135723</v>
      </c>
      <c r="D13699" s="2">
        <v>87.0027465820312</v>
      </c>
      <c r="E13699" s="4">
        <v>16.7913436889648</v>
      </c>
      <c r="F13699" s="2">
        <v>179.554946899414</v>
      </c>
      <c r="G13699">
        <v>-8.88587665557861</v>
      </c>
      <c r="H13699" s="2">
        <v>9.08159732818603</v>
      </c>
      <c r="I13699" s="2">
        <v>0.216133162379264</v>
      </c>
      <c r="J13699" s="2">
        <v>17.7481651306152</v>
      </c>
      <c r="K13699" s="2">
        <v>4.09062433242797</v>
      </c>
      <c r="L13699">
        <v>-369.066986083984</v>
      </c>
      <c r="M13699">
        <v>-5.81103515625</v>
      </c>
      <c r="N13699">
        <v>6.997802734375</v>
      </c>
      <c r="O13699">
        <v>-6.668701171875</v>
      </c>
      <c r="P13699">
        <v>0</v>
      </c>
      <c r="Q13699" t="s">
        <v>15</v>
      </c>
    </row>
    <row r="13700" spans="2:17">
      <c r="B13700">
        <v>29301</v>
      </c>
      <c r="C13700">
        <v>1030144056</v>
      </c>
      <c r="D13700" s="2">
        <v>87.0898818969726</v>
      </c>
      <c r="E13700" s="4">
        <v>19.8682193756103</v>
      </c>
      <c r="F13700" s="2">
        <v>179.421142578125</v>
      </c>
      <c r="G13700">
        <v>-9.35183048248291</v>
      </c>
      <c r="H13700" s="2">
        <v>9.42670536041259</v>
      </c>
      <c r="I13700" s="2">
        <v>0.306484878063201</v>
      </c>
      <c r="J13700" s="2">
        <v>17.0181484222412</v>
      </c>
      <c r="K13700" s="2">
        <v>3.89511394500732</v>
      </c>
      <c r="L13700">
        <v>-369.373352050781</v>
      </c>
      <c r="M13700">
        <v>-7.0712890625</v>
      </c>
      <c r="N13700">
        <v>6.708984375</v>
      </c>
      <c r="O13700">
        <v>7.8974609375</v>
      </c>
      <c r="P13700">
        <v>0</v>
      </c>
      <c r="Q13700" t="s">
        <v>15</v>
      </c>
    </row>
    <row r="13701" spans="2:17">
      <c r="B13701">
        <v>29302</v>
      </c>
      <c r="C13701">
        <v>1030152389</v>
      </c>
      <c r="D13701" s="2">
        <v>87.1732177734375</v>
      </c>
      <c r="E13701" s="4">
        <v>22.9503726959228</v>
      </c>
      <c r="F13701" s="2">
        <v>179.291778564453</v>
      </c>
      <c r="G13701">
        <v>-9.90260410308837</v>
      </c>
      <c r="H13701" s="2">
        <v>9.30457305908203</v>
      </c>
      <c r="I13701" s="2">
        <v>0.233770743012428</v>
      </c>
      <c r="J13701" s="2">
        <v>17.3054008483886</v>
      </c>
      <c r="K13701" s="2">
        <v>3.8299696445465</v>
      </c>
      <c r="L13701">
        <v>-369.516967773437</v>
      </c>
      <c r="M13701">
        <v>7.7265625</v>
      </c>
      <c r="N13701">
        <v>6.23974609375</v>
      </c>
      <c r="O13701">
        <v>6.426513671875</v>
      </c>
      <c r="P13701">
        <v>0</v>
      </c>
      <c r="Q13701" t="s">
        <v>15</v>
      </c>
    </row>
    <row r="13702" spans="2:17">
      <c r="B13702">
        <v>29303</v>
      </c>
      <c r="C13702">
        <v>1030160722</v>
      </c>
      <c r="D13702" s="2">
        <v>87.2483673095703</v>
      </c>
      <c r="E13702" s="4">
        <v>26.0241565704345</v>
      </c>
      <c r="F13702" s="2">
        <v>179.158569335937</v>
      </c>
      <c r="G13702">
        <v>-10.3468513488769</v>
      </c>
      <c r="H13702" s="2">
        <v>8.61535549163818</v>
      </c>
      <c r="I13702" s="2">
        <v>0.0710778087377548</v>
      </c>
      <c r="J13702" s="2">
        <v>17.1523780822753</v>
      </c>
      <c r="K13702" s="2">
        <v>3.51128792762756</v>
      </c>
      <c r="L13702">
        <v>-368.97866821289</v>
      </c>
      <c r="M13702">
        <v>6.624755859375</v>
      </c>
      <c r="N13702">
        <v>5.5908203125</v>
      </c>
      <c r="O13702">
        <v>4.70703125</v>
      </c>
      <c r="P13702">
        <v>0</v>
      </c>
      <c r="Q13702" t="s">
        <v>15</v>
      </c>
    </row>
    <row r="13703" spans="2:17">
      <c r="B13703">
        <v>29304</v>
      </c>
      <c r="C13703">
        <v>1030169055</v>
      </c>
      <c r="D13703" s="2">
        <v>87.3133544921875</v>
      </c>
      <c r="E13703" s="4">
        <v>29.1046695709228</v>
      </c>
      <c r="F13703" s="2">
        <v>179.038787841796</v>
      </c>
      <c r="G13703">
        <v>-10.7477874755859</v>
      </c>
      <c r="H13703" s="2">
        <v>8.56174278259277</v>
      </c>
      <c r="I13703" s="2">
        <v>0.240515053272247</v>
      </c>
      <c r="J13703" s="2">
        <v>16.5975914001464</v>
      </c>
      <c r="K13703" s="2">
        <v>3.67854475975036</v>
      </c>
      <c r="L13703">
        <v>-369.438232421875</v>
      </c>
      <c r="M13703">
        <v>5.802001953125</v>
      </c>
      <c r="N13703">
        <v>4.565673828125</v>
      </c>
      <c r="O13703">
        <v>3.137451171875</v>
      </c>
      <c r="P13703">
        <v>0</v>
      </c>
      <c r="Q13703" t="s">
        <v>15</v>
      </c>
    </row>
    <row r="13704" spans="2:17">
      <c r="B13704">
        <v>29305</v>
      </c>
      <c r="C13704">
        <v>1030177388</v>
      </c>
      <c r="D13704" s="2">
        <v>87.372802734375</v>
      </c>
      <c r="E13704" s="4">
        <v>32.1867942810058</v>
      </c>
      <c r="F13704" s="2">
        <v>178.908752441406</v>
      </c>
      <c r="G13704">
        <v>-11.2657508850097</v>
      </c>
      <c r="H13704" s="2">
        <v>8.46060276031494</v>
      </c>
      <c r="I13704" s="2">
        <v>0.245153650641441</v>
      </c>
      <c r="J13704" s="2">
        <v>16.6003608703613</v>
      </c>
      <c r="K13704" s="2">
        <v>3.82295036315917</v>
      </c>
      <c r="L13704">
        <v>-369.934692382812</v>
      </c>
      <c r="M13704">
        <v>5.43408203125</v>
      </c>
      <c r="N13704">
        <v>3.049560546875</v>
      </c>
      <c r="O13704">
        <v>2.38037109375</v>
      </c>
      <c r="P13704">
        <v>0</v>
      </c>
      <c r="Q13704" t="s">
        <v>15</v>
      </c>
    </row>
    <row r="13705" spans="2:17">
      <c r="B13705">
        <v>29306</v>
      </c>
      <c r="C13705">
        <v>1030185721</v>
      </c>
      <c r="D13705" s="2">
        <v>87.4256744384765</v>
      </c>
      <c r="E13705" s="4">
        <v>35.2650985717773</v>
      </c>
      <c r="F13705" s="2">
        <v>178.804550170898</v>
      </c>
      <c r="G13705">
        <v>-11.6997900009155</v>
      </c>
      <c r="H13705" s="2">
        <v>8.10872840881347</v>
      </c>
      <c r="I13705" s="2">
        <v>0.105526372790336</v>
      </c>
      <c r="J13705" s="2">
        <v>16.8115215301513</v>
      </c>
      <c r="K13705" s="2">
        <v>3.44499158859252</v>
      </c>
      <c r="L13705">
        <v>-369.161834716796</v>
      </c>
      <c r="M13705">
        <v>5.594970703125</v>
      </c>
      <c r="N13705">
        <v>1.2080078125</v>
      </c>
      <c r="O13705">
        <v>2.747802734375</v>
      </c>
      <c r="P13705">
        <v>0</v>
      </c>
      <c r="Q13705" t="s">
        <v>15</v>
      </c>
    </row>
    <row r="13706" spans="2:17">
      <c r="B13706">
        <v>29307</v>
      </c>
      <c r="C13706">
        <v>1030194054</v>
      </c>
      <c r="D13706" s="2">
        <v>87.4710998535156</v>
      </c>
      <c r="E13706" s="4">
        <v>38.3354187011718</v>
      </c>
      <c r="F13706" s="2">
        <v>178.671951293945</v>
      </c>
      <c r="G13706">
        <v>-12.0559968948364</v>
      </c>
      <c r="H13706" s="2">
        <v>7.82323789596557</v>
      </c>
      <c r="I13706" s="2">
        <v>0.0585757009685039</v>
      </c>
      <c r="J13706" s="2">
        <v>16.4962902069091</v>
      </c>
      <c r="K13706" s="2">
        <v>3.76510381698608</v>
      </c>
      <c r="L13706">
        <v>-368.493133544921</v>
      </c>
      <c r="M13706">
        <v>6.212890625</v>
      </c>
      <c r="N13706">
        <v>-0.658203125</v>
      </c>
      <c r="O13706">
        <v>4.076904296875</v>
      </c>
      <c r="P13706">
        <v>0</v>
      </c>
      <c r="Q13706" t="s">
        <v>15</v>
      </c>
    </row>
    <row r="13707" spans="2:17">
      <c r="B13707">
        <v>29308</v>
      </c>
      <c r="C13707">
        <v>1030202387</v>
      </c>
      <c r="D13707" s="2">
        <v>87.5144958496093</v>
      </c>
      <c r="E13707" s="4">
        <v>41.4112701416015</v>
      </c>
      <c r="F13707" s="2">
        <v>178.535766601562</v>
      </c>
      <c r="G13707">
        <v>-12.484146118164</v>
      </c>
      <c r="H13707" s="2">
        <v>7.47913455963134</v>
      </c>
      <c r="I13707" s="2">
        <v>0.0767843797802925</v>
      </c>
      <c r="J13707" s="2">
        <v>16.6530971527099</v>
      </c>
      <c r="K13707" s="2">
        <v>4.35327768325805</v>
      </c>
      <c r="L13707">
        <v>-368.868865966796</v>
      </c>
      <c r="M13707">
        <v>7.1484375</v>
      </c>
      <c r="N13707">
        <v>-2.357666015625</v>
      </c>
      <c r="O13707">
        <v>5.953857421875</v>
      </c>
      <c r="P13707">
        <v>0</v>
      </c>
      <c r="Q13707" t="s">
        <v>15</v>
      </c>
    </row>
    <row r="13708" spans="2:17">
      <c r="B13708">
        <v>29309</v>
      </c>
      <c r="C13708">
        <v>1030210720</v>
      </c>
      <c r="D13708" s="2">
        <v>87.5503616333007</v>
      </c>
      <c r="E13708" s="4">
        <v>44.4807205200195</v>
      </c>
      <c r="F13708" s="2">
        <v>178.402633666992</v>
      </c>
      <c r="G13708">
        <v>-12.8289279937744</v>
      </c>
      <c r="H13708" s="2">
        <v>6.96657276153564</v>
      </c>
      <c r="I13708" s="2">
        <v>0.0747249722480773</v>
      </c>
      <c r="J13708" s="2">
        <v>16.7007389068603</v>
      </c>
      <c r="K13708" s="2">
        <v>4.26453781127929</v>
      </c>
      <c r="L13708">
        <v>-368.349395751953</v>
      </c>
      <c r="M13708">
        <v>-7.6904296875</v>
      </c>
      <c r="N13708">
        <v>-3.805419921875</v>
      </c>
      <c r="O13708">
        <v>-7.946044921875</v>
      </c>
      <c r="P13708">
        <v>0</v>
      </c>
      <c r="Q13708" t="s">
        <v>15</v>
      </c>
    </row>
    <row r="13709" spans="2:17">
      <c r="B13709">
        <v>29310</v>
      </c>
      <c r="C13709">
        <v>1030219053</v>
      </c>
      <c r="D13709" s="2">
        <v>87.5831222534179</v>
      </c>
      <c r="E13709" s="4">
        <v>47.5462532043457</v>
      </c>
      <c r="F13709" s="2">
        <v>178.328399658203</v>
      </c>
      <c r="G13709">
        <v>-13.2399129867553</v>
      </c>
      <c r="H13709" s="2">
        <v>7.0243501663208</v>
      </c>
      <c r="I13709" s="2">
        <v>0.0161082297563552</v>
      </c>
      <c r="J13709" s="2">
        <v>16.8710613250732</v>
      </c>
      <c r="K13709" s="2">
        <v>4.68158531188964</v>
      </c>
      <c r="L13709">
        <v>-367.620086669921</v>
      </c>
      <c r="M13709">
        <v>-6.421630859375</v>
      </c>
      <c r="N13709">
        <v>-4.9443359375</v>
      </c>
      <c r="O13709">
        <v>-5.74853515625</v>
      </c>
      <c r="P13709">
        <v>0</v>
      </c>
      <c r="Q13709" t="s">
        <v>15</v>
      </c>
    </row>
    <row r="13710" spans="2:17">
      <c r="B13710">
        <v>29311</v>
      </c>
      <c r="C13710">
        <v>1030227386</v>
      </c>
      <c r="D13710" s="2">
        <v>87.6146011352539</v>
      </c>
      <c r="E13710" s="4">
        <v>50.6056098937988</v>
      </c>
      <c r="F13710" s="2">
        <v>178.198425292968</v>
      </c>
      <c r="G13710">
        <v>-13.4811153411865</v>
      </c>
      <c r="H13710" s="2">
        <v>6.25887823104858</v>
      </c>
      <c r="I13710" s="2">
        <v>0.0964105427265167</v>
      </c>
      <c r="J13710" s="2">
        <v>17.0776081085205</v>
      </c>
      <c r="K13710" s="2">
        <v>5.26383924484252</v>
      </c>
      <c r="L13710">
        <v>-367.081726074218</v>
      </c>
      <c r="M13710">
        <v>-5.04150390625</v>
      </c>
      <c r="N13710">
        <v>-5.64501953125</v>
      </c>
      <c r="O13710">
        <v>-3.407958984375</v>
      </c>
      <c r="P13710">
        <v>0</v>
      </c>
      <c r="Q13710" t="s">
        <v>15</v>
      </c>
    </row>
    <row r="13711" spans="2:17">
      <c r="B13711">
        <v>29312</v>
      </c>
      <c r="C13711">
        <v>1030235719</v>
      </c>
      <c r="D13711" s="2">
        <v>87.6339340209961</v>
      </c>
      <c r="E13711" s="4">
        <v>53.6641006469726</v>
      </c>
      <c r="F13711" s="2">
        <v>178.056182861328</v>
      </c>
      <c r="G13711">
        <v>-13.7939510345458</v>
      </c>
      <c r="H13711" s="2">
        <v>5.77139902114868</v>
      </c>
      <c r="I13711" s="2">
        <v>0.341018378734588</v>
      </c>
      <c r="J13711" s="2">
        <v>17.3614196777343</v>
      </c>
      <c r="K13711" s="2">
        <v>4.79629707336425</v>
      </c>
      <c r="L13711">
        <v>-366.774353027343</v>
      </c>
      <c r="M13711">
        <v>-3.65087890625</v>
      </c>
      <c r="N13711">
        <v>-5.787353515625</v>
      </c>
      <c r="O13711">
        <v>-1.133544921875</v>
      </c>
      <c r="P13711">
        <v>0</v>
      </c>
      <c r="Q13711" t="s">
        <v>15</v>
      </c>
    </row>
    <row r="13712" spans="2:17">
      <c r="B13712">
        <v>29313</v>
      </c>
      <c r="C13712">
        <v>1030244052</v>
      </c>
      <c r="D13712" s="2">
        <v>87.6280517578125</v>
      </c>
      <c r="E13712" s="4">
        <v>56.7144432067871</v>
      </c>
      <c r="F13712" s="2">
        <v>177.884994506835</v>
      </c>
      <c r="G13712">
        <v>-14.0306940078735</v>
      </c>
      <c r="H13712" s="2">
        <v>5.78119850158691</v>
      </c>
      <c r="I13712" s="2">
        <v>0.506309926509857</v>
      </c>
      <c r="J13712" s="2">
        <v>17.6768989562988</v>
      </c>
      <c r="K13712" s="2">
        <v>3.5051462650299</v>
      </c>
      <c r="L13712">
        <v>-366.064086914062</v>
      </c>
      <c r="M13712">
        <v>-2.472900390625</v>
      </c>
      <c r="N13712">
        <v>-5.48095703125</v>
      </c>
      <c r="O13712">
        <v>0.830810546875</v>
      </c>
      <c r="P13712">
        <v>0</v>
      </c>
      <c r="Q13712" t="s">
        <v>15</v>
      </c>
    </row>
    <row r="13713" spans="2:17">
      <c r="B13713">
        <v>29314</v>
      </c>
      <c r="C13713">
        <v>1030252385</v>
      </c>
      <c r="D13713" s="2">
        <v>87.5890121459961</v>
      </c>
      <c r="E13713" s="4">
        <v>59.7589645385742</v>
      </c>
      <c r="F13713" s="2">
        <v>177.722396850585</v>
      </c>
      <c r="G13713">
        <v>-14.3216934204101</v>
      </c>
      <c r="H13713" s="2">
        <v>5.15413951873779</v>
      </c>
      <c r="I13713" s="2">
        <v>0.367692232131958</v>
      </c>
      <c r="J13713" s="2">
        <v>18.497631072998</v>
      </c>
      <c r="K13713" s="2">
        <v>1.92416310310363</v>
      </c>
      <c r="L13713">
        <v>-365.225646972656</v>
      </c>
      <c r="M13713">
        <v>-1.630615234375</v>
      </c>
      <c r="N13713">
        <v>-4.9560546875</v>
      </c>
      <c r="O13713">
        <v>2.437255859375</v>
      </c>
      <c r="P13713">
        <v>0</v>
      </c>
      <c r="Q13713" t="s">
        <v>15</v>
      </c>
    </row>
    <row r="13714" spans="2:17">
      <c r="B13714">
        <v>29315</v>
      </c>
      <c r="C13714">
        <v>1030260718</v>
      </c>
      <c r="D13714" s="2">
        <v>87.5260162353515</v>
      </c>
      <c r="E13714" s="4">
        <v>62.794807434082</v>
      </c>
      <c r="F13714" s="2">
        <v>177.491302490234</v>
      </c>
      <c r="G13714">
        <v>-14.6125936508178</v>
      </c>
      <c r="H13714" s="2">
        <v>4.42850589752197</v>
      </c>
      <c r="I13714">
        <v>-0.470019251108169</v>
      </c>
      <c r="J13714" s="2">
        <v>18.281997680664</v>
      </c>
      <c r="K13714" s="2">
        <v>2.30055594444274</v>
      </c>
      <c r="L13714">
        <v>-364.387298583984</v>
      </c>
      <c r="M13714">
        <v>-1.133056640625</v>
      </c>
      <c r="N13714">
        <v>-4.440673828125</v>
      </c>
      <c r="O13714">
        <v>3.705322265625</v>
      </c>
      <c r="P13714">
        <v>0</v>
      </c>
      <c r="Q13714" t="s">
        <v>15</v>
      </c>
    </row>
    <row r="13715" spans="2:17">
      <c r="B13715">
        <v>29316</v>
      </c>
      <c r="C13715">
        <v>1030269051</v>
      </c>
      <c r="D13715" s="2">
        <v>87.4605560302734</v>
      </c>
      <c r="E13715" s="4">
        <v>65.8388137817382</v>
      </c>
      <c r="F13715" s="2">
        <v>177.299697875976</v>
      </c>
      <c r="G13715">
        <v>-14.6101284027099</v>
      </c>
      <c r="H13715" s="2">
        <v>3.66117930412292</v>
      </c>
      <c r="I13715">
        <v>-0.889656424522399</v>
      </c>
      <c r="J13715" s="2">
        <v>16.8931159973144</v>
      </c>
      <c r="K13715" s="2">
        <v>4.90296173095703</v>
      </c>
      <c r="L13715">
        <v>-365.074981689453</v>
      </c>
      <c r="M13715">
        <v>-0.91455078125</v>
      </c>
      <c r="N13715">
        <v>-4.001708984375</v>
      </c>
      <c r="O13715">
        <v>4.80712890625</v>
      </c>
      <c r="P13715">
        <v>0</v>
      </c>
      <c r="Q13715" t="s">
        <v>15</v>
      </c>
    </row>
    <row r="13716" spans="2:17">
      <c r="B13716">
        <v>29317</v>
      </c>
      <c r="C13716">
        <v>1030277384</v>
      </c>
      <c r="D13716" s="2">
        <v>87.3864822387695</v>
      </c>
      <c r="E13716" s="4">
        <v>68.8954772949218</v>
      </c>
      <c r="F13716" s="2">
        <v>177.091278076171</v>
      </c>
      <c r="G13716">
        <v>-14.9270429611206</v>
      </c>
      <c r="H13716" s="2">
        <v>2.9329297542572</v>
      </c>
      <c r="I13716">
        <v>-0.16682456433773</v>
      </c>
      <c r="J13716" s="2">
        <v>15.7160196304321</v>
      </c>
      <c r="K13716" s="2">
        <v>6.96421098709106</v>
      </c>
      <c r="L13716">
        <v>-366.710906982421</v>
      </c>
      <c r="M13716">
        <v>-0.864501953125</v>
      </c>
      <c r="N13716">
        <v>-3.462158203125</v>
      </c>
      <c r="O13716">
        <v>5.888427734375</v>
      </c>
      <c r="P13716">
        <v>0</v>
      </c>
      <c r="Q13716" t="s">
        <v>15</v>
      </c>
    </row>
    <row r="13717" spans="2:17">
      <c r="B13717">
        <v>29318</v>
      </c>
      <c r="C13717">
        <v>1030285717</v>
      </c>
      <c r="D13717" s="2">
        <v>87.2496261596679</v>
      </c>
      <c r="E13717" s="4">
        <v>71.9609298706054</v>
      </c>
      <c r="F13717" s="2">
        <v>176.814544677734</v>
      </c>
      <c r="G13717">
        <v>-15.1272096633911</v>
      </c>
      <c r="H13717" s="2">
        <v>2.80909180641174</v>
      </c>
      <c r="I13717" s="2">
        <v>0.10252970457077</v>
      </c>
      <c r="J13717" s="2">
        <v>15.245810508728</v>
      </c>
      <c r="K13717" s="2">
        <v>6.59615802764892</v>
      </c>
      <c r="L13717">
        <v>-367.596954345703</v>
      </c>
      <c r="M13717">
        <v>-0.827392578125</v>
      </c>
      <c r="N13717">
        <v>-2.401123046875</v>
      </c>
      <c r="O13717">
        <v>6.662109375</v>
      </c>
      <c r="P13717">
        <v>0</v>
      </c>
      <c r="Q13717" t="s">
        <v>15</v>
      </c>
    </row>
    <row r="13718" spans="2:17">
      <c r="B13718">
        <v>29319</v>
      </c>
      <c r="C13718">
        <v>1030294050</v>
      </c>
      <c r="D13718" s="2">
        <v>86.9980087280273</v>
      </c>
      <c r="E13718" s="4">
        <v>75.0242767333984</v>
      </c>
      <c r="F13718" s="2">
        <v>176.43423461914</v>
      </c>
      <c r="G13718">
        <v>-15.2071084976196</v>
      </c>
      <c r="H13718" s="2">
        <v>2.61589694023132</v>
      </c>
      <c r="I13718">
        <v>-0.0037288456223905</v>
      </c>
      <c r="J13718" s="2">
        <v>15.0915946960449</v>
      </c>
      <c r="K13718" s="2">
        <v>5.58406972885131</v>
      </c>
      <c r="L13718">
        <v>-367.640441894531</v>
      </c>
      <c r="M13718">
        <v>-0.65380859375</v>
      </c>
      <c r="N13718">
        <v>-0.830810546875</v>
      </c>
      <c r="O13718">
        <v>6.08837890625</v>
      </c>
      <c r="P13718">
        <v>0</v>
      </c>
      <c r="Q13718" t="s">
        <v>15</v>
      </c>
    </row>
    <row r="13719" spans="2:17">
      <c r="B13719">
        <v>29320</v>
      </c>
      <c r="C13719">
        <v>1030302383</v>
      </c>
      <c r="D13719" s="2">
        <v>86.5650634765625</v>
      </c>
      <c r="E13719" s="4">
        <v>78.0887374877929</v>
      </c>
      <c r="F13719" s="2">
        <v>175.856262207031</v>
      </c>
      <c r="G13719">
        <v>-15.3507690429687</v>
      </c>
      <c r="H13719" s="2">
        <v>1.87949097156524</v>
      </c>
      <c r="I13719" s="2">
        <v>0.164481773972511</v>
      </c>
      <c r="J13719" s="2">
        <v>15.6309175491333</v>
      </c>
      <c r="K13719" s="2">
        <v>4.96928119659423</v>
      </c>
      <c r="L13719">
        <v>-367.674682617187</v>
      </c>
      <c r="M13719">
        <v>-0.326171875</v>
      </c>
      <c r="N13719">
        <v>-0.06103515625</v>
      </c>
      <c r="O13719">
        <v>3.877197265625</v>
      </c>
      <c r="P13719">
        <v>0</v>
      </c>
      <c r="Q13719" t="s">
        <v>15</v>
      </c>
    </row>
    <row r="13720" spans="2:17">
      <c r="B13720">
        <v>29321</v>
      </c>
      <c r="C13720">
        <v>1030310716</v>
      </c>
      <c r="D13720" s="2">
        <v>85.7266540527343</v>
      </c>
      <c r="E13720" s="4">
        <v>81.1483459472656</v>
      </c>
      <c r="F13720" s="2">
        <v>174.887802124023</v>
      </c>
      <c r="G13720">
        <v>-15.386375427246</v>
      </c>
      <c r="H13720" s="2">
        <v>1.41728854179382</v>
      </c>
      <c r="I13720">
        <v>-0.0309894364327192</v>
      </c>
      <c r="J13720" s="2">
        <v>15.2710962295532</v>
      </c>
      <c r="K13720" s="2">
        <v>3.86796784400939</v>
      </c>
      <c r="L13720">
        <v>-367.55630493164</v>
      </c>
      <c r="M13720">
        <v>0.034423828125</v>
      </c>
      <c r="N13720">
        <v>-0.6435546875</v>
      </c>
      <c r="O13720">
        <v>1.982421875</v>
      </c>
      <c r="P13720">
        <v>0</v>
      </c>
      <c r="Q13720" t="s">
        <v>15</v>
      </c>
    </row>
    <row r="13721" spans="2:17">
      <c r="B13721">
        <v>29322</v>
      </c>
      <c r="C13721">
        <v>1030319049</v>
      </c>
      <c r="D13721" s="2">
        <v>83.8417892456054</v>
      </c>
      <c r="E13721" s="4">
        <v>84.2020111083984</v>
      </c>
      <c r="F13721" s="2">
        <v>172.913116455078</v>
      </c>
      <c r="G13721">
        <v>-15.4468259811401</v>
      </c>
      <c r="H13721" s="2">
        <v>0.986497342586517</v>
      </c>
      <c r="I13721" s="2">
        <v>0.220631510019302</v>
      </c>
      <c r="J13721" s="2">
        <v>15.4479274749755</v>
      </c>
      <c r="K13721" s="2">
        <v>2.6632113456726</v>
      </c>
      <c r="L13721">
        <v>-367.300262451171</v>
      </c>
      <c r="M13721">
        <v>0.279052734375</v>
      </c>
      <c r="N13721">
        <v>-1.338623046875</v>
      </c>
      <c r="O13721">
        <v>1.5791015625</v>
      </c>
      <c r="P13721">
        <v>0</v>
      </c>
      <c r="Q13721" t="s">
        <v>15</v>
      </c>
    </row>
    <row r="13722" spans="2:17">
      <c r="B13722">
        <v>29323</v>
      </c>
      <c r="C13722">
        <v>1030327382</v>
      </c>
      <c r="D13722" s="2">
        <v>77.3940734863281</v>
      </c>
      <c r="E13722" s="4">
        <v>87.22900390625</v>
      </c>
      <c r="F13722" s="2">
        <v>166.326202392578</v>
      </c>
      <c r="G13722">
        <v>-15.5045576095581</v>
      </c>
      <c r="H13722" s="2">
        <v>0.286498486995697</v>
      </c>
      <c r="I13722" s="2">
        <v>0.643164157867431</v>
      </c>
      <c r="J13722" s="2">
        <v>16.3469886779785</v>
      </c>
      <c r="K13722" s="2">
        <v>0.935299754142761</v>
      </c>
      <c r="L13722">
        <v>-367.167419433593</v>
      </c>
      <c r="M13722">
        <v>0.350341796875</v>
      </c>
      <c r="N13722">
        <v>-1.482177734375</v>
      </c>
      <c r="O13722">
        <v>1.865234375</v>
      </c>
      <c r="P13722">
        <v>0</v>
      </c>
      <c r="Q13722" t="s">
        <v>15</v>
      </c>
    </row>
    <row r="13723" spans="2:17">
      <c r="B13723">
        <v>29324</v>
      </c>
      <c r="C13723">
        <v>1030335715</v>
      </c>
      <c r="D13723">
        <v>-29.8041973114013</v>
      </c>
      <c r="E13723" s="4">
        <v>89.2994689941406</v>
      </c>
      <c r="F13723" s="2">
        <v>58.9364471435546</v>
      </c>
      <c r="G13723">
        <v>-15.4527750015258</v>
      </c>
      <c r="H13723" s="2">
        <v>0.149340122938156</v>
      </c>
      <c r="I13723" s="2">
        <v>0.129967659711837</v>
      </c>
      <c r="J13723" s="2">
        <v>16.3321285247802</v>
      </c>
      <c r="K13723">
        <v>-1.10448896884918</v>
      </c>
      <c r="L13723">
        <v>-366.605285644531</v>
      </c>
      <c r="M13723">
        <v>0.3388671875</v>
      </c>
      <c r="N13723">
        <v>-1.3408203125</v>
      </c>
      <c r="O13723">
        <v>2.1181640625</v>
      </c>
      <c r="P13723">
        <v>0</v>
      </c>
      <c r="Q13723" t="s">
        <v>15</v>
      </c>
    </row>
    <row r="13724" spans="2:17">
      <c r="B13724">
        <v>29325</v>
      </c>
      <c r="C13724">
        <v>1030344048</v>
      </c>
      <c r="D13724">
        <v>-79.5032043457031</v>
      </c>
      <c r="E13724" s="4">
        <v>86.5405654907226</v>
      </c>
      <c r="F13724" s="2">
        <v>9.10233879089355</v>
      </c>
      <c r="G13724">
        <v>-15.4094038009643</v>
      </c>
      <c r="H13724">
        <v>-0.620593249797821</v>
      </c>
      <c r="I13724">
        <v>-0.073287084698677</v>
      </c>
      <c r="J13724" s="2">
        <v>16.4413547515869</v>
      </c>
      <c r="K13724">
        <v>-1.55150985717773</v>
      </c>
      <c r="L13724">
        <v>-366.260589599609</v>
      </c>
      <c r="M13724">
        <v>0.305908203125</v>
      </c>
      <c r="N13724">
        <v>-1.18603515625</v>
      </c>
      <c r="O13724">
        <v>2.186767578125</v>
      </c>
      <c r="P13724">
        <v>0</v>
      </c>
      <c r="Q13724" t="s">
        <v>15</v>
      </c>
    </row>
    <row r="13725" spans="2:17">
      <c r="B13725">
        <v>29326</v>
      </c>
      <c r="C13725">
        <v>1030352381</v>
      </c>
      <c r="D13725">
        <v>-84.1963882446289</v>
      </c>
      <c r="E13725" s="4">
        <v>83.514175415039</v>
      </c>
      <c r="F13725" s="2">
        <v>4.26550388336181</v>
      </c>
      <c r="G13725">
        <v>-15.3835945129394</v>
      </c>
      <c r="H13725">
        <v>-1.16584062576293</v>
      </c>
      <c r="I13725" s="2">
        <v>0.153427153825759</v>
      </c>
      <c r="J13725" s="2">
        <v>16.5752277374267</v>
      </c>
      <c r="K13725">
        <v>-1.55435323715209</v>
      </c>
      <c r="L13725">
        <v>-365.906158447265</v>
      </c>
      <c r="M13725">
        <v>0.28173828125</v>
      </c>
      <c r="N13725">
        <v>-1.082275390625</v>
      </c>
      <c r="O13725">
        <v>2.15283203125</v>
      </c>
      <c r="P13725">
        <v>0</v>
      </c>
      <c r="Q13725" t="s">
        <v>15</v>
      </c>
    </row>
    <row r="13726" spans="2:17">
      <c r="B13726">
        <v>29327</v>
      </c>
      <c r="C13726">
        <v>1030360714</v>
      </c>
      <c r="D13726">
        <v>-85.8224792480468</v>
      </c>
      <c r="E13726" s="4">
        <v>80.4780044555664</v>
      </c>
      <c r="F13726" s="2">
        <v>2.50270366668701</v>
      </c>
      <c r="G13726">
        <v>-15.2709522247314</v>
      </c>
      <c r="H13726">
        <v>-1.4477379322052</v>
      </c>
      <c r="I13726">
        <v>-0.140753015875816</v>
      </c>
      <c r="J13726" s="2">
        <v>15.9555683135986</v>
      </c>
      <c r="K13726">
        <v>-2.24589037895202</v>
      </c>
      <c r="L13726">
        <v>-365.309936523437</v>
      </c>
      <c r="M13726">
        <v>0.28271484375</v>
      </c>
      <c r="N13726">
        <v>-1.02880859375</v>
      </c>
      <c r="O13726">
        <v>2.085693359375</v>
      </c>
      <c r="P13726">
        <v>0</v>
      </c>
      <c r="Q13726" t="s">
        <v>15</v>
      </c>
    </row>
    <row r="13727" spans="2:17">
      <c r="B13727">
        <v>29328</v>
      </c>
      <c r="C13727">
        <v>1030369047</v>
      </c>
      <c r="D13727">
        <v>-86.6516876220703</v>
      </c>
      <c r="E13727" s="4">
        <v>77.433853149414</v>
      </c>
      <c r="F13727" s="2">
        <v>1.53562891483306</v>
      </c>
      <c r="G13727">
        <v>-15.1297807693481</v>
      </c>
      <c r="H13727">
        <v>-2.59217405319213</v>
      </c>
      <c r="I13727">
        <v>-0.427100121974945</v>
      </c>
      <c r="J13727" s="2">
        <v>15.9841041564941</v>
      </c>
      <c r="K13727">
        <v>-1.68535935878753</v>
      </c>
      <c r="L13727">
        <v>-365.592803955078</v>
      </c>
      <c r="M13727">
        <v>0.28369140625</v>
      </c>
      <c r="N13727">
        <v>-0.994140625</v>
      </c>
      <c r="O13727">
        <v>2.0146484375</v>
      </c>
      <c r="P13727">
        <v>0</v>
      </c>
      <c r="Q13727" t="s">
        <v>15</v>
      </c>
    </row>
    <row r="13728" spans="2:17">
      <c r="B13728">
        <v>29329</v>
      </c>
      <c r="C13728">
        <v>1030377380</v>
      </c>
      <c r="D13728">
        <v>-87.2003784179687</v>
      </c>
      <c r="E13728" s="4">
        <v>74.3765487670898</v>
      </c>
      <c r="F13728" s="2">
        <v>0.858974635601043</v>
      </c>
      <c r="G13728">
        <v>-15.0907678604125</v>
      </c>
      <c r="H13728">
        <v>-3.49277853965759</v>
      </c>
      <c r="I13728">
        <v>-0.66062045097351</v>
      </c>
      <c r="J13728" s="2">
        <v>14.4570760726928</v>
      </c>
      <c r="K13728" s="2">
        <v>0.171622991561889</v>
      </c>
      <c r="L13728">
        <v>-367.252136230468</v>
      </c>
      <c r="M13728">
        <v>0.296630859375</v>
      </c>
      <c r="N13728">
        <v>-0.9697265625</v>
      </c>
      <c r="O13728">
        <v>1.959716796875</v>
      </c>
      <c r="P13728">
        <v>0</v>
      </c>
      <c r="Q13728" t="s">
        <v>15</v>
      </c>
    </row>
    <row r="13729" spans="2:17">
      <c r="B13729">
        <v>29330</v>
      </c>
      <c r="C13729">
        <v>1030385713</v>
      </c>
      <c r="D13729">
        <v>-87.5969848632812</v>
      </c>
      <c r="E13729" s="4">
        <v>71.3019332885742</v>
      </c>
      <c r="F13729" s="2">
        <v>0.342080116271972</v>
      </c>
      <c r="G13729">
        <v>-14.9389200210571</v>
      </c>
      <c r="H13729">
        <v>-3.48361372947692</v>
      </c>
      <c r="I13729">
        <v>-0.427312344312667</v>
      </c>
      <c r="J13729" s="2">
        <v>13.2141418457031</v>
      </c>
      <c r="K13729" s="2">
        <v>1.63401317596435</v>
      </c>
      <c r="L13729">
        <v>-369.040954589843</v>
      </c>
      <c r="M13729">
        <v>0.302001953125</v>
      </c>
      <c r="N13729">
        <v>-0.944091796875</v>
      </c>
      <c r="O13729">
        <v>1.90283203125</v>
      </c>
      <c r="P13729">
        <v>0</v>
      </c>
      <c r="Q13729" t="s">
        <v>15</v>
      </c>
    </row>
    <row r="13730" spans="2:17">
      <c r="B13730">
        <v>29331</v>
      </c>
      <c r="C13730">
        <v>1030394046</v>
      </c>
      <c r="D13730">
        <v>-87.8727340698242</v>
      </c>
      <c r="E13730" s="4">
        <v>68.2246780395507</v>
      </c>
      <c r="F13730">
        <v>-0.0566017925739288</v>
      </c>
      <c r="G13730">
        <v>-14.7433338165283</v>
      </c>
      <c r="H13730">
        <v>-3.62363266944885</v>
      </c>
      <c r="I13730" s="2">
        <v>0.0170336961746215</v>
      </c>
      <c r="J13730" s="2">
        <v>13.3269128799438</v>
      </c>
      <c r="K13730" s="2">
        <v>2.03753757476806</v>
      </c>
      <c r="L13730">
        <v>-369.484375</v>
      </c>
      <c r="M13730">
        <v>0.30224609375</v>
      </c>
      <c r="N13730">
        <v>-0.914306640625</v>
      </c>
      <c r="O13730">
        <v>1.85693359375</v>
      </c>
      <c r="P13730">
        <v>0</v>
      </c>
      <c r="Q13730" t="s">
        <v>15</v>
      </c>
    </row>
    <row r="13731" spans="2:17">
      <c r="B13731">
        <v>29332</v>
      </c>
      <c r="C13731">
        <v>1030402379</v>
      </c>
      <c r="D13731">
        <v>-88.0524749755859</v>
      </c>
      <c r="E13731" s="4">
        <v>65.1509170532226</v>
      </c>
      <c r="F13731">
        <v>-0.361460000276565</v>
      </c>
      <c r="G13731">
        <v>-14.524263381958</v>
      </c>
      <c r="H13731">
        <v>-4.0473313331604</v>
      </c>
      <c r="I13731" s="2">
        <v>0.151121377944946</v>
      </c>
      <c r="J13731" s="2">
        <v>13.5527744293212</v>
      </c>
      <c r="K13731" s="2">
        <v>1.45120787620544</v>
      </c>
      <c r="L13731">
        <v>-368.775421142578</v>
      </c>
      <c r="M13731">
        <v>0.305908203125</v>
      </c>
      <c r="N13731">
        <v>-0.894287109375</v>
      </c>
      <c r="O13731">
        <v>1.808837890625</v>
      </c>
      <c r="P13731">
        <v>0</v>
      </c>
      <c r="Q13731" t="s">
        <v>15</v>
      </c>
    </row>
    <row r="13732" spans="2:17">
      <c r="B13732">
        <v>29333</v>
      </c>
      <c r="C13732">
        <v>1030410712</v>
      </c>
      <c r="D13732">
        <v>-88.1601181030273</v>
      </c>
      <c r="E13732" s="4">
        <v>62.0791587829589</v>
      </c>
      <c r="F13732">
        <v>-0.59749835729599</v>
      </c>
      <c r="G13732">
        <v>-14.2473783493042</v>
      </c>
      <c r="H13732">
        <v>-4.69248914718627</v>
      </c>
      <c r="I13732" s="2">
        <v>0.0289767887443304</v>
      </c>
      <c r="J13732" s="2">
        <v>13.9743566513061</v>
      </c>
      <c r="K13732" s="2">
        <v>0.496040672063827</v>
      </c>
      <c r="L13732">
        <v>-368.677551269531</v>
      </c>
      <c r="M13732">
        <v>0.310302734375</v>
      </c>
      <c r="N13732">
        <v>-0.875244140625</v>
      </c>
      <c r="O13732">
        <v>1.764892578125</v>
      </c>
      <c r="P13732">
        <v>0</v>
      </c>
      <c r="Q13732" t="s">
        <v>15</v>
      </c>
    </row>
    <row r="13733" spans="2:17">
      <c r="B13733">
        <v>29334</v>
      </c>
      <c r="C13733">
        <v>1030419045</v>
      </c>
      <c r="D13733">
        <v>-88.2298278808593</v>
      </c>
      <c r="E13733" s="4">
        <v>59.0016822814941</v>
      </c>
      <c r="F13733">
        <v>-0.797921597957611</v>
      </c>
      <c r="G13733">
        <v>-14.0002403259277</v>
      </c>
      <c r="H13733">
        <v>-5.28895998001098</v>
      </c>
      <c r="I13733" s="2">
        <v>0.0501207001507282</v>
      </c>
      <c r="J13733" s="2">
        <v>14.0940179824829</v>
      </c>
      <c r="K13733" s="2">
        <v>0.28387826681137</v>
      </c>
      <c r="L13733">
        <v>-369.115295410156</v>
      </c>
      <c r="M13733">
        <v>0.31591796875</v>
      </c>
      <c r="N13733">
        <v>-0.867431640625</v>
      </c>
      <c r="O13733">
        <v>1.726806640625</v>
      </c>
      <c r="P13733">
        <v>0</v>
      </c>
      <c r="Q13733" t="s">
        <v>15</v>
      </c>
    </row>
    <row r="13734" spans="2:17">
      <c r="B13734">
        <v>29335</v>
      </c>
      <c r="C13734">
        <v>1030427378</v>
      </c>
      <c r="D13734">
        <v>-88.2770462036132</v>
      </c>
      <c r="E13734" s="4">
        <v>55.9240646362304</v>
      </c>
      <c r="F13734">
        <v>-0.976417303085327</v>
      </c>
      <c r="G13734">
        <v>-13.7936382293701</v>
      </c>
      <c r="H13734">
        <v>-5.55938196182251</v>
      </c>
      <c r="I13734" s="2">
        <v>0.0865707620978355</v>
      </c>
      <c r="J13734" s="2">
        <v>13.9093179702758</v>
      </c>
      <c r="K13734" s="2">
        <v>0.354454010725021</v>
      </c>
      <c r="L13734">
        <v>-369.345275878906</v>
      </c>
      <c r="M13734">
        <v>0.32470703125</v>
      </c>
      <c r="N13734">
        <v>-0.8583984375</v>
      </c>
      <c r="O13734">
        <v>1.704833984375</v>
      </c>
      <c r="P13734">
        <v>0</v>
      </c>
      <c r="Q13734" t="s">
        <v>15</v>
      </c>
    </row>
    <row r="13735" spans="2:17">
      <c r="B13735">
        <v>29336</v>
      </c>
      <c r="C13735">
        <v>1030435711</v>
      </c>
      <c r="D13735">
        <v>-88.292366027832</v>
      </c>
      <c r="E13735" s="4">
        <v>52.8465118408203</v>
      </c>
      <c r="F13735">
        <v>-1.12707197666168</v>
      </c>
      <c r="G13735">
        <v>-13.3872365951538</v>
      </c>
      <c r="H13735">
        <v>-5.79164171218872</v>
      </c>
      <c r="I13735" s="2">
        <v>0.262129783630371</v>
      </c>
      <c r="J13735" s="2">
        <v>14.3787536621093</v>
      </c>
      <c r="K13735">
        <v>-0.433752328157424</v>
      </c>
      <c r="L13735">
        <v>-369.073455810546</v>
      </c>
      <c r="M13735">
        <v>0.33984375</v>
      </c>
      <c r="N13735">
        <v>-0.85888671875</v>
      </c>
      <c r="O13735">
        <v>1.702880859375</v>
      </c>
      <c r="P13735">
        <v>0</v>
      </c>
      <c r="Q13735" t="s">
        <v>15</v>
      </c>
    </row>
    <row r="13736" spans="2:17">
      <c r="B13736">
        <v>29337</v>
      </c>
      <c r="C13736">
        <v>1030444044</v>
      </c>
      <c r="D13736">
        <v>-88.2877197265625</v>
      </c>
      <c r="E13736" s="4">
        <v>49.770450592041</v>
      </c>
      <c r="F13736">
        <v>-1.26167654991149</v>
      </c>
      <c r="G13736">
        <v>-13.0505218505859</v>
      </c>
      <c r="H13736">
        <v>-6.56756973266601</v>
      </c>
      <c r="I13736" s="2">
        <v>0.0143664143979549</v>
      </c>
      <c r="J13736" s="2">
        <v>14.6797590255737</v>
      </c>
      <c r="K13736">
        <v>-0.825005710124969</v>
      </c>
      <c r="L13736">
        <v>-369.117767333984</v>
      </c>
      <c r="M13736">
        <v>0.35009765625</v>
      </c>
      <c r="N13736">
        <v>-0.854248046875</v>
      </c>
      <c r="O13736">
        <v>1.69775390625</v>
      </c>
      <c r="P13736">
        <v>0</v>
      </c>
      <c r="Q13736" t="s">
        <v>15</v>
      </c>
    </row>
    <row r="13737" spans="2:17">
      <c r="B13737">
        <v>29338</v>
      </c>
      <c r="C13737">
        <v>1030452377</v>
      </c>
      <c r="D13737">
        <v>-88.2829208374023</v>
      </c>
      <c r="E13737" s="4">
        <v>46.6894760131835</v>
      </c>
      <c r="F13737">
        <v>-1.39573585987091</v>
      </c>
      <c r="G13737">
        <v>-12.7706785202026</v>
      </c>
      <c r="H13737">
        <v>-6.46261358261108</v>
      </c>
      <c r="I13737" s="2">
        <v>0.236858814954757</v>
      </c>
      <c r="J13737" s="2">
        <v>14.0906925201416</v>
      </c>
      <c r="K13737">
        <v>-0.252894222736358</v>
      </c>
      <c r="L13737">
        <v>-369.470458984375</v>
      </c>
      <c r="M13737">
        <v>0.352783203125</v>
      </c>
      <c r="N13737">
        <v>-0.8447265625</v>
      </c>
      <c r="O13737">
        <v>1.70703125</v>
      </c>
      <c r="P13737">
        <v>0</v>
      </c>
      <c r="Q13737" t="s">
        <v>15</v>
      </c>
    </row>
    <row r="13738" spans="2:17">
      <c r="B13738">
        <v>29339</v>
      </c>
      <c r="C13738">
        <v>1030460710</v>
      </c>
      <c r="D13738">
        <v>-88.2440719604492</v>
      </c>
      <c r="E13738" s="4">
        <v>43.6366920471191</v>
      </c>
      <c r="F13738">
        <v>-1.49844896793365</v>
      </c>
      <c r="G13738">
        <v>-12.1602220535278</v>
      </c>
      <c r="H13738">
        <v>-5.44436120986938</v>
      </c>
      <c r="I13738" s="2">
        <v>0.923960030078887</v>
      </c>
      <c r="J13738" s="2">
        <v>14.91597366333</v>
      </c>
      <c r="K13738">
        <v>-2.32002782821655</v>
      </c>
      <c r="L13738">
        <v>-366.284545898437</v>
      </c>
      <c r="M13738">
        <v>0.354736328125</v>
      </c>
      <c r="N13738">
        <v>-0.829833984375</v>
      </c>
      <c r="O13738">
        <v>1.7041015625</v>
      </c>
      <c r="P13738">
        <v>0</v>
      </c>
      <c r="Q13738" t="s">
        <v>15</v>
      </c>
    </row>
    <row r="13739" spans="2:17">
      <c r="B13739">
        <v>29340</v>
      </c>
      <c r="C13739">
        <v>1030469043</v>
      </c>
      <c r="D13739">
        <v>-88.1686401367187</v>
      </c>
      <c r="E13739" s="4">
        <v>40.6297225952148</v>
      </c>
      <c r="F13739">
        <v>-1.57554638385772</v>
      </c>
      <c r="G13739">
        <v>-11.5691204071044</v>
      </c>
      <c r="H13739">
        <v>-6.05590343475341</v>
      </c>
      <c r="I13739" s="2">
        <v>0.0408050715923309</v>
      </c>
      <c r="J13739" s="2">
        <v>16.7753677368164</v>
      </c>
      <c r="K13739">
        <v>-4.3368854522705</v>
      </c>
      <c r="L13739">
        <v>-360.447174072265</v>
      </c>
      <c r="M13739">
        <v>0.35498046875</v>
      </c>
      <c r="N13739">
        <v>-0.80908203125</v>
      </c>
      <c r="O13739">
        <v>1.69775390625</v>
      </c>
      <c r="P13739">
        <v>0</v>
      </c>
      <c r="Q13739" t="s">
        <v>15</v>
      </c>
    </row>
    <row r="13740" spans="2:17">
      <c r="B13740">
        <v>29341</v>
      </c>
      <c r="C13740">
        <v>1030477376</v>
      </c>
      <c r="D13740">
        <v>-88.0960235595703</v>
      </c>
      <c r="E13740" s="4">
        <v>37.6412963867187</v>
      </c>
      <c r="F13740">
        <v>-1.67601788043975</v>
      </c>
      <c r="G13740">
        <v>-11.1081800460815</v>
      </c>
      <c r="H13740">
        <v>-8.11934185028076</v>
      </c>
      <c r="I13740">
        <v>-1.42936742305755</v>
      </c>
      <c r="J13740" s="2">
        <v>17.8387928009033</v>
      </c>
      <c r="K13740">
        <v>-2.24775052070617</v>
      </c>
      <c r="L13740">
        <v>-358.579620361328</v>
      </c>
      <c r="M13740">
        <v>0.357177734375</v>
      </c>
      <c r="N13740">
        <v>-0.793701171875</v>
      </c>
      <c r="O13740">
        <v>1.687744140625</v>
      </c>
      <c r="P13740">
        <v>0</v>
      </c>
      <c r="Q13740" t="s">
        <v>15</v>
      </c>
    </row>
    <row r="13741" spans="2:17">
      <c r="B13741">
        <v>29342</v>
      </c>
      <c r="C13741">
        <v>1030485709</v>
      </c>
      <c r="D13741">
        <v>-88.0450286865234</v>
      </c>
      <c r="E13741" s="4">
        <v>34.6352615356445</v>
      </c>
      <c r="F13741">
        <v>-1.82384669780731</v>
      </c>
      <c r="G13741">
        <v>-10.7226629257202</v>
      </c>
      <c r="H13741">
        <v>-8.07109355926513</v>
      </c>
      <c r="I13741">
        <v>-1.14743554592132</v>
      </c>
      <c r="J13741" s="2">
        <v>18.095905303955</v>
      </c>
      <c r="K13741" s="2">
        <v>2.27858328819274</v>
      </c>
      <c r="L13741">
        <v>-360.354858398437</v>
      </c>
      <c r="M13741">
        <v>0.359619140625</v>
      </c>
      <c r="N13741">
        <v>-0.77978515625</v>
      </c>
      <c r="O13741">
        <v>1.68408203125</v>
      </c>
      <c r="P13741">
        <v>0</v>
      </c>
      <c r="Q13741" t="s">
        <v>15</v>
      </c>
    </row>
    <row r="13742" spans="2:17">
      <c r="B13742">
        <v>29343</v>
      </c>
      <c r="C13742">
        <v>1030494042</v>
      </c>
      <c r="D13742">
        <v>-87.9926376342773</v>
      </c>
      <c r="E13742" s="4">
        <v>31.6399745941162</v>
      </c>
      <c r="F13742">
        <v>-1.99688673019409</v>
      </c>
      <c r="G13742">
        <v>-10.3229961395263</v>
      </c>
      <c r="H13742">
        <v>-8.73953533172607</v>
      </c>
      <c r="I13742">
        <v>-0.831114053726196</v>
      </c>
      <c r="J13742" s="2">
        <v>19.1496639251709</v>
      </c>
      <c r="K13742" s="2">
        <v>5.04720878601074</v>
      </c>
      <c r="L13742">
        <v>-359.674560546875</v>
      </c>
      <c r="M13742">
        <v>0.361328125</v>
      </c>
      <c r="N13742">
        <v>-0.767578125</v>
      </c>
      <c r="O13742">
        <v>1.69287109375</v>
      </c>
      <c r="P13742">
        <v>0</v>
      </c>
      <c r="Q13742" t="s">
        <v>15</v>
      </c>
    </row>
    <row r="13743" spans="2:17">
      <c r="B13743">
        <v>29344</v>
      </c>
      <c r="C13743">
        <v>1030502375</v>
      </c>
      <c r="D13743">
        <v>-87.9436721801757</v>
      </c>
      <c r="E13743" s="4">
        <v>28.6125354766845</v>
      </c>
      <c r="F13743">
        <v>-2.19615340232849</v>
      </c>
      <c r="G13743">
        <v>-9.98063087463378</v>
      </c>
      <c r="H13743">
        <v>-9.78402042388916</v>
      </c>
      <c r="I13743">
        <v>-0.693821251392364</v>
      </c>
      <c r="J13743" s="2">
        <v>19.396427154541</v>
      </c>
      <c r="K13743" s="2">
        <v>7.89244937896728</v>
      </c>
      <c r="L13743">
        <v>-363.275512695312</v>
      </c>
      <c r="M13743">
        <v>0.368896484375</v>
      </c>
      <c r="N13743">
        <v>-0.75390625</v>
      </c>
      <c r="O13743">
        <v>1.712890625</v>
      </c>
      <c r="P13743">
        <v>0</v>
      </c>
      <c r="Q13743" t="s">
        <v>15</v>
      </c>
    </row>
    <row r="13744" spans="2:17">
      <c r="B13744">
        <v>29345</v>
      </c>
      <c r="C13744">
        <v>1030510708</v>
      </c>
      <c r="D13744">
        <v>-87.8906173706054</v>
      </c>
      <c r="E13744" s="4">
        <v>25.5559749603271</v>
      </c>
      <c r="F13744">
        <v>-2.40400743484497</v>
      </c>
      <c r="G13744">
        <v>-9.72014904022216</v>
      </c>
      <c r="H13744">
        <v>-10.0223350524902</v>
      </c>
      <c r="I13744" s="2">
        <v>0.591810226440429</v>
      </c>
      <c r="J13744" s="2">
        <v>19.2385692596435</v>
      </c>
      <c r="K13744" s="2">
        <v>8.95866012573242</v>
      </c>
      <c r="L13744">
        <v>-367.20474243164</v>
      </c>
      <c r="M13744">
        <v>0.3662109375</v>
      </c>
      <c r="N13744">
        <v>-0.74169921875</v>
      </c>
      <c r="O13744">
        <v>1.73291015625</v>
      </c>
      <c r="P13744">
        <v>0</v>
      </c>
      <c r="Q13744" t="s">
        <v>15</v>
      </c>
    </row>
    <row r="13745" spans="2:17">
      <c r="B13745">
        <v>29346</v>
      </c>
      <c r="C13745">
        <v>1030519041</v>
      </c>
      <c r="D13745">
        <v>-87.8214035034179</v>
      </c>
      <c r="E13745" s="4">
        <v>22.4388389587402</v>
      </c>
      <c r="F13745">
        <v>-2.57765293121337</v>
      </c>
      <c r="G13745">
        <v>-9.4658203125</v>
      </c>
      <c r="H13745">
        <v>-11.5704774856567</v>
      </c>
      <c r="I13745" s="2">
        <v>1.79880154132843</v>
      </c>
      <c r="J13745" s="2">
        <v>18.2983436584472</v>
      </c>
      <c r="K13745" s="2">
        <v>5.13169050216674</v>
      </c>
      <c r="L13745">
        <v>-374.015594482421</v>
      </c>
      <c r="M13745">
        <v>0.35888671875</v>
      </c>
      <c r="N13745">
        <v>-0.727783203125</v>
      </c>
      <c r="O13745">
        <v>1.7509765625</v>
      </c>
      <c r="P13745">
        <v>0</v>
      </c>
      <c r="Q13745" t="s">
        <v>15</v>
      </c>
    </row>
    <row r="13746" spans="2:17">
      <c r="B13746">
        <v>29347</v>
      </c>
      <c r="C13746">
        <v>1030527374</v>
      </c>
      <c r="D13746">
        <v>-87.7481079101562</v>
      </c>
      <c r="E13746" s="4">
        <v>19.2699756622314</v>
      </c>
      <c r="F13746">
        <v>-2.70531392097473</v>
      </c>
      <c r="G13746">
        <v>-9.04737949371337</v>
      </c>
      <c r="H13746">
        <v>-10.1134586334228</v>
      </c>
      <c r="I13746" s="2">
        <v>0.91830825805664</v>
      </c>
      <c r="J13746" s="2">
        <v>15.762258529663</v>
      </c>
      <c r="K13746">
        <v>-0.298905044794082</v>
      </c>
      <c r="L13746">
        <v>-380.3876953125</v>
      </c>
      <c r="M13746">
        <v>0.352294921875</v>
      </c>
      <c r="N13746">
        <v>-0.70068359375</v>
      </c>
      <c r="O13746">
        <v>1.756103515625</v>
      </c>
      <c r="P13746">
        <v>0</v>
      </c>
      <c r="Q13746" t="s">
        <v>15</v>
      </c>
    </row>
    <row r="13747" spans="2:17">
      <c r="B13747">
        <v>29348</v>
      </c>
      <c r="C13747">
        <v>1030535707</v>
      </c>
      <c r="D13747">
        <v>-87.6807022094726</v>
      </c>
      <c r="E13747" s="4">
        <v>16.0854988098144</v>
      </c>
      <c r="F13747">
        <v>-2.83843278884887</v>
      </c>
      <c r="G13747">
        <v>-8.69481658935546</v>
      </c>
      <c r="H13747">
        <v>-9.53135681152343</v>
      </c>
      <c r="I13747" s="2">
        <v>0.0575571507215499</v>
      </c>
      <c r="J13747" s="2">
        <v>14.4497842788696</v>
      </c>
      <c r="K13747" s="2">
        <v>0.0603677071630954</v>
      </c>
      <c r="L13747">
        <v>-382.057830810546</v>
      </c>
      <c r="M13747">
        <v>0.34619140625</v>
      </c>
      <c r="N13747">
        <v>-0.674072265625</v>
      </c>
      <c r="O13747">
        <v>1.74365234375</v>
      </c>
      <c r="P13747">
        <v>0</v>
      </c>
      <c r="Q13747" t="s">
        <v>15</v>
      </c>
    </row>
    <row r="13748" spans="2:17">
      <c r="B13748">
        <v>29349</v>
      </c>
      <c r="C13748">
        <v>1030544040</v>
      </c>
      <c r="D13748">
        <v>-87.6093063354492</v>
      </c>
      <c r="E13748" s="4">
        <v>12.8881320953369</v>
      </c>
      <c r="F13748">
        <v>-2.97058463096618</v>
      </c>
      <c r="G13748">
        <v>-8.19569683074951</v>
      </c>
      <c r="H13748">
        <v>-10.0686845779418</v>
      </c>
      <c r="I13748" s="2">
        <v>0.762614011764526</v>
      </c>
      <c r="J13748" s="2">
        <v>14.0473546981811</v>
      </c>
      <c r="K13748">
        <v>-0.328980773687362</v>
      </c>
      <c r="L13748">
        <v>-383.845733642578</v>
      </c>
      <c r="M13748">
        <v>0.337158203125</v>
      </c>
      <c r="N13748">
        <v>-0.64892578125</v>
      </c>
      <c r="O13748">
        <v>1.71484375</v>
      </c>
      <c r="P13748">
        <v>0</v>
      </c>
      <c r="Q13748" t="s">
        <v>15</v>
      </c>
    </row>
    <row r="13749" spans="2:17">
      <c r="B13749">
        <v>29350</v>
      </c>
      <c r="C13749">
        <v>1030552373</v>
      </c>
      <c r="D13749">
        <v>-87.5320358276367</v>
      </c>
      <c r="E13749" s="4">
        <v>9.68386840820312</v>
      </c>
      <c r="F13749">
        <v>-3.09499454498291</v>
      </c>
      <c r="G13749">
        <v>-7.55404567718505</v>
      </c>
      <c r="H13749">
        <v>-9.41939163208007</v>
      </c>
      <c r="I13749" s="2">
        <v>0.0557197108864784</v>
      </c>
      <c r="J13749" s="2">
        <v>13.7087965011596</v>
      </c>
      <c r="K13749">
        <v>-1.55306541919708</v>
      </c>
      <c r="L13749">
        <v>-384.22232055664</v>
      </c>
      <c r="M13749">
        <v>0.329833984375</v>
      </c>
      <c r="N13749">
        <v>-0.623779296875</v>
      </c>
      <c r="O13749">
        <v>1.690673828125</v>
      </c>
      <c r="P13749">
        <v>0</v>
      </c>
      <c r="Q13749" t="s">
        <v>15</v>
      </c>
    </row>
    <row r="13750" spans="2:17">
      <c r="B13750">
        <v>29351</v>
      </c>
      <c r="C13750">
        <v>1030560706</v>
      </c>
      <c r="D13750">
        <v>-87.4476776123046</v>
      </c>
      <c r="E13750" s="4">
        <v>6.48425865173339</v>
      </c>
      <c r="F13750">
        <v>-3.23277401924133</v>
      </c>
      <c r="G13750">
        <v>-7.03253698348999</v>
      </c>
      <c r="H13750">
        <v>-9.33869171142578</v>
      </c>
      <c r="I13750">
        <v>-0.101447418332099</v>
      </c>
      <c r="J13750" s="2">
        <v>13.9583091735839</v>
      </c>
      <c r="K13750">
        <v>-0.367509633302688</v>
      </c>
      <c r="L13750">
        <v>-384.155120849609</v>
      </c>
      <c r="M13750">
        <v>0.325927734375</v>
      </c>
      <c r="N13750">
        <v>-0.6025390625</v>
      </c>
      <c r="O13750">
        <v>1.66064453125</v>
      </c>
      <c r="P13750">
        <v>0</v>
      </c>
      <c r="Q13750" t="s">
        <v>15</v>
      </c>
    </row>
    <row r="13751" spans="2:17">
      <c r="B13751">
        <v>29352</v>
      </c>
      <c r="C13751">
        <v>1030569039</v>
      </c>
      <c r="D13751">
        <v>-87.3486404418945</v>
      </c>
      <c r="E13751" s="4">
        <v>3.2820496559143</v>
      </c>
      <c r="F13751">
        <v>-3.37887787818908</v>
      </c>
      <c r="G13751">
        <v>-6.50889205932617</v>
      </c>
      <c r="H13751">
        <v>-9.62012290954589</v>
      </c>
      <c r="I13751" s="2">
        <v>0.254730224609375</v>
      </c>
      <c r="J13751" s="2">
        <v>14.8890714645385</v>
      </c>
      <c r="K13751" s="2">
        <v>0.133454710245132</v>
      </c>
      <c r="L13751">
        <v>-383.897766113281</v>
      </c>
      <c r="M13751">
        <v>0.322265625</v>
      </c>
      <c r="N13751">
        <v>-0.58544921875</v>
      </c>
      <c r="O13751">
        <v>1.643310546875</v>
      </c>
      <c r="P13751">
        <v>0</v>
      </c>
      <c r="Q13751" t="s">
        <v>15</v>
      </c>
    </row>
    <row r="13752" spans="2:17">
      <c r="B13752">
        <v>29353</v>
      </c>
      <c r="C13752">
        <v>1030577372</v>
      </c>
      <c r="D13752">
        <v>-87.2403945922851</v>
      </c>
      <c r="E13752" s="4">
        <v>0.0841219276189804</v>
      </c>
      <c r="F13752">
        <v>-3.53072571754455</v>
      </c>
      <c r="G13752">
        <v>-5.92988920211792</v>
      </c>
      <c r="H13752">
        <v>-9.79659748077392</v>
      </c>
      <c r="I13752" s="2">
        <v>0.187928631901741</v>
      </c>
      <c r="J13752" s="2">
        <v>15.0351161956787</v>
      </c>
      <c r="K13752" s="2">
        <v>0.176236033439636</v>
      </c>
      <c r="L13752">
        <v>-384.037139892578</v>
      </c>
      <c r="M13752">
        <v>0.315673828125</v>
      </c>
      <c r="N13752">
        <v>-0.56787109375</v>
      </c>
      <c r="O13752">
        <v>1.619384765625</v>
      </c>
      <c r="P13752">
        <v>0</v>
      </c>
      <c r="Q13752" t="s">
        <v>15</v>
      </c>
    </row>
    <row r="13753" spans="2:17">
      <c r="B13753">
        <v>29354</v>
      </c>
      <c r="C13753">
        <v>1030585705</v>
      </c>
      <c r="D13753">
        <v>-87.1259689331054</v>
      </c>
      <c r="E13753" s="4">
        <v>-3.12695240974426</v>
      </c>
      <c r="F13753">
        <v>-3.69066286087036</v>
      </c>
      <c r="G13753">
        <v>-5.4033498764038</v>
      </c>
      <c r="H13753">
        <v>-9.46862888336181</v>
      </c>
      <c r="I13753" s="2">
        <v>0.337626874446868</v>
      </c>
      <c r="J13753" s="2">
        <v>14.7362413406372</v>
      </c>
      <c r="K13753" s="2">
        <v>0.393780559301376</v>
      </c>
      <c r="L13753">
        <v>-384.421173095703</v>
      </c>
      <c r="M13753">
        <v>0.306640625</v>
      </c>
      <c r="N13753">
        <v>-0.54150390625</v>
      </c>
      <c r="O13753">
        <v>1.593505859375</v>
      </c>
      <c r="P13753">
        <v>0</v>
      </c>
      <c r="Q13753" t="s">
        <v>15</v>
      </c>
    </row>
    <row r="13754" spans="2:17">
      <c r="B13754">
        <v>29355</v>
      </c>
      <c r="C13754">
        <v>1030594038</v>
      </c>
      <c r="D13754">
        <v>-87.0036392211914</v>
      </c>
      <c r="E13754" s="4">
        <v>-6.32590723037719</v>
      </c>
      <c r="F13754">
        <v>-3.85387015342712</v>
      </c>
      <c r="G13754">
        <v>-4.85171461105346</v>
      </c>
      <c r="H13754">
        <v>-9.17221546173095</v>
      </c>
      <c r="I13754" s="2">
        <v>0.483259856700897</v>
      </c>
      <c r="J13754" s="2">
        <v>14.575361251831</v>
      </c>
      <c r="K13754">
        <v>-0.0681171268224716</v>
      </c>
      <c r="L13754">
        <v>-384.225341796875</v>
      </c>
      <c r="M13754">
        <v>0.29833984375</v>
      </c>
      <c r="N13754">
        <v>-0.516845703125</v>
      </c>
      <c r="O13754">
        <v>1.55126953125</v>
      </c>
      <c r="P13754">
        <v>0</v>
      </c>
      <c r="Q13754" t="s">
        <v>15</v>
      </c>
    </row>
    <row r="13755" spans="2:17">
      <c r="B13755">
        <v>29356</v>
      </c>
      <c r="C13755">
        <v>1030602371</v>
      </c>
      <c r="D13755">
        <v>-86.8702774047851</v>
      </c>
      <c r="E13755" s="4">
        <v>-9.54108238220214</v>
      </c>
      <c r="F13755">
        <v>-4.02118062973022</v>
      </c>
      <c r="G13755">
        <v>-4.31819486618042</v>
      </c>
      <c r="H13755">
        <v>-9.69665145874023</v>
      </c>
      <c r="I13755" s="2">
        <v>0.238897934556007</v>
      </c>
      <c r="J13755" s="2">
        <v>14.7440271377563</v>
      </c>
      <c r="K13755">
        <v>-0.545756697654724</v>
      </c>
      <c r="L13755">
        <v>-384.161560058593</v>
      </c>
      <c r="M13755">
        <v>0.285400390625</v>
      </c>
      <c r="N13755">
        <v>-0.488525390625</v>
      </c>
      <c r="O13755">
        <v>1.501220703125</v>
      </c>
      <c r="P13755">
        <v>0</v>
      </c>
      <c r="Q13755" t="s">
        <v>15</v>
      </c>
    </row>
    <row r="13756" spans="2:17">
      <c r="B13756">
        <v>29357</v>
      </c>
      <c r="C13756">
        <v>1030610704</v>
      </c>
      <c r="D13756">
        <v>-86.7273483276367</v>
      </c>
      <c r="E13756" s="4">
        <v>-12.743046760559</v>
      </c>
      <c r="F13756">
        <v>-4.20161342620849</v>
      </c>
      <c r="G13756">
        <v>-3.84701514244079</v>
      </c>
      <c r="H13756">
        <v>-9.37327766418457</v>
      </c>
      <c r="I13756" s="2">
        <v>0.431966364383697</v>
      </c>
      <c r="J13756" s="2">
        <v>14.4778394699096</v>
      </c>
      <c r="K13756">
        <v>-0.14906869828701</v>
      </c>
      <c r="L13756">
        <v>-384.676696777343</v>
      </c>
      <c r="M13756">
        <v>0.274658203125</v>
      </c>
      <c r="N13756">
        <v>-0.458251953125</v>
      </c>
      <c r="O13756">
        <v>1.447509765625</v>
      </c>
      <c r="P13756">
        <v>0</v>
      </c>
      <c r="Q13756" t="s">
        <v>15</v>
      </c>
    </row>
    <row r="13757" spans="2:17">
      <c r="B13757">
        <v>29358</v>
      </c>
      <c r="C13757">
        <v>1030619037</v>
      </c>
      <c r="D13757">
        <v>-86.5718994140625</v>
      </c>
      <c r="E13757" s="4">
        <v>-15.9997625350952</v>
      </c>
      <c r="F13757">
        <v>-4.39098930358886</v>
      </c>
      <c r="G13757">
        <v>-3.27699160575866</v>
      </c>
      <c r="H13757">
        <v>-8.84589195251464</v>
      </c>
      <c r="I13757" s="2">
        <v>0.497499525547027</v>
      </c>
      <c r="J13757" s="2">
        <v>14.5033588409423</v>
      </c>
      <c r="K13757">
        <v>-0.391257375478744</v>
      </c>
      <c r="L13757">
        <v>-385.055206298828</v>
      </c>
      <c r="M13757">
        <v>0.266845703125</v>
      </c>
      <c r="N13757">
        <v>-0.434814453125</v>
      </c>
      <c r="O13757">
        <v>1.405517578125</v>
      </c>
      <c r="P13757">
        <v>0</v>
      </c>
      <c r="Q13757" t="s">
        <v>15</v>
      </c>
    </row>
    <row r="13758" spans="2:17">
      <c r="B13758">
        <v>29359</v>
      </c>
      <c r="C13758">
        <v>1030627370</v>
      </c>
      <c r="D13758">
        <v>-86.3999557495117</v>
      </c>
      <c r="E13758" s="4">
        <v>-19.2021331787109</v>
      </c>
      <c r="F13758">
        <v>-4.59082317352294</v>
      </c>
      <c r="G13758">
        <v>-2.72499585151672</v>
      </c>
      <c r="H13758">
        <v>-9.01836490631103</v>
      </c>
      <c r="I13758" s="2">
        <v>0.301491498947143</v>
      </c>
      <c r="J13758" s="2">
        <v>14.8884143829345</v>
      </c>
      <c r="K13758">
        <v>-0.64166921377182</v>
      </c>
      <c r="L13758">
        <v>-384.817016601562</v>
      </c>
      <c r="M13758">
        <v>0.255615234375</v>
      </c>
      <c r="N13758">
        <v>-0.40673828125</v>
      </c>
      <c r="O13758">
        <v>1.35400390625</v>
      </c>
      <c r="P13758">
        <v>0</v>
      </c>
      <c r="Q13758" t="s">
        <v>15</v>
      </c>
    </row>
    <row r="13759" spans="2:17">
      <c r="B13759">
        <v>29360</v>
      </c>
      <c r="C13759">
        <v>1030635703</v>
      </c>
      <c r="D13759">
        <v>-86.2098388671875</v>
      </c>
      <c r="E13759" s="4">
        <v>-22.6404590606689</v>
      </c>
      <c r="F13759">
        <v>-4.80902004241943</v>
      </c>
      <c r="G13759">
        <v>-2.33531427383422</v>
      </c>
      <c r="H13759">
        <v>-8.70711326599121</v>
      </c>
      <c r="I13759" s="2">
        <v>0.383469015359878</v>
      </c>
      <c r="J13759" s="2">
        <v>14.7510747909545</v>
      </c>
      <c r="K13759">
        <v>-0.305617660284042</v>
      </c>
      <c r="L13759">
        <v>-384.636077880859</v>
      </c>
      <c r="M13759">
        <v>0.243896484375</v>
      </c>
      <c r="N13759">
        <v>-0.38232421875</v>
      </c>
      <c r="O13759">
        <v>1.313232421875</v>
      </c>
      <c r="P13759">
        <v>0</v>
      </c>
      <c r="Q13759" t="s">
        <v>15</v>
      </c>
    </row>
    <row r="13760" spans="2:17">
      <c r="B13760">
        <v>29361</v>
      </c>
      <c r="C13760">
        <v>1030644036</v>
      </c>
      <c r="D13760">
        <v>-86.0039901733398</v>
      </c>
      <c r="E13760" s="4">
        <v>-25.8365879058837</v>
      </c>
      <c r="F13760">
        <v>-5.04433727264404</v>
      </c>
      <c r="G13760">
        <v>-1.75878250598907</v>
      </c>
      <c r="H13760">
        <v>-8.1761474609375</v>
      </c>
      <c r="I13760" s="2">
        <v>0.430506199598312</v>
      </c>
      <c r="J13760" s="2">
        <v>14.6162958145141</v>
      </c>
      <c r="K13760">
        <v>-0.252691715955734</v>
      </c>
      <c r="L13760">
        <v>-384.252563476562</v>
      </c>
      <c r="M13760">
        <v>0.233154296875</v>
      </c>
      <c r="N13760">
        <v>-0.354248046875</v>
      </c>
      <c r="O13760">
        <v>1.2666015625</v>
      </c>
      <c r="P13760">
        <v>0</v>
      </c>
      <c r="Q13760" t="s">
        <v>15</v>
      </c>
    </row>
    <row r="13761" spans="2:17">
      <c r="B13761">
        <v>29362</v>
      </c>
      <c r="C13761">
        <v>1030652369</v>
      </c>
      <c r="D13761">
        <v>-85.7754287719726</v>
      </c>
      <c r="E13761" s="4">
        <v>-29.0692691802978</v>
      </c>
      <c r="F13761">
        <v>-5.29795217514038</v>
      </c>
      <c r="G13761">
        <v>-1.24808549880981</v>
      </c>
      <c r="H13761">
        <v>-8.07343864440918</v>
      </c>
      <c r="I13761" s="2">
        <v>0.488611012697219</v>
      </c>
      <c r="J13761" s="2">
        <v>14.8352756500244</v>
      </c>
      <c r="K13761">
        <v>-0.433859139680862</v>
      </c>
      <c r="L13761">
        <v>-384.019073486328</v>
      </c>
      <c r="M13761">
        <v>0.2138671875</v>
      </c>
      <c r="N13761">
        <v>-0.319091796875</v>
      </c>
      <c r="O13761">
        <v>1.211669921875</v>
      </c>
      <c r="P13761">
        <v>0</v>
      </c>
      <c r="Q13761" t="s">
        <v>15</v>
      </c>
    </row>
    <row r="13762" spans="2:17">
      <c r="B13762">
        <v>29363</v>
      </c>
      <c r="C13762">
        <v>1030660702</v>
      </c>
      <c r="D13762">
        <v>-85.5247955322265</v>
      </c>
      <c r="E13762" s="4">
        <v>-32.2563323974609</v>
      </c>
      <c r="F13762">
        <v>-5.57339429855346</v>
      </c>
      <c r="G13762">
        <v>-0.771014750003814</v>
      </c>
      <c r="H13762">
        <v>-7.72713661193847</v>
      </c>
      <c r="I13762" s="2">
        <v>0.378436625003814</v>
      </c>
      <c r="J13762" s="2">
        <v>14.7201166152954</v>
      </c>
      <c r="K13762">
        <v>-0.559820532798767</v>
      </c>
      <c r="L13762">
        <v>-383.356323242187</v>
      </c>
      <c r="M13762">
        <v>0.193359375</v>
      </c>
      <c r="N13762">
        <v>-0.291259765625</v>
      </c>
      <c r="O13762">
        <v>1.142578125</v>
      </c>
      <c r="P13762">
        <v>0</v>
      </c>
      <c r="Q13762" t="s">
        <v>15</v>
      </c>
    </row>
    <row r="13763" spans="2:17">
      <c r="B13763">
        <v>29364</v>
      </c>
      <c r="C13763">
        <v>1030669035</v>
      </c>
      <c r="D13763">
        <v>-85.2462310791015</v>
      </c>
      <c r="E13763" s="4">
        <v>-35.4441566467285</v>
      </c>
      <c r="F13763">
        <v>-5.87580776214599</v>
      </c>
      <c r="G13763">
        <v>-0.360078871250152</v>
      </c>
      <c r="H13763">
        <v>-7.32156467437744</v>
      </c>
      <c r="I13763" s="2">
        <v>0.433590292930603</v>
      </c>
      <c r="J13763" s="2">
        <v>14.7000274658203</v>
      </c>
      <c r="K13763">
        <v>-0.583285868167877</v>
      </c>
      <c r="L13763">
        <v>-382.845581054687</v>
      </c>
      <c r="M13763">
        <v>0.168212890625</v>
      </c>
      <c r="N13763">
        <v>-0.260986328125</v>
      </c>
      <c r="O13763">
        <v>1.068603515625</v>
      </c>
      <c r="P13763">
        <v>0</v>
      </c>
      <c r="Q13763" t="s">
        <v>15</v>
      </c>
    </row>
    <row r="13764" spans="2:17">
      <c r="B13764">
        <v>29365</v>
      </c>
      <c r="C13764">
        <v>1030677368</v>
      </c>
      <c r="D13764">
        <v>-84.9325103759765</v>
      </c>
      <c r="E13764" s="4">
        <v>-38.6228218078613</v>
      </c>
      <c r="F13764">
        <v>-6.21059608459472</v>
      </c>
      <c r="G13764" s="2">
        <v>0.0440959148108959</v>
      </c>
      <c r="H13764">
        <v>-7.3310899734497</v>
      </c>
      <c r="I13764" s="2">
        <v>0.391650527715683</v>
      </c>
      <c r="J13764" s="2">
        <v>14.9477987289428</v>
      </c>
      <c r="K13764">
        <v>-0.599988460540771</v>
      </c>
      <c r="L13764">
        <v>-382.636596679687</v>
      </c>
      <c r="M13764">
        <v>0.14697265625</v>
      </c>
      <c r="N13764">
        <v>-0.234375</v>
      </c>
      <c r="O13764">
        <v>0.997314453125</v>
      </c>
      <c r="P13764">
        <v>0</v>
      </c>
      <c r="Q13764" t="s">
        <v>15</v>
      </c>
    </row>
    <row r="13765" spans="2:17">
      <c r="B13765">
        <v>29366</v>
      </c>
      <c r="C13765">
        <v>1030685701</v>
      </c>
      <c r="D13765">
        <v>-84.5797958374023</v>
      </c>
      <c r="E13765" s="4">
        <v>-41.7970237731933</v>
      </c>
      <c r="F13765">
        <v>-6.69915628433227</v>
      </c>
      <c r="G13765" s="2">
        <v>0.606552958488464</v>
      </c>
      <c r="H13765">
        <v>-6.56699657440185</v>
      </c>
      <c r="I13765" s="2">
        <v>0.453137874603271</v>
      </c>
      <c r="J13765" s="2">
        <v>14.7127771377563</v>
      </c>
      <c r="K13765">
        <v>-0.405423104763031</v>
      </c>
      <c r="L13765">
        <v>-382.007843017578</v>
      </c>
      <c r="M13765">
        <v>0.125</v>
      </c>
      <c r="N13765">
        <v>-0.215576171875</v>
      </c>
      <c r="O13765">
        <v>0.939453125</v>
      </c>
      <c r="P13765">
        <v>0</v>
      </c>
      <c r="Q13765" t="s">
        <v>15</v>
      </c>
    </row>
    <row r="13766" spans="2:17">
      <c r="B13766">
        <v>29367</v>
      </c>
      <c r="C13766">
        <v>1030694034</v>
      </c>
      <c r="D13766">
        <v>-84.1793746948242</v>
      </c>
      <c r="E13766" s="4">
        <v>-44.958755493164</v>
      </c>
      <c r="F13766">
        <v>-7.12319469451904</v>
      </c>
      <c r="G13766" s="2">
        <v>0.889263689517974</v>
      </c>
      <c r="H13766">
        <v>-6.20403337478637</v>
      </c>
      <c r="I13766" s="2">
        <v>0.413426399230957</v>
      </c>
      <c r="J13766" s="2">
        <v>14.5962343215942</v>
      </c>
      <c r="K13766">
        <v>-0.252563118934631</v>
      </c>
      <c r="L13766">
        <v>-381.056274414062</v>
      </c>
      <c r="M13766">
        <v>0.105224609375</v>
      </c>
      <c r="N13766">
        <v>-0.1982421875</v>
      </c>
      <c r="O13766">
        <v>0.887451171875</v>
      </c>
      <c r="P13766">
        <v>0</v>
      </c>
      <c r="Q13766" t="s">
        <v>15</v>
      </c>
    </row>
    <row r="13767" spans="2:17">
      <c r="B13767">
        <v>29368</v>
      </c>
      <c r="C13767">
        <v>1030702367</v>
      </c>
      <c r="D13767">
        <v>-83.7190399169921</v>
      </c>
      <c r="E13767" s="4">
        <v>-48.1126632690429</v>
      </c>
      <c r="F13767">
        <v>-7.60483169555664</v>
      </c>
      <c r="G13767" s="2">
        <v>1.39458858966827</v>
      </c>
      <c r="H13767">
        <v>-5.83037567138671</v>
      </c>
      <c r="I13767" s="2">
        <v>0.436875462532043</v>
      </c>
      <c r="J13767" s="2">
        <v>14.7719135284423</v>
      </c>
      <c r="K13767">
        <v>-0.236167803406715</v>
      </c>
      <c r="L13767">
        <v>-380.239105224609</v>
      </c>
      <c r="M13767">
        <v>0.0908203125</v>
      </c>
      <c r="N13767">
        <v>-0.1806640625</v>
      </c>
      <c r="O13767">
        <v>0.8349609375</v>
      </c>
      <c r="P13767">
        <v>0</v>
      </c>
      <c r="Q13767" t="s">
        <v>15</v>
      </c>
    </row>
    <row r="13768" spans="2:17">
      <c r="B13768">
        <v>29369</v>
      </c>
      <c r="C13768">
        <v>1030710700</v>
      </c>
      <c r="D13768">
        <v>-83.1841278076171</v>
      </c>
      <c r="E13768" s="4">
        <v>-51.2571487426757</v>
      </c>
      <c r="F13768">
        <v>-8.16446208953857</v>
      </c>
      <c r="G13768" s="2">
        <v>1.61929285526275</v>
      </c>
      <c r="H13768">
        <v>-5.81188249588012</v>
      </c>
      <c r="I13768" s="2">
        <v>0.33951723575592</v>
      </c>
      <c r="J13768" s="2">
        <v>14.474663734436</v>
      </c>
      <c r="K13768" s="2">
        <v>0.233593091368675</v>
      </c>
      <c r="L13768">
        <v>-379.682312011718</v>
      </c>
      <c r="M13768">
        <v>0.0654296875</v>
      </c>
      <c r="N13768">
        <v>-0.164306640625</v>
      </c>
      <c r="O13768">
        <v>0.784912109375</v>
      </c>
      <c r="P13768">
        <v>0</v>
      </c>
      <c r="Q13768" t="s">
        <v>15</v>
      </c>
    </row>
    <row r="13769" spans="2:17">
      <c r="B13769">
        <v>29370</v>
      </c>
      <c r="C13769">
        <v>1030719033</v>
      </c>
      <c r="D13769">
        <v>-82.5554809570312</v>
      </c>
      <c r="E13769" s="4">
        <v>-54.3988952636718</v>
      </c>
      <c r="F13769">
        <v>-8.82017707824707</v>
      </c>
      <c r="G13769" s="2">
        <v>1.99413907527923</v>
      </c>
      <c r="H13769">
        <v>-5.03896236419677</v>
      </c>
      <c r="I13769" s="2">
        <v>0.484193265438079</v>
      </c>
      <c r="J13769" s="2">
        <v>14.2043991088867</v>
      </c>
      <c r="K13769" s="2">
        <v>0.496428549289703</v>
      </c>
      <c r="L13769">
        <v>-379.752624511718</v>
      </c>
      <c r="M13769">
        <v>0.043212890625</v>
      </c>
      <c r="N13769">
        <v>-0.14892578125</v>
      </c>
      <c r="O13769">
        <v>0.7216796875</v>
      </c>
      <c r="P13769">
        <v>0</v>
      </c>
      <c r="Q13769" t="s">
        <v>15</v>
      </c>
    </row>
    <row r="13770" spans="2:17">
      <c r="B13770">
        <v>29371</v>
      </c>
      <c r="C13770">
        <v>1030727366</v>
      </c>
      <c r="D13770">
        <v>-81.8086700439453</v>
      </c>
      <c r="E13770" s="4">
        <v>-57.5284919738769</v>
      </c>
      <c r="F13770">
        <v>-9.59327793121337</v>
      </c>
      <c r="G13770" s="2">
        <v>2.32784581184387</v>
      </c>
      <c r="H13770">
        <v>-4.4782748222351</v>
      </c>
      <c r="I13770" s="2">
        <v>0.468309789896011</v>
      </c>
      <c r="J13770" s="2">
        <v>14.2152814865112</v>
      </c>
      <c r="K13770" s="2">
        <v>0.462664544582366</v>
      </c>
      <c r="L13770">
        <v>-378.968627929687</v>
      </c>
      <c r="M13770">
        <v>0.01708984375</v>
      </c>
      <c r="N13770">
        <v>-0.137939453125</v>
      </c>
      <c r="O13770">
        <v>0.672119140625</v>
      </c>
      <c r="P13770">
        <v>0</v>
      </c>
      <c r="Q13770" t="s">
        <v>15</v>
      </c>
    </row>
    <row r="13771" spans="2:17">
      <c r="B13771">
        <v>29372</v>
      </c>
      <c r="C13771">
        <v>1030735699</v>
      </c>
      <c r="D13771">
        <v>-80.9098739624023</v>
      </c>
      <c r="E13771" s="4">
        <v>-60.6451835632324</v>
      </c>
      <c r="F13771">
        <v>-10.5162715911865</v>
      </c>
      <c r="G13771" s="2">
        <v>2.54338979721069</v>
      </c>
      <c r="H13771">
        <v>-4.11380767822265</v>
      </c>
      <c r="I13771" s="2">
        <v>0.622289538383483</v>
      </c>
      <c r="J13771" s="2">
        <v>14.289921760559</v>
      </c>
      <c r="K13771" s="2">
        <v>0.182460397481918</v>
      </c>
      <c r="L13771">
        <v>-378.091094970703</v>
      </c>
      <c r="M13771">
        <v>-0.007080078125</v>
      </c>
      <c r="N13771">
        <v>-0.126220703125</v>
      </c>
      <c r="O13771">
        <v>0.602294921875</v>
      </c>
      <c r="P13771">
        <v>0</v>
      </c>
      <c r="Q13771" t="s">
        <v>15</v>
      </c>
    </row>
    <row r="13772" spans="2:17">
      <c r="B13772">
        <v>29373</v>
      </c>
      <c r="C13772">
        <v>1030744032</v>
      </c>
      <c r="D13772">
        <v>-79.803237915039</v>
      </c>
      <c r="E13772" s="4">
        <v>-63.7486152648925</v>
      </c>
      <c r="F13772">
        <v>-11.6476783752441</v>
      </c>
      <c r="G13772" s="2">
        <v>2.86219215393066</v>
      </c>
      <c r="H13772">
        <v>-3.59673619270324</v>
      </c>
      <c r="I13772" s="2">
        <v>0.557475984096527</v>
      </c>
      <c r="J13772" s="2">
        <v>14.1640071868896</v>
      </c>
      <c r="K13772" s="2">
        <v>0.151027724146842</v>
      </c>
      <c r="L13772">
        <v>-377.593292236328</v>
      </c>
      <c r="M13772">
        <v>-0.02685546875</v>
      </c>
      <c r="N13772">
        <v>-0.12255859375</v>
      </c>
      <c r="O13772">
        <v>0.556884765625</v>
      </c>
      <c r="P13772">
        <v>0</v>
      </c>
      <c r="Q13772" t="s">
        <v>15</v>
      </c>
    </row>
    <row r="13773" spans="2:17">
      <c r="B13773">
        <v>29374</v>
      </c>
      <c r="C13773">
        <v>1030752365</v>
      </c>
      <c r="D13773">
        <v>-78.4092559814453</v>
      </c>
      <c r="E13773" s="4">
        <v>-66.8353958129882</v>
      </c>
      <c r="F13773">
        <v>-13.0671281814575</v>
      </c>
      <c r="G13773" s="2">
        <v>3.16234254837036</v>
      </c>
      <c r="H13773">
        <v>-3.20645260810852</v>
      </c>
      <c r="I13773" s="2">
        <v>0.479441881179809</v>
      </c>
      <c r="J13773" s="2">
        <v>13.9584226608276</v>
      </c>
      <c r="K13773" s="2">
        <v>0.0314454175531864</v>
      </c>
      <c r="L13773">
        <v>-376.986541748046</v>
      </c>
      <c r="M13773">
        <v>-0.051025390625</v>
      </c>
      <c r="N13773">
        <v>-0.122802734375</v>
      </c>
      <c r="O13773">
        <v>0.520751953125</v>
      </c>
      <c r="P13773">
        <v>0</v>
      </c>
      <c r="Q13773" t="s">
        <v>15</v>
      </c>
    </row>
    <row r="13774" spans="2:17">
      <c r="B13774">
        <v>29375</v>
      </c>
      <c r="C13774">
        <v>1030760698</v>
      </c>
      <c r="D13774">
        <v>-76.5923385620117</v>
      </c>
      <c r="E13774" s="4">
        <v>-69.9011688232421</v>
      </c>
      <c r="F13774">
        <v>-14.909363746643</v>
      </c>
      <c r="G13774" s="2">
        <v>3.185222864151</v>
      </c>
      <c r="H13774">
        <v>-2.63747072219848</v>
      </c>
      <c r="I13774" s="2">
        <v>0.497252404689788</v>
      </c>
      <c r="J13774" s="2">
        <v>13.9539604187011</v>
      </c>
      <c r="K13774" s="2">
        <v>0.0558332167565822</v>
      </c>
      <c r="L13774">
        <v>-376.615997314453</v>
      </c>
      <c r="M13774">
        <v>-0.063232421875</v>
      </c>
      <c r="N13774">
        <v>-0.12158203125</v>
      </c>
      <c r="O13774">
        <v>0.4892578125</v>
      </c>
      <c r="P13774">
        <v>0</v>
      </c>
      <c r="Q13774" t="s">
        <v>15</v>
      </c>
    </row>
    <row r="13775" spans="2:17">
      <c r="B13775">
        <v>29376</v>
      </c>
      <c r="C13775">
        <v>1030769031</v>
      </c>
      <c r="D13775">
        <v>-74.1201705932617</v>
      </c>
      <c r="E13775" s="4">
        <v>-72.9337615966796</v>
      </c>
      <c r="F13775">
        <v>-17.413215637207</v>
      </c>
      <c r="G13775" s="2">
        <v>3.56456232070922</v>
      </c>
      <c r="H13775">
        <v>-1.89769315719604</v>
      </c>
      <c r="I13775" s="2">
        <v>0.0914697051048278</v>
      </c>
      <c r="J13775" s="2">
        <v>13.245849609375</v>
      </c>
      <c r="K13775" s="2">
        <v>0.770264744758606</v>
      </c>
      <c r="L13775">
        <v>-376.041534423828</v>
      </c>
      <c r="M13775">
        <v>-0.077392578125</v>
      </c>
      <c r="N13775">
        <v>-0.12646484375</v>
      </c>
      <c r="O13775">
        <v>0.46484375</v>
      </c>
      <c r="P13775">
        <v>0</v>
      </c>
      <c r="Q13775" t="s">
        <v>15</v>
      </c>
    </row>
    <row r="13776" spans="2:17">
      <c r="B13776">
        <v>29377</v>
      </c>
      <c r="C13776">
        <v>1030777364</v>
      </c>
      <c r="D13776">
        <v>-70.4949569702148</v>
      </c>
      <c r="E13776" s="4">
        <v>-75.8959350585937</v>
      </c>
      <c r="F13776">
        <v>-21.1332206726074</v>
      </c>
      <c r="G13776" s="2">
        <v>3.64112949371337</v>
      </c>
      <c r="H13776">
        <v>-1.81029689311981</v>
      </c>
      <c r="I13776">
        <v>-2.13049006462097</v>
      </c>
      <c r="J13776" s="2">
        <v>6.38959646224975</v>
      </c>
      <c r="K13776" s="2">
        <v>6.38232088088989</v>
      </c>
      <c r="L13776">
        <v>-374.772247314453</v>
      </c>
      <c r="M13776">
        <v>-0.094970703125</v>
      </c>
      <c r="N13776">
        <v>-0.12744140625</v>
      </c>
      <c r="O13776">
        <v>0.43115234375</v>
      </c>
      <c r="P13776">
        <v>0</v>
      </c>
      <c r="Q13776" t="s">
        <v>15</v>
      </c>
    </row>
    <row r="13777" spans="2:17">
      <c r="B13777">
        <v>29378</v>
      </c>
      <c r="C13777">
        <v>1030785697</v>
      </c>
      <c r="D13777">
        <v>-64.6404724121093</v>
      </c>
      <c r="E13777" s="4">
        <v>-78.7558822631836</v>
      </c>
      <c r="F13777">
        <v>-27.1388320922851</v>
      </c>
      <c r="G13777" s="2">
        <v>3.45690631866455</v>
      </c>
      <c r="H13777">
        <v>-2.35956454277038</v>
      </c>
      <c r="I13777">
        <v>-1.18673086166381</v>
      </c>
      <c r="J13777" s="2">
        <v>0.661801218986511</v>
      </c>
      <c r="K13777" s="2">
        <v>15.4331302642822</v>
      </c>
      <c r="L13777">
        <v>-376.930541992187</v>
      </c>
      <c r="M13777">
        <v>-0.1123046875</v>
      </c>
      <c r="N13777">
        <v>-0.126708984375</v>
      </c>
      <c r="O13777">
        <v>0.395751953125</v>
      </c>
      <c r="P13777">
        <v>0</v>
      </c>
      <c r="Q13777" t="s">
        <v>15</v>
      </c>
    </row>
    <row r="13778" spans="2:17">
      <c r="B13778">
        <v>29379</v>
      </c>
      <c r="C13778">
        <v>1030794030</v>
      </c>
      <c r="D13778">
        <v>-54.5363159179687</v>
      </c>
      <c r="E13778" s="4">
        <v>-81.4172592163086</v>
      </c>
      <c r="F13778">
        <v>-37.3742218017578</v>
      </c>
      <c r="G13778" s="2">
        <v>3.36913561820983</v>
      </c>
      <c r="H13778">
        <v>-2.02010917663574</v>
      </c>
      <c r="I13778">
        <v>-0.353455662727355</v>
      </c>
      <c r="J13778" s="2">
        <v>3.65587663650512</v>
      </c>
      <c r="K13778" s="2">
        <v>21.2318782806396</v>
      </c>
      <c r="L13778">
        <v>-381.092041015625</v>
      </c>
      <c r="M13778">
        <v>-0.131103515625</v>
      </c>
      <c r="N13778">
        <v>-0.135009765625</v>
      </c>
      <c r="O13778">
        <v>0.364013671875</v>
      </c>
      <c r="P13778">
        <v>0</v>
      </c>
      <c r="Q13778" t="s">
        <v>15</v>
      </c>
    </row>
    <row r="13779" spans="2:17">
      <c r="B13779">
        <v>29380</v>
      </c>
      <c r="C13779">
        <v>1030802363</v>
      </c>
      <c r="D13779">
        <v>-36.2036895751953</v>
      </c>
      <c r="E13779" s="4">
        <v>-83.6109466552734</v>
      </c>
      <c r="F13779">
        <v>-55.804946899414</v>
      </c>
      <c r="G13779" s="2">
        <v>3.09496164321899</v>
      </c>
      <c r="H13779">
        <v>-1.41087162494659</v>
      </c>
      <c r="I13779" s="2">
        <v>2.42168593406677</v>
      </c>
      <c r="J13779" s="2">
        <v>7.8513650894165</v>
      </c>
      <c r="K13779" s="2">
        <v>21.7672138214111</v>
      </c>
      <c r="L13779">
        <v>-386.361541748046</v>
      </c>
      <c r="M13779">
        <v>-0.145263671875</v>
      </c>
      <c r="N13779">
        <v>-0.1376953125</v>
      </c>
      <c r="O13779">
        <v>0.3349609375</v>
      </c>
      <c r="P13779">
        <v>0</v>
      </c>
      <c r="Q13779" t="s">
        <v>15</v>
      </c>
    </row>
    <row r="13780" spans="2:17">
      <c r="B13780">
        <v>29381</v>
      </c>
      <c r="C13780">
        <v>1030810696</v>
      </c>
      <c r="D13780">
        <v>-6.05351734161376</v>
      </c>
      <c r="E13780" s="4">
        <v>-84.7162857055664</v>
      </c>
      <c r="F13780">
        <v>-85.988525390625</v>
      </c>
      <c r="G13780" s="2">
        <v>3.55136251449584</v>
      </c>
      <c r="H13780" s="2">
        <v>1.50256145000457</v>
      </c>
      <c r="I13780" s="2">
        <v>2.95819425582885</v>
      </c>
      <c r="J13780" s="2">
        <v>15.2721118927001</v>
      </c>
      <c r="K13780" s="2">
        <v>11.9114933013916</v>
      </c>
      <c r="L13780">
        <v>-385.696472167968</v>
      </c>
      <c r="M13780">
        <v>-0.15234375</v>
      </c>
      <c r="N13780">
        <v>-0.1455078125</v>
      </c>
      <c r="O13780">
        <v>0.311767578125</v>
      </c>
      <c r="P13780">
        <v>0</v>
      </c>
      <c r="Q13780" t="s">
        <v>15</v>
      </c>
    </row>
    <row r="13781" spans="2:17">
      <c r="B13781">
        <v>29382</v>
      </c>
      <c r="C13781">
        <v>1030819029</v>
      </c>
      <c r="D13781" s="2">
        <v>26.5276679992675</v>
      </c>
      <c r="E13781" s="4">
        <v>-84.044448852539</v>
      </c>
      <c r="F13781">
        <v>-118.603843688964</v>
      </c>
      <c r="G13781" s="2">
        <v>3.45283246040344</v>
      </c>
      <c r="H13781" s="2">
        <v>0.122126303613185</v>
      </c>
      <c r="I13781" s="2">
        <v>0.931838810443878</v>
      </c>
      <c r="J13781" s="2">
        <v>15.2178287506103</v>
      </c>
      <c r="K13781" s="2">
        <v>9.02792453765869</v>
      </c>
      <c r="L13781">
        <v>-385.769287109375</v>
      </c>
      <c r="M13781">
        <v>-0.166748046875</v>
      </c>
      <c r="N13781">
        <v>-0.156494140625</v>
      </c>
      <c r="O13781">
        <v>0.30322265625</v>
      </c>
      <c r="P13781">
        <v>0</v>
      </c>
      <c r="Q13781" t="s">
        <v>15</v>
      </c>
    </row>
    <row r="13782" spans="2:17">
      <c r="B13782">
        <v>29383</v>
      </c>
      <c r="C13782">
        <v>1030827362</v>
      </c>
      <c r="D13782" s="2">
        <v>47.6459197998046</v>
      </c>
      <c r="E13782" s="4">
        <v>-82.0087661743164</v>
      </c>
      <c r="F13782">
        <v>-139.756591796875</v>
      </c>
      <c r="G13782" s="2">
        <v>3.35642957687377</v>
      </c>
      <c r="H13782" s="2">
        <v>0.750487446784973</v>
      </c>
      <c r="I13782" s="2">
        <v>1.24696135520935</v>
      </c>
      <c r="J13782" s="2">
        <v>15.3871183395385</v>
      </c>
      <c r="K13782" s="2">
        <v>6.83491992950439</v>
      </c>
      <c r="L13782">
        <v>-389.163024902343</v>
      </c>
      <c r="M13782">
        <v>-0.1767578125</v>
      </c>
      <c r="N13782">
        <v>-0.171630859375</v>
      </c>
      <c r="O13782">
        <v>0.306396484375</v>
      </c>
      <c r="P13782">
        <v>0</v>
      </c>
      <c r="Q13782" t="s">
        <v>15</v>
      </c>
    </row>
    <row r="13783" spans="2:17">
      <c r="B13783">
        <v>29384</v>
      </c>
      <c r="C13783">
        <v>1030835695</v>
      </c>
      <c r="D13783" s="2">
        <v>59.3899726867675</v>
      </c>
      <c r="E13783" s="4">
        <v>-79.3455810546875</v>
      </c>
      <c r="F13783">
        <v>-151.536422729492</v>
      </c>
      <c r="G13783" s="2">
        <v>2.9351098537445</v>
      </c>
      <c r="H13783" s="2">
        <v>1.30503821372985</v>
      </c>
      <c r="I13783" s="2">
        <v>1.24467384815216</v>
      </c>
      <c r="J13783" s="2">
        <v>15.3950042724609</v>
      </c>
      <c r="K13783" s="2">
        <v>5.26474380493164</v>
      </c>
      <c r="L13783">
        <v>-391.35888671875</v>
      </c>
      <c r="M13783">
        <v>-0.1787109375</v>
      </c>
      <c r="N13783">
        <v>-0.180908203125</v>
      </c>
      <c r="O13783">
        <v>0.3046875</v>
      </c>
      <c r="P13783">
        <v>0</v>
      </c>
      <c r="Q13783" t="s">
        <v>15</v>
      </c>
    </row>
    <row r="13784" spans="2:17">
      <c r="B13784">
        <v>29385</v>
      </c>
      <c r="C13784">
        <v>1030844028</v>
      </c>
      <c r="D13784" s="2">
        <v>66.3436584472656</v>
      </c>
      <c r="E13784" s="4">
        <v>-76.4106979370117</v>
      </c>
      <c r="F13784">
        <v>-158.53611755371</v>
      </c>
      <c r="G13784" s="2">
        <v>2.81565976142883</v>
      </c>
      <c r="H13784" s="2">
        <v>2.54930114746093</v>
      </c>
      <c r="I13784" s="2">
        <v>1.24317026138305</v>
      </c>
      <c r="J13784" s="2">
        <v>14.4083576202392</v>
      </c>
      <c r="K13784" s="2">
        <v>3.51001238822937</v>
      </c>
      <c r="L13784">
        <v>-393.102081298828</v>
      </c>
      <c r="M13784">
        <v>-0.189453125</v>
      </c>
      <c r="N13784">
        <v>-0.18896484375</v>
      </c>
      <c r="O13784">
        <v>0.300537109375</v>
      </c>
      <c r="P13784">
        <v>0</v>
      </c>
      <c r="Q13784" t="s">
        <v>15</v>
      </c>
    </row>
    <row r="13785" spans="2:17">
      <c r="B13785">
        <v>29386</v>
      </c>
      <c r="C13785">
        <v>1030852361</v>
      </c>
      <c r="D13785" s="2">
        <v>70.7709045410156</v>
      </c>
      <c r="E13785" s="4">
        <v>-73.3772201538086</v>
      </c>
      <c r="F13785">
        <v>-163.011367797851</v>
      </c>
      <c r="G13785" s="2">
        <v>2.97339391708374</v>
      </c>
      <c r="H13785" s="2">
        <v>5.42761182785034</v>
      </c>
      <c r="I13785" s="2">
        <v>0.622442126274108</v>
      </c>
      <c r="J13785" s="2">
        <v>14.1010131835937</v>
      </c>
      <c r="K13785" s="2">
        <v>2.81471538543701</v>
      </c>
      <c r="L13785">
        <v>-389.557830810546</v>
      </c>
      <c r="M13785">
        <v>-0.201904296875</v>
      </c>
      <c r="N13785">
        <v>-0.193603515625</v>
      </c>
      <c r="O13785">
        <v>0.290771484375</v>
      </c>
      <c r="P13785">
        <v>0</v>
      </c>
      <c r="Q13785" t="s">
        <v>15</v>
      </c>
    </row>
    <row r="13786" spans="2:17">
      <c r="B13786">
        <v>29387</v>
      </c>
      <c r="C13786">
        <v>1030860694</v>
      </c>
      <c r="D13786" s="2">
        <v>73.7392120361328</v>
      </c>
      <c r="E13786" s="4">
        <v>-70.3411636352539</v>
      </c>
      <c r="F13786">
        <v>-166.011001586914</v>
      </c>
      <c r="G13786" s="2">
        <v>2.96307682991027</v>
      </c>
      <c r="H13786" s="2">
        <v>6.14578199386596</v>
      </c>
      <c r="I13786" s="2">
        <v>0.327760338783264</v>
      </c>
      <c r="J13786" s="2">
        <v>15.5176057815551</v>
      </c>
      <c r="K13786" s="2">
        <v>4.35013580322265</v>
      </c>
      <c r="L13786">
        <v>-380.889251708984</v>
      </c>
      <c r="M13786">
        <v>-0.21240234375</v>
      </c>
      <c r="N13786">
        <v>-0.204345703125</v>
      </c>
      <c r="O13786">
        <v>0.2900390625</v>
      </c>
      <c r="P13786">
        <v>0</v>
      </c>
      <c r="Q13786" t="s">
        <v>15</v>
      </c>
    </row>
    <row r="13787" spans="2:17">
      <c r="B13787">
        <v>29388</v>
      </c>
      <c r="C13787">
        <v>1030869027</v>
      </c>
      <c r="D13787" s="2">
        <v>75.886360168457</v>
      </c>
      <c r="E13787" s="4">
        <v>-67.3192138671875</v>
      </c>
      <c r="F13787">
        <v>-168.175628662109</v>
      </c>
      <c r="G13787" s="2">
        <v>2.98928594589233</v>
      </c>
      <c r="H13787" s="2">
        <v>5.76657104492187</v>
      </c>
      <c r="I13787" s="2">
        <v>0.876536071300506</v>
      </c>
      <c r="J13787" s="2">
        <v>16.8460292816162</v>
      </c>
      <c r="K13787" s="2">
        <v>4.53681659698486</v>
      </c>
      <c r="L13787">
        <v>-374.291107177734</v>
      </c>
      <c r="M13787">
        <v>-0.22412109375</v>
      </c>
      <c r="N13787">
        <v>-0.21484375</v>
      </c>
      <c r="O13787">
        <v>0.291015625</v>
      </c>
      <c r="P13787">
        <v>0</v>
      </c>
      <c r="Q13787" t="s">
        <v>15</v>
      </c>
    </row>
    <row r="13788" spans="2:17">
      <c r="B13788">
        <v>29389</v>
      </c>
      <c r="C13788">
        <v>1030877360</v>
      </c>
      <c r="D13788" s="2">
        <v>77.5421447753906</v>
      </c>
      <c r="E13788" s="4">
        <v>-64.3052978515625</v>
      </c>
      <c r="F13788">
        <v>-169.843566894531</v>
      </c>
      <c r="G13788" s="2">
        <v>2.95918440818786</v>
      </c>
      <c r="H13788" s="2">
        <v>5.28525781631469</v>
      </c>
      <c r="I13788" s="2">
        <v>0.722582936286926</v>
      </c>
      <c r="J13788" s="2">
        <v>17.5544643402099</v>
      </c>
      <c r="K13788" s="2">
        <v>3.37621235847473</v>
      </c>
      <c r="L13788">
        <v>-370.654296875</v>
      </c>
      <c r="M13788">
        <v>-0.225830078125</v>
      </c>
      <c r="N13788">
        <v>-0.220458984375</v>
      </c>
      <c r="O13788">
        <v>0.30224609375</v>
      </c>
      <c r="P13788">
        <v>0</v>
      </c>
      <c r="Q13788" t="s">
        <v>15</v>
      </c>
    </row>
    <row r="13789" spans="2:17">
      <c r="B13789">
        <v>29390</v>
      </c>
      <c r="C13789">
        <v>1030885693</v>
      </c>
      <c r="D13789" s="2">
        <v>78.8446197509765</v>
      </c>
      <c r="E13789" s="4">
        <v>-61.2870407104492</v>
      </c>
      <c r="F13789">
        <v>-171.160415649414</v>
      </c>
      <c r="G13789" s="2">
        <v>2.61198782920837</v>
      </c>
      <c r="H13789" s="2">
        <v>5.45290803909301</v>
      </c>
      <c r="I13789" s="2">
        <v>0.45090228319168</v>
      </c>
      <c r="J13789" s="2">
        <v>17.203742980957</v>
      </c>
      <c r="K13789" s="2">
        <v>3.46517729759216</v>
      </c>
      <c r="L13789">
        <v>-369.019165039062</v>
      </c>
      <c r="M13789">
        <v>-0.22998046875</v>
      </c>
      <c r="N13789">
        <v>-0.23583984375</v>
      </c>
      <c r="O13789">
        <v>0.3251953125</v>
      </c>
      <c r="P13789">
        <v>0</v>
      </c>
      <c r="Q13789" t="s">
        <v>15</v>
      </c>
    </row>
    <row r="13790" spans="2:17">
      <c r="B13790">
        <v>29391</v>
      </c>
      <c r="C13790">
        <v>1030894026</v>
      </c>
      <c r="D13790" s="2">
        <v>79.8872604370117</v>
      </c>
      <c r="E13790" s="4">
        <v>-58.2591705322265</v>
      </c>
      <c r="F13790">
        <v>-172.219573974609</v>
      </c>
      <c r="G13790" s="2">
        <v>2.29177355766296</v>
      </c>
      <c r="H13790" s="2">
        <v>5.35611295700073</v>
      </c>
      <c r="I13790" s="2">
        <v>0.506651103496551</v>
      </c>
      <c r="J13790" s="2">
        <v>16.7707843780517</v>
      </c>
      <c r="K13790" s="2">
        <v>4.2473759651184</v>
      </c>
      <c r="L13790">
        <v>-368.751983642578</v>
      </c>
      <c r="M13790">
        <v>-0.23095703125</v>
      </c>
      <c r="N13790">
        <v>-0.244384765625</v>
      </c>
      <c r="O13790">
        <v>0.36083984375</v>
      </c>
      <c r="P13790">
        <v>0</v>
      </c>
      <c r="Q13790" t="s">
        <v>15</v>
      </c>
    </row>
    <row r="13791" spans="2:17">
      <c r="B13791">
        <v>29392</v>
      </c>
      <c r="C13791">
        <v>1030902359</v>
      </c>
      <c r="D13791" s="2">
        <v>80.7547073364257</v>
      </c>
      <c r="E13791" s="4">
        <v>-55.2134323120117</v>
      </c>
      <c r="F13791">
        <v>-173.111221313476</v>
      </c>
      <c r="G13791" s="2">
        <v>2.16585111618042</v>
      </c>
      <c r="H13791" s="2">
        <v>5.41561651229858</v>
      </c>
      <c r="I13791" s="2">
        <v>0.708098411560058</v>
      </c>
      <c r="J13791" s="2">
        <v>16.0860176086425</v>
      </c>
      <c r="K13791" s="2">
        <v>3.66827321052551</v>
      </c>
      <c r="L13791">
        <v>-369.894409179687</v>
      </c>
      <c r="M13791">
        <v>-0.22900390625</v>
      </c>
      <c r="N13791">
        <v>-0.2412109375</v>
      </c>
      <c r="O13791">
        <v>0.389892578125</v>
      </c>
      <c r="P13791">
        <v>0</v>
      </c>
      <c r="Q13791" t="s">
        <v>15</v>
      </c>
    </row>
    <row r="13792" spans="2:17">
      <c r="B13792">
        <v>29393</v>
      </c>
      <c r="C13792">
        <v>1030910692</v>
      </c>
      <c r="D13792" s="2">
        <v>81.4947891235351</v>
      </c>
      <c r="E13792" s="4">
        <v>-52.1540489196777</v>
      </c>
      <c r="F13792">
        <v>-173.883529663085</v>
      </c>
      <c r="G13792" s="2">
        <v>1.70289969444274</v>
      </c>
      <c r="H13792" s="2">
        <v>6.40714406967163</v>
      </c>
      <c r="I13792" s="2">
        <v>0.950728118419647</v>
      </c>
      <c r="J13792" s="2">
        <v>15.6169252395629</v>
      </c>
      <c r="K13792" s="2">
        <v>2.49548840522766</v>
      </c>
      <c r="L13792">
        <v>-371.047882080078</v>
      </c>
      <c r="M13792">
        <v>-0.230712890625</v>
      </c>
      <c r="N13792">
        <v>-0.239013671875</v>
      </c>
      <c r="O13792">
        <v>0.41455078125</v>
      </c>
      <c r="P13792">
        <v>0</v>
      </c>
      <c r="Q13792" t="s">
        <v>15</v>
      </c>
    </row>
    <row r="13793" spans="2:17">
      <c r="B13793">
        <v>29394</v>
      </c>
      <c r="C13793">
        <v>1030919025</v>
      </c>
      <c r="D13793">
        <v>82.1318359375</v>
      </c>
      <c r="E13793" s="4">
        <v>-49.0927581787109</v>
      </c>
      <c r="F13793">
        <v>-174.550949096679</v>
      </c>
      <c r="G13793" s="2">
        <v>1.3875321149826</v>
      </c>
      <c r="H13793" s="2">
        <v>7.28507852554321</v>
      </c>
      <c r="I13793" s="2">
        <v>0.782902181148529</v>
      </c>
      <c r="J13793" s="2">
        <v>16.0033588409423</v>
      </c>
      <c r="K13793" s="2">
        <v>2.08117842674255</v>
      </c>
      <c r="L13793">
        <v>-370.594421386718</v>
      </c>
      <c r="M13793">
        <v>-0.235107421875</v>
      </c>
      <c r="N13793">
        <v>-0.224853515625</v>
      </c>
      <c r="O13793">
        <v>0.43994140625</v>
      </c>
      <c r="P13793">
        <v>0</v>
      </c>
      <c r="Q13793" t="s">
        <v>15</v>
      </c>
    </row>
    <row r="13794" spans="2:17">
      <c r="B13794">
        <v>29395</v>
      </c>
      <c r="C13794">
        <v>1030927358</v>
      </c>
      <c r="D13794" s="2">
        <v>82.6844863891601</v>
      </c>
      <c r="E13794" s="4">
        <v>-46.0444145202636</v>
      </c>
      <c r="F13794">
        <v>-175.130859375</v>
      </c>
      <c r="G13794" s="2">
        <v>1.07853364944458</v>
      </c>
      <c r="H13794" s="2">
        <v>7.63753318786621</v>
      </c>
      <c r="I13794" s="2">
        <v>0.544072031974792</v>
      </c>
      <c r="J13794" s="2">
        <v>16.4464664459228</v>
      </c>
      <c r="K13794" s="2">
        <v>1.87416231632232</v>
      </c>
      <c r="L13794">
        <v>-368.648712158203</v>
      </c>
      <c r="M13794">
        <v>-0.245849609375</v>
      </c>
      <c r="N13794">
        <v>-0.218017578125</v>
      </c>
      <c r="O13794">
        <v>0.466064453125</v>
      </c>
      <c r="P13794">
        <v>0</v>
      </c>
      <c r="Q13794" t="s">
        <v>15</v>
      </c>
    </row>
    <row r="13795" spans="2:17">
      <c r="B13795">
        <v>29396</v>
      </c>
      <c r="C13795">
        <v>1030935691</v>
      </c>
      <c r="D13795" s="2">
        <v>83.1695861816406</v>
      </c>
      <c r="E13795" s="4">
        <v>-43.0038108825683</v>
      </c>
      <c r="F13795">
        <v>-175.63850402832</v>
      </c>
      <c r="G13795" s="2">
        <v>0.714022815227508</v>
      </c>
      <c r="H13795" s="2">
        <v>8.06355381011962</v>
      </c>
      <c r="I13795" s="2">
        <v>0.777179896831512</v>
      </c>
      <c r="J13795" s="2">
        <v>16.9776744842529</v>
      </c>
      <c r="K13795" s="2">
        <v>1.88817310333251</v>
      </c>
      <c r="L13795">
        <v>-367.052856445312</v>
      </c>
      <c r="M13795">
        <v>-0.251708984375</v>
      </c>
      <c r="N13795">
        <v>-0.21533203125</v>
      </c>
      <c r="O13795">
        <v>0.50146484375</v>
      </c>
      <c r="P13795">
        <v>0</v>
      </c>
      <c r="Q13795" t="s">
        <v>15</v>
      </c>
    </row>
    <row r="13796" spans="2:17">
      <c r="B13796">
        <v>29397</v>
      </c>
      <c r="C13796">
        <v>1030944024</v>
      </c>
      <c r="D13796" s="2">
        <v>83.6003723144531</v>
      </c>
      <c r="E13796" s="4">
        <v>-39.9701347351074</v>
      </c>
      <c r="F13796">
        <v>-176.088928222656</v>
      </c>
      <c r="G13796" s="2">
        <v>0.416623711585998</v>
      </c>
      <c r="H13796" s="2">
        <v>8.13684844970703</v>
      </c>
      <c r="I13796" s="2">
        <v>0.64488410949707</v>
      </c>
      <c r="J13796" s="2">
        <v>17.3868770599365</v>
      </c>
      <c r="K13796" s="2">
        <v>1.80432665348052</v>
      </c>
      <c r="L13796">
        <v>-366.13330078125</v>
      </c>
      <c r="M13796">
        <v>-0.255615234375</v>
      </c>
      <c r="N13796">
        <v>-0.205810546875</v>
      </c>
      <c r="O13796">
        <v>0.55126953125</v>
      </c>
      <c r="P13796">
        <v>0</v>
      </c>
      <c r="Q13796" t="s">
        <v>15</v>
      </c>
    </row>
    <row r="13797" spans="2:17">
      <c r="B13797">
        <v>29398</v>
      </c>
      <c r="C13797">
        <v>1030952357</v>
      </c>
      <c r="D13797" s="2">
        <v>83.9824066162109</v>
      </c>
      <c r="E13797" s="4">
        <v>-36.93843460083</v>
      </c>
      <c r="F13797">
        <v>-176.492813110351</v>
      </c>
      <c r="G13797">
        <v>-0.11338111013174</v>
      </c>
      <c r="H13797" s="2">
        <v>8.44399356842041</v>
      </c>
      <c r="I13797" s="2">
        <v>0.496713548898696</v>
      </c>
      <c r="J13797" s="2">
        <v>17.1568965911865</v>
      </c>
      <c r="K13797" s="2">
        <v>1.61752438545227</v>
      </c>
      <c r="L13797">
        <v>-365.043823242187</v>
      </c>
      <c r="M13797">
        <v>-0.254638671875</v>
      </c>
      <c r="N13797">
        <v>-0.1953125</v>
      </c>
      <c r="O13797">
        <v>0.62158203125</v>
      </c>
      <c r="P13797">
        <v>0</v>
      </c>
      <c r="Q13797" t="s">
        <v>15</v>
      </c>
    </row>
    <row r="13798" spans="2:17">
      <c r="B13798">
        <v>29399</v>
      </c>
      <c r="C13798">
        <v>1030960690</v>
      </c>
      <c r="D13798" s="2">
        <v>84.3244171142578</v>
      </c>
      <c r="E13798" s="4">
        <v>-33.9122886657714</v>
      </c>
      <c r="F13798">
        <v>-176.855667114257</v>
      </c>
      <c r="G13798">
        <v>-0.395400941371917</v>
      </c>
      <c r="H13798" s="2">
        <v>8.65117454528808</v>
      </c>
      <c r="I13798" s="2">
        <v>0.561053574085235</v>
      </c>
      <c r="J13798" s="2">
        <v>17.3045749664306</v>
      </c>
      <c r="K13798" s="2">
        <v>1.78429222106933</v>
      </c>
      <c r="L13798">
        <v>-364.717315673828</v>
      </c>
      <c r="M13798">
        <v>-0.248779296875</v>
      </c>
      <c r="N13798">
        <v>-0.1650390625</v>
      </c>
      <c r="O13798">
        <v>0.695556640625</v>
      </c>
      <c r="P13798">
        <v>0</v>
      </c>
      <c r="Q13798" t="s">
        <v>15</v>
      </c>
    </row>
    <row r="13799" spans="2:17">
      <c r="B13799">
        <v>29400</v>
      </c>
      <c r="C13799">
        <v>1030969023</v>
      </c>
      <c r="D13799" s="2">
        <v>84.6333236694336</v>
      </c>
      <c r="E13799" s="4">
        <v>-30.878396987915</v>
      </c>
      <c r="F13799">
        <v>-177.184600830078</v>
      </c>
      <c r="G13799">
        <v>-0.880568385124206</v>
      </c>
      <c r="H13799" s="2">
        <v>8.75754737854003</v>
      </c>
      <c r="I13799" s="2">
        <v>0.401774287223815</v>
      </c>
      <c r="J13799" s="2">
        <v>17.3890838623046</v>
      </c>
      <c r="K13799" s="2">
        <v>1.84175157546997</v>
      </c>
      <c r="L13799">
        <v>-364.412078857421</v>
      </c>
      <c r="M13799">
        <v>-0.243896484375</v>
      </c>
      <c r="N13799">
        <v>-0.109619140625</v>
      </c>
      <c r="O13799">
        <v>0.761962890625</v>
      </c>
      <c r="P13799">
        <v>0</v>
      </c>
      <c r="Q13799" t="s">
        <v>15</v>
      </c>
    </row>
    <row r="13800" spans="2:17">
      <c r="B13800">
        <v>29401</v>
      </c>
      <c r="C13800">
        <v>1030977356</v>
      </c>
      <c r="D13800" s="2">
        <v>84.9076843261718</v>
      </c>
      <c r="E13800" s="4">
        <v>-27.8553829193115</v>
      </c>
      <c r="F13800">
        <v>-177.483535766601</v>
      </c>
      <c r="G13800">
        <v>-1.3611831665039</v>
      </c>
      <c r="H13800" s="2">
        <v>9.02301216125488</v>
      </c>
      <c r="I13800" s="2">
        <v>0.328446865081787</v>
      </c>
      <c r="J13800" s="2">
        <v>16.8347740173339</v>
      </c>
      <c r="K13800" s="2">
        <v>2.01994466781616</v>
      </c>
      <c r="L13800">
        <v>-363.954406738281</v>
      </c>
      <c r="M13800">
        <v>-0.24609375</v>
      </c>
      <c r="N13800">
        <v>-0.024169921875</v>
      </c>
      <c r="O13800">
        <v>0.806884765625</v>
      </c>
      <c r="P13800">
        <v>0</v>
      </c>
      <c r="Q13800" t="s">
        <v>15</v>
      </c>
    </row>
    <row r="13801" spans="2:17">
      <c r="B13801">
        <v>29402</v>
      </c>
      <c r="C13801">
        <v>1030985689</v>
      </c>
      <c r="D13801" s="2">
        <v>85.1586608886718</v>
      </c>
      <c r="E13801" s="4">
        <v>-24.8147449493408</v>
      </c>
      <c r="F13801">
        <v>-177.756103515625</v>
      </c>
      <c r="G13801">
        <v>-1.77724862098693</v>
      </c>
      <c r="H13801" s="2">
        <v>9.36026000976562</v>
      </c>
      <c r="I13801" s="2">
        <v>0.563521683216095</v>
      </c>
      <c r="J13801" s="2">
        <v>17.063175201416</v>
      </c>
      <c r="K13801" s="2">
        <v>2.28126549720764</v>
      </c>
      <c r="L13801">
        <v>-363.751678466796</v>
      </c>
      <c r="M13801">
        <v>-0.2607421875</v>
      </c>
      <c r="N13801">
        <v>0.07861328125</v>
      </c>
      <c r="O13801">
        <v>0.843505859375</v>
      </c>
      <c r="P13801">
        <v>0</v>
      </c>
      <c r="Q13801" t="s">
        <v>15</v>
      </c>
    </row>
    <row r="13802" spans="2:17">
      <c r="B13802">
        <v>29403</v>
      </c>
      <c r="C13802">
        <v>1030994022</v>
      </c>
      <c r="D13802" s="2">
        <v>85.3875503540039</v>
      </c>
      <c r="E13802" s="4">
        <v>-21.7949085235595</v>
      </c>
      <c r="F13802">
        <v>-178.008331298828</v>
      </c>
      <c r="G13802">
        <v>-2.24189758300781</v>
      </c>
      <c r="H13802" s="2">
        <v>9.33202075958252</v>
      </c>
      <c r="I13802" s="2">
        <v>0.404317200183868</v>
      </c>
      <c r="J13802" s="2">
        <v>16.9991283416748</v>
      </c>
      <c r="K13802" s="2">
        <v>2.24806499481201</v>
      </c>
      <c r="L13802">
        <v>-363.292236328125</v>
      </c>
      <c r="M13802">
        <v>-0.281005859375</v>
      </c>
      <c r="N13802">
        <v>0.19482421875</v>
      </c>
      <c r="O13802">
        <v>0.888671875</v>
      </c>
      <c r="P13802">
        <v>0</v>
      </c>
      <c r="Q13802" t="s">
        <v>15</v>
      </c>
    </row>
    <row r="13803" spans="2:17">
      <c r="B13803">
        <v>29404</v>
      </c>
      <c r="C13803">
        <v>1031002355</v>
      </c>
      <c r="D13803" s="2">
        <v>85.5951156616211</v>
      </c>
      <c r="E13803" s="4">
        <v>-18.701187133789</v>
      </c>
      <c r="F13803">
        <v>-178.242065429687</v>
      </c>
      <c r="G13803">
        <v>-2.80109786987304</v>
      </c>
      <c r="H13803" s="2">
        <v>9.47855472564697</v>
      </c>
      <c r="I13803" s="2">
        <v>0.502793848514556</v>
      </c>
      <c r="J13803" s="2">
        <v>16.5489025115966</v>
      </c>
      <c r="K13803" s="2">
        <v>2.3365466594696</v>
      </c>
      <c r="L13803">
        <v>-363.25634765625</v>
      </c>
      <c r="M13803">
        <v>-0.310546875</v>
      </c>
      <c r="N13803">
        <v>0.3271484375</v>
      </c>
      <c r="O13803">
        <v>0.946044921875</v>
      </c>
      <c r="P13803">
        <v>0</v>
      </c>
      <c r="Q13803" t="s">
        <v>15</v>
      </c>
    </row>
    <row r="13804" spans="2:17">
      <c r="B13804">
        <v>29405</v>
      </c>
      <c r="C13804">
        <v>1031010688</v>
      </c>
      <c r="D13804" s="2">
        <v>85.7843322753906</v>
      </c>
      <c r="E13804" s="4">
        <v>-15.6773128509521</v>
      </c>
      <c r="F13804">
        <v>-178.46092224121</v>
      </c>
      <c r="G13804">
        <v>-3.24673843383789</v>
      </c>
      <c r="H13804" s="2">
        <v>9.71880531311035</v>
      </c>
      <c r="I13804" s="2">
        <v>0.602549493312835</v>
      </c>
      <c r="J13804" s="2">
        <v>16.450792312622</v>
      </c>
      <c r="K13804" s="2">
        <v>2.34423232078552</v>
      </c>
      <c r="L13804">
        <v>-363.576995849609</v>
      </c>
      <c r="M13804">
        <v>-0.33642578125</v>
      </c>
      <c r="N13804">
        <v>0.490234375</v>
      </c>
      <c r="O13804">
        <v>1.007080078125</v>
      </c>
      <c r="P13804">
        <v>0</v>
      </c>
      <c r="Q13804" t="s">
        <v>15</v>
      </c>
    </row>
    <row r="13805" spans="2:17">
      <c r="B13805">
        <v>29406</v>
      </c>
      <c r="C13805">
        <v>1031019021</v>
      </c>
      <c r="D13805" s="2">
        <v>85.9631271362304</v>
      </c>
      <c r="E13805" s="4">
        <v>-12.4285144805908</v>
      </c>
      <c r="F13805">
        <v>-178.670822143554</v>
      </c>
      <c r="G13805">
        <v>-3.74457788467407</v>
      </c>
      <c r="H13805" s="2">
        <v>9.6886978149414</v>
      </c>
      <c r="I13805" s="2">
        <v>0.450542122125625</v>
      </c>
      <c r="J13805" s="2">
        <v>16.511095046997</v>
      </c>
      <c r="K13805" s="2">
        <v>1.82228124141693</v>
      </c>
      <c r="L13805">
        <v>-363.618347167968</v>
      </c>
      <c r="M13805">
        <v>-0.364013671875</v>
      </c>
      <c r="N13805">
        <v>0.71630859375</v>
      </c>
      <c r="O13805">
        <v>1.053466796875</v>
      </c>
      <c r="P13805">
        <v>0</v>
      </c>
      <c r="Q13805" t="s">
        <v>15</v>
      </c>
    </row>
    <row r="13806" spans="2:17">
      <c r="B13806">
        <v>29407</v>
      </c>
      <c r="C13806">
        <v>1031027354</v>
      </c>
      <c r="D13806">
        <v>86.12353515625</v>
      </c>
      <c r="E13806" s="4">
        <v>-9.40553665161132</v>
      </c>
      <c r="F13806">
        <v>-178.869567871093</v>
      </c>
      <c r="G13806">
        <v>-4.32669878005981</v>
      </c>
      <c r="H13806" s="2">
        <v>10.1738376617431</v>
      </c>
      <c r="I13806" s="2">
        <v>0.513523638248443</v>
      </c>
      <c r="J13806" s="2">
        <v>16.2405738830566</v>
      </c>
      <c r="K13806" s="2">
        <v>1.75944209098815</v>
      </c>
      <c r="L13806">
        <v>-363.361846923828</v>
      </c>
      <c r="M13806">
        <v>-0.4130859375</v>
      </c>
      <c r="N13806">
        <v>1.048828125</v>
      </c>
      <c r="O13806">
        <v>1.040283203125</v>
      </c>
      <c r="P13806">
        <v>0</v>
      </c>
      <c r="Q13806" t="s">
        <v>15</v>
      </c>
    </row>
    <row r="13807" spans="2:17">
      <c r="B13807">
        <v>29408</v>
      </c>
      <c r="C13807">
        <v>1031035687</v>
      </c>
      <c r="D13807" s="2">
        <v>86.2737350463867</v>
      </c>
      <c r="E13807" s="4">
        <v>-6.32180166244506</v>
      </c>
      <c r="F13807">
        <v>-179.053390502929</v>
      </c>
      <c r="G13807">
        <v>-4.77969980239868</v>
      </c>
      <c r="H13807" s="2">
        <v>9.9132080078125</v>
      </c>
      <c r="I13807" s="2">
        <v>0.430049031972885</v>
      </c>
      <c r="J13807" s="2">
        <v>16.4554767608642</v>
      </c>
      <c r="K13807" s="2">
        <v>2.26720094680786</v>
      </c>
      <c r="L13807">
        <v>-363.438262939453</v>
      </c>
      <c r="M13807">
        <v>-0.488525390625</v>
      </c>
      <c r="N13807">
        <v>1.529052734375</v>
      </c>
      <c r="O13807">
        <v>0.91650390625</v>
      </c>
      <c r="P13807">
        <v>0</v>
      </c>
      <c r="Q13807" t="s">
        <v>15</v>
      </c>
    </row>
    <row r="13808" spans="2:17">
      <c r="B13808">
        <v>29409</v>
      </c>
      <c r="C13808">
        <v>1031044020</v>
      </c>
      <c r="D13808" s="2">
        <v>86.4121398925781</v>
      </c>
      <c r="E13808" s="4">
        <v>-3.29702901840209</v>
      </c>
      <c r="F13808">
        <v>-179.23225402832</v>
      </c>
      <c r="G13808">
        <v>-5.30677890777587</v>
      </c>
      <c r="H13808" s="2">
        <v>9.76925086975097</v>
      </c>
      <c r="I13808" s="2">
        <v>0.294900625944137</v>
      </c>
      <c r="J13808" s="2">
        <v>16.3170204162597</v>
      </c>
      <c r="K13808" s="2">
        <v>1.89534163475036</v>
      </c>
      <c r="L13808">
        <v>-363.451782226562</v>
      </c>
      <c r="M13808">
        <v>-0.64453125</v>
      </c>
      <c r="N13808">
        <v>2.162841796875</v>
      </c>
      <c r="O13808">
        <v>0.62158203125</v>
      </c>
      <c r="P13808">
        <v>0</v>
      </c>
      <c r="Q13808" t="s">
        <v>15</v>
      </c>
    </row>
    <row r="13809" spans="2:17">
      <c r="B13809">
        <v>29410</v>
      </c>
      <c r="C13809">
        <v>1031052353</v>
      </c>
      <c r="D13809" s="2">
        <v>86.538818359375</v>
      </c>
      <c r="E13809" s="4">
        <v>-0.257132232189178</v>
      </c>
      <c r="F13809">
        <v>-179.398864746093</v>
      </c>
      <c r="G13809">
        <v>-5.89155960083007</v>
      </c>
      <c r="H13809" s="2">
        <v>10.1707668304443</v>
      </c>
      <c r="I13809" s="2">
        <v>0.289382934570312</v>
      </c>
      <c r="J13809" s="2">
        <v>16.0761165618896</v>
      </c>
      <c r="K13809" s="2">
        <v>2.12061977386474</v>
      </c>
      <c r="L13809">
        <v>-363.47280883789</v>
      </c>
      <c r="M13809">
        <v>-0.911376953125</v>
      </c>
      <c r="N13809">
        <v>2.899658203125</v>
      </c>
      <c r="O13809">
        <v>0.18701171875</v>
      </c>
      <c r="P13809">
        <v>0</v>
      </c>
      <c r="Q13809" t="s">
        <v>15</v>
      </c>
    </row>
    <row r="13810" spans="2:17">
      <c r="B13810">
        <v>29411</v>
      </c>
      <c r="C13810">
        <v>1031060686</v>
      </c>
      <c r="D13810" s="2">
        <v>86.6591415405273</v>
      </c>
      <c r="E13810" s="4">
        <v>2.76721286773681</v>
      </c>
      <c r="F13810">
        <v>-179.55923461914</v>
      </c>
      <c r="G13810">
        <v>-6.30342817306518</v>
      </c>
      <c r="H13810" s="2">
        <v>10.0583124160766</v>
      </c>
      <c r="I13810" s="2">
        <v>0.290644705295562</v>
      </c>
      <c r="J13810" s="2">
        <v>16.3705825805664</v>
      </c>
      <c r="K13810" s="2">
        <v>2.41657495498657</v>
      </c>
      <c r="L13810">
        <v>-363.277954101562</v>
      </c>
      <c r="M13810">
        <v>-1.30126953125</v>
      </c>
      <c r="N13810">
        <v>3.702880859375</v>
      </c>
      <c r="O13810">
        <v>-0.404296875</v>
      </c>
      <c r="P13810">
        <v>0</v>
      </c>
      <c r="Q13810" t="s">
        <v>15</v>
      </c>
    </row>
    <row r="13811" spans="2:17">
      <c r="B13811">
        <v>29412</v>
      </c>
      <c r="C13811">
        <v>1031069019</v>
      </c>
      <c r="D13811" s="2">
        <v>86.7686157226562</v>
      </c>
      <c r="E13811" s="4">
        <v>5.79283094406127</v>
      </c>
      <c r="F13811">
        <v>-179.706726074218</v>
      </c>
      <c r="G13811">
        <v>-6.86254167556762</v>
      </c>
      <c r="H13811" s="2">
        <v>9.99948406219482</v>
      </c>
      <c r="I13811" s="2">
        <v>0.220311567187309</v>
      </c>
      <c r="J13811" s="2">
        <v>16.0329856872558</v>
      </c>
      <c r="K13811" s="2">
        <v>2.28528475761413</v>
      </c>
      <c r="L13811">
        <v>-362.287475585937</v>
      </c>
      <c r="M13811">
        <v>-1.859619140625</v>
      </c>
      <c r="N13811">
        <v>4.516845703125</v>
      </c>
      <c r="O13811">
        <v>-1.14697265625</v>
      </c>
      <c r="P13811">
        <v>0</v>
      </c>
      <c r="Q13811" t="s">
        <v>15</v>
      </c>
    </row>
    <row r="13812" spans="2:17">
      <c r="B13812">
        <v>29413</v>
      </c>
      <c r="C13812">
        <v>1031077352</v>
      </c>
      <c r="D13812" s="2">
        <v>86.8708572387695</v>
      </c>
      <c r="E13812" s="4">
        <v>8.80941486358642</v>
      </c>
      <c r="F13812">
        <v>-179.855224609375</v>
      </c>
      <c r="G13812">
        <v>-7.2914433479309</v>
      </c>
      <c r="H13812" s="2">
        <v>10.0213479995727</v>
      </c>
      <c r="I13812" s="2">
        <v>0.401147305965423</v>
      </c>
      <c r="J13812" s="2">
        <v>16.043924331665</v>
      </c>
      <c r="K13812" s="2">
        <v>2.52677845954895</v>
      </c>
      <c r="L13812">
        <v>-362.266876220703</v>
      </c>
      <c r="M13812">
        <v>-2.598388671875</v>
      </c>
      <c r="N13812">
        <v>5.289794921875</v>
      </c>
      <c r="O13812">
        <v>-2.134033203125</v>
      </c>
      <c r="P13812">
        <v>0</v>
      </c>
      <c r="Q13812" t="s">
        <v>15</v>
      </c>
    </row>
    <row r="13813" spans="2:17">
      <c r="B13813">
        <v>29414</v>
      </c>
      <c r="C13813">
        <v>1031085685</v>
      </c>
      <c r="D13813" s="2">
        <v>86.9696807861328</v>
      </c>
      <c r="E13813" s="4">
        <v>11.8281345367431</v>
      </c>
      <c r="F13813">
        <v>-179.991088867187</v>
      </c>
      <c r="G13813">
        <v>-7.82231664657592</v>
      </c>
      <c r="H13813" s="2">
        <v>9.70726776123046</v>
      </c>
      <c r="I13813" s="2">
        <v>0.159568518400192</v>
      </c>
      <c r="J13813" s="2">
        <v>16.4805679321289</v>
      </c>
      <c r="K13813" s="2">
        <v>2.45061779022216</v>
      </c>
      <c r="L13813">
        <v>-361.816497802734</v>
      </c>
      <c r="M13813">
        <v>-3.543701171875</v>
      </c>
      <c r="N13813">
        <v>5.999267578125</v>
      </c>
      <c r="O13813">
        <v>-3.469482421875</v>
      </c>
      <c r="P13813">
        <v>0</v>
      </c>
      <c r="Q13813" t="s">
        <v>15</v>
      </c>
    </row>
    <row r="13814" spans="2:17">
      <c r="B13814">
        <v>29415</v>
      </c>
      <c r="C13814">
        <v>1031094018</v>
      </c>
      <c r="D13814" s="2">
        <v>87.0580596923828</v>
      </c>
      <c r="E13814" s="4">
        <v>14.8335676193237</v>
      </c>
      <c r="F13814" s="2">
        <v>179.866744995117</v>
      </c>
      <c r="G13814">
        <v>-8.31411552429199</v>
      </c>
      <c r="H13814" s="2">
        <v>9.91754627227783</v>
      </c>
      <c r="I13814" s="2">
        <v>0.41324970126152</v>
      </c>
      <c r="J13814" s="2">
        <v>16.0500354766845</v>
      </c>
      <c r="K13814" s="2">
        <v>2.29932141304016</v>
      </c>
      <c r="L13814">
        <v>-360.880981445312</v>
      </c>
      <c r="M13814">
        <v>-4.73291015625</v>
      </c>
      <c r="N13814">
        <v>6.616943359375</v>
      </c>
      <c r="O13814">
        <v>-5.2021484375</v>
      </c>
      <c r="P13814">
        <v>0</v>
      </c>
      <c r="Q13814" t="s">
        <v>15</v>
      </c>
    </row>
    <row r="13815" spans="2:17">
      <c r="B13815">
        <v>29416</v>
      </c>
      <c r="C13815">
        <v>1031102351</v>
      </c>
      <c r="D13815" s="2">
        <v>87.1422882080078</v>
      </c>
      <c r="E13815" s="4">
        <v>17.8418197631835</v>
      </c>
      <c r="F13815" s="2">
        <v>179.738845825195</v>
      </c>
      <c r="G13815">
        <v>-8.80328750610351</v>
      </c>
      <c r="H13815" s="2">
        <v>9.74541091918945</v>
      </c>
      <c r="I13815" s="2">
        <v>0.222170561552047</v>
      </c>
      <c r="J13815" s="2">
        <v>16.2220497131347</v>
      </c>
      <c r="K13815" s="2">
        <v>2.64789366722106</v>
      </c>
      <c r="L13815">
        <v>-360.659149169921</v>
      </c>
      <c r="M13815">
        <v>-6.1240234375</v>
      </c>
      <c r="N13815">
        <v>7.02978515625</v>
      </c>
      <c r="O13815">
        <v>-7.3935546875</v>
      </c>
      <c r="P13815">
        <v>0</v>
      </c>
      <c r="Q13815" t="s">
        <v>15</v>
      </c>
    </row>
    <row r="13816" spans="2:17">
      <c r="B13816">
        <v>29417</v>
      </c>
      <c r="C13816">
        <v>1031110684</v>
      </c>
      <c r="D13816" s="2">
        <v>87.2221069335937</v>
      </c>
      <c r="E13816" s="4">
        <v>20.8395290374755</v>
      </c>
      <c r="F13816" s="2">
        <v>179.605545043945</v>
      </c>
      <c r="G13816">
        <v>-9.27537155151367</v>
      </c>
      <c r="H13816" s="2">
        <v>9.09578704833984</v>
      </c>
      <c r="I13816" s="2">
        <v>0.169414639472961</v>
      </c>
      <c r="J13816" s="2">
        <v>16.3855838775634</v>
      </c>
      <c r="K13816" s="2">
        <v>2.70084309577941</v>
      </c>
      <c r="L13816">
        <v>-359.884948730468</v>
      </c>
      <c r="M13816">
        <v>-7.522705078125</v>
      </c>
      <c r="N13816">
        <v>6.982177734375</v>
      </c>
      <c r="O13816">
        <v>6.385498046875</v>
      </c>
      <c r="P13816">
        <v>0</v>
      </c>
      <c r="Q13816" t="s">
        <v>15</v>
      </c>
    </row>
    <row r="13817" spans="2:17">
      <c r="B13817">
        <v>29418</v>
      </c>
      <c r="C13817">
        <v>1031119017</v>
      </c>
      <c r="D13817" s="2">
        <v>87.2946701049804</v>
      </c>
      <c r="E13817" s="4">
        <v>23.8364486694335</v>
      </c>
      <c r="F13817" s="2">
        <v>179.483535766601</v>
      </c>
      <c r="G13817">
        <v>-9.67370796203613</v>
      </c>
      <c r="H13817" s="2">
        <v>9.39422035217285</v>
      </c>
      <c r="I13817" s="2">
        <v>0.275147289037704</v>
      </c>
      <c r="J13817" s="2">
        <v>16.1586608886718</v>
      </c>
      <c r="K13817" s="2">
        <v>2.84122419357299</v>
      </c>
      <c r="L13817">
        <v>-359.395629882812</v>
      </c>
      <c r="M13817">
        <v>7.275146484375</v>
      </c>
      <c r="N13817">
        <v>6.330810546875</v>
      </c>
      <c r="O13817">
        <v>4.666259765625</v>
      </c>
      <c r="P13817">
        <v>0</v>
      </c>
      <c r="Q13817" t="s">
        <v>15</v>
      </c>
    </row>
    <row r="13818" spans="2:17">
      <c r="B13818">
        <v>29419</v>
      </c>
      <c r="C13818">
        <v>1031127350</v>
      </c>
      <c r="D13818" s="2">
        <v>87.365005493164</v>
      </c>
      <c r="E13818" s="4">
        <v>26.8282890319824</v>
      </c>
      <c r="F13818" s="2">
        <v>179.355682373046</v>
      </c>
      <c r="G13818">
        <v>-10.2139062881469</v>
      </c>
      <c r="H13818" s="2">
        <v>9.05510902404785</v>
      </c>
      <c r="I13818" s="2">
        <v>0.0487386249005794</v>
      </c>
      <c r="J13818" s="2">
        <v>16.5171165466308</v>
      </c>
      <c r="K13818" s="2">
        <v>2.96500587463378</v>
      </c>
      <c r="L13818">
        <v>-359.130889892578</v>
      </c>
      <c r="M13818">
        <v>6.457275390625</v>
      </c>
      <c r="N13818">
        <v>5.19775390625</v>
      </c>
      <c r="O13818">
        <v>3.75244140625</v>
      </c>
      <c r="P13818">
        <v>0</v>
      </c>
      <c r="Q13818" t="s">
        <v>15</v>
      </c>
    </row>
    <row r="13819" spans="2:17">
      <c r="B13819">
        <v>29420</v>
      </c>
      <c r="C13819">
        <v>1031135683</v>
      </c>
      <c r="D13819" s="2">
        <v>87.4292526245117</v>
      </c>
      <c r="E13819" s="4">
        <v>29.8102970123291</v>
      </c>
      <c r="F13819" s="2">
        <v>179.210983276367</v>
      </c>
      <c r="G13819">
        <v>-10.5877838134765</v>
      </c>
      <c r="H13819" s="2">
        <v>8.81890392303466</v>
      </c>
      <c r="I13819" s="2">
        <v>0.11663944274187</v>
      </c>
      <c r="J13819" s="2">
        <v>16.3826389312744</v>
      </c>
      <c r="K13819" s="2">
        <v>3.05676364898681</v>
      </c>
      <c r="L13819">
        <v>-357.576995849609</v>
      </c>
      <c r="M13819">
        <v>6.05322265625</v>
      </c>
      <c r="N13819">
        <v>3.823974609375</v>
      </c>
      <c r="O13819">
        <v>3.681640625</v>
      </c>
      <c r="P13819">
        <v>0</v>
      </c>
      <c r="Q13819" t="s">
        <v>15</v>
      </c>
    </row>
    <row r="13820" spans="2:17">
      <c r="B13820">
        <v>29421</v>
      </c>
      <c r="C13820">
        <v>1031144016</v>
      </c>
      <c r="D13820" s="2">
        <v>87.4903564453125</v>
      </c>
      <c r="E13820" s="4">
        <v>32.78466796875</v>
      </c>
      <c r="F13820" s="2">
        <v>179.090133666992</v>
      </c>
      <c r="G13820">
        <v>-10.8737888336181</v>
      </c>
      <c r="H13820" s="2">
        <v>8.58171081542968</v>
      </c>
      <c r="I13820" s="2">
        <v>0.0756704658269882</v>
      </c>
      <c r="J13820" s="2">
        <v>16.3788185119628</v>
      </c>
      <c r="K13820" s="2">
        <v>3.53126835823059</v>
      </c>
      <c r="L13820">
        <v>-356.977233886718</v>
      </c>
      <c r="M13820">
        <v>5.9833984375</v>
      </c>
      <c r="N13820">
        <v>2.406982421875</v>
      </c>
      <c r="O13820">
        <v>4.11767578125</v>
      </c>
      <c r="P13820">
        <v>0</v>
      </c>
      <c r="Q13820" t="s">
        <v>15</v>
      </c>
    </row>
    <row r="13821" spans="2:17">
      <c r="B13821">
        <v>29422</v>
      </c>
      <c r="C13821">
        <v>1031152349</v>
      </c>
      <c r="D13821" s="2">
        <v>87.5469131469726</v>
      </c>
      <c r="E13821" s="4">
        <v>35.759349822998</v>
      </c>
      <c r="F13821" s="2">
        <v>178.969650268554</v>
      </c>
      <c r="G13821">
        <v>-11.3329935073852</v>
      </c>
      <c r="H13821" s="2">
        <v>7.86814880371093</v>
      </c>
      <c r="I13821" s="2">
        <v>0.00756515469402074</v>
      </c>
      <c r="J13821" s="2">
        <v>16.3454856872558</v>
      </c>
      <c r="K13821" s="2">
        <v>3.73999595642089</v>
      </c>
      <c r="L13821">
        <v>-356.703094482421</v>
      </c>
      <c r="M13821">
        <v>6.14892578125</v>
      </c>
      <c r="N13821">
        <v>0.977783203125</v>
      </c>
      <c r="O13821">
        <v>4.628173828125</v>
      </c>
      <c r="P13821">
        <v>0</v>
      </c>
      <c r="Q13821" t="s">
        <v>15</v>
      </c>
    </row>
    <row r="13822" spans="2:17">
      <c r="B13822">
        <v>29423</v>
      </c>
      <c r="C13822">
        <v>1031160682</v>
      </c>
      <c r="D13822" s="2">
        <v>87.595962524414</v>
      </c>
      <c r="E13822" s="4">
        <v>38.7252922058105</v>
      </c>
      <c r="F13822" s="2">
        <v>178.851593017578</v>
      </c>
      <c r="G13822">
        <v>-11.7475833892822</v>
      </c>
      <c r="H13822" s="2">
        <v>8.01130580902099</v>
      </c>
      <c r="I13822" s="2">
        <v>0.178741380572319</v>
      </c>
      <c r="J13822" s="2">
        <v>15.9724149703979</v>
      </c>
      <c r="K13822" s="2">
        <v>3.90396928787231</v>
      </c>
      <c r="L13822">
        <v>-355.924591064453</v>
      </c>
      <c r="M13822">
        <v>6.4638671875</v>
      </c>
      <c r="N13822">
        <v>-0.591796875</v>
      </c>
      <c r="O13822">
        <v>5.059814453125</v>
      </c>
      <c r="P13822">
        <v>0</v>
      </c>
      <c r="Q13822" t="s">
        <v>15</v>
      </c>
    </row>
    <row r="13823" spans="2:17">
      <c r="B13823">
        <v>29424</v>
      </c>
      <c r="C13823">
        <v>1031169015</v>
      </c>
      <c r="D13823" s="2">
        <v>87.6385421752929</v>
      </c>
      <c r="E13823" s="4">
        <v>41.6904373168945</v>
      </c>
      <c r="F13823" s="2">
        <v>178.728805541992</v>
      </c>
      <c r="G13823">
        <v>-12.0572671890258</v>
      </c>
      <c r="H13823" s="2">
        <v>7.52904796600341</v>
      </c>
      <c r="I13823" s="2">
        <v>0.0700272321701049</v>
      </c>
      <c r="J13823" s="2">
        <v>15.9863204956054</v>
      </c>
      <c r="K13823" s="2">
        <v>3.80859541893005</v>
      </c>
      <c r="L13823">
        <v>-355.534423828125</v>
      </c>
      <c r="M13823">
        <v>7.081298828125</v>
      </c>
      <c r="N13823">
        <v>-2.37451171875</v>
      </c>
      <c r="O13823">
        <v>5.85546875</v>
      </c>
      <c r="P13823">
        <v>0</v>
      </c>
      <c r="Q13823" t="s">
        <v>15</v>
      </c>
    </row>
    <row r="13824" spans="2:17">
      <c r="B13824">
        <v>29425</v>
      </c>
      <c r="C13824">
        <v>1031177348</v>
      </c>
      <c r="D13824" s="2">
        <v>87.6793212890625</v>
      </c>
      <c r="E13824" s="4">
        <v>44.6450004577636</v>
      </c>
      <c r="F13824" s="2">
        <v>178.606155395507</v>
      </c>
      <c r="G13824">
        <v>-12.4177350997924</v>
      </c>
      <c r="H13824" s="2">
        <v>6.91481685638427</v>
      </c>
      <c r="I13824" s="2">
        <v>0.0206863582134246</v>
      </c>
      <c r="J13824" s="2">
        <v>16.4753189086914</v>
      </c>
      <c r="K13824" s="2">
        <v>3.84986305236816</v>
      </c>
      <c r="L13824">
        <v>-354.543640136718</v>
      </c>
      <c r="M13824">
        <v>-7.832763671875</v>
      </c>
      <c r="N13824">
        <v>-4.041748046875</v>
      </c>
      <c r="O13824">
        <v>7.478271484375</v>
      </c>
      <c r="P13824">
        <v>0</v>
      </c>
      <c r="Q13824" t="s">
        <v>15</v>
      </c>
    </row>
    <row r="13825" spans="2:17">
      <c r="B13825">
        <v>29426</v>
      </c>
      <c r="C13825">
        <v>1031185681</v>
      </c>
      <c r="D13825" s="2">
        <v>87.7137832641601</v>
      </c>
      <c r="E13825" s="4">
        <v>47.5957221984863</v>
      </c>
      <c r="F13825" s="2">
        <v>178.501983642578</v>
      </c>
      <c r="G13825">
        <v>-12.7254886627197</v>
      </c>
      <c r="H13825" s="2">
        <v>6.97628450393676</v>
      </c>
      <c r="I13825" s="2">
        <v>0.112891271710395</v>
      </c>
      <c r="J13825" s="2">
        <v>16.1981582641601</v>
      </c>
      <c r="K13825" s="2">
        <v>4.18137121200561</v>
      </c>
      <c r="L13825">
        <v>-353.809417724609</v>
      </c>
      <c r="M13825">
        <v>-6.364501953125</v>
      </c>
      <c r="N13825">
        <v>-5.18115234375</v>
      </c>
      <c r="O13825">
        <v>-6.124755859375</v>
      </c>
      <c r="P13825">
        <v>0</v>
      </c>
      <c r="Q13825" t="s">
        <v>15</v>
      </c>
    </row>
    <row r="13826" spans="2:17">
      <c r="B13826">
        <v>29427</v>
      </c>
      <c r="C13826">
        <v>1031194014</v>
      </c>
      <c r="D13826" s="2">
        <v>87.7424392700195</v>
      </c>
      <c r="E13826" s="4">
        <v>50.5407638549804</v>
      </c>
      <c r="F13826" s="2">
        <v>178.375610351562</v>
      </c>
      <c r="G13826">
        <v>-13.0681200027465</v>
      </c>
      <c r="H13826" s="2">
        <v>6.35543155670166</v>
      </c>
      <c r="I13826" s="2">
        <v>0.101776659488677</v>
      </c>
      <c r="J13826" s="2">
        <v>16.4105205535888</v>
      </c>
      <c r="K13826" s="2">
        <v>4.17365980148315</v>
      </c>
      <c r="L13826">
        <v>-353.373168945312</v>
      </c>
      <c r="M13826">
        <v>-4.794921875</v>
      </c>
      <c r="N13826">
        <v>-5.655517578125</v>
      </c>
      <c r="O13826">
        <v>-3.412353515625</v>
      </c>
      <c r="P13826">
        <v>0</v>
      </c>
      <c r="Q13826" t="s">
        <v>15</v>
      </c>
    </row>
    <row r="13827" spans="2:17">
      <c r="B13827">
        <v>29428</v>
      </c>
      <c r="C13827">
        <v>1031202347</v>
      </c>
      <c r="D13827" s="2">
        <v>87.7602462768554</v>
      </c>
      <c r="E13827" s="4">
        <v>53.4783935546875</v>
      </c>
      <c r="F13827" s="2">
        <v>178.248962402343</v>
      </c>
      <c r="G13827">
        <v>-13.3824348449707</v>
      </c>
      <c r="H13827" s="2">
        <v>5.99157238006591</v>
      </c>
      <c r="I13827" s="2">
        <v>0.153349801898002</v>
      </c>
      <c r="J13827" s="2">
        <v>16.2952041625976</v>
      </c>
      <c r="K13827" s="2">
        <v>4.05087327957153</v>
      </c>
      <c r="L13827">
        <v>-352.235717773437</v>
      </c>
      <c r="M13827">
        <v>-3.375732421875</v>
      </c>
      <c r="N13827">
        <v>-5.5654296875</v>
      </c>
      <c r="O13827">
        <v>-1.006591796875</v>
      </c>
      <c r="P13827">
        <v>0</v>
      </c>
      <c r="Q13827" t="s">
        <v>15</v>
      </c>
    </row>
    <row r="13828" spans="2:17">
      <c r="B13828">
        <v>29429</v>
      </c>
      <c r="C13828">
        <v>1031210680</v>
      </c>
      <c r="D13828" s="2">
        <v>87.7637634277343</v>
      </c>
      <c r="E13828" s="4">
        <v>56.4082336425781</v>
      </c>
      <c r="F13828" s="2">
        <v>178.103591918945</v>
      </c>
      <c r="G13828">
        <v>-13.5002784729003</v>
      </c>
      <c r="H13828" s="2">
        <v>5.7193694114685</v>
      </c>
      <c r="I13828" s="2">
        <v>0.116403207182884</v>
      </c>
      <c r="J13828" s="2">
        <v>16.2154521942138</v>
      </c>
      <c r="K13828" s="2">
        <v>3.80797147750854</v>
      </c>
      <c r="L13828">
        <v>-351.555450439453</v>
      </c>
      <c r="M13828">
        <v>-2.24658203125</v>
      </c>
      <c r="N13828">
        <v>-5.114013671875</v>
      </c>
      <c r="O13828">
        <v>0.769775390625</v>
      </c>
      <c r="P13828">
        <v>0</v>
      </c>
      <c r="Q13828" t="s">
        <v>15</v>
      </c>
    </row>
    <row r="13829" spans="2:17">
      <c r="B13829">
        <v>29430</v>
      </c>
      <c r="C13829">
        <v>1031219013</v>
      </c>
      <c r="D13829" s="2">
        <v>87.7464447021484</v>
      </c>
      <c r="E13829" s="4">
        <v>59.3372344970703</v>
      </c>
      <c r="F13829" s="2">
        <v>177.992813110351</v>
      </c>
      <c r="G13829">
        <v>-13.7925996780395</v>
      </c>
      <c r="H13829" s="2">
        <v>5.00696420669555</v>
      </c>
      <c r="I13829" s="2">
        <v>0.259080082178115</v>
      </c>
      <c r="J13829" s="2">
        <v>16.5082130432128</v>
      </c>
      <c r="K13829" s="2">
        <v>3.14334988594055</v>
      </c>
      <c r="L13829">
        <v>-351.2529296875</v>
      </c>
      <c r="M13829">
        <v>-1.43505859375</v>
      </c>
      <c r="N13829">
        <v>-4.496337890625</v>
      </c>
      <c r="O13829">
        <v>1.886962890625</v>
      </c>
      <c r="P13829">
        <v>0</v>
      </c>
      <c r="Q13829" t="s">
        <v>15</v>
      </c>
    </row>
    <row r="13830" spans="2:17">
      <c r="B13830">
        <v>29431</v>
      </c>
      <c r="C13830">
        <v>1031227346</v>
      </c>
      <c r="D13830" s="2">
        <v>87.6924438476562</v>
      </c>
      <c r="E13830" s="4">
        <v>62.2538337707519</v>
      </c>
      <c r="F13830">
        <v>177.78515625</v>
      </c>
      <c r="G13830">
        <v>-13.9958343505859</v>
      </c>
      <c r="H13830" s="2">
        <v>4.88564920425415</v>
      </c>
      <c r="I13830" s="2">
        <v>0.381092518568038</v>
      </c>
      <c r="J13830" s="2">
        <v>16.7926921844482</v>
      </c>
      <c r="K13830" s="2">
        <v>1.86796653270721</v>
      </c>
      <c r="L13830">
        <v>-350.051147460937</v>
      </c>
      <c r="M13830">
        <v>-0.89306640625</v>
      </c>
      <c r="N13830">
        <v>-3.86865234375</v>
      </c>
      <c r="O13830">
        <v>2.4140625</v>
      </c>
      <c r="P13830">
        <v>0</v>
      </c>
      <c r="Q13830" t="s">
        <v>15</v>
      </c>
    </row>
    <row r="13831" spans="2:17">
      <c r="B13831">
        <v>29432</v>
      </c>
      <c r="C13831">
        <v>1031235679</v>
      </c>
      <c r="D13831" s="2">
        <v>87.5867233276367</v>
      </c>
      <c r="E13831" s="4">
        <v>65.1597595214843</v>
      </c>
      <c r="F13831" s="2">
        <v>177.549560546875</v>
      </c>
      <c r="G13831">
        <v>-14.1550064086914</v>
      </c>
      <c r="H13831" s="2">
        <v>4.62800073623657</v>
      </c>
      <c r="I13831" s="2">
        <v>0.14382354915142</v>
      </c>
      <c r="J13831" s="2">
        <v>16.8127059936523</v>
      </c>
      <c r="K13831" s="2">
        <v>0.636530756950378</v>
      </c>
      <c r="L13831">
        <v>-348.597015380859</v>
      </c>
      <c r="M13831">
        <v>-0.541748046875</v>
      </c>
      <c r="N13831">
        <v>-3.315673828125</v>
      </c>
      <c r="O13831">
        <v>2.536865234375</v>
      </c>
      <c r="P13831">
        <v>0</v>
      </c>
      <c r="Q13831" t="s">
        <v>15</v>
      </c>
    </row>
    <row r="13832" spans="2:17">
      <c r="B13832">
        <v>29433</v>
      </c>
      <c r="C13832">
        <v>1031244012</v>
      </c>
      <c r="D13832" s="2">
        <v>87.437629699707</v>
      </c>
      <c r="E13832" s="4">
        <v>68.0537796020507</v>
      </c>
      <c r="F13832" s="2">
        <v>177.248870849609</v>
      </c>
      <c r="G13832">
        <v>-14.2982139587402</v>
      </c>
      <c r="H13832" s="2">
        <v>3.61481714248657</v>
      </c>
      <c r="I13832">
        <v>-0.342590034008026</v>
      </c>
      <c r="J13832" s="2">
        <v>16.7455673217773</v>
      </c>
      <c r="K13832" s="2">
        <v>0.852468609809875</v>
      </c>
      <c r="L13832">
        <v>-347.430114746093</v>
      </c>
      <c r="M13832">
        <v>-0.36181640625</v>
      </c>
      <c r="N13832">
        <v>-2.973388671875</v>
      </c>
      <c r="O13832">
        <v>2.338623046875</v>
      </c>
      <c r="P13832">
        <v>0</v>
      </c>
      <c r="Q13832" t="s">
        <v>15</v>
      </c>
    </row>
    <row r="13833" spans="2:17">
      <c r="B13833">
        <v>29434</v>
      </c>
      <c r="C13833">
        <v>1031252345</v>
      </c>
      <c r="D13833" s="2">
        <v>87.2461166381836</v>
      </c>
      <c r="E13833" s="4">
        <v>70.9518356323242</v>
      </c>
      <c r="F13833" s="2">
        <v>176.925567626953</v>
      </c>
      <c r="G13833">
        <v>-14.483696937561</v>
      </c>
      <c r="H13833" s="2">
        <v>2.83820581436157</v>
      </c>
      <c r="I13833">
        <v>-0.446129351854324</v>
      </c>
      <c r="J13833" s="2">
        <v>15.68834400177</v>
      </c>
      <c r="K13833" s="2">
        <v>2.34694981575012</v>
      </c>
      <c r="L13833">
        <v>-347.666870117187</v>
      </c>
      <c r="M13833">
        <v>-0.392578125</v>
      </c>
      <c r="N13833">
        <v>-3.07080078125</v>
      </c>
      <c r="O13833">
        <v>2.1708984375</v>
      </c>
      <c r="P13833">
        <v>0</v>
      </c>
      <c r="Q13833" t="s">
        <v>15</v>
      </c>
    </row>
    <row r="13834" spans="2:17">
      <c r="B13834">
        <v>29435</v>
      </c>
      <c r="C13834">
        <v>1031260678</v>
      </c>
      <c r="D13834" s="2">
        <v>86.9870376586914</v>
      </c>
      <c r="E13834" s="4">
        <v>73.8550643920898</v>
      </c>
      <c r="F13834" s="2">
        <v>176.536270141601</v>
      </c>
      <c r="G13834">
        <v>-14.6770315170288</v>
      </c>
      <c r="H13834" s="2">
        <v>2.5047333240509</v>
      </c>
      <c r="I13834">
        <v>-0.185472950339317</v>
      </c>
      <c r="J13834" s="2">
        <v>14.9662456512451</v>
      </c>
      <c r="K13834" s="2">
        <v>3.51056361198425</v>
      </c>
      <c r="L13834">
        <v>-348.504516601562</v>
      </c>
      <c r="M13834">
        <v>-0.657470703125</v>
      </c>
      <c r="N13834">
        <v>-3.579833984375</v>
      </c>
      <c r="O13834">
        <v>2.7763671875</v>
      </c>
      <c r="P13834">
        <v>0</v>
      </c>
      <c r="Q13834" t="s">
        <v>15</v>
      </c>
    </row>
    <row r="13835" spans="2:17">
      <c r="B13835">
        <v>29436</v>
      </c>
      <c r="C13835">
        <v>1031269011</v>
      </c>
      <c r="D13835" s="2">
        <v>86.6046142578125</v>
      </c>
      <c r="E13835" s="4">
        <v>76.760757446289</v>
      </c>
      <c r="F13835" s="2">
        <v>176.027389526367</v>
      </c>
      <c r="G13835">
        <v>-14.7583932876586</v>
      </c>
      <c r="H13835" s="2">
        <v>2.18947410583496</v>
      </c>
      <c r="I13835">
        <v>-0.144451469182968</v>
      </c>
      <c r="J13835" s="2">
        <v>14.6411952972412</v>
      </c>
      <c r="K13835" s="2">
        <v>4.13021373748779</v>
      </c>
      <c r="L13835">
        <v>-348.609649658203</v>
      </c>
      <c r="M13835">
        <v>-0.96630859375</v>
      </c>
      <c r="N13835">
        <v>-3.639892578125</v>
      </c>
      <c r="O13835">
        <v>4.45068359375</v>
      </c>
      <c r="P13835">
        <v>0</v>
      </c>
      <c r="Q13835" t="s">
        <v>15</v>
      </c>
    </row>
    <row r="13836" spans="2:17">
      <c r="B13836">
        <v>29437</v>
      </c>
      <c r="C13836">
        <v>1031277344</v>
      </c>
      <c r="D13836" s="2">
        <v>85.9762725830078</v>
      </c>
      <c r="E13836" s="4">
        <v>79.6625442504882</v>
      </c>
      <c r="F13836" s="2">
        <v>175.276046752929</v>
      </c>
      <c r="G13836">
        <v>-14.7837514877319</v>
      </c>
      <c r="H13836" s="2">
        <v>1.7049024105072</v>
      </c>
      <c r="I13836" s="2">
        <v>0.0310765244066715</v>
      </c>
      <c r="J13836" s="2">
        <v>14.4073877334594</v>
      </c>
      <c r="K13836" s="2">
        <v>4.23493528366088</v>
      </c>
      <c r="L13836">
        <v>-348.512908935546</v>
      </c>
      <c r="M13836">
        <v>-1.068359375</v>
      </c>
      <c r="N13836">
        <v>-2.635009765625</v>
      </c>
      <c r="O13836">
        <v>5.81494140625</v>
      </c>
      <c r="P13836">
        <v>0</v>
      </c>
      <c r="Q13836" t="s">
        <v>15</v>
      </c>
    </row>
    <row r="13837" spans="2:17">
      <c r="B13837">
        <v>29438</v>
      </c>
      <c r="C13837">
        <v>1031285677</v>
      </c>
      <c r="D13837" s="2">
        <v>84.7830200195312</v>
      </c>
      <c r="E13837" s="4">
        <v>82.5698547363281</v>
      </c>
      <c r="F13837" s="2">
        <v>173.939025878906</v>
      </c>
      <c r="G13837">
        <v>-14.9618196487426</v>
      </c>
      <c r="H13837" s="2">
        <v>0.76091593503952</v>
      </c>
      <c r="I13837" s="2">
        <v>0.139730960130691</v>
      </c>
      <c r="J13837" s="2">
        <v>14.6921281814575</v>
      </c>
      <c r="K13837" s="2">
        <v>3.8337242603302</v>
      </c>
      <c r="L13837">
        <v>-349.303405761718</v>
      </c>
      <c r="M13837">
        <v>-0.9091796875</v>
      </c>
      <c r="N13837">
        <v>-1.453369140625</v>
      </c>
      <c r="O13837">
        <v>5.678466796875</v>
      </c>
      <c r="P13837">
        <v>0</v>
      </c>
      <c r="Q13837" t="s">
        <v>15</v>
      </c>
    </row>
    <row r="13838" spans="2:17">
      <c r="B13838">
        <v>29439</v>
      </c>
      <c r="C13838">
        <v>1031294010</v>
      </c>
      <c r="D13838" s="2">
        <v>81.9565124511718</v>
      </c>
      <c r="E13838" s="4">
        <v>85.4720764160156</v>
      </c>
      <c r="F13838" s="2">
        <v>170.993667602539</v>
      </c>
      <c r="G13838">
        <v>-14.8991918563842</v>
      </c>
      <c r="H13838" s="2">
        <v>0.762423574924469</v>
      </c>
      <c r="I13838">
        <v>-0.472714513540267</v>
      </c>
      <c r="J13838" s="2">
        <v>13.9972190856933</v>
      </c>
      <c r="K13838" s="2">
        <v>3.70871376991271</v>
      </c>
      <c r="L13838">
        <v>-349.883331298828</v>
      </c>
      <c r="M13838">
        <v>-0.611328125</v>
      </c>
      <c r="N13838">
        <v>-0.91748046875</v>
      </c>
      <c r="O13838">
        <v>4.6767578125</v>
      </c>
      <c r="P13838">
        <v>0</v>
      </c>
      <c r="Q13838" t="s">
        <v>15</v>
      </c>
    </row>
    <row r="13839" spans="2:17">
      <c r="B13839">
        <v>29440</v>
      </c>
      <c r="C13839">
        <v>1031302343</v>
      </c>
      <c r="D13839" s="2">
        <v>69.4309310913086</v>
      </c>
      <c r="E13839" s="4">
        <v>88.3255538940429</v>
      </c>
      <c r="F13839" s="2">
        <v>158.347869873046</v>
      </c>
      <c r="G13839">
        <v>-14.9353466033935</v>
      </c>
      <c r="H13839" s="2">
        <v>0.321827590465545</v>
      </c>
      <c r="I13839">
        <v>-0.130278021097183</v>
      </c>
      <c r="J13839" s="2">
        <v>13.8963365554809</v>
      </c>
      <c r="K13839" s="2">
        <v>4.71984243392944</v>
      </c>
      <c r="L13839">
        <v>-349.4775390625</v>
      </c>
      <c r="M13839">
        <v>-0.32861328125</v>
      </c>
      <c r="N13839">
        <v>-0.862060546875</v>
      </c>
      <c r="O13839">
        <v>3.69287109375</v>
      </c>
      <c r="P13839">
        <v>0</v>
      </c>
      <c r="Q13839" t="s">
        <v>15</v>
      </c>
    </row>
    <row r="13840" spans="2:17">
      <c r="B13840">
        <v>29441</v>
      </c>
      <c r="C13840">
        <v>1031310676</v>
      </c>
      <c r="D13840">
        <v>-67.359260559082</v>
      </c>
      <c r="E13840" s="4">
        <v>88.5516586303711</v>
      </c>
      <c r="F13840" s="2">
        <v>21.4330654144287</v>
      </c>
      <c r="G13840">
        <v>-14.9143209457397</v>
      </c>
      <c r="H13840">
        <v>-0.420461624860763</v>
      </c>
      <c r="I13840" s="2">
        <v>0.115252174437046</v>
      </c>
      <c r="J13840" s="2">
        <v>14.1888542175292</v>
      </c>
      <c r="K13840" s="2">
        <v>3.74816274642944</v>
      </c>
      <c r="L13840">
        <v>-349.057098388671</v>
      </c>
      <c r="M13840">
        <v>-0.118896484375</v>
      </c>
      <c r="N13840">
        <v>-0.92919921875</v>
      </c>
      <c r="O13840">
        <v>3.01123046875</v>
      </c>
      <c r="P13840">
        <v>0</v>
      </c>
      <c r="Q13840" t="s">
        <v>15</v>
      </c>
    </row>
    <row r="13841" spans="2:17">
      <c r="B13841">
        <v>29442</v>
      </c>
      <c r="C13841">
        <v>1031319009</v>
      </c>
      <c r="D13841">
        <v>-82.7601089477539</v>
      </c>
      <c r="E13841" s="4">
        <v>85.7203063964843</v>
      </c>
      <c r="F13841" s="2">
        <v>5.91528129577636</v>
      </c>
      <c r="G13841">
        <v>-14.8164520263671</v>
      </c>
      <c r="H13841">
        <v>-0.47310471534729</v>
      </c>
      <c r="I13841" s="2">
        <v>0.0146374823525547</v>
      </c>
      <c r="J13841" s="2">
        <v>14.3696546554565</v>
      </c>
      <c r="K13841" s="2">
        <v>3.05378794670105</v>
      </c>
      <c r="L13841">
        <v>-348.657836914062</v>
      </c>
      <c r="M13841">
        <v>0.030029296875</v>
      </c>
      <c r="N13841">
        <v>-0.98828125</v>
      </c>
      <c r="O13841">
        <v>2.5810546875</v>
      </c>
      <c r="P13841">
        <v>0</v>
      </c>
      <c r="Q13841" t="s">
        <v>15</v>
      </c>
    </row>
    <row r="13842" spans="2:17">
      <c r="B13842">
        <v>29443</v>
      </c>
      <c r="C13842">
        <v>1031327342</v>
      </c>
      <c r="D13842">
        <v>-85.71630859375</v>
      </c>
      <c r="E13842" s="4">
        <v>82.8350067138671</v>
      </c>
      <c r="F13842" s="2">
        <v>2.83267140388488</v>
      </c>
      <c r="G13842">
        <v>-14.7374353408813</v>
      </c>
      <c r="H13842">
        <v>-0.934116423130035</v>
      </c>
      <c r="I13842" s="2">
        <v>0.251367837190628</v>
      </c>
      <c r="J13842" s="2">
        <v>14.9981851577758</v>
      </c>
      <c r="K13842" s="2">
        <v>2.05503177642822</v>
      </c>
      <c r="L13842">
        <v>-347.879852294921</v>
      </c>
      <c r="M13842">
        <v>0.1298828125</v>
      </c>
      <c r="N13842">
        <v>-1.009765625</v>
      </c>
      <c r="O13842">
        <v>2.306396484375</v>
      </c>
      <c r="P13842">
        <v>0</v>
      </c>
      <c r="Q13842" t="s">
        <v>15</v>
      </c>
    </row>
    <row r="13843" spans="2:17">
      <c r="B13843">
        <v>29444</v>
      </c>
      <c r="C13843">
        <v>1031335675</v>
      </c>
      <c r="D13843">
        <v>-86.900390625</v>
      </c>
      <c r="E13843" s="4">
        <v>79.9474639892578</v>
      </c>
      <c r="F13843" s="2">
        <v>1.51784908771514</v>
      </c>
      <c r="G13843">
        <v>-14.6221847534179</v>
      </c>
      <c r="H13843">
        <v>-1.78413319587707</v>
      </c>
      <c r="I13843" s="2">
        <v>0.119353286921978</v>
      </c>
      <c r="J13843" s="2">
        <v>14.8499326705932</v>
      </c>
      <c r="K13843" s="2">
        <v>1.2627238035202</v>
      </c>
      <c r="L13843">
        <v>-346.880676269531</v>
      </c>
      <c r="M13843">
        <v>0.193359375</v>
      </c>
      <c r="N13843">
        <v>-1.004150390625</v>
      </c>
      <c r="O13843">
        <v>2.134033203125</v>
      </c>
      <c r="P13843">
        <v>0</v>
      </c>
      <c r="Q13843" t="s">
        <v>15</v>
      </c>
    </row>
    <row r="13844" spans="2:17">
      <c r="B13844">
        <v>29445</v>
      </c>
      <c r="C13844">
        <v>1031344008</v>
      </c>
      <c r="D13844">
        <v>-87.5005645751953</v>
      </c>
      <c r="E13844" s="4">
        <v>77.0618286132812</v>
      </c>
      <c r="F13844" s="2">
        <v>0.790865242481231</v>
      </c>
      <c r="G13844">
        <v>-14.6254510879516</v>
      </c>
      <c r="H13844">
        <v>-2.15561199188232</v>
      </c>
      <c r="I13844">
        <v>-0.0189880933612585</v>
      </c>
      <c r="J13844" s="2">
        <v>15.0130071640014</v>
      </c>
      <c r="K13844" s="2">
        <v>0.550649225711822</v>
      </c>
      <c r="L13844">
        <v>-346.549041748046</v>
      </c>
      <c r="M13844">
        <v>0.22509765625</v>
      </c>
      <c r="N13844">
        <v>-0.98974609375</v>
      </c>
      <c r="O13844">
        <v>2.009765625</v>
      </c>
      <c r="P13844">
        <v>0</v>
      </c>
      <c r="Q13844" t="s">
        <v>15</v>
      </c>
    </row>
    <row r="13845" spans="2:17">
      <c r="B13845">
        <v>29446</v>
      </c>
      <c r="C13845">
        <v>1031352341</v>
      </c>
      <c r="D13845">
        <v>-87.8484268188476</v>
      </c>
      <c r="E13845" s="4">
        <v>74.1792602539062</v>
      </c>
      <c r="F13845" s="2">
        <v>0.310001820325851</v>
      </c>
      <c r="G13845">
        <v>-14.403977394104</v>
      </c>
      <c r="H13845">
        <v>-2.61595129966735</v>
      </c>
      <c r="I13845" s="2">
        <v>0.296684354543685</v>
      </c>
      <c r="J13845" s="2">
        <v>15.5561809539794</v>
      </c>
      <c r="K13845" s="2">
        <v>0.338207632303237</v>
      </c>
      <c r="L13845">
        <v>-345.798095703125</v>
      </c>
      <c r="M13845">
        <v>0.2490234375</v>
      </c>
      <c r="N13845">
        <v>-0.9677734375</v>
      </c>
      <c r="O13845">
        <v>1.915283203125</v>
      </c>
      <c r="P13845">
        <v>0</v>
      </c>
      <c r="Q13845" t="s">
        <v>15</v>
      </c>
    </row>
    <row r="13846" spans="2:17">
      <c r="B13846">
        <v>29447</v>
      </c>
      <c r="C13846">
        <v>1031360674</v>
      </c>
      <c r="D13846">
        <v>-88.0355758666992</v>
      </c>
      <c r="E13846" s="4">
        <v>71.3076629638671</v>
      </c>
      <c r="F13846">
        <v>-0.00733119435608387</v>
      </c>
      <c r="G13846">
        <v>-14.1237802505493</v>
      </c>
      <c r="H13846">
        <v>-2.69016861915588</v>
      </c>
      <c r="I13846" s="2">
        <v>0.241297960281372</v>
      </c>
      <c r="J13846" s="2">
        <v>15.4352321624755</v>
      </c>
      <c r="K13846">
        <v>-0.989453673362731</v>
      </c>
      <c r="L13846">
        <v>-344.622131347656</v>
      </c>
      <c r="M13846">
        <v>0.269775390625</v>
      </c>
      <c r="N13846">
        <v>-0.953125</v>
      </c>
      <c r="O13846">
        <v>1.82958984375</v>
      </c>
      <c r="P13846">
        <v>0</v>
      </c>
      <c r="Q13846" t="s">
        <v>15</v>
      </c>
    </row>
    <row r="13847" spans="2:17">
      <c r="B13847">
        <v>29448</v>
      </c>
      <c r="C13847">
        <v>1031369007</v>
      </c>
      <c r="D13847">
        <v>-88.1211929321289</v>
      </c>
      <c r="E13847" s="4">
        <v>68.4419937133789</v>
      </c>
      <c r="F13847">
        <v>-0.229782938957214</v>
      </c>
      <c r="G13847">
        <v>-13.987060546875</v>
      </c>
      <c r="H13847">
        <v>-3.37642192840576</v>
      </c>
      <c r="I13847" s="2">
        <v>0.289235949516296</v>
      </c>
      <c r="J13847" s="2">
        <v>16.2800674438476</v>
      </c>
      <c r="K13847">
        <v>-2.26494431495666</v>
      </c>
      <c r="L13847">
        <v>-343.592987060546</v>
      </c>
      <c r="M13847">
        <v>0.2861328125</v>
      </c>
      <c r="N13847">
        <v>-0.94189453125</v>
      </c>
      <c r="O13847">
        <v>1.765869140625</v>
      </c>
      <c r="P13847">
        <v>0</v>
      </c>
      <c r="Q13847" t="s">
        <v>15</v>
      </c>
    </row>
    <row r="13848" spans="2:17">
      <c r="B13848">
        <v>29449</v>
      </c>
      <c r="C13848">
        <v>1031377340</v>
      </c>
      <c r="D13848">
        <v>-88.1792907714843</v>
      </c>
      <c r="E13848" s="4">
        <v>65.5879135131836</v>
      </c>
      <c r="F13848">
        <v>-0.421361207962036</v>
      </c>
      <c r="G13848">
        <v>-13.7580595016479</v>
      </c>
      <c r="H13848">
        <v>-4.20545005798339</v>
      </c>
      <c r="I13848">
        <v>-0.408203721046447</v>
      </c>
      <c r="J13848" s="2">
        <v>15.7114381790161</v>
      </c>
      <c r="K13848">
        <v>-1.98638451099395</v>
      </c>
      <c r="L13848">
        <v>-342.451385498046</v>
      </c>
      <c r="M13848">
        <v>0.29736328125</v>
      </c>
      <c r="N13848">
        <v>-0.9345703125</v>
      </c>
      <c r="O13848">
        <v>1.7216796875</v>
      </c>
      <c r="P13848">
        <v>0</v>
      </c>
      <c r="Q13848" t="s">
        <v>15</v>
      </c>
    </row>
    <row r="13849" spans="2:17">
      <c r="B13849">
        <v>29450</v>
      </c>
      <c r="C13849">
        <v>1031385673</v>
      </c>
      <c r="D13849">
        <v>-88.2340621948242</v>
      </c>
      <c r="E13849" s="4">
        <v>62.7227630615234</v>
      </c>
      <c r="F13849">
        <v>-0.605603337287902</v>
      </c>
      <c r="G13849">
        <v>-13.5172452926635</v>
      </c>
      <c r="H13849">
        <v>-4.91013431549072</v>
      </c>
      <c r="I13849">
        <v>-0.520865678787231</v>
      </c>
      <c r="J13849" s="2">
        <v>14.8376312255859</v>
      </c>
      <c r="K13849">
        <v>-1.03533279895782</v>
      </c>
      <c r="L13849">
        <v>-343.50830078125</v>
      </c>
      <c r="M13849">
        <v>0.317138671875</v>
      </c>
      <c r="N13849">
        <v>-0.9267578125</v>
      </c>
      <c r="O13849">
        <v>1.70263671875</v>
      </c>
      <c r="P13849">
        <v>0</v>
      </c>
      <c r="Q13849" t="s">
        <v>15</v>
      </c>
    </row>
    <row r="13850" spans="2:17">
      <c r="B13850">
        <v>29451</v>
      </c>
      <c r="C13850">
        <v>1031394006</v>
      </c>
      <c r="D13850">
        <v>-88.2862319946289</v>
      </c>
      <c r="E13850" s="4">
        <v>59.8509521484375</v>
      </c>
      <c r="F13850">
        <v>-0.785710334777832</v>
      </c>
      <c r="G13850">
        <v>-13.3120822906494</v>
      </c>
      <c r="H13850">
        <v>-5.21332502365112</v>
      </c>
      <c r="I13850" s="2">
        <v>0.0873835384845733</v>
      </c>
      <c r="J13850" s="2">
        <v>14.2135076522827</v>
      </c>
      <c r="K13850" s="2">
        <v>0.010464509949088</v>
      </c>
      <c r="L13850">
        <v>-344.624938964843</v>
      </c>
      <c r="M13850">
        <v>0.32763671875</v>
      </c>
      <c r="N13850">
        <v>-0.9169921875</v>
      </c>
      <c r="O13850">
        <v>1.692138671875</v>
      </c>
      <c r="P13850">
        <v>0</v>
      </c>
      <c r="Q13850" t="s">
        <v>15</v>
      </c>
    </row>
    <row r="13851" spans="2:17">
      <c r="B13851">
        <v>29452</v>
      </c>
      <c r="C13851">
        <v>1031402339</v>
      </c>
      <c r="D13851">
        <v>-88.3084869384765</v>
      </c>
      <c r="E13851" s="4">
        <v>56.9821281433105</v>
      </c>
      <c r="F13851">
        <v>-0.934159338474273</v>
      </c>
      <c r="G13851">
        <v>-13.0597057342529</v>
      </c>
      <c r="H13851">
        <v>-5.01627349853515</v>
      </c>
      <c r="I13851" s="2">
        <v>0.136623620986938</v>
      </c>
      <c r="J13851" s="2">
        <v>14.0232486724853</v>
      </c>
      <c r="K13851">
        <v>-0.805651843547821</v>
      </c>
      <c r="L13851">
        <v>-343.951751708984</v>
      </c>
      <c r="M13851">
        <v>0.3369140625</v>
      </c>
      <c r="N13851">
        <v>-0.90869140625</v>
      </c>
      <c r="O13851">
        <v>1.688720703125</v>
      </c>
      <c r="P13851">
        <v>0</v>
      </c>
      <c r="Q13851" t="s">
        <v>15</v>
      </c>
    </row>
    <row r="13852" spans="2:17">
      <c r="B13852">
        <v>29453</v>
      </c>
      <c r="C13852">
        <v>1031410672</v>
      </c>
      <c r="D13852">
        <v>-88.3058471679687</v>
      </c>
      <c r="E13852" s="4">
        <v>54.1191139221191</v>
      </c>
      <c r="F13852">
        <v>-1.06151020526885</v>
      </c>
      <c r="G13852">
        <v>-12.6858625411987</v>
      </c>
      <c r="H13852">
        <v>-5.75659847259521</v>
      </c>
      <c r="I13852" s="2">
        <v>0.0215599611401557</v>
      </c>
      <c r="J13852" s="2">
        <v>14.4352655410766</v>
      </c>
      <c r="K13852">
        <v>-1.41292595863342</v>
      </c>
      <c r="L13852">
        <v>-343.518127441406</v>
      </c>
      <c r="M13852">
        <v>0.346435546875</v>
      </c>
      <c r="N13852">
        <v>-0.890380859375</v>
      </c>
      <c r="O13852">
        <v>1.687744140625</v>
      </c>
      <c r="P13852">
        <v>0</v>
      </c>
      <c r="Q13852" t="s">
        <v>15</v>
      </c>
    </row>
    <row r="13853" spans="2:17">
      <c r="B13853">
        <v>29454</v>
      </c>
      <c r="C13853">
        <v>1031419005</v>
      </c>
      <c r="D13853">
        <v>-88.3081588745117</v>
      </c>
      <c r="E13853" s="4">
        <v>51.2494659423828</v>
      </c>
      <c r="F13853">
        <v>-1.19259166717529</v>
      </c>
      <c r="G13853">
        <v>-12.4861850738525</v>
      </c>
      <c r="H13853">
        <v>-6.50412797927856</v>
      </c>
      <c r="I13853">
        <v>-0.355342090129852</v>
      </c>
      <c r="J13853" s="2">
        <v>13.7495574951171</v>
      </c>
      <c r="K13853">
        <v>-0.544564306735992</v>
      </c>
      <c r="L13853">
        <v>-344.028259277343</v>
      </c>
      <c r="M13853">
        <v>0.347900390625</v>
      </c>
      <c r="N13853">
        <v>-0.8740234375</v>
      </c>
      <c r="O13853">
        <v>1.6865234375</v>
      </c>
      <c r="P13853">
        <v>0</v>
      </c>
      <c r="Q13853" t="s">
        <v>15</v>
      </c>
    </row>
    <row r="13854" spans="2:17">
      <c r="B13854">
        <v>29455</v>
      </c>
      <c r="C13854">
        <v>1031427338</v>
      </c>
      <c r="D13854">
        <v>-88.3078384399414</v>
      </c>
      <c r="E13854" s="4">
        <v>48.3832473754882</v>
      </c>
      <c r="F13854">
        <v>-1.32177984714508</v>
      </c>
      <c r="G13854">
        <v>-12.1123552322387</v>
      </c>
      <c r="H13854">
        <v>-5.99375677108764</v>
      </c>
      <c r="I13854" s="2">
        <v>0.346294403076171</v>
      </c>
      <c r="J13854" s="2">
        <v>13.3970670700073</v>
      </c>
      <c r="K13854">
        <v>-0.0630175918340683</v>
      </c>
      <c r="L13854">
        <v>-343.943634033203</v>
      </c>
      <c r="M13854">
        <v>0.353515625</v>
      </c>
      <c r="N13854">
        <v>-0.857177734375</v>
      </c>
      <c r="O13854">
        <v>1.676513671875</v>
      </c>
      <c r="P13854">
        <v>0</v>
      </c>
      <c r="Q13854" t="s">
        <v>15</v>
      </c>
    </row>
    <row r="13855" spans="2:17">
      <c r="B13855">
        <v>29456</v>
      </c>
      <c r="C13855">
        <v>1031435671</v>
      </c>
      <c r="D13855">
        <v>-88.2740402221679</v>
      </c>
      <c r="E13855" s="4">
        <v>45.5440025329589</v>
      </c>
      <c r="F13855">
        <v>-1.42022848129272</v>
      </c>
      <c r="G13855">
        <v>-11.6486873626708</v>
      </c>
      <c r="H13855">
        <v>-5.28653860092163</v>
      </c>
      <c r="I13855" s="2">
        <v>0.949330449104309</v>
      </c>
      <c r="J13855" s="2">
        <v>14.2123470306396</v>
      </c>
      <c r="K13855">
        <v>-2.00098395347595</v>
      </c>
      <c r="L13855">
        <v>-340.321258544921</v>
      </c>
      <c r="M13855">
        <v>0.35498046875</v>
      </c>
      <c r="N13855">
        <v>-0.8427734375</v>
      </c>
      <c r="O13855">
        <v>1.671875</v>
      </c>
      <c r="P13855">
        <v>0</v>
      </c>
      <c r="Q13855" t="s">
        <v>15</v>
      </c>
    </row>
    <row r="13856" spans="2:17">
      <c r="B13856">
        <v>29457</v>
      </c>
      <c r="C13856">
        <v>1031444004</v>
      </c>
      <c r="D13856">
        <v>-88.208984375</v>
      </c>
      <c r="E13856" s="4">
        <v>42.7563858032226</v>
      </c>
      <c r="F13856">
        <v>-1.49373281002044</v>
      </c>
      <c r="G13856">
        <v>-11.0955829620361</v>
      </c>
      <c r="H13856">
        <v>-5.71732854843139</v>
      </c>
      <c r="I13856" s="2">
        <v>0.135979771614074</v>
      </c>
      <c r="J13856" s="2">
        <v>15.4633655548095</v>
      </c>
      <c r="K13856">
        <v>-3.84476852416992</v>
      </c>
      <c r="L13856">
        <v>-334.403625488281</v>
      </c>
      <c r="M13856">
        <v>0.362548828125</v>
      </c>
      <c r="N13856">
        <v>-0.833740234375</v>
      </c>
      <c r="O13856">
        <v>1.669189453125</v>
      </c>
      <c r="P13856">
        <v>0</v>
      </c>
      <c r="Q13856" t="s">
        <v>15</v>
      </c>
    </row>
    <row r="13857" spans="2:17">
      <c r="B13857">
        <v>29458</v>
      </c>
      <c r="C13857">
        <v>1031452337</v>
      </c>
      <c r="D13857">
        <v>-88.1440505981445</v>
      </c>
      <c r="E13857" s="4">
        <v>39.9871673583984</v>
      </c>
      <c r="F13857">
        <v>-1.58493161201477</v>
      </c>
      <c r="G13857">
        <v>-10.6007871627807</v>
      </c>
      <c r="H13857">
        <v>-7.46043491363525</v>
      </c>
      <c r="I13857">
        <v>-1.01080358028411</v>
      </c>
      <c r="J13857" s="2">
        <v>16.5432682037353</v>
      </c>
      <c r="K13857">
        <v>-2.2609577178955</v>
      </c>
      <c r="L13857">
        <v>-331.749389648437</v>
      </c>
      <c r="M13857">
        <v>0.369873046875</v>
      </c>
      <c r="N13857">
        <v>-0.82080078125</v>
      </c>
      <c r="O13857">
        <v>1.681640625</v>
      </c>
      <c r="P13857">
        <v>0</v>
      </c>
      <c r="Q13857" t="s">
        <v>15</v>
      </c>
    </row>
    <row r="13858" spans="2:17">
      <c r="B13858">
        <v>29459</v>
      </c>
      <c r="C13858">
        <v>1031460670</v>
      </c>
      <c r="D13858">
        <v>-88.1018295288086</v>
      </c>
      <c r="E13858" s="4">
        <v>37.2211227416992</v>
      </c>
      <c r="F13858">
        <v>-1.72103154659271</v>
      </c>
      <c r="G13858">
        <v>-10.4208993911743</v>
      </c>
      <c r="H13858">
        <v>-7.86691379547119</v>
      </c>
      <c r="I13858">
        <v>-1.18614315986633</v>
      </c>
      <c r="J13858" s="2">
        <v>16.7678508758544</v>
      </c>
      <c r="K13858" s="2">
        <v>1.97975063323974</v>
      </c>
      <c r="L13858">
        <v>-332.018981933593</v>
      </c>
      <c r="M13858">
        <v>0.37158203125</v>
      </c>
      <c r="N13858">
        <v>-0.81298828125</v>
      </c>
      <c r="O13858">
        <v>1.695556640625</v>
      </c>
      <c r="P13858">
        <v>0</v>
      </c>
      <c r="Q13858" t="s">
        <v>15</v>
      </c>
    </row>
    <row r="13859" spans="2:17">
      <c r="B13859">
        <v>29460</v>
      </c>
      <c r="C13859">
        <v>1031469003</v>
      </c>
      <c r="D13859">
        <v>-88.0665206909179</v>
      </c>
      <c r="E13859" s="4">
        <v>34.4537696838378</v>
      </c>
      <c r="F13859">
        <v>-1.88891506195068</v>
      </c>
      <c r="G13859">
        <v>-9.91830730438232</v>
      </c>
      <c r="H13859">
        <v>-8.25887393951416</v>
      </c>
      <c r="I13859">
        <v>-0.827871680259704</v>
      </c>
      <c r="J13859" s="2">
        <v>17.5559692382812</v>
      </c>
      <c r="K13859" s="2">
        <v>5.32887935638427</v>
      </c>
      <c r="L13859">
        <v>-331.652221679687</v>
      </c>
      <c r="M13859">
        <v>0.378173828125</v>
      </c>
      <c r="N13859">
        <v>-0.797119140625</v>
      </c>
      <c r="O13859">
        <v>1.71533203125</v>
      </c>
      <c r="P13859">
        <v>0</v>
      </c>
      <c r="Q13859" t="s">
        <v>15</v>
      </c>
    </row>
    <row r="13860" spans="2:17">
      <c r="B13860">
        <v>29461</v>
      </c>
      <c r="C13860">
        <v>1031477336</v>
      </c>
      <c r="D13860">
        <v>-88.0325775146484</v>
      </c>
      <c r="E13860" s="4">
        <v>31.663589477539</v>
      </c>
      <c r="F13860">
        <v>-2.07645583152771</v>
      </c>
      <c r="G13860">
        <v>-9.62060451507568</v>
      </c>
      <c r="H13860">
        <v>-9.7549352645874</v>
      </c>
      <c r="I13860">
        <v>-0.405685514211654</v>
      </c>
      <c r="J13860" s="2">
        <v>17.8633880615234</v>
      </c>
      <c r="K13860" s="2">
        <v>7.54961156845092</v>
      </c>
      <c r="L13860">
        <v>-335.122406005859</v>
      </c>
      <c r="M13860">
        <v>0.37353515625</v>
      </c>
      <c r="N13860">
        <v>-0.781005859375</v>
      </c>
      <c r="O13860">
        <v>1.7265625</v>
      </c>
      <c r="P13860">
        <v>0</v>
      </c>
      <c r="Q13860" t="s">
        <v>15</v>
      </c>
    </row>
    <row r="13861" spans="2:17">
      <c r="B13861">
        <v>29462</v>
      </c>
      <c r="C13861">
        <v>1031485669</v>
      </c>
      <c r="D13861">
        <v>-87.9979553222656</v>
      </c>
      <c r="E13861" s="4">
        <v>28.834638595581</v>
      </c>
      <c r="F13861">
        <v>-2.26539063453674</v>
      </c>
      <c r="G13861">
        <v>-9.33974933624267</v>
      </c>
      <c r="H13861">
        <v>-9.6669807434082</v>
      </c>
      <c r="I13861" s="2">
        <v>0.410081893205642</v>
      </c>
      <c r="J13861" s="2">
        <v>17.0933609008789</v>
      </c>
      <c r="K13861" s="2">
        <v>7.91956090927124</v>
      </c>
      <c r="L13861">
        <v>-339.291290283203</v>
      </c>
      <c r="M13861">
        <v>0.37353515625</v>
      </c>
      <c r="N13861">
        <v>-0.760498046875</v>
      </c>
      <c r="O13861">
        <v>1.7353515625</v>
      </c>
      <c r="P13861">
        <v>0</v>
      </c>
      <c r="Q13861" t="s">
        <v>15</v>
      </c>
    </row>
    <row r="13862" spans="2:17">
      <c r="B13862">
        <v>29463</v>
      </c>
      <c r="C13862">
        <v>1031494002</v>
      </c>
      <c r="D13862">
        <v>-87.9512176513671</v>
      </c>
      <c r="E13862" s="4">
        <v>25.9690380096435</v>
      </c>
      <c r="F13862">
        <v>-2.43191576004028</v>
      </c>
      <c r="G13862">
        <v>-9.02023124694824</v>
      </c>
      <c r="H13862">
        <v>-10.3832473754882</v>
      </c>
      <c r="I13862" s="2">
        <v>1.10978651046752</v>
      </c>
      <c r="J13862" s="2">
        <v>16.317398071289</v>
      </c>
      <c r="K13862" s="2">
        <v>5.67257118225097</v>
      </c>
      <c r="L13862">
        <v>-344.136291503906</v>
      </c>
      <c r="M13862">
        <v>0.364990234375</v>
      </c>
      <c r="N13862">
        <v>-0.7392578125</v>
      </c>
      <c r="O13862">
        <v>1.733642578125</v>
      </c>
      <c r="P13862">
        <v>0</v>
      </c>
      <c r="Q13862" t="s">
        <v>15</v>
      </c>
    </row>
    <row r="13863" spans="2:17">
      <c r="B13863">
        <v>29464</v>
      </c>
      <c r="C13863">
        <v>1031502335</v>
      </c>
      <c r="D13863">
        <v>-87.8963851928711</v>
      </c>
      <c r="E13863" s="4">
        <v>23.0529918670654</v>
      </c>
      <c r="F13863">
        <v>-2.56545996665954</v>
      </c>
      <c r="G13863">
        <v>-8.63764762878418</v>
      </c>
      <c r="H13863">
        <v>-10.4806470870971</v>
      </c>
      <c r="I13863" s="2">
        <v>1.12351381778717</v>
      </c>
      <c r="J13863" s="2">
        <v>14.7469253540039</v>
      </c>
      <c r="K13863" s="2">
        <v>1.99544894695281</v>
      </c>
      <c r="L13863">
        <v>-349.712585449218</v>
      </c>
      <c r="M13863">
        <v>0.354248046875</v>
      </c>
      <c r="N13863">
        <v>-0.716552734375</v>
      </c>
      <c r="O13863">
        <v>1.72265625</v>
      </c>
      <c r="P13863">
        <v>0</v>
      </c>
      <c r="Q13863" t="s">
        <v>15</v>
      </c>
    </row>
    <row r="13864" spans="2:17">
      <c r="B13864">
        <v>29465</v>
      </c>
      <c r="C13864">
        <v>1031510668</v>
      </c>
      <c r="D13864">
        <v>-87.8388671875</v>
      </c>
      <c r="E13864" s="4">
        <v>20.1130180358886</v>
      </c>
      <c r="F13864">
        <v>-2.67868041992187</v>
      </c>
      <c r="G13864">
        <v>-8.34364891052246</v>
      </c>
      <c r="H13864">
        <v>-9.46162319183349</v>
      </c>
      <c r="I13864" s="2">
        <v>0.395154416561126</v>
      </c>
      <c r="J13864" s="2">
        <v>13.4096403121948</v>
      </c>
      <c r="K13864">
        <v>-0.407029271125793</v>
      </c>
      <c r="L13864">
        <v>-352.875335693359</v>
      </c>
      <c r="M13864">
        <v>0.354736328125</v>
      </c>
      <c r="N13864">
        <v>-0.69775390625</v>
      </c>
      <c r="O13864">
        <v>1.7109375</v>
      </c>
      <c r="P13864">
        <v>0</v>
      </c>
      <c r="Q13864" t="s">
        <v>15</v>
      </c>
    </row>
    <row r="13865" spans="2:17">
      <c r="B13865">
        <v>29466</v>
      </c>
      <c r="C13865">
        <v>1031519001</v>
      </c>
      <c r="D13865">
        <v>-87.7811889648437</v>
      </c>
      <c r="E13865" s="4">
        <v>17.1614990234375</v>
      </c>
      <c r="F13865">
        <v>-2.7947244644165</v>
      </c>
      <c r="G13865">
        <v>-7.88964557647705</v>
      </c>
      <c r="H13865">
        <v>-9.42468547821045</v>
      </c>
      <c r="I13865" s="2">
        <v>0.301231533288955</v>
      </c>
      <c r="J13865" s="2">
        <v>12.8875494003295</v>
      </c>
      <c r="K13865">
        <v>-0.240441784262657</v>
      </c>
      <c r="L13865">
        <v>-353.954833984375</v>
      </c>
      <c r="M13865">
        <v>0.349609375</v>
      </c>
      <c r="N13865">
        <v>-0.67626953125</v>
      </c>
      <c r="O13865">
        <v>1.702392578125</v>
      </c>
      <c r="P13865">
        <v>0</v>
      </c>
      <c r="Q13865" t="s">
        <v>15</v>
      </c>
    </row>
    <row r="13866" spans="2:17">
      <c r="B13866">
        <v>29467</v>
      </c>
      <c r="C13866">
        <v>1031527334</v>
      </c>
      <c r="D13866">
        <v>-87.7170944213867</v>
      </c>
      <c r="E13866" s="4">
        <v>14.2075614929199</v>
      </c>
      <c r="F13866">
        <v>-2.90690517425537</v>
      </c>
      <c r="G13866">
        <v>-7.48631715774536</v>
      </c>
      <c r="H13866">
        <v>-9.74073123931884</v>
      </c>
      <c r="I13866" s="2">
        <v>0.495148807764053</v>
      </c>
      <c r="J13866" s="2">
        <v>12.8441076278686</v>
      </c>
      <c r="K13866">
        <v>-0.876001477241516</v>
      </c>
      <c r="L13866">
        <v>-354.561462402343</v>
      </c>
      <c r="M13866">
        <v>0.353759765625</v>
      </c>
      <c r="N13866">
        <v>-0.658203125</v>
      </c>
      <c r="O13866">
        <v>1.6953125</v>
      </c>
      <c r="P13866">
        <v>0</v>
      </c>
      <c r="Q13866" t="s">
        <v>15</v>
      </c>
    </row>
    <row r="13867" spans="2:17">
      <c r="B13867">
        <v>29468</v>
      </c>
      <c r="C13867">
        <v>1031535667</v>
      </c>
      <c r="D13867">
        <v>-87.6488037109375</v>
      </c>
      <c r="E13867" s="4">
        <v>11.2468433380126</v>
      </c>
      <c r="F13867">
        <v>-3.02226138114929</v>
      </c>
      <c r="G13867">
        <v>-6.89912700653076</v>
      </c>
      <c r="H13867">
        <v>-9.36254405975341</v>
      </c>
      <c r="I13867">
        <v>-0.00173956155776977</v>
      </c>
      <c r="J13867" s="2">
        <v>12.764157295227</v>
      </c>
      <c r="K13867">
        <v>-0.746199905872345</v>
      </c>
      <c r="L13867">
        <v>-354.720581054687</v>
      </c>
      <c r="M13867">
        <v>0.34765625</v>
      </c>
      <c r="N13867">
        <v>-0.635986328125</v>
      </c>
      <c r="O13867">
        <v>1.685791015625</v>
      </c>
      <c r="P13867">
        <v>0</v>
      </c>
      <c r="Q13867" t="s">
        <v>15</v>
      </c>
    </row>
    <row r="13868" spans="2:17">
      <c r="B13868">
        <v>29469</v>
      </c>
      <c r="C13868">
        <v>1031544000</v>
      </c>
      <c r="D13868">
        <v>-87.5722198486328</v>
      </c>
      <c r="E13868" s="4">
        <v>8.29035282135009</v>
      </c>
      <c r="F13868">
        <v>-3.14621663093566</v>
      </c>
      <c r="G13868">
        <v>-6.38486909866333</v>
      </c>
      <c r="H13868">
        <v>-9.53862476348877</v>
      </c>
      <c r="I13868" s="2">
        <v>0.0865418910980224</v>
      </c>
      <c r="J13868" s="2">
        <v>13.2260093688964</v>
      </c>
      <c r="K13868">
        <v>-0.0510292239487171</v>
      </c>
      <c r="L13868">
        <v>-354.935607910156</v>
      </c>
      <c r="M13868">
        <v>0.347412109375</v>
      </c>
      <c r="N13868">
        <v>-0.614013671875</v>
      </c>
      <c r="O13868">
        <v>1.666015625</v>
      </c>
      <c r="P13868">
        <v>0</v>
      </c>
      <c r="Q13868" t="s">
        <v>15</v>
      </c>
    </row>
    <row r="13869" spans="2:17">
      <c r="B13869">
        <v>29470</v>
      </c>
      <c r="C13869">
        <v>1031552333</v>
      </c>
      <c r="D13869">
        <v>-87.484375</v>
      </c>
      <c r="E13869" s="4">
        <v>5.32697010040283</v>
      </c>
      <c r="F13869">
        <v>-3.27637672424316</v>
      </c>
      <c r="G13869">
        <v>-6.01608085632324</v>
      </c>
      <c r="H13869">
        <v>-9.62542724609375</v>
      </c>
      <c r="I13869" s="2">
        <v>0.0144008491188287</v>
      </c>
      <c r="J13869" s="2">
        <v>13.9025821685791</v>
      </c>
      <c r="K13869" s="2">
        <v>0.289844453334808</v>
      </c>
      <c r="L13869">
        <v>-354.835662841796</v>
      </c>
      <c r="M13869">
        <v>0.336669921875</v>
      </c>
      <c r="N13869">
        <v>-0.58984375</v>
      </c>
      <c r="O13869">
        <v>1.640380859375</v>
      </c>
      <c r="P13869">
        <v>0</v>
      </c>
      <c r="Q13869" t="s">
        <v>15</v>
      </c>
    </row>
    <row r="13870" spans="2:17">
      <c r="B13870">
        <v>29471</v>
      </c>
      <c r="C13870">
        <v>1031560666</v>
      </c>
      <c r="D13870">
        <v>-87.3895492553711</v>
      </c>
      <c r="E13870" s="4">
        <v>2.36870789527893</v>
      </c>
      <c r="F13870">
        <v>-3.41389203071594</v>
      </c>
      <c r="G13870">
        <v>-5.32226657867431</v>
      </c>
      <c r="H13870">
        <v>-9.50674724578857</v>
      </c>
      <c r="I13870" s="2">
        <v>0.2671619951725</v>
      </c>
      <c r="J13870" s="2">
        <v>13.9994707107543</v>
      </c>
      <c r="K13870" s="2">
        <v>0.668388307094574</v>
      </c>
      <c r="L13870">
        <v>-355.225524902343</v>
      </c>
      <c r="M13870">
        <v>0.32861328125</v>
      </c>
      <c r="N13870">
        <v>-0.56396484375</v>
      </c>
      <c r="O13870">
        <v>1.60107421875</v>
      </c>
      <c r="P13870">
        <v>0</v>
      </c>
      <c r="Q13870" t="s">
        <v>15</v>
      </c>
    </row>
    <row r="13871" spans="2:17">
      <c r="B13871">
        <v>29472</v>
      </c>
      <c r="C13871">
        <v>1031568999</v>
      </c>
      <c r="D13871">
        <v>-87.2848739624023</v>
      </c>
      <c r="E13871" s="4">
        <v>-0.607795238494873</v>
      </c>
      <c r="F13871">
        <v>-3.55375218391418</v>
      </c>
      <c r="G13871">
        <v>-4.87373924255371</v>
      </c>
      <c r="H13871">
        <v>-9.95277500152587</v>
      </c>
      <c r="I13871" s="2">
        <v>0.349555075168609</v>
      </c>
      <c r="J13871" s="2">
        <v>14.3317022323608</v>
      </c>
      <c r="K13871" s="2">
        <v>0.355065792798995</v>
      </c>
      <c r="L13871">
        <v>-355.832977294921</v>
      </c>
      <c r="M13871">
        <v>0.316162109375</v>
      </c>
      <c r="N13871">
        <v>-0.53955078125</v>
      </c>
      <c r="O13871">
        <v>1.56103515625</v>
      </c>
      <c r="P13871">
        <v>0</v>
      </c>
      <c r="Q13871" t="s">
        <v>15</v>
      </c>
    </row>
    <row r="13872" spans="2:17">
      <c r="B13872">
        <v>29473</v>
      </c>
      <c r="C13872">
        <v>1031577332</v>
      </c>
      <c r="D13872">
        <v>-87.1744003295898</v>
      </c>
      <c r="E13872" s="4">
        <v>-3.57478690147399</v>
      </c>
      <c r="F13872">
        <v>-3.69877338409423</v>
      </c>
      <c r="G13872">
        <v>-4.43998622894287</v>
      </c>
      <c r="H13872">
        <v>-9.78718471527099</v>
      </c>
      <c r="I13872" s="2">
        <v>0.315780043601989</v>
      </c>
      <c r="J13872" s="2">
        <v>14.1288452148437</v>
      </c>
      <c r="K13872" s="2">
        <v>0.256977975368499</v>
      </c>
      <c r="L13872">
        <v>-356.316925048828</v>
      </c>
      <c r="M13872">
        <v>0.307373046875</v>
      </c>
      <c r="N13872">
        <v>-0.5185546875</v>
      </c>
      <c r="O13872">
        <v>1.516357421875</v>
      </c>
      <c r="P13872">
        <v>0</v>
      </c>
      <c r="Q13872" t="s">
        <v>15</v>
      </c>
    </row>
    <row r="13873" spans="2:17">
      <c r="B13873">
        <v>29474</v>
      </c>
      <c r="C13873">
        <v>1031585665</v>
      </c>
      <c r="D13873">
        <v>-87.0545196533203</v>
      </c>
      <c r="E13873" s="4">
        <v>-6.57365036010742</v>
      </c>
      <c r="F13873">
        <v>-3.84953618049621</v>
      </c>
      <c r="G13873">
        <v>-4.03665924072265</v>
      </c>
      <c r="H13873">
        <v>-9.59924030303955</v>
      </c>
      <c r="I13873" s="2">
        <v>0.385071218013763</v>
      </c>
      <c r="J13873" s="2">
        <v>14.2980318069458</v>
      </c>
      <c r="K13873" s="2">
        <v>0.121899098157882</v>
      </c>
      <c r="L13873">
        <v>-357.51528930664</v>
      </c>
      <c r="M13873">
        <v>0.302001953125</v>
      </c>
      <c r="N13873">
        <v>-0.500732421875</v>
      </c>
      <c r="O13873">
        <v>1.4765625</v>
      </c>
      <c r="P13873">
        <v>0</v>
      </c>
      <c r="Q13873" t="s">
        <v>15</v>
      </c>
    </row>
    <row r="13874" spans="2:17">
      <c r="B13874">
        <v>29475</v>
      </c>
      <c r="C13874">
        <v>1031593998</v>
      </c>
      <c r="D13874">
        <v>-86.9274597167968</v>
      </c>
      <c r="E13874" s="4">
        <v>-9.55279445648193</v>
      </c>
      <c r="F13874">
        <v>-4.00574874877929</v>
      </c>
      <c r="G13874">
        <v>-3.46107149124145</v>
      </c>
      <c r="H13874">
        <v>-9.51494407653808</v>
      </c>
      <c r="I13874" s="2">
        <v>0.410434752702713</v>
      </c>
      <c r="J13874" s="2">
        <v>14.1267595291137</v>
      </c>
      <c r="K13874">
        <v>-0.136001333594322</v>
      </c>
      <c r="L13874">
        <v>-357.831970214843</v>
      </c>
      <c r="M13874">
        <v>0.293212890625</v>
      </c>
      <c r="N13874">
        <v>-0.4775390625</v>
      </c>
      <c r="O13874">
        <v>1.439697265625</v>
      </c>
      <c r="P13874">
        <v>0</v>
      </c>
      <c r="Q13874" t="s">
        <v>15</v>
      </c>
    </row>
    <row r="13875" spans="2:17">
      <c r="B13875">
        <v>29476</v>
      </c>
      <c r="C13875">
        <v>1031602331</v>
      </c>
      <c r="D13875">
        <v>-86.7926254272461</v>
      </c>
      <c r="E13875" s="4">
        <v>-12.575608253479</v>
      </c>
      <c r="F13875">
        <v>-4.16911697387695</v>
      </c>
      <c r="G13875">
        <v>-2.9639823436737</v>
      </c>
      <c r="H13875">
        <v>-9.40747737884521</v>
      </c>
      <c r="I13875" s="2">
        <v>0.42668342590332</v>
      </c>
      <c r="J13875" s="2">
        <v>13.9096546173095</v>
      </c>
      <c r="K13875">
        <v>-0.267314761877059</v>
      </c>
      <c r="L13875">
        <v>-357.919219970703</v>
      </c>
      <c r="M13875">
        <v>0.291015625</v>
      </c>
      <c r="N13875">
        <v>-0.453369140625</v>
      </c>
      <c r="O13875">
        <v>1.41064453125</v>
      </c>
      <c r="P13875">
        <v>0</v>
      </c>
      <c r="Q13875" t="s">
        <v>15</v>
      </c>
    </row>
    <row r="13876" spans="2:17">
      <c r="B13876">
        <v>29477</v>
      </c>
      <c r="C13876">
        <v>1031610664</v>
      </c>
      <c r="D13876">
        <v>-86.6465606689453</v>
      </c>
      <c r="E13876" s="4">
        <v>-15.5610513687133</v>
      </c>
      <c r="F13876">
        <v>-4.34211444854736</v>
      </c>
      <c r="G13876">
        <v>-2.58418583869934</v>
      </c>
      <c r="H13876">
        <v>-9.19322109222412</v>
      </c>
      <c r="I13876" s="2">
        <v>0.438505470752716</v>
      </c>
      <c r="J13876" s="2">
        <v>13.9881782531738</v>
      </c>
      <c r="K13876">
        <v>-0.299259454011917</v>
      </c>
      <c r="L13876">
        <v>-358.671936035156</v>
      </c>
      <c r="M13876">
        <v>0.2841796875</v>
      </c>
      <c r="N13876">
        <v>-0.435302734375</v>
      </c>
      <c r="O13876">
        <v>1.37890625</v>
      </c>
      <c r="P13876">
        <v>0</v>
      </c>
      <c r="Q13876" t="s">
        <v>15</v>
      </c>
    </row>
    <row r="13877" spans="2:17">
      <c r="B13877">
        <v>29478</v>
      </c>
      <c r="C13877">
        <v>1031618997</v>
      </c>
      <c r="D13877">
        <v>-86.488037109375</v>
      </c>
      <c r="E13877" s="4">
        <v>-18.7322750091552</v>
      </c>
      <c r="F13877">
        <v>-4.52642059326171</v>
      </c>
      <c r="G13877">
        <v>-2.00596022605896</v>
      </c>
      <c r="H13877">
        <v>-8.90443611145019</v>
      </c>
      <c r="I13877" s="2">
        <v>0.476425409317016</v>
      </c>
      <c r="J13877" s="2">
        <v>13.8421325683593</v>
      </c>
      <c r="K13877">
        <v>-0.295544981956481</v>
      </c>
      <c r="L13877">
        <v>-358.603118896484</v>
      </c>
      <c r="M13877">
        <v>0.271484375</v>
      </c>
      <c r="N13877">
        <v>-0.40576171875</v>
      </c>
      <c r="O13877">
        <v>1.33642578125</v>
      </c>
      <c r="P13877">
        <v>0</v>
      </c>
      <c r="Q13877" t="s">
        <v>15</v>
      </c>
    </row>
    <row r="13878" spans="2:17">
      <c r="B13878">
        <v>29479</v>
      </c>
      <c r="C13878">
        <v>1031627330</v>
      </c>
      <c r="D13878">
        <v>-86.3191528320312</v>
      </c>
      <c r="E13878" s="4">
        <v>-21.7116527557373</v>
      </c>
      <c r="F13878">
        <v>-4.72080373764038</v>
      </c>
      <c r="G13878">
        <v>-1.55808579921722</v>
      </c>
      <c r="H13878">
        <v>-8.60667133331298</v>
      </c>
      <c r="I13878" s="2">
        <v>0.517566084861755</v>
      </c>
      <c r="J13878" s="2">
        <v>13.7105321884155</v>
      </c>
      <c r="K13878">
        <v>-0.486033856868743</v>
      </c>
      <c r="L13878">
        <v>-358.047546386718</v>
      </c>
      <c r="M13878">
        <v>0.26123046875</v>
      </c>
      <c r="N13878">
        <v>-0.37890625</v>
      </c>
      <c r="O13878">
        <v>1.284423828125</v>
      </c>
      <c r="P13878">
        <v>0</v>
      </c>
      <c r="Q13878" t="s">
        <v>15</v>
      </c>
    </row>
    <row r="13879" spans="2:17">
      <c r="B13879">
        <v>29480</v>
      </c>
      <c r="C13879">
        <v>1031635663</v>
      </c>
      <c r="D13879">
        <v>-86.1325531005859</v>
      </c>
      <c r="E13879" s="4">
        <v>-24.7534008026123</v>
      </c>
      <c r="F13879">
        <v>-4.92917013168335</v>
      </c>
      <c r="G13879">
        <v>-1.03421664237976</v>
      </c>
      <c r="H13879">
        <v>-8.60118103027343</v>
      </c>
      <c r="I13879" s="2">
        <v>0.384824991226196</v>
      </c>
      <c r="J13879" s="2">
        <v>13.9362468719482</v>
      </c>
      <c r="K13879">
        <v>-0.53637158870697</v>
      </c>
      <c r="L13879">
        <v>-358.046600341796</v>
      </c>
      <c r="M13879">
        <v>0.239990234375</v>
      </c>
      <c r="N13879">
        <v>-0.3466796875</v>
      </c>
      <c r="O13879">
        <v>1.2265625</v>
      </c>
      <c r="P13879">
        <v>0</v>
      </c>
      <c r="Q13879" t="s">
        <v>15</v>
      </c>
    </row>
    <row r="13880" spans="2:17">
      <c r="B13880">
        <v>29481</v>
      </c>
      <c r="C13880">
        <v>1031643996</v>
      </c>
      <c r="D13880">
        <v>-85.93017578125</v>
      </c>
      <c r="E13880" s="4">
        <v>-27.729133605957</v>
      </c>
      <c r="F13880">
        <v>-5.15615558624267</v>
      </c>
      <c r="G13880">
        <v>-0.630390703678131</v>
      </c>
      <c r="H13880">
        <v>-8.25479412078857</v>
      </c>
      <c r="I13880" s="2">
        <v>0.410043746232986</v>
      </c>
      <c r="J13880" s="2">
        <v>13.7486228942871</v>
      </c>
      <c r="K13880">
        <v>-0.245002225041389</v>
      </c>
      <c r="L13880">
        <v>-357.776245117187</v>
      </c>
      <c r="M13880">
        <v>0.224853515625</v>
      </c>
      <c r="N13880">
        <v>-0.319580078125</v>
      </c>
      <c r="O13880">
        <v>1.163818359375</v>
      </c>
      <c r="P13880">
        <v>0</v>
      </c>
      <c r="Q13880" t="s">
        <v>15</v>
      </c>
    </row>
    <row r="13881" spans="2:17">
      <c r="B13881">
        <v>29482</v>
      </c>
      <c r="C13881">
        <v>1031652329</v>
      </c>
      <c r="D13881">
        <v>-85.7071990966796</v>
      </c>
      <c r="E13881" s="4">
        <v>-30.716194152832</v>
      </c>
      <c r="F13881">
        <v>-5.40118265151977</v>
      </c>
      <c r="G13881">
        <v>-0.178894877433776</v>
      </c>
      <c r="H13881">
        <v>-7.7765679359436</v>
      </c>
      <c r="I13881" s="2">
        <v>0.388550847768783</v>
      </c>
      <c r="J13881" s="2">
        <v>13.8727884292602</v>
      </c>
      <c r="K13881">
        <v>-0.330870807170867</v>
      </c>
      <c r="L13881">
        <v>-357.647338867187</v>
      </c>
      <c r="M13881">
        <v>0.2080078125</v>
      </c>
      <c r="N13881">
        <v>-0.29296875</v>
      </c>
      <c r="O13881">
        <v>1.109130859375</v>
      </c>
      <c r="P13881">
        <v>0</v>
      </c>
      <c r="Q13881" t="s">
        <v>15</v>
      </c>
    </row>
    <row r="13882" spans="2:17">
      <c r="B13882">
        <v>29483</v>
      </c>
      <c r="C13882">
        <v>1031660662</v>
      </c>
      <c r="D13882">
        <v>-85.4580154418945</v>
      </c>
      <c r="E13882" s="4">
        <v>-33.6858253479003</v>
      </c>
      <c r="F13882">
        <v>-5.66881465911865</v>
      </c>
      <c r="G13882" s="2">
        <v>0.238389983773231</v>
      </c>
      <c r="H13882">
        <v>-7.73235034942626</v>
      </c>
      <c r="I13882" s="2">
        <v>0.301467061042785</v>
      </c>
      <c r="J13882" s="2">
        <v>14.2903928756713</v>
      </c>
      <c r="K13882">
        <v>-0.256401687860488</v>
      </c>
      <c r="L13882">
        <v>-357.242706298828</v>
      </c>
      <c r="M13882">
        <v>0.192626953125</v>
      </c>
      <c r="N13882">
        <v>-0.2685546875</v>
      </c>
      <c r="O13882">
        <v>1.053955078125</v>
      </c>
      <c r="P13882">
        <v>0</v>
      </c>
      <c r="Q13882" t="s">
        <v>15</v>
      </c>
    </row>
    <row r="13883" spans="2:17">
      <c r="B13883">
        <v>29484</v>
      </c>
      <c r="C13883">
        <v>1031668995</v>
      </c>
      <c r="D13883">
        <v>-85.182746887207</v>
      </c>
      <c r="E13883" s="4">
        <v>-36.6531639099121</v>
      </c>
      <c r="F13883">
        <v>-5.96551322937011</v>
      </c>
      <c r="G13883" s="2">
        <v>0.685300886631012</v>
      </c>
      <c r="H13883">
        <v>-7.35701084136962</v>
      </c>
      <c r="I13883" s="2">
        <v>0.453549951314926</v>
      </c>
      <c r="J13883" s="2">
        <v>14.0015039443969</v>
      </c>
      <c r="K13883" s="2">
        <v>0.108450032770633</v>
      </c>
      <c r="L13883">
        <v>-356.557525634765</v>
      </c>
      <c r="M13883">
        <v>0.178466796875</v>
      </c>
      <c r="N13883">
        <v>-0.2490234375</v>
      </c>
      <c r="O13883">
        <v>1.008544921875</v>
      </c>
      <c r="P13883">
        <v>0</v>
      </c>
      <c r="Q13883" t="s">
        <v>15</v>
      </c>
    </row>
    <row r="13884" spans="2:17">
      <c r="B13884">
        <v>29485</v>
      </c>
      <c r="C13884">
        <v>1031677328</v>
      </c>
      <c r="D13884">
        <v>-84.875991821289</v>
      </c>
      <c r="E13884" s="4">
        <v>-39.6169204711914</v>
      </c>
      <c r="F13884">
        <v>-6.29367160797119</v>
      </c>
      <c r="G13884" s="2">
        <v>1.05962228775024</v>
      </c>
      <c r="H13884">
        <v>-7.00839900970459</v>
      </c>
      <c r="I13884" s="2">
        <v>0.442839086055755</v>
      </c>
      <c r="J13884" s="2">
        <v>13.9953088760375</v>
      </c>
      <c r="K13884" s="2">
        <v>0.138908803462982</v>
      </c>
      <c r="L13884">
        <v>-356.85025024414</v>
      </c>
      <c r="M13884">
        <v>0.159423828125</v>
      </c>
      <c r="N13884">
        <v>-0.2275390625</v>
      </c>
      <c r="O13884">
        <v>0.961669921875</v>
      </c>
      <c r="P13884">
        <v>0</v>
      </c>
      <c r="Q13884" t="s">
        <v>15</v>
      </c>
    </row>
    <row r="13885" spans="2:17">
      <c r="B13885">
        <v>29486</v>
      </c>
      <c r="C13885">
        <v>1031685661</v>
      </c>
      <c r="D13885">
        <v>-84.5309677124023</v>
      </c>
      <c r="E13885" s="4">
        <v>-42.5792236328125</v>
      </c>
      <c r="F13885">
        <v>-6.65924549102783</v>
      </c>
      <c r="G13885" s="2">
        <v>1.42701268196105</v>
      </c>
      <c r="H13885">
        <v>-6.78583526611328</v>
      </c>
      <c r="I13885" s="2">
        <v>0.466403692960739</v>
      </c>
      <c r="J13885" s="2">
        <v>14.0436172485351</v>
      </c>
      <c r="K13885" s="2">
        <v>0.238251894712448</v>
      </c>
      <c r="L13885">
        <v>-356.539855957031</v>
      </c>
      <c r="M13885">
        <v>0.14111328125</v>
      </c>
      <c r="N13885">
        <v>-0.203857421875</v>
      </c>
      <c r="O13885">
        <v>0.911376953125</v>
      </c>
      <c r="P13885">
        <v>0</v>
      </c>
      <c r="Q13885" t="s">
        <v>15</v>
      </c>
    </row>
    <row r="13886" spans="2:17">
      <c r="B13886">
        <v>29487</v>
      </c>
      <c r="C13886">
        <v>1031693994</v>
      </c>
      <c r="D13886">
        <v>-84.1443405151367</v>
      </c>
      <c r="E13886" s="4">
        <v>-45.5313873291015</v>
      </c>
      <c r="F13886">
        <v>-7.06797885894775</v>
      </c>
      <c r="G13886" s="2">
        <v>1.81923413276672</v>
      </c>
      <c r="H13886">
        <v>-6.17729473114013</v>
      </c>
      <c r="I13886" s="2">
        <v>0.491850405931472</v>
      </c>
      <c r="J13886" s="2">
        <v>13.7866230010986</v>
      </c>
      <c r="K13886" s="2">
        <v>0.221600696444511</v>
      </c>
      <c r="L13886">
        <v>-355.860534667968</v>
      </c>
      <c r="M13886">
        <v>0.117919921875</v>
      </c>
      <c r="N13886">
        <v>-0.185546875</v>
      </c>
      <c r="O13886">
        <v>0.854736328125</v>
      </c>
      <c r="P13886">
        <v>0</v>
      </c>
      <c r="Q13886" t="s">
        <v>15</v>
      </c>
    </row>
    <row r="13887" spans="2:17">
      <c r="B13887">
        <v>29488</v>
      </c>
      <c r="C13887">
        <v>1031702327</v>
      </c>
      <c r="D13887">
        <v>-83.7040634155273</v>
      </c>
      <c r="E13887" s="4">
        <v>-48.4789390563964</v>
      </c>
      <c r="F13887">
        <v>-7.53053712844848</v>
      </c>
      <c r="G13887" s="2">
        <v>2.20970702171325</v>
      </c>
      <c r="H13887">
        <v>-5.80447578430175</v>
      </c>
      <c r="I13887" s="2">
        <v>0.52949845790863</v>
      </c>
      <c r="J13887" s="2">
        <v>13.7105102539062</v>
      </c>
      <c r="K13887" s="2">
        <v>0.329294919967651</v>
      </c>
      <c r="L13887">
        <v>-355.390716552734</v>
      </c>
      <c r="M13887">
        <v>0.09521484375</v>
      </c>
      <c r="N13887">
        <v>-0.167236328125</v>
      </c>
      <c r="O13887">
        <v>0.791015625</v>
      </c>
      <c r="P13887">
        <v>0</v>
      </c>
      <c r="Q13887" t="s">
        <v>15</v>
      </c>
    </row>
    <row r="13888" spans="2:17">
      <c r="B13888">
        <v>29489</v>
      </c>
      <c r="C13888">
        <v>1031710660</v>
      </c>
      <c r="D13888">
        <v>-83.1973190307617</v>
      </c>
      <c r="E13888" s="4">
        <v>-51.4166221618652</v>
      </c>
      <c r="F13888">
        <v>-8.05801773071289</v>
      </c>
      <c r="G13888" s="2">
        <v>2.47794532775878</v>
      </c>
      <c r="H13888">
        <v>-5.56471157073974</v>
      </c>
      <c r="I13888" s="2">
        <v>0.451074063777923</v>
      </c>
      <c r="J13888" s="2">
        <v>13.8531894683837</v>
      </c>
      <c r="K13888" s="2">
        <v>0.356090158224105</v>
      </c>
      <c r="L13888">
        <v>-354.71826171875</v>
      </c>
      <c r="M13888">
        <v>0.072998046875</v>
      </c>
      <c r="N13888">
        <v>-0.1552734375</v>
      </c>
      <c r="O13888">
        <v>0.733642578125</v>
      </c>
      <c r="P13888">
        <v>0</v>
      </c>
      <c r="Q13888" t="s">
        <v>15</v>
      </c>
    </row>
    <row r="13889" spans="2:17">
      <c r="B13889">
        <v>29490</v>
      </c>
      <c r="C13889">
        <v>1031718993</v>
      </c>
      <c r="D13889">
        <v>-82.6091613769531</v>
      </c>
      <c r="E13889" s="4">
        <v>-54.3480262756347</v>
      </c>
      <c r="F13889">
        <v>-8.66860389709472</v>
      </c>
      <c r="G13889" s="2">
        <v>2.73765206336975</v>
      </c>
      <c r="H13889">
        <v>-5.0672640800476</v>
      </c>
      <c r="I13889" s="2">
        <v>0.441104233264923</v>
      </c>
      <c r="J13889" s="2">
        <v>13.6151533126831</v>
      </c>
      <c r="K13889" s="2">
        <v>0.54058426618576</v>
      </c>
      <c r="L13889">
        <v>-354.277252197265</v>
      </c>
      <c r="M13889">
        <v>0.051025390625</v>
      </c>
      <c r="N13889">
        <v>-0.14501953125</v>
      </c>
      <c r="O13889">
        <v>0.682861328125</v>
      </c>
      <c r="P13889">
        <v>0</v>
      </c>
      <c r="Q13889" t="s">
        <v>15</v>
      </c>
    </row>
    <row r="13890" spans="2:17">
      <c r="B13890">
        <v>29491</v>
      </c>
      <c r="C13890">
        <v>1031727326</v>
      </c>
      <c r="D13890">
        <v>-81.9131317138671</v>
      </c>
      <c r="E13890" s="4">
        <v>-57.2690620422363</v>
      </c>
      <c r="F13890">
        <v>-9.38537406921386</v>
      </c>
      <c r="G13890" s="2">
        <v>3.15440535545349</v>
      </c>
      <c r="H13890">
        <v>-4.60958814620971</v>
      </c>
      <c r="I13890" s="2">
        <v>0.469555139541626</v>
      </c>
      <c r="J13890" s="2">
        <v>13.8608417510986</v>
      </c>
      <c r="K13890" s="2">
        <v>0.795038342475891</v>
      </c>
      <c r="L13890">
        <v>-353.686584472656</v>
      </c>
      <c r="M13890">
        <v>0.029541015625</v>
      </c>
      <c r="N13890">
        <v>-0.13916015625</v>
      </c>
      <c r="O13890">
        <v>0.633544921875</v>
      </c>
      <c r="P13890">
        <v>0</v>
      </c>
      <c r="Q13890" t="s">
        <v>15</v>
      </c>
    </row>
    <row r="13891" spans="2:17">
      <c r="B13891">
        <v>29492</v>
      </c>
      <c r="C13891">
        <v>1031735659</v>
      </c>
      <c r="D13891">
        <v>-81.0828857421875</v>
      </c>
      <c r="E13891" s="4">
        <v>-60.1805458068847</v>
      </c>
      <c r="F13891">
        <v>-10.238052368164</v>
      </c>
      <c r="G13891" s="2">
        <v>3.37442064285278</v>
      </c>
      <c r="H13891">
        <v>-4.28139400482177</v>
      </c>
      <c r="I13891" s="2">
        <v>0.401608794927597</v>
      </c>
      <c r="J13891" s="2">
        <v>13.624620437622</v>
      </c>
      <c r="K13891" s="2">
        <v>1.00753140449523</v>
      </c>
      <c r="L13891">
        <v>-353.156463623046</v>
      </c>
      <c r="M13891">
        <v>0.00830078125</v>
      </c>
      <c r="N13891">
        <v>-0.132080078125</v>
      </c>
      <c r="O13891">
        <v>0.59375</v>
      </c>
      <c r="P13891">
        <v>0</v>
      </c>
      <c r="Q13891" t="s">
        <v>15</v>
      </c>
    </row>
    <row r="13892" spans="2:17">
      <c r="B13892">
        <v>29493</v>
      </c>
      <c r="C13892">
        <v>1031743992</v>
      </c>
      <c r="D13892">
        <v>-80.0736999511718</v>
      </c>
      <c r="E13892" s="4">
        <v>-63.0830764770507</v>
      </c>
      <c r="F13892">
        <v>-11.2724170684814</v>
      </c>
      <c r="G13892" s="2">
        <v>3.56114196777343</v>
      </c>
      <c r="H13892">
        <v>-3.9468970298767</v>
      </c>
      <c r="I13892" s="2">
        <v>0.417475074529647</v>
      </c>
      <c r="J13892" s="2">
        <v>13.3529033660888</v>
      </c>
      <c r="K13892" s="2">
        <v>1.26475238800048</v>
      </c>
      <c r="L13892">
        <v>-353.097900390625</v>
      </c>
      <c r="M13892">
        <v>-0.001708984375</v>
      </c>
      <c r="N13892">
        <v>-0.12548828125</v>
      </c>
      <c r="O13892">
        <v>0.5615234375</v>
      </c>
      <c r="P13892">
        <v>0</v>
      </c>
      <c r="Q13892" t="s">
        <v>15</v>
      </c>
    </row>
    <row r="13893" spans="2:17">
      <c r="B13893">
        <v>29494</v>
      </c>
      <c r="C13893">
        <v>1031752325</v>
      </c>
      <c r="D13893">
        <v>-78.8149642944336</v>
      </c>
      <c r="E13893" s="4">
        <v>-65.9713745117187</v>
      </c>
      <c r="F13893">
        <v>-12.565860748291</v>
      </c>
      <c r="G13893" s="2">
        <v>3.83247852325439</v>
      </c>
      <c r="H13893">
        <v>-3.11622071266174</v>
      </c>
      <c r="I13893">
        <v>-0.10520876944065</v>
      </c>
      <c r="J13893" s="2">
        <v>12.3619041442871</v>
      </c>
      <c r="K13893" s="2">
        <v>2.25331377983093</v>
      </c>
      <c r="L13893">
        <v>-352.73843383789</v>
      </c>
      <c r="M13893">
        <v>-0.02294921875</v>
      </c>
      <c r="N13893">
        <v>-0.12109375</v>
      </c>
      <c r="O13893">
        <v>0.530029296875</v>
      </c>
      <c r="P13893">
        <v>0</v>
      </c>
      <c r="Q13893" t="s">
        <v>15</v>
      </c>
    </row>
    <row r="13894" spans="2:17">
      <c r="B13894">
        <v>29495</v>
      </c>
      <c r="C13894">
        <v>1031760658</v>
      </c>
      <c r="D13894">
        <v>-77.1610565185546</v>
      </c>
      <c r="E13894" s="4">
        <v>-68.8311233520507</v>
      </c>
      <c r="F13894">
        <v>-14.3125</v>
      </c>
      <c r="G13894" s="2">
        <v>4.00965213775634</v>
      </c>
      <c r="H13894">
        <v>-3.16797065734863</v>
      </c>
      <c r="I13894">
        <v>-1.34245133399963</v>
      </c>
      <c r="J13894" s="2">
        <v>6.41369867324829</v>
      </c>
      <c r="K13894" s="2">
        <v>7.46799421310424</v>
      </c>
      <c r="L13894">
        <v>-352.234832763671</v>
      </c>
      <c r="M13894">
        <v>-0.034912109375</v>
      </c>
      <c r="N13894">
        <v>-0.12060546875</v>
      </c>
      <c r="O13894">
        <v>0.491455078125</v>
      </c>
      <c r="P13894">
        <v>0</v>
      </c>
      <c r="Q13894" t="s">
        <v>15</v>
      </c>
    </row>
    <row r="13895" spans="2:17">
      <c r="B13895">
        <v>29496</v>
      </c>
      <c r="C13895">
        <v>1031768991</v>
      </c>
      <c r="D13895">
        <v>-74.8472900390625</v>
      </c>
      <c r="E13895" s="4">
        <v>-71.6651306152343</v>
      </c>
      <c r="F13895">
        <v>-16.7646331787109</v>
      </c>
      <c r="G13895" s="2">
        <v>4.09842538833618</v>
      </c>
      <c r="H13895">
        <v>-3.19402480125427</v>
      </c>
      <c r="I13895">
        <v>-0.863230407238006</v>
      </c>
      <c r="J13895" s="2">
        <v>2.10480022430419</v>
      </c>
      <c r="K13895" s="2">
        <v>14.3731441497802</v>
      </c>
      <c r="L13895">
        <v>-353.761749267578</v>
      </c>
      <c r="M13895">
        <v>-0.056640625</v>
      </c>
      <c r="N13895">
        <v>-0.116943359375</v>
      </c>
      <c r="O13895">
        <v>0.45166015625</v>
      </c>
      <c r="P13895">
        <v>0</v>
      </c>
      <c r="Q13895" t="s">
        <v>15</v>
      </c>
    </row>
    <row r="13896" spans="2:17">
      <c r="B13896">
        <v>29497</v>
      </c>
      <c r="C13896">
        <v>1031777324</v>
      </c>
      <c r="D13896">
        <v>-71.4968109130859</v>
      </c>
      <c r="E13896" s="4">
        <v>-74.4671173095703</v>
      </c>
      <c r="F13896">
        <v>-20.2461395263671</v>
      </c>
      <c r="G13896" s="2">
        <v>3.84376001358032</v>
      </c>
      <c r="H13896">
        <v>-3.11702919006347</v>
      </c>
      <c r="I13896">
        <v>-0.128792494535446</v>
      </c>
      <c r="J13896" s="2">
        <v>3.76558756828308</v>
      </c>
      <c r="K13896" s="2">
        <v>19.2733421325683</v>
      </c>
      <c r="L13896">
        <v>-356.769348144531</v>
      </c>
      <c r="M13896">
        <v>-0.08154296875</v>
      </c>
      <c r="N13896">
        <v>-0.115478515625</v>
      </c>
      <c r="O13896">
        <v>0.41015625</v>
      </c>
      <c r="P13896">
        <v>0</v>
      </c>
      <c r="Q13896" t="s">
        <v>15</v>
      </c>
    </row>
    <row r="13897" spans="2:17">
      <c r="B13897">
        <v>29498</v>
      </c>
      <c r="C13897">
        <v>1031785657</v>
      </c>
      <c r="D13897">
        <v>-66.5942764282226</v>
      </c>
      <c r="E13897" s="4">
        <v>-77.2132110595703</v>
      </c>
      <c r="F13897">
        <v>-25.2453117370605</v>
      </c>
      <c r="G13897" s="2">
        <v>4.01488065719604</v>
      </c>
      <c r="H13897">
        <v>-2.10164237022399</v>
      </c>
      <c r="I13897" s="2">
        <v>1.58190262317657</v>
      </c>
      <c r="J13897" s="2">
        <v>7.90873575210571</v>
      </c>
      <c r="K13897" s="2">
        <v>19.3958053588867</v>
      </c>
      <c r="L13897">
        <v>-359.732879638671</v>
      </c>
      <c r="M13897">
        <v>-0.09423828125</v>
      </c>
      <c r="N13897">
        <v>-0.117919921875</v>
      </c>
      <c r="O13897">
        <v>0.373291015625</v>
      </c>
      <c r="P13897">
        <v>0</v>
      </c>
      <c r="Q13897" t="s">
        <v>15</v>
      </c>
    </row>
    <row r="13898" spans="2:17">
      <c r="B13898">
        <v>29499</v>
      </c>
      <c r="C13898">
        <v>1031793990</v>
      </c>
      <c r="D13898">
        <v>-59.1986923217773</v>
      </c>
      <c r="E13898" s="4">
        <v>-79.8377456665039</v>
      </c>
      <c r="F13898">
        <v>-32.6963539123535</v>
      </c>
      <c r="G13898" s="2">
        <v>4.16681194305419</v>
      </c>
      <c r="H13898">
        <v>-0.464368432760238</v>
      </c>
      <c r="I13898" s="2">
        <v>2.52916860580444</v>
      </c>
      <c r="J13898" s="2">
        <v>12.4263038635253</v>
      </c>
      <c r="K13898" s="2">
        <v>15.1643724441528</v>
      </c>
      <c r="L13898">
        <v>-360.606994628906</v>
      </c>
      <c r="M13898">
        <v>-0.10888671875</v>
      </c>
      <c r="N13898">
        <v>-0.126220703125</v>
      </c>
      <c r="O13898">
        <v>0.34375</v>
      </c>
      <c r="P13898">
        <v>0</v>
      </c>
      <c r="Q13898" t="s">
        <v>15</v>
      </c>
    </row>
    <row r="13899" spans="2:17">
      <c r="B13899">
        <v>29500</v>
      </c>
      <c r="C13899">
        <v>1031802323</v>
      </c>
      <c r="D13899">
        <v>-47.412727355957</v>
      </c>
      <c r="E13899" s="4">
        <v>-82.1936798095703</v>
      </c>
      <c r="F13899">
        <v>-44.5057106018066</v>
      </c>
      <c r="G13899" s="2">
        <v>4.39538860321044</v>
      </c>
      <c r="H13899" s="2">
        <v>0.462888091802597</v>
      </c>
      <c r="I13899" s="2">
        <v>1.40984177589416</v>
      </c>
      <c r="J13899" s="2">
        <v>15.6617469787597</v>
      </c>
      <c r="K13899" s="2">
        <v>9.21939849853515</v>
      </c>
      <c r="L13899">
        <v>-357.343109130859</v>
      </c>
      <c r="M13899">
        <v>-0.1240234375</v>
      </c>
      <c r="N13899">
        <v>-0.13671875</v>
      </c>
      <c r="O13899">
        <v>0.32861328125</v>
      </c>
      <c r="P13899">
        <v>0</v>
      </c>
      <c r="Q13899" t="s">
        <v>15</v>
      </c>
    </row>
    <row r="13900" spans="2:17">
      <c r="B13900">
        <v>29501</v>
      </c>
      <c r="C13900">
        <v>1031810656</v>
      </c>
      <c r="D13900">
        <v>-27.3166427612304</v>
      </c>
      <c r="E13900" s="4">
        <v>-83.9843826293945</v>
      </c>
      <c r="F13900">
        <v>-64.6197814941406</v>
      </c>
      <c r="G13900" s="2">
        <v>4.4004168510437</v>
      </c>
      <c r="H13900">
        <v>-1.014897108078</v>
      </c>
      <c r="I13900" s="2">
        <v>1.07893776893615</v>
      </c>
      <c r="J13900" s="2">
        <v>16.2202568054199</v>
      </c>
      <c r="K13900" s="2">
        <v>7.32565355300903</v>
      </c>
      <c r="L13900">
        <v>-357.949829101562</v>
      </c>
      <c r="M13900">
        <v>-0.139404296875</v>
      </c>
      <c r="N13900">
        <v>-0.14453125</v>
      </c>
      <c r="O13900">
        <v>0.318359375</v>
      </c>
      <c r="P13900">
        <v>0</v>
      </c>
      <c r="Q13900" t="s">
        <v>15</v>
      </c>
    </row>
    <row r="13901" spans="2:17">
      <c r="B13901">
        <v>29502</v>
      </c>
      <c r="C13901">
        <v>1031818989</v>
      </c>
      <c r="D13901" s="2">
        <v>2.89116787910461</v>
      </c>
      <c r="E13901" s="4">
        <v>-84.5931091308593</v>
      </c>
      <c r="F13901">
        <v>-94.8495941162109</v>
      </c>
      <c r="G13901" s="2">
        <v>4.1116509437561</v>
      </c>
      <c r="H13901">
        <v>-1.81891572475433</v>
      </c>
      <c r="I13901" s="2">
        <v>0.586690306663513</v>
      </c>
      <c r="J13901" s="2">
        <v>16.0306205749511</v>
      </c>
      <c r="K13901" s="2">
        <v>6.67292881011962</v>
      </c>
      <c r="L13901">
        <v>-363.566314697265</v>
      </c>
      <c r="M13901">
        <v>-0.1474609375</v>
      </c>
      <c r="N13901">
        <v>-0.15625</v>
      </c>
      <c r="O13901">
        <v>0.309814453125</v>
      </c>
      <c r="P13901">
        <v>0</v>
      </c>
      <c r="Q13901" t="s">
        <v>15</v>
      </c>
    </row>
    <row r="13902" spans="2:17">
      <c r="B13902">
        <v>29503</v>
      </c>
      <c r="C13902">
        <v>1031827322</v>
      </c>
      <c r="D13902" s="2">
        <v>31.7864379882812</v>
      </c>
      <c r="E13902" s="4">
        <v>-83.5794143676757</v>
      </c>
      <c r="F13902">
        <v>-123.784133911132</v>
      </c>
      <c r="G13902" s="2">
        <v>3.61739802360534</v>
      </c>
      <c r="H13902">
        <v>-2.17662906646728</v>
      </c>
      <c r="I13902" s="2">
        <v>0.815162420272827</v>
      </c>
      <c r="J13902" s="2">
        <v>14.4282970428466</v>
      </c>
      <c r="K13902" s="2">
        <v>7.02648782730102</v>
      </c>
      <c r="L13902">
        <v>-372.900604248046</v>
      </c>
      <c r="M13902">
        <v>-0.16064453125</v>
      </c>
      <c r="N13902">
        <v>-0.157958984375</v>
      </c>
      <c r="O13902">
        <v>0.29345703125</v>
      </c>
      <c r="P13902">
        <v>0</v>
      </c>
      <c r="Q13902" t="s">
        <v>15</v>
      </c>
    </row>
    <row r="13903" spans="2:17">
      <c r="B13903">
        <v>29504</v>
      </c>
      <c r="C13903">
        <v>1031835655</v>
      </c>
      <c r="D13903" s="2">
        <v>50.0092315673828</v>
      </c>
      <c r="E13903" s="4">
        <v>-81.4318695068359</v>
      </c>
      <c r="F13903">
        <v>-142.070007324218</v>
      </c>
      <c r="G13903" s="2">
        <v>3.46640372276306</v>
      </c>
      <c r="H13903" s="2">
        <v>0.243548557162284</v>
      </c>
      <c r="I13903" s="2">
        <v>1.55178463459014</v>
      </c>
      <c r="J13903" s="2">
        <v>12.0235109329223</v>
      </c>
      <c r="K13903" s="2">
        <v>5.79263591766357</v>
      </c>
      <c r="L13903">
        <v>-381.859375</v>
      </c>
      <c r="M13903">
        <v>-0.17333984375</v>
      </c>
      <c r="N13903">
        <v>-0.163818359375</v>
      </c>
      <c r="O13903">
        <v>0.28076171875</v>
      </c>
      <c r="P13903">
        <v>0</v>
      </c>
      <c r="Q13903" t="s">
        <v>15</v>
      </c>
    </row>
    <row r="13904" spans="2:17">
      <c r="B13904">
        <v>29505</v>
      </c>
      <c r="C13904">
        <v>1031843988</v>
      </c>
      <c r="D13904" s="2">
        <v>60.2718505859375</v>
      </c>
      <c r="E13904" s="4">
        <v>-78.8151931762695</v>
      </c>
      <c r="F13904">
        <v>-152.403579711914</v>
      </c>
      <c r="G13904" s="2">
        <v>3.60943436622619</v>
      </c>
      <c r="H13904" s="2">
        <v>5.86859512329101</v>
      </c>
      <c r="I13904" s="2">
        <v>0.676693260669708</v>
      </c>
      <c r="J13904" s="2">
        <v>10.9664516448974</v>
      </c>
      <c r="K13904" s="2">
        <v>4.51302814483642</v>
      </c>
      <c r="L13904">
        <v>-377.883972167968</v>
      </c>
      <c r="M13904">
        <v>-0.1865234375</v>
      </c>
      <c r="N13904">
        <v>-0.17138671875</v>
      </c>
      <c r="O13904">
        <v>0.26318359375</v>
      </c>
      <c r="P13904">
        <v>0</v>
      </c>
      <c r="Q13904" t="s">
        <v>15</v>
      </c>
    </row>
    <row r="13905" spans="2:17">
      <c r="B13905">
        <v>29506</v>
      </c>
      <c r="C13905">
        <v>1031852321</v>
      </c>
      <c r="D13905" s="2">
        <v>66.2875518798828</v>
      </c>
      <c r="E13905" s="4">
        <v>-76.0843734741211</v>
      </c>
      <c r="F13905">
        <v>-158.456954956054</v>
      </c>
      <c r="G13905" s="2">
        <v>3.82029247283935</v>
      </c>
      <c r="H13905" s="2">
        <v>6.96269750595092</v>
      </c>
      <c r="I13905" s="2">
        <v>0.297129839658737</v>
      </c>
      <c r="J13905" s="2">
        <v>14.1100397109985</v>
      </c>
      <c r="K13905" s="2">
        <v>6.28761720657348</v>
      </c>
      <c r="L13905">
        <v>-363.071563720703</v>
      </c>
      <c r="M13905">
        <v>-0.19921875</v>
      </c>
      <c r="N13905">
        <v>-0.1806640625</v>
      </c>
      <c r="O13905">
        <v>0.252685546875</v>
      </c>
      <c r="P13905">
        <v>0</v>
      </c>
      <c r="Q13905" t="s">
        <v>15</v>
      </c>
    </row>
    <row r="13906" spans="2:17">
      <c r="B13906">
        <v>29507</v>
      </c>
      <c r="C13906">
        <v>1031860654</v>
      </c>
      <c r="D13906" s="2">
        <v>70.2330627441406</v>
      </c>
      <c r="E13906" s="4">
        <v>-73.3328475952148</v>
      </c>
      <c r="F13906">
        <v>-162.411544799804</v>
      </c>
      <c r="G13906" s="2">
        <v>4.14229583740234</v>
      </c>
      <c r="H13906" s="2">
        <v>5.18314552307128</v>
      </c>
      <c r="I13906" s="2">
        <v>1.18683505058288</v>
      </c>
      <c r="J13906" s="2">
        <v>17.0797595977783</v>
      </c>
      <c r="K13906" s="2">
        <v>6.07505798339843</v>
      </c>
      <c r="L13906">
        <v>-352.72280883789</v>
      </c>
      <c r="M13906">
        <v>-0.2041015625</v>
      </c>
      <c r="N13906">
        <v>-0.19384765625</v>
      </c>
      <c r="O13906">
        <v>0.249267578125</v>
      </c>
      <c r="P13906">
        <v>0</v>
      </c>
      <c r="Q13906" t="s">
        <v>15</v>
      </c>
    </row>
    <row r="13907" spans="2:17">
      <c r="B13907">
        <v>29508</v>
      </c>
      <c r="C13907">
        <v>1031868987</v>
      </c>
      <c r="D13907" s="2">
        <v>73.0877151489257</v>
      </c>
      <c r="E13907" s="4">
        <v>-70.5518188476562</v>
      </c>
      <c r="F13907">
        <v>-165.271835327148</v>
      </c>
      <c r="G13907" s="2">
        <v>4.02293109893798</v>
      </c>
      <c r="H13907" s="2">
        <v>3.42963528633117</v>
      </c>
      <c r="I13907" s="2">
        <v>1.12726485729217</v>
      </c>
      <c r="J13907" s="2">
        <v>17.6215019226074</v>
      </c>
      <c r="K13907" s="2">
        <v>4.06580305099487</v>
      </c>
      <c r="L13907">
        <v>-349.812103271484</v>
      </c>
      <c r="M13907">
        <v>-0.2158203125</v>
      </c>
      <c r="N13907">
        <v>-0.206298828125</v>
      </c>
      <c r="O13907">
        <v>0.255126953125</v>
      </c>
      <c r="P13907">
        <v>0</v>
      </c>
      <c r="Q13907" t="s">
        <v>15</v>
      </c>
    </row>
    <row r="13908" spans="2:17">
      <c r="B13908">
        <v>29509</v>
      </c>
      <c r="C13908">
        <v>1031877320</v>
      </c>
      <c r="D13908" s="2">
        <v>75.2276916503906</v>
      </c>
      <c r="E13908" s="4">
        <v>-67.7179641723632</v>
      </c>
      <c r="F13908">
        <v>-167.426513671875</v>
      </c>
      <c r="G13908" s="2">
        <v>3.59300398826599</v>
      </c>
      <c r="H13908" s="2">
        <v>3.15336036682128</v>
      </c>
      <c r="I13908" s="2">
        <v>0.253606766462326</v>
      </c>
      <c r="J13908" s="2">
        <v>16.6247425079345</v>
      </c>
      <c r="K13908" s="2">
        <v>4.31180906295776</v>
      </c>
      <c r="L13908">
        <v>-352.081085205078</v>
      </c>
      <c r="M13908">
        <v>-0.21435546875</v>
      </c>
      <c r="N13908">
        <v>-0.21728515625</v>
      </c>
      <c r="O13908">
        <v>0.273193359375</v>
      </c>
      <c r="P13908">
        <v>0</v>
      </c>
      <c r="Q13908" t="s">
        <v>15</v>
      </c>
    </row>
    <row r="13909" spans="2:17">
      <c r="B13909">
        <v>29510</v>
      </c>
      <c r="C13909">
        <v>1031885653</v>
      </c>
      <c r="D13909" s="2">
        <v>76.856201171875</v>
      </c>
      <c r="E13909" s="4">
        <v>-64.8341522216796</v>
      </c>
      <c r="F13909">
        <v>-169.084533691406</v>
      </c>
      <c r="G13909" s="2">
        <v>3.26735138893127</v>
      </c>
      <c r="H13909" s="2">
        <v>3.57455444335937</v>
      </c>
      <c r="I13909" s="2">
        <v>0.382913500070571</v>
      </c>
      <c r="J13909" s="2">
        <v>14.7178592681884</v>
      </c>
      <c r="K13909" s="2">
        <v>5.86134195327758</v>
      </c>
      <c r="L13909">
        <v>-354.874816894531</v>
      </c>
      <c r="M13909">
        <v>-0.217529296875</v>
      </c>
      <c r="N13909">
        <v>-0.224365234375</v>
      </c>
      <c r="O13909">
        <v>0.291259765625</v>
      </c>
      <c r="P13909">
        <v>0</v>
      </c>
      <c r="Q13909" t="s">
        <v>15</v>
      </c>
    </row>
    <row r="13910" spans="2:17">
      <c r="B13910">
        <v>29511</v>
      </c>
      <c r="C13910">
        <v>1031893986</v>
      </c>
      <c r="D13910" s="2">
        <v>78.1616287231445</v>
      </c>
      <c r="E13910" s="4">
        <v>-61.9145851135253</v>
      </c>
      <c r="F13910">
        <v>-170.430480957031</v>
      </c>
      <c r="G13910" s="2">
        <v>3.19813179969787</v>
      </c>
      <c r="H13910" s="2">
        <v>4.5370192527771</v>
      </c>
      <c r="I13910" s="2">
        <v>1.0146347284317</v>
      </c>
      <c r="J13910" s="2">
        <v>13.7275009155273</v>
      </c>
      <c r="K13910" s="2">
        <v>5.18667316436767</v>
      </c>
      <c r="L13910">
        <v>-357.541473388671</v>
      </c>
      <c r="M13910">
        <v>-0.223388671875</v>
      </c>
      <c r="N13910">
        <v>-0.22900390625</v>
      </c>
      <c r="O13910">
        <v>0.3115234375</v>
      </c>
      <c r="P13910">
        <v>0</v>
      </c>
      <c r="Q13910" t="s">
        <v>15</v>
      </c>
    </row>
    <row r="13911" spans="2:17">
      <c r="B13911">
        <v>29512</v>
      </c>
      <c r="C13911">
        <v>1031902319</v>
      </c>
      <c r="D13911" s="2">
        <v>79.2413253784179</v>
      </c>
      <c r="E13911" s="4">
        <v>-58.9819984436035</v>
      </c>
      <c r="F13911">
        <v>-171.552032470703</v>
      </c>
      <c r="G13911" s="2">
        <v>2.84718608856201</v>
      </c>
      <c r="H13911" s="2">
        <v>5.57586193084716</v>
      </c>
      <c r="I13911" s="2">
        <v>0.925935685634613</v>
      </c>
      <c r="J13911" s="2">
        <v>13.9283924102783</v>
      </c>
      <c r="K13911" s="2">
        <v>3.92011284828186</v>
      </c>
      <c r="L13911">
        <v>-357.881927490234</v>
      </c>
      <c r="M13911">
        <v>-0.224853515625</v>
      </c>
      <c r="N13911">
        <v>-0.22998046875</v>
      </c>
      <c r="O13911">
        <v>0.319091796875</v>
      </c>
      <c r="P13911">
        <v>0</v>
      </c>
      <c r="Q13911" t="s">
        <v>15</v>
      </c>
    </row>
    <row r="13912" spans="2:17">
      <c r="B13912">
        <v>29513</v>
      </c>
      <c r="C13912">
        <v>1031910652</v>
      </c>
      <c r="D13912" s="2">
        <v>80.1448822021484</v>
      </c>
      <c r="E13912" s="4">
        <v>-56.0526123046875</v>
      </c>
      <c r="F13912">
        <v>-172.494491577148</v>
      </c>
      <c r="G13912" s="2">
        <v>2.5186607837677</v>
      </c>
      <c r="H13912" s="2">
        <v>6.60551214218139</v>
      </c>
      <c r="I13912" s="2">
        <v>0.961579144001007</v>
      </c>
      <c r="J13912" s="2">
        <v>14.5011796951293</v>
      </c>
      <c r="K13912" s="2">
        <v>3.2221713066101</v>
      </c>
      <c r="L13912">
        <v>-356.563354492187</v>
      </c>
      <c r="M13912">
        <v>-0.23193359375</v>
      </c>
      <c r="N13912">
        <v>-0.226806640625</v>
      </c>
      <c r="O13912">
        <v>0.3359375</v>
      </c>
      <c r="P13912">
        <v>0</v>
      </c>
      <c r="Q13912" t="s">
        <v>15</v>
      </c>
    </row>
    <row r="13913" spans="2:17">
      <c r="B13913">
        <v>29514</v>
      </c>
      <c r="C13913">
        <v>1031918985</v>
      </c>
      <c r="D13913" s="2">
        <v>80.9207077026367</v>
      </c>
      <c r="E13913" s="4">
        <v>-53.1298637390136</v>
      </c>
      <c r="F13913">
        <v>-173.300094604492</v>
      </c>
      <c r="G13913" s="2">
        <v>2.44895410537719</v>
      </c>
      <c r="H13913" s="2">
        <v>6.75320625305175</v>
      </c>
      <c r="I13913" s="2">
        <v>1.00577223300933</v>
      </c>
      <c r="J13913" s="2">
        <v>15.7753582000732</v>
      </c>
      <c r="K13913" s="2">
        <v>2.51088404655456</v>
      </c>
      <c r="L13913">
        <v>-354.904632568359</v>
      </c>
      <c r="M13913">
        <v>-0.2373046875</v>
      </c>
      <c r="N13913">
        <v>-0.22802734375</v>
      </c>
      <c r="O13913">
        <v>0.351318359375</v>
      </c>
      <c r="P13913">
        <v>0</v>
      </c>
      <c r="Q13913" t="s">
        <v>15</v>
      </c>
    </row>
    <row r="13914" spans="2:17">
      <c r="B13914">
        <v>29515</v>
      </c>
      <c r="C13914">
        <v>1031927318</v>
      </c>
      <c r="D13914" s="2">
        <v>81.5968246459961</v>
      </c>
      <c r="E13914" s="4">
        <v>-50.2136268615722</v>
      </c>
      <c r="F13914">
        <v>-173.99998474121</v>
      </c>
      <c r="G13914" s="2">
        <v>2.08150887489318</v>
      </c>
      <c r="H13914" s="2">
        <v>6.895028591156</v>
      </c>
      <c r="I13914" s="2">
        <v>0.735529541969299</v>
      </c>
      <c r="J13914" s="2">
        <v>16.7341938018798</v>
      </c>
      <c r="K13914" s="2">
        <v>1.78763556480407</v>
      </c>
      <c r="L13914">
        <v>-353.64794921875</v>
      </c>
      <c r="M13914">
        <v>-0.2451171875</v>
      </c>
      <c r="N13914">
        <v>-0.229248046875</v>
      </c>
      <c r="O13914">
        <v>0.385986328125</v>
      </c>
      <c r="P13914">
        <v>0</v>
      </c>
      <c r="Q13914" t="s">
        <v>15</v>
      </c>
    </row>
    <row r="13915" spans="2:17">
      <c r="B13915">
        <v>29516</v>
      </c>
      <c r="C13915">
        <v>1031935651</v>
      </c>
      <c r="D13915" s="2">
        <v>82.1857070922851</v>
      </c>
      <c r="E13915" s="4">
        <v>-47.2922439575195</v>
      </c>
      <c r="F13915">
        <v>-174.612213134765</v>
      </c>
      <c r="G13915" s="2">
        <v>1.6439664363861</v>
      </c>
      <c r="H13915" s="2">
        <v>6.87625360488891</v>
      </c>
      <c r="I13915" s="2">
        <v>0.776665329933166</v>
      </c>
      <c r="J13915" s="2">
        <v>16.9041080474853</v>
      </c>
      <c r="K13915" s="2">
        <v>1.55354666709899</v>
      </c>
      <c r="L13915">
        <v>-353.485626220703</v>
      </c>
      <c r="M13915">
        <v>-0.245361328125</v>
      </c>
      <c r="N13915">
        <v>-0.237060546875</v>
      </c>
      <c r="O13915">
        <v>0.42822265625</v>
      </c>
      <c r="P13915">
        <v>0</v>
      </c>
      <c r="Q13915" t="s">
        <v>15</v>
      </c>
    </row>
    <row r="13916" spans="2:17">
      <c r="B13916">
        <v>29517</v>
      </c>
      <c r="C13916">
        <v>1031943984</v>
      </c>
      <c r="D13916" s="2">
        <v>82.7025833129882</v>
      </c>
      <c r="E13916" s="4">
        <v>-44.3664245605468</v>
      </c>
      <c r="F13916">
        <v>-175.154159545898</v>
      </c>
      <c r="G13916" s="2">
        <v>1.34191811084747</v>
      </c>
      <c r="H13916" s="2">
        <v>7.19364833831787</v>
      </c>
      <c r="I13916" s="2">
        <v>0.759591341018676</v>
      </c>
      <c r="J13916" s="2">
        <v>16.8711948394775</v>
      </c>
      <c r="K13916" s="2">
        <v>1.3319593667984</v>
      </c>
      <c r="L13916">
        <v>-353.857940673828</v>
      </c>
      <c r="M13916">
        <v>-0.2470703125</v>
      </c>
      <c r="N13916">
        <v>-0.240966796875</v>
      </c>
      <c r="O13916">
        <v>0.480712890625</v>
      </c>
      <c r="P13916">
        <v>0</v>
      </c>
      <c r="Q13916" t="s">
        <v>15</v>
      </c>
    </row>
    <row r="13917" spans="2:17">
      <c r="B13917">
        <v>29518</v>
      </c>
      <c r="C13917">
        <v>1031952317</v>
      </c>
      <c r="D13917" s="2">
        <v>83.1593704223632</v>
      </c>
      <c r="E13917" s="4">
        <v>-41.4337463378906</v>
      </c>
      <c r="F13917">
        <v>-175.637390136718</v>
      </c>
      <c r="G13917" s="2">
        <v>0.910313010215759</v>
      </c>
      <c r="H13917" s="2">
        <v>7.82531642913818</v>
      </c>
      <c r="I13917" s="2">
        <v>0.640032291412353</v>
      </c>
      <c r="J13917" s="2">
        <v>16.8107166290283</v>
      </c>
      <c r="K13917" s="2">
        <v>1.19864821434021</v>
      </c>
      <c r="L13917">
        <v>-354.038970947265</v>
      </c>
      <c r="M13917">
        <v>-0.239501953125</v>
      </c>
      <c r="N13917">
        <v>-0.229736328125</v>
      </c>
      <c r="O13917">
        <v>0.53466796875</v>
      </c>
      <c r="P13917">
        <v>0</v>
      </c>
      <c r="Q13917" t="s">
        <v>15</v>
      </c>
    </row>
    <row r="13918" spans="2:17">
      <c r="B13918">
        <v>29519</v>
      </c>
      <c r="C13918">
        <v>1031960650</v>
      </c>
      <c r="D13918" s="2">
        <v>83.5681076049804</v>
      </c>
      <c r="E13918" s="4">
        <v>-38.4998054504394</v>
      </c>
      <c r="F13918">
        <v>-176.070373535156</v>
      </c>
      <c r="G13918" s="2">
        <v>0.482250034809112</v>
      </c>
      <c r="H13918" s="2">
        <v>8.05514812469482</v>
      </c>
      <c r="I13918" s="2">
        <v>0.556420624256134</v>
      </c>
      <c r="J13918" s="2">
        <v>17.1735343933105</v>
      </c>
      <c r="K13918" s="2">
        <v>1.22021806240081</v>
      </c>
      <c r="L13918">
        <v>-354.167755126953</v>
      </c>
      <c r="M13918">
        <v>-0.23828125</v>
      </c>
      <c r="N13918">
        <v>-0.203369140625</v>
      </c>
      <c r="O13918">
        <v>0.59326171875</v>
      </c>
      <c r="P13918">
        <v>0</v>
      </c>
      <c r="Q13918" t="s">
        <v>15</v>
      </c>
    </row>
    <row r="13919" spans="2:17">
      <c r="B13919">
        <v>29520</v>
      </c>
      <c r="C13919">
        <v>1031968983</v>
      </c>
      <c r="D13919" s="2">
        <v>83.9366455078125</v>
      </c>
      <c r="E13919" s="4">
        <v>-35.5575294494628</v>
      </c>
      <c r="F13919">
        <v>-176.459365844726</v>
      </c>
      <c r="G13919" s="2">
        <v>0.0263187196105718</v>
      </c>
      <c r="H13919" s="2">
        <v>8.00450706481933</v>
      </c>
      <c r="I13919" s="2">
        <v>0.492535293102264</v>
      </c>
      <c r="J13919" s="2">
        <v>17.5862522125244</v>
      </c>
      <c r="K13919" s="2">
        <v>1.4020482301712</v>
      </c>
      <c r="L13919">
        <v>-354.419830322265</v>
      </c>
      <c r="M13919">
        <v>-0.23828125</v>
      </c>
      <c r="N13919">
        <v>-0.16796875</v>
      </c>
      <c r="O13919">
        <v>0.63818359375</v>
      </c>
      <c r="P13919">
        <v>0</v>
      </c>
      <c r="Q13919" t="s">
        <v>15</v>
      </c>
    </row>
    <row r="13920" spans="2:17">
      <c r="B13920">
        <v>29521</v>
      </c>
      <c r="C13920">
        <v>1031977316</v>
      </c>
      <c r="D13920" s="2">
        <v>84.2640838623046</v>
      </c>
      <c r="E13920" s="4">
        <v>-32.6101837158203</v>
      </c>
      <c r="F13920">
        <v>-176.812881469726</v>
      </c>
      <c r="G13920">
        <v>-0.264594435691833</v>
      </c>
      <c r="H13920" s="2">
        <v>8.36535835266113</v>
      </c>
      <c r="I13920" s="2">
        <v>0.492681473493576</v>
      </c>
      <c r="J13920" s="2">
        <v>17.022045135498</v>
      </c>
      <c r="K13920" s="2">
        <v>1.4951159954071</v>
      </c>
      <c r="L13920">
        <v>-355.274139404296</v>
      </c>
      <c r="M13920">
        <v>-0.24267578125</v>
      </c>
      <c r="N13920">
        <v>-0.116455078125</v>
      </c>
      <c r="O13920">
        <v>0.676025390625</v>
      </c>
      <c r="P13920">
        <v>0</v>
      </c>
      <c r="Q13920" t="s">
        <v>15</v>
      </c>
    </row>
    <row r="13921" spans="2:17">
      <c r="B13921">
        <v>29522</v>
      </c>
      <c r="C13921">
        <v>1031985649</v>
      </c>
      <c r="D13921" s="2">
        <v>84.5625915527343</v>
      </c>
      <c r="E13921" s="4">
        <v>-29.6489467620849</v>
      </c>
      <c r="F13921">
        <v>-177.136077880859</v>
      </c>
      <c r="G13921">
        <v>-0.782482862472534</v>
      </c>
      <c r="H13921" s="2">
        <v>8.68489360809326</v>
      </c>
      <c r="I13921" s="2">
        <v>0.582088351249694</v>
      </c>
      <c r="J13921" s="2">
        <v>17.223274230957</v>
      </c>
      <c r="K13921" s="2">
        <v>1.52006745338439</v>
      </c>
      <c r="L13921">
        <v>-355.957824707031</v>
      </c>
      <c r="M13921">
        <v>-0.2568359375</v>
      </c>
      <c r="N13921">
        <v>-0.0654296875</v>
      </c>
      <c r="O13921">
        <v>0.727783203125</v>
      </c>
      <c r="P13921">
        <v>0</v>
      </c>
      <c r="Q13921" t="s">
        <v>15</v>
      </c>
    </row>
    <row r="13922" spans="2:17">
      <c r="B13922">
        <v>29523</v>
      </c>
      <c r="C13922">
        <v>1031993982</v>
      </c>
      <c r="D13922" s="2">
        <v>84.8340530395507</v>
      </c>
      <c r="E13922" s="4">
        <v>-26.6916446685791</v>
      </c>
      <c r="F13922">
        <v>-177.4345703125</v>
      </c>
      <c r="G13922">
        <v>-1.35533154010772</v>
      </c>
      <c r="H13922" s="2">
        <v>9.0175552368164</v>
      </c>
      <c r="I13922" s="2">
        <v>0.419958382844924</v>
      </c>
      <c r="J13922" s="2">
        <v>17.1655864715576</v>
      </c>
      <c r="K13922" s="2">
        <v>1.43793928623199</v>
      </c>
      <c r="L13922">
        <v>-356.128967285156</v>
      </c>
      <c r="M13922">
        <v>-0.267578125</v>
      </c>
      <c r="N13922">
        <v>-0.010009765625</v>
      </c>
      <c r="O13922">
        <v>0.79443359375</v>
      </c>
      <c r="P13922">
        <v>0</v>
      </c>
      <c r="Q13922" t="s">
        <v>15</v>
      </c>
    </row>
    <row r="13923" spans="2:17">
      <c r="B13923">
        <v>29524</v>
      </c>
      <c r="C13923">
        <v>1032002315</v>
      </c>
      <c r="D13923" s="2">
        <v>85.0819854736328</v>
      </c>
      <c r="E13923" s="4">
        <v>-23.7166786193847</v>
      </c>
      <c r="F13923">
        <v>-177.708633422851</v>
      </c>
      <c r="G13923">
        <v>-1.70304822921752</v>
      </c>
      <c r="H13923" s="2">
        <v>9.20211505889892</v>
      </c>
      <c r="I13923" s="2">
        <v>0.60302448272705</v>
      </c>
      <c r="J13923" s="2">
        <v>17.2079353332519</v>
      </c>
      <c r="K13923" s="2">
        <v>1.65002357959747</v>
      </c>
      <c r="L13923">
        <v>-356.415313720703</v>
      </c>
      <c r="M13923">
        <v>-0.275634765625</v>
      </c>
      <c r="N13923">
        <v>0.059326171875</v>
      </c>
      <c r="O13923">
        <v>0.867431640625</v>
      </c>
      <c r="P13923">
        <v>0</v>
      </c>
      <c r="Q13923" t="s">
        <v>15</v>
      </c>
    </row>
    <row r="13924" spans="2:17">
      <c r="B13924">
        <v>29525</v>
      </c>
      <c r="C13924">
        <v>1032010648</v>
      </c>
      <c r="D13924" s="2">
        <v>85.3099975585937</v>
      </c>
      <c r="E13924" s="4">
        <v>-20.7479801177978</v>
      </c>
      <c r="F13924">
        <v>-177.961639404296</v>
      </c>
      <c r="G13924">
        <v>-2.18673133850097</v>
      </c>
      <c r="H13924" s="2">
        <v>9.07464694976806</v>
      </c>
      <c r="I13924" s="2">
        <v>0.561646878719329</v>
      </c>
      <c r="J13924" s="2">
        <v>17.3792705535888</v>
      </c>
      <c r="K13924" s="2">
        <v>1.91910684108734</v>
      </c>
      <c r="L13924">
        <v>-357.199584960937</v>
      </c>
      <c r="M13924">
        <v>-0.28271484375</v>
      </c>
      <c r="N13924">
        <v>0.1611328125</v>
      </c>
      <c r="O13924">
        <v>0.955810546875</v>
      </c>
      <c r="P13924">
        <v>0</v>
      </c>
      <c r="Q13924" t="s">
        <v>15</v>
      </c>
    </row>
    <row r="13925" spans="2:17">
      <c r="B13925">
        <v>29526</v>
      </c>
      <c r="C13925">
        <v>1032018981</v>
      </c>
      <c r="D13925" s="2">
        <v>85.5177459716796</v>
      </c>
      <c r="E13925" s="4">
        <v>-17.7138595581054</v>
      </c>
      <c r="F13925">
        <v>-178.199813842773</v>
      </c>
      <c r="G13925">
        <v>-2.81760573387146</v>
      </c>
      <c r="H13925" s="2">
        <v>9.5057954788208</v>
      </c>
      <c r="I13925" s="2">
        <v>0.508744359016418</v>
      </c>
      <c r="J13925" s="2">
        <v>16.9030780792236</v>
      </c>
      <c r="K13925" s="2">
        <v>1.6972883939743</v>
      </c>
      <c r="L13925">
        <v>-357.739562988281</v>
      </c>
      <c r="M13925">
        <v>-0.287841796875</v>
      </c>
      <c r="N13925">
        <v>0.3095703125</v>
      </c>
      <c r="O13925">
        <v>1.019287109375</v>
      </c>
      <c r="P13925">
        <v>0</v>
      </c>
      <c r="Q13925" t="s">
        <v>15</v>
      </c>
    </row>
    <row r="13926" spans="2:17">
      <c r="B13926">
        <v>29527</v>
      </c>
      <c r="C13926">
        <v>1032027314</v>
      </c>
      <c r="D13926" s="2">
        <v>85.7087631225586</v>
      </c>
      <c r="E13926" s="4">
        <v>-14.7312173843383</v>
      </c>
      <c r="F13926">
        <v>-178.424240112304</v>
      </c>
      <c r="G13926">
        <v>-3.30840182304382</v>
      </c>
      <c r="H13926" s="2">
        <v>9.67348194122314</v>
      </c>
      <c r="I13926" s="2">
        <v>0.603495240211486</v>
      </c>
      <c r="J13926" s="2">
        <v>16.9045257568359</v>
      </c>
      <c r="K13926" s="2">
        <v>1.68366134166717</v>
      </c>
      <c r="L13926">
        <v>-358.698364257812</v>
      </c>
      <c r="M13926">
        <v>-0.3037109375</v>
      </c>
      <c r="N13926">
        <v>0.543212890625</v>
      </c>
      <c r="O13926">
        <v>1.050537109375</v>
      </c>
      <c r="P13926">
        <v>0</v>
      </c>
      <c r="Q13926" t="s">
        <v>15</v>
      </c>
    </row>
    <row r="13927" spans="2:17">
      <c r="B13927">
        <v>29528</v>
      </c>
      <c r="C13927">
        <v>1032035647</v>
      </c>
      <c r="D13927" s="2">
        <v>85.8901138305664</v>
      </c>
      <c r="E13927" s="4">
        <v>-11.5542516708374</v>
      </c>
      <c r="F13927">
        <v>-178.635437011718</v>
      </c>
      <c r="G13927">
        <v>-3.78117179870605</v>
      </c>
      <c r="H13927" s="2">
        <v>9.49529457092285</v>
      </c>
      <c r="I13927" s="2">
        <v>0.289325535297393</v>
      </c>
      <c r="J13927" s="2">
        <v>17.310302734375</v>
      </c>
      <c r="K13927" s="2">
        <v>1.70833098888397</v>
      </c>
      <c r="L13927">
        <v>-359.110412597656</v>
      </c>
      <c r="M13927">
        <v>-0.34716796875</v>
      </c>
      <c r="N13927">
        <v>0.862060546875</v>
      </c>
      <c r="O13927">
        <v>1.012451171875</v>
      </c>
      <c r="P13927">
        <v>0</v>
      </c>
      <c r="Q13927" t="s">
        <v>15</v>
      </c>
    </row>
    <row r="13928" spans="2:17">
      <c r="B13928">
        <v>29529</v>
      </c>
      <c r="C13928">
        <v>1032043980</v>
      </c>
      <c r="D13928" s="2">
        <v>86.0555114746093</v>
      </c>
      <c r="E13928" s="4">
        <v>-8.5651798248291</v>
      </c>
      <c r="F13928">
        <v>-178.833343505859</v>
      </c>
      <c r="G13928">
        <v>-4.31160593032836</v>
      </c>
      <c r="H13928" s="2">
        <v>9.92877388000488</v>
      </c>
      <c r="I13928" s="2">
        <v>0.445064783096313</v>
      </c>
      <c r="J13928" s="2">
        <v>17.2072734832763</v>
      </c>
      <c r="K13928" s="2">
        <v>1.95638215541839</v>
      </c>
      <c r="L13928">
        <v>-359.299713134765</v>
      </c>
      <c r="M13928">
        <v>-0.4248046875</v>
      </c>
      <c r="N13928">
        <v>1.24951171875</v>
      </c>
      <c r="O13928">
        <v>0.906005859375</v>
      </c>
      <c r="P13928">
        <v>0</v>
      </c>
      <c r="Q13928" t="s">
        <v>15</v>
      </c>
    </row>
    <row r="13929" spans="2:17">
      <c r="B13929">
        <v>29530</v>
      </c>
      <c r="C13929">
        <v>1032052313</v>
      </c>
      <c r="D13929" s="2">
        <v>86.210693359375</v>
      </c>
      <c r="E13929" s="4">
        <v>-5.48907947540283</v>
      </c>
      <c r="F13929">
        <v>-179.015808105468</v>
      </c>
      <c r="G13929">
        <v>-4.79800701141357</v>
      </c>
      <c r="H13929" s="2">
        <v>9.93188571929931</v>
      </c>
      <c r="I13929" s="2">
        <v>0.309712976217269</v>
      </c>
      <c r="J13929" s="2">
        <v>17.3710193634033</v>
      </c>
      <c r="K13929" s="2">
        <v>2.36992001533508</v>
      </c>
      <c r="L13929">
        <v>-359.416473388671</v>
      </c>
      <c r="M13929">
        <v>-0.552001953125</v>
      </c>
      <c r="N13929">
        <v>1.6982421875</v>
      </c>
      <c r="O13929">
        <v>0.7626953125</v>
      </c>
      <c r="P13929">
        <v>0</v>
      </c>
      <c r="Q13929" t="s">
        <v>15</v>
      </c>
    </row>
    <row r="13930" spans="2:17">
      <c r="B13930">
        <v>29531</v>
      </c>
      <c r="C13930">
        <v>1032060646</v>
      </c>
      <c r="D13930" s="2">
        <v>86.3550338745117</v>
      </c>
      <c r="E13930" s="4">
        <v>-2.49540996551513</v>
      </c>
      <c r="F13930">
        <v>-179.192123413085</v>
      </c>
      <c r="G13930">
        <v>-5.27707481384277</v>
      </c>
      <c r="H13930" s="2">
        <v>9.69321823120117</v>
      </c>
      <c r="I13930" s="2">
        <v>0.217369675636291</v>
      </c>
      <c r="J13930" s="2">
        <v>17.3579082489013</v>
      </c>
      <c r="K13930" s="2">
        <v>2.31802034378051</v>
      </c>
      <c r="L13930">
        <v>-359.70669555664</v>
      </c>
      <c r="M13930">
        <v>-0.732177734375</v>
      </c>
      <c r="N13930">
        <v>2.21533203125</v>
      </c>
      <c r="O13930">
        <v>0.57763671875</v>
      </c>
      <c r="P13930">
        <v>0</v>
      </c>
      <c r="Q13930" t="s">
        <v>15</v>
      </c>
    </row>
    <row r="13931" spans="2:17">
      <c r="B13931">
        <v>29532</v>
      </c>
      <c r="C13931">
        <v>1032068979</v>
      </c>
      <c r="D13931">
        <v>86.48779296875</v>
      </c>
      <c r="E13931" s="4">
        <v>0.519834220409393</v>
      </c>
      <c r="F13931">
        <v>-179.352920532226</v>
      </c>
      <c r="G13931">
        <v>-5.87697315216064</v>
      </c>
      <c r="H13931" s="2">
        <v>10.0703086853027</v>
      </c>
      <c r="I13931" s="2">
        <v>0.368984252214431</v>
      </c>
      <c r="J13931" s="2">
        <v>17.0905723571777</v>
      </c>
      <c r="K13931" s="2">
        <v>2.73055982589721</v>
      </c>
      <c r="L13931">
        <v>-360.062896728515</v>
      </c>
      <c r="M13931">
        <v>-0.99072265625</v>
      </c>
      <c r="N13931">
        <v>2.83544921875</v>
      </c>
      <c r="O13931">
        <v>0.26953125</v>
      </c>
      <c r="P13931">
        <v>0</v>
      </c>
      <c r="Q13931" t="s">
        <v>15</v>
      </c>
    </row>
    <row r="13932" spans="2:17">
      <c r="B13932">
        <v>29533</v>
      </c>
      <c r="C13932">
        <v>1032077312</v>
      </c>
      <c r="D13932" s="2">
        <v>86.6155853271484</v>
      </c>
      <c r="E13932" s="4">
        <v>3.52090096473693</v>
      </c>
      <c r="F13932">
        <v>-179.508255004882</v>
      </c>
      <c r="G13932">
        <v>-6.41173315048217</v>
      </c>
      <c r="H13932" s="2">
        <v>9.94073390960693</v>
      </c>
      <c r="I13932" s="2">
        <v>0.228009104728698</v>
      </c>
      <c r="J13932" s="2">
        <v>17.5018062591552</v>
      </c>
      <c r="K13932" s="2">
        <v>3.1552677154541</v>
      </c>
      <c r="L13932">
        <v>-360.44937133789</v>
      </c>
      <c r="M13932">
        <v>-1.35400390625</v>
      </c>
      <c r="N13932">
        <v>3.593994140625</v>
      </c>
      <c r="O13932">
        <v>-0.272705078125</v>
      </c>
      <c r="P13932">
        <v>0</v>
      </c>
      <c r="Q13932" t="s">
        <v>15</v>
      </c>
    </row>
    <row r="13933" spans="2:17">
      <c r="B13933">
        <v>29534</v>
      </c>
      <c r="C13933">
        <v>1032085645</v>
      </c>
      <c r="D13933" s="2">
        <v>86.7349166870117</v>
      </c>
      <c r="E13933" s="4">
        <v>6.53034543991088</v>
      </c>
      <c r="F13933">
        <v>-179.649810791015</v>
      </c>
      <c r="G13933">
        <v>-6.92093324661254</v>
      </c>
      <c r="H13933" s="2">
        <v>9.69586372375488</v>
      </c>
      <c r="I13933" s="2">
        <v>0.245240777730941</v>
      </c>
      <c r="J13933" s="2">
        <v>17.3938770294189</v>
      </c>
      <c r="K13933" s="2">
        <v>3.20214581489563</v>
      </c>
      <c r="L13933">
        <v>-360.124572753906</v>
      </c>
      <c r="M13933">
        <v>-1.915771484375</v>
      </c>
      <c r="N13933">
        <v>4.530517578125</v>
      </c>
      <c r="O13933">
        <v>-1.17578125</v>
      </c>
      <c r="P13933">
        <v>0</v>
      </c>
      <c r="Q13933" t="s">
        <v>15</v>
      </c>
    </row>
    <row r="13934" spans="2:17">
      <c r="B13934">
        <v>29535</v>
      </c>
      <c r="C13934">
        <v>1032093978</v>
      </c>
      <c r="D13934" s="2">
        <v>86.8462448120117</v>
      </c>
      <c r="E13934" s="4">
        <v>9.53307151794433</v>
      </c>
      <c r="F13934">
        <v>-179.791549682617</v>
      </c>
      <c r="G13934">
        <v>-7.38196849822998</v>
      </c>
      <c r="H13934" s="2">
        <v>9.88597393035888</v>
      </c>
      <c r="I13934" s="2">
        <v>0.337335616350173</v>
      </c>
      <c r="J13934" s="2">
        <v>17.2435874938964</v>
      </c>
      <c r="K13934" s="2">
        <v>3.4486608505249</v>
      </c>
      <c r="L13934">
        <v>-360.558715820312</v>
      </c>
      <c r="M13934">
        <v>-2.730224609375</v>
      </c>
      <c r="N13934">
        <v>5.60791015625</v>
      </c>
      <c r="O13934">
        <v>-2.583251953125</v>
      </c>
      <c r="P13934">
        <v>0</v>
      </c>
      <c r="Q13934" t="s">
        <v>15</v>
      </c>
    </row>
    <row r="13935" spans="2:17">
      <c r="B13935">
        <v>29536</v>
      </c>
      <c r="C13935">
        <v>1032102311</v>
      </c>
      <c r="D13935" s="2">
        <v>86.9534759521484</v>
      </c>
      <c r="E13935" s="4">
        <v>12.5471458435058</v>
      </c>
      <c r="F13935">
        <v>-179.914093017578</v>
      </c>
      <c r="G13935">
        <v>-7.941011428833</v>
      </c>
      <c r="H13935" s="2">
        <v>9.45379161834716</v>
      </c>
      <c r="I13935" s="2">
        <v>0.235791385173797</v>
      </c>
      <c r="J13935" s="2">
        <v>17.5172367095947</v>
      </c>
      <c r="K13935" s="2">
        <v>3.54700636863708</v>
      </c>
      <c r="L13935">
        <v>-361.089233398437</v>
      </c>
      <c r="M13935">
        <v>-3.83544921875</v>
      </c>
      <c r="N13935">
        <v>6.5751953125</v>
      </c>
      <c r="O13935">
        <v>-4.42138671875</v>
      </c>
      <c r="P13935">
        <v>0</v>
      </c>
      <c r="Q13935" t="s">
        <v>15</v>
      </c>
    </row>
    <row r="13936" spans="2:17">
      <c r="B13936">
        <v>29537</v>
      </c>
      <c r="C13936">
        <v>1032110644</v>
      </c>
      <c r="D13936" s="2">
        <v>87.0517349243164</v>
      </c>
      <c r="E13936" s="4">
        <v>15.5549993515014</v>
      </c>
      <c r="F13936" s="2">
        <v>179.95246887207</v>
      </c>
      <c r="G13936">
        <v>-8.39489841461181</v>
      </c>
      <c r="H13936" s="2">
        <v>9.55505466461181</v>
      </c>
      <c r="I13936" s="2">
        <v>0.346686035394668</v>
      </c>
      <c r="J13936" s="2">
        <v>17.1898002624511</v>
      </c>
      <c r="K13936" s="2">
        <v>3.4513783454895</v>
      </c>
      <c r="L13936">
        <v>-361.114715576171</v>
      </c>
      <c r="M13936">
        <v>-5.148681640625</v>
      </c>
      <c r="N13936">
        <v>7.124755859375</v>
      </c>
      <c r="O13936">
        <v>-6.421630859375</v>
      </c>
      <c r="P13936">
        <v>0</v>
      </c>
      <c r="Q13936" t="s">
        <v>15</v>
      </c>
    </row>
    <row r="13937" spans="2:17">
      <c r="B13937">
        <v>29538</v>
      </c>
      <c r="C13937">
        <v>1032118977</v>
      </c>
      <c r="D13937" s="2">
        <v>87.1442184448242</v>
      </c>
      <c r="E13937" s="4">
        <v>18.5668201446533</v>
      </c>
      <c r="F13937" s="2">
        <v>179.840774536132</v>
      </c>
      <c r="G13937">
        <v>-8.89846801757812</v>
      </c>
      <c r="H13937" s="2">
        <v>9.61664199829101</v>
      </c>
      <c r="I13937" s="2">
        <v>0.336547076702117</v>
      </c>
      <c r="J13937" s="2">
        <v>17.1967372894287</v>
      </c>
      <c r="K13937" s="2">
        <v>3.43869709968566</v>
      </c>
      <c r="L13937">
        <v>-360.991149902343</v>
      </c>
      <c r="M13937">
        <v>-6.465576171875</v>
      </c>
      <c r="N13937">
        <v>7.08447265625</v>
      </c>
      <c r="O13937">
        <v>7.79443359375</v>
      </c>
      <c r="P13937">
        <v>0</v>
      </c>
      <c r="Q13937" t="s">
        <v>15</v>
      </c>
    </row>
    <row r="13938" spans="2:17">
      <c r="B13938">
        <v>29539</v>
      </c>
      <c r="C13938">
        <v>1032127310</v>
      </c>
      <c r="D13938" s="2">
        <v>87.2317886352539</v>
      </c>
      <c r="E13938" s="4">
        <v>21.5722541809082</v>
      </c>
      <c r="F13938" s="2">
        <v>179.712280273437</v>
      </c>
      <c r="G13938">
        <v>-9.39749240875244</v>
      </c>
      <c r="H13938" s="2">
        <v>9.14688205718994</v>
      </c>
      <c r="I13938" s="2">
        <v>0.126855581998825</v>
      </c>
      <c r="J13938" s="2">
        <v>17.3116550445556</v>
      </c>
      <c r="K13938" s="2">
        <v>3.31903839111328</v>
      </c>
      <c r="L13938">
        <v>-360.782287597656</v>
      </c>
      <c r="M13938">
        <v>-7.61474609375</v>
      </c>
      <c r="N13938">
        <v>6.49853515625</v>
      </c>
      <c r="O13938">
        <v>6.5576171875</v>
      </c>
      <c r="P13938">
        <v>0</v>
      </c>
      <c r="Q13938" t="s">
        <v>15</v>
      </c>
    </row>
    <row r="13939" spans="2:17">
      <c r="B13939">
        <v>29540</v>
      </c>
      <c r="C13939">
        <v>1032135643</v>
      </c>
      <c r="D13939" s="2">
        <v>87.3116683959961</v>
      </c>
      <c r="E13939" s="4">
        <v>24.5782871246337</v>
      </c>
      <c r="F13939" s="2">
        <v>179.518966674804</v>
      </c>
      <c r="G13939">
        <v>-9.80741500854492</v>
      </c>
      <c r="H13939" s="2">
        <v>8.95532798767089</v>
      </c>
      <c r="I13939" s="2">
        <v>0.113821916282176</v>
      </c>
      <c r="J13939" s="2">
        <v>16.9154300689697</v>
      </c>
      <c r="K13939" s="2">
        <v>3.59941792488098</v>
      </c>
      <c r="L13939">
        <v>-360.404846191406</v>
      </c>
      <c r="M13939">
        <v>7.49267578125</v>
      </c>
      <c r="N13939">
        <v>5.58837890625</v>
      </c>
      <c r="O13939">
        <v>5.8583984375</v>
      </c>
      <c r="P13939">
        <v>0</v>
      </c>
      <c r="Q13939" t="s">
        <v>15</v>
      </c>
    </row>
    <row r="13940" spans="2:17">
      <c r="B13940">
        <v>29541</v>
      </c>
      <c r="C13940">
        <v>1032143976</v>
      </c>
      <c r="D13940" s="2">
        <v>87.3856887817382</v>
      </c>
      <c r="E13940" s="4">
        <v>27.585973739624</v>
      </c>
      <c r="F13940" s="2">
        <v>179.398284912109</v>
      </c>
      <c r="G13940">
        <v>-10.2720165252685</v>
      </c>
      <c r="H13940" s="2">
        <v>8.76583194732666</v>
      </c>
      <c r="I13940" s="2">
        <v>0.20277501642704</v>
      </c>
      <c r="J13940" s="2">
        <v>16.7609634399414</v>
      </c>
      <c r="K13940" s="2">
        <v>3.79359674453735</v>
      </c>
      <c r="L13940">
        <v>-360.990570068359</v>
      </c>
      <c r="M13940">
        <v>6.82373046875</v>
      </c>
      <c r="N13940">
        <v>4.60546875</v>
      </c>
      <c r="O13940">
        <v>5.338134765625</v>
      </c>
      <c r="P13940">
        <v>0</v>
      </c>
      <c r="Q13940" t="s">
        <v>15</v>
      </c>
    </row>
    <row r="13941" spans="2:17">
      <c r="B13941">
        <v>29542</v>
      </c>
      <c r="C13941">
        <v>1032152309</v>
      </c>
      <c r="D13941" s="2">
        <v>87.4521713256836</v>
      </c>
      <c r="E13941" s="4">
        <v>30.5938758850097</v>
      </c>
      <c r="F13941" s="2">
        <v>179.314819335937</v>
      </c>
      <c r="G13941">
        <v>-10.7141218185424</v>
      </c>
      <c r="H13941" s="2">
        <v>8.37302494049072</v>
      </c>
      <c r="I13941" s="2">
        <v>0.249539136886596</v>
      </c>
      <c r="J13941" s="2">
        <v>16.6854648590087</v>
      </c>
      <c r="K13941" s="2">
        <v>3.41236114501953</v>
      </c>
      <c r="L13941">
        <v>-360.646209716796</v>
      </c>
      <c r="M13941">
        <v>6.26318359375</v>
      </c>
      <c r="N13941">
        <v>3.59912109375</v>
      </c>
      <c r="O13941">
        <v>4.603759765625</v>
      </c>
      <c r="P13941">
        <v>0</v>
      </c>
      <c r="Q13941" t="s">
        <v>15</v>
      </c>
    </row>
    <row r="13942" spans="2:17">
      <c r="B13942">
        <v>29543</v>
      </c>
      <c r="C13942">
        <v>1032160642</v>
      </c>
      <c r="D13942" s="2">
        <v>87.5075149536132</v>
      </c>
      <c r="E13942" s="4">
        <v>33.5974922180175</v>
      </c>
      <c r="F13942" s="2">
        <v>179.188247680664</v>
      </c>
      <c r="G13942">
        <v>-11.1889915466308</v>
      </c>
      <c r="H13942" s="2">
        <v>8.34407234191894</v>
      </c>
      <c r="I13942" s="2">
        <v>0.211461544036865</v>
      </c>
      <c r="J13942" s="2">
        <v>16.2247638702392</v>
      </c>
      <c r="K13942" s="2">
        <v>3.08651113510131</v>
      </c>
      <c r="L13942">
        <v>-360.5048828125</v>
      </c>
      <c r="M13942">
        <v>5.906494140625</v>
      </c>
      <c r="N13942">
        <v>2.299072265625</v>
      </c>
      <c r="O13942">
        <v>3.706298828125</v>
      </c>
      <c r="P13942">
        <v>0</v>
      </c>
      <c r="Q13942" t="s">
        <v>15</v>
      </c>
    </row>
    <row r="13943" spans="2:17">
      <c r="B13943">
        <v>29544</v>
      </c>
      <c r="C13943">
        <v>1032168975</v>
      </c>
      <c r="D13943" s="2">
        <v>87.5573654174804</v>
      </c>
      <c r="E13943" s="4">
        <v>36.6069030761718</v>
      </c>
      <c r="F13943">
        <v>179.0595703125</v>
      </c>
      <c r="G13943">
        <v>-11.5790071487426</v>
      </c>
      <c r="H13943" s="2">
        <v>7.85819053649902</v>
      </c>
      <c r="I13943" s="2">
        <v>0.0878568589687347</v>
      </c>
      <c r="J13943" s="2">
        <v>16.2849178314209</v>
      </c>
      <c r="K13943" s="2">
        <v>3.12980484962463</v>
      </c>
      <c r="L13943">
        <v>-360.862396240234</v>
      </c>
      <c r="M13943">
        <v>5.95263671875</v>
      </c>
      <c r="N13943">
        <v>0.574462890625</v>
      </c>
      <c r="O13943">
        <v>3.395751953125</v>
      </c>
      <c r="P13943">
        <v>0</v>
      </c>
      <c r="Q13943" t="s">
        <v>15</v>
      </c>
    </row>
    <row r="13944" spans="2:17">
      <c r="B13944">
        <v>29545</v>
      </c>
      <c r="C13944">
        <v>1032177308</v>
      </c>
      <c r="D13944" s="2">
        <v>87.5986557006836</v>
      </c>
      <c r="E13944" s="4">
        <v>39.6108818054199</v>
      </c>
      <c r="F13944" s="2">
        <v>178.929580688476</v>
      </c>
      <c r="G13944">
        <v>-12.0240774154663</v>
      </c>
      <c r="H13944" s="2">
        <v>7.42096376419067</v>
      </c>
      <c r="I13944" s="2">
        <v>0.110920555889606</v>
      </c>
      <c r="J13944" s="2">
        <v>16.0977554321289</v>
      </c>
      <c r="K13944" s="2">
        <v>3.06194424629211</v>
      </c>
      <c r="L13944">
        <v>-360.525604248046</v>
      </c>
      <c r="M13944">
        <v>6.52978515625</v>
      </c>
      <c r="N13944">
        <v>-1.3662109375</v>
      </c>
      <c r="O13944">
        <v>4.257568359375</v>
      </c>
      <c r="P13944">
        <v>0</v>
      </c>
      <c r="Q13944" t="s">
        <v>15</v>
      </c>
    </row>
    <row r="13945" spans="2:17">
      <c r="B13945">
        <v>29546</v>
      </c>
      <c r="C13945">
        <v>1032185641</v>
      </c>
      <c r="D13945" s="2">
        <v>87.6299514770507</v>
      </c>
      <c r="E13945" s="4">
        <v>42.617446899414</v>
      </c>
      <c r="F13945" s="2">
        <v>178.789840698242</v>
      </c>
      <c r="G13945">
        <v>-12.3046684265136</v>
      </c>
      <c r="H13945" s="2">
        <v>7.6025218963623</v>
      </c>
      <c r="I13945" s="2">
        <v>0.258838355541229</v>
      </c>
      <c r="J13945" s="2">
        <v>16.1069774627685</v>
      </c>
      <c r="K13945" s="2">
        <v>2.69474744796752</v>
      </c>
      <c r="L13945">
        <v>-360.567993164062</v>
      </c>
      <c r="M13945">
        <v>7.564208984375</v>
      </c>
      <c r="N13945">
        <v>-3.15625</v>
      </c>
      <c r="O13945">
        <v>6.247314453125</v>
      </c>
      <c r="P13945">
        <v>0</v>
      </c>
      <c r="Q13945" t="s">
        <v>15</v>
      </c>
    </row>
    <row r="13946" spans="2:17">
      <c r="B13946">
        <v>29547</v>
      </c>
      <c r="C13946">
        <v>1032193974</v>
      </c>
      <c r="D13946" s="2">
        <v>87.6534271240234</v>
      </c>
      <c r="E13946" s="4">
        <v>45.6164436340332</v>
      </c>
      <c r="F13946" s="2">
        <v>178.647277832031</v>
      </c>
      <c r="G13946">
        <v>-12.7293720245361</v>
      </c>
      <c r="H13946" s="2">
        <v>7.01219034194946</v>
      </c>
      <c r="I13946" s="2">
        <v>0.128064408898353</v>
      </c>
      <c r="J13946" s="2">
        <v>16.2429466247558</v>
      </c>
      <c r="K13946" s="2">
        <v>2.62750124931335</v>
      </c>
      <c r="L13946">
        <v>-359.932312011718</v>
      </c>
      <c r="M13946">
        <v>-7.0849609375</v>
      </c>
      <c r="N13946">
        <v>-4.498779296875</v>
      </c>
      <c r="O13946">
        <v>-7.110107421875</v>
      </c>
      <c r="P13946">
        <v>0</v>
      </c>
      <c r="Q13946" t="s">
        <v>15</v>
      </c>
    </row>
    <row r="13947" spans="2:17">
      <c r="B13947">
        <v>29548</v>
      </c>
      <c r="C13947">
        <v>1032202307</v>
      </c>
      <c r="D13947">
        <v>87.666015625</v>
      </c>
      <c r="E13947" s="4">
        <v>48.6105308532714</v>
      </c>
      <c r="F13947" s="2">
        <v>178.547805786132</v>
      </c>
      <c r="G13947">
        <v>-13.0528020858764</v>
      </c>
      <c r="H13947" s="2">
        <v>6.59959125518798</v>
      </c>
      <c r="I13947" s="2">
        <v>0.276886999607086</v>
      </c>
      <c r="J13947" s="2">
        <v>16.3089027404785</v>
      </c>
      <c r="K13947" s="2">
        <v>2.42061591148376</v>
      </c>
      <c r="L13947">
        <v>-359.098388671875</v>
      </c>
      <c r="M13947">
        <v>-5.653076171875</v>
      </c>
      <c r="N13947">
        <v>-5.3056640625</v>
      </c>
      <c r="O13947">
        <v>-4.38818359375</v>
      </c>
      <c r="P13947">
        <v>0</v>
      </c>
      <c r="Q13947" t="s">
        <v>15</v>
      </c>
    </row>
    <row r="13948" spans="2:17">
      <c r="B13948">
        <v>29549</v>
      </c>
      <c r="C13948">
        <v>1032210640</v>
      </c>
      <c r="D13948" s="2">
        <v>87.6572036743164</v>
      </c>
      <c r="E13948" s="4">
        <v>51.5977478027343</v>
      </c>
      <c r="F13948" s="2">
        <v>178.376739501953</v>
      </c>
      <c r="G13948">
        <v>-13.2803525924682</v>
      </c>
      <c r="H13948" s="2">
        <v>6.45752906799316</v>
      </c>
      <c r="I13948" s="2">
        <v>0.37321600317955</v>
      </c>
      <c r="J13948" s="2">
        <v>16.2051486968994</v>
      </c>
      <c r="K13948" s="2">
        <v>1.56208205223083</v>
      </c>
      <c r="L13948">
        <v>-358.555694580078</v>
      </c>
      <c r="M13948">
        <v>-4.296630859375</v>
      </c>
      <c r="N13948">
        <v>-5.640380859375</v>
      </c>
      <c r="O13948">
        <v>-1.944091796875</v>
      </c>
      <c r="P13948">
        <v>0</v>
      </c>
      <c r="Q13948" t="s">
        <v>15</v>
      </c>
    </row>
    <row r="13949" spans="2:17">
      <c r="B13949">
        <v>29550</v>
      </c>
      <c r="C13949">
        <v>1032218973</v>
      </c>
      <c r="D13949" s="2">
        <v>87.6275558471679</v>
      </c>
      <c r="E13949" s="4">
        <v>54.5772514343261</v>
      </c>
      <c r="F13949" s="2">
        <v>178.156555175781</v>
      </c>
      <c r="G13949">
        <v>-13.598177909851</v>
      </c>
      <c r="H13949" s="2">
        <v>5.93797349929809</v>
      </c>
      <c r="I13949" s="2">
        <v>0.385373353958129</v>
      </c>
      <c r="J13949" s="2">
        <v>16.8609886169433</v>
      </c>
      <c r="K13949" s="2">
        <v>0.612812876701355</v>
      </c>
      <c r="L13949">
        <v>-357.44091796875</v>
      </c>
      <c r="M13949">
        <v>-3.15478515625</v>
      </c>
      <c r="N13949">
        <v>-5.64599609375</v>
      </c>
      <c r="O13949">
        <v>0.082275390625</v>
      </c>
      <c r="P13949">
        <v>0</v>
      </c>
      <c r="Q13949" t="s">
        <v>15</v>
      </c>
    </row>
    <row r="13950" spans="2:17">
      <c r="B13950">
        <v>29551</v>
      </c>
      <c r="C13950">
        <v>1032227306</v>
      </c>
      <c r="D13950" s="2">
        <v>87.5706176757812</v>
      </c>
      <c r="E13950" s="4">
        <v>57.5390586853027</v>
      </c>
      <c r="F13950" s="2">
        <v>177.934844970703</v>
      </c>
      <c r="G13950">
        <v>-13.7814598083496</v>
      </c>
      <c r="H13950" s="2">
        <v>5.62472057342529</v>
      </c>
      <c r="I13950" s="2">
        <v>0.00480104098096489</v>
      </c>
      <c r="J13950" s="2">
        <v>16.7562446594238</v>
      </c>
      <c r="K13950" s="2">
        <v>0.139100819826126</v>
      </c>
      <c r="L13950">
        <v>-355.580352783203</v>
      </c>
      <c r="M13950">
        <v>-2.191162109375</v>
      </c>
      <c r="N13950">
        <v>-5.39599609375</v>
      </c>
      <c r="O13950">
        <v>1.73681640625</v>
      </c>
      <c r="P13950">
        <v>0</v>
      </c>
      <c r="Q13950" t="s">
        <v>15</v>
      </c>
    </row>
    <row r="13951" spans="2:17">
      <c r="B13951">
        <v>29552</v>
      </c>
      <c r="C13951">
        <v>1032235639</v>
      </c>
      <c r="D13951" s="2">
        <v>87.4907913208007</v>
      </c>
      <c r="E13951" s="4">
        <v>60.4949874877929</v>
      </c>
      <c r="F13951" s="2">
        <v>177.745407104492</v>
      </c>
      <c r="G13951">
        <v>-14.0179929733276</v>
      </c>
      <c r="H13951" s="2">
        <v>5.16905069351196</v>
      </c>
      <c r="I13951">
        <v>-0.21166107058525</v>
      </c>
      <c r="J13951" s="2">
        <v>16.4643783569335</v>
      </c>
      <c r="K13951" s="2">
        <v>0.655336081981658</v>
      </c>
      <c r="L13951">
        <v>-354.648406982421</v>
      </c>
      <c r="M13951">
        <v>-1.422607421875</v>
      </c>
      <c r="N13951">
        <v>-5.0126953125</v>
      </c>
      <c r="O13951">
        <v>3.0234375</v>
      </c>
      <c r="P13951">
        <v>0</v>
      </c>
      <c r="Q13951" t="s">
        <v>15</v>
      </c>
    </row>
    <row r="13952" spans="2:17">
      <c r="B13952">
        <v>29553</v>
      </c>
      <c r="C13952">
        <v>1032243972</v>
      </c>
      <c r="D13952" s="2">
        <v>87.3928146362304</v>
      </c>
      <c r="E13952" s="4">
        <v>63.4388580322265</v>
      </c>
      <c r="F13952" s="2">
        <v>177.496047973632</v>
      </c>
      <c r="G13952">
        <v>-14.1903352737426</v>
      </c>
      <c r="H13952" s="2">
        <v>4.61640882492065</v>
      </c>
      <c r="I13952">
        <v>-0.145879954099655</v>
      </c>
      <c r="J13952" s="2">
        <v>16.1759929656982</v>
      </c>
      <c r="K13952" s="2">
        <v>1.8103574514389</v>
      </c>
      <c r="L13952">
        <v>-353.391662597656</v>
      </c>
      <c r="M13952">
        <v>-0.8310546875</v>
      </c>
      <c r="N13952">
        <v>-4.580078125</v>
      </c>
      <c r="O13952">
        <v>4.04541015625</v>
      </c>
      <c r="P13952">
        <v>0</v>
      </c>
      <c r="Q13952" t="s">
        <v>15</v>
      </c>
    </row>
    <row r="13953" spans="2:17">
      <c r="B13953">
        <v>29554</v>
      </c>
      <c r="C13953">
        <v>1032252305</v>
      </c>
      <c r="D13953" s="2">
        <v>87.2560501098632</v>
      </c>
      <c r="E13953" s="4">
        <v>66.3747024536132</v>
      </c>
      <c r="F13953" s="2">
        <v>177.220504760742</v>
      </c>
      <c r="G13953">
        <v>-14.3180456161499</v>
      </c>
      <c r="H13953" s="2">
        <v>4.10575151443481</v>
      </c>
      <c r="I13953" s="2">
        <v>0.0412328951060771</v>
      </c>
      <c r="J13953" s="2">
        <v>15.8166141510009</v>
      </c>
      <c r="K13953" s="2">
        <v>2.16895651817321</v>
      </c>
      <c r="L13953">
        <v>-352.22134399414</v>
      </c>
      <c r="M13953">
        <v>-0.341796875</v>
      </c>
      <c r="N13953">
        <v>-4.093505859375</v>
      </c>
      <c r="O13953">
        <v>4.966796875</v>
      </c>
      <c r="P13953">
        <v>0</v>
      </c>
      <c r="Q13953" t="s">
        <v>15</v>
      </c>
    </row>
    <row r="13954" spans="2:17">
      <c r="B13954">
        <v>29555</v>
      </c>
      <c r="C13954">
        <v>1032260638</v>
      </c>
      <c r="D13954" s="2">
        <v>87.0624923706054</v>
      </c>
      <c r="E13954" s="4">
        <v>69.3074951171875</v>
      </c>
      <c r="F13954" s="2">
        <v>176.881973266601</v>
      </c>
      <c r="G13954">
        <v>-14.5972518920898</v>
      </c>
      <c r="H13954" s="2">
        <v>3.33385610580444</v>
      </c>
      <c r="I13954" s="2">
        <v>0.0291666500270366</v>
      </c>
      <c r="J13954" s="2">
        <v>15.9243440628051</v>
      </c>
      <c r="K13954" s="2">
        <v>2.22906637191772</v>
      </c>
      <c r="L13954">
        <v>-352.112518310546</v>
      </c>
      <c r="M13954">
        <v>0.171142578125</v>
      </c>
      <c r="N13954">
        <v>-3.458740234375</v>
      </c>
      <c r="O13954">
        <v>5.73388671875</v>
      </c>
      <c r="P13954">
        <v>0</v>
      </c>
      <c r="Q13954" t="s">
        <v>15</v>
      </c>
    </row>
    <row r="13955" spans="2:17">
      <c r="B13955">
        <v>29556</v>
      </c>
      <c r="C13955">
        <v>1032268971</v>
      </c>
      <c r="D13955" s="2">
        <v>86.7943954467773</v>
      </c>
      <c r="E13955" s="4">
        <v>72.2429428100586</v>
      </c>
      <c r="F13955" s="2">
        <v>176.466003417968</v>
      </c>
      <c r="G13955">
        <v>-14.7436609268188</v>
      </c>
      <c r="H13955" s="2">
        <v>2.78231692314147</v>
      </c>
      <c r="I13955">
        <v>-0.253419041633605</v>
      </c>
      <c r="J13955" s="2">
        <v>15.6445055007934</v>
      </c>
      <c r="K13955" s="2">
        <v>2.84287619590759</v>
      </c>
      <c r="L13955">
        <v>-352.233032226562</v>
      </c>
      <c r="M13955">
        <v>0.79638671875</v>
      </c>
      <c r="N13955">
        <v>-2.576416015625</v>
      </c>
      <c r="O13955">
        <v>6.021240234375</v>
      </c>
      <c r="P13955">
        <v>0</v>
      </c>
      <c r="Q13955" t="s">
        <v>15</v>
      </c>
    </row>
    <row r="13956" spans="2:17">
      <c r="B13956">
        <v>29557</v>
      </c>
      <c r="C13956">
        <v>1032277304</v>
      </c>
      <c r="D13956" s="2">
        <v>86.420783996582</v>
      </c>
      <c r="E13956" s="4">
        <v>75.1790161132812</v>
      </c>
      <c r="F13956" s="2">
        <v>175.95979309082</v>
      </c>
      <c r="G13956">
        <v>-14.6941127777099</v>
      </c>
      <c r="H13956" s="2">
        <v>2.48948526382446</v>
      </c>
      <c r="I13956">
        <v>-0.30874878168106</v>
      </c>
      <c r="J13956" s="2">
        <v>15.0066957473754</v>
      </c>
      <c r="K13956" s="2">
        <v>3.93116617202758</v>
      </c>
      <c r="L13956">
        <v>-352.562866210937</v>
      </c>
      <c r="M13956">
        <v>1.4169921875</v>
      </c>
      <c r="N13956">
        <v>-1.748046875</v>
      </c>
      <c r="O13956">
        <v>5.515625</v>
      </c>
      <c r="P13956">
        <v>0</v>
      </c>
      <c r="Q13956" t="s">
        <v>15</v>
      </c>
    </row>
    <row r="13957" spans="2:17">
      <c r="B13957">
        <v>29558</v>
      </c>
      <c r="C13957">
        <v>1032285637</v>
      </c>
      <c r="D13957" s="2">
        <v>85.8277130126953</v>
      </c>
      <c r="E13957" s="4">
        <v>78.1186599731445</v>
      </c>
      <c r="F13957" s="2">
        <v>175.231063842773</v>
      </c>
      <c r="G13957">
        <v>-14.9590129852294</v>
      </c>
      <c r="H13957" s="2">
        <v>1.74751341342926</v>
      </c>
      <c r="I13957" s="2">
        <v>0.194830790162086</v>
      </c>
      <c r="J13957" s="2">
        <v>15.0667848587036</v>
      </c>
      <c r="K13957" s="2">
        <v>3.87489914894104</v>
      </c>
      <c r="L13957">
        <v>-352.927307128906</v>
      </c>
      <c r="M13957">
        <v>1.688720703125</v>
      </c>
      <c r="N13957">
        <v>-1.450927734375</v>
      </c>
      <c r="O13957">
        <v>4.702880859375</v>
      </c>
      <c r="P13957">
        <v>0</v>
      </c>
      <c r="Q13957" t="s">
        <v>15</v>
      </c>
    </row>
    <row r="13958" spans="2:17">
      <c r="B13958">
        <v>29559</v>
      </c>
      <c r="C13958">
        <v>1032293970</v>
      </c>
      <c r="D13958" s="2">
        <v>84.7510910034179</v>
      </c>
      <c r="E13958" s="4">
        <v>81.0537872314453</v>
      </c>
      <c r="F13958" s="2">
        <v>174.021652221679</v>
      </c>
      <c r="G13958">
        <v>-14.9665355682373</v>
      </c>
      <c r="H13958" s="2">
        <v>1.52677643299102</v>
      </c>
      <c r="I13958" s="2">
        <v>0.180015534162521</v>
      </c>
      <c r="J13958" s="2">
        <v>15.1143550872802</v>
      </c>
      <c r="K13958" s="2">
        <v>2.86540818214416</v>
      </c>
      <c r="L13958">
        <v>-352.996978759765</v>
      </c>
      <c r="M13958">
        <v>1.457763671875</v>
      </c>
      <c r="N13958">
        <v>-1.407470703125</v>
      </c>
      <c r="O13958">
        <v>4.33056640625</v>
      </c>
      <c r="P13958">
        <v>0</v>
      </c>
      <c r="Q13958" t="s">
        <v>15</v>
      </c>
    </row>
    <row r="13959" spans="2:17">
      <c r="B13959">
        <v>29560</v>
      </c>
      <c r="C13959">
        <v>1032302303</v>
      </c>
      <c r="D13959" s="2">
        <v>82.4806976318359</v>
      </c>
      <c r="E13959" s="4">
        <v>83.9765090942382</v>
      </c>
      <c r="F13959" s="2">
        <v>171.623474121093</v>
      </c>
      <c r="G13959">
        <v>-14.9501791000366</v>
      </c>
      <c r="H13959" s="2">
        <v>1.29670131206512</v>
      </c>
      <c r="I13959" s="2">
        <v>0.218095123767852</v>
      </c>
      <c r="J13959" s="2">
        <v>15.2979183197021</v>
      </c>
      <c r="K13959" s="2">
        <v>1.71353638172149</v>
      </c>
      <c r="L13959">
        <v>-352.256805419921</v>
      </c>
      <c r="M13959">
        <v>0.985595703125</v>
      </c>
      <c r="N13959">
        <v>-1.206787109375</v>
      </c>
      <c r="O13959">
        <v>4.179931640625</v>
      </c>
      <c r="P13959">
        <v>0</v>
      </c>
      <c r="Q13959" t="s">
        <v>15</v>
      </c>
    </row>
    <row r="13960" spans="2:17">
      <c r="B13960">
        <v>29561</v>
      </c>
      <c r="C13960">
        <v>1032310636</v>
      </c>
      <c r="D13960" s="2">
        <v>75.7018356323242</v>
      </c>
      <c r="E13960" s="4">
        <v>86.8598861694336</v>
      </c>
      <c r="F13960" s="2">
        <v>164.702774047851</v>
      </c>
      <c r="G13960">
        <v>-14.9423398971557</v>
      </c>
      <c r="H13960" s="2">
        <v>0.459407746791839</v>
      </c>
      <c r="I13960" s="2">
        <v>0.398167163133621</v>
      </c>
      <c r="J13960" s="2">
        <v>16.1756553649902</v>
      </c>
      <c r="K13960" s="2">
        <v>0.310158163309097</v>
      </c>
      <c r="L13960">
        <v>-351.464691162109</v>
      </c>
      <c r="M13960">
        <v>0.584716796875</v>
      </c>
      <c r="N13960">
        <v>-0.966796875</v>
      </c>
      <c r="O13960">
        <v>3.898193359375</v>
      </c>
      <c r="P13960">
        <v>0</v>
      </c>
      <c r="Q13960" t="s">
        <v>15</v>
      </c>
    </row>
    <row r="13961" spans="2:17">
      <c r="B13961">
        <v>29562</v>
      </c>
      <c r="C13961">
        <v>1032318969</v>
      </c>
      <c r="D13961" s="2">
        <v>8.28802585601806</v>
      </c>
      <c r="E13961" s="4">
        <v>89.2171554565429</v>
      </c>
      <c r="F13961" s="2">
        <v>97.1421813964843</v>
      </c>
      <c r="G13961">
        <v>-14.9682741165161</v>
      </c>
      <c r="H13961">
        <v>-0.130998224020004</v>
      </c>
      <c r="I13961">
        <v>-0.417209953069686</v>
      </c>
      <c r="J13961" s="2">
        <v>15.9078540802001</v>
      </c>
      <c r="K13961">
        <v>-0.954746603965759</v>
      </c>
      <c r="L13961">
        <v>-351.494262695312</v>
      </c>
      <c r="M13961">
        <v>0.350341796875</v>
      </c>
      <c r="N13961">
        <v>-0.84130859375</v>
      </c>
      <c r="O13961">
        <v>3.5029296875</v>
      </c>
      <c r="P13961">
        <v>0</v>
      </c>
      <c r="Q13961" t="s">
        <v>15</v>
      </c>
    </row>
    <row r="13962" spans="2:17">
      <c r="B13962">
        <v>29563</v>
      </c>
      <c r="C13962">
        <v>1032327302</v>
      </c>
      <c r="D13962">
        <v>-74.5443954467773</v>
      </c>
      <c r="E13962" s="4">
        <v>87.0739059448242</v>
      </c>
      <c r="F13962" s="2">
        <v>14.1808576583862</v>
      </c>
      <c r="G13962">
        <v>-14.9792356491088</v>
      </c>
      <c r="H13962">
        <v>-0.999846696853637</v>
      </c>
      <c r="I13962">
        <v>-0.560788214206695</v>
      </c>
      <c r="J13962" s="2">
        <v>14.9218120574951</v>
      </c>
      <c r="K13962" s="2">
        <v>0.528210580348968</v>
      </c>
      <c r="L13962">
        <v>-352.337219238281</v>
      </c>
      <c r="M13962">
        <v>0.23193359375</v>
      </c>
      <c r="N13962">
        <v>-0.806396484375</v>
      </c>
      <c r="O13962">
        <v>3.114013671875</v>
      </c>
      <c r="P13962">
        <v>0</v>
      </c>
      <c r="Q13962" t="s">
        <v>15</v>
      </c>
    </row>
    <row r="13963" spans="2:17">
      <c r="B13963">
        <v>29564</v>
      </c>
      <c r="C13963">
        <v>1032335635</v>
      </c>
      <c r="D13963">
        <v>-82.3369064331054</v>
      </c>
      <c r="E13963" s="4">
        <v>84.1774826049804</v>
      </c>
      <c r="F13963" s="2">
        <v>6.26726293563842</v>
      </c>
      <c r="G13963">
        <v>-15.0390996932983</v>
      </c>
      <c r="H13963">
        <v>-1.54725217819213</v>
      </c>
      <c r="I13963">
        <v>-0.157716169953346</v>
      </c>
      <c r="J13963" s="2">
        <v>13.8137559890747</v>
      </c>
      <c r="K13963" s="2">
        <v>1.58327507972717</v>
      </c>
      <c r="L13963">
        <v>-353.725341796875</v>
      </c>
      <c r="M13963">
        <v>0.19091796875</v>
      </c>
      <c r="N13963">
        <v>-0.811767578125</v>
      </c>
      <c r="O13963">
        <v>2.78955078125</v>
      </c>
      <c r="P13963">
        <v>0</v>
      </c>
      <c r="Q13963" t="s">
        <v>15</v>
      </c>
    </row>
    <row r="13964" spans="2:17">
      <c r="B13964">
        <v>29565</v>
      </c>
      <c r="C13964">
        <v>1032343968</v>
      </c>
      <c r="D13964">
        <v>-84.9080963134765</v>
      </c>
      <c r="E13964" s="4">
        <v>81.2408599853515</v>
      </c>
      <c r="F13964" s="2">
        <v>3.57886910438537</v>
      </c>
      <c r="G13964">
        <v>-14.8890876770019</v>
      </c>
      <c r="H13964">
        <v>-1.53926718235015</v>
      </c>
      <c r="I13964">
        <v>-0.180677518248558</v>
      </c>
      <c r="J13964" s="2">
        <v>13.1042222976684</v>
      </c>
      <c r="K13964" s="2">
        <v>1.65866732597351</v>
      </c>
      <c r="L13964">
        <v>-354.491241455078</v>
      </c>
      <c r="M13964">
        <v>0.184326171875</v>
      </c>
      <c r="N13964">
        <v>-0.8349609375</v>
      </c>
      <c r="O13964">
        <v>2.505859375</v>
      </c>
      <c r="P13964">
        <v>0</v>
      </c>
      <c r="Q13964" t="s">
        <v>15</v>
      </c>
    </row>
    <row r="13965" spans="2:17">
      <c r="B13965">
        <v>29566</v>
      </c>
      <c r="C13965">
        <v>1032352301</v>
      </c>
      <c r="D13965">
        <v>-86.1682434082031</v>
      </c>
      <c r="E13965" s="4">
        <v>78.2916107177734</v>
      </c>
      <c r="F13965" s="2">
        <v>2.19857335090637</v>
      </c>
      <c r="G13965">
        <v>-14.869966506958</v>
      </c>
      <c r="H13965">
        <v>-2.05725049972534</v>
      </c>
      <c r="I13965" s="2">
        <v>0.0663952231407165</v>
      </c>
      <c r="J13965" s="2">
        <v>13.1604022979736</v>
      </c>
      <c r="K13965" s="2">
        <v>1.87216019630432</v>
      </c>
      <c r="L13965">
        <v>-354.720611572265</v>
      </c>
      <c r="M13965">
        <v>0.197998046875</v>
      </c>
      <c r="N13965">
        <v>-0.85693359375</v>
      </c>
      <c r="O13965">
        <v>2.290771484375</v>
      </c>
      <c r="P13965">
        <v>0</v>
      </c>
      <c r="Q13965" t="s">
        <v>15</v>
      </c>
    </row>
    <row r="13966" spans="2:17">
      <c r="B13966">
        <v>29567</v>
      </c>
      <c r="C13966">
        <v>1032360634</v>
      </c>
      <c r="D13966">
        <v>-86.9035110473632</v>
      </c>
      <c r="E13966" s="4">
        <v>75.3441619873046</v>
      </c>
      <c r="F13966" s="2">
        <v>1.34868013858795</v>
      </c>
      <c r="G13966">
        <v>-14.7363290786743</v>
      </c>
      <c r="H13966">
        <v>-2.5802297592163</v>
      </c>
      <c r="I13966">
        <v>-0.021776232868433</v>
      </c>
      <c r="J13966" s="2">
        <v>12.6221055984497</v>
      </c>
      <c r="K13966" s="2">
        <v>1.94340062141418</v>
      </c>
      <c r="L13966">
        <v>-354.286956787109</v>
      </c>
      <c r="M13966">
        <v>0.214599609375</v>
      </c>
      <c r="N13966">
        <v>-0.8837890625</v>
      </c>
      <c r="O13966">
        <v>2.1240234375</v>
      </c>
      <c r="P13966">
        <v>0</v>
      </c>
      <c r="Q13966" t="s">
        <v>15</v>
      </c>
    </row>
    <row r="13967" spans="2:17">
      <c r="B13967">
        <v>29568</v>
      </c>
      <c r="C13967">
        <v>1032368967</v>
      </c>
      <c r="D13967">
        <v>-87.3610687255859</v>
      </c>
      <c r="E13967" s="4">
        <v>72.3930969238281</v>
      </c>
      <c r="F13967" s="2">
        <v>0.772984087467193</v>
      </c>
      <c r="G13967">
        <v>-14.5698175430297</v>
      </c>
      <c r="H13967">
        <v>-2.83372163772583</v>
      </c>
      <c r="I13967" s="2">
        <v>0.0533199980854988</v>
      </c>
      <c r="J13967" s="2">
        <v>12.802656173706</v>
      </c>
      <c r="K13967" s="2">
        <v>1.49282193183898</v>
      </c>
      <c r="L13967">
        <v>-354.246307373046</v>
      </c>
      <c r="M13967">
        <v>0.2392578125</v>
      </c>
      <c r="N13967">
        <v>-0.89501953125</v>
      </c>
      <c r="O13967">
        <v>2.006103515625</v>
      </c>
      <c r="P13967">
        <v>0</v>
      </c>
      <c r="Q13967" t="s">
        <v>15</v>
      </c>
    </row>
    <row r="13968" spans="2:17">
      <c r="B13968">
        <v>29569</v>
      </c>
      <c r="C13968">
        <v>1032377300</v>
      </c>
      <c r="D13968">
        <v>-87.6653137207031</v>
      </c>
      <c r="E13968" s="4">
        <v>69.4509201049804</v>
      </c>
      <c r="F13968" s="2">
        <v>0.348774760961532</v>
      </c>
      <c r="G13968">
        <v>-14.4021778106689</v>
      </c>
      <c r="H13968">
        <v>-3.26764130592346</v>
      </c>
      <c r="I13968" s="2">
        <v>0.184243902564048</v>
      </c>
      <c r="J13968" s="2">
        <v>13.1261672973632</v>
      </c>
      <c r="K13968" s="2">
        <v>1.40126597881317</v>
      </c>
      <c r="L13968">
        <v>-353.298919677734</v>
      </c>
      <c r="M13968">
        <v>0.25830078125</v>
      </c>
      <c r="N13968">
        <v>-0.8994140625</v>
      </c>
      <c r="O13968">
        <v>1.915771484375</v>
      </c>
      <c r="P13968">
        <v>0</v>
      </c>
      <c r="Q13968" t="s">
        <v>15</v>
      </c>
    </row>
    <row r="13969" spans="2:17">
      <c r="B13969">
        <v>29570</v>
      </c>
      <c r="C13969">
        <v>1032385633</v>
      </c>
      <c r="D13969">
        <v>-87.861946105957</v>
      </c>
      <c r="E13969" s="4">
        <v>66.5154647827148</v>
      </c>
      <c r="F13969" s="2">
        <v>0.0312410052865743</v>
      </c>
      <c r="G13969">
        <v>-14.0671682357788</v>
      </c>
      <c r="H13969">
        <v>-3.55279326438903</v>
      </c>
      <c r="I13969">
        <v>-0.06477952003479</v>
      </c>
      <c r="J13969" s="2">
        <v>13.1885089874267</v>
      </c>
      <c r="K13969" s="2">
        <v>0.595532119274139</v>
      </c>
      <c r="L13969">
        <v>-352.151489257812</v>
      </c>
      <c r="M13969">
        <v>0.278564453125</v>
      </c>
      <c r="N13969">
        <v>-0.89599609375</v>
      </c>
      <c r="O13969">
        <v>1.849853515625</v>
      </c>
      <c r="P13969">
        <v>0</v>
      </c>
      <c r="Q13969" t="s">
        <v>15</v>
      </c>
    </row>
    <row r="13970" spans="2:17">
      <c r="B13970">
        <v>29571</v>
      </c>
      <c r="C13970">
        <v>1032393966</v>
      </c>
      <c r="D13970">
        <v>-87.9916305541992</v>
      </c>
      <c r="E13970" s="4">
        <v>63.5873489379882</v>
      </c>
      <c r="F13970">
        <v>-0.223901897668838</v>
      </c>
      <c r="G13970">
        <v>-13.8603591918945</v>
      </c>
      <c r="H13970">
        <v>-4.19677829742431</v>
      </c>
      <c r="I13970" s="2">
        <v>0.0328048132359981</v>
      </c>
      <c r="J13970" s="2">
        <v>13.7227973937988</v>
      </c>
      <c r="K13970" s="2">
        <v>0.290791690349578</v>
      </c>
      <c r="L13970">
        <v>-351.462219238281</v>
      </c>
      <c r="M13970">
        <v>0.291015625</v>
      </c>
      <c r="N13970">
        <v>-0.891357421875</v>
      </c>
      <c r="O13970">
        <v>1.8095703125</v>
      </c>
      <c r="P13970">
        <v>0</v>
      </c>
      <c r="Q13970" t="s">
        <v>15</v>
      </c>
    </row>
    <row r="13971" spans="2:17">
      <c r="B13971">
        <v>29572</v>
      </c>
      <c r="C13971">
        <v>1032402299</v>
      </c>
      <c r="D13971">
        <v>-88.0942916870117</v>
      </c>
      <c r="E13971" s="4">
        <v>60.6612586975097</v>
      </c>
      <c r="F13971">
        <v>-0.451000392436981</v>
      </c>
      <c r="G13971">
        <v>-13.5644607543945</v>
      </c>
      <c r="H13971">
        <v>-5.01928567886352</v>
      </c>
      <c r="I13971">
        <v>-0.171569541096687</v>
      </c>
      <c r="J13971" s="2">
        <v>13.2728538513183</v>
      </c>
      <c r="K13971" s="2">
        <v>0.830362796783447</v>
      </c>
      <c r="L13971">
        <v>-350.947570800781</v>
      </c>
      <c r="M13971">
        <v>0.297119140625</v>
      </c>
      <c r="N13971">
        <v>-0.880615234375</v>
      </c>
      <c r="O13971">
        <v>1.767822265625</v>
      </c>
      <c r="P13971">
        <v>0</v>
      </c>
      <c r="Q13971" t="s">
        <v>15</v>
      </c>
    </row>
    <row r="13972" spans="2:17">
      <c r="B13972">
        <v>29573</v>
      </c>
      <c r="C13972">
        <v>1032410632</v>
      </c>
      <c r="D13972">
        <v>-88.1670532226562</v>
      </c>
      <c r="E13972" s="4">
        <v>57.7335815429687</v>
      </c>
      <c r="F13972">
        <v>-0.648145735263824</v>
      </c>
      <c r="G13972">
        <v>-13.3427248001098</v>
      </c>
      <c r="H13972">
        <v>-5.36880874633789</v>
      </c>
      <c r="I13972">
        <v>-0.00419521005824208</v>
      </c>
      <c r="J13972" s="2">
        <v>13.1064252853393</v>
      </c>
      <c r="K13972" s="2">
        <v>0.74298346042633</v>
      </c>
      <c r="L13972">
        <v>-351.380065917968</v>
      </c>
      <c r="M13972">
        <v>0.307373046875</v>
      </c>
      <c r="N13972">
        <v>-0.86767578125</v>
      </c>
      <c r="O13972">
        <v>1.734130859375</v>
      </c>
      <c r="P13972">
        <v>0</v>
      </c>
      <c r="Q13972" t="s">
        <v>15</v>
      </c>
    </row>
    <row r="13973" spans="2:17">
      <c r="B13973">
        <v>29574</v>
      </c>
      <c r="C13973">
        <v>1032418965</v>
      </c>
      <c r="D13973">
        <v>-88.2117538452148</v>
      </c>
      <c r="E13973" s="4">
        <v>54.8060340881347</v>
      </c>
      <c r="F13973">
        <v>-0.818934023380279</v>
      </c>
      <c r="G13973">
        <v>-13.0556020736694</v>
      </c>
      <c r="H13973">
        <v>-5.28554773330688</v>
      </c>
      <c r="I13973" s="2">
        <v>0.396201908588409</v>
      </c>
      <c r="J13973" s="2">
        <v>13.202332496643</v>
      </c>
      <c r="K13973" s="2">
        <v>0.371664524078369</v>
      </c>
      <c r="L13973">
        <v>-351.060577392578</v>
      </c>
      <c r="M13973">
        <v>0.306884765625</v>
      </c>
      <c r="N13973">
        <v>-0.859619140625</v>
      </c>
      <c r="O13973">
        <v>1.70849609375</v>
      </c>
      <c r="P13973">
        <v>0</v>
      </c>
      <c r="Q13973" t="s">
        <v>15</v>
      </c>
    </row>
    <row r="13974" spans="2:17">
      <c r="B13974">
        <v>29575</v>
      </c>
      <c r="C13974">
        <v>1032427298</v>
      </c>
      <c r="D13974">
        <v>-88.2230606079101</v>
      </c>
      <c r="E13974" s="4">
        <v>51.9021911621093</v>
      </c>
      <c r="F13974">
        <v>-0.95856499671936</v>
      </c>
      <c r="G13974">
        <v>-12.6182851791381</v>
      </c>
      <c r="H13974">
        <v>-5.00820350646972</v>
      </c>
      <c r="I13974" s="2">
        <v>0.455168157815933</v>
      </c>
      <c r="J13974" s="2">
        <v>13.6027574539184</v>
      </c>
      <c r="K13974">
        <v>-0.747938990592956</v>
      </c>
      <c r="L13974">
        <v>-348.45620727539</v>
      </c>
      <c r="M13974">
        <v>0.315673828125</v>
      </c>
      <c r="N13974">
        <v>-0.855712890625</v>
      </c>
      <c r="O13974">
        <v>1.68603515625</v>
      </c>
      <c r="P13974">
        <v>0</v>
      </c>
      <c r="Q13974" t="s">
        <v>15</v>
      </c>
    </row>
    <row r="13975" spans="2:17">
      <c r="B13975">
        <v>29576</v>
      </c>
      <c r="C13975">
        <v>1032435631</v>
      </c>
      <c r="D13975">
        <v>-88.1947174072265</v>
      </c>
      <c r="E13975" s="4">
        <v>49.0290298461914</v>
      </c>
      <c r="F13975">
        <v>-1.06301689147949</v>
      </c>
      <c r="G13975">
        <v>-12.1458482742309</v>
      </c>
      <c r="H13975">
        <v>-5.21948099136352</v>
      </c>
      <c r="I13975" s="2">
        <v>0.424633681774139</v>
      </c>
      <c r="J13975" s="2">
        <v>14.5848751068115</v>
      </c>
      <c r="K13975">
        <v>-2.70194411277771</v>
      </c>
      <c r="L13975">
        <v>-344.408325195312</v>
      </c>
      <c r="M13975">
        <v>0.326416015625</v>
      </c>
      <c r="N13975">
        <v>-0.853515625</v>
      </c>
      <c r="O13975">
        <v>1.6767578125</v>
      </c>
      <c r="P13975">
        <v>0</v>
      </c>
      <c r="Q13975" t="s">
        <v>15</v>
      </c>
    </row>
    <row r="13976" spans="2:17">
      <c r="B13976">
        <v>29577</v>
      </c>
      <c r="C13976">
        <v>1032443964</v>
      </c>
      <c r="D13976">
        <v>-88.1545639038086</v>
      </c>
      <c r="E13976" s="4">
        <v>46.1825904846191</v>
      </c>
      <c r="F13976">
        <v>-1.1683485507965</v>
      </c>
      <c r="G13976">
        <v>-11.7983541488647</v>
      </c>
      <c r="H13976">
        <v>-6.46740198135376</v>
      </c>
      <c r="I13976">
        <v>-0.412651926279068</v>
      </c>
      <c r="J13976" s="2">
        <v>15.6682119369506</v>
      </c>
      <c r="K13976">
        <v>-2.26906538009643</v>
      </c>
      <c r="L13976">
        <v>-341.522583007812</v>
      </c>
      <c r="M13976">
        <v>0.33935546875</v>
      </c>
      <c r="N13976">
        <v>-0.8466796875</v>
      </c>
      <c r="O13976">
        <v>1.6806640625</v>
      </c>
      <c r="P13976">
        <v>0</v>
      </c>
      <c r="Q13976" t="s">
        <v>15</v>
      </c>
    </row>
    <row r="13977" spans="2:17">
      <c r="B13977">
        <v>29578</v>
      </c>
      <c r="C13977">
        <v>1032452297</v>
      </c>
      <c r="D13977">
        <v>-88.1247253417968</v>
      </c>
      <c r="E13977" s="4">
        <v>43.3358879089355</v>
      </c>
      <c r="F13977">
        <v>-1.29617202281951</v>
      </c>
      <c r="G13977">
        <v>-11.4159240722656</v>
      </c>
      <c r="H13977">
        <v>-7.31306743621826</v>
      </c>
      <c r="I13977">
        <v>-0.826422929763794</v>
      </c>
      <c r="J13977" s="2">
        <v>15.904987335205</v>
      </c>
      <c r="K13977">
        <v>-0.0996752306818962</v>
      </c>
      <c r="L13977">
        <v>-341.178436279296</v>
      </c>
      <c r="M13977">
        <v>0.349853515625</v>
      </c>
      <c r="N13977">
        <v>-0.840087890625</v>
      </c>
      <c r="O13977">
        <v>1.6982421875</v>
      </c>
      <c r="P13977">
        <v>0</v>
      </c>
      <c r="Q13977" t="s">
        <v>15</v>
      </c>
    </row>
    <row r="13978" spans="2:17">
      <c r="B13978">
        <v>29579</v>
      </c>
      <c r="C13978">
        <v>1032460630</v>
      </c>
      <c r="D13978">
        <v>-88.1016769409179</v>
      </c>
      <c r="E13978" s="4">
        <v>40.4912872314453</v>
      </c>
      <c r="F13978">
        <v>-1.44684708118438</v>
      </c>
      <c r="G13978">
        <v>-11.0042161941528</v>
      </c>
      <c r="H13978">
        <v>-7.26127862930297</v>
      </c>
      <c r="I13978">
        <v>-0.501025378704071</v>
      </c>
      <c r="J13978" s="2">
        <v>16.3554611206054</v>
      </c>
      <c r="K13978" s="2">
        <v>2.30307173728942</v>
      </c>
      <c r="L13978">
        <v>-341.462005615234</v>
      </c>
      <c r="M13978">
        <v>0.357177734375</v>
      </c>
      <c r="N13978">
        <v>-0.82958984375</v>
      </c>
      <c r="O13978">
        <v>1.710205078125</v>
      </c>
      <c r="P13978">
        <v>0</v>
      </c>
      <c r="Q13978" t="s">
        <v>15</v>
      </c>
    </row>
    <row r="13979" spans="2:17">
      <c r="B13979">
        <v>29580</v>
      </c>
      <c r="C13979">
        <v>1032468963</v>
      </c>
      <c r="D13979">
        <v>-88.0769500732421</v>
      </c>
      <c r="E13979" s="4">
        <v>37.6487121582031</v>
      </c>
      <c r="F13979">
        <v>-1.61168920993804</v>
      </c>
      <c r="G13979">
        <v>-10.6183490753173</v>
      </c>
      <c r="H13979">
        <v>-7.94908428192138</v>
      </c>
      <c r="I13979">
        <v>-0.533688426017761</v>
      </c>
      <c r="J13979" s="2">
        <v>16.9543056488037</v>
      </c>
      <c r="K13979" s="2">
        <v>4.07826948165893</v>
      </c>
      <c r="L13979">
        <v>-340.873962402343</v>
      </c>
      <c r="M13979">
        <v>0.357421875</v>
      </c>
      <c r="N13979">
        <v>-0.81689453125</v>
      </c>
      <c r="O13979">
        <v>1.713134765625</v>
      </c>
      <c r="P13979">
        <v>0</v>
      </c>
      <c r="Q13979" t="s">
        <v>15</v>
      </c>
    </row>
    <row r="13980" spans="2:17">
      <c r="B13980">
        <v>29581</v>
      </c>
      <c r="C13980">
        <v>1032477296</v>
      </c>
      <c r="D13980">
        <v>-88.0517120361328</v>
      </c>
      <c r="E13980" s="4">
        <v>34.7904586791992</v>
      </c>
      <c r="F13980">
        <v>-1.78684377670288</v>
      </c>
      <c r="G13980">
        <v>-10.3394632339477</v>
      </c>
      <c r="H13980">
        <v>-8.88978099822998</v>
      </c>
      <c r="I13980">
        <v>-0.223575055599212</v>
      </c>
      <c r="J13980" s="2">
        <v>16.9621925354003</v>
      </c>
      <c r="K13980" s="2">
        <v>5.45761680603027</v>
      </c>
      <c r="L13980">
        <v>-343.220794677734</v>
      </c>
      <c r="M13980">
        <v>0.356689453125</v>
      </c>
      <c r="N13980">
        <v>-0.7958984375</v>
      </c>
      <c r="O13980">
        <v>1.71630859375</v>
      </c>
      <c r="P13980">
        <v>0</v>
      </c>
      <c r="Q13980" t="s">
        <v>15</v>
      </c>
    </row>
    <row r="13981" spans="2:17">
      <c r="B13981">
        <v>29582</v>
      </c>
      <c r="C13981">
        <v>1032485629</v>
      </c>
      <c r="D13981">
        <v>-88.0196228027343</v>
      </c>
      <c r="E13981" s="4">
        <v>31.9069423675537</v>
      </c>
      <c r="F13981">
        <v>-1.96293044090271</v>
      </c>
      <c r="G13981">
        <v>-9.98798274993896</v>
      </c>
      <c r="H13981">
        <v>-8.89215660095214</v>
      </c>
      <c r="I13981">
        <v>-0.0818914026021957</v>
      </c>
      <c r="J13981" s="2">
        <v>16.9846591949462</v>
      </c>
      <c r="K13981" s="2">
        <v>5.88104772567749</v>
      </c>
      <c r="L13981">
        <v>-345.808471679687</v>
      </c>
      <c r="M13981">
        <v>0.3564453125</v>
      </c>
      <c r="N13981">
        <v>-0.776123046875</v>
      </c>
      <c r="O13981">
        <v>1.7099609375</v>
      </c>
      <c r="P13981">
        <v>0</v>
      </c>
      <c r="Q13981" t="s">
        <v>15</v>
      </c>
    </row>
    <row r="13982" spans="2:17">
      <c r="B13982">
        <v>29583</v>
      </c>
      <c r="C13982">
        <v>1032493962</v>
      </c>
      <c r="D13982">
        <v>-87.9783172607421</v>
      </c>
      <c r="E13982" s="4">
        <v>29.0125980377197</v>
      </c>
      <c r="F13982">
        <v>-2.13178396224975</v>
      </c>
      <c r="G13982">
        <v>-9.55888271331787</v>
      </c>
      <c r="H13982">
        <v>-9.27721691131591</v>
      </c>
      <c r="I13982" s="2">
        <v>0.425292670726776</v>
      </c>
      <c r="J13982" s="2">
        <v>16.7420825958251</v>
      </c>
      <c r="K13982" s="2">
        <v>5.42307329177856</v>
      </c>
      <c r="L13982">
        <v>-347.572937011718</v>
      </c>
      <c r="M13982">
        <v>0.35205078125</v>
      </c>
      <c r="N13982">
        <v>-0.755615234375</v>
      </c>
      <c r="O13982">
        <v>1.71435546875</v>
      </c>
      <c r="P13982">
        <v>0</v>
      </c>
      <c r="Q13982" t="s">
        <v>15</v>
      </c>
    </row>
    <row r="13983" spans="2:17">
      <c r="B13983">
        <v>29584</v>
      </c>
      <c r="C13983">
        <v>1032502295</v>
      </c>
      <c r="D13983">
        <v>-87.9269943237304</v>
      </c>
      <c r="E13983" s="4">
        <v>26.0848197937011</v>
      </c>
      <c r="F13983">
        <v>-2.28016972541809</v>
      </c>
      <c r="G13983">
        <v>-9.22601318359375</v>
      </c>
      <c r="H13983">
        <v>-9.84733009338378</v>
      </c>
      <c r="I13983" s="2">
        <v>1.08674001693725</v>
      </c>
      <c r="J13983" s="2">
        <v>15.9191217422485</v>
      </c>
      <c r="K13983" s="2">
        <v>3.33929395675659</v>
      </c>
      <c r="L13983">
        <v>-351.134368896484</v>
      </c>
      <c r="M13983">
        <v>0.351318359375</v>
      </c>
      <c r="N13983">
        <v>-0.746337890625</v>
      </c>
      <c r="O13983">
        <v>1.72021484375</v>
      </c>
      <c r="P13983">
        <v>0</v>
      </c>
      <c r="Q13983" t="s">
        <v>15</v>
      </c>
    </row>
    <row r="13984" spans="2:17">
      <c r="B13984">
        <v>29585</v>
      </c>
      <c r="C13984">
        <v>1032510628</v>
      </c>
      <c r="D13984">
        <v>-87.8668060302734</v>
      </c>
      <c r="E13984" s="4">
        <v>23.1313762664794</v>
      </c>
      <c r="F13984">
        <v>-2.40249586105346</v>
      </c>
      <c r="G13984">
        <v>-8.90597343444824</v>
      </c>
      <c r="H13984">
        <v>-9.78921031951904</v>
      </c>
      <c r="I13984" s="2">
        <v>0.648069083690643</v>
      </c>
      <c r="J13984" s="2">
        <v>14.8466711044311</v>
      </c>
      <c r="K13984" s="2">
        <v>0.425025731325149</v>
      </c>
      <c r="L13984">
        <v>-354.516876220703</v>
      </c>
      <c r="M13984">
        <v>0.35546875</v>
      </c>
      <c r="N13984">
        <v>-0.7314453125</v>
      </c>
      <c r="O13984">
        <v>1.734619140625</v>
      </c>
      <c r="P13984">
        <v>0</v>
      </c>
      <c r="Q13984" t="s">
        <v>15</v>
      </c>
    </row>
    <row r="13985" spans="2:17">
      <c r="B13985">
        <v>29586</v>
      </c>
      <c r="C13985">
        <v>1032518961</v>
      </c>
      <c r="D13985">
        <v>-87.8060531616211</v>
      </c>
      <c r="E13985" s="4">
        <v>20.1634559631347</v>
      </c>
      <c r="F13985">
        <v>-2.52221584320068</v>
      </c>
      <c r="G13985">
        <v>-8.50990962982177</v>
      </c>
      <c r="H13985">
        <v>-9.27530574798584</v>
      </c>
      <c r="I13985" s="2">
        <v>0.195534333586692</v>
      </c>
      <c r="J13985">
        <v>14.10107421875</v>
      </c>
      <c r="K13985">
        <v>-0.00284349848516285</v>
      </c>
      <c r="L13985">
        <v>-355.860168457031</v>
      </c>
      <c r="M13985">
        <v>0.351806640625</v>
      </c>
      <c r="N13985">
        <v>-0.712646484375</v>
      </c>
      <c r="O13985">
        <v>1.744873046875</v>
      </c>
      <c r="P13985">
        <v>0</v>
      </c>
      <c r="Q13985" t="s">
        <v>15</v>
      </c>
    </row>
    <row r="13986" spans="2:17">
      <c r="B13986">
        <v>29587</v>
      </c>
      <c r="C13986">
        <v>1032527294</v>
      </c>
      <c r="D13986">
        <v>-87.7429275512695</v>
      </c>
      <c r="E13986" s="4">
        <v>17.191514968872</v>
      </c>
      <c r="F13986">
        <v>-2.64448833465576</v>
      </c>
      <c r="G13986">
        <v>-8.07254981994628</v>
      </c>
      <c r="H13986">
        <v>-9.42134761810302</v>
      </c>
      <c r="I13986" s="2">
        <v>0.353845655918121</v>
      </c>
      <c r="J13986" s="2">
        <v>13.7856836318969</v>
      </c>
      <c r="K13986" s="2">
        <v>0.135501712560653</v>
      </c>
      <c r="L13986">
        <v>-356.756561279296</v>
      </c>
      <c r="M13986">
        <v>0.355712890625</v>
      </c>
      <c r="N13986">
        <v>-0.692138671875</v>
      </c>
      <c r="O13986">
        <v>1.7470703125</v>
      </c>
      <c r="P13986">
        <v>0</v>
      </c>
      <c r="Q13986" t="s">
        <v>15</v>
      </c>
    </row>
    <row r="13987" spans="2:17">
      <c r="B13987">
        <v>29588</v>
      </c>
      <c r="C13987">
        <v>1032535627</v>
      </c>
      <c r="D13987">
        <v>-87.6745300292968</v>
      </c>
      <c r="E13987" s="4">
        <v>14.2114677429199</v>
      </c>
      <c r="F13987">
        <v>-2.76221704483032</v>
      </c>
      <c r="G13987">
        <v>-7.46774530410766</v>
      </c>
      <c r="H13987">
        <v>-9.41815853118896</v>
      </c>
      <c r="I13987" s="2">
        <v>0.356996774673461</v>
      </c>
      <c r="J13987" s="2">
        <v>13.5467538833618</v>
      </c>
      <c r="K13987">
        <v>-0.602437734603881</v>
      </c>
      <c r="L13987">
        <v>-357.204315185546</v>
      </c>
      <c r="M13987">
        <v>0.349609375</v>
      </c>
      <c r="N13987">
        <v>-0.669189453125</v>
      </c>
      <c r="O13987">
        <v>1.737548828125</v>
      </c>
      <c r="P13987">
        <v>0</v>
      </c>
      <c r="Q13987" t="s">
        <v>15</v>
      </c>
    </row>
    <row r="13988" spans="2:17">
      <c r="B13988">
        <v>29589</v>
      </c>
      <c r="C13988">
        <v>1032543960</v>
      </c>
      <c r="D13988">
        <v>-87.6018829345703</v>
      </c>
      <c r="E13988" s="4">
        <v>11.2387619018554</v>
      </c>
      <c r="F13988">
        <v>-2.88345217704772</v>
      </c>
      <c r="G13988">
        <v>-6.97081565856933</v>
      </c>
      <c r="H13988">
        <v>-9.28041172027587</v>
      </c>
      <c r="I13988" s="2">
        <v>0.193510085344314</v>
      </c>
      <c r="J13988" s="2">
        <v>13.4340105056762</v>
      </c>
      <c r="K13988">
        <v>-0.425116002559661</v>
      </c>
      <c r="L13988">
        <v>-356.859924316406</v>
      </c>
      <c r="M13988">
        <v>0.34228515625</v>
      </c>
      <c r="N13988">
        <v>-0.639892578125</v>
      </c>
      <c r="O13988">
        <v>1.71240234375</v>
      </c>
      <c r="P13988">
        <v>0</v>
      </c>
      <c r="Q13988" t="s">
        <v>15</v>
      </c>
    </row>
    <row r="13989" spans="2:17">
      <c r="B13989">
        <v>29590</v>
      </c>
      <c r="C13989">
        <v>1032552293</v>
      </c>
      <c r="D13989">
        <v>-87.5197219848632</v>
      </c>
      <c r="E13989" s="4">
        <v>8.26176261901855</v>
      </c>
      <c r="F13989">
        <v>-3.01199221611022</v>
      </c>
      <c r="G13989">
        <v>-6.48629522323608</v>
      </c>
      <c r="H13989">
        <v>-9.49650573730468</v>
      </c>
      <c r="I13989" s="2">
        <v>0.11961556226015</v>
      </c>
      <c r="J13989" s="2">
        <v>13.9868774414062</v>
      </c>
      <c r="K13989" s="2">
        <v>0.10852688550949</v>
      </c>
      <c r="L13989">
        <v>-356.613861083984</v>
      </c>
      <c r="M13989">
        <v>0.332763671875</v>
      </c>
      <c r="N13989">
        <v>-0.618408203125</v>
      </c>
      <c r="O13989">
        <v>1.68359375</v>
      </c>
      <c r="P13989">
        <v>0</v>
      </c>
      <c r="Q13989" t="s">
        <v>15</v>
      </c>
    </row>
    <row r="13990" spans="2:17">
      <c r="B13990">
        <v>29591</v>
      </c>
      <c r="C13990">
        <v>1032560626</v>
      </c>
      <c r="D13990">
        <v>-87.4299774169921</v>
      </c>
      <c r="E13990" s="4">
        <v>5.29629039764404</v>
      </c>
      <c r="F13990">
        <v>-3.14332604408264</v>
      </c>
      <c r="G13990">
        <v>-5.94765186309814</v>
      </c>
      <c r="H13990">
        <v>-9.52732467651367</v>
      </c>
      <c r="I13990" s="2">
        <v>0.238005980849266</v>
      </c>
      <c r="J13990" s="2">
        <v>14.1402168273925</v>
      </c>
      <c r="K13990" s="2">
        <v>0.0523229204118251</v>
      </c>
      <c r="L13990">
        <v>-356.053497314453</v>
      </c>
      <c r="M13990">
        <v>0.323974609375</v>
      </c>
      <c r="N13990">
        <v>-0.593017578125</v>
      </c>
      <c r="O13990">
        <v>1.6455078125</v>
      </c>
      <c r="P13990">
        <v>0</v>
      </c>
      <c r="Q13990" t="s">
        <v>15</v>
      </c>
    </row>
    <row r="13991" spans="2:17">
      <c r="B13991">
        <v>29592</v>
      </c>
      <c r="C13991">
        <v>1032568959</v>
      </c>
      <c r="D13991">
        <v>-87.3336868286132</v>
      </c>
      <c r="E13991" s="4">
        <v>2.31808066368103</v>
      </c>
      <c r="F13991">
        <v>-3.27773523330688</v>
      </c>
      <c r="G13991">
        <v>-5.48274087905883</v>
      </c>
      <c r="H13991">
        <v>-9.50891494750976</v>
      </c>
      <c r="I13991" s="2">
        <v>0.248806819319725</v>
      </c>
      <c r="J13991" s="2">
        <v>14.1412172317504</v>
      </c>
      <c r="K13991">
        <v>-0.0726244822144508</v>
      </c>
      <c r="L13991">
        <v>-356.181213378906</v>
      </c>
      <c r="M13991">
        <v>0.320068359375</v>
      </c>
      <c r="N13991">
        <v>-0.5732421875</v>
      </c>
      <c r="O13991">
        <v>1.612548828125</v>
      </c>
      <c r="P13991">
        <v>0</v>
      </c>
      <c r="Q13991" t="s">
        <v>15</v>
      </c>
    </row>
    <row r="13992" spans="2:17">
      <c r="B13992">
        <v>29593</v>
      </c>
      <c r="C13992">
        <v>1032577292</v>
      </c>
      <c r="D13992">
        <v>-87.2280044555664</v>
      </c>
      <c r="E13992" s="4">
        <v>-0.649012446403503</v>
      </c>
      <c r="F13992">
        <v>-3.42004704475402</v>
      </c>
      <c r="G13992">
        <v>-4.95806837081909</v>
      </c>
      <c r="H13992">
        <v>-9.73906230926513</v>
      </c>
      <c r="I13992" s="2">
        <v>0.286875069141387</v>
      </c>
      <c r="J13992" s="2">
        <v>14.4418869018554</v>
      </c>
      <c r="K13992" s="2">
        <v>0.260871767997741</v>
      </c>
      <c r="L13992">
        <v>-356.313293457031</v>
      </c>
      <c r="M13992">
        <v>0.30859375</v>
      </c>
      <c r="N13992">
        <v>-0.552734375</v>
      </c>
      <c r="O13992">
        <v>1.585693359375</v>
      </c>
      <c r="P13992">
        <v>0</v>
      </c>
      <c r="Q13992" t="s">
        <v>15</v>
      </c>
    </row>
    <row r="13993" spans="2:17">
      <c r="B13993">
        <v>29594</v>
      </c>
      <c r="C13993">
        <v>1032585625</v>
      </c>
      <c r="D13993">
        <v>-87.1160202026367</v>
      </c>
      <c r="E13993" s="4">
        <v>-3.63636255264282</v>
      </c>
      <c r="F13993">
        <v>-3.56555891036987</v>
      </c>
      <c r="G13993">
        <v>-4.47018432617187</v>
      </c>
      <c r="H13993">
        <v>-9.65813255310058</v>
      </c>
      <c r="I13993" s="2">
        <v>0.372389495372772</v>
      </c>
      <c r="J13993" s="2">
        <v>14.3011970520019</v>
      </c>
      <c r="K13993">
        <v>-0.0428318008780479</v>
      </c>
      <c r="L13993">
        <v>-356.41812133789</v>
      </c>
      <c r="M13993">
        <v>0.30810546875</v>
      </c>
      <c r="N13993">
        <v>-0.533203125</v>
      </c>
      <c r="O13993">
        <v>1.558349609375</v>
      </c>
      <c r="P13993">
        <v>0</v>
      </c>
      <c r="Q13993" t="s">
        <v>15</v>
      </c>
    </row>
    <row r="13994" spans="2:17">
      <c r="B13994">
        <v>29595</v>
      </c>
      <c r="C13994">
        <v>1032593958</v>
      </c>
      <c r="D13994">
        <v>-86.9978256225586</v>
      </c>
      <c r="E13994" s="4">
        <v>-6.60592555999755</v>
      </c>
      <c r="F13994">
        <v>-3.71819233894348</v>
      </c>
      <c r="G13994">
        <v>-3.94114637374877</v>
      </c>
      <c r="H13994">
        <v>-9.24365139007568</v>
      </c>
      <c r="I13994" s="2">
        <v>0.33644899725914</v>
      </c>
      <c r="J13994" s="2">
        <v>14.0554552078247</v>
      </c>
      <c r="K13994" s="2">
        <v>0.0179960187524557</v>
      </c>
      <c r="L13994">
        <v>-356.667358398437</v>
      </c>
      <c r="M13994">
        <v>0.30224609375</v>
      </c>
      <c r="N13994">
        <v>-0.514892578125</v>
      </c>
      <c r="O13994">
        <v>1.538818359375</v>
      </c>
      <c r="P13994">
        <v>0</v>
      </c>
      <c r="Q13994" t="s">
        <v>15</v>
      </c>
    </row>
    <row r="13995" spans="2:17">
      <c r="B13995">
        <v>29596</v>
      </c>
      <c r="C13995">
        <v>1032602291</v>
      </c>
      <c r="D13995">
        <v>-86.8693237304687</v>
      </c>
      <c r="E13995" s="4">
        <v>-9.60400009155273</v>
      </c>
      <c r="F13995">
        <v>-3.87627458572387</v>
      </c>
      <c r="G13995">
        <v>-3.4327278137207</v>
      </c>
      <c r="H13995">
        <v>-9.53187179565429</v>
      </c>
      <c r="I13995" s="2">
        <v>0.3998564183712</v>
      </c>
      <c r="J13995" s="2">
        <v>14.2486066818237</v>
      </c>
      <c r="K13995">
        <v>-0.187824621796607</v>
      </c>
      <c r="L13995">
        <v>-356.487182617187</v>
      </c>
      <c r="M13995">
        <v>0.29052734375</v>
      </c>
      <c r="N13995">
        <v>-0.4892578125</v>
      </c>
      <c r="O13995">
        <v>1.499755859375</v>
      </c>
      <c r="P13995">
        <v>0</v>
      </c>
      <c r="Q13995" t="s">
        <v>15</v>
      </c>
    </row>
    <row r="13996" spans="2:17">
      <c r="B13996">
        <v>29597</v>
      </c>
      <c r="C13996">
        <v>1032610624</v>
      </c>
      <c r="D13996">
        <v>-86.7343826293945</v>
      </c>
      <c r="E13996" s="4">
        <v>-12.5709552764892</v>
      </c>
      <c r="F13996">
        <v>-4.04248571395874</v>
      </c>
      <c r="G13996">
        <v>-2.95745062828063</v>
      </c>
      <c r="H13996">
        <v>-9.31430530548095</v>
      </c>
      <c r="I13996" s="2">
        <v>0.404482871294021</v>
      </c>
      <c r="J13996" s="2">
        <v>13.8642463684082</v>
      </c>
      <c r="K13996">
        <v>-0.224610805511474</v>
      </c>
      <c r="L13996">
        <v>-356.424987792968</v>
      </c>
      <c r="M13996">
        <v>0.283447265625</v>
      </c>
      <c r="N13996">
        <v>-0.461181640625</v>
      </c>
      <c r="O13996">
        <v>1.45654296875</v>
      </c>
      <c r="P13996">
        <v>0</v>
      </c>
      <c r="Q13996" t="s">
        <v>15</v>
      </c>
    </row>
    <row r="13997" spans="2:17">
      <c r="B13997">
        <v>29598</v>
      </c>
      <c r="C13997">
        <v>1032618957</v>
      </c>
      <c r="D13997">
        <v>-86.5878753662109</v>
      </c>
      <c r="E13997" s="4">
        <v>-15.6925048828125</v>
      </c>
      <c r="F13997">
        <v>-4.21743059158325</v>
      </c>
      <c r="G13997">
        <v>-2.42934012413024</v>
      </c>
      <c r="H13997">
        <v>-8.98465824127197</v>
      </c>
      <c r="I13997" s="2">
        <v>0.48875492811203</v>
      </c>
      <c r="J13997" s="2">
        <v>13.8669891357421</v>
      </c>
      <c r="K13997">
        <v>-0.331613451242446</v>
      </c>
      <c r="L13997">
        <v>-356.56591796875</v>
      </c>
      <c r="M13997">
        <v>0.266845703125</v>
      </c>
      <c r="N13997">
        <v>-0.437744140625</v>
      </c>
      <c r="O13997">
        <v>1.40478515625</v>
      </c>
      <c r="P13997">
        <v>0</v>
      </c>
      <c r="Q13997" t="s">
        <v>15</v>
      </c>
    </row>
    <row r="13998" spans="2:17">
      <c r="B13998">
        <v>29599</v>
      </c>
      <c r="C13998">
        <v>1032627290</v>
      </c>
      <c r="D13998">
        <v>-86.4298706054687</v>
      </c>
      <c r="E13998" s="4">
        <v>-18.6583652496337</v>
      </c>
      <c r="F13998">
        <v>-4.40135049819946</v>
      </c>
      <c r="G13998">
        <v>-2.00152397155761</v>
      </c>
      <c r="H13998">
        <v>-9.02277565002441</v>
      </c>
      <c r="I13998" s="2">
        <v>0.421718031167984</v>
      </c>
      <c r="J13998" s="2">
        <v>13.9499101638793</v>
      </c>
      <c r="K13998">
        <v>-0.530453443527221</v>
      </c>
      <c r="L13998">
        <v>-356.379302978515</v>
      </c>
      <c r="M13998">
        <v>0.253662109375</v>
      </c>
      <c r="N13998">
        <v>-0.405517578125</v>
      </c>
      <c r="O13998">
        <v>1.3505859375</v>
      </c>
      <c r="P13998">
        <v>0</v>
      </c>
      <c r="Q13998" t="s">
        <v>15</v>
      </c>
    </row>
    <row r="13999" spans="2:17">
      <c r="B13999">
        <v>29600</v>
      </c>
      <c r="C13999">
        <v>1032635623</v>
      </c>
      <c r="D13999">
        <v>-86.259162902832</v>
      </c>
      <c r="E13999" s="4">
        <v>-21.750431060791</v>
      </c>
      <c r="F13999">
        <v>-4.59784841537475</v>
      </c>
      <c r="G13999">
        <v>-1.54867041110992</v>
      </c>
      <c r="H13999">
        <v>-8.72610759735107</v>
      </c>
      <c r="I13999" s="2">
        <v>0.465108782052993</v>
      </c>
      <c r="J13999" s="2">
        <v>13.6868963241577</v>
      </c>
      <c r="K13999">
        <v>-0.525099337100982</v>
      </c>
      <c r="L13999">
        <v>-356.073028564453</v>
      </c>
      <c r="M13999">
        <v>0.244140625</v>
      </c>
      <c r="N13999">
        <v>-0.377685546875</v>
      </c>
      <c r="O13999">
        <v>1.296875</v>
      </c>
      <c r="P13999">
        <v>0</v>
      </c>
      <c r="Q13999" t="s">
        <v>15</v>
      </c>
    </row>
    <row r="14000" spans="2:17">
      <c r="B14000">
        <v>29601</v>
      </c>
      <c r="C14000">
        <v>1032643956</v>
      </c>
      <c r="D14000">
        <v>-86.0729064941406</v>
      </c>
      <c r="E14000" s="4">
        <v>-24.7127513885498</v>
      </c>
      <c r="F14000">
        <v>-4.80914974212646</v>
      </c>
      <c r="G14000">
        <v>-1.00150334835052</v>
      </c>
      <c r="H14000">
        <v>-8.47031784057617</v>
      </c>
      <c r="I14000" s="2">
        <v>0.432298451662063</v>
      </c>
      <c r="J14000" s="2">
        <v>13.8537168502807</v>
      </c>
      <c r="K14000">
        <v>-0.424142360687255</v>
      </c>
      <c r="L14000">
        <v>-356.09326171875</v>
      </c>
      <c r="M14000">
        <v>0.229736328125</v>
      </c>
      <c r="N14000">
        <v>-0.358154296875</v>
      </c>
      <c r="O14000">
        <v>1.243896484375</v>
      </c>
      <c r="P14000">
        <v>0</v>
      </c>
      <c r="Q14000" t="s">
        <v>15</v>
      </c>
    </row>
    <row r="14001" spans="2:17">
      <c r="B14001">
        <v>29602</v>
      </c>
      <c r="C14001">
        <v>1032652289</v>
      </c>
      <c r="D14001">
        <v>-85.8709945678711</v>
      </c>
      <c r="E14001" s="4">
        <v>-27.6976280212402</v>
      </c>
      <c r="F14001">
        <v>-5.03574419021606</v>
      </c>
      <c r="G14001">
        <v>-0.515967667102813</v>
      </c>
      <c r="H14001">
        <v>-8.18913650512695</v>
      </c>
      <c r="I14001" s="2">
        <v>0.329917728900909</v>
      </c>
      <c r="J14001" s="2">
        <v>13.6699867248535</v>
      </c>
      <c r="K14001">
        <v>-0.502812325954437</v>
      </c>
      <c r="L14001">
        <v>-355.650726318359</v>
      </c>
      <c r="M14001">
        <v>0.2158203125</v>
      </c>
      <c r="N14001">
        <v>-0.329833984375</v>
      </c>
      <c r="O14001">
        <v>1.203857421875</v>
      </c>
      <c r="P14001">
        <v>0</v>
      </c>
      <c r="Q14001" t="s">
        <v>15</v>
      </c>
    </row>
    <row r="14002" spans="2:17">
      <c r="B14002">
        <v>29603</v>
      </c>
      <c r="C14002">
        <v>1032660622</v>
      </c>
      <c r="D14002">
        <v>-85.6484680175781</v>
      </c>
      <c r="E14002" s="4">
        <v>-30.6531047821044</v>
      </c>
      <c r="F14002">
        <v>-5.28299045562744</v>
      </c>
      <c r="G14002">
        <v>-0.146420270204544</v>
      </c>
      <c r="H14002">
        <v>-7.91363620758056</v>
      </c>
      <c r="I14002" s="2">
        <v>0.387327969074249</v>
      </c>
      <c r="J14002" s="2">
        <v>13.7459650039672</v>
      </c>
      <c r="K14002">
        <v>-0.291881144046783</v>
      </c>
      <c r="L14002">
        <v>-355.455352783203</v>
      </c>
      <c r="M14002">
        <v>0.206298828125</v>
      </c>
      <c r="N14002">
        <v>-0.303466796875</v>
      </c>
      <c r="O14002">
        <v>1.153076171875</v>
      </c>
      <c r="P14002">
        <v>0</v>
      </c>
      <c r="Q14002" t="s">
        <v>15</v>
      </c>
    </row>
    <row r="14003" spans="2:17">
      <c r="B14003">
        <v>29604</v>
      </c>
      <c r="C14003">
        <v>1032668955</v>
      </c>
      <c r="D14003">
        <v>-85.4021911621093</v>
      </c>
      <c r="E14003" s="4">
        <v>-33.6116294860839</v>
      </c>
      <c r="F14003">
        <v>-5.5525689125061</v>
      </c>
      <c r="G14003" s="2">
        <v>0.263279348611831</v>
      </c>
      <c r="H14003">
        <v>-7.8614649772644</v>
      </c>
      <c r="I14003" s="2">
        <v>0.472953140735626</v>
      </c>
      <c r="J14003" s="2">
        <v>13.8239889144897</v>
      </c>
      <c r="K14003">
        <v>-0.218846723437309</v>
      </c>
      <c r="L14003">
        <v>-355.059326171875</v>
      </c>
      <c r="M14003">
        <v>0.1884765625</v>
      </c>
      <c r="N14003">
        <v>-0.277587890625</v>
      </c>
      <c r="O14003">
        <v>1.1015625</v>
      </c>
      <c r="P14003">
        <v>0</v>
      </c>
      <c r="Q14003" t="s">
        <v>15</v>
      </c>
    </row>
    <row r="14004" spans="2:17">
      <c r="B14004">
        <v>29605</v>
      </c>
      <c r="C14004">
        <v>1032677288</v>
      </c>
      <c r="D14004">
        <v>-85.1307983398437</v>
      </c>
      <c r="E14004" s="4">
        <v>-36.5584411621093</v>
      </c>
      <c r="F14004">
        <v>-5.84595918655395</v>
      </c>
      <c r="G14004" s="2">
        <v>0.725992500782012</v>
      </c>
      <c r="H14004">
        <v>-7.18223047256469</v>
      </c>
      <c r="I14004" s="2">
        <v>0.514414191246032</v>
      </c>
      <c r="J14004" s="2">
        <v>13.8344383239746</v>
      </c>
      <c r="K14004">
        <v>-0.371473222970962</v>
      </c>
      <c r="L14004">
        <v>-354.640258789062</v>
      </c>
      <c r="M14004">
        <v>0.16650390625</v>
      </c>
      <c r="N14004">
        <v>-0.255126953125</v>
      </c>
      <c r="O14004">
        <v>1.044677734375</v>
      </c>
      <c r="P14004">
        <v>0</v>
      </c>
      <c r="Q14004" t="s">
        <v>15</v>
      </c>
    </row>
    <row r="14005" spans="2:17">
      <c r="B14005">
        <v>29606</v>
      </c>
      <c r="C14005">
        <v>1032685621</v>
      </c>
      <c r="D14005">
        <v>-84.830093383789</v>
      </c>
      <c r="E14005" s="4">
        <v>-39.5013389587402</v>
      </c>
      <c r="F14005">
        <v>-6.03131246566772</v>
      </c>
      <c r="G14005" s="2">
        <v>1.15065765380859</v>
      </c>
      <c r="H14005">
        <v>-6.84740924835205</v>
      </c>
      <c r="I14005" s="2">
        <v>0.400451242923736</v>
      </c>
      <c r="J14005" s="2">
        <v>13.6535234451293</v>
      </c>
      <c r="K14005">
        <v>-0.29859247803688</v>
      </c>
      <c r="L14005">
        <v>-353.87255859375</v>
      </c>
      <c r="M14005">
        <v>0.14599609375</v>
      </c>
      <c r="N14005">
        <v>-0.2294921875</v>
      </c>
      <c r="O14005">
        <v>0.97998046875</v>
      </c>
      <c r="P14005">
        <v>0</v>
      </c>
      <c r="Q14005" t="s">
        <v>15</v>
      </c>
    </row>
    <row r="14006" spans="2:17">
      <c r="B14006">
        <v>29607</v>
      </c>
      <c r="C14006">
        <v>1032693954</v>
      </c>
      <c r="D14006">
        <v>-84.4934158325195</v>
      </c>
      <c r="E14006" s="4">
        <v>-42.4330711364746</v>
      </c>
      <c r="F14006">
        <v>-6.38947868347168</v>
      </c>
      <c r="G14006" s="2">
        <v>1.54139673709869</v>
      </c>
      <c r="H14006">
        <v>-6.70907831192016</v>
      </c>
      <c r="I14006" s="2">
        <v>0.577067732810974</v>
      </c>
      <c r="J14006" s="2">
        <v>13.71968460083</v>
      </c>
      <c r="K14006">
        <v>-0.31839433312416</v>
      </c>
      <c r="L14006">
        <v>-353.152587890625</v>
      </c>
      <c r="M14006">
        <v>0.124267578125</v>
      </c>
      <c r="N14006">
        <v>-0.20751953125</v>
      </c>
      <c r="O14006">
        <v>0.91259765625</v>
      </c>
      <c r="P14006">
        <v>0</v>
      </c>
      <c r="Q14006" t="s">
        <v>15</v>
      </c>
    </row>
    <row r="14007" spans="2:17">
      <c r="B14007">
        <v>29608</v>
      </c>
      <c r="C14007">
        <v>1032702287</v>
      </c>
      <c r="D14007">
        <v>-84.1141052246093</v>
      </c>
      <c r="E14007" s="4">
        <v>-45.3610954284668</v>
      </c>
      <c r="F14007">
        <v>-6.79055738449096</v>
      </c>
      <c r="G14007" s="2">
        <v>1.87591981887817</v>
      </c>
      <c r="H14007">
        <v>-6.41709232330322</v>
      </c>
      <c r="I14007" s="2">
        <v>0.498197168111801</v>
      </c>
      <c r="J14007" s="2">
        <v>13.6309976577758</v>
      </c>
      <c r="K14007">
        <v>-0.241799294948577</v>
      </c>
      <c r="L14007">
        <v>-352.718597412109</v>
      </c>
      <c r="M14007">
        <v>0.103271484375</v>
      </c>
      <c r="N14007">
        <v>-0.1875</v>
      </c>
      <c r="O14007">
        <v>0.848388671875</v>
      </c>
      <c r="P14007">
        <v>0</v>
      </c>
      <c r="Q14007" t="s">
        <v>15</v>
      </c>
    </row>
    <row r="14008" spans="2:17">
      <c r="B14008">
        <v>29609</v>
      </c>
      <c r="C14008">
        <v>1032710620</v>
      </c>
      <c r="D14008">
        <v>-83.6842422485351</v>
      </c>
      <c r="E14008" s="4">
        <v>-48.2820587158203</v>
      </c>
      <c r="F14008">
        <v>-7.24156045913696</v>
      </c>
      <c r="G14008" s="2">
        <v>2.24422669410705</v>
      </c>
      <c r="H14008">
        <v>-5.88954544067382</v>
      </c>
      <c r="I14008" s="2">
        <v>0.550004065036773</v>
      </c>
      <c r="J14008" s="2">
        <v>13.6130895614624</v>
      </c>
      <c r="K14008">
        <v>-0.330895334482193</v>
      </c>
      <c r="L14008">
        <v>-352.317077636718</v>
      </c>
      <c r="M14008">
        <v>0.085205078125</v>
      </c>
      <c r="N14008">
        <v>-0.17431640625</v>
      </c>
      <c r="O14008">
        <v>0.794921875</v>
      </c>
      <c r="P14008">
        <v>0</v>
      </c>
      <c r="Q14008" t="s">
        <v>15</v>
      </c>
    </row>
    <row r="14009" spans="2:17">
      <c r="B14009">
        <v>29610</v>
      </c>
      <c r="C14009">
        <v>1032718953</v>
      </c>
      <c r="D14009">
        <v>-83.1924667358398</v>
      </c>
      <c r="E14009" s="4">
        <v>-51.194465637207</v>
      </c>
      <c r="F14009">
        <v>-7.75510025024414</v>
      </c>
      <c r="G14009" s="2">
        <v>2.60580921173095</v>
      </c>
      <c r="H14009">
        <v>-5.39769887924194</v>
      </c>
      <c r="I14009" s="2">
        <v>0.546369850635528</v>
      </c>
      <c r="J14009" s="2">
        <v>13.4534091949462</v>
      </c>
      <c r="K14009">
        <v>-0.243771612644195</v>
      </c>
      <c r="L14009">
        <v>-351.451110839843</v>
      </c>
      <c r="M14009">
        <v>0.06396484375</v>
      </c>
      <c r="N14009">
        <v>-0.166259765625</v>
      </c>
      <c r="O14009">
        <v>0.748779296875</v>
      </c>
      <c r="P14009">
        <v>0</v>
      </c>
      <c r="Q14009" t="s">
        <v>15</v>
      </c>
    </row>
    <row r="14010" spans="2:17">
      <c r="B14010">
        <v>29611</v>
      </c>
      <c r="C14010">
        <v>1032727286</v>
      </c>
      <c r="D14010">
        <v>-82.624153137207</v>
      </c>
      <c r="E14010" s="4">
        <v>-54.0959281921386</v>
      </c>
      <c r="F14010">
        <v>-8.34457874298095</v>
      </c>
      <c r="G14010" s="2">
        <v>2.8433654308319</v>
      </c>
      <c r="H14010">
        <v>-4.9862356185913</v>
      </c>
      <c r="I14010" s="2">
        <v>0.505458831787109</v>
      </c>
      <c r="J14010" s="2">
        <v>13.4574241638183</v>
      </c>
      <c r="K14010">
        <v>-0.293827176094055</v>
      </c>
      <c r="L14010">
        <v>-350.65884399414</v>
      </c>
      <c r="M14010">
        <v>0.048095703125</v>
      </c>
      <c r="N14010">
        <v>-0.15234375</v>
      </c>
      <c r="O14010">
        <v>0.708740234375</v>
      </c>
      <c r="P14010">
        <v>0</v>
      </c>
      <c r="Q14010" t="s">
        <v>15</v>
      </c>
    </row>
    <row r="14011" spans="2:17">
      <c r="B14011">
        <v>29612</v>
      </c>
      <c r="C14011">
        <v>1032735619</v>
      </c>
      <c r="D14011">
        <v>-81.9539413452148</v>
      </c>
      <c r="E14011" s="4">
        <v>-56.9888038635253</v>
      </c>
      <c r="F14011">
        <v>-9.03426551818847</v>
      </c>
      <c r="G14011" s="2">
        <v>3.18014860153198</v>
      </c>
      <c r="H14011">
        <v>-4.64341831207275</v>
      </c>
      <c r="I14011" s="2">
        <v>0.469149082899093</v>
      </c>
      <c r="J14011" s="2">
        <v>13.6524934768676</v>
      </c>
      <c r="K14011">
        <v>-0.054077498614788</v>
      </c>
      <c r="L14011">
        <v>-350.046142578125</v>
      </c>
      <c r="M14011">
        <v>0.033203125</v>
      </c>
      <c r="N14011">
        <v>-0.14599609375</v>
      </c>
      <c r="O14011">
        <v>0.669677734375</v>
      </c>
      <c r="P14011">
        <v>0</v>
      </c>
      <c r="Q14011" t="s">
        <v>15</v>
      </c>
    </row>
    <row r="14012" spans="2:17">
      <c r="B14012">
        <v>29613</v>
      </c>
      <c r="C14012">
        <v>1032743952</v>
      </c>
      <c r="D14012">
        <v>-81.1578216552734</v>
      </c>
      <c r="E14012" s="4">
        <v>-59.868049621582</v>
      </c>
      <c r="F14012">
        <v>-9.85188198089599</v>
      </c>
      <c r="G14012" s="2">
        <v>3.46531438827514</v>
      </c>
      <c r="H14012">
        <v>-4.16313552856445</v>
      </c>
      <c r="I14012" s="2">
        <v>0.412899553775787</v>
      </c>
      <c r="J14012" s="2">
        <v>13.4257745742797</v>
      </c>
      <c r="K14012" s="2">
        <v>0.176052764058113</v>
      </c>
      <c r="L14012">
        <v>-349.151000976562</v>
      </c>
      <c r="M14012">
        <v>0.01123046875</v>
      </c>
      <c r="N14012">
        <v>-0.134765625</v>
      </c>
      <c r="O14012">
        <v>0.625244140625</v>
      </c>
      <c r="P14012">
        <v>0</v>
      </c>
      <c r="Q14012" t="s">
        <v>15</v>
      </c>
    </row>
    <row r="14013" spans="2:17">
      <c r="B14013">
        <v>29614</v>
      </c>
      <c r="C14013">
        <v>1032752285</v>
      </c>
      <c r="D14013">
        <v>-80.1938781738281</v>
      </c>
      <c r="E14013" s="4">
        <v>-62.7344017028808</v>
      </c>
      <c r="F14013">
        <v>-10.837363243103</v>
      </c>
      <c r="G14013" s="2">
        <v>3.72306728363037</v>
      </c>
      <c r="H14013">
        <v>-3.73835396766662</v>
      </c>
      <c r="I14013" s="2">
        <v>0.442636907100677</v>
      </c>
      <c r="J14013" s="2">
        <v>13.4068889617919</v>
      </c>
      <c r="K14013" s="2">
        <v>0.419900685548782</v>
      </c>
      <c r="L14013">
        <v>-348.393310546875</v>
      </c>
      <c r="M14013">
        <v>-0.010009765625</v>
      </c>
      <c r="N14013">
        <v>-0.130126953125</v>
      </c>
      <c r="O14013">
        <v>0.58251953125</v>
      </c>
      <c r="P14013">
        <v>0</v>
      </c>
      <c r="Q14013" t="s">
        <v>15</v>
      </c>
    </row>
    <row r="14014" spans="2:17">
      <c r="B14014">
        <v>29615</v>
      </c>
      <c r="C14014">
        <v>1032760618</v>
      </c>
      <c r="D14014">
        <v>-79.0016632080078</v>
      </c>
      <c r="E14014" s="4">
        <v>-65.5845413208007</v>
      </c>
      <c r="F14014">
        <v>-12.051305770874</v>
      </c>
      <c r="G14014" s="2">
        <v>3.83745002746582</v>
      </c>
      <c r="H14014">
        <v>-3.39623117446899</v>
      </c>
      <c r="I14014" s="2">
        <v>0.522729754447937</v>
      </c>
      <c r="J14014" s="2">
        <v>13.422227859497</v>
      </c>
      <c r="K14014" s="2">
        <v>0.801260352134704</v>
      </c>
      <c r="L14014">
        <v>-347.692749023437</v>
      </c>
      <c r="M14014">
        <v>-0.03466796875</v>
      </c>
      <c r="N14014">
        <v>-0.123779296875</v>
      </c>
      <c r="O14014">
        <v>0.5263671875</v>
      </c>
      <c r="P14014">
        <v>0</v>
      </c>
      <c r="Q14014" t="s">
        <v>15</v>
      </c>
    </row>
    <row r="14015" spans="2:17">
      <c r="B14015">
        <v>29616</v>
      </c>
      <c r="C14015">
        <v>1032768951</v>
      </c>
      <c r="D14015">
        <v>-77.4922637939453</v>
      </c>
      <c r="E14015" s="4">
        <v>-68.4165115356445</v>
      </c>
      <c r="F14015">
        <v>-13.58567237854</v>
      </c>
      <c r="G14015" s="2">
        <v>4.14350748062133</v>
      </c>
      <c r="H14015">
        <v>-2.79108595848083</v>
      </c>
      <c r="I14015" s="2">
        <v>0.433194369077682</v>
      </c>
      <c r="J14015" s="2">
        <v>13.0756769180297</v>
      </c>
      <c r="K14015" s="2">
        <v>1.32791900634765</v>
      </c>
      <c r="L14015">
        <v>-347.138122558593</v>
      </c>
      <c r="M14015">
        <v>-0.050537109375</v>
      </c>
      <c r="N14015">
        <v>-0.124267578125</v>
      </c>
      <c r="O14015">
        <v>0.4921875</v>
      </c>
      <c r="P14015">
        <v>0</v>
      </c>
      <c r="Q14015" t="s">
        <v>15</v>
      </c>
    </row>
    <row r="14016" spans="2:17">
      <c r="B14016">
        <v>29617</v>
      </c>
      <c r="C14016">
        <v>1032777284</v>
      </c>
      <c r="D14016">
        <v>-75.510139465332</v>
      </c>
      <c r="E14016" s="4">
        <v>-71.2203292846679</v>
      </c>
      <c r="F14016">
        <v>-15.6116180419921</v>
      </c>
      <c r="G14016" s="2">
        <v>4.425133228302</v>
      </c>
      <c r="H14016">
        <v>-2.25582265853881</v>
      </c>
      <c r="I14016">
        <v>-0.630583405494689</v>
      </c>
      <c r="J14016" s="2">
        <v>11.1018733978271</v>
      </c>
      <c r="K14016" s="2">
        <v>3.13218426704406</v>
      </c>
      <c r="L14016">
        <v>-346.542663574218</v>
      </c>
      <c r="M14016">
        <v>-0.06884765625</v>
      </c>
      <c r="N14016">
        <v>-0.122802734375</v>
      </c>
      <c r="O14016">
        <v>0.45556640625</v>
      </c>
      <c r="P14016">
        <v>0</v>
      </c>
      <c r="Q14016" t="s">
        <v>15</v>
      </c>
    </row>
    <row r="14017" spans="2:17">
      <c r="B14017">
        <v>29618</v>
      </c>
      <c r="C14017">
        <v>1032785617</v>
      </c>
      <c r="D14017">
        <v>-72.7271347045898</v>
      </c>
      <c r="E14017" s="4">
        <v>-73.9764785766601</v>
      </c>
      <c r="F14017">
        <v>-18.5020523071289</v>
      </c>
      <c r="G14017" s="2">
        <v>4.4272723197937</v>
      </c>
      <c r="H14017">
        <v>-2.53693532943725</v>
      </c>
      <c r="I14017">
        <v>-1.1118688583374</v>
      </c>
      <c r="J14017" s="2">
        <v>4.35157537460327</v>
      </c>
      <c r="K14017" s="2">
        <v>9.40618228912353</v>
      </c>
      <c r="L14017">
        <v>-346.210968017578</v>
      </c>
      <c r="M14017">
        <v>-0.0830078125</v>
      </c>
      <c r="N14017">
        <v>-0.12890625</v>
      </c>
      <c r="O14017">
        <v>0.429931640625</v>
      </c>
      <c r="P14017">
        <v>0</v>
      </c>
      <c r="Q14017" t="s">
        <v>15</v>
      </c>
    </row>
    <row r="14018" spans="2:17">
      <c r="B14018">
        <v>29619</v>
      </c>
      <c r="C14018">
        <v>1032793950</v>
      </c>
      <c r="D14018">
        <v>-68.6136856079101</v>
      </c>
      <c r="E14018" s="4">
        <v>-76.6771850585937</v>
      </c>
      <c r="F14018">
        <v>-22.7429504394531</v>
      </c>
      <c r="G14018" s="2">
        <v>4.41548728942871</v>
      </c>
      <c r="H14018">
        <v>-2.26357078552246</v>
      </c>
      <c r="I14018">
        <v>-0.188846081495285</v>
      </c>
      <c r="J14018" s="2">
        <v>2.65714621543884</v>
      </c>
      <c r="K14018" s="2">
        <v>14.5272846221923</v>
      </c>
      <c r="L14018">
        <v>-348.12060546875</v>
      </c>
      <c r="M14018">
        <v>-0.095703125</v>
      </c>
      <c r="N14018">
        <v>-0.13134765625</v>
      </c>
      <c r="O14018">
        <v>0.41259765625</v>
      </c>
      <c r="P14018">
        <v>0</v>
      </c>
      <c r="Q14018" t="s">
        <v>15</v>
      </c>
    </row>
    <row r="14019" spans="2:17">
      <c r="B14019">
        <v>29620</v>
      </c>
      <c r="C14019">
        <v>1032802283</v>
      </c>
      <c r="D14019">
        <v>-62.2668342590332</v>
      </c>
      <c r="E14019" s="4">
        <v>-79.2761688232421</v>
      </c>
      <c r="F14019">
        <v>-29.1939983367919</v>
      </c>
      <c r="G14019" s="2">
        <v>4.1989140510559</v>
      </c>
      <c r="H14019">
        <v>-1.68971753120422</v>
      </c>
      <c r="I14019" s="2">
        <v>0.529079854488372</v>
      </c>
      <c r="J14019" s="2">
        <v>5.73224163055419</v>
      </c>
      <c r="K14019" s="2">
        <v>17.2948360443115</v>
      </c>
      <c r="L14019">
        <v>-350.018127441406</v>
      </c>
      <c r="M14019">
        <v>-0.106689453125</v>
      </c>
      <c r="N14019">
        <v>-0.13916015625</v>
      </c>
      <c r="O14019">
        <v>0.392578125</v>
      </c>
      <c r="P14019">
        <v>0</v>
      </c>
      <c r="Q14019" t="s">
        <v>15</v>
      </c>
    </row>
    <row r="14020" spans="2:17">
      <c r="B14020">
        <v>29621</v>
      </c>
      <c r="C14020">
        <v>1032810616</v>
      </c>
      <c r="D14020">
        <v>-52.0387496948242</v>
      </c>
      <c r="E14020" s="4">
        <v>-81.6721115112304</v>
      </c>
      <c r="F14020">
        <v>-39.5001106262207</v>
      </c>
      <c r="G14020" s="2">
        <v>4.4438943862915</v>
      </c>
      <c r="H14020">
        <v>-0.757836818695068</v>
      </c>
      <c r="I14020" s="2">
        <v>1.31787776947021</v>
      </c>
      <c r="J14020" s="2">
        <v>8.823579788208</v>
      </c>
      <c r="K14020" s="2">
        <v>16.527057647705</v>
      </c>
      <c r="L14020">
        <v>-351.300476074218</v>
      </c>
      <c r="M14020">
        <v>-0.118896484375</v>
      </c>
      <c r="N14020">
        <v>-0.14208984375</v>
      </c>
      <c r="O14020">
        <v>0.3740234375</v>
      </c>
      <c r="P14020">
        <v>0</v>
      </c>
      <c r="Q14020" t="s">
        <v>15</v>
      </c>
    </row>
    <row r="14021" spans="2:17">
      <c r="B14021">
        <v>29622</v>
      </c>
      <c r="C14021">
        <v>1032818949</v>
      </c>
      <c r="D14021">
        <v>-34.8259925842285</v>
      </c>
      <c r="E14021" s="4">
        <v>-83.6266784667968</v>
      </c>
      <c r="F14021">
        <v>-56.7606658935546</v>
      </c>
      <c r="G14021" s="2">
        <v>4.59755182266235</v>
      </c>
      <c r="H14021" s="2">
        <v>0.297935783863067</v>
      </c>
      <c r="I14021" s="2">
        <v>2.09910440444946</v>
      </c>
      <c r="J14021" s="2">
        <v>12.2261581420898</v>
      </c>
      <c r="K14021" s="2">
        <v>13.2379789352417</v>
      </c>
      <c r="L14021">
        <v>-350.995361328125</v>
      </c>
      <c r="M14021">
        <v>-0.137451171875</v>
      </c>
      <c r="N14021">
        <v>-0.1455078125</v>
      </c>
      <c r="O14021">
        <v>0.35205078125</v>
      </c>
      <c r="P14021">
        <v>0</v>
      </c>
      <c r="Q14021" t="s">
        <v>15</v>
      </c>
    </row>
    <row r="14022" spans="2:17">
      <c r="B14022">
        <v>29623</v>
      </c>
      <c r="C14022">
        <v>1032827282</v>
      </c>
      <c r="D14022">
        <v>-7.88499593734741</v>
      </c>
      <c r="E14022" s="4">
        <v>-84.6470870971679</v>
      </c>
      <c r="F14022">
        <v>-83.7238159179687</v>
      </c>
      <c r="G14022" s="2">
        <v>4.66205072402954</v>
      </c>
      <c r="H14022" s="2">
        <v>1.35770690441131</v>
      </c>
      <c r="I14022" s="2">
        <v>1.68367207050323</v>
      </c>
      <c r="J14022" s="2">
        <v>15.0618362426757</v>
      </c>
      <c r="K14022" s="2">
        <v>8.47547912597656</v>
      </c>
      <c r="L14022">
        <v>-348.280456542968</v>
      </c>
      <c r="M14022">
        <v>-0.14990234375</v>
      </c>
      <c r="N14022">
        <v>-0.150634765625</v>
      </c>
      <c r="O14022">
        <v>0.326904296875</v>
      </c>
      <c r="P14022">
        <v>0</v>
      </c>
      <c r="Q14022" t="s">
        <v>15</v>
      </c>
    </row>
    <row r="14023" spans="2:17">
      <c r="B14023">
        <v>29624</v>
      </c>
      <c r="C14023">
        <v>1032835615</v>
      </c>
      <c r="D14023" s="2">
        <v>21.9690532684326</v>
      </c>
      <c r="E14023" s="4">
        <v>-84.2331619262695</v>
      </c>
      <c r="F14023">
        <v>-113.588645935058</v>
      </c>
      <c r="G14023" s="2">
        <v>4.70130729675293</v>
      </c>
      <c r="H14023" s="2">
        <v>0.855876147747039</v>
      </c>
      <c r="I14023" s="2">
        <v>1.15192925930023</v>
      </c>
      <c r="J14023" s="2">
        <v>16.3546543121337</v>
      </c>
      <c r="K14023" s="2">
        <v>5.63183450698852</v>
      </c>
      <c r="L14023">
        <v>-346.489776611328</v>
      </c>
      <c r="M14023">
        <v>-0.166015625</v>
      </c>
      <c r="N14023">
        <v>-0.160400390625</v>
      </c>
      <c r="O14023">
        <v>0.310791015625</v>
      </c>
      <c r="P14023">
        <v>0</v>
      </c>
      <c r="Q14023" t="s">
        <v>15</v>
      </c>
    </row>
    <row r="14024" spans="2:17">
      <c r="B14024">
        <v>29625</v>
      </c>
      <c r="C14024">
        <v>1032843948</v>
      </c>
      <c r="D14024" s="2">
        <v>43.2776336669921</v>
      </c>
      <c r="E14024" s="4">
        <v>-82.6051712036132</v>
      </c>
      <c r="F14024">
        <v>-134.904479980468</v>
      </c>
      <c r="G14024" s="2">
        <v>4.54342794418335</v>
      </c>
      <c r="H14024">
        <v>-0.0626373514533042</v>
      </c>
      <c r="I14024" s="2">
        <v>0.606080412864685</v>
      </c>
      <c r="J14024" s="2">
        <v>16.9075183868408</v>
      </c>
      <c r="K14024" s="2">
        <v>4.62906646728515</v>
      </c>
      <c r="L14024">
        <v>-348.881530761718</v>
      </c>
      <c r="M14024">
        <v>-0.171875</v>
      </c>
      <c r="N14024">
        <v>-0.165283203125</v>
      </c>
      <c r="O14024">
        <v>0.291015625</v>
      </c>
      <c r="P14024">
        <v>0</v>
      </c>
      <c r="Q14024" t="s">
        <v>15</v>
      </c>
    </row>
    <row r="14025" spans="2:17">
      <c r="B14025">
        <v>29626</v>
      </c>
      <c r="C14025">
        <v>1032852281</v>
      </c>
      <c r="D14025" s="2">
        <v>55.9776229858398</v>
      </c>
      <c r="E14025" s="4">
        <v>-80.2988891601562</v>
      </c>
      <c r="F14025">
        <v>-147.622146606445</v>
      </c>
      <c r="G14025" s="2">
        <v>4.09471416473388</v>
      </c>
      <c r="H14025">
        <v>-1.17945909500122</v>
      </c>
      <c r="I14025" s="2">
        <v>0.268594086170196</v>
      </c>
      <c r="J14025" s="2">
        <v>15.9041728973388</v>
      </c>
      <c r="K14025" s="2">
        <v>5.76051712036132</v>
      </c>
      <c r="L14025">
        <v>-356.006378173828</v>
      </c>
      <c r="M14025">
        <v>-0.18212890625</v>
      </c>
      <c r="N14025">
        <v>-0.181396484375</v>
      </c>
      <c r="O14025">
        <v>0.28564453125</v>
      </c>
      <c r="P14025">
        <v>0</v>
      </c>
      <c r="Q14025" t="s">
        <v>15</v>
      </c>
    </row>
    <row r="14026" spans="2:17">
      <c r="B14026">
        <v>29627</v>
      </c>
      <c r="C14026">
        <v>1032860614</v>
      </c>
      <c r="D14026" s="2">
        <v>63.7342453002929</v>
      </c>
      <c r="E14026" s="4">
        <v>-77.6116256713867</v>
      </c>
      <c r="F14026">
        <v>-155.421401977539</v>
      </c>
      <c r="G14026" s="2">
        <v>3.66019535064697</v>
      </c>
      <c r="H14026">
        <v>-1.46253073215484</v>
      </c>
      <c r="I14026" s="2">
        <v>0.953218042850494</v>
      </c>
      <c r="J14026" s="2">
        <v>13.4334287643432</v>
      </c>
      <c r="K14026" s="2">
        <v>6.70079374313354</v>
      </c>
      <c r="L14026">
        <v>-368.052703857421</v>
      </c>
      <c r="M14026">
        <v>-0.19140625</v>
      </c>
      <c r="N14026">
        <v>-0.192626953125</v>
      </c>
      <c r="O14026">
        <v>0.290771484375</v>
      </c>
      <c r="P14026">
        <v>0</v>
      </c>
      <c r="Q14026" t="s">
        <v>15</v>
      </c>
    </row>
    <row r="14027" spans="2:17">
      <c r="B14027">
        <v>29628</v>
      </c>
      <c r="C14027">
        <v>1032868947</v>
      </c>
      <c r="D14027" s="2">
        <v>68.7917938232421</v>
      </c>
      <c r="E14027" s="4">
        <v>-74.7170944213867</v>
      </c>
      <c r="F14027">
        <v>-160.554885864257</v>
      </c>
      <c r="G14027" s="2">
        <v>3.36750650405883</v>
      </c>
      <c r="H14027" s="2">
        <v>2.19668388366699</v>
      </c>
      <c r="I14027" s="2">
        <v>1.46866643428802</v>
      </c>
      <c r="J14027" s="2">
        <v>10.0548706054687</v>
      </c>
      <c r="K14027" s="2">
        <v>4.94665145874023</v>
      </c>
      <c r="L14027">
        <v>-376.749328613281</v>
      </c>
      <c r="M14027">
        <v>-0.198486328125</v>
      </c>
      <c r="N14027">
        <v>-0.20166015625</v>
      </c>
      <c r="O14027">
        <v>0.2939453125</v>
      </c>
      <c r="P14027">
        <v>0</v>
      </c>
      <c r="Q14027" t="s">
        <v>15</v>
      </c>
    </row>
    <row r="14028" spans="2:17">
      <c r="B14028">
        <v>29629</v>
      </c>
      <c r="C14028">
        <v>1032877280</v>
      </c>
      <c r="D14028" s="2">
        <v>72.1685028076171</v>
      </c>
      <c r="E14028" s="4">
        <v>-71.8043518066406</v>
      </c>
      <c r="F14028">
        <v>-164.009857177734</v>
      </c>
      <c r="G14028" s="2">
        <v>3.44363951683044</v>
      </c>
      <c r="H14028" s="2">
        <v>8.14160251617431</v>
      </c>
      <c r="I14028" s="2">
        <v>0.265433639287948</v>
      </c>
      <c r="J14028" s="2">
        <v>9.55151748657226</v>
      </c>
      <c r="K14028" s="2">
        <v>4.28285551071167</v>
      </c>
      <c r="L14028">
        <v>-369.044281005859</v>
      </c>
      <c r="M14028">
        <v>-0.201904296875</v>
      </c>
      <c r="N14028">
        <v>-0.212890625</v>
      </c>
      <c r="O14028">
        <v>0.3046875</v>
      </c>
      <c r="P14028">
        <v>0</v>
      </c>
      <c r="Q14028" t="s">
        <v>15</v>
      </c>
    </row>
    <row r="14029" spans="2:17">
      <c r="B14029">
        <v>29630</v>
      </c>
      <c r="C14029">
        <v>1032885613</v>
      </c>
      <c r="D14029" s="2">
        <v>74.4850616455078</v>
      </c>
      <c r="E14029" s="4">
        <v>-68.9691619873046</v>
      </c>
      <c r="F14029">
        <v>-166.363388061523</v>
      </c>
      <c r="G14029" s="2">
        <v>3.69432306289672</v>
      </c>
      <c r="H14029" s="2">
        <v>8.0769395828247</v>
      </c>
      <c r="I14029" s="2">
        <v>0.192359119653701</v>
      </c>
      <c r="J14029" s="2">
        <v>13.3806056976318</v>
      </c>
      <c r="K14029" s="2">
        <v>6.86808490753173</v>
      </c>
      <c r="L14029">
        <v>-352.877502441406</v>
      </c>
      <c r="M14029">
        <v>-0.20947265625</v>
      </c>
      <c r="N14029">
        <v>-0.21337890625</v>
      </c>
      <c r="O14029">
        <v>0.301513671875</v>
      </c>
      <c r="P14029">
        <v>0</v>
      </c>
      <c r="Q14029" t="s">
        <v>15</v>
      </c>
    </row>
    <row r="14030" spans="2:17">
      <c r="B14030">
        <v>29631</v>
      </c>
      <c r="C14030">
        <v>1032893946</v>
      </c>
      <c r="D14030" s="2">
        <v>76.2494812011718</v>
      </c>
      <c r="E14030" s="4">
        <v>-66.1911010742187</v>
      </c>
      <c r="F14030">
        <v>-168.137710571289</v>
      </c>
      <c r="G14030" s="2">
        <v>4.08885192871093</v>
      </c>
      <c r="H14030" s="2">
        <v>6.5277395248413</v>
      </c>
      <c r="I14030" s="2">
        <v>1.6468106508255</v>
      </c>
      <c r="J14030" s="2">
        <v>16.3525714874267</v>
      </c>
      <c r="K14030" s="2">
        <v>5.72114944458007</v>
      </c>
      <c r="L14030">
        <v>-342.881805419921</v>
      </c>
      <c r="M14030">
        <v>-0.216552734375</v>
      </c>
      <c r="N14030">
        <v>-0.21728515625</v>
      </c>
      <c r="O14030">
        <v>0.3017578125</v>
      </c>
      <c r="P14030">
        <v>0</v>
      </c>
      <c r="Q14030" t="s">
        <v>15</v>
      </c>
    </row>
    <row r="14031" spans="2:17">
      <c r="B14031">
        <v>29632</v>
      </c>
      <c r="C14031">
        <v>1032902279</v>
      </c>
      <c r="D14031" s="2">
        <v>77.7070541381836</v>
      </c>
      <c r="E14031" s="4">
        <v>-63.4187431335449</v>
      </c>
      <c r="F14031">
        <v>-169.598800659179</v>
      </c>
      <c r="G14031" s="2">
        <v>3.88225769996643</v>
      </c>
      <c r="H14031" s="2">
        <v>4.73093271255493</v>
      </c>
      <c r="I14031" s="2">
        <v>1.36807584762573</v>
      </c>
      <c r="J14031" s="2">
        <v>17.6000537872314</v>
      </c>
      <c r="K14031" s="2">
        <v>2.25774049758911</v>
      </c>
      <c r="L14031">
        <v>-339.492858886718</v>
      </c>
      <c r="M14031">
        <v>-0.222900390625</v>
      </c>
      <c r="N14031">
        <v>-0.22119140625</v>
      </c>
      <c r="O14031">
        <v>0.2998046875</v>
      </c>
      <c r="P14031">
        <v>0</v>
      </c>
      <c r="Q14031" t="s">
        <v>15</v>
      </c>
    </row>
    <row r="14032" spans="2:17">
      <c r="B14032">
        <v>29633</v>
      </c>
      <c r="C14032">
        <v>1032910612</v>
      </c>
      <c r="D14032" s="2">
        <v>78.890380859375</v>
      </c>
      <c r="E14032" s="4">
        <v>-60.6307487487793</v>
      </c>
      <c r="F14032">
        <v>-170.793960571289</v>
      </c>
      <c r="G14032" s="2">
        <v>3.21094465255737</v>
      </c>
      <c r="H14032" s="2">
        <v>4.38079929351806</v>
      </c>
      <c r="I14032" s="2">
        <v>0.237541809678077</v>
      </c>
      <c r="J14032" s="2">
        <v>16.8060474395751</v>
      </c>
      <c r="K14032" s="2">
        <v>2.05752110481262</v>
      </c>
      <c r="L14032">
        <v>-341.086059570312</v>
      </c>
      <c r="M14032">
        <v>-0.232177734375</v>
      </c>
      <c r="N14032">
        <v>-0.229248046875</v>
      </c>
      <c r="O14032">
        <v>0.310791015625</v>
      </c>
      <c r="P14032">
        <v>0</v>
      </c>
      <c r="Q14032" t="s">
        <v>15</v>
      </c>
    </row>
    <row r="14033" spans="2:17">
      <c r="B14033">
        <v>29634</v>
      </c>
      <c r="C14033">
        <v>1032918945</v>
      </c>
      <c r="D14033" s="2">
        <v>79.8412170410156</v>
      </c>
      <c r="E14033" s="4">
        <v>-57.804328918457</v>
      </c>
      <c r="F14033">
        <v>-171.768280029296</v>
      </c>
      <c r="G14033" s="2">
        <v>3.1351523399353</v>
      </c>
      <c r="H14033" s="2">
        <v>4.37297821044921</v>
      </c>
      <c r="I14033" s="2">
        <v>0.519908785820007</v>
      </c>
      <c r="J14033" s="2">
        <v>15.1217384338378</v>
      </c>
      <c r="K14033" s="2">
        <v>3.85380744934082</v>
      </c>
      <c r="L14033">
        <v>-344.036895751953</v>
      </c>
      <c r="M14033">
        <v>-0.237548828125</v>
      </c>
      <c r="N14033">
        <v>-0.2373046875</v>
      </c>
      <c r="O14033">
        <v>0.3291015625</v>
      </c>
      <c r="P14033">
        <v>0</v>
      </c>
      <c r="Q14033" t="s">
        <v>15</v>
      </c>
    </row>
    <row r="14034" spans="2:17">
      <c r="B14034">
        <v>29635</v>
      </c>
      <c r="C14034">
        <v>1032927278</v>
      </c>
      <c r="D14034" s="2">
        <v>80.6427612304687</v>
      </c>
      <c r="E14034" s="4">
        <v>-54.9448356628418</v>
      </c>
      <c r="F14034">
        <v>-172.608963012695</v>
      </c>
      <c r="G14034" s="2">
        <v>2.79969263076782</v>
      </c>
      <c r="H14034" s="2">
        <v>5.03042936325073</v>
      </c>
      <c r="I14034" s="2">
        <v>0.936194002628326</v>
      </c>
      <c r="J14034" s="2">
        <v>13.6682147979736</v>
      </c>
      <c r="K14034" s="2">
        <v>3.18641781806945</v>
      </c>
      <c r="L14034">
        <v>-347.488555908203</v>
      </c>
      <c r="M14034">
        <v>-0.239990234375</v>
      </c>
      <c r="N14034">
        <v>-0.248291015625</v>
      </c>
      <c r="O14034">
        <v>0.351318359375</v>
      </c>
      <c r="P14034">
        <v>0</v>
      </c>
      <c r="Q14034" t="s">
        <v>15</v>
      </c>
    </row>
    <row r="14035" spans="2:17">
      <c r="B14035">
        <v>29636</v>
      </c>
      <c r="C14035">
        <v>1032935611</v>
      </c>
      <c r="D14035">
        <v>81.33935546875</v>
      </c>
      <c r="E14035" s="4">
        <v>-52.0682334899902</v>
      </c>
      <c r="F14035">
        <v>-173.3515625</v>
      </c>
      <c r="G14035" s="2">
        <v>2.42217636108398</v>
      </c>
      <c r="H14035" s="2">
        <v>6.72194051742553</v>
      </c>
      <c r="I14035" s="2">
        <v>1.07043993473052</v>
      </c>
      <c r="J14035" s="2">
        <v>13.4249658584594</v>
      </c>
      <c r="K14035" s="2">
        <v>1.78196883201599</v>
      </c>
      <c r="L14035">
        <v>-348.995910644531</v>
      </c>
      <c r="M14035">
        <v>-0.239501953125</v>
      </c>
      <c r="N14035">
        <v>-0.250244140625</v>
      </c>
      <c r="O14035">
        <v>0.3916015625</v>
      </c>
      <c r="P14035">
        <v>0</v>
      </c>
      <c r="Q14035" t="s">
        <v>15</v>
      </c>
    </row>
    <row r="14036" spans="2:17">
      <c r="B14036">
        <v>29637</v>
      </c>
      <c r="C14036">
        <v>1032943944</v>
      </c>
      <c r="D14036" s="2">
        <v>81.945686340332</v>
      </c>
      <c r="E14036" s="4">
        <v>-49.1992607116699</v>
      </c>
      <c r="F14036">
        <v>-173.993606567382</v>
      </c>
      <c r="G14036" s="2">
        <v>2.08529591560363</v>
      </c>
      <c r="H14036" s="2">
        <v>7.133150100708</v>
      </c>
      <c r="I14036" s="2">
        <v>0.717904090881347</v>
      </c>
      <c r="J14036" s="2">
        <v>14.6887168884277</v>
      </c>
      <c r="K14036" s="2">
        <v>1.77943122386932</v>
      </c>
      <c r="L14036">
        <v>-347.574493408203</v>
      </c>
      <c r="M14036">
        <v>-0.23291015625</v>
      </c>
      <c r="N14036">
        <v>-0.25244140625</v>
      </c>
      <c r="O14036">
        <v>0.4296875</v>
      </c>
      <c r="P14036">
        <v>0</v>
      </c>
      <c r="Q14036" t="s">
        <v>15</v>
      </c>
    </row>
    <row r="14037" spans="2:17">
      <c r="B14037">
        <v>29638</v>
      </c>
      <c r="C14037">
        <v>1032952277</v>
      </c>
      <c r="D14037" s="2">
        <v>82.4775924682617</v>
      </c>
      <c r="E14037" s="4">
        <v>-46.3416290283203</v>
      </c>
      <c r="F14037">
        <v>-174.554779052734</v>
      </c>
      <c r="G14037" s="2">
        <v>1.85185575485229</v>
      </c>
      <c r="H14037" s="2">
        <v>7.80673551559448</v>
      </c>
      <c r="I14037" s="2">
        <v>0.55475252866745</v>
      </c>
      <c r="J14037" s="2">
        <v>15.4384307861328</v>
      </c>
      <c r="K14037" s="2">
        <v>1.68810486793518</v>
      </c>
      <c r="L14037">
        <v>-345.574462890625</v>
      </c>
      <c r="M14037">
        <v>-0.2314453125</v>
      </c>
      <c r="N14037">
        <v>-0.237548828125</v>
      </c>
      <c r="O14037">
        <v>0.468994140625</v>
      </c>
      <c r="P14037">
        <v>0</v>
      </c>
      <c r="Q14037" t="s">
        <v>15</v>
      </c>
    </row>
    <row r="14038" spans="2:17">
      <c r="B14038">
        <v>29639</v>
      </c>
      <c r="C14038">
        <v>1032960610</v>
      </c>
      <c r="D14038" s="2">
        <v>82.9456253051757</v>
      </c>
      <c r="E14038" s="4">
        <v>-43.4885063171386</v>
      </c>
      <c r="F14038">
        <v>-175.048034667968</v>
      </c>
      <c r="G14038" s="2">
        <v>1.48122107982635</v>
      </c>
      <c r="H14038" s="2">
        <v>7.60381126403808</v>
      </c>
      <c r="I14038" s="2">
        <v>0.669566392898559</v>
      </c>
      <c r="J14038" s="2">
        <v>15.8687391281127</v>
      </c>
      <c r="K14038" s="2">
        <v>1.9444785118103</v>
      </c>
      <c r="L14038">
        <v>-344.775909423828</v>
      </c>
      <c r="M14038">
        <v>-0.234130859375</v>
      </c>
      <c r="N14038">
        <v>-0.220458984375</v>
      </c>
      <c r="O14038">
        <v>0.497802734375</v>
      </c>
      <c r="P14038">
        <v>0</v>
      </c>
      <c r="Q14038" t="s">
        <v>15</v>
      </c>
    </row>
    <row r="14039" spans="2:17">
      <c r="B14039">
        <v>29640</v>
      </c>
      <c r="C14039">
        <v>1032968943</v>
      </c>
      <c r="D14039" s="2">
        <v>83.3567657470703</v>
      </c>
      <c r="E14039" s="4">
        <v>-40.6321487426757</v>
      </c>
      <c r="F14039">
        <v>-175.48567199707</v>
      </c>
      <c r="G14039" s="2">
        <v>1.08102118968963</v>
      </c>
      <c r="H14039" s="2">
        <v>7.55707693099975</v>
      </c>
      <c r="I14039" s="2">
        <v>0.405798524618148</v>
      </c>
      <c r="J14039" s="2">
        <v>15.6128959655761</v>
      </c>
      <c r="K14039" s="2">
        <v>2.18840169906616</v>
      </c>
      <c r="L14039">
        <v>-344.357604980468</v>
      </c>
      <c r="M14039">
        <v>-0.243896484375</v>
      </c>
      <c r="N14039">
        <v>-0.1962890625</v>
      </c>
      <c r="O14039">
        <v>0.525146484375</v>
      </c>
      <c r="P14039">
        <v>0</v>
      </c>
      <c r="Q14039" t="s">
        <v>15</v>
      </c>
    </row>
    <row r="14040" spans="2:17">
      <c r="B14040">
        <v>29641</v>
      </c>
      <c r="C14040">
        <v>1032977276</v>
      </c>
      <c r="D14040" s="2">
        <v>83.7184677124023</v>
      </c>
      <c r="E14040" s="4">
        <v>-37.7711868286132</v>
      </c>
      <c r="F14040">
        <v>-175.879684448242</v>
      </c>
      <c r="G14040" s="2">
        <v>0.753763616085052</v>
      </c>
      <c r="H14040" s="2">
        <v>7.95261859893798</v>
      </c>
      <c r="I14040" s="2">
        <v>0.603869497776031</v>
      </c>
      <c r="J14040" s="2">
        <v>15.0211267471313</v>
      </c>
      <c r="K14040" s="2">
        <v>2.3228919506073</v>
      </c>
      <c r="L14040">
        <v>-345.109771728515</v>
      </c>
      <c r="M14040">
        <v>-0.251220703125</v>
      </c>
      <c r="N14040">
        <v>-0.179443359375</v>
      </c>
      <c r="O14040">
        <v>0.56640625</v>
      </c>
      <c r="P14040">
        <v>0</v>
      </c>
      <c r="Q14040" t="s">
        <v>15</v>
      </c>
    </row>
    <row r="14041" spans="2:17">
      <c r="B14041">
        <v>29642</v>
      </c>
      <c r="C14041">
        <v>1032985609</v>
      </c>
      <c r="D14041" s="2">
        <v>84.0435028076171</v>
      </c>
      <c r="E14041" s="4">
        <v>-34.8981399536132</v>
      </c>
      <c r="F14041">
        <v>-176.236984252929</v>
      </c>
      <c r="G14041" s="2">
        <v>0.302272230386734</v>
      </c>
      <c r="H14041" s="2">
        <v>7.94534492492675</v>
      </c>
      <c r="I14041" s="2">
        <v>0.687479734420776</v>
      </c>
      <c r="J14041" s="2">
        <v>15.0804367065429</v>
      </c>
      <c r="K14041" s="2">
        <v>2.44928669929504</v>
      </c>
      <c r="L14041">
        <v>-345.841064453125</v>
      </c>
      <c r="M14041">
        <v>-0.2568359375</v>
      </c>
      <c r="N14041">
        <v>-0.161865234375</v>
      </c>
      <c r="O14041">
        <v>0.610107421875</v>
      </c>
      <c r="P14041">
        <v>0</v>
      </c>
      <c r="Q14041" t="s">
        <v>15</v>
      </c>
    </row>
    <row r="14042" spans="2:17">
      <c r="B14042">
        <v>29643</v>
      </c>
      <c r="C14042">
        <v>1032993942</v>
      </c>
      <c r="D14042" s="2">
        <v>84.3385772705078</v>
      </c>
      <c r="E14042" s="4">
        <v>-32.0260429382324</v>
      </c>
      <c r="F14042">
        <v>-176.569915771484</v>
      </c>
      <c r="G14042">
        <v>-0.21628388762474</v>
      </c>
      <c r="H14042" s="2">
        <v>8.76239490509033</v>
      </c>
      <c r="I14042" s="2">
        <v>0.602254092693328</v>
      </c>
      <c r="J14042" s="2">
        <v>14.8811378479003</v>
      </c>
      <c r="K14042" s="2">
        <v>1.81457638740539</v>
      </c>
      <c r="L14042">
        <v>-346.106964111328</v>
      </c>
      <c r="M14042">
        <v>-0.263427734375</v>
      </c>
      <c r="N14042">
        <v>-0.134521484375</v>
      </c>
      <c r="O14042">
        <v>0.67529296875</v>
      </c>
      <c r="P14042">
        <v>0</v>
      </c>
      <c r="Q14042" t="s">
        <v>15</v>
      </c>
    </row>
    <row r="14043" spans="2:17">
      <c r="B14043">
        <v>29644</v>
      </c>
      <c r="C14043">
        <v>1033002275</v>
      </c>
      <c r="D14043" s="2">
        <v>84.607681274414</v>
      </c>
      <c r="E14043" s="4">
        <v>-29.1430206298828</v>
      </c>
      <c r="F14043">
        <v>-176.874237060546</v>
      </c>
      <c r="G14043">
        <v>-0.630939364433288</v>
      </c>
      <c r="H14043" s="2">
        <v>8.83965301513671</v>
      </c>
      <c r="I14043" s="2">
        <v>0.685472667217254</v>
      </c>
      <c r="J14043" s="2">
        <v>15.1736631393432</v>
      </c>
      <c r="K14043" s="2">
        <v>2.0231499671936</v>
      </c>
      <c r="L14043">
        <v>-346.513000488281</v>
      </c>
      <c r="M14043">
        <v>-0.2587890625</v>
      </c>
      <c r="N14043">
        <v>-0.095947265625</v>
      </c>
      <c r="O14043">
        <v>0.760986328125</v>
      </c>
      <c r="P14043">
        <v>0</v>
      </c>
      <c r="Q14043" t="s">
        <v>15</v>
      </c>
    </row>
    <row r="14044" spans="2:17">
      <c r="B14044">
        <v>29645</v>
      </c>
      <c r="C14044">
        <v>1033010608</v>
      </c>
      <c r="D14044" s="2">
        <v>84.854866027832</v>
      </c>
      <c r="E14044" s="4">
        <v>-26.2624397277832</v>
      </c>
      <c r="F14044">
        <v>-177.156036376953</v>
      </c>
      <c r="G14044">
        <v>-1.02005350589752</v>
      </c>
      <c r="H14044" s="2">
        <v>8.78168869018554</v>
      </c>
      <c r="I14044" s="2">
        <v>0.605721950531005</v>
      </c>
      <c r="J14044" s="2">
        <v>15.4472551345825</v>
      </c>
      <c r="K14044" s="2">
        <v>2.01892352104187</v>
      </c>
      <c r="L14044">
        <v>-346.810577392578</v>
      </c>
      <c r="M14044">
        <v>-0.258056640625</v>
      </c>
      <c r="N14044">
        <v>-0.030029296875</v>
      </c>
      <c r="O14044">
        <v>0.837646484375</v>
      </c>
      <c r="P14044">
        <v>0</v>
      </c>
      <c r="Q14044" t="s">
        <v>15</v>
      </c>
    </row>
    <row r="14045" spans="2:17">
      <c r="B14045">
        <v>29646</v>
      </c>
      <c r="C14045">
        <v>1033018941</v>
      </c>
      <c r="D14045" s="2">
        <v>85.082534790039</v>
      </c>
      <c r="E14045" s="4">
        <v>-23.3533458709716</v>
      </c>
      <c r="F14045">
        <v>-177.423080444335</v>
      </c>
      <c r="G14045">
        <v>-1.46441781520843</v>
      </c>
      <c r="H14045" s="2">
        <v>9.23123836517334</v>
      </c>
      <c r="I14045" s="2">
        <v>0.717511773109436</v>
      </c>
      <c r="J14045" s="2">
        <v>15.3054208755493</v>
      </c>
      <c r="K14045" s="2">
        <v>1.48327362537384</v>
      </c>
      <c r="L14045">
        <v>-347.580444335937</v>
      </c>
      <c r="M14045">
        <v>-0.25634765625</v>
      </c>
      <c r="N14045">
        <v>0.074951171875</v>
      </c>
      <c r="O14045">
        <v>0.904541015625</v>
      </c>
      <c r="P14045">
        <v>0</v>
      </c>
      <c r="Q14045" t="s">
        <v>15</v>
      </c>
    </row>
    <row r="14046" spans="2:17">
      <c r="B14046">
        <v>29647</v>
      </c>
      <c r="C14046">
        <v>1033027274</v>
      </c>
      <c r="D14046" s="2">
        <v>85.2930755615234</v>
      </c>
      <c r="E14046" s="4">
        <v>-20.4595832824707</v>
      </c>
      <c r="F14046">
        <v>-177.672805786132</v>
      </c>
      <c r="G14046">
        <v>-1.97871911525726</v>
      </c>
      <c r="H14046" s="2">
        <v>9.13867473602295</v>
      </c>
      <c r="I14046" s="2">
        <v>0.487834155559539</v>
      </c>
      <c r="J14046" s="2">
        <v>15.5907745361328</v>
      </c>
      <c r="K14046" s="2">
        <v>1.51621747016906</v>
      </c>
      <c r="L14046">
        <v>-348.212158203125</v>
      </c>
      <c r="M14046">
        <v>-0.263671875</v>
      </c>
      <c r="N14046">
        <v>0.221435546875</v>
      </c>
      <c r="O14046">
        <v>0.934814453125</v>
      </c>
      <c r="P14046">
        <v>0</v>
      </c>
      <c r="Q14046" t="s">
        <v>15</v>
      </c>
    </row>
    <row r="14047" spans="2:17">
      <c r="B14047">
        <v>29648</v>
      </c>
      <c r="C14047">
        <v>1033035607</v>
      </c>
      <c r="D14047">
        <v>85.48876953125</v>
      </c>
      <c r="E14047" s="4">
        <v>-17.5217018127441</v>
      </c>
      <c r="F14047">
        <v>-177.907241821289</v>
      </c>
      <c r="G14047">
        <v>-2.49063110351562</v>
      </c>
      <c r="H14047" s="2">
        <v>9.64610290527343</v>
      </c>
      <c r="I14047" s="2">
        <v>0.512611269950866</v>
      </c>
      <c r="J14047" s="2">
        <v>15.7528295516967</v>
      </c>
      <c r="K14047" s="2">
        <v>1.49764549732208</v>
      </c>
      <c r="L14047">
        <v>-348.417694091796</v>
      </c>
      <c r="M14047">
        <v>-0.291259765625</v>
      </c>
      <c r="N14047">
        <v>0.400146484375</v>
      </c>
      <c r="O14047">
        <v>0.94677734375</v>
      </c>
      <c r="P14047">
        <v>0</v>
      </c>
      <c r="Q14047" t="s">
        <v>15</v>
      </c>
    </row>
    <row r="14048" spans="2:17">
      <c r="B14048">
        <v>29649</v>
      </c>
      <c r="C14048">
        <v>1033043940</v>
      </c>
      <c r="D14048" s="2">
        <v>85.6703109741211</v>
      </c>
      <c r="E14048" s="4">
        <v>-14.6234588623046</v>
      </c>
      <c r="F14048">
        <v>-178.12905883789</v>
      </c>
      <c r="G14048">
        <v>-2.9925148487091</v>
      </c>
      <c r="H14048" s="2">
        <v>9.8272590637207</v>
      </c>
      <c r="I14048" s="2">
        <v>0.609960615634918</v>
      </c>
      <c r="J14048" s="2">
        <v>15.9234933853149</v>
      </c>
      <c r="K14048" s="2">
        <v>1.39428126811981</v>
      </c>
      <c r="L14048">
        <v>-348.57925415039</v>
      </c>
      <c r="M14048">
        <v>-0.324951171875</v>
      </c>
      <c r="N14048">
        <v>0.605712890625</v>
      </c>
      <c r="O14048">
        <v>0.94970703125</v>
      </c>
      <c r="P14048">
        <v>0</v>
      </c>
      <c r="Q14048" t="s">
        <v>15</v>
      </c>
    </row>
    <row r="14049" spans="2:17">
      <c r="B14049">
        <v>29650</v>
      </c>
      <c r="C14049">
        <v>1033052273</v>
      </c>
      <c r="D14049" s="2">
        <v>85.8432006835937</v>
      </c>
      <c r="E14049" s="4">
        <v>-11.524146080017</v>
      </c>
      <c r="F14049">
        <v>-178.336624145507</v>
      </c>
      <c r="G14049">
        <v>-3.47143840789794</v>
      </c>
      <c r="H14049" s="2">
        <v>9.56359195709228</v>
      </c>
      <c r="I14049" s="2">
        <v>0.363023936748504</v>
      </c>
      <c r="J14049" s="2">
        <v>16.3626956939697</v>
      </c>
      <c r="K14049" s="2">
        <v>1.61594474315643</v>
      </c>
      <c r="L14049">
        <v>-348.685089111328</v>
      </c>
      <c r="M14049">
        <v>-0.3837890625</v>
      </c>
      <c r="N14049">
        <v>0.846435546875</v>
      </c>
      <c r="O14049">
        <v>0.97314453125</v>
      </c>
      <c r="P14049">
        <v>0</v>
      </c>
      <c r="Q14049" t="s">
        <v>15</v>
      </c>
    </row>
    <row r="14050" spans="2:17">
      <c r="B14050">
        <v>29651</v>
      </c>
      <c r="C14050">
        <v>1033060606</v>
      </c>
      <c r="D14050" s="2">
        <v>85.9993438720703</v>
      </c>
      <c r="E14050" s="4">
        <v>-8.61978816986084</v>
      </c>
      <c r="F14050">
        <v>-178.533828735351</v>
      </c>
      <c r="G14050">
        <v>-4.01297664642334</v>
      </c>
      <c r="H14050" s="2">
        <v>9.8955430984497</v>
      </c>
      <c r="I14050" s="2">
        <v>0.420313000679016</v>
      </c>
      <c r="J14050" s="2">
        <v>16.1079654693603</v>
      </c>
      <c r="K14050" s="2">
        <v>1.63964128494262</v>
      </c>
      <c r="L14050">
        <v>-349.151214599609</v>
      </c>
      <c r="M14050">
        <v>-0.44775390625</v>
      </c>
      <c r="N14050">
        <v>1.135009765625</v>
      </c>
      <c r="O14050">
        <v>0.970458984375</v>
      </c>
      <c r="P14050">
        <v>0</v>
      </c>
      <c r="Q14050" t="s">
        <v>15</v>
      </c>
    </row>
    <row r="14051" spans="2:17">
      <c r="B14051">
        <v>29652</v>
      </c>
      <c r="C14051">
        <v>1033068939</v>
      </c>
      <c r="D14051" s="2">
        <v>86.1505279541015</v>
      </c>
      <c r="E14051" s="4">
        <v>-5.63146257400512</v>
      </c>
      <c r="F14051">
        <v>-178.715988159179</v>
      </c>
      <c r="G14051">
        <v>-4.5235047340393</v>
      </c>
      <c r="H14051" s="2">
        <v>9.97590160369873</v>
      </c>
      <c r="I14051" s="2">
        <v>0.364423960447311</v>
      </c>
      <c r="J14051" s="2">
        <v>16.8577766418457</v>
      </c>
      <c r="K14051" s="2">
        <v>2.17985224723815</v>
      </c>
      <c r="L14051">
        <v>-349.383911132812</v>
      </c>
      <c r="M14051">
        <v>-0.535888671875</v>
      </c>
      <c r="N14051">
        <v>1.515625</v>
      </c>
      <c r="O14051">
        <v>0.9072265625</v>
      </c>
      <c r="P14051">
        <v>0</v>
      </c>
      <c r="Q14051" t="s">
        <v>15</v>
      </c>
    </row>
    <row r="14052" spans="2:17">
      <c r="B14052">
        <v>29653</v>
      </c>
      <c r="C14052">
        <v>1033077272</v>
      </c>
      <c r="D14052" s="2">
        <v>86.2906875610351</v>
      </c>
      <c r="E14052" s="4">
        <v>-2.72666811943054</v>
      </c>
      <c r="F14052">
        <v>-178.890518188476</v>
      </c>
      <c r="G14052">
        <v>-4.90450000762939</v>
      </c>
      <c r="H14052" s="2">
        <v>9.97909450531005</v>
      </c>
      <c r="I14052" s="2">
        <v>0.317034661769866</v>
      </c>
      <c r="J14052" s="2">
        <v>16.8003387451171</v>
      </c>
      <c r="K14052" s="2">
        <v>2.22188973426818</v>
      </c>
      <c r="L14052">
        <v>-349.046905517578</v>
      </c>
      <c r="M14052">
        <v>-0.66943359375</v>
      </c>
      <c r="N14052">
        <v>2.04248046875</v>
      </c>
      <c r="O14052">
        <v>0.740966796875</v>
      </c>
      <c r="P14052">
        <v>0</v>
      </c>
      <c r="Q14052" t="s">
        <v>15</v>
      </c>
    </row>
    <row r="14053" spans="2:17">
      <c r="B14053">
        <v>29654</v>
      </c>
      <c r="C14053">
        <v>1033085605</v>
      </c>
      <c r="D14053" s="2">
        <v>86.4214324951171</v>
      </c>
      <c r="E14053" s="4">
        <v>0.201565518975257</v>
      </c>
      <c r="F14053">
        <v>-179.052124023437</v>
      </c>
      <c r="G14053">
        <v>-5.51098442077636</v>
      </c>
      <c r="H14053" s="2">
        <v>9.94626998901367</v>
      </c>
      <c r="I14053" s="2">
        <v>0.419962733983993</v>
      </c>
      <c r="J14053" s="2">
        <v>16.7584838867187</v>
      </c>
      <c r="K14053" s="2">
        <v>2.67395281791687</v>
      </c>
      <c r="L14053">
        <v>-349.282165527343</v>
      </c>
      <c r="M14053">
        <v>-0.889892578125</v>
      </c>
      <c r="N14053">
        <v>2.767578125</v>
      </c>
      <c r="O14053">
        <v>0.333740234375</v>
      </c>
      <c r="P14053">
        <v>0</v>
      </c>
      <c r="Q14053" t="s">
        <v>15</v>
      </c>
    </row>
    <row r="14054" spans="2:17">
      <c r="B14054">
        <v>29655</v>
      </c>
      <c r="C14054">
        <v>1033093938</v>
      </c>
      <c r="D14054" s="2">
        <v>86.5466613769531</v>
      </c>
      <c r="E14054" s="4">
        <v>3.11579203605651</v>
      </c>
      <c r="F14054">
        <v>-179.208190917968</v>
      </c>
      <c r="G14054">
        <v>-5.96082115173339</v>
      </c>
      <c r="H14054" s="2">
        <v>9.54932880401611</v>
      </c>
      <c r="I14054" s="2">
        <v>0.231591299176216</v>
      </c>
      <c r="J14054" s="2">
        <v>17.0803680419921</v>
      </c>
      <c r="K14054" s="2">
        <v>2.85186409950256</v>
      </c>
      <c r="L14054">
        <v>-350.049835205078</v>
      </c>
      <c r="M14054">
        <v>-1.24853515625</v>
      </c>
      <c r="N14054">
        <v>3.654541015625</v>
      </c>
      <c r="O14054">
        <v>-0.331298828125</v>
      </c>
      <c r="P14054">
        <v>0</v>
      </c>
      <c r="Q14054" t="s">
        <v>15</v>
      </c>
    </row>
    <row r="14055" spans="2:17">
      <c r="B14055">
        <v>29656</v>
      </c>
      <c r="C14055">
        <v>1033102271</v>
      </c>
      <c r="D14055" s="2">
        <v>86.6619644165039</v>
      </c>
      <c r="E14055" s="4">
        <v>6.04429340362548</v>
      </c>
      <c r="F14055">
        <v>-179.35122680664</v>
      </c>
      <c r="G14055">
        <v>-6.52756929397583</v>
      </c>
      <c r="H14055" s="2">
        <v>9.95624256134033</v>
      </c>
      <c r="I14055" s="2">
        <v>0.414639741182327</v>
      </c>
      <c r="J14055" s="2">
        <v>16.779218673706</v>
      </c>
      <c r="K14055" s="2">
        <v>2.93427467346191</v>
      </c>
      <c r="L14055">
        <v>-350.325012207031</v>
      </c>
      <c r="M14055">
        <v>-1.818115234375</v>
      </c>
      <c r="N14055">
        <v>4.63330078125</v>
      </c>
      <c r="O14055">
        <v>-1.297607421875</v>
      </c>
      <c r="P14055">
        <v>0</v>
      </c>
      <c r="Q14055" t="s">
        <v>15</v>
      </c>
    </row>
    <row r="14056" spans="2:17">
      <c r="B14056">
        <v>29657</v>
      </c>
      <c r="C14056">
        <v>1033110604</v>
      </c>
      <c r="D14056" s="2">
        <v>86.7726058959961</v>
      </c>
      <c r="E14056" s="4">
        <v>8.96615982055664</v>
      </c>
      <c r="F14056">
        <v>-179.491622924804</v>
      </c>
      <c r="G14056">
        <v>-7.05811023712158</v>
      </c>
      <c r="H14056" s="2">
        <v>9.8463134765625</v>
      </c>
      <c r="I14056" s="2">
        <v>0.269214510917663</v>
      </c>
      <c r="J14056" s="2">
        <v>16.9883651733398</v>
      </c>
      <c r="K14056" s="2">
        <v>3.49311113357543</v>
      </c>
      <c r="L14056">
        <v>-350.858825683593</v>
      </c>
      <c r="M14056">
        <v>-2.59423828125</v>
      </c>
      <c r="N14056">
        <v>5.543701171875</v>
      </c>
      <c r="O14056">
        <v>-2.513427734375</v>
      </c>
      <c r="P14056">
        <v>0</v>
      </c>
      <c r="Q14056" t="s">
        <v>15</v>
      </c>
    </row>
    <row r="14057" spans="2:17">
      <c r="B14057">
        <v>29658</v>
      </c>
      <c r="C14057">
        <v>1033118937</v>
      </c>
      <c r="D14057" s="2">
        <v>86.8771362304687</v>
      </c>
      <c r="E14057" s="4">
        <v>11.894697189331</v>
      </c>
      <c r="F14057">
        <v>-179.613525390625</v>
      </c>
      <c r="G14057">
        <v>-7.48121309280395</v>
      </c>
      <c r="H14057" s="2">
        <v>9.54674530029296</v>
      </c>
      <c r="I14057" s="2">
        <v>0.122805126011371</v>
      </c>
      <c r="J14057" s="2">
        <v>16.9817504882812</v>
      </c>
      <c r="K14057" s="2">
        <v>3.60936045646667</v>
      </c>
      <c r="L14057">
        <v>-350.610473632812</v>
      </c>
      <c r="M14057">
        <v>-3.556396484375</v>
      </c>
      <c r="N14057">
        <v>6.22802734375</v>
      </c>
      <c r="O14057">
        <v>-3.826416015625</v>
      </c>
      <c r="P14057">
        <v>0</v>
      </c>
      <c r="Q14057" t="s">
        <v>15</v>
      </c>
    </row>
    <row r="14058" spans="2:17">
      <c r="B14058">
        <v>29659</v>
      </c>
      <c r="C14058">
        <v>1033127270</v>
      </c>
      <c r="D14058" s="2">
        <v>86.976333618164</v>
      </c>
      <c r="E14058" s="4">
        <v>14.8146390914917</v>
      </c>
      <c r="F14058">
        <v>-179.741500854492</v>
      </c>
      <c r="G14058">
        <v>-7.9561767578125</v>
      </c>
      <c r="H14058" s="2">
        <v>9.68120861053466</v>
      </c>
      <c r="I14058" s="2">
        <v>0.401039838790893</v>
      </c>
      <c r="J14058" s="2">
        <v>16.9628200531005</v>
      </c>
      <c r="K14058" s="2">
        <v>3.9565737247467</v>
      </c>
      <c r="L14058">
        <v>-350.542938232421</v>
      </c>
      <c r="M14058">
        <v>-4.672607421875</v>
      </c>
      <c r="N14058">
        <v>6.591796875</v>
      </c>
      <c r="O14058">
        <v>-5.2080078125</v>
      </c>
      <c r="P14058">
        <v>0</v>
      </c>
      <c r="Q14058" t="s">
        <v>15</v>
      </c>
    </row>
    <row r="14059" spans="2:17">
      <c r="B14059">
        <v>29660</v>
      </c>
      <c r="C14059">
        <v>1033135603</v>
      </c>
      <c r="D14059" s="2">
        <v>87.0727005004882</v>
      </c>
      <c r="E14059" s="4">
        <v>17.7433528900146</v>
      </c>
      <c r="F14059">
        <v>-179.858123779296</v>
      </c>
      <c r="G14059">
        <v>-8.44002246856689</v>
      </c>
      <c r="H14059" s="2">
        <v>9.42313861846923</v>
      </c>
      <c r="I14059" s="2">
        <v>0.332011967897415</v>
      </c>
      <c r="J14059" s="2">
        <v>17.2562389373779</v>
      </c>
      <c r="K14059" s="2">
        <v>3.9957423210144</v>
      </c>
      <c r="L14059">
        <v>-350.921630859375</v>
      </c>
      <c r="M14059">
        <v>-5.845458984375</v>
      </c>
      <c r="N14059">
        <v>6.6083984375</v>
      </c>
      <c r="O14059">
        <v>-6.630615234375</v>
      </c>
      <c r="P14059">
        <v>0</v>
      </c>
      <c r="Q14059" t="s">
        <v>15</v>
      </c>
    </row>
    <row r="14060" spans="2:17">
      <c r="B14060">
        <v>29661</v>
      </c>
      <c r="C14060">
        <v>1033143936</v>
      </c>
      <c r="D14060" s="2">
        <v>87.1615982055664</v>
      </c>
      <c r="E14060" s="4">
        <v>20.6664733886718</v>
      </c>
      <c r="F14060">
        <v>-179.979217529296</v>
      </c>
      <c r="G14060">
        <v>-8.92897796630859</v>
      </c>
      <c r="H14060" s="2">
        <v>9.14625358581543</v>
      </c>
      <c r="I14060" s="2">
        <v>0.146753251552581</v>
      </c>
      <c r="J14060" s="2">
        <v>16.9600524902343</v>
      </c>
      <c r="K14060" s="2">
        <v>4.02994108200073</v>
      </c>
      <c r="L14060">
        <v>-350.873382568359</v>
      </c>
      <c r="M14060">
        <v>-7.030517578125</v>
      </c>
      <c r="N14060">
        <v>6.419189453125</v>
      </c>
      <c r="O14060">
        <v>7.866943359375</v>
      </c>
      <c r="P14060">
        <v>0</v>
      </c>
      <c r="Q14060" t="s">
        <v>15</v>
      </c>
    </row>
    <row r="14061" spans="2:17">
      <c r="B14061">
        <v>29662</v>
      </c>
      <c r="C14061">
        <v>1033152269</v>
      </c>
      <c r="D14061" s="2">
        <v>87.2451705932617</v>
      </c>
      <c r="E14061" s="4">
        <v>23.594253540039</v>
      </c>
      <c r="F14061" s="2">
        <v>179.906036376953</v>
      </c>
      <c r="G14061">
        <v>-9.43022346496582</v>
      </c>
      <c r="H14061" s="2">
        <v>9.30713844299316</v>
      </c>
      <c r="I14061" s="2">
        <v>0.234061911702156</v>
      </c>
      <c r="J14061" s="2">
        <v>16.7792263031005</v>
      </c>
      <c r="K14061" s="2">
        <v>4.3448257446289</v>
      </c>
      <c r="L14061">
        <v>-350.913452148437</v>
      </c>
      <c r="M14061">
        <v>7.8046875</v>
      </c>
      <c r="N14061">
        <v>6.0400390625</v>
      </c>
      <c r="O14061">
        <v>6.165771484375</v>
      </c>
      <c r="P14061">
        <v>0</v>
      </c>
      <c r="Q14061" t="s">
        <v>15</v>
      </c>
    </row>
    <row r="14062" spans="2:17">
      <c r="B14062">
        <v>29663</v>
      </c>
      <c r="C14062">
        <v>1033160602</v>
      </c>
      <c r="D14062" s="2">
        <v>87.3262405395507</v>
      </c>
      <c r="E14062" s="4">
        <v>26.5165176391601</v>
      </c>
      <c r="F14062" s="2">
        <v>179.790420532226</v>
      </c>
      <c r="G14062">
        <v>-9.79603290557861</v>
      </c>
      <c r="H14062" s="2">
        <v>8.68227291107177</v>
      </c>
      <c r="I14062" s="2">
        <v>0.160333812236785</v>
      </c>
      <c r="J14062" s="2">
        <v>17.115831375122</v>
      </c>
      <c r="K14062" s="2">
        <v>4.14183664321899</v>
      </c>
      <c r="L14062">
        <v>-350.72769165039</v>
      </c>
      <c r="M14062">
        <v>6.788818359375</v>
      </c>
      <c r="N14062">
        <v>5.400146484375</v>
      </c>
      <c r="O14062">
        <v>4.39599609375</v>
      </c>
      <c r="P14062">
        <v>0</v>
      </c>
      <c r="Q14062" t="s">
        <v>15</v>
      </c>
    </row>
    <row r="14063" spans="2:17">
      <c r="B14063">
        <v>29664</v>
      </c>
      <c r="C14063">
        <v>1033168935</v>
      </c>
      <c r="D14063" s="2">
        <v>87.4000854492187</v>
      </c>
      <c r="E14063" s="4">
        <v>29.4402904510498</v>
      </c>
      <c r="F14063" s="2">
        <v>179.686782836914</v>
      </c>
      <c r="G14063">
        <v>-10.1759901046752</v>
      </c>
      <c r="H14063" s="2">
        <v>8.61790084838867</v>
      </c>
      <c r="I14063" s="2">
        <v>0.123880669474601</v>
      </c>
      <c r="J14063" s="2">
        <v>16.8396530151367</v>
      </c>
      <c r="K14063" s="2">
        <v>4.06398582458496</v>
      </c>
      <c r="L14063">
        <v>-350.502716064453</v>
      </c>
      <c r="M14063">
        <v>6.088623046875</v>
      </c>
      <c r="N14063">
        <v>4.312255859375</v>
      </c>
      <c r="O14063">
        <v>3.1162109375</v>
      </c>
      <c r="P14063">
        <v>0</v>
      </c>
      <c r="Q14063" t="s">
        <v>15</v>
      </c>
    </row>
    <row r="14064" spans="2:17">
      <c r="B14064">
        <v>29665</v>
      </c>
      <c r="C14064">
        <v>1033177268</v>
      </c>
      <c r="D14064" s="2">
        <v>87.4727401733398</v>
      </c>
      <c r="E14064" s="4">
        <v>32.362979888916</v>
      </c>
      <c r="F14064" s="2">
        <v>179.579544067382</v>
      </c>
      <c r="G14064">
        <v>-10.7193422317504</v>
      </c>
      <c r="H14064" s="2">
        <v>8.46794986724853</v>
      </c>
      <c r="I14064">
        <v>-0.00124310981482267</v>
      </c>
      <c r="J14064" s="2">
        <v>16.8392181396484</v>
      </c>
      <c r="K14064" s="2">
        <v>4.74690961837768</v>
      </c>
      <c r="L14064">
        <v>-350.71875</v>
      </c>
      <c r="M14064">
        <v>5.83251953125</v>
      </c>
      <c r="N14064">
        <v>2.818115234375</v>
      </c>
      <c r="O14064">
        <v>2.772216796875</v>
      </c>
      <c r="P14064">
        <v>0</v>
      </c>
      <c r="Q14064" t="s">
        <v>15</v>
      </c>
    </row>
    <row r="14065" spans="2:17">
      <c r="B14065">
        <v>29666</v>
      </c>
      <c r="C14065">
        <v>1033185601</v>
      </c>
      <c r="D14065" s="2">
        <v>87.5448303222656</v>
      </c>
      <c r="E14065" s="4">
        <v>35.2836303710937</v>
      </c>
      <c r="F14065" s="2">
        <v>179.497451782226</v>
      </c>
      <c r="G14065">
        <v>-11.0585527420043</v>
      </c>
      <c r="H14065" s="2">
        <v>8.12052249908447</v>
      </c>
      <c r="I14065" s="2">
        <v>0.217184841632843</v>
      </c>
      <c r="J14065" s="2">
        <v>17.1368579864501</v>
      </c>
      <c r="K14065" s="2">
        <v>4.91357278823852</v>
      </c>
      <c r="L14065">
        <v>-350.086059570312</v>
      </c>
      <c r="M14065">
        <v>6.01611328125</v>
      </c>
      <c r="N14065">
        <v>1.15869140625</v>
      </c>
      <c r="O14065">
        <v>3.314697265625</v>
      </c>
      <c r="P14065">
        <v>0</v>
      </c>
      <c r="Q14065" t="s">
        <v>15</v>
      </c>
    </row>
    <row r="14066" spans="2:17">
      <c r="B14066">
        <v>29667</v>
      </c>
      <c r="C14066">
        <v>1033193934</v>
      </c>
      <c r="D14066" s="2">
        <v>87.6062240600586</v>
      </c>
      <c r="E14066" s="4">
        <v>38.1974868774414</v>
      </c>
      <c r="F14066" s="2">
        <v>179.387954711914</v>
      </c>
      <c r="G14066">
        <v>-11.4232177734375</v>
      </c>
      <c r="H14066" s="2">
        <v>7.94530487060546</v>
      </c>
      <c r="I14066" s="2">
        <v>0.345159292221069</v>
      </c>
      <c r="J14066" s="2">
        <v>16.738145828247</v>
      </c>
      <c r="K14066" s="2">
        <v>4.36216497421264</v>
      </c>
      <c r="L14066">
        <v>-349.6484375</v>
      </c>
      <c r="M14066">
        <v>6.5478515625</v>
      </c>
      <c r="N14066">
        <v>-0.4921875</v>
      </c>
      <c r="O14066">
        <v>4.525146484375</v>
      </c>
      <c r="P14066">
        <v>0</v>
      </c>
      <c r="Q14066" t="s">
        <v>15</v>
      </c>
    </row>
    <row r="14067" spans="2:17">
      <c r="B14067">
        <v>29668</v>
      </c>
      <c r="C14067">
        <v>1033202267</v>
      </c>
      <c r="D14067" s="2">
        <v>87.6607131958007</v>
      </c>
      <c r="E14067" s="4">
        <v>41.1140975952148</v>
      </c>
      <c r="F14067" s="2">
        <v>179.269836425781</v>
      </c>
      <c r="G14067">
        <v>-11.80344581604</v>
      </c>
      <c r="H14067" s="2">
        <v>7.31292533874511</v>
      </c>
      <c r="I14067">
        <v>-0.018447209149599</v>
      </c>
      <c r="J14067" s="2">
        <v>16.6257400512695</v>
      </c>
      <c r="K14067" s="2">
        <v>4.20643901824951</v>
      </c>
      <c r="L14067">
        <v>-349.669616699218</v>
      </c>
      <c r="M14067">
        <v>7.358154296875</v>
      </c>
      <c r="N14067">
        <v>-2.002685546875</v>
      </c>
      <c r="O14067">
        <v>6.12744140625</v>
      </c>
      <c r="P14067">
        <v>0</v>
      </c>
      <c r="Q14067" t="s">
        <v>15</v>
      </c>
    </row>
    <row r="14068" spans="2:17">
      <c r="B14068">
        <v>29669</v>
      </c>
      <c r="C14068">
        <v>1033210600</v>
      </c>
      <c r="D14068" s="2">
        <v>87.7126159667968</v>
      </c>
      <c r="E14068" s="4">
        <v>44.0264816284179</v>
      </c>
      <c r="F14068" s="2">
        <v>179.163482666015</v>
      </c>
      <c r="G14068">
        <v>-12.1600637435913</v>
      </c>
      <c r="H14068" s="2">
        <v>7.01073837280273</v>
      </c>
      <c r="I14068">
        <v>-0.0757080018520355</v>
      </c>
      <c r="J14068" s="2">
        <v>16.3708629608154</v>
      </c>
      <c r="K14068" s="2">
        <v>4.80791330337524</v>
      </c>
      <c r="L14068">
        <v>-349.433624267578</v>
      </c>
      <c r="M14068">
        <v>-7.658203125</v>
      </c>
      <c r="N14068">
        <v>-3.373046875</v>
      </c>
      <c r="O14068">
        <v>7.830322265625</v>
      </c>
      <c r="P14068">
        <v>0</v>
      </c>
      <c r="Q14068" t="s">
        <v>15</v>
      </c>
    </row>
    <row r="14069" spans="2:17">
      <c r="B14069">
        <v>29670</v>
      </c>
      <c r="C14069">
        <v>1033218933</v>
      </c>
      <c r="D14069" s="2">
        <v>87.7604293823242</v>
      </c>
      <c r="E14069" s="4">
        <v>46.9420890808105</v>
      </c>
      <c r="F14069" s="2">
        <v>179.09553527832</v>
      </c>
      <c r="G14069">
        <v>-12.5383863449096</v>
      </c>
      <c r="H14069" s="2">
        <v>6.89452838897705</v>
      </c>
      <c r="I14069" s="2">
        <v>0.0830831974744796</v>
      </c>
      <c r="J14069" s="2">
        <v>16.260684967041</v>
      </c>
      <c r="K14069" s="2">
        <v>5.05281209945678</v>
      </c>
      <c r="L14069">
        <v>-349.523010253906</v>
      </c>
      <c r="M14069">
        <v>-6.56884765625</v>
      </c>
      <c r="N14069">
        <v>-4.5390625</v>
      </c>
      <c r="O14069">
        <v>-6.283447265625</v>
      </c>
      <c r="P14069">
        <v>0</v>
      </c>
      <c r="Q14069" t="s">
        <v>15</v>
      </c>
    </row>
    <row r="14070" spans="2:17">
      <c r="B14070">
        <v>29671</v>
      </c>
      <c r="C14070">
        <v>1033227266</v>
      </c>
      <c r="D14070" s="2">
        <v>87.8026351928711</v>
      </c>
      <c r="E14070" s="4">
        <v>49.8532218933105</v>
      </c>
      <c r="F14070" s="2">
        <v>178.985946655273</v>
      </c>
      <c r="G14070">
        <v>-12.8820524215698</v>
      </c>
      <c r="H14070" s="2">
        <v>6.18840265274047</v>
      </c>
      <c r="I14070" s="2">
        <v>0.152543947100639</v>
      </c>
      <c r="J14070" s="2">
        <v>16.4117717742919</v>
      </c>
      <c r="K14070" s="2">
        <v>4.88942623138427</v>
      </c>
      <c r="L14070">
        <v>-349.264282226562</v>
      </c>
      <c r="M14070">
        <v>-5.29638671875</v>
      </c>
      <c r="N14070">
        <v>-5.32763671875</v>
      </c>
      <c r="O14070">
        <v>-4.194580078125</v>
      </c>
      <c r="P14070">
        <v>0</v>
      </c>
      <c r="Q14070" t="s">
        <v>15</v>
      </c>
    </row>
    <row r="14071" spans="2:17">
      <c r="B14071">
        <v>29672</v>
      </c>
      <c r="C14071">
        <v>1033235599</v>
      </c>
      <c r="D14071" s="2">
        <v>87.832405090332</v>
      </c>
      <c r="E14071" s="4">
        <v>52.7671318054199</v>
      </c>
      <c r="F14071" s="2">
        <v>178.871475219726</v>
      </c>
      <c r="G14071">
        <v>-13.0954751968383</v>
      </c>
      <c r="H14071" s="2">
        <v>5.887544631958</v>
      </c>
      <c r="I14071" s="2">
        <v>0.0149677516892552</v>
      </c>
      <c r="J14071">
        <v>15.861328125</v>
      </c>
      <c r="K14071" s="2">
        <v>4.78059291839599</v>
      </c>
      <c r="L14071">
        <v>-349.33560180664</v>
      </c>
      <c r="M14071">
        <v>-3.948974609375</v>
      </c>
      <c r="N14071">
        <v>-5.5673828125</v>
      </c>
      <c r="O14071">
        <v>-2.027099609375</v>
      </c>
      <c r="P14071">
        <v>0</v>
      </c>
      <c r="Q14071" t="s">
        <v>15</v>
      </c>
    </row>
    <row r="14072" spans="2:17">
      <c r="B14072">
        <v>29673</v>
      </c>
      <c r="C14072">
        <v>1033243932</v>
      </c>
      <c r="D14072" s="2">
        <v>87.8540573120117</v>
      </c>
      <c r="E14072" s="4">
        <v>55.6832847595214</v>
      </c>
      <c r="F14072" s="2">
        <v>178.750350952148</v>
      </c>
      <c r="G14072">
        <v>-13.4125699996948</v>
      </c>
      <c r="H14072" s="2">
        <v>5.49861145019531</v>
      </c>
      <c r="I14072">
        <v>-0.000618278048932552</v>
      </c>
      <c r="J14072" s="2">
        <v>15.9026765823364</v>
      </c>
      <c r="K14072" s="2">
        <v>4.77096128463745</v>
      </c>
      <c r="L14072">
        <v>-349.861877441406</v>
      </c>
      <c r="M14072">
        <v>-2.743408203125</v>
      </c>
      <c r="N14072">
        <v>-5.321533203125</v>
      </c>
      <c r="O14072">
        <v>-0.10400390625</v>
      </c>
      <c r="P14072">
        <v>0</v>
      </c>
      <c r="Q14072" t="s">
        <v>15</v>
      </c>
    </row>
    <row r="14073" spans="2:17">
      <c r="B14073">
        <v>29674</v>
      </c>
      <c r="C14073">
        <v>1033252265</v>
      </c>
      <c r="D14073" s="2">
        <v>87.8670959472656</v>
      </c>
      <c r="E14073" s="4">
        <v>58.5968894958496</v>
      </c>
      <c r="F14073" s="2">
        <v>178.660720825195</v>
      </c>
      <c r="G14073">
        <v>-13.6639289855957</v>
      </c>
      <c r="H14073" s="2">
        <v>5.24486827850341</v>
      </c>
      <c r="I14073">
        <v>-0.00399654498323798</v>
      </c>
      <c r="J14073" s="2">
        <v>15.9346418380737</v>
      </c>
      <c r="K14073" s="2">
        <v>4.83956289291381</v>
      </c>
      <c r="L14073">
        <v>-349.300018310546</v>
      </c>
      <c r="M14073">
        <v>-1.8271484375</v>
      </c>
      <c r="N14073">
        <v>-4.7958984375</v>
      </c>
      <c r="O14073">
        <v>1.420654296875</v>
      </c>
      <c r="P14073">
        <v>0</v>
      </c>
      <c r="Q14073" t="s">
        <v>15</v>
      </c>
    </row>
    <row r="14074" spans="2:17">
      <c r="B14074">
        <v>29675</v>
      </c>
      <c r="C14074">
        <v>1033260598</v>
      </c>
      <c r="D14074" s="2">
        <v>87.8642959594726</v>
      </c>
      <c r="E14074" s="4">
        <v>61.5015220642089</v>
      </c>
      <c r="F14074" s="2">
        <v>178.519256591796</v>
      </c>
      <c r="G14074">
        <v>-13.8297271728515</v>
      </c>
      <c r="H14074" s="2">
        <v>4.85351943969726</v>
      </c>
      <c r="I14074" s="2">
        <v>0.139280676841735</v>
      </c>
      <c r="J14074" s="2">
        <v>15.8893957138061</v>
      </c>
      <c r="K14074" s="2">
        <v>4.60396099090576</v>
      </c>
      <c r="L14074">
        <v>-348.480865478515</v>
      </c>
      <c r="M14074">
        <v>-1.23779296875</v>
      </c>
      <c r="N14074">
        <v>-4.210205078125</v>
      </c>
      <c r="O14074">
        <v>2.495849609375</v>
      </c>
      <c r="P14074">
        <v>0</v>
      </c>
      <c r="Q14074" t="s">
        <v>15</v>
      </c>
    </row>
    <row r="14075" spans="2:17">
      <c r="B14075">
        <v>29676</v>
      </c>
      <c r="C14075">
        <v>1033268931</v>
      </c>
      <c r="D14075" s="2">
        <v>87.8375473022461</v>
      </c>
      <c r="E14075" s="4">
        <v>64.4068298339843</v>
      </c>
      <c r="F14075" s="2">
        <v>178.379928588867</v>
      </c>
      <c r="G14075">
        <v>-14.1470289230346</v>
      </c>
      <c r="H14075" s="2">
        <v>4.13410234451293</v>
      </c>
      <c r="I14075" s="2">
        <v>0.506231188774108</v>
      </c>
      <c r="J14075" s="2">
        <v>16.3785381317138</v>
      </c>
      <c r="K14075" s="2">
        <v>3.9390845298767</v>
      </c>
      <c r="L14075">
        <v>-348.353698730468</v>
      </c>
      <c r="M14075">
        <v>-0.95947265625</v>
      </c>
      <c r="N14075">
        <v>-3.6962890625</v>
      </c>
      <c r="O14075">
        <v>3.233154296875</v>
      </c>
      <c r="P14075">
        <v>0</v>
      </c>
      <c r="Q14075" t="s">
        <v>15</v>
      </c>
    </row>
    <row r="14076" spans="2:17">
      <c r="B14076">
        <v>29677</v>
      </c>
      <c r="C14076">
        <v>1033277264</v>
      </c>
      <c r="D14076" s="2">
        <v>87.7489547729492</v>
      </c>
      <c r="E14076" s="4">
        <v>67.3080291748046</v>
      </c>
      <c r="F14076" s="2">
        <v>178.144714355468</v>
      </c>
      <c r="G14076">
        <v>-14.3365659713745</v>
      </c>
      <c r="H14076" s="2">
        <v>3.84815454483032</v>
      </c>
      <c r="I14076" s="2">
        <v>0.750802278518676</v>
      </c>
      <c r="J14076" s="2">
        <v>16.6525440216064</v>
      </c>
      <c r="K14076" s="2">
        <v>1.95941710472106</v>
      </c>
      <c r="L14076">
        <v>-348.17724609375</v>
      </c>
      <c r="M14076">
        <v>-0.941650390625</v>
      </c>
      <c r="N14076">
        <v>-3.31201171875</v>
      </c>
      <c r="O14076">
        <v>3.8095703125</v>
      </c>
      <c r="P14076">
        <v>0</v>
      </c>
      <c r="Q14076" t="s">
        <v>15</v>
      </c>
    </row>
    <row r="14077" spans="2:17">
      <c r="B14077">
        <v>29678</v>
      </c>
      <c r="C14077">
        <v>1033285597</v>
      </c>
      <c r="D14077" s="2">
        <v>87.5685958862304</v>
      </c>
      <c r="E14077" s="4">
        <v>70.2076873779296</v>
      </c>
      <c r="F14077" s="2">
        <v>177.814147949218</v>
      </c>
      <c r="G14077">
        <v>-14.4070692062377</v>
      </c>
      <c r="H14077" s="2">
        <v>3.56926321983337</v>
      </c>
      <c r="I14077" s="2">
        <v>0.223150417208671</v>
      </c>
      <c r="J14077" s="2">
        <v>17.2650184631347</v>
      </c>
      <c r="K14077">
        <v>-0.215425938367843</v>
      </c>
      <c r="L14077">
        <v>-347.877471923828</v>
      </c>
      <c r="M14077">
        <v>-1.148193359375</v>
      </c>
      <c r="N14077">
        <v>-2.957763671875</v>
      </c>
      <c r="O14077">
        <v>4.432861328125</v>
      </c>
      <c r="P14077">
        <v>0</v>
      </c>
      <c r="Q14077" t="s">
        <v>15</v>
      </c>
    </row>
    <row r="14078" spans="2:17">
      <c r="B14078">
        <v>29679</v>
      </c>
      <c r="C14078">
        <v>1033293930</v>
      </c>
      <c r="D14078" s="2">
        <v>87.3193130493164</v>
      </c>
      <c r="E14078" s="4">
        <v>73.1002197265625</v>
      </c>
      <c r="F14078" s="2">
        <v>177.416046142578</v>
      </c>
      <c r="G14078">
        <v>-14.5422372817993</v>
      </c>
      <c r="H14078" s="2">
        <v>2.69749164581298</v>
      </c>
      <c r="I14078">
        <v>-0.638541460037231</v>
      </c>
      <c r="J14078" s="2">
        <v>16.9579811096191</v>
      </c>
      <c r="K14078" s="2">
        <v>0.548190176486969</v>
      </c>
      <c r="L14078">
        <v>-347.27456665039</v>
      </c>
      <c r="M14078">
        <v>-1.461669921875</v>
      </c>
      <c r="N14078">
        <v>-2.36181640625</v>
      </c>
      <c r="O14078">
        <v>5.0126953125</v>
      </c>
      <c r="P14078">
        <v>0</v>
      </c>
      <c r="Q14078" t="s">
        <v>15</v>
      </c>
    </row>
    <row r="14079" spans="2:17">
      <c r="B14079">
        <v>29680</v>
      </c>
      <c r="C14079">
        <v>1033302263</v>
      </c>
      <c r="D14079" s="2">
        <v>87.0058059692382</v>
      </c>
      <c r="E14079" s="4">
        <v>75.998779296875</v>
      </c>
      <c r="F14079" s="2">
        <v>176.966384887695</v>
      </c>
      <c r="G14079">
        <v>-14.6619024276733</v>
      </c>
      <c r="H14079" s="2">
        <v>2.0595257282257</v>
      </c>
      <c r="I14079">
        <v>-0.966497242450714</v>
      </c>
      <c r="J14079" s="2">
        <v>15.3931732177734</v>
      </c>
      <c r="K14079" s="2">
        <v>3.09175038337707</v>
      </c>
      <c r="L14079">
        <v>-347.734191894531</v>
      </c>
      <c r="M14079">
        <v>-1.646240234375</v>
      </c>
      <c r="N14079">
        <v>-1.44140625</v>
      </c>
      <c r="O14079">
        <v>4.90869140625</v>
      </c>
      <c r="P14079">
        <v>0</v>
      </c>
      <c r="Q14079" t="s">
        <v>15</v>
      </c>
    </row>
    <row r="14080" spans="2:17">
      <c r="B14080">
        <v>29681</v>
      </c>
      <c r="C14080">
        <v>1033310596</v>
      </c>
      <c r="D14080">
        <v>86.55322265625</v>
      </c>
      <c r="E14080" s="4">
        <v>78.9022598266601</v>
      </c>
      <c r="F14080" s="2">
        <v>176.392532348632</v>
      </c>
      <c r="G14080">
        <v>-14.7346410751342</v>
      </c>
      <c r="H14080" s="2">
        <v>1.67835414409637</v>
      </c>
      <c r="I14080">
        <v>-0.303718566894531</v>
      </c>
      <c r="J14080" s="2">
        <v>14.4432258605957</v>
      </c>
      <c r="K14080" s="2">
        <v>4.72470664978027</v>
      </c>
      <c r="L14080">
        <v>-348.549987792968</v>
      </c>
      <c r="M14080">
        <v>-1.45654296875</v>
      </c>
      <c r="N14080">
        <v>-0.8388671875</v>
      </c>
      <c r="O14080">
        <v>3.78515625</v>
      </c>
      <c r="P14080">
        <v>0</v>
      </c>
      <c r="Q14080" t="s">
        <v>15</v>
      </c>
    </row>
    <row r="14081" spans="2:17">
      <c r="B14081">
        <v>29682</v>
      </c>
      <c r="C14081">
        <v>1033318929</v>
      </c>
      <c r="D14081" s="2">
        <v>85.7032089233398</v>
      </c>
      <c r="E14081" s="4">
        <v>81.8021163940429</v>
      </c>
      <c r="F14081" s="2">
        <v>175.41926574707</v>
      </c>
      <c r="G14081">
        <v>-14.8833637237548</v>
      </c>
      <c r="H14081" s="2">
        <v>1.38610088825225</v>
      </c>
      <c r="I14081" s="2">
        <v>0.313743412494659</v>
      </c>
      <c r="J14081" s="2">
        <v>14.6975479125976</v>
      </c>
      <c r="K14081" s="2">
        <v>4.05643510818481</v>
      </c>
      <c r="L14081">
        <v>-348.098693847656</v>
      </c>
      <c r="M14081">
        <v>-0.946044921875</v>
      </c>
      <c r="N14081">
        <v>-0.974365234375</v>
      </c>
      <c r="O14081">
        <v>2.56982421875</v>
      </c>
      <c r="P14081">
        <v>0</v>
      </c>
      <c r="Q14081" t="s">
        <v>15</v>
      </c>
    </row>
    <row r="14082" spans="2:17">
      <c r="B14082">
        <v>29683</v>
      </c>
      <c r="C14082">
        <v>1033327262</v>
      </c>
      <c r="D14082" s="2">
        <v>83.7164688110351</v>
      </c>
      <c r="E14082" s="4">
        <v>84.6911239624023</v>
      </c>
      <c r="F14082" s="2">
        <v>173.305282592773</v>
      </c>
      <c r="G14082">
        <v>-14.8522653579711</v>
      </c>
      <c r="H14082" s="2">
        <v>1.25891780853271</v>
      </c>
      <c r="I14082" s="2">
        <v>0.361768186092376</v>
      </c>
      <c r="J14082" s="2">
        <v>15.1324682235717</v>
      </c>
      <c r="K14082" s="2">
        <v>2.33548641204834</v>
      </c>
      <c r="L14082">
        <v>-347.708557128906</v>
      </c>
      <c r="M14082">
        <v>-0.420166015625</v>
      </c>
      <c r="N14082">
        <v>-1.317626953125</v>
      </c>
      <c r="O14082">
        <v>2.042724609375</v>
      </c>
      <c r="P14082">
        <v>0</v>
      </c>
      <c r="Q14082" t="s">
        <v>15</v>
      </c>
    </row>
    <row r="14083" spans="2:17">
      <c r="B14083">
        <v>29684</v>
      </c>
      <c r="C14083">
        <v>1033335595</v>
      </c>
      <c r="D14083" s="2">
        <v>76.6471099853515</v>
      </c>
      <c r="E14083" s="4">
        <v>87.553352355957</v>
      </c>
      <c r="F14083" s="2">
        <v>166.097122192382</v>
      </c>
      <c r="G14083">
        <v>-14.887484550476</v>
      </c>
      <c r="H14083" s="2">
        <v>0.180736556649208</v>
      </c>
      <c r="I14083" s="2">
        <v>0.200598195195198</v>
      </c>
      <c r="J14083" s="2">
        <v>15.9589967727661</v>
      </c>
      <c r="K14083" s="2">
        <v>0.935313642024993</v>
      </c>
      <c r="L14083">
        <v>-347.282836914062</v>
      </c>
      <c r="M14083">
        <v>-0.071533203125</v>
      </c>
      <c r="N14083">
        <v>-1.428955078125</v>
      </c>
      <c r="O14083">
        <v>2.00146484375</v>
      </c>
      <c r="P14083">
        <v>0</v>
      </c>
      <c r="Q14083" t="s">
        <v>15</v>
      </c>
    </row>
    <row r="14084" spans="2:17">
      <c r="B14084">
        <v>29685</v>
      </c>
      <c r="C14084">
        <v>1033343928</v>
      </c>
      <c r="D14084">
        <v>-42.6621627807617</v>
      </c>
      <c r="E14084" s="4">
        <v>89.2461929321289</v>
      </c>
      <c r="F14084" s="2">
        <v>46.6504936218261</v>
      </c>
      <c r="G14084">
        <v>-14.8418760299682</v>
      </c>
      <c r="H14084">
        <v>-0.496600449085235</v>
      </c>
      <c r="I14084">
        <v>-0.393495827913284</v>
      </c>
      <c r="J14084" s="2">
        <v>15.2682886123657</v>
      </c>
      <c r="K14084" s="2">
        <v>0.706964194774627</v>
      </c>
      <c r="L14084">
        <v>-347.575531005859</v>
      </c>
      <c r="M14084">
        <v>0.106689453125</v>
      </c>
      <c r="N14084">
        <v>-1.361328125</v>
      </c>
      <c r="O14084">
        <v>2.03515625</v>
      </c>
      <c r="P14084">
        <v>0</v>
      </c>
      <c r="Q14084" t="s">
        <v>15</v>
      </c>
    </row>
    <row r="14085" spans="2:17">
      <c r="B14085">
        <v>29686</v>
      </c>
      <c r="C14085">
        <v>1033352261</v>
      </c>
      <c r="D14085">
        <v>-80.8934326171875</v>
      </c>
      <c r="E14085" s="4">
        <v>86.5318603515625</v>
      </c>
      <c r="F14085" s="2">
        <v>8.29844284057617</v>
      </c>
      <c r="G14085">
        <v>-14.8935575485229</v>
      </c>
      <c r="H14085">
        <v>-0.875090301036834</v>
      </c>
      <c r="I14085">
        <v>-0.490157961845397</v>
      </c>
      <c r="J14085" s="2">
        <v>14.6409168243408</v>
      </c>
      <c r="K14085" s="2">
        <v>1.68924832344055</v>
      </c>
      <c r="L14085">
        <v>-349.074401855468</v>
      </c>
      <c r="M14085">
        <v>0.19140625</v>
      </c>
      <c r="N14085">
        <v>-1.25390625</v>
      </c>
      <c r="O14085">
        <v>2.0390625</v>
      </c>
      <c r="P14085">
        <v>0</v>
      </c>
      <c r="Q14085" t="s">
        <v>15</v>
      </c>
    </row>
    <row r="14086" spans="2:17">
      <c r="B14086">
        <v>29687</v>
      </c>
      <c r="C14086">
        <v>1033360594</v>
      </c>
      <c r="D14086">
        <v>-85.1943664550781</v>
      </c>
      <c r="E14086" s="4">
        <v>83.6430740356445</v>
      </c>
      <c r="F14086" s="2">
        <v>3.87800860404968</v>
      </c>
      <c r="G14086">
        <v>-14.9114332199096</v>
      </c>
      <c r="H14086">
        <v>-1.26772367954254</v>
      </c>
      <c r="I14086">
        <v>-0.251535177230834</v>
      </c>
      <c r="J14086" s="2">
        <v>14.1570138931274</v>
      </c>
      <c r="K14086" s="2">
        <v>3.24694108963012</v>
      </c>
      <c r="L14086">
        <v>-349.143676757812</v>
      </c>
      <c r="M14086">
        <v>0.231201171875</v>
      </c>
      <c r="N14086">
        <v>-1.16943359375</v>
      </c>
      <c r="O14086">
        <v>2.001953125</v>
      </c>
      <c r="P14086">
        <v>0</v>
      </c>
      <c r="Q14086" t="s">
        <v>15</v>
      </c>
    </row>
    <row r="14087" spans="2:17">
      <c r="B14087">
        <v>29688</v>
      </c>
      <c r="C14087">
        <v>1033368927</v>
      </c>
      <c r="D14087">
        <v>-86.7653198242187</v>
      </c>
      <c r="E14087" s="4">
        <v>80.7403335571289</v>
      </c>
      <c r="F14087" s="2">
        <v>2.19128441810607</v>
      </c>
      <c r="G14087">
        <v>-14.7435712814331</v>
      </c>
      <c r="H14087">
        <v>-1.34205543994903</v>
      </c>
      <c r="I14087">
        <v>-0.00266799726523458</v>
      </c>
      <c r="J14087" s="2">
        <v>13.6214885711669</v>
      </c>
      <c r="K14087" s="2">
        <v>3.11329698562622</v>
      </c>
      <c r="L14087">
        <v>-348.963928222656</v>
      </c>
      <c r="M14087">
        <v>0.260498046875</v>
      </c>
      <c r="N14087">
        <v>-1.111083984375</v>
      </c>
      <c r="O14087">
        <v>1.956298828125</v>
      </c>
      <c r="P14087">
        <v>0</v>
      </c>
      <c r="Q14087" t="s">
        <v>15</v>
      </c>
    </row>
    <row r="14088" spans="2:17">
      <c r="B14088">
        <v>29689</v>
      </c>
      <c r="C14088">
        <v>1033377260</v>
      </c>
      <c r="D14088">
        <v>-87.5490112304687</v>
      </c>
      <c r="E14088" s="4">
        <v>77.8379135131836</v>
      </c>
      <c r="F14088" s="2">
        <v>1.28395962715148</v>
      </c>
      <c r="G14088">
        <v>-14.6583414077758</v>
      </c>
      <c r="H14088">
        <v>-2.25753736495971</v>
      </c>
      <c r="I14088" s="2">
        <v>0.195477336645126</v>
      </c>
      <c r="J14088" s="2">
        <v>14.4975099563598</v>
      </c>
      <c r="K14088" s="2">
        <v>3.03618931770324</v>
      </c>
      <c r="L14088">
        <v>-348.69921875</v>
      </c>
      <c r="M14088">
        <v>0.280029296875</v>
      </c>
      <c r="N14088">
        <v>-1.06201171875</v>
      </c>
      <c r="O14088">
        <v>1.9140625</v>
      </c>
      <c r="P14088">
        <v>0</v>
      </c>
      <c r="Q14088" t="s">
        <v>15</v>
      </c>
    </row>
    <row r="14089" spans="2:17">
      <c r="B14089">
        <v>29690</v>
      </c>
      <c r="C14089">
        <v>1033385593</v>
      </c>
      <c r="D14089">
        <v>-87.9833984375</v>
      </c>
      <c r="E14089" s="4">
        <v>74.9331436157226</v>
      </c>
      <c r="F14089" s="2">
        <v>0.727808773517608</v>
      </c>
      <c r="G14089">
        <v>-14.5335683822631</v>
      </c>
      <c r="H14089">
        <v>-2.50814867019653</v>
      </c>
      <c r="I14089" s="2">
        <v>0.107911273837089</v>
      </c>
      <c r="J14089" s="2">
        <v>14.2867832183837</v>
      </c>
      <c r="K14089" s="2">
        <v>2.20773577690124</v>
      </c>
      <c r="L14089">
        <v>-348.528594970703</v>
      </c>
      <c r="M14089">
        <v>0.298828125</v>
      </c>
      <c r="N14089">
        <v>-1.02001953125</v>
      </c>
      <c r="O14089">
        <v>1.8759765625</v>
      </c>
      <c r="P14089">
        <v>0</v>
      </c>
      <c r="Q14089" t="s">
        <v>15</v>
      </c>
    </row>
    <row r="14090" spans="2:17">
      <c r="B14090">
        <v>29691</v>
      </c>
      <c r="C14090">
        <v>1033393926</v>
      </c>
      <c r="D14090">
        <v>-88.2373580932617</v>
      </c>
      <c r="E14090" s="4">
        <v>72.0304412841796</v>
      </c>
      <c r="F14090" s="2">
        <v>0.34940281510353</v>
      </c>
      <c r="G14090">
        <v>-14.3357286453247</v>
      </c>
      <c r="H14090">
        <v>-2.96388912200927</v>
      </c>
      <c r="I14090">
        <v>-0.00245145265944302</v>
      </c>
      <c r="J14090" s="2">
        <v>14.587547302246</v>
      </c>
      <c r="K14090" s="2">
        <v>1.51323330402374</v>
      </c>
      <c r="L14090">
        <v>-348.40786743164</v>
      </c>
      <c r="M14090">
        <v>0.307861328125</v>
      </c>
      <c r="N14090">
        <v>-0.9873046875</v>
      </c>
      <c r="O14090">
        <v>1.846923828125</v>
      </c>
      <c r="P14090">
        <v>0</v>
      </c>
      <c r="Q14090" t="s">
        <v>15</v>
      </c>
    </row>
    <row r="14091" spans="2:17">
      <c r="B14091">
        <v>29692</v>
      </c>
      <c r="C14091">
        <v>1033402259</v>
      </c>
      <c r="D14091">
        <v>-88.3978424072265</v>
      </c>
      <c r="E14091" s="4">
        <v>69.1288375854492</v>
      </c>
      <c r="F14091" s="2">
        <v>0.0613624416291713</v>
      </c>
      <c r="G14091">
        <v>-14.1264533996582</v>
      </c>
      <c r="H14091">
        <v>-3.55061817169189</v>
      </c>
      <c r="I14091" s="2">
        <v>0.120840311050415</v>
      </c>
      <c r="J14091" s="2">
        <v>14.8684101104736</v>
      </c>
      <c r="K14091" s="2">
        <v>1.36316871643066</v>
      </c>
      <c r="L14091">
        <v>-347.990264892578</v>
      </c>
      <c r="M14091">
        <v>0.309326171875</v>
      </c>
      <c r="N14091">
        <v>-0.956787109375</v>
      </c>
      <c r="O14091">
        <v>1.813720703125</v>
      </c>
      <c r="P14091">
        <v>0</v>
      </c>
      <c r="Q14091" t="s">
        <v>15</v>
      </c>
    </row>
    <row r="14092" spans="2:17">
      <c r="B14092">
        <v>29693</v>
      </c>
      <c r="C14092">
        <v>1033410592</v>
      </c>
      <c r="D14092">
        <v>-88.4774856567382</v>
      </c>
      <c r="E14092" s="4">
        <v>66.2326889038086</v>
      </c>
      <c r="F14092">
        <v>-0.146432638168334</v>
      </c>
      <c r="G14092">
        <v>-13.9435853958129</v>
      </c>
      <c r="H14092">
        <v>-3.7350149154663</v>
      </c>
      <c r="I14092" s="2">
        <v>0.258414894342422</v>
      </c>
      <c r="J14092" s="2">
        <v>15.0297937393188</v>
      </c>
      <c r="K14092" s="2">
        <v>0.0853172987699508</v>
      </c>
      <c r="L14092">
        <v>-347.515563964843</v>
      </c>
      <c r="M14092">
        <v>0.3095703125</v>
      </c>
      <c r="N14092">
        <v>-0.924560546875</v>
      </c>
      <c r="O14092">
        <v>1.78759765625</v>
      </c>
      <c r="P14092">
        <v>0</v>
      </c>
      <c r="Q14092" t="s">
        <v>15</v>
      </c>
    </row>
    <row r="14093" spans="2:17">
      <c r="B14093">
        <v>29694</v>
      </c>
      <c r="C14093">
        <v>1033418925</v>
      </c>
      <c r="D14093">
        <v>-88.4917984008789</v>
      </c>
      <c r="E14093" s="4">
        <v>63.3386802673339</v>
      </c>
      <c r="F14093">
        <v>-0.295176714658737</v>
      </c>
      <c r="G14093">
        <v>-13.6662559509277</v>
      </c>
      <c r="H14093">
        <v>-4.16030979156494</v>
      </c>
      <c r="I14093" s="2">
        <v>0.368535190820693</v>
      </c>
      <c r="J14093" s="2">
        <v>15.9503364562988</v>
      </c>
      <c r="K14093">
        <v>-1.48708999156951</v>
      </c>
      <c r="L14093">
        <v>-346.957336425781</v>
      </c>
      <c r="M14093">
        <v>0.3134765625</v>
      </c>
      <c r="N14093">
        <v>-0.90869140625</v>
      </c>
      <c r="O14093">
        <v>1.750732421875</v>
      </c>
      <c r="P14093">
        <v>0</v>
      </c>
      <c r="Q14093" t="s">
        <v>15</v>
      </c>
    </row>
    <row r="14094" spans="2:17">
      <c r="B14094">
        <v>29695</v>
      </c>
      <c r="C14094">
        <v>1033427258</v>
      </c>
      <c r="D14094">
        <v>-88.4665756225586</v>
      </c>
      <c r="E14094" s="4">
        <v>60.4580268859863</v>
      </c>
      <c r="F14094">
        <v>-0.407769918441772</v>
      </c>
      <c r="G14094">
        <v>-13.4333019256591</v>
      </c>
      <c r="H14094">
        <v>-4.58045387268066</v>
      </c>
      <c r="I14094" s="2">
        <v>0.168499082326889</v>
      </c>
      <c r="J14094" s="2">
        <v>16.462043762207</v>
      </c>
      <c r="K14094">
        <v>-2.71739315986633</v>
      </c>
      <c r="L14094">
        <v>-345.575378417968</v>
      </c>
      <c r="M14094">
        <v>0.326904296875</v>
      </c>
      <c r="N14094">
        <v>-0.895263671875</v>
      </c>
      <c r="O14094">
        <v>1.721435546875</v>
      </c>
      <c r="P14094">
        <v>0</v>
      </c>
      <c r="Q14094" t="s">
        <v>15</v>
      </c>
    </row>
    <row r="14095" spans="2:17">
      <c r="B14095">
        <v>29696</v>
      </c>
      <c r="C14095">
        <v>1033435591</v>
      </c>
      <c r="D14095">
        <v>-88.4235382080078</v>
      </c>
      <c r="E14095" s="4">
        <v>57.5811538696289</v>
      </c>
      <c r="F14095">
        <v>-0.503774583339691</v>
      </c>
      <c r="G14095">
        <v>-13.1391296386718</v>
      </c>
      <c r="H14095">
        <v>-5.16223430633544</v>
      </c>
      <c r="I14095">
        <v>-0.113502591848373</v>
      </c>
      <c r="J14095" s="2">
        <v>16.5547199249267</v>
      </c>
      <c r="K14095">
        <v>-3.34131813049316</v>
      </c>
      <c r="L14095">
        <v>-344.830505371093</v>
      </c>
      <c r="M14095">
        <v>0.32958984375</v>
      </c>
      <c r="N14095">
        <v>-0.88818359375</v>
      </c>
      <c r="O14095">
        <v>1.707275390625</v>
      </c>
      <c r="P14095">
        <v>0</v>
      </c>
      <c r="Q14095" t="s">
        <v>15</v>
      </c>
    </row>
    <row r="14096" spans="2:17">
      <c r="B14096">
        <v>29697</v>
      </c>
      <c r="C14096">
        <v>1033443924</v>
      </c>
      <c r="D14096">
        <v>-88.3875045776367</v>
      </c>
      <c r="E14096" s="4">
        <v>54.7036399841308</v>
      </c>
      <c r="F14096">
        <v>-0.608151972293853</v>
      </c>
      <c r="G14096">
        <v>-12.8374662399292</v>
      </c>
      <c r="H14096">
        <v>-5.971360206604</v>
      </c>
      <c r="I14096">
        <v>-0.22507882118225</v>
      </c>
      <c r="J14096" s="2">
        <v>16.24045753479</v>
      </c>
      <c r="K14096">
        <v>-2.53810000419616</v>
      </c>
      <c r="L14096">
        <v>-345.212982177734</v>
      </c>
      <c r="M14096">
        <v>0.33447265625</v>
      </c>
      <c r="N14096">
        <v>-0.88232421875</v>
      </c>
      <c r="O14096">
        <v>1.711181640625</v>
      </c>
      <c r="P14096">
        <v>0</v>
      </c>
      <c r="Q14096" t="s">
        <v>15</v>
      </c>
    </row>
    <row r="14097" spans="2:17">
      <c r="B14097">
        <v>29698</v>
      </c>
      <c r="C14097">
        <v>1033452257</v>
      </c>
      <c r="D14097">
        <v>-88.352310180664</v>
      </c>
      <c r="E14097" s="4">
        <v>51.8240852355957</v>
      </c>
      <c r="F14097">
        <v>-0.709645271301269</v>
      </c>
      <c r="G14097">
        <v>-12.5075330734252</v>
      </c>
      <c r="H14097">
        <v>-5.85269117355346</v>
      </c>
      <c r="I14097" s="2">
        <v>0.115077078342437</v>
      </c>
      <c r="J14097" s="2">
        <v>15.5014305114746</v>
      </c>
      <c r="K14097">
        <v>-2.45146322250366</v>
      </c>
      <c r="L14097">
        <v>-345.162292480468</v>
      </c>
      <c r="M14097">
        <v>0.341552734375</v>
      </c>
      <c r="N14097">
        <v>-0.8779296875</v>
      </c>
      <c r="O14097">
        <v>1.712158203125</v>
      </c>
      <c r="P14097">
        <v>0</v>
      </c>
      <c r="Q14097" t="s">
        <v>15</v>
      </c>
    </row>
    <row r="14098" spans="2:17">
      <c r="B14098">
        <v>29699</v>
      </c>
      <c r="C14098">
        <v>1033460590</v>
      </c>
      <c r="D14098">
        <v>-88.3114852905273</v>
      </c>
      <c r="E14098" s="4">
        <v>48.9456062316894</v>
      </c>
      <c r="F14098">
        <v>-0.805483162403106</v>
      </c>
      <c r="G14098">
        <v>-12.2208251953125</v>
      </c>
      <c r="H14098">
        <v>-6.70870065689086</v>
      </c>
      <c r="I14098">
        <v>-0.232528716325759</v>
      </c>
      <c r="J14098" s="2">
        <v>15.2733392715454</v>
      </c>
      <c r="K14098">
        <v>-2.63042330741882</v>
      </c>
      <c r="L14098">
        <v>-345.336639404296</v>
      </c>
      <c r="M14098">
        <v>0.351806640625</v>
      </c>
      <c r="N14098">
        <v>-0.863525390625</v>
      </c>
      <c r="O14098">
        <v>1.720947265625</v>
      </c>
      <c r="P14098">
        <v>0</v>
      </c>
      <c r="Q14098" t="s">
        <v>15</v>
      </c>
    </row>
    <row r="14099" spans="2:17">
      <c r="B14099">
        <v>29700</v>
      </c>
      <c r="C14099">
        <v>1033468923</v>
      </c>
      <c r="D14099">
        <v>-88.2884292602539</v>
      </c>
      <c r="E14099" s="4">
        <v>46.0613288879394</v>
      </c>
      <c r="F14099">
        <v>-0.916213750839233</v>
      </c>
      <c r="G14099">
        <v>-11.9213008880615</v>
      </c>
      <c r="H14099">
        <v>-6.56332683563232</v>
      </c>
      <c r="I14099" s="2">
        <v>0.170954495668411</v>
      </c>
      <c r="J14099" s="2">
        <v>14.0845651626586</v>
      </c>
      <c r="K14099">
        <v>-1.19536316394805</v>
      </c>
      <c r="L14099">
        <v>-345.752258300781</v>
      </c>
      <c r="M14099">
        <v>0.35546875</v>
      </c>
      <c r="N14099">
        <v>-0.853271484375</v>
      </c>
      <c r="O14099">
        <v>1.72021484375</v>
      </c>
      <c r="P14099">
        <v>0</v>
      </c>
      <c r="Q14099" t="s">
        <v>15</v>
      </c>
    </row>
    <row r="14100" spans="2:17">
      <c r="B14100">
        <v>29701</v>
      </c>
      <c r="C14100">
        <v>1033477256</v>
      </c>
      <c r="D14100">
        <v>-88.241340637207</v>
      </c>
      <c r="E14100" s="4">
        <v>43.2035293579101</v>
      </c>
      <c r="F14100">
        <v>-1.00317275524139</v>
      </c>
      <c r="G14100">
        <v>-11.4792766571044</v>
      </c>
      <c r="H14100">
        <v>-5.98505353927612</v>
      </c>
      <c r="I14100" s="2">
        <v>0.637427330017089</v>
      </c>
      <c r="J14100" s="2">
        <v>14.4958162307739</v>
      </c>
      <c r="K14100">
        <v>-2.8673243522644</v>
      </c>
      <c r="L14100">
        <v>-342.855010986328</v>
      </c>
      <c r="M14100">
        <v>0.352783203125</v>
      </c>
      <c r="N14100">
        <v>-0.83349609375</v>
      </c>
      <c r="O14100">
        <v>1.7158203125</v>
      </c>
      <c r="P14100">
        <v>0</v>
      </c>
      <c r="Q14100" t="s">
        <v>15</v>
      </c>
    </row>
    <row r="14101" spans="2:17">
      <c r="B14101">
        <v>29702</v>
      </c>
      <c r="C14101">
        <v>1033485589</v>
      </c>
      <c r="D14101">
        <v>-88.1769485473632</v>
      </c>
      <c r="E14101" s="4">
        <v>40.3717918395996</v>
      </c>
      <c r="F14101">
        <v>-1.08452236652374</v>
      </c>
      <c r="G14101">
        <v>-11.0021705627441</v>
      </c>
      <c r="H14101">
        <v>-6.72768354415893</v>
      </c>
      <c r="I14101">
        <v>-0.418402642011642</v>
      </c>
      <c r="J14101" s="2">
        <v>15.7445068359375</v>
      </c>
      <c r="K14101">
        <v>-3.24706244468688</v>
      </c>
      <c r="L14101">
        <v>-339.37368774414</v>
      </c>
      <c r="M14101">
        <v>0.354248046875</v>
      </c>
      <c r="N14101">
        <v>-0.817626953125</v>
      </c>
      <c r="O14101">
        <v>1.699951171875</v>
      </c>
      <c r="P14101">
        <v>0</v>
      </c>
      <c r="Q14101" t="s">
        <v>15</v>
      </c>
    </row>
    <row r="14102" spans="2:17">
      <c r="B14102">
        <v>29703</v>
      </c>
      <c r="C14102">
        <v>1033493922</v>
      </c>
      <c r="D14102">
        <v>-88.1225814819336</v>
      </c>
      <c r="E14102" s="4">
        <v>37.550552368164</v>
      </c>
      <c r="F14102">
        <v>-1.19539928436279</v>
      </c>
      <c r="G14102">
        <v>-10.5251092910766</v>
      </c>
      <c r="H14102">
        <v>-7.76912117004394</v>
      </c>
      <c r="I14102">
        <v>-1.05712330341339</v>
      </c>
      <c r="J14102" s="2">
        <v>16.4057483673095</v>
      </c>
      <c r="K14102">
        <v>-0.496249228715896</v>
      </c>
      <c r="L14102">
        <v>-338.558624267578</v>
      </c>
      <c r="M14102">
        <v>0.357421875</v>
      </c>
      <c r="N14102">
        <v>-0.798583984375</v>
      </c>
      <c r="O14102">
        <v>1.697509765625</v>
      </c>
      <c r="P14102">
        <v>0</v>
      </c>
      <c r="Q14102" t="s">
        <v>15</v>
      </c>
    </row>
    <row r="14103" spans="2:17">
      <c r="B14103">
        <v>29704</v>
      </c>
      <c r="C14103">
        <v>1033502255</v>
      </c>
      <c r="D14103">
        <v>-88.0765228271484</v>
      </c>
      <c r="E14103" s="4">
        <v>34.7280578613281</v>
      </c>
      <c r="F14103">
        <v>-1.33745884895324</v>
      </c>
      <c r="G14103">
        <v>-10.1382455825805</v>
      </c>
      <c r="H14103">
        <v>-7.58391809463501</v>
      </c>
      <c r="I14103">
        <v>-0.939698338508606</v>
      </c>
      <c r="J14103" s="2">
        <v>17.1001892089843</v>
      </c>
      <c r="K14103" s="2">
        <v>2.63869929313659</v>
      </c>
      <c r="L14103">
        <v>-338.271392822265</v>
      </c>
      <c r="M14103">
        <v>0.357666015625</v>
      </c>
      <c r="N14103">
        <v>-0.789794921875</v>
      </c>
      <c r="O14103">
        <v>1.700439453125</v>
      </c>
      <c r="P14103">
        <v>0</v>
      </c>
      <c r="Q14103" t="s">
        <v>15</v>
      </c>
    </row>
    <row r="14104" spans="2:17">
      <c r="B14104">
        <v>29705</v>
      </c>
      <c r="C14104">
        <v>1033510588</v>
      </c>
      <c r="D14104">
        <v>-88.0303649902343</v>
      </c>
      <c r="E14104" s="4">
        <v>31.918113708496</v>
      </c>
      <c r="F14104">
        <v>-1.50652432441711</v>
      </c>
      <c r="G14104">
        <v>-9.69258975982666</v>
      </c>
      <c r="H14104">
        <v>-8.73438167572021</v>
      </c>
      <c r="I14104">
        <v>-0.864772319793701</v>
      </c>
      <c r="J14104" s="2">
        <v>18.1977367401123</v>
      </c>
      <c r="K14104" s="2">
        <v>5.58378648757934</v>
      </c>
      <c r="L14104">
        <v>-337.427764892578</v>
      </c>
      <c r="M14104">
        <v>0.364501953125</v>
      </c>
      <c r="N14104">
        <v>-0.774169921875</v>
      </c>
      <c r="O14104">
        <v>1.708984375</v>
      </c>
      <c r="P14104">
        <v>0</v>
      </c>
      <c r="Q14104" t="s">
        <v>15</v>
      </c>
    </row>
    <row r="14105" spans="2:17">
      <c r="B14105">
        <v>29706</v>
      </c>
      <c r="C14105">
        <v>1033518921</v>
      </c>
      <c r="D14105">
        <v>-87.9890899658203</v>
      </c>
      <c r="E14105" s="4">
        <v>29.0771408081054</v>
      </c>
      <c r="F14105">
        <v>-1.69918990135192</v>
      </c>
      <c r="G14105">
        <v>-9.37097835540771</v>
      </c>
      <c r="H14105">
        <v>-9.66667652130127</v>
      </c>
      <c r="I14105">
        <v>-0.447119295597076</v>
      </c>
      <c r="J14105" s="2">
        <v>18.2044086456298</v>
      </c>
      <c r="K14105" s="2">
        <v>8.17837524414062</v>
      </c>
      <c r="L14105">
        <v>-340.719207763671</v>
      </c>
      <c r="M14105">
        <v>0.365234375</v>
      </c>
      <c r="N14105">
        <v>-0.760986328125</v>
      </c>
      <c r="O14105">
        <v>1.727783203125</v>
      </c>
      <c r="P14105">
        <v>0</v>
      </c>
      <c r="Q14105" t="s">
        <v>15</v>
      </c>
    </row>
    <row r="14106" spans="2:17">
      <c r="B14106">
        <v>29707</v>
      </c>
      <c r="C14106">
        <v>1033527254</v>
      </c>
      <c r="D14106">
        <v>-87.9401168823242</v>
      </c>
      <c r="E14106" s="4">
        <v>26.2080307006835</v>
      </c>
      <c r="F14106">
        <v>-1.89373123645782</v>
      </c>
      <c r="G14106">
        <v>-9.11119174957275</v>
      </c>
      <c r="H14106">
        <v>-10.0780029296875</v>
      </c>
      <c r="I14106" s="2">
        <v>0.602101325988769</v>
      </c>
      <c r="J14106" s="2">
        <v>18.2220745086669</v>
      </c>
      <c r="K14106" s="2">
        <v>8.5349063873291</v>
      </c>
      <c r="L14106">
        <v>-344.6640625</v>
      </c>
      <c r="M14106">
        <v>0.365234375</v>
      </c>
      <c r="N14106">
        <v>-0.748291015625</v>
      </c>
      <c r="O14106">
        <v>1.74462890625</v>
      </c>
      <c r="P14106">
        <v>0</v>
      </c>
      <c r="Q14106" t="s">
        <v>15</v>
      </c>
    </row>
    <row r="14107" spans="2:17">
      <c r="B14107">
        <v>29708</v>
      </c>
      <c r="C14107">
        <v>1033535587</v>
      </c>
      <c r="D14107">
        <v>-87.8786315917968</v>
      </c>
      <c r="E14107" s="4">
        <v>23.2859420776367</v>
      </c>
      <c r="F14107">
        <v>-2.0563473701477</v>
      </c>
      <c r="G14107">
        <v>-8.89841270446777</v>
      </c>
      <c r="H14107">
        <v>-11.1308403015136</v>
      </c>
      <c r="I14107" s="2">
        <v>1.58629095554351</v>
      </c>
      <c r="J14107" s="2">
        <v>17.0729084014892</v>
      </c>
      <c r="K14107" s="2">
        <v>5.02225494384765</v>
      </c>
      <c r="L14107">
        <v>-350.498077392578</v>
      </c>
      <c r="M14107">
        <v>0.357177734375</v>
      </c>
      <c r="N14107">
        <v>-0.73095703125</v>
      </c>
      <c r="O14107">
        <v>1.75390625</v>
      </c>
      <c r="P14107">
        <v>0</v>
      </c>
      <c r="Q14107" t="s">
        <v>15</v>
      </c>
    </row>
    <row r="14108" spans="2:17">
      <c r="B14108">
        <v>29709</v>
      </c>
      <c r="C14108">
        <v>1033543920</v>
      </c>
      <c r="D14108">
        <v>-87.8125228881836</v>
      </c>
      <c r="E14108" s="4">
        <v>20.3159370422363</v>
      </c>
      <c r="F14108">
        <v>-2.17517352104187</v>
      </c>
      <c r="G14108">
        <v>-8.42645168304443</v>
      </c>
      <c r="H14108">
        <v>-10.0116090774536</v>
      </c>
      <c r="I14108" s="2">
        <v>1.14457976818084</v>
      </c>
      <c r="J14108" s="2">
        <v>14.7386379241943</v>
      </c>
      <c r="K14108">
        <v>-0.0731368511915206</v>
      </c>
      <c r="L14108">
        <v>-356.500122070312</v>
      </c>
      <c r="M14108">
        <v>0.3544921875</v>
      </c>
      <c r="N14108">
        <v>-0.710205078125</v>
      </c>
      <c r="O14108">
        <v>1.75</v>
      </c>
      <c r="P14108">
        <v>0</v>
      </c>
      <c r="Q14108" t="s">
        <v>15</v>
      </c>
    </row>
    <row r="14109" spans="2:17">
      <c r="B14109">
        <v>29710</v>
      </c>
      <c r="C14109">
        <v>1033552253</v>
      </c>
      <c r="D14109">
        <v>-87.7469482421875</v>
      </c>
      <c r="E14109" s="4">
        <v>17.3284454345703</v>
      </c>
      <c r="F14109">
        <v>-2.29191803932189</v>
      </c>
      <c r="G14109">
        <v>-8.20357990264892</v>
      </c>
      <c r="H14109">
        <v>-9.5225248336792</v>
      </c>
      <c r="I14109" s="2">
        <v>0.0202214829623699</v>
      </c>
      <c r="J14109" s="2">
        <v>13.9013566970825</v>
      </c>
      <c r="K14109">
        <v>-0.537473201751709</v>
      </c>
      <c r="L14109">
        <v>-358.31460571289</v>
      </c>
      <c r="M14109">
        <v>0.346923828125</v>
      </c>
      <c r="N14109">
        <v>-0.68359375</v>
      </c>
      <c r="O14109">
        <v>1.7353515625</v>
      </c>
      <c r="P14109">
        <v>0</v>
      </c>
      <c r="Q14109" t="s">
        <v>15</v>
      </c>
    </row>
    <row r="14110" spans="2:17">
      <c r="B14110">
        <v>29711</v>
      </c>
      <c r="C14110">
        <v>1033560586</v>
      </c>
      <c r="D14110">
        <v>-87.6810760498046</v>
      </c>
      <c r="E14110" s="4">
        <v>14.3346290588378</v>
      </c>
      <c r="F14110">
        <v>-2.41286706924438</v>
      </c>
      <c r="G14110">
        <v>-7.60553693771362</v>
      </c>
      <c r="H14110">
        <v>-10.0133161544799</v>
      </c>
      <c r="I14110" s="2">
        <v>0.633926272392273</v>
      </c>
      <c r="J14110" s="2">
        <v>13.3750877380371</v>
      </c>
      <c r="K14110">
        <v>-0.283786833286285</v>
      </c>
      <c r="L14110">
        <v>-359.382904052734</v>
      </c>
      <c r="M14110">
        <v>0.3408203125</v>
      </c>
      <c r="N14110">
        <v>-0.658447265625</v>
      </c>
      <c r="O14110">
        <v>1.708740234375</v>
      </c>
      <c r="P14110">
        <v>0</v>
      </c>
      <c r="Q14110" t="s">
        <v>15</v>
      </c>
    </row>
    <row r="14111" spans="2:17">
      <c r="B14111">
        <v>29712</v>
      </c>
      <c r="C14111">
        <v>1033568919</v>
      </c>
      <c r="D14111">
        <v>-87.6114807128906</v>
      </c>
      <c r="E14111" s="4">
        <v>11.3276844024658</v>
      </c>
      <c r="F14111">
        <v>-2.52560639381408</v>
      </c>
      <c r="G14111">
        <v>-7.09718227386474</v>
      </c>
      <c r="H14111">
        <v>-9.18357467651367</v>
      </c>
      <c r="I14111" s="2">
        <v>0.27523797750473</v>
      </c>
      <c r="J14111" s="2">
        <v>12.8720264434814</v>
      </c>
      <c r="K14111">
        <v>-1.52117311954498</v>
      </c>
      <c r="L14111">
        <v>-360.420166015625</v>
      </c>
      <c r="M14111">
        <v>0.337646484375</v>
      </c>
      <c r="N14111">
        <v>-0.636962890625</v>
      </c>
      <c r="O14111">
        <v>1.68505859375</v>
      </c>
      <c r="P14111">
        <v>0</v>
      </c>
      <c r="Q14111" t="s">
        <v>15</v>
      </c>
    </row>
    <row r="14112" spans="2:17">
      <c r="B14112">
        <v>29713</v>
      </c>
      <c r="C14112">
        <v>1033577252</v>
      </c>
      <c r="D14112">
        <v>-87.5325622558593</v>
      </c>
      <c r="E14112" s="4">
        <v>8.32655525207519</v>
      </c>
      <c r="F14112">
        <v>-2.64779806137084</v>
      </c>
      <c r="G14112">
        <v>-6.58872175216674</v>
      </c>
      <c r="H14112">
        <v>-9.58915615081787</v>
      </c>
      <c r="I14112" s="2">
        <v>0.010053239762783</v>
      </c>
      <c r="J14112" s="2">
        <v>13.4848651885986</v>
      </c>
      <c r="K14112">
        <v>-0.727168977260589</v>
      </c>
      <c r="L14112">
        <v>-360.278778076171</v>
      </c>
      <c r="M14112">
        <v>0.333984375</v>
      </c>
      <c r="N14112">
        <v>-0.616455078125</v>
      </c>
      <c r="O14112">
        <v>1.662109375</v>
      </c>
      <c r="P14112">
        <v>0</v>
      </c>
      <c r="Q14112" t="s">
        <v>15</v>
      </c>
    </row>
    <row r="14113" spans="2:17">
      <c r="B14113">
        <v>29714</v>
      </c>
      <c r="C14113">
        <v>1033585585</v>
      </c>
      <c r="D14113">
        <v>-87.443862915039</v>
      </c>
      <c r="E14113" s="4">
        <v>5.32444429397583</v>
      </c>
      <c r="F14113">
        <v>-2.77812600135803</v>
      </c>
      <c r="G14113">
        <v>-6.12923097610473</v>
      </c>
      <c r="H14113">
        <v>-9.39293575286865</v>
      </c>
      <c r="I14113">
        <v>-0.0238971337676048</v>
      </c>
      <c r="J14113" s="2">
        <v>14.0169782638549</v>
      </c>
      <c r="K14113">
        <v>-0.126651212573051</v>
      </c>
      <c r="L14113">
        <v>-359.614013671875</v>
      </c>
      <c r="M14113">
        <v>0.3291015625</v>
      </c>
      <c r="N14113">
        <v>-0.6005859375</v>
      </c>
      <c r="O14113">
        <v>1.644287109375</v>
      </c>
      <c r="P14113">
        <v>0</v>
      </c>
      <c r="Q14113" t="s">
        <v>15</v>
      </c>
    </row>
    <row r="14114" spans="2:17">
      <c r="B14114">
        <v>29715</v>
      </c>
      <c r="C14114">
        <v>1033593918</v>
      </c>
      <c r="D14114">
        <v>-87.3455200195312</v>
      </c>
      <c r="E14114" s="4">
        <v>2.33272767066955</v>
      </c>
      <c r="F14114">
        <v>-2.9191551208496</v>
      </c>
      <c r="G14114">
        <v>-5.56458282470703</v>
      </c>
      <c r="H14114">
        <v>-9.43285942077636</v>
      </c>
      <c r="I14114" s="2">
        <v>0.166602447628974</v>
      </c>
      <c r="J14114" s="2">
        <v>14.4409141540527</v>
      </c>
      <c r="K14114" s="2">
        <v>0.645180821418762</v>
      </c>
      <c r="L14114">
        <v>-359.255950927734</v>
      </c>
      <c r="M14114">
        <v>0.32421875</v>
      </c>
      <c r="N14114">
        <v>-0.5771484375</v>
      </c>
      <c r="O14114">
        <v>1.625244140625</v>
      </c>
      <c r="P14114">
        <v>0</v>
      </c>
      <c r="Q14114" t="s">
        <v>15</v>
      </c>
    </row>
    <row r="14115" spans="2:17">
      <c r="B14115">
        <v>29716</v>
      </c>
      <c r="C14115">
        <v>1033602251</v>
      </c>
      <c r="D14115">
        <v>-87.2375030517578</v>
      </c>
      <c r="E14115" s="4">
        <v>-0.677396476268768</v>
      </c>
      <c r="F14115">
        <v>-3.06388115882873</v>
      </c>
      <c r="G14115">
        <v>-5.10545206069946</v>
      </c>
      <c r="H14115">
        <v>-9.88424301147461</v>
      </c>
      <c r="I14115" s="2">
        <v>0.328407138586044</v>
      </c>
      <c r="J14115" s="2">
        <v>14.7362594604492</v>
      </c>
      <c r="K14115" s="2">
        <v>0.435171574354171</v>
      </c>
      <c r="L14115">
        <v>-359.959411621093</v>
      </c>
      <c r="M14115">
        <v>0.317138671875</v>
      </c>
      <c r="N14115">
        <v>-0.55712890625</v>
      </c>
      <c r="O14115">
        <v>1.60400390625</v>
      </c>
      <c r="P14115">
        <v>0</v>
      </c>
      <c r="Q14115" t="s">
        <v>15</v>
      </c>
    </row>
    <row r="14116" spans="2:17">
      <c r="B14116">
        <v>29717</v>
      </c>
      <c r="C14116">
        <v>1033610584</v>
      </c>
      <c r="D14116">
        <v>-87.1258087158203</v>
      </c>
      <c r="E14116" s="4">
        <v>-3.67668581008911</v>
      </c>
      <c r="F14116">
        <v>-3.21369647979736</v>
      </c>
      <c r="G14116">
        <v>-4.62503433227539</v>
      </c>
      <c r="H14116">
        <v>-9.58233451843261</v>
      </c>
      <c r="I14116" s="2">
        <v>0.401321351528167</v>
      </c>
      <c r="J14116" s="2">
        <v>14.228684425354</v>
      </c>
      <c r="K14116" s="2">
        <v>0.340926080942153</v>
      </c>
      <c r="L14116">
        <v>-360.216217041015</v>
      </c>
      <c r="M14116">
        <v>0.308349609375</v>
      </c>
      <c r="N14116">
        <v>-0.536376953125</v>
      </c>
      <c r="O14116">
        <v>1.570556640625</v>
      </c>
      <c r="P14116">
        <v>0</v>
      </c>
      <c r="Q14116" t="s">
        <v>15</v>
      </c>
    </row>
    <row r="14117" spans="2:17">
      <c r="B14117">
        <v>29718</v>
      </c>
      <c r="C14117">
        <v>1033618917</v>
      </c>
      <c r="D14117">
        <v>-87.0083847045898</v>
      </c>
      <c r="E14117" s="4">
        <v>-6.69732856750488</v>
      </c>
      <c r="F14117">
        <v>-3.36639404296875</v>
      </c>
      <c r="G14117">
        <v>-4.00014352798461</v>
      </c>
      <c r="H14117">
        <v>-9.33796882629394</v>
      </c>
      <c r="I14117" s="2">
        <v>0.508996307849884</v>
      </c>
      <c r="J14117" s="2">
        <v>13.9490995407104</v>
      </c>
      <c r="K14117">
        <v>-0.0930671915411949</v>
      </c>
      <c r="L14117">
        <v>-360.423736572265</v>
      </c>
      <c r="M14117">
        <v>0.296630859375</v>
      </c>
      <c r="N14117">
        <v>-0.511474609375</v>
      </c>
      <c r="O14117">
        <v>1.528076171875</v>
      </c>
      <c r="P14117">
        <v>0</v>
      </c>
      <c r="Q14117" t="s">
        <v>15</v>
      </c>
    </row>
    <row r="14118" spans="2:17">
      <c r="B14118">
        <v>29719</v>
      </c>
      <c r="C14118">
        <v>1033627250</v>
      </c>
      <c r="D14118">
        <v>-86.8815078735351</v>
      </c>
      <c r="E14118" s="4">
        <v>-9.69790172576904</v>
      </c>
      <c r="F14118">
        <v>-3.52328705787658</v>
      </c>
      <c r="G14118">
        <v>-3.58623123168945</v>
      </c>
      <c r="H14118">
        <v>-9.62803077697753</v>
      </c>
      <c r="I14118" s="2">
        <v>0.459810048341751</v>
      </c>
      <c r="J14118" s="2">
        <v>14.0503644943237</v>
      </c>
      <c r="K14118">
        <v>-0.484574407339096</v>
      </c>
      <c r="L14118">
        <v>-360.403900146484</v>
      </c>
      <c r="M14118">
        <v>0.29052734375</v>
      </c>
      <c r="N14118">
        <v>-0.486572265625</v>
      </c>
      <c r="O14118">
        <v>1.4765625</v>
      </c>
      <c r="P14118">
        <v>0</v>
      </c>
      <c r="Q14118" t="s">
        <v>15</v>
      </c>
    </row>
    <row r="14119" spans="2:17">
      <c r="B14119">
        <v>29720</v>
      </c>
      <c r="C14119">
        <v>1033635583</v>
      </c>
      <c r="D14119">
        <v>-86.7483596801757</v>
      </c>
      <c r="E14119" s="4">
        <v>-12.7631845474243</v>
      </c>
      <c r="F14119">
        <v>-3.68910121917724</v>
      </c>
      <c r="G14119">
        <v>-3.11881375312805</v>
      </c>
      <c r="H14119">
        <v>-9.34274959564209</v>
      </c>
      <c r="I14119" s="2">
        <v>0.364653378725051</v>
      </c>
      <c r="J14119" s="2">
        <v>13.5784473419189</v>
      </c>
      <c r="K14119">
        <v>-0.427832424640655</v>
      </c>
      <c r="L14119">
        <v>-360.646301269531</v>
      </c>
      <c r="M14119">
        <v>0.277587890625</v>
      </c>
      <c r="N14119">
        <v>-0.466796875</v>
      </c>
      <c r="O14119">
        <v>1.432373046875</v>
      </c>
      <c r="P14119">
        <v>0</v>
      </c>
      <c r="Q14119" t="s">
        <v>15</v>
      </c>
    </row>
    <row r="14120" spans="2:17">
      <c r="B14120">
        <v>29721</v>
      </c>
      <c r="C14120">
        <v>1033643916</v>
      </c>
      <c r="D14120">
        <v>-86.6032638549804</v>
      </c>
      <c r="E14120" s="4">
        <v>-15.7672319412231</v>
      </c>
      <c r="F14120">
        <v>-3.86400699615478</v>
      </c>
      <c r="G14120">
        <v>-2.58932161331176</v>
      </c>
      <c r="H14120">
        <v>-9.00597286224365</v>
      </c>
      <c r="I14120" s="2">
        <v>0.405696660280227</v>
      </c>
      <c r="J14120" s="2">
        <v>13.7490091323852</v>
      </c>
      <c r="K14120">
        <v>-0.500329136848449</v>
      </c>
      <c r="L14120">
        <v>-360.911376953125</v>
      </c>
      <c r="M14120">
        <v>0.26953125</v>
      </c>
      <c r="N14120">
        <v>-0.439697265625</v>
      </c>
      <c r="O14120">
        <v>1.394287109375</v>
      </c>
      <c r="P14120">
        <v>0</v>
      </c>
      <c r="Q14120" t="s">
        <v>15</v>
      </c>
    </row>
    <row r="14121" spans="2:17">
      <c r="B14121">
        <v>29722</v>
      </c>
      <c r="C14121">
        <v>1033652249</v>
      </c>
      <c r="D14121">
        <v>-86.4438095092773</v>
      </c>
      <c r="E14121" s="4">
        <v>-18.9139385223388</v>
      </c>
      <c r="F14121">
        <v>-4.05055904388427</v>
      </c>
      <c r="G14121">
        <v>-2.01805877685546</v>
      </c>
      <c r="H14121">
        <v>-9.08409595489502</v>
      </c>
      <c r="I14121" s="2">
        <v>0.346002906560897</v>
      </c>
      <c r="J14121" s="2">
        <v>13.8312129974365</v>
      </c>
      <c r="K14121">
        <v>-0.43518453836441</v>
      </c>
      <c r="L14121">
        <v>-360.641143798828</v>
      </c>
      <c r="M14121">
        <v>0.261962890625</v>
      </c>
      <c r="N14121">
        <v>-0.417724609375</v>
      </c>
      <c r="O14121">
        <v>1.357177734375</v>
      </c>
      <c r="P14121">
        <v>0</v>
      </c>
      <c r="Q14121" t="s">
        <v>15</v>
      </c>
    </row>
    <row r="14122" spans="2:17">
      <c r="B14122">
        <v>29723</v>
      </c>
      <c r="C14122">
        <v>1033660582</v>
      </c>
      <c r="D14122">
        <v>-86.2729873657226</v>
      </c>
      <c r="E14122" s="4">
        <v>-21.9143199920654</v>
      </c>
      <c r="F14122">
        <v>-4.24951839447021</v>
      </c>
      <c r="G14122">
        <v>-1.63898479938507</v>
      </c>
      <c r="H14122">
        <v>-8.81608581542968</v>
      </c>
      <c r="I14122" s="2">
        <v>0.453754127025604</v>
      </c>
      <c r="J14122" s="2">
        <v>13.6791725158691</v>
      </c>
      <c r="K14122">
        <v>-0.441973060369491</v>
      </c>
      <c r="L14122">
        <v>-360.592315673828</v>
      </c>
      <c r="M14122">
        <v>0.251953125</v>
      </c>
      <c r="N14122">
        <v>-0.38720703125</v>
      </c>
      <c r="O14122">
        <v>1.31591796875</v>
      </c>
      <c r="P14122">
        <v>0</v>
      </c>
      <c r="Q14122" t="s">
        <v>15</v>
      </c>
    </row>
    <row r="14123" spans="2:17">
      <c r="B14123">
        <v>29724</v>
      </c>
      <c r="C14123">
        <v>1033668915</v>
      </c>
      <c r="D14123">
        <v>-86.0841522216796</v>
      </c>
      <c r="E14123" s="4">
        <v>-24.9769191741943</v>
      </c>
      <c r="F14123">
        <v>-4.46397876739501</v>
      </c>
      <c r="G14123">
        <v>-1.20068097114562</v>
      </c>
      <c r="H14123">
        <v>-8.44463348388671</v>
      </c>
      <c r="I14123" s="2">
        <v>0.382926195859909</v>
      </c>
      <c r="J14123" s="2">
        <v>13.8471488952636</v>
      </c>
      <c r="K14123">
        <v>-0.382592558860778</v>
      </c>
      <c r="L14123">
        <v>-360.897003173828</v>
      </c>
      <c r="M14123">
        <v>0.240234375</v>
      </c>
      <c r="N14123">
        <v>-0.363037109375</v>
      </c>
      <c r="O14123">
        <v>1.27685546875</v>
      </c>
      <c r="P14123">
        <v>0</v>
      </c>
      <c r="Q14123" t="s">
        <v>15</v>
      </c>
    </row>
    <row r="14124" spans="2:17">
      <c r="B14124">
        <v>29725</v>
      </c>
      <c r="C14124">
        <v>1033677248</v>
      </c>
      <c r="D14124">
        <v>-85.8800735473632</v>
      </c>
      <c r="E14124" s="4">
        <v>-27.9750308990478</v>
      </c>
      <c r="F14124">
        <v>-4.69356775283813</v>
      </c>
      <c r="G14124">
        <v>-0.654584765434265</v>
      </c>
      <c r="H14124">
        <v>-8.11163234710693</v>
      </c>
      <c r="I14124" s="2">
        <v>0.442189037799835</v>
      </c>
      <c r="J14124" s="2">
        <v>13.7110157012939</v>
      </c>
      <c r="K14124">
        <v>-0.512010395526886</v>
      </c>
      <c r="L14124">
        <v>-360.470397949218</v>
      </c>
      <c r="M14124">
        <v>0.2197265625</v>
      </c>
      <c r="N14124">
        <v>-0.331787109375</v>
      </c>
      <c r="O14124">
        <v>1.218994140625</v>
      </c>
      <c r="P14124">
        <v>0</v>
      </c>
      <c r="Q14124" t="s">
        <v>15</v>
      </c>
    </row>
    <row r="14125" spans="2:17">
      <c r="B14125">
        <v>29726</v>
      </c>
      <c r="C14125">
        <v>1033685581</v>
      </c>
      <c r="D14125">
        <v>-85.6552047729492</v>
      </c>
      <c r="E14125" s="4">
        <v>-30.9805908203125</v>
      </c>
      <c r="F14125">
        <v>-4.9431619644165</v>
      </c>
      <c r="G14125">
        <v>-0.208855599164962</v>
      </c>
      <c r="H14125">
        <v>-7.77247476577758</v>
      </c>
      <c r="I14125" s="2">
        <v>0.384173035621643</v>
      </c>
      <c r="J14125" s="2">
        <v>13.7115993499755</v>
      </c>
      <c r="K14125">
        <v>-0.390354335308074</v>
      </c>
      <c r="L14125">
        <v>-359.839935302734</v>
      </c>
      <c r="M14125">
        <v>0.203857421875</v>
      </c>
      <c r="N14125">
        <v>-0.306396484375</v>
      </c>
      <c r="O14125">
        <v>1.156005859375</v>
      </c>
      <c r="P14125">
        <v>0</v>
      </c>
      <c r="Q14125" t="s">
        <v>15</v>
      </c>
    </row>
    <row r="14126" spans="2:17">
      <c r="B14126">
        <v>29727</v>
      </c>
      <c r="C14126">
        <v>1033693914</v>
      </c>
      <c r="D14126">
        <v>-85.4054412841796</v>
      </c>
      <c r="E14126" s="4">
        <v>-33.9668846130371</v>
      </c>
      <c r="F14126">
        <v>-5.21385288238525</v>
      </c>
      <c r="G14126" s="2">
        <v>0.162576675415039</v>
      </c>
      <c r="H14126">
        <v>-7.62326049804687</v>
      </c>
      <c r="I14126" s="2">
        <v>0.353171616792678</v>
      </c>
      <c r="J14126" s="2">
        <v>14.037724494934</v>
      </c>
      <c r="K14126">
        <v>-0.510447323322296</v>
      </c>
      <c r="L14126">
        <v>-359.253875732421</v>
      </c>
      <c r="M14126">
        <v>0.18603515625</v>
      </c>
      <c r="N14126">
        <v>-0.2744140625</v>
      </c>
      <c r="O14126">
        <v>1.0927734375</v>
      </c>
      <c r="P14126">
        <v>0</v>
      </c>
      <c r="Q14126" t="s">
        <v>15</v>
      </c>
    </row>
    <row r="14127" spans="2:17">
      <c r="B14127">
        <v>29728</v>
      </c>
      <c r="C14127">
        <v>1033702247</v>
      </c>
      <c r="D14127">
        <v>-85.1279754638671</v>
      </c>
      <c r="E14127" s="4">
        <v>-36.951904296875</v>
      </c>
      <c r="F14127">
        <v>-5.51362943649292</v>
      </c>
      <c r="G14127" s="2">
        <v>0.642767012119293</v>
      </c>
      <c r="H14127">
        <v>-7.37363243103027</v>
      </c>
      <c r="I14127" s="2">
        <v>0.388691425323486</v>
      </c>
      <c r="J14127" s="2">
        <v>13.9074325561523</v>
      </c>
      <c r="K14127">
        <v>-0.208600416779518</v>
      </c>
      <c r="L14127">
        <v>-358.753356933593</v>
      </c>
      <c r="M14127">
        <v>0.166015625</v>
      </c>
      <c r="N14127">
        <v>-0.25341796875</v>
      </c>
      <c r="O14127">
        <v>1.02734375</v>
      </c>
      <c r="P14127">
        <v>0</v>
      </c>
      <c r="Q14127" t="s">
        <v>15</v>
      </c>
    </row>
    <row r="14128" spans="2:17">
      <c r="B14128">
        <v>29729</v>
      </c>
      <c r="C14128">
        <v>1033710580</v>
      </c>
      <c r="D14128">
        <v>-84.8200531005859</v>
      </c>
      <c r="E14128" s="4">
        <v>-39.9287681579589</v>
      </c>
      <c r="F14128">
        <v>-5.84530544281005</v>
      </c>
      <c r="G14128" s="2">
        <v>1.0615826845169</v>
      </c>
      <c r="H14128">
        <v>-6.81423139572143</v>
      </c>
      <c r="I14128" s="2">
        <v>0.496362060308456</v>
      </c>
      <c r="J14128" s="2">
        <v>13.7081813812255</v>
      </c>
      <c r="K14128">
        <v>-0.143891483545303</v>
      </c>
      <c r="L14128">
        <v>-358.432922363281</v>
      </c>
      <c r="M14128">
        <v>0.14453125</v>
      </c>
      <c r="N14128">
        <v>-0.23095703125</v>
      </c>
      <c r="O14128">
        <v>0.96875</v>
      </c>
      <c r="P14128">
        <v>0</v>
      </c>
      <c r="Q14128" t="s">
        <v>15</v>
      </c>
    </row>
    <row r="14129" spans="2:17">
      <c r="B14129">
        <v>29730</v>
      </c>
      <c r="C14129">
        <v>1033718913</v>
      </c>
      <c r="D14129">
        <v>-84.4724884033203</v>
      </c>
      <c r="E14129" s="4">
        <v>-42.9015998840332</v>
      </c>
      <c r="F14129">
        <v>-6.21354818344116</v>
      </c>
      <c r="G14129" s="2">
        <v>1.4549434185028</v>
      </c>
      <c r="H14129">
        <v>-6.6221809387207</v>
      </c>
      <c r="I14129" s="2">
        <v>0.497227787971496</v>
      </c>
      <c r="J14129" s="2">
        <v>13.9538927078247</v>
      </c>
      <c r="K14129">
        <v>-0.158237010240554</v>
      </c>
      <c r="L14129">
        <v>-357.83462524414</v>
      </c>
      <c r="M14129">
        <v>0.129150390625</v>
      </c>
      <c r="N14129">
        <v>-0.213623046875</v>
      </c>
      <c r="O14129">
        <v>0.923583984375</v>
      </c>
      <c r="P14129">
        <v>0</v>
      </c>
      <c r="Q14129" t="s">
        <v>15</v>
      </c>
    </row>
    <row r="14130" spans="2:17">
      <c r="B14130">
        <v>29731</v>
      </c>
      <c r="C14130">
        <v>1033727246</v>
      </c>
      <c r="D14130">
        <v>-84.081672668457</v>
      </c>
      <c r="E14130" s="4">
        <v>-45.8652191162109</v>
      </c>
      <c r="F14130">
        <v>-6.62620735168457</v>
      </c>
      <c r="G14130" s="2">
        <v>1.7462078332901</v>
      </c>
      <c r="H14130">
        <v>-6.44845390319824</v>
      </c>
      <c r="I14130" s="2">
        <v>0.425227254629135</v>
      </c>
      <c r="J14130" s="2">
        <v>13.7616577148437</v>
      </c>
      <c r="K14130">
        <v>-0.152268156409263</v>
      </c>
      <c r="L14130">
        <v>-357.241821289062</v>
      </c>
      <c r="M14130">
        <v>0.110107421875</v>
      </c>
      <c r="N14130">
        <v>-0.199951171875</v>
      </c>
      <c r="O14130">
        <v>0.873046875</v>
      </c>
      <c r="P14130">
        <v>0</v>
      </c>
      <c r="Q14130" t="s">
        <v>15</v>
      </c>
    </row>
    <row r="14131" spans="2:17">
      <c r="B14131">
        <v>29732</v>
      </c>
      <c r="C14131">
        <v>1033735579</v>
      </c>
      <c r="D14131">
        <v>-83.6363220214843</v>
      </c>
      <c r="E14131" s="4">
        <v>-48.8271560668945</v>
      </c>
      <c r="F14131">
        <v>-7.09391498565673</v>
      </c>
      <c r="G14131" s="2">
        <v>2.16019892692565</v>
      </c>
      <c r="H14131">
        <v>-5.81845951080322</v>
      </c>
      <c r="I14131" s="2">
        <v>0.536635220050811</v>
      </c>
      <c r="J14131" s="2">
        <v>13.6371297836303</v>
      </c>
      <c r="K14131">
        <v>-0.0807195380330085</v>
      </c>
      <c r="L14131">
        <v>-357.157135009765</v>
      </c>
      <c r="M14131">
        <v>0.093017578125</v>
      </c>
      <c r="N14131">
        <v>-0.17919921875</v>
      </c>
      <c r="O14131">
        <v>0.82421875</v>
      </c>
      <c r="P14131">
        <v>0</v>
      </c>
      <c r="Q14131" t="s">
        <v>15</v>
      </c>
    </row>
    <row r="14132" spans="2:17">
      <c r="B14132">
        <v>29733</v>
      </c>
      <c r="C14132">
        <v>1033743912</v>
      </c>
      <c r="D14132">
        <v>-83.1233901977539</v>
      </c>
      <c r="E14132" s="4">
        <v>-51.7795028686523</v>
      </c>
      <c r="F14132">
        <v>-7.62933015823364</v>
      </c>
      <c r="G14132" s="2">
        <v>2.47667622566223</v>
      </c>
      <c r="H14132">
        <v>-5.34290981292724</v>
      </c>
      <c r="I14132" s="2">
        <v>0.576766729354858</v>
      </c>
      <c r="J14132" s="2">
        <v>13.6114816665649</v>
      </c>
      <c r="K14132" s="2">
        <v>0.0179447829723358</v>
      </c>
      <c r="L14132">
        <v>-356.501739501953</v>
      </c>
      <c r="M14132">
        <v>0.06689453125</v>
      </c>
      <c r="N14132">
        <v>-0.1630859375</v>
      </c>
      <c r="O14132">
        <v>0.767822265625</v>
      </c>
      <c r="P14132">
        <v>0</v>
      </c>
      <c r="Q14132" t="s">
        <v>15</v>
      </c>
    </row>
    <row r="14133" spans="2:17">
      <c r="B14133">
        <v>29734</v>
      </c>
      <c r="C14133">
        <v>1033752245</v>
      </c>
      <c r="D14133">
        <v>-82.5277023315429</v>
      </c>
      <c r="E14133" s="4">
        <v>-54.722068786621</v>
      </c>
      <c r="F14133">
        <v>-8.24560260772705</v>
      </c>
      <c r="G14133" s="2">
        <v>2.77019500732421</v>
      </c>
      <c r="H14133">
        <v>-4.89146661758422</v>
      </c>
      <c r="I14133" s="2">
        <v>0.441553443670272</v>
      </c>
      <c r="J14133" s="2">
        <v>13.6901721954345</v>
      </c>
      <c r="K14133">
        <v>-0.0790287405252456</v>
      </c>
      <c r="L14133">
        <v>-355.604248046875</v>
      </c>
      <c r="M14133">
        <v>0.045166015625</v>
      </c>
      <c r="N14133">
        <v>-0.148193359375</v>
      </c>
      <c r="O14133">
        <v>0.71044921875</v>
      </c>
      <c r="P14133">
        <v>0</v>
      </c>
      <c r="Q14133" t="s">
        <v>15</v>
      </c>
    </row>
    <row r="14134" spans="2:17">
      <c r="B14134">
        <v>29735</v>
      </c>
      <c r="C14134">
        <v>1033760578</v>
      </c>
      <c r="D14134">
        <v>-81.8238754272461</v>
      </c>
      <c r="E14134" s="4">
        <v>-57.6533622741699</v>
      </c>
      <c r="F14134">
        <v>-8.96900463104248</v>
      </c>
      <c r="G14134" s="2">
        <v>3.08026003837585</v>
      </c>
      <c r="H14134">
        <v>-4.51971960067749</v>
      </c>
      <c r="I14134" s="2">
        <v>0.460968613624572</v>
      </c>
      <c r="J14134" s="2">
        <v>13.8196105957031</v>
      </c>
      <c r="K14134" s="2">
        <v>0.0703573226928711</v>
      </c>
      <c r="L14134">
        <v>-354.904998779296</v>
      </c>
      <c r="M14134">
        <v>0.0224609375</v>
      </c>
      <c r="N14134">
        <v>-0.13720703125</v>
      </c>
      <c r="O14134">
        <v>0.65625</v>
      </c>
      <c r="P14134">
        <v>0</v>
      </c>
      <c r="Q14134" t="s">
        <v>15</v>
      </c>
    </row>
    <row r="14135" spans="2:17">
      <c r="B14135">
        <v>29736</v>
      </c>
      <c r="C14135">
        <v>1033768911</v>
      </c>
      <c r="D14135">
        <v>-80.9775619506836</v>
      </c>
      <c r="E14135" s="4">
        <v>-60.5715446472168</v>
      </c>
      <c r="F14135">
        <v>-9.83507823944091</v>
      </c>
      <c r="G14135" s="2">
        <v>3.27143478393554</v>
      </c>
      <c r="H14135">
        <v>-4.14056968688964</v>
      </c>
      <c r="I14135" s="2">
        <v>0.358202427625656</v>
      </c>
      <c r="J14135" s="2">
        <v>13.8227005004882</v>
      </c>
      <c r="K14135" s="2">
        <v>0.512251734733581</v>
      </c>
      <c r="L14135">
        <v>-353.999237060546</v>
      </c>
      <c r="M14135">
        <v>0.002197265625</v>
      </c>
      <c r="N14135">
        <v>-0.128662109375</v>
      </c>
      <c r="O14135">
        <v>0.602294921875</v>
      </c>
      <c r="P14135">
        <v>0</v>
      </c>
      <c r="Q14135" t="s">
        <v>15</v>
      </c>
    </row>
    <row r="14136" spans="2:17">
      <c r="B14136">
        <v>29737</v>
      </c>
      <c r="C14136">
        <v>1033777244</v>
      </c>
      <c r="D14136">
        <v>-79.9366455078125</v>
      </c>
      <c r="E14136" s="4">
        <v>-63.4756813049316</v>
      </c>
      <c r="F14136">
        <v>-10.8981704711914</v>
      </c>
      <c r="G14136" s="2">
        <v>3.56222414970397</v>
      </c>
      <c r="H14136">
        <v>-3.6519386768341</v>
      </c>
      <c r="I14136" s="2">
        <v>0.357673615217208</v>
      </c>
      <c r="J14136" s="2">
        <v>13.7145919799804</v>
      </c>
      <c r="K14136" s="2">
        <v>1.34349954128265</v>
      </c>
      <c r="L14136">
        <v>-353.432067871093</v>
      </c>
      <c r="M14136">
        <v>-0.0234375</v>
      </c>
      <c r="N14136">
        <v>-0.12744140625</v>
      </c>
      <c r="O14136">
        <v>0.55615234375</v>
      </c>
      <c r="P14136">
        <v>0</v>
      </c>
      <c r="Q14136" t="s">
        <v>15</v>
      </c>
    </row>
    <row r="14137" spans="2:17">
      <c r="B14137">
        <v>29738</v>
      </c>
      <c r="C14137">
        <v>1033785577</v>
      </c>
      <c r="D14137">
        <v>-78.6332015991211</v>
      </c>
      <c r="E14137" s="4">
        <v>-66.3639526367187</v>
      </c>
      <c r="F14137">
        <v>-12.2236242294311</v>
      </c>
      <c r="G14137" s="2">
        <v>3.80113959312438</v>
      </c>
      <c r="H14137">
        <v>-3.26107883453369</v>
      </c>
      <c r="I14137" s="2">
        <v>0.288584977388381</v>
      </c>
      <c r="J14137" s="2">
        <v>13.7917976379394</v>
      </c>
      <c r="K14137" s="2">
        <v>1.92290532588958</v>
      </c>
      <c r="L14137">
        <v>-352.863189697265</v>
      </c>
      <c r="M14137">
        <v>-0.038818359375</v>
      </c>
      <c r="N14137">
        <v>-0.123779296875</v>
      </c>
      <c r="O14137">
        <v>0.517822265625</v>
      </c>
      <c r="P14137">
        <v>0</v>
      </c>
      <c r="Q14137" t="s">
        <v>15</v>
      </c>
    </row>
    <row r="14138" spans="2:17">
      <c r="B14138">
        <v>29739</v>
      </c>
      <c r="C14138">
        <v>1033793910</v>
      </c>
      <c r="D14138">
        <v>-76.9491271972656</v>
      </c>
      <c r="E14138" s="4">
        <v>-69.2314147949218</v>
      </c>
      <c r="F14138">
        <v>-13.9459867477417</v>
      </c>
      <c r="G14138" s="2">
        <v>4.14713525772094</v>
      </c>
      <c r="H14138">
        <v>-2.7262122631073</v>
      </c>
      <c r="I14138">
        <v>-0.261412799358367</v>
      </c>
      <c r="J14138" s="2">
        <v>12.1717481613159</v>
      </c>
      <c r="K14138" s="2">
        <v>3.67736530303955</v>
      </c>
      <c r="L14138">
        <v>-352.644104003906</v>
      </c>
      <c r="M14138">
        <v>-0.053955078125</v>
      </c>
      <c r="N14138">
        <v>-0.124755859375</v>
      </c>
      <c r="O14138">
        <v>0.49169921875</v>
      </c>
      <c r="P14138">
        <v>0</v>
      </c>
      <c r="Q14138" t="s">
        <v>15</v>
      </c>
    </row>
    <row r="14139" spans="2:17">
      <c r="B14139">
        <v>29740</v>
      </c>
      <c r="C14139">
        <v>1033802243</v>
      </c>
      <c r="D14139">
        <v>-74.6451568603515</v>
      </c>
      <c r="E14139" s="4">
        <v>-72.0636291503906</v>
      </c>
      <c r="F14139">
        <v>-16.3508586883544</v>
      </c>
      <c r="G14139" s="2">
        <v>4.12739849090576</v>
      </c>
      <c r="H14139">
        <v>-2.92643070220947</v>
      </c>
      <c r="I14139">
        <v>-1.50362205505371</v>
      </c>
      <c r="J14139" s="2">
        <v>5.5867953300476</v>
      </c>
      <c r="K14139" s="2">
        <v>9.45166492462158</v>
      </c>
      <c r="L14139">
        <v>-352.685974121093</v>
      </c>
      <c r="M14139">
        <v>-0.062744140625</v>
      </c>
      <c r="N14139">
        <v>-0.126220703125</v>
      </c>
      <c r="O14139">
        <v>0.46875</v>
      </c>
      <c r="P14139">
        <v>0</v>
      </c>
      <c r="Q14139" t="s">
        <v>15</v>
      </c>
    </row>
    <row r="14140" spans="2:17">
      <c r="B14140">
        <v>29741</v>
      </c>
      <c r="C14140">
        <v>1033810576</v>
      </c>
      <c r="D14140">
        <v>-71.2703247070312</v>
      </c>
      <c r="E14140" s="4">
        <v>-74.8545303344726</v>
      </c>
      <c r="F14140">
        <v>-19.8705673217773</v>
      </c>
      <c r="G14140" s="2">
        <v>4.05194187164306</v>
      </c>
      <c r="H14140">
        <v>-3.15144777297973</v>
      </c>
      <c r="I14140">
        <v>-0.84580397605896</v>
      </c>
      <c r="J14140" s="2">
        <v>1.46860182285308</v>
      </c>
      <c r="K14140" s="2">
        <v>16.9520034790039</v>
      </c>
      <c r="L14140">
        <v>-355.144805908203</v>
      </c>
      <c r="M14140">
        <v>-0.0810546875</v>
      </c>
      <c r="N14140">
        <v>-0.127685546875</v>
      </c>
      <c r="O14140">
        <v>0.438232421875</v>
      </c>
      <c r="P14140">
        <v>0</v>
      </c>
      <c r="Q14140" t="s">
        <v>15</v>
      </c>
    </row>
    <row r="14141" spans="2:17">
      <c r="B14141">
        <v>29742</v>
      </c>
      <c r="C14141">
        <v>1033818909</v>
      </c>
      <c r="D14141">
        <v>-66.1438674926757</v>
      </c>
      <c r="E14141" s="4">
        <v>-77.5815734863281</v>
      </c>
      <c r="F14141">
        <v>-25.1284637451171</v>
      </c>
      <c r="G14141" s="2">
        <v>3.94975876808166</v>
      </c>
      <c r="H14141">
        <v>-2.51683402061462</v>
      </c>
      <c r="I14141">
        <v>-0.0023815631866455</v>
      </c>
      <c r="J14141" s="2">
        <v>3.68577027320861</v>
      </c>
      <c r="K14141" s="2">
        <v>21.4146842956542</v>
      </c>
      <c r="L14141">
        <v>-358.967681884765</v>
      </c>
      <c r="M14141">
        <v>-0.09814453125</v>
      </c>
      <c r="N14141">
        <v>-0.129150390625</v>
      </c>
      <c r="O14141">
        <v>0.405029296875</v>
      </c>
      <c r="P14141">
        <v>0</v>
      </c>
      <c r="Q14141" t="s">
        <v>15</v>
      </c>
    </row>
    <row r="14142" spans="2:17">
      <c r="B14142">
        <v>29743</v>
      </c>
      <c r="C14142">
        <v>1033827242</v>
      </c>
      <c r="D14142">
        <v>-58.0516281127929</v>
      </c>
      <c r="E14142" s="4">
        <v>-80.1768493652343</v>
      </c>
      <c r="F14142">
        <v>-33.3159217834472</v>
      </c>
      <c r="G14142" s="2">
        <v>3.88453245162963</v>
      </c>
      <c r="H14142">
        <v>-2.06280469894409</v>
      </c>
      <c r="I14142" s="2">
        <v>1.49345672130584</v>
      </c>
      <c r="J14142" s="2">
        <v>8.21042251586914</v>
      </c>
      <c r="K14142" s="2">
        <v>22.0831222534179</v>
      </c>
      <c r="L14142">
        <v>-362.998107910156</v>
      </c>
      <c r="M14142">
        <v>-0.120361328125</v>
      </c>
      <c r="N14142">
        <v>-0.126953125</v>
      </c>
      <c r="O14142">
        <v>0.37158203125</v>
      </c>
      <c r="P14142">
        <v>0</v>
      </c>
      <c r="Q14142" t="s">
        <v>15</v>
      </c>
    </row>
    <row r="14143" spans="2:17">
      <c r="B14143">
        <v>29744</v>
      </c>
      <c r="C14143">
        <v>1033835575</v>
      </c>
      <c r="D14143">
        <v>-44.8678741455078</v>
      </c>
      <c r="E14143" s="4">
        <v>-82.4807586669921</v>
      </c>
      <c r="F14143">
        <v>-46.5462112426757</v>
      </c>
      <c r="G14143" s="2">
        <v>4.22273254394531</v>
      </c>
      <c r="H14143" s="2">
        <v>0.408914655447006</v>
      </c>
      <c r="I14143" s="2">
        <v>3.0693244934082</v>
      </c>
      <c r="J14143" s="2">
        <v>13.5482835769653</v>
      </c>
      <c r="K14143" s="2">
        <v>15.8361339569091</v>
      </c>
      <c r="L14143">
        <v>-363.454284667968</v>
      </c>
      <c r="M14143">
        <v>-0.13916015625</v>
      </c>
      <c r="N14143">
        <v>-0.136962890625</v>
      </c>
      <c r="O14143">
        <v>0.344482421875</v>
      </c>
      <c r="P14143">
        <v>0</v>
      </c>
      <c r="Q14143" t="s">
        <v>15</v>
      </c>
    </row>
    <row r="14144" spans="2:17">
      <c r="B14144">
        <v>29745</v>
      </c>
      <c r="C14144">
        <v>1033843908</v>
      </c>
      <c r="D14144">
        <v>-22.8557624816894</v>
      </c>
      <c r="E14144" s="4">
        <v>-84.126235961914</v>
      </c>
      <c r="F14144">
        <v>-68.5855026245117</v>
      </c>
      <c r="G14144" s="2">
        <v>4.28998851776123</v>
      </c>
      <c r="H14144">
        <v>-0.273367583751678</v>
      </c>
      <c r="I14144" s="2">
        <v>1.50100946426391</v>
      </c>
      <c r="J14144" s="2">
        <v>15.57444190979</v>
      </c>
      <c r="K14144" s="2">
        <v>9.97546863555908</v>
      </c>
      <c r="L14144">
        <v>-362.416687011718</v>
      </c>
      <c r="M14144">
        <v>-0.1533203125</v>
      </c>
      <c r="N14144">
        <v>-0.144287109375</v>
      </c>
      <c r="O14144">
        <v>0.319580078125</v>
      </c>
      <c r="P14144">
        <v>0</v>
      </c>
      <c r="Q14144" t="s">
        <v>15</v>
      </c>
    </row>
    <row r="14145" spans="2:17">
      <c r="B14145">
        <v>29746</v>
      </c>
      <c r="C14145">
        <v>1033852241</v>
      </c>
      <c r="D14145" s="2">
        <v>7.92669439315795</v>
      </c>
      <c r="E14145" s="4">
        <v>-84.4792709350586</v>
      </c>
      <c r="F14145">
        <v>-99.3940734863281</v>
      </c>
      <c r="G14145" s="2">
        <v>4.23850393295288</v>
      </c>
      <c r="H14145">
        <v>-0.0935418754816055</v>
      </c>
      <c r="I14145" s="2">
        <v>1.54171645641326</v>
      </c>
      <c r="J14145" s="2">
        <v>15.7992057800292</v>
      </c>
      <c r="K14145" s="2">
        <v>6.70398235321044</v>
      </c>
      <c r="L14145">
        <v>-364.747253417968</v>
      </c>
      <c r="M14145">
        <v>-0.165283203125</v>
      </c>
      <c r="N14145">
        <v>-0.15576171875</v>
      </c>
      <c r="O14145">
        <v>0.3095703125</v>
      </c>
      <c r="P14145">
        <v>0</v>
      </c>
      <c r="Q14145" t="s">
        <v>15</v>
      </c>
    </row>
    <row r="14146" spans="2:17">
      <c r="B14146">
        <v>29747</v>
      </c>
      <c r="C14146">
        <v>1033860574</v>
      </c>
      <c r="D14146" s="2">
        <v>34.86128616333</v>
      </c>
      <c r="E14146" s="4">
        <v>-83.2886123657226</v>
      </c>
      <c r="F14146">
        <v>-126.356658935546</v>
      </c>
      <c r="G14146" s="2">
        <v>3.8843355178833</v>
      </c>
      <c r="H14146">
        <v>-0.764898538589477</v>
      </c>
      <c r="I14146" s="2">
        <v>1.06023669242858</v>
      </c>
      <c r="J14146" s="2">
        <v>15.7840280532836</v>
      </c>
      <c r="K14146" s="2">
        <v>4.8525333404541</v>
      </c>
      <c r="L14146">
        <v>-368.623291015625</v>
      </c>
      <c r="M14146">
        <v>-0.169677734375</v>
      </c>
      <c r="N14146">
        <v>-0.166259765625</v>
      </c>
      <c r="O14146">
        <v>0.30615234375</v>
      </c>
      <c r="P14146">
        <v>0</v>
      </c>
      <c r="Q14146" t="s">
        <v>15</v>
      </c>
    </row>
    <row r="14147" spans="2:17">
      <c r="B14147">
        <v>29748</v>
      </c>
      <c r="C14147">
        <v>1033868907</v>
      </c>
      <c r="D14147" s="2">
        <v>51.5494956970214</v>
      </c>
      <c r="E14147" s="4">
        <v>-81.0920333862304</v>
      </c>
      <c r="F14147">
        <v>-143.091842651367</v>
      </c>
      <c r="G14147" s="2">
        <v>3.48059582710266</v>
      </c>
      <c r="H14147">
        <v>-0.757053017616272</v>
      </c>
      <c r="I14147" s="2">
        <v>1.07833087444305</v>
      </c>
      <c r="J14147" s="2">
        <v>13.9069137573242</v>
      </c>
      <c r="K14147" s="2">
        <v>3.98558664321899</v>
      </c>
      <c r="L14147">
        <v>-376.588470458984</v>
      </c>
      <c r="M14147">
        <v>-0.177001953125</v>
      </c>
      <c r="N14147">
        <v>-0.177734375</v>
      </c>
      <c r="O14147">
        <v>0.303466796875</v>
      </c>
      <c r="P14147">
        <v>0</v>
      </c>
      <c r="Q14147" t="s">
        <v>15</v>
      </c>
    </row>
    <row r="14148" spans="2:17">
      <c r="B14148">
        <v>29749</v>
      </c>
      <c r="C14148">
        <v>1033877240</v>
      </c>
      <c r="D14148" s="2">
        <v>61.2190818786621</v>
      </c>
      <c r="E14148" s="4">
        <v>-78.4315948486328</v>
      </c>
      <c r="F14148">
        <v>-152.827758789062</v>
      </c>
      <c r="G14148" s="2">
        <v>3.47610688209533</v>
      </c>
      <c r="H14148" s="2">
        <v>3.56164050102233</v>
      </c>
      <c r="I14148" s="2">
        <v>0.675943672657012</v>
      </c>
      <c r="J14148" s="2">
        <v>11.7673416137695</v>
      </c>
      <c r="K14148" s="2">
        <v>3.4526994228363</v>
      </c>
      <c r="L14148">
        <v>-379.60952758789</v>
      </c>
      <c r="M14148">
        <v>-0.19140625</v>
      </c>
      <c r="N14148">
        <v>-0.18310546875</v>
      </c>
      <c r="O14148">
        <v>0.302490234375</v>
      </c>
      <c r="P14148">
        <v>0</v>
      </c>
      <c r="Q14148" t="s">
        <v>15</v>
      </c>
    </row>
    <row r="14149" spans="2:17">
      <c r="B14149">
        <v>29750</v>
      </c>
      <c r="C14149">
        <v>1033885573</v>
      </c>
      <c r="D14149" s="2">
        <v>66.9595260620117</v>
      </c>
      <c r="E14149" s="4">
        <v>-75.6419372558593</v>
      </c>
      <c r="F14149">
        <v>-158.61865234375</v>
      </c>
      <c r="G14149" s="2">
        <v>3.6302740573883</v>
      </c>
      <c r="H14149" s="2">
        <v>6.82685184478759</v>
      </c>
      <c r="I14149">
        <v>-0.0752852708101272</v>
      </c>
      <c r="J14149" s="2">
        <v>12.9411725997924</v>
      </c>
      <c r="K14149" s="2">
        <v>6.0098967552185</v>
      </c>
      <c r="L14149">
        <v>-368.645599365234</v>
      </c>
      <c r="M14149">
        <v>-0.19775390625</v>
      </c>
      <c r="N14149">
        <v>-0.191162109375</v>
      </c>
      <c r="O14149">
        <v>0.292724609375</v>
      </c>
      <c r="P14149">
        <v>0</v>
      </c>
      <c r="Q14149" t="s">
        <v>15</v>
      </c>
    </row>
    <row r="14150" spans="2:17">
      <c r="B14150">
        <v>29751</v>
      </c>
      <c r="C14150">
        <v>1033893906</v>
      </c>
      <c r="D14150" s="2">
        <v>70.7035446166992</v>
      </c>
      <c r="E14150" s="4">
        <v>-72.8392028808593</v>
      </c>
      <c r="F14150">
        <v>-162.382141113281</v>
      </c>
      <c r="G14150" s="2">
        <v>3.8697760105133</v>
      </c>
      <c r="H14150" s="2">
        <v>5.61935424804687</v>
      </c>
      <c r="I14150" s="2">
        <v>1.09481525421142</v>
      </c>
      <c r="J14150" s="2">
        <v>16.0074501037597</v>
      </c>
      <c r="K14150" s="2">
        <v>7.10147762298584</v>
      </c>
      <c r="L14150">
        <v>-357.607116699218</v>
      </c>
      <c r="M14150">
        <v>-0.20849609375</v>
      </c>
      <c r="N14150">
        <v>-0.1962890625</v>
      </c>
      <c r="O14150">
        <v>0.286376953125</v>
      </c>
      <c r="P14150">
        <v>0</v>
      </c>
      <c r="Q14150" t="s">
        <v>15</v>
      </c>
    </row>
    <row r="14151" spans="2:17">
      <c r="B14151">
        <v>29752</v>
      </c>
      <c r="C14151">
        <v>1033902239</v>
      </c>
      <c r="D14151" s="2">
        <v>73.4318084716796</v>
      </c>
      <c r="E14151" s="4">
        <v>-70.0294494628906</v>
      </c>
      <c r="F14151">
        <v>-165.125</v>
      </c>
      <c r="G14151" s="2">
        <v>4.03602266311645</v>
      </c>
      <c r="H14151" s="2">
        <v>4.31886529922485</v>
      </c>
      <c r="I14151" s="2">
        <v>1.50656747817993</v>
      </c>
      <c r="J14151" s="2">
        <v>16.7913875579834</v>
      </c>
      <c r="K14151" s="2">
        <v>4.16773986816406</v>
      </c>
      <c r="L14151">
        <v>-352.738067626953</v>
      </c>
      <c r="M14151">
        <v>-0.215087890625</v>
      </c>
      <c r="N14151">
        <v>-0.200927734375</v>
      </c>
      <c r="O14151">
        <v>0.281494140625</v>
      </c>
      <c r="P14151">
        <v>0</v>
      </c>
      <c r="Q14151" t="s">
        <v>15</v>
      </c>
    </row>
    <row r="14152" spans="2:17">
      <c r="B14152">
        <v>29753</v>
      </c>
      <c r="C14152">
        <v>1033910572</v>
      </c>
      <c r="D14152" s="2">
        <v>75.5128402709961</v>
      </c>
      <c r="E14152" s="4">
        <v>-67.1868209838867</v>
      </c>
      <c r="F14152">
        <v>-167.221862792968</v>
      </c>
      <c r="G14152" s="2">
        <v>3.54532146453857</v>
      </c>
      <c r="H14152" s="2">
        <v>3.67719173431396</v>
      </c>
      <c r="I14152" s="2">
        <v>0.534378767013549</v>
      </c>
      <c r="J14152" s="2">
        <v>16.8692913055419</v>
      </c>
      <c r="K14152" s="2">
        <v>2.96133112907409</v>
      </c>
      <c r="L14152">
        <v>-353.032623291015</v>
      </c>
      <c r="M14152">
        <v>-0.227294921875</v>
      </c>
      <c r="N14152">
        <v>-0.212158203125</v>
      </c>
      <c r="O14152">
        <v>0.283203125</v>
      </c>
      <c r="P14152">
        <v>0</v>
      </c>
      <c r="Q14152" t="s">
        <v>15</v>
      </c>
    </row>
    <row r="14153" spans="2:17">
      <c r="B14153">
        <v>29754</v>
      </c>
      <c r="C14153">
        <v>1033918905</v>
      </c>
      <c r="D14153" s="2">
        <v>77.1016082763671</v>
      </c>
      <c r="E14153" s="4">
        <v>-64.3069992065429</v>
      </c>
      <c r="F14153">
        <v>-168.834991455078</v>
      </c>
      <c r="G14153" s="2">
        <v>3.24905109405517</v>
      </c>
      <c r="H14153" s="2">
        <v>3.92289113998413</v>
      </c>
      <c r="I14153" s="2">
        <v>0.0855379477143287</v>
      </c>
      <c r="J14153" s="2">
        <v>15.5932912826538</v>
      </c>
      <c r="K14153" s="2">
        <v>4.61289167404174</v>
      </c>
      <c r="L14153">
        <v>-354.293518066406</v>
      </c>
      <c r="M14153">
        <v>-0.22998046875</v>
      </c>
      <c r="N14153">
        <v>-0.22509765625</v>
      </c>
      <c r="O14153">
        <v>0.2978515625</v>
      </c>
      <c r="P14153">
        <v>0</v>
      </c>
      <c r="Q14153" t="s">
        <v>15</v>
      </c>
    </row>
    <row r="14154" spans="2:17">
      <c r="B14154">
        <v>29755</v>
      </c>
      <c r="C14154">
        <v>1033927238</v>
      </c>
      <c r="D14154" s="2">
        <v>78.363899230957</v>
      </c>
      <c r="E14154" s="4">
        <v>-61.3932304382324</v>
      </c>
      <c r="F14154">
        <v>-170.134765625</v>
      </c>
      <c r="G14154" s="2">
        <v>3.12581181526184</v>
      </c>
      <c r="H14154" s="2">
        <v>4.45871448516845</v>
      </c>
      <c r="I14154" s="2">
        <v>0.846907913684845</v>
      </c>
      <c r="J14154" s="2">
        <v>14.1514816284179</v>
      </c>
      <c r="K14154" s="2">
        <v>4.82395792007446</v>
      </c>
      <c r="L14154">
        <v>-356.62353515625</v>
      </c>
      <c r="M14154">
        <v>-0.231201171875</v>
      </c>
      <c r="N14154">
        <v>-0.234375</v>
      </c>
      <c r="O14154">
        <v>0.320068359375</v>
      </c>
      <c r="P14154">
        <v>0</v>
      </c>
      <c r="Q14154" t="s">
        <v>15</v>
      </c>
    </row>
    <row r="14155" spans="2:17">
      <c r="B14155">
        <v>29756</v>
      </c>
      <c r="C14155">
        <v>1033935571</v>
      </c>
      <c r="D14155" s="2">
        <v>79.4081649780273</v>
      </c>
      <c r="E14155" s="4">
        <v>-58.4623336791992</v>
      </c>
      <c r="F14155">
        <v>-171.221389770507</v>
      </c>
      <c r="G14155" s="2">
        <v>2.92707920074462</v>
      </c>
      <c r="H14155" s="2">
        <v>5.43674898147583</v>
      </c>
      <c r="I14155" s="2">
        <v>0.960344731807708</v>
      </c>
      <c r="J14155" s="2">
        <v>13.9378671646118</v>
      </c>
      <c r="K14155" s="2">
        <v>3.76056814193725</v>
      </c>
      <c r="L14155">
        <v>-357.484954833984</v>
      </c>
      <c r="M14155">
        <v>-0.224365234375</v>
      </c>
      <c r="N14155">
        <v>-0.242431640625</v>
      </c>
      <c r="O14155">
        <v>0.351806640625</v>
      </c>
      <c r="P14155">
        <v>0</v>
      </c>
      <c r="Q14155" t="s">
        <v>15</v>
      </c>
    </row>
    <row r="14156" spans="2:17">
      <c r="B14156">
        <v>29757</v>
      </c>
      <c r="C14156">
        <v>1033943904</v>
      </c>
      <c r="D14156" s="2">
        <v>80.2927551269531</v>
      </c>
      <c r="E14156" s="4">
        <v>-55.530704498291</v>
      </c>
      <c r="F14156">
        <v>-172.145050048828</v>
      </c>
      <c r="G14156" s="2">
        <v>2.49873185157775</v>
      </c>
      <c r="H14156" s="2">
        <v>6.59778785705566</v>
      </c>
      <c r="I14156" s="2">
        <v>1.06362736225128</v>
      </c>
      <c r="J14156" s="2">
        <v>14.6724824905395</v>
      </c>
      <c r="K14156" s="2">
        <v>2.64834809303283</v>
      </c>
      <c r="L14156">
        <v>-356.773254394531</v>
      </c>
      <c r="M14156">
        <v>-0.23291015625</v>
      </c>
      <c r="N14156">
        <v>-0.2421875</v>
      </c>
      <c r="O14156">
        <v>0.376708984375</v>
      </c>
      <c r="P14156">
        <v>0</v>
      </c>
      <c r="Q14156" t="s">
        <v>15</v>
      </c>
    </row>
    <row r="14157" spans="2:17">
      <c r="B14157">
        <v>29758</v>
      </c>
      <c r="C14157">
        <v>1033952237</v>
      </c>
      <c r="D14157" s="2">
        <v>81.0541152954101</v>
      </c>
      <c r="E14157" s="4">
        <v>-52.6061325073242</v>
      </c>
      <c r="F14157">
        <v>-172.935195922851</v>
      </c>
      <c r="G14157" s="2">
        <v>2.28274345397949</v>
      </c>
      <c r="H14157" s="2">
        <v>6.89631175994873</v>
      </c>
      <c r="I14157" s="2">
        <v>0.965729355812072</v>
      </c>
      <c r="J14157" s="2">
        <v>16.0487461090087</v>
      </c>
      <c r="K14157" s="2">
        <v>2.03714752197265</v>
      </c>
      <c r="L14157">
        <v>-355.074493408203</v>
      </c>
      <c r="M14157">
        <v>-0.2333984375</v>
      </c>
      <c r="N14157">
        <v>-0.240234375</v>
      </c>
      <c r="O14157">
        <v>0.4013671875</v>
      </c>
      <c r="P14157">
        <v>0</v>
      </c>
      <c r="Q14157" t="s">
        <v>15</v>
      </c>
    </row>
    <row r="14158" spans="2:17">
      <c r="B14158">
        <v>29759</v>
      </c>
      <c r="C14158">
        <v>1033960570</v>
      </c>
      <c r="D14158" s="2">
        <v>81.7144546508789</v>
      </c>
      <c r="E14158" s="4">
        <v>-49.6927604675293</v>
      </c>
      <c r="F14158">
        <v>-173.616897583007</v>
      </c>
      <c r="G14158" s="2">
        <v>2.06513261795043</v>
      </c>
      <c r="H14158" s="2">
        <v>7.03909873962402</v>
      </c>
      <c r="I14158" s="2">
        <v>0.736332595348358</v>
      </c>
      <c r="J14158" s="2">
        <v>17.0217895507812</v>
      </c>
      <c r="K14158" s="2">
        <v>1.72377169132232</v>
      </c>
      <c r="L14158">
        <v>-353.194183349609</v>
      </c>
      <c r="M14158">
        <v>-0.235595703125</v>
      </c>
      <c r="N14158">
        <v>-0.228271484375</v>
      </c>
      <c r="O14158">
        <v>0.41943359375</v>
      </c>
      <c r="P14158">
        <v>0</v>
      </c>
      <c r="Q14158" t="s">
        <v>15</v>
      </c>
    </row>
    <row r="14159" spans="2:17">
      <c r="B14159">
        <v>29760</v>
      </c>
      <c r="C14159">
        <v>1033968903</v>
      </c>
      <c r="D14159" s="2">
        <v>82.2900848388671</v>
      </c>
      <c r="E14159" s="4">
        <v>-46.7748527526855</v>
      </c>
      <c r="F14159">
        <v>-174.21435546875</v>
      </c>
      <c r="G14159" s="2">
        <v>1.65423643589019</v>
      </c>
      <c r="H14159" s="2">
        <v>6.942880153656</v>
      </c>
      <c r="I14159" s="2">
        <v>0.705767810344696</v>
      </c>
      <c r="J14159" s="2">
        <v>17.079174041748</v>
      </c>
      <c r="K14159" s="2">
        <v>1.48763358592987</v>
      </c>
      <c r="L14159">
        <v>-352.983276367187</v>
      </c>
      <c r="M14159">
        <v>-0.244873046875</v>
      </c>
      <c r="N14159">
        <v>-0.2255859375</v>
      </c>
      <c r="O14159">
        <v>0.44384765625</v>
      </c>
      <c r="P14159">
        <v>0</v>
      </c>
      <c r="Q14159" t="s">
        <v>15</v>
      </c>
    </row>
    <row r="14160" spans="2:17">
      <c r="B14160">
        <v>29761</v>
      </c>
      <c r="C14160">
        <v>1033977236</v>
      </c>
      <c r="D14160" s="2">
        <v>82.7935028076171</v>
      </c>
      <c r="E14160" s="4">
        <v>-43.8488616943359</v>
      </c>
      <c r="F14160">
        <v>-174.743759155273</v>
      </c>
      <c r="G14160" s="2">
        <v>1.1612514257431</v>
      </c>
      <c r="H14160" s="2">
        <v>6.95991516113281</v>
      </c>
      <c r="I14160" s="2">
        <v>0.591585457324981</v>
      </c>
      <c r="J14160" s="2">
        <v>16.735912322998</v>
      </c>
      <c r="K14160" s="2">
        <v>1.36590194702148</v>
      </c>
      <c r="L14160">
        <v>-353.79653930664</v>
      </c>
      <c r="M14160">
        <v>-0.2490234375</v>
      </c>
      <c r="N14160">
        <v>-0.220458984375</v>
      </c>
      <c r="O14160">
        <v>0.482177734375</v>
      </c>
      <c r="P14160">
        <v>0</v>
      </c>
      <c r="Q14160" t="s">
        <v>15</v>
      </c>
    </row>
    <row r="14161" spans="2:17">
      <c r="B14161">
        <v>29762</v>
      </c>
      <c r="C14161">
        <v>1033985569</v>
      </c>
      <c r="D14161" s="2">
        <v>83.2326889038086</v>
      </c>
      <c r="E14161" s="4">
        <v>-40.9091529846191</v>
      </c>
      <c r="F14161">
        <v>-175.213195800781</v>
      </c>
      <c r="G14161" s="2">
        <v>0.913308680057525</v>
      </c>
      <c r="H14161" s="2">
        <v>7.54262733459472</v>
      </c>
      <c r="I14161" s="2">
        <v>0.506964385509491</v>
      </c>
      <c r="J14161" s="2">
        <v>16.1875858306884</v>
      </c>
      <c r="K14161" s="2">
        <v>1.6298611164093</v>
      </c>
      <c r="L14161">
        <v>-354.76577758789</v>
      </c>
      <c r="M14161">
        <v>-0.255126953125</v>
      </c>
      <c r="N14161">
        <v>-0.215576171875</v>
      </c>
      <c r="O14161">
        <v>0.5302734375</v>
      </c>
      <c r="P14161">
        <v>0</v>
      </c>
      <c r="Q14161" t="s">
        <v>15</v>
      </c>
    </row>
    <row r="14162" spans="2:17">
      <c r="B14162">
        <v>29763</v>
      </c>
      <c r="C14162">
        <v>1033993902</v>
      </c>
      <c r="D14162" s="2">
        <v>83.6202926635742</v>
      </c>
      <c r="E14162" s="4">
        <v>-37.9630699157714</v>
      </c>
      <c r="F14162">
        <v>-175.634872436523</v>
      </c>
      <c r="G14162" s="2">
        <v>0.430014103651046</v>
      </c>
      <c r="H14162" s="2">
        <v>7.98209905624389</v>
      </c>
      <c r="I14162" s="2">
        <v>0.584815740585327</v>
      </c>
      <c r="J14162" s="2">
        <v>15.8677644729614</v>
      </c>
      <c r="K14162" s="2">
        <v>1.7356858253479</v>
      </c>
      <c r="L14162">
        <v>-355.531036376953</v>
      </c>
      <c r="M14162">
        <v>-0.25341796875</v>
      </c>
      <c r="N14162">
        <v>-0.211669921875</v>
      </c>
      <c r="O14162">
        <v>0.59326171875</v>
      </c>
      <c r="P14162">
        <v>0</v>
      </c>
      <c r="Q14162" t="s">
        <v>15</v>
      </c>
    </row>
    <row r="14163" spans="2:17">
      <c r="B14163">
        <v>29764</v>
      </c>
      <c r="C14163">
        <v>1034002235</v>
      </c>
      <c r="D14163" s="2">
        <v>83.9689865112304</v>
      </c>
      <c r="E14163" s="4">
        <v>-35.0093269348144</v>
      </c>
      <c r="F14163">
        <v>-176.016128540039</v>
      </c>
      <c r="G14163">
        <v>-0.0586004070937633</v>
      </c>
      <c r="H14163" s="2">
        <v>8.04061985015869</v>
      </c>
      <c r="I14163" s="2">
        <v>0.526730597019195</v>
      </c>
      <c r="J14163" s="2">
        <v>16.1152057647705</v>
      </c>
      <c r="K14163" s="2">
        <v>1.78105449676513</v>
      </c>
      <c r="L14163">
        <v>-355.849212646484</v>
      </c>
      <c r="M14163">
        <v>-0.245849609375</v>
      </c>
      <c r="N14163">
        <v>-0.18115234375</v>
      </c>
      <c r="O14163">
        <v>0.661865234375</v>
      </c>
      <c r="P14163">
        <v>0</v>
      </c>
      <c r="Q14163" t="s">
        <v>15</v>
      </c>
    </row>
    <row r="14164" spans="2:17">
      <c r="B14164">
        <v>29765</v>
      </c>
      <c r="C14164">
        <v>1034010568</v>
      </c>
      <c r="D14164" s="2">
        <v>84.2816085815429</v>
      </c>
      <c r="E14164" s="4">
        <v>-32.0525398254394</v>
      </c>
      <c r="F14164">
        <v>-176.362609863281</v>
      </c>
      <c r="G14164">
        <v>-0.482667446136474</v>
      </c>
      <c r="H14164" s="2">
        <v>8.61341094970703</v>
      </c>
      <c r="I14164" s="2">
        <v>0.501995205879211</v>
      </c>
      <c r="J14164" s="2">
        <v>16.0479907989501</v>
      </c>
      <c r="K14164" s="2">
        <v>1.92843031883239</v>
      </c>
      <c r="L14164">
        <v>-356.350158691406</v>
      </c>
      <c r="M14164">
        <v>-0.240478515625</v>
      </c>
      <c r="N14164">
        <v>-0.13671875</v>
      </c>
      <c r="O14164">
        <v>0.729736328125</v>
      </c>
      <c r="P14164">
        <v>0</v>
      </c>
      <c r="Q14164" t="s">
        <v>15</v>
      </c>
    </row>
    <row r="14165" spans="2:17">
      <c r="B14165">
        <v>29766</v>
      </c>
      <c r="C14165">
        <v>1034018901</v>
      </c>
      <c r="D14165" s="2">
        <v>84.5645217895507</v>
      </c>
      <c r="E14165" s="4">
        <v>-29.0832080841064</v>
      </c>
      <c r="F14165">
        <v>-176.678329467773</v>
      </c>
      <c r="G14165">
        <v>-0.895067751407623</v>
      </c>
      <c r="H14165" s="2">
        <v>8.75023078918457</v>
      </c>
      <c r="I14165" s="2">
        <v>0.617799282073974</v>
      </c>
      <c r="J14165" s="2">
        <v>16.156867980957</v>
      </c>
      <c r="K14165" s="2">
        <v>2.17025637626647</v>
      </c>
      <c r="L14165">
        <v>-356.908508300781</v>
      </c>
      <c r="M14165">
        <v>-0.242919921875</v>
      </c>
      <c r="N14165">
        <v>-0.06396484375</v>
      </c>
      <c r="O14165">
        <v>0.776611328125</v>
      </c>
      <c r="P14165">
        <v>0</v>
      </c>
      <c r="Q14165" t="s">
        <v>15</v>
      </c>
    </row>
    <row r="14166" spans="2:17">
      <c r="B14166">
        <v>29767</v>
      </c>
      <c r="C14166">
        <v>1034027234</v>
      </c>
      <c r="D14166" s="2">
        <v>84.8241195678711</v>
      </c>
      <c r="E14166" s="4">
        <v>-26.113655090332</v>
      </c>
      <c r="F14166">
        <v>-176.972229003906</v>
      </c>
      <c r="G14166">
        <v>-1.42116558551788</v>
      </c>
      <c r="H14166" s="2">
        <v>8.73819637298584</v>
      </c>
      <c r="I14166" s="2">
        <v>0.588827311992645</v>
      </c>
      <c r="J14166" s="2">
        <v>16.3202095031738</v>
      </c>
      <c r="K14166" s="2">
        <v>1.9200804233551</v>
      </c>
      <c r="L14166">
        <v>-357.561645507812</v>
      </c>
      <c r="M14166">
        <v>-0.251953125</v>
      </c>
      <c r="N14166">
        <v>0.03173828125</v>
      </c>
      <c r="O14166">
        <v>0.80859375</v>
      </c>
      <c r="P14166">
        <v>0</v>
      </c>
      <c r="Q14166" t="s">
        <v>15</v>
      </c>
    </row>
    <row r="14167" spans="2:17">
      <c r="B14167">
        <v>29768</v>
      </c>
      <c r="C14167">
        <v>1034035567</v>
      </c>
      <c r="D14167" s="2">
        <v>85.0626144409179</v>
      </c>
      <c r="E14167" s="4">
        <v>-23.1200771331787</v>
      </c>
      <c r="F14167">
        <v>-177.247817993164</v>
      </c>
      <c r="G14167">
        <v>-1.83722496032714</v>
      </c>
      <c r="H14167" s="2">
        <v>9.22970676422119</v>
      </c>
      <c r="I14167" s="2">
        <v>0.629399895668029</v>
      </c>
      <c r="J14167" s="2">
        <v>16.2862472534179</v>
      </c>
      <c r="K14167" s="2">
        <v>1.58311343193054</v>
      </c>
      <c r="L14167">
        <v>-358.224060058593</v>
      </c>
      <c r="M14167">
        <v>-0.271240234375</v>
      </c>
      <c r="N14167">
        <v>0.130859375</v>
      </c>
      <c r="O14167">
        <v>0.8525390625</v>
      </c>
      <c r="P14167">
        <v>0</v>
      </c>
      <c r="Q14167" t="s">
        <v>15</v>
      </c>
    </row>
    <row r="14168" spans="2:17">
      <c r="B14168">
        <v>29769</v>
      </c>
      <c r="C14168">
        <v>1034043900</v>
      </c>
      <c r="D14168" s="2">
        <v>85.2873916625976</v>
      </c>
      <c r="E14168" s="4">
        <v>-20.1412200927734</v>
      </c>
      <c r="F14168">
        <v>-177.50389099121</v>
      </c>
      <c r="G14168">
        <v>-2.3323369026184</v>
      </c>
      <c r="H14168" s="2">
        <v>9.38817405700683</v>
      </c>
      <c r="I14168" s="2">
        <v>0.574486970901489</v>
      </c>
      <c r="J14168" s="2">
        <v>17.1531085968017</v>
      </c>
      <c r="K14168" s="2">
        <v>1.69293415546417</v>
      </c>
      <c r="L14168">
        <v>-358.451232910156</v>
      </c>
      <c r="M14168">
        <v>-0.2958984375</v>
      </c>
      <c r="N14168">
        <v>0.243896484375</v>
      </c>
      <c r="O14168">
        <v>0.911376953125</v>
      </c>
      <c r="P14168">
        <v>0</v>
      </c>
      <c r="Q14168" t="s">
        <v>15</v>
      </c>
    </row>
    <row r="14169" spans="2:17">
      <c r="B14169">
        <v>29770</v>
      </c>
      <c r="C14169">
        <v>1034052233</v>
      </c>
      <c r="D14169" s="2">
        <v>85.4951019287109</v>
      </c>
      <c r="E14169" s="4">
        <v>-17.1142539978027</v>
      </c>
      <c r="F14169">
        <v>-177.742584228515</v>
      </c>
      <c r="G14169">
        <v>-2.85749053955078</v>
      </c>
      <c r="H14169" s="2">
        <v>9.48055076599121</v>
      </c>
      <c r="I14169" s="2">
        <v>0.443271785974502</v>
      </c>
      <c r="J14169" s="2">
        <v>17.1913585662841</v>
      </c>
      <c r="K14169" s="2">
        <v>1.73041260242462</v>
      </c>
      <c r="L14169">
        <v>-358.690002441406</v>
      </c>
      <c r="M14169">
        <v>-0.321533203125</v>
      </c>
      <c r="N14169">
        <v>0.3828125</v>
      </c>
      <c r="O14169">
        <v>0.9794921875</v>
      </c>
      <c r="P14169">
        <v>0</v>
      </c>
      <c r="Q14169" t="s">
        <v>15</v>
      </c>
    </row>
    <row r="14170" spans="2:17">
      <c r="B14170">
        <v>29771</v>
      </c>
      <c r="C14170">
        <v>1034060566</v>
      </c>
      <c r="D14170" s="2">
        <v>85.6871871948242</v>
      </c>
      <c r="E14170" s="4">
        <v>-14.1258659362792</v>
      </c>
      <c r="F14170">
        <v>-177.967468261718</v>
      </c>
      <c r="G14170">
        <v>-3.33011889457702</v>
      </c>
      <c r="H14170" s="2">
        <v>9.62532711029052</v>
      </c>
      <c r="I14170" s="2">
        <v>0.62523078918457</v>
      </c>
      <c r="J14170" s="2">
        <v>17.2919654846191</v>
      </c>
      <c r="K14170" s="2">
        <v>1.74537372589111</v>
      </c>
      <c r="L14170">
        <v>-359.396240234375</v>
      </c>
      <c r="M14170">
        <v>-0.3408203125</v>
      </c>
      <c r="N14170">
        <v>0.567626953125</v>
      </c>
      <c r="O14170">
        <v>1.037841796875</v>
      </c>
      <c r="P14170">
        <v>0</v>
      </c>
      <c r="Q14170" t="s">
        <v>15</v>
      </c>
    </row>
    <row r="14171" spans="2:17">
      <c r="B14171">
        <v>29772</v>
      </c>
      <c r="C14171">
        <v>1034068899</v>
      </c>
      <c r="D14171" s="2">
        <v>85.8695983886718</v>
      </c>
      <c r="E14171" s="4">
        <v>-10.8962860107421</v>
      </c>
      <c r="F14171">
        <v>-178.179870605468</v>
      </c>
      <c r="G14171">
        <v>-3.86737656593322</v>
      </c>
      <c r="H14171" s="2">
        <v>9.57819271087646</v>
      </c>
      <c r="I14171" s="2">
        <v>0.353280454874038</v>
      </c>
      <c r="J14171" s="2">
        <v>17.6428203582763</v>
      </c>
      <c r="K14171" s="2">
        <v>1.65217888355255</v>
      </c>
      <c r="L14171">
        <v>-359.76187133789</v>
      </c>
      <c r="M14171">
        <v>-0.375</v>
      </c>
      <c r="N14171">
        <v>0.844482421875</v>
      </c>
      <c r="O14171">
        <v>1.062255859375</v>
      </c>
      <c r="P14171">
        <v>0</v>
      </c>
      <c r="Q14171" t="s">
        <v>15</v>
      </c>
    </row>
    <row r="14172" spans="2:17">
      <c r="B14172">
        <v>29773</v>
      </c>
      <c r="C14172">
        <v>1034077232</v>
      </c>
      <c r="D14172" s="2">
        <v>86.0357513427734</v>
      </c>
      <c r="E14172" s="4">
        <v>-7.89889955520629</v>
      </c>
      <c r="F14172">
        <v>-178.380340576171</v>
      </c>
      <c r="G14172">
        <v>-4.46653175354003</v>
      </c>
      <c r="H14172" s="2">
        <v>9.82018566131591</v>
      </c>
      <c r="I14172" s="2">
        <v>0.416314840316772</v>
      </c>
      <c r="J14172" s="2">
        <v>17.5205039978027</v>
      </c>
      <c r="K14172" s="2">
        <v>1.80296182632446</v>
      </c>
      <c r="L14172">
        <v>-360.317108154296</v>
      </c>
      <c r="M14172">
        <v>-0.42822265625</v>
      </c>
      <c r="N14172">
        <v>1.258056640625</v>
      </c>
      <c r="O14172">
        <v>0.9931640625</v>
      </c>
      <c r="P14172">
        <v>0</v>
      </c>
      <c r="Q14172" t="s">
        <v>15</v>
      </c>
    </row>
    <row r="14173" spans="2:17">
      <c r="B14173">
        <v>29774</v>
      </c>
      <c r="C14173">
        <v>1034085565</v>
      </c>
      <c r="D14173" s="2">
        <v>86.1890487670898</v>
      </c>
      <c r="E14173" s="4">
        <v>-4.82393026351928</v>
      </c>
      <c r="F14173">
        <v>-178.566482543945</v>
      </c>
      <c r="G14173">
        <v>-5.03473091125488</v>
      </c>
      <c r="H14173" s="2">
        <v>9.99027729034423</v>
      </c>
      <c r="I14173" s="2">
        <v>0.328833252191543</v>
      </c>
      <c r="J14173" s="2">
        <v>17.3875865936279</v>
      </c>
      <c r="K14173" s="2">
        <v>2.27836680412292</v>
      </c>
      <c r="L14173">
        <v>-361.055267333984</v>
      </c>
      <c r="M14173">
        <v>-0.54638671875</v>
      </c>
      <c r="N14173">
        <v>1.80859375</v>
      </c>
      <c r="O14173">
        <v>0.7919921875</v>
      </c>
      <c r="P14173">
        <v>0</v>
      </c>
      <c r="Q14173" t="s">
        <v>15</v>
      </c>
    </row>
    <row r="14174" spans="2:17">
      <c r="B14174">
        <v>29775</v>
      </c>
      <c r="C14174">
        <v>1034093898</v>
      </c>
      <c r="D14174" s="2">
        <v>86.3347549438476</v>
      </c>
      <c r="E14174" s="4">
        <v>-1.81532430648803</v>
      </c>
      <c r="F14174">
        <v>-178.744049072265</v>
      </c>
      <c r="G14174">
        <v>-5.5010814666748</v>
      </c>
      <c r="H14174" s="2">
        <v>9.5479040145874</v>
      </c>
      <c r="I14174" s="2">
        <v>0.302635461091995</v>
      </c>
      <c r="J14174" s="2">
        <v>17.7607326507568</v>
      </c>
      <c r="K14174" s="2">
        <v>2.40227794647216</v>
      </c>
      <c r="L14174">
        <v>-361.503875732421</v>
      </c>
      <c r="M14174">
        <v>-0.749267578125</v>
      </c>
      <c r="N14174">
        <v>2.4716796875</v>
      </c>
      <c r="O14174">
        <v>0.454345703125</v>
      </c>
      <c r="P14174">
        <v>0</v>
      </c>
      <c r="Q14174" t="s">
        <v>15</v>
      </c>
    </row>
    <row r="14175" spans="2:17">
      <c r="B14175">
        <v>29776</v>
      </c>
      <c r="C14175">
        <v>1034102231</v>
      </c>
      <c r="D14175" s="2">
        <v>86.4682083129882</v>
      </c>
      <c r="E14175" s="4">
        <v>1.2115558385849</v>
      </c>
      <c r="F14175">
        <v>-178.908645629882</v>
      </c>
      <c r="G14175">
        <v>-6.01114606857299</v>
      </c>
      <c r="H14175" s="2">
        <v>9.99483966827392</v>
      </c>
      <c r="I14175" s="2">
        <v>0.282476395368576</v>
      </c>
      <c r="J14175" s="2">
        <v>17.4117546081542</v>
      </c>
      <c r="K14175" s="2">
        <v>2.36134195327758</v>
      </c>
      <c r="L14175">
        <v>-361.808898925781</v>
      </c>
      <c r="M14175">
        <v>-1.059326171875</v>
      </c>
      <c r="N14175">
        <v>3.219482421875</v>
      </c>
      <c r="O14175">
        <v>-0.03369140625</v>
      </c>
      <c r="P14175">
        <v>0</v>
      </c>
      <c r="Q14175" t="s">
        <v>15</v>
      </c>
    </row>
    <row r="14176" spans="2:17">
      <c r="B14176">
        <v>29777</v>
      </c>
      <c r="C14176">
        <v>1034110564</v>
      </c>
      <c r="D14176" s="2">
        <v>86.5948638916015</v>
      </c>
      <c r="E14176" s="4">
        <v>4.22674512863159</v>
      </c>
      <c r="F14176">
        <v>-179.067459106445</v>
      </c>
      <c r="G14176">
        <v>-6.56337928771972</v>
      </c>
      <c r="H14176" s="2">
        <v>9.97145557403564</v>
      </c>
      <c r="I14176" s="2">
        <v>0.308973640203475</v>
      </c>
      <c r="J14176" s="2">
        <v>17.6122379302978</v>
      </c>
      <c r="K14176" s="2">
        <v>2.97922945022583</v>
      </c>
      <c r="L14176">
        <v>-362.164672851562</v>
      </c>
      <c r="M14176">
        <v>-1.5068359375</v>
      </c>
      <c r="N14176">
        <v>3.99755859375</v>
      </c>
      <c r="O14176">
        <v>-0.624755859375</v>
      </c>
      <c r="P14176">
        <v>0</v>
      </c>
      <c r="Q14176" t="s">
        <v>15</v>
      </c>
    </row>
    <row r="14177" spans="2:17">
      <c r="B14177">
        <v>29778</v>
      </c>
      <c r="C14177">
        <v>1034118897</v>
      </c>
      <c r="D14177" s="2">
        <v>86.7131423950195</v>
      </c>
      <c r="E14177" s="4">
        <v>7.25452423095703</v>
      </c>
      <c r="F14177">
        <v>-179.210266113281</v>
      </c>
      <c r="G14177">
        <v>-7.01601409912109</v>
      </c>
      <c r="H14177" s="2">
        <v>9.582857131958</v>
      </c>
      <c r="I14177" s="2">
        <v>0.255796015262603</v>
      </c>
      <c r="J14177" s="2">
        <v>17.537742614746</v>
      </c>
      <c r="K14177" s="2">
        <v>3.00948333740234</v>
      </c>
      <c r="L14177">
        <v>-362.407897949218</v>
      </c>
      <c r="M14177">
        <v>-2.12841796875</v>
      </c>
      <c r="N14177">
        <v>4.796142578125</v>
      </c>
      <c r="O14177">
        <v>-1.44384765625</v>
      </c>
      <c r="P14177">
        <v>0</v>
      </c>
      <c r="Q14177" t="s">
        <v>15</v>
      </c>
    </row>
    <row r="14178" spans="2:17">
      <c r="B14178">
        <v>29779</v>
      </c>
      <c r="C14178">
        <v>1034127230</v>
      </c>
      <c r="D14178" s="2">
        <v>86.8211593627929</v>
      </c>
      <c r="E14178" s="4">
        <v>10.2747640609741</v>
      </c>
      <c r="F14178">
        <v>-179.359176635742</v>
      </c>
      <c r="G14178">
        <v>-7.58393287658691</v>
      </c>
      <c r="H14178" s="2">
        <v>9.82376480102539</v>
      </c>
      <c r="I14178" s="2">
        <v>0.358133345842361</v>
      </c>
      <c r="J14178" s="2">
        <v>17.1949386596679</v>
      </c>
      <c r="K14178" s="2">
        <v>2.8962562084198</v>
      </c>
      <c r="L14178">
        <v>-362.701385498046</v>
      </c>
      <c r="M14178">
        <v>-2.942626953125</v>
      </c>
      <c r="N14178">
        <v>5.579345703125</v>
      </c>
      <c r="O14178">
        <v>-2.619873046875</v>
      </c>
      <c r="P14178">
        <v>0</v>
      </c>
      <c r="Q14178" t="s">
        <v>15</v>
      </c>
    </row>
    <row r="14179" spans="2:17">
      <c r="B14179">
        <v>29780</v>
      </c>
      <c r="C14179">
        <v>1034135563</v>
      </c>
      <c r="D14179" s="2">
        <v>86.9245071411132</v>
      </c>
      <c r="E14179" s="4">
        <v>13.3037700653076</v>
      </c>
      <c r="F14179">
        <v>-179.48989868164</v>
      </c>
      <c r="G14179">
        <v>-8.10273933410644</v>
      </c>
      <c r="H14179" s="2">
        <v>9.80481147766113</v>
      </c>
      <c r="I14179" s="2">
        <v>0.226024910807609</v>
      </c>
      <c r="J14179" s="2">
        <v>17.3594055175781</v>
      </c>
      <c r="K14179" s="2">
        <v>3.38178014755249</v>
      </c>
      <c r="L14179">
        <v>-362.970001220703</v>
      </c>
      <c r="M14179">
        <v>-4.005615234375</v>
      </c>
      <c r="N14179">
        <v>6.314697265625</v>
      </c>
      <c r="O14179">
        <v>-4.189453125</v>
      </c>
      <c r="P14179">
        <v>0</v>
      </c>
      <c r="Q14179" t="s">
        <v>15</v>
      </c>
    </row>
    <row r="14180" spans="2:17">
      <c r="B14180">
        <v>29781</v>
      </c>
      <c r="C14180">
        <v>1034143896</v>
      </c>
      <c r="D14180" s="2">
        <v>87.0211639404296</v>
      </c>
      <c r="E14180" s="4">
        <v>16.32395362854</v>
      </c>
      <c r="F14180">
        <v>-179.626373291015</v>
      </c>
      <c r="G14180">
        <v>-8.62727737426757</v>
      </c>
      <c r="H14180" s="2">
        <v>9.42006587982177</v>
      </c>
      <c r="I14180" s="2">
        <v>0.248261526226997</v>
      </c>
      <c r="J14180" s="2">
        <v>17.2965602874755</v>
      </c>
      <c r="K14180" s="2">
        <v>3.42048692703247</v>
      </c>
      <c r="L14180">
        <v>-362.604827880859</v>
      </c>
      <c r="M14180">
        <v>-5.316650390625</v>
      </c>
      <c r="N14180">
        <v>6.91748046875</v>
      </c>
      <c r="O14180">
        <v>-6.28759765625</v>
      </c>
      <c r="P14180">
        <v>0</v>
      </c>
      <c r="Q14180" t="s">
        <v>15</v>
      </c>
    </row>
    <row r="14181" spans="2:17">
      <c r="B14181">
        <v>29782</v>
      </c>
      <c r="C14181">
        <v>1034152229</v>
      </c>
      <c r="D14181" s="2">
        <v>87.1102142333984</v>
      </c>
      <c r="E14181" s="4">
        <v>19.3504486083984</v>
      </c>
      <c r="F14181">
        <v>-179.747772216796</v>
      </c>
      <c r="G14181">
        <v>-9.03277587890625</v>
      </c>
      <c r="H14181" s="2">
        <v>9.41524887084961</v>
      </c>
      <c r="I14181" s="2">
        <v>0.344796866178512</v>
      </c>
      <c r="J14181" s="2">
        <v>17.0941104888916</v>
      </c>
      <c r="K14181" s="2">
        <v>3.46675181388855</v>
      </c>
      <c r="L14181">
        <v>-362.876373291015</v>
      </c>
      <c r="M14181">
        <v>-6.752685546875</v>
      </c>
      <c r="N14181">
        <v>7.13330078125</v>
      </c>
      <c r="O14181">
        <v>7.449951171875</v>
      </c>
      <c r="P14181">
        <v>0</v>
      </c>
      <c r="Q14181" t="s">
        <v>15</v>
      </c>
    </row>
    <row r="14182" spans="2:17">
      <c r="B14182">
        <v>29783</v>
      </c>
      <c r="C14182">
        <v>1034160562</v>
      </c>
      <c r="D14182" s="2">
        <v>87.193489074707</v>
      </c>
      <c r="E14182" s="4">
        <v>22.3749065399169</v>
      </c>
      <c r="F14182">
        <v>-179.880157470703</v>
      </c>
      <c r="G14182">
        <v>-9.52097225189209</v>
      </c>
      <c r="H14182" s="2">
        <v>9.05064487457275</v>
      </c>
      <c r="I14182" s="2">
        <v>0.15574163198471</v>
      </c>
      <c r="J14182" s="2">
        <v>17.1602058410644</v>
      </c>
      <c r="K14182" s="2">
        <v>3.29762744903564</v>
      </c>
      <c r="L14182">
        <v>-363.078002929687</v>
      </c>
      <c r="M14182">
        <v>7.91650390625</v>
      </c>
      <c r="N14182">
        <v>6.738525390625</v>
      </c>
      <c r="O14182">
        <v>5.50927734375</v>
      </c>
      <c r="P14182">
        <v>0</v>
      </c>
      <c r="Q14182" t="s">
        <v>15</v>
      </c>
    </row>
    <row r="14183" spans="2:17">
      <c r="B14183">
        <v>29784</v>
      </c>
      <c r="C14183">
        <v>1034168895</v>
      </c>
      <c r="D14183" s="2">
        <v>87.2674331665039</v>
      </c>
      <c r="E14183" s="4">
        <v>25.3982372283935</v>
      </c>
      <c r="F14183" s="2">
        <v>179.915618896484</v>
      </c>
      <c r="G14183">
        <v>-9.98749732971191</v>
      </c>
      <c r="H14183" s="2">
        <v>9.04275131225586</v>
      </c>
      <c r="I14183" s="2">
        <v>0.15018481016159</v>
      </c>
      <c r="J14183" s="2">
        <v>16.7606754302978</v>
      </c>
      <c r="K14183" s="2">
        <v>3.22423291206359</v>
      </c>
      <c r="L14183">
        <v>-362.532684326171</v>
      </c>
      <c r="M14183">
        <v>6.91259765625</v>
      </c>
      <c r="N14183">
        <v>5.782470703125</v>
      </c>
      <c r="O14183">
        <v>4.3125</v>
      </c>
      <c r="P14183">
        <v>0</v>
      </c>
      <c r="Q14183" t="s">
        <v>15</v>
      </c>
    </row>
    <row r="14184" spans="2:17">
      <c r="B14184">
        <v>29785</v>
      </c>
      <c r="C14184">
        <v>1034177228</v>
      </c>
      <c r="D14184" s="2">
        <v>87.3331909179687</v>
      </c>
      <c r="E14184" s="4">
        <v>28.4165172576904</v>
      </c>
      <c r="F14184" s="2">
        <v>179.78660583496</v>
      </c>
      <c r="G14184">
        <v>-10.4053087234497</v>
      </c>
      <c r="H14184" s="2">
        <v>8.84823226928711</v>
      </c>
      <c r="I14184" s="2">
        <v>0.175986781716346</v>
      </c>
      <c r="J14184" s="2">
        <v>16.4091529846191</v>
      </c>
      <c r="K14184" s="2">
        <v>3.35959386825561</v>
      </c>
      <c r="L14184">
        <v>-362.295654296875</v>
      </c>
      <c r="M14184">
        <v>6.320068359375</v>
      </c>
      <c r="N14184">
        <v>4.505615234375</v>
      </c>
      <c r="O14184">
        <v>3.9814453125</v>
      </c>
      <c r="P14184">
        <v>0</v>
      </c>
      <c r="Q14184" t="s">
        <v>15</v>
      </c>
    </row>
    <row r="14185" spans="2:17">
      <c r="B14185">
        <v>29786</v>
      </c>
      <c r="C14185">
        <v>1034185561</v>
      </c>
      <c r="D14185" s="2">
        <v>87.3958129882812</v>
      </c>
      <c r="E14185" s="4">
        <v>31.4383296966552</v>
      </c>
      <c r="F14185" s="2">
        <v>179.732284545898</v>
      </c>
      <c r="G14185">
        <v>-10.8772411346435</v>
      </c>
      <c r="H14185" s="2">
        <v>8.31522560119628</v>
      </c>
      <c r="I14185" s="2">
        <v>0.199875459074974</v>
      </c>
      <c r="J14185" s="2">
        <v>16.6003074645996</v>
      </c>
      <c r="K14185" s="2">
        <v>3.61522817611694</v>
      </c>
      <c r="L14185">
        <v>-362.361419677734</v>
      </c>
      <c r="M14185">
        <v>6.080810546875</v>
      </c>
      <c r="N14185">
        <v>3.1455078125</v>
      </c>
      <c r="O14185">
        <v>4.204345703125</v>
      </c>
      <c r="P14185">
        <v>0</v>
      </c>
      <c r="Q14185" t="s">
        <v>15</v>
      </c>
    </row>
    <row r="14186" spans="2:17">
      <c r="B14186">
        <v>29787</v>
      </c>
      <c r="C14186">
        <v>1034193894</v>
      </c>
      <c r="D14186" s="2">
        <v>87.4479675292968</v>
      </c>
      <c r="E14186" s="4">
        <v>34.4561538696289</v>
      </c>
      <c r="F14186" s="2">
        <v>179.602798461914</v>
      </c>
      <c r="G14186">
        <v>-11.2916479110717</v>
      </c>
      <c r="H14186" s="2">
        <v>8.19340229034423</v>
      </c>
      <c r="I14186" s="2">
        <v>0.175080701708793</v>
      </c>
      <c r="J14186" s="2">
        <v>16.2235565185546</v>
      </c>
      <c r="K14186" s="2">
        <v>3.35498285293579</v>
      </c>
      <c r="L14186">
        <v>-362.21142578125</v>
      </c>
      <c r="M14186">
        <v>6.085693359375</v>
      </c>
      <c r="N14186">
        <v>1.775146484375</v>
      </c>
      <c r="O14186">
        <v>4.541259765625</v>
      </c>
      <c r="P14186">
        <v>0</v>
      </c>
      <c r="Q14186" t="s">
        <v>15</v>
      </c>
    </row>
    <row r="14187" spans="2:17">
      <c r="B14187">
        <v>29788</v>
      </c>
      <c r="C14187">
        <v>1034202227</v>
      </c>
      <c r="D14187" s="2">
        <v>87.4930267333984</v>
      </c>
      <c r="E14187" s="4">
        <v>37.4764404296875</v>
      </c>
      <c r="F14187" s="2">
        <v>179.462951660156</v>
      </c>
      <c r="G14187">
        <v>-11.7267761230468</v>
      </c>
      <c r="H14187" s="2">
        <v>8.03425025939941</v>
      </c>
      <c r="I14187" s="2">
        <v>0.158188596367836</v>
      </c>
      <c r="J14187" s="2">
        <v>16.0747947692871</v>
      </c>
      <c r="K14187" s="2">
        <v>3.4747941493988</v>
      </c>
      <c r="L14187">
        <v>-362.201538085937</v>
      </c>
      <c r="M14187">
        <v>6.22021484375</v>
      </c>
      <c r="N14187">
        <v>0.262451171875</v>
      </c>
      <c r="O14187">
        <v>4.7080078125</v>
      </c>
      <c r="P14187">
        <v>0</v>
      </c>
      <c r="Q14187" t="s">
        <v>15</v>
      </c>
    </row>
    <row r="14188" spans="2:17">
      <c r="B14188">
        <v>29789</v>
      </c>
      <c r="C14188">
        <v>1034210560</v>
      </c>
      <c r="D14188" s="2">
        <v>87.5313339233398</v>
      </c>
      <c r="E14188" s="4">
        <v>40.4896812438964</v>
      </c>
      <c r="F14188" s="2">
        <v>179.327026367187</v>
      </c>
      <c r="G14188">
        <v>-12.0706701278686</v>
      </c>
      <c r="H14188" s="2">
        <v>7.37011337280273</v>
      </c>
      <c r="I14188" s="2">
        <v>0.213840186595916</v>
      </c>
      <c r="J14188" s="2">
        <v>16.3706169128417</v>
      </c>
      <c r="K14188" s="2">
        <v>3.11986660957336</v>
      </c>
      <c r="L14188">
        <v>-361.651092529296</v>
      </c>
      <c r="M14188">
        <v>6.65869140625</v>
      </c>
      <c r="N14188">
        <v>-1.548828125</v>
      </c>
      <c r="O14188">
        <v>5.156494140625</v>
      </c>
      <c r="P14188">
        <v>0</v>
      </c>
      <c r="Q14188" t="s">
        <v>15</v>
      </c>
    </row>
    <row r="14189" spans="2:17">
      <c r="B14189">
        <v>29790</v>
      </c>
      <c r="C14189">
        <v>1034218893</v>
      </c>
      <c r="D14189" s="2">
        <v>87.5565567016601</v>
      </c>
      <c r="E14189" s="4">
        <v>43.5037536621093</v>
      </c>
      <c r="F14189" s="2">
        <v>179.183532714843</v>
      </c>
      <c r="G14189">
        <v>-12.4522848129272</v>
      </c>
      <c r="H14189" s="2">
        <v>7.36158275604248</v>
      </c>
      <c r="I14189" s="2">
        <v>0.00851477589458227</v>
      </c>
      <c r="J14189" s="2">
        <v>15.9730358123779</v>
      </c>
      <c r="K14189" s="2">
        <v>2.89830350875854</v>
      </c>
      <c r="L14189">
        <v>-361.499908447265</v>
      </c>
      <c r="M14189">
        <v>7.571533203125</v>
      </c>
      <c r="N14189">
        <v>-3.41015625</v>
      </c>
      <c r="O14189">
        <v>6.48095703125</v>
      </c>
      <c r="P14189">
        <v>0</v>
      </c>
      <c r="Q14189" t="s">
        <v>15</v>
      </c>
    </row>
    <row r="14190" spans="2:17">
      <c r="B14190">
        <v>29791</v>
      </c>
      <c r="C14190">
        <v>1034227226</v>
      </c>
      <c r="D14190" s="2">
        <v>87.5765991210937</v>
      </c>
      <c r="E14190" s="4">
        <v>46.5145797729492</v>
      </c>
      <c r="F14190" s="2">
        <v>179.039596557617</v>
      </c>
      <c r="G14190">
        <v>-12.8777055740356</v>
      </c>
      <c r="H14190" s="2">
        <v>6.86819696426391</v>
      </c>
      <c r="I14190" s="2">
        <v>0.217616319656372</v>
      </c>
      <c r="J14190" s="2">
        <v>16.1325283050537</v>
      </c>
      <c r="K14190" s="2">
        <v>3.23204398155212</v>
      </c>
      <c r="L14190">
        <v>-361.346038818359</v>
      </c>
      <c r="M14190">
        <v>-7.04833984375</v>
      </c>
      <c r="N14190">
        <v>-4.8505859375</v>
      </c>
      <c r="O14190">
        <v>-7.20703125</v>
      </c>
      <c r="P14190">
        <v>0</v>
      </c>
      <c r="Q14190" t="s">
        <v>15</v>
      </c>
    </row>
    <row r="14191" spans="2:17">
      <c r="B14191">
        <v>29792</v>
      </c>
      <c r="C14191">
        <v>1034235559</v>
      </c>
      <c r="D14191" s="2">
        <v>87.5830612182617</v>
      </c>
      <c r="E14191" s="4">
        <v>49.5222015380859</v>
      </c>
      <c r="F14191" s="2">
        <v>178.915054321289</v>
      </c>
      <c r="G14191">
        <v>-13.1275329589843</v>
      </c>
      <c r="H14191" s="2">
        <v>6.38658285140991</v>
      </c>
      <c r="I14191" s="2">
        <v>0.264285445213317</v>
      </c>
      <c r="J14191" s="2">
        <v>16.3918914794921</v>
      </c>
      <c r="K14191" s="2">
        <v>2.64863657951355</v>
      </c>
      <c r="L14191">
        <v>-360.743591308593</v>
      </c>
      <c r="M14191">
        <v>-5.4580078125</v>
      </c>
      <c r="N14191">
        <v>-5.6337890625</v>
      </c>
      <c r="O14191">
        <v>-4.353271484375</v>
      </c>
      <c r="P14191">
        <v>0</v>
      </c>
      <c r="Q14191" t="s">
        <v>15</v>
      </c>
    </row>
    <row r="14192" spans="2:17">
      <c r="B14192">
        <v>29793</v>
      </c>
      <c r="C14192">
        <v>1034243892</v>
      </c>
      <c r="D14192" s="2">
        <v>87.5711212158203</v>
      </c>
      <c r="E14192" s="4">
        <v>52.5188674926757</v>
      </c>
      <c r="F14192" s="2">
        <v>178.741226196289</v>
      </c>
      <c r="G14192">
        <v>-13.4179706573486</v>
      </c>
      <c r="H14192" s="2">
        <v>6.54600143432617</v>
      </c>
      <c r="I14192" s="2">
        <v>0.15573513507843</v>
      </c>
      <c r="J14192" s="2">
        <v>16.302095413208</v>
      </c>
      <c r="K14192" s="2">
        <v>2.18273591995239</v>
      </c>
      <c r="L14192">
        <v>-359.685028076171</v>
      </c>
      <c r="M14192">
        <v>-3.93017578125</v>
      </c>
      <c r="N14192">
        <v>-5.77880859375</v>
      </c>
      <c r="O14192">
        <v>-1.662109375</v>
      </c>
      <c r="P14192">
        <v>0</v>
      </c>
      <c r="Q14192" t="s">
        <v>15</v>
      </c>
    </row>
    <row r="14193" spans="2:17">
      <c r="B14193">
        <v>29794</v>
      </c>
      <c r="C14193">
        <v>1034252225</v>
      </c>
      <c r="D14193" s="2">
        <v>87.5444107055664</v>
      </c>
      <c r="E14193" s="4">
        <v>55.5104522705078</v>
      </c>
      <c r="F14193" s="2">
        <v>178.525741577148</v>
      </c>
      <c r="G14193">
        <v>-13.7180089950561</v>
      </c>
      <c r="H14193" s="2">
        <v>5.73188734054565</v>
      </c>
      <c r="I14193" s="2">
        <v>0.200494199991226</v>
      </c>
      <c r="J14193" s="2">
        <v>16.5806217193603</v>
      </c>
      <c r="K14193" s="2">
        <v>2.12993764877319</v>
      </c>
      <c r="L14193">
        <v>-358.867950439453</v>
      </c>
      <c r="M14193">
        <v>-2.66064453125</v>
      </c>
      <c r="N14193">
        <v>-5.4775390625</v>
      </c>
      <c r="O14193">
        <v>0.456787109375</v>
      </c>
      <c r="P14193">
        <v>0</v>
      </c>
      <c r="Q14193" t="s">
        <v>15</v>
      </c>
    </row>
    <row r="14194" spans="2:17">
      <c r="B14194">
        <v>29795</v>
      </c>
      <c r="C14194">
        <v>1034260558</v>
      </c>
      <c r="D14194" s="2">
        <v>87.4996795654296</v>
      </c>
      <c r="E14194" s="4">
        <v>58.4927215576171</v>
      </c>
      <c r="F14194" s="2">
        <v>178.323913574218</v>
      </c>
      <c r="G14194">
        <v>-13.9211473464965</v>
      </c>
      <c r="H14194" s="2">
        <v>5.24992704391479</v>
      </c>
      <c r="I14194">
        <v>-0.0828819423913955</v>
      </c>
      <c r="J14194" s="2">
        <v>16.4594173431396</v>
      </c>
      <c r="K14194" s="2">
        <v>2.38710689544677</v>
      </c>
      <c r="L14194">
        <v>-357.961669921875</v>
      </c>
      <c r="M14194">
        <v>-1.704833984375</v>
      </c>
      <c r="N14194">
        <v>-4.952392578125</v>
      </c>
      <c r="O14194">
        <v>1.87158203125</v>
      </c>
      <c r="P14194">
        <v>0</v>
      </c>
      <c r="Q14194" t="s">
        <v>15</v>
      </c>
    </row>
    <row r="14195" spans="2:17">
      <c r="B14195">
        <v>29796</v>
      </c>
      <c r="C14195">
        <v>1034268891</v>
      </c>
      <c r="D14195" s="2">
        <v>87.4339828491211</v>
      </c>
      <c r="E14195" s="4">
        <v>61.4729118347168</v>
      </c>
      <c r="F14195" s="2">
        <v>178.172790527343</v>
      </c>
      <c r="G14195">
        <v>-14.1678609848022</v>
      </c>
      <c r="H14195" s="2">
        <v>5.02042388916015</v>
      </c>
      <c r="I14195">
        <v>-0.188863664865493</v>
      </c>
      <c r="J14195" s="2">
        <v>16.0191841125488</v>
      </c>
      <c r="K14195" s="2">
        <v>2.97332859039306</v>
      </c>
      <c r="L14195">
        <v>-357.500579833984</v>
      </c>
      <c r="M14195">
        <v>-1.030517578125</v>
      </c>
      <c r="N14195">
        <v>-4.377197265625</v>
      </c>
      <c r="O14195">
        <v>2.698974609375</v>
      </c>
      <c r="P14195">
        <v>0</v>
      </c>
      <c r="Q14195" t="s">
        <v>15</v>
      </c>
    </row>
    <row r="14196" spans="2:17">
      <c r="B14196">
        <v>29797</v>
      </c>
      <c r="C14196">
        <v>1034277224</v>
      </c>
      <c r="D14196" s="2">
        <v>87.3472518920898</v>
      </c>
      <c r="E14196" s="4">
        <v>64.4455184936523</v>
      </c>
      <c r="F14196" s="2">
        <v>177.937744140625</v>
      </c>
      <c r="G14196">
        <v>-14.3490543365478</v>
      </c>
      <c r="H14196" s="2">
        <v>4.37481355667114</v>
      </c>
      <c r="I14196" s="2">
        <v>0.0666655004024505</v>
      </c>
      <c r="J14196" s="2">
        <v>16.2370738983154</v>
      </c>
      <c r="K14196" s="2">
        <v>3.52153325080871</v>
      </c>
      <c r="L14196">
        <v>-356.77651977539</v>
      </c>
      <c r="M14196">
        <v>-0.50732421875</v>
      </c>
      <c r="N14196">
        <v>-3.803955078125</v>
      </c>
      <c r="O14196">
        <v>3.0859375</v>
      </c>
      <c r="P14196">
        <v>0</v>
      </c>
      <c r="Q14196" t="s">
        <v>15</v>
      </c>
    </row>
    <row r="14197" spans="2:17">
      <c r="B14197">
        <v>29798</v>
      </c>
      <c r="C14197">
        <v>1034285557</v>
      </c>
      <c r="D14197" s="2">
        <v>87.216812133789</v>
      </c>
      <c r="E14197" s="4">
        <v>67.411262512207</v>
      </c>
      <c r="F14197" s="2">
        <v>177.675140380859</v>
      </c>
      <c r="G14197">
        <v>-14.5496912002563</v>
      </c>
      <c r="H14197" s="2">
        <v>3.78751730918884</v>
      </c>
      <c r="I14197" s="2">
        <v>0.0705920308828353</v>
      </c>
      <c r="J14197" s="2">
        <v>16.2134971618652</v>
      </c>
      <c r="K14197" s="2">
        <v>3.41937017440795</v>
      </c>
      <c r="L14197">
        <v>-355.776458740234</v>
      </c>
      <c r="M14197">
        <v>-0.050048828125</v>
      </c>
      <c r="N14197">
        <v>-3.3076171875</v>
      </c>
      <c r="O14197">
        <v>3.069091796875</v>
      </c>
      <c r="P14197">
        <v>0</v>
      </c>
      <c r="Q14197" t="s">
        <v>15</v>
      </c>
    </row>
    <row r="14198" spans="2:17">
      <c r="B14198">
        <v>29799</v>
      </c>
      <c r="C14198">
        <v>1034293890</v>
      </c>
      <c r="D14198" s="2">
        <v>87.0243530273437</v>
      </c>
      <c r="E14198" s="4">
        <v>70.3750839233398</v>
      </c>
      <c r="F14198" s="2">
        <v>177.340866088867</v>
      </c>
      <c r="G14198">
        <v>-14.6535968780517</v>
      </c>
      <c r="H14198" s="2">
        <v>3.09965014457702</v>
      </c>
      <c r="I14198">
        <v>-0.101397179067134</v>
      </c>
      <c r="J14198" s="2">
        <v>15.8537044525146</v>
      </c>
      <c r="K14198" s="2">
        <v>3.52819156646728</v>
      </c>
      <c r="L14198">
        <v>-355.783264160156</v>
      </c>
      <c r="M14198">
        <v>0.340087890625</v>
      </c>
      <c r="N14198">
        <v>-3.097900390625</v>
      </c>
      <c r="O14198">
        <v>2.79541015625</v>
      </c>
      <c r="P14198">
        <v>0</v>
      </c>
      <c r="Q14198" t="s">
        <v>15</v>
      </c>
    </row>
    <row r="14199" spans="2:17">
      <c r="B14199">
        <v>29800</v>
      </c>
      <c r="C14199">
        <v>1034302223</v>
      </c>
      <c r="D14199" s="2">
        <v>86.7584915161132</v>
      </c>
      <c r="E14199" s="4">
        <v>73.3513793945312</v>
      </c>
      <c r="F14199" s="2">
        <v>176.944854736328</v>
      </c>
      <c r="G14199">
        <v>-14.8889541625976</v>
      </c>
      <c r="H14199" s="2">
        <v>2.2591118812561</v>
      </c>
      <c r="I14199">
        <v>-0.257082164287567</v>
      </c>
      <c r="J14199" s="2">
        <v>15.4059286117553</v>
      </c>
      <c r="K14199" s="2">
        <v>4.47928094863891</v>
      </c>
      <c r="L14199">
        <v>-357.091979980468</v>
      </c>
      <c r="M14199">
        <v>0.58447265625</v>
      </c>
      <c r="N14199">
        <v>-3.428466796875</v>
      </c>
      <c r="O14199">
        <v>2.8564453125</v>
      </c>
      <c r="P14199">
        <v>0</v>
      </c>
      <c r="Q14199" t="s">
        <v>15</v>
      </c>
    </row>
    <row r="14200" spans="2:17">
      <c r="B14200">
        <v>29801</v>
      </c>
      <c r="C14200">
        <v>1034310556</v>
      </c>
      <c r="D14200" s="2">
        <v>86.3812179565429</v>
      </c>
      <c r="E14200" s="4">
        <v>76.3320159912109</v>
      </c>
      <c r="F14200" s="2">
        <v>176.442733764648</v>
      </c>
      <c r="G14200">
        <v>-15.0666780471801</v>
      </c>
      <c r="H14200" s="2">
        <v>2.38277554512023</v>
      </c>
      <c r="I14200">
        <v>-0.58058089017868</v>
      </c>
      <c r="J14200" s="2">
        <v>14.4224805831909</v>
      </c>
      <c r="K14200" s="2">
        <v>5.76330280303955</v>
      </c>
      <c r="L14200">
        <v>-357.820281982421</v>
      </c>
      <c r="M14200">
        <v>0.59716796875</v>
      </c>
      <c r="N14200">
        <v>-3.88330078125</v>
      </c>
      <c r="O14200">
        <v>4.1572265625</v>
      </c>
      <c r="P14200">
        <v>0</v>
      </c>
      <c r="Q14200" t="s">
        <v>15</v>
      </c>
    </row>
    <row r="14201" spans="2:17">
      <c r="B14201">
        <v>29802</v>
      </c>
      <c r="C14201">
        <v>1034318889</v>
      </c>
      <c r="D14201" s="2">
        <v>85.8151702880859</v>
      </c>
      <c r="E14201" s="4">
        <v>79.3092193603515</v>
      </c>
      <c r="F14201" s="2">
        <v>175.75633239746</v>
      </c>
      <c r="G14201">
        <v>-15.0478792190551</v>
      </c>
      <c r="H14201" s="2">
        <v>1.94265437126159</v>
      </c>
      <c r="I14201" s="2">
        <v>0.0149902114644646</v>
      </c>
      <c r="J14201" s="2">
        <v>14.1454782485961</v>
      </c>
      <c r="K14201" s="2">
        <v>7.05430078506469</v>
      </c>
      <c r="L14201">
        <v>-357.251098632812</v>
      </c>
      <c r="M14201">
        <v>0.36181640625</v>
      </c>
      <c r="N14201">
        <v>-3.246337890625</v>
      </c>
      <c r="O14201">
        <v>6.084228515625</v>
      </c>
      <c r="P14201">
        <v>0</v>
      </c>
      <c r="Q14201" t="s">
        <v>15</v>
      </c>
    </row>
    <row r="14202" spans="2:17">
      <c r="B14202">
        <v>29803</v>
      </c>
      <c r="C14202">
        <v>1034327222</v>
      </c>
      <c r="D14202" s="2">
        <v>84.7049713134765</v>
      </c>
      <c r="E14202" s="4">
        <v>82.2837829589843</v>
      </c>
      <c r="F14202" s="2">
        <v>174.52099609375</v>
      </c>
      <c r="G14202">
        <v>-15.1440639495849</v>
      </c>
      <c r="H14202" s="2">
        <v>0.900354504585266</v>
      </c>
      <c r="I14202" s="2">
        <v>0.213671043515205</v>
      </c>
      <c r="J14202" s="2">
        <v>14.6891927719116</v>
      </c>
      <c r="K14202" s="2">
        <v>5.95188331604003</v>
      </c>
      <c r="L14202">
        <v>-357.496795654296</v>
      </c>
      <c r="M14202">
        <v>0.0439453125</v>
      </c>
      <c r="N14202">
        <v>-1.7998046875</v>
      </c>
      <c r="O14202">
        <v>6.68603515625</v>
      </c>
      <c r="P14202">
        <v>0</v>
      </c>
      <c r="Q14202" t="s">
        <v>15</v>
      </c>
    </row>
    <row r="14203" spans="2:17">
      <c r="B14203">
        <v>29804</v>
      </c>
      <c r="C14203">
        <v>1034335555</v>
      </c>
      <c r="D14203" s="2">
        <v>82.0191497802734</v>
      </c>
      <c r="E14203" s="4">
        <v>85.2560806274414</v>
      </c>
      <c r="F14203" s="2">
        <v>171.680084228515</v>
      </c>
      <c r="G14203">
        <v>-15.0811109542846</v>
      </c>
      <c r="H14203" s="2">
        <v>0.78844130039215</v>
      </c>
      <c r="I14203">
        <v>-0.166859284043312</v>
      </c>
      <c r="J14203" s="2">
        <v>14.1118640899658</v>
      </c>
      <c r="K14203" s="2">
        <v>4.99536657333374</v>
      </c>
      <c r="L14203">
        <v>-358.02456665039</v>
      </c>
      <c r="M14203">
        <v>-0.13525390625</v>
      </c>
      <c r="N14203">
        <v>-0.83349609375</v>
      </c>
      <c r="O14203">
        <v>5.82861328125</v>
      </c>
      <c r="P14203">
        <v>0</v>
      </c>
      <c r="Q14203" t="s">
        <v>15</v>
      </c>
    </row>
    <row r="14204" spans="2:17">
      <c r="B14204">
        <v>29805</v>
      </c>
      <c r="C14204">
        <v>1034343888</v>
      </c>
      <c r="D14204" s="2">
        <v>70.3275375366211</v>
      </c>
      <c r="E14204" s="4">
        <v>88.182746887207</v>
      </c>
      <c r="F14204" s="2">
        <v>159.86912536621</v>
      </c>
      <c r="G14204">
        <v>-15.1877346038818</v>
      </c>
      <c r="H14204" s="2">
        <v>0.194904834032058</v>
      </c>
      <c r="I14204">
        <v>-0.0290362201631069</v>
      </c>
      <c r="J14204" s="2">
        <v>14.0604648590087</v>
      </c>
      <c r="K14204" s="2">
        <v>4.87787437438964</v>
      </c>
      <c r="L14204">
        <v>-358.279907226562</v>
      </c>
      <c r="M14204">
        <v>-0.15234375</v>
      </c>
      <c r="N14204">
        <v>-0.595703125</v>
      </c>
      <c r="O14204">
        <v>4.60400390625</v>
      </c>
      <c r="P14204">
        <v>0</v>
      </c>
      <c r="Q14204" t="s">
        <v>15</v>
      </c>
    </row>
    <row r="14205" spans="2:17">
      <c r="B14205">
        <v>29806</v>
      </c>
      <c r="C14205">
        <v>1034352221</v>
      </c>
      <c r="D14205">
        <v>-65.5650100708007</v>
      </c>
      <c r="E14205" s="4">
        <v>88.6068878173828</v>
      </c>
      <c r="F14205" s="2">
        <v>23.8640518188476</v>
      </c>
      <c r="G14205">
        <v>-15.270577430725</v>
      </c>
      <c r="H14205">
        <v>-0.478916525840759</v>
      </c>
      <c r="I14205">
        <v>-0.0161479357630014</v>
      </c>
      <c r="J14205" s="2">
        <v>14.1448945999145</v>
      </c>
      <c r="K14205" s="2">
        <v>4.23903226852417</v>
      </c>
      <c r="L14205">
        <v>-357.890502929687</v>
      </c>
      <c r="M14205">
        <v>-0.078369140625</v>
      </c>
      <c r="N14205">
        <v>-0.67333984375</v>
      </c>
      <c r="O14205">
        <v>3.63232421875</v>
      </c>
      <c r="P14205">
        <v>0</v>
      </c>
      <c r="Q14205" t="s">
        <v>15</v>
      </c>
    </row>
    <row r="14206" spans="2:17">
      <c r="B14206">
        <v>29807</v>
      </c>
      <c r="C14206">
        <v>1034360554</v>
      </c>
      <c r="D14206">
        <v>-82.6259078979492</v>
      </c>
      <c r="E14206" s="4">
        <v>85.702896118164</v>
      </c>
      <c r="F14206" s="2">
        <v>6.68393564224243</v>
      </c>
      <c r="G14206">
        <v>-15.1597061157226</v>
      </c>
      <c r="H14206">
        <v>-0.929541885852813</v>
      </c>
      <c r="I14206">
        <v>-0.0669532492756843</v>
      </c>
      <c r="J14206" s="2">
        <v>14.2796010971069</v>
      </c>
      <c r="K14206" s="2">
        <v>3.87019991874694</v>
      </c>
      <c r="L14206">
        <v>-358.987487792968</v>
      </c>
      <c r="M14206">
        <v>0.015380859375</v>
      </c>
      <c r="N14206">
        <v>-0.790771484375</v>
      </c>
      <c r="O14206">
        <v>2.991943359375</v>
      </c>
      <c r="P14206">
        <v>0</v>
      </c>
      <c r="Q14206" t="s">
        <v>15</v>
      </c>
    </row>
    <row r="14207" spans="2:17">
      <c r="B14207">
        <v>29808</v>
      </c>
      <c r="C14207">
        <v>1034368887</v>
      </c>
      <c r="D14207">
        <v>-85.8074111938476</v>
      </c>
      <c r="E14207" s="4">
        <v>82.7196197509765</v>
      </c>
      <c r="F14207" s="2">
        <v>3.3782000541687</v>
      </c>
      <c r="G14207">
        <v>-15.1360435485839</v>
      </c>
      <c r="H14207">
        <v>-1.37229478359222</v>
      </c>
      <c r="I14207">
        <v>-0.0437853559851646</v>
      </c>
      <c r="J14207" s="2">
        <v>14.0931892395019</v>
      </c>
      <c r="K14207" s="2">
        <v>3.80403280258178</v>
      </c>
      <c r="L14207">
        <v>-359.650756835937</v>
      </c>
      <c r="M14207">
        <v>0.099365234375</v>
      </c>
      <c r="N14207">
        <v>-0.8603515625</v>
      </c>
      <c r="O14207">
        <v>2.579345703125</v>
      </c>
      <c r="P14207">
        <v>0</v>
      </c>
      <c r="Q14207" t="s">
        <v>15</v>
      </c>
    </row>
    <row r="14208" spans="2:17">
      <c r="B14208">
        <v>29809</v>
      </c>
      <c r="C14208">
        <v>1034377220</v>
      </c>
      <c r="D14208">
        <v>-87.1044616699218</v>
      </c>
      <c r="E14208" s="4">
        <v>79.7347106933593</v>
      </c>
      <c r="F14208" s="2">
        <v>1.96223807334899</v>
      </c>
      <c r="G14208">
        <v>-15.048768043518</v>
      </c>
      <c r="H14208">
        <v>-1.55187761783599</v>
      </c>
      <c r="I14208">
        <v>-0.11272706836462</v>
      </c>
      <c r="J14208" s="2">
        <v>13.8618354797363</v>
      </c>
      <c r="K14208" s="2">
        <v>3.82752227783203</v>
      </c>
      <c r="L14208">
        <v>-358.91763305664</v>
      </c>
      <c r="M14208">
        <v>0.155517578125</v>
      </c>
      <c r="N14208">
        <v>-0.8955078125</v>
      </c>
      <c r="O14208">
        <v>2.307861328125</v>
      </c>
      <c r="P14208">
        <v>0</v>
      </c>
      <c r="Q14208" t="s">
        <v>15</v>
      </c>
    </row>
    <row r="14209" spans="2:17">
      <c r="B14209">
        <v>29810</v>
      </c>
      <c r="C14209">
        <v>1034385553</v>
      </c>
      <c r="D14209">
        <v>-87.7995681762695</v>
      </c>
      <c r="E14209" s="4">
        <v>76.750244140625</v>
      </c>
      <c r="F14209" s="2">
        <v>1.13947176933288</v>
      </c>
      <c r="G14209">
        <v>-15.0014057159423</v>
      </c>
      <c r="H14209">
        <v>-2.09456348419189</v>
      </c>
      <c r="I14209">
        <v>-0.0670924335718154</v>
      </c>
      <c r="J14209" s="2">
        <v>14.1201038360595</v>
      </c>
      <c r="K14209" s="2">
        <v>4.12852239608764</v>
      </c>
      <c r="L14209">
        <v>-358.288024902343</v>
      </c>
      <c r="M14209">
        <v>0.191162109375</v>
      </c>
      <c r="N14209">
        <v>-0.90625</v>
      </c>
      <c r="O14209">
        <v>2.125732421875</v>
      </c>
      <c r="P14209">
        <v>0</v>
      </c>
      <c r="Q14209" t="s">
        <v>15</v>
      </c>
    </row>
    <row r="14210" spans="2:17">
      <c r="B14210">
        <v>29811</v>
      </c>
      <c r="C14210">
        <v>1034393886</v>
      </c>
      <c r="D14210">
        <v>-88.2124328613281</v>
      </c>
      <c r="E14210" s="4">
        <v>73.770278930664</v>
      </c>
      <c r="F14210" s="2">
        <v>0.601891696453094</v>
      </c>
      <c r="G14210">
        <v>-14.7550792694091</v>
      </c>
      <c r="H14210">
        <v>-2.88095355033874</v>
      </c>
      <c r="I14210" s="2">
        <v>0.038570050150156</v>
      </c>
      <c r="J14210" s="2">
        <v>14.3798570632934</v>
      </c>
      <c r="K14210" s="2">
        <v>4.05630588531494</v>
      </c>
      <c r="L14210">
        <v>-357.795593261718</v>
      </c>
      <c r="M14210">
        <v>0.218017578125</v>
      </c>
      <c r="N14210">
        <v>-0.909423828125</v>
      </c>
      <c r="O14210">
        <v>1.978271484375</v>
      </c>
      <c r="P14210">
        <v>0</v>
      </c>
      <c r="Q14210" t="s">
        <v>15</v>
      </c>
    </row>
    <row r="14211" spans="2:17">
      <c r="B14211">
        <v>29812</v>
      </c>
      <c r="C14211">
        <v>1034402219</v>
      </c>
      <c r="D14211">
        <v>-88.4748153686523</v>
      </c>
      <c r="E14211" s="4">
        <v>70.7890472412109</v>
      </c>
      <c r="F14211" s="2">
        <v>0.214831426739692</v>
      </c>
      <c r="G14211">
        <v>-14.4859409332275</v>
      </c>
      <c r="H14211">
        <v>-3.03711104393005</v>
      </c>
      <c r="I14211">
        <v>-0.14533157646656</v>
      </c>
      <c r="J14211" s="2">
        <v>14.113205909729</v>
      </c>
      <c r="K14211" s="2">
        <v>3.83453822135925</v>
      </c>
      <c r="L14211">
        <v>-357.647003173828</v>
      </c>
      <c r="M14211">
        <v>0.245361328125</v>
      </c>
      <c r="N14211">
        <v>-0.916015625</v>
      </c>
      <c r="O14211">
        <v>1.870849609375</v>
      </c>
      <c r="P14211">
        <v>0</v>
      </c>
      <c r="Q14211" t="s">
        <v>15</v>
      </c>
    </row>
    <row r="14212" spans="2:17">
      <c r="B14212">
        <v>29813</v>
      </c>
      <c r="C14212">
        <v>1034410552</v>
      </c>
      <c r="D14212">
        <v>-88.6387481689453</v>
      </c>
      <c r="E14212" s="4">
        <v>67.807861328125</v>
      </c>
      <c r="F14212">
        <v>-0.0759022682905197</v>
      </c>
      <c r="G14212">
        <v>-14.3769588470458</v>
      </c>
      <c r="H14212">
        <v>-3.67137241363525</v>
      </c>
      <c r="I14212">
        <v>-0.0158095378428697</v>
      </c>
      <c r="J14212" s="2">
        <v>14.4876251220703</v>
      </c>
      <c r="K14212" s="2">
        <v>3.41434001922607</v>
      </c>
      <c r="L14212">
        <v>-357.78726196289</v>
      </c>
      <c r="M14212">
        <v>0.265869140625</v>
      </c>
      <c r="N14212">
        <v>-0.9189453125</v>
      </c>
      <c r="O14212">
        <v>1.799560546875</v>
      </c>
      <c r="P14212">
        <v>0</v>
      </c>
      <c r="Q14212" t="s">
        <v>15</v>
      </c>
    </row>
    <row r="14213" spans="2:17">
      <c r="B14213">
        <v>29814</v>
      </c>
      <c r="C14213">
        <v>1034418885</v>
      </c>
      <c r="D14213">
        <v>-88.7409744262695</v>
      </c>
      <c r="E14213" s="4">
        <v>64.8290252685546</v>
      </c>
      <c r="F14213">
        <v>-0.307570159435272</v>
      </c>
      <c r="G14213">
        <v>-14.1574325561523</v>
      </c>
      <c r="H14213">
        <v>-4.25199508666992</v>
      </c>
      <c r="I14213" s="2">
        <v>0.119956813752651</v>
      </c>
      <c r="J14213" s="2">
        <v>14.6598434448242</v>
      </c>
      <c r="K14213" s="2">
        <v>3.05941414833068</v>
      </c>
      <c r="L14213">
        <v>-357.246887207031</v>
      </c>
      <c r="M14213">
        <v>0.286865234375</v>
      </c>
      <c r="N14213">
        <v>-0.913818359375</v>
      </c>
      <c r="O14213">
        <v>1.7490234375</v>
      </c>
      <c r="P14213">
        <v>0</v>
      </c>
      <c r="Q14213" t="s">
        <v>15</v>
      </c>
    </row>
    <row r="14214" spans="2:17">
      <c r="B14214">
        <v>29815</v>
      </c>
      <c r="C14214">
        <v>1034427218</v>
      </c>
      <c r="D14214">
        <v>-88.7762374877929</v>
      </c>
      <c r="E14214" s="4">
        <v>61.8547668457031</v>
      </c>
      <c r="F14214">
        <v>-0.474913209676742</v>
      </c>
      <c r="G14214">
        <v>-13.9017553329467</v>
      </c>
      <c r="H14214">
        <v>-4.31784152984619</v>
      </c>
      <c r="I14214" s="2">
        <v>0.222221627831459</v>
      </c>
      <c r="J14214" s="2">
        <v>15.2324867248535</v>
      </c>
      <c r="K14214" s="2">
        <v>1.37060523033142</v>
      </c>
      <c r="L14214">
        <v>-356.872467041015</v>
      </c>
      <c r="M14214">
        <v>0.3056640625</v>
      </c>
      <c r="N14214">
        <v>-0.916748046875</v>
      </c>
      <c r="O14214">
        <v>1.721923828125</v>
      </c>
      <c r="P14214">
        <v>0</v>
      </c>
      <c r="Q14214" t="s">
        <v>15</v>
      </c>
    </row>
    <row r="14215" spans="2:17">
      <c r="B14215">
        <v>29816</v>
      </c>
      <c r="C14215">
        <v>1034435551</v>
      </c>
      <c r="D14215">
        <v>-88.7494430541992</v>
      </c>
      <c r="E14215" s="4">
        <v>58.8848915100097</v>
      </c>
      <c r="F14215">
        <v>-0.591928958892822</v>
      </c>
      <c r="G14215">
        <v>-13.5477495193481</v>
      </c>
      <c r="H14215">
        <v>-4.68823671340942</v>
      </c>
      <c r="I14215" s="2">
        <v>0.829733610153198</v>
      </c>
      <c r="J14215" s="2">
        <v>16.9296150207519</v>
      </c>
      <c r="K14215">
        <v>-0.663764774799346</v>
      </c>
      <c r="L14215">
        <v>-356.066589355468</v>
      </c>
      <c r="M14215">
        <v>0.32080078125</v>
      </c>
      <c r="N14215">
        <v>-0.908203125</v>
      </c>
      <c r="O14215">
        <v>1.71240234375</v>
      </c>
      <c r="P14215">
        <v>0</v>
      </c>
      <c r="Q14215" t="s">
        <v>15</v>
      </c>
    </row>
    <row r="14216" spans="2:17">
      <c r="B14216">
        <v>29817</v>
      </c>
      <c r="C14216">
        <v>1034443884</v>
      </c>
      <c r="D14216">
        <v>-88.6494522094726</v>
      </c>
      <c r="E14216" s="4">
        <v>55.9385795593261</v>
      </c>
      <c r="F14216">
        <v>-0.643926978111267</v>
      </c>
      <c r="G14216">
        <v>-13.2044506072998</v>
      </c>
      <c r="H14216">
        <v>-4.41094779968261</v>
      </c>
      <c r="I14216" s="2">
        <v>1.22722506523132</v>
      </c>
      <c r="J14216" s="2">
        <v>18.7698898315429</v>
      </c>
      <c r="K14216">
        <v>-4.57138967514038</v>
      </c>
      <c r="L14216">
        <v>-353.394012451171</v>
      </c>
      <c r="M14216">
        <v>0.3310546875</v>
      </c>
      <c r="N14216">
        <v>-0.893798828125</v>
      </c>
      <c r="O14216">
        <v>1.697265625</v>
      </c>
      <c r="P14216">
        <v>0</v>
      </c>
      <c r="Q14216" t="s">
        <v>15</v>
      </c>
    </row>
    <row r="14217" spans="2:17">
      <c r="B14217">
        <v>29818</v>
      </c>
      <c r="C14217">
        <v>1034452217</v>
      </c>
      <c r="D14217">
        <v>-88.4844131469726</v>
      </c>
      <c r="E14217" s="4">
        <v>53.0197868347168</v>
      </c>
      <c r="F14217">
        <v>-0.638235569000244</v>
      </c>
      <c r="G14217">
        <v>-12.7176179885864</v>
      </c>
      <c r="H14217">
        <v>-4.96973514556884</v>
      </c>
      <c r="I14217" s="2">
        <v>0.238031402230262</v>
      </c>
      <c r="J14217" s="2">
        <v>20.7573699951171</v>
      </c>
      <c r="K14217">
        <v>-9.05914688110351</v>
      </c>
      <c r="L14217">
        <v>-349.72329711914</v>
      </c>
      <c r="M14217">
        <v>0.33349609375</v>
      </c>
      <c r="N14217">
        <v>-0.875732421875</v>
      </c>
      <c r="O14217">
        <v>1.6943359375</v>
      </c>
      <c r="P14217">
        <v>0</v>
      </c>
      <c r="Q14217" t="s">
        <v>15</v>
      </c>
    </row>
    <row r="14218" spans="2:17">
      <c r="B14218">
        <v>29819</v>
      </c>
      <c r="C14218">
        <v>1034460550</v>
      </c>
      <c r="D14218">
        <v>-88.3637466430664</v>
      </c>
      <c r="E14218" s="4">
        <v>50.1182098388671</v>
      </c>
      <c r="F14218">
        <v>-0.673048615455627</v>
      </c>
      <c r="G14218">
        <v>-12.496542930603</v>
      </c>
      <c r="H14218">
        <v>-6.25878429412841</v>
      </c>
      <c r="I14218">
        <v>-1.08270370960235</v>
      </c>
      <c r="J14218" s="2">
        <v>19.2630825042724</v>
      </c>
      <c r="K14218">
        <v>-6.88686800003051</v>
      </c>
      <c r="L14218">
        <v>-347.981903076171</v>
      </c>
      <c r="M14218">
        <v>0.33984375</v>
      </c>
      <c r="N14218">
        <v>-0.860595703125</v>
      </c>
      <c r="O14218">
        <v>1.68310546875</v>
      </c>
      <c r="P14218">
        <v>0</v>
      </c>
      <c r="Q14218" t="s">
        <v>15</v>
      </c>
    </row>
    <row r="14219" spans="2:17">
      <c r="B14219">
        <v>29820</v>
      </c>
      <c r="C14219">
        <v>1034468883</v>
      </c>
      <c r="D14219">
        <v>-88.2994308471679</v>
      </c>
      <c r="E14219" s="4">
        <v>47.2113533020019</v>
      </c>
      <c r="F14219">
        <v>-0.753060042858123</v>
      </c>
      <c r="G14219">
        <v>-12.1528205871582</v>
      </c>
      <c r="H14219">
        <v>-6.55409240722656</v>
      </c>
      <c r="I14219">
        <v>-0.305252820253372</v>
      </c>
      <c r="J14219" s="2">
        <v>16.4439620971679</v>
      </c>
      <c r="K14219">
        <v>-3.71579360961914</v>
      </c>
      <c r="L14219">
        <v>-348.364318847656</v>
      </c>
      <c r="M14219">
        <v>0.33984375</v>
      </c>
      <c r="N14219">
        <v>-0.8525390625</v>
      </c>
      <c r="O14219">
        <v>1.68017578125</v>
      </c>
      <c r="P14219">
        <v>0</v>
      </c>
      <c r="Q14219" t="s">
        <v>15</v>
      </c>
    </row>
    <row r="14220" spans="2:17">
      <c r="B14220">
        <v>29821</v>
      </c>
      <c r="C14220">
        <v>1034477216</v>
      </c>
      <c r="D14220">
        <v>-88.2189559936523</v>
      </c>
      <c r="E14220" s="4">
        <v>44.3374710083007</v>
      </c>
      <c r="F14220">
        <v>-0.812997221946716</v>
      </c>
      <c r="G14220">
        <v>-11.6044950485229</v>
      </c>
      <c r="H14220">
        <v>-5.08044147491455</v>
      </c>
      <c r="I14220" s="2">
        <v>0.860792994499206</v>
      </c>
      <c r="J14220" s="2">
        <v>16.32639503479</v>
      </c>
      <c r="K14220">
        <v>-5.36761665344238</v>
      </c>
      <c r="L14220">
        <v>-344.70947265625</v>
      </c>
      <c r="M14220">
        <v>0.34765625</v>
      </c>
      <c r="N14220">
        <v>-0.84228515625</v>
      </c>
      <c r="O14220">
        <v>1.6796875</v>
      </c>
      <c r="P14220">
        <v>0</v>
      </c>
      <c r="Q14220" t="s">
        <v>15</v>
      </c>
    </row>
    <row r="14221" spans="2:17">
      <c r="B14221">
        <v>29822</v>
      </c>
      <c r="C14221">
        <v>1034485549</v>
      </c>
      <c r="D14221">
        <v>-88.1272735595703</v>
      </c>
      <c r="E14221" s="4">
        <v>41.5061340332031</v>
      </c>
      <c r="F14221">
        <v>-0.877856373786926</v>
      </c>
      <c r="G14221">
        <v>-11.108434677124</v>
      </c>
      <c r="H14221">
        <v>-6.62766408920288</v>
      </c>
      <c r="I14221">
        <v>-1.14613795280456</v>
      </c>
      <c r="J14221" s="2">
        <v>17.8150901794433</v>
      </c>
      <c r="K14221">
        <v>-5.03324794769287</v>
      </c>
      <c r="L14221">
        <v>-339.299102783203</v>
      </c>
      <c r="M14221">
        <v>0.353759765625</v>
      </c>
      <c r="N14221">
        <v>-0.834228515625</v>
      </c>
      <c r="O14221">
        <v>1.68603515625</v>
      </c>
      <c r="P14221">
        <v>0</v>
      </c>
      <c r="Q14221" t="s">
        <v>15</v>
      </c>
    </row>
    <row r="14222" spans="2:17">
      <c r="B14222">
        <v>29823</v>
      </c>
      <c r="C14222">
        <v>1034493882</v>
      </c>
      <c r="D14222">
        <v>-88.0695571899414</v>
      </c>
      <c r="E14222" s="4">
        <v>38.6782341003418</v>
      </c>
      <c r="F14222">
        <v>-1.00787043571472</v>
      </c>
      <c r="G14222">
        <v>-10.7709846496582</v>
      </c>
      <c r="H14222">
        <v>-8.08799839019775</v>
      </c>
      <c r="I14222">
        <v>-1.83582389354705</v>
      </c>
      <c r="J14222" s="2">
        <v>18.4860496520996</v>
      </c>
      <c r="K14222" s="2">
        <v>0.763445973396301</v>
      </c>
      <c r="L14222">
        <v>-339.409118652343</v>
      </c>
      <c r="M14222">
        <v>0.360107421875</v>
      </c>
      <c r="N14222">
        <v>-0.82763671875</v>
      </c>
      <c r="O14222">
        <v>1.703125</v>
      </c>
      <c r="P14222">
        <v>0</v>
      </c>
      <c r="Q14222" t="s">
        <v>15</v>
      </c>
    </row>
    <row r="14223" spans="2:17">
      <c r="B14223">
        <v>29824</v>
      </c>
      <c r="C14223">
        <v>1034502215</v>
      </c>
      <c r="D14223">
        <v>-88.0306396484375</v>
      </c>
      <c r="E14223" s="4">
        <v>35.8376998901367</v>
      </c>
      <c r="F14223">
        <v>-1.18404388427734</v>
      </c>
      <c r="G14223">
        <v>-10.3936262130737</v>
      </c>
      <c r="H14223">
        <v>-8.19731521606445</v>
      </c>
      <c r="I14223">
        <v>-0.866431593894958</v>
      </c>
      <c r="J14223" s="2">
        <v>18.9939136505126</v>
      </c>
      <c r="K14223" s="2">
        <v>5.32919025421142</v>
      </c>
      <c r="L14223">
        <v>-340.503295898437</v>
      </c>
      <c r="M14223">
        <v>0.371337890625</v>
      </c>
      <c r="N14223">
        <v>-0.81396484375</v>
      </c>
      <c r="O14223">
        <v>1.7294921875</v>
      </c>
      <c r="P14223">
        <v>0</v>
      </c>
      <c r="Q14223" t="s">
        <v>15</v>
      </c>
    </row>
    <row r="14224" spans="2:17">
      <c r="B14224">
        <v>29825</v>
      </c>
      <c r="C14224">
        <v>1034510548</v>
      </c>
      <c r="D14224">
        <v>-87.9939651489257</v>
      </c>
      <c r="E14224" s="4">
        <v>32.9842376708984</v>
      </c>
      <c r="F14224">
        <v>-1.37828803062438</v>
      </c>
      <c r="G14224">
        <v>-9.98674392700195</v>
      </c>
      <c r="H14224">
        <v>-9.34362602233886</v>
      </c>
      <c r="I14224">
        <v>-0.683757781982421</v>
      </c>
      <c r="J14224" s="2">
        <v>19.0853958129882</v>
      </c>
      <c r="K14224" s="2">
        <v>7.43734121322631</v>
      </c>
      <c r="L14224">
        <v>-342.727294921875</v>
      </c>
      <c r="M14224">
        <v>0.367431640625</v>
      </c>
      <c r="N14224">
        <v>-0.798828125</v>
      </c>
      <c r="O14224">
        <v>1.74609375</v>
      </c>
      <c r="P14224">
        <v>0</v>
      </c>
      <c r="Q14224" t="s">
        <v>15</v>
      </c>
    </row>
    <row r="14225" spans="2:17">
      <c r="B14225">
        <v>29826</v>
      </c>
      <c r="C14225">
        <v>1034518881</v>
      </c>
      <c r="D14225">
        <v>-87.9600067138671</v>
      </c>
      <c r="E14225" s="4">
        <v>30.0944652557373</v>
      </c>
      <c r="F14225">
        <v>-1.58497107028961</v>
      </c>
      <c r="G14225">
        <v>-9.80242443084716</v>
      </c>
      <c r="H14225">
        <v>-9.43099498748779</v>
      </c>
      <c r="I14225" s="2">
        <v>0.379404217004776</v>
      </c>
      <c r="J14225" s="2">
        <v>18.564058303833</v>
      </c>
      <c r="K14225" s="2">
        <v>8.97896099090576</v>
      </c>
      <c r="L14225">
        <v>-346.765167236328</v>
      </c>
      <c r="M14225">
        <v>0.364501953125</v>
      </c>
      <c r="N14225">
        <v>-0.784912109375</v>
      </c>
      <c r="O14225">
        <v>1.76220703125</v>
      </c>
      <c r="P14225">
        <v>0</v>
      </c>
      <c r="Q14225" t="s">
        <v>15</v>
      </c>
    </row>
    <row r="14226" spans="2:17">
      <c r="B14226">
        <v>29827</v>
      </c>
      <c r="C14226">
        <v>1034527214</v>
      </c>
      <c r="D14226">
        <v>-87.9066085815429</v>
      </c>
      <c r="E14226" s="4">
        <v>27.1607685089111</v>
      </c>
      <c r="F14226">
        <v>-1.75600862503051</v>
      </c>
      <c r="G14226">
        <v>-9.56343936920166</v>
      </c>
      <c r="H14226">
        <v>-10.9312572479248</v>
      </c>
      <c r="I14226" s="2">
        <v>1.74143588542938</v>
      </c>
      <c r="J14226" s="2">
        <v>17.7530097961425</v>
      </c>
      <c r="K14226" s="2">
        <v>5.40474843978881</v>
      </c>
      <c r="L14226">
        <v>-352.318237304687</v>
      </c>
      <c r="M14226">
        <v>0.36083984375</v>
      </c>
      <c r="N14226">
        <v>-0.76123046875</v>
      </c>
      <c r="O14226">
        <v>1.76171875</v>
      </c>
      <c r="P14226">
        <v>0</v>
      </c>
      <c r="Q14226" t="s">
        <v>15</v>
      </c>
    </row>
    <row r="14227" spans="2:17">
      <c r="B14227">
        <v>29828</v>
      </c>
      <c r="C14227">
        <v>1034535547</v>
      </c>
      <c r="D14227">
        <v>-87.8438949584961</v>
      </c>
      <c r="E14227" s="4">
        <v>24.1698856353759</v>
      </c>
      <c r="F14227">
        <v>-1.8747661113739</v>
      </c>
      <c r="G14227">
        <v>-9.15905094146728</v>
      </c>
      <c r="H14227">
        <v>-10.1404237747192</v>
      </c>
      <c r="I14227" s="2">
        <v>1.17781341075897</v>
      </c>
      <c r="J14227" s="2">
        <v>15.2142620086669</v>
      </c>
      <c r="K14227">
        <v>-0.369271099567413</v>
      </c>
      <c r="L14227">
        <v>-358.649261474609</v>
      </c>
      <c r="M14227">
        <v>0.350341796875</v>
      </c>
      <c r="N14227">
        <v>-0.737060546875</v>
      </c>
      <c r="O14227">
        <v>1.762451171875</v>
      </c>
      <c r="P14227">
        <v>0</v>
      </c>
      <c r="Q14227" t="s">
        <v>15</v>
      </c>
    </row>
    <row r="14228" spans="2:17">
      <c r="B14228">
        <v>29829</v>
      </c>
      <c r="C14228">
        <v>1034543880</v>
      </c>
      <c r="D14228">
        <v>-87.78662109375</v>
      </c>
      <c r="E14228" s="4">
        <v>21.1639671325683</v>
      </c>
      <c r="F14228">
        <v>-1.99260818958282</v>
      </c>
      <c r="G14228">
        <v>-8.85007667541503</v>
      </c>
      <c r="H14228">
        <v>-9.01484584808349</v>
      </c>
      <c r="I14228">
        <v>-0.0860022976994514</v>
      </c>
      <c r="J14228" s="2">
        <v>13.8371820449829</v>
      </c>
      <c r="K14228">
        <v>-0.615811288356781</v>
      </c>
      <c r="L14228">
        <v>-360.797821044921</v>
      </c>
      <c r="M14228">
        <v>0.344970703125</v>
      </c>
      <c r="N14228">
        <v>-0.718017578125</v>
      </c>
      <c r="O14228">
        <v>1.7509765625</v>
      </c>
      <c r="P14228">
        <v>0</v>
      </c>
      <c r="Q14228" t="s">
        <v>15</v>
      </c>
    </row>
    <row r="14229" spans="2:17">
      <c r="B14229">
        <v>29830</v>
      </c>
      <c r="C14229">
        <v>1034552213</v>
      </c>
      <c r="D14229">
        <v>-87.7284317016601</v>
      </c>
      <c r="E14229" s="4">
        <v>18.1494026184082</v>
      </c>
      <c r="F14229">
        <v>-2.11538434028625</v>
      </c>
      <c r="G14229">
        <v>-8.35157012939453</v>
      </c>
      <c r="H14229">
        <v>-9.78609943389892</v>
      </c>
      <c r="I14229" s="2">
        <v>0.644024014472961</v>
      </c>
      <c r="J14229" s="2">
        <v>13.4522657394409</v>
      </c>
      <c r="K14229">
        <v>-0.189362272620201</v>
      </c>
      <c r="L14229">
        <v>-361.61441040039</v>
      </c>
      <c r="M14229">
        <v>0.34228515625</v>
      </c>
      <c r="N14229">
        <v>-0.69775390625</v>
      </c>
      <c r="O14229">
        <v>1.74658203125</v>
      </c>
      <c r="P14229">
        <v>0</v>
      </c>
      <c r="Q14229" t="s">
        <v>15</v>
      </c>
    </row>
    <row r="14230" spans="2:17">
      <c r="B14230">
        <v>29831</v>
      </c>
      <c r="C14230">
        <v>1034560546</v>
      </c>
      <c r="D14230">
        <v>-87.6645126342773</v>
      </c>
      <c r="E14230" s="4">
        <v>15.1317853927612</v>
      </c>
      <c r="F14230">
        <v>-2.2272777557373</v>
      </c>
      <c r="G14230">
        <v>-7.81089401245117</v>
      </c>
      <c r="H14230">
        <v>-9.31713104248046</v>
      </c>
      <c r="I14230" s="2">
        <v>0.267879456281662</v>
      </c>
      <c r="J14230" s="2">
        <v>13.0280742645263</v>
      </c>
      <c r="K14230">
        <v>-1.60578835010528</v>
      </c>
      <c r="L14230">
        <v>-362.192687988281</v>
      </c>
      <c r="M14230">
        <v>0.342529296875</v>
      </c>
      <c r="N14230">
        <v>-0.67236328125</v>
      </c>
      <c r="O14230">
        <v>1.74072265625</v>
      </c>
      <c r="P14230">
        <v>0</v>
      </c>
      <c r="Q14230" t="s">
        <v>15</v>
      </c>
    </row>
    <row r="14231" spans="2:17">
      <c r="B14231">
        <v>29832</v>
      </c>
      <c r="C14231">
        <v>1034568879</v>
      </c>
      <c r="D14231">
        <v>-87.5942306518554</v>
      </c>
      <c r="E14231" s="4">
        <v>12.1094646453857</v>
      </c>
      <c r="F14231">
        <v>-2.34887814521789</v>
      </c>
      <c r="G14231">
        <v>-7.37350940704345</v>
      </c>
      <c r="H14231">
        <v>-9.2499361038208</v>
      </c>
      <c r="I14231" s="2">
        <v>0.0157937631011009</v>
      </c>
      <c r="J14231" s="2">
        <v>13.3869228363037</v>
      </c>
      <c r="K14231">
        <v>-0.719100534915924</v>
      </c>
      <c r="L14231">
        <v>-362.28530883789</v>
      </c>
      <c r="M14231">
        <v>0.34375</v>
      </c>
      <c r="N14231">
        <v>-0.654541015625</v>
      </c>
      <c r="O14231">
        <v>1.733154296875</v>
      </c>
      <c r="P14231">
        <v>0</v>
      </c>
      <c r="Q14231" t="s">
        <v>15</v>
      </c>
    </row>
    <row r="14232" spans="2:17">
      <c r="B14232">
        <v>29833</v>
      </c>
      <c r="C14232">
        <v>1034577212</v>
      </c>
      <c r="D14232">
        <v>-87.5139389038086</v>
      </c>
      <c r="E14232" s="4">
        <v>9.09728908538818</v>
      </c>
      <c r="F14232">
        <v>-2.48126888275146</v>
      </c>
      <c r="G14232">
        <v>-6.81154775619506</v>
      </c>
      <c r="H14232">
        <v>-9.36323356628418</v>
      </c>
      <c r="I14232" s="2">
        <v>0.0760389268398284</v>
      </c>
      <c r="J14232" s="2">
        <v>14.0681276321411</v>
      </c>
      <c r="K14232" s="2">
        <v>0.270504713058471</v>
      </c>
      <c r="L14232">
        <v>-361.65151977539</v>
      </c>
      <c r="M14232">
        <v>0.333740234375</v>
      </c>
      <c r="N14232">
        <v>-0.632568359375</v>
      </c>
      <c r="O14232">
        <v>1.715087890625</v>
      </c>
      <c r="P14232">
        <v>0</v>
      </c>
      <c r="Q14232" t="s">
        <v>15</v>
      </c>
    </row>
    <row r="14233" spans="2:17">
      <c r="B14233">
        <v>29834</v>
      </c>
      <c r="C14233">
        <v>1034585545</v>
      </c>
      <c r="D14233">
        <v>-87.425422668457</v>
      </c>
      <c r="E14233" s="4">
        <v>6.08238506317138</v>
      </c>
      <c r="F14233">
        <v>-2.61784553527832</v>
      </c>
      <c r="G14233">
        <v>-6.26670217514038</v>
      </c>
      <c r="H14233">
        <v>-9.40830039978027</v>
      </c>
      <c r="I14233" s="2">
        <v>0.181657448410987</v>
      </c>
      <c r="J14233" s="2">
        <v>14.3000392913818</v>
      </c>
      <c r="K14233" s="2">
        <v>0.397386610507965</v>
      </c>
      <c r="L14233">
        <v>-361.113739013671</v>
      </c>
      <c r="M14233">
        <v>0.32958984375</v>
      </c>
      <c r="N14233">
        <v>-0.603515625</v>
      </c>
      <c r="O14233">
        <v>1.686767578125</v>
      </c>
      <c r="P14233">
        <v>0</v>
      </c>
      <c r="Q14233" t="s">
        <v>15</v>
      </c>
    </row>
    <row r="14234" spans="2:17">
      <c r="B14234">
        <v>29835</v>
      </c>
      <c r="C14234">
        <v>1034593878</v>
      </c>
      <c r="D14234">
        <v>-87.326171875</v>
      </c>
      <c r="E14234" s="4">
        <v>3.07473254203796</v>
      </c>
      <c r="F14234">
        <v>-2.7593457698822</v>
      </c>
      <c r="G14234">
        <v>-5.7523021697998</v>
      </c>
      <c r="H14234">
        <v>-9.54966831207275</v>
      </c>
      <c r="I14234" s="2">
        <v>0.297002792358398</v>
      </c>
      <c r="J14234" s="2">
        <v>14.7766981124877</v>
      </c>
      <c r="K14234" s="2">
        <v>0.479566544294357</v>
      </c>
      <c r="L14234">
        <v>-361.168060302734</v>
      </c>
      <c r="M14234">
        <v>0.316162109375</v>
      </c>
      <c r="N14234">
        <v>-0.583251953125</v>
      </c>
      <c r="O14234">
        <v>1.647705078125</v>
      </c>
      <c r="P14234">
        <v>0</v>
      </c>
      <c r="Q14234" t="s">
        <v>15</v>
      </c>
    </row>
    <row r="14235" spans="2:17">
      <c r="B14235">
        <v>29836</v>
      </c>
      <c r="C14235">
        <v>1034602211</v>
      </c>
      <c r="D14235">
        <v>-87.2194595336914</v>
      </c>
      <c r="E14235" s="4">
        <v>0.0511563047766685</v>
      </c>
      <c r="F14235">
        <v>-2.90387415885925</v>
      </c>
      <c r="G14235">
        <v>-5.25579833984375</v>
      </c>
      <c r="H14235">
        <v>-9.79047966003418</v>
      </c>
      <c r="I14235" s="2">
        <v>0.264983892440795</v>
      </c>
      <c r="J14235" s="2">
        <v>14.7971401214599</v>
      </c>
      <c r="K14235" s="2">
        <v>0.23020888864994</v>
      </c>
      <c r="L14235">
        <v>-361.629638671875</v>
      </c>
      <c r="M14235">
        <v>0.308837890625</v>
      </c>
      <c r="N14235">
        <v>-0.55859375</v>
      </c>
      <c r="O14235">
        <v>1.603271484375</v>
      </c>
      <c r="P14235">
        <v>0</v>
      </c>
      <c r="Q14235" t="s">
        <v>15</v>
      </c>
    </row>
    <row r="14236" spans="2:17">
      <c r="B14236">
        <v>29837</v>
      </c>
      <c r="C14236">
        <v>1034610544</v>
      </c>
      <c r="D14236">
        <v>-87.1076278686523</v>
      </c>
      <c r="E14236" s="4">
        <v>-2.96084356307983</v>
      </c>
      <c r="F14236">
        <v>-3.05375885963439</v>
      </c>
      <c r="G14236">
        <v>-4.78279447555542</v>
      </c>
      <c r="H14236">
        <v>-9.5951862335205</v>
      </c>
      <c r="I14236" s="2">
        <v>0.310567438602447</v>
      </c>
      <c r="J14236" s="2">
        <v>14.4732904434204</v>
      </c>
      <c r="K14236" s="2">
        <v>0.169035047292709</v>
      </c>
      <c r="L14236">
        <v>-361.740020751953</v>
      </c>
      <c r="M14236">
        <v>0.293701171875</v>
      </c>
      <c r="N14236">
        <v>-0.534423828125</v>
      </c>
      <c r="O14236">
        <v>1.563720703125</v>
      </c>
      <c r="P14236">
        <v>0</v>
      </c>
      <c r="Q14236" t="s">
        <v>15</v>
      </c>
    </row>
    <row r="14237" spans="2:17">
      <c r="B14237">
        <v>29838</v>
      </c>
      <c r="C14237">
        <v>1034618877</v>
      </c>
      <c r="D14237">
        <v>-86.9865341186523</v>
      </c>
      <c r="E14237" s="4">
        <v>-5.99441766738891</v>
      </c>
      <c r="F14237">
        <v>-3.20905327796936</v>
      </c>
      <c r="G14237">
        <v>-4.2201805114746</v>
      </c>
      <c r="H14237">
        <v>-9.42723178863525</v>
      </c>
      <c r="I14237" s="2">
        <v>0.41686001420021</v>
      </c>
      <c r="J14237" s="2">
        <v>14.5956945419311</v>
      </c>
      <c r="K14237" s="2">
        <v>0.0154343638569116</v>
      </c>
      <c r="L14237">
        <v>-362.327117919921</v>
      </c>
      <c r="M14237">
        <v>0.2880859375</v>
      </c>
      <c r="N14237">
        <v>-0.51123046875</v>
      </c>
      <c r="O14237">
        <v>1.5302734375</v>
      </c>
      <c r="P14237">
        <v>0</v>
      </c>
      <c r="Q14237" t="s">
        <v>15</v>
      </c>
    </row>
    <row r="14238" spans="2:17">
      <c r="B14238">
        <v>29839</v>
      </c>
      <c r="C14238">
        <v>1034627210</v>
      </c>
      <c r="D14238">
        <v>-86.8581848144531</v>
      </c>
      <c r="E14238" s="4">
        <v>-9.00698661804199</v>
      </c>
      <c r="F14238">
        <v>-3.37140846252441</v>
      </c>
      <c r="G14238">
        <v>-3.75032329559326</v>
      </c>
      <c r="H14238">
        <v>-9.47060203552246</v>
      </c>
      <c r="I14238" s="2">
        <v>0.346900790929794</v>
      </c>
      <c r="J14238" s="2">
        <v>14.3656759262084</v>
      </c>
      <c r="K14238">
        <v>-0.0254634916782379</v>
      </c>
      <c r="L14238">
        <v>-361.876922607421</v>
      </c>
      <c r="M14238">
        <v>0.28173828125</v>
      </c>
      <c r="N14238">
        <v>-0.49267578125</v>
      </c>
      <c r="O14238">
        <v>1.49609375</v>
      </c>
      <c r="P14238">
        <v>0</v>
      </c>
      <c r="Q14238" t="s">
        <v>15</v>
      </c>
    </row>
    <row r="14239" spans="2:17">
      <c r="B14239">
        <v>29840</v>
      </c>
      <c r="C14239">
        <v>1034635543</v>
      </c>
      <c r="D14239">
        <v>-86.720962524414</v>
      </c>
      <c r="E14239" s="4">
        <v>-12.0634784698486</v>
      </c>
      <c r="F14239">
        <v>-3.54245376586914</v>
      </c>
      <c r="G14239">
        <v>-3.23583078384399</v>
      </c>
      <c r="H14239">
        <v>-9.33710575103759</v>
      </c>
      <c r="I14239" s="2">
        <v>0.454720944166183</v>
      </c>
      <c r="J14239" s="2">
        <v>14.2174768447875</v>
      </c>
      <c r="K14239" s="2">
        <v>0.0312657803297042</v>
      </c>
      <c r="L14239">
        <v>-361.659576416015</v>
      </c>
      <c r="M14239">
        <v>0.27490234375</v>
      </c>
      <c r="N14239">
        <v>-0.47412109375</v>
      </c>
      <c r="O14239">
        <v>1.468017578125</v>
      </c>
      <c r="P14239">
        <v>0</v>
      </c>
      <c r="Q14239" t="s">
        <v>15</v>
      </c>
    </row>
    <row r="14240" spans="2:17">
      <c r="B14240">
        <v>29841</v>
      </c>
      <c r="C14240">
        <v>1034643876</v>
      </c>
      <c r="D14240">
        <v>-86.5718078613281</v>
      </c>
      <c r="E14240" s="4">
        <v>-15.0771493911743</v>
      </c>
      <c r="F14240">
        <v>-3.72269868850708</v>
      </c>
      <c r="G14240">
        <v>-2.73075151443481</v>
      </c>
      <c r="H14240">
        <v>-9.14744663238525</v>
      </c>
      <c r="I14240" s="2">
        <v>0.473814964294433</v>
      </c>
      <c r="J14240" s="2">
        <v>14.3301467895507</v>
      </c>
      <c r="K14240">
        <v>-0.069934956729412</v>
      </c>
      <c r="L14240">
        <v>-362.104095458984</v>
      </c>
      <c r="M14240">
        <v>0.271484375</v>
      </c>
      <c r="N14240">
        <v>-0.44873046875</v>
      </c>
      <c r="O14240">
        <v>1.4326171875</v>
      </c>
      <c r="P14240">
        <v>0</v>
      </c>
      <c r="Q14240" t="s">
        <v>15</v>
      </c>
    </row>
    <row r="14241" spans="2:17">
      <c r="B14241">
        <v>29842</v>
      </c>
      <c r="C14241">
        <v>1034652209</v>
      </c>
      <c r="D14241">
        <v>-86.4117660522461</v>
      </c>
      <c r="E14241" s="4">
        <v>-18.2444076538085</v>
      </c>
      <c r="F14241">
        <v>-3.91271567344665</v>
      </c>
      <c r="G14241">
        <v>-2.27206397056579</v>
      </c>
      <c r="H14241">
        <v>-8.98410129547119</v>
      </c>
      <c r="I14241" s="2">
        <v>0.511368989944458</v>
      </c>
      <c r="J14241" s="2">
        <v>14.082552909851</v>
      </c>
      <c r="K14241">
        <v>-0.218079194426536</v>
      </c>
      <c r="L14241">
        <v>-361.702056884765</v>
      </c>
      <c r="M14241">
        <v>0.255126953125</v>
      </c>
      <c r="N14241">
        <v>-0.421875</v>
      </c>
      <c r="O14241">
        <v>1.393310546875</v>
      </c>
      <c r="P14241">
        <v>0</v>
      </c>
      <c r="Q14241" t="s">
        <v>15</v>
      </c>
    </row>
    <row r="14242" spans="2:17">
      <c r="B14242">
        <v>29843</v>
      </c>
      <c r="C14242">
        <v>1034660542</v>
      </c>
      <c r="D14242">
        <v>-86.2428359985351</v>
      </c>
      <c r="E14242" s="4">
        <v>-21.2512588500976</v>
      </c>
      <c r="F14242">
        <v>-4.11500167846679</v>
      </c>
      <c r="G14242">
        <v>-1.70186829566955</v>
      </c>
      <c r="H14242">
        <v>-8.63441371917724</v>
      </c>
      <c r="I14242" s="2">
        <v>0.519680798053741</v>
      </c>
      <c r="J14242" s="2">
        <v>13.5792722702026</v>
      </c>
      <c r="K14242">
        <v>-0.216875091195106</v>
      </c>
      <c r="L14242">
        <v>-361.398468017578</v>
      </c>
      <c r="M14242">
        <v>0.24365234375</v>
      </c>
      <c r="N14242">
        <v>-0.392822265625</v>
      </c>
      <c r="O14242">
        <v>1.33544921875</v>
      </c>
      <c r="P14242">
        <v>0</v>
      </c>
      <c r="Q14242" t="s">
        <v>15</v>
      </c>
    </row>
    <row r="14243" spans="2:17">
      <c r="B14243">
        <v>29844</v>
      </c>
      <c r="C14243">
        <v>1034668875</v>
      </c>
      <c r="D14243">
        <v>-86.0567550659179</v>
      </c>
      <c r="E14243" s="4">
        <v>-24.328025817871</v>
      </c>
      <c r="F14243">
        <v>-4.3280382156372</v>
      </c>
      <c r="G14243">
        <v>-1.28302109241485</v>
      </c>
      <c r="H14243">
        <v>-8.58802604675293</v>
      </c>
      <c r="I14243" s="2">
        <v>0.527833521366119</v>
      </c>
      <c r="J14243" s="2">
        <v>13.8354434967041</v>
      </c>
      <c r="K14243">
        <v>-0.613300919532775</v>
      </c>
      <c r="L14243">
        <v>-361.009216308593</v>
      </c>
      <c r="M14243">
        <v>0.225341796875</v>
      </c>
      <c r="N14243">
        <v>-0.362548828125</v>
      </c>
      <c r="O14243">
        <v>1.279296875</v>
      </c>
      <c r="P14243">
        <v>0</v>
      </c>
      <c r="Q14243" t="s">
        <v>15</v>
      </c>
    </row>
    <row r="14244" spans="2:17">
      <c r="B14244">
        <v>29845</v>
      </c>
      <c r="C14244">
        <v>1034677208</v>
      </c>
      <c r="D14244">
        <v>-85.8562622070312</v>
      </c>
      <c r="E14244" s="4">
        <v>-27.3281021118164</v>
      </c>
      <c r="F14244">
        <v>-4.55628061294555</v>
      </c>
      <c r="G14244">
        <v>-0.87108701467514</v>
      </c>
      <c r="H14244">
        <v>-8.22767066955566</v>
      </c>
      <c r="I14244" s="2">
        <v>0.426473647356033</v>
      </c>
      <c r="J14244" s="2">
        <v>13.6297340393066</v>
      </c>
      <c r="K14244">
        <v>-0.698349833488464</v>
      </c>
      <c r="L14244">
        <v>-360.704620361328</v>
      </c>
      <c r="M14244">
        <v>0.2119140625</v>
      </c>
      <c r="N14244">
        <v>-0.33349609375</v>
      </c>
      <c r="O14244">
        <v>1.217529296875</v>
      </c>
      <c r="P14244">
        <v>0</v>
      </c>
      <c r="Q14244" t="s">
        <v>15</v>
      </c>
    </row>
    <row r="14245" spans="2:17">
      <c r="B14245">
        <v>29846</v>
      </c>
      <c r="C14245">
        <v>1034685541</v>
      </c>
      <c r="D14245">
        <v>-85.6378707885742</v>
      </c>
      <c r="E14245" s="4">
        <v>-30.3389625549316</v>
      </c>
      <c r="F14245">
        <v>-4.80310773849487</v>
      </c>
      <c r="G14245">
        <v>-0.312963753938674</v>
      </c>
      <c r="H14245">
        <v>-7.91781759262085</v>
      </c>
      <c r="I14245" s="2">
        <v>0.410246759653091</v>
      </c>
      <c r="J14245" s="2">
        <v>13.3928995132446</v>
      </c>
      <c r="K14245">
        <v>-0.706496000289917</v>
      </c>
      <c r="L14245">
        <v>-360.526977539062</v>
      </c>
      <c r="M14245">
        <v>0.194091796875</v>
      </c>
      <c r="N14245">
        <v>-0.3076171875</v>
      </c>
      <c r="O14245">
        <v>1.1611328125</v>
      </c>
      <c r="P14245">
        <v>0</v>
      </c>
      <c r="Q14245" t="s">
        <v>15</v>
      </c>
    </row>
    <row r="14246" spans="2:17">
      <c r="B14246">
        <v>29847</v>
      </c>
      <c r="C14246">
        <v>1034693874</v>
      </c>
      <c r="D14246">
        <v>-85.3955688476562</v>
      </c>
      <c r="E14246" s="4">
        <v>-33.3315849304199</v>
      </c>
      <c r="F14246">
        <v>-5.07002162933349</v>
      </c>
      <c r="G14246" s="2">
        <v>0.123039469122886</v>
      </c>
      <c r="H14246">
        <v>-7.69424438476562</v>
      </c>
      <c r="I14246" s="2">
        <v>0.420549809932708</v>
      </c>
      <c r="J14246" s="2">
        <v>13.6865463256835</v>
      </c>
      <c r="K14246">
        <v>-0.846877813339233</v>
      </c>
      <c r="L14246">
        <v>-359.994506835937</v>
      </c>
      <c r="M14246">
        <v>0.176513671875</v>
      </c>
      <c r="N14246">
        <v>-0.283447265625</v>
      </c>
      <c r="O14246">
        <v>1.110107421875</v>
      </c>
      <c r="P14246">
        <v>0</v>
      </c>
      <c r="Q14246" t="s">
        <v>15</v>
      </c>
    </row>
    <row r="14247" spans="2:17">
      <c r="B14247">
        <v>29848</v>
      </c>
      <c r="C14247">
        <v>1034702207</v>
      </c>
      <c r="D14247">
        <v>-85.1280288696289</v>
      </c>
      <c r="E14247" s="4">
        <v>-36.3216171264648</v>
      </c>
      <c r="F14247">
        <v>-5.36320257186889</v>
      </c>
      <c r="G14247" s="2">
        <v>0.555074393749237</v>
      </c>
      <c r="H14247">
        <v>-7.32530355453491</v>
      </c>
      <c r="I14247" s="2">
        <v>0.473119795322418</v>
      </c>
      <c r="J14247" s="2">
        <v>13.4836025238037</v>
      </c>
      <c r="K14247">
        <v>-0.692405998706817</v>
      </c>
      <c r="L14247">
        <v>-359.260650634765</v>
      </c>
      <c r="M14247">
        <v>0.163330078125</v>
      </c>
      <c r="N14247">
        <v>-0.260498046875</v>
      </c>
      <c r="O14247">
        <v>1.064208984375</v>
      </c>
      <c r="P14247">
        <v>0</v>
      </c>
      <c r="Q14247" t="s">
        <v>15</v>
      </c>
    </row>
    <row r="14248" spans="2:17">
      <c r="B14248">
        <v>29849</v>
      </c>
      <c r="C14248">
        <v>1034710540</v>
      </c>
      <c r="D14248">
        <v>-84.828010559082</v>
      </c>
      <c r="E14248" s="4">
        <v>-39.3016166687011</v>
      </c>
      <c r="F14248">
        <v>-5.68700265884399</v>
      </c>
      <c r="G14248" s="2">
        <v>0.875794351100921</v>
      </c>
      <c r="H14248">
        <v>-7.06021499633789</v>
      </c>
      <c r="I14248" s="2">
        <v>0.429050028324127</v>
      </c>
      <c r="J14248" s="2">
        <v>13.6811046600341</v>
      </c>
      <c r="K14248">
        <v>-0.626646518707275</v>
      </c>
      <c r="L14248">
        <v>-358.766510009765</v>
      </c>
      <c r="M14248">
        <v>0.15087890625</v>
      </c>
      <c r="N14248">
        <v>-0.24169921875</v>
      </c>
      <c r="O14248">
        <v>1.01416015625</v>
      </c>
      <c r="P14248">
        <v>0</v>
      </c>
      <c r="Q14248" t="s">
        <v>15</v>
      </c>
    </row>
    <row r="14249" spans="2:17">
      <c r="B14249">
        <v>29850</v>
      </c>
      <c r="C14249">
        <v>1034718873</v>
      </c>
      <c r="D14249">
        <v>-84.491828918457</v>
      </c>
      <c r="E14249" s="4">
        <v>-42.2783813476562</v>
      </c>
      <c r="F14249">
        <v>-6.438072681427</v>
      </c>
      <c r="G14249" s="2">
        <v>1.34796714782714</v>
      </c>
      <c r="H14249">
        <v>-6.67243957519531</v>
      </c>
      <c r="I14249" s="2">
        <v>0.437372088432312</v>
      </c>
      <c r="J14249" s="2">
        <v>13.5991764068603</v>
      </c>
      <c r="K14249">
        <v>-0.555225789546966</v>
      </c>
      <c r="L14249">
        <v>-358.276062011718</v>
      </c>
      <c r="M14249">
        <v>0.124267578125</v>
      </c>
      <c r="N14249">
        <v>-0.219482421875</v>
      </c>
      <c r="O14249">
        <v>0.961181640625</v>
      </c>
      <c r="P14249">
        <v>0</v>
      </c>
      <c r="Q14249" t="s">
        <v>15</v>
      </c>
    </row>
    <row r="14250" spans="2:17">
      <c r="B14250">
        <v>29851</v>
      </c>
      <c r="C14250">
        <v>1034727206</v>
      </c>
      <c r="D14250">
        <v>-84.1139755249023</v>
      </c>
      <c r="E14250" s="4">
        <v>-45.2460556030273</v>
      </c>
      <c r="F14250">
        <v>-6.84045219421386</v>
      </c>
      <c r="G14250" s="2">
        <v>1.73038876056671</v>
      </c>
      <c r="H14250">
        <v>-6.1203293800354</v>
      </c>
      <c r="I14250" s="2">
        <v>0.599318146705627</v>
      </c>
      <c r="J14250" s="2">
        <v>13.4445209503173</v>
      </c>
      <c r="K14250">
        <v>-0.552510201930999</v>
      </c>
      <c r="L14250">
        <v>-357.675201416015</v>
      </c>
      <c r="M14250">
        <v>0.10498046875</v>
      </c>
      <c r="N14250">
        <v>-0.198486328125</v>
      </c>
      <c r="O14250">
        <v>0.897216796875</v>
      </c>
      <c r="P14250">
        <v>0</v>
      </c>
      <c r="Q14250" t="s">
        <v>15</v>
      </c>
    </row>
    <row r="14251" spans="2:17">
      <c r="B14251">
        <v>29852</v>
      </c>
      <c r="C14251">
        <v>1034735539</v>
      </c>
      <c r="D14251">
        <v>-83.6845626831054</v>
      </c>
      <c r="E14251" s="4">
        <v>-48.203384399414</v>
      </c>
      <c r="F14251">
        <v>-7.2934775352478</v>
      </c>
      <c r="G14251" s="2">
        <v>2.07961106300354</v>
      </c>
      <c r="H14251">
        <v>-5.8905291557312</v>
      </c>
      <c r="I14251" s="2">
        <v>0.453492015600204</v>
      </c>
      <c r="J14251" s="2">
        <v>13.4318561553955</v>
      </c>
      <c r="K14251">
        <v>-0.541724979877471</v>
      </c>
      <c r="L14251">
        <v>-356.518157958984</v>
      </c>
      <c r="M14251">
        <v>0.08349609375</v>
      </c>
      <c r="N14251">
        <v>-0.181884765625</v>
      </c>
      <c r="O14251">
        <v>0.838134765625</v>
      </c>
      <c r="P14251">
        <v>0</v>
      </c>
      <c r="Q14251" t="s">
        <v>15</v>
      </c>
    </row>
    <row r="14252" spans="2:17">
      <c r="B14252">
        <v>29853</v>
      </c>
      <c r="C14252">
        <v>1034743872</v>
      </c>
      <c r="D14252">
        <v>-83.1898498535156</v>
      </c>
      <c r="E14252" s="4">
        <v>-51.1502227783203</v>
      </c>
      <c r="F14252">
        <v>-7.81150579452514</v>
      </c>
      <c r="G14252" s="2">
        <v>2.45586609840393</v>
      </c>
      <c r="H14252">
        <v>-5.58289575576782</v>
      </c>
      <c r="I14252" s="2">
        <v>0.402164697647094</v>
      </c>
      <c r="J14252" s="2">
        <v>13.4659948348999</v>
      </c>
      <c r="K14252">
        <v>-0.355770170688629</v>
      </c>
      <c r="L14252">
        <v>-355.751159667968</v>
      </c>
      <c r="M14252">
        <v>0.058837890625</v>
      </c>
      <c r="N14252">
        <v>-0.163818359375</v>
      </c>
      <c r="O14252">
        <v>0.7763671875</v>
      </c>
      <c r="P14252">
        <v>0</v>
      </c>
      <c r="Q14252" t="s">
        <v>15</v>
      </c>
    </row>
    <row r="14253" spans="2:17">
      <c r="B14253">
        <v>29854</v>
      </c>
      <c r="C14253">
        <v>1034752205</v>
      </c>
      <c r="D14253">
        <v>-82.6141967773437</v>
      </c>
      <c r="E14253" s="4">
        <v>-54.0905647277832</v>
      </c>
      <c r="F14253">
        <v>-8.40992164611816</v>
      </c>
      <c r="G14253" s="2">
        <v>2.65626049041748</v>
      </c>
      <c r="H14253">
        <v>-4.99813652038574</v>
      </c>
      <c r="I14253" s="2">
        <v>0.466153651475906</v>
      </c>
      <c r="J14253" s="2">
        <v>13.477931022644</v>
      </c>
      <c r="K14253">
        <v>-0.215029850602149</v>
      </c>
      <c r="L14253">
        <v>-355.27587890625</v>
      </c>
      <c r="M14253">
        <v>0.03857421875</v>
      </c>
      <c r="N14253">
        <v>-0.1533203125</v>
      </c>
      <c r="O14253">
        <v>0.724853515625</v>
      </c>
      <c r="P14253">
        <v>0</v>
      </c>
      <c r="Q14253" t="s">
        <v>15</v>
      </c>
    </row>
    <row r="14254" spans="2:17">
      <c r="B14254">
        <v>29855</v>
      </c>
      <c r="C14254">
        <v>1034760538</v>
      </c>
      <c r="D14254">
        <v>-81.9352035522461</v>
      </c>
      <c r="E14254" s="4">
        <v>-57.0179977416992</v>
      </c>
      <c r="F14254">
        <v>-9.11114501953125</v>
      </c>
      <c r="G14254" s="2">
        <v>3.05607414245605</v>
      </c>
      <c r="H14254">
        <v>-4.5833134651184</v>
      </c>
      <c r="I14254" s="2">
        <v>0.385201722383499</v>
      </c>
      <c r="J14254" s="2">
        <v>13.5745763778686</v>
      </c>
      <c r="K14254" s="2">
        <v>0.0428189411759376</v>
      </c>
      <c r="L14254">
        <v>-354.348754882812</v>
      </c>
      <c r="M14254">
        <v>0.022216796875</v>
      </c>
      <c r="N14254">
        <v>-0.146484375</v>
      </c>
      <c r="O14254">
        <v>0.676513671875</v>
      </c>
      <c r="P14254">
        <v>0</v>
      </c>
      <c r="Q14254" t="s">
        <v>15</v>
      </c>
    </row>
    <row r="14255" spans="2:17">
      <c r="B14255">
        <v>29856</v>
      </c>
      <c r="C14255">
        <v>1034768871</v>
      </c>
      <c r="D14255">
        <v>-81.1235275268554</v>
      </c>
      <c r="E14255" s="4">
        <v>-59.9313926696777</v>
      </c>
      <c r="F14255">
        <v>-9.94572162628173</v>
      </c>
      <c r="G14255" s="2">
        <v>3.29981112480163</v>
      </c>
      <c r="H14255">
        <v>-4.10484790802001</v>
      </c>
      <c r="I14255" s="2">
        <v>0.306364297866821</v>
      </c>
      <c r="J14255" s="2">
        <v>13.4969501495361</v>
      </c>
      <c r="K14255" s="2">
        <v>0.40230306982994</v>
      </c>
      <c r="L14255">
        <v>-353.285888671875</v>
      </c>
      <c r="M14255">
        <v>0.004638671875</v>
      </c>
      <c r="N14255">
        <v>-0.13818359375</v>
      </c>
      <c r="O14255">
        <v>0.641357421875</v>
      </c>
      <c r="P14255">
        <v>0</v>
      </c>
      <c r="Q14255" t="s">
        <v>15</v>
      </c>
    </row>
    <row r="14256" spans="2:17">
      <c r="B14256">
        <v>29857</v>
      </c>
      <c r="C14256">
        <v>1034777204</v>
      </c>
      <c r="D14256">
        <v>-80.132209777832</v>
      </c>
      <c r="E14256" s="4">
        <v>-62.8290405273437</v>
      </c>
      <c r="F14256">
        <v>-10.9588537216186</v>
      </c>
      <c r="G14256" s="2">
        <v>3.58631348609924</v>
      </c>
      <c r="H14256">
        <v>-3.6564769744873</v>
      </c>
      <c r="I14256" s="2">
        <v>0.382173031568527</v>
      </c>
      <c r="J14256" s="2">
        <v>13.7074098587036</v>
      </c>
      <c r="K14256" s="2">
        <v>0.935290873050689</v>
      </c>
      <c r="L14256">
        <v>-352.398254394531</v>
      </c>
      <c r="M14256">
        <v>-0.01611328125</v>
      </c>
      <c r="N14256">
        <v>-0.140869140625</v>
      </c>
      <c r="O14256">
        <v>0.603759765625</v>
      </c>
      <c r="P14256">
        <v>0</v>
      </c>
      <c r="Q14256" t="s">
        <v>15</v>
      </c>
    </row>
    <row r="14257" spans="2:17">
      <c r="B14257">
        <v>29858</v>
      </c>
      <c r="C14257">
        <v>1034785537</v>
      </c>
      <c r="D14257">
        <v>-78.8976516723632</v>
      </c>
      <c r="E14257" s="4">
        <v>-65.7123184204101</v>
      </c>
      <c r="F14257">
        <v>-12.2186489105224</v>
      </c>
      <c r="G14257" s="2">
        <v>3.67536973953247</v>
      </c>
      <c r="H14257">
        <v>-3.54246187210083</v>
      </c>
      <c r="I14257" s="2">
        <v>0.223298490047454</v>
      </c>
      <c r="J14257" s="2">
        <v>13.4100704193115</v>
      </c>
      <c r="K14257" s="2">
        <v>1.6798243522644</v>
      </c>
      <c r="L14257">
        <v>-351.942993164062</v>
      </c>
      <c r="M14257">
        <v>-0.0302734375</v>
      </c>
      <c r="N14257">
        <v>-0.135009765625</v>
      </c>
      <c r="O14257">
        <v>0.567138671875</v>
      </c>
      <c r="P14257">
        <v>0</v>
      </c>
      <c r="Q14257" t="s">
        <v>15</v>
      </c>
    </row>
    <row r="14258" spans="2:17">
      <c r="B14258">
        <v>29859</v>
      </c>
      <c r="C14258">
        <v>1034793870</v>
      </c>
      <c r="D14258">
        <v>-77.3108978271484</v>
      </c>
      <c r="E14258" s="4">
        <v>-68.5726699829101</v>
      </c>
      <c r="F14258">
        <v>-13.8539104461669</v>
      </c>
      <c r="G14258" s="2">
        <v>4.12740087509155</v>
      </c>
      <c r="H14258">
        <v>-2.43833518028259</v>
      </c>
      <c r="I14258">
        <v>-0.892594933509826</v>
      </c>
      <c r="J14258" s="2">
        <v>11.0336751937866</v>
      </c>
      <c r="K14258" s="2">
        <v>3.94603395462036</v>
      </c>
      <c r="L14258">
        <v>-351.398223876953</v>
      </c>
      <c r="M14258">
        <v>-0.05322265625</v>
      </c>
      <c r="N14258">
        <v>-0.12744140625</v>
      </c>
      <c r="O14258">
        <v>0.526611328125</v>
      </c>
      <c r="P14258">
        <v>0</v>
      </c>
      <c r="Q14258" t="s">
        <v>15</v>
      </c>
    </row>
    <row r="14259" spans="2:17">
      <c r="B14259">
        <v>29860</v>
      </c>
      <c r="C14259">
        <v>1034802203</v>
      </c>
      <c r="D14259">
        <v>-75.1242980957031</v>
      </c>
      <c r="E14259" s="4">
        <v>-71.3910369873046</v>
      </c>
      <c r="F14259">
        <v>-16.1605892181396</v>
      </c>
      <c r="G14259" s="2">
        <v>4.14955282211303</v>
      </c>
      <c r="H14259">
        <v>-3.06000113487243</v>
      </c>
      <c r="I14259">
        <v>-1.50227105617523</v>
      </c>
      <c r="J14259" s="2">
        <v>3.72695589065551</v>
      </c>
      <c r="K14259" s="2">
        <v>11.5772924423217</v>
      </c>
      <c r="L14259">
        <v>-350.787475585937</v>
      </c>
      <c r="M14259">
        <v>-0.068603515625</v>
      </c>
      <c r="N14259">
        <v>-0.1220703125</v>
      </c>
      <c r="O14259">
        <v>0.484375</v>
      </c>
      <c r="P14259">
        <v>0</v>
      </c>
      <c r="Q14259" t="s">
        <v>15</v>
      </c>
    </row>
    <row r="14260" spans="2:17">
      <c r="B14260">
        <v>29861</v>
      </c>
      <c r="C14260">
        <v>1034810536</v>
      </c>
      <c r="D14260">
        <v>-71.9716110229492</v>
      </c>
      <c r="E14260" s="4">
        <v>-74.1764984130859</v>
      </c>
      <c r="F14260">
        <v>-19.4563541412353</v>
      </c>
      <c r="G14260" s="2">
        <v>4.03904438018798</v>
      </c>
      <c r="H14260">
        <v>-3.1831579208374</v>
      </c>
      <c r="I14260">
        <v>-0.118384763598442</v>
      </c>
      <c r="J14260" s="2">
        <v>1.93930113315582</v>
      </c>
      <c r="K14260" s="2">
        <v>17.7336025238037</v>
      </c>
      <c r="L14260">
        <v>-353.443298339843</v>
      </c>
      <c r="M14260">
        <v>-0.089599609375</v>
      </c>
      <c r="N14260">
        <v>-0.126708984375</v>
      </c>
      <c r="O14260">
        <v>0.445068359375</v>
      </c>
      <c r="P14260">
        <v>0</v>
      </c>
      <c r="Q14260" t="s">
        <v>15</v>
      </c>
    </row>
    <row r="14261" spans="2:17">
      <c r="B14261">
        <v>29862</v>
      </c>
      <c r="C14261">
        <v>1034818869</v>
      </c>
      <c r="D14261">
        <v>-67.3531799316406</v>
      </c>
      <c r="E14261" s="4">
        <v>-76.9084701538086</v>
      </c>
      <c r="F14261">
        <v>-24.1832885742187</v>
      </c>
      <c r="G14261" s="2">
        <v>4.06296396255493</v>
      </c>
      <c r="H14261">
        <v>-2.03874707221984</v>
      </c>
      <c r="I14261" s="2">
        <v>0.928583264350891</v>
      </c>
      <c r="J14261" s="2">
        <v>6.24055814743042</v>
      </c>
      <c r="K14261" s="2">
        <v>19.0333576202392</v>
      </c>
      <c r="L14261">
        <v>-356.164764404296</v>
      </c>
      <c r="M14261">
        <v>-0.106689453125</v>
      </c>
      <c r="N14261">
        <v>-0.131591796875</v>
      </c>
      <c r="O14261">
        <v>0.41015625</v>
      </c>
      <c r="P14261">
        <v>0</v>
      </c>
      <c r="Q14261" t="s">
        <v>15</v>
      </c>
    </row>
    <row r="14262" spans="2:17">
      <c r="B14262">
        <v>29863</v>
      </c>
      <c r="C14262">
        <v>1034827202</v>
      </c>
      <c r="D14262">
        <v>-60.3226318359375</v>
      </c>
      <c r="E14262" s="4">
        <v>-79.5233078002929</v>
      </c>
      <c r="F14262">
        <v>-31.2922897338867</v>
      </c>
      <c r="G14262" s="2">
        <v>4.09631538391113</v>
      </c>
      <c r="H14262">
        <v>-1.53101313114166</v>
      </c>
      <c r="I14262" s="2">
        <v>1.16246676445007</v>
      </c>
      <c r="J14262" s="2">
        <v>9.7945327758789</v>
      </c>
      <c r="K14262" s="2">
        <v>18.3097953796386</v>
      </c>
      <c r="L14262">
        <v>-357.719818115234</v>
      </c>
      <c r="M14262">
        <v>-0.121337890625</v>
      </c>
      <c r="N14262">
        <v>-0.134033203125</v>
      </c>
      <c r="O14262">
        <v>0.38818359375</v>
      </c>
      <c r="P14262">
        <v>0</v>
      </c>
      <c r="Q14262" t="s">
        <v>15</v>
      </c>
    </row>
    <row r="14263" spans="2:17">
      <c r="B14263">
        <v>29864</v>
      </c>
      <c r="C14263">
        <v>1034835535</v>
      </c>
      <c r="D14263">
        <v>-49.0199317932128</v>
      </c>
      <c r="E14263" s="4">
        <v>-81.9011459350586</v>
      </c>
      <c r="F14263">
        <v>-42.6478767395019</v>
      </c>
      <c r="G14263" s="2">
        <v>4.36083507537841</v>
      </c>
      <c r="H14263">
        <v>-0.425951272249221</v>
      </c>
      <c r="I14263" s="2">
        <v>2.2198166847229</v>
      </c>
      <c r="J14263" s="2">
        <v>12.5974102020263</v>
      </c>
      <c r="K14263" s="2">
        <v>15.0696954727172</v>
      </c>
      <c r="L14263">
        <v>-358.463409423828</v>
      </c>
      <c r="M14263">
        <v>-0.13232421875</v>
      </c>
      <c r="N14263">
        <v>-0.14453125</v>
      </c>
      <c r="O14263">
        <v>0.373291015625</v>
      </c>
      <c r="P14263">
        <v>0</v>
      </c>
      <c r="Q14263" t="s">
        <v>15</v>
      </c>
    </row>
    <row r="14264" spans="2:17">
      <c r="B14264">
        <v>29865</v>
      </c>
      <c r="C14264">
        <v>1034843868</v>
      </c>
      <c r="D14264">
        <v>-30.1282882690429</v>
      </c>
      <c r="E14264" s="4">
        <v>-83.7594223022461</v>
      </c>
      <c r="F14264">
        <v>-61.5652618408203</v>
      </c>
      <c r="G14264" s="2">
        <v>4.34471845626831</v>
      </c>
      <c r="H14264" s="2">
        <v>0.162904888391494</v>
      </c>
      <c r="I14264" s="2">
        <v>1.54777324199676</v>
      </c>
      <c r="J14264" s="2">
        <v>15.5375041961669</v>
      </c>
      <c r="K14264" s="2">
        <v>10.2812786102294</v>
      </c>
      <c r="L14264">
        <v>-357.422943115234</v>
      </c>
      <c r="M14264">
        <v>-0.14013671875</v>
      </c>
      <c r="N14264">
        <v>-0.151611328125</v>
      </c>
      <c r="O14264">
        <v>0.36083984375</v>
      </c>
      <c r="P14264">
        <v>0</v>
      </c>
      <c r="Q14264" t="s">
        <v>15</v>
      </c>
    </row>
    <row r="14265" spans="2:17">
      <c r="B14265">
        <v>29866</v>
      </c>
      <c r="C14265">
        <v>1034852201</v>
      </c>
      <c r="D14265">
        <v>-1.4300183057785</v>
      </c>
      <c r="E14265" s="4">
        <v>-84.5327072143554</v>
      </c>
      <c r="F14265">
        <v>-90.2842407226562</v>
      </c>
      <c r="G14265" s="2">
        <v>4.30290365219116</v>
      </c>
      <c r="H14265">
        <v>-0.763258516788482</v>
      </c>
      <c r="I14265" s="2">
        <v>0.955542802810669</v>
      </c>
      <c r="J14265" s="2">
        <v>16.2066383361816</v>
      </c>
      <c r="K14265" s="2">
        <v>8.18811225891113</v>
      </c>
      <c r="L14265">
        <v>-359.075225830078</v>
      </c>
      <c r="M14265">
        <v>-0.15625</v>
      </c>
      <c r="N14265">
        <v>-0.16064453125</v>
      </c>
      <c r="O14265">
        <v>0.35107421875</v>
      </c>
      <c r="P14265">
        <v>0</v>
      </c>
      <c r="Q14265" t="s">
        <v>15</v>
      </c>
    </row>
    <row r="14266" spans="2:17">
      <c r="B14266">
        <v>29867</v>
      </c>
      <c r="C14266">
        <v>1034860534</v>
      </c>
      <c r="D14266" s="2">
        <v>27.7890510559082</v>
      </c>
      <c r="E14266" s="4">
        <v>-83.7555923461914</v>
      </c>
      <c r="F14266">
        <v>-119.529037475585</v>
      </c>
      <c r="G14266" s="2">
        <v>4.1273283958435</v>
      </c>
      <c r="H14266">
        <v>-1.55594968795776</v>
      </c>
      <c r="I14266" s="2">
        <v>0.846399366855621</v>
      </c>
      <c r="J14266" s="2">
        <v>15.9385452270507</v>
      </c>
      <c r="K14266" s="2">
        <v>7.1861777305603</v>
      </c>
      <c r="L14266">
        <v>-365.358520507812</v>
      </c>
      <c r="M14266">
        <v>-0.167236328125</v>
      </c>
      <c r="N14266">
        <v>-0.160400390625</v>
      </c>
      <c r="O14266">
        <v>0.331298828125</v>
      </c>
      <c r="P14266">
        <v>0</v>
      </c>
      <c r="Q14266" t="s">
        <v>15</v>
      </c>
    </row>
    <row r="14267" spans="2:17">
      <c r="B14267">
        <v>29868</v>
      </c>
      <c r="C14267">
        <v>1034868867</v>
      </c>
      <c r="D14267" s="2">
        <v>47.3053321838378</v>
      </c>
      <c r="E14267" s="4">
        <v>-81.7737350463867</v>
      </c>
      <c r="F14267">
        <v>-139.09275817871</v>
      </c>
      <c r="G14267" s="2">
        <v>3.51312851905822</v>
      </c>
      <c r="H14267">
        <v>-2.06353020668029</v>
      </c>
      <c r="I14267" s="2">
        <v>1.17200028896331</v>
      </c>
      <c r="J14267" s="2">
        <v>13.8574924468994</v>
      </c>
      <c r="K14267" s="2">
        <v>6.54412651062011</v>
      </c>
      <c r="L14267">
        <v>-375.973937988281</v>
      </c>
      <c r="M14267">
        <v>-0.1787109375</v>
      </c>
      <c r="N14267">
        <v>-0.169677734375</v>
      </c>
      <c r="O14267">
        <v>0.3154296875</v>
      </c>
      <c r="P14267">
        <v>0</v>
      </c>
      <c r="Q14267" t="s">
        <v>15</v>
      </c>
    </row>
    <row r="14268" spans="2:17">
      <c r="B14268">
        <v>29869</v>
      </c>
      <c r="C14268">
        <v>1034877200</v>
      </c>
      <c r="D14268" s="2">
        <v>58.7064514160156</v>
      </c>
      <c r="E14268" s="4">
        <v>-79.1815643310546</v>
      </c>
      <c r="F14268">
        <v>-150.570709228515</v>
      </c>
      <c r="G14268" s="2">
        <v>3.2577199935913</v>
      </c>
      <c r="H14268" s="2">
        <v>1.5335087776184</v>
      </c>
      <c r="I14268" s="2">
        <v>1.35964298248291</v>
      </c>
      <c r="J14268" s="2">
        <v>10.8175029754638</v>
      </c>
      <c r="K14268" s="2">
        <v>4.6146969795227</v>
      </c>
      <c r="L14268">
        <v>-383.960357666015</v>
      </c>
      <c r="M14268">
        <v>-0.195068359375</v>
      </c>
      <c r="N14268">
        <v>-0.176025390625</v>
      </c>
      <c r="O14268">
        <v>0.29638671875</v>
      </c>
      <c r="P14268">
        <v>0</v>
      </c>
      <c r="Q14268" t="s">
        <v>15</v>
      </c>
    </row>
    <row r="14269" spans="2:17">
      <c r="B14269">
        <v>29870</v>
      </c>
      <c r="C14269">
        <v>1034885533</v>
      </c>
      <c r="D14269" s="2">
        <v>65.3958740234375</v>
      </c>
      <c r="E14269" s="4">
        <v>-76.3911666870117</v>
      </c>
      <c r="F14269">
        <v>-157.336395263671</v>
      </c>
      <c r="G14269" s="2">
        <v>3.476576089859</v>
      </c>
      <c r="H14269" s="2">
        <v>7.53489160537719</v>
      </c>
      <c r="I14269" s="2">
        <v>0.0161533914506435</v>
      </c>
      <c r="J14269" s="2">
        <v>10.4538812637329</v>
      </c>
      <c r="K14269" s="2">
        <v>5.09668827056884</v>
      </c>
      <c r="L14269">
        <v>-375.574951171875</v>
      </c>
      <c r="M14269">
        <v>-0.20556640625</v>
      </c>
      <c r="N14269">
        <v>-0.19091796875</v>
      </c>
      <c r="O14269">
        <v>0.278076171875</v>
      </c>
      <c r="P14269">
        <v>0</v>
      </c>
      <c r="Q14269" t="s">
        <v>15</v>
      </c>
    </row>
    <row r="14270" spans="2:17">
      <c r="B14270">
        <v>29871</v>
      </c>
      <c r="C14270">
        <v>1034893866</v>
      </c>
      <c r="D14270" s="2">
        <v>69.5644912719726</v>
      </c>
      <c r="E14270" s="4">
        <v>-73.5944290161132</v>
      </c>
      <c r="F14270">
        <v>-161.539291381835</v>
      </c>
      <c r="G14270" s="2">
        <v>3.84141850471496</v>
      </c>
      <c r="H14270" s="2">
        <v>6.96284818649292</v>
      </c>
      <c r="I14270" s="2">
        <v>0.396343171596527</v>
      </c>
      <c r="J14270" s="2">
        <v>14.4439306259155</v>
      </c>
      <c r="K14270" s="2">
        <v>7.91731739044189</v>
      </c>
      <c r="L14270">
        <v>-359.679016113281</v>
      </c>
      <c r="M14270">
        <v>-0.212158203125</v>
      </c>
      <c r="N14270">
        <v>-0.1982421875</v>
      </c>
      <c r="O14270">
        <v>0.27490234375</v>
      </c>
      <c r="P14270">
        <v>0</v>
      </c>
      <c r="Q14270" t="s">
        <v>15</v>
      </c>
    </row>
    <row r="14271" spans="2:17">
      <c r="B14271">
        <v>29872</v>
      </c>
      <c r="C14271">
        <v>1034902199</v>
      </c>
      <c r="D14271" s="2">
        <v>72.5192184448242</v>
      </c>
      <c r="E14271" s="4">
        <v>-70.805549621582</v>
      </c>
      <c r="F14271">
        <v>-164.5068359375</v>
      </c>
      <c r="G14271" s="2">
        <v>4.2668867111206</v>
      </c>
      <c r="H14271" s="2">
        <v>4.9580693244934</v>
      </c>
      <c r="I14271" s="2">
        <v>1.90874195098876</v>
      </c>
      <c r="J14271" s="2">
        <v>16.8945617675781</v>
      </c>
      <c r="K14271" s="2">
        <v>5.81975507736206</v>
      </c>
      <c r="L14271">
        <v>-351.564971923828</v>
      </c>
      <c r="M14271">
        <v>-0.2197265625</v>
      </c>
      <c r="N14271">
        <v>-0.20947265625</v>
      </c>
      <c r="O14271">
        <v>0.28271484375</v>
      </c>
      <c r="P14271">
        <v>0</v>
      </c>
      <c r="Q14271" t="s">
        <v>15</v>
      </c>
    </row>
    <row r="14272" spans="2:17">
      <c r="B14272">
        <v>29873</v>
      </c>
      <c r="C14272">
        <v>1034910532</v>
      </c>
      <c r="D14272" s="2">
        <v>74.7880477905273</v>
      </c>
      <c r="E14272" s="4">
        <v>-67.9963226318359</v>
      </c>
      <c r="F14272">
        <v>-166.789077758789</v>
      </c>
      <c r="G14272" s="2">
        <v>3.76036620140075</v>
      </c>
      <c r="H14272" s="2">
        <v>3.48143172264099</v>
      </c>
      <c r="I14272" s="2">
        <v>1.14270734786987</v>
      </c>
      <c r="J14272" s="2">
        <v>17.3306522369384</v>
      </c>
      <c r="K14272" s="2">
        <v>2.48551630973815</v>
      </c>
      <c r="L14272">
        <v>-350.390716552734</v>
      </c>
      <c r="M14272">
        <v>-0.2177734375</v>
      </c>
      <c r="N14272">
        <v>-0.218994140625</v>
      </c>
      <c r="O14272">
        <v>0.296630859375</v>
      </c>
      <c r="P14272">
        <v>0</v>
      </c>
      <c r="Q14272" t="s">
        <v>15</v>
      </c>
    </row>
    <row r="14273" spans="2:17">
      <c r="B14273">
        <v>29874</v>
      </c>
      <c r="C14273">
        <v>1034918865</v>
      </c>
      <c r="D14273" s="2">
        <v>76.5292282104492</v>
      </c>
      <c r="E14273" s="4">
        <v>-65.1409454345703</v>
      </c>
      <c r="F14273">
        <v>-168.55207824707</v>
      </c>
      <c r="G14273" s="2">
        <v>3.34182810783386</v>
      </c>
      <c r="H14273" s="2">
        <v>3.73574686050415</v>
      </c>
      <c r="I14273">
        <v>-0.000714796595275402</v>
      </c>
      <c r="J14273" s="2">
        <v>16.2505321502685</v>
      </c>
      <c r="K14273" s="2">
        <v>3.42863607406616</v>
      </c>
      <c r="L14273">
        <v>-352.445434570312</v>
      </c>
      <c r="M14273">
        <v>-0.221435546875</v>
      </c>
      <c r="N14273">
        <v>-0.228271484375</v>
      </c>
      <c r="O14273">
        <v>0.31787109375</v>
      </c>
      <c r="P14273">
        <v>0</v>
      </c>
      <c r="Q14273" t="s">
        <v>15</v>
      </c>
    </row>
    <row r="14274" spans="2:17">
      <c r="B14274">
        <v>29875</v>
      </c>
      <c r="C14274">
        <v>1034927198</v>
      </c>
      <c r="D14274" s="2">
        <v>77.8827590942382</v>
      </c>
      <c r="E14274" s="4">
        <v>-62.2457275390625</v>
      </c>
      <c r="F14274">
        <v>-169.937301635742</v>
      </c>
      <c r="G14274" s="2">
        <v>3.18307852745056</v>
      </c>
      <c r="H14274" s="2">
        <v>4.12237167358398</v>
      </c>
      <c r="I14274" s="2">
        <v>0.560284256935119</v>
      </c>
      <c r="J14274" s="2">
        <v>14.8754568099975</v>
      </c>
      <c r="K14274" s="2">
        <v>5.17700767517089</v>
      </c>
      <c r="L14274">
        <v>-354.944274902343</v>
      </c>
      <c r="M14274">
        <v>-0.219970703125</v>
      </c>
      <c r="N14274">
        <v>-0.22802734375</v>
      </c>
      <c r="O14274">
        <v>0.325927734375</v>
      </c>
      <c r="P14274">
        <v>0</v>
      </c>
      <c r="Q14274" t="s">
        <v>15</v>
      </c>
    </row>
    <row r="14275" spans="2:17">
      <c r="B14275">
        <v>29876</v>
      </c>
      <c r="C14275">
        <v>1034935531</v>
      </c>
      <c r="D14275" s="2">
        <v>78.9909744262695</v>
      </c>
      <c r="E14275" s="4">
        <v>-59.3274002075195</v>
      </c>
      <c r="F14275">
        <v>-171.08837890625</v>
      </c>
      <c r="G14275" s="2">
        <v>2.97633266448974</v>
      </c>
      <c r="H14275" s="2">
        <v>5.21199941635131</v>
      </c>
      <c r="I14275" s="2">
        <v>0.9532071352005</v>
      </c>
      <c r="J14275" s="2">
        <v>13.8797845840454</v>
      </c>
      <c r="K14275" s="2">
        <v>4.22277498245239</v>
      </c>
      <c r="L14275">
        <v>-356.388122558593</v>
      </c>
      <c r="M14275">
        <v>-0.226806640625</v>
      </c>
      <c r="N14275">
        <v>-0.227783203125</v>
      </c>
      <c r="O14275">
        <v>0.33447265625</v>
      </c>
      <c r="P14275">
        <v>0</v>
      </c>
      <c r="Q14275" t="s">
        <v>15</v>
      </c>
    </row>
    <row r="14276" spans="2:17">
      <c r="B14276">
        <v>29877</v>
      </c>
      <c r="C14276">
        <v>1034943864</v>
      </c>
      <c r="D14276" s="2">
        <v>79.9239425659179</v>
      </c>
      <c r="E14276" s="4">
        <v>-56.4045295715332</v>
      </c>
      <c r="F14276">
        <v>-172.063369750976</v>
      </c>
      <c r="G14276" s="2">
        <v>2.6916925907135</v>
      </c>
      <c r="H14276" s="2">
        <v>6.31102848052978</v>
      </c>
      <c r="I14276" s="2">
        <v>1.05293095111846</v>
      </c>
      <c r="J14276" s="2">
        <v>14.3567199707031</v>
      </c>
      <c r="K14276" s="2">
        <v>3.07694697380065</v>
      </c>
      <c r="L14276">
        <v>-356.051849365234</v>
      </c>
      <c r="M14276">
        <v>-0.237060546875</v>
      </c>
      <c r="N14276">
        <v>-0.228271484375</v>
      </c>
      <c r="O14276">
        <v>0.342529296875</v>
      </c>
      <c r="P14276">
        <v>0</v>
      </c>
      <c r="Q14276" t="s">
        <v>15</v>
      </c>
    </row>
    <row r="14277" spans="2:17">
      <c r="B14277">
        <v>29878</v>
      </c>
      <c r="C14277">
        <v>1034952197</v>
      </c>
      <c r="D14277" s="2">
        <v>80.7224884033203</v>
      </c>
      <c r="E14277" s="4">
        <v>-53.4842300415039</v>
      </c>
      <c r="F14277">
        <v>-172.892150878906</v>
      </c>
      <c r="G14277" s="2">
        <v>2.33044266700744</v>
      </c>
      <c r="H14277" s="2">
        <v>6.41619110107421</v>
      </c>
      <c r="I14277" s="2">
        <v>0.909775257110595</v>
      </c>
      <c r="J14277" s="2">
        <v>15.8871994018554</v>
      </c>
      <c r="K14277" s="2">
        <v>2.66945362091064</v>
      </c>
      <c r="L14277">
        <v>-354.818389892578</v>
      </c>
      <c r="M14277">
        <v>-0.2470703125</v>
      </c>
      <c r="N14277">
        <v>-0.23291015625</v>
      </c>
      <c r="O14277">
        <v>0.360595703125</v>
      </c>
      <c r="P14277">
        <v>0</v>
      </c>
      <c r="Q14277" t="s">
        <v>15</v>
      </c>
    </row>
    <row r="14278" spans="2:17">
      <c r="B14278">
        <v>29879</v>
      </c>
      <c r="C14278">
        <v>1034960530</v>
      </c>
      <c r="D14278" s="2">
        <v>81.4139328002929</v>
      </c>
      <c r="E14278" s="4">
        <v>-50.5683631896972</v>
      </c>
      <c r="F14278">
        <v>-173.611328125</v>
      </c>
      <c r="G14278" s="2">
        <v>2.1324827671051</v>
      </c>
      <c r="H14278" s="2">
        <v>6.87627601623535</v>
      </c>
      <c r="I14278" s="2">
        <v>0.79720389842987</v>
      </c>
      <c r="J14278" s="2">
        <v>16.4278392791748</v>
      </c>
      <c r="K14278" s="2">
        <v>1.95317304134368</v>
      </c>
      <c r="L14278">
        <v>-353.751403808593</v>
      </c>
      <c r="M14278">
        <v>-0.249267578125</v>
      </c>
      <c r="N14278">
        <v>-0.2373046875</v>
      </c>
      <c r="O14278">
        <v>0.386962890625</v>
      </c>
      <c r="P14278">
        <v>0</v>
      </c>
      <c r="Q14278" t="s">
        <v>15</v>
      </c>
    </row>
    <row r="14279" spans="2:17">
      <c r="B14279">
        <v>29880</v>
      </c>
      <c r="C14279">
        <v>1034968863</v>
      </c>
      <c r="D14279" s="2">
        <v>82.0162506103515</v>
      </c>
      <c r="E14279" s="4">
        <v>-47.6448631286621</v>
      </c>
      <c r="F14279">
        <v>-174.239883422851</v>
      </c>
      <c r="G14279" s="2">
        <v>1.7153912782669</v>
      </c>
      <c r="H14279" s="2">
        <v>6.76707029342651</v>
      </c>
      <c r="I14279" s="2">
        <v>0.754983723163604</v>
      </c>
      <c r="J14279" s="2">
        <v>16.7252559661865</v>
      </c>
      <c r="K14279" s="2">
        <v>1.74188375473022</v>
      </c>
      <c r="L14279">
        <v>-353.938781738281</v>
      </c>
      <c r="M14279">
        <v>-0.25146484375</v>
      </c>
      <c r="N14279">
        <v>-0.240966796875</v>
      </c>
      <c r="O14279">
        <v>0.423828125</v>
      </c>
      <c r="P14279">
        <v>0</v>
      </c>
      <c r="Q14279" t="s">
        <v>15</v>
      </c>
    </row>
    <row r="14280" spans="2:17">
      <c r="B14280">
        <v>29881</v>
      </c>
      <c r="C14280">
        <v>1034977196</v>
      </c>
      <c r="D14280" s="2">
        <v>82.5415878295898</v>
      </c>
      <c r="E14280" s="4">
        <v>-44.7121391296386</v>
      </c>
      <c r="F14280">
        <v>-174.794662475585</v>
      </c>
      <c r="G14280" s="2">
        <v>1.27477753162384</v>
      </c>
      <c r="H14280" s="2">
        <v>6.81895494461059</v>
      </c>
      <c r="I14280" s="2">
        <v>0.667501389980316</v>
      </c>
      <c r="J14280" s="2">
        <v>16.5047779083251</v>
      </c>
      <c r="K14280" s="2">
        <v>1.68947231769561</v>
      </c>
      <c r="L14280">
        <v>-354.779998779296</v>
      </c>
      <c r="M14280">
        <v>-0.24951171875</v>
      </c>
      <c r="N14280">
        <v>-0.244384765625</v>
      </c>
      <c r="O14280">
        <v>0.476806640625</v>
      </c>
      <c r="P14280">
        <v>0</v>
      </c>
      <c r="Q14280" t="s">
        <v>15</v>
      </c>
    </row>
    <row r="14281" spans="2:17">
      <c r="B14281">
        <v>29882</v>
      </c>
      <c r="C14281">
        <v>1034985529</v>
      </c>
      <c r="D14281" s="2">
        <v>83.0024948120117</v>
      </c>
      <c r="E14281" s="4">
        <v>-41.7634735107421</v>
      </c>
      <c r="F14281">
        <v>-175.292114257812</v>
      </c>
      <c r="G14281" s="2">
        <v>0.974112272262573</v>
      </c>
      <c r="H14281" s="2">
        <v>7.33664274215698</v>
      </c>
      <c r="I14281" s="2">
        <v>0.635311067104339</v>
      </c>
      <c r="J14281" s="2">
        <v>15.8976154327392</v>
      </c>
      <c r="K14281" s="2">
        <v>1.43750357627868</v>
      </c>
      <c r="L14281">
        <v>-356.103210449218</v>
      </c>
      <c r="M14281">
        <v>-0.24609375</v>
      </c>
      <c r="N14281">
        <v>-0.230224609375</v>
      </c>
      <c r="O14281">
        <v>0.531005859375</v>
      </c>
      <c r="P14281">
        <v>0</v>
      </c>
      <c r="Q14281" t="s">
        <v>15</v>
      </c>
    </row>
    <row r="14282" spans="2:17">
      <c r="B14282">
        <v>29883</v>
      </c>
      <c r="C14282">
        <v>1034993862</v>
      </c>
      <c r="D14282" s="2">
        <v>83.4131622314453</v>
      </c>
      <c r="E14282" s="4">
        <v>-38.8054656982421</v>
      </c>
      <c r="F14282">
        <v>-175.739883422851</v>
      </c>
      <c r="G14282" s="2">
        <v>0.516652762889862</v>
      </c>
      <c r="H14282" s="2">
        <v>7.82465505599975</v>
      </c>
      <c r="I14282" s="2">
        <v>0.66737550497055</v>
      </c>
      <c r="J14282" s="2">
        <v>16.0370330810546</v>
      </c>
      <c r="K14282" s="2">
        <v>1.36726236343383</v>
      </c>
      <c r="L14282">
        <v>-357.168579101562</v>
      </c>
      <c r="M14282">
        <v>-0.2412109375</v>
      </c>
      <c r="N14282">
        <v>-0.20458984375</v>
      </c>
      <c r="O14282">
        <v>0.585693359375</v>
      </c>
      <c r="P14282">
        <v>0</v>
      </c>
      <c r="Q14282" t="s">
        <v>15</v>
      </c>
    </row>
    <row r="14283" spans="2:17">
      <c r="B14283">
        <v>29884</v>
      </c>
      <c r="C14283">
        <v>1035002195</v>
      </c>
      <c r="D14283" s="2">
        <v>83.7837753295898</v>
      </c>
      <c r="E14283" s="4">
        <v>-35.8447647094726</v>
      </c>
      <c r="F14283">
        <v>-176.14485168457</v>
      </c>
      <c r="G14283" s="2">
        <v>0.0174866337329149</v>
      </c>
      <c r="H14283" s="2">
        <v>8.37899875640869</v>
      </c>
      <c r="I14283" s="2">
        <v>0.539790451526641</v>
      </c>
      <c r="J14283" s="2">
        <v>16.4737033843994</v>
      </c>
      <c r="K14283" s="2">
        <v>1.23710191249847</v>
      </c>
      <c r="L14283">
        <v>-356.938354492187</v>
      </c>
      <c r="M14283">
        <v>-0.2421875</v>
      </c>
      <c r="N14283">
        <v>-0.167724609375</v>
      </c>
      <c r="O14283">
        <v>0.619873046875</v>
      </c>
      <c r="P14283">
        <v>0</v>
      </c>
      <c r="Q14283" t="s">
        <v>15</v>
      </c>
    </row>
    <row r="14284" spans="2:17">
      <c r="B14284">
        <v>29885</v>
      </c>
      <c r="C14284">
        <v>1035010528</v>
      </c>
      <c r="D14284" s="2">
        <v>84.1203002929687</v>
      </c>
      <c r="E14284" s="4">
        <v>-32.8809661865234</v>
      </c>
      <c r="F14284">
        <v>-176.512603759765</v>
      </c>
      <c r="G14284">
        <v>-0.28830549120903</v>
      </c>
      <c r="H14284" s="2">
        <v>8.34242630004882</v>
      </c>
      <c r="I14284" s="2">
        <v>0.648705124855041</v>
      </c>
      <c r="J14284" s="2">
        <v>16.9749813079834</v>
      </c>
      <c r="K14284" s="2">
        <v>1.33321750164031</v>
      </c>
      <c r="L14284">
        <v>-357.366607666015</v>
      </c>
      <c r="M14284">
        <v>-0.253173828125</v>
      </c>
      <c r="N14284">
        <v>-0.12060546875</v>
      </c>
      <c r="O14284">
        <v>0.658935546875</v>
      </c>
      <c r="P14284">
        <v>0</v>
      </c>
      <c r="Q14284" t="s">
        <v>15</v>
      </c>
    </row>
    <row r="14285" spans="2:17">
      <c r="B14285">
        <v>29886</v>
      </c>
      <c r="C14285">
        <v>1035018861</v>
      </c>
      <c r="D14285" s="2">
        <v>84.4264450073242</v>
      </c>
      <c r="E14285" s="4">
        <v>-29.901174545288</v>
      </c>
      <c r="F14285">
        <v>-176.8505859375</v>
      </c>
      <c r="G14285">
        <v>-0.754919052124023</v>
      </c>
      <c r="H14285" s="2">
        <v>8.34776401519775</v>
      </c>
      <c r="I14285" s="2">
        <v>0.645280003547668</v>
      </c>
      <c r="J14285" s="2">
        <v>17.0902690887451</v>
      </c>
      <c r="K14285" s="2">
        <v>1.2363086938858</v>
      </c>
      <c r="L14285">
        <v>-358.315216064453</v>
      </c>
      <c r="M14285">
        <v>-0.262939453125</v>
      </c>
      <c r="N14285">
        <v>-0.073486328125</v>
      </c>
      <c r="O14285">
        <v>0.7197265625</v>
      </c>
      <c r="P14285">
        <v>0</v>
      </c>
      <c r="Q14285" t="s">
        <v>15</v>
      </c>
    </row>
    <row r="14286" spans="2:17">
      <c r="B14286">
        <v>29887</v>
      </c>
      <c r="C14286">
        <v>1035027194</v>
      </c>
      <c r="D14286" s="2">
        <v>84.7049713134765</v>
      </c>
      <c r="E14286" s="4">
        <v>-26.9197254180908</v>
      </c>
      <c r="F14286">
        <v>-177.166397094726</v>
      </c>
      <c r="G14286">
        <v>-1.32411062717437</v>
      </c>
      <c r="H14286" s="2">
        <v>8.91308975219726</v>
      </c>
      <c r="I14286" s="2">
        <v>0.555389463901519</v>
      </c>
      <c r="J14286" s="2">
        <v>16.8974590301513</v>
      </c>
      <c r="K14286" s="2">
        <v>0.788265407085418</v>
      </c>
      <c r="L14286">
        <v>-359.175598144531</v>
      </c>
      <c r="M14286">
        <v>-0.273681640625</v>
      </c>
      <c r="N14286">
        <v>-0.02099609375</v>
      </c>
      <c r="O14286">
        <v>0.788818359375</v>
      </c>
      <c r="P14286">
        <v>0</v>
      </c>
      <c r="Q14286" t="s">
        <v>15</v>
      </c>
    </row>
    <row r="14287" spans="2:17">
      <c r="B14287">
        <v>29888</v>
      </c>
      <c r="C14287">
        <v>1035035527</v>
      </c>
      <c r="D14287" s="2">
        <v>84.9591445922851</v>
      </c>
      <c r="E14287" s="4">
        <v>-23.9192562103271</v>
      </c>
      <c r="F14287">
        <v>-177.457061767578</v>
      </c>
      <c r="G14287">
        <v>-1.80053520202636</v>
      </c>
      <c r="H14287" s="2">
        <v>9.01124954223632</v>
      </c>
      <c r="I14287" s="2">
        <v>0.633470118045806</v>
      </c>
      <c r="J14287" s="2">
        <v>16.9891262054443</v>
      </c>
      <c r="K14287" s="2">
        <v>0.993843555450439</v>
      </c>
      <c r="L14287">
        <v>-360.094116210937</v>
      </c>
      <c r="M14287">
        <v>-0.281494140625</v>
      </c>
      <c r="N14287">
        <v>0.048583984375</v>
      </c>
      <c r="O14287">
        <v>0.873046875</v>
      </c>
      <c r="P14287">
        <v>0</v>
      </c>
      <c r="Q14287" t="s">
        <v>15</v>
      </c>
    </row>
    <row r="14288" spans="2:17">
      <c r="B14288">
        <v>29889</v>
      </c>
      <c r="C14288">
        <v>1035043860</v>
      </c>
      <c r="D14288" s="2">
        <v>85.1956329345703</v>
      </c>
      <c r="E14288" s="4">
        <v>-20.9247417449951</v>
      </c>
      <c r="F14288">
        <v>-177.730102539062</v>
      </c>
      <c r="G14288">
        <v>-2.30601525306701</v>
      </c>
      <c r="H14288" s="2">
        <v>9.34583377838134</v>
      </c>
      <c r="I14288" s="2">
        <v>0.543628990650177</v>
      </c>
      <c r="J14288" s="2">
        <v>17.3892955780029</v>
      </c>
      <c r="K14288" s="2">
        <v>0.749455988407135</v>
      </c>
      <c r="L14288">
        <v>-360.468353271484</v>
      </c>
      <c r="M14288">
        <v>-0.281005859375</v>
      </c>
      <c r="N14288">
        <v>0.150146484375</v>
      </c>
      <c r="O14288">
        <v>0.959228515625</v>
      </c>
      <c r="P14288">
        <v>0</v>
      </c>
      <c r="Q14288" t="s">
        <v>15</v>
      </c>
    </row>
    <row r="14289" spans="2:17">
      <c r="B14289">
        <v>29890</v>
      </c>
      <c r="C14289">
        <v>1035052193</v>
      </c>
      <c r="D14289" s="2">
        <v>85.4139328002929</v>
      </c>
      <c r="E14289" s="4">
        <v>-17.8883781433105</v>
      </c>
      <c r="F14289">
        <v>-177.983337402343</v>
      </c>
      <c r="G14289">
        <v>-2.79476881027221</v>
      </c>
      <c r="H14289" s="2">
        <v>9.57525062561035</v>
      </c>
      <c r="I14289" s="2">
        <v>0.458453685045242</v>
      </c>
      <c r="J14289" s="2">
        <v>17.5600357055664</v>
      </c>
      <c r="K14289" s="2">
        <v>0.913303673267364</v>
      </c>
      <c r="L14289">
        <v>-360.58706665039</v>
      </c>
      <c r="M14289">
        <v>-0.288330078125</v>
      </c>
      <c r="N14289">
        <v>0.31103515625</v>
      </c>
      <c r="O14289">
        <v>1.02978515625</v>
      </c>
      <c r="P14289">
        <v>0</v>
      </c>
      <c r="Q14289" t="s">
        <v>15</v>
      </c>
    </row>
    <row r="14290" spans="2:17">
      <c r="B14290">
        <v>29891</v>
      </c>
      <c r="C14290">
        <v>1035060526</v>
      </c>
      <c r="D14290" s="2">
        <v>85.6180114746093</v>
      </c>
      <c r="E14290" s="4">
        <v>-14.8849954605102</v>
      </c>
      <c r="F14290">
        <v>-178.216964721679</v>
      </c>
      <c r="G14290">
        <v>-3.32478642463684</v>
      </c>
      <c r="H14290" s="2">
        <v>9.57261848449707</v>
      </c>
      <c r="I14290" s="2">
        <v>0.518172264099121</v>
      </c>
      <c r="J14290" s="2">
        <v>18.0882968902587</v>
      </c>
      <c r="K14290" s="2">
        <v>1.45249474048614</v>
      </c>
      <c r="L14290">
        <v>-361.258422851562</v>
      </c>
      <c r="M14290">
        <v>-0.306884765625</v>
      </c>
      <c r="N14290">
        <v>0.545166015625</v>
      </c>
      <c r="O14290">
        <v>1.055419921875</v>
      </c>
      <c r="P14290">
        <v>0</v>
      </c>
      <c r="Q14290" t="s">
        <v>15</v>
      </c>
    </row>
    <row r="14291" spans="2:17">
      <c r="B14291">
        <v>29892</v>
      </c>
      <c r="C14291">
        <v>1035068859</v>
      </c>
      <c r="D14291" s="2">
        <v>85.8063735961914</v>
      </c>
      <c r="E14291" s="4">
        <v>-11.6472606658935</v>
      </c>
      <c r="F14291">
        <v>-178.435348510742</v>
      </c>
      <c r="G14291">
        <v>-3.86653971672058</v>
      </c>
      <c r="H14291" s="2">
        <v>9.55633354187011</v>
      </c>
      <c r="I14291" s="2">
        <v>0.322724938392639</v>
      </c>
      <c r="J14291" s="2">
        <v>18.0462913513183</v>
      </c>
      <c r="K14291" s="2">
        <v>1.60535299777984</v>
      </c>
      <c r="L14291">
        <v>-361.854217529296</v>
      </c>
      <c r="M14291">
        <v>-0.35009765625</v>
      </c>
      <c r="N14291">
        <v>0.85986328125</v>
      </c>
      <c r="O14291">
        <v>1.013671875</v>
      </c>
      <c r="P14291">
        <v>0</v>
      </c>
      <c r="Q14291" t="s">
        <v>15</v>
      </c>
    </row>
    <row r="14292" spans="2:17">
      <c r="B14292">
        <v>29893</v>
      </c>
      <c r="C14292">
        <v>1035077192</v>
      </c>
      <c r="D14292" s="2">
        <v>85.9788131713867</v>
      </c>
      <c r="E14292" s="4">
        <v>-8.63344287872314</v>
      </c>
      <c r="F14292">
        <v>-178.642700195312</v>
      </c>
      <c r="G14292">
        <v>-4.28433322906494</v>
      </c>
      <c r="H14292" s="2">
        <v>9.8138780593872</v>
      </c>
      <c r="I14292" s="2">
        <v>0.539456903934478</v>
      </c>
      <c r="J14292" s="2">
        <v>17.8206882476806</v>
      </c>
      <c r="K14292" s="2">
        <v>1.5628033876419</v>
      </c>
      <c r="L14292">
        <v>-362.336669921875</v>
      </c>
      <c r="M14292">
        <v>-0.433837890625</v>
      </c>
      <c r="N14292">
        <v>1.23681640625</v>
      </c>
      <c r="O14292">
        <v>0.92333984375</v>
      </c>
      <c r="P14292">
        <v>0</v>
      </c>
      <c r="Q14292" t="s">
        <v>15</v>
      </c>
    </row>
    <row r="14293" spans="2:17">
      <c r="B14293">
        <v>29894</v>
      </c>
      <c r="C14293">
        <v>1035085525</v>
      </c>
      <c r="D14293" s="2">
        <v>86.141487121582</v>
      </c>
      <c r="E14293" s="4">
        <v>-5.53758001327514</v>
      </c>
      <c r="F14293">
        <v>-178.834701538085</v>
      </c>
      <c r="G14293">
        <v>-4.89614343643188</v>
      </c>
      <c r="H14293" s="2">
        <v>9.76948833465576</v>
      </c>
      <c r="I14293" s="2">
        <v>0.224436864256858</v>
      </c>
      <c r="J14293" s="2">
        <v>18.1716995239257</v>
      </c>
      <c r="K14293" s="2">
        <v>2.00831270217895</v>
      </c>
      <c r="L14293">
        <v>-362.895263671875</v>
      </c>
      <c r="M14293">
        <v>-0.55517578125</v>
      </c>
      <c r="N14293">
        <v>1.67333984375</v>
      </c>
      <c r="O14293">
        <v>0.810546875</v>
      </c>
      <c r="P14293">
        <v>0</v>
      </c>
      <c r="Q14293" t="s">
        <v>15</v>
      </c>
    </row>
    <row r="14294" spans="2:17">
      <c r="B14294">
        <v>29895</v>
      </c>
      <c r="C14294">
        <v>1035093858</v>
      </c>
      <c r="D14294" s="2">
        <v>86.2920837402343</v>
      </c>
      <c r="E14294" s="4">
        <v>-2.51558995246887</v>
      </c>
      <c r="F14294">
        <v>-179.01692199707</v>
      </c>
      <c r="G14294">
        <v>-5.4620680809021</v>
      </c>
      <c r="H14294" s="2">
        <v>9.84407711029052</v>
      </c>
      <c r="I14294" s="2">
        <v>0.237594664096832</v>
      </c>
      <c r="J14294" s="2">
        <v>18.0453567504882</v>
      </c>
      <c r="K14294" s="2">
        <v>2.25198411941528</v>
      </c>
      <c r="L14294">
        <v>-363.140930175781</v>
      </c>
      <c r="M14294">
        <v>-0.726806640625</v>
      </c>
      <c r="N14294">
        <v>2.18115234375</v>
      </c>
      <c r="O14294">
        <v>0.654296875</v>
      </c>
      <c r="P14294">
        <v>0</v>
      </c>
      <c r="Q14294" t="s">
        <v>15</v>
      </c>
    </row>
    <row r="14295" spans="2:17">
      <c r="B14295">
        <v>29896</v>
      </c>
      <c r="C14295">
        <v>1035102191</v>
      </c>
      <c r="D14295" s="2">
        <v>86.4309310913086</v>
      </c>
      <c r="E14295" s="4">
        <v>0.530292153358459</v>
      </c>
      <c r="F14295">
        <v>-179.181655883789</v>
      </c>
      <c r="G14295">
        <v>-5.92056989669799</v>
      </c>
      <c r="H14295" s="2">
        <v>10.0733108520507</v>
      </c>
      <c r="I14295" s="2">
        <v>0.333732277154922</v>
      </c>
      <c r="J14295" s="2">
        <v>17.8238258361816</v>
      </c>
      <c r="K14295" s="2">
        <v>2.98053908348083</v>
      </c>
      <c r="L14295">
        <v>-363.567077636718</v>
      </c>
      <c r="M14295">
        <v>-0.978515625</v>
      </c>
      <c r="N14295">
        <v>2.814453125</v>
      </c>
      <c r="O14295">
        <v>0.32666015625</v>
      </c>
      <c r="P14295">
        <v>0</v>
      </c>
      <c r="Q14295" t="s">
        <v>15</v>
      </c>
    </row>
    <row r="14296" spans="2:17">
      <c r="B14296">
        <v>29897</v>
      </c>
      <c r="C14296">
        <v>1035110524</v>
      </c>
      <c r="D14296" s="2">
        <v>86.5643539428711</v>
      </c>
      <c r="E14296" s="4">
        <v>3.56065678596496</v>
      </c>
      <c r="F14296">
        <v>-179.341873168945</v>
      </c>
      <c r="G14296">
        <v>-6.50610399246215</v>
      </c>
      <c r="H14296" s="2">
        <v>9.72092533111572</v>
      </c>
      <c r="I14296" s="2">
        <v>0.158560544252395</v>
      </c>
      <c r="J14296" s="2">
        <v>18.2061176300048</v>
      </c>
      <c r="K14296" s="2">
        <v>3.12868428230285</v>
      </c>
      <c r="L14296">
        <v>-363.991912841796</v>
      </c>
      <c r="M14296">
        <v>-1.3408203125</v>
      </c>
      <c r="N14296">
        <v>3.621337890625</v>
      </c>
      <c r="O14296">
        <v>-0.226318359375</v>
      </c>
      <c r="P14296">
        <v>0</v>
      </c>
      <c r="Q14296" t="s">
        <v>15</v>
      </c>
    </row>
    <row r="14297" spans="2:17">
      <c r="B14297">
        <v>29898</v>
      </c>
      <c r="C14297">
        <v>1035118857</v>
      </c>
      <c r="D14297" s="2">
        <v>86.6860198974609</v>
      </c>
      <c r="E14297" s="4">
        <v>6.60078525543212</v>
      </c>
      <c r="F14297">
        <v>-179.488891601562</v>
      </c>
      <c r="G14297">
        <v>-7.02003812789917</v>
      </c>
      <c r="H14297" s="2">
        <v>9.87298774719238</v>
      </c>
      <c r="I14297" s="2">
        <v>0.30647274851799</v>
      </c>
      <c r="J14297" s="2">
        <v>17.7402420043945</v>
      </c>
      <c r="K14297" s="2">
        <v>3.25098085403442</v>
      </c>
      <c r="L14297">
        <v>-364.109893798828</v>
      </c>
      <c r="M14297">
        <v>-1.9130859375</v>
      </c>
      <c r="N14297">
        <v>4.639892578125</v>
      </c>
      <c r="O14297">
        <v>-1.210693359375</v>
      </c>
      <c r="P14297">
        <v>0</v>
      </c>
      <c r="Q14297" t="s">
        <v>15</v>
      </c>
    </row>
    <row r="14298" spans="2:17">
      <c r="B14298">
        <v>29899</v>
      </c>
      <c r="C14298">
        <v>1035127190</v>
      </c>
      <c r="D14298" s="2">
        <v>86.8016510009765</v>
      </c>
      <c r="E14298" s="4">
        <v>9.63765525817871</v>
      </c>
      <c r="F14298">
        <v>-179.6328125</v>
      </c>
      <c r="G14298">
        <v>-7.58954286575317</v>
      </c>
      <c r="H14298" s="2">
        <v>9.82454204559326</v>
      </c>
      <c r="I14298" s="2">
        <v>0.310130417346954</v>
      </c>
      <c r="J14298" s="2">
        <v>17.8241958618164</v>
      </c>
      <c r="K14298" s="2">
        <v>3.71824026107788</v>
      </c>
      <c r="L14298">
        <v>-364.660552978515</v>
      </c>
      <c r="M14298">
        <v>-2.753173828125</v>
      </c>
      <c r="N14298">
        <v>5.7666015625</v>
      </c>
      <c r="O14298">
        <v>-2.669677734375</v>
      </c>
      <c r="P14298">
        <v>0</v>
      </c>
      <c r="Q14298" t="s">
        <v>15</v>
      </c>
    </row>
    <row r="14299" spans="2:17">
      <c r="B14299">
        <v>29900</v>
      </c>
      <c r="C14299">
        <v>1035135523</v>
      </c>
      <c r="D14299" s="2">
        <v>86.9120407104492</v>
      </c>
      <c r="E14299" s="4">
        <v>12.6850824356079</v>
      </c>
      <c r="F14299">
        <v>-179.75715637207</v>
      </c>
      <c r="G14299">
        <v>-7.99894380569458</v>
      </c>
      <c r="H14299" s="2">
        <v>9.28500747680664</v>
      </c>
      <c r="I14299" s="2">
        <v>0.0933722183108329</v>
      </c>
      <c r="J14299" s="2">
        <v>17.9428119659423</v>
      </c>
      <c r="K14299" s="2">
        <v>3.98102402687072</v>
      </c>
      <c r="L14299">
        <v>-365.181762695312</v>
      </c>
      <c r="M14299">
        <v>-3.901611328125</v>
      </c>
      <c r="N14299">
        <v>6.727294921875</v>
      </c>
      <c r="O14299">
        <v>-4.5390625</v>
      </c>
      <c r="P14299">
        <v>0</v>
      </c>
      <c r="Q14299" t="s">
        <v>15</v>
      </c>
    </row>
    <row r="14300" spans="2:17">
      <c r="B14300">
        <v>29901</v>
      </c>
      <c r="C14300">
        <v>1035143856</v>
      </c>
      <c r="D14300" s="2">
        <v>87.0123443603515</v>
      </c>
      <c r="E14300" s="4">
        <v>15.7288093566894</v>
      </c>
      <c r="F14300">
        <v>-179.888626098632</v>
      </c>
      <c r="G14300">
        <v>-8.48231601715087</v>
      </c>
      <c r="H14300" s="2">
        <v>9.54453945159912</v>
      </c>
      <c r="I14300" s="2">
        <v>0.314277082681655</v>
      </c>
      <c r="J14300" s="2">
        <v>17.4232177734375</v>
      </c>
      <c r="K14300" s="2">
        <v>4.17571496963501</v>
      </c>
      <c r="L14300">
        <v>-365.397583007812</v>
      </c>
      <c r="M14300">
        <v>-5.234130859375</v>
      </c>
      <c r="N14300">
        <v>7.22802734375</v>
      </c>
      <c r="O14300">
        <v>-6.495361328125</v>
      </c>
      <c r="P14300">
        <v>0</v>
      </c>
      <c r="Q14300" t="s">
        <v>15</v>
      </c>
    </row>
    <row r="14301" spans="2:17">
      <c r="B14301">
        <v>29902</v>
      </c>
      <c r="C14301">
        <v>1035152189</v>
      </c>
      <c r="D14301" s="2">
        <v>87.1039505004882</v>
      </c>
      <c r="E14301" s="4">
        <v>18.7774715423584</v>
      </c>
      <c r="F14301" s="2">
        <v>179.995071411132</v>
      </c>
      <c r="G14301">
        <v>-9.03444576263427</v>
      </c>
      <c r="H14301" s="2">
        <v>9.53224945068359</v>
      </c>
      <c r="I14301" s="2">
        <v>0.323111444711685</v>
      </c>
      <c r="J14301" s="2">
        <v>17.1673030853271</v>
      </c>
      <c r="K14301" s="2">
        <v>3.84443306922912</v>
      </c>
      <c r="L14301">
        <v>-365.454071044921</v>
      </c>
      <c r="M14301">
        <v>-6.571533203125</v>
      </c>
      <c r="N14301">
        <v>7.138427734375</v>
      </c>
      <c r="O14301">
        <v>7.83251953125</v>
      </c>
      <c r="P14301">
        <v>0</v>
      </c>
      <c r="Q14301" t="s">
        <v>15</v>
      </c>
    </row>
    <row r="14302" spans="2:17">
      <c r="B14302">
        <v>29903</v>
      </c>
      <c r="C14302">
        <v>1035160522</v>
      </c>
      <c r="D14302" s="2">
        <v>87.1896133422851</v>
      </c>
      <c r="E14302" s="4">
        <v>21.8211765289306</v>
      </c>
      <c r="F14302" s="2">
        <v>179.865112304687</v>
      </c>
      <c r="G14302">
        <v>-9.52463150024414</v>
      </c>
      <c r="H14302" s="2">
        <v>9.00346851348877</v>
      </c>
      <c r="I14302" s="2">
        <v>0.105594992637634</v>
      </c>
      <c r="J14302" s="2">
        <v>17.2004489898681</v>
      </c>
      <c r="K14302" s="2">
        <v>3.66424083709716</v>
      </c>
      <c r="L14302">
        <v>-365.372497558593</v>
      </c>
      <c r="M14302">
        <v>-7.7509765625</v>
      </c>
      <c r="N14302">
        <v>6.54150390625</v>
      </c>
      <c r="O14302">
        <v>6.64013671875</v>
      </c>
      <c r="P14302">
        <v>0</v>
      </c>
      <c r="Q14302" t="s">
        <v>15</v>
      </c>
    </row>
    <row r="14303" spans="2:17">
      <c r="B14303">
        <v>29904</v>
      </c>
      <c r="C14303">
        <v>1035168855</v>
      </c>
      <c r="D14303" s="2">
        <v>87.2653656005859</v>
      </c>
      <c r="E14303" s="4">
        <v>24.8692169189453</v>
      </c>
      <c r="F14303" s="2">
        <v>179.68081665039</v>
      </c>
      <c r="G14303">
        <v>-9.98530101776123</v>
      </c>
      <c r="H14303" s="2">
        <v>8.85854721069336</v>
      </c>
      <c r="I14303" s="2">
        <v>0.191152825951576</v>
      </c>
      <c r="J14303" s="2">
        <v>16.6429176330566</v>
      </c>
      <c r="K14303" s="2">
        <v>3.78950977325439</v>
      </c>
      <c r="L14303">
        <v>-365.499450683593</v>
      </c>
      <c r="M14303">
        <v>7.32177734375</v>
      </c>
      <c r="N14303">
        <v>5.666015625</v>
      </c>
      <c r="O14303">
        <v>5.846435546875</v>
      </c>
      <c r="P14303">
        <v>0</v>
      </c>
      <c r="Q14303" t="s">
        <v>15</v>
      </c>
    </row>
    <row r="14304" spans="2:17">
      <c r="B14304">
        <v>29905</v>
      </c>
      <c r="C14304">
        <v>1035177188</v>
      </c>
      <c r="D14304" s="2">
        <v>87.3339004516601</v>
      </c>
      <c r="E14304" s="4">
        <v>27.9205074310302</v>
      </c>
      <c r="F14304" s="2">
        <v>179.554275512695</v>
      </c>
      <c r="G14304">
        <v>-10.4854183197021</v>
      </c>
      <c r="H14304" s="2">
        <v>8.73520755767822</v>
      </c>
      <c r="I14304" s="2">
        <v>0.328823864459991</v>
      </c>
      <c r="J14304" s="2">
        <v>16.4858646392822</v>
      </c>
      <c r="K14304" s="2">
        <v>3.75339102745056</v>
      </c>
      <c r="L14304">
        <v>-366.241973876953</v>
      </c>
      <c r="M14304">
        <v>6.594482421875</v>
      </c>
      <c r="N14304">
        <v>4.746337890625</v>
      </c>
      <c r="O14304">
        <v>5.06689453125</v>
      </c>
      <c r="P14304">
        <v>0</v>
      </c>
      <c r="Q14304" t="s">
        <v>15</v>
      </c>
    </row>
    <row r="14305" spans="2:17">
      <c r="B14305">
        <v>29906</v>
      </c>
      <c r="C14305">
        <v>1035185521</v>
      </c>
      <c r="D14305" s="2">
        <v>87.3945693969726</v>
      </c>
      <c r="E14305" s="4">
        <v>30.9742794036865</v>
      </c>
      <c r="F14305" s="2">
        <v>179.463928222656</v>
      </c>
      <c r="G14305">
        <v>-10.9897813796997</v>
      </c>
      <c r="H14305" s="2">
        <v>8.39321422576904</v>
      </c>
      <c r="I14305" s="2">
        <v>0.165025979280471</v>
      </c>
      <c r="J14305" s="2">
        <v>16.5107631683349</v>
      </c>
      <c r="K14305" s="2">
        <v>3.27053070068359</v>
      </c>
      <c r="L14305">
        <v>-366.210021972656</v>
      </c>
      <c r="M14305">
        <v>5.998046875</v>
      </c>
      <c r="N14305">
        <v>3.69140625</v>
      </c>
      <c r="O14305">
        <v>4.02880859375</v>
      </c>
      <c r="P14305">
        <v>0</v>
      </c>
      <c r="Q14305" t="s">
        <v>15</v>
      </c>
    </row>
    <row r="14306" spans="2:17">
      <c r="B14306">
        <v>29907</v>
      </c>
      <c r="C14306">
        <v>1035193854</v>
      </c>
      <c r="D14306" s="2">
        <v>87.4489135742187</v>
      </c>
      <c r="E14306" s="4">
        <v>34.024600982666</v>
      </c>
      <c r="F14306" s="2">
        <v>179.335067749023</v>
      </c>
      <c r="G14306">
        <v>-11.3843364715576</v>
      </c>
      <c r="H14306" s="2">
        <v>8.27824115753173</v>
      </c>
      <c r="I14306" s="2">
        <v>0.0977244600653648</v>
      </c>
      <c r="J14306" s="2">
        <v>16.340103149414</v>
      </c>
      <c r="K14306" s="2">
        <v>3.53062272071838</v>
      </c>
      <c r="L14306">
        <v>-366.108673095703</v>
      </c>
      <c r="M14306">
        <v>5.660400390625</v>
      </c>
      <c r="N14306">
        <v>2.26513671875</v>
      </c>
      <c r="O14306">
        <v>3.068603515625</v>
      </c>
      <c r="P14306">
        <v>0</v>
      </c>
      <c r="Q14306" t="s">
        <v>15</v>
      </c>
    </row>
    <row r="14307" spans="2:17">
      <c r="B14307">
        <v>29908</v>
      </c>
      <c r="C14307">
        <v>1035202187</v>
      </c>
      <c r="D14307" s="2">
        <v>87.4957962036132</v>
      </c>
      <c r="E14307" s="4">
        <v>37.0800437927246</v>
      </c>
      <c r="F14307" s="2">
        <v>179.209045410156</v>
      </c>
      <c r="G14307">
        <v>-11.8248720169067</v>
      </c>
      <c r="H14307" s="2">
        <v>7.87942171096801</v>
      </c>
      <c r="I14307" s="2">
        <v>0.175285443663597</v>
      </c>
      <c r="J14307" s="2">
        <v>16.2618064880371</v>
      </c>
      <c r="K14307" s="2">
        <v>3.50448107719421</v>
      </c>
      <c r="L14307">
        <v>-366.440460205078</v>
      </c>
      <c r="M14307">
        <v>5.832275390625</v>
      </c>
      <c r="N14307">
        <v>0.407958984375</v>
      </c>
      <c r="O14307">
        <v>3.035888671875</v>
      </c>
      <c r="P14307">
        <v>0</v>
      </c>
      <c r="Q14307" t="s">
        <v>15</v>
      </c>
    </row>
    <row r="14308" spans="2:17">
      <c r="B14308">
        <v>29909</v>
      </c>
      <c r="C14308">
        <v>1035210520</v>
      </c>
      <c r="D14308" s="2">
        <v>87.5345382690429</v>
      </c>
      <c r="E14308" s="4">
        <v>40.133056640625</v>
      </c>
      <c r="F14308" s="2">
        <v>179.07339477539</v>
      </c>
      <c r="G14308">
        <v>-12.1446828842163</v>
      </c>
      <c r="H14308" s="2">
        <v>7.34778499603271</v>
      </c>
      <c r="I14308" s="2">
        <v>0.189720526337623</v>
      </c>
      <c r="J14308" s="2">
        <v>16.3180217742919</v>
      </c>
      <c r="K14308" s="2">
        <v>3.26568937301635</v>
      </c>
      <c r="L14308">
        <v>-366.421600341796</v>
      </c>
      <c r="M14308">
        <v>6.54541015625</v>
      </c>
      <c r="N14308">
        <v>-1.572509765625</v>
      </c>
      <c r="O14308">
        <v>4.315673828125</v>
      </c>
      <c r="P14308">
        <v>0</v>
      </c>
      <c r="Q14308" t="s">
        <v>15</v>
      </c>
    </row>
    <row r="14309" spans="2:17">
      <c r="B14309">
        <v>29910</v>
      </c>
      <c r="C14309">
        <v>1035218853</v>
      </c>
      <c r="D14309" s="2">
        <v>87.5605926513671</v>
      </c>
      <c r="E14309" s="4">
        <v>43.1849517822265</v>
      </c>
      <c r="F14309" s="2">
        <v>178.925994873046</v>
      </c>
      <c r="G14309">
        <v>-12.5543756484985</v>
      </c>
      <c r="H14309" s="2">
        <v>7.55909585952758</v>
      </c>
      <c r="I14309" s="2">
        <v>0.230724334716796</v>
      </c>
      <c r="J14309" s="2">
        <v>16.1653938293457</v>
      </c>
      <c r="K14309" s="2">
        <v>2.81305766105651</v>
      </c>
      <c r="L14309">
        <v>-366.062896728515</v>
      </c>
      <c r="M14309">
        <v>7.6845703125</v>
      </c>
      <c r="N14309">
        <v>-3.306640625</v>
      </c>
      <c r="O14309">
        <v>6.54638671875</v>
      </c>
      <c r="P14309">
        <v>0</v>
      </c>
      <c r="Q14309" t="s">
        <v>15</v>
      </c>
    </row>
    <row r="14310" spans="2:17">
      <c r="B14310">
        <v>29911</v>
      </c>
      <c r="C14310">
        <v>1035227186</v>
      </c>
      <c r="D14310" s="2">
        <v>87.5782318115234</v>
      </c>
      <c r="E14310" s="4">
        <v>46.2300910949707</v>
      </c>
      <c r="F14310" s="2">
        <v>178.774551391601</v>
      </c>
      <c r="G14310">
        <v>-12.9531230926513</v>
      </c>
      <c r="H14310" s="2">
        <v>7.05266094207763</v>
      </c>
      <c r="I14310" s="2">
        <v>0.200737595558166</v>
      </c>
      <c r="J14310" s="2">
        <v>16.4182033538818</v>
      </c>
      <c r="K14310" s="2">
        <v>2.68258810043334</v>
      </c>
      <c r="L14310">
        <v>-365.486602783203</v>
      </c>
      <c r="M14310">
        <v>-6.9453125</v>
      </c>
      <c r="N14310">
        <v>-4.56982421875</v>
      </c>
      <c r="O14310">
        <v>-6.803955078125</v>
      </c>
      <c r="P14310">
        <v>0</v>
      </c>
      <c r="Q14310" t="s">
        <v>15</v>
      </c>
    </row>
    <row r="14311" spans="2:17">
      <c r="B14311">
        <v>29912</v>
      </c>
      <c r="C14311">
        <v>1035235519</v>
      </c>
      <c r="D14311" s="2">
        <v>87.5818862915039</v>
      </c>
      <c r="E14311" s="4">
        <v>49.2698516845703</v>
      </c>
      <c r="F14311" s="2">
        <v>178.668212890625</v>
      </c>
      <c r="G14311">
        <v>-13.2490158081054</v>
      </c>
      <c r="H14311" s="2">
        <v>6.41694259643554</v>
      </c>
      <c r="I14311" s="2">
        <v>0.393019646406173</v>
      </c>
      <c r="J14311" s="2">
        <v>16.593313217163</v>
      </c>
      <c r="K14311" s="2">
        <v>2.19724202156066</v>
      </c>
      <c r="L14311">
        <v>-364.639953613281</v>
      </c>
      <c r="M14311">
        <v>-5.52099609375</v>
      </c>
      <c r="N14311">
        <v>-5.330810546875</v>
      </c>
      <c r="O14311">
        <v>-4.155029296875</v>
      </c>
      <c r="P14311">
        <v>0</v>
      </c>
      <c r="Q14311" t="s">
        <v>15</v>
      </c>
    </row>
    <row r="14312" spans="2:17">
      <c r="B14312">
        <v>29913</v>
      </c>
      <c r="C14312">
        <v>1035243852</v>
      </c>
      <c r="D14312" s="2">
        <v>87.5597534179687</v>
      </c>
      <c r="E14312" s="4">
        <v>52.3011169433593</v>
      </c>
      <c r="F14312" s="2">
        <v>178.474777221679</v>
      </c>
      <c r="G14312">
        <v>-13.4917278289794</v>
      </c>
      <c r="H14312" s="2">
        <v>6.4495301246643</v>
      </c>
      <c r="I14312" s="2">
        <v>0.416445672512054</v>
      </c>
      <c r="J14312" s="2">
        <v>16.8457908630371</v>
      </c>
      <c r="K14312" s="2">
        <v>0.845599293708801</v>
      </c>
      <c r="L14312">
        <v>-363.897369384765</v>
      </c>
      <c r="M14312">
        <v>-4.2041015625</v>
      </c>
      <c r="N14312">
        <v>-5.656494140625</v>
      </c>
      <c r="O14312">
        <v>-1.814208984375</v>
      </c>
      <c r="P14312">
        <v>0</v>
      </c>
      <c r="Q14312" t="s">
        <v>15</v>
      </c>
    </row>
    <row r="14313" spans="2:17">
      <c r="B14313">
        <v>29914</v>
      </c>
      <c r="C14313">
        <v>1035252185</v>
      </c>
      <c r="D14313" s="2">
        <v>87.5178604125976</v>
      </c>
      <c r="E14313" s="4">
        <v>55.3243179321289</v>
      </c>
      <c r="F14313">
        <v>178.2255859375</v>
      </c>
      <c r="G14313">
        <v>-13.8157920837402</v>
      </c>
      <c r="H14313" s="2">
        <v>5.99685907363891</v>
      </c>
      <c r="I14313" s="2">
        <v>0.0326583534479141</v>
      </c>
      <c r="J14313" s="2">
        <v>17.3969039916992</v>
      </c>
      <c r="K14313" s="2">
        <v>0.386640548706054</v>
      </c>
      <c r="L14313">
        <v>-362.754425048828</v>
      </c>
      <c r="M14313">
        <v>-3.05908203125</v>
      </c>
      <c r="N14313">
        <v>-5.62451171875</v>
      </c>
      <c r="O14313">
        <v>0.233154296875</v>
      </c>
      <c r="P14313">
        <v>0</v>
      </c>
      <c r="Q14313" t="s">
        <v>15</v>
      </c>
    </row>
    <row r="14314" spans="2:17">
      <c r="B14314">
        <v>29915</v>
      </c>
      <c r="C14314">
        <v>1035260518</v>
      </c>
      <c r="D14314" s="2">
        <v>87.4596176147461</v>
      </c>
      <c r="E14314" s="4">
        <v>58.3340835571289</v>
      </c>
      <c r="F14314" s="2">
        <v>178.002136230468</v>
      </c>
      <c r="G14314">
        <v>-14.0206575393676</v>
      </c>
      <c r="H14314" s="2">
        <v>5.29732322692871</v>
      </c>
      <c r="I14314">
        <v>-0.289315223693847</v>
      </c>
      <c r="J14314" s="2">
        <v>16.9769210815429</v>
      </c>
      <c r="K14314" s="2">
        <v>1.25795769691467</v>
      </c>
      <c r="L14314">
        <v>-361.32046508789</v>
      </c>
      <c r="M14314">
        <v>-2.1123046875</v>
      </c>
      <c r="N14314">
        <v>-5.345947265625</v>
      </c>
      <c r="O14314">
        <v>1.875</v>
      </c>
      <c r="P14314">
        <v>0</v>
      </c>
      <c r="Q14314" t="s">
        <v>15</v>
      </c>
    </row>
    <row r="14315" spans="2:17">
      <c r="B14315">
        <v>29916</v>
      </c>
      <c r="C14315">
        <v>1035268851</v>
      </c>
      <c r="D14315" s="2">
        <v>87.3823547363281</v>
      </c>
      <c r="E14315" s="4">
        <v>61.3402786254882</v>
      </c>
      <c r="F14315" s="2">
        <v>177.812896728515</v>
      </c>
      <c r="G14315">
        <v>-14.1828260421752</v>
      </c>
      <c r="H14315" s="2">
        <v>5.00361585617065</v>
      </c>
      <c r="I14315">
        <v>-0.144105046987533</v>
      </c>
      <c r="J14315" s="2">
        <v>16.2809200286865</v>
      </c>
      <c r="K14315" s="2">
        <v>2.36938381195068</v>
      </c>
      <c r="L14315">
        <v>-360.672973632812</v>
      </c>
      <c r="M14315">
        <v>-1.4140625</v>
      </c>
      <c r="N14315">
        <v>-4.937744140625</v>
      </c>
      <c r="O14315">
        <v>3.216552734375</v>
      </c>
      <c r="P14315">
        <v>0</v>
      </c>
      <c r="Q14315" t="s">
        <v>15</v>
      </c>
    </row>
    <row r="14316" spans="2:17">
      <c r="B14316">
        <v>29917</v>
      </c>
      <c r="C14316">
        <v>1035277184</v>
      </c>
      <c r="D14316" s="2">
        <v>87.2738571166992</v>
      </c>
      <c r="E14316" s="4">
        <v>64.3401947021484</v>
      </c>
      <c r="F14316" s="2">
        <v>177.552124023437</v>
      </c>
      <c r="G14316">
        <v>-14.4872827529907</v>
      </c>
      <c r="H14316" s="2">
        <v>4.29189443588256</v>
      </c>
      <c r="I14316" s="2">
        <v>0.110501535236835</v>
      </c>
      <c r="J14316" s="2">
        <v>16.34641456604</v>
      </c>
      <c r="K14316" s="2">
        <v>2.60285782814025</v>
      </c>
      <c r="L14316">
        <v>-360.114593505859</v>
      </c>
      <c r="M14316">
        <v>-0.9443359375</v>
      </c>
      <c r="N14316">
        <v>-4.50830078125</v>
      </c>
      <c r="O14316">
        <v>4.416748046875</v>
      </c>
      <c r="P14316">
        <v>0</v>
      </c>
      <c r="Q14316" t="s">
        <v>15</v>
      </c>
    </row>
    <row r="14317" spans="2:17">
      <c r="B14317">
        <v>29918</v>
      </c>
      <c r="C14317">
        <v>1035285517</v>
      </c>
      <c r="D14317" s="2">
        <v>87.1196594238281</v>
      </c>
      <c r="E14317" s="4">
        <v>67.3362960815429</v>
      </c>
      <c r="F14317" s="2">
        <v>177.253097534179</v>
      </c>
      <c r="G14317">
        <v>-14.6359949111938</v>
      </c>
      <c r="H14317" s="2">
        <v>3.82546472549438</v>
      </c>
      <c r="I14317">
        <v>-0.00956904701888561</v>
      </c>
      <c r="J14317" s="2">
        <v>16.221092224121</v>
      </c>
      <c r="K14317" s="2">
        <v>2.79590773582458</v>
      </c>
      <c r="L14317">
        <v>-359.486175537109</v>
      </c>
      <c r="M14317">
        <v>-0.641845703125</v>
      </c>
      <c r="N14317">
        <v>-4.04296875</v>
      </c>
      <c r="O14317">
        <v>5.623779296875</v>
      </c>
      <c r="P14317">
        <v>0</v>
      </c>
      <c r="Q14317" t="s">
        <v>15</v>
      </c>
    </row>
    <row r="14318" spans="2:17">
      <c r="B14318">
        <v>29919</v>
      </c>
      <c r="C14318">
        <v>1035293850</v>
      </c>
      <c r="D14318" s="2">
        <v>86.8977508544921</v>
      </c>
      <c r="E14318" s="4">
        <v>70.3283615112304</v>
      </c>
      <c r="F14318" s="2">
        <v>176.887496948242</v>
      </c>
      <c r="G14318">
        <v>-14.7971868515014</v>
      </c>
      <c r="H14318" s="2">
        <v>3.39816236495971</v>
      </c>
      <c r="I14318">
        <v>-0.136247396469116</v>
      </c>
      <c r="J14318" s="2">
        <v>15.8126497268676</v>
      </c>
      <c r="K14318" s="2">
        <v>3.00671100616455</v>
      </c>
      <c r="L14318">
        <v>-359.232818603515</v>
      </c>
      <c r="M14318">
        <v>-0.35986328125</v>
      </c>
      <c r="N14318">
        <v>-3.241455078125</v>
      </c>
      <c r="O14318">
        <v>6.764404296875</v>
      </c>
      <c r="P14318">
        <v>0</v>
      </c>
      <c r="Q14318" t="s">
        <v>15</v>
      </c>
    </row>
    <row r="14319" spans="2:17">
      <c r="B14319">
        <v>29920</v>
      </c>
      <c r="C14319">
        <v>1035302183</v>
      </c>
      <c r="D14319" s="2">
        <v>86.5838317871093</v>
      </c>
      <c r="E14319" s="4">
        <v>73.3246459960937</v>
      </c>
      <c r="F14319" s="2">
        <v>176.420272827148</v>
      </c>
      <c r="G14319">
        <v>-14.9411220550537</v>
      </c>
      <c r="H14319" s="2">
        <v>2.5583119392395</v>
      </c>
      <c r="I14319">
        <v>-0.0500609390437603</v>
      </c>
      <c r="J14319" s="2">
        <v>15.5747060775756</v>
      </c>
      <c r="K14319" s="2">
        <v>3.58318734169006</v>
      </c>
      <c r="L14319">
        <v>-359.588287353515</v>
      </c>
      <c r="M14319">
        <v>0.0234375</v>
      </c>
      <c r="N14319">
        <v>-1.80615234375</v>
      </c>
      <c r="O14319">
        <v>7.081787109375</v>
      </c>
      <c r="P14319">
        <v>0</v>
      </c>
      <c r="Q14319" t="s">
        <v>15</v>
      </c>
    </row>
    <row r="14320" spans="2:17">
      <c r="B14320">
        <v>29921</v>
      </c>
      <c r="C14320">
        <v>1035310516</v>
      </c>
      <c r="D14320" s="2">
        <v>86.1027450561523</v>
      </c>
      <c r="E14320" s="4">
        <v>76.320068359375</v>
      </c>
      <c r="F14320" s="2">
        <v>175.804641723632</v>
      </c>
      <c r="G14320">
        <v>-15.1487274169921</v>
      </c>
      <c r="H14320" s="2">
        <v>2.08446598052978</v>
      </c>
      <c r="I14320">
        <v>-0.0759902447462081</v>
      </c>
      <c r="J14320" s="2">
        <v>15.1079893112182</v>
      </c>
      <c r="K14320" s="2">
        <v>3.71140146255493</v>
      </c>
      <c r="L14320">
        <v>-359.796081542968</v>
      </c>
      <c r="M14320">
        <v>0.490478515625</v>
      </c>
      <c r="N14320">
        <v>-0.3818359375</v>
      </c>
      <c r="O14320">
        <v>5.65771484375</v>
      </c>
      <c r="P14320">
        <v>0</v>
      </c>
      <c r="Q14320" t="s">
        <v>15</v>
      </c>
    </row>
    <row r="14321" spans="2:17">
      <c r="B14321">
        <v>29922</v>
      </c>
      <c r="C14321">
        <v>1035318849</v>
      </c>
      <c r="D14321" s="2">
        <v>85.3147430419921</v>
      </c>
      <c r="E14321" s="4">
        <v>79.3188934326171</v>
      </c>
      <c r="F14321" s="2">
        <v>174.875701904296</v>
      </c>
      <c r="G14321">
        <v>-15.1613817214965</v>
      </c>
      <c r="H14321" s="2">
        <v>1.94067966938018</v>
      </c>
      <c r="I14321" s="2">
        <v>0.0803272575139999</v>
      </c>
      <c r="J14321" s="2">
        <v>15.1963481903076</v>
      </c>
      <c r="K14321" s="2">
        <v>3.72180342674255</v>
      </c>
      <c r="L14321">
        <v>-360.236572265625</v>
      </c>
      <c r="M14321">
        <v>0.790283203125</v>
      </c>
      <c r="N14321">
        <v>-0.24072265625</v>
      </c>
      <c r="O14321">
        <v>3.389892578125</v>
      </c>
      <c r="P14321">
        <v>0</v>
      </c>
      <c r="Q14321" t="s">
        <v>15</v>
      </c>
    </row>
    <row r="14322" spans="2:17">
      <c r="B14322">
        <v>29923</v>
      </c>
      <c r="C14322">
        <v>1035327182</v>
      </c>
      <c r="D14322" s="2">
        <v>83.821548461914</v>
      </c>
      <c r="E14322" s="4">
        <v>82.3040008544921</v>
      </c>
      <c r="F14322" s="2">
        <v>173.244995117187</v>
      </c>
      <c r="G14322">
        <v>-15.1962060928344</v>
      </c>
      <c r="H14322" s="2">
        <v>1.53861677646636</v>
      </c>
      <c r="I14322" s="2">
        <v>0.502150237560272</v>
      </c>
      <c r="J14322" s="2">
        <v>15.5764989852905</v>
      </c>
      <c r="K14322" s="2">
        <v>2.88406896591186</v>
      </c>
      <c r="L14322">
        <v>-359.365417480468</v>
      </c>
      <c r="M14322">
        <v>0.835693359375</v>
      </c>
      <c r="N14322">
        <v>-0.974365234375</v>
      </c>
      <c r="O14322">
        <v>2.223388671875</v>
      </c>
      <c r="P14322">
        <v>0</v>
      </c>
      <c r="Q14322" t="s">
        <v>15</v>
      </c>
    </row>
    <row r="14323" spans="2:17">
      <c r="B14323">
        <v>29924</v>
      </c>
      <c r="C14323">
        <v>1035335515</v>
      </c>
      <c r="D14323" s="2">
        <v>80.1713638305664</v>
      </c>
      <c r="E14323" s="4">
        <v>85.2652130126953</v>
      </c>
      <c r="F14323" s="2">
        <v>169.482177734375</v>
      </c>
      <c r="G14323">
        <v>-15.0825214385986</v>
      </c>
      <c r="H14323" s="2">
        <v>1.14378559589385</v>
      </c>
      <c r="I14323" s="2">
        <v>0.256851911544799</v>
      </c>
      <c r="J14323" s="2">
        <v>16.0477542877197</v>
      </c>
      <c r="K14323" s="2">
        <v>0.742487132549285</v>
      </c>
      <c r="L14323">
        <v>-358.180450439453</v>
      </c>
      <c r="M14323">
        <v>0.707763671875</v>
      </c>
      <c r="N14323">
        <v>-1.36474609375</v>
      </c>
      <c r="O14323">
        <v>2.22509765625</v>
      </c>
      <c r="P14323">
        <v>0</v>
      </c>
      <c r="Q14323" t="s">
        <v>15</v>
      </c>
    </row>
    <row r="14324" spans="2:17">
      <c r="B14324">
        <v>29925</v>
      </c>
      <c r="C14324">
        <v>1035343848</v>
      </c>
      <c r="D14324" s="2">
        <v>64.408088684082</v>
      </c>
      <c r="E14324" s="4">
        <v>88.1332397460937</v>
      </c>
      <c r="F14324" s="2">
        <v>153.573745727539</v>
      </c>
      <c r="G14324">
        <v>-15.1537160873413</v>
      </c>
      <c r="H14324" s="2">
        <v>0.158259227871894</v>
      </c>
      <c r="I14324">
        <v>-0.142213448882102</v>
      </c>
      <c r="J14324" s="2">
        <v>16.4237060546875</v>
      </c>
      <c r="K14324">
        <v>-0.709274291992187</v>
      </c>
      <c r="L14324">
        <v>-357.728424072265</v>
      </c>
      <c r="M14324">
        <v>0.53173828125</v>
      </c>
      <c r="N14324">
        <v>-1.315185546875</v>
      </c>
      <c r="O14324">
        <v>2.4541015625</v>
      </c>
      <c r="P14324">
        <v>0</v>
      </c>
      <c r="Q14324" t="s">
        <v>15</v>
      </c>
    </row>
    <row r="14325" spans="2:17">
      <c r="B14325">
        <v>29926</v>
      </c>
      <c r="C14325">
        <v>1035352181</v>
      </c>
      <c r="D14325">
        <v>-58.370792388916</v>
      </c>
      <c r="E14325" s="4">
        <v>88.4722290039062</v>
      </c>
      <c r="F14325" s="2">
        <v>30.6417961120605</v>
      </c>
      <c r="G14325">
        <v>-15.2299242019653</v>
      </c>
      <c r="H14325">
        <v>-0.903596758842468</v>
      </c>
      <c r="I14325">
        <v>-0.688158452510833</v>
      </c>
      <c r="J14325" s="2">
        <v>15.2212581634521</v>
      </c>
      <c r="K14325" s="2">
        <v>0.609367728233337</v>
      </c>
      <c r="L14325">
        <v>-358.549285888671</v>
      </c>
      <c r="M14325">
        <v>0.396240234375</v>
      </c>
      <c r="N14325">
        <v>-1.153076171875</v>
      </c>
      <c r="O14325">
        <v>2.541748046875</v>
      </c>
      <c r="P14325">
        <v>0</v>
      </c>
      <c r="Q14325" t="s">
        <v>15</v>
      </c>
    </row>
    <row r="14326" spans="2:17">
      <c r="B14326">
        <v>29927</v>
      </c>
      <c r="C14326">
        <v>1035360514</v>
      </c>
      <c r="D14326">
        <v>-79.5655822753906</v>
      </c>
      <c r="E14326" s="4">
        <v>85.6189422607421</v>
      </c>
      <c r="F14326" s="2">
        <v>9.32748699188232</v>
      </c>
      <c r="G14326">
        <v>-15.1792478561401</v>
      </c>
      <c r="H14326">
        <v>-1.35262286663055</v>
      </c>
      <c r="I14326">
        <v>-0.34503161907196</v>
      </c>
      <c r="J14326" s="2">
        <v>13.6112127304077</v>
      </c>
      <c r="K14326" s="2">
        <v>1.85308265686035</v>
      </c>
      <c r="L14326">
        <v>-360.803649902343</v>
      </c>
      <c r="M14326">
        <v>0.30615234375</v>
      </c>
      <c r="N14326">
        <v>-1.02783203125</v>
      </c>
      <c r="O14326">
        <v>2.498046875</v>
      </c>
      <c r="P14326">
        <v>0</v>
      </c>
      <c r="Q14326" t="s">
        <v>15</v>
      </c>
    </row>
    <row r="14327" spans="2:17">
      <c r="B14327">
        <v>29928</v>
      </c>
      <c r="C14327">
        <v>1035368847</v>
      </c>
      <c r="D14327">
        <v>-83.8672332763671</v>
      </c>
      <c r="E14327" s="4">
        <v>82.6279144287109</v>
      </c>
      <c r="F14327" s="2">
        <v>4.90702724456787</v>
      </c>
      <c r="G14327">
        <v>-15.2533740997314</v>
      </c>
      <c r="H14327">
        <v>-1.4907591342926</v>
      </c>
      <c r="I14327">
        <v>-0.0141609236598014</v>
      </c>
      <c r="J14327" s="2">
        <v>13.141637802124</v>
      </c>
      <c r="K14327" s="2">
        <v>2.16410279273986</v>
      </c>
      <c r="L14327">
        <v>-362.363983154296</v>
      </c>
      <c r="M14327">
        <v>0.260498046875</v>
      </c>
      <c r="N14327">
        <v>-0.961181640625</v>
      </c>
      <c r="O14327">
        <v>2.369140625</v>
      </c>
      <c r="P14327">
        <v>0</v>
      </c>
      <c r="Q14327" t="s">
        <v>15</v>
      </c>
    </row>
    <row r="14328" spans="2:17">
      <c r="B14328">
        <v>29929</v>
      </c>
      <c r="C14328">
        <v>1035377180</v>
      </c>
      <c r="D14328">
        <v>-85.6529006958007</v>
      </c>
      <c r="E14328" s="4">
        <v>79.6219100952148</v>
      </c>
      <c r="F14328" s="2">
        <v>3.00521564483642</v>
      </c>
      <c r="G14328">
        <v>-15.105486869812</v>
      </c>
      <c r="H14328">
        <v>-1.69330596923828</v>
      </c>
      <c r="I14328">
        <v>-0.0451673604547977</v>
      </c>
      <c r="J14328" s="2">
        <v>12.8158636093139</v>
      </c>
      <c r="K14328" s="2">
        <v>2.22717237472534</v>
      </c>
      <c r="L14328">
        <v>-362.212005615234</v>
      </c>
      <c r="M14328">
        <v>0.242431640625</v>
      </c>
      <c r="N14328">
        <v>-0.93310546875</v>
      </c>
      <c r="O14328">
        <v>2.222900390625</v>
      </c>
      <c r="P14328">
        <v>0</v>
      </c>
      <c r="Q14328" t="s">
        <v>15</v>
      </c>
    </row>
    <row r="14329" spans="2:17">
      <c r="B14329">
        <v>29930</v>
      </c>
      <c r="C14329">
        <v>1035385513</v>
      </c>
      <c r="D14329">
        <v>-86.5949401855468</v>
      </c>
      <c r="E14329" s="4">
        <v>76.6136398315429</v>
      </c>
      <c r="F14329" s="2">
        <v>1.94686520099639</v>
      </c>
      <c r="G14329">
        <v>-15.0027894973754</v>
      </c>
      <c r="H14329">
        <v>-2.06892585754394</v>
      </c>
      <c r="I14329" s="2">
        <v>0.051317885518074</v>
      </c>
      <c r="J14329" s="2">
        <v>12.839783668518</v>
      </c>
      <c r="K14329" s="2">
        <v>1.7939076423645</v>
      </c>
      <c r="L14329">
        <v>-361.561096191406</v>
      </c>
      <c r="M14329">
        <v>0.246826171875</v>
      </c>
      <c r="N14329">
        <v>-0.923583984375</v>
      </c>
      <c r="O14329">
        <v>2.095947265625</v>
      </c>
      <c r="P14329">
        <v>0</v>
      </c>
      <c r="Q14329" t="s">
        <v>15</v>
      </c>
    </row>
    <row r="14330" spans="2:17">
      <c r="B14330">
        <v>29931</v>
      </c>
      <c r="C14330">
        <v>1035393846</v>
      </c>
      <c r="D14330">
        <v>-87.1648330688476</v>
      </c>
      <c r="E14330" s="4">
        <v>73.6097183227539</v>
      </c>
      <c r="F14330" s="2">
        <v>1.25658953189849</v>
      </c>
      <c r="G14330">
        <v>-14.8588361740112</v>
      </c>
      <c r="H14330">
        <v>-2.63386797904968</v>
      </c>
      <c r="I14330" s="2">
        <v>0.160896316170692</v>
      </c>
      <c r="J14330" s="2">
        <v>13.2124824523925</v>
      </c>
      <c r="K14330" s="2">
        <v>1.72791695594787</v>
      </c>
      <c r="L14330">
        <v>-360.936401367187</v>
      </c>
      <c r="M14330">
        <v>0.25830078125</v>
      </c>
      <c r="N14330">
        <v>-0.921875</v>
      </c>
      <c r="O14330">
        <v>1.996337890625</v>
      </c>
      <c r="P14330">
        <v>0</v>
      </c>
      <c r="Q14330" t="s">
        <v>15</v>
      </c>
    </row>
    <row r="14331" spans="2:17">
      <c r="B14331">
        <v>29932</v>
      </c>
      <c r="C14331">
        <v>1035402179</v>
      </c>
      <c r="D14331">
        <v>-87.5324249267578</v>
      </c>
      <c r="E14331" s="4">
        <v>70.611831665039</v>
      </c>
      <c r="F14331" s="2">
        <v>0.769357919692993</v>
      </c>
      <c r="G14331">
        <v>-14.7146301269531</v>
      </c>
      <c r="H14331">
        <v>-3.00227284431457</v>
      </c>
      <c r="I14331">
        <v>-0.0437940843403339</v>
      </c>
      <c r="J14331" s="2">
        <v>13.0367393493652</v>
      </c>
      <c r="K14331" s="2">
        <v>1.38856530189514</v>
      </c>
      <c r="L14331">
        <v>-359.827423095703</v>
      </c>
      <c r="M14331">
        <v>0.2734375</v>
      </c>
      <c r="N14331">
        <v>-0.9169921875</v>
      </c>
      <c r="O14331">
        <v>1.925537109375</v>
      </c>
      <c r="P14331">
        <v>0</v>
      </c>
      <c r="Q14331" t="s">
        <v>15</v>
      </c>
    </row>
    <row r="14332" spans="2:17">
      <c r="B14332">
        <v>29933</v>
      </c>
      <c r="C14332">
        <v>1035410512</v>
      </c>
      <c r="D14332">
        <v>-87.7673797607421</v>
      </c>
      <c r="E14332" s="4">
        <v>67.6219787597656</v>
      </c>
      <c r="F14332" s="2">
        <v>0.410278886556625</v>
      </c>
      <c r="G14332">
        <v>-14.3428449630737</v>
      </c>
      <c r="H14332">
        <v>-3.36148357391357</v>
      </c>
      <c r="I14332" s="2">
        <v>0.133471146225929</v>
      </c>
      <c r="J14332" s="2">
        <v>13.5921392440795</v>
      </c>
      <c r="K14332" s="2">
        <v>0.731382369995117</v>
      </c>
      <c r="L14332">
        <v>-358.958099365234</v>
      </c>
      <c r="M14332">
        <v>0.291259765625</v>
      </c>
      <c r="N14332">
        <v>-0.905029296875</v>
      </c>
      <c r="O14332">
        <v>1.86962890625</v>
      </c>
      <c r="P14332">
        <v>0</v>
      </c>
      <c r="Q14332" t="s">
        <v>15</v>
      </c>
    </row>
    <row r="14333" spans="2:17">
      <c r="B14333">
        <v>29934</v>
      </c>
      <c r="C14333">
        <v>1035418845</v>
      </c>
      <c r="D14333">
        <v>-87.9270324707031</v>
      </c>
      <c r="E14333" s="4">
        <v>64.636978149414</v>
      </c>
      <c r="F14333" s="2">
        <v>0.121653288602828</v>
      </c>
      <c r="G14333">
        <v>-14.1996641159057</v>
      </c>
      <c r="H14333">
        <v>-4.1911654472351</v>
      </c>
      <c r="I14333" s="2">
        <v>0.149074330925941</v>
      </c>
      <c r="J14333" s="2">
        <v>14.0154542922973</v>
      </c>
      <c r="K14333" s="2">
        <v>0.638750433921814</v>
      </c>
      <c r="L14333">
        <v>-358.121795654296</v>
      </c>
      <c r="M14333">
        <v>0.296142578125</v>
      </c>
      <c r="N14333">
        <v>-0.89404296875</v>
      </c>
      <c r="O14333">
        <v>1.826904296875</v>
      </c>
      <c r="P14333">
        <v>0</v>
      </c>
      <c r="Q14333" t="s">
        <v>15</v>
      </c>
    </row>
    <row r="14334" spans="2:17">
      <c r="B14334">
        <v>29935</v>
      </c>
      <c r="C14334">
        <v>1035427178</v>
      </c>
      <c r="D14334">
        <v>-88.03564453125</v>
      </c>
      <c r="E14334" s="4">
        <v>61.6559410095214</v>
      </c>
      <c r="F14334">
        <v>-0.112979657948017</v>
      </c>
      <c r="G14334">
        <v>-13.8903427124023</v>
      </c>
      <c r="H14334">
        <v>-4.76597547531127</v>
      </c>
      <c r="I14334">
        <v>-0.169702798128128</v>
      </c>
      <c r="J14334" s="2">
        <v>13.6082935333251</v>
      </c>
      <c r="K14334" s="2">
        <v>0.204744920134544</v>
      </c>
      <c r="L14334">
        <v>-357.799377441406</v>
      </c>
      <c r="M14334">
        <v>0.30322265625</v>
      </c>
      <c r="N14334">
        <v>-0.876953125</v>
      </c>
      <c r="O14334">
        <v>1.78173828125</v>
      </c>
      <c r="P14334">
        <v>0</v>
      </c>
      <c r="Q14334" t="s">
        <v>15</v>
      </c>
    </row>
    <row r="14335" spans="2:17">
      <c r="B14335">
        <v>29936</v>
      </c>
      <c r="C14335">
        <v>1035435511</v>
      </c>
      <c r="D14335">
        <v>-88.1157150268554</v>
      </c>
      <c r="E14335" s="4">
        <v>58.6660652160644</v>
      </c>
      <c r="F14335">
        <v>-0.322559088468551</v>
      </c>
      <c r="G14335">
        <v>-13.6157941818237</v>
      </c>
      <c r="H14335">
        <v>-5.26643180847168</v>
      </c>
      <c r="I14335">
        <v>-0.0757881179451942</v>
      </c>
      <c r="J14335" s="2">
        <v>13.7190942764282</v>
      </c>
      <c r="K14335" s="2">
        <v>0.551754772663116</v>
      </c>
      <c r="L14335">
        <v>-358.62515258789</v>
      </c>
      <c r="M14335">
        <v>0.30078125</v>
      </c>
      <c r="N14335">
        <v>-0.861328125</v>
      </c>
      <c r="O14335">
        <v>1.747314453125</v>
      </c>
      <c r="P14335">
        <v>0</v>
      </c>
      <c r="Q14335" t="s">
        <v>15</v>
      </c>
    </row>
    <row r="14336" spans="2:17">
      <c r="B14336">
        <v>29937</v>
      </c>
      <c r="C14336">
        <v>1035443844</v>
      </c>
      <c r="D14336">
        <v>-88.1753387451171</v>
      </c>
      <c r="E14336" s="4">
        <v>55.6785545349121</v>
      </c>
      <c r="F14336">
        <v>-0.509809792041778</v>
      </c>
      <c r="G14336">
        <v>-13.3854970932006</v>
      </c>
      <c r="H14336">
        <v>-5.35414743423461</v>
      </c>
      <c r="I14336" s="2">
        <v>0.166824787855148</v>
      </c>
      <c r="J14336" s="2">
        <v>13.2447395324707</v>
      </c>
      <c r="K14336" s="2">
        <v>0.668620109558105</v>
      </c>
      <c r="L14336">
        <v>-358.56005859375</v>
      </c>
      <c r="M14336">
        <v>0.3076171875</v>
      </c>
      <c r="N14336">
        <v>-0.85302734375</v>
      </c>
      <c r="O14336">
        <v>1.71435546875</v>
      </c>
      <c r="P14336">
        <v>0</v>
      </c>
      <c r="Q14336" t="s">
        <v>15</v>
      </c>
    </row>
    <row r="14337" spans="2:17">
      <c r="B14337">
        <v>29938</v>
      </c>
      <c r="C14337">
        <v>1035452177</v>
      </c>
      <c r="D14337">
        <v>-88.1969528198242</v>
      </c>
      <c r="E14337" s="4">
        <v>52.7039489746093</v>
      </c>
      <c r="F14337">
        <v>-0.661265611648559</v>
      </c>
      <c r="G14337">
        <v>-13.0338582992553</v>
      </c>
      <c r="H14337">
        <v>-4.97371625900268</v>
      </c>
      <c r="I14337" s="2">
        <v>0.601118385791778</v>
      </c>
      <c r="J14337" s="2">
        <v>13.6729154586792</v>
      </c>
      <c r="K14337">
        <v>-0.571031033992767</v>
      </c>
      <c r="L14337">
        <v>-356.715789794921</v>
      </c>
      <c r="M14337">
        <v>0.320068359375</v>
      </c>
      <c r="N14337">
        <v>-0.849853515625</v>
      </c>
      <c r="O14337">
        <v>1.695068359375</v>
      </c>
      <c r="P14337">
        <v>0</v>
      </c>
      <c r="Q14337" t="s">
        <v>15</v>
      </c>
    </row>
    <row r="14338" spans="2:17">
      <c r="B14338">
        <v>29939</v>
      </c>
      <c r="C14338">
        <v>1035460510</v>
      </c>
      <c r="D14338">
        <v>-88.1742858886718</v>
      </c>
      <c r="E14338" s="4">
        <v>49.7653274536132</v>
      </c>
      <c r="F14338">
        <v>-0.775131165981292</v>
      </c>
      <c r="G14338">
        <v>-12.5101222991943</v>
      </c>
      <c r="H14338">
        <v>-4.79871988296508</v>
      </c>
      <c r="I14338" s="2">
        <v>0.593415677547454</v>
      </c>
      <c r="J14338" s="2">
        <v>14.8864879608154</v>
      </c>
      <c r="K14338">
        <v>-2.51912927627563</v>
      </c>
      <c r="L14338">
        <v>-352.580322265625</v>
      </c>
      <c r="M14338">
        <v>0.33056640625</v>
      </c>
      <c r="N14338">
        <v>-0.8505859375</v>
      </c>
      <c r="O14338">
        <v>1.6806640625</v>
      </c>
      <c r="P14338">
        <v>0</v>
      </c>
      <c r="Q14338" t="s">
        <v>15</v>
      </c>
    </row>
    <row r="14339" spans="2:17">
      <c r="B14339">
        <v>29940</v>
      </c>
      <c r="C14339">
        <v>1035468843</v>
      </c>
      <c r="D14339">
        <v>-88.1251602172851</v>
      </c>
      <c r="E14339" s="4">
        <v>46.8655319213867</v>
      </c>
      <c r="F14339">
        <v>-0.872598469257354</v>
      </c>
      <c r="G14339">
        <v>-12.0100574493408</v>
      </c>
      <c r="H14339">
        <v>-5.51035165786743</v>
      </c>
      <c r="I14339">
        <v>-0.173450082540512</v>
      </c>
      <c r="J14339" s="2">
        <v>16.1482315063476</v>
      </c>
      <c r="K14339">
        <v>-3.36302137374877</v>
      </c>
      <c r="L14339">
        <v>-347.612731933593</v>
      </c>
      <c r="M14339">
        <v>0.341796875</v>
      </c>
      <c r="N14339">
        <v>-0.845458984375</v>
      </c>
      <c r="O14339">
        <v>1.68701171875</v>
      </c>
      <c r="P14339">
        <v>0</v>
      </c>
      <c r="Q14339" t="s">
        <v>15</v>
      </c>
    </row>
    <row r="14340" spans="2:17">
      <c r="B14340">
        <v>29941</v>
      </c>
      <c r="C14340">
        <v>1035477176</v>
      </c>
      <c r="D14340">
        <v>-88.0802230834961</v>
      </c>
      <c r="E14340" s="4">
        <v>43.9881858825683</v>
      </c>
      <c r="F14340">
        <v>-0.993593156337738</v>
      </c>
      <c r="G14340">
        <v>-11.6598625183105</v>
      </c>
      <c r="H14340">
        <v>-6.95639944076538</v>
      </c>
      <c r="I14340">
        <v>-1.1411348581314</v>
      </c>
      <c r="J14340" s="2">
        <v>17.2474575042724</v>
      </c>
      <c r="K14340">
        <v>-1.15296673774719</v>
      </c>
      <c r="L14340">
        <v>-345.282684326171</v>
      </c>
      <c r="M14340">
        <v>0.350341796875</v>
      </c>
      <c r="N14340">
        <v>-0.839599609375</v>
      </c>
      <c r="O14340">
        <v>1.6953125</v>
      </c>
      <c r="P14340">
        <v>0</v>
      </c>
      <c r="Q14340" t="s">
        <v>15</v>
      </c>
    </row>
    <row r="14341" spans="2:17">
      <c r="B14341">
        <v>29942</v>
      </c>
      <c r="C14341">
        <v>1035485509</v>
      </c>
      <c r="D14341">
        <v>-88.0565032958984</v>
      </c>
      <c r="E14341" s="4">
        <v>41.10888671875</v>
      </c>
      <c r="F14341">
        <v>-1.15984964370727</v>
      </c>
      <c r="G14341">
        <v>-11.176302909851</v>
      </c>
      <c r="H14341">
        <v>-7.21994304656982</v>
      </c>
      <c r="I14341">
        <v>-1.19134223461151</v>
      </c>
      <c r="J14341" s="2">
        <v>17.8561401367187</v>
      </c>
      <c r="K14341" s="2">
        <v>3.14651465415954</v>
      </c>
      <c r="L14341">
        <v>-345.235229492187</v>
      </c>
      <c r="M14341">
        <v>0.354736328125</v>
      </c>
      <c r="N14341">
        <v>-0.823486328125</v>
      </c>
      <c r="O14341">
        <v>1.7021484375</v>
      </c>
      <c r="P14341">
        <v>0</v>
      </c>
      <c r="Q14341" t="s">
        <v>15</v>
      </c>
    </row>
    <row r="14342" spans="2:17">
      <c r="B14342">
        <v>29943</v>
      </c>
      <c r="C14342">
        <v>1035493842</v>
      </c>
      <c r="D14342">
        <v>-88.0390625</v>
      </c>
      <c r="E14342" s="4">
        <v>38.2350044250488</v>
      </c>
      <c r="F14342">
        <v>-1.35466349124908</v>
      </c>
      <c r="G14342">
        <v>-10.8877220153808</v>
      </c>
      <c r="H14342">
        <v>-8.38538742065429</v>
      </c>
      <c r="I14342">
        <v>-0.734930694103241</v>
      </c>
      <c r="J14342" s="2">
        <v>18.5324554443359</v>
      </c>
      <c r="K14342" s="2">
        <v>6.33177614212036</v>
      </c>
      <c r="L14342">
        <v>-345.130187988281</v>
      </c>
      <c r="M14342">
        <v>0.3544921875</v>
      </c>
      <c r="N14342">
        <v>-0.81005859375</v>
      </c>
      <c r="O14342">
        <v>1.70458984375</v>
      </c>
      <c r="P14342">
        <v>0</v>
      </c>
      <c r="Q14342" t="s">
        <v>15</v>
      </c>
    </row>
    <row r="14343" spans="2:17">
      <c r="B14343">
        <v>29944</v>
      </c>
      <c r="C14343">
        <v>1035502175</v>
      </c>
      <c r="D14343">
        <v>-88.0240402221679</v>
      </c>
      <c r="E14343" s="4">
        <v>35.3235130310058</v>
      </c>
      <c r="F14343">
        <v>-1.56289911270141</v>
      </c>
      <c r="G14343">
        <v>-10.6264877319335</v>
      </c>
      <c r="H14343">
        <v>-9.28867816925048</v>
      </c>
      <c r="I14343">
        <v>-0.112783260643482</v>
      </c>
      <c r="J14343" s="2">
        <v>18.27925491333</v>
      </c>
      <c r="K14343" s="2">
        <v>8.10092735290527</v>
      </c>
      <c r="L14343">
        <v>-349.336700439453</v>
      </c>
      <c r="M14343">
        <v>0.35498046875</v>
      </c>
      <c r="N14343">
        <v>-0.79541015625</v>
      </c>
      <c r="O14343">
        <v>1.70947265625</v>
      </c>
      <c r="P14343">
        <v>0</v>
      </c>
      <c r="Q14343" t="s">
        <v>15</v>
      </c>
    </row>
    <row r="14344" spans="2:17">
      <c r="B14344">
        <v>29945</v>
      </c>
      <c r="C14344">
        <v>1035510508</v>
      </c>
      <c r="D14344">
        <v>-87.9967880249023</v>
      </c>
      <c r="E14344" s="4">
        <v>32.3778686523437</v>
      </c>
      <c r="F14344">
        <v>-1.75797164440155</v>
      </c>
      <c r="G14344">
        <v>-10.3944950103759</v>
      </c>
      <c r="H14344">
        <v>-9.75839710235595</v>
      </c>
      <c r="I14344" s="2">
        <v>0.77468204498291</v>
      </c>
      <c r="J14344" s="2">
        <v>17.8243942260742</v>
      </c>
      <c r="K14344" s="2">
        <v>7.25345945358276</v>
      </c>
      <c r="L14344">
        <v>-353.790740966796</v>
      </c>
      <c r="M14344">
        <v>0.351806640625</v>
      </c>
      <c r="N14344">
        <v>-0.77783203125</v>
      </c>
      <c r="O14344">
        <v>1.71484375</v>
      </c>
      <c r="P14344">
        <v>0</v>
      </c>
      <c r="Q14344" t="s">
        <v>15</v>
      </c>
    </row>
    <row r="14345" spans="2:17">
      <c r="B14345">
        <v>29946</v>
      </c>
      <c r="C14345">
        <v>1035518841</v>
      </c>
      <c r="D14345">
        <v>-87.9533386230468</v>
      </c>
      <c r="E14345" s="4">
        <v>29.3812789916992</v>
      </c>
      <c r="F14345">
        <v>-1.91151320934295</v>
      </c>
      <c r="G14345">
        <v>-10.0650644302368</v>
      </c>
      <c r="H14345">
        <v>-10.1374044418334</v>
      </c>
      <c r="I14345" s="2">
        <v>1.41893458366394</v>
      </c>
      <c r="J14345" s="2">
        <v>16.1934127807617</v>
      </c>
      <c r="K14345" s="2">
        <v>3.20218300819396</v>
      </c>
      <c r="L14345">
        <v>-359.484649658203</v>
      </c>
      <c r="M14345">
        <v>0.350341796875</v>
      </c>
      <c r="N14345">
        <v>-0.761962890625</v>
      </c>
      <c r="O14345">
        <v>1.715576171875</v>
      </c>
      <c r="P14345">
        <v>0</v>
      </c>
      <c r="Q14345" t="s">
        <v>15</v>
      </c>
    </row>
    <row r="14346" spans="2:17">
      <c r="B14346">
        <v>29947</v>
      </c>
      <c r="C14346">
        <v>1035527174</v>
      </c>
      <c r="D14346">
        <v>-87.9007797241211</v>
      </c>
      <c r="E14346" s="4">
        <v>26.3480205535888</v>
      </c>
      <c r="F14346">
        <v>-2.03247594833374</v>
      </c>
      <c r="G14346">
        <v>-9.7063455581665</v>
      </c>
      <c r="H14346">
        <v>-9.37812328338623</v>
      </c>
      <c r="I14346" s="2">
        <v>0.570179164409637</v>
      </c>
      <c r="J14346" s="2">
        <v>14.6051387786865</v>
      </c>
      <c r="K14346">
        <v>-0.247667357325553</v>
      </c>
      <c r="L14346">
        <v>-364.069427490234</v>
      </c>
      <c r="M14346">
        <v>0.353759765625</v>
      </c>
      <c r="N14346">
        <v>-0.746826171875</v>
      </c>
      <c r="O14346">
        <v>1.722412109375</v>
      </c>
      <c r="P14346">
        <v>0</v>
      </c>
      <c r="Q14346" t="s">
        <v>15</v>
      </c>
    </row>
    <row r="14347" spans="2:17">
      <c r="B14347">
        <v>29948</v>
      </c>
      <c r="C14347">
        <v>1035535507</v>
      </c>
      <c r="D14347">
        <v>-87.847412109375</v>
      </c>
      <c r="E14347" s="4">
        <v>23.3055973052978</v>
      </c>
      <c r="F14347">
        <v>-2.15415835380554</v>
      </c>
      <c r="G14347">
        <v>-9.31932735443115</v>
      </c>
      <c r="H14347">
        <v>-9.17424201965332</v>
      </c>
      <c r="I14347">
        <v>-0.0494570396840572</v>
      </c>
      <c r="J14347" s="2">
        <v>14.051456451416</v>
      </c>
      <c r="K14347">
        <v>-0.197150349617004</v>
      </c>
      <c r="L14347">
        <v>-364.944396972656</v>
      </c>
      <c r="M14347">
        <v>0.353271484375</v>
      </c>
      <c r="N14347">
        <v>-0.73291015625</v>
      </c>
      <c r="O14347">
        <v>1.739013671875</v>
      </c>
      <c r="P14347">
        <v>0</v>
      </c>
      <c r="Q14347" t="s">
        <v>15</v>
      </c>
    </row>
    <row r="14348" spans="2:17">
      <c r="B14348">
        <v>29949</v>
      </c>
      <c r="C14348">
        <v>1035543840</v>
      </c>
      <c r="D14348">
        <v>-87.7904205322265</v>
      </c>
      <c r="E14348" s="4">
        <v>20.2565650939941</v>
      </c>
      <c r="F14348">
        <v>-2.27784276008605</v>
      </c>
      <c r="G14348">
        <v>-8.75197601318359</v>
      </c>
      <c r="H14348">
        <v>-9.22178173065185</v>
      </c>
      <c r="I14348" s="2">
        <v>0.512489199638366</v>
      </c>
      <c r="J14348" s="2">
        <v>13.8591041564941</v>
      </c>
      <c r="K14348">
        <v>-0.0566141530871391</v>
      </c>
      <c r="L14348">
        <v>-365.996673583984</v>
      </c>
      <c r="M14348">
        <v>0.354736328125</v>
      </c>
      <c r="N14348">
        <v>-0.71435546875</v>
      </c>
      <c r="O14348">
        <v>1.745361328125</v>
      </c>
      <c r="P14348">
        <v>0</v>
      </c>
      <c r="Q14348" t="s">
        <v>15</v>
      </c>
    </row>
    <row r="14349" spans="2:17">
      <c r="B14349">
        <v>29950</v>
      </c>
      <c r="C14349">
        <v>1035552173</v>
      </c>
      <c r="D14349">
        <v>-87.722671508789</v>
      </c>
      <c r="E14349" s="4">
        <v>17.197862625122</v>
      </c>
      <c r="F14349">
        <v>-2.3941740989685</v>
      </c>
      <c r="G14349">
        <v>-8.36321449279785</v>
      </c>
      <c r="H14349">
        <v>-9.33880138397216</v>
      </c>
      <c r="I14349" s="2">
        <v>0.258619308471679</v>
      </c>
      <c r="J14349" s="2">
        <v>14.1249170303344</v>
      </c>
      <c r="K14349">
        <v>-1.05799329280853</v>
      </c>
      <c r="L14349">
        <v>-366.751434326171</v>
      </c>
      <c r="M14349">
        <v>0.355712890625</v>
      </c>
      <c r="N14349">
        <v>-0.69287109375</v>
      </c>
      <c r="O14349">
        <v>1.742431640625</v>
      </c>
      <c r="P14349">
        <v>0</v>
      </c>
      <c r="Q14349" t="s">
        <v>15</v>
      </c>
    </row>
    <row r="14350" spans="2:17">
      <c r="B14350">
        <v>29951</v>
      </c>
      <c r="C14350">
        <v>1035560506</v>
      </c>
      <c r="D14350">
        <v>-87.6521606445312</v>
      </c>
      <c r="E14350" s="4">
        <v>14.1468505859375</v>
      </c>
      <c r="F14350">
        <v>-2.52004933357238</v>
      </c>
      <c r="G14350">
        <v>-7.83688783645629</v>
      </c>
      <c r="H14350">
        <v>-9.3043508529663</v>
      </c>
      <c r="I14350">
        <v>-0.17751145362854</v>
      </c>
      <c r="J14350" s="2">
        <v>14.053108215332</v>
      </c>
      <c r="K14350">
        <v>-0.147043108940124</v>
      </c>
      <c r="L14350">
        <v>-366.263366699218</v>
      </c>
      <c r="M14350">
        <v>0.34814453125</v>
      </c>
      <c r="N14350">
        <v>-0.665283203125</v>
      </c>
      <c r="O14350">
        <v>1.7294921875</v>
      </c>
      <c r="P14350">
        <v>0</v>
      </c>
      <c r="Q14350" t="s">
        <v>15</v>
      </c>
    </row>
    <row r="14351" spans="2:17">
      <c r="B14351">
        <v>29952</v>
      </c>
      <c r="C14351">
        <v>1035568839</v>
      </c>
      <c r="D14351">
        <v>-87.5741882324218</v>
      </c>
      <c r="E14351" s="4">
        <v>11.0948638916015</v>
      </c>
      <c r="F14351">
        <v>-2.65293312072753</v>
      </c>
      <c r="G14351">
        <v>-7.26512908935546</v>
      </c>
      <c r="H14351">
        <v>-9.24048233032226</v>
      </c>
      <c r="I14351" s="2">
        <v>0.32124787569046</v>
      </c>
      <c r="J14351" s="2">
        <v>14.3566169738769</v>
      </c>
      <c r="K14351" s="2">
        <v>0.406379431486129</v>
      </c>
      <c r="L14351">
        <v>-365.871948242187</v>
      </c>
      <c r="M14351">
        <v>0.33984375</v>
      </c>
      <c r="N14351">
        <v>-0.640625</v>
      </c>
      <c r="O14351">
        <v>1.705322265625</v>
      </c>
      <c r="P14351">
        <v>0</v>
      </c>
      <c r="Q14351" t="s">
        <v>15</v>
      </c>
    </row>
    <row r="14352" spans="2:17">
      <c r="B14352">
        <v>29953</v>
      </c>
      <c r="C14352">
        <v>1035577172</v>
      </c>
      <c r="D14352">
        <v>-87.4842987060546</v>
      </c>
      <c r="E14352" s="4">
        <v>8.04452419281005</v>
      </c>
      <c r="F14352">
        <v>-2.78594231605529</v>
      </c>
      <c r="G14352">
        <v>-6.80341863632202</v>
      </c>
      <c r="H14352">
        <v>-9.87088966369628</v>
      </c>
      <c r="I14352" s="2">
        <v>0.292528331279754</v>
      </c>
      <c r="J14352" s="2">
        <v>14.9506607055664</v>
      </c>
      <c r="K14352" s="2">
        <v>0.0401550680398941</v>
      </c>
      <c r="L14352">
        <v>-366.232788085937</v>
      </c>
      <c r="M14352">
        <v>0.33203125</v>
      </c>
      <c r="N14352">
        <v>-0.61669921875</v>
      </c>
      <c r="O14352">
        <v>1.6767578125</v>
      </c>
      <c r="P14352">
        <v>0</v>
      </c>
      <c r="Q14352" t="s">
        <v>15</v>
      </c>
    </row>
    <row r="14353" spans="2:17">
      <c r="B14353">
        <v>29954</v>
      </c>
      <c r="C14353">
        <v>1035585505</v>
      </c>
      <c r="D14353">
        <v>-87.3909301757812</v>
      </c>
      <c r="E14353" s="4">
        <v>4.98060035705566</v>
      </c>
      <c r="F14353">
        <v>-2.92465233802795</v>
      </c>
      <c r="G14353">
        <v>-6.26031875610351</v>
      </c>
      <c r="H14353">
        <v>-9.70639419555664</v>
      </c>
      <c r="I14353" s="2">
        <v>0.14552828669548</v>
      </c>
      <c r="J14353" s="2">
        <v>14.6126728057861</v>
      </c>
      <c r="K14353" s="2">
        <v>0.223369881510734</v>
      </c>
      <c r="L14353">
        <v>-367.01187133789</v>
      </c>
      <c r="M14353">
        <v>0.320556640625</v>
      </c>
      <c r="N14353">
        <v>-0.59326171875</v>
      </c>
      <c r="O14353">
        <v>1.64697265625</v>
      </c>
      <c r="P14353">
        <v>0</v>
      </c>
      <c r="Q14353" t="s">
        <v>15</v>
      </c>
    </row>
    <row r="14354" spans="2:17">
      <c r="B14354">
        <v>29955</v>
      </c>
      <c r="C14354">
        <v>1035593838</v>
      </c>
      <c r="D14354">
        <v>-87.2911224365234</v>
      </c>
      <c r="E14354" s="4">
        <v>1.92337548732757</v>
      </c>
      <c r="F14354">
        <v>-3.06647729873657</v>
      </c>
      <c r="G14354">
        <v>-5.75700139999389</v>
      </c>
      <c r="H14354">
        <v>-9.52525997161865</v>
      </c>
      <c r="I14354" s="2">
        <v>0.453968197107315</v>
      </c>
      <c r="J14354" s="2">
        <v>14.5093603134155</v>
      </c>
      <c r="K14354" s="2">
        <v>0.046636264771223</v>
      </c>
      <c r="L14354">
        <v>-367.114013671875</v>
      </c>
      <c r="M14354">
        <v>0.31494140625</v>
      </c>
      <c r="N14354">
        <v>-0.576416015625</v>
      </c>
      <c r="O14354">
        <v>1.62109375</v>
      </c>
      <c r="P14354">
        <v>0</v>
      </c>
      <c r="Q14354" t="s">
        <v>15</v>
      </c>
    </row>
    <row r="14355" spans="2:17">
      <c r="B14355">
        <v>29956</v>
      </c>
      <c r="C14355">
        <v>1035602171</v>
      </c>
      <c r="D14355">
        <v>-87.1825485229492</v>
      </c>
      <c r="E14355" s="4">
        <v>-1.14480710029602</v>
      </c>
      <c r="F14355">
        <v>-3.21011900901794</v>
      </c>
      <c r="G14355">
        <v>-5.21704530715942</v>
      </c>
      <c r="H14355">
        <v>-9.74620151519775</v>
      </c>
      <c r="I14355" s="2">
        <v>0.247637599706649</v>
      </c>
      <c r="J14355" s="2">
        <v>14.6596097946167</v>
      </c>
      <c r="K14355">
        <v>-0.373961120843887</v>
      </c>
      <c r="L14355">
        <v>-367.449127197265</v>
      </c>
      <c r="M14355">
        <v>0.3046875</v>
      </c>
      <c r="N14355">
        <v>-0.5546875</v>
      </c>
      <c r="O14355">
        <v>1.595947265625</v>
      </c>
      <c r="P14355">
        <v>0</v>
      </c>
      <c r="Q14355" t="s">
        <v>15</v>
      </c>
    </row>
    <row r="14356" spans="2:17">
      <c r="B14356">
        <v>29957</v>
      </c>
      <c r="C14356">
        <v>1035610504</v>
      </c>
      <c r="D14356">
        <v>-87.0685577392578</v>
      </c>
      <c r="E14356" s="4">
        <v>-4.20682859420776</v>
      </c>
      <c r="F14356">
        <v>-3.36116552352905</v>
      </c>
      <c r="G14356">
        <v>-4.76474905014038</v>
      </c>
      <c r="H14356">
        <v>-9.75376796722412</v>
      </c>
      <c r="I14356" s="2">
        <v>0.308351665735244</v>
      </c>
      <c r="J14356" s="2">
        <v>14.3430337905883</v>
      </c>
      <c r="K14356">
        <v>-0.247283726930618</v>
      </c>
      <c r="L14356">
        <v>-367.741668701171</v>
      </c>
      <c r="M14356">
        <v>0.305419921875</v>
      </c>
      <c r="N14356">
        <v>-0.533935546875</v>
      </c>
      <c r="O14356">
        <v>1.5673828125</v>
      </c>
      <c r="P14356">
        <v>0</v>
      </c>
      <c r="Q14356" t="s">
        <v>15</v>
      </c>
    </row>
    <row r="14357" spans="2:17">
      <c r="B14357">
        <v>29958</v>
      </c>
      <c r="C14357">
        <v>1035618837</v>
      </c>
      <c r="D14357">
        <v>-86.9468078613281</v>
      </c>
      <c r="E14357" s="4">
        <v>-7.29048776626586</v>
      </c>
      <c r="F14357">
        <v>-3.51823663711547</v>
      </c>
      <c r="G14357">
        <v>-4.2440276145935</v>
      </c>
      <c r="H14357">
        <v>-9.35835170745849</v>
      </c>
      <c r="I14357" s="2">
        <v>0.382720172405242</v>
      </c>
      <c r="J14357" s="2">
        <v>14.2346000671386</v>
      </c>
      <c r="K14357">
        <v>-0.378265112638473</v>
      </c>
      <c r="L14357">
        <v>-368.31509399414</v>
      </c>
      <c r="M14357">
        <v>0.297119140625</v>
      </c>
      <c r="N14357">
        <v>-0.51220703125</v>
      </c>
      <c r="O14357">
        <v>1.54736328125</v>
      </c>
      <c r="P14357">
        <v>0</v>
      </c>
      <c r="Q14357" t="s">
        <v>15</v>
      </c>
    </row>
    <row r="14358" spans="2:17">
      <c r="B14358">
        <v>29959</v>
      </c>
      <c r="C14358">
        <v>1035627170</v>
      </c>
      <c r="D14358">
        <v>-86.8136215209961</v>
      </c>
      <c r="E14358" s="4">
        <v>-10.3571405410766</v>
      </c>
      <c r="F14358">
        <v>-3.68275690078735</v>
      </c>
      <c r="G14358">
        <v>-3.70230937004089</v>
      </c>
      <c r="H14358">
        <v>-9.39836120605468</v>
      </c>
      <c r="I14358" s="2">
        <v>0.302090167999267</v>
      </c>
      <c r="J14358" s="2">
        <v>14.4617490768432</v>
      </c>
      <c r="K14358">
        <v>-0.452375918626785</v>
      </c>
      <c r="L14358">
        <v>-368.36782836914</v>
      </c>
      <c r="M14358">
        <v>0.28662109375</v>
      </c>
      <c r="N14358">
        <v>-0.48974609375</v>
      </c>
      <c r="O14358">
        <v>1.504638671875</v>
      </c>
      <c r="P14358">
        <v>0</v>
      </c>
      <c r="Q14358" t="s">
        <v>15</v>
      </c>
    </row>
    <row r="14359" spans="2:17">
      <c r="B14359">
        <v>29960</v>
      </c>
      <c r="C14359">
        <v>1035635503</v>
      </c>
      <c r="D14359">
        <v>-86.6725006103515</v>
      </c>
      <c r="E14359" s="4">
        <v>-13.4612693786621</v>
      </c>
      <c r="F14359">
        <v>-3.85683751106262</v>
      </c>
      <c r="G14359">
        <v>-3.20488357543945</v>
      </c>
      <c r="H14359">
        <v>-9.32950115203857</v>
      </c>
      <c r="I14359" s="2">
        <v>0.421324640512466</v>
      </c>
      <c r="J14359" s="2">
        <v>14.1241102218627</v>
      </c>
      <c r="K14359">
        <v>-0.37831625342369</v>
      </c>
      <c r="L14359">
        <v>-368.071258544921</v>
      </c>
      <c r="M14359">
        <v>0.27490234375</v>
      </c>
      <c r="N14359">
        <v>-0.4609375</v>
      </c>
      <c r="O14359">
        <v>1.45703125</v>
      </c>
      <c r="P14359">
        <v>0</v>
      </c>
      <c r="Q14359" t="s">
        <v>15</v>
      </c>
    </row>
    <row r="14360" spans="2:17">
      <c r="B14360">
        <v>29961</v>
      </c>
      <c r="C14360">
        <v>1035643836</v>
      </c>
      <c r="D14360">
        <v>-86.5213241577148</v>
      </c>
      <c r="E14360" s="4">
        <v>-16.5266456604003</v>
      </c>
      <c r="F14360">
        <v>-4.04279565811157</v>
      </c>
      <c r="G14360">
        <v>-2.72959470748901</v>
      </c>
      <c r="H14360">
        <v>-8.90601539611816</v>
      </c>
      <c r="I14360" s="2">
        <v>0.417617559432983</v>
      </c>
      <c r="J14360" s="2">
        <v>13.8765974044799</v>
      </c>
      <c r="K14360">
        <v>-0.222511902451515</v>
      </c>
      <c r="L14360">
        <v>-368.329498291015</v>
      </c>
      <c r="M14360">
        <v>0.26318359375</v>
      </c>
      <c r="N14360">
        <v>-0.428466796875</v>
      </c>
      <c r="O14360">
        <v>1.393310546875</v>
      </c>
      <c r="P14360">
        <v>0</v>
      </c>
      <c r="Q14360" t="s">
        <v>15</v>
      </c>
    </row>
    <row r="14361" spans="2:17">
      <c r="B14361">
        <v>29962</v>
      </c>
      <c r="C14361">
        <v>1035652169</v>
      </c>
      <c r="D14361">
        <v>-86.3550949096679</v>
      </c>
      <c r="E14361" s="4">
        <v>-19.765417098999</v>
      </c>
      <c r="F14361">
        <v>-4.23812532424926</v>
      </c>
      <c r="G14361">
        <v>-2.21187448501586</v>
      </c>
      <c r="H14361">
        <v>-9.069260597229</v>
      </c>
      <c r="I14361" s="2">
        <v>0.469693809747695</v>
      </c>
      <c r="J14361" s="2">
        <v>14.0668325424194</v>
      </c>
      <c r="K14361">
        <v>-0.548389613628387</v>
      </c>
      <c r="L14361">
        <v>-368.458068847656</v>
      </c>
      <c r="M14361">
        <v>0.253173828125</v>
      </c>
      <c r="N14361">
        <v>-0.40283203125</v>
      </c>
      <c r="O14361">
        <v>1.345947265625</v>
      </c>
      <c r="P14361">
        <v>0</v>
      </c>
      <c r="Q14361" t="s">
        <v>15</v>
      </c>
    </row>
    <row r="14362" spans="2:17">
      <c r="B14362">
        <v>29963</v>
      </c>
      <c r="C14362">
        <v>1035660502</v>
      </c>
      <c r="D14362">
        <v>-86.1781692504882</v>
      </c>
      <c r="E14362" s="4">
        <v>-22.8287124633789</v>
      </c>
      <c r="F14362">
        <v>-4.44677591323852</v>
      </c>
      <c r="G14362">
        <v>-1.69206321239471</v>
      </c>
      <c r="H14362">
        <v>-8.57339096069336</v>
      </c>
      <c r="I14362" s="2">
        <v>0.517846465110778</v>
      </c>
      <c r="J14362" s="2">
        <v>13.6436824798583</v>
      </c>
      <c r="K14362">
        <v>-0.56119817495346</v>
      </c>
      <c r="L14362">
        <v>-368.187103271484</v>
      </c>
      <c r="M14362">
        <v>0.23876953125</v>
      </c>
      <c r="N14362">
        <v>-0.374755859375</v>
      </c>
      <c r="O14362">
        <v>1.290771484375</v>
      </c>
      <c r="P14362">
        <v>0</v>
      </c>
      <c r="Q14362" t="s">
        <v>15</v>
      </c>
    </row>
    <row r="14363" spans="2:17">
      <c r="B14363">
        <v>29964</v>
      </c>
      <c r="C14363">
        <v>1035668835</v>
      </c>
      <c r="D14363">
        <v>-85.9848556518554</v>
      </c>
      <c r="E14363" s="4">
        <v>-25.9406433105468</v>
      </c>
      <c r="F14363">
        <v>-4.66939353942871</v>
      </c>
      <c r="G14363">
        <v>-1.17685842514038</v>
      </c>
      <c r="H14363">
        <v>-8.30007457733154</v>
      </c>
      <c r="I14363" s="2">
        <v>0.458210617303848</v>
      </c>
      <c r="J14363" s="2">
        <v>13.6084575653076</v>
      </c>
      <c r="K14363">
        <v>-0.722535729408264</v>
      </c>
      <c r="L14363">
        <v>-367.717712402343</v>
      </c>
      <c r="M14363">
        <v>0.228271484375</v>
      </c>
      <c r="N14363">
        <v>-0.348876953125</v>
      </c>
      <c r="O14363">
        <v>1.249267578125</v>
      </c>
      <c r="P14363">
        <v>0</v>
      </c>
      <c r="Q14363" t="s">
        <v>15</v>
      </c>
    </row>
    <row r="14364" spans="2:17">
      <c r="B14364">
        <v>29965</v>
      </c>
      <c r="C14364">
        <v>1035677168</v>
      </c>
      <c r="D14364">
        <v>-85.7722702026367</v>
      </c>
      <c r="E14364" s="4">
        <v>-28.9999179840087</v>
      </c>
      <c r="F14364">
        <v>-4.90882349014282</v>
      </c>
      <c r="G14364">
        <v>-0.820878326892852</v>
      </c>
      <c r="H14364">
        <v>-8.39449882507324</v>
      </c>
      <c r="I14364" s="2">
        <v>0.367102950811386</v>
      </c>
      <c r="J14364" s="2">
        <v>13.7613649368286</v>
      </c>
      <c r="K14364">
        <v>-0.862431764602661</v>
      </c>
      <c r="L14364">
        <v>-367.84814453125</v>
      </c>
      <c r="M14364">
        <v>0.214599609375</v>
      </c>
      <c r="N14364">
        <v>-0.326904296875</v>
      </c>
      <c r="O14364">
        <v>1.20458984375</v>
      </c>
      <c r="P14364">
        <v>0</v>
      </c>
      <c r="Q14364" t="s">
        <v>15</v>
      </c>
    </row>
    <row r="14365" spans="2:17">
      <c r="B14365">
        <v>29966</v>
      </c>
      <c r="C14365">
        <v>1035685501</v>
      </c>
      <c r="D14365">
        <v>-85.5381851196289</v>
      </c>
      <c r="E14365" s="4">
        <v>-32.0659484863281</v>
      </c>
      <c r="F14365">
        <v>-5.17126750946044</v>
      </c>
      <c r="G14365">
        <v>-0.348907053470611</v>
      </c>
      <c r="H14365">
        <v>-7.82109260559082</v>
      </c>
      <c r="I14365" s="2">
        <v>0.374069184064865</v>
      </c>
      <c r="J14365" s="2">
        <v>13.5641908645629</v>
      </c>
      <c r="K14365">
        <v>-0.629211962223053</v>
      </c>
      <c r="L14365">
        <v>-367.690460205078</v>
      </c>
      <c r="M14365">
        <v>0.197509765625</v>
      </c>
      <c r="N14365">
        <v>-0.29541015625</v>
      </c>
      <c r="O14365">
        <v>1.14697265625</v>
      </c>
      <c r="P14365">
        <v>0</v>
      </c>
      <c r="Q14365" t="s">
        <v>15</v>
      </c>
    </row>
    <row r="14366" spans="2:17">
      <c r="B14366">
        <v>29967</v>
      </c>
      <c r="C14366">
        <v>1035693834</v>
      </c>
      <c r="D14366">
        <v>-85.2788162231445</v>
      </c>
      <c r="E14366" s="4">
        <v>-35.1179046630859</v>
      </c>
      <c r="F14366">
        <v>-5.45684432983398</v>
      </c>
      <c r="G14366" s="2">
        <v>0.165947347879409</v>
      </c>
      <c r="H14366">
        <v>-7.34509229660034</v>
      </c>
      <c r="I14366" s="2">
        <v>0.391178607940673</v>
      </c>
      <c r="J14366" s="2">
        <v>13.6677293777465</v>
      </c>
      <c r="K14366">
        <v>-0.766520321369171</v>
      </c>
      <c r="L14366">
        <v>-367.196807861328</v>
      </c>
      <c r="M14366">
        <v>0.177734375</v>
      </c>
      <c r="N14366">
        <v>-0.26904296875</v>
      </c>
      <c r="O14366">
        <v>1.088623046875</v>
      </c>
      <c r="P14366">
        <v>0</v>
      </c>
      <c r="Q14366" t="s">
        <v>15</v>
      </c>
    </row>
    <row r="14367" spans="2:17">
      <c r="B14367">
        <v>29968</v>
      </c>
      <c r="C14367">
        <v>1035702167</v>
      </c>
      <c r="D14367">
        <v>-84.9864349365234</v>
      </c>
      <c r="E14367" s="4">
        <v>-38.1663665771484</v>
      </c>
      <c r="F14367">
        <v>-5.77272176742553</v>
      </c>
      <c r="G14367" s="2">
        <v>0.507714569568634</v>
      </c>
      <c r="H14367">
        <v>-7.17810869216918</v>
      </c>
      <c r="I14367" s="2">
        <v>0.42762815952301</v>
      </c>
      <c r="J14367" s="2">
        <v>13.9433374404907</v>
      </c>
      <c r="K14367">
        <v>-0.583048999309539</v>
      </c>
      <c r="L14367">
        <v>-366.393157958984</v>
      </c>
      <c r="M14367">
        <v>0.155029296875</v>
      </c>
      <c r="N14367">
        <v>-0.2431640625</v>
      </c>
      <c r="O14367">
        <v>1.022705078125</v>
      </c>
      <c r="P14367">
        <v>0</v>
      </c>
      <c r="Q14367" t="s">
        <v>15</v>
      </c>
    </row>
    <row r="14368" spans="2:17">
      <c r="B14368">
        <v>29969</v>
      </c>
      <c r="C14368">
        <v>1035710500</v>
      </c>
      <c r="D14368">
        <v>-84.6592788696289</v>
      </c>
      <c r="E14368" s="4">
        <v>-41.2038917541503</v>
      </c>
      <c r="F14368">
        <v>-6.12472867965698</v>
      </c>
      <c r="G14368" s="2">
        <v>0.877531290054321</v>
      </c>
      <c r="H14368">
        <v>-6.8537049293518</v>
      </c>
      <c r="I14368" s="2">
        <v>0.454995870590209</v>
      </c>
      <c r="J14368" s="2">
        <v>13.7880926132202</v>
      </c>
      <c r="K14368">
        <v>-0.418790936470031</v>
      </c>
      <c r="L14368">
        <v>-365.8017578125</v>
      </c>
      <c r="M14368">
        <v>0.131103515625</v>
      </c>
      <c r="N14368">
        <v>-0.217529296875</v>
      </c>
      <c r="O14368">
        <v>0.953125</v>
      </c>
      <c r="P14368">
        <v>0</v>
      </c>
      <c r="Q14368" t="s">
        <v>15</v>
      </c>
    </row>
    <row r="14369" spans="2:17">
      <c r="B14369">
        <v>29970</v>
      </c>
      <c r="C14369">
        <v>1035718833</v>
      </c>
      <c r="D14369">
        <v>-84.2895889282226</v>
      </c>
      <c r="E14369" s="4">
        <v>-44.2394218444824</v>
      </c>
      <c r="F14369">
        <v>-6.52062463760376</v>
      </c>
      <c r="G14369" s="2">
        <v>1.33385646343231</v>
      </c>
      <c r="H14369">
        <v>-6.45906400680542</v>
      </c>
      <c r="I14369" s="2">
        <v>0.464426040649414</v>
      </c>
      <c r="J14369" s="2">
        <v>13.6025943756103</v>
      </c>
      <c r="K14369">
        <v>-0.199942663311958</v>
      </c>
      <c r="L14369">
        <v>-365.572601318359</v>
      </c>
      <c r="M14369">
        <v>0.114501953125</v>
      </c>
      <c r="N14369">
        <v>-0.198974609375</v>
      </c>
      <c r="O14369">
        <v>0.88623046875</v>
      </c>
      <c r="P14369">
        <v>0</v>
      </c>
      <c r="Q14369" t="s">
        <v>15</v>
      </c>
    </row>
    <row r="14370" spans="2:17">
      <c r="B14370">
        <v>29971</v>
      </c>
      <c r="C14370">
        <v>1035727166</v>
      </c>
      <c r="D14370">
        <v>-83.8675460815429</v>
      </c>
      <c r="E14370" s="4">
        <v>-47.2672615051269</v>
      </c>
      <c r="F14370">
        <v>-6.96781301498413</v>
      </c>
      <c r="G14370" s="2">
        <v>1.6856517791748</v>
      </c>
      <c r="H14370">
        <v>-6.08831644058227</v>
      </c>
      <c r="I14370" s="2">
        <v>0.486184626817703</v>
      </c>
      <c r="J14370" s="2">
        <v>13.7018842697143</v>
      </c>
      <c r="K14370">
        <v>-0.14281615614891</v>
      </c>
      <c r="L14370">
        <v>-365.115997314453</v>
      </c>
      <c r="M14370">
        <v>0.0888671875</v>
      </c>
      <c r="N14370">
        <v>-0.184814453125</v>
      </c>
      <c r="O14370">
        <v>0.828125</v>
      </c>
      <c r="P14370">
        <v>0</v>
      </c>
      <c r="Q14370" t="s">
        <v>15</v>
      </c>
    </row>
    <row r="14371" spans="2:17">
      <c r="B14371">
        <v>29972</v>
      </c>
      <c r="C14371">
        <v>1035735499</v>
      </c>
      <c r="D14371">
        <v>-83.3792037963867</v>
      </c>
      <c r="E14371" s="4">
        <v>-50.2897071838378</v>
      </c>
      <c r="F14371">
        <v>-7.47850894927978</v>
      </c>
      <c r="G14371" s="2">
        <v>2.0687391757965</v>
      </c>
      <c r="H14371">
        <v>-5.65159511566162</v>
      </c>
      <c r="I14371" s="2">
        <v>0.553898572921752</v>
      </c>
      <c r="J14371" s="2">
        <v>13.9738073348999</v>
      </c>
      <c r="K14371">
        <v>-0.0200070645660161</v>
      </c>
      <c r="L14371">
        <v>-364.658660888671</v>
      </c>
      <c r="M14371">
        <v>0.0693359375</v>
      </c>
      <c r="N14371">
        <v>-0.170654296875</v>
      </c>
      <c r="O14371">
        <v>0.785888671875</v>
      </c>
      <c r="P14371">
        <v>0</v>
      </c>
      <c r="Q14371" t="s">
        <v>15</v>
      </c>
    </row>
    <row r="14372" spans="2:17">
      <c r="B14372">
        <v>29973</v>
      </c>
      <c r="C14372">
        <v>1035743832</v>
      </c>
      <c r="D14372">
        <v>-82.812271118164</v>
      </c>
      <c r="E14372" s="4">
        <v>-53.3044548034668</v>
      </c>
      <c r="F14372">
        <v>-8.06888675689697</v>
      </c>
      <c r="G14372" s="2">
        <v>2.3680236339569</v>
      </c>
      <c r="H14372">
        <v>-5.24826288223266</v>
      </c>
      <c r="I14372" s="2">
        <v>0.500729739665985</v>
      </c>
      <c r="J14372" s="2">
        <v>13.850866317749</v>
      </c>
      <c r="K14372" s="2">
        <v>0.108681119978427</v>
      </c>
      <c r="L14372">
        <v>-364.261810302734</v>
      </c>
      <c r="M14372">
        <v>0.053955078125</v>
      </c>
      <c r="N14372">
        <v>-0.159912109375</v>
      </c>
      <c r="O14372">
        <v>0.737060546875</v>
      </c>
      <c r="P14372">
        <v>0</v>
      </c>
      <c r="Q14372" t="s">
        <v>15</v>
      </c>
    </row>
    <row r="14373" spans="2:17">
      <c r="B14373">
        <v>29974</v>
      </c>
      <c r="C14373">
        <v>1035752165</v>
      </c>
      <c r="D14373">
        <v>-82.1451339721679</v>
      </c>
      <c r="E14373" s="4">
        <v>-56.308422088623</v>
      </c>
      <c r="F14373">
        <v>-8.75916576385498</v>
      </c>
      <c r="G14373" s="2">
        <v>2.64769101142883</v>
      </c>
      <c r="H14373">
        <v>-4.68572330474853</v>
      </c>
      <c r="I14373" s="2">
        <v>0.437717705965042</v>
      </c>
      <c r="J14373" s="2">
        <v>13.8224515914917</v>
      </c>
      <c r="K14373" s="2">
        <v>0.269326657056808</v>
      </c>
      <c r="L14373">
        <v>-363.392425537109</v>
      </c>
      <c r="M14373">
        <v>0.029052734375</v>
      </c>
      <c r="N14373">
        <v>-0.1435546875</v>
      </c>
      <c r="O14373">
        <v>0.692138671875</v>
      </c>
      <c r="P14373">
        <v>0</v>
      </c>
      <c r="Q14373" t="s">
        <v>15</v>
      </c>
    </row>
    <row r="14374" spans="2:17">
      <c r="B14374">
        <v>29975</v>
      </c>
      <c r="C14374">
        <v>1035760498</v>
      </c>
      <c r="D14374">
        <v>-81.3455581665039</v>
      </c>
      <c r="E14374" s="4">
        <v>-59.2998886108398</v>
      </c>
      <c r="F14374">
        <v>-9.58196640014648</v>
      </c>
      <c r="G14374" s="2">
        <v>2.94062757492065</v>
      </c>
      <c r="H14374">
        <v>-4.18445920944213</v>
      </c>
      <c r="I14374" s="2">
        <v>0.403195917606353</v>
      </c>
      <c r="J14374" s="2">
        <v>13.8737545013427</v>
      </c>
      <c r="K14374" s="2">
        <v>0.625508189201355</v>
      </c>
      <c r="L14374">
        <v>-362.653564453125</v>
      </c>
      <c r="M14374">
        <v>0.01171875</v>
      </c>
      <c r="N14374">
        <v>-0.137451171875</v>
      </c>
      <c r="O14374">
        <v>0.637451171875</v>
      </c>
      <c r="P14374">
        <v>0</v>
      </c>
      <c r="Q14374" t="s">
        <v>15</v>
      </c>
    </row>
    <row r="14375" spans="2:17">
      <c r="B14375">
        <v>29976</v>
      </c>
      <c r="C14375">
        <v>1035768831</v>
      </c>
      <c r="D14375">
        <v>-80.3685607910156</v>
      </c>
      <c r="E14375" s="4">
        <v>-62.2767219543457</v>
      </c>
      <c r="F14375">
        <v>-10.5824737548828</v>
      </c>
      <c r="G14375" s="2">
        <v>3.25283765792846</v>
      </c>
      <c r="H14375">
        <v>-3.93373227119445</v>
      </c>
      <c r="I14375" s="2">
        <v>0.235278233885765</v>
      </c>
      <c r="J14375" s="2">
        <v>13.9058713912963</v>
      </c>
      <c r="K14375" s="2">
        <v>1.20166420936584</v>
      </c>
      <c r="L14375">
        <v>-361.780151367187</v>
      </c>
      <c r="M14375">
        <v>-0.01318359375</v>
      </c>
      <c r="N14375">
        <v>-0.128173828125</v>
      </c>
      <c r="O14375">
        <v>0.58837890625</v>
      </c>
      <c r="P14375">
        <v>0</v>
      </c>
      <c r="Q14375" t="s">
        <v>15</v>
      </c>
    </row>
    <row r="14376" spans="2:17">
      <c r="B14376">
        <v>29977</v>
      </c>
      <c r="C14376">
        <v>1035777164</v>
      </c>
      <c r="D14376">
        <v>-79.1466293334961</v>
      </c>
      <c r="E14376" s="4">
        <v>-65.2381134033203</v>
      </c>
      <c r="F14376">
        <v>-11.8322191238403</v>
      </c>
      <c r="G14376" s="2">
        <v>3.46193957328796</v>
      </c>
      <c r="H14376">
        <v>-3.51328945159912</v>
      </c>
      <c r="I14376" s="2">
        <v>0.234695315361022</v>
      </c>
      <c r="J14376" s="2">
        <v>13.5823459625244</v>
      </c>
      <c r="K14376" s="2">
        <v>2.17178654670715</v>
      </c>
      <c r="L14376">
        <v>-361.328948974609</v>
      </c>
      <c r="M14376">
        <v>-0.033203125</v>
      </c>
      <c r="N14376">
        <v>-0.11962890625</v>
      </c>
      <c r="O14376">
        <v>0.533935546875</v>
      </c>
      <c r="P14376">
        <v>0</v>
      </c>
      <c r="Q14376" t="s">
        <v>15</v>
      </c>
    </row>
    <row r="14377" spans="2:17">
      <c r="B14377">
        <v>29978</v>
      </c>
      <c r="C14377">
        <v>1035785497</v>
      </c>
      <c r="D14377">
        <v>-77.5691146850586</v>
      </c>
      <c r="E14377" s="4">
        <v>-68.1770477294921</v>
      </c>
      <c r="F14377">
        <v>-13.4695711135864</v>
      </c>
      <c r="G14377" s="2">
        <v>3.78321814537048</v>
      </c>
      <c r="H14377">
        <v>-2.6588590145111</v>
      </c>
      <c r="I14377">
        <v>-1.22206592559814</v>
      </c>
      <c r="J14377" s="2">
        <v>10.2509069442749</v>
      </c>
      <c r="K14377" s="2">
        <v>5.04954290390014</v>
      </c>
      <c r="L14377">
        <v>-360.878631591796</v>
      </c>
      <c r="M14377">
        <v>-0.053466796875</v>
      </c>
      <c r="N14377">
        <v>-0.12353515625</v>
      </c>
      <c r="O14377">
        <v>0.49462890625</v>
      </c>
      <c r="P14377">
        <v>0</v>
      </c>
      <c r="Q14377" t="s">
        <v>15</v>
      </c>
    </row>
    <row r="14378" spans="2:17">
      <c r="B14378">
        <v>29979</v>
      </c>
      <c r="C14378">
        <v>1035793830</v>
      </c>
      <c r="D14378">
        <v>-75.3739013671875</v>
      </c>
      <c r="E14378" s="4">
        <v>-71.0828552246093</v>
      </c>
      <c r="F14378">
        <v>-15.8055801391601</v>
      </c>
      <c r="G14378" s="2">
        <v>3.84089732170105</v>
      </c>
      <c r="H14378">
        <v>-3.67055106163024</v>
      </c>
      <c r="I14378">
        <v>-1.45249259471893</v>
      </c>
      <c r="J14378" s="2">
        <v>2.05694508552551</v>
      </c>
      <c r="K14378" s="2">
        <v>13.4147357940673</v>
      </c>
      <c r="L14378">
        <v>-361.632232666015</v>
      </c>
      <c r="M14378">
        <v>-0.071044921875</v>
      </c>
      <c r="N14378">
        <v>-0.119873046875</v>
      </c>
      <c r="O14378">
        <v>0.456298828125</v>
      </c>
      <c r="P14378">
        <v>0</v>
      </c>
      <c r="Q14378" t="s">
        <v>15</v>
      </c>
    </row>
    <row r="14379" spans="2:17">
      <c r="B14379">
        <v>29980</v>
      </c>
      <c r="C14379">
        <v>1035802163</v>
      </c>
      <c r="D14379">
        <v>-72.1660690307617</v>
      </c>
      <c r="E14379" s="4">
        <v>-73.9603118896484</v>
      </c>
      <c r="F14379">
        <v>-19.1684551239013</v>
      </c>
      <c r="G14379" s="2">
        <v>3.72849297523498</v>
      </c>
      <c r="H14379">
        <v>-3.4292733669281</v>
      </c>
      <c r="I14379">
        <v>-0.660239934921264</v>
      </c>
      <c r="J14379" s="2">
        <v>1.36341428756713</v>
      </c>
      <c r="K14379" s="2">
        <v>20.0148220062255</v>
      </c>
      <c r="L14379">
        <v>-365.092315673828</v>
      </c>
      <c r="M14379">
        <v>-0.081787109375</v>
      </c>
      <c r="N14379">
        <v>-0.12548828125</v>
      </c>
      <c r="O14379">
        <v>0.432861328125</v>
      </c>
      <c r="P14379">
        <v>0</v>
      </c>
      <c r="Q14379" t="s">
        <v>15</v>
      </c>
    </row>
    <row r="14380" spans="2:17">
      <c r="B14380">
        <v>29981</v>
      </c>
      <c r="C14380">
        <v>1035810496</v>
      </c>
      <c r="D14380">
        <v>-67.3703842163086</v>
      </c>
      <c r="E14380" s="4">
        <v>-76.7898025512695</v>
      </c>
      <c r="F14380">
        <v>-24.0781517028808</v>
      </c>
      <c r="G14380" s="2">
        <v>3.53751111030578</v>
      </c>
      <c r="H14380">
        <v>-2.69263362884521</v>
      </c>
      <c r="I14380" s="2">
        <v>1.20826423168182</v>
      </c>
      <c r="J14380" s="2">
        <v>6.71906661987304</v>
      </c>
      <c r="K14380" s="2">
        <v>22.3411026000976</v>
      </c>
      <c r="L14380">
        <v>-369.588226318359</v>
      </c>
      <c r="M14380">
        <v>-0.095458984375</v>
      </c>
      <c r="N14380">
        <v>-0.1318359375</v>
      </c>
      <c r="O14380">
        <v>0.41650390625</v>
      </c>
      <c r="P14380">
        <v>0</v>
      </c>
      <c r="Q14380" t="s">
        <v>15</v>
      </c>
    </row>
    <row r="14381" spans="2:17">
      <c r="B14381">
        <v>29982</v>
      </c>
      <c r="C14381">
        <v>1035818829</v>
      </c>
      <c r="D14381">
        <v>-60.0642967224121</v>
      </c>
      <c r="E14381" s="4">
        <v>-79.50244140625</v>
      </c>
      <c r="F14381">
        <v>-31.4517097473144</v>
      </c>
      <c r="G14381" s="2">
        <v>3.5688509941101</v>
      </c>
      <c r="H14381">
        <v>-1.04060614109039</v>
      </c>
      <c r="I14381" s="2">
        <v>2.45775985717773</v>
      </c>
      <c r="J14381" s="2">
        <v>11.9433012008667</v>
      </c>
      <c r="K14381" s="2">
        <v>19.1576633453369</v>
      </c>
      <c r="L14381">
        <v>-371.510162353515</v>
      </c>
      <c r="M14381">
        <v>-0.1123046875</v>
      </c>
      <c r="N14381">
        <v>-0.136474609375</v>
      </c>
      <c r="O14381">
        <v>0.395263671875</v>
      </c>
      <c r="P14381">
        <v>0</v>
      </c>
      <c r="Q14381" t="s">
        <v>15</v>
      </c>
    </row>
    <row r="14382" spans="2:17">
      <c r="B14382">
        <v>29983</v>
      </c>
      <c r="C14382">
        <v>1035827162</v>
      </c>
      <c r="D14382">
        <v>-48.375389099121</v>
      </c>
      <c r="E14382" s="4">
        <v>-81.954849243164</v>
      </c>
      <c r="F14382">
        <v>-43.1734542846679</v>
      </c>
      <c r="G14382" s="2">
        <v>4.09823274612426</v>
      </c>
      <c r="H14382">
        <v>-0.0233964715152978</v>
      </c>
      <c r="I14382" s="2">
        <v>1.79286193847656</v>
      </c>
      <c r="J14382" s="2">
        <v>15.4769649505615</v>
      </c>
      <c r="K14382" s="2">
        <v>12.5007705688476</v>
      </c>
      <c r="L14382">
        <v>-369.639190673828</v>
      </c>
      <c r="M14382">
        <v>-0.13037109375</v>
      </c>
      <c r="N14382">
        <v>-0.14111328125</v>
      </c>
      <c r="O14382">
        <v>0.375732421875</v>
      </c>
      <c r="P14382">
        <v>0</v>
      </c>
      <c r="Q14382" t="s">
        <v>15</v>
      </c>
    </row>
    <row r="14383" spans="2:17">
      <c r="B14383">
        <v>29984</v>
      </c>
      <c r="C14383">
        <v>1035835495</v>
      </c>
      <c r="D14383">
        <v>-28.3109111785888</v>
      </c>
      <c r="E14383" s="4">
        <v>-83.8434295654296</v>
      </c>
      <c r="F14383">
        <v>-63.266429901123</v>
      </c>
      <c r="G14383" s="2">
        <v>4.09945249557495</v>
      </c>
      <c r="H14383">
        <v>-0.945071280002594</v>
      </c>
      <c r="I14383" s="2">
        <v>1.75564265251159</v>
      </c>
      <c r="J14383" s="2">
        <v>15.8693590164184</v>
      </c>
      <c r="K14383" s="2">
        <v>9.06777381896972</v>
      </c>
      <c r="L14383">
        <v>-370.9033203125</v>
      </c>
      <c r="M14383">
        <v>-0.145751953125</v>
      </c>
      <c r="N14383">
        <v>-0.1455078125</v>
      </c>
      <c r="O14383">
        <v>0.345947265625</v>
      </c>
      <c r="P14383">
        <v>0</v>
      </c>
      <c r="Q14383" t="s">
        <v>15</v>
      </c>
    </row>
    <row r="14384" spans="2:17">
      <c r="B14384">
        <v>29985</v>
      </c>
      <c r="C14384">
        <v>1035843828</v>
      </c>
      <c r="D14384" s="2">
        <v>2.28452014923095</v>
      </c>
      <c r="E14384" s="4">
        <v>-84.5265426635742</v>
      </c>
      <c r="F14384">
        <v>-93.8907012939453</v>
      </c>
      <c r="G14384" s="2">
        <v>3.74384188652038</v>
      </c>
      <c r="H14384">
        <v>-1.79027211666107</v>
      </c>
      <c r="I14384" s="2">
        <v>1.27388405799865</v>
      </c>
      <c r="J14384" s="2">
        <v>16.0448913574218</v>
      </c>
      <c r="K14384" s="2">
        <v>5.92531251907348</v>
      </c>
      <c r="L14384">
        <v>-376.213714599609</v>
      </c>
      <c r="M14384">
        <v>-0.15869140625</v>
      </c>
      <c r="N14384">
        <v>-0.148193359375</v>
      </c>
      <c r="O14384">
        <v>0.316162109375</v>
      </c>
      <c r="P14384">
        <v>0</v>
      </c>
      <c r="Q14384" t="s">
        <v>15</v>
      </c>
    </row>
    <row r="14385" spans="2:17">
      <c r="B14385">
        <v>29986</v>
      </c>
      <c r="C14385">
        <v>1035852161</v>
      </c>
      <c r="D14385" s="2">
        <v>31.9595375061035</v>
      </c>
      <c r="E14385" s="4">
        <v>-83.5121536254882</v>
      </c>
      <c r="F14385">
        <v>-123.609634399414</v>
      </c>
      <c r="G14385" s="2">
        <v>3.24690794944763</v>
      </c>
      <c r="H14385">
        <v>-2.13398241996765</v>
      </c>
      <c r="I14385" s="2">
        <v>1.21024668216705</v>
      </c>
      <c r="J14385" s="2">
        <v>14.7198209762573</v>
      </c>
      <c r="K14385" s="2">
        <v>4.34205532073974</v>
      </c>
      <c r="L14385">
        <v>-385.700958251953</v>
      </c>
      <c r="M14385">
        <v>-0.17431640625</v>
      </c>
      <c r="N14385">
        <v>-0.162109375</v>
      </c>
      <c r="O14385">
        <v>0.3017578125</v>
      </c>
      <c r="P14385">
        <v>0</v>
      </c>
      <c r="Q14385" t="s">
        <v>15</v>
      </c>
    </row>
    <row r="14386" spans="2:17">
      <c r="B14386">
        <v>29987</v>
      </c>
      <c r="C14386">
        <v>1035860494</v>
      </c>
      <c r="D14386" s="2">
        <v>50.4665069580078</v>
      </c>
      <c r="E14386" s="4">
        <v>-81.3055725097656</v>
      </c>
      <c r="F14386">
        <v>-142.18748474121</v>
      </c>
      <c r="G14386" s="2">
        <v>3.14490270614624</v>
      </c>
      <c r="H14386" s="2">
        <v>1.63195013999938</v>
      </c>
      <c r="I14386" s="2">
        <v>1.05184090137481</v>
      </c>
      <c r="J14386" s="2">
        <v>11.8403310775756</v>
      </c>
      <c r="K14386" s="2">
        <v>3.44617295265197</v>
      </c>
      <c r="L14386">
        <v>-392.647735595703</v>
      </c>
      <c r="M14386">
        <v>-0.1865234375</v>
      </c>
      <c r="N14386">
        <v>-0.173583984375</v>
      </c>
      <c r="O14386">
        <v>0.28955078125</v>
      </c>
      <c r="P14386">
        <v>0</v>
      </c>
      <c r="Q14386" t="s">
        <v>15</v>
      </c>
    </row>
    <row r="14387" spans="2:17">
      <c r="B14387">
        <v>29988</v>
      </c>
      <c r="C14387">
        <v>1035868827</v>
      </c>
      <c r="D14387" s="2">
        <v>60.5940170288085</v>
      </c>
      <c r="E14387" s="4">
        <v>-78.6415100097656</v>
      </c>
      <c r="F14387">
        <v>-152.380172729492</v>
      </c>
      <c r="G14387" s="2">
        <v>3.22245860099792</v>
      </c>
      <c r="H14387" s="2">
        <v>6.99067783355712</v>
      </c>
      <c r="I14387">
        <v>-0.350453197956085</v>
      </c>
      <c r="J14387" s="2">
        <v>11.9455385208129</v>
      </c>
      <c r="K14387" s="2">
        <v>4.9475679397583</v>
      </c>
      <c r="L14387">
        <v>-382.734985351562</v>
      </c>
      <c r="M14387">
        <v>-0.19775390625</v>
      </c>
      <c r="N14387">
        <v>-0.186767578125</v>
      </c>
      <c r="O14387">
        <v>0.28759765625</v>
      </c>
      <c r="P14387">
        <v>0</v>
      </c>
      <c r="Q14387" t="s">
        <v>15</v>
      </c>
    </row>
    <row r="14388" spans="2:17">
      <c r="B14388">
        <v>29989</v>
      </c>
      <c r="C14388">
        <v>1035877160</v>
      </c>
      <c r="D14388" s="2">
        <v>66.4941329956054</v>
      </c>
      <c r="E14388" s="4">
        <v>-75.86474609375</v>
      </c>
      <c r="F14388">
        <v>-158.306365966796</v>
      </c>
      <c r="G14388" s="2">
        <v>3.73937845230102</v>
      </c>
      <c r="H14388" s="2">
        <v>6.58256959915161</v>
      </c>
      <c r="I14388" s="2">
        <v>0.527341485023498</v>
      </c>
      <c r="J14388" s="2">
        <v>15.6777572631835</v>
      </c>
      <c r="K14388" s="2">
        <v>7.90687990188598</v>
      </c>
      <c r="L14388">
        <v>-367.655517578125</v>
      </c>
      <c r="M14388">
        <v>-0.197021484375</v>
      </c>
      <c r="N14388">
        <v>-0.197509765625</v>
      </c>
      <c r="O14388">
        <v>0.29931640625</v>
      </c>
      <c r="P14388">
        <v>0</v>
      </c>
      <c r="Q14388" t="s">
        <v>15</v>
      </c>
    </row>
    <row r="14389" spans="2:17">
      <c r="B14389">
        <v>29990</v>
      </c>
      <c r="C14389">
        <v>1035885493</v>
      </c>
      <c r="D14389" s="2">
        <v>70.4299850463867</v>
      </c>
      <c r="E14389" s="4">
        <v>-73.0541229248046</v>
      </c>
      <c r="F14389">
        <v>-162.249633789062</v>
      </c>
      <c r="G14389" s="2">
        <v>4.06646060943603</v>
      </c>
      <c r="H14389" s="2">
        <v>4.08586883544921</v>
      </c>
      <c r="I14389" s="2">
        <v>1.6947476863861</v>
      </c>
      <c r="J14389" s="2">
        <v>17.7574615478515</v>
      </c>
      <c r="K14389" s="2">
        <v>5.91574621200561</v>
      </c>
      <c r="L14389">
        <v>-359.887725830078</v>
      </c>
      <c r="M14389">
        <v>-0.199462890625</v>
      </c>
      <c r="N14389">
        <v>-0.201416015625</v>
      </c>
      <c r="O14389">
        <v>0.2998046875</v>
      </c>
      <c r="P14389">
        <v>0</v>
      </c>
      <c r="Q14389" t="s">
        <v>15</v>
      </c>
    </row>
    <row r="14390" spans="2:17">
      <c r="B14390">
        <v>29991</v>
      </c>
      <c r="C14390">
        <v>1035893826</v>
      </c>
      <c r="D14390">
        <v>73.3154296875</v>
      </c>
      <c r="E14390" s="4">
        <v>-70.1916580200195</v>
      </c>
      <c r="F14390">
        <v>-165.149749755859</v>
      </c>
      <c r="G14390" s="2">
        <v>3.61684513092041</v>
      </c>
      <c r="H14390" s="2">
        <v>2.82399845123291</v>
      </c>
      <c r="I14390" s="2">
        <v>1.13555860519409</v>
      </c>
      <c r="J14390" s="2">
        <v>17.3853511810302</v>
      </c>
      <c r="K14390" s="2">
        <v>2.65424633026123</v>
      </c>
      <c r="L14390">
        <v>-360.330200195312</v>
      </c>
      <c r="M14390">
        <v>-0.208251953125</v>
      </c>
      <c r="N14390">
        <v>-0.2080078125</v>
      </c>
      <c r="O14390">
        <v>0.3037109375</v>
      </c>
      <c r="P14390">
        <v>0</v>
      </c>
      <c r="Q14390" t="s">
        <v>15</v>
      </c>
    </row>
    <row r="14391" spans="2:17">
      <c r="B14391">
        <v>29992</v>
      </c>
      <c r="C14391">
        <v>1035902159</v>
      </c>
      <c r="D14391" s="2">
        <v>75.4522018432617</v>
      </c>
      <c r="E14391" s="4">
        <v>-67.2689666748046</v>
      </c>
      <c r="F14391">
        <v>-167.311157226562</v>
      </c>
      <c r="G14391" s="2">
        <v>3.09981036186218</v>
      </c>
      <c r="H14391" s="2">
        <v>3.35908937454223</v>
      </c>
      <c r="I14391">
        <v>-0.121513076126575</v>
      </c>
      <c r="J14391" s="2">
        <v>16.1312618255615</v>
      </c>
      <c r="K14391" s="2">
        <v>3.85408377647399</v>
      </c>
      <c r="L14391">
        <v>-362.807159423828</v>
      </c>
      <c r="M14391">
        <v>-0.21630859375</v>
      </c>
      <c r="N14391">
        <v>-0.21240234375</v>
      </c>
      <c r="O14391">
        <v>0.305908203125</v>
      </c>
      <c r="P14391">
        <v>0</v>
      </c>
      <c r="Q14391" t="s">
        <v>15</v>
      </c>
    </row>
    <row r="14392" spans="2:17">
      <c r="B14392">
        <v>29993</v>
      </c>
      <c r="C14392">
        <v>1035910492</v>
      </c>
      <c r="D14392" s="2">
        <v>77.0667190551757</v>
      </c>
      <c r="E14392" s="4">
        <v>-64.3043823242187</v>
      </c>
      <c r="F14392">
        <v>-168.961380004882</v>
      </c>
      <c r="G14392" s="2">
        <v>3.02496647834777</v>
      </c>
      <c r="H14392" s="2">
        <v>3.93894028663635</v>
      </c>
      <c r="I14392" s="2">
        <v>0.446844160556793</v>
      </c>
      <c r="J14392" s="2">
        <v>14.5837430953979</v>
      </c>
      <c r="K14392" s="2">
        <v>5.68272447586059</v>
      </c>
      <c r="L14392">
        <v>-364.678741455078</v>
      </c>
      <c r="M14392">
        <v>-0.2216796875</v>
      </c>
      <c r="N14392">
        <v>-0.216552734375</v>
      </c>
      <c r="O14392">
        <v>0.2998046875</v>
      </c>
      <c r="P14392">
        <v>0</v>
      </c>
      <c r="Q14392" t="s">
        <v>15</v>
      </c>
    </row>
    <row r="14393" spans="2:17">
      <c r="B14393">
        <v>29994</v>
      </c>
      <c r="C14393">
        <v>1035918825</v>
      </c>
      <c r="D14393" s="2">
        <v>78.3664016723632</v>
      </c>
      <c r="E14393" s="4">
        <v>-61.3125648498535</v>
      </c>
      <c r="F14393">
        <v>-170.304779052734</v>
      </c>
      <c r="G14393" s="2">
        <v>2.92308235168457</v>
      </c>
      <c r="H14393" s="2">
        <v>5.01233625411987</v>
      </c>
      <c r="I14393" s="2">
        <v>1.22871220111846</v>
      </c>
      <c r="J14393" s="2">
        <v>14.0136709213256</v>
      </c>
      <c r="K14393" s="2">
        <v>4.47300577163696</v>
      </c>
      <c r="L14393">
        <v>-366.257019042968</v>
      </c>
      <c r="M14393">
        <v>-0.2333984375</v>
      </c>
      <c r="N14393">
        <v>-0.22412109375</v>
      </c>
      <c r="O14393">
        <v>0.302734375</v>
      </c>
      <c r="P14393">
        <v>0</v>
      </c>
      <c r="Q14393" t="s">
        <v>15</v>
      </c>
    </row>
    <row r="14394" spans="2:17">
      <c r="B14394">
        <v>29995</v>
      </c>
      <c r="C14394">
        <v>1035927158</v>
      </c>
      <c r="D14394" s="2">
        <v>79.4498901367187</v>
      </c>
      <c r="E14394" s="4">
        <v>-58.31787109375</v>
      </c>
      <c r="F14394">
        <v>-171.428176879882</v>
      </c>
      <c r="G14394" s="2">
        <v>2.55153703689575</v>
      </c>
      <c r="H14394" s="2">
        <v>5.90429258346557</v>
      </c>
      <c r="I14394" s="2">
        <v>1.19381928443908</v>
      </c>
      <c r="J14394" s="2">
        <v>14.9578399658203</v>
      </c>
      <c r="K14394" s="2">
        <v>2.70310735702514</v>
      </c>
      <c r="L14394">
        <v>-365.529174804687</v>
      </c>
      <c r="M14394">
        <v>-0.23828125</v>
      </c>
      <c r="N14394">
        <v>-0.231201171875</v>
      </c>
      <c r="O14394">
        <v>0.31982421875</v>
      </c>
      <c r="P14394">
        <v>0</v>
      </c>
      <c r="Q14394" t="s">
        <v>15</v>
      </c>
    </row>
    <row r="14395" spans="2:17">
      <c r="B14395">
        <v>29996</v>
      </c>
      <c r="C14395">
        <v>1035935491</v>
      </c>
      <c r="D14395" s="2">
        <v>80.3644790649414</v>
      </c>
      <c r="E14395" s="4">
        <v>-55.330451965332</v>
      </c>
      <c r="F14395">
        <v>-172.375366210937</v>
      </c>
      <c r="G14395" s="2">
        <v>2.2645571231842</v>
      </c>
      <c r="H14395" s="2">
        <v>6.70240783691406</v>
      </c>
      <c r="I14395" s="2">
        <v>0.914689719676971</v>
      </c>
      <c r="J14395" s="2">
        <v>16.0925350189209</v>
      </c>
      <c r="K14395" s="2">
        <v>1.66819369792938</v>
      </c>
      <c r="L14395">
        <v>-363.623321533203</v>
      </c>
      <c r="M14395">
        <v>-0.239501953125</v>
      </c>
      <c r="N14395">
        <v>-0.244873046875</v>
      </c>
      <c r="O14395">
        <v>0.348388671875</v>
      </c>
      <c r="P14395">
        <v>0</v>
      </c>
      <c r="Q14395" t="s">
        <v>15</v>
      </c>
    </row>
    <row r="14396" spans="2:17">
      <c r="B14396">
        <v>29997</v>
      </c>
      <c r="C14396">
        <v>1035943824</v>
      </c>
      <c r="D14396" s="2">
        <v>81.1454162597656</v>
      </c>
      <c r="E14396" s="4">
        <v>-52.3493919372558</v>
      </c>
      <c r="F14396">
        <v>-173.179733276367</v>
      </c>
      <c r="G14396" s="2">
        <v>2.07925868034362</v>
      </c>
      <c r="H14396" s="2">
        <v>6.74125146865844</v>
      </c>
      <c r="I14396" s="2">
        <v>0.79130083322525</v>
      </c>
      <c r="J14396" s="2">
        <v>17.2662487030029</v>
      </c>
      <c r="K14396" s="2">
        <v>1.34280252456665</v>
      </c>
      <c r="L14396">
        <v>-362.078186035156</v>
      </c>
      <c r="M14396">
        <v>-0.2412109375</v>
      </c>
      <c r="N14396">
        <v>-0.243896484375</v>
      </c>
      <c r="O14396">
        <v>0.3935546875</v>
      </c>
      <c r="P14396">
        <v>0</v>
      </c>
      <c r="Q14396" t="s">
        <v>15</v>
      </c>
    </row>
    <row r="14397" spans="2:17">
      <c r="B14397">
        <v>29998</v>
      </c>
      <c r="C14397">
        <v>1035952157</v>
      </c>
      <c r="D14397" s="2">
        <v>81.8189010620117</v>
      </c>
      <c r="E14397" s="4">
        <v>-49.3655052185058</v>
      </c>
      <c r="F14397">
        <v>-173.874099731445</v>
      </c>
      <c r="G14397" s="2">
        <v>1.69823467731475</v>
      </c>
      <c r="H14397" s="2">
        <v>6.58713817596435</v>
      </c>
      <c r="I14397" s="2">
        <v>0.645845115184783</v>
      </c>
      <c r="J14397" s="2">
        <v>17.6562900543212</v>
      </c>
      <c r="K14397" s="2">
        <v>1.07307851314544</v>
      </c>
      <c r="L14397">
        <v>-361.592987060546</v>
      </c>
      <c r="M14397">
        <v>-0.235595703125</v>
      </c>
      <c r="N14397">
        <v>-0.244140625</v>
      </c>
      <c r="O14397">
        <v>0.432861328125</v>
      </c>
      <c r="P14397">
        <v>0</v>
      </c>
      <c r="Q14397" t="s">
        <v>15</v>
      </c>
    </row>
    <row r="14398" spans="2:17">
      <c r="B14398">
        <v>29999</v>
      </c>
      <c r="C14398">
        <v>1035960490</v>
      </c>
      <c r="D14398" s="2">
        <v>82.4006881713867</v>
      </c>
      <c r="E14398" s="4">
        <v>-46.3731994628906</v>
      </c>
      <c r="F14398">
        <v>-174.48094177246</v>
      </c>
      <c r="G14398" s="2">
        <v>1.25862216949462</v>
      </c>
      <c r="H14398" s="2">
        <v>6.91215515136718</v>
      </c>
      <c r="I14398" s="2">
        <v>0.634904623031616</v>
      </c>
      <c r="J14398" s="2">
        <v>17.2987823486328</v>
      </c>
      <c r="K14398" s="2">
        <v>0.990668475627899</v>
      </c>
      <c r="L14398">
        <v>-362.235626220703</v>
      </c>
      <c r="M14398">
        <v>-0.23681640625</v>
      </c>
      <c r="N14398">
        <v>-0.232177734375</v>
      </c>
      <c r="O14398">
        <v>0.468505859375</v>
      </c>
      <c r="P14398">
        <v>0</v>
      </c>
      <c r="Q14398" t="s">
        <v>15</v>
      </c>
    </row>
    <row r="14399" spans="2:17">
      <c r="B14399">
        <v>30000</v>
      </c>
      <c r="C14399">
        <v>1035968823</v>
      </c>
      <c r="D14399" s="2">
        <v>82.9063949584961</v>
      </c>
      <c r="E14399" s="4">
        <v>-43.3659553527832</v>
      </c>
      <c r="F14399">
        <v>-175.011688232421</v>
      </c>
      <c r="G14399" s="2">
        <v>0.947113990783691</v>
      </c>
      <c r="H14399" s="2">
        <v>7.1752905845642</v>
      </c>
      <c r="I14399" s="2">
        <v>0.604193985462188</v>
      </c>
      <c r="J14399" s="2">
        <v>17.1971988677978</v>
      </c>
      <c r="K14399" s="2">
        <v>1.39893090724945</v>
      </c>
      <c r="L14399">
        <v>-363.331848144531</v>
      </c>
      <c r="M14399">
        <v>-0.241943359375</v>
      </c>
      <c r="N14399">
        <v>-0.212646484375</v>
      </c>
      <c r="O14399">
        <v>0.495849609375</v>
      </c>
      <c r="P14399">
        <v>0</v>
      </c>
      <c r="Q14399" t="s">
        <v>15</v>
      </c>
    </row>
    <row r="14400" spans="2:17">
      <c r="B14400">
        <v>30001</v>
      </c>
      <c r="C14400">
        <v>1035977156</v>
      </c>
      <c r="D14400" s="2">
        <v>83.3477630615234</v>
      </c>
      <c r="E14400" s="4">
        <v>-40.3539924621582</v>
      </c>
      <c r="F14400">
        <v>-175.481735229492</v>
      </c>
      <c r="G14400" s="2">
        <v>0.549364626407623</v>
      </c>
      <c r="H14400" s="2">
        <v>7.63775873184204</v>
      </c>
      <c r="I14400" s="2">
        <v>0.353526026010513</v>
      </c>
      <c r="J14400" s="2">
        <v>16.8169918060302</v>
      </c>
      <c r="K14400" s="2">
        <v>1.63161242008209</v>
      </c>
      <c r="L14400">
        <v>-363.715087890625</v>
      </c>
      <c r="M14400">
        <v>-0.250732421875</v>
      </c>
      <c r="N14400">
        <v>-0.193603515625</v>
      </c>
      <c r="O14400">
        <v>0.5283203125</v>
      </c>
      <c r="P14400">
        <v>0</v>
      </c>
      <c r="Q14400" t="s">
        <v>15</v>
      </c>
    </row>
    <row r="14401" spans="2:17">
      <c r="B14401">
        <v>30002</v>
      </c>
      <c r="C14401">
        <v>1035985489</v>
      </c>
      <c r="D14401" s="2">
        <v>83.7359313964843</v>
      </c>
      <c r="E14401" s="4">
        <v>-37.3318061828613</v>
      </c>
      <c r="F14401">
        <v>-175.899490356445</v>
      </c>
      <c r="G14401" s="2">
        <v>0.0417596884071826</v>
      </c>
      <c r="H14401" s="2">
        <v>7.88798522949218</v>
      </c>
      <c r="I14401" s="2">
        <v>0.398505240678787</v>
      </c>
      <c r="J14401" s="2">
        <v>16.6280193328857</v>
      </c>
      <c r="K14401" s="2">
        <v>2.04935336112976</v>
      </c>
      <c r="L14401">
        <v>-364.343231201171</v>
      </c>
      <c r="M14401">
        <v>-0.255126953125</v>
      </c>
      <c r="N14401">
        <v>-0.17333984375</v>
      </c>
      <c r="O14401">
        <v>0.572998046875</v>
      </c>
      <c r="P14401">
        <v>0</v>
      </c>
      <c r="Q14401" t="s">
        <v>15</v>
      </c>
    </row>
    <row r="14402" spans="2:17">
      <c r="B14402">
        <v>30003</v>
      </c>
      <c r="C14402">
        <v>1035993822</v>
      </c>
      <c r="D14402" s="2">
        <v>84.0819396972656</v>
      </c>
      <c r="E14402" s="4">
        <v>-34.3004608154296</v>
      </c>
      <c r="F14402">
        <v>-176.272354125976</v>
      </c>
      <c r="G14402">
        <v>-0.387638866901397</v>
      </c>
      <c r="H14402" s="2">
        <v>7.99288511276245</v>
      </c>
      <c r="I14402" s="2">
        <v>0.520674109458923</v>
      </c>
      <c r="J14402" s="2">
        <v>16.8362236022949</v>
      </c>
      <c r="K14402" s="2">
        <v>2.60752916336059</v>
      </c>
      <c r="L14402">
        <v>-365.408721923828</v>
      </c>
      <c r="M14402">
        <v>-0.2646484375</v>
      </c>
      <c r="N14402">
        <v>-0.156982421875</v>
      </c>
      <c r="O14402">
        <v>0.63671875</v>
      </c>
      <c r="P14402">
        <v>0</v>
      </c>
      <c r="Q14402" t="s">
        <v>15</v>
      </c>
    </row>
    <row r="14403" spans="2:17">
      <c r="B14403">
        <v>30004</v>
      </c>
      <c r="C14403">
        <v>1036002155</v>
      </c>
      <c r="D14403" s="2">
        <v>84.3929367065429</v>
      </c>
      <c r="E14403" s="4">
        <v>-31.2563152313232</v>
      </c>
      <c r="F14403">
        <v>-176.614151000976</v>
      </c>
      <c r="G14403">
        <v>-0.824112892150878</v>
      </c>
      <c r="H14403" s="2">
        <v>8.4135160446167</v>
      </c>
      <c r="I14403" s="2">
        <v>0.528788983821868</v>
      </c>
      <c r="J14403" s="2">
        <v>16.5950717926025</v>
      </c>
      <c r="K14403" s="2">
        <v>2.38817000389099</v>
      </c>
      <c r="L14403">
        <v>-366.261657714843</v>
      </c>
      <c r="M14403">
        <v>-0.2587890625</v>
      </c>
      <c r="N14403">
        <v>-0.126220703125</v>
      </c>
      <c r="O14403">
        <v>0.710693359375</v>
      </c>
      <c r="P14403">
        <v>0</v>
      </c>
      <c r="Q14403" t="s">
        <v>15</v>
      </c>
    </row>
    <row r="14404" spans="2:17">
      <c r="B14404">
        <v>30005</v>
      </c>
      <c r="C14404">
        <v>1036010488</v>
      </c>
      <c r="D14404" s="2">
        <v>84.6741256713867</v>
      </c>
      <c r="E14404" s="4">
        <v>-28.2098846435546</v>
      </c>
      <c r="F14404">
        <v>-176.928405761718</v>
      </c>
      <c r="G14404">
        <v>-1.36724209785461</v>
      </c>
      <c r="H14404" s="2">
        <v>8.90654468536377</v>
      </c>
      <c r="I14404" s="2">
        <v>0.621455609798431</v>
      </c>
      <c r="J14404" s="2">
        <v>16.5393123626709</v>
      </c>
      <c r="K14404" s="2">
        <v>2.31646800041198</v>
      </c>
      <c r="L14404">
        <v>-366.881317138671</v>
      </c>
      <c r="M14404">
        <v>-0.257080078125</v>
      </c>
      <c r="N14404">
        <v>-0.072021484375</v>
      </c>
      <c r="O14404">
        <v>0.7890625</v>
      </c>
      <c r="P14404">
        <v>0</v>
      </c>
      <c r="Q14404" t="s">
        <v>15</v>
      </c>
    </row>
    <row r="14405" spans="2:17">
      <c r="B14405">
        <v>30006</v>
      </c>
      <c r="C14405">
        <v>1036018821</v>
      </c>
      <c r="D14405" s="2">
        <v>84.931526184082</v>
      </c>
      <c r="E14405" s="4">
        <v>-25.1485958099365</v>
      </c>
      <c r="F14405">
        <v>-177.216964721679</v>
      </c>
      <c r="G14405">
        <v>-1.83442199230194</v>
      </c>
      <c r="H14405" s="2">
        <v>8.9271535873413</v>
      </c>
      <c r="I14405" s="2">
        <v>0.504420518875122</v>
      </c>
      <c r="J14405" s="2">
        <v>16.8138332366943</v>
      </c>
      <c r="K14405" s="2">
        <v>2.44107174873352</v>
      </c>
      <c r="L14405">
        <v>-367.56884765625</v>
      </c>
      <c r="M14405">
        <v>-0.2548828125</v>
      </c>
      <c r="N14405">
        <v>0.012939453125</v>
      </c>
      <c r="O14405">
        <v>0.864501953125</v>
      </c>
      <c r="P14405">
        <v>0</v>
      </c>
      <c r="Q14405" t="s">
        <v>15</v>
      </c>
    </row>
    <row r="14406" spans="2:17">
      <c r="B14406">
        <v>30007</v>
      </c>
      <c r="C14406">
        <v>1036027154</v>
      </c>
      <c r="D14406" s="2">
        <v>85.1674194335937</v>
      </c>
      <c r="E14406" s="4">
        <v>-22.0900764465332</v>
      </c>
      <c r="F14406">
        <v>-177.48696899414</v>
      </c>
      <c r="G14406">
        <v>-2.33255648612976</v>
      </c>
      <c r="H14406" s="2">
        <v>9.16022968292236</v>
      </c>
      <c r="I14406" s="2">
        <v>0.607017159461975</v>
      </c>
      <c r="J14406" s="2">
        <v>16.8302326202392</v>
      </c>
      <c r="K14406" s="2">
        <v>2.1865644454956</v>
      </c>
      <c r="L14406">
        <v>-368.067932128906</v>
      </c>
      <c r="M14406">
        <v>-0.26171875</v>
      </c>
      <c r="N14406">
        <v>0.1494140625</v>
      </c>
      <c r="O14406">
        <v>0.904052734375</v>
      </c>
      <c r="P14406">
        <v>0</v>
      </c>
      <c r="Q14406" t="s">
        <v>15</v>
      </c>
    </row>
    <row r="14407" spans="2:17">
      <c r="B14407">
        <v>30008</v>
      </c>
      <c r="C14407">
        <v>1036035487</v>
      </c>
      <c r="D14407" s="2">
        <v>85.3843688964843</v>
      </c>
      <c r="E14407" s="4">
        <v>-18.9855194091796</v>
      </c>
      <c r="F14407">
        <v>-177.737869262695</v>
      </c>
      <c r="G14407">
        <v>-2.86389780044555</v>
      </c>
      <c r="H14407" s="2">
        <v>9.20338344573974</v>
      </c>
      <c r="I14407" s="2">
        <v>0.691453754901886</v>
      </c>
      <c r="J14407" s="2">
        <v>16.913194656372</v>
      </c>
      <c r="K14407" s="2">
        <v>2.2893431186676</v>
      </c>
      <c r="L14407">
        <v>-369.322509765625</v>
      </c>
      <c r="M14407">
        <v>-0.284423828125</v>
      </c>
      <c r="N14407">
        <v>0.31884765625</v>
      </c>
      <c r="O14407">
        <v>0.928466796875</v>
      </c>
      <c r="P14407">
        <v>0</v>
      </c>
      <c r="Q14407" t="s">
        <v>15</v>
      </c>
    </row>
    <row r="14408" spans="2:17">
      <c r="B14408">
        <v>30009</v>
      </c>
      <c r="C14408">
        <v>1036043820</v>
      </c>
      <c r="D14408" s="2">
        <v>85.5860061645507</v>
      </c>
      <c r="E14408" s="4">
        <v>-15.9064178466796</v>
      </c>
      <c r="F14408">
        <v>-177.97785949707</v>
      </c>
      <c r="G14408">
        <v>-3.40703344345092</v>
      </c>
      <c r="H14408" s="2">
        <v>9.31813430786132</v>
      </c>
      <c r="I14408" s="2">
        <v>0.447760939598083</v>
      </c>
      <c r="J14408" s="2">
        <v>17.0696239471435</v>
      </c>
      <c r="K14408" s="2">
        <v>1.78491377830505</v>
      </c>
      <c r="L14408">
        <v>-370.360961914062</v>
      </c>
      <c r="M14408">
        <v>-0.3173828125</v>
      </c>
      <c r="N14408">
        <v>0.51416015625</v>
      </c>
      <c r="O14408">
        <v>0.9453125</v>
      </c>
      <c r="P14408">
        <v>0</v>
      </c>
      <c r="Q14408" t="s">
        <v>15</v>
      </c>
    </row>
    <row r="14409" spans="2:17">
      <c r="B14409">
        <v>30010</v>
      </c>
      <c r="C14409">
        <v>1036052153</v>
      </c>
      <c r="D14409" s="2">
        <v>85.7695846557617</v>
      </c>
      <c r="E14409" s="4">
        <v>-12.6796674728393</v>
      </c>
      <c r="F14409">
        <v>-178.203491210937</v>
      </c>
      <c r="G14409">
        <v>-3.94466829299926</v>
      </c>
      <c r="H14409" s="2">
        <v>9.63151359558105</v>
      </c>
      <c r="I14409" s="2">
        <v>0.520121157169342</v>
      </c>
      <c r="J14409" s="2">
        <v>16.7743663787841</v>
      </c>
      <c r="K14409" s="2">
        <v>1.76229417324066</v>
      </c>
      <c r="L14409">
        <v>-370.952331542968</v>
      </c>
      <c r="M14409">
        <v>-0.366943359375</v>
      </c>
      <c r="N14409">
        <v>0.740966796875</v>
      </c>
      <c r="O14409">
        <v>0.974365234375</v>
      </c>
      <c r="P14409">
        <v>0</v>
      </c>
      <c r="Q14409" t="s">
        <v>15</v>
      </c>
    </row>
    <row r="14410" spans="2:17">
      <c r="B14410">
        <v>30011</v>
      </c>
      <c r="C14410">
        <v>1036060486</v>
      </c>
      <c r="D14410" s="2">
        <v>85.9381027221679</v>
      </c>
      <c r="E14410" s="4">
        <v>-9.5885009765625</v>
      </c>
      <c r="F14410">
        <v>-178.414337158203</v>
      </c>
      <c r="G14410">
        <v>-4.53959894180297</v>
      </c>
      <c r="H14410" s="2">
        <v>9.87910270690918</v>
      </c>
      <c r="I14410" s="2">
        <v>0.345757544040679</v>
      </c>
      <c r="J14410" s="2">
        <v>16.8438720703125</v>
      </c>
      <c r="K14410" s="2">
        <v>2.14929628372192</v>
      </c>
      <c r="L14410">
        <v>-371.617736816406</v>
      </c>
      <c r="M14410">
        <v>-0.431396484375</v>
      </c>
      <c r="N14410">
        <v>1.01806640625</v>
      </c>
      <c r="O14410">
        <v>0.99609375</v>
      </c>
      <c r="P14410">
        <v>0</v>
      </c>
      <c r="Q14410" t="s">
        <v>15</v>
      </c>
    </row>
    <row r="14411" spans="2:17">
      <c r="B14411">
        <v>30012</v>
      </c>
      <c r="C14411">
        <v>1036068819</v>
      </c>
      <c r="D14411" s="2">
        <v>86.0966644287109</v>
      </c>
      <c r="E14411" s="4">
        <v>-6.39729166030883</v>
      </c>
      <c r="F14411">
        <v>-178.611465454101</v>
      </c>
      <c r="G14411">
        <v>-5.08574438095092</v>
      </c>
      <c r="H14411" s="2">
        <v>9.63921928405761</v>
      </c>
      <c r="I14411" s="2">
        <v>0.297469913959503</v>
      </c>
      <c r="J14411" s="2">
        <v>17.2112827301025</v>
      </c>
      <c r="K14411" s="2">
        <v>2.28604245185852</v>
      </c>
      <c r="L14411">
        <v>-372.046356201171</v>
      </c>
      <c r="M14411">
        <v>-0.512451171875</v>
      </c>
      <c r="N14411">
        <v>1.410888671875</v>
      </c>
      <c r="O14411">
        <v>0.944091796875</v>
      </c>
      <c r="P14411">
        <v>0</v>
      </c>
      <c r="Q14411" t="s">
        <v>15</v>
      </c>
    </row>
    <row r="14412" spans="2:17">
      <c r="B14412">
        <v>30013</v>
      </c>
      <c r="C14412">
        <v>1036077152</v>
      </c>
      <c r="D14412" s="2">
        <v>86.2420272827148</v>
      </c>
      <c r="E14412" s="4">
        <v>-3.30071401596069</v>
      </c>
      <c r="F14412">
        <v>-178.801727294921</v>
      </c>
      <c r="G14412">
        <v>-5.60326385498046</v>
      </c>
      <c r="H14412" s="2">
        <v>10.0068025588989</v>
      </c>
      <c r="I14412" s="2">
        <v>0.388034760951995</v>
      </c>
      <c r="J14412" s="2">
        <v>17.0243549346923</v>
      </c>
      <c r="K14412" s="2">
        <v>2.21410918235778</v>
      </c>
      <c r="L14412">
        <v>-372.132263183593</v>
      </c>
      <c r="M14412">
        <v>-0.638916015625</v>
      </c>
      <c r="N14412">
        <v>1.964599609375</v>
      </c>
      <c r="O14412">
        <v>0.774169921875</v>
      </c>
      <c r="P14412">
        <v>0</v>
      </c>
      <c r="Q14412" t="s">
        <v>15</v>
      </c>
    </row>
    <row r="14413" spans="2:17">
      <c r="B14413">
        <v>30014</v>
      </c>
      <c r="C14413">
        <v>1036085485</v>
      </c>
      <c r="D14413" s="2">
        <v>86.3784942626953</v>
      </c>
      <c r="E14413" s="4">
        <v>-0.178590878844261</v>
      </c>
      <c r="F14413">
        <v>-178.978118896484</v>
      </c>
      <c r="G14413">
        <v>-6.11243200302124</v>
      </c>
      <c r="H14413" s="2">
        <v>9.9129409790039</v>
      </c>
      <c r="I14413" s="2">
        <v>0.333127945661544</v>
      </c>
      <c r="J14413" s="2">
        <v>17.2333736419677</v>
      </c>
      <c r="K14413" s="2">
        <v>2.69538402557373</v>
      </c>
      <c r="L14413">
        <v>-372.91845703125</v>
      </c>
      <c r="M14413">
        <v>-0.856201171875</v>
      </c>
      <c r="N14413">
        <v>2.7470703125</v>
      </c>
      <c r="O14413">
        <v>0.365966796875</v>
      </c>
      <c r="P14413">
        <v>0</v>
      </c>
      <c r="Q14413" t="s">
        <v>15</v>
      </c>
    </row>
    <row r="14414" spans="2:17">
      <c r="B14414">
        <v>30015</v>
      </c>
      <c r="C14414">
        <v>1036093818</v>
      </c>
      <c r="D14414" s="2">
        <v>86.5077590942382</v>
      </c>
      <c r="E14414" s="4">
        <v>2.92945766448974</v>
      </c>
      <c r="F14414">
        <v>-179.150680541992</v>
      </c>
      <c r="G14414">
        <v>-6.73356533050537</v>
      </c>
      <c r="H14414" s="2">
        <v>9.64997863769531</v>
      </c>
      <c r="I14414" s="2">
        <v>0.192798689007759</v>
      </c>
      <c r="J14414" s="2">
        <v>17.517837524414</v>
      </c>
      <c r="K14414" s="2">
        <v>2.56570959091186</v>
      </c>
      <c r="L14414">
        <v>-373.385925292968</v>
      </c>
      <c r="M14414">
        <v>-1.24365234375</v>
      </c>
      <c r="N14414">
        <v>3.700927734375</v>
      </c>
      <c r="O14414">
        <v>-0.34814453125</v>
      </c>
      <c r="P14414">
        <v>0</v>
      </c>
      <c r="Q14414" t="s">
        <v>15</v>
      </c>
    </row>
    <row r="14415" spans="2:17">
      <c r="B14415">
        <v>30016</v>
      </c>
      <c r="C14415">
        <v>1036102151</v>
      </c>
      <c r="D14415" s="2">
        <v>86.6277770996093</v>
      </c>
      <c r="E14415" s="4">
        <v>6.05013704299926</v>
      </c>
      <c r="F14415">
        <v>-179.304809570312</v>
      </c>
      <c r="G14415">
        <v>-7.23770570755004</v>
      </c>
      <c r="H14415" s="2">
        <v>9.91160583496093</v>
      </c>
      <c r="I14415" s="2">
        <v>0.423869341611862</v>
      </c>
      <c r="J14415" s="2">
        <v>17.4514656066894</v>
      </c>
      <c r="K14415" s="2">
        <v>2.9397497177124</v>
      </c>
      <c r="L14415">
        <v>-373.877227783203</v>
      </c>
      <c r="M14415">
        <v>-1.843505859375</v>
      </c>
      <c r="N14415">
        <v>4.701171875</v>
      </c>
      <c r="O14415">
        <v>-1.35107421875</v>
      </c>
      <c r="P14415">
        <v>0</v>
      </c>
      <c r="Q14415" t="s">
        <v>15</v>
      </c>
    </row>
    <row r="14416" spans="2:17">
      <c r="B14416">
        <v>30017</v>
      </c>
      <c r="C14416">
        <v>1036110484</v>
      </c>
      <c r="D14416" s="2">
        <v>86.7418518066406</v>
      </c>
      <c r="E14416" s="4">
        <v>9.16585445404052</v>
      </c>
      <c r="F14416">
        <v>-179.459991455078</v>
      </c>
      <c r="G14416">
        <v>-7.71830463409423</v>
      </c>
      <c r="H14416" s="2">
        <v>9.83594989776611</v>
      </c>
      <c r="I14416" s="2">
        <v>0.257431238889694</v>
      </c>
      <c r="J14416" s="2">
        <v>17.6657104492187</v>
      </c>
      <c r="K14416" s="2">
        <v>3.28479146957397</v>
      </c>
      <c r="L14416">
        <v>-374.181762695312</v>
      </c>
      <c r="M14416">
        <v>-2.66552734375</v>
      </c>
      <c r="N14416">
        <v>5.6103515625</v>
      </c>
      <c r="O14416">
        <v>-2.5693359375</v>
      </c>
      <c r="P14416">
        <v>0</v>
      </c>
      <c r="Q14416" t="s">
        <v>15</v>
      </c>
    </row>
    <row r="14417" spans="2:17">
      <c r="B14417">
        <v>30018</v>
      </c>
      <c r="C14417">
        <v>1036118817</v>
      </c>
      <c r="D14417" s="2">
        <v>86.8513259887695</v>
      </c>
      <c r="E14417" s="4">
        <v>12.2877292633056</v>
      </c>
      <c r="F14417">
        <v>-179.593383789062</v>
      </c>
      <c r="G14417">
        <v>-8.24171352386474</v>
      </c>
      <c r="H14417" s="2">
        <v>9.55005073547363</v>
      </c>
      <c r="I14417" s="2">
        <v>0.230148836970329</v>
      </c>
      <c r="J14417" s="2">
        <v>18.0152606964111</v>
      </c>
      <c r="K14417" s="2">
        <v>3.23307013511657</v>
      </c>
      <c r="L14417">
        <v>-374.222229003906</v>
      </c>
      <c r="M14417">
        <v>-3.7001953125</v>
      </c>
      <c r="N14417">
        <v>6.262451171875</v>
      </c>
      <c r="O14417">
        <v>-3.9140625</v>
      </c>
      <c r="P14417">
        <v>0</v>
      </c>
      <c r="Q14417" t="s">
        <v>15</v>
      </c>
    </row>
    <row r="14418" spans="2:17">
      <c r="B14418">
        <v>30019</v>
      </c>
      <c r="C14418">
        <v>1036127150</v>
      </c>
      <c r="D14418" s="2">
        <v>86.9535751342773</v>
      </c>
      <c r="E14418" s="4">
        <v>15.4039144515991</v>
      </c>
      <c r="F14418">
        <v>-179.735641479492</v>
      </c>
      <c r="G14418">
        <v>-8.80775833129882</v>
      </c>
      <c r="H14418" s="2">
        <v>9.72851181030273</v>
      </c>
      <c r="I14418" s="2">
        <v>0.261140942573547</v>
      </c>
      <c r="J14418" s="2">
        <v>17.8660621643066</v>
      </c>
      <c r="K14418" s="2">
        <v>3.74777483940124</v>
      </c>
      <c r="L14418">
        <v>-374.144409179687</v>
      </c>
      <c r="M14418">
        <v>-4.8994140625</v>
      </c>
      <c r="N14418">
        <v>6.583984375</v>
      </c>
      <c r="O14418">
        <v>-5.3857421875</v>
      </c>
      <c r="P14418">
        <v>0</v>
      </c>
      <c r="Q14418" t="s">
        <v>15</v>
      </c>
    </row>
    <row r="14419" spans="2:17">
      <c r="B14419">
        <v>30020</v>
      </c>
      <c r="C14419">
        <v>1036135483</v>
      </c>
      <c r="D14419" s="2">
        <v>87.0532989501953</v>
      </c>
      <c r="E14419" s="4">
        <v>18.5249557495117</v>
      </c>
      <c r="F14419">
        <v>-179.859680175781</v>
      </c>
      <c r="G14419">
        <v>-9.36723518371582</v>
      </c>
      <c r="H14419" s="2">
        <v>9.52667903900146</v>
      </c>
      <c r="I14419" s="2">
        <v>0.140378236770629</v>
      </c>
      <c r="J14419" s="2">
        <v>18.1674556732177</v>
      </c>
      <c r="K14419" s="2">
        <v>4.30190515518188</v>
      </c>
      <c r="L14419">
        <v>-374.197875976562</v>
      </c>
      <c r="M14419">
        <v>-6.174072265625</v>
      </c>
      <c r="N14419">
        <v>6.613525390625</v>
      </c>
      <c r="O14419">
        <v>-7.00830078125</v>
      </c>
      <c r="P14419">
        <v>0</v>
      </c>
      <c r="Q14419" t="s">
        <v>15</v>
      </c>
    </row>
    <row r="14420" spans="2:17">
      <c r="B14420">
        <v>30021</v>
      </c>
      <c r="C14420">
        <v>1036143816</v>
      </c>
      <c r="D14420" s="2">
        <v>87.1456756591796</v>
      </c>
      <c r="E14420" s="4">
        <v>21.6410522460937</v>
      </c>
      <c r="F14420">
        <v>-179.991378784179</v>
      </c>
      <c r="G14420">
        <v>-9.78907966613769</v>
      </c>
      <c r="H14420" s="2">
        <v>8.92366504669189</v>
      </c>
      <c r="I14420" s="2">
        <v>0.213259994983673</v>
      </c>
      <c r="J14420" s="2">
        <v>18.0262622833251</v>
      </c>
      <c r="K14420" s="2">
        <v>4.18858575820922</v>
      </c>
      <c r="L14420">
        <v>-374.056549072265</v>
      </c>
      <c r="M14420">
        <v>-7.517822265625</v>
      </c>
      <c r="N14420">
        <v>6.4365234375</v>
      </c>
      <c r="O14420">
        <v>7.153076171875</v>
      </c>
      <c r="P14420">
        <v>0</v>
      </c>
      <c r="Q14420" t="s">
        <v>15</v>
      </c>
    </row>
    <row r="14421" spans="2:17">
      <c r="B14421">
        <v>30022</v>
      </c>
      <c r="C14421">
        <v>1036152149</v>
      </c>
      <c r="D14421" s="2">
        <v>87.2285995483398</v>
      </c>
      <c r="E14421" s="4">
        <v>24.7639808654785</v>
      </c>
      <c r="F14421" s="2">
        <v>179.87937927246</v>
      </c>
      <c r="G14421">
        <v>-10.2452411651611</v>
      </c>
      <c r="H14421" s="2">
        <v>9.09650993347168</v>
      </c>
      <c r="I14421" s="2">
        <v>0.273604869842529</v>
      </c>
      <c r="J14421" s="2">
        <v>17.6633205413818</v>
      </c>
      <c r="K14421" s="2">
        <v>4.0154390335083</v>
      </c>
      <c r="L14421">
        <v>-374.53530883789</v>
      </c>
      <c r="M14421">
        <v>7.232177734375</v>
      </c>
      <c r="N14421">
        <v>5.96826171875</v>
      </c>
      <c r="O14421">
        <v>5.132568359375</v>
      </c>
      <c r="P14421">
        <v>0</v>
      </c>
      <c r="Q14421" t="s">
        <v>15</v>
      </c>
    </row>
    <row r="14422" spans="2:17">
      <c r="B14422">
        <v>30023</v>
      </c>
      <c r="C14422">
        <v>1036160482</v>
      </c>
      <c r="D14422" s="2">
        <v>87.3053817749023</v>
      </c>
      <c r="E14422" s="4">
        <v>27.8838291168212</v>
      </c>
      <c r="F14422" s="2">
        <v>179.749191284179</v>
      </c>
      <c r="G14422">
        <v>-10.7521524429321</v>
      </c>
      <c r="H14422" s="2">
        <v>8.82597827911377</v>
      </c>
      <c r="I14422" s="2">
        <v>0.106710255146026</v>
      </c>
      <c r="J14422" s="2">
        <v>17.6530857086181</v>
      </c>
      <c r="K14422" s="2">
        <v>3.95512270927429</v>
      </c>
      <c r="L14422">
        <v>-374.478271484375</v>
      </c>
      <c r="M14422">
        <v>6.2861328125</v>
      </c>
      <c r="N14422">
        <v>5.0107421875</v>
      </c>
      <c r="O14422">
        <v>3.528076171875</v>
      </c>
      <c r="P14422">
        <v>0</v>
      </c>
      <c r="Q14422" t="s">
        <v>15</v>
      </c>
    </row>
    <row r="14423" spans="2:17">
      <c r="B14423">
        <v>30024</v>
      </c>
      <c r="C14423">
        <v>1036168815</v>
      </c>
      <c r="D14423" s="2">
        <v>87.3744888305664</v>
      </c>
      <c r="E14423" s="4">
        <v>31.0013370513916</v>
      </c>
      <c r="F14423" s="2">
        <v>179.603088378906</v>
      </c>
      <c r="G14423">
        <v>-11.2158670425415</v>
      </c>
      <c r="H14423" s="2">
        <v>8.4050121307373</v>
      </c>
      <c r="I14423" s="2">
        <v>0.118756912648677</v>
      </c>
      <c r="J14423" s="2">
        <v>17.5436153411865</v>
      </c>
      <c r="K14423" s="2">
        <v>3.75563836097717</v>
      </c>
      <c r="L14423">
        <v>-373.879425048828</v>
      </c>
      <c r="M14423">
        <v>5.823974609375</v>
      </c>
      <c r="N14423">
        <v>3.557861328125</v>
      </c>
      <c r="O14423">
        <v>2.90087890625</v>
      </c>
      <c r="P14423">
        <v>0</v>
      </c>
      <c r="Q14423" t="s">
        <v>15</v>
      </c>
    </row>
    <row r="14424" spans="2:17">
      <c r="B14424">
        <v>30025</v>
      </c>
      <c r="C14424">
        <v>1036177148</v>
      </c>
      <c r="D14424" s="2">
        <v>87.4321899414062</v>
      </c>
      <c r="E14424" s="4">
        <v>34.1146011352539</v>
      </c>
      <c r="F14424" s="2">
        <v>179.469924926757</v>
      </c>
      <c r="G14424">
        <v>-11.62886428833</v>
      </c>
      <c r="H14424" s="2">
        <v>8.39143943786621</v>
      </c>
      <c r="I14424" s="2">
        <v>0.264405637979507</v>
      </c>
      <c r="J14424" s="2">
        <v>17.0353870391845</v>
      </c>
      <c r="K14424" s="2">
        <v>3.56217503547668</v>
      </c>
      <c r="L14424">
        <v>-373.67138671875</v>
      </c>
      <c r="M14424">
        <v>5.848876953125</v>
      </c>
      <c r="N14424">
        <v>1.8671875</v>
      </c>
      <c r="O14424">
        <v>3.253173828125</v>
      </c>
      <c r="P14424">
        <v>0</v>
      </c>
      <c r="Q14424" t="s">
        <v>15</v>
      </c>
    </row>
    <row r="14425" spans="2:17">
      <c r="B14425">
        <v>30026</v>
      </c>
      <c r="C14425">
        <v>1036185481</v>
      </c>
      <c r="D14425" s="2">
        <v>87.4827270507812</v>
      </c>
      <c r="E14425" s="4">
        <v>37.2320213317871</v>
      </c>
      <c r="F14425" s="2">
        <v>179.348068237304</v>
      </c>
      <c r="G14425">
        <v>-12.0408964157104</v>
      </c>
      <c r="H14425" s="2">
        <v>7.87839365005493</v>
      </c>
      <c r="I14425" s="2">
        <v>0.121991157531738</v>
      </c>
      <c r="J14425" s="2">
        <v>17.2050018310546</v>
      </c>
      <c r="K14425" s="2">
        <v>3.27641367912292</v>
      </c>
      <c r="L14425">
        <v>-373.911865234375</v>
      </c>
      <c r="M14425">
        <v>6.257080078125</v>
      </c>
      <c r="N14425">
        <v>0.14697265625</v>
      </c>
      <c r="O14425">
        <v>4.307861328125</v>
      </c>
      <c r="P14425">
        <v>0</v>
      </c>
      <c r="Q14425" t="s">
        <v>15</v>
      </c>
    </row>
    <row r="14426" spans="2:17">
      <c r="B14426">
        <v>30027</v>
      </c>
      <c r="C14426">
        <v>1036193814</v>
      </c>
      <c r="D14426" s="2">
        <v>87.5274353027343</v>
      </c>
      <c r="E14426" s="4">
        <v>40.3448905944824</v>
      </c>
      <c r="F14426" s="2">
        <v>179.209686279296</v>
      </c>
      <c r="G14426">
        <v>-12.4332971572875</v>
      </c>
      <c r="H14426" s="2">
        <v>7.39829635620117</v>
      </c>
      <c r="I14426" s="2">
        <v>0.0530206114053726</v>
      </c>
      <c r="J14426" s="2">
        <v>17.2818775177001</v>
      </c>
      <c r="K14426" s="2">
        <v>3.41897392272949</v>
      </c>
      <c r="L14426">
        <v>-373.606201171875</v>
      </c>
      <c r="M14426">
        <v>6.96728515625</v>
      </c>
      <c r="N14426">
        <v>-1.5087890625</v>
      </c>
      <c r="O14426">
        <v>5.73583984375</v>
      </c>
      <c r="P14426">
        <v>0</v>
      </c>
      <c r="Q14426" t="s">
        <v>15</v>
      </c>
    </row>
    <row r="14427" spans="2:17">
      <c r="B14427">
        <v>30028</v>
      </c>
      <c r="C14427">
        <v>1036202147</v>
      </c>
      <c r="D14427" s="2">
        <v>87.5629806518554</v>
      </c>
      <c r="E14427" s="4">
        <v>43.4566497802734</v>
      </c>
      <c r="F14427" s="2">
        <v>179.072631835937</v>
      </c>
      <c r="G14427">
        <v>-12.8192481994628</v>
      </c>
      <c r="H14427" s="2">
        <v>7.31275558471679</v>
      </c>
      <c r="I14427" s="2">
        <v>0.251304447650909</v>
      </c>
      <c r="J14427" s="2">
        <v>17.0800342559814</v>
      </c>
      <c r="K14427" s="2">
        <v>3.49567174911499</v>
      </c>
      <c r="L14427">
        <v>-373.229461669921</v>
      </c>
      <c r="M14427">
        <v>7.89697265625</v>
      </c>
      <c r="N14427">
        <v>-3.080322265625</v>
      </c>
      <c r="O14427">
        <v>7.285888671875</v>
      </c>
      <c r="P14427">
        <v>0</v>
      </c>
      <c r="Q14427" t="s">
        <v>15</v>
      </c>
    </row>
    <row r="14428" spans="2:17">
      <c r="B14428">
        <v>30029</v>
      </c>
      <c r="C14428">
        <v>1036210480</v>
      </c>
      <c r="D14428" s="2">
        <v>87.583740234375</v>
      </c>
      <c r="E14428" s="4">
        <v>46.5645446777343</v>
      </c>
      <c r="F14428" s="2">
        <v>178.917572021484</v>
      </c>
      <c r="G14428">
        <v>-13.2233009338378</v>
      </c>
      <c r="H14428" s="2">
        <v>6.98241329193115</v>
      </c>
      <c r="I14428" s="2">
        <v>0.354212403297424</v>
      </c>
      <c r="J14428" s="2">
        <v>17.1648006439209</v>
      </c>
      <c r="K14428" s="2">
        <v>2.7395486831665</v>
      </c>
      <c r="L14428">
        <v>-373.022735595703</v>
      </c>
      <c r="M14428">
        <v>-6.948486328125</v>
      </c>
      <c r="N14428">
        <v>-4.490234375</v>
      </c>
      <c r="O14428">
        <v>-6.800048828125</v>
      </c>
      <c r="P14428">
        <v>0</v>
      </c>
      <c r="Q14428" t="s">
        <v>15</v>
      </c>
    </row>
    <row r="14429" spans="2:17">
      <c r="B14429">
        <v>30030</v>
      </c>
      <c r="C14429">
        <v>1036218813</v>
      </c>
      <c r="D14429" s="2">
        <v>87.5834732055664</v>
      </c>
      <c r="E14429" s="4">
        <v>49.6683006286621</v>
      </c>
      <c r="F14429" s="2">
        <v>178.786712646484</v>
      </c>
      <c r="G14429">
        <v>-13.5132637023925</v>
      </c>
      <c r="H14429" s="2">
        <v>6.42465686798095</v>
      </c>
      <c r="I14429" s="2">
        <v>0.417632222175598</v>
      </c>
      <c r="J14429" s="2">
        <v>17.4790134429931</v>
      </c>
      <c r="K14429" s="2">
        <v>1.45744907855987</v>
      </c>
      <c r="L14429">
        <v>-372.36245727539</v>
      </c>
      <c r="M14429">
        <v>-5.51708984375</v>
      </c>
      <c r="N14429">
        <v>-5.4306640625</v>
      </c>
      <c r="O14429">
        <v>-4.499755859375</v>
      </c>
      <c r="P14429">
        <v>0</v>
      </c>
      <c r="Q14429" t="s">
        <v>15</v>
      </c>
    </row>
    <row r="14430" spans="2:17">
      <c r="B14430">
        <v>30031</v>
      </c>
      <c r="C14430">
        <v>1036227146</v>
      </c>
      <c r="D14430" s="2">
        <v>87.5532760620117</v>
      </c>
      <c r="E14430" s="4">
        <v>52.7634391784668</v>
      </c>
      <c r="F14430" s="2">
        <v>178.575973510742</v>
      </c>
      <c r="G14430">
        <v>-13.7984771728515</v>
      </c>
      <c r="H14430" s="2">
        <v>6.26766061782836</v>
      </c>
      <c r="I14430" s="2">
        <v>0.426781445741653</v>
      </c>
      <c r="J14430" s="2">
        <v>17.6050186157226</v>
      </c>
      <c r="K14430" s="2">
        <v>0.0220053121447563</v>
      </c>
      <c r="L14430">
        <v>-371.607788085937</v>
      </c>
      <c r="M14430">
        <v>-3.981201171875</v>
      </c>
      <c r="N14430">
        <v>-5.680419921875</v>
      </c>
      <c r="O14430">
        <v>-2.077392578125</v>
      </c>
      <c r="P14430">
        <v>0</v>
      </c>
      <c r="Q14430" t="s">
        <v>15</v>
      </c>
    </row>
    <row r="14431" spans="2:17">
      <c r="B14431">
        <v>30032</v>
      </c>
      <c r="C14431">
        <v>1036235479</v>
      </c>
      <c r="D14431" s="2">
        <v>87.4963607788086</v>
      </c>
      <c r="E14431" s="4">
        <v>55.8511314392089</v>
      </c>
      <c r="F14431" s="2">
        <v>178.300308227539</v>
      </c>
      <c r="G14431">
        <v>-14.0735473632812</v>
      </c>
      <c r="H14431" s="2">
        <v>5.8191123008728</v>
      </c>
      <c r="I14431">
        <v>-0.172999814152717</v>
      </c>
      <c r="J14431" s="2">
        <v>17.740571975708</v>
      </c>
      <c r="K14431">
        <v>-0.448905438184738</v>
      </c>
      <c r="L14431">
        <v>-370.54638671875</v>
      </c>
      <c r="M14431">
        <v>-2.63330078125</v>
      </c>
      <c r="N14431">
        <v>-5.33056640625</v>
      </c>
      <c r="O14431">
        <v>0.0546875</v>
      </c>
      <c r="P14431">
        <v>0</v>
      </c>
      <c r="Q14431" t="s">
        <v>15</v>
      </c>
    </row>
    <row r="14432" spans="2:17">
      <c r="B14432">
        <v>30033</v>
      </c>
      <c r="C14432">
        <v>1036243812</v>
      </c>
      <c r="D14432" s="2">
        <v>87.4236450195312</v>
      </c>
      <c r="E14432" s="4">
        <v>58.9294776916503</v>
      </c>
      <c r="F14432" s="2">
        <v>178.061706542968</v>
      </c>
      <c r="G14432">
        <v>-14.3084535598754</v>
      </c>
      <c r="H14432" s="2">
        <v>5.27095890045166</v>
      </c>
      <c r="I14432">
        <v>-0.469113707542419</v>
      </c>
      <c r="J14432" s="2">
        <v>16.9147357940673</v>
      </c>
      <c r="K14432" s="2">
        <v>1.04452073574066</v>
      </c>
      <c r="L14432">
        <v>-369.571563720703</v>
      </c>
      <c r="M14432">
        <v>-1.613037109375</v>
      </c>
      <c r="N14432">
        <v>-4.67041015625</v>
      </c>
      <c r="O14432">
        <v>1.57666015625</v>
      </c>
      <c r="P14432">
        <v>0</v>
      </c>
      <c r="Q14432" t="s">
        <v>15</v>
      </c>
    </row>
    <row r="14433" spans="2:17">
      <c r="B14433">
        <v>30034</v>
      </c>
      <c r="C14433">
        <v>1036252145</v>
      </c>
      <c r="D14433" s="2">
        <v>87.3252029418945</v>
      </c>
      <c r="E14433" s="4">
        <v>62.0026206970214</v>
      </c>
      <c r="F14433" s="2">
        <v>177.871124267578</v>
      </c>
      <c r="G14433">
        <v>-14.5780372619628</v>
      </c>
      <c r="H14433" s="2">
        <v>4.83932542800903</v>
      </c>
      <c r="I14433">
        <v>-0.0202082563191652</v>
      </c>
      <c r="J14433" s="2">
        <v>15.8760185241699</v>
      </c>
      <c r="K14433">
        <v>2.16748046875</v>
      </c>
      <c r="L14433">
        <v>-368.739318847656</v>
      </c>
      <c r="M14433">
        <v>-0.98876953125</v>
      </c>
      <c r="N14433">
        <v>-3.94091796875</v>
      </c>
      <c r="O14433">
        <v>2.429931640625</v>
      </c>
      <c r="P14433">
        <v>0</v>
      </c>
      <c r="Q14433" t="s">
        <v>15</v>
      </c>
    </row>
    <row r="14434" spans="2:17">
      <c r="B14434">
        <v>30035</v>
      </c>
      <c r="C14434">
        <v>1036260478</v>
      </c>
      <c r="D14434" s="2">
        <v>87.1857223510742</v>
      </c>
      <c r="E14434" s="4">
        <v>65.0661849975586</v>
      </c>
      <c r="F14434" s="2">
        <v>177.576675415039</v>
      </c>
      <c r="G14434">
        <v>-14.7372283935546</v>
      </c>
      <c r="H14434" s="2">
        <v>4.57018423080444</v>
      </c>
      <c r="I14434" s="2">
        <v>0.343136250972747</v>
      </c>
      <c r="J14434" s="2">
        <v>16.4162788391113</v>
      </c>
      <c r="K14434" s="2">
        <v>1.96456456184387</v>
      </c>
      <c r="L14434">
        <v>-367.810638427734</v>
      </c>
      <c r="M14434">
        <v>-0.680908203125</v>
      </c>
      <c r="N14434">
        <v>-3.303955078125</v>
      </c>
      <c r="O14434">
        <v>2.734130859375</v>
      </c>
      <c r="P14434">
        <v>0</v>
      </c>
      <c r="Q14434" t="s">
        <v>15</v>
      </c>
    </row>
    <row r="14435" spans="2:17">
      <c r="B14435">
        <v>30036</v>
      </c>
      <c r="C14435">
        <v>1036268811</v>
      </c>
      <c r="D14435" s="2">
        <v>86.9765243530273</v>
      </c>
      <c r="E14435" s="4">
        <v>68.1198501586914</v>
      </c>
      <c r="F14435" s="2">
        <v>177.232513427734</v>
      </c>
      <c r="G14435">
        <v>-14.8323316574096</v>
      </c>
      <c r="H14435" s="2">
        <v>3.84187531471252</v>
      </c>
      <c r="I14435" s="2">
        <v>0.176994368433952</v>
      </c>
      <c r="J14435" s="2">
        <v>16.7781219482421</v>
      </c>
      <c r="K14435" s="2">
        <v>1.29468417167663</v>
      </c>
      <c r="L14435">
        <v>-366.525207519531</v>
      </c>
      <c r="M14435">
        <v>-0.671142578125</v>
      </c>
      <c r="N14435">
        <v>-2.92041015625</v>
      </c>
      <c r="O14435">
        <v>2.712158203125</v>
      </c>
      <c r="P14435">
        <v>0</v>
      </c>
      <c r="Q14435" t="s">
        <v>15</v>
      </c>
    </row>
    <row r="14436" spans="2:17">
      <c r="B14436">
        <v>30037</v>
      </c>
      <c r="C14436">
        <v>1036277144</v>
      </c>
      <c r="D14436" s="2">
        <v>86.6715774536132</v>
      </c>
      <c r="E14436" s="4">
        <v>71.1688919067382</v>
      </c>
      <c r="F14436" s="2">
        <v>176.773468017578</v>
      </c>
      <c r="G14436">
        <v>-15.1354045867919</v>
      </c>
      <c r="H14436" s="2">
        <v>3.03354883193969</v>
      </c>
      <c r="I14436">
        <v>-0.00273219472728669</v>
      </c>
      <c r="J14436" s="2">
        <v>16.5884990692138</v>
      </c>
      <c r="K14436" s="2">
        <v>1.22761785984039</v>
      </c>
      <c r="L14436">
        <v>-366.226623535156</v>
      </c>
      <c r="M14436">
        <v>-0.9423828125</v>
      </c>
      <c r="N14436">
        <v>-2.92041015625</v>
      </c>
      <c r="O14436">
        <v>2.782470703125</v>
      </c>
      <c r="P14436">
        <v>0</v>
      </c>
      <c r="Q14436" t="s">
        <v>15</v>
      </c>
    </row>
    <row r="14437" spans="2:17">
      <c r="B14437">
        <v>30038</v>
      </c>
      <c r="C14437">
        <v>1036285477</v>
      </c>
      <c r="D14437" s="2">
        <v>86.2113952636718</v>
      </c>
      <c r="E14437" s="4">
        <v>74.2211227416992</v>
      </c>
      <c r="F14437" s="2">
        <v>176.16470336914</v>
      </c>
      <c r="G14437">
        <v>-15.2239437103271</v>
      </c>
      <c r="H14437" s="2">
        <v>2.67572307586669</v>
      </c>
      <c r="I14437" s="2">
        <v>0.244192391633987</v>
      </c>
      <c r="J14437" s="2">
        <v>16.5962142944335</v>
      </c>
      <c r="K14437" s="2">
        <v>0.964913129806518</v>
      </c>
      <c r="L14437">
        <v>-366.583526611328</v>
      </c>
      <c r="M14437">
        <v>-1.43212890625</v>
      </c>
      <c r="N14437">
        <v>-3.108642578125</v>
      </c>
      <c r="O14437">
        <v>3.466552734375</v>
      </c>
      <c r="P14437">
        <v>0</v>
      </c>
      <c r="Q14437" t="s">
        <v>15</v>
      </c>
    </row>
    <row r="14438" spans="2:17">
      <c r="B14438">
        <v>30039</v>
      </c>
      <c r="C14438">
        <v>1036293810</v>
      </c>
      <c r="D14438" s="2">
        <v>85.4479522705078</v>
      </c>
      <c r="E14438" s="4">
        <v>77.2615737915039</v>
      </c>
      <c r="F14438" s="2">
        <v>175.244506835937</v>
      </c>
      <c r="G14438">
        <v>-15.2354373931884</v>
      </c>
      <c r="H14438" s="2">
        <v>2.54512119293212</v>
      </c>
      <c r="I14438" s="2">
        <v>0.606373012065887</v>
      </c>
      <c r="J14438" s="2">
        <v>16.9647884368896</v>
      </c>
      <c r="K14438">
        <v>-0.505607903003692</v>
      </c>
      <c r="L14438">
        <v>-365.702087402343</v>
      </c>
      <c r="M14438">
        <v>-1.77734375</v>
      </c>
      <c r="N14438">
        <v>-2.7470703125</v>
      </c>
      <c r="O14438">
        <v>4.5791015625</v>
      </c>
      <c r="P14438">
        <v>0</v>
      </c>
      <c r="Q14438" t="s">
        <v>15</v>
      </c>
    </row>
    <row r="14439" spans="2:17">
      <c r="B14439">
        <v>30040</v>
      </c>
      <c r="C14439">
        <v>1036302143</v>
      </c>
      <c r="D14439" s="2">
        <v>84.1051940917968</v>
      </c>
      <c r="E14439" s="4">
        <v>80.285415649414</v>
      </c>
      <c r="F14439" s="2">
        <v>173.738098144531</v>
      </c>
      <c r="G14439">
        <v>-15.3614645004272</v>
      </c>
      <c r="H14439" s="2">
        <v>1.72277057170867</v>
      </c>
      <c r="I14439">
        <v>-0.390057444572448</v>
      </c>
      <c r="J14439" s="2">
        <v>17.538776397705</v>
      </c>
      <c r="K14439">
        <v>-1.89129495620727</v>
      </c>
      <c r="L14439">
        <v>-364.184661865234</v>
      </c>
      <c r="M14439">
        <v>-1.645263671875</v>
      </c>
      <c r="N14439">
        <v>-1.81005859375</v>
      </c>
      <c r="O14439">
        <v>4.889892578125</v>
      </c>
      <c r="P14439">
        <v>0</v>
      </c>
      <c r="Q14439" t="s">
        <v>15</v>
      </c>
    </row>
    <row r="14440" spans="2:17">
      <c r="B14440">
        <v>30041</v>
      </c>
      <c r="C14440">
        <v>1036310476</v>
      </c>
      <c r="D14440" s="2">
        <v>81.6302261352539</v>
      </c>
      <c r="E14440" s="4">
        <v>83.3127670288086</v>
      </c>
      <c r="F14440" s="2">
        <v>171.117385864257</v>
      </c>
      <c r="G14440">
        <v>-15.385006904602</v>
      </c>
      <c r="H14440" s="2">
        <v>0.0761039331555366</v>
      </c>
      <c r="I14440">
        <v>-1.13948738574981</v>
      </c>
      <c r="J14440" s="2">
        <v>15.9112043380737</v>
      </c>
      <c r="K14440" s="2">
        <v>0.664857685565948</v>
      </c>
      <c r="L14440">
        <v>-365.77847290039</v>
      </c>
      <c r="M14440">
        <v>-1.120361328125</v>
      </c>
      <c r="N14440">
        <v>-1.19921875</v>
      </c>
      <c r="O14440">
        <v>4.209228515625</v>
      </c>
      <c r="P14440">
        <v>0</v>
      </c>
      <c r="Q14440" t="s">
        <v>15</v>
      </c>
    </row>
    <row r="14441" spans="2:17">
      <c r="B14441">
        <v>30042</v>
      </c>
      <c r="C14441">
        <v>1036318809</v>
      </c>
      <c r="D14441" s="2">
        <v>75.1814804077148</v>
      </c>
      <c r="E14441" s="4">
        <v>86.3418426513671</v>
      </c>
      <c r="F14441" s="2">
        <v>164.536422729492</v>
      </c>
      <c r="G14441">
        <v>-15.5639104843139</v>
      </c>
      <c r="H14441">
        <v>-0.508173704147338</v>
      </c>
      <c r="I14441">
        <v>-0.278594821691513</v>
      </c>
      <c r="J14441" s="2">
        <v>13.2946853637695</v>
      </c>
      <c r="K14441" s="2">
        <v>3.37873244285583</v>
      </c>
      <c r="L14441">
        <v>-369.366943359375</v>
      </c>
      <c r="M14441">
        <v>-0.57666015625</v>
      </c>
      <c r="N14441">
        <v>-1.082763671875</v>
      </c>
      <c r="O14441">
        <v>3.387451171875</v>
      </c>
      <c r="P14441">
        <v>0</v>
      </c>
      <c r="Q14441" t="s">
        <v>15</v>
      </c>
    </row>
    <row r="14442" spans="2:17">
      <c r="B14442">
        <v>30043</v>
      </c>
      <c r="C14442">
        <v>1036327142</v>
      </c>
      <c r="D14442" s="2">
        <v>26.1182270050048</v>
      </c>
      <c r="E14442" s="4">
        <v>88.992446899414</v>
      </c>
      <c r="F14442" s="2">
        <v>115.353088378906</v>
      </c>
      <c r="G14442">
        <v>-15.6086893081665</v>
      </c>
      <c r="H14442" s="2">
        <v>0.139847636222839</v>
      </c>
      <c r="I14442">
        <v>-0.058527372777462</v>
      </c>
      <c r="J14442" s="2">
        <v>12.6623725891113</v>
      </c>
      <c r="K14442" s="2">
        <v>2.93300652503967</v>
      </c>
      <c r="L14442">
        <v>-371.137603759765</v>
      </c>
      <c r="M14442">
        <v>-0.20751953125</v>
      </c>
      <c r="N14442">
        <v>-1.092529296875</v>
      </c>
      <c r="O14442">
        <v>2.808837890625</v>
      </c>
      <c r="P14442">
        <v>0</v>
      </c>
      <c r="Q14442" t="s">
        <v>15</v>
      </c>
    </row>
    <row r="14443" spans="2:17">
      <c r="B14443">
        <v>30044</v>
      </c>
      <c r="C14443">
        <v>1036335475</v>
      </c>
      <c r="D14443">
        <v>-71.4492568969726</v>
      </c>
      <c r="E14443" s="4">
        <v>87.2166671752929</v>
      </c>
      <c r="F14443" s="2">
        <v>17.6692695617675</v>
      </c>
      <c r="G14443">
        <v>-15.6031055450439</v>
      </c>
      <c r="H14443">
        <v>-0.147466853260993</v>
      </c>
      <c r="I14443" s="2">
        <v>0.121422588825225</v>
      </c>
      <c r="J14443" s="2">
        <v>13.2444801330566</v>
      </c>
      <c r="K14443" s="2">
        <v>3.04975581169128</v>
      </c>
      <c r="L14443">
        <v>-370.150512695312</v>
      </c>
      <c r="M14443">
        <v>0.00146484375</v>
      </c>
      <c r="N14443">
        <v>-1.099609375</v>
      </c>
      <c r="O14443">
        <v>2.443115234375</v>
      </c>
      <c r="P14443">
        <v>0</v>
      </c>
      <c r="Q14443" t="s">
        <v>15</v>
      </c>
    </row>
    <row r="14444" spans="2:17">
      <c r="B14444">
        <v>30045</v>
      </c>
      <c r="C14444">
        <v>1036343808</v>
      </c>
      <c r="D14444">
        <v>-81.2522048950195</v>
      </c>
      <c r="E14444" s="4">
        <v>84.2160263061523</v>
      </c>
      <c r="F14444" s="2">
        <v>7.74333238601684</v>
      </c>
      <c r="G14444">
        <v>-15.4498023986816</v>
      </c>
      <c r="H14444">
        <v>-1.06859457492828</v>
      </c>
      <c r="I14444" s="2">
        <v>0.233570203185081</v>
      </c>
      <c r="J14444" s="2">
        <v>13.4956512451171</v>
      </c>
      <c r="K14444" s="2">
        <v>1.85383570194244</v>
      </c>
      <c r="L14444">
        <v>-369.339599609375</v>
      </c>
      <c r="M14444">
        <v>0.11376953125</v>
      </c>
      <c r="N14444">
        <v>-1.090087890625</v>
      </c>
      <c r="O14444">
        <v>2.209228515625</v>
      </c>
      <c r="P14444">
        <v>0</v>
      </c>
      <c r="Q14444" t="s">
        <v>15</v>
      </c>
    </row>
    <row r="14445" spans="2:17">
      <c r="B14445">
        <v>30046</v>
      </c>
      <c r="C14445">
        <v>1036352141</v>
      </c>
      <c r="D14445">
        <v>-84.2632141113281</v>
      </c>
      <c r="E14445" s="4">
        <v>81.1581573486328</v>
      </c>
      <c r="F14445" s="2">
        <v>4.60474395751953</v>
      </c>
      <c r="G14445">
        <v>-15.4462919235229</v>
      </c>
      <c r="H14445">
        <v>-1.45142006874084</v>
      </c>
      <c r="I14445">
        <v>-0.229289412498474</v>
      </c>
      <c r="J14445" s="2">
        <v>13.4448795318603</v>
      </c>
      <c r="K14445" s="2">
        <v>1.36208581924438</v>
      </c>
      <c r="L14445">
        <v>-369.563934326171</v>
      </c>
      <c r="M14445">
        <v>0.187255859375</v>
      </c>
      <c r="N14445">
        <v>-1.071533203125</v>
      </c>
      <c r="O14445">
        <v>2.056396484375</v>
      </c>
      <c r="P14445">
        <v>0</v>
      </c>
      <c r="Q14445" t="s">
        <v>15</v>
      </c>
    </row>
    <row r="14446" spans="2:17">
      <c r="B14446">
        <v>30047</v>
      </c>
      <c r="C14446">
        <v>1036360474</v>
      </c>
      <c r="D14446">
        <v>-85.7090377807617</v>
      </c>
      <c r="E14446" s="4">
        <v>78.0947570800781</v>
      </c>
      <c r="F14446" s="2">
        <v>3.03413963317871</v>
      </c>
      <c r="G14446">
        <v>-15.3219575881958</v>
      </c>
      <c r="H14446">
        <v>-1.69313311576843</v>
      </c>
      <c r="I14446" s="2">
        <v>0.130990073084831</v>
      </c>
      <c r="J14446" s="2">
        <v>13.4902420043945</v>
      </c>
      <c r="K14446" s="2">
        <v>1.7852576971054</v>
      </c>
      <c r="L14446">
        <v>-368.969146728515</v>
      </c>
      <c r="M14446">
        <v>0.240234375</v>
      </c>
      <c r="N14446">
        <v>-1.043701171875</v>
      </c>
      <c r="O14446">
        <v>1.9541015625</v>
      </c>
      <c r="P14446">
        <v>0</v>
      </c>
      <c r="Q14446" t="s">
        <v>15</v>
      </c>
    </row>
    <row r="14447" spans="2:17">
      <c r="B14447">
        <v>30048</v>
      </c>
      <c r="C14447">
        <v>1036368807</v>
      </c>
      <c r="D14447">
        <v>-86.5245056152343</v>
      </c>
      <c r="E14447" s="4">
        <v>75.0366744995117</v>
      </c>
      <c r="F14447" s="2">
        <v>2.09306526184082</v>
      </c>
      <c r="G14447">
        <v>-15.0583114624023</v>
      </c>
      <c r="H14447">
        <v>-2.24175262451171</v>
      </c>
      <c r="I14447" s="2">
        <v>0.0497271940112113</v>
      </c>
      <c r="J14447" s="2">
        <v>13.4309005737304</v>
      </c>
      <c r="K14447" s="2">
        <v>1.39653921127319</v>
      </c>
      <c r="L14447">
        <v>-367.543151855468</v>
      </c>
      <c r="M14447">
        <v>0.26220703125</v>
      </c>
      <c r="N14447">
        <v>-1.017578125</v>
      </c>
      <c r="O14447">
        <v>1.89111328125</v>
      </c>
      <c r="P14447">
        <v>0</v>
      </c>
      <c r="Q14447" t="s">
        <v>15</v>
      </c>
    </row>
    <row r="14448" spans="2:17">
      <c r="B14448">
        <v>30049</v>
      </c>
      <c r="C14448">
        <v>1036377140</v>
      </c>
      <c r="D14448">
        <v>-87.0384140014648</v>
      </c>
      <c r="E14448" s="4">
        <v>71.9833145141601</v>
      </c>
      <c r="F14448" s="2">
        <v>1.45523273944854</v>
      </c>
      <c r="G14448">
        <v>-14.9333629608154</v>
      </c>
      <c r="H14448">
        <v>-2.98365068435668</v>
      </c>
      <c r="I14448">
        <v>-0.146585196256637</v>
      </c>
      <c r="J14448" s="2">
        <v>13.2621545791625</v>
      </c>
      <c r="K14448" s="2">
        <v>1.21867799758911</v>
      </c>
      <c r="L14448">
        <v>-366.888305664062</v>
      </c>
      <c r="M14448">
        <v>0.280517578125</v>
      </c>
      <c r="N14448">
        <v>-0.983154296875</v>
      </c>
      <c r="O14448">
        <v>1.843017578125</v>
      </c>
      <c r="P14448">
        <v>0</v>
      </c>
      <c r="Q14448" t="s">
        <v>15</v>
      </c>
    </row>
    <row r="14449" spans="2:17">
      <c r="B14449">
        <v>30050</v>
      </c>
      <c r="C14449">
        <v>1036385473</v>
      </c>
      <c r="D14449">
        <v>-87.3989944458007</v>
      </c>
      <c r="E14449" s="4">
        <v>68.9279098510742</v>
      </c>
      <c r="F14449" s="2">
        <v>0.969132363796234</v>
      </c>
      <c r="G14449">
        <v>-14.7649011611938</v>
      </c>
      <c r="H14449">
        <v>-3.42828011512756</v>
      </c>
      <c r="I14449" s="2">
        <v>0.119534961879253</v>
      </c>
      <c r="J14449" s="2">
        <v>13.2319746017456</v>
      </c>
      <c r="K14449" s="2">
        <v>1.79335010051727</v>
      </c>
      <c r="L14449">
        <v>-366.805419921875</v>
      </c>
      <c r="M14449">
        <v>0.292724609375</v>
      </c>
      <c r="N14449">
        <v>-0.950439453125</v>
      </c>
      <c r="O14449">
        <v>1.79638671875</v>
      </c>
      <c r="P14449">
        <v>0</v>
      </c>
      <c r="Q14449" t="s">
        <v>15</v>
      </c>
    </row>
    <row r="14450" spans="2:17">
      <c r="B14450">
        <v>30051</v>
      </c>
      <c r="C14450">
        <v>1036393806</v>
      </c>
      <c r="D14450">
        <v>-87.648696899414</v>
      </c>
      <c r="E14450" s="4">
        <v>65.8800048828125</v>
      </c>
      <c r="F14450" s="2">
        <v>0.596566021442413</v>
      </c>
      <c r="G14450">
        <v>-14.4667873382568</v>
      </c>
      <c r="H14450">
        <v>-3.85567283630371</v>
      </c>
      <c r="I14450" s="2">
        <v>0.0695052295923233</v>
      </c>
      <c r="J14450" s="2">
        <v>12.8347492218017</v>
      </c>
      <c r="K14450" s="2">
        <v>1.45763504505157</v>
      </c>
      <c r="L14450">
        <v>-366.002777099609</v>
      </c>
      <c r="M14450">
        <v>0.296875</v>
      </c>
      <c r="N14450">
        <v>-0.93359375</v>
      </c>
      <c r="O14450">
        <v>1.753173828125</v>
      </c>
      <c r="P14450">
        <v>0</v>
      </c>
      <c r="Q14450" t="s">
        <v>15</v>
      </c>
    </row>
    <row r="14451" spans="2:17">
      <c r="B14451">
        <v>30052</v>
      </c>
      <c r="C14451">
        <v>1036402139</v>
      </c>
      <c r="D14451">
        <v>-87.8066940307617</v>
      </c>
      <c r="E14451" s="4">
        <v>62.8405876159668</v>
      </c>
      <c r="F14451" s="2">
        <v>0.313060760498046</v>
      </c>
      <c r="G14451">
        <v>-14.1825437545776</v>
      </c>
      <c r="H14451">
        <v>-3.67458891868591</v>
      </c>
      <c r="I14451" s="2">
        <v>0.542439639568328</v>
      </c>
      <c r="J14451" s="2">
        <v>13.2424592971801</v>
      </c>
      <c r="K14451" s="2">
        <v>0.347869277000427</v>
      </c>
      <c r="L14451">
        <v>-364.667907714843</v>
      </c>
      <c r="M14451">
        <v>0.303466796875</v>
      </c>
      <c r="N14451">
        <v>-0.916015625</v>
      </c>
      <c r="O14451">
        <v>1.72021484375</v>
      </c>
      <c r="P14451">
        <v>0</v>
      </c>
      <c r="Q14451" t="s">
        <v>15</v>
      </c>
    </row>
    <row r="14452" spans="2:17">
      <c r="B14452">
        <v>30053</v>
      </c>
      <c r="C14452">
        <v>1036410472</v>
      </c>
      <c r="D14452">
        <v>-87.8896560668945</v>
      </c>
      <c r="E14452" s="4">
        <v>59.8312606811523</v>
      </c>
      <c r="F14452" s="2">
        <v>0.100305035710334</v>
      </c>
      <c r="G14452">
        <v>-13.8937129974365</v>
      </c>
      <c r="H14452">
        <v>-3.70252132415771</v>
      </c>
      <c r="I14452" s="2">
        <v>0.485770642757415</v>
      </c>
      <c r="J14452" s="2">
        <v>13.9659881591796</v>
      </c>
      <c r="K14452">
        <v>-1.2255003452301</v>
      </c>
      <c r="L14452">
        <v>-361.171630859375</v>
      </c>
      <c r="M14452">
        <v>0.31689453125</v>
      </c>
      <c r="N14452">
        <v>-0.9072265625</v>
      </c>
      <c r="O14452">
        <v>1.69677734375</v>
      </c>
      <c r="P14452">
        <v>0</v>
      </c>
      <c r="Q14452" t="s">
        <v>15</v>
      </c>
    </row>
    <row r="14453" spans="2:17">
      <c r="B14453">
        <v>30054</v>
      </c>
      <c r="C14453">
        <v>1036418805</v>
      </c>
      <c r="D14453">
        <v>-87.9235763549804</v>
      </c>
      <c r="E14453" s="4">
        <v>56.8563995361328</v>
      </c>
      <c r="F14453">
        <v>-0.0705202519893646</v>
      </c>
      <c r="G14453">
        <v>-13.3980302810668</v>
      </c>
      <c r="H14453">
        <v>-4.23882532119751</v>
      </c>
      <c r="I14453">
        <v>-0.0192541927099227</v>
      </c>
      <c r="J14453" s="2">
        <v>14.904330253601</v>
      </c>
      <c r="K14453">
        <v>-2.19197940826416</v>
      </c>
      <c r="L14453">
        <v>-356.749267578125</v>
      </c>
      <c r="M14453">
        <v>0.32861328125</v>
      </c>
      <c r="N14453">
        <v>-0.898193359375</v>
      </c>
      <c r="O14453">
        <v>1.6962890625</v>
      </c>
      <c r="P14453">
        <v>0</v>
      </c>
      <c r="Q14453" t="s">
        <v>15</v>
      </c>
    </row>
    <row r="14454" spans="2:17">
      <c r="B14454">
        <v>30055</v>
      </c>
      <c r="C14454">
        <v>1036427138</v>
      </c>
      <c r="D14454">
        <v>-87.9400405883789</v>
      </c>
      <c r="E14454" s="4">
        <v>53.9014205932617</v>
      </c>
      <c r="F14454">
        <v>-0.235381960868835</v>
      </c>
      <c r="G14454">
        <v>-13.0046796798706</v>
      </c>
      <c r="H14454">
        <v>-5.6705207824707</v>
      </c>
      <c r="I14454">
        <v>-0.590393424034118</v>
      </c>
      <c r="J14454" s="2">
        <v>15.8177652359008</v>
      </c>
      <c r="K14454">
        <v>-1.46924209594726</v>
      </c>
      <c r="L14454">
        <v>-354.624969482421</v>
      </c>
      <c r="M14454">
        <v>0.343017578125</v>
      </c>
      <c r="N14454">
        <v>-0.894287109375</v>
      </c>
      <c r="O14454">
        <v>1.689697265625</v>
      </c>
      <c r="P14454">
        <v>0</v>
      </c>
      <c r="Q14454" t="s">
        <v>15</v>
      </c>
    </row>
    <row r="14455" spans="2:17">
      <c r="B14455">
        <v>30056</v>
      </c>
      <c r="C14455">
        <v>1036435471</v>
      </c>
      <c r="D14455">
        <v>-87.9652252197265</v>
      </c>
      <c r="E14455" s="4">
        <v>50.938735961914</v>
      </c>
      <c r="F14455">
        <v>-0.418588936328887</v>
      </c>
      <c r="G14455">
        <v>-12.7705278396606</v>
      </c>
      <c r="H14455">
        <v>-6.34617280960083</v>
      </c>
      <c r="I14455">
        <v>-0.674233376979827</v>
      </c>
      <c r="J14455" s="2">
        <v>15.9211626052856</v>
      </c>
      <c r="K14455" s="2">
        <v>0.795833349227905</v>
      </c>
      <c r="L14455">
        <v>-355.327850341796</v>
      </c>
      <c r="M14455">
        <v>0.34326171875</v>
      </c>
      <c r="N14455">
        <v>-0.877685546875</v>
      </c>
      <c r="O14455">
        <v>1.69677734375</v>
      </c>
      <c r="P14455">
        <v>0</v>
      </c>
      <c r="Q14455" t="s">
        <v>15</v>
      </c>
    </row>
    <row r="14456" spans="2:17">
      <c r="B14456">
        <v>30057</v>
      </c>
      <c r="C14456">
        <v>1036443804</v>
      </c>
      <c r="D14456">
        <v>-87.9882888793945</v>
      </c>
      <c r="E14456" s="4">
        <v>47.986644744873</v>
      </c>
      <c r="F14456">
        <v>-0.609795272350311</v>
      </c>
      <c r="G14456">
        <v>-12.3866024017333</v>
      </c>
      <c r="H14456">
        <v>-6.10901165008544</v>
      </c>
      <c r="I14456">
        <v>-0.517935156822204</v>
      </c>
      <c r="J14456" s="2">
        <v>16.1864185333251</v>
      </c>
      <c r="K14456" s="2">
        <v>2.49416804313659</v>
      </c>
      <c r="L14456">
        <v>-354.407562255859</v>
      </c>
      <c r="M14456">
        <v>0.348388671875</v>
      </c>
      <c r="N14456">
        <v>-0.8603515625</v>
      </c>
      <c r="O14456">
        <v>1.701171875</v>
      </c>
      <c r="P14456">
        <v>0</v>
      </c>
      <c r="Q14456" t="s">
        <v>15</v>
      </c>
    </row>
    <row r="14457" spans="2:17">
      <c r="B14457">
        <v>30058</v>
      </c>
      <c r="C14457">
        <v>1036452137</v>
      </c>
      <c r="D14457">
        <v>-88.0077133178711</v>
      </c>
      <c r="E14457" s="4">
        <v>45.0364723205566</v>
      </c>
      <c r="F14457">
        <v>-0.814533710479736</v>
      </c>
      <c r="G14457">
        <v>-12.0596113204956</v>
      </c>
      <c r="H14457">
        <v>-7.39373636245727</v>
      </c>
      <c r="I14457">
        <v>-0.570757329463958</v>
      </c>
      <c r="J14457" s="2">
        <v>17.0158157348632</v>
      </c>
      <c r="K14457" s="2">
        <v>4.62878656387329</v>
      </c>
      <c r="L14457">
        <v>-353.95571899414</v>
      </c>
      <c r="M14457">
        <v>0.3505859375</v>
      </c>
      <c r="N14457">
        <v>-0.845703125</v>
      </c>
      <c r="O14457">
        <v>1.70654296875</v>
      </c>
      <c r="P14457">
        <v>0</v>
      </c>
      <c r="Q14457" t="s">
        <v>15</v>
      </c>
    </row>
    <row r="14458" spans="2:17">
      <c r="B14458">
        <v>30059</v>
      </c>
      <c r="C14458">
        <v>1036460470</v>
      </c>
      <c r="D14458">
        <v>-88.0234832763671</v>
      </c>
      <c r="E14458" s="4">
        <v>42.0644569396972</v>
      </c>
      <c r="F14458">
        <v>-1.02244675159454</v>
      </c>
      <c r="G14458">
        <v>-11.7375650405883</v>
      </c>
      <c r="H14458">
        <v>-8.29082775115966</v>
      </c>
      <c r="I14458" s="2">
        <v>0.112775094807147</v>
      </c>
      <c r="J14458" s="2">
        <v>16.8120136260986</v>
      </c>
      <c r="K14458" s="2">
        <v>5.81807041168212</v>
      </c>
      <c r="L14458">
        <v>-356.906463623046</v>
      </c>
      <c r="M14458">
        <v>0.3466796875</v>
      </c>
      <c r="N14458">
        <v>-0.8271484375</v>
      </c>
      <c r="O14458">
        <v>1.700927734375</v>
      </c>
      <c r="P14458">
        <v>0</v>
      </c>
      <c r="Q14458" t="s">
        <v>15</v>
      </c>
    </row>
    <row r="14459" spans="2:17">
      <c r="B14459">
        <v>30060</v>
      </c>
      <c r="C14459">
        <v>1036468803</v>
      </c>
      <c r="D14459">
        <v>-88.0243606567382</v>
      </c>
      <c r="E14459" s="4">
        <v>39.0654029846191</v>
      </c>
      <c r="F14459">
        <v>-1.21306848526</v>
      </c>
      <c r="G14459">
        <v>-11.4443645477294</v>
      </c>
      <c r="H14459">
        <v>-8.19197368621826</v>
      </c>
      <c r="I14459" s="2">
        <v>0.200185820460319</v>
      </c>
      <c r="J14459" s="2">
        <v>16.2870731353759</v>
      </c>
      <c r="K14459" s="2">
        <v>5.05407428741455</v>
      </c>
      <c r="L14459">
        <v>-359.806030273437</v>
      </c>
      <c r="M14459">
        <v>0.3525390625</v>
      </c>
      <c r="N14459">
        <v>-0.813720703125</v>
      </c>
      <c r="O14459">
        <v>1.696533203125</v>
      </c>
      <c r="P14459">
        <v>0</v>
      </c>
      <c r="Q14459" t="s">
        <v>15</v>
      </c>
    </row>
    <row r="14460" spans="2:17">
      <c r="B14460">
        <v>30061</v>
      </c>
      <c r="C14460">
        <v>1036477136</v>
      </c>
      <c r="D14460">
        <v>-88.0125656127929</v>
      </c>
      <c r="E14460" s="4">
        <v>36.0482711791992</v>
      </c>
      <c r="F14460">
        <v>-1.39375352859497</v>
      </c>
      <c r="G14460">
        <v>-11.1777849197387</v>
      </c>
      <c r="H14460">
        <v>-8.69852447509765</v>
      </c>
      <c r="I14460" s="2">
        <v>0.354884982109069</v>
      </c>
      <c r="J14460" s="2">
        <v>16.1435146331787</v>
      </c>
      <c r="K14460" s="2">
        <v>4.75492477416992</v>
      </c>
      <c r="L14460">
        <v>-362.28677368164</v>
      </c>
      <c r="M14460">
        <v>0.351806640625</v>
      </c>
      <c r="N14460">
        <v>-0.801025390625</v>
      </c>
      <c r="O14460">
        <v>1.707763671875</v>
      </c>
      <c r="P14460">
        <v>0</v>
      </c>
      <c r="Q14460" t="s">
        <v>15</v>
      </c>
    </row>
    <row r="14461" spans="2:17">
      <c r="B14461">
        <v>30062</v>
      </c>
      <c r="C14461">
        <v>1036485469</v>
      </c>
      <c r="D14461">
        <v>-87.9845733642578</v>
      </c>
      <c r="E14461" s="4">
        <v>33.0054893493652</v>
      </c>
      <c r="F14461">
        <v>-1.54944837093353</v>
      </c>
      <c r="G14461">
        <v>-10.6946992874145</v>
      </c>
      <c r="H14461">
        <v>-9.09731483459472</v>
      </c>
      <c r="I14461" s="2">
        <v>0.73050457239151</v>
      </c>
      <c r="J14461" s="2">
        <v>15.4682207107543</v>
      </c>
      <c r="K14461" s="2">
        <v>2.73473095893859</v>
      </c>
      <c r="L14461">
        <v>-365.022521972656</v>
      </c>
      <c r="M14461">
        <v>0.357666015625</v>
      </c>
      <c r="N14461">
        <v>-0.787109375</v>
      </c>
      <c r="O14461">
        <v>1.717529296875</v>
      </c>
      <c r="P14461">
        <v>0</v>
      </c>
      <c r="Q14461" t="s">
        <v>15</v>
      </c>
    </row>
    <row r="14462" spans="2:17">
      <c r="B14462">
        <v>30063</v>
      </c>
      <c r="C14462">
        <v>1036493802</v>
      </c>
      <c r="D14462">
        <v>-87.9440689086914</v>
      </c>
      <c r="E14462" s="4">
        <v>29.9420433044433</v>
      </c>
      <c r="F14462">
        <v>-1.68230414390563</v>
      </c>
      <c r="G14462">
        <v>-10.3638715744018</v>
      </c>
      <c r="H14462">
        <v>-8.95555305480957</v>
      </c>
      <c r="I14462" s="2">
        <v>0.497488707304</v>
      </c>
      <c r="J14462" s="2">
        <v>14.6966533660888</v>
      </c>
      <c r="K14462" s="2">
        <v>0.626458048820495</v>
      </c>
      <c r="L14462">
        <v>-367.717895507812</v>
      </c>
      <c r="M14462">
        <v>0.362548828125</v>
      </c>
      <c r="N14462">
        <v>-0.77099609375</v>
      </c>
      <c r="O14462">
        <v>1.74072265625</v>
      </c>
      <c r="P14462">
        <v>0</v>
      </c>
      <c r="Q14462" t="s">
        <v>15</v>
      </c>
    </row>
    <row r="14463" spans="2:17">
      <c r="B14463">
        <v>30064</v>
      </c>
      <c r="C14463">
        <v>1036502135</v>
      </c>
      <c r="D14463">
        <v>-87.8990249633789</v>
      </c>
      <c r="E14463" s="4">
        <v>26.8640995025634</v>
      </c>
      <c r="F14463">
        <v>-1.8114013671875</v>
      </c>
      <c r="G14463">
        <v>-9.99518013000488</v>
      </c>
      <c r="H14463">
        <v>-8.86475181579589</v>
      </c>
      <c r="I14463" s="2">
        <v>0.123291425406932</v>
      </c>
      <c r="J14463" s="2">
        <v>14.294937133789</v>
      </c>
      <c r="K14463" s="2">
        <v>0.322688549757003</v>
      </c>
      <c r="L14463">
        <v>-369.172393798828</v>
      </c>
      <c r="M14463">
        <v>0.360107421875</v>
      </c>
      <c r="N14463">
        <v>-0.75439453125</v>
      </c>
      <c r="O14463">
        <v>1.75244140625</v>
      </c>
      <c r="P14463">
        <v>0</v>
      </c>
      <c r="Q14463" t="s">
        <v>15</v>
      </c>
    </row>
    <row r="14464" spans="2:17">
      <c r="B14464">
        <v>30065</v>
      </c>
      <c r="C14464">
        <v>1036510468</v>
      </c>
      <c r="D14464">
        <v>-87.8491287231445</v>
      </c>
      <c r="E14464" s="4">
        <v>23.7862930297851</v>
      </c>
      <c r="F14464">
        <v>-1.93917036056518</v>
      </c>
      <c r="G14464">
        <v>-9.45836162567138</v>
      </c>
      <c r="H14464">
        <v>-9.02371406555175</v>
      </c>
      <c r="I14464" s="2">
        <v>0.223555013537406</v>
      </c>
      <c r="J14464" s="2">
        <v>14.0555181503295</v>
      </c>
      <c r="K14464" s="2">
        <v>0.244606956839561</v>
      </c>
      <c r="L14464">
        <v>-369.451232910156</v>
      </c>
      <c r="M14464">
        <v>0.354736328125</v>
      </c>
      <c r="N14464">
        <v>-0.73095703125</v>
      </c>
      <c r="O14464">
        <v>1.75390625</v>
      </c>
      <c r="P14464">
        <v>0</v>
      </c>
      <c r="Q14464" t="s">
        <v>15</v>
      </c>
    </row>
    <row r="14465" spans="2:17">
      <c r="B14465">
        <v>30066</v>
      </c>
      <c r="C14465">
        <v>1036518801</v>
      </c>
      <c r="D14465">
        <v>-87.7907562255859</v>
      </c>
      <c r="E14465" s="4">
        <v>20.7027778625488</v>
      </c>
      <c r="F14465">
        <v>-2.06384897232055</v>
      </c>
      <c r="G14465">
        <v>-8.99240589141845</v>
      </c>
      <c r="H14465">
        <v>-8.97033023834228</v>
      </c>
      <c r="I14465" s="2">
        <v>0.222302615642547</v>
      </c>
      <c r="J14465" s="2">
        <v>14.179663658142</v>
      </c>
      <c r="K14465">
        <v>-0.142944663763046</v>
      </c>
      <c r="L14465">
        <v>-369.768981933593</v>
      </c>
      <c r="M14465">
        <v>0.35205078125</v>
      </c>
      <c r="N14465">
        <v>-0.70654296875</v>
      </c>
      <c r="O14465">
        <v>1.747802734375</v>
      </c>
      <c r="P14465">
        <v>0</v>
      </c>
      <c r="Q14465" t="s">
        <v>15</v>
      </c>
    </row>
    <row r="14466" spans="2:17">
      <c r="B14466">
        <v>30067</v>
      </c>
      <c r="C14466">
        <v>1036527134</v>
      </c>
      <c r="D14466">
        <v>-87.7242813110351</v>
      </c>
      <c r="E14466" s="4">
        <v>17.6201267242431</v>
      </c>
      <c r="F14466">
        <v>-2.19208002090454</v>
      </c>
      <c r="G14466">
        <v>-8.4709243774414</v>
      </c>
      <c r="H14466">
        <v>-9.18401336669921</v>
      </c>
      <c r="I14466" s="2">
        <v>0.0308444276452064</v>
      </c>
      <c r="J14466" s="2">
        <v>14.5418157577514</v>
      </c>
      <c r="K14466" s="2">
        <v>0.145186215639114</v>
      </c>
      <c r="L14466">
        <v>-370.0576171875</v>
      </c>
      <c r="M14466">
        <v>0.34130859375</v>
      </c>
      <c r="N14466">
        <v>-0.681884765625</v>
      </c>
      <c r="O14466">
        <v>1.724365234375</v>
      </c>
      <c r="P14466">
        <v>0</v>
      </c>
      <c r="Q14466" t="s">
        <v>15</v>
      </c>
    </row>
    <row r="14467" spans="2:17">
      <c r="B14467">
        <v>30068</v>
      </c>
      <c r="C14467">
        <v>1036535467</v>
      </c>
      <c r="D14467">
        <v>-87.6495666503906</v>
      </c>
      <c r="E14467" s="4">
        <v>14.532883644104</v>
      </c>
      <c r="F14467">
        <v>-2.32284331321716</v>
      </c>
      <c r="G14467">
        <v>-8.01017951965332</v>
      </c>
      <c r="H14467">
        <v>-9.68422794342041</v>
      </c>
      <c r="I14467" s="2">
        <v>0.243946462869644</v>
      </c>
      <c r="J14467" s="2">
        <v>14.8227930068969</v>
      </c>
      <c r="K14467" s="2">
        <v>0.223267897963523</v>
      </c>
      <c r="L14467">
        <v>-370.124908447265</v>
      </c>
      <c r="M14467">
        <v>0.34130859375</v>
      </c>
      <c r="N14467">
        <v>-0.65673828125</v>
      </c>
      <c r="O14467">
        <v>1.70751953125</v>
      </c>
      <c r="P14467">
        <v>0</v>
      </c>
      <c r="Q14467" t="s">
        <v>15</v>
      </c>
    </row>
    <row r="14468" spans="2:17">
      <c r="B14468">
        <v>30069</v>
      </c>
      <c r="C14468">
        <v>1036543800</v>
      </c>
      <c r="D14468">
        <v>-87.5703582763671</v>
      </c>
      <c r="E14468" s="4">
        <v>11.4455509185791</v>
      </c>
      <c r="F14468">
        <v>-2.45489239692688</v>
      </c>
      <c r="G14468">
        <v>-7.43027925491333</v>
      </c>
      <c r="H14468">
        <v>-9.36892127990722</v>
      </c>
      <c r="I14468" s="2">
        <v>0.245933949947357</v>
      </c>
      <c r="J14468" s="2">
        <v>14.5767917633056</v>
      </c>
      <c r="K14468" s="2">
        <v>0.0729966163635253</v>
      </c>
      <c r="L14468">
        <v>-370.654357910156</v>
      </c>
      <c r="M14468">
        <v>0.3330078125</v>
      </c>
      <c r="N14468">
        <v>-0.63916015625</v>
      </c>
      <c r="O14468">
        <v>1.684814453125</v>
      </c>
      <c r="P14468">
        <v>0</v>
      </c>
      <c r="Q14468" t="s">
        <v>15</v>
      </c>
    </row>
    <row r="14469" spans="2:17">
      <c r="B14469">
        <v>30070</v>
      </c>
      <c r="C14469">
        <v>1036552133</v>
      </c>
      <c r="D14469">
        <v>-87.4817962646484</v>
      </c>
      <c r="E14469" s="4">
        <v>8.3490629196167</v>
      </c>
      <c r="F14469">
        <v>-2.59075164794921</v>
      </c>
      <c r="G14469">
        <v>-6.9594874382019</v>
      </c>
      <c r="H14469">
        <v>-9.72684383392334</v>
      </c>
      <c r="I14469" s="2">
        <v>0.266814023256301</v>
      </c>
      <c r="J14469" s="2">
        <v>14.9457120895385</v>
      </c>
      <c r="K14469" s="2">
        <v>0.134657591581344</v>
      </c>
      <c r="L14469">
        <v>-371.172393798828</v>
      </c>
      <c r="M14469">
        <v>0.32666015625</v>
      </c>
      <c r="N14469">
        <v>-0.617431640625</v>
      </c>
      <c r="O14469">
        <v>1.669921875</v>
      </c>
      <c r="P14469">
        <v>0</v>
      </c>
      <c r="Q14469" t="s">
        <v>15</v>
      </c>
    </row>
    <row r="14470" spans="2:17">
      <c r="B14470">
        <v>30071</v>
      </c>
      <c r="C14470">
        <v>1036560466</v>
      </c>
      <c r="D14470">
        <v>-87.3853302001953</v>
      </c>
      <c r="E14470" s="4">
        <v>5.25225067138671</v>
      </c>
      <c r="F14470">
        <v>-2.72818851470947</v>
      </c>
      <c r="G14470">
        <v>-6.56244230270385</v>
      </c>
      <c r="H14470">
        <v>-9.93789005279541</v>
      </c>
      <c r="I14470" s="2">
        <v>0.300503522157669</v>
      </c>
      <c r="J14470" s="2">
        <v>15.0397863388061</v>
      </c>
      <c r="K14470">
        <v>-0.185136675834655</v>
      </c>
      <c r="L14470">
        <v>-371.830841064453</v>
      </c>
      <c r="M14470">
        <v>0.325927734375</v>
      </c>
      <c r="N14470">
        <v>-0.5966796875</v>
      </c>
      <c r="O14470">
        <v>1.65673828125</v>
      </c>
      <c r="P14470">
        <v>0</v>
      </c>
      <c r="Q14470" t="s">
        <v>15</v>
      </c>
    </row>
    <row r="14471" spans="2:17">
      <c r="B14471">
        <v>30072</v>
      </c>
      <c r="C14471">
        <v>1036568799</v>
      </c>
      <c r="D14471">
        <v>-87.2872467041015</v>
      </c>
      <c r="E14471" s="4">
        <v>2.1446635723114</v>
      </c>
      <c r="F14471">
        <v>-2.86899495124816</v>
      </c>
      <c r="G14471">
        <v>-5.9352331161499</v>
      </c>
      <c r="H14471">
        <v>-9.34972476959228</v>
      </c>
      <c r="I14471" s="2">
        <v>0.241085171699523</v>
      </c>
      <c r="J14471" s="2">
        <v>14.3751983642578</v>
      </c>
      <c r="K14471">
        <v>-0.343913108110427</v>
      </c>
      <c r="L14471">
        <v>-372.238616943359</v>
      </c>
      <c r="M14471">
        <v>0.3193359375</v>
      </c>
      <c r="N14471">
        <v>-0.573974609375</v>
      </c>
      <c r="O14471">
        <v>1.633056640625</v>
      </c>
      <c r="P14471">
        <v>0</v>
      </c>
      <c r="Q14471" t="s">
        <v>15</v>
      </c>
    </row>
    <row r="14472" spans="2:17">
      <c r="B14472">
        <v>30073</v>
      </c>
      <c r="C14472">
        <v>1036577132</v>
      </c>
      <c r="D14472">
        <v>-87.1766815185546</v>
      </c>
      <c r="E14472" s="4">
        <v>-0.953900277614593</v>
      </c>
      <c r="F14472">
        <v>-3.01346516609191</v>
      </c>
      <c r="G14472">
        <v>-5.44419527053833</v>
      </c>
      <c r="H14472">
        <v>-9.59143638610839</v>
      </c>
      <c r="I14472" s="2">
        <v>0.406499147415161</v>
      </c>
      <c r="J14472" s="2">
        <v>14.9580936431884</v>
      </c>
      <c r="K14472">
        <v>-0.54516315460205</v>
      </c>
      <c r="L14472">
        <v>-372.084106445312</v>
      </c>
      <c r="M14472">
        <v>0.306640625</v>
      </c>
      <c r="N14472">
        <v>-0.554443359375</v>
      </c>
      <c r="O14472">
        <v>1.6044921875</v>
      </c>
      <c r="P14472">
        <v>0</v>
      </c>
      <c r="Q14472" t="s">
        <v>15</v>
      </c>
    </row>
    <row r="14473" spans="2:17">
      <c r="B14473">
        <v>30074</v>
      </c>
      <c r="C14473">
        <v>1036585465</v>
      </c>
      <c r="D14473">
        <v>-87.0608825683593</v>
      </c>
      <c r="E14473" s="4">
        <v>-4.05880498886108</v>
      </c>
      <c r="F14473">
        <v>-3.16410970687866</v>
      </c>
      <c r="G14473">
        <v>-4.87315082550048</v>
      </c>
      <c r="H14473">
        <v>-9.45362663269043</v>
      </c>
      <c r="I14473" s="2">
        <v>0.253891468048095</v>
      </c>
      <c r="J14473" s="2">
        <v>14.6195554733276</v>
      </c>
      <c r="K14473">
        <v>-0.516061604022979</v>
      </c>
      <c r="L14473">
        <v>-371.518096923828</v>
      </c>
      <c r="M14473">
        <v>0.299072265625</v>
      </c>
      <c r="N14473">
        <v>-0.52880859375</v>
      </c>
      <c r="O14473">
        <v>1.5595703125</v>
      </c>
      <c r="P14473">
        <v>0</v>
      </c>
      <c r="Q14473" t="s">
        <v>15</v>
      </c>
    </row>
    <row r="14474" spans="2:17">
      <c r="B14474">
        <v>30075</v>
      </c>
      <c r="C14474">
        <v>1036593798</v>
      </c>
      <c r="D14474">
        <v>-86.9367218017578</v>
      </c>
      <c r="E14474" s="4">
        <v>-7.14814710617065</v>
      </c>
      <c r="F14474">
        <v>-3.323326587677</v>
      </c>
      <c r="G14474">
        <v>-4.31208324432373</v>
      </c>
      <c r="H14474">
        <v>-9.0419750213623</v>
      </c>
      <c r="I14474" s="2">
        <v>0.315139502286911</v>
      </c>
      <c r="J14474" s="2">
        <v>14.543622970581</v>
      </c>
      <c r="K14474">
        <v>-0.325442790985107</v>
      </c>
      <c r="L14474">
        <v>-371.061492919921</v>
      </c>
      <c r="M14474">
        <v>0.28662109375</v>
      </c>
      <c r="N14474">
        <v>-0.50634765625</v>
      </c>
      <c r="O14474">
        <v>1.512939453125</v>
      </c>
      <c r="P14474">
        <v>0</v>
      </c>
      <c r="Q14474" t="s">
        <v>15</v>
      </c>
    </row>
    <row r="14475" spans="2:17">
      <c r="B14475">
        <v>30076</v>
      </c>
      <c r="C14475">
        <v>1036602131</v>
      </c>
      <c r="D14475">
        <v>-86.8010330200195</v>
      </c>
      <c r="E14475" s="4">
        <v>-10.2570552825927</v>
      </c>
      <c r="F14475">
        <v>-3.48829364776611</v>
      </c>
      <c r="G14475">
        <v>-3.79601216316223</v>
      </c>
      <c r="H14475">
        <v>-9.34388351440429</v>
      </c>
      <c r="I14475" s="2">
        <v>0.473989069461822</v>
      </c>
      <c r="J14475" s="2">
        <v>14.7991981506347</v>
      </c>
      <c r="K14475">
        <v>-0.559277653694152</v>
      </c>
      <c r="L14475">
        <v>-370.256439208984</v>
      </c>
      <c r="M14475">
        <v>0.28173828125</v>
      </c>
      <c r="N14475">
        <v>-0.480712890625</v>
      </c>
      <c r="O14475">
        <v>1.46826171875</v>
      </c>
      <c r="P14475">
        <v>0</v>
      </c>
      <c r="Q14475" t="s">
        <v>15</v>
      </c>
    </row>
    <row r="14476" spans="2:17">
      <c r="B14476">
        <v>30077</v>
      </c>
      <c r="C14476">
        <v>1036610464</v>
      </c>
      <c r="D14476">
        <v>-86.6569290161132</v>
      </c>
      <c r="E14476" s="4">
        <v>-13.3360004425048</v>
      </c>
      <c r="F14476">
        <v>-3.66402268409729</v>
      </c>
      <c r="G14476">
        <v>-3.21947789192199</v>
      </c>
      <c r="H14476">
        <v>-9.19021892547607</v>
      </c>
      <c r="I14476" s="2">
        <v>0.30086350440979</v>
      </c>
      <c r="J14476" s="2">
        <v>14.49081325531</v>
      </c>
      <c r="K14476">
        <v>-0.37721511721611</v>
      </c>
      <c r="L14476">
        <v>-369.902801513671</v>
      </c>
      <c r="M14476">
        <v>0.2666015625</v>
      </c>
      <c r="N14476">
        <v>-0.4580078125</v>
      </c>
      <c r="O14476">
        <v>1.4287109375</v>
      </c>
      <c r="P14476">
        <v>0</v>
      </c>
      <c r="Q14476" t="s">
        <v>15</v>
      </c>
    </row>
    <row r="14477" spans="2:17">
      <c r="B14477">
        <v>30078</v>
      </c>
      <c r="C14477">
        <v>1036618797</v>
      </c>
      <c r="D14477">
        <v>-86.5019836425781</v>
      </c>
      <c r="E14477" s="4">
        <v>-16.5774593353271</v>
      </c>
      <c r="F14477">
        <v>-3.8521339893341</v>
      </c>
      <c r="G14477">
        <v>-2.78330469131469</v>
      </c>
      <c r="H14477">
        <v>-8.99553394317627</v>
      </c>
      <c r="I14477" s="2">
        <v>0.443613529205322</v>
      </c>
      <c r="J14477" s="2">
        <v>14.218373298645</v>
      </c>
      <c r="K14477">
        <v>-0.179782420396804</v>
      </c>
      <c r="L14477">
        <v>-369.970001220703</v>
      </c>
      <c r="M14477">
        <v>0.2607421875</v>
      </c>
      <c r="N14477">
        <v>-0.435302734375</v>
      </c>
      <c r="O14477">
        <v>1.395751953125</v>
      </c>
      <c r="P14477">
        <v>0</v>
      </c>
      <c r="Q14477" t="s">
        <v>15</v>
      </c>
    </row>
    <row r="14478" spans="2:17">
      <c r="B14478">
        <v>30079</v>
      </c>
      <c r="C14478">
        <v>1036627130</v>
      </c>
      <c r="D14478">
        <v>-86.3324432373046</v>
      </c>
      <c r="E14478" s="4">
        <v>-19.654930114746</v>
      </c>
      <c r="F14478">
        <v>-4.04894685745239</v>
      </c>
      <c r="G14478">
        <v>-2.34164690971374</v>
      </c>
      <c r="H14478">
        <v>-9.01741886138916</v>
      </c>
      <c r="I14478" s="2">
        <v>0.500622391700744</v>
      </c>
      <c r="J14478" s="2">
        <v>14.5076427459716</v>
      </c>
      <c r="K14478">
        <v>-0.578746616840362</v>
      </c>
      <c r="L14478">
        <v>-369.830200195312</v>
      </c>
      <c r="M14478">
        <v>0.25146484375</v>
      </c>
      <c r="N14478">
        <v>-0.406005859375</v>
      </c>
      <c r="O14478">
        <v>1.35205078125</v>
      </c>
      <c r="P14478">
        <v>0</v>
      </c>
      <c r="Q14478" t="s">
        <v>15</v>
      </c>
    </row>
    <row r="14479" spans="2:17">
      <c r="B14479">
        <v>30080</v>
      </c>
      <c r="C14479">
        <v>1036635463</v>
      </c>
      <c r="D14479">
        <v>-86.149658203125</v>
      </c>
      <c r="E14479" s="4">
        <v>-22.863655090332</v>
      </c>
      <c r="F14479">
        <v>-4.25958919525146</v>
      </c>
      <c r="G14479">
        <v>-1.75771224498748</v>
      </c>
      <c r="H14479">
        <v>-8.74813747406005</v>
      </c>
      <c r="I14479" s="2">
        <v>0.398848474025726</v>
      </c>
      <c r="J14479" s="2">
        <v>14.1600694656372</v>
      </c>
      <c r="K14479">
        <v>-0.631697714328765</v>
      </c>
      <c r="L14479">
        <v>-369.927001953125</v>
      </c>
      <c r="M14479">
        <v>0.239990234375</v>
      </c>
      <c r="N14479">
        <v>-0.3798828125</v>
      </c>
      <c r="O14479">
        <v>1.314697265625</v>
      </c>
      <c r="P14479">
        <v>0</v>
      </c>
      <c r="Q14479" t="s">
        <v>15</v>
      </c>
    </row>
    <row r="14480" spans="2:17">
      <c r="B14480">
        <v>30081</v>
      </c>
      <c r="C14480">
        <v>1036643796</v>
      </c>
      <c r="D14480">
        <v>-85.9523391723632</v>
      </c>
      <c r="E14480" s="4">
        <v>-25.9428997039794</v>
      </c>
      <c r="F14480">
        <v>-4.48765182495117</v>
      </c>
      <c r="G14480">
        <v>-1.30832087993621</v>
      </c>
      <c r="H14480">
        <v>-8.352876663208</v>
      </c>
      <c r="I14480" s="2">
        <v>0.480470299720764</v>
      </c>
      <c r="J14480" s="2">
        <v>13.8748722076416</v>
      </c>
      <c r="K14480">
        <v>-0.488958030939102</v>
      </c>
      <c r="L14480">
        <v>-370.201019287109</v>
      </c>
      <c r="M14480">
        <v>0.22509765625</v>
      </c>
      <c r="N14480">
        <v>-0.351318359375</v>
      </c>
      <c r="O14480">
        <v>1.260009765625</v>
      </c>
      <c r="P14480">
        <v>0</v>
      </c>
      <c r="Q14480" t="s">
        <v>15</v>
      </c>
    </row>
    <row r="14481" spans="2:17">
      <c r="B14481">
        <v>30082</v>
      </c>
      <c r="C14481">
        <v>1036652129</v>
      </c>
      <c r="D14481">
        <v>-85.7357559204101</v>
      </c>
      <c r="E14481" s="4">
        <v>-29.0473918914794</v>
      </c>
      <c r="F14481">
        <v>-4.73157405853271</v>
      </c>
      <c r="G14481">
        <v>-0.878094673156738</v>
      </c>
      <c r="H14481">
        <v>-8.14301681518554</v>
      </c>
      <c r="I14481" s="2">
        <v>0.492362827062606</v>
      </c>
      <c r="J14481" s="2">
        <v>13.9393234252929</v>
      </c>
      <c r="K14481">
        <v>-0.774744927883148</v>
      </c>
      <c r="L14481">
        <v>-369.932952880859</v>
      </c>
      <c r="M14481">
        <v>0.20703125</v>
      </c>
      <c r="N14481">
        <v>-0.321533203125</v>
      </c>
      <c r="O14481">
        <v>1.200927734375</v>
      </c>
      <c r="P14481">
        <v>0</v>
      </c>
      <c r="Q14481" t="s">
        <v>15</v>
      </c>
    </row>
    <row r="14482" spans="2:17">
      <c r="B14482">
        <v>30083</v>
      </c>
      <c r="C14482">
        <v>1036660462</v>
      </c>
      <c r="D14482">
        <v>-85.4977874755859</v>
      </c>
      <c r="E14482" s="4">
        <v>-32.1160507202148</v>
      </c>
      <c r="F14482">
        <v>-4.99662065505981</v>
      </c>
      <c r="G14482">
        <v>-0.337683916091918</v>
      </c>
      <c r="H14482">
        <v>-7.70873403549194</v>
      </c>
      <c r="I14482" s="2">
        <v>0.433791935443878</v>
      </c>
      <c r="J14482" s="2">
        <v>13.8768625259399</v>
      </c>
      <c r="K14482">
        <v>-0.7451052069664</v>
      </c>
      <c r="L14482">
        <v>-369.107238769531</v>
      </c>
      <c r="M14482">
        <v>0.184326171875</v>
      </c>
      <c r="N14482">
        <v>-0.295166015625</v>
      </c>
      <c r="O14482">
        <v>1.135986328125</v>
      </c>
      <c r="P14482">
        <v>0</v>
      </c>
      <c r="Q14482" t="s">
        <v>15</v>
      </c>
    </row>
    <row r="14483" spans="2:17">
      <c r="B14483">
        <v>30084</v>
      </c>
      <c r="C14483">
        <v>1036668795</v>
      </c>
      <c r="D14483">
        <v>-85.2340927124023</v>
      </c>
      <c r="E14483" s="4">
        <v>-35.1867332458496</v>
      </c>
      <c r="F14483">
        <v>-5.28744220733642</v>
      </c>
      <c r="G14483" s="2">
        <v>0.0280898325145244</v>
      </c>
      <c r="H14483">
        <v>-7.57031917572021</v>
      </c>
      <c r="I14483" s="2">
        <v>0.411841452121734</v>
      </c>
      <c r="J14483" s="2">
        <v>13.7824840545654</v>
      </c>
      <c r="K14483">
        <v>-0.641124486923217</v>
      </c>
      <c r="L14483">
        <v>-368.759948730468</v>
      </c>
      <c r="M14483">
        <v>0.165771484375</v>
      </c>
      <c r="N14483">
        <v>-0.2626953125</v>
      </c>
      <c r="O14483">
        <v>1.06689453125</v>
      </c>
      <c r="P14483">
        <v>0</v>
      </c>
      <c r="Q14483" t="s">
        <v>15</v>
      </c>
    </row>
    <row r="14484" spans="2:17">
      <c r="B14484">
        <v>30085</v>
      </c>
      <c r="C14484">
        <v>1036677128</v>
      </c>
      <c r="D14484">
        <v>-84.9381027221679</v>
      </c>
      <c r="E14484" s="4">
        <v>-38.2476196289062</v>
      </c>
      <c r="F14484">
        <v>-5.60946321487426</v>
      </c>
      <c r="G14484" s="2">
        <v>0.459927946329116</v>
      </c>
      <c r="H14484">
        <v>-7.20282363891601</v>
      </c>
      <c r="I14484" s="2">
        <v>0.478877902030944</v>
      </c>
      <c r="J14484" s="2">
        <v>13.9163331985473</v>
      </c>
      <c r="K14484">
        <v>-0.504353463649749</v>
      </c>
      <c r="L14484">
        <v>-368.461212158203</v>
      </c>
      <c r="M14484">
        <v>0.149658203125</v>
      </c>
      <c r="N14484">
        <v>-0.244384765625</v>
      </c>
      <c r="O14484">
        <v>1.017578125</v>
      </c>
      <c r="P14484">
        <v>0</v>
      </c>
      <c r="Q14484" t="s">
        <v>15</v>
      </c>
    </row>
    <row r="14485" spans="2:17">
      <c r="B14485">
        <v>30086</v>
      </c>
      <c r="C14485">
        <v>1036685461</v>
      </c>
      <c r="D14485">
        <v>-84.6076278686523</v>
      </c>
      <c r="E14485" s="4">
        <v>-41.3021278381347</v>
      </c>
      <c r="F14485">
        <v>-6.25719547271728</v>
      </c>
      <c r="G14485" s="2">
        <v>0.931447088718414</v>
      </c>
      <c r="H14485">
        <v>-6.74290752410888</v>
      </c>
      <c r="I14485" s="2">
        <v>0.491966128349304</v>
      </c>
      <c r="J14485" s="2">
        <v>13.7580833435058</v>
      </c>
      <c r="K14485">
        <v>-0.506428122520446</v>
      </c>
      <c r="L14485">
        <v>-367.562072753906</v>
      </c>
      <c r="M14485">
        <v>0.13232421875</v>
      </c>
      <c r="N14485">
        <v>-0.224365234375</v>
      </c>
      <c r="O14485">
        <v>0.961181640625</v>
      </c>
      <c r="P14485">
        <v>0</v>
      </c>
      <c r="Q14485" t="s">
        <v>15</v>
      </c>
    </row>
    <row r="14486" spans="2:17">
      <c r="B14486">
        <v>30087</v>
      </c>
      <c r="C14486">
        <v>1036693794</v>
      </c>
      <c r="D14486">
        <v>-84.2342681884765</v>
      </c>
      <c r="E14486" s="4">
        <v>-44.3490142822265</v>
      </c>
      <c r="F14486">
        <v>-6.65584182739257</v>
      </c>
      <c r="G14486" s="2">
        <v>1.31762397289276</v>
      </c>
      <c r="H14486">
        <v>-6.416832447052</v>
      </c>
      <c r="I14486" s="2">
        <v>0.438216716051101</v>
      </c>
      <c r="J14486" s="2">
        <v>13.7814168930053</v>
      </c>
      <c r="K14486">
        <v>-0.527741551399231</v>
      </c>
      <c r="L14486">
        <v>-367.156372070312</v>
      </c>
      <c r="M14486">
        <v>0.111572265625</v>
      </c>
      <c r="N14486">
        <v>-0.211181640625</v>
      </c>
      <c r="O14486">
        <v>0.913330078125</v>
      </c>
      <c r="P14486">
        <v>0</v>
      </c>
      <c r="Q14486" t="s">
        <v>15</v>
      </c>
    </row>
    <row r="14487" spans="2:17">
      <c r="B14487">
        <v>30088</v>
      </c>
      <c r="C14487">
        <v>1036702127</v>
      </c>
      <c r="D14487">
        <v>-83.8080825805664</v>
      </c>
      <c r="E14487" s="4">
        <v>-47.3914642333984</v>
      </c>
      <c r="F14487">
        <v>-7.10635328292846</v>
      </c>
      <c r="G14487" s="2">
        <v>1.61052918434143</v>
      </c>
      <c r="H14487">
        <v>-6.20969724655151</v>
      </c>
      <c r="I14487" s="2">
        <v>0.477131336927413</v>
      </c>
      <c r="J14487" s="2">
        <v>13.8206338882446</v>
      </c>
      <c r="K14487">
        <v>-0.475635915994644</v>
      </c>
      <c r="L14487">
        <v>-366.718078613281</v>
      </c>
      <c r="M14487">
        <v>0.095458984375</v>
      </c>
      <c r="N14487">
        <v>-0.18798828125</v>
      </c>
      <c r="O14487">
        <v>0.864013671875</v>
      </c>
      <c r="P14487">
        <v>0</v>
      </c>
      <c r="Q14487" t="s">
        <v>15</v>
      </c>
    </row>
    <row r="14488" spans="2:17">
      <c r="B14488">
        <v>30089</v>
      </c>
      <c r="C14488">
        <v>1036710460</v>
      </c>
      <c r="D14488">
        <v>-83.3212890625</v>
      </c>
      <c r="E14488" s="4">
        <v>-50.4250602722168</v>
      </c>
      <c r="F14488">
        <v>-7.62016057968139</v>
      </c>
      <c r="G14488" s="2">
        <v>2.01939916610717</v>
      </c>
      <c r="H14488">
        <v>-5.45372724533081</v>
      </c>
      <c r="I14488" s="2">
        <v>0.535043656826019</v>
      </c>
      <c r="J14488" s="2">
        <v>13.440673828125</v>
      </c>
      <c r="K14488">
        <v>-0.432444989681243</v>
      </c>
      <c r="L14488">
        <v>-366.129730224609</v>
      </c>
      <c r="M14488">
        <v>0.074462890625</v>
      </c>
      <c r="N14488">
        <v>-0.175048828125</v>
      </c>
      <c r="O14488">
        <v>0.806640625</v>
      </c>
      <c r="P14488">
        <v>0</v>
      </c>
      <c r="Q14488" t="s">
        <v>15</v>
      </c>
    </row>
    <row r="14489" spans="2:17">
      <c r="B14489">
        <v>30090</v>
      </c>
      <c r="C14489">
        <v>1036718793</v>
      </c>
      <c r="D14489">
        <v>-82.7534027099609</v>
      </c>
      <c r="E14489" s="4">
        <v>-53.4469146728515</v>
      </c>
      <c r="F14489">
        <v>-8.21176815032959</v>
      </c>
      <c r="G14489" s="2">
        <v>2.4542531967163</v>
      </c>
      <c r="H14489">
        <v>-4.99486589431762</v>
      </c>
      <c r="I14489" s="2">
        <v>0.424045830965042</v>
      </c>
      <c r="J14489" s="2">
        <v>13.7277841567993</v>
      </c>
      <c r="K14489">
        <v>-0.395581573247909</v>
      </c>
      <c r="L14489">
        <v>-365.004180908203</v>
      </c>
      <c r="M14489">
        <v>0.04541015625</v>
      </c>
      <c r="N14489">
        <v>-0.15771484375</v>
      </c>
      <c r="O14489">
        <v>0.747802734375</v>
      </c>
      <c r="P14489">
        <v>0</v>
      </c>
      <c r="Q14489" t="s">
        <v>15</v>
      </c>
    </row>
    <row r="14490" spans="2:17">
      <c r="B14490">
        <v>30091</v>
      </c>
      <c r="C14490">
        <v>1036727126</v>
      </c>
      <c r="D14490">
        <v>-82.0868606567382</v>
      </c>
      <c r="E14490" s="4">
        <v>-56.4530525207519</v>
      </c>
      <c r="F14490">
        <v>-8.90135955810546</v>
      </c>
      <c r="G14490" s="2">
        <v>2.60675644874572</v>
      </c>
      <c r="H14490">
        <v>-4.67910385131835</v>
      </c>
      <c r="I14490" s="2">
        <v>0.532024979591369</v>
      </c>
      <c r="J14490" s="2">
        <v>13.7234172821044</v>
      </c>
      <c r="K14490">
        <v>-0.374933719635009</v>
      </c>
      <c r="L14490">
        <v>-363.699127197265</v>
      </c>
      <c r="M14490">
        <v>0.02734375</v>
      </c>
      <c r="N14490">
        <v>-0.144775390625</v>
      </c>
      <c r="O14490">
        <v>0.68798828125</v>
      </c>
      <c r="P14490">
        <v>0</v>
      </c>
      <c r="Q14490" t="s">
        <v>15</v>
      </c>
    </row>
    <row r="14491" spans="2:17">
      <c r="B14491">
        <v>30092</v>
      </c>
      <c r="C14491">
        <v>1036735459</v>
      </c>
      <c r="D14491">
        <v>-81.2911529541015</v>
      </c>
      <c r="E14491" s="4">
        <v>-59.4456901550293</v>
      </c>
      <c r="F14491">
        <v>-9.71947002410888</v>
      </c>
      <c r="G14491" s="2">
        <v>2.94405484199523</v>
      </c>
      <c r="H14491">
        <v>-4.19038343429565</v>
      </c>
      <c r="I14491" s="2">
        <v>0.496551781892776</v>
      </c>
      <c r="J14491" s="2">
        <v>13.7348842620849</v>
      </c>
      <c r="K14491">
        <v>-0.241544634103775</v>
      </c>
      <c r="L14491">
        <v>-362.662811279296</v>
      </c>
      <c r="M14491">
        <v>0.00244140625</v>
      </c>
      <c r="N14491">
        <v>-0.135986328125</v>
      </c>
      <c r="O14491">
        <v>0.63671875</v>
      </c>
      <c r="P14491">
        <v>0</v>
      </c>
      <c r="Q14491" t="s">
        <v>15</v>
      </c>
    </row>
    <row r="14492" spans="2:17">
      <c r="B14492">
        <v>30093</v>
      </c>
      <c r="C14492">
        <v>1036743792</v>
      </c>
      <c r="D14492">
        <v>-80.3244018554687</v>
      </c>
      <c r="E14492" s="4">
        <v>-62.4255599975585</v>
      </c>
      <c r="F14492">
        <v>-10.7088813781738</v>
      </c>
      <c r="G14492" s="2">
        <v>3.27507805824279</v>
      </c>
      <c r="H14492">
        <v>-3.78729557991027</v>
      </c>
      <c r="I14492" s="2">
        <v>0.473811358213424</v>
      </c>
      <c r="J14492" s="2">
        <v>13.7073144912719</v>
      </c>
      <c r="K14492">
        <v>-0.0834864601492881</v>
      </c>
      <c r="L14492">
        <v>-362.046447753906</v>
      </c>
      <c r="M14492">
        <v>-0.0146484375</v>
      </c>
      <c r="N14492">
        <v>-0.132080078125</v>
      </c>
      <c r="O14492">
        <v>0.587890625</v>
      </c>
      <c r="P14492">
        <v>0</v>
      </c>
      <c r="Q14492" t="s">
        <v>15</v>
      </c>
    </row>
    <row r="14493" spans="2:17">
      <c r="B14493">
        <v>30094</v>
      </c>
      <c r="C14493">
        <v>1036752125</v>
      </c>
      <c r="D14493">
        <v>-79.1288375854492</v>
      </c>
      <c r="E14493" s="4">
        <v>-65.3880920410156</v>
      </c>
      <c r="F14493">
        <v>-11.9276647567749</v>
      </c>
      <c r="G14493" s="2">
        <v>3.42764449119567</v>
      </c>
      <c r="H14493">
        <v>-3.27249574661254</v>
      </c>
      <c r="I14493" s="2">
        <v>0.534743905067443</v>
      </c>
      <c r="J14493" s="2">
        <v>13.5528850555419</v>
      </c>
      <c r="K14493" s="2">
        <v>0.0149476239457726</v>
      </c>
      <c r="L14493">
        <v>-361.071136474609</v>
      </c>
      <c r="M14493">
        <v>-0.03466796875</v>
      </c>
      <c r="N14493">
        <v>-0.13134765625</v>
      </c>
      <c r="O14493">
        <v>0.5498046875</v>
      </c>
      <c r="P14493">
        <v>0</v>
      </c>
      <c r="Q14493" t="s">
        <v>15</v>
      </c>
    </row>
    <row r="14494" spans="2:17">
      <c r="B14494">
        <v>30095</v>
      </c>
      <c r="C14494">
        <v>1036760458</v>
      </c>
      <c r="D14494">
        <v>-77.606948852539</v>
      </c>
      <c r="E14494" s="4">
        <v>-68.3293075561523</v>
      </c>
      <c r="F14494">
        <v>-13.4720201492309</v>
      </c>
      <c r="G14494" s="2">
        <v>3.72593355178833</v>
      </c>
      <c r="H14494">
        <v>-2.78885841369628</v>
      </c>
      <c r="I14494" s="2">
        <v>0.547949910163879</v>
      </c>
      <c r="J14494" s="2">
        <v>13.6629285812377</v>
      </c>
      <c r="K14494" s="2">
        <v>0.281058728694915</v>
      </c>
      <c r="L14494">
        <v>-360.202697753906</v>
      </c>
      <c r="M14494">
        <v>-0.048828125</v>
      </c>
      <c r="N14494">
        <v>-0.12939453125</v>
      </c>
      <c r="O14494">
        <v>0.51953125</v>
      </c>
      <c r="P14494">
        <v>0</v>
      </c>
      <c r="Q14494" t="s">
        <v>15</v>
      </c>
    </row>
    <row r="14495" spans="2:17">
      <c r="B14495">
        <v>30096</v>
      </c>
      <c r="C14495">
        <v>1036768791</v>
      </c>
      <c r="D14495">
        <v>-75.6153869628906</v>
      </c>
      <c r="E14495" s="4">
        <v>-71.2472915649414</v>
      </c>
      <c r="F14495">
        <v>-15.486102104187</v>
      </c>
      <c r="G14495" s="2">
        <v>3.84864926338195</v>
      </c>
      <c r="H14495">
        <v>-2.4267520904541</v>
      </c>
      <c r="I14495" s="2">
        <v>0.437812626361846</v>
      </c>
      <c r="J14495" s="2">
        <v>13.6020584106445</v>
      </c>
      <c r="K14495" s="2">
        <v>0.267917066812515</v>
      </c>
      <c r="L14495">
        <v>-359.746185302734</v>
      </c>
      <c r="M14495">
        <v>-0.06640625</v>
      </c>
      <c r="N14495">
        <v>-0.12744140625</v>
      </c>
      <c r="O14495">
        <v>0.48828125</v>
      </c>
      <c r="P14495">
        <v>0</v>
      </c>
      <c r="Q14495" t="s">
        <v>15</v>
      </c>
    </row>
    <row r="14496" spans="2:17">
      <c r="B14496">
        <v>30097</v>
      </c>
      <c r="C14496">
        <v>1036777124</v>
      </c>
      <c r="D14496">
        <v>-72.8929595947265</v>
      </c>
      <c r="E14496" s="4">
        <v>-74.1292266845703</v>
      </c>
      <c r="F14496">
        <v>-18.2346687316894</v>
      </c>
      <c r="G14496" s="2">
        <v>4.02731132507324</v>
      </c>
      <c r="H14496">
        <v>-1.93913900852203</v>
      </c>
      <c r="I14496" s="2">
        <v>0.40884056687355</v>
      </c>
      <c r="J14496" s="2">
        <v>13.201132774353</v>
      </c>
      <c r="K14496" s="2">
        <v>0.742538809776306</v>
      </c>
      <c r="L14496">
        <v>-359.244720458984</v>
      </c>
      <c r="M14496">
        <v>-0.083984375</v>
      </c>
      <c r="N14496">
        <v>-0.127685546875</v>
      </c>
      <c r="O14496">
        <v>0.4580078125</v>
      </c>
      <c r="P14496">
        <v>0</v>
      </c>
      <c r="Q14496" t="s">
        <v>15</v>
      </c>
    </row>
    <row r="14497" spans="2:17">
      <c r="B14497">
        <v>30098</v>
      </c>
      <c r="C14497">
        <v>1036785457</v>
      </c>
      <c r="D14497">
        <v>-68.9355545043945</v>
      </c>
      <c r="E14497" s="4">
        <v>-76.9422988891601</v>
      </c>
      <c r="F14497">
        <v>-22.247200012207</v>
      </c>
      <c r="G14497" s="2">
        <v>4.36986351013183</v>
      </c>
      <c r="H14497">
        <v>-0.826755881309509</v>
      </c>
      <c r="I14497">
        <v>-1.34417045116424</v>
      </c>
      <c r="J14497" s="2">
        <v>9.97548866271972</v>
      </c>
      <c r="K14497" s="2">
        <v>3.44342875480651</v>
      </c>
      <c r="L14497">
        <v>-357.963500976562</v>
      </c>
      <c r="M14497">
        <v>-0.09765625</v>
      </c>
      <c r="N14497">
        <v>-0.126953125</v>
      </c>
      <c r="O14497">
        <v>0.41845703125</v>
      </c>
      <c r="P14497">
        <v>0</v>
      </c>
      <c r="Q14497" t="s">
        <v>15</v>
      </c>
    </row>
    <row r="14498" spans="2:17">
      <c r="B14498">
        <v>30099</v>
      </c>
      <c r="C14498">
        <v>1036793790</v>
      </c>
      <c r="D14498">
        <v>-62.5683937072753</v>
      </c>
      <c r="E14498" s="4">
        <v>-79.6236572265625</v>
      </c>
      <c r="F14498">
        <v>-28.7457771301269</v>
      </c>
      <c r="G14498" s="2">
        <v>4.16993570327758</v>
      </c>
      <c r="H14498">
        <v>-1.89037024974823</v>
      </c>
      <c r="I14498">
        <v>-1.48635816574096</v>
      </c>
      <c r="J14498" s="2">
        <v>1.74206709861755</v>
      </c>
      <c r="K14498" s="2">
        <v>12.5033092498779</v>
      </c>
      <c r="L14498">
        <v>-357.77197265625</v>
      </c>
      <c r="M14498">
        <v>-0.12060546875</v>
      </c>
      <c r="N14498">
        <v>-0.132568359375</v>
      </c>
      <c r="O14498">
        <v>0.385009765625</v>
      </c>
      <c r="P14498">
        <v>0</v>
      </c>
      <c r="Q14498" t="s">
        <v>15</v>
      </c>
    </row>
    <row r="14499" spans="2:17">
      <c r="B14499">
        <v>30100</v>
      </c>
      <c r="C14499">
        <v>1036802123</v>
      </c>
      <c r="D14499">
        <v>-51.6083717346191</v>
      </c>
      <c r="E14499" s="4">
        <v>-82.0762557983398</v>
      </c>
      <c r="F14499">
        <v>-39.8357467651367</v>
      </c>
      <c r="G14499" s="2">
        <v>4.07383871078491</v>
      </c>
      <c r="H14499">
        <v>-1.63924133777618</v>
      </c>
      <c r="I14499">
        <v>-0.285030335187912</v>
      </c>
      <c r="J14499" s="2">
        <v>2.38695740699768</v>
      </c>
      <c r="K14499" s="2">
        <v>18.3635196685791</v>
      </c>
      <c r="L14499">
        <v>-360.561859130859</v>
      </c>
      <c r="M14499">
        <v>-0.13671875</v>
      </c>
      <c r="N14499">
        <v>-0.134033203125</v>
      </c>
      <c r="O14499">
        <v>0.354248046875</v>
      </c>
      <c r="P14499">
        <v>0</v>
      </c>
      <c r="Q14499" t="s">
        <v>15</v>
      </c>
    </row>
    <row r="14500" spans="2:17">
      <c r="B14500">
        <v>30101</v>
      </c>
      <c r="C14500">
        <v>1036810456</v>
      </c>
      <c r="D14500">
        <v>-32.0033454895019</v>
      </c>
      <c r="E14500" s="4">
        <v>-83.9997863769531</v>
      </c>
      <c r="F14500">
        <v>-59.542121887207</v>
      </c>
      <c r="G14500" s="2">
        <v>3.91690421104431</v>
      </c>
      <c r="H14500">
        <v>-1.09540736675262</v>
      </c>
      <c r="I14500" s="2">
        <v>0.703518271446228</v>
      </c>
      <c r="J14500" s="2">
        <v>6.09072923660278</v>
      </c>
      <c r="K14500" s="2">
        <v>20.7689971923828</v>
      </c>
      <c r="L14500">
        <v>-364.102478027343</v>
      </c>
      <c r="M14500">
        <v>-0.1455078125</v>
      </c>
      <c r="N14500">
        <v>-0.144287109375</v>
      </c>
      <c r="O14500">
        <v>0.327392578125</v>
      </c>
      <c r="P14500">
        <v>0</v>
      </c>
      <c r="Q14500" t="s">
        <v>15</v>
      </c>
    </row>
    <row r="14501" spans="2:17">
      <c r="B14501">
        <v>30102</v>
      </c>
      <c r="C14501">
        <v>1036818789</v>
      </c>
      <c r="D14501">
        <v>-1.46477735042572</v>
      </c>
      <c r="E14501" s="4">
        <v>-84.7691268920898</v>
      </c>
      <c r="F14501">
        <v>-90.14501953125</v>
      </c>
      <c r="G14501" s="2">
        <v>3.98748517036438</v>
      </c>
      <c r="H14501" s="2">
        <v>0.731774449348449</v>
      </c>
      <c r="I14501" s="2">
        <v>3.23245644569396</v>
      </c>
      <c r="J14501" s="2">
        <v>10.5663013458251</v>
      </c>
      <c r="K14501" s="2">
        <v>17.0543613433837</v>
      </c>
      <c r="L14501">
        <v>-365.624572753906</v>
      </c>
      <c r="M14501">
        <v>-0.15673828125</v>
      </c>
      <c r="N14501">
        <v>-0.156982421875</v>
      </c>
      <c r="O14501">
        <v>0.3125</v>
      </c>
      <c r="P14501">
        <v>0</v>
      </c>
      <c r="Q14501" t="s">
        <v>15</v>
      </c>
    </row>
    <row r="14502" spans="2:17">
      <c r="B14502">
        <v>30103</v>
      </c>
      <c r="C14502">
        <v>1036827122</v>
      </c>
      <c r="D14502" s="2">
        <v>28.5805339813232</v>
      </c>
      <c r="E14502" s="4">
        <v>-83.9633712768554</v>
      </c>
      <c r="F14502">
        <v>-120.214118957519</v>
      </c>
      <c r="G14502" s="2">
        <v>4.30830955505371</v>
      </c>
      <c r="H14502" s="2">
        <v>2.13990998268127</v>
      </c>
      <c r="I14502" s="2">
        <v>2.08204174041748</v>
      </c>
      <c r="J14502" s="2">
        <v>15.2750282287597</v>
      </c>
      <c r="K14502" s="2">
        <v>8.76205825805664</v>
      </c>
      <c r="L14502">
        <v>-362.234649658203</v>
      </c>
      <c r="M14502">
        <v>-0.16748046875</v>
      </c>
      <c r="N14502">
        <v>-0.165771484375</v>
      </c>
      <c r="O14502">
        <v>0.3037109375</v>
      </c>
      <c r="P14502">
        <v>0</v>
      </c>
      <c r="Q14502" t="s">
        <v>15</v>
      </c>
    </row>
    <row r="14503" spans="2:17">
      <c r="B14503">
        <v>30104</v>
      </c>
      <c r="C14503">
        <v>1036835455</v>
      </c>
      <c r="D14503" s="2">
        <v>47.8096084594726</v>
      </c>
      <c r="E14503" s="4">
        <v>-82.038833618164</v>
      </c>
      <c r="F14503">
        <v>-139.459671020507</v>
      </c>
      <c r="G14503" s="2">
        <v>4.24528264999389</v>
      </c>
      <c r="H14503" s="2">
        <v>1.6786983013153</v>
      </c>
      <c r="I14503" s="2">
        <v>1.16526818275451</v>
      </c>
      <c r="J14503" s="2">
        <v>16.1343898773193</v>
      </c>
      <c r="K14503" s="2">
        <v>5.81725120544433</v>
      </c>
      <c r="L14503">
        <v>-360.782104492187</v>
      </c>
      <c r="M14503">
        <v>-0.174072265625</v>
      </c>
      <c r="N14503">
        <v>-0.172607421875</v>
      </c>
      <c r="O14503">
        <v>0.3017578125</v>
      </c>
      <c r="P14503">
        <v>0</v>
      </c>
      <c r="Q14503" t="s">
        <v>15</v>
      </c>
    </row>
    <row r="14504" spans="2:17">
      <c r="B14504">
        <v>30105</v>
      </c>
      <c r="C14504">
        <v>1036843788</v>
      </c>
      <c r="D14504" s="2">
        <v>58.8712043762207</v>
      </c>
      <c r="E14504" s="4">
        <v>-79.5962829589843</v>
      </c>
      <c r="F14504">
        <v>-150.527969360351</v>
      </c>
      <c r="G14504" s="2">
        <v>4.09995317459106</v>
      </c>
      <c r="H14504" s="2">
        <v>2.02586269378662</v>
      </c>
      <c r="I14504" s="2">
        <v>0.754227697849273</v>
      </c>
      <c r="J14504" s="2">
        <v>17.3351917266845</v>
      </c>
      <c r="K14504" s="2">
        <v>4.48876905441284</v>
      </c>
      <c r="L14504">
        <v>-360.254974365234</v>
      </c>
      <c r="M14504">
        <v>-0.182861328125</v>
      </c>
      <c r="N14504">
        <v>-0.1748046875</v>
      </c>
      <c r="O14504">
        <v>0.29736328125</v>
      </c>
      <c r="P14504">
        <v>0</v>
      </c>
      <c r="Q14504" t="s">
        <v>15</v>
      </c>
    </row>
    <row r="14505" spans="2:17">
      <c r="B14505">
        <v>30106</v>
      </c>
      <c r="C14505">
        <v>1036852121</v>
      </c>
      <c r="D14505" s="2">
        <v>65.6052169799804</v>
      </c>
      <c r="E14505" s="4">
        <v>-76.8975143432617</v>
      </c>
      <c r="F14505">
        <v>-157.270401000976</v>
      </c>
      <c r="G14505" s="2">
        <v>3.80174612998962</v>
      </c>
      <c r="H14505" s="2">
        <v>0.786055207252502</v>
      </c>
      <c r="I14505" s="2">
        <v>0.529143273830413</v>
      </c>
      <c r="J14505" s="2">
        <v>17.2040843963623</v>
      </c>
      <c r="K14505" s="2">
        <v>4.90731000900268</v>
      </c>
      <c r="L14505">
        <v>-362.628845214843</v>
      </c>
      <c r="M14505">
        <v>-0.192138671875</v>
      </c>
      <c r="N14505">
        <v>-0.185302734375</v>
      </c>
      <c r="O14505">
        <v>0.284423828125</v>
      </c>
      <c r="P14505">
        <v>0</v>
      </c>
      <c r="Q14505" t="s">
        <v>15</v>
      </c>
    </row>
    <row r="14506" spans="2:17">
      <c r="B14506">
        <v>30107</v>
      </c>
      <c r="C14506">
        <v>1036860454</v>
      </c>
      <c r="D14506" s="2">
        <v>70.0735473632812</v>
      </c>
      <c r="E14506" s="4">
        <v>-74.0081176757812</v>
      </c>
      <c r="F14506">
        <v>-161.764831542968</v>
      </c>
      <c r="G14506" s="2">
        <v>3.3853416442871</v>
      </c>
      <c r="H14506">
        <v>-0.713327229022979</v>
      </c>
      <c r="I14506" s="2">
        <v>0.667609751224517</v>
      </c>
      <c r="J14506" s="2">
        <v>15.4890251159667</v>
      </c>
      <c r="K14506" s="2">
        <v>5.33522510528564</v>
      </c>
      <c r="L14506">
        <v>-371.81640625</v>
      </c>
      <c r="M14506">
        <v>-0.205810546875</v>
      </c>
      <c r="N14506">
        <v>-0.19140625</v>
      </c>
      <c r="O14506">
        <v>0.2734375</v>
      </c>
      <c r="P14506">
        <v>0</v>
      </c>
      <c r="Q14506" t="s">
        <v>15</v>
      </c>
    </row>
    <row r="14507" spans="2:17">
      <c r="B14507">
        <v>30108</v>
      </c>
      <c r="C14507">
        <v>1036868787</v>
      </c>
      <c r="D14507" s="2">
        <v>73.2335357666015</v>
      </c>
      <c r="E14507" s="4">
        <v>-70.9597396850586</v>
      </c>
      <c r="F14507">
        <v>-164.980651855468</v>
      </c>
      <c r="G14507" s="2">
        <v>2.90602111816406</v>
      </c>
      <c r="H14507" s="2">
        <v>0.83541864156723</v>
      </c>
      <c r="I14507" s="2">
        <v>1.22571182250976</v>
      </c>
      <c r="J14507" s="2">
        <v>12.5656433105468</v>
      </c>
      <c r="K14507" s="2">
        <v>4.94257497787475</v>
      </c>
      <c r="L14507">
        <v>-383.464904785156</v>
      </c>
      <c r="M14507">
        <v>-0.218017578125</v>
      </c>
      <c r="N14507">
        <v>-0.20263671875</v>
      </c>
      <c r="O14507">
        <v>0.2744140625</v>
      </c>
      <c r="P14507">
        <v>0</v>
      </c>
      <c r="Q14507" t="s">
        <v>15</v>
      </c>
    </row>
    <row r="14508" spans="2:17">
      <c r="B14508">
        <v>30109</v>
      </c>
      <c r="C14508">
        <v>1036877120</v>
      </c>
      <c r="D14508" s="2">
        <v>75.5347061157226</v>
      </c>
      <c r="E14508" s="4">
        <v>-67.8593673706054</v>
      </c>
      <c r="F14508">
        <v>-167.359146118164</v>
      </c>
      <c r="G14508" s="2">
        <v>2.70956802368164</v>
      </c>
      <c r="H14508" s="2">
        <v>5.84118556976318</v>
      </c>
      <c r="I14508" s="2">
        <v>1.08085656166076</v>
      </c>
      <c r="J14508" s="2">
        <v>10.3627481460571</v>
      </c>
      <c r="K14508" s="2">
        <v>3.54199004173278</v>
      </c>
      <c r="L14508">
        <v>-385.11148071289</v>
      </c>
      <c r="M14508">
        <v>-0.22216796875</v>
      </c>
      <c r="N14508">
        <v>-0.21337890625</v>
      </c>
      <c r="O14508">
        <v>0.280517578125</v>
      </c>
      <c r="P14508">
        <v>0</v>
      </c>
      <c r="Q14508" t="s">
        <v>15</v>
      </c>
    </row>
    <row r="14509" spans="2:17">
      <c r="B14509">
        <v>30110</v>
      </c>
      <c r="C14509">
        <v>1036885453</v>
      </c>
      <c r="D14509" s="2">
        <v>77.2234344482421</v>
      </c>
      <c r="E14509" s="4">
        <v>-64.8204574584961</v>
      </c>
      <c r="F14509">
        <v>-169.111557006835</v>
      </c>
      <c r="G14509" s="2">
        <v>2.74366641044616</v>
      </c>
      <c r="H14509" s="2">
        <v>8.45674419403076</v>
      </c>
      <c r="I14509" s="2">
        <v>0.0863152891397476</v>
      </c>
      <c r="J14509" s="2">
        <v>11.4767475128173</v>
      </c>
      <c r="K14509" s="2">
        <v>3.93659973144531</v>
      </c>
      <c r="L14509">
        <v>-374.076446533203</v>
      </c>
      <c r="M14509">
        <v>-0.224365234375</v>
      </c>
      <c r="N14509">
        <v>-0.22998046875</v>
      </c>
      <c r="O14509">
        <v>0.2939453125</v>
      </c>
      <c r="P14509">
        <v>0</v>
      </c>
      <c r="Q14509" t="s">
        <v>15</v>
      </c>
    </row>
    <row r="14510" spans="2:17">
      <c r="B14510">
        <v>30111</v>
      </c>
      <c r="C14510">
        <v>1036893786</v>
      </c>
      <c r="D14510" s="2">
        <v>78.5161514282226</v>
      </c>
      <c r="E14510" s="4">
        <v>-61.8587341308593</v>
      </c>
      <c r="F14510">
        <v>-170.43830871582</v>
      </c>
      <c r="G14510" s="2">
        <v>3.08556056022644</v>
      </c>
      <c r="H14510" s="2">
        <v>8.23951721191406</v>
      </c>
      <c r="I14510" s="2">
        <v>0.630811750888824</v>
      </c>
      <c r="J14510" s="2">
        <v>14.3070020675659</v>
      </c>
      <c r="K14510" s="2">
        <v>4.92080783843994</v>
      </c>
      <c r="L14510">
        <v>-362.314971923828</v>
      </c>
      <c r="M14510">
        <v>-0.22802734375</v>
      </c>
      <c r="N14510">
        <v>-0.23974609375</v>
      </c>
      <c r="O14510">
        <v>0.31640625</v>
      </c>
      <c r="P14510">
        <v>0</v>
      </c>
      <c r="Q14510" t="s">
        <v>15</v>
      </c>
    </row>
    <row r="14511" spans="2:17">
      <c r="B14511">
        <v>30112</v>
      </c>
      <c r="C14511">
        <v>1036902119</v>
      </c>
      <c r="D14511" s="2">
        <v>79.5819549560546</v>
      </c>
      <c r="E14511" s="4">
        <v>-58.9535369873046</v>
      </c>
      <c r="F14511">
        <v>-171.51560974121</v>
      </c>
      <c r="G14511" s="2">
        <v>3.14311099052429</v>
      </c>
      <c r="H14511" s="2">
        <v>7.32367610931396</v>
      </c>
      <c r="I14511" s="2">
        <v>1.28880679607391</v>
      </c>
      <c r="J14511" s="2">
        <v>16.9299907684326</v>
      </c>
      <c r="K14511" s="2">
        <v>3.60550022125244</v>
      </c>
      <c r="L14511">
        <v>-354.002716064453</v>
      </c>
      <c r="M14511">
        <v>-0.223876953125</v>
      </c>
      <c r="N14511">
        <v>-0.24560546875</v>
      </c>
      <c r="O14511">
        <v>0.341796875</v>
      </c>
      <c r="P14511">
        <v>0</v>
      </c>
      <c r="Q14511" t="s">
        <v>15</v>
      </c>
    </row>
    <row r="14512" spans="2:17">
      <c r="B14512">
        <v>30113</v>
      </c>
      <c r="C14512">
        <v>1036910452</v>
      </c>
      <c r="D14512" s="2">
        <v>80.484260559082</v>
      </c>
      <c r="E14512" s="4">
        <v>-56.0739021301269</v>
      </c>
      <c r="F14512">
        <v>-172.425201416015</v>
      </c>
      <c r="G14512" s="2">
        <v>2.65320825576782</v>
      </c>
      <c r="H14512" s="2">
        <v>6.14772939682006</v>
      </c>
      <c r="I14512" s="2">
        <v>0.716710925102233</v>
      </c>
      <c r="J14512" s="2">
        <v>17.6860599517822</v>
      </c>
      <c r="K14512" s="2">
        <v>2.15459537506103</v>
      </c>
      <c r="L14512">
        <v>-350.330657958984</v>
      </c>
      <c r="M14512">
        <v>-0.227294921875</v>
      </c>
      <c r="N14512">
        <v>-0.24267578125</v>
      </c>
      <c r="O14512">
        <v>0.36474609375</v>
      </c>
      <c r="P14512">
        <v>0</v>
      </c>
      <c r="Q14512" t="s">
        <v>15</v>
      </c>
    </row>
    <row r="14513" spans="2:17">
      <c r="B14513">
        <v>30114</v>
      </c>
      <c r="C14513">
        <v>1036918785</v>
      </c>
      <c r="D14513" s="2">
        <v>81.2377090454101</v>
      </c>
      <c r="E14513" s="4">
        <v>-53.1755943298339</v>
      </c>
      <c r="F14513">
        <v>-173.191619873046</v>
      </c>
      <c r="G14513" s="2">
        <v>2.44513177871704</v>
      </c>
      <c r="H14513" s="2">
        <v>5.52309417724609</v>
      </c>
      <c r="I14513" s="2">
        <v>0.519511342048645</v>
      </c>
      <c r="J14513" s="2">
        <v>16.8607139587402</v>
      </c>
      <c r="K14513" s="2">
        <v>2.68768692016601</v>
      </c>
      <c r="L14513">
        <v>-350.997375488281</v>
      </c>
      <c r="M14513">
        <v>-0.23193359375</v>
      </c>
      <c r="N14513">
        <v>-0.23828125</v>
      </c>
      <c r="O14513">
        <v>0.39013671875</v>
      </c>
      <c r="P14513">
        <v>0</v>
      </c>
      <c r="Q14513" t="s">
        <v>15</v>
      </c>
    </row>
    <row r="14514" spans="2:17">
      <c r="B14514">
        <v>30115</v>
      </c>
      <c r="C14514">
        <v>1036927118</v>
      </c>
      <c r="D14514" s="2">
        <v>81.8746109008789</v>
      </c>
      <c r="E14514" s="4">
        <v>-50.2609100341796</v>
      </c>
      <c r="F14514">
        <v>-173.859008789062</v>
      </c>
      <c r="G14514" s="2">
        <v>2.12428927421569</v>
      </c>
      <c r="H14514" s="2">
        <v>5.90011548995971</v>
      </c>
      <c r="I14514" s="2">
        <v>0.760071277618408</v>
      </c>
      <c r="J14514" s="2">
        <v>15.0535287857055</v>
      </c>
      <c r="K14514" s="2">
        <v>2.36704134941101</v>
      </c>
      <c r="L14514">
        <v>-353.105346679687</v>
      </c>
      <c r="M14514">
        <v>-0.235595703125</v>
      </c>
      <c r="N14514">
        <v>-0.235107421875</v>
      </c>
      <c r="O14514">
        <v>0.403076171875</v>
      </c>
      <c r="P14514">
        <v>0</v>
      </c>
      <c r="Q14514" t="s">
        <v>15</v>
      </c>
    </row>
    <row r="14515" spans="2:17">
      <c r="B14515">
        <v>30116</v>
      </c>
      <c r="C14515">
        <v>1036935451</v>
      </c>
      <c r="D14515" s="2">
        <v>82.4310302734375</v>
      </c>
      <c r="E14515" s="4">
        <v>-47.3260307312011</v>
      </c>
      <c r="F14515">
        <v>-174.454727172851</v>
      </c>
      <c r="G14515" s="2">
        <v>1.68036901950836</v>
      </c>
      <c r="H14515" s="2">
        <v>6.68190670013427</v>
      </c>
      <c r="I14515" s="2">
        <v>0.945875108242034</v>
      </c>
      <c r="J14515" s="2">
        <v>14.4593315124511</v>
      </c>
      <c r="K14515" s="2">
        <v>1.49690854549407</v>
      </c>
      <c r="L14515">
        <v>-355.035186767578</v>
      </c>
      <c r="M14515">
        <v>-0.243408203125</v>
      </c>
      <c r="N14515">
        <v>-0.2333984375</v>
      </c>
      <c r="O14515">
        <v>0.431640625</v>
      </c>
      <c r="P14515">
        <v>0</v>
      </c>
      <c r="Q14515" t="s">
        <v>15</v>
      </c>
    </row>
    <row r="14516" spans="2:17">
      <c r="B14516">
        <v>30117</v>
      </c>
      <c r="C14516">
        <v>1036943784</v>
      </c>
      <c r="D14516" s="2">
        <v>82.9244384765625</v>
      </c>
      <c r="E14516" s="4">
        <v>-44.3859214782714</v>
      </c>
      <c r="F14516">
        <v>-174.98501586914</v>
      </c>
      <c r="G14516" s="2">
        <v>1.32723867893219</v>
      </c>
      <c r="H14516" s="2">
        <v>7.49477529525756</v>
      </c>
      <c r="I14516" s="2">
        <v>0.805560767650604</v>
      </c>
      <c r="J14516" s="2">
        <v>15.0405120849609</v>
      </c>
      <c r="K14516" s="2">
        <v>1.09666764736175</v>
      </c>
      <c r="L14516">
        <v>-355.434417724609</v>
      </c>
      <c r="M14516">
        <v>-0.249267578125</v>
      </c>
      <c r="N14516">
        <v>-0.22998046875</v>
      </c>
      <c r="O14516">
        <v>0.473388671875</v>
      </c>
      <c r="P14516">
        <v>0</v>
      </c>
      <c r="Q14516" t="s">
        <v>15</v>
      </c>
    </row>
    <row r="14517" spans="2:17">
      <c r="B14517">
        <v>30118</v>
      </c>
      <c r="C14517">
        <v>1036952117</v>
      </c>
      <c r="D14517" s="2">
        <v>83.3639450073242</v>
      </c>
      <c r="E14517" s="4">
        <v>-41.4539985656738</v>
      </c>
      <c r="F14517">
        <v>-175.458908081054</v>
      </c>
      <c r="G14517" s="2">
        <v>0.963912844657898</v>
      </c>
      <c r="H14517" s="2">
        <v>8.28615283966064</v>
      </c>
      <c r="I14517" s="2">
        <v>0.572536528110504</v>
      </c>
      <c r="J14517" s="2">
        <v>15.487133026123</v>
      </c>
      <c r="K14517" s="2">
        <v>0.704187631607055</v>
      </c>
      <c r="L14517">
        <v>-353.968658447265</v>
      </c>
      <c r="M14517">
        <v>-0.248046875</v>
      </c>
      <c r="N14517">
        <v>-0.228759765625</v>
      </c>
      <c r="O14517">
        <v>0.52294921875</v>
      </c>
      <c r="P14517">
        <v>0</v>
      </c>
      <c r="Q14517" t="s">
        <v>15</v>
      </c>
    </row>
    <row r="14518" spans="2:17">
      <c r="B14518">
        <v>30119</v>
      </c>
      <c r="C14518">
        <v>1036960450</v>
      </c>
      <c r="D14518" s="2">
        <v>83.7549438476562</v>
      </c>
      <c r="E14518" s="4">
        <v>-38.5347061157226</v>
      </c>
      <c r="F14518">
        <v>-175.877990722656</v>
      </c>
      <c r="G14518" s="2">
        <v>0.568579018115997</v>
      </c>
      <c r="H14518" s="2">
        <v>8.75297451019287</v>
      </c>
      <c r="I14518" s="2">
        <v>0.606251060962677</v>
      </c>
      <c r="J14518" s="2">
        <v>16.096622467041</v>
      </c>
      <c r="K14518" s="2">
        <v>1.10068750381469</v>
      </c>
      <c r="L14518">
        <v>-352.277648925781</v>
      </c>
      <c r="M14518">
        <v>-0.247802734375</v>
      </c>
      <c r="N14518">
        <v>-0.222412109375</v>
      </c>
      <c r="O14518">
        <v>0.593505859375</v>
      </c>
      <c r="P14518">
        <v>0</v>
      </c>
      <c r="Q14518" t="s">
        <v>15</v>
      </c>
    </row>
    <row r="14519" spans="2:17">
      <c r="B14519">
        <v>30120</v>
      </c>
      <c r="C14519">
        <v>1036968783</v>
      </c>
      <c r="D14519" s="2">
        <v>84.105728149414</v>
      </c>
      <c r="E14519" s="4">
        <v>-35.625244140625</v>
      </c>
      <c r="F14519">
        <v>-176.248733520507</v>
      </c>
      <c r="G14519" s="2">
        <v>0.257913678884506</v>
      </c>
      <c r="H14519" s="2">
        <v>8.52311420440673</v>
      </c>
      <c r="I14519" s="2">
        <v>0.356338173151016</v>
      </c>
      <c r="J14519" s="2">
        <v>16.7466602325439</v>
      </c>
      <c r="K14519" s="2">
        <v>1.63718330860137</v>
      </c>
      <c r="L14519">
        <v>-350.19302368164</v>
      </c>
      <c r="M14519">
        <v>-0.240966796875</v>
      </c>
      <c r="N14519">
        <v>-0.19580078125</v>
      </c>
      <c r="O14519">
        <v>0.665283203125</v>
      </c>
      <c r="P14519">
        <v>0</v>
      </c>
      <c r="Q14519" t="s">
        <v>15</v>
      </c>
    </row>
    <row r="14520" spans="2:17">
      <c r="B14520">
        <v>30121</v>
      </c>
      <c r="C14520">
        <v>1036977116</v>
      </c>
      <c r="D14520" s="2">
        <v>84.4205245971679</v>
      </c>
      <c r="E14520" s="4">
        <v>-32.7224769592285</v>
      </c>
      <c r="F14520">
        <v>-176.585006713867</v>
      </c>
      <c r="G14520">
        <v>-0.15307967364788</v>
      </c>
      <c r="H14520" s="2">
        <v>8.7358341217041</v>
      </c>
      <c r="I14520" s="2">
        <v>0.514414608478546</v>
      </c>
      <c r="J14520" s="2">
        <v>16.6123428344726</v>
      </c>
      <c r="K14520" s="2">
        <v>1.69079899787902</v>
      </c>
      <c r="L14520">
        <v>-349.776702880859</v>
      </c>
      <c r="M14520">
        <v>-0.2392578125</v>
      </c>
      <c r="N14520">
        <v>-0.145751953125</v>
      </c>
      <c r="O14520">
        <v>0.71728515625</v>
      </c>
      <c r="P14520">
        <v>0</v>
      </c>
      <c r="Q14520" t="s">
        <v>15</v>
      </c>
    </row>
    <row r="14521" spans="2:17">
      <c r="B14521">
        <v>30122</v>
      </c>
      <c r="C14521">
        <v>1036985449</v>
      </c>
      <c r="D14521" s="2">
        <v>84.7046585083007</v>
      </c>
      <c r="E14521" s="4">
        <v>-29.8043155670166</v>
      </c>
      <c r="F14521">
        <v>-176.891845703125</v>
      </c>
      <c r="G14521">
        <v>-0.562144815921783</v>
      </c>
      <c r="H14521" s="2">
        <v>8.63327407836914</v>
      </c>
      <c r="I14521" s="2">
        <v>0.591725409030914</v>
      </c>
      <c r="J14521" s="2">
        <v>16.4451961517334</v>
      </c>
      <c r="K14521" s="2">
        <v>1.77938270568847</v>
      </c>
      <c r="L14521">
        <v>-349.872680664062</v>
      </c>
      <c r="M14521">
        <v>-0.244140625</v>
      </c>
      <c r="N14521">
        <v>-0.07763671875</v>
      </c>
      <c r="O14521">
        <v>0.760498046875</v>
      </c>
      <c r="P14521">
        <v>0</v>
      </c>
      <c r="Q14521" t="s">
        <v>15</v>
      </c>
    </row>
    <row r="14522" spans="2:17">
      <c r="B14522">
        <v>30123</v>
      </c>
      <c r="C14522">
        <v>1036993782</v>
      </c>
      <c r="D14522" s="2">
        <v>84.9600448608398</v>
      </c>
      <c r="E14522" s="4">
        <v>-26.8966999053955</v>
      </c>
      <c r="F14522">
        <v>-177.176361083984</v>
      </c>
      <c r="G14522">
        <v>-1.02196455001831</v>
      </c>
      <c r="H14522" s="2">
        <v>8.86373233795166</v>
      </c>
      <c r="I14522" s="2">
        <v>0.337560057640075</v>
      </c>
      <c r="J14522" s="2">
        <v>15.9356241226196</v>
      </c>
      <c r="K14522" s="2">
        <v>1.59173846244812</v>
      </c>
      <c r="L14522">
        <v>-350.054962158203</v>
      </c>
      <c r="M14522">
        <v>-0.248779296875</v>
      </c>
      <c r="N14522">
        <v>-0.001953125</v>
      </c>
      <c r="O14522">
        <v>0.794189453125</v>
      </c>
      <c r="P14522">
        <v>0</v>
      </c>
      <c r="Q14522" t="s">
        <v>15</v>
      </c>
    </row>
    <row r="14523" spans="2:17">
      <c r="B14523">
        <v>30124</v>
      </c>
      <c r="C14523">
        <v>1037002115</v>
      </c>
      <c r="D14523" s="2">
        <v>85.1890335083007</v>
      </c>
      <c r="E14523" s="4">
        <v>-23.9681205749511</v>
      </c>
      <c r="F14523">
        <v>-177.438156127929</v>
      </c>
      <c r="G14523">
        <v>-1.48162460327148</v>
      </c>
      <c r="H14523" s="2">
        <v>9.15062522888183</v>
      </c>
      <c r="I14523" s="2">
        <v>0.589509725570678</v>
      </c>
      <c r="J14523" s="2">
        <v>15.445725440979</v>
      </c>
      <c r="K14523" s="2">
        <v>1.80907332897186</v>
      </c>
      <c r="L14523">
        <v>-350.551055908203</v>
      </c>
      <c r="M14523">
        <v>-0.271484375</v>
      </c>
      <c r="N14523">
        <v>0.078369140625</v>
      </c>
      <c r="O14523">
        <v>0.83935546875</v>
      </c>
      <c r="P14523">
        <v>0</v>
      </c>
      <c r="Q14523" t="s">
        <v>15</v>
      </c>
    </row>
    <row r="14524" spans="2:17">
      <c r="B14524">
        <v>30125</v>
      </c>
      <c r="C14524">
        <v>1037010448</v>
      </c>
      <c r="D14524" s="2">
        <v>85.4012298583984</v>
      </c>
      <c r="E14524" s="4">
        <v>-21.0495014190673</v>
      </c>
      <c r="F14524">
        <v>-177.681488037109</v>
      </c>
      <c r="G14524">
        <v>-1.97949826717376</v>
      </c>
      <c r="H14524" s="2">
        <v>9.12426376342773</v>
      </c>
      <c r="I14524" s="2">
        <v>0.453912258148193</v>
      </c>
      <c r="J14524" s="2">
        <v>15.794150352478</v>
      </c>
      <c r="K14524" s="2">
        <v>1.93357300758361</v>
      </c>
      <c r="L14524">
        <v>-351.1201171875</v>
      </c>
      <c r="M14524">
        <v>-0.2890625</v>
      </c>
      <c r="N14524">
        <v>0.172607421875</v>
      </c>
      <c r="O14524">
        <v>0.90185546875</v>
      </c>
      <c r="P14524">
        <v>0</v>
      </c>
      <c r="Q14524" t="s">
        <v>15</v>
      </c>
    </row>
    <row r="14525" spans="2:17">
      <c r="B14525">
        <v>30126</v>
      </c>
      <c r="C14525">
        <v>1037018781</v>
      </c>
      <c r="D14525" s="2">
        <v>85.5939407348632</v>
      </c>
      <c r="E14525" s="4">
        <v>-18.0922737121582</v>
      </c>
      <c r="F14525">
        <v>-177.909759521484</v>
      </c>
      <c r="G14525">
        <v>-2.41549849510192</v>
      </c>
      <c r="H14525" s="2">
        <v>9.6040391921997</v>
      </c>
      <c r="I14525" s="2">
        <v>0.511076152324676</v>
      </c>
      <c r="J14525" s="2">
        <v>15.3834085464477</v>
      </c>
      <c r="K14525" s="2">
        <v>1.84347784519195</v>
      </c>
      <c r="L14525">
        <v>-351.209838867187</v>
      </c>
      <c r="M14525">
        <v>-0.302734375</v>
      </c>
      <c r="N14525">
        <v>0.293701171875</v>
      </c>
      <c r="O14525">
        <v>0.968505859375</v>
      </c>
      <c r="P14525">
        <v>0</v>
      </c>
      <c r="Q14525" t="s">
        <v>15</v>
      </c>
    </row>
    <row r="14526" spans="2:17">
      <c r="B14526">
        <v>30127</v>
      </c>
      <c r="C14526">
        <v>1037027114</v>
      </c>
      <c r="D14526" s="2">
        <v>85.770278930664</v>
      </c>
      <c r="E14526" s="4">
        <v>-15.1677350997924</v>
      </c>
      <c r="F14526">
        <v>-178.120880126953</v>
      </c>
      <c r="G14526">
        <v>-3.00587344169616</v>
      </c>
      <c r="H14526" s="2">
        <v>9.67653083801269</v>
      </c>
      <c r="I14526" s="2">
        <v>0.555039286613464</v>
      </c>
      <c r="J14526" s="2">
        <v>15.4179430007934</v>
      </c>
      <c r="K14526" s="2">
        <v>2.30694198608398</v>
      </c>
      <c r="L14526">
        <v>-351.628387451171</v>
      </c>
      <c r="M14526">
        <v>-0.3193359375</v>
      </c>
      <c r="N14526">
        <v>0.456787109375</v>
      </c>
      <c r="O14526">
        <v>1.04052734375</v>
      </c>
      <c r="P14526">
        <v>0</v>
      </c>
      <c r="Q14526" t="s">
        <v>15</v>
      </c>
    </row>
    <row r="14527" spans="2:17">
      <c r="B14527">
        <v>30128</v>
      </c>
      <c r="C14527">
        <v>1037035447</v>
      </c>
      <c r="D14527" s="2">
        <v>85.9356613159179</v>
      </c>
      <c r="E14527" s="4">
        <v>-12.0738344192504</v>
      </c>
      <c r="F14527">
        <v>-178.320236206054</v>
      </c>
      <c r="G14527">
        <v>-3.46923375129699</v>
      </c>
      <c r="H14527" s="2">
        <v>9.69740295410156</v>
      </c>
      <c r="I14527" s="2">
        <v>0.312057048082351</v>
      </c>
      <c r="J14527" s="2">
        <v>15.5381908416748</v>
      </c>
      <c r="K14527" s="2">
        <v>2.26808071136474</v>
      </c>
      <c r="L14527">
        <v>-351.678192138671</v>
      </c>
      <c r="M14527">
        <v>-0.34423828125</v>
      </c>
      <c r="N14527">
        <v>0.708251953125</v>
      </c>
      <c r="O14527">
        <v>1.0595703125</v>
      </c>
      <c r="P14527">
        <v>0</v>
      </c>
      <c r="Q14527" t="s">
        <v>15</v>
      </c>
    </row>
    <row r="14528" spans="2:17">
      <c r="B14528">
        <v>30129</v>
      </c>
      <c r="C14528">
        <v>1037043780</v>
      </c>
      <c r="D14528" s="2">
        <v>86.0835189819336</v>
      </c>
      <c r="E14528" s="4">
        <v>-9.14762592315673</v>
      </c>
      <c r="F14528">
        <v>-178.506759643554</v>
      </c>
      <c r="G14528">
        <v>-3.90071940422058</v>
      </c>
      <c r="H14528" s="2">
        <v>10.0651626586914</v>
      </c>
      <c r="I14528" s="2">
        <v>0.557443737983703</v>
      </c>
      <c r="J14528" s="2">
        <v>15.1301870346069</v>
      </c>
      <c r="K14528" s="2">
        <v>2.57994246482849</v>
      </c>
      <c r="L14528">
        <v>-351.677795410156</v>
      </c>
      <c r="M14528">
        <v>-0.390380859375</v>
      </c>
      <c r="N14528">
        <v>1.067626953125</v>
      </c>
      <c r="O14528">
        <v>1.01123046875</v>
      </c>
      <c r="P14528">
        <v>0</v>
      </c>
      <c r="Q14528" t="s">
        <v>15</v>
      </c>
    </row>
    <row r="14529" spans="2:17">
      <c r="B14529">
        <v>30130</v>
      </c>
      <c r="C14529">
        <v>1037052113</v>
      </c>
      <c r="D14529" s="2">
        <v>86.2251434326171</v>
      </c>
      <c r="E14529" s="4">
        <v>-6.14273786544799</v>
      </c>
      <c r="F14529">
        <v>-178.681732177734</v>
      </c>
      <c r="G14529">
        <v>-4.46380567550659</v>
      </c>
      <c r="H14529" s="2">
        <v>9.96311950683593</v>
      </c>
      <c r="I14529" s="2">
        <v>0.318197280168533</v>
      </c>
      <c r="J14529" s="2">
        <v>15.6386852264404</v>
      </c>
      <c r="K14529" s="2">
        <v>2.76894450187683</v>
      </c>
      <c r="L14529">
        <v>-351.558990478515</v>
      </c>
      <c r="M14529">
        <v>-0.47607421875</v>
      </c>
      <c r="N14529">
        <v>1.54736328125</v>
      </c>
      <c r="O14529">
        <v>0.84716796875</v>
      </c>
      <c r="P14529">
        <v>0</v>
      </c>
      <c r="Q14529" t="s">
        <v>15</v>
      </c>
    </row>
    <row r="14530" spans="2:17">
      <c r="B14530">
        <v>30131</v>
      </c>
      <c r="C14530">
        <v>1037060446</v>
      </c>
      <c r="D14530" s="2">
        <v>86.3562545776367</v>
      </c>
      <c r="E14530" s="4">
        <v>-3.22189092636108</v>
      </c>
      <c r="F14530">
        <v>-178.848526000976</v>
      </c>
      <c r="G14530">
        <v>-4.94013547897338</v>
      </c>
      <c r="H14530" s="2">
        <v>10.0256080627441</v>
      </c>
      <c r="I14530" s="2">
        <v>0.343969166278839</v>
      </c>
      <c r="J14530" s="2">
        <v>15.6103448867797</v>
      </c>
      <c r="K14530" s="2">
        <v>2.85775780677795</v>
      </c>
      <c r="L14530">
        <v>-350.90982055664</v>
      </c>
      <c r="M14530">
        <v>-0.642578125</v>
      </c>
      <c r="N14530">
        <v>2.1103515625</v>
      </c>
      <c r="O14530">
        <v>0.59033203125</v>
      </c>
      <c r="P14530">
        <v>0</v>
      </c>
      <c r="Q14530" t="s">
        <v>15</v>
      </c>
    </row>
    <row r="14531" spans="2:17">
      <c r="B14531">
        <v>30132</v>
      </c>
      <c r="C14531">
        <v>1037068779</v>
      </c>
      <c r="D14531" s="2">
        <v>86.480110168457</v>
      </c>
      <c r="E14531" s="4">
        <v>-0.284667700529098</v>
      </c>
      <c r="F14531">
        <v>-179.000442504882</v>
      </c>
      <c r="G14531">
        <v>-5.38741588592529</v>
      </c>
      <c r="H14531" s="2">
        <v>10.3357686996459</v>
      </c>
      <c r="I14531" s="2">
        <v>0.391033172607421</v>
      </c>
      <c r="J14531" s="2">
        <v>15.7920446395874</v>
      </c>
      <c r="K14531" s="2">
        <v>3.36172103881835</v>
      </c>
      <c r="L14531">
        <v>-350.589569091796</v>
      </c>
      <c r="M14531">
        <v>-0.8857421875</v>
      </c>
      <c r="N14531">
        <v>2.7509765625</v>
      </c>
      <c r="O14531">
        <v>0.230712890625</v>
      </c>
      <c r="P14531">
        <v>0</v>
      </c>
      <c r="Q14531" t="s">
        <v>15</v>
      </c>
    </row>
    <row r="14532" spans="2:17">
      <c r="B14532">
        <v>30133</v>
      </c>
      <c r="C14532">
        <v>1037077112</v>
      </c>
      <c r="D14532" s="2">
        <v>86.6007003784179</v>
      </c>
      <c r="E14532" s="4">
        <v>2.6284008026123</v>
      </c>
      <c r="F14532">
        <v>-179.150283813476</v>
      </c>
      <c r="G14532">
        <v>-5.9405722618103</v>
      </c>
      <c r="H14532" s="2">
        <v>9.87590408325195</v>
      </c>
      <c r="I14532" s="2">
        <v>0.221959874033927</v>
      </c>
      <c r="J14532" s="2">
        <v>16.3498992919921</v>
      </c>
      <c r="K14532" s="2">
        <v>3.23957777023315</v>
      </c>
      <c r="L14532">
        <v>-349.86767578125</v>
      </c>
      <c r="M14532">
        <v>-1.231689453125</v>
      </c>
      <c r="N14532">
        <v>3.44091796875</v>
      </c>
      <c r="O14532">
        <v>-0.219482421875</v>
      </c>
      <c r="P14532">
        <v>0</v>
      </c>
      <c r="Q14532" t="s">
        <v>15</v>
      </c>
    </row>
    <row r="14533" spans="2:17">
      <c r="B14533">
        <v>30134</v>
      </c>
      <c r="C14533">
        <v>1037085445</v>
      </c>
      <c r="D14533" s="2">
        <v>86.7122802734375</v>
      </c>
      <c r="E14533" s="4">
        <v>5.54867649078369</v>
      </c>
      <c r="F14533">
        <v>-179.287734985351</v>
      </c>
      <c r="G14533">
        <v>-6.3660283088684</v>
      </c>
      <c r="H14533" s="2">
        <v>9.89474868774414</v>
      </c>
      <c r="I14533" s="2">
        <v>0.371127188205719</v>
      </c>
      <c r="J14533" s="2">
        <v>16.1301288604736</v>
      </c>
      <c r="K14533" s="2">
        <v>3.25200152397155</v>
      </c>
      <c r="L14533">
        <v>-349.621185302734</v>
      </c>
      <c r="M14533">
        <v>-1.716064453125</v>
      </c>
      <c r="N14533">
        <v>4.180908203125</v>
      </c>
      <c r="O14533">
        <v>-0.86279296875</v>
      </c>
      <c r="P14533">
        <v>0</v>
      </c>
      <c r="Q14533" t="s">
        <v>15</v>
      </c>
    </row>
    <row r="14534" spans="2:17">
      <c r="B14534">
        <v>30135</v>
      </c>
      <c r="C14534">
        <v>1037093778</v>
      </c>
      <c r="D14534" s="2">
        <v>86.8197784423828</v>
      </c>
      <c r="E14534" s="4">
        <v>8.46707534790039</v>
      </c>
      <c r="F14534">
        <v>-179.426620483398</v>
      </c>
      <c r="G14534">
        <v>-6.85700941085815</v>
      </c>
      <c r="H14534" s="2">
        <v>9.90968608856201</v>
      </c>
      <c r="I14534" s="2">
        <v>0.408226281404495</v>
      </c>
      <c r="J14534" s="2">
        <v>16.442922592163</v>
      </c>
      <c r="K14534" s="2">
        <v>3.33087801933288</v>
      </c>
      <c r="L14534">
        <v>-350.436370849609</v>
      </c>
      <c r="M14534">
        <v>-2.365234375</v>
      </c>
      <c r="N14534">
        <v>4.971923828125</v>
      </c>
      <c r="O14534">
        <v>-1.80615234375</v>
      </c>
      <c r="P14534">
        <v>0</v>
      </c>
      <c r="Q14534" t="s">
        <v>15</v>
      </c>
    </row>
    <row r="14535" spans="2:17">
      <c r="B14535">
        <v>30136</v>
      </c>
      <c r="C14535">
        <v>1037102111</v>
      </c>
      <c r="D14535" s="2">
        <v>86.9209365844726</v>
      </c>
      <c r="E14535" s="4">
        <v>11.3895359039306</v>
      </c>
      <c r="F14535">
        <v>-179.55517578125</v>
      </c>
      <c r="G14535">
        <v>-7.38062524795532</v>
      </c>
      <c r="H14535" s="2">
        <v>9.64135837554931</v>
      </c>
      <c r="I14535" s="2">
        <v>0.197541132569313</v>
      </c>
      <c r="J14535" s="2">
        <v>16.4710159301757</v>
      </c>
      <c r="K14535" s="2">
        <v>3.07862615585327</v>
      </c>
      <c r="L14535">
        <v>-350.001831054687</v>
      </c>
      <c r="M14535">
        <v>-3.249755859375</v>
      </c>
      <c r="N14535">
        <v>5.800048828125</v>
      </c>
      <c r="O14535">
        <v>-3.146728515625</v>
      </c>
      <c r="P14535">
        <v>0</v>
      </c>
      <c r="Q14535" t="s">
        <v>15</v>
      </c>
    </row>
    <row r="14536" spans="2:17">
      <c r="B14536">
        <v>30137</v>
      </c>
      <c r="C14536">
        <v>1037110444</v>
      </c>
      <c r="D14536" s="2">
        <v>87.0160293579101</v>
      </c>
      <c r="E14536" s="4">
        <v>14.3066215515136</v>
      </c>
      <c r="F14536">
        <v>-179.684814453125</v>
      </c>
      <c r="G14536">
        <v>-7.92701816558837</v>
      </c>
      <c r="H14536" s="2">
        <v>9.769380569458</v>
      </c>
      <c r="I14536" s="2">
        <v>0.307551264762878</v>
      </c>
      <c r="J14536" s="2">
        <v>16.3833580017089</v>
      </c>
      <c r="K14536" s="2">
        <v>3.4571692943573</v>
      </c>
      <c r="L14536">
        <v>-350.215667724609</v>
      </c>
      <c r="M14536">
        <v>-4.392822265625</v>
      </c>
      <c r="N14536">
        <v>6.58642578125</v>
      </c>
      <c r="O14536">
        <v>-5.015869140625</v>
      </c>
      <c r="P14536">
        <v>0</v>
      </c>
      <c r="Q14536" t="s">
        <v>15</v>
      </c>
    </row>
    <row r="14537" spans="2:17">
      <c r="B14537">
        <v>30138</v>
      </c>
      <c r="C14537">
        <v>1037118777</v>
      </c>
      <c r="D14537" s="2">
        <v>87.1094818115234</v>
      </c>
      <c r="E14537" s="4">
        <v>17.2309417724609</v>
      </c>
      <c r="F14537">
        <v>-179.800186157226</v>
      </c>
      <c r="G14537">
        <v>-8.32251071929931</v>
      </c>
      <c r="H14537" s="2">
        <v>9.20254039764404</v>
      </c>
      <c r="I14537" s="2">
        <v>0.218250393867492</v>
      </c>
      <c r="J14537" s="2">
        <v>16.8121128082275</v>
      </c>
      <c r="K14537" s="2">
        <v>3.58878970146179</v>
      </c>
      <c r="L14537">
        <v>-350.416534423828</v>
      </c>
      <c r="M14537">
        <v>-5.718505859375</v>
      </c>
      <c r="N14537">
        <v>7.075927734375</v>
      </c>
      <c r="O14537">
        <v>-7.14892578125</v>
      </c>
      <c r="P14537">
        <v>0</v>
      </c>
      <c r="Q14537" t="s">
        <v>15</v>
      </c>
    </row>
    <row r="14538" spans="2:17">
      <c r="B14538">
        <v>30139</v>
      </c>
      <c r="C14538">
        <v>1037127110</v>
      </c>
      <c r="D14538" s="2">
        <v>87.1946258544921</v>
      </c>
      <c r="E14538" s="4">
        <v>20.1506481170654</v>
      </c>
      <c r="F14538">
        <v>-179.92430114746</v>
      </c>
      <c r="G14538">
        <v>-8.79625606536865</v>
      </c>
      <c r="H14538" s="2">
        <v>9.34972381591796</v>
      </c>
      <c r="I14538" s="2">
        <v>0.363576531410217</v>
      </c>
      <c r="J14538" s="2">
        <v>16.501070022583</v>
      </c>
      <c r="K14538" s="2">
        <v>3.40806150436401</v>
      </c>
      <c r="L14538">
        <v>-350.486663818359</v>
      </c>
      <c r="M14538">
        <v>-7.071533203125</v>
      </c>
      <c r="N14538">
        <v>7.0302734375</v>
      </c>
      <c r="O14538">
        <v>6.80419921875</v>
      </c>
      <c r="P14538">
        <v>0</v>
      </c>
      <c r="Q14538" t="s">
        <v>15</v>
      </c>
    </row>
    <row r="14539" spans="2:17">
      <c r="B14539">
        <v>30140</v>
      </c>
      <c r="C14539">
        <v>1037135443</v>
      </c>
      <c r="D14539" s="2">
        <v>87.2742919921875</v>
      </c>
      <c r="E14539" s="4">
        <v>23.0773830413818</v>
      </c>
      <c r="F14539" s="2">
        <v>179.965698242187</v>
      </c>
      <c r="G14539">
        <v>-9.31266689300537</v>
      </c>
      <c r="H14539" s="2">
        <v>9.24906253814697</v>
      </c>
      <c r="I14539" s="2">
        <v>0.226267397403717</v>
      </c>
      <c r="J14539" s="2">
        <v>16.4096736907959</v>
      </c>
      <c r="K14539" s="2">
        <v>3.56504344940185</v>
      </c>
      <c r="L14539">
        <v>-350.802215576171</v>
      </c>
      <c r="M14539">
        <v>7.77880859375</v>
      </c>
      <c r="N14539">
        <v>6.4033203125</v>
      </c>
      <c r="O14539">
        <v>5.301513671875</v>
      </c>
      <c r="P14539">
        <v>0</v>
      </c>
      <c r="Q14539" t="s">
        <v>15</v>
      </c>
    </row>
    <row r="14540" spans="2:17">
      <c r="B14540">
        <v>30141</v>
      </c>
      <c r="C14540">
        <v>1037143776</v>
      </c>
      <c r="D14540" s="2">
        <v>87.349250793457</v>
      </c>
      <c r="E14540" s="4">
        <v>25.9939613342285</v>
      </c>
      <c r="F14540" s="2">
        <v>179.843368530273</v>
      </c>
      <c r="G14540">
        <v>-9.66037845611572</v>
      </c>
      <c r="H14540" s="2">
        <v>8.80946063995361</v>
      </c>
      <c r="I14540" s="2">
        <v>0.202374339103698</v>
      </c>
      <c r="J14540" s="2">
        <v>16.6011009216308</v>
      </c>
      <c r="K14540" s="2">
        <v>3.16598033905029</v>
      </c>
      <c r="L14540">
        <v>-350.083099365234</v>
      </c>
      <c r="M14540">
        <v>6.990966796875</v>
      </c>
      <c r="N14540">
        <v>5.3525390625</v>
      </c>
      <c r="O14540">
        <v>4.57763671875</v>
      </c>
      <c r="P14540">
        <v>0</v>
      </c>
      <c r="Q14540" t="s">
        <v>15</v>
      </c>
    </row>
    <row r="14541" spans="2:17">
      <c r="B14541">
        <v>30142</v>
      </c>
      <c r="C14541">
        <v>1037152109</v>
      </c>
      <c r="D14541" s="2">
        <v>87.415283203125</v>
      </c>
      <c r="E14541" s="4">
        <v>28.9133358001709</v>
      </c>
      <c r="F14541" s="2">
        <v>179.720581054687</v>
      </c>
      <c r="G14541">
        <v>-10.1419639587402</v>
      </c>
      <c r="H14541" s="2">
        <v>8.82244682312011</v>
      </c>
      <c r="I14541" s="2">
        <v>0.313934117555618</v>
      </c>
      <c r="J14541" s="2">
        <v>16.2207126617431</v>
      </c>
      <c r="K14541" s="2">
        <v>3.02944135665893</v>
      </c>
      <c r="L14541">
        <v>-350.025146484375</v>
      </c>
      <c r="M14541">
        <v>6.536865234375</v>
      </c>
      <c r="N14541">
        <v>4.1298828125</v>
      </c>
      <c r="O14541">
        <v>4.47998046875</v>
      </c>
      <c r="P14541">
        <v>0</v>
      </c>
      <c r="Q14541" t="s">
        <v>15</v>
      </c>
    </row>
    <row r="14542" spans="2:17">
      <c r="B14542">
        <v>30143</v>
      </c>
      <c r="C14542">
        <v>1037160442</v>
      </c>
      <c r="D14542" s="2">
        <v>87.4774398803711</v>
      </c>
      <c r="E14542" s="4">
        <v>31.8292770385742</v>
      </c>
      <c r="F14542" s="2">
        <v>179.600631713867</v>
      </c>
      <c r="G14542">
        <v>-10.6276016235351</v>
      </c>
      <c r="H14542" s="2">
        <v>8.37817192077636</v>
      </c>
      <c r="I14542" s="2">
        <v>0.0337424911558628</v>
      </c>
      <c r="J14542" s="2">
        <v>16.2499408721923</v>
      </c>
      <c r="K14542" s="2">
        <v>3.27492880821228</v>
      </c>
      <c r="L14542">
        <v>-349.971435546875</v>
      </c>
      <c r="M14542">
        <v>6.329833984375</v>
      </c>
      <c r="N14542">
        <v>2.89306640625</v>
      </c>
      <c r="O14542">
        <v>4.630615234375</v>
      </c>
      <c r="P14542">
        <v>0</v>
      </c>
      <c r="Q14542" t="s">
        <v>15</v>
      </c>
    </row>
    <row r="14543" spans="2:17">
      <c r="B14543">
        <v>30144</v>
      </c>
      <c r="C14543">
        <v>1037168775</v>
      </c>
      <c r="D14543" s="2">
        <v>87.5338745117187</v>
      </c>
      <c r="E14543" s="4">
        <v>34.7439460754394</v>
      </c>
      <c r="F14543" s="2">
        <v>179.478805541992</v>
      </c>
      <c r="G14543">
        <v>-10.9529218673706</v>
      </c>
      <c r="H14543" s="2">
        <v>8.17833137512207</v>
      </c>
      <c r="I14543" s="2">
        <v>0.109509833157062</v>
      </c>
      <c r="J14543" s="2">
        <v>16.1074790954589</v>
      </c>
      <c r="K14543" s="2">
        <v>3.39947772026062</v>
      </c>
      <c r="L14543">
        <v>-349.452575683593</v>
      </c>
      <c r="M14543">
        <v>6.24755859375</v>
      </c>
      <c r="N14543">
        <v>1.626708984375</v>
      </c>
      <c r="O14543">
        <v>4.615234375</v>
      </c>
      <c r="P14543">
        <v>0</v>
      </c>
      <c r="Q14543" t="s">
        <v>15</v>
      </c>
    </row>
    <row r="14544" spans="2:17">
      <c r="B14544">
        <v>30145</v>
      </c>
      <c r="C14544">
        <v>1037177108</v>
      </c>
      <c r="D14544" s="2">
        <v>87.5835647583007</v>
      </c>
      <c r="E14544" s="4">
        <v>37.6548614501953</v>
      </c>
      <c r="F14544" s="2">
        <v>179.360260009765</v>
      </c>
      <c r="G14544">
        <v>-11.3377904891967</v>
      </c>
      <c r="H14544" s="2">
        <v>8.04276657104492</v>
      </c>
      <c r="I14544" s="2">
        <v>0.229659333825111</v>
      </c>
      <c r="J14544" s="2">
        <v>15.8765172958374</v>
      </c>
      <c r="K14544" s="2">
        <v>3.50189447402954</v>
      </c>
      <c r="L14544">
        <v>-349.333892822265</v>
      </c>
      <c r="M14544">
        <v>6.34716796875</v>
      </c>
      <c r="N14544">
        <v>0.0859375</v>
      </c>
      <c r="O14544">
        <v>4.59716796875</v>
      </c>
      <c r="P14544">
        <v>0</v>
      </c>
      <c r="Q14544" t="s">
        <v>15</v>
      </c>
    </row>
    <row r="14545" spans="2:17">
      <c r="B14545">
        <v>30146</v>
      </c>
      <c r="C14545">
        <v>1037185441</v>
      </c>
      <c r="D14545" s="2">
        <v>87.6296920776367</v>
      </c>
      <c r="E14545" s="4">
        <v>40.5654869079589</v>
      </c>
      <c r="F14545" s="2">
        <v>179.233795166015</v>
      </c>
      <c r="G14545">
        <v>-11.7651138305664</v>
      </c>
      <c r="H14545" s="2">
        <v>7.35615873336792</v>
      </c>
      <c r="I14545" s="2">
        <v>0.0352258384227752</v>
      </c>
      <c r="J14545" s="2">
        <v>16.2482414245605</v>
      </c>
      <c r="K14545" s="2">
        <v>3.36827540397644</v>
      </c>
      <c r="L14545">
        <v>-348.990997314453</v>
      </c>
      <c r="M14545">
        <v>6.80126953125</v>
      </c>
      <c r="N14545">
        <v>-1.716064453125</v>
      </c>
      <c r="O14545">
        <v>5.05908203125</v>
      </c>
      <c r="P14545">
        <v>0</v>
      </c>
      <c r="Q14545" t="s">
        <v>15</v>
      </c>
    </row>
    <row r="14546" spans="2:17">
      <c r="B14546">
        <v>30147</v>
      </c>
      <c r="C14546">
        <v>1037193774</v>
      </c>
      <c r="D14546" s="2">
        <v>87.6663208007812</v>
      </c>
      <c r="E14546" s="4">
        <v>43.468650817871</v>
      </c>
      <c r="F14546" s="2">
        <v>179.111404418945</v>
      </c>
      <c r="G14546">
        <v>-12.0350408554077</v>
      </c>
      <c r="H14546" s="2">
        <v>7.3729338645935</v>
      </c>
      <c r="I14546" s="2">
        <v>0.0201277621090412</v>
      </c>
      <c r="J14546" s="2">
        <v>15.7395343780517</v>
      </c>
      <c r="K14546" s="2">
        <v>3.48562574386596</v>
      </c>
      <c r="L14546">
        <v>-348.386627197265</v>
      </c>
      <c r="M14546">
        <v>7.746826171875</v>
      </c>
      <c r="N14546">
        <v>-3.47607421875</v>
      </c>
      <c r="O14546">
        <v>6.55224609375</v>
      </c>
      <c r="P14546">
        <v>0</v>
      </c>
      <c r="Q14546" t="s">
        <v>15</v>
      </c>
    </row>
    <row r="14547" spans="2:17">
      <c r="B14547">
        <v>30148</v>
      </c>
      <c r="C14547">
        <v>1037202107</v>
      </c>
      <c r="D14547" s="2">
        <v>87.7032470703125</v>
      </c>
      <c r="E14547" s="4">
        <v>46.3728256225585</v>
      </c>
      <c r="F14547" s="2">
        <v>178.99836730957</v>
      </c>
      <c r="G14547">
        <v>-12.4154272079467</v>
      </c>
      <c r="H14547" s="2">
        <v>6.92931318283081</v>
      </c>
      <c r="I14547">
        <v>-0.0198584869503974</v>
      </c>
      <c r="J14547" s="2">
        <v>16.0597972869873</v>
      </c>
      <c r="K14547" s="2">
        <v>4.03149795532226</v>
      </c>
      <c r="L14547">
        <v>-348.204833984375</v>
      </c>
      <c r="M14547">
        <v>-6.9296875</v>
      </c>
      <c r="N14547">
        <v>-4.80615234375</v>
      </c>
      <c r="O14547">
        <v>-7.016357421875</v>
      </c>
      <c r="P14547">
        <v>0</v>
      </c>
      <c r="Q14547" t="s">
        <v>15</v>
      </c>
    </row>
    <row r="14548" spans="2:17">
      <c r="B14548">
        <v>30149</v>
      </c>
      <c r="C14548">
        <v>1037210440</v>
      </c>
      <c r="D14548" s="2">
        <v>87.7327499389648</v>
      </c>
      <c r="E14548" s="4">
        <v>49.2668876647949</v>
      </c>
      <c r="F14548" s="2">
        <v>178.876251220703</v>
      </c>
      <c r="G14548">
        <v>-12.7270278930664</v>
      </c>
      <c r="H14548" s="2">
        <v>6.52663087844848</v>
      </c>
      <c r="I14548" s="2">
        <v>0.0802013576030731</v>
      </c>
      <c r="J14548" s="2">
        <v>15.9142065048217</v>
      </c>
      <c r="K14548" s="2">
        <v>4.08682775497436</v>
      </c>
      <c r="L14548">
        <v>-347.255981445312</v>
      </c>
      <c r="M14548">
        <v>-5.44091796875</v>
      </c>
      <c r="N14548">
        <v>-5.547119140625</v>
      </c>
      <c r="O14548">
        <v>-4.259765625</v>
      </c>
      <c r="P14548">
        <v>0</v>
      </c>
      <c r="Q14548" t="s">
        <v>15</v>
      </c>
    </row>
    <row r="14549" spans="2:17">
      <c r="B14549">
        <v>30150</v>
      </c>
      <c r="C14549">
        <v>1037218773</v>
      </c>
      <c r="D14549" s="2">
        <v>87.7539596557617</v>
      </c>
      <c r="E14549" s="4">
        <v>52.1570281982421</v>
      </c>
      <c r="F14549" s="2">
        <v>178.765167236328</v>
      </c>
      <c r="G14549">
        <v>-13.0136661529541</v>
      </c>
      <c r="H14549" s="2">
        <v>6.33582973480224</v>
      </c>
      <c r="I14549" s="2">
        <v>0.152583092451095</v>
      </c>
      <c r="J14549" s="2">
        <v>15.9249296188354</v>
      </c>
      <c r="K14549" s="2">
        <v>4.04161167144775</v>
      </c>
      <c r="L14549">
        <v>-346.529327392578</v>
      </c>
      <c r="M14549">
        <v>-4.02734375</v>
      </c>
      <c r="N14549">
        <v>-5.750732421875</v>
      </c>
      <c r="O14549">
        <v>-1.691162109375</v>
      </c>
      <c r="P14549">
        <v>0</v>
      </c>
      <c r="Q14549" t="s">
        <v>15</v>
      </c>
    </row>
    <row r="14550" spans="2:17">
      <c r="B14550">
        <v>30151</v>
      </c>
      <c r="C14550">
        <v>1037227106</v>
      </c>
      <c r="D14550" s="2">
        <v>87.7666091918945</v>
      </c>
      <c r="E14550" s="4">
        <v>55.0438003540039</v>
      </c>
      <c r="F14550" s="2">
        <v>178.629196166992</v>
      </c>
      <c r="G14550">
        <v>-13.2576885223388</v>
      </c>
      <c r="H14550" s="2">
        <v>5.56490278244018</v>
      </c>
      <c r="I14550" s="2">
        <v>0.0499255284667015</v>
      </c>
      <c r="J14550" s="2">
        <v>16.1666774749755</v>
      </c>
      <c r="K14550" s="2">
        <v>3.95479559898376</v>
      </c>
      <c r="L14550">
        <v>-346.377990722656</v>
      </c>
      <c r="M14550">
        <v>-2.84326171875</v>
      </c>
      <c r="N14550">
        <v>-5.546142578125</v>
      </c>
      <c r="O14550">
        <v>0.360107421875</v>
      </c>
      <c r="P14550">
        <v>0</v>
      </c>
      <c r="Q14550" t="s">
        <v>15</v>
      </c>
    </row>
    <row r="14551" spans="2:17">
      <c r="B14551">
        <v>30152</v>
      </c>
      <c r="C14551">
        <v>1037235439</v>
      </c>
      <c r="D14551" s="2">
        <v>87.7613677978515</v>
      </c>
      <c r="E14551" s="4">
        <v>57.927188873291</v>
      </c>
      <c r="F14551" s="2">
        <v>178.535079956054</v>
      </c>
      <c r="G14551">
        <v>-13.4752197265625</v>
      </c>
      <c r="H14551" s="2">
        <v>5.32683324813842</v>
      </c>
      <c r="I14551" s="2">
        <v>0.0560481324791908</v>
      </c>
      <c r="J14551" s="2">
        <v>15.9259452819824</v>
      </c>
      <c r="K14551" s="2">
        <v>3.63358330726623</v>
      </c>
      <c r="L14551">
        <v>-345.748901367187</v>
      </c>
      <c r="M14551">
        <v>-1.928955078125</v>
      </c>
      <c r="N14551">
        <v>-5.16650390625</v>
      </c>
      <c r="O14551">
        <v>1.858154296875</v>
      </c>
      <c r="P14551">
        <v>0</v>
      </c>
      <c r="Q14551" t="s">
        <v>15</v>
      </c>
    </row>
    <row r="14552" spans="2:17">
      <c r="B14552">
        <v>30153</v>
      </c>
      <c r="C14552">
        <v>1037243772</v>
      </c>
      <c r="D14552" s="2">
        <v>87.7335739135742</v>
      </c>
      <c r="E14552" s="4">
        <v>60.8024940490722</v>
      </c>
      <c r="F14552" s="2">
        <v>178.362152099609</v>
      </c>
      <c r="G14552">
        <v>-13.7080221176147</v>
      </c>
      <c r="H14552" s="2">
        <v>5.21961116790771</v>
      </c>
      <c r="I14552" s="2">
        <v>0.30895721912384</v>
      </c>
      <c r="J14552" s="2">
        <v>16.0377349853515</v>
      </c>
      <c r="K14552" s="2">
        <v>3.08537983894348</v>
      </c>
      <c r="L14552">
        <v>-345.035369873046</v>
      </c>
      <c r="M14552">
        <v>-1.265869140625</v>
      </c>
      <c r="N14552">
        <v>-4.738037109375</v>
      </c>
      <c r="O14552">
        <v>2.906982421875</v>
      </c>
      <c r="P14552">
        <v>0</v>
      </c>
      <c r="Q14552" t="s">
        <v>15</v>
      </c>
    </row>
    <row r="14553" spans="2:17">
      <c r="B14553">
        <v>30154</v>
      </c>
      <c r="C14553">
        <v>1037252105</v>
      </c>
      <c r="D14553" s="2">
        <v>87.6653289794921</v>
      </c>
      <c r="E14553" s="4">
        <v>63.6703262329101</v>
      </c>
      <c r="F14553" s="2">
        <v>178.164260864257</v>
      </c>
      <c r="G14553">
        <v>-13.8876018524169</v>
      </c>
      <c r="H14553" s="2">
        <v>4.38914108276367</v>
      </c>
      <c r="I14553" s="2">
        <v>0.620855033397674</v>
      </c>
      <c r="J14553" s="2">
        <v>16.8920345306396</v>
      </c>
      <c r="K14553" s="2">
        <v>1.50546753406524</v>
      </c>
      <c r="L14553">
        <v>-343.968933105468</v>
      </c>
      <c r="M14553">
        <v>-0.72216796875</v>
      </c>
      <c r="N14553">
        <v>-4.302001953125</v>
      </c>
      <c r="O14553">
        <v>3.65576171875</v>
      </c>
      <c r="P14553">
        <v>0</v>
      </c>
      <c r="Q14553" t="s">
        <v>15</v>
      </c>
    </row>
    <row r="14554" spans="2:17">
      <c r="B14554">
        <v>30155</v>
      </c>
      <c r="C14554">
        <v>1037260438</v>
      </c>
      <c r="D14554" s="2">
        <v>87.5185165405273</v>
      </c>
      <c r="E14554" s="4">
        <v>66.5265579223632</v>
      </c>
      <c r="F14554" s="2">
        <v>177.860580444335</v>
      </c>
      <c r="G14554">
        <v>-14.0079650878906</v>
      </c>
      <c r="H14554" s="2">
        <v>4.20682287216186</v>
      </c>
      <c r="I14554" s="2">
        <v>0.368976473808288</v>
      </c>
      <c r="J14554" s="2">
        <v>16.9571418762207</v>
      </c>
      <c r="K14554">
        <v>-0.838210344314575</v>
      </c>
      <c r="L14554">
        <v>-342.936096191406</v>
      </c>
      <c r="M14554">
        <v>-0.215576171875</v>
      </c>
      <c r="N14554">
        <v>-3.847412109375</v>
      </c>
      <c r="O14554">
        <v>4.184814453125</v>
      </c>
      <c r="P14554">
        <v>0</v>
      </c>
      <c r="Q14554" t="s">
        <v>15</v>
      </c>
    </row>
    <row r="14555" spans="2:17">
      <c r="B14555">
        <v>30156</v>
      </c>
      <c r="C14555">
        <v>1037268771</v>
      </c>
      <c r="D14555" s="2">
        <v>87.3121261596679</v>
      </c>
      <c r="E14555" s="4">
        <v>69.3798446655273</v>
      </c>
      <c r="F14555" s="2">
        <v>177.496063232421</v>
      </c>
      <c r="G14555">
        <v>-14.2310447692871</v>
      </c>
      <c r="H14555" s="2">
        <v>3.57190322875976</v>
      </c>
      <c r="I14555">
        <v>-0.444073468446731</v>
      </c>
      <c r="J14555" s="2">
        <v>17.3426609039306</v>
      </c>
      <c r="K14555">
        <v>-0.894785284996032</v>
      </c>
      <c r="L14555">
        <v>-342.415496826171</v>
      </c>
      <c r="M14555">
        <v>0.32568359375</v>
      </c>
      <c r="N14555">
        <v>-3.35546875</v>
      </c>
      <c r="O14555">
        <v>4.493896484375</v>
      </c>
      <c r="P14555">
        <v>0</v>
      </c>
      <c r="Q14555" t="s">
        <v>15</v>
      </c>
    </row>
    <row r="14556" spans="2:17">
      <c r="B14556">
        <v>30157</v>
      </c>
      <c r="C14556">
        <v>1037277104</v>
      </c>
      <c r="D14556" s="2">
        <v>87.0646133422851</v>
      </c>
      <c r="E14556" s="4">
        <v>72.2271957397461</v>
      </c>
      <c r="F14556" s="2">
        <v>177.106781005859</v>
      </c>
      <c r="G14556">
        <v>-14.3569021224975</v>
      </c>
      <c r="H14556" s="2">
        <v>2.88593316078186</v>
      </c>
      <c r="I14556">
        <v>-0.782613694667816</v>
      </c>
      <c r="J14556" s="2">
        <v>15.94504737854</v>
      </c>
      <c r="K14556" s="2">
        <v>1.50967955589294</v>
      </c>
      <c r="L14556">
        <v>-341.8681640625</v>
      </c>
      <c r="M14556">
        <v>0.923828125</v>
      </c>
      <c r="N14556">
        <v>-2.918212890625</v>
      </c>
      <c r="O14556">
        <v>4.552734375</v>
      </c>
      <c r="P14556">
        <v>0</v>
      </c>
      <c r="Q14556" t="s">
        <v>15</v>
      </c>
    </row>
    <row r="14557" spans="2:17">
      <c r="B14557">
        <v>30158</v>
      </c>
      <c r="C14557">
        <v>1037285437</v>
      </c>
      <c r="D14557" s="2">
        <v>86.7447662353515</v>
      </c>
      <c r="E14557" s="4">
        <v>75.0766983032226</v>
      </c>
      <c r="F14557" s="2">
        <v>176.660995483398</v>
      </c>
      <c r="G14557">
        <v>-14.5135097503662</v>
      </c>
      <c r="H14557" s="2">
        <v>2.45616436004638</v>
      </c>
      <c r="I14557">
        <v>-0.244017645716667</v>
      </c>
      <c r="J14557" s="2">
        <v>14.4367370605468</v>
      </c>
      <c r="K14557" s="2">
        <v>3.52825140953063</v>
      </c>
      <c r="L14557">
        <v>-341.868225097656</v>
      </c>
      <c r="M14557">
        <v>1.43017578125</v>
      </c>
      <c r="N14557">
        <v>-2.721435546875</v>
      </c>
      <c r="O14557">
        <v>4.589111328125</v>
      </c>
      <c r="P14557">
        <v>0</v>
      </c>
      <c r="Q14557" t="s">
        <v>15</v>
      </c>
    </row>
    <row r="14558" spans="2:17">
      <c r="B14558">
        <v>30159</v>
      </c>
      <c r="C14558">
        <v>1037293770</v>
      </c>
      <c r="D14558" s="2">
        <v>86.2395782470703</v>
      </c>
      <c r="E14558" s="4">
        <v>77.9276885986328</v>
      </c>
      <c r="F14558" s="2">
        <v>176.02864074707</v>
      </c>
      <c r="G14558">
        <v>-14.6097040176391</v>
      </c>
      <c r="H14558" s="2">
        <v>1.8333488702774</v>
      </c>
      <c r="I14558" s="2">
        <v>0.298449337482452</v>
      </c>
      <c r="J14558" s="2">
        <v>14.7112283706665</v>
      </c>
      <c r="K14558" s="2">
        <v>3.34060883522033</v>
      </c>
      <c r="L14558">
        <v>-342.40151977539</v>
      </c>
      <c r="M14558">
        <v>1.57861328125</v>
      </c>
      <c r="N14558">
        <v>-2.571044921875</v>
      </c>
      <c r="O14558">
        <v>5.036376953125</v>
      </c>
      <c r="P14558">
        <v>0</v>
      </c>
      <c r="Q14558" t="s">
        <v>15</v>
      </c>
    </row>
    <row r="14559" spans="2:17">
      <c r="B14559">
        <v>30160</v>
      </c>
      <c r="C14559">
        <v>1037302103</v>
      </c>
      <c r="D14559" s="2">
        <v>85.3587341308593</v>
      </c>
      <c r="E14559" s="4">
        <v>80.7773132324218</v>
      </c>
      <c r="F14559" s="2">
        <v>175.021682739257</v>
      </c>
      <c r="G14559">
        <v>-14.62655544281</v>
      </c>
      <c r="H14559" s="2">
        <v>1.59244930744171</v>
      </c>
      <c r="I14559">
        <v>-0.0229127220809459</v>
      </c>
      <c r="J14559" s="2">
        <v>14.6163387298583</v>
      </c>
      <c r="K14559" s="2">
        <v>2.86825799942016</v>
      </c>
      <c r="L14559">
        <v>-342.263366699218</v>
      </c>
      <c r="M14559">
        <v>1.276123046875</v>
      </c>
      <c r="N14559">
        <v>-2.007080078125</v>
      </c>
      <c r="O14559">
        <v>5.583251953125</v>
      </c>
      <c r="P14559">
        <v>0</v>
      </c>
      <c r="Q14559" t="s">
        <v>15</v>
      </c>
    </row>
    <row r="14560" spans="2:17">
      <c r="B14560">
        <v>30161</v>
      </c>
      <c r="C14560">
        <v>1037310436</v>
      </c>
      <c r="D14560" s="2">
        <v>83.661994934082</v>
      </c>
      <c r="E14560" s="4">
        <v>83.6199188232421</v>
      </c>
      <c r="F14560" s="2">
        <v>173.200164794921</v>
      </c>
      <c r="G14560">
        <v>-14.6911058425903</v>
      </c>
      <c r="H14560" s="2">
        <v>1.02564680576324</v>
      </c>
      <c r="I14560">
        <v>-0.160543948411941</v>
      </c>
      <c r="J14560" s="2">
        <v>14.5538120269775</v>
      </c>
      <c r="K14560" s="2">
        <v>3.17768502235412</v>
      </c>
      <c r="L14560">
        <v>-342.170104980468</v>
      </c>
      <c r="M14560">
        <v>0.78076171875</v>
      </c>
      <c r="N14560">
        <v>-1.25</v>
      </c>
      <c r="O14560">
        <v>5.51611328125</v>
      </c>
      <c r="P14560">
        <v>0</v>
      </c>
      <c r="Q14560" t="s">
        <v>15</v>
      </c>
    </row>
    <row r="14561" spans="2:17">
      <c r="B14561">
        <v>30162</v>
      </c>
      <c r="C14561">
        <v>1037318769</v>
      </c>
      <c r="D14561" s="2">
        <v>79.2023620605468</v>
      </c>
      <c r="E14561" s="4">
        <v>86.4508895874023</v>
      </c>
      <c r="F14561" s="2">
        <v>168.615905761718</v>
      </c>
      <c r="G14561">
        <v>-14.7787380218505</v>
      </c>
      <c r="H14561" s="2">
        <v>0.286834925413131</v>
      </c>
      <c r="I14561">
        <v>-0.0716705322265625</v>
      </c>
      <c r="J14561" s="2">
        <v>14.2248373031616</v>
      </c>
      <c r="K14561" s="2">
        <v>3.60884284973144</v>
      </c>
      <c r="L14561">
        <v>-342.308563232421</v>
      </c>
      <c r="M14561">
        <v>0.38330078125</v>
      </c>
      <c r="N14561">
        <v>-0.780029296875</v>
      </c>
      <c r="O14561">
        <v>4.86474609375</v>
      </c>
      <c r="P14561">
        <v>0</v>
      </c>
      <c r="Q14561" t="s">
        <v>15</v>
      </c>
    </row>
    <row r="14562" spans="2:17">
      <c r="B14562">
        <v>30163</v>
      </c>
      <c r="C14562">
        <v>1037327102</v>
      </c>
      <c r="D14562" s="2">
        <v>44.6665229797363</v>
      </c>
      <c r="E14562" s="4">
        <v>89.1104431152343</v>
      </c>
      <c r="F14562" s="2">
        <v>133.95947265625</v>
      </c>
      <c r="G14562">
        <v>-14.6907367706298</v>
      </c>
      <c r="H14562">
        <v>-0.0494908057153224</v>
      </c>
      <c r="I14562">
        <v>-0.0695997700095176</v>
      </c>
      <c r="J14562" s="2">
        <v>13.9564046859741</v>
      </c>
      <c r="K14562" s="2">
        <v>3.11863923072814</v>
      </c>
      <c r="L14562">
        <v>-343.086212158203</v>
      </c>
      <c r="M14562">
        <v>0.18310546875</v>
      </c>
      <c r="N14562">
        <v>-0.669921875</v>
      </c>
      <c r="O14562">
        <v>4.0810546875</v>
      </c>
      <c r="P14562">
        <v>0</v>
      </c>
      <c r="Q14562" t="s">
        <v>15</v>
      </c>
    </row>
    <row r="14563" spans="2:17">
      <c r="B14563">
        <v>30164</v>
      </c>
      <c r="C14563">
        <v>1037335435</v>
      </c>
      <c r="D14563">
        <v>-74.6857223510742</v>
      </c>
      <c r="E14563" s="4">
        <v>87.6811752319336</v>
      </c>
      <c r="F14563" s="2">
        <v>14.4876317977905</v>
      </c>
      <c r="G14563">
        <v>-14.7574548721313</v>
      </c>
      <c r="H14563">
        <v>-0.65783017873764</v>
      </c>
      <c r="I14563" s="2">
        <v>0.00324377254582941</v>
      </c>
      <c r="J14563" s="2">
        <v>14.4351425170898</v>
      </c>
      <c r="K14563" s="2">
        <v>3.03735828399658</v>
      </c>
      <c r="L14563">
        <v>-343.761291503906</v>
      </c>
      <c r="M14563">
        <v>0.130126953125</v>
      </c>
      <c r="N14563">
        <v>-0.706298828125</v>
      </c>
      <c r="O14563">
        <v>3.427734375</v>
      </c>
      <c r="P14563">
        <v>0</v>
      </c>
      <c r="Q14563" t="s">
        <v>15</v>
      </c>
    </row>
    <row r="14564" spans="2:17">
      <c r="B14564">
        <v>30165</v>
      </c>
      <c r="C14564">
        <v>1037343768</v>
      </c>
      <c r="D14564">
        <v>-83.3456420898437</v>
      </c>
      <c r="E14564" s="4">
        <v>84.8589401245117</v>
      </c>
      <c r="F14564" s="2">
        <v>5.70925855636596</v>
      </c>
      <c r="G14564">
        <v>-14.7347812652587</v>
      </c>
      <c r="H14564">
        <v>-1.21699929237365</v>
      </c>
      <c r="I14564">
        <v>-0.12701067328453</v>
      </c>
      <c r="J14564" s="2">
        <v>13.9751415252685</v>
      </c>
      <c r="K14564" s="2">
        <v>3.01771116256713</v>
      </c>
      <c r="L14564">
        <v>-344.290008544921</v>
      </c>
      <c r="M14564">
        <v>0.13232421875</v>
      </c>
      <c r="N14564">
        <v>-0.774169921875</v>
      </c>
      <c r="O14564">
        <v>2.948486328125</v>
      </c>
      <c r="P14564">
        <v>0</v>
      </c>
      <c r="Q14564" t="s">
        <v>15</v>
      </c>
    </row>
    <row r="14565" spans="2:17">
      <c r="B14565">
        <v>30166</v>
      </c>
      <c r="C14565">
        <v>1037352101</v>
      </c>
      <c r="D14565">
        <v>-85.8058395385742</v>
      </c>
      <c r="E14565" s="4">
        <v>81.9926071166992</v>
      </c>
      <c r="F14565" s="2">
        <v>3.12852311134338</v>
      </c>
      <c r="G14565">
        <v>-14.7356758117675</v>
      </c>
      <c r="H14565">
        <v>-1.50975096225738</v>
      </c>
      <c r="I14565">
        <v>-0.169427573680877</v>
      </c>
      <c r="J14565" s="2">
        <v>13.7366542816162</v>
      </c>
      <c r="K14565" s="2">
        <v>2.85322618484497</v>
      </c>
      <c r="L14565">
        <v>-345.256256103515</v>
      </c>
      <c r="M14565">
        <v>0.1513671875</v>
      </c>
      <c r="N14565">
        <v>-0.8212890625</v>
      </c>
      <c r="O14565">
        <v>2.614990234375</v>
      </c>
      <c r="P14565">
        <v>0</v>
      </c>
      <c r="Q14565" t="s">
        <v>15</v>
      </c>
    </row>
    <row r="14566" spans="2:17">
      <c r="B14566">
        <v>30167</v>
      </c>
      <c r="C14566">
        <v>1037360434</v>
      </c>
      <c r="D14566">
        <v>-86.9673690795898</v>
      </c>
      <c r="E14566" s="4">
        <v>79.1236267089843</v>
      </c>
      <c r="F14566" s="2">
        <v>1.85146856307983</v>
      </c>
      <c r="G14566">
        <v>-14.6292419433593</v>
      </c>
      <c r="H14566">
        <v>-1.84518980979919</v>
      </c>
      <c r="I14566">
        <v>-0.19875818490982</v>
      </c>
      <c r="J14566" s="2">
        <v>13.3522462844848</v>
      </c>
      <c r="K14566" s="2">
        <v>3.49300861358642</v>
      </c>
      <c r="L14566">
        <v>-344.997344970703</v>
      </c>
      <c r="M14566">
        <v>0.184326171875</v>
      </c>
      <c r="N14566">
        <v>-0.848876953125</v>
      </c>
      <c r="O14566">
        <v>2.364013671875</v>
      </c>
      <c r="P14566">
        <v>0</v>
      </c>
      <c r="Q14566" t="s">
        <v>15</v>
      </c>
    </row>
    <row r="14567" spans="2:17">
      <c r="B14567">
        <v>30168</v>
      </c>
      <c r="C14567">
        <v>1037368767</v>
      </c>
      <c r="D14567">
        <v>-87.6185760498046</v>
      </c>
      <c r="E14567" s="4">
        <v>76.2565155029296</v>
      </c>
      <c r="F14567" s="2">
        <v>1.08175218105316</v>
      </c>
      <c r="G14567">
        <v>-14.3856735229492</v>
      </c>
      <c r="H14567">
        <v>-1.98368632793426</v>
      </c>
      <c r="I14567" s="2">
        <v>0.180178552865982</v>
      </c>
      <c r="J14567" s="2">
        <v>13.2863283157348</v>
      </c>
      <c r="K14567" s="2">
        <v>3.44369459152221</v>
      </c>
      <c r="L14567">
        <v>-344.20703125</v>
      </c>
      <c r="M14567">
        <v>0.20068359375</v>
      </c>
      <c r="N14567">
        <v>-0.869140625</v>
      </c>
      <c r="O14567">
        <v>2.178466796875</v>
      </c>
      <c r="P14567">
        <v>0</v>
      </c>
      <c r="Q14567" t="s">
        <v>15</v>
      </c>
    </row>
    <row r="14568" spans="2:17">
      <c r="B14568">
        <v>30169</v>
      </c>
      <c r="C14568">
        <v>1037377100</v>
      </c>
      <c r="D14568">
        <v>-87.9791793823242</v>
      </c>
      <c r="E14568" s="4">
        <v>73.3961715698242</v>
      </c>
      <c r="F14568" s="2">
        <v>0.598519742488861</v>
      </c>
      <c r="G14568">
        <v>-14.3530101776123</v>
      </c>
      <c r="H14568">
        <v>-2.66451478004455</v>
      </c>
      <c r="I14568" s="2">
        <v>0.582022428512573</v>
      </c>
      <c r="J14568" s="2">
        <v>14.2277431488037</v>
      </c>
      <c r="K14568" s="2">
        <v>2.08051490783691</v>
      </c>
      <c r="L14568">
        <v>-343.41796875</v>
      </c>
      <c r="M14568">
        <v>0.22265625</v>
      </c>
      <c r="N14568">
        <v>-0.878173828125</v>
      </c>
      <c r="O14568">
        <v>2.031494140625</v>
      </c>
      <c r="P14568">
        <v>0</v>
      </c>
      <c r="Q14568" t="s">
        <v>15</v>
      </c>
    </row>
    <row r="14569" spans="2:17">
      <c r="B14569">
        <v>30170</v>
      </c>
      <c r="C14569">
        <v>1037385433</v>
      </c>
      <c r="D14569">
        <v>-88.1630554199218</v>
      </c>
      <c r="E14569" s="4">
        <v>70.5459747314453</v>
      </c>
      <c r="F14569" s="2">
        <v>0.28591850399971</v>
      </c>
      <c r="G14569">
        <v>-14.0706443786621</v>
      </c>
      <c r="H14569">
        <v>-2.81337594985961</v>
      </c>
      <c r="I14569" s="2">
        <v>0.456578075885772</v>
      </c>
      <c r="J14569" s="2">
        <v>15.0015907287597</v>
      </c>
      <c r="K14569" s="2">
        <v>0.144876271486282</v>
      </c>
      <c r="L14569">
        <v>-341.813537597656</v>
      </c>
      <c r="M14569">
        <v>0.242919921875</v>
      </c>
      <c r="N14569">
        <v>-0.8896484375</v>
      </c>
      <c r="O14569">
        <v>1.917724609375</v>
      </c>
      <c r="P14569">
        <v>0</v>
      </c>
      <c r="Q14569" t="s">
        <v>15</v>
      </c>
    </row>
    <row r="14570" spans="2:17">
      <c r="B14570">
        <v>30171</v>
      </c>
      <c r="C14570">
        <v>1037393766</v>
      </c>
      <c r="D14570">
        <v>-88.2242279052734</v>
      </c>
      <c r="E14570" s="4">
        <v>67.7066574096679</v>
      </c>
      <c r="F14570" s="2">
        <v>0.0900553241372108</v>
      </c>
      <c r="G14570">
        <v>-13.8192195892333</v>
      </c>
      <c r="H14570">
        <v>-3.40292382240295</v>
      </c>
      <c r="I14570" s="2">
        <v>0.489158153533935</v>
      </c>
      <c r="J14570" s="2">
        <v>16.1382751464843</v>
      </c>
      <c r="K14570">
        <v>-2.27395749092102</v>
      </c>
      <c r="L14570">
        <v>-340.665069580078</v>
      </c>
      <c r="M14570">
        <v>0.266845703125</v>
      </c>
      <c r="N14570">
        <v>-0.8974609375</v>
      </c>
      <c r="O14570">
        <v>1.841064453125</v>
      </c>
      <c r="P14570">
        <v>0</v>
      </c>
      <c r="Q14570" t="s">
        <v>15</v>
      </c>
    </row>
    <row r="14571" spans="2:17">
      <c r="B14571">
        <v>30172</v>
      </c>
      <c r="C14571">
        <v>1037402099</v>
      </c>
      <c r="D14571">
        <v>-88.2412948608398</v>
      </c>
      <c r="E14571" s="4">
        <v>64.8725204467773</v>
      </c>
      <c r="F14571">
        <v>-0.0641339719295501</v>
      </c>
      <c r="G14571">
        <v>-13.6058359146118</v>
      </c>
      <c r="H14571">
        <v>-4.36287069320678</v>
      </c>
      <c r="I14571">
        <v>-0.182202920317649</v>
      </c>
      <c r="J14571" s="2">
        <v>16.3753776550292</v>
      </c>
      <c r="K14571">
        <v>-2.9875648021698</v>
      </c>
      <c r="L14571">
        <v>-339.744567871093</v>
      </c>
      <c r="M14571">
        <v>0.287353515625</v>
      </c>
      <c r="N14571">
        <v>-0.897216796875</v>
      </c>
      <c r="O14571">
        <v>1.786376953125</v>
      </c>
      <c r="P14571">
        <v>0</v>
      </c>
      <c r="Q14571" t="s">
        <v>15</v>
      </c>
    </row>
    <row r="14572" spans="2:17">
      <c r="B14572">
        <v>30173</v>
      </c>
      <c r="C14572">
        <v>1037410432</v>
      </c>
      <c r="D14572">
        <v>-88.2769393920898</v>
      </c>
      <c r="E14572" s="4">
        <v>62.0301322937011</v>
      </c>
      <c r="F14572">
        <v>-0.227678090333938</v>
      </c>
      <c r="G14572">
        <v>-13.4521970748901</v>
      </c>
      <c r="H14572">
        <v>-5.236168384552</v>
      </c>
      <c r="I14572">
        <v>-0.90429675579071</v>
      </c>
      <c r="J14572" s="2">
        <v>14.7965717315673</v>
      </c>
      <c r="K14572">
        <v>-1.49894535541534</v>
      </c>
      <c r="L14572">
        <v>-341.047882080078</v>
      </c>
      <c r="M14572">
        <v>0.302734375</v>
      </c>
      <c r="N14572">
        <v>-0.900146484375</v>
      </c>
      <c r="O14572">
        <v>1.75244140625</v>
      </c>
      <c r="P14572">
        <v>0</v>
      </c>
      <c r="Q14572" t="s">
        <v>15</v>
      </c>
    </row>
    <row r="14573" spans="2:17">
      <c r="B14573">
        <v>30174</v>
      </c>
      <c r="C14573">
        <v>1037418765</v>
      </c>
      <c r="D14573">
        <v>-88.3330764770507</v>
      </c>
      <c r="E14573" s="4">
        <v>59.1673278808593</v>
      </c>
      <c r="F14573">
        <v>-0.410272240638732</v>
      </c>
      <c r="G14573">
        <v>-13.2391958236694</v>
      </c>
      <c r="H14573">
        <v>-5.64595174789428</v>
      </c>
      <c r="I14573">
        <v>-0.167021080851554</v>
      </c>
      <c r="J14573" s="2">
        <v>13.8547840118408</v>
      </c>
      <c r="K14573" s="2">
        <v>0.681396663188934</v>
      </c>
      <c r="L14573">
        <v>-343.269775390625</v>
      </c>
      <c r="M14573">
        <v>0.312744140625</v>
      </c>
      <c r="N14573">
        <v>-0.891845703125</v>
      </c>
      <c r="O14573">
        <v>1.727294921875</v>
      </c>
      <c r="P14573">
        <v>0</v>
      </c>
      <c r="Q14573" t="s">
        <v>15</v>
      </c>
    </row>
    <row r="14574" spans="2:17">
      <c r="B14574">
        <v>30175</v>
      </c>
      <c r="C14574">
        <v>1037427098</v>
      </c>
      <c r="D14574">
        <v>-88.3707504272461</v>
      </c>
      <c r="E14574" s="4">
        <v>56.3025131225585</v>
      </c>
      <c r="F14574">
        <v>-0.570902943611145</v>
      </c>
      <c r="G14574">
        <v>-12.9837045669555</v>
      </c>
      <c r="H14574">
        <v>-5.27786636352539</v>
      </c>
      <c r="I14574" s="2">
        <v>0.146730676293373</v>
      </c>
      <c r="J14574" s="2">
        <v>13.2955198287963</v>
      </c>
      <c r="K14574" s="2">
        <v>0.492344170808792</v>
      </c>
      <c r="L14574">
        <v>-343.782318115234</v>
      </c>
      <c r="M14574">
        <v>0.318603515625</v>
      </c>
      <c r="N14574">
        <v>-0.878662109375</v>
      </c>
      <c r="O14574">
        <v>1.706787109375</v>
      </c>
      <c r="P14574">
        <v>0</v>
      </c>
      <c r="Q14574" t="s">
        <v>15</v>
      </c>
    </row>
    <row r="14575" spans="2:17">
      <c r="B14575">
        <v>30176</v>
      </c>
      <c r="C14575">
        <v>1037435431</v>
      </c>
      <c r="D14575">
        <v>-88.3779830932617</v>
      </c>
      <c r="E14575" s="4">
        <v>53.4371910095214</v>
      </c>
      <c r="F14575">
        <v>-0.706372737884521</v>
      </c>
      <c r="G14575">
        <v>-12.639326095581</v>
      </c>
      <c r="H14575">
        <v>-5.76507854461669</v>
      </c>
      <c r="I14575" s="2">
        <v>0.106862485408782</v>
      </c>
      <c r="J14575" s="2">
        <v>13.9437532424926</v>
      </c>
      <c r="K14575">
        <v>-0.306045114994049</v>
      </c>
      <c r="L14575">
        <v>-343.554443359375</v>
      </c>
      <c r="M14575">
        <v>0.324951171875</v>
      </c>
      <c r="N14575">
        <v>-0.869140625</v>
      </c>
      <c r="O14575">
        <v>1.693603515625</v>
      </c>
      <c r="P14575">
        <v>0</v>
      </c>
      <c r="Q14575" t="s">
        <v>15</v>
      </c>
    </row>
    <row r="14576" spans="2:17">
      <c r="B14576">
        <v>30177</v>
      </c>
      <c r="C14576">
        <v>1037443764</v>
      </c>
      <c r="D14576">
        <v>-88.379768371582</v>
      </c>
      <c r="E14576" s="4">
        <v>50.5719680786132</v>
      </c>
      <c r="F14576">
        <v>-0.837333083152771</v>
      </c>
      <c r="G14576">
        <v>-12.419635772705</v>
      </c>
      <c r="H14576">
        <v>-6.60711240768432</v>
      </c>
      <c r="I14576">
        <v>-0.127644643187522</v>
      </c>
      <c r="J14576" s="2">
        <v>13.6872034072875</v>
      </c>
      <c r="K14576" s="2">
        <v>0.0369267761707305</v>
      </c>
      <c r="L14576">
        <v>-343.814453125</v>
      </c>
      <c r="M14576">
        <v>0.332763671875</v>
      </c>
      <c r="N14576">
        <v>-0.85888671875</v>
      </c>
      <c r="O14576">
        <v>1.677490234375</v>
      </c>
      <c r="P14576">
        <v>0</v>
      </c>
      <c r="Q14576" t="s">
        <v>15</v>
      </c>
    </row>
    <row r="14577" spans="2:17">
      <c r="B14577">
        <v>30178</v>
      </c>
      <c r="C14577">
        <v>1037452097</v>
      </c>
      <c r="D14577">
        <v>-88.3763122558593</v>
      </c>
      <c r="E14577" s="4">
        <v>47.6961860656738</v>
      </c>
      <c r="F14577">
        <v>-0.962141215801239</v>
      </c>
      <c r="G14577">
        <v>-12.0684728622436</v>
      </c>
      <c r="H14577">
        <v>-6.84446907043457</v>
      </c>
      <c r="I14577">
        <v>-0.0783273577690124</v>
      </c>
      <c r="J14577" s="2">
        <v>13.2589464187622</v>
      </c>
      <c r="K14577" s="2">
        <v>0.126995876431465</v>
      </c>
      <c r="L14577">
        <v>-344.763061523437</v>
      </c>
      <c r="M14577">
        <v>0.33740234375</v>
      </c>
      <c r="N14577">
        <v>-0.8447265625</v>
      </c>
      <c r="O14577">
        <v>1.66748046875</v>
      </c>
      <c r="P14577">
        <v>0</v>
      </c>
      <c r="Q14577" t="s">
        <v>15</v>
      </c>
    </row>
    <row r="14578" spans="2:17">
      <c r="B14578">
        <v>30179</v>
      </c>
      <c r="C14578">
        <v>1037460430</v>
      </c>
      <c r="D14578">
        <v>-88.3632354736328</v>
      </c>
      <c r="E14578" s="4">
        <v>44.8185157775878</v>
      </c>
      <c r="F14578">
        <v>-1.07958281040191</v>
      </c>
      <c r="G14578">
        <v>-11.79820728302</v>
      </c>
      <c r="H14578">
        <v>-6.85731315612793</v>
      </c>
      <c r="I14578" s="2">
        <v>0.312239676713943</v>
      </c>
      <c r="J14578" s="2">
        <v>13.263536453247</v>
      </c>
      <c r="K14578" s="2">
        <v>0.0108487689867615</v>
      </c>
      <c r="L14578">
        <v>-345.311614990234</v>
      </c>
      <c r="M14578">
        <v>0.3466796875</v>
      </c>
      <c r="N14578">
        <v>-0.84033203125</v>
      </c>
      <c r="O14578">
        <v>1.66455078125</v>
      </c>
      <c r="P14578">
        <v>0</v>
      </c>
      <c r="Q14578" t="s">
        <v>15</v>
      </c>
    </row>
    <row r="14579" spans="2:17">
      <c r="B14579">
        <v>30180</v>
      </c>
      <c r="C14579">
        <v>1037468763</v>
      </c>
      <c r="D14579">
        <v>-88.333251953125</v>
      </c>
      <c r="E14579" s="4">
        <v>41.9527740478515</v>
      </c>
      <c r="F14579">
        <v>-1.18069183826446</v>
      </c>
      <c r="G14579">
        <v>-11.3419065475463</v>
      </c>
      <c r="H14579">
        <v>-6.32128429412841</v>
      </c>
      <c r="I14579" s="2">
        <v>0.514612972736358</v>
      </c>
      <c r="J14579" s="2">
        <v>13.4536781311035</v>
      </c>
      <c r="K14579">
        <v>-0.99337238073349</v>
      </c>
      <c r="L14579">
        <v>-343.53823852539</v>
      </c>
      <c r="M14579">
        <v>0.35546875</v>
      </c>
      <c r="N14579">
        <v>-0.8330078125</v>
      </c>
      <c r="O14579">
        <v>1.670166015625</v>
      </c>
      <c r="P14579">
        <v>0</v>
      </c>
      <c r="Q14579" t="s">
        <v>15</v>
      </c>
    </row>
    <row r="14580" spans="2:17">
      <c r="B14580">
        <v>30181</v>
      </c>
      <c r="C14580">
        <v>1037477096</v>
      </c>
      <c r="D14580">
        <v>-88.2748107910156</v>
      </c>
      <c r="E14580" s="4">
        <v>39.1233329772949</v>
      </c>
      <c r="F14580">
        <v>-1.25952386856079</v>
      </c>
      <c r="G14580">
        <v>-10.6990919113159</v>
      </c>
      <c r="H14580">
        <v>-6.02152347564697</v>
      </c>
      <c r="I14580" s="2">
        <v>0.616868555545806</v>
      </c>
      <c r="J14580" s="2">
        <v>14.6771326065063</v>
      </c>
      <c r="K14580">
        <v>-2.76882219314575</v>
      </c>
      <c r="L14580">
        <v>-339.44839477539</v>
      </c>
      <c r="M14580">
        <v>0.362548828125</v>
      </c>
      <c r="N14580">
        <v>-0.823974609375</v>
      </c>
      <c r="O14580">
        <v>1.684326171875</v>
      </c>
      <c r="P14580">
        <v>0</v>
      </c>
      <c r="Q14580" t="s">
        <v>15</v>
      </c>
    </row>
    <row r="14581" spans="2:17">
      <c r="B14581">
        <v>30182</v>
      </c>
      <c r="C14581">
        <v>1037485429</v>
      </c>
      <c r="D14581">
        <v>-88.1949462890625</v>
      </c>
      <c r="E14581" s="4">
        <v>36.3295135498046</v>
      </c>
      <c r="F14581">
        <v>-1.32764077186584</v>
      </c>
      <c r="G14581">
        <v>-10.2311420440673</v>
      </c>
      <c r="H14581">
        <v>-6.87489366531372</v>
      </c>
      <c r="I14581">
        <v>-0.15979316830635</v>
      </c>
      <c r="J14581" s="2">
        <v>16.0946178436279</v>
      </c>
      <c r="K14581">
        <v>-3.76389741897583</v>
      </c>
      <c r="L14581">
        <v>-334.726165771484</v>
      </c>
      <c r="M14581">
        <v>0.373046875</v>
      </c>
      <c r="N14581">
        <v>-0.812255859375</v>
      </c>
      <c r="O14581">
        <v>1.701416015625</v>
      </c>
      <c r="P14581">
        <v>0</v>
      </c>
      <c r="Q14581" t="s">
        <v>15</v>
      </c>
    </row>
    <row r="14582" spans="2:17">
      <c r="B14582">
        <v>30183</v>
      </c>
      <c r="C14582">
        <v>1037493762</v>
      </c>
      <c r="D14582">
        <v>-88.1193923950195</v>
      </c>
      <c r="E14582" s="4">
        <v>33.5519981384277</v>
      </c>
      <c r="F14582">
        <v>-1.42182087898254</v>
      </c>
      <c r="G14582">
        <v>-9.77041244506836</v>
      </c>
      <c r="H14582">
        <v>-8.20685768127441</v>
      </c>
      <c r="I14582">
        <v>-1.23736083507537</v>
      </c>
      <c r="J14582" s="2">
        <v>17.0536975860595</v>
      </c>
      <c r="K14582">
        <v>-1.36386120319366</v>
      </c>
      <c r="L14582">
        <v>-333.279815673828</v>
      </c>
      <c r="M14582">
        <v>0.37353515625</v>
      </c>
      <c r="N14582">
        <v>-0.795166015625</v>
      </c>
      <c r="O14582">
        <v>1.7119140625</v>
      </c>
      <c r="P14582">
        <v>0</v>
      </c>
      <c r="Q14582" t="s">
        <v>15</v>
      </c>
    </row>
    <row r="14583" spans="2:17">
      <c r="B14583">
        <v>30184</v>
      </c>
      <c r="C14583">
        <v>1037502095</v>
      </c>
      <c r="D14583">
        <v>-88.0600814819336</v>
      </c>
      <c r="E14583" s="4">
        <v>30.7702274322509</v>
      </c>
      <c r="F14583">
        <v>-1.56079792976379</v>
      </c>
      <c r="G14583">
        <v>-9.50517082214355</v>
      </c>
      <c r="H14583">
        <v>-8.25765991210937</v>
      </c>
      <c r="I14583">
        <v>-1.02725040912628</v>
      </c>
      <c r="J14583" s="2">
        <v>17.5093650817871</v>
      </c>
      <c r="K14583" s="2">
        <v>3.09705209732055</v>
      </c>
      <c r="L14583">
        <v>-333.14370727539</v>
      </c>
      <c r="M14583">
        <v>0.37158203125</v>
      </c>
      <c r="N14583">
        <v>-0.77587890625</v>
      </c>
      <c r="O14583">
        <v>1.71630859375</v>
      </c>
      <c r="P14583">
        <v>0</v>
      </c>
      <c r="Q14583" t="s">
        <v>15</v>
      </c>
    </row>
    <row r="14584" spans="2:17">
      <c r="B14584">
        <v>30185</v>
      </c>
      <c r="C14584">
        <v>1037510428</v>
      </c>
      <c r="D14584">
        <v>-88.0019378662109</v>
      </c>
      <c r="E14584" s="4">
        <v>27.9910011291503</v>
      </c>
      <c r="F14584">
        <v>-1.72590994834899</v>
      </c>
      <c r="G14584">
        <v>-9.05687999725341</v>
      </c>
      <c r="H14584">
        <v>-9.63946914672851</v>
      </c>
      <c r="I14584">
        <v>-0.601249635219574</v>
      </c>
      <c r="J14584" s="2">
        <v>18.2129669189453</v>
      </c>
      <c r="K14584" s="2">
        <v>5.89115142822265</v>
      </c>
      <c r="L14584">
        <v>-333.755401611328</v>
      </c>
      <c r="M14584">
        <v>0.3662109375</v>
      </c>
      <c r="N14584">
        <v>-0.75439453125</v>
      </c>
      <c r="O14584">
        <v>1.716552734375</v>
      </c>
      <c r="P14584">
        <v>0</v>
      </c>
      <c r="Q14584" t="s">
        <v>15</v>
      </c>
    </row>
    <row r="14585" spans="2:17">
      <c r="B14585">
        <v>30186</v>
      </c>
      <c r="C14585">
        <v>1037518761</v>
      </c>
      <c r="D14585">
        <v>-87.9498138427734</v>
      </c>
      <c r="E14585" s="4">
        <v>25.1663742065429</v>
      </c>
      <c r="F14585">
        <v>-1.90679371356964</v>
      </c>
      <c r="G14585">
        <v>-8.77540397644043</v>
      </c>
      <c r="H14585">
        <v>-10.0786018371582</v>
      </c>
      <c r="I14585">
        <v>-0.0479546673595905</v>
      </c>
      <c r="J14585" s="2">
        <v>17.4873676300048</v>
      </c>
      <c r="K14585" s="2">
        <v>7.5387635231018</v>
      </c>
      <c r="L14585">
        <v>-338.711669921875</v>
      </c>
      <c r="M14585">
        <v>0.361572265625</v>
      </c>
      <c r="N14585">
        <v>-0.737060546875</v>
      </c>
      <c r="O14585">
        <v>1.706298828125</v>
      </c>
      <c r="P14585">
        <v>0</v>
      </c>
      <c r="Q14585" t="s">
        <v>15</v>
      </c>
    </row>
    <row r="14586" spans="2:17">
      <c r="B14586">
        <v>30187</v>
      </c>
      <c r="C14586">
        <v>1037527094</v>
      </c>
      <c r="D14586">
        <v>-87.8893890380859</v>
      </c>
      <c r="E14586" s="4">
        <v>22.3121376037597</v>
      </c>
      <c r="F14586">
        <v>-2.08168768882751</v>
      </c>
      <c r="G14586">
        <v>-8.45932674407959</v>
      </c>
      <c r="H14586">
        <v>-10.3665390014648</v>
      </c>
      <c r="I14586" s="2">
        <v>0.683784782886505</v>
      </c>
      <c r="J14586" s="2">
        <v>17.212209701538</v>
      </c>
      <c r="K14586" s="2">
        <v>6.86055088043212</v>
      </c>
      <c r="L14586">
        <v>-342.831329345703</v>
      </c>
      <c r="M14586">
        <v>0.360107421875</v>
      </c>
      <c r="N14586">
        <v>-0.716552734375</v>
      </c>
      <c r="O14586">
        <v>1.707763671875</v>
      </c>
      <c r="P14586">
        <v>0</v>
      </c>
      <c r="Q14586" t="s">
        <v>15</v>
      </c>
    </row>
    <row r="14587" spans="2:17">
      <c r="B14587">
        <v>30188</v>
      </c>
      <c r="C14587">
        <v>1037535427</v>
      </c>
      <c r="D14587">
        <v>-87.8218994140625</v>
      </c>
      <c r="E14587" s="4">
        <v>19.41135597229</v>
      </c>
      <c r="F14587">
        <v>-2.23134517669677</v>
      </c>
      <c r="G14587">
        <v>-8.09866428375244</v>
      </c>
      <c r="H14587">
        <v>-10.7443799972534</v>
      </c>
      <c r="I14587" s="2">
        <v>1.17389857769012</v>
      </c>
      <c r="J14587" s="2">
        <v>16.0129528045654</v>
      </c>
      <c r="K14587" s="2">
        <v>3.85352325439453</v>
      </c>
      <c r="L14587">
        <v>-347.943786621093</v>
      </c>
      <c r="M14587">
        <v>0.355712890625</v>
      </c>
      <c r="N14587">
        <v>-0.7041015625</v>
      </c>
      <c r="O14587">
        <v>1.7109375</v>
      </c>
      <c r="P14587">
        <v>0</v>
      </c>
      <c r="Q14587" t="s">
        <v>15</v>
      </c>
    </row>
    <row r="14588" spans="2:17">
      <c r="B14588">
        <v>30189</v>
      </c>
      <c r="C14588">
        <v>1037543760</v>
      </c>
      <c r="D14588">
        <v>-87.750503540039</v>
      </c>
      <c r="E14588" s="4">
        <v>16.4707565307617</v>
      </c>
      <c r="F14588">
        <v>-2.35538911819458</v>
      </c>
      <c r="G14588">
        <v>-7.76460409164428</v>
      </c>
      <c r="H14588">
        <v>-10.2611093521118</v>
      </c>
      <c r="I14588" s="2">
        <v>0.814231097698211</v>
      </c>
      <c r="J14588" s="2">
        <v>14.6646976470947</v>
      </c>
      <c r="K14588" s="2">
        <v>0.614079177379608</v>
      </c>
      <c r="L14588">
        <v>-353.008972167968</v>
      </c>
      <c r="M14588">
        <v>0.352783203125</v>
      </c>
      <c r="N14588">
        <v>-0.68017578125</v>
      </c>
      <c r="O14588">
        <v>1.716796875</v>
      </c>
      <c r="P14588">
        <v>0</v>
      </c>
      <c r="Q14588" t="s">
        <v>15</v>
      </c>
    </row>
    <row r="14589" spans="2:17">
      <c r="B14589">
        <v>30190</v>
      </c>
      <c r="C14589">
        <v>1037552093</v>
      </c>
      <c r="D14589">
        <v>-87.6779327392578</v>
      </c>
      <c r="E14589" s="4">
        <v>13.5113458633422</v>
      </c>
      <c r="F14589">
        <v>-2.47530961036682</v>
      </c>
      <c r="G14589">
        <v>-7.3768606185913</v>
      </c>
      <c r="H14589">
        <v>-9.87543869018554</v>
      </c>
      <c r="I14589" s="2">
        <v>0.134133875370025</v>
      </c>
      <c r="J14589" s="2">
        <v>13.9443378448486</v>
      </c>
      <c r="K14589">
        <v>-0.167125836014747</v>
      </c>
      <c r="L14589">
        <v>-354.910003662109</v>
      </c>
      <c r="M14589">
        <v>0.354248046875</v>
      </c>
      <c r="N14589">
        <v>-0.662353515625</v>
      </c>
      <c r="O14589">
        <v>1.715087890625</v>
      </c>
      <c r="P14589">
        <v>0</v>
      </c>
      <c r="Q14589" t="s">
        <v>15</v>
      </c>
    </row>
    <row r="14590" spans="2:17">
      <c r="B14590">
        <v>30191</v>
      </c>
      <c r="C14590">
        <v>1037560426</v>
      </c>
      <c r="D14590">
        <v>-87.6050949096679</v>
      </c>
      <c r="E14590" s="4">
        <v>10.543342590332</v>
      </c>
      <c r="F14590">
        <v>-2.60076260566711</v>
      </c>
      <c r="G14590">
        <v>-6.88797569274902</v>
      </c>
      <c r="H14590">
        <v>-9.86418056488037</v>
      </c>
      <c r="I14590" s="2">
        <v>0.450510501861572</v>
      </c>
      <c r="J14590" s="2">
        <v>13.3882522583007</v>
      </c>
      <c r="K14590" s="2">
        <v>0.150333970785141</v>
      </c>
      <c r="L14590">
        <v>-356.316955566406</v>
      </c>
      <c r="M14590">
        <v>0.347412109375</v>
      </c>
      <c r="N14590">
        <v>-0.64013671875</v>
      </c>
      <c r="O14590">
        <v>1.706298828125</v>
      </c>
      <c r="P14590">
        <v>0</v>
      </c>
      <c r="Q14590" t="s">
        <v>15</v>
      </c>
    </row>
    <row r="14591" spans="2:17">
      <c r="B14591">
        <v>30192</v>
      </c>
      <c r="C14591">
        <v>1037568759</v>
      </c>
      <c r="D14591">
        <v>-87.5249099731445</v>
      </c>
      <c r="E14591" s="4">
        <v>7.56170749664306</v>
      </c>
      <c r="F14591">
        <v>-2.72001957893371</v>
      </c>
      <c r="G14591">
        <v>-6.40978622436523</v>
      </c>
      <c r="H14591">
        <v>-9.60439205169677</v>
      </c>
      <c r="I14591" s="2">
        <v>0.411690473556518</v>
      </c>
      <c r="J14591" s="2">
        <v>13.3873920440673</v>
      </c>
      <c r="K14591">
        <v>-0.963383138179779</v>
      </c>
      <c r="L14591">
        <v>-357.37808227539</v>
      </c>
      <c r="M14591">
        <v>0.339111328125</v>
      </c>
      <c r="N14591">
        <v>-0.617919921875</v>
      </c>
      <c r="O14591">
        <v>1.683349609375</v>
      </c>
      <c r="P14591">
        <v>0</v>
      </c>
      <c r="Q14591" t="s">
        <v>15</v>
      </c>
    </row>
    <row r="14592" spans="2:17">
      <c r="B14592">
        <v>30193</v>
      </c>
      <c r="C14592">
        <v>1037577092</v>
      </c>
      <c r="D14592">
        <v>-87.4385375976562</v>
      </c>
      <c r="E14592" s="4">
        <v>4.58598041534423</v>
      </c>
      <c r="F14592">
        <v>-2.84812426567077</v>
      </c>
      <c r="G14592">
        <v>-5.9845004081726</v>
      </c>
      <c r="H14592">
        <v>-9.66863346099853</v>
      </c>
      <c r="I14592">
        <v>-0.011829974129796</v>
      </c>
      <c r="J14592" s="2">
        <v>13.5050745010375</v>
      </c>
      <c r="K14592">
        <v>-0.322750061750412</v>
      </c>
      <c r="L14592">
        <v>-357.267150878906</v>
      </c>
      <c r="M14592">
        <v>0.32568359375</v>
      </c>
      <c r="N14592">
        <v>-0.59228515625</v>
      </c>
      <c r="O14592">
        <v>1.64794921875</v>
      </c>
      <c r="P14592">
        <v>0</v>
      </c>
      <c r="Q14592" t="s">
        <v>15</v>
      </c>
    </row>
    <row r="14593" spans="2:17">
      <c r="B14593">
        <v>30194</v>
      </c>
      <c r="C14593">
        <v>1037585425</v>
      </c>
      <c r="D14593">
        <v>-87.3441162109375</v>
      </c>
      <c r="E14593" s="4">
        <v>1.6002961397171</v>
      </c>
      <c r="F14593">
        <v>-2.98625874519348</v>
      </c>
      <c r="G14593">
        <v>-5.39888954162597</v>
      </c>
      <c r="H14593">
        <v>-9.53232192993164</v>
      </c>
      <c r="I14593" s="2">
        <v>0.193933278322219</v>
      </c>
      <c r="J14593" s="2">
        <v>13.7341966629028</v>
      </c>
      <c r="K14593" s="2">
        <v>0.368694424629211</v>
      </c>
      <c r="L14593">
        <v>-357.503112792968</v>
      </c>
      <c r="M14593">
        <v>0.318603515625</v>
      </c>
      <c r="N14593">
        <v>-0.568115234375</v>
      </c>
      <c r="O14593">
        <v>1.6044921875</v>
      </c>
      <c r="P14593">
        <v>0</v>
      </c>
      <c r="Q14593" t="s">
        <v>15</v>
      </c>
    </row>
    <row r="14594" spans="2:17">
      <c r="B14594">
        <v>30195</v>
      </c>
      <c r="C14594">
        <v>1037593758</v>
      </c>
      <c r="D14594">
        <v>-87.2389984130859</v>
      </c>
      <c r="E14594" s="4">
        <v>-1.37966775894165</v>
      </c>
      <c r="F14594">
        <v>-3.13009595870971</v>
      </c>
      <c r="G14594">
        <v>-4.90348958969116</v>
      </c>
      <c r="H14594">
        <v>-9.70968627929687</v>
      </c>
      <c r="I14594" s="2">
        <v>0.255582451820373</v>
      </c>
      <c r="J14594" s="2">
        <v>14.1591644287109</v>
      </c>
      <c r="K14594" s="2">
        <v>0.438373088836669</v>
      </c>
      <c r="L14594">
        <v>-357.865264892578</v>
      </c>
      <c r="M14594">
        <v>0.3134765625</v>
      </c>
      <c r="N14594">
        <v>-0.541748046875</v>
      </c>
      <c r="O14594">
        <v>1.568603515625</v>
      </c>
      <c r="P14594">
        <v>0</v>
      </c>
      <c r="Q14594" t="s">
        <v>15</v>
      </c>
    </row>
    <row r="14595" spans="2:17">
      <c r="B14595">
        <v>30196</v>
      </c>
      <c r="C14595">
        <v>1037602091</v>
      </c>
      <c r="D14595">
        <v>-87.1254119873046</v>
      </c>
      <c r="E14595" s="4">
        <v>-4.37717580795288</v>
      </c>
      <c r="F14595">
        <v>-3.28108406066894</v>
      </c>
      <c r="G14595">
        <v>-4.38611364364624</v>
      </c>
      <c r="H14595">
        <v>-9.68140220642089</v>
      </c>
      <c r="I14595" s="2">
        <v>0.274884968996048</v>
      </c>
      <c r="J14595" s="2">
        <v>14.2266931533813</v>
      </c>
      <c r="K14595" s="2">
        <v>0.600273430347442</v>
      </c>
      <c r="L14595">
        <v>-358.032989501953</v>
      </c>
      <c r="M14595">
        <v>0.306884765625</v>
      </c>
      <c r="N14595">
        <v>-0.52392578125</v>
      </c>
      <c r="O14595">
        <v>1.52978515625</v>
      </c>
      <c r="P14595">
        <v>0</v>
      </c>
      <c r="Q14595" t="s">
        <v>15</v>
      </c>
    </row>
    <row r="14596" spans="2:17">
      <c r="B14596">
        <v>30197</v>
      </c>
      <c r="C14596">
        <v>1037610424</v>
      </c>
      <c r="D14596">
        <v>-87.0030288696289</v>
      </c>
      <c r="E14596" s="4">
        <v>-7.36306285858154</v>
      </c>
      <c r="F14596">
        <v>-3.43945622444152</v>
      </c>
      <c r="G14596">
        <v>-3.87356543540954</v>
      </c>
      <c r="H14596">
        <v>-9.53091716766357</v>
      </c>
      <c r="I14596" s="2">
        <v>0.377056717872619</v>
      </c>
      <c r="J14596" s="2">
        <v>14.2509050369262</v>
      </c>
      <c r="K14596" s="2">
        <v>0.623380303382873</v>
      </c>
      <c r="L14596">
        <v>-358.657409667968</v>
      </c>
      <c r="M14596">
        <v>0.302490234375</v>
      </c>
      <c r="N14596">
        <v>-0.504150390625</v>
      </c>
      <c r="O14596">
        <v>1.499267578125</v>
      </c>
      <c r="P14596">
        <v>0</v>
      </c>
      <c r="Q14596" t="s">
        <v>15</v>
      </c>
    </row>
    <row r="14597" spans="2:17">
      <c r="B14597">
        <v>30198</v>
      </c>
      <c r="C14597">
        <v>1037618757</v>
      </c>
      <c r="D14597">
        <v>-86.8694305419921</v>
      </c>
      <c r="E14597" s="4">
        <v>-10.3850307464599</v>
      </c>
      <c r="F14597">
        <v>-3.60437583923339</v>
      </c>
      <c r="G14597">
        <v>-3.42866158485412</v>
      </c>
      <c r="H14597">
        <v>-9.69191741943359</v>
      </c>
      <c r="I14597" s="2">
        <v>0.381252944469451</v>
      </c>
      <c r="J14597" s="2">
        <v>14.4814405441284</v>
      </c>
      <c r="K14597" s="2">
        <v>0.435555636882782</v>
      </c>
      <c r="L14597">
        <v>-359.489379882812</v>
      </c>
      <c r="M14597">
        <v>0.292236328125</v>
      </c>
      <c r="N14597">
        <v>-0.482666015625</v>
      </c>
      <c r="O14597">
        <v>1.4677734375</v>
      </c>
      <c r="P14597">
        <v>0</v>
      </c>
      <c r="Q14597" t="s">
        <v>15</v>
      </c>
    </row>
    <row r="14598" spans="2:17">
      <c r="B14598">
        <v>30199</v>
      </c>
      <c r="C14598">
        <v>1037627090</v>
      </c>
      <c r="D14598">
        <v>-86.7287445068359</v>
      </c>
      <c r="E14598" s="4">
        <v>-13.3800439834594</v>
      </c>
      <c r="F14598">
        <v>-3.77608895301818</v>
      </c>
      <c r="G14598">
        <v>-2.96481013298034</v>
      </c>
      <c r="H14598">
        <v>-9.33737564086914</v>
      </c>
      <c r="I14598" s="2">
        <v>0.426774978637695</v>
      </c>
      <c r="J14598" s="2">
        <v>14.1463708877563</v>
      </c>
      <c r="K14598" s="2">
        <v>0.16032500565052</v>
      </c>
      <c r="L14598">
        <v>-359.819152832031</v>
      </c>
      <c r="M14598">
        <v>0.285888671875</v>
      </c>
      <c r="N14598">
        <v>-0.457763671875</v>
      </c>
      <c r="O14598">
        <v>1.438232421875</v>
      </c>
      <c r="P14598">
        <v>0</v>
      </c>
      <c r="Q14598" t="s">
        <v>15</v>
      </c>
    </row>
    <row r="14599" spans="2:17">
      <c r="B14599">
        <v>30200</v>
      </c>
      <c r="C14599">
        <v>1037635423</v>
      </c>
      <c r="D14599">
        <v>-86.5778274536132</v>
      </c>
      <c r="E14599" s="4">
        <v>-16.4538955688476</v>
      </c>
      <c r="F14599">
        <v>-3.95663428306579</v>
      </c>
      <c r="G14599">
        <v>-2.4630799293518</v>
      </c>
      <c r="H14599">
        <v>-8.92917251586914</v>
      </c>
      <c r="I14599" s="2">
        <v>0.582703709602356</v>
      </c>
      <c r="J14599" s="2">
        <v>13.9944124221801</v>
      </c>
      <c r="K14599" s="2">
        <v>0.015485574491322</v>
      </c>
      <c r="L14599">
        <v>-359.894592285156</v>
      </c>
      <c r="M14599">
        <v>0.273681640625</v>
      </c>
      <c r="N14599">
        <v>-0.427001953125</v>
      </c>
      <c r="O14599">
        <v>1.39453125</v>
      </c>
      <c r="P14599">
        <v>0</v>
      </c>
      <c r="Q14599" t="s">
        <v>15</v>
      </c>
    </row>
    <row r="14600" spans="2:17">
      <c r="B14600">
        <v>30201</v>
      </c>
      <c r="C14600">
        <v>1037643756</v>
      </c>
      <c r="D14600">
        <v>-86.4151077270507</v>
      </c>
      <c r="E14600" s="4">
        <v>-19.4503765106201</v>
      </c>
      <c r="F14600">
        <v>-4.14668178558349</v>
      </c>
      <c r="G14600">
        <v>-1.94219064712524</v>
      </c>
      <c r="H14600">
        <v>-9.15622329711914</v>
      </c>
      <c r="I14600" s="2">
        <v>0.473341763019561</v>
      </c>
      <c r="J14600" s="2">
        <v>14.0050210952758</v>
      </c>
      <c r="K14600">
        <v>-0.222638830542564</v>
      </c>
      <c r="L14600">
        <v>-360.084777832031</v>
      </c>
      <c r="M14600">
        <v>0.2587890625</v>
      </c>
      <c r="N14600">
        <v>-0.404296875</v>
      </c>
      <c r="O14600">
        <v>1.33935546875</v>
      </c>
      <c r="P14600">
        <v>0</v>
      </c>
      <c r="Q14600" t="s">
        <v>15</v>
      </c>
    </row>
    <row r="14601" spans="2:17">
      <c r="B14601">
        <v>30202</v>
      </c>
      <c r="C14601">
        <v>1037652089</v>
      </c>
      <c r="D14601">
        <v>-86.2395782470703</v>
      </c>
      <c r="E14601" s="4">
        <v>-22.5699634552001</v>
      </c>
      <c r="F14601">
        <v>-4.34985065460205</v>
      </c>
      <c r="G14601">
        <v>-1.53435349464416</v>
      </c>
      <c r="H14601">
        <v>-8.91040992736816</v>
      </c>
      <c r="I14601" s="2">
        <v>0.495429694652557</v>
      </c>
      <c r="J14601" s="2">
        <v>13.6716384887695</v>
      </c>
      <c r="K14601">
        <v>-0.278868496417999</v>
      </c>
      <c r="L14601">
        <v>-360.169952392578</v>
      </c>
      <c r="M14601">
        <v>0.2490234375</v>
      </c>
      <c r="N14601">
        <v>-0.371826171875</v>
      </c>
      <c r="O14601">
        <v>1.281494140625</v>
      </c>
      <c r="P14601">
        <v>0</v>
      </c>
      <c r="Q14601" t="s">
        <v>15</v>
      </c>
    </row>
    <row r="14602" spans="2:17">
      <c r="B14602">
        <v>30203</v>
      </c>
      <c r="C14602">
        <v>1037660422</v>
      </c>
      <c r="D14602">
        <v>-86.0509338378906</v>
      </c>
      <c r="E14602" s="4">
        <v>-25.5711917877197</v>
      </c>
      <c r="F14602">
        <v>-4.56513500213623</v>
      </c>
      <c r="G14602">
        <v>-1.116464138031</v>
      </c>
      <c r="H14602">
        <v>-8.34537696838378</v>
      </c>
      <c r="I14602" s="2">
        <v>0.494688332080841</v>
      </c>
      <c r="J14602" s="2">
        <v>13.6030406951904</v>
      </c>
      <c r="K14602">
        <v>-0.581714808940887</v>
      </c>
      <c r="L14602">
        <v>-360.769134521484</v>
      </c>
      <c r="M14602">
        <v>0.230224609375</v>
      </c>
      <c r="N14602">
        <v>-0.344482421875</v>
      </c>
      <c r="O14602">
        <v>1.21484375</v>
      </c>
      <c r="P14602">
        <v>0</v>
      </c>
      <c r="Q14602" t="s">
        <v>15</v>
      </c>
    </row>
    <row r="14603" spans="2:17">
      <c r="B14603">
        <v>30204</v>
      </c>
      <c r="C14603">
        <v>1037668755</v>
      </c>
      <c r="D14603">
        <v>-85.8433609008789</v>
      </c>
      <c r="E14603" s="4">
        <v>-28.6080589294433</v>
      </c>
      <c r="F14603">
        <v>-4.79536437988281</v>
      </c>
      <c r="G14603">
        <v>-0.598930299282074</v>
      </c>
      <c r="H14603">
        <v>-8.29592323303222</v>
      </c>
      <c r="I14603" s="2">
        <v>0.45045530796051</v>
      </c>
      <c r="J14603" s="2">
        <v>13.755591392517</v>
      </c>
      <c r="K14603">
        <v>-0.828587591648101</v>
      </c>
      <c r="L14603">
        <v>-360.634033203125</v>
      </c>
      <c r="M14603">
        <v>0.2119140625</v>
      </c>
      <c r="N14603">
        <v>-0.315673828125</v>
      </c>
      <c r="O14603">
        <v>1.160400390625</v>
      </c>
      <c r="P14603">
        <v>0</v>
      </c>
      <c r="Q14603" t="s">
        <v>15</v>
      </c>
    </row>
    <row r="14604" spans="2:17">
      <c r="B14604">
        <v>30205</v>
      </c>
      <c r="C14604">
        <v>1037677088</v>
      </c>
      <c r="D14604">
        <v>-85.6170654296875</v>
      </c>
      <c r="E14604" s="4">
        <v>-31.6035175323486</v>
      </c>
      <c r="F14604">
        <v>-5.04522132873535</v>
      </c>
      <c r="G14604">
        <v>-0.150650396943092</v>
      </c>
      <c r="H14604">
        <v>-7.98364877700805</v>
      </c>
      <c r="I14604" s="2">
        <v>0.502602994441986</v>
      </c>
      <c r="J14604" s="2">
        <v>13.6194067001342</v>
      </c>
      <c r="K14604">
        <v>-0.799921691417694</v>
      </c>
      <c r="L14604">
        <v>-360.240783691406</v>
      </c>
      <c r="M14604">
        <v>0.195556640625</v>
      </c>
      <c r="N14604">
        <v>-0.286865234375</v>
      </c>
      <c r="O14604">
        <v>1.111572265625</v>
      </c>
      <c r="P14604">
        <v>0</v>
      </c>
      <c r="Q14604" t="s">
        <v>15</v>
      </c>
    </row>
    <row r="14605" spans="2:17">
      <c r="B14605">
        <v>30206</v>
      </c>
      <c r="C14605">
        <v>1037685421</v>
      </c>
      <c r="D14605">
        <v>-85.3667297363281</v>
      </c>
      <c r="E14605" s="4">
        <v>-34.6059341430664</v>
      </c>
      <c r="F14605">
        <v>-5.31837844848632</v>
      </c>
      <c r="G14605" s="2">
        <v>0.290508151054382</v>
      </c>
      <c r="H14605">
        <v>-7.48463773727417</v>
      </c>
      <c r="I14605" s="2">
        <v>0.406488537788391</v>
      </c>
      <c r="J14605" s="2">
        <v>13.611439704895</v>
      </c>
      <c r="K14605">
        <v>-0.774227678775787</v>
      </c>
      <c r="L14605">
        <v>-360.358337402343</v>
      </c>
      <c r="M14605">
        <v>0.185791015625</v>
      </c>
      <c r="N14605">
        <v>-0.267578125</v>
      </c>
      <c r="O14605">
        <v>1.0625</v>
      </c>
      <c r="P14605">
        <v>0</v>
      </c>
      <c r="Q14605" t="s">
        <v>15</v>
      </c>
    </row>
    <row r="14606" spans="2:17">
      <c r="B14606">
        <v>30207</v>
      </c>
      <c r="C14606">
        <v>1037693754</v>
      </c>
      <c r="D14606">
        <v>-85.0868606567382</v>
      </c>
      <c r="E14606" s="4">
        <v>-37.5974006652832</v>
      </c>
      <c r="F14606">
        <v>-5.61997699737548</v>
      </c>
      <c r="G14606" s="2">
        <v>0.651799976825714</v>
      </c>
      <c r="H14606">
        <v>-7.34315156936645</v>
      </c>
      <c r="I14606" s="2">
        <v>0.348288387060165</v>
      </c>
      <c r="J14606" s="2">
        <v>13.7608108520507</v>
      </c>
      <c r="K14606">
        <v>-0.632743954658508</v>
      </c>
      <c r="L14606">
        <v>-360.016235351562</v>
      </c>
      <c r="M14606">
        <v>0.16943359375</v>
      </c>
      <c r="N14606">
        <v>-0.244873046875</v>
      </c>
      <c r="O14606">
        <v>1.01611328125</v>
      </c>
      <c r="P14606">
        <v>0</v>
      </c>
      <c r="Q14606" t="s">
        <v>15</v>
      </c>
    </row>
    <row r="14607" spans="2:17">
      <c r="B14607">
        <v>30208</v>
      </c>
      <c r="C14607">
        <v>1037702087</v>
      </c>
      <c r="D14607">
        <v>-84.7743530273437</v>
      </c>
      <c r="E14607" s="4">
        <v>-40.5866432189941</v>
      </c>
      <c r="F14607">
        <v>-5.95040225982666</v>
      </c>
      <c r="G14607" s="2">
        <v>1.02126038074493</v>
      </c>
      <c r="H14607">
        <v>-6.90736818313598</v>
      </c>
      <c r="I14607" s="2">
        <v>0.426196336746215</v>
      </c>
      <c r="J14607" s="2">
        <v>13.6492443084716</v>
      </c>
      <c r="K14607">
        <v>-0.500328779220581</v>
      </c>
      <c r="L14607">
        <v>-359.550689697265</v>
      </c>
      <c r="M14607">
        <v>0.150146484375</v>
      </c>
      <c r="N14607">
        <v>-0.221435546875</v>
      </c>
      <c r="O14607">
        <v>0.95751953125</v>
      </c>
      <c r="P14607">
        <v>0</v>
      </c>
      <c r="Q14607" t="s">
        <v>15</v>
      </c>
    </row>
    <row r="14608" spans="2:17">
      <c r="B14608">
        <v>30209</v>
      </c>
      <c r="C14608">
        <v>1037710420</v>
      </c>
      <c r="D14608">
        <v>-84.4208145141601</v>
      </c>
      <c r="E14608" s="4">
        <v>-43.5681915283203</v>
      </c>
      <c r="F14608">
        <v>-6.3250823020935</v>
      </c>
      <c r="G14608" s="2">
        <v>1.45001518726348</v>
      </c>
      <c r="H14608">
        <v>-6.50040292739868</v>
      </c>
      <c r="I14608" s="2">
        <v>0.415822595357894</v>
      </c>
      <c r="J14608" s="2">
        <v>13.7920026779174</v>
      </c>
      <c r="K14608">
        <v>-0.363507330417633</v>
      </c>
      <c r="L14608">
        <v>-359.188354492187</v>
      </c>
      <c r="M14608">
        <v>0.126220703125</v>
      </c>
      <c r="N14608">
        <v>-0.200927734375</v>
      </c>
      <c r="O14608">
        <v>0.89453125</v>
      </c>
      <c r="P14608">
        <v>0</v>
      </c>
      <c r="Q14608" t="s">
        <v>15</v>
      </c>
    </row>
    <row r="14609" spans="2:17">
      <c r="B14609">
        <v>30210</v>
      </c>
      <c r="C14609">
        <v>1037718753</v>
      </c>
      <c r="D14609">
        <v>-84.0203475952148</v>
      </c>
      <c r="E14609" s="4">
        <v>-46.5420150756835</v>
      </c>
      <c r="F14609">
        <v>-6.74615430831909</v>
      </c>
      <c r="G14609" s="2">
        <v>1.85596048831939</v>
      </c>
      <c r="H14609">
        <v>-6.07418012619018</v>
      </c>
      <c r="I14609" s="2">
        <v>0.408138811588287</v>
      </c>
      <c r="J14609" s="2">
        <v>13.7763957977294</v>
      </c>
      <c r="K14609">
        <v>-0.304792702198028</v>
      </c>
      <c r="L14609">
        <v>-358.287445068359</v>
      </c>
      <c r="M14609">
        <v>0.10595703125</v>
      </c>
      <c r="N14609">
        <v>-0.1826171875</v>
      </c>
      <c r="O14609">
        <v>0.834716796875</v>
      </c>
      <c r="P14609">
        <v>0</v>
      </c>
      <c r="Q14609" t="s">
        <v>15</v>
      </c>
    </row>
    <row r="14610" spans="2:17">
      <c r="B14610">
        <v>30211</v>
      </c>
      <c r="C14610">
        <v>1037727086</v>
      </c>
      <c r="D14610">
        <v>-83.5583190917968</v>
      </c>
      <c r="E14610" s="4">
        <v>-49.5071640014648</v>
      </c>
      <c r="F14610">
        <v>-7.2297306060791</v>
      </c>
      <c r="G14610" s="2">
        <v>2.16783237457275</v>
      </c>
      <c r="H14610">
        <v>-5.79491901397705</v>
      </c>
      <c r="I14610" s="2">
        <v>0.441171556711196</v>
      </c>
      <c r="J14610" s="2">
        <v>13.7952709197998</v>
      </c>
      <c r="K14610" s="2">
        <v>0.187555789947509</v>
      </c>
      <c r="L14610">
        <v>-357.776062011718</v>
      </c>
      <c r="M14610">
        <v>0.083740234375</v>
      </c>
      <c r="N14610">
        <v>-0.166748046875</v>
      </c>
      <c r="O14610">
        <v>0.7734375</v>
      </c>
      <c r="P14610">
        <v>0</v>
      </c>
      <c r="Q14610" t="s">
        <v>15</v>
      </c>
    </row>
    <row r="14611" spans="2:17">
      <c r="B14611">
        <v>30212</v>
      </c>
      <c r="C14611">
        <v>1037735419</v>
      </c>
      <c r="D14611">
        <v>-83.0228729248046</v>
      </c>
      <c r="E14611" s="4">
        <v>-52.467414855957</v>
      </c>
      <c r="F14611">
        <v>-7.78577136993408</v>
      </c>
      <c r="G14611" s="2">
        <v>2.49384593963623</v>
      </c>
      <c r="H14611">
        <v>-5.3808422088623</v>
      </c>
      <c r="I14611" s="2">
        <v>0.519566297531127</v>
      </c>
      <c r="J14611" s="2">
        <v>13.8871059417724</v>
      </c>
      <c r="K14611" s="2">
        <v>0.331088483333587</v>
      </c>
      <c r="L14611">
        <v>-357.443786621093</v>
      </c>
      <c r="M14611">
        <v>0.062744140625</v>
      </c>
      <c r="N14611">
        <v>-0.15478515625</v>
      </c>
      <c r="O14611">
        <v>0.718505859375</v>
      </c>
      <c r="P14611">
        <v>0</v>
      </c>
      <c r="Q14611" t="s">
        <v>15</v>
      </c>
    </row>
    <row r="14612" spans="2:17">
      <c r="B14612">
        <v>30213</v>
      </c>
      <c r="C14612">
        <v>1037743752</v>
      </c>
      <c r="D14612">
        <v>-82.3992767333984</v>
      </c>
      <c r="E14612" s="4">
        <v>-55.4168434143066</v>
      </c>
      <c r="F14612">
        <v>-8.43069458007812</v>
      </c>
      <c r="G14612" s="2">
        <v>2.88171505928039</v>
      </c>
      <c r="H14612">
        <v>-4.88044595718383</v>
      </c>
      <c r="I14612" s="2">
        <v>0.452683180570602</v>
      </c>
      <c r="J14612" s="2">
        <v>13.7563247680664</v>
      </c>
      <c r="K14612" s="2">
        <v>0.379350990056991</v>
      </c>
      <c r="L14612">
        <v>-356.697326660156</v>
      </c>
      <c r="M14612">
        <v>0.041259765625</v>
      </c>
      <c r="N14612">
        <v>-0.14599609375</v>
      </c>
      <c r="O14612">
        <v>0.6728515625</v>
      </c>
      <c r="P14612">
        <v>0</v>
      </c>
      <c r="Q14612" t="s">
        <v>15</v>
      </c>
    </row>
    <row r="14613" spans="2:17">
      <c r="B14613">
        <v>30214</v>
      </c>
      <c r="C14613">
        <v>1037752085</v>
      </c>
      <c r="D14613">
        <v>-81.6624221801757</v>
      </c>
      <c r="E14613" s="4">
        <v>-58.3568496704101</v>
      </c>
      <c r="F14613">
        <v>-9.18986892700195</v>
      </c>
      <c r="G14613" s="2">
        <v>3.0978147983551</v>
      </c>
      <c r="H14613">
        <v>-4.58222246170043</v>
      </c>
      <c r="I14613" s="2">
        <v>0.48533421754837</v>
      </c>
      <c r="J14613" s="2">
        <v>13.5771522521972</v>
      </c>
      <c r="K14613" s="2">
        <v>0.493756830692291</v>
      </c>
      <c r="L14613">
        <v>-356.058837890625</v>
      </c>
      <c r="M14613">
        <v>0.021484375</v>
      </c>
      <c r="N14613">
        <v>-0.138671875</v>
      </c>
      <c r="O14613">
        <v>0.639892578125</v>
      </c>
      <c r="P14613">
        <v>0</v>
      </c>
      <c r="Q14613" t="s">
        <v>15</v>
      </c>
    </row>
    <row r="14614" spans="2:17">
      <c r="B14614">
        <v>30215</v>
      </c>
      <c r="C14614">
        <v>1037760418</v>
      </c>
      <c r="D14614">
        <v>-80.7723312377929</v>
      </c>
      <c r="E14614" s="4">
        <v>-61.2868576049804</v>
      </c>
      <c r="F14614">
        <v>-10.1020936965942</v>
      </c>
      <c r="G14614" s="2">
        <v>3.31191682815551</v>
      </c>
      <c r="H14614">
        <v>-4.09256649017334</v>
      </c>
      <c r="I14614" s="2">
        <v>0.486509203910827</v>
      </c>
      <c r="J14614" s="2">
        <v>13.6511821746826</v>
      </c>
      <c r="K14614" s="2">
        <v>0.800111472606658</v>
      </c>
      <c r="L14614">
        <v>-355.721954345703</v>
      </c>
      <c r="M14614">
        <v>0.00537109375</v>
      </c>
      <c r="N14614">
        <v>-0.132568359375</v>
      </c>
      <c r="O14614">
        <v>0.596923828125</v>
      </c>
      <c r="P14614">
        <v>0</v>
      </c>
      <c r="Q14614" t="s">
        <v>15</v>
      </c>
    </row>
    <row r="14615" spans="2:17">
      <c r="B14615">
        <v>30216</v>
      </c>
      <c r="C14615">
        <v>1037768751</v>
      </c>
      <c r="D14615">
        <v>-79.6778869628906</v>
      </c>
      <c r="E14615" s="4">
        <v>-64.2068481445312</v>
      </c>
      <c r="F14615">
        <v>-11.2207584381103</v>
      </c>
      <c r="G14615" s="2">
        <v>3.51006269454956</v>
      </c>
      <c r="H14615">
        <v>-3.58867406845092</v>
      </c>
      <c r="I14615" s="2">
        <v>0.395023196935653</v>
      </c>
      <c r="J14615" s="2">
        <v>13.4492931365966</v>
      </c>
      <c r="K14615" s="2">
        <v>1.20311963558197</v>
      </c>
      <c r="L14615">
        <v>-355.527282714843</v>
      </c>
      <c r="M14615">
        <v>-0.0146484375</v>
      </c>
      <c r="N14615">
        <v>-0.12646484375</v>
      </c>
      <c r="O14615">
        <v>0.558837890625</v>
      </c>
      <c r="P14615">
        <v>0</v>
      </c>
      <c r="Q14615" t="s">
        <v>15</v>
      </c>
    </row>
    <row r="14616" spans="2:17">
      <c r="B14616">
        <v>30217</v>
      </c>
      <c r="C14616">
        <v>1037777084</v>
      </c>
      <c r="D14616">
        <v>-78.3033752441406</v>
      </c>
      <c r="E14616" s="4">
        <v>-67.1102676391601</v>
      </c>
      <c r="F14616">
        <v>-12.6221590042114</v>
      </c>
      <c r="G14616" s="2">
        <v>3.82724452018737</v>
      </c>
      <c r="H14616">
        <v>-3.07565641403198</v>
      </c>
      <c r="I14616" s="2">
        <v>0.316045045852661</v>
      </c>
      <c r="J14616" s="2">
        <v>13.1803102493286</v>
      </c>
      <c r="K14616" s="2">
        <v>1.60684430599212</v>
      </c>
      <c r="L14616">
        <v>-355.065765380859</v>
      </c>
      <c r="M14616">
        <v>-0.032958984375</v>
      </c>
      <c r="N14616">
        <v>-0.119873046875</v>
      </c>
      <c r="O14616">
        <v>0.52294921875</v>
      </c>
      <c r="P14616">
        <v>0</v>
      </c>
      <c r="Q14616" t="s">
        <v>15</v>
      </c>
    </row>
    <row r="14617" spans="2:17">
      <c r="B14617">
        <v>30218</v>
      </c>
      <c r="C14617">
        <v>1037785417</v>
      </c>
      <c r="D14617">
        <v>-76.5076217651367</v>
      </c>
      <c r="E14617" s="4">
        <v>-69.9842910766601</v>
      </c>
      <c r="F14617">
        <v>-14.4649267196655</v>
      </c>
      <c r="G14617" s="2">
        <v>4.12144136428833</v>
      </c>
      <c r="H14617">
        <v>-2.35980057716369</v>
      </c>
      <c r="I14617">
        <v>-0.736109912395477</v>
      </c>
      <c r="J14617" s="2">
        <v>11.0971727371215</v>
      </c>
      <c r="K14617" s="2">
        <v>3.84244513511657</v>
      </c>
      <c r="L14617">
        <v>-353.982391357421</v>
      </c>
      <c r="M14617">
        <v>-0.052001953125</v>
      </c>
      <c r="N14617">
        <v>-0.12109375</v>
      </c>
      <c r="O14617">
        <v>0.47412109375</v>
      </c>
      <c r="P14617">
        <v>0</v>
      </c>
      <c r="Q14617" t="s">
        <v>15</v>
      </c>
    </row>
    <row r="14618" spans="2:17">
      <c r="B14618">
        <v>30219</v>
      </c>
      <c r="C14618">
        <v>1037793750</v>
      </c>
      <c r="D14618">
        <v>-74.0004119873046</v>
      </c>
      <c r="E14618" s="4">
        <v>-72.8183364868164</v>
      </c>
      <c r="F14618">
        <v>-17.0873394012451</v>
      </c>
      <c r="G14618" s="2">
        <v>4.00688695907592</v>
      </c>
      <c r="H14618">
        <v>-2.96785044670105</v>
      </c>
      <c r="I14618">
        <v>-1.34807574748992</v>
      </c>
      <c r="J14618" s="2">
        <v>4.01405382156372</v>
      </c>
      <c r="K14618" s="2">
        <v>10.6214141845703</v>
      </c>
      <c r="L14618">
        <v>-354.19400024414</v>
      </c>
      <c r="M14618">
        <v>-0.0791015625</v>
      </c>
      <c r="N14618">
        <v>-0.121337890625</v>
      </c>
      <c r="O14618">
        <v>0.43798828125</v>
      </c>
      <c r="P14618">
        <v>0</v>
      </c>
      <c r="Q14618" t="s">
        <v>15</v>
      </c>
    </row>
    <row r="14619" spans="2:17">
      <c r="B14619">
        <v>30220</v>
      </c>
      <c r="C14619">
        <v>1037802083</v>
      </c>
      <c r="D14619">
        <v>-70.2820739746093</v>
      </c>
      <c r="E14619" s="4">
        <v>-75.6125411987304</v>
      </c>
      <c r="F14619">
        <v>-20.9498119354248</v>
      </c>
      <c r="G14619" s="2">
        <v>4.0709114074707</v>
      </c>
      <c r="H14619">
        <v>-3.21127676963806</v>
      </c>
      <c r="I14619">
        <v>-0.97709834575653</v>
      </c>
      <c r="J14619" s="2">
        <v>1.52428293228149</v>
      </c>
      <c r="K14619" s="2">
        <v>17.3360691070556</v>
      </c>
      <c r="L14619">
        <v>-357.452575683593</v>
      </c>
      <c r="M14619">
        <v>-0.090576171875</v>
      </c>
      <c r="N14619">
        <v>-0.12353515625</v>
      </c>
      <c r="O14619">
        <v>0.401123046875</v>
      </c>
      <c r="P14619">
        <v>0</v>
      </c>
      <c r="Q14619" t="s">
        <v>15</v>
      </c>
    </row>
    <row r="14620" spans="2:17">
      <c r="B14620">
        <v>30221</v>
      </c>
      <c r="C14620">
        <v>1037810416</v>
      </c>
      <c r="D14620">
        <v>-64.4787902832031</v>
      </c>
      <c r="E14620" s="4">
        <v>-78.3277130126953</v>
      </c>
      <c r="F14620">
        <v>-26.8852634429931</v>
      </c>
      <c r="G14620" s="2">
        <v>3.78518438339233</v>
      </c>
      <c r="H14620">
        <v>-2.90911817550659</v>
      </c>
      <c r="I14620">
        <v>-0.42455306649208</v>
      </c>
      <c r="J14620" s="2">
        <v>3.74802803993225</v>
      </c>
      <c r="K14620" s="2">
        <v>23.1415081024169</v>
      </c>
      <c r="L14620">
        <v>-361.946868896484</v>
      </c>
      <c r="M14620">
        <v>-0.10595703125</v>
      </c>
      <c r="N14620">
        <v>-0.130126953125</v>
      </c>
      <c r="O14620">
        <v>0.376220703125</v>
      </c>
      <c r="P14620">
        <v>0</v>
      </c>
      <c r="Q14620" t="s">
        <v>15</v>
      </c>
    </row>
    <row r="14621" spans="2:17">
      <c r="B14621">
        <v>30222</v>
      </c>
      <c r="C14621">
        <v>1037818749</v>
      </c>
      <c r="D14621">
        <v>-55.1257934570312</v>
      </c>
      <c r="E14621" s="4">
        <v>-80.8912887573242</v>
      </c>
      <c r="F14621">
        <v>-36.3287506103515</v>
      </c>
      <c r="G14621" s="2">
        <v>3.7398018836975</v>
      </c>
      <c r="H14621">
        <v>-1.9023767709732</v>
      </c>
      <c r="I14621" s="2">
        <v>2.99780988693237</v>
      </c>
      <c r="J14621" s="2">
        <v>8.84567737579345</v>
      </c>
      <c r="K14621" s="2">
        <v>22.3696117401123</v>
      </c>
      <c r="L14621">
        <v>-367.506713867187</v>
      </c>
      <c r="M14621">
        <v>-0.1162109375</v>
      </c>
      <c r="N14621">
        <v>-0.138427734375</v>
      </c>
      <c r="O14621">
        <v>0.3603515625</v>
      </c>
      <c r="P14621">
        <v>0</v>
      </c>
      <c r="Q14621" t="s">
        <v>15</v>
      </c>
    </row>
    <row r="14622" spans="2:17">
      <c r="B14622">
        <v>30223</v>
      </c>
      <c r="C14622">
        <v>1037827082</v>
      </c>
      <c r="D14622">
        <v>-39.5987739562988</v>
      </c>
      <c r="E14622" s="4">
        <v>-83.0840606689453</v>
      </c>
      <c r="F14622">
        <v>-51.8925857543945</v>
      </c>
      <c r="G14622" s="2">
        <v>4.12266635894775</v>
      </c>
      <c r="H14622" s="2">
        <v>0.0538539923727512</v>
      </c>
      <c r="I14622" s="2">
        <v>1.82303380966186</v>
      </c>
      <c r="J14622" s="2">
        <v>14.744213104248</v>
      </c>
      <c r="K14622" s="2">
        <v>14.4621400833129</v>
      </c>
      <c r="L14622">
        <v>-367.471160888671</v>
      </c>
      <c r="M14622">
        <v>-0.127685546875</v>
      </c>
      <c r="N14622">
        <v>-0.144775390625</v>
      </c>
      <c r="O14622">
        <v>0.34814453125</v>
      </c>
      <c r="P14622">
        <v>0</v>
      </c>
      <c r="Q14622" t="s">
        <v>15</v>
      </c>
    </row>
    <row r="14623" spans="2:17">
      <c r="B14623">
        <v>30224</v>
      </c>
      <c r="C14623">
        <v>1037835415</v>
      </c>
      <c r="D14623">
        <v>-13.797324180603</v>
      </c>
      <c r="E14623" s="4">
        <v>-84.4171447753906</v>
      </c>
      <c r="F14623">
        <v>-77.737075805664</v>
      </c>
      <c r="G14623" s="2">
        <v>4.09654998779296</v>
      </c>
      <c r="H14623">
        <v>-0.460386037826538</v>
      </c>
      <c r="I14623" s="2">
        <v>1.89354443550109</v>
      </c>
      <c r="J14623" s="2">
        <v>13.970814704895</v>
      </c>
      <c r="K14623" s="2">
        <v>11.2400331497192</v>
      </c>
      <c r="L14623">
        <v>-369.003845214843</v>
      </c>
      <c r="M14623">
        <v>-0.143798828125</v>
      </c>
      <c r="N14623">
        <v>-0.1533203125</v>
      </c>
      <c r="O14623">
        <v>0.334228515625</v>
      </c>
      <c r="P14623">
        <v>0</v>
      </c>
      <c r="Q14623" t="s">
        <v>15</v>
      </c>
    </row>
    <row r="14624" spans="2:17">
      <c r="B14624">
        <v>30225</v>
      </c>
      <c r="C14624">
        <v>1037843748</v>
      </c>
      <c r="D14624" s="2">
        <v>17.9881935119628</v>
      </c>
      <c r="E14624" s="4">
        <v>-84.2405395507812</v>
      </c>
      <c r="F14624">
        <v>-109.559684753417</v>
      </c>
      <c r="G14624" s="2">
        <v>3.89836382865905</v>
      </c>
      <c r="H14624">
        <v>-0.909019768238067</v>
      </c>
      <c r="I14624" s="2">
        <v>1.65547430515289</v>
      </c>
      <c r="J14624" s="2">
        <v>14.8552360534667</v>
      </c>
      <c r="K14624" s="2">
        <v>6.83630418777465</v>
      </c>
      <c r="L14624">
        <v>-372.972869873046</v>
      </c>
      <c r="M14624">
        <v>-0.156982421875</v>
      </c>
      <c r="N14624">
        <v>-0.15283203125</v>
      </c>
      <c r="O14624">
        <v>0.316162109375</v>
      </c>
      <c r="P14624">
        <v>0</v>
      </c>
      <c r="Q14624" t="s">
        <v>15</v>
      </c>
    </row>
    <row r="14625" spans="2:17">
      <c r="B14625">
        <v>30226</v>
      </c>
      <c r="C14625">
        <v>1037852081</v>
      </c>
      <c r="D14625" s="2">
        <v>41.8490142822265</v>
      </c>
      <c r="E14625" s="4">
        <v>-82.5934524536132</v>
      </c>
      <c r="F14625">
        <v>-133.467834472656</v>
      </c>
      <c r="G14625" s="2">
        <v>3.48648977279663</v>
      </c>
      <c r="H14625">
        <v>-0.492898523807525</v>
      </c>
      <c r="I14625" s="2">
        <v>1.29079210758209</v>
      </c>
      <c r="J14625" s="2">
        <v>13.9728288650512</v>
      </c>
      <c r="K14625" s="2">
        <v>4.792160987854</v>
      </c>
      <c r="L14625">
        <v>-379.34033203125</v>
      </c>
      <c r="M14625">
        <v>-0.16943359375</v>
      </c>
      <c r="N14625">
        <v>-0.165283203125</v>
      </c>
      <c r="O14625">
        <v>0.295166015625</v>
      </c>
      <c r="P14625">
        <v>0</v>
      </c>
      <c r="Q14625" t="s">
        <v>15</v>
      </c>
    </row>
    <row r="14626" spans="2:17">
      <c r="B14626">
        <v>30227</v>
      </c>
      <c r="C14626">
        <v>1037860414</v>
      </c>
      <c r="D14626" s="2">
        <v>55.6708297729492</v>
      </c>
      <c r="E14626" s="4">
        <v>-80.1662445068359</v>
      </c>
      <c r="F14626">
        <v>-147.354385375976</v>
      </c>
      <c r="G14626" s="2">
        <v>3.46162176132202</v>
      </c>
      <c r="H14626" s="2">
        <v>2.76199078559875</v>
      </c>
      <c r="I14626" s="2">
        <v>0.98961728811264</v>
      </c>
      <c r="J14626" s="2">
        <v>12.0370359420776</v>
      </c>
      <c r="K14626" s="2">
        <v>3.30468654632568</v>
      </c>
      <c r="L14626">
        <v>-381.535980224609</v>
      </c>
      <c r="M14626">
        <v>-0.18310546875</v>
      </c>
      <c r="N14626">
        <v>-0.168701171875</v>
      </c>
      <c r="O14626">
        <v>0.280517578125</v>
      </c>
      <c r="P14626">
        <v>0</v>
      </c>
      <c r="Q14626" t="s">
        <v>15</v>
      </c>
    </row>
    <row r="14627" spans="2:17">
      <c r="B14627">
        <v>30228</v>
      </c>
      <c r="C14627">
        <v>1037868747</v>
      </c>
      <c r="D14627" s="2">
        <v>63.5508003234863</v>
      </c>
      <c r="E14627" s="4">
        <v>-77.4629287719726</v>
      </c>
      <c r="F14627">
        <v>-155.288040161132</v>
      </c>
      <c r="G14627" s="2">
        <v>3.61323881149292</v>
      </c>
      <c r="H14627" s="2">
        <v>6.12691926956176</v>
      </c>
      <c r="I14627">
        <v>-0.0011107085738331</v>
      </c>
      <c r="J14627" s="2">
        <v>12.8430376052856</v>
      </c>
      <c r="K14627" s="2">
        <v>4.59660148620605</v>
      </c>
      <c r="L14627">
        <v>-372.354766845703</v>
      </c>
      <c r="M14627">
        <v>-0.193115234375</v>
      </c>
      <c r="N14627">
        <v>-0.17529296875</v>
      </c>
      <c r="O14627">
        <v>0.26171875</v>
      </c>
      <c r="P14627">
        <v>0</v>
      </c>
      <c r="Q14627" t="s">
        <v>15</v>
      </c>
    </row>
    <row r="14628" spans="2:17">
      <c r="B14628">
        <v>30229</v>
      </c>
      <c r="C14628">
        <v>1037877080</v>
      </c>
      <c r="D14628" s="2">
        <v>68.4197998046875</v>
      </c>
      <c r="E14628" s="4">
        <v>-74.6874237060546</v>
      </c>
      <c r="F14628">
        <v>-160.181549072265</v>
      </c>
      <c r="G14628" s="2">
        <v>3.87366247177124</v>
      </c>
      <c r="H14628" s="2">
        <v>5.62959194183349</v>
      </c>
      <c r="I14628" s="2">
        <v>0.750180721282959</v>
      </c>
      <c r="J14628" s="2">
        <v>15.6372966766357</v>
      </c>
      <c r="K14628" s="2">
        <v>6.45350742340087</v>
      </c>
      <c r="L14628">
        <v>-361.306243896484</v>
      </c>
      <c r="M14628">
        <v>-0.203125</v>
      </c>
      <c r="N14628">
        <v>-0.193603515625</v>
      </c>
      <c r="O14628">
        <v>0.2626953125</v>
      </c>
      <c r="P14628">
        <v>0</v>
      </c>
      <c r="Q14628" t="s">
        <v>15</v>
      </c>
    </row>
    <row r="14629" spans="2:17">
      <c r="B14629">
        <v>30230</v>
      </c>
      <c r="C14629">
        <v>1037885413</v>
      </c>
      <c r="D14629" s="2">
        <v>71.7803878784179</v>
      </c>
      <c r="E14629" s="4">
        <v>-71.882827758789</v>
      </c>
      <c r="F14629">
        <v>-163.554748535156</v>
      </c>
      <c r="G14629" s="2">
        <v>4.04832029342651</v>
      </c>
      <c r="H14629" s="2">
        <v>4.22604513168335</v>
      </c>
      <c r="I14629" s="2">
        <v>1.34645307064056</v>
      </c>
      <c r="J14629" s="2">
        <v>16.9693527221679</v>
      </c>
      <c r="K14629" s="2">
        <v>5.13064289093017</v>
      </c>
      <c r="L14629">
        <v>-355.743835449218</v>
      </c>
      <c r="M14629">
        <v>-0.207763671875</v>
      </c>
      <c r="N14629">
        <v>-0.204833984375</v>
      </c>
      <c r="O14629">
        <v>0.267578125</v>
      </c>
      <c r="P14629">
        <v>0</v>
      </c>
      <c r="Q14629" t="s">
        <v>15</v>
      </c>
    </row>
    <row r="14630" spans="2:17">
      <c r="B14630">
        <v>30231</v>
      </c>
      <c r="C14630">
        <v>1037893746</v>
      </c>
      <c r="D14630" s="2">
        <v>74.2544403076171</v>
      </c>
      <c r="E14630" s="4">
        <v>-69.0413360595703</v>
      </c>
      <c r="F14630">
        <v>-166.044342041015</v>
      </c>
      <c r="G14630" s="2">
        <v>3.61385035514831</v>
      </c>
      <c r="H14630" s="2">
        <v>3.48633360862731</v>
      </c>
      <c r="I14630" s="2">
        <v>0.53235900402069</v>
      </c>
      <c r="J14630" s="2">
        <v>16.7533950805664</v>
      </c>
      <c r="K14630" s="2">
        <v>4.10278129577636</v>
      </c>
      <c r="L14630">
        <v>-355.067993164062</v>
      </c>
      <c r="M14630">
        <v>-0.211669921875</v>
      </c>
      <c r="N14630">
        <v>-0.21435546875</v>
      </c>
      <c r="O14630">
        <v>0.280029296875</v>
      </c>
      <c r="P14630">
        <v>0</v>
      </c>
      <c r="Q14630" t="s">
        <v>15</v>
      </c>
    </row>
    <row r="14631" spans="2:17">
      <c r="B14631">
        <v>30232</v>
      </c>
      <c r="C14631">
        <v>1037902079</v>
      </c>
      <c r="D14631" s="2">
        <v>76.1076278686523</v>
      </c>
      <c r="E14631" s="4">
        <v>-66.1509704589843</v>
      </c>
      <c r="F14631">
        <v>-167.921768188476</v>
      </c>
      <c r="G14631" s="2">
        <v>3.27131271362304</v>
      </c>
      <c r="H14631" s="2">
        <v>3.37884831428527</v>
      </c>
      <c r="I14631" s="2">
        <v>0.107505403459072</v>
      </c>
      <c r="J14631" s="2">
        <v>15.5333499908447</v>
      </c>
      <c r="K14631" s="2">
        <v>5.76900053024292</v>
      </c>
      <c r="L14631">
        <v>-356.985961914062</v>
      </c>
      <c r="M14631">
        <v>-0.212646484375</v>
      </c>
      <c r="N14631">
        <v>-0.217529296875</v>
      </c>
      <c r="O14631">
        <v>0.291748046875</v>
      </c>
      <c r="P14631">
        <v>0</v>
      </c>
      <c r="Q14631" t="s">
        <v>15</v>
      </c>
    </row>
    <row r="14632" spans="2:17">
      <c r="B14632">
        <v>30233</v>
      </c>
      <c r="C14632">
        <v>1037910412</v>
      </c>
      <c r="D14632" s="2">
        <v>77.546157836914</v>
      </c>
      <c r="E14632" s="4">
        <v>-63.2171325683593</v>
      </c>
      <c r="F14632">
        <v>-169.395584106445</v>
      </c>
      <c r="G14632" s="2">
        <v>3.11262941360473</v>
      </c>
      <c r="H14632" s="2">
        <v>3.85528659820556</v>
      </c>
      <c r="I14632" s="2">
        <v>0.623126149177551</v>
      </c>
      <c r="J14632" s="2">
        <v>14.208867073059</v>
      </c>
      <c r="K14632" s="2">
        <v>6.67491054534912</v>
      </c>
      <c r="L14632">
        <v>-359.859558105468</v>
      </c>
      <c r="M14632">
        <v>-0.21533203125</v>
      </c>
      <c r="N14632">
        <v>-0.222900390625</v>
      </c>
      <c r="O14632">
        <v>0.302978515625</v>
      </c>
      <c r="P14632">
        <v>0</v>
      </c>
      <c r="Q14632" t="s">
        <v>15</v>
      </c>
    </row>
    <row r="14633" spans="2:17">
      <c r="B14633">
        <v>30234</v>
      </c>
      <c r="C14633">
        <v>1037918745</v>
      </c>
      <c r="D14633" s="2">
        <v>78.7203750610351</v>
      </c>
      <c r="E14633" s="4">
        <v>-60.2569618225097</v>
      </c>
      <c r="F14633">
        <v>-170.615509033203</v>
      </c>
      <c r="G14633" s="2">
        <v>2.87912631034851</v>
      </c>
      <c r="H14633" s="2">
        <v>5.17974662780761</v>
      </c>
      <c r="I14633" s="2">
        <v>1.14334046840667</v>
      </c>
      <c r="J14633" s="2">
        <v>13.4143657684326</v>
      </c>
      <c r="K14633" s="2">
        <v>5.28098392486572</v>
      </c>
      <c r="L14633">
        <v>-361.665954589843</v>
      </c>
      <c r="M14633">
        <v>-0.224365234375</v>
      </c>
      <c r="N14633">
        <v>-0.221435546875</v>
      </c>
      <c r="O14633">
        <v>0.30810546875</v>
      </c>
      <c r="P14633">
        <v>0</v>
      </c>
      <c r="Q14633" t="s">
        <v>15</v>
      </c>
    </row>
    <row r="14634" spans="2:17">
      <c r="B14634">
        <v>30235</v>
      </c>
      <c r="C14634">
        <v>1037927078</v>
      </c>
      <c r="D14634" s="2">
        <v>79.7034072875976</v>
      </c>
      <c r="E14634" s="4">
        <v>-57.2907791137695</v>
      </c>
      <c r="F14634">
        <v>-171.641311645507</v>
      </c>
      <c r="G14634" s="2">
        <v>2.61742234230041</v>
      </c>
      <c r="H14634" s="2">
        <v>5.9703722000122</v>
      </c>
      <c r="I14634" s="2">
        <v>1.00613915920257</v>
      </c>
      <c r="J14634" s="2">
        <v>14.1731433868408</v>
      </c>
      <c r="K14634" s="2">
        <v>4.01859331130981</v>
      </c>
      <c r="L14634">
        <v>-361.436157226562</v>
      </c>
      <c r="M14634">
        <v>-0.233154296875</v>
      </c>
      <c r="N14634">
        <v>-0.224609375</v>
      </c>
      <c r="O14634">
        <v>0.31201171875</v>
      </c>
      <c r="P14634">
        <v>0</v>
      </c>
      <c r="Q14634" t="s">
        <v>15</v>
      </c>
    </row>
    <row r="14635" spans="2:17">
      <c r="B14635">
        <v>30236</v>
      </c>
      <c r="C14635">
        <v>1037935411</v>
      </c>
      <c r="D14635" s="2">
        <v>80.5383758544921</v>
      </c>
      <c r="E14635" s="4">
        <v>-54.3274459838867</v>
      </c>
      <c r="F14635">
        <v>-172.511001586914</v>
      </c>
      <c r="G14635" s="2">
        <v>2.27044939994812</v>
      </c>
      <c r="H14635" s="2">
        <v>6.44133281707763</v>
      </c>
      <c r="I14635" s="2">
        <v>0.962253749370575</v>
      </c>
      <c r="J14635" s="2">
        <v>15.3533926010131</v>
      </c>
      <c r="K14635" s="2">
        <v>3.31734657287597</v>
      </c>
      <c r="L14635">
        <v>-360.159515380859</v>
      </c>
      <c r="M14635">
        <v>-0.239501953125</v>
      </c>
      <c r="N14635">
        <v>-0.230224609375</v>
      </c>
      <c r="O14635">
        <v>0.333251953125</v>
      </c>
      <c r="P14635">
        <v>0</v>
      </c>
      <c r="Q14635" t="s">
        <v>15</v>
      </c>
    </row>
    <row r="14636" spans="2:17">
      <c r="B14636">
        <v>30237</v>
      </c>
      <c r="C14636">
        <v>1037943744</v>
      </c>
      <c r="D14636" s="2">
        <v>81.263931274414</v>
      </c>
      <c r="E14636" s="4">
        <v>-51.3649978637695</v>
      </c>
      <c r="F14636">
        <v>-173.265731811523</v>
      </c>
      <c r="G14636" s="2">
        <v>2.09851694107055</v>
      </c>
      <c r="H14636" s="2">
        <v>6.67678451538085</v>
      </c>
      <c r="I14636" s="2">
        <v>1.01503849029541</v>
      </c>
      <c r="J14636" s="2">
        <v>16.3680305480957</v>
      </c>
      <c r="K14636" s="2">
        <v>2.29178762435913</v>
      </c>
      <c r="L14636">
        <v>-359.517181396484</v>
      </c>
      <c r="M14636">
        <v>-0.245361328125</v>
      </c>
      <c r="N14636">
        <v>-0.234619140625</v>
      </c>
      <c r="O14636">
        <v>0.358642578125</v>
      </c>
      <c r="P14636">
        <v>0</v>
      </c>
      <c r="Q14636" t="s">
        <v>15</v>
      </c>
    </row>
    <row r="14637" spans="2:17">
      <c r="B14637">
        <v>30238</v>
      </c>
      <c r="C14637">
        <v>1037952077</v>
      </c>
      <c r="D14637" s="2">
        <v>81.8984603881836</v>
      </c>
      <c r="E14637" s="4">
        <v>-48.3954162597656</v>
      </c>
      <c r="F14637">
        <v>-173.926986694335</v>
      </c>
      <c r="G14637" s="2">
        <v>1.67160630226135</v>
      </c>
      <c r="H14637" s="2">
        <v>6.70657396316528</v>
      </c>
      <c r="I14637" s="2">
        <v>0.893558859825134</v>
      </c>
      <c r="J14637" s="2">
        <v>16.9201869964599</v>
      </c>
      <c r="K14637" s="2">
        <v>1.64129161834716</v>
      </c>
      <c r="L14637">
        <v>-359.678527832031</v>
      </c>
      <c r="M14637">
        <v>-0.247314453125</v>
      </c>
      <c r="N14637">
        <v>-0.242919921875</v>
      </c>
      <c r="O14637">
        <v>0.39794921875</v>
      </c>
      <c r="P14637">
        <v>0</v>
      </c>
      <c r="Q14637" t="s">
        <v>15</v>
      </c>
    </row>
    <row r="14638" spans="2:17">
      <c r="B14638">
        <v>30239</v>
      </c>
      <c r="C14638">
        <v>1037960410</v>
      </c>
      <c r="D14638" s="2">
        <v>82.4525985717773</v>
      </c>
      <c r="E14638" s="4">
        <v>-45.4186401367187</v>
      </c>
      <c r="F14638">
        <v>-174.510864257812</v>
      </c>
      <c r="G14638" s="2">
        <v>1.27662312984466</v>
      </c>
      <c r="H14638" s="2">
        <v>7.05925798416137</v>
      </c>
      <c r="I14638" s="2">
        <v>0.766293585300445</v>
      </c>
      <c r="J14638" s="2">
        <v>16.8220291137695</v>
      </c>
      <c r="K14638" s="2">
        <v>1.29479432106018</v>
      </c>
      <c r="L14638">
        <v>-360.253265380859</v>
      </c>
      <c r="M14638">
        <v>-0.240234375</v>
      </c>
      <c r="N14638">
        <v>-0.24169921875</v>
      </c>
      <c r="O14638">
        <v>0.452880859375</v>
      </c>
      <c r="P14638">
        <v>0</v>
      </c>
      <c r="Q14638" t="s">
        <v>15</v>
      </c>
    </row>
    <row r="14639" spans="2:17">
      <c r="B14639">
        <v>30240</v>
      </c>
      <c r="C14639">
        <v>1037968743</v>
      </c>
      <c r="D14639" s="2">
        <v>82.9410858154296</v>
      </c>
      <c r="E14639" s="4">
        <v>-42.4319152832031</v>
      </c>
      <c r="F14639">
        <v>-175.03074645996</v>
      </c>
      <c r="G14639" s="2">
        <v>0.911959707736969</v>
      </c>
      <c r="H14639" s="2">
        <v>7.49643564224243</v>
      </c>
      <c r="I14639" s="2">
        <v>0.712637901306152</v>
      </c>
      <c r="J14639" s="2">
        <v>16.82444190979</v>
      </c>
      <c r="K14639" s="2">
        <v>1.04938220977783</v>
      </c>
      <c r="L14639">
        <v>-360.834869384765</v>
      </c>
      <c r="M14639">
        <v>-0.240234375</v>
      </c>
      <c r="N14639">
        <v>-0.22705078125</v>
      </c>
      <c r="O14639">
        <v>0.5068359375</v>
      </c>
      <c r="P14639">
        <v>0</v>
      </c>
      <c r="Q14639" t="s">
        <v>15</v>
      </c>
    </row>
    <row r="14640" spans="2:17">
      <c r="B14640">
        <v>30241</v>
      </c>
      <c r="C14640">
        <v>1037977076</v>
      </c>
      <c r="D14640" s="2">
        <v>83.3782043457031</v>
      </c>
      <c r="E14640" s="4">
        <v>-39.4431686401367</v>
      </c>
      <c r="F14640">
        <v>-175.494934082031</v>
      </c>
      <c r="G14640" s="2">
        <v>0.450613260269165</v>
      </c>
      <c r="H14640" s="2">
        <v>7.7847261428833</v>
      </c>
      <c r="I14640" s="2">
        <v>0.506177067756652</v>
      </c>
      <c r="J14640" s="2">
        <v>17.4498615264892</v>
      </c>
      <c r="K14640" s="2">
        <v>1.02494359016418</v>
      </c>
      <c r="L14640">
        <v>-360.959289550781</v>
      </c>
      <c r="M14640">
        <v>-0.235107421875</v>
      </c>
      <c r="N14640">
        <v>-0.203857421875</v>
      </c>
      <c r="O14640">
        <v>0.55517578125</v>
      </c>
      <c r="P14640">
        <v>0</v>
      </c>
      <c r="Q14640" t="s">
        <v>15</v>
      </c>
    </row>
    <row r="14641" spans="2:17">
      <c r="B14641">
        <v>30242</v>
      </c>
      <c r="C14641">
        <v>1037985409</v>
      </c>
      <c r="D14641" s="2">
        <v>83.7657623291015</v>
      </c>
      <c r="E14641" s="4">
        <v>-36.4489250183105</v>
      </c>
      <c r="F14641">
        <v>-175.908599853515</v>
      </c>
      <c r="G14641">
        <v>-0.0151649545878171</v>
      </c>
      <c r="H14641" s="2">
        <v>8.27831649780273</v>
      </c>
      <c r="I14641" s="2">
        <v>0.484902203083038</v>
      </c>
      <c r="J14641" s="2">
        <v>17.4498100280761</v>
      </c>
      <c r="K14641" s="2">
        <v>1.35617363452911</v>
      </c>
      <c r="L14641">
        <v>-360.942749023437</v>
      </c>
      <c r="M14641">
        <v>-0.24072265625</v>
      </c>
      <c r="N14641">
        <v>-0.165283203125</v>
      </c>
      <c r="O14641">
        <v>0.5869140625</v>
      </c>
      <c r="P14641">
        <v>0</v>
      </c>
      <c r="Q14641" t="s">
        <v>15</v>
      </c>
    </row>
    <row r="14642" spans="2:17">
      <c r="B14642">
        <v>30243</v>
      </c>
      <c r="C14642">
        <v>1037993742</v>
      </c>
      <c r="D14642" s="2">
        <v>84.1154098510742</v>
      </c>
      <c r="E14642" s="4">
        <v>-33.4529914855957</v>
      </c>
      <c r="F14642">
        <v>-176.281417846679</v>
      </c>
      <c r="G14642">
        <v>-0.432692378759384</v>
      </c>
      <c r="H14642" s="2">
        <v>8.51611137390136</v>
      </c>
      <c r="I14642" s="2">
        <v>0.523574471473693</v>
      </c>
      <c r="J14642" s="2">
        <v>17.8273315429687</v>
      </c>
      <c r="K14642" s="2">
        <v>1.57389414310455</v>
      </c>
      <c r="L14642">
        <v>-361.226867675781</v>
      </c>
      <c r="M14642">
        <v>-0.251708984375</v>
      </c>
      <c r="N14642">
        <v>-0.129638671875</v>
      </c>
      <c r="O14642">
        <v>0.6279296875</v>
      </c>
      <c r="P14642">
        <v>0</v>
      </c>
      <c r="Q14642" t="s">
        <v>15</v>
      </c>
    </row>
    <row r="14643" spans="2:17">
      <c r="B14643">
        <v>30244</v>
      </c>
      <c r="C14643">
        <v>1038002075</v>
      </c>
      <c r="D14643" s="2">
        <v>84.4354782104492</v>
      </c>
      <c r="E14643" s="4">
        <v>-30.4459438323974</v>
      </c>
      <c r="F14643">
        <v>-176.619796752929</v>
      </c>
      <c r="G14643">
        <v>-0.825823724269866</v>
      </c>
      <c r="H14643" s="2">
        <v>8.35085773468017</v>
      </c>
      <c r="I14643" s="2">
        <v>0.451796948909759</v>
      </c>
      <c r="J14643" s="2">
        <v>18.3951206207275</v>
      </c>
      <c r="K14643" s="2">
        <v>1.7043377161026</v>
      </c>
      <c r="L14643">
        <v>-361.619201660156</v>
      </c>
      <c r="M14643">
        <v>-0.2607421875</v>
      </c>
      <c r="N14643">
        <v>-0.090087890625</v>
      </c>
      <c r="O14643">
        <v>0.6845703125</v>
      </c>
      <c r="P14643">
        <v>0</v>
      </c>
      <c r="Q14643" t="s">
        <v>15</v>
      </c>
    </row>
    <row r="14644" spans="2:17">
      <c r="B14644">
        <v>30245</v>
      </c>
      <c r="C14644">
        <v>1038010408</v>
      </c>
      <c r="D14644" s="2">
        <v>84.7247467041015</v>
      </c>
      <c r="E14644" s="4">
        <v>-27.4375247955322</v>
      </c>
      <c r="F14644">
        <v>-176.932388305664</v>
      </c>
      <c r="G14644">
        <v>-1.29444062709808</v>
      </c>
      <c r="H14644" s="2">
        <v>8.86711978912353</v>
      </c>
      <c r="I14644" s="2">
        <v>0.548597037792205</v>
      </c>
      <c r="J14644" s="2">
        <v>18.0647430419921</v>
      </c>
      <c r="K14644" s="2">
        <v>1.50841808319091</v>
      </c>
      <c r="L14644">
        <v>-362.349914550781</v>
      </c>
      <c r="M14644">
        <v>-0.270263671875</v>
      </c>
      <c r="N14644">
        <v>-0.04638671875</v>
      </c>
      <c r="O14644">
        <v>0.7587890625</v>
      </c>
      <c r="P14644">
        <v>0</v>
      </c>
      <c r="Q14644" t="s">
        <v>15</v>
      </c>
    </row>
    <row r="14645" spans="2:17">
      <c r="B14645">
        <v>30246</v>
      </c>
      <c r="C14645">
        <v>1038018741</v>
      </c>
      <c r="D14645" s="2">
        <v>84.9905319213867</v>
      </c>
      <c r="E14645" s="4">
        <v>-24.4110412597656</v>
      </c>
      <c r="F14645">
        <v>-177.218429565429</v>
      </c>
      <c r="G14645">
        <v>-1.81865465641021</v>
      </c>
      <c r="H14645" s="2">
        <v>9.06686115264892</v>
      </c>
      <c r="I14645" s="2">
        <v>0.605019211769104</v>
      </c>
      <c r="J14645" s="2">
        <v>18.3456649780273</v>
      </c>
      <c r="K14645" s="2">
        <v>1.72316753864288</v>
      </c>
      <c r="L14645">
        <v>-362.990051269531</v>
      </c>
      <c r="M14645">
        <v>-0.273681640625</v>
      </c>
      <c r="N14645">
        <v>0.015380859375</v>
      </c>
      <c r="O14645">
        <v>0.8515625</v>
      </c>
      <c r="P14645">
        <v>0</v>
      </c>
      <c r="Q14645" t="s">
        <v>15</v>
      </c>
    </row>
    <row r="14646" spans="2:17">
      <c r="B14646">
        <v>30247</v>
      </c>
      <c r="C14646">
        <v>1038027074</v>
      </c>
      <c r="D14646" s="2">
        <v>85.233283996582</v>
      </c>
      <c r="E14646" s="4">
        <v>-21.3902606964111</v>
      </c>
      <c r="F14646">
        <v>-177.486068725585</v>
      </c>
      <c r="G14646">
        <v>-2.27720761299133</v>
      </c>
      <c r="H14646" s="2">
        <v>9.09505462646484</v>
      </c>
      <c r="I14646" s="2">
        <v>0.410192668437957</v>
      </c>
      <c r="J14646" s="2">
        <v>18.1364555358886</v>
      </c>
      <c r="K14646" s="2">
        <v>1.49991416931152</v>
      </c>
      <c r="L14646">
        <v>-363.549255371093</v>
      </c>
      <c r="M14646">
        <v>-0.275634765625</v>
      </c>
      <c r="N14646">
        <v>0.121337890625</v>
      </c>
      <c r="O14646">
        <v>0.934326171875</v>
      </c>
      <c r="P14646">
        <v>0</v>
      </c>
      <c r="Q14646" t="s">
        <v>15</v>
      </c>
    </row>
    <row r="14647" spans="2:17">
      <c r="B14647">
        <v>30248</v>
      </c>
      <c r="C14647">
        <v>1038035407</v>
      </c>
      <c r="D14647" s="2">
        <v>85.4539413452148</v>
      </c>
      <c r="E14647" s="4">
        <v>-18.3220672607421</v>
      </c>
      <c r="F14647">
        <v>-177.733856201171</v>
      </c>
      <c r="G14647">
        <v>-2.76589941978454</v>
      </c>
      <c r="H14647" s="2">
        <v>9.39544200897216</v>
      </c>
      <c r="I14647" s="2">
        <v>0.62291020154953</v>
      </c>
      <c r="J14647" s="2">
        <v>17.8489360809326</v>
      </c>
      <c r="K14647" s="2">
        <v>1.70441710948944</v>
      </c>
      <c r="L14647">
        <v>-364.25894165039</v>
      </c>
      <c r="M14647">
        <v>-0.276611328125</v>
      </c>
      <c r="N14647">
        <v>0.280517578125</v>
      </c>
      <c r="O14647">
        <v>1.00439453125</v>
      </c>
      <c r="P14647">
        <v>0</v>
      </c>
      <c r="Q14647" t="s">
        <v>15</v>
      </c>
    </row>
    <row r="14648" spans="2:17">
      <c r="B14648">
        <v>30249</v>
      </c>
      <c r="C14648">
        <v>1038043740</v>
      </c>
      <c r="D14648" s="2">
        <v>85.6617126464843</v>
      </c>
      <c r="E14648" s="4">
        <v>-15.2846965789794</v>
      </c>
      <c r="F14648">
        <v>-177.96533203125</v>
      </c>
      <c r="G14648">
        <v>-3.37091612815856</v>
      </c>
      <c r="H14648" s="2">
        <v>9.52896404266357</v>
      </c>
      <c r="I14648" s="2">
        <v>0.443005234003067</v>
      </c>
      <c r="J14648" s="2">
        <v>18.4084568023681</v>
      </c>
      <c r="K14648" s="2">
        <v>1.80921852588653</v>
      </c>
      <c r="L14648">
        <v>-365.302093505859</v>
      </c>
      <c r="M14648">
        <v>-0.301025390625</v>
      </c>
      <c r="N14648">
        <v>0.514404296875</v>
      </c>
      <c r="O14648">
        <v>1.01708984375</v>
      </c>
      <c r="P14648">
        <v>0</v>
      </c>
      <c r="Q14648" t="s">
        <v>15</v>
      </c>
    </row>
    <row r="14649" spans="2:17">
      <c r="B14649">
        <v>30250</v>
      </c>
      <c r="C14649">
        <v>1038052073</v>
      </c>
      <c r="D14649" s="2">
        <v>85.8505477905273</v>
      </c>
      <c r="E14649" s="4">
        <v>-12.0805206298828</v>
      </c>
      <c r="F14649">
        <v>-178.183074951171</v>
      </c>
      <c r="G14649">
        <v>-3.86988425254821</v>
      </c>
      <c r="H14649" s="2">
        <v>9.46175003051757</v>
      </c>
      <c r="I14649" s="2">
        <v>0.38566568493843</v>
      </c>
      <c r="J14649" s="2">
        <v>17.9193515777587</v>
      </c>
      <c r="K14649" s="2">
        <v>1.73854112625122</v>
      </c>
      <c r="L14649">
        <v>-365.822052001953</v>
      </c>
      <c r="M14649">
        <v>-0.343505859375</v>
      </c>
      <c r="N14649">
        <v>0.80517578125</v>
      </c>
      <c r="O14649">
        <v>0.988037109375</v>
      </c>
      <c r="P14649">
        <v>0</v>
      </c>
      <c r="Q14649" t="s">
        <v>15</v>
      </c>
    </row>
    <row r="14650" spans="2:17">
      <c r="B14650">
        <v>30251</v>
      </c>
      <c r="C14650">
        <v>1038060406</v>
      </c>
      <c r="D14650" s="2">
        <v>86.0205612182617</v>
      </c>
      <c r="E14650" s="4">
        <v>-9.032958984375</v>
      </c>
      <c r="F14650">
        <v>-178.389114379882</v>
      </c>
      <c r="G14650">
        <v>-4.38883781433105</v>
      </c>
      <c r="H14650" s="2">
        <v>9.94752883911132</v>
      </c>
      <c r="I14650" s="2">
        <v>0.504928410053253</v>
      </c>
      <c r="J14650" s="2">
        <v>17.3811130523681</v>
      </c>
      <c r="K14650" s="2">
        <v>1.76666927337646</v>
      </c>
      <c r="L14650">
        <v>-366.363250732421</v>
      </c>
      <c r="M14650">
        <v>-0.419921875</v>
      </c>
      <c r="N14650">
        <v>1.153076171875</v>
      </c>
      <c r="O14650">
        <v>0.915283203125</v>
      </c>
      <c r="P14650">
        <v>0</v>
      </c>
      <c r="Q14650" t="s">
        <v>15</v>
      </c>
    </row>
    <row r="14651" spans="2:17">
      <c r="B14651">
        <v>30252</v>
      </c>
      <c r="C14651">
        <v>1038068739</v>
      </c>
      <c r="D14651" s="2">
        <v>86.1813507080078</v>
      </c>
      <c r="E14651" s="4">
        <v>-5.88381767272949</v>
      </c>
      <c r="F14651">
        <v>-178.582412719726</v>
      </c>
      <c r="G14651">
        <v>-4.97466325759887</v>
      </c>
      <c r="H14651" s="2">
        <v>9.83523273468017</v>
      </c>
      <c r="I14651" s="2">
        <v>0.241749688982963</v>
      </c>
      <c r="J14651" s="2">
        <v>17.7710914611816</v>
      </c>
      <c r="K14651" s="2">
        <v>1.86314475536346</v>
      </c>
      <c r="L14651">
        <v>-366.611297607421</v>
      </c>
      <c r="M14651">
        <v>-0.53369140625</v>
      </c>
      <c r="N14651">
        <v>1.556396484375</v>
      </c>
      <c r="O14651">
        <v>0.841796875</v>
      </c>
      <c r="P14651">
        <v>0</v>
      </c>
      <c r="Q14651" t="s">
        <v>15</v>
      </c>
    </row>
    <row r="14652" spans="2:17">
      <c r="B14652">
        <v>30253</v>
      </c>
      <c r="C14652">
        <v>1038077072</v>
      </c>
      <c r="D14652" s="2">
        <v>86.3279647827148</v>
      </c>
      <c r="E14652" s="4">
        <v>-2.8333888053894</v>
      </c>
      <c r="F14652">
        <v>-178.765747070312</v>
      </c>
      <c r="G14652">
        <v>-5.51490783691406</v>
      </c>
      <c r="H14652" s="2">
        <v>9.96868515014648</v>
      </c>
      <c r="I14652" s="2">
        <v>0.154593735933303</v>
      </c>
      <c r="J14652" s="2">
        <v>17.4315299987792</v>
      </c>
      <c r="K14652" s="2">
        <v>2.1116828918457</v>
      </c>
      <c r="L14652">
        <v>-366.555480957031</v>
      </c>
      <c r="M14652">
        <v>-0.697021484375</v>
      </c>
      <c r="N14652">
        <v>2.0380859375</v>
      </c>
      <c r="O14652">
        <v>0.701904296875</v>
      </c>
      <c r="P14652">
        <v>0</v>
      </c>
      <c r="Q14652" t="s">
        <v>15</v>
      </c>
    </row>
    <row r="14653" spans="2:17">
      <c r="B14653">
        <v>30254</v>
      </c>
      <c r="C14653">
        <v>1038085405</v>
      </c>
      <c r="D14653" s="2">
        <v>86.464126586914</v>
      </c>
      <c r="E14653" s="4">
        <v>0.234863981604576</v>
      </c>
      <c r="F14653">
        <v>-178.929000854492</v>
      </c>
      <c r="G14653">
        <v>-6.0205430984497</v>
      </c>
      <c r="H14653" s="2">
        <v>10.0969877243042</v>
      </c>
      <c r="I14653" s="2">
        <v>0.253531575202941</v>
      </c>
      <c r="J14653" s="2">
        <v>17.3958473205566</v>
      </c>
      <c r="K14653" s="2">
        <v>3.19993090629577</v>
      </c>
      <c r="L14653">
        <v>-366.570251464843</v>
      </c>
      <c r="M14653">
        <v>-0.921142578125</v>
      </c>
      <c r="N14653">
        <v>2.6728515625</v>
      </c>
      <c r="O14653">
        <v>0.38916015625</v>
      </c>
      <c r="P14653">
        <v>0</v>
      </c>
      <c r="Q14653" t="s">
        <v>15</v>
      </c>
    </row>
    <row r="14654" spans="2:17">
      <c r="B14654">
        <v>30255</v>
      </c>
      <c r="C14654">
        <v>1038093738</v>
      </c>
      <c r="D14654" s="2">
        <v>86.592300415039</v>
      </c>
      <c r="E14654" s="4">
        <v>3.29046702384948</v>
      </c>
      <c r="F14654">
        <v>-179.087692260742</v>
      </c>
      <c r="G14654">
        <v>-6.49331951141357</v>
      </c>
      <c r="H14654" s="2">
        <v>9.61524200439453</v>
      </c>
      <c r="I14654" s="2">
        <v>0.265317767858505</v>
      </c>
      <c r="J14654" s="2">
        <v>17.4762115478515</v>
      </c>
      <c r="K14654" s="2">
        <v>3.29827642440795</v>
      </c>
      <c r="L14654">
        <v>-367.005401611328</v>
      </c>
      <c r="M14654">
        <v>-1.277587890625</v>
      </c>
      <c r="N14654">
        <v>3.510498046875</v>
      </c>
      <c r="O14654">
        <v>-0.18017578125</v>
      </c>
      <c r="P14654">
        <v>0</v>
      </c>
      <c r="Q14654" t="s">
        <v>15</v>
      </c>
    </row>
    <row r="14655" spans="2:17">
      <c r="B14655">
        <v>30256</v>
      </c>
      <c r="C14655">
        <v>1038102071</v>
      </c>
      <c r="D14655" s="2">
        <v>86.7076644897461</v>
      </c>
      <c r="E14655" s="4">
        <v>6.35565471649169</v>
      </c>
      <c r="F14655">
        <v>-179.236862182617</v>
      </c>
      <c r="G14655">
        <v>-7.08550834655761</v>
      </c>
      <c r="H14655" s="2">
        <v>9.87477397918701</v>
      </c>
      <c r="I14655" s="2">
        <v>0.38084191083908</v>
      </c>
      <c r="J14655" s="2">
        <v>16.9132480621337</v>
      </c>
      <c r="K14655" s="2">
        <v>3.10932350158691</v>
      </c>
      <c r="L14655">
        <v>-367.167846679687</v>
      </c>
      <c r="M14655">
        <v>-1.838623046875</v>
      </c>
      <c r="N14655">
        <v>4.5693359375</v>
      </c>
      <c r="O14655">
        <v>-1.179931640625</v>
      </c>
      <c r="P14655">
        <v>0</v>
      </c>
      <c r="Q14655" t="s">
        <v>15</v>
      </c>
    </row>
    <row r="14656" spans="2:17">
      <c r="B14656">
        <v>30257</v>
      </c>
      <c r="C14656">
        <v>1038110404</v>
      </c>
      <c r="D14656" s="2">
        <v>86.8151702880859</v>
      </c>
      <c r="E14656" s="4">
        <v>9.4167423248291</v>
      </c>
      <c r="F14656">
        <v>-179.382095336914</v>
      </c>
      <c r="G14656">
        <v>-7.62397718429565</v>
      </c>
      <c r="H14656" s="2">
        <v>9.9257640838623</v>
      </c>
      <c r="I14656" s="2">
        <v>0.275533139705657</v>
      </c>
      <c r="J14656" s="2">
        <v>16.8019962310791</v>
      </c>
      <c r="K14656" s="2">
        <v>3.6065559387207</v>
      </c>
      <c r="L14656">
        <v>-367.572357177734</v>
      </c>
      <c r="M14656">
        <v>-2.673828125</v>
      </c>
      <c r="N14656">
        <v>5.6767578125</v>
      </c>
      <c r="O14656">
        <v>-2.6201171875</v>
      </c>
      <c r="P14656">
        <v>0</v>
      </c>
      <c r="Q14656" t="s">
        <v>15</v>
      </c>
    </row>
    <row r="14657" spans="2:17">
      <c r="B14657">
        <v>30258</v>
      </c>
      <c r="C14657">
        <v>1038118737</v>
      </c>
      <c r="D14657" s="2">
        <v>86.9168167114257</v>
      </c>
      <c r="E14657" s="4">
        <v>12.4861259460449</v>
      </c>
      <c r="F14657">
        <v>-179.509414672851</v>
      </c>
      <c r="G14657">
        <v>-8.08040142059326</v>
      </c>
      <c r="H14657" s="2">
        <v>9.46847343444824</v>
      </c>
      <c r="I14657" s="2">
        <v>0.279942959547042</v>
      </c>
      <c r="J14657" s="2">
        <v>16.8879966735839</v>
      </c>
      <c r="K14657" s="2">
        <v>3.76464033126831</v>
      </c>
      <c r="L14657">
        <v>-367.763549804687</v>
      </c>
      <c r="M14657">
        <v>-3.77978515625</v>
      </c>
      <c r="N14657">
        <v>6.5517578125</v>
      </c>
      <c r="O14657">
        <v>-4.369873046875</v>
      </c>
      <c r="P14657">
        <v>0</v>
      </c>
      <c r="Q14657" t="s">
        <v>15</v>
      </c>
    </row>
    <row r="14658" spans="2:17">
      <c r="B14658">
        <v>30259</v>
      </c>
      <c r="C14658">
        <v>1038127070</v>
      </c>
      <c r="D14658" s="2">
        <v>87.0101089477539</v>
      </c>
      <c r="E14658" s="4">
        <v>15.5466909408569</v>
      </c>
      <c r="F14658">
        <v>-179.645965576171</v>
      </c>
      <c r="G14658">
        <v>-8.60834789276123</v>
      </c>
      <c r="H14658" s="2">
        <v>9.77789306640625</v>
      </c>
      <c r="I14658" s="2">
        <v>0.366662919521331</v>
      </c>
      <c r="J14658" s="2">
        <v>16.6778545379638</v>
      </c>
      <c r="K14658" s="2">
        <v>3.66811394691467</v>
      </c>
      <c r="L14658">
        <v>-367.447174072265</v>
      </c>
      <c r="M14658">
        <v>-5.05078125</v>
      </c>
      <c r="N14658">
        <v>6.975341796875</v>
      </c>
      <c r="O14658">
        <v>-6.155517578125</v>
      </c>
      <c r="P14658">
        <v>0</v>
      </c>
      <c r="Q14658" t="s">
        <v>15</v>
      </c>
    </row>
    <row r="14659" spans="2:17">
      <c r="B14659">
        <v>30260</v>
      </c>
      <c r="C14659">
        <v>1038135403</v>
      </c>
      <c r="D14659" s="2">
        <v>87.0970764160156</v>
      </c>
      <c r="E14659" s="4">
        <v>18.611192703247</v>
      </c>
      <c r="F14659">
        <v>-179.765075683593</v>
      </c>
      <c r="G14659">
        <v>-9.09164047241211</v>
      </c>
      <c r="H14659" s="2">
        <v>9.56046390533447</v>
      </c>
      <c r="I14659" s="2">
        <v>0.217142164707183</v>
      </c>
      <c r="J14659" s="2">
        <v>16.6156291961669</v>
      </c>
      <c r="K14659" s="2">
        <v>3.80068302154541</v>
      </c>
      <c r="L14659">
        <v>-367.386077880859</v>
      </c>
      <c r="M14659">
        <v>-6.314697265625</v>
      </c>
      <c r="N14659">
        <v>6.851318359375</v>
      </c>
      <c r="O14659">
        <v>-7.661376953125</v>
      </c>
      <c r="P14659">
        <v>0</v>
      </c>
      <c r="Q14659" t="s">
        <v>15</v>
      </c>
    </row>
    <row r="14660" spans="2:17">
      <c r="B14660">
        <v>30261</v>
      </c>
      <c r="C14660">
        <v>1038143736</v>
      </c>
      <c r="D14660" s="2">
        <v>87.1774826049804</v>
      </c>
      <c r="E14660" s="4">
        <v>21.6705532073974</v>
      </c>
      <c r="F14660">
        <v>-179.896728515625</v>
      </c>
      <c r="G14660">
        <v>-9.52260684967041</v>
      </c>
      <c r="H14660" s="2">
        <v>8.91679668426513</v>
      </c>
      <c r="I14660" s="2">
        <v>0.262337565422058</v>
      </c>
      <c r="J14660" s="2">
        <v>16.6011276245117</v>
      </c>
      <c r="K14660" s="2">
        <v>3.61324095726013</v>
      </c>
      <c r="L14660">
        <v>-367.259216308593</v>
      </c>
      <c r="M14660">
        <v>-7.444580078125</v>
      </c>
      <c r="N14660">
        <v>6.28125</v>
      </c>
      <c r="O14660">
        <v>7.2080078125</v>
      </c>
      <c r="P14660">
        <v>0</v>
      </c>
      <c r="Q14660" t="s">
        <v>15</v>
      </c>
    </row>
    <row r="14661" spans="2:17">
      <c r="B14661">
        <v>30262</v>
      </c>
      <c r="C14661">
        <v>1038152069</v>
      </c>
      <c r="D14661" s="2">
        <v>87.2462692260742</v>
      </c>
      <c r="E14661" s="4">
        <v>24.7350044250488</v>
      </c>
      <c r="F14661" s="2">
        <v>179.969985961914</v>
      </c>
      <c r="G14661">
        <v>-10.0289335250854</v>
      </c>
      <c r="H14661" s="2">
        <v>9.04661273956298</v>
      </c>
      <c r="I14661" s="2">
        <v>0.286995261907577</v>
      </c>
      <c r="J14661" s="2">
        <v>16.0939331054687</v>
      </c>
      <c r="K14661" s="2">
        <v>3.21776175498962</v>
      </c>
      <c r="L14661">
        <v>-367.514099121093</v>
      </c>
      <c r="M14661">
        <v>7.602783203125</v>
      </c>
      <c r="N14661">
        <v>5.5205078125</v>
      </c>
      <c r="O14661">
        <v>6.2587890625</v>
      </c>
      <c r="P14661">
        <v>0</v>
      </c>
      <c r="Q14661" t="s">
        <v>15</v>
      </c>
    </row>
    <row r="14662" spans="2:17">
      <c r="B14662">
        <v>30263</v>
      </c>
      <c r="C14662">
        <v>1038160402</v>
      </c>
      <c r="D14662" s="2">
        <v>87.308120727539</v>
      </c>
      <c r="E14662" s="4">
        <v>27.7969207763671</v>
      </c>
      <c r="F14662" s="2">
        <v>179.835479736328</v>
      </c>
      <c r="G14662">
        <v>-10.5405550003051</v>
      </c>
      <c r="H14662" s="2">
        <v>8.95701599121093</v>
      </c>
      <c r="I14662" s="2">
        <v>0.161788642406463</v>
      </c>
      <c r="J14662" s="2">
        <v>16.0782833099365</v>
      </c>
      <c r="K14662" s="2">
        <v>3.08767747879028</v>
      </c>
      <c r="L14662">
        <v>-367.554992675781</v>
      </c>
      <c r="M14662">
        <v>6.75146484375</v>
      </c>
      <c r="N14662">
        <v>4.724609375</v>
      </c>
      <c r="O14662">
        <v>5.163330078125</v>
      </c>
      <c r="P14662">
        <v>0</v>
      </c>
      <c r="Q14662" t="s">
        <v>15</v>
      </c>
    </row>
    <row r="14663" spans="2:17">
      <c r="B14663">
        <v>30264</v>
      </c>
      <c r="C14663">
        <v>1038168735</v>
      </c>
      <c r="D14663" s="2">
        <v>87.3649444580078</v>
      </c>
      <c r="E14663" s="4">
        <v>30.8583030700683</v>
      </c>
      <c r="F14663" s="2">
        <v>179.692794799804</v>
      </c>
      <c r="G14663">
        <v>-11.0130901336669</v>
      </c>
      <c r="H14663" s="2">
        <v>8.36173248291015</v>
      </c>
      <c r="I14663" s="2">
        <v>0.124577142298221</v>
      </c>
      <c r="J14663" s="2">
        <v>16.2112579345703</v>
      </c>
      <c r="K14663" s="2">
        <v>3.13783574104309</v>
      </c>
      <c r="L14663">
        <v>-367.126281738281</v>
      </c>
      <c r="M14663">
        <v>6.075927734375</v>
      </c>
      <c r="N14663">
        <v>3.69189453125</v>
      </c>
      <c r="O14663">
        <v>3.835205078125</v>
      </c>
      <c r="P14663">
        <v>0</v>
      </c>
      <c r="Q14663" t="s">
        <v>15</v>
      </c>
    </row>
    <row r="14664" spans="2:17">
      <c r="B14664">
        <v>30265</v>
      </c>
      <c r="C14664">
        <v>1038177068</v>
      </c>
      <c r="D14664" s="2">
        <v>87.4125137329101</v>
      </c>
      <c r="E14664" s="4">
        <v>33.9168090820312</v>
      </c>
      <c r="F14664" s="2">
        <v>179.556610107421</v>
      </c>
      <c r="G14664">
        <v>-11.3612909317016</v>
      </c>
      <c r="H14664" s="2">
        <v>8.29901218414306</v>
      </c>
      <c r="I14664" s="2">
        <v>0.186725422739982</v>
      </c>
      <c r="J14664" s="2">
        <v>15.9749107360839</v>
      </c>
      <c r="K14664" s="2">
        <v>3.02360749244689</v>
      </c>
      <c r="L14664">
        <v>-367.120880126953</v>
      </c>
      <c r="M14664">
        <v>5.798583984375</v>
      </c>
      <c r="N14664">
        <v>2.20849609375</v>
      </c>
      <c r="O14664">
        <v>3.00390625</v>
      </c>
      <c r="P14664">
        <v>0</v>
      </c>
      <c r="Q14664" t="s">
        <v>15</v>
      </c>
    </row>
    <row r="14665" spans="2:17">
      <c r="B14665">
        <v>30266</v>
      </c>
      <c r="C14665">
        <v>1038185401</v>
      </c>
      <c r="D14665" s="2">
        <v>87.4544372558593</v>
      </c>
      <c r="E14665" s="4">
        <v>36.9782638549804</v>
      </c>
      <c r="F14665" s="2">
        <v>179.430343627929</v>
      </c>
      <c r="G14665">
        <v>-11.7727003097534</v>
      </c>
      <c r="H14665" s="2">
        <v>8.0318546295166</v>
      </c>
      <c r="I14665" s="2">
        <v>0.146770849823951</v>
      </c>
      <c r="J14665" s="2">
        <v>16.1125545501709</v>
      </c>
      <c r="K14665" s="2">
        <v>3.11431908607482</v>
      </c>
      <c r="L14665">
        <v>-367.186584472656</v>
      </c>
      <c r="M14665">
        <v>6.032470703125</v>
      </c>
      <c r="N14665">
        <v>0.365234375</v>
      </c>
      <c r="O14665">
        <v>3.27490234375</v>
      </c>
      <c r="P14665">
        <v>0</v>
      </c>
      <c r="Q14665" t="s">
        <v>15</v>
      </c>
    </row>
    <row r="14666" spans="2:17">
      <c r="B14666">
        <v>30267</v>
      </c>
      <c r="C14666">
        <v>1038193734</v>
      </c>
      <c r="D14666" s="2">
        <v>87.4927062988281</v>
      </c>
      <c r="E14666" s="4">
        <v>40.0303039550781</v>
      </c>
      <c r="F14666" s="2">
        <v>179.291564941406</v>
      </c>
      <c r="G14666">
        <v>-12.179268836975</v>
      </c>
      <c r="H14666" s="2">
        <v>7.62216615676879</v>
      </c>
      <c r="I14666" s="2">
        <v>0.077594444155693</v>
      </c>
      <c r="J14666" s="2">
        <v>16.4723663330078</v>
      </c>
      <c r="K14666" s="2">
        <v>3.2153000831604</v>
      </c>
      <c r="L14666">
        <v>-366.315765380859</v>
      </c>
      <c r="M14666">
        <v>6.762451171875</v>
      </c>
      <c r="N14666">
        <v>-1.53173828125</v>
      </c>
      <c r="O14666">
        <v>4.68017578125</v>
      </c>
      <c r="P14666">
        <v>0</v>
      </c>
      <c r="Q14666" t="s">
        <v>15</v>
      </c>
    </row>
    <row r="14667" spans="2:17">
      <c r="B14667">
        <v>30268</v>
      </c>
      <c r="C14667">
        <v>1038202067</v>
      </c>
      <c r="D14667" s="2">
        <v>87.5263442993164</v>
      </c>
      <c r="E14667" s="4">
        <v>43.0779838562011</v>
      </c>
      <c r="F14667" s="2">
        <v>179.14859008789</v>
      </c>
      <c r="G14667">
        <v>-12.5617761611938</v>
      </c>
      <c r="H14667" s="2">
        <v>7.54256677627563</v>
      </c>
      <c r="I14667" s="2">
        <v>0.109621942043304</v>
      </c>
      <c r="J14667" s="2">
        <v>16.6190166473388</v>
      </c>
      <c r="K14667" s="2">
        <v>3.49696040153503</v>
      </c>
      <c r="L14667">
        <v>-365.522369384765</v>
      </c>
      <c r="M14667">
        <v>7.861083984375</v>
      </c>
      <c r="N14667">
        <v>-3.16162109375</v>
      </c>
      <c r="O14667">
        <v>6.85400390625</v>
      </c>
      <c r="P14667">
        <v>0</v>
      </c>
      <c r="Q14667" t="s">
        <v>15</v>
      </c>
    </row>
    <row r="14668" spans="2:17">
      <c r="B14668">
        <v>30269</v>
      </c>
      <c r="C14668">
        <v>1038210400</v>
      </c>
      <c r="D14668" s="2">
        <v>87.5548553466796</v>
      </c>
      <c r="E14668" s="4">
        <v>46.120189666748</v>
      </c>
      <c r="F14668" s="2">
        <v>179.006195068359</v>
      </c>
      <c r="G14668">
        <v>-12.8944463729858</v>
      </c>
      <c r="H14668" s="2">
        <v>6.97573184967041</v>
      </c>
      <c r="I14668" s="2">
        <v>0.0488945581018924</v>
      </c>
      <c r="J14668" s="2">
        <v>16.9327201843261</v>
      </c>
      <c r="K14668" s="2">
        <v>3.60150337219238</v>
      </c>
      <c r="L14668">
        <v>-365.103576660156</v>
      </c>
      <c r="M14668">
        <v>-6.840087890625</v>
      </c>
      <c r="N14668">
        <v>-4.363525390625</v>
      </c>
      <c r="O14668">
        <v>-6.67578125</v>
      </c>
      <c r="P14668">
        <v>0</v>
      </c>
      <c r="Q14668" t="s">
        <v>15</v>
      </c>
    </row>
    <row r="14669" spans="2:17">
      <c r="B14669">
        <v>30270</v>
      </c>
      <c r="C14669">
        <v>1038218733</v>
      </c>
      <c r="D14669" s="2">
        <v>87.5764389038086</v>
      </c>
      <c r="E14669" s="4">
        <v>49.159381866455</v>
      </c>
      <c r="F14669" s="2">
        <v>178.911071777343</v>
      </c>
      <c r="G14669">
        <v>-13.2435092926025</v>
      </c>
      <c r="H14669" s="2">
        <v>6.3923954963684</v>
      </c>
      <c r="I14669" s="2">
        <v>0.104287564754486</v>
      </c>
      <c r="J14669" s="2">
        <v>17.14231300354</v>
      </c>
      <c r="K14669" s="2">
        <v>3.69825839996337</v>
      </c>
      <c r="L14669">
        <v>-364.503540039062</v>
      </c>
      <c r="M14669">
        <v>-5.4775390625</v>
      </c>
      <c r="N14669">
        <v>-5.126708984375</v>
      </c>
      <c r="O14669">
        <v>-4.2744140625</v>
      </c>
      <c r="P14669">
        <v>0</v>
      </c>
      <c r="Q14669" t="s">
        <v>15</v>
      </c>
    </row>
    <row r="14670" spans="2:17">
      <c r="B14670">
        <v>30271</v>
      </c>
      <c r="C14670">
        <v>1038227066</v>
      </c>
      <c r="D14670" s="2">
        <v>87.5801849365234</v>
      </c>
      <c r="E14670" s="4">
        <v>52.1939735412597</v>
      </c>
      <c r="F14670" s="2">
        <v>178.751892089843</v>
      </c>
      <c r="G14670">
        <v>-13.486099243164</v>
      </c>
      <c r="H14670" s="2">
        <v>6.28624391555786</v>
      </c>
      <c r="I14670" s="2">
        <v>0.311232864856719</v>
      </c>
      <c r="J14670" s="2">
        <v>16.7422733306884</v>
      </c>
      <c r="K14670" s="2">
        <v>3.38362669944763</v>
      </c>
      <c r="L14670">
        <v>-364.189239501953</v>
      </c>
      <c r="M14670">
        <v>-4.20166015625</v>
      </c>
      <c r="N14670">
        <v>-5.477783203125</v>
      </c>
      <c r="O14670">
        <v>-2.07470703125</v>
      </c>
      <c r="P14670">
        <v>0</v>
      </c>
      <c r="Q14670" t="s">
        <v>15</v>
      </c>
    </row>
    <row r="14671" spans="2:17">
      <c r="B14671">
        <v>30272</v>
      </c>
      <c r="C14671">
        <v>1038235399</v>
      </c>
      <c r="D14671" s="2">
        <v>87.5628585815429</v>
      </c>
      <c r="E14671" s="4">
        <v>55.2230834960937</v>
      </c>
      <c r="F14671" s="2">
        <v>178.53416442871</v>
      </c>
      <c r="G14671">
        <v>-13.8953914642333</v>
      </c>
      <c r="H14671" s="2">
        <v>5.83650302886962</v>
      </c>
      <c r="I14671" s="2">
        <v>0.530058681964874</v>
      </c>
      <c r="J14671" s="2">
        <v>17.4455814361572</v>
      </c>
      <c r="K14671" s="2">
        <v>2.26958298683166</v>
      </c>
      <c r="L14671">
        <v>-363.358184814453</v>
      </c>
      <c r="M14671">
        <v>-3.038818359375</v>
      </c>
      <c r="N14671">
        <v>-5.435791015625</v>
      </c>
      <c r="O14671">
        <v>-0.134033203125</v>
      </c>
      <c r="P14671">
        <v>0</v>
      </c>
      <c r="Q14671" t="s">
        <v>15</v>
      </c>
    </row>
    <row r="14672" spans="2:17">
      <c r="B14672">
        <v>30273</v>
      </c>
      <c r="C14672">
        <v>1038243732</v>
      </c>
      <c r="D14672" s="2">
        <v>87.5088195800781</v>
      </c>
      <c r="E14672" s="4">
        <v>58.2392120361328</v>
      </c>
      <c r="F14672" s="2">
        <v>178.30615234375</v>
      </c>
      <c r="G14672">
        <v>-14.0198392868042</v>
      </c>
      <c r="H14672" s="2">
        <v>5.55170249938964</v>
      </c>
      <c r="I14672" s="2">
        <v>0.368954867124557</v>
      </c>
      <c r="J14672" s="2">
        <v>17.9112548828125</v>
      </c>
      <c r="K14672" s="2">
        <v>0.656889140605926</v>
      </c>
      <c r="L14672">
        <v>-362.099304199218</v>
      </c>
      <c r="M14672">
        <v>-2.070068359375</v>
      </c>
      <c r="N14672">
        <v>-5.08056640625</v>
      </c>
      <c r="O14672">
        <v>1.464599609375</v>
      </c>
      <c r="P14672">
        <v>0</v>
      </c>
      <c r="Q14672" t="s">
        <v>15</v>
      </c>
    </row>
    <row r="14673" spans="2:17">
      <c r="B14673">
        <v>30274</v>
      </c>
      <c r="C14673">
        <v>1038252065</v>
      </c>
      <c r="D14673" s="2">
        <v>87.4200210571289</v>
      </c>
      <c r="E14673" s="4">
        <v>61.2452125549316</v>
      </c>
      <c r="F14673" s="2">
        <v>178.085571289062</v>
      </c>
      <c r="G14673">
        <v>-14.1656579971313</v>
      </c>
      <c r="H14673" s="2">
        <v>5.08465862274169</v>
      </c>
      <c r="I14673">
        <v>-0.285136491060256</v>
      </c>
      <c r="J14673" s="2">
        <v>17.6270294189453</v>
      </c>
      <c r="K14673" s="2">
        <v>0.447173565626144</v>
      </c>
      <c r="L14673">
        <v>-360.708404541015</v>
      </c>
      <c r="M14673">
        <v>-1.40185546875</v>
      </c>
      <c r="N14673">
        <v>-4.585205078125</v>
      </c>
      <c r="O14673">
        <v>2.71142578125</v>
      </c>
      <c r="P14673">
        <v>0</v>
      </c>
      <c r="Q14673" t="s">
        <v>15</v>
      </c>
    </row>
    <row r="14674" spans="2:17">
      <c r="B14674">
        <v>30275</v>
      </c>
      <c r="C14674">
        <v>1038260398</v>
      </c>
      <c r="D14674" s="2">
        <v>87.3086929321289</v>
      </c>
      <c r="E14674" s="4">
        <v>64.2466964721679</v>
      </c>
      <c r="F14674" s="2">
        <v>177.816009521484</v>
      </c>
      <c r="G14674">
        <v>-14.459524154663</v>
      </c>
      <c r="H14674" s="2">
        <v>4.12297344207763</v>
      </c>
      <c r="I14674">
        <v>-0.379715770483016</v>
      </c>
      <c r="J14674" s="2">
        <v>16.9193725585937</v>
      </c>
      <c r="K14674" s="2">
        <v>1.85637390613555</v>
      </c>
      <c r="L14674">
        <v>-360.327911376953</v>
      </c>
      <c r="M14674">
        <v>-1.031982421875</v>
      </c>
      <c r="N14674">
        <v>-4.101806640625</v>
      </c>
      <c r="O14674">
        <v>3.76416015625</v>
      </c>
      <c r="P14674">
        <v>0</v>
      </c>
      <c r="Q14674" t="s">
        <v>15</v>
      </c>
    </row>
    <row r="14675" spans="2:17">
      <c r="B14675">
        <v>30276</v>
      </c>
      <c r="C14675">
        <v>1038268731</v>
      </c>
      <c r="D14675" s="2">
        <v>87.1606750488281</v>
      </c>
      <c r="E14675" s="4">
        <v>67.2512664794921</v>
      </c>
      <c r="F14675" s="2">
        <v>177.529739379882</v>
      </c>
      <c r="G14675">
        <v>-14.6643638610839</v>
      </c>
      <c r="H14675" s="2">
        <v>3.67365598678588</v>
      </c>
      <c r="I14675">
        <v>-0.0430651232600212</v>
      </c>
      <c r="J14675" s="2">
        <v>16.2143878936767</v>
      </c>
      <c r="K14675" s="2">
        <v>2.87737226486206</v>
      </c>
      <c r="L14675">
        <v>-360.483459472656</v>
      </c>
      <c r="M14675">
        <v>-0.923583984375</v>
      </c>
      <c r="N14675">
        <v>-3.662353515625</v>
      </c>
      <c r="O14675">
        <v>4.784423828125</v>
      </c>
      <c r="P14675">
        <v>0</v>
      </c>
      <c r="Q14675" t="s">
        <v>15</v>
      </c>
    </row>
    <row r="14676" spans="2:17">
      <c r="B14676">
        <v>30277</v>
      </c>
      <c r="C14676">
        <v>1038277064</v>
      </c>
      <c r="D14676" s="2">
        <v>86.9406967163086</v>
      </c>
      <c r="E14676" s="4">
        <v>70.2511825561523</v>
      </c>
      <c r="F14676" s="2">
        <v>177.163635253906</v>
      </c>
      <c r="G14676">
        <v>-14.8180246353149</v>
      </c>
      <c r="H14676" s="2">
        <v>3.60035490989685</v>
      </c>
      <c r="I14676" s="2">
        <v>0.0789943784475326</v>
      </c>
      <c r="J14676" s="2">
        <v>16.0769271850585</v>
      </c>
      <c r="K14676" s="2">
        <v>2.71129560470581</v>
      </c>
      <c r="L14676">
        <v>-360.179992675781</v>
      </c>
      <c r="M14676">
        <v>-0.99462890625</v>
      </c>
      <c r="N14676">
        <v>-3.04345703125</v>
      </c>
      <c r="O14676">
        <v>5.818115234375</v>
      </c>
      <c r="P14676">
        <v>0</v>
      </c>
      <c r="Q14676" t="s">
        <v>15</v>
      </c>
    </row>
    <row r="14677" spans="2:17">
      <c r="B14677">
        <v>30278</v>
      </c>
      <c r="C14677">
        <v>1038285397</v>
      </c>
      <c r="D14677" s="2">
        <v>86.6084747314453</v>
      </c>
      <c r="E14677" s="4">
        <v>73.2496109008789</v>
      </c>
      <c r="F14677" s="2">
        <v>176.677200317382</v>
      </c>
      <c r="G14677">
        <v>-14.9428310394287</v>
      </c>
      <c r="H14677" s="2">
        <v>2.76371932029724</v>
      </c>
      <c r="I14677" s="2">
        <v>0.142811641097068</v>
      </c>
      <c r="J14677" s="2">
        <v>16.1301536560058</v>
      </c>
      <c r="K14677" s="2">
        <v>2.40066123008728</v>
      </c>
      <c r="L14677">
        <v>-359.888641357421</v>
      </c>
      <c r="M14677">
        <v>-1.101318359375</v>
      </c>
      <c r="N14677">
        <v>-1.875732421875</v>
      </c>
      <c r="O14677">
        <v>6.37548828125</v>
      </c>
      <c r="P14677">
        <v>0</v>
      </c>
      <c r="Q14677" t="s">
        <v>15</v>
      </c>
    </row>
    <row r="14678" spans="2:17">
      <c r="B14678">
        <v>30279</v>
      </c>
      <c r="C14678">
        <v>1038293730</v>
      </c>
      <c r="D14678" s="2">
        <v>86.099868774414</v>
      </c>
      <c r="E14678" s="4">
        <v>76.2415618896484</v>
      </c>
      <c r="F14678" s="2">
        <v>176.024871826171</v>
      </c>
      <c r="G14678">
        <v>-15.1202716827392</v>
      </c>
      <c r="H14678" s="2">
        <v>2.24559760093688</v>
      </c>
      <c r="I14678" s="2">
        <v>0.067577064037323</v>
      </c>
      <c r="J14678">
        <v>16.02880859375</v>
      </c>
      <c r="K14678" s="2">
        <v>2.36584663391113</v>
      </c>
      <c r="L14678">
        <v>-359.457733154296</v>
      </c>
      <c r="M14678">
        <v>-1.03662109375</v>
      </c>
      <c r="N14678">
        <v>-0.462158203125</v>
      </c>
      <c r="O14678">
        <v>5.407958984375</v>
      </c>
      <c r="P14678">
        <v>0</v>
      </c>
      <c r="Q14678" t="s">
        <v>15</v>
      </c>
    </row>
    <row r="14679" spans="2:17">
      <c r="B14679">
        <v>30280</v>
      </c>
      <c r="C14679">
        <v>1038302063</v>
      </c>
      <c r="D14679" s="2">
        <v>85.2283859252929</v>
      </c>
      <c r="E14679" s="4">
        <v>79.2280807495117</v>
      </c>
      <c r="F14679" s="2">
        <v>174.999328613281</v>
      </c>
      <c r="G14679">
        <v>-15.1184158325195</v>
      </c>
      <c r="H14679" s="2">
        <v>2.2448832988739</v>
      </c>
      <c r="I14679" s="2">
        <v>0.421866089105606</v>
      </c>
      <c r="J14679" s="2">
        <v>16.1545715332031</v>
      </c>
      <c r="K14679" s="2">
        <v>1.34703934192657</v>
      </c>
      <c r="L14679">
        <v>-358.939514160156</v>
      </c>
      <c r="M14679">
        <v>-0.715576171875</v>
      </c>
      <c r="N14679">
        <v>-0.1015625</v>
      </c>
      <c r="O14679">
        <v>3.156982421875</v>
      </c>
      <c r="P14679">
        <v>0</v>
      </c>
      <c r="Q14679" t="s">
        <v>15</v>
      </c>
    </row>
    <row r="14680" spans="2:17">
      <c r="B14680">
        <v>30281</v>
      </c>
      <c r="C14680">
        <v>1038310396</v>
      </c>
      <c r="D14680" s="2">
        <v>83.5528564453125</v>
      </c>
      <c r="E14680" s="4">
        <v>82.1919174194336</v>
      </c>
      <c r="F14680" s="2">
        <v>173.170913696289</v>
      </c>
      <c r="G14680">
        <v>-15.1798028945922</v>
      </c>
      <c r="H14680" s="2">
        <v>1.74558591842651</v>
      </c>
      <c r="I14680" s="2">
        <v>0.512039422988891</v>
      </c>
      <c r="J14680" s="2">
        <v>17.0686492919921</v>
      </c>
      <c r="K14680">
        <v>-0.407978296279907</v>
      </c>
      <c r="L14680">
        <v>-357.208526611328</v>
      </c>
      <c r="M14680">
        <v>-0.264892578125</v>
      </c>
      <c r="N14680">
        <v>-0.8447265625</v>
      </c>
      <c r="O14680">
        <v>1.6328125</v>
      </c>
      <c r="P14680">
        <v>0</v>
      </c>
      <c r="Q14680" t="s">
        <v>15</v>
      </c>
    </row>
    <row r="14681" spans="2:17">
      <c r="B14681">
        <v>30282</v>
      </c>
      <c r="C14681">
        <v>1038318729</v>
      </c>
      <c r="D14681" s="2">
        <v>79.6485061645507</v>
      </c>
      <c r="E14681" s="4">
        <v>85.1322021484375</v>
      </c>
      <c r="F14681" s="2">
        <v>169.142654418945</v>
      </c>
      <c r="G14681">
        <v>-15.0114030838012</v>
      </c>
      <c r="H14681" s="2">
        <v>0.713600218296051</v>
      </c>
      <c r="I14681">
        <v>-0.419850975275039</v>
      </c>
      <c r="J14681" s="2">
        <v>17.0163040161132</v>
      </c>
      <c r="K14681">
        <v>-1.57588756084442</v>
      </c>
      <c r="L14681">
        <v>-356.303497314453</v>
      </c>
      <c r="M14681">
        <v>0.080810546875</v>
      </c>
      <c r="N14681">
        <v>-1.459228515625</v>
      </c>
      <c r="O14681">
        <v>1.435791015625</v>
      </c>
      <c r="P14681">
        <v>0</v>
      </c>
      <c r="Q14681" t="s">
        <v>15</v>
      </c>
    </row>
    <row r="14682" spans="2:17">
      <c r="B14682">
        <v>30283</v>
      </c>
      <c r="C14682">
        <v>1038327062</v>
      </c>
      <c r="D14682" s="2">
        <v>64.3864669799804</v>
      </c>
      <c r="E14682" s="4">
        <v>87.9978790283203</v>
      </c>
      <c r="F14682" s="2">
        <v>153.741867065429</v>
      </c>
      <c r="G14682">
        <v>-15.1588287353515</v>
      </c>
      <c r="H14682">
        <v>-0.569180727005004</v>
      </c>
      <c r="I14682">
        <v>-1.00329375267028</v>
      </c>
      <c r="J14682" s="2">
        <v>15.4981212615966</v>
      </c>
      <c r="K14682" s="2">
        <v>0.176002502441406</v>
      </c>
      <c r="L14682">
        <v>-357.913208007812</v>
      </c>
      <c r="M14682">
        <v>0.24755859375</v>
      </c>
      <c r="N14682">
        <v>-1.529541015625</v>
      </c>
      <c r="O14682">
        <v>1.758544921875</v>
      </c>
      <c r="P14682">
        <v>0</v>
      </c>
      <c r="Q14682" t="s">
        <v>15</v>
      </c>
    </row>
    <row r="14683" spans="2:17">
      <c r="B14683">
        <v>30284</v>
      </c>
      <c r="C14683">
        <v>1038335395</v>
      </c>
      <c r="D14683">
        <v>-54.8237571716308</v>
      </c>
      <c r="E14683" s="4">
        <v>88.5400848388671</v>
      </c>
      <c r="F14683" s="2">
        <v>34.3793258666992</v>
      </c>
      <c r="G14683">
        <v>-15.3299560546875</v>
      </c>
      <c r="H14683">
        <v>-1.00322353839874</v>
      </c>
      <c r="I14683">
        <v>-0.361115723848342</v>
      </c>
      <c r="J14683" s="2">
        <v>13.3347978591918</v>
      </c>
      <c r="K14683" s="2">
        <v>2.90569114685058</v>
      </c>
      <c r="L14683">
        <v>-360.211364746093</v>
      </c>
      <c r="M14683">
        <v>0.28759765625</v>
      </c>
      <c r="N14683">
        <v>-1.36572265625</v>
      </c>
      <c r="O14683">
        <v>2.0146484375</v>
      </c>
      <c r="P14683">
        <v>0</v>
      </c>
      <c r="Q14683" t="s">
        <v>15</v>
      </c>
    </row>
    <row r="14684" spans="2:17">
      <c r="B14684">
        <v>30285</v>
      </c>
      <c r="C14684">
        <v>1038343728</v>
      </c>
      <c r="D14684">
        <v>-78.8754348754882</v>
      </c>
      <c r="E14684" s="4">
        <v>85.7086486816406</v>
      </c>
      <c r="F14684" s="2">
        <v>10.21422290802</v>
      </c>
      <c r="G14684">
        <v>-15.2802057266235</v>
      </c>
      <c r="H14684">
        <v>-0.87112271785736</v>
      </c>
      <c r="I14684" s="2">
        <v>0.0761580914258956</v>
      </c>
      <c r="J14684" s="2">
        <v>12.7079076766967</v>
      </c>
      <c r="K14684" s="2">
        <v>2.42913746833801</v>
      </c>
      <c r="L14684">
        <v>-362.012664794921</v>
      </c>
      <c r="M14684">
        <v>0.28369140625</v>
      </c>
      <c r="N14684">
        <v>-1.207275390625</v>
      </c>
      <c r="O14684">
        <v>2.10205078125</v>
      </c>
      <c r="P14684">
        <v>0</v>
      </c>
      <c r="Q14684" t="s">
        <v>15</v>
      </c>
    </row>
    <row r="14685" spans="2:17">
      <c r="B14685">
        <v>30286</v>
      </c>
      <c r="C14685">
        <v>1038352061</v>
      </c>
      <c r="D14685">
        <v>-83.5116958618164</v>
      </c>
      <c r="E14685" s="4">
        <v>82.7210693359375</v>
      </c>
      <c r="F14685" s="2">
        <v>5.45776081085205</v>
      </c>
      <c r="G14685">
        <v>-15.1658868789672</v>
      </c>
      <c r="H14685">
        <v>-1.23683202266693</v>
      </c>
      <c r="I14685" s="2">
        <v>0.0360793657600879</v>
      </c>
      <c r="J14685" s="2">
        <v>12.929630279541</v>
      </c>
      <c r="K14685" s="2">
        <v>2.08894205093383</v>
      </c>
      <c r="L14685">
        <v>-362.363708496093</v>
      </c>
      <c r="M14685">
        <v>0.2744140625</v>
      </c>
      <c r="N14685">
        <v>-1.08984375</v>
      </c>
      <c r="O14685">
        <v>2.074951171875</v>
      </c>
      <c r="P14685">
        <v>0</v>
      </c>
      <c r="Q14685" t="s">
        <v>15</v>
      </c>
    </row>
    <row r="14686" spans="2:17">
      <c r="B14686">
        <v>30287</v>
      </c>
      <c r="C14686">
        <v>1038360394</v>
      </c>
      <c r="D14686">
        <v>-85.4162292480468</v>
      </c>
      <c r="E14686" s="4">
        <v>79.7208099365234</v>
      </c>
      <c r="F14686" s="2">
        <v>3.43858647346496</v>
      </c>
      <c r="G14686">
        <v>-15.1651611328125</v>
      </c>
      <c r="H14686">
        <v>-1.85704517364501</v>
      </c>
      <c r="I14686">
        <v>-0.0557759068906307</v>
      </c>
      <c r="J14686" s="2">
        <v>12.5351457595825</v>
      </c>
      <c r="K14686" s="2">
        <v>2.18449330329895</v>
      </c>
      <c r="L14686">
        <v>-361.699645996093</v>
      </c>
      <c r="M14686">
        <v>0.271240234375</v>
      </c>
      <c r="N14686">
        <v>-1.029296875</v>
      </c>
      <c r="O14686">
        <v>2.008056640625</v>
      </c>
      <c r="P14686">
        <v>0</v>
      </c>
      <c r="Q14686" t="s">
        <v>15</v>
      </c>
    </row>
    <row r="14687" spans="2:17">
      <c r="B14687">
        <v>30288</v>
      </c>
      <c r="C14687">
        <v>1038368727</v>
      </c>
      <c r="D14687">
        <v>-86.4266357421875</v>
      </c>
      <c r="E14687" s="4">
        <v>76.7108383178711</v>
      </c>
      <c r="F14687" s="2">
        <v>2.31411862373352</v>
      </c>
      <c r="G14687">
        <v>-15.0474624633789</v>
      </c>
      <c r="H14687">
        <v>-2.13699007034301</v>
      </c>
      <c r="I14687">
        <v>-0.0390292704105377</v>
      </c>
      <c r="J14687" s="2">
        <v>12.4378767013549</v>
      </c>
      <c r="K14687" s="2">
        <v>1.90605998039245</v>
      </c>
      <c r="L14687">
        <v>-361.862426757812</v>
      </c>
      <c r="M14687">
        <v>0.281005859375</v>
      </c>
      <c r="N14687">
        <v>-0.994873046875</v>
      </c>
      <c r="O14687">
        <v>1.938720703125</v>
      </c>
      <c r="P14687">
        <v>0</v>
      </c>
      <c r="Q14687" t="s">
        <v>15</v>
      </c>
    </row>
    <row r="14688" spans="2:17">
      <c r="B14688">
        <v>30289</v>
      </c>
      <c r="C14688">
        <v>1038377060</v>
      </c>
      <c r="D14688">
        <v>-87.0452270507812</v>
      </c>
      <c r="E14688" s="4">
        <v>73.7056198120117</v>
      </c>
      <c r="F14688" s="2">
        <v>1.57645094394683</v>
      </c>
      <c r="G14688">
        <v>-14.8962993621826</v>
      </c>
      <c r="H14688">
        <v>-2.66742825508117</v>
      </c>
      <c r="I14688" s="2">
        <v>0.0953484252095222</v>
      </c>
      <c r="J14688" s="2">
        <v>12.9041557312011</v>
      </c>
      <c r="K14688" s="2">
        <v>2.12997889518737</v>
      </c>
      <c r="L14688">
        <v>-361.169860839843</v>
      </c>
      <c r="M14688">
        <v>0.292236328125</v>
      </c>
      <c r="N14688">
        <v>-0.97314453125</v>
      </c>
      <c r="O14688">
        <v>1.88525390625</v>
      </c>
      <c r="P14688">
        <v>0</v>
      </c>
      <c r="Q14688" t="s">
        <v>15</v>
      </c>
    </row>
    <row r="14689" spans="2:17">
      <c r="B14689">
        <v>30290</v>
      </c>
      <c r="C14689">
        <v>1038385393</v>
      </c>
      <c r="D14689">
        <v>-87.4391860961914</v>
      </c>
      <c r="E14689" s="4">
        <v>70.7069244384765</v>
      </c>
      <c r="F14689" s="2">
        <v>1.06453025341033</v>
      </c>
      <c r="G14689">
        <v>-14.6150979995727</v>
      </c>
      <c r="H14689">
        <v>-2.90936112403869</v>
      </c>
      <c r="I14689" s="2">
        <v>0.0464537106454372</v>
      </c>
      <c r="J14689" s="2">
        <v>12.7592554092407</v>
      </c>
      <c r="K14689" s="2">
        <v>1.53483951091766</v>
      </c>
      <c r="L14689">
        <v>-359.960357666015</v>
      </c>
      <c r="M14689">
        <v>0.30419921875</v>
      </c>
      <c r="N14689">
        <v>-0.950927734375</v>
      </c>
      <c r="O14689">
        <v>1.841552734375</v>
      </c>
      <c r="P14689">
        <v>0</v>
      </c>
      <c r="Q14689" t="s">
        <v>15</v>
      </c>
    </row>
    <row r="14690" spans="2:17">
      <c r="B14690">
        <v>30291</v>
      </c>
      <c r="C14690">
        <v>1038393726</v>
      </c>
      <c r="D14690">
        <v>-87.6996765136718</v>
      </c>
      <c r="E14690" s="4">
        <v>67.7131118774414</v>
      </c>
      <c r="F14690" s="2">
        <v>0.681027114391326</v>
      </c>
      <c r="G14690">
        <v>-14.4119749069213</v>
      </c>
      <c r="H14690">
        <v>-3.56333303451538</v>
      </c>
      <c r="I14690" s="2">
        <v>0.0502541847527027</v>
      </c>
      <c r="J14690" s="2">
        <v>13.2935466766357</v>
      </c>
      <c r="K14690" s="2">
        <v>1.18114292621612</v>
      </c>
      <c r="L14690">
        <v>-359.475769042968</v>
      </c>
      <c r="M14690">
        <v>0.3076171875</v>
      </c>
      <c r="N14690">
        <v>-0.930419921875</v>
      </c>
      <c r="O14690">
        <v>1.806396484375</v>
      </c>
      <c r="P14690">
        <v>0</v>
      </c>
      <c r="Q14690" t="s">
        <v>15</v>
      </c>
    </row>
    <row r="14691" spans="2:17">
      <c r="B14691">
        <v>30292</v>
      </c>
      <c r="C14691">
        <v>1038402059</v>
      </c>
      <c r="D14691">
        <v>-87.8914794921875</v>
      </c>
      <c r="E14691" s="4">
        <v>64.7212448120117</v>
      </c>
      <c r="F14691" s="2">
        <v>0.366370290517807</v>
      </c>
      <c r="G14691">
        <v>-14.2721920013427</v>
      </c>
      <c r="H14691">
        <v>-4.24771499633789</v>
      </c>
      <c r="I14691">
        <v>-0.012910883873701</v>
      </c>
      <c r="J14691" s="2">
        <v>13.0673456192016</v>
      </c>
      <c r="K14691" s="2">
        <v>1.50312459468841</v>
      </c>
      <c r="L14691">
        <v>-358.964080810546</v>
      </c>
      <c r="M14691">
        <v>0.31201171875</v>
      </c>
      <c r="N14691">
        <v>-0.907470703125</v>
      </c>
      <c r="O14691">
        <v>1.7763671875</v>
      </c>
      <c r="P14691">
        <v>0</v>
      </c>
      <c r="Q14691" t="s">
        <v>15</v>
      </c>
    </row>
    <row r="14692" spans="2:17">
      <c r="B14692">
        <v>30293</v>
      </c>
      <c r="C14692">
        <v>1038410392</v>
      </c>
      <c r="D14692">
        <v>-88.0210494995117</v>
      </c>
      <c r="E14692" s="4">
        <v>61.7341995239257</v>
      </c>
      <c r="F14692" s="2">
        <v>0.113406889140605</v>
      </c>
      <c r="G14692">
        <v>-13.9001197814941</v>
      </c>
      <c r="H14692">
        <v>-4.4351954460144</v>
      </c>
      <c r="I14692" s="2">
        <v>0.0675804838538169</v>
      </c>
      <c r="J14692" s="2">
        <v>13.0716199874877</v>
      </c>
      <c r="K14692" s="2">
        <v>0.979253649711608</v>
      </c>
      <c r="L14692">
        <v>-358.559112548828</v>
      </c>
      <c r="M14692">
        <v>0.314453125</v>
      </c>
      <c r="N14692">
        <v>-0.880859375</v>
      </c>
      <c r="O14692">
        <v>1.7490234375</v>
      </c>
      <c r="P14692">
        <v>0</v>
      </c>
      <c r="Q14692" t="s">
        <v>15</v>
      </c>
    </row>
    <row r="14693" spans="2:17">
      <c r="B14693">
        <v>30294</v>
      </c>
      <c r="C14693">
        <v>1038418725</v>
      </c>
      <c r="D14693">
        <v>-88.1060256958007</v>
      </c>
      <c r="E14693" s="4">
        <v>58.7472839355468</v>
      </c>
      <c r="F14693">
        <v>-0.0994676351547241</v>
      </c>
      <c r="G14693">
        <v>-13.6474752426147</v>
      </c>
      <c r="H14693">
        <v>-5.08436727523803</v>
      </c>
      <c r="I14693" s="2">
        <v>0.0927044004201889</v>
      </c>
      <c r="J14693" s="2">
        <v>13.5082359313964</v>
      </c>
      <c r="K14693" s="2">
        <v>0.6592698097229</v>
      </c>
      <c r="L14693">
        <v>-358.265228271484</v>
      </c>
      <c r="M14693">
        <v>0.31396484375</v>
      </c>
      <c r="N14693">
        <v>-0.86767578125</v>
      </c>
      <c r="O14693">
        <v>1.71923828125</v>
      </c>
      <c r="P14693">
        <v>0</v>
      </c>
      <c r="Q14693" t="s">
        <v>15</v>
      </c>
    </row>
    <row r="14694" spans="2:17">
      <c r="B14694">
        <v>30295</v>
      </c>
      <c r="C14694">
        <v>1038427058</v>
      </c>
      <c r="D14694">
        <v>-88.1667938232421</v>
      </c>
      <c r="E14694" s="4">
        <v>55.760684967041</v>
      </c>
      <c r="F14694">
        <v>-0.287421971559524</v>
      </c>
      <c r="G14694">
        <v>-13.3964223861694</v>
      </c>
      <c r="H14694">
        <v>-5.63923025131225</v>
      </c>
      <c r="I14694" s="2">
        <v>0.0220543481409549</v>
      </c>
      <c r="J14694" s="2">
        <v>13.1971435546875</v>
      </c>
      <c r="K14694" s="2">
        <v>0.63362717628479</v>
      </c>
      <c r="L14694">
        <v>-358.449035644531</v>
      </c>
      <c r="M14694">
        <v>0.32373046875</v>
      </c>
      <c r="N14694">
        <v>-0.85888671875</v>
      </c>
      <c r="O14694">
        <v>1.6884765625</v>
      </c>
      <c r="P14694">
        <v>0</v>
      </c>
      <c r="Q14694" t="s">
        <v>15</v>
      </c>
    </row>
    <row r="14695" spans="2:17">
      <c r="B14695">
        <v>30296</v>
      </c>
      <c r="C14695">
        <v>1038435391</v>
      </c>
      <c r="D14695">
        <v>-88.206802368164</v>
      </c>
      <c r="E14695" s="4">
        <v>52.7740669250488</v>
      </c>
      <c r="F14695">
        <v>-0.455837815999984</v>
      </c>
      <c r="G14695">
        <v>-13.027473449707</v>
      </c>
      <c r="H14695">
        <v>-5.73626899719238</v>
      </c>
      <c r="I14695" s="2">
        <v>0.0548332557082176</v>
      </c>
      <c r="J14695" s="2">
        <v>13.125898361206</v>
      </c>
      <c r="K14695" s="2">
        <v>0.556083917617797</v>
      </c>
      <c r="L14695">
        <v>-358.18017578125</v>
      </c>
      <c r="M14695">
        <v>0.331787109375</v>
      </c>
      <c r="N14695">
        <v>-0.855224609375</v>
      </c>
      <c r="O14695">
        <v>1.68115234375</v>
      </c>
      <c r="P14695">
        <v>0</v>
      </c>
      <c r="Q14695" t="s">
        <v>15</v>
      </c>
    </row>
    <row r="14696" spans="2:17">
      <c r="B14696">
        <v>30297</v>
      </c>
      <c r="C14696">
        <v>1038443724</v>
      </c>
      <c r="D14696">
        <v>-88.2201080322265</v>
      </c>
      <c r="E14696" s="4">
        <v>49.80078125</v>
      </c>
      <c r="F14696">
        <v>-0.603306889533996</v>
      </c>
      <c r="G14696">
        <v>-12.651662826538</v>
      </c>
      <c r="H14696">
        <v>-5.55292654037475</v>
      </c>
      <c r="I14696" s="2">
        <v>0.526568114757537</v>
      </c>
      <c r="J14696" s="2">
        <v>13.7248411178588</v>
      </c>
      <c r="K14696" s="2">
        <v>0.0350570157170295</v>
      </c>
      <c r="L14696">
        <v>-356.820007324218</v>
      </c>
      <c r="M14696">
        <v>0.3369140625</v>
      </c>
      <c r="N14696">
        <v>-0.851806640625</v>
      </c>
      <c r="O14696">
        <v>1.6796875</v>
      </c>
      <c r="P14696">
        <v>0</v>
      </c>
      <c r="Q14696" t="s">
        <v>15</v>
      </c>
    </row>
    <row r="14697" spans="2:17">
      <c r="B14697">
        <v>30298</v>
      </c>
      <c r="C14697">
        <v>1038452057</v>
      </c>
      <c r="D14697">
        <v>-88.1959762573242</v>
      </c>
      <c r="E14697" s="4">
        <v>46.8608627319335</v>
      </c>
      <c r="F14697">
        <v>-0.714989125728607</v>
      </c>
      <c r="G14697">
        <v>-12.2007799148559</v>
      </c>
      <c r="H14697">
        <v>-5.01219844818115</v>
      </c>
      <c r="I14697" s="2">
        <v>0.717420578002929</v>
      </c>
      <c r="J14697" s="2">
        <v>14.4295291900634</v>
      </c>
      <c r="K14697">
        <v>-2.02625703811645</v>
      </c>
      <c r="L14697">
        <v>-352.469360351562</v>
      </c>
      <c r="M14697">
        <v>0.351318359375</v>
      </c>
      <c r="N14697">
        <v>-0.841064453125</v>
      </c>
      <c r="O14697">
        <v>1.68603515625</v>
      </c>
      <c r="P14697">
        <v>0</v>
      </c>
      <c r="Q14697" t="s">
        <v>15</v>
      </c>
    </row>
    <row r="14698" spans="2:17">
      <c r="B14698">
        <v>30299</v>
      </c>
      <c r="C14698">
        <v>1038460390</v>
      </c>
      <c r="D14698">
        <v>-88.136604309082</v>
      </c>
      <c r="E14698" s="4">
        <v>43.9702491760253</v>
      </c>
      <c r="F14698">
        <v>-0.800960600376129</v>
      </c>
      <c r="G14698">
        <v>-11.5885515213012</v>
      </c>
      <c r="H14698">
        <v>-5.64836359024047</v>
      </c>
      <c r="I14698">
        <v>-0.0300470106303691</v>
      </c>
      <c r="J14698" s="2">
        <v>15.9847888946533</v>
      </c>
      <c r="K14698">
        <v>-3.7663071155548</v>
      </c>
      <c r="L14698">
        <v>-346.780670166015</v>
      </c>
      <c r="M14698">
        <v>0.356689453125</v>
      </c>
      <c r="N14698">
        <v>-0.835205078125</v>
      </c>
      <c r="O14698">
        <v>1.692138671875</v>
      </c>
      <c r="P14698">
        <v>0</v>
      </c>
      <c r="Q14698" t="s">
        <v>15</v>
      </c>
    </row>
    <row r="14699" spans="2:17">
      <c r="B14699">
        <v>30300</v>
      </c>
      <c r="C14699">
        <v>1038468723</v>
      </c>
      <c r="D14699">
        <v>-88.0796508789062</v>
      </c>
      <c r="E14699" s="4">
        <v>41.0941276550293</v>
      </c>
      <c r="F14699">
        <v>-0.91092973947525</v>
      </c>
      <c r="G14699">
        <v>-11.1917266845703</v>
      </c>
      <c r="H14699">
        <v>-7.39034795761108</v>
      </c>
      <c r="I14699">
        <v>-1.15797305107116</v>
      </c>
      <c r="J14699" s="2">
        <v>17.2707386016845</v>
      </c>
      <c r="K14699">
        <v>-1.57144463062286</v>
      </c>
      <c r="L14699">
        <v>-344.707000732421</v>
      </c>
      <c r="M14699">
        <v>0.36181640625</v>
      </c>
      <c r="N14699">
        <v>-0.8212890625</v>
      </c>
      <c r="O14699">
        <v>1.704345703125</v>
      </c>
      <c r="P14699">
        <v>0</v>
      </c>
      <c r="Q14699" t="s">
        <v>15</v>
      </c>
    </row>
    <row r="14700" spans="2:17">
      <c r="B14700">
        <v>30301</v>
      </c>
      <c r="C14700">
        <v>1038477056</v>
      </c>
      <c r="D14700">
        <v>-88.0429077148437</v>
      </c>
      <c r="E14700" s="4">
        <v>38.2265434265136</v>
      </c>
      <c r="F14700">
        <v>-1.0607990026474</v>
      </c>
      <c r="G14700">
        <v>-10.8794565200805</v>
      </c>
      <c r="H14700">
        <v>-7.3237566947937</v>
      </c>
      <c r="I14700">
        <v>-0.965856552124023</v>
      </c>
      <c r="J14700" s="2">
        <v>17.4007110595703</v>
      </c>
      <c r="K14700" s="2">
        <v>2.29090785980224</v>
      </c>
      <c r="L14700">
        <v>-344.2353515625</v>
      </c>
      <c r="M14700">
        <v>0.360107421875</v>
      </c>
      <c r="N14700">
        <v>-0.803466796875</v>
      </c>
      <c r="O14700">
        <v>1.69677734375</v>
      </c>
      <c r="P14700">
        <v>0</v>
      </c>
      <c r="Q14700" t="s">
        <v>15</v>
      </c>
    </row>
    <row r="14701" spans="2:17">
      <c r="B14701">
        <v>30302</v>
      </c>
      <c r="C14701">
        <v>1038485389</v>
      </c>
      <c r="D14701">
        <v>-88.0080337524414</v>
      </c>
      <c r="E14701" s="4">
        <v>35.3619918823242</v>
      </c>
      <c r="F14701">
        <v>-1.23909986019134</v>
      </c>
      <c r="G14701">
        <v>-10.4178743362426</v>
      </c>
      <c r="H14701">
        <v>-8.38301372528076</v>
      </c>
      <c r="I14701">
        <v>-0.900033056735992</v>
      </c>
      <c r="J14701" s="2">
        <v>18.5185031890869</v>
      </c>
      <c r="K14701" s="2">
        <v>5.38461017608642</v>
      </c>
      <c r="L14701">
        <v>-343.498596191406</v>
      </c>
      <c r="M14701">
        <v>0.35693359375</v>
      </c>
      <c r="N14701">
        <v>-0.783447265625</v>
      </c>
      <c r="O14701">
        <v>1.69580078125</v>
      </c>
      <c r="P14701">
        <v>0</v>
      </c>
      <c r="Q14701" t="s">
        <v>15</v>
      </c>
    </row>
    <row r="14702" spans="2:17">
      <c r="B14702">
        <v>30303</v>
      </c>
      <c r="C14702">
        <v>1038493722</v>
      </c>
      <c r="D14702">
        <v>-87.9778747558593</v>
      </c>
      <c r="E14702" s="4">
        <v>32.4720573425293</v>
      </c>
      <c r="F14702">
        <v>-1.43774628639221</v>
      </c>
      <c r="G14702">
        <v>-10.1388444900512</v>
      </c>
      <c r="H14702">
        <v>-9.50885105133056</v>
      </c>
      <c r="I14702">
        <v>-0.290995955467224</v>
      </c>
      <c r="J14702" s="2">
        <v>18.4331073760986</v>
      </c>
      <c r="K14702" s="2">
        <v>7.71978616714477</v>
      </c>
      <c r="L14702">
        <v>-347.12353515625</v>
      </c>
      <c r="M14702">
        <v>0.35888671875</v>
      </c>
      <c r="N14702">
        <v>-0.770751953125</v>
      </c>
      <c r="O14702">
        <v>1.696533203125</v>
      </c>
      <c r="P14702">
        <v>0</v>
      </c>
      <c r="Q14702" t="s">
        <v>15</v>
      </c>
    </row>
    <row r="14703" spans="2:17">
      <c r="B14703">
        <v>30304</v>
      </c>
      <c r="C14703">
        <v>1038502055</v>
      </c>
      <c r="D14703">
        <v>-87.9426040649414</v>
      </c>
      <c r="E14703" s="4">
        <v>29.5461521148681</v>
      </c>
      <c r="F14703">
        <v>-1.63080728054046</v>
      </c>
      <c r="G14703">
        <v>-9.80048084259033</v>
      </c>
      <c r="H14703">
        <v>-9.64246940612793</v>
      </c>
      <c r="I14703" s="2">
        <v>0.70932251214981</v>
      </c>
      <c r="J14703" s="2">
        <v>17.6881561279296</v>
      </c>
      <c r="K14703" s="2">
        <v>7.44652271270751</v>
      </c>
      <c r="L14703">
        <v>-351.009124755859</v>
      </c>
      <c r="M14703">
        <v>0.351806640625</v>
      </c>
      <c r="N14703">
        <v>-0.75732421875</v>
      </c>
      <c r="O14703">
        <v>1.69921875</v>
      </c>
      <c r="P14703">
        <v>0</v>
      </c>
      <c r="Q14703" t="s">
        <v>15</v>
      </c>
    </row>
    <row r="14704" spans="2:17">
      <c r="B14704">
        <v>30305</v>
      </c>
      <c r="C14704">
        <v>1038510388</v>
      </c>
      <c r="D14704">
        <v>-87.8920745849609</v>
      </c>
      <c r="E14704" s="4">
        <v>26.5785942077636</v>
      </c>
      <c r="F14704">
        <v>-1.79230380058288</v>
      </c>
      <c r="G14704">
        <v>-9.54156303405761</v>
      </c>
      <c r="H14704">
        <v>-10.4787817001342</v>
      </c>
      <c r="I14704" s="2">
        <v>1.28754496574401</v>
      </c>
      <c r="J14704" s="2">
        <v>16.6932182312011</v>
      </c>
      <c r="K14704" s="2">
        <v>4.2453556060791</v>
      </c>
      <c r="L14704">
        <v>-356.345642089843</v>
      </c>
      <c r="M14704">
        <v>0.35302734375</v>
      </c>
      <c r="N14704">
        <v>-0.746337890625</v>
      </c>
      <c r="O14704">
        <v>1.715576171875</v>
      </c>
      <c r="P14704">
        <v>0</v>
      </c>
      <c r="Q14704" t="s">
        <v>15</v>
      </c>
    </row>
    <row r="14705" spans="2:17">
      <c r="B14705">
        <v>30306</v>
      </c>
      <c r="C14705">
        <v>1038518721</v>
      </c>
      <c r="D14705">
        <v>-87.8338928222656</v>
      </c>
      <c r="E14705" s="4">
        <v>23.5673789978027</v>
      </c>
      <c r="F14705">
        <v>-1.92096126079559</v>
      </c>
      <c r="G14705">
        <v>-9.18011283874511</v>
      </c>
      <c r="H14705">
        <v>-9.89324855804443</v>
      </c>
      <c r="I14705" s="2">
        <v>0.68528413772583</v>
      </c>
      <c r="J14705" s="2">
        <v>15.0465993881225</v>
      </c>
      <c r="K14705" s="2">
        <v>0.606550872325897</v>
      </c>
      <c r="L14705">
        <v>-361.150268554687</v>
      </c>
      <c r="M14705">
        <v>0.353759765625</v>
      </c>
      <c r="N14705">
        <v>-0.7314453125</v>
      </c>
      <c r="O14705">
        <v>1.73583984375</v>
      </c>
      <c r="P14705">
        <v>0</v>
      </c>
      <c r="Q14705" t="s">
        <v>15</v>
      </c>
    </row>
    <row r="14706" spans="2:17">
      <c r="B14706">
        <v>30307</v>
      </c>
      <c r="C14706">
        <v>1038527054</v>
      </c>
      <c r="D14706">
        <v>-87.7772750854492</v>
      </c>
      <c r="E14706" s="4">
        <v>20.5428657531738</v>
      </c>
      <c r="F14706">
        <v>-2.04577875137329</v>
      </c>
      <c r="G14706">
        <v>-8.75610828399658</v>
      </c>
      <c r="H14706">
        <v>-9.11563682556152</v>
      </c>
      <c r="I14706" s="2">
        <v>0.243544191122055</v>
      </c>
      <c r="J14706" s="2">
        <v>13.9316539764404</v>
      </c>
      <c r="K14706" s="2">
        <v>0.0704601556062698</v>
      </c>
      <c r="L14706">
        <v>-363.059143066406</v>
      </c>
      <c r="M14706">
        <v>0.35595703125</v>
      </c>
      <c r="N14706">
        <v>-0.71337890625</v>
      </c>
      <c r="O14706">
        <v>1.742431640625</v>
      </c>
      <c r="P14706">
        <v>0</v>
      </c>
      <c r="Q14706" t="s">
        <v>15</v>
      </c>
    </row>
    <row r="14707" spans="2:17">
      <c r="B14707">
        <v>30308</v>
      </c>
      <c r="C14707">
        <v>1038535387</v>
      </c>
      <c r="D14707">
        <v>-87.7167358398437</v>
      </c>
      <c r="E14707" s="4">
        <v>17.5104637145996</v>
      </c>
      <c r="F14707">
        <v>-2.17284893989563</v>
      </c>
      <c r="G14707">
        <v>-8.31807136535644</v>
      </c>
      <c r="H14707">
        <v>-9.7583360671997</v>
      </c>
      <c r="I14707" s="2">
        <v>0.525982797145843</v>
      </c>
      <c r="J14707" s="2">
        <v>13.7446269989013</v>
      </c>
      <c r="K14707" s="2">
        <v>0.186019495129585</v>
      </c>
      <c r="L14707">
        <v>-363.726440429687</v>
      </c>
      <c r="M14707">
        <v>0.35107421875</v>
      </c>
      <c r="N14707">
        <v>-0.6923828125</v>
      </c>
      <c r="O14707">
        <v>1.741455078125</v>
      </c>
      <c r="P14707">
        <v>0</v>
      </c>
      <c r="Q14707" t="s">
        <v>15</v>
      </c>
    </row>
    <row r="14708" spans="2:17">
      <c r="B14708">
        <v>30309</v>
      </c>
      <c r="C14708">
        <v>1038543720</v>
      </c>
      <c r="D14708">
        <v>-87.6536026000976</v>
      </c>
      <c r="E14708" s="4">
        <v>14.4780473709106</v>
      </c>
      <c r="F14708">
        <v>-2.29328656196594</v>
      </c>
      <c r="G14708">
        <v>-7.74790525436401</v>
      </c>
      <c r="H14708">
        <v>-9.2616548538208</v>
      </c>
      <c r="I14708" s="2">
        <v>0.28549987077713</v>
      </c>
      <c r="J14708" s="2">
        <v>13.0688209533691</v>
      </c>
      <c r="K14708">
        <v>-0.721996009349823</v>
      </c>
      <c r="L14708">
        <v>-364.007873535156</v>
      </c>
      <c r="M14708">
        <v>0.345703125</v>
      </c>
      <c r="N14708">
        <v>-0.66650390625</v>
      </c>
      <c r="O14708">
        <v>1.724365234375</v>
      </c>
      <c r="P14708">
        <v>0</v>
      </c>
      <c r="Q14708" t="s">
        <v>15</v>
      </c>
    </row>
    <row r="14709" spans="2:17">
      <c r="B14709">
        <v>30310</v>
      </c>
      <c r="C14709">
        <v>1038552053</v>
      </c>
      <c r="D14709">
        <v>-87.5812454223632</v>
      </c>
      <c r="E14709" s="4">
        <v>11.4446191787719</v>
      </c>
      <c r="F14709">
        <v>-2.4182813167572</v>
      </c>
      <c r="G14709">
        <v>-7.30450439453125</v>
      </c>
      <c r="H14709">
        <v>-9.1744384765625</v>
      </c>
      <c r="I14709" s="2">
        <v>0.0548834502696991</v>
      </c>
      <c r="J14709" s="2">
        <v>13.5630512237548</v>
      </c>
      <c r="K14709">
        <v>-0.407979875802993</v>
      </c>
      <c r="L14709">
        <v>-363.613128662109</v>
      </c>
      <c r="M14709">
        <v>0.335693359375</v>
      </c>
      <c r="N14709">
        <v>-0.63671875</v>
      </c>
      <c r="O14709">
        <v>1.69580078125</v>
      </c>
      <c r="P14709">
        <v>0</v>
      </c>
      <c r="Q14709" t="s">
        <v>15</v>
      </c>
    </row>
    <row r="14710" spans="2:17">
      <c r="B14710">
        <v>30311</v>
      </c>
      <c r="C14710">
        <v>1038560386</v>
      </c>
      <c r="D14710">
        <v>-87.5005874633789</v>
      </c>
      <c r="E14710" s="4">
        <v>8.42254734039306</v>
      </c>
      <c r="F14710">
        <v>-2.5515489578247</v>
      </c>
      <c r="G14710">
        <v>-6.66653108596801</v>
      </c>
      <c r="H14710">
        <v>-9.41570281982421</v>
      </c>
      <c r="I14710" s="2">
        <v>0.0618010573089122</v>
      </c>
      <c r="J14710" s="2">
        <v>13.9460754394531</v>
      </c>
      <c r="K14710" s="2">
        <v>0.273476541042327</v>
      </c>
      <c r="L14710">
        <v>-362.843872070312</v>
      </c>
      <c r="M14710">
        <v>0.328125</v>
      </c>
      <c r="N14710">
        <v>-0.616943359375</v>
      </c>
      <c r="O14710">
        <v>1.6669921875</v>
      </c>
      <c r="P14710">
        <v>0</v>
      </c>
      <c r="Q14710" t="s">
        <v>15</v>
      </c>
    </row>
    <row r="14711" spans="2:17">
      <c r="B14711">
        <v>30312</v>
      </c>
      <c r="C14711">
        <v>1038568719</v>
      </c>
      <c r="D14711">
        <v>-87.408088684082</v>
      </c>
      <c r="E14711" s="4">
        <v>5.3914623260498</v>
      </c>
      <c r="F14711">
        <v>-2.68712019920349</v>
      </c>
      <c r="G14711">
        <v>-6.29766988754272</v>
      </c>
      <c r="H14711">
        <v>-9.73203468322753</v>
      </c>
      <c r="I14711" s="2">
        <v>0.255537658929824</v>
      </c>
      <c r="J14711" s="2">
        <v>14.5772819519042</v>
      </c>
      <c r="K14711" s="2">
        <v>0.124947935342788</v>
      </c>
      <c r="L14711">
        <v>-362.946197509765</v>
      </c>
      <c r="M14711">
        <v>0.32421875</v>
      </c>
      <c r="N14711">
        <v>-0.592041015625</v>
      </c>
      <c r="O14711">
        <v>1.6357421875</v>
      </c>
      <c r="P14711">
        <v>0</v>
      </c>
      <c r="Q14711" t="s">
        <v>15</v>
      </c>
    </row>
    <row r="14712" spans="2:17">
      <c r="B14712">
        <v>30313</v>
      </c>
      <c r="C14712">
        <v>1038577052</v>
      </c>
      <c r="D14712">
        <v>-87.3112258911132</v>
      </c>
      <c r="E14712" s="4">
        <v>2.36643123626709</v>
      </c>
      <c r="F14712">
        <v>-2.83076786994934</v>
      </c>
      <c r="G14712">
        <v>-5.66047668457031</v>
      </c>
      <c r="H14712">
        <v>-9.45473575592041</v>
      </c>
      <c r="I14712" s="2">
        <v>0.321640908718109</v>
      </c>
      <c r="J14712" s="2">
        <v>14.298110961914</v>
      </c>
      <c r="K14712" s="2">
        <v>0.552678704261779</v>
      </c>
      <c r="L14712">
        <v>-363.263885498046</v>
      </c>
      <c r="M14712">
        <v>0.314697265625</v>
      </c>
      <c r="N14712">
        <v>-0.57421875</v>
      </c>
      <c r="O14712">
        <v>1.611572265625</v>
      </c>
      <c r="P14712">
        <v>0</v>
      </c>
      <c r="Q14712" t="s">
        <v>15</v>
      </c>
    </row>
    <row r="14713" spans="2:17">
      <c r="B14713">
        <v>30314</v>
      </c>
      <c r="C14713">
        <v>1038585385</v>
      </c>
      <c r="D14713">
        <v>-87.2030487060546</v>
      </c>
      <c r="E14713" s="4">
        <v>-0.675153195858001</v>
      </c>
      <c r="F14713">
        <v>-2.9748797416687</v>
      </c>
      <c r="G14713">
        <v>-5.20369243621826</v>
      </c>
      <c r="H14713">
        <v>-9.92123794555664</v>
      </c>
      <c r="I14713" s="2">
        <v>0.454004108905792</v>
      </c>
      <c r="J14713" s="2">
        <v>14.7471351623535</v>
      </c>
      <c r="K14713">
        <v>-0.0269237086176872</v>
      </c>
      <c r="L14713">
        <v>-363.941345214843</v>
      </c>
      <c r="M14713">
        <v>0.313232421875</v>
      </c>
      <c r="N14713">
        <v>-0.5556640625</v>
      </c>
      <c r="O14713">
        <v>1.5908203125</v>
      </c>
      <c r="P14713">
        <v>0</v>
      </c>
      <c r="Q14713" t="s">
        <v>15</v>
      </c>
    </row>
    <row r="14714" spans="2:17">
      <c r="B14714">
        <v>30315</v>
      </c>
      <c r="C14714">
        <v>1038593718</v>
      </c>
      <c r="D14714">
        <v>-87.0925827026367</v>
      </c>
      <c r="E14714" s="4">
        <v>-3.70346307754516</v>
      </c>
      <c r="F14714">
        <v>-3.12510919570922</v>
      </c>
      <c r="G14714">
        <v>-4.72408723831176</v>
      </c>
      <c r="H14714">
        <v>-9.52296543121337</v>
      </c>
      <c r="I14714" s="2">
        <v>0.19380784034729</v>
      </c>
      <c r="J14714" s="2">
        <v>14.075961112976</v>
      </c>
      <c r="K14714" s="2">
        <v>0.00626341206952929</v>
      </c>
      <c r="L14714">
        <v>-363.696197509765</v>
      </c>
      <c r="M14714">
        <v>0.30712890625</v>
      </c>
      <c r="N14714">
        <v>-0.537353515625</v>
      </c>
      <c r="O14714">
        <v>1.570068359375</v>
      </c>
      <c r="P14714">
        <v>0</v>
      </c>
      <c r="Q14714" t="s">
        <v>15</v>
      </c>
    </row>
    <row r="14715" spans="2:17">
      <c r="B14715">
        <v>30316</v>
      </c>
      <c r="C14715">
        <v>1038602051</v>
      </c>
      <c r="D14715">
        <v>-86.9732437133789</v>
      </c>
      <c r="E14715" s="4">
        <v>-6.75149250030517</v>
      </c>
      <c r="F14715">
        <v>-3.28054594993591</v>
      </c>
      <c r="G14715">
        <v>-4.12525081634521</v>
      </c>
      <c r="H14715">
        <v>-9.238374710083</v>
      </c>
      <c r="I14715" s="2">
        <v>0.446312218904495</v>
      </c>
      <c r="J14715" s="2">
        <v>14.1273517608642</v>
      </c>
      <c r="K14715">
        <v>-0.16835643351078</v>
      </c>
      <c r="L14715">
        <v>-363.948120117187</v>
      </c>
      <c r="M14715">
        <v>0.298095703125</v>
      </c>
      <c r="N14715">
        <v>-0.51708984375</v>
      </c>
      <c r="O14715">
        <v>1.5390625</v>
      </c>
      <c r="P14715">
        <v>0</v>
      </c>
      <c r="Q14715" t="s">
        <v>15</v>
      </c>
    </row>
    <row r="14716" spans="2:17">
      <c r="B14716">
        <v>30317</v>
      </c>
      <c r="C14716">
        <v>1038610384</v>
      </c>
      <c r="D14716">
        <v>-86.8447723388671</v>
      </c>
      <c r="E14716" s="4">
        <v>-9.77961349487304</v>
      </c>
      <c r="F14716">
        <v>-3.44210886955261</v>
      </c>
      <c r="G14716">
        <v>-3.68789410591125</v>
      </c>
      <c r="H14716">
        <v>-9.40083408355712</v>
      </c>
      <c r="I14716" s="2">
        <v>0.281185001134872</v>
      </c>
      <c r="J14716" s="2">
        <v>14.1386451721191</v>
      </c>
      <c r="K14716">
        <v>-0.340222358703613</v>
      </c>
      <c r="L14716">
        <v>-363.733734130859</v>
      </c>
      <c r="M14716">
        <v>0.2900390625</v>
      </c>
      <c r="N14716">
        <v>-0.490478515625</v>
      </c>
      <c r="O14716">
        <v>1.499267578125</v>
      </c>
      <c r="P14716">
        <v>0</v>
      </c>
      <c r="Q14716" t="s">
        <v>15</v>
      </c>
    </row>
    <row r="14717" spans="2:17">
      <c r="B14717">
        <v>30318</v>
      </c>
      <c r="C14717">
        <v>1038618717</v>
      </c>
      <c r="D14717">
        <v>-86.7071914672851</v>
      </c>
      <c r="E14717" s="4">
        <v>-12.8688611984252</v>
      </c>
      <c r="F14717">
        <v>-3.61325931549072</v>
      </c>
      <c r="G14717">
        <v>-3.12627744674682</v>
      </c>
      <c r="H14717">
        <v>-9.1661901473999</v>
      </c>
      <c r="I14717" s="2">
        <v>0.472244024276733</v>
      </c>
      <c r="J14717" s="2">
        <v>13.9496574401855</v>
      </c>
      <c r="K14717">
        <v>-0.179397314786911</v>
      </c>
      <c r="L14717">
        <v>-362.838317871093</v>
      </c>
      <c r="M14717">
        <v>0.275146484375</v>
      </c>
      <c r="N14717">
        <v>-0.461181640625</v>
      </c>
      <c r="O14717">
        <v>1.450439453125</v>
      </c>
      <c r="P14717">
        <v>0</v>
      </c>
      <c r="Q14717" t="s">
        <v>15</v>
      </c>
    </row>
    <row r="14718" spans="2:17">
      <c r="B14718">
        <v>30319</v>
      </c>
      <c r="C14718">
        <v>1038627050</v>
      </c>
      <c r="D14718">
        <v>-86.5582199096679</v>
      </c>
      <c r="E14718" s="4">
        <v>-15.8877668380737</v>
      </c>
      <c r="F14718">
        <v>-3.7934021949768</v>
      </c>
      <c r="G14718">
        <v>-2.59580326080322</v>
      </c>
      <c r="H14718">
        <v>-8.87092018127441</v>
      </c>
      <c r="I14718" s="2">
        <v>0.386676132678985</v>
      </c>
      <c r="J14718" s="2">
        <v>14.0161867141723</v>
      </c>
      <c r="K14718">
        <v>-0.278356581926345</v>
      </c>
      <c r="L14718">
        <v>-362.72622680664</v>
      </c>
      <c r="M14718">
        <v>0.265625</v>
      </c>
      <c r="N14718">
        <v>-0.434326171875</v>
      </c>
      <c r="O14718">
        <v>1.397216796875</v>
      </c>
      <c r="P14718">
        <v>0</v>
      </c>
      <c r="Q14718" t="s">
        <v>15</v>
      </c>
    </row>
    <row r="14719" spans="2:17">
      <c r="B14719">
        <v>30320</v>
      </c>
      <c r="C14719">
        <v>1038635383</v>
      </c>
      <c r="D14719">
        <v>-86.3937606811523</v>
      </c>
      <c r="E14719" s="4">
        <v>-19.1210422515869</v>
      </c>
      <c r="F14719">
        <v>-3.98547983169555</v>
      </c>
      <c r="G14719">
        <v>-2.16389322280883</v>
      </c>
      <c r="H14719">
        <v>-9.02438926696777</v>
      </c>
      <c r="I14719" s="2">
        <v>0.469091653823852</v>
      </c>
      <c r="J14719" s="2">
        <v>14.0939311981201</v>
      </c>
      <c r="K14719">
        <v>-0.245643347501754</v>
      </c>
      <c r="L14719">
        <v>-362.289825439453</v>
      </c>
      <c r="M14719">
        <v>0.251220703125</v>
      </c>
      <c r="N14719">
        <v>-0.411376953125</v>
      </c>
      <c r="O14719">
        <v>1.349609375</v>
      </c>
      <c r="P14719">
        <v>0</v>
      </c>
      <c r="Q14719" t="s">
        <v>15</v>
      </c>
    </row>
    <row r="14720" spans="2:17">
      <c r="B14720">
        <v>30321</v>
      </c>
      <c r="C14720">
        <v>1038643716</v>
      </c>
      <c r="D14720">
        <v>-86.219253540039</v>
      </c>
      <c r="E14720" s="4">
        <v>-22.1330070495605</v>
      </c>
      <c r="F14720">
        <v>-4.1911597251892</v>
      </c>
      <c r="G14720">
        <v>-1.63164091110229</v>
      </c>
      <c r="H14720">
        <v>-8.73671913146972</v>
      </c>
      <c r="I14720" s="2">
        <v>0.494353264570236</v>
      </c>
      <c r="J14720" s="2">
        <v>13.7533721923828</v>
      </c>
      <c r="K14720">
        <v>-0.135643050074577</v>
      </c>
      <c r="L14720">
        <v>-362.025024414062</v>
      </c>
      <c r="M14720">
        <v>0.24365234375</v>
      </c>
      <c r="N14720">
        <v>-0.385986328125</v>
      </c>
      <c r="O14720">
        <v>1.3056640625</v>
      </c>
      <c r="P14720">
        <v>0</v>
      </c>
      <c r="Q14720" t="s">
        <v>15</v>
      </c>
    </row>
    <row r="14721" spans="2:17">
      <c r="B14721">
        <v>30322</v>
      </c>
      <c r="C14721">
        <v>1038652049</v>
      </c>
      <c r="D14721">
        <v>-86.0282516479492</v>
      </c>
      <c r="E14721" s="4">
        <v>-25.1907768249511</v>
      </c>
      <c r="F14721">
        <v>-4.40797805786132</v>
      </c>
      <c r="G14721">
        <v>-1.19854748249053</v>
      </c>
      <c r="H14721">
        <v>-8.48228168487548</v>
      </c>
      <c r="I14721" s="2">
        <v>0.436978757381439</v>
      </c>
      <c r="J14721" s="2">
        <v>13.9030075073242</v>
      </c>
      <c r="K14721">
        <v>-0.579000055789947</v>
      </c>
      <c r="L14721">
        <v>-362.188812255859</v>
      </c>
      <c r="M14721">
        <v>0.233154296875</v>
      </c>
      <c r="N14721">
        <v>-0.35888671875</v>
      </c>
      <c r="O14721">
        <v>1.268310546875</v>
      </c>
      <c r="P14721">
        <v>0</v>
      </c>
      <c r="Q14721" t="s">
        <v>15</v>
      </c>
    </row>
    <row r="14722" spans="2:17">
      <c r="B14722">
        <v>30323</v>
      </c>
      <c r="C14722">
        <v>1038660382</v>
      </c>
      <c r="D14722">
        <v>-85.8218231201171</v>
      </c>
      <c r="E14722" s="4">
        <v>-28.2027282714843</v>
      </c>
      <c r="F14722">
        <v>-4.64137411117553</v>
      </c>
      <c r="G14722">
        <v>-0.665048062801361</v>
      </c>
      <c r="H14722">
        <v>-8.29381656646728</v>
      </c>
      <c r="I14722" s="2">
        <v>0.421511322259902</v>
      </c>
      <c r="J14722" s="2">
        <v>13.6962223052978</v>
      </c>
      <c r="K14722">
        <v>-0.628722846508026</v>
      </c>
      <c r="L14722">
        <v>-362.151611328125</v>
      </c>
      <c r="M14722">
        <v>0.218017578125</v>
      </c>
      <c r="N14722">
        <v>-0.332275390625</v>
      </c>
      <c r="O14722">
        <v>1.22021484375</v>
      </c>
      <c r="P14722">
        <v>0</v>
      </c>
      <c r="Q14722" t="s">
        <v>15</v>
      </c>
    </row>
    <row r="14723" spans="2:17">
      <c r="B14723">
        <v>30324</v>
      </c>
      <c r="C14723">
        <v>1038668715</v>
      </c>
      <c r="D14723">
        <v>-85.5953369140625</v>
      </c>
      <c r="E14723" s="4">
        <v>-31.2243289947509</v>
      </c>
      <c r="F14723">
        <v>-4.89340019226074</v>
      </c>
      <c r="G14723">
        <v>-0.377230733633041</v>
      </c>
      <c r="H14723">
        <v>-7.86238288879394</v>
      </c>
      <c r="I14723" s="2">
        <v>0.426363736391067</v>
      </c>
      <c r="J14723" s="2">
        <v>13.6596393585205</v>
      </c>
      <c r="K14723">
        <v>-0.739184081554412</v>
      </c>
      <c r="L14723">
        <v>-361.944671630859</v>
      </c>
      <c r="M14723">
        <v>0.20263671875</v>
      </c>
      <c r="N14723">
        <v>-0.305908203125</v>
      </c>
      <c r="O14723">
        <v>1.170654296875</v>
      </c>
      <c r="P14723">
        <v>0</v>
      </c>
      <c r="Q14723" t="s">
        <v>15</v>
      </c>
    </row>
    <row r="14724" spans="2:17">
      <c r="B14724">
        <v>30325</v>
      </c>
      <c r="C14724">
        <v>1038677048</v>
      </c>
      <c r="D14724">
        <v>-85.3430099487304</v>
      </c>
      <c r="E14724" s="4">
        <v>-34.2296295166015</v>
      </c>
      <c r="F14724">
        <v>-5.16887903213501</v>
      </c>
      <c r="G14724" s="2">
        <v>0.138443768024444</v>
      </c>
      <c r="H14724">
        <v>-7.60721778869628</v>
      </c>
      <c r="I14724" s="2">
        <v>0.420043557882308</v>
      </c>
      <c r="J14724" s="2">
        <v>13.9119148254394</v>
      </c>
      <c r="K14724">
        <v>-0.668455004692077</v>
      </c>
      <c r="L14724">
        <v>-361.557586669921</v>
      </c>
      <c r="M14724">
        <v>0.181640625</v>
      </c>
      <c r="N14724">
        <v>-0.2783203125</v>
      </c>
      <c r="O14724">
        <v>1.10986328125</v>
      </c>
      <c r="P14724">
        <v>0</v>
      </c>
      <c r="Q14724" t="s">
        <v>15</v>
      </c>
    </row>
    <row r="14725" spans="2:17">
      <c r="B14725">
        <v>30326</v>
      </c>
      <c r="C14725">
        <v>1038685381</v>
      </c>
      <c r="D14725">
        <v>-85.0630645751953</v>
      </c>
      <c r="E14725" s="4">
        <v>-37.2287940979003</v>
      </c>
      <c r="F14725">
        <v>-5.47335577011108</v>
      </c>
      <c r="G14725" s="2">
        <v>0.668726086616516</v>
      </c>
      <c r="H14725">
        <v>-7.01639795303344</v>
      </c>
      <c r="I14725" s="2">
        <v>0.412256687879562</v>
      </c>
      <c r="J14725" s="2">
        <v>13.7405004501342</v>
      </c>
      <c r="K14725">
        <v>-0.39686119556427</v>
      </c>
      <c r="L14725">
        <v>-360.439483642578</v>
      </c>
      <c r="M14725">
        <v>0.159423828125</v>
      </c>
      <c r="N14725">
        <v>-0.253173828125</v>
      </c>
      <c r="O14725">
        <v>1.04443359375</v>
      </c>
      <c r="P14725">
        <v>0</v>
      </c>
      <c r="Q14725" t="s">
        <v>15</v>
      </c>
    </row>
    <row r="14726" spans="2:17">
      <c r="B14726">
        <v>30327</v>
      </c>
      <c r="C14726">
        <v>1038693714</v>
      </c>
      <c r="D14726">
        <v>-84.7503585815429</v>
      </c>
      <c r="E14726" s="4">
        <v>-40.2163887023925</v>
      </c>
      <c r="F14726">
        <v>-5.80945491790771</v>
      </c>
      <c r="G14726" s="2">
        <v>0.951846480369567</v>
      </c>
      <c r="H14726">
        <v>-6.93326330184936</v>
      </c>
      <c r="I14726" s="2">
        <v>0.482517957687377</v>
      </c>
      <c r="J14726" s="2">
        <v>13.7949028015136</v>
      </c>
      <c r="K14726">
        <v>-0.3890221118927</v>
      </c>
      <c r="L14726">
        <v>-359.740661621093</v>
      </c>
      <c r="M14726">
        <v>0.1396484375</v>
      </c>
      <c r="N14726">
        <v>-0.22705078125</v>
      </c>
      <c r="O14726">
        <v>0.9755859375</v>
      </c>
      <c r="P14726">
        <v>0</v>
      </c>
      <c r="Q14726" t="s">
        <v>15</v>
      </c>
    </row>
    <row r="14727" spans="2:17">
      <c r="B14727">
        <v>30328</v>
      </c>
      <c r="C14727">
        <v>1038702047</v>
      </c>
      <c r="D14727">
        <v>-84.3975372314453</v>
      </c>
      <c r="E14727" s="4">
        <v>-43.2016639709472</v>
      </c>
      <c r="F14727">
        <v>-6.18425130844116</v>
      </c>
      <c r="G14727" s="2">
        <v>1.40646731853485</v>
      </c>
      <c r="H14727">
        <v>-6.72048282623291</v>
      </c>
      <c r="I14727" s="2">
        <v>0.531868577003479</v>
      </c>
      <c r="J14727" s="2">
        <v>13.8972425460815</v>
      </c>
      <c r="K14727">
        <v>-0.318549335002899</v>
      </c>
      <c r="L14727">
        <v>-359.424926757812</v>
      </c>
      <c r="M14727">
        <v>0.11865234375</v>
      </c>
      <c r="N14727">
        <v>-0.207275390625</v>
      </c>
      <c r="O14727">
        <v>0.915283203125</v>
      </c>
      <c r="P14727">
        <v>0</v>
      </c>
      <c r="Q14727" t="s">
        <v>15</v>
      </c>
    </row>
    <row r="14728" spans="2:17">
      <c r="B14728">
        <v>30329</v>
      </c>
      <c r="C14728">
        <v>1038710380</v>
      </c>
      <c r="D14728">
        <v>-84.0014495849609</v>
      </c>
      <c r="E14728" s="4">
        <v>-46.1784934997558</v>
      </c>
      <c r="F14728">
        <v>-6.60502672195434</v>
      </c>
      <c r="G14728" s="2">
        <v>1.84801423549652</v>
      </c>
      <c r="H14728">
        <v>-6.05700922012329</v>
      </c>
      <c r="I14728" s="2">
        <v>0.551036238670349</v>
      </c>
      <c r="J14728" s="2">
        <v>13.515079498291</v>
      </c>
      <c r="K14728">
        <v>-0.290421575307846</v>
      </c>
      <c r="L14728">
        <v>-358.869323730468</v>
      </c>
      <c r="M14728">
        <v>0.1005859375</v>
      </c>
      <c r="N14728">
        <v>-0.190673828125</v>
      </c>
      <c r="O14728">
        <v>0.861328125</v>
      </c>
      <c r="P14728">
        <v>0</v>
      </c>
      <c r="Q14728" t="s">
        <v>15</v>
      </c>
    </row>
    <row r="14729" spans="2:17">
      <c r="B14729">
        <v>30330</v>
      </c>
      <c r="C14729">
        <v>1038718713</v>
      </c>
      <c r="D14729">
        <v>-83.5479278564453</v>
      </c>
      <c r="E14729" s="4">
        <v>-49.1460914611816</v>
      </c>
      <c r="F14729">
        <v>-7.08236074447631</v>
      </c>
      <c r="G14729" s="2">
        <v>2.1952428817749</v>
      </c>
      <c r="H14729">
        <v>-5.68297290802001</v>
      </c>
      <c r="I14729" s="2">
        <v>0.481118738651275</v>
      </c>
      <c r="J14729" s="2">
        <v>13.5616703033447</v>
      </c>
      <c r="K14729">
        <v>-0.142943575978279</v>
      </c>
      <c r="L14729">
        <v>-357.896331787109</v>
      </c>
      <c r="M14729">
        <v>0.0810546875</v>
      </c>
      <c r="N14729">
        <v>-0.178955078125</v>
      </c>
      <c r="O14729">
        <v>0.814453125</v>
      </c>
      <c r="P14729">
        <v>0</v>
      </c>
      <c r="Q14729" t="s">
        <v>15</v>
      </c>
    </row>
    <row r="14730" spans="2:17">
      <c r="B14730">
        <v>30331</v>
      </c>
      <c r="C14730">
        <v>1038727046</v>
      </c>
      <c r="D14730">
        <v>-83.0239334106445</v>
      </c>
      <c r="E14730" s="4">
        <v>-52.1067085266113</v>
      </c>
      <c r="F14730">
        <v>-7.6302638053894</v>
      </c>
      <c r="G14730" s="2">
        <v>2.3966360092163</v>
      </c>
      <c r="H14730">
        <v>-5.6019902229309</v>
      </c>
      <c r="I14730" s="2">
        <v>0.484194844961166</v>
      </c>
      <c r="J14730" s="2">
        <v>13.5446834564208</v>
      </c>
      <c r="K14730">
        <v>-0.014576144516468</v>
      </c>
      <c r="L14730">
        <v>-357.563201904296</v>
      </c>
      <c r="M14730">
        <v>0.0615234375</v>
      </c>
      <c r="N14730">
        <v>-0.16455078125</v>
      </c>
      <c r="O14730">
        <v>0.766845703125</v>
      </c>
      <c r="P14730">
        <v>0</v>
      </c>
      <c r="Q14730" t="s">
        <v>15</v>
      </c>
    </row>
    <row r="14731" spans="2:17">
      <c r="B14731">
        <v>30332</v>
      </c>
      <c r="C14731">
        <v>1038735379</v>
      </c>
      <c r="D14731">
        <v>-82.4131317138671</v>
      </c>
      <c r="E14731" s="4">
        <v>-55.0609169006347</v>
      </c>
      <c r="F14731">
        <v>-8.26589202880859</v>
      </c>
      <c r="G14731" s="2">
        <v>2.75986957550048</v>
      </c>
      <c r="H14731">
        <v>-4.92843341827392</v>
      </c>
      <c r="I14731" s="2">
        <v>0.400570303201675</v>
      </c>
      <c r="J14731" s="2">
        <v>13.3765039443969</v>
      </c>
      <c r="K14731" s="2">
        <v>0.108450062572956</v>
      </c>
      <c r="L14731">
        <v>-357.145446777343</v>
      </c>
      <c r="M14731">
        <v>0.040771484375</v>
      </c>
      <c r="N14731">
        <v>-0.150146484375</v>
      </c>
      <c r="O14731">
        <v>0.71826171875</v>
      </c>
      <c r="P14731">
        <v>0</v>
      </c>
      <c r="Q14731" t="s">
        <v>15</v>
      </c>
    </row>
    <row r="14732" spans="2:17">
      <c r="B14732">
        <v>30333</v>
      </c>
      <c r="C14732">
        <v>1038743712</v>
      </c>
      <c r="D14732">
        <v>-81.6902160644531</v>
      </c>
      <c r="E14732" s="4">
        <v>-58.0038452148437</v>
      </c>
      <c r="F14732">
        <v>-9.01386165618896</v>
      </c>
      <c r="G14732" s="2">
        <v>3.12622356414794</v>
      </c>
      <c r="H14732">
        <v>-4.50119256973266</v>
      </c>
      <c r="I14732" s="2">
        <v>0.470216035842895</v>
      </c>
      <c r="J14732" s="2">
        <v>13.3556194305419</v>
      </c>
      <c r="K14732" s="2">
        <v>0.288179636001586</v>
      </c>
      <c r="L14732">
        <v>-356.448425292968</v>
      </c>
      <c r="M14732">
        <v>0.021484375</v>
      </c>
      <c r="N14732">
        <v>-0.139892578125</v>
      </c>
      <c r="O14732">
        <v>0.666259765625</v>
      </c>
      <c r="P14732">
        <v>0</v>
      </c>
      <c r="Q14732" t="s">
        <v>15</v>
      </c>
    </row>
    <row r="14733" spans="2:17">
      <c r="B14733">
        <v>30334</v>
      </c>
      <c r="C14733">
        <v>1038752045</v>
      </c>
      <c r="D14733">
        <v>-80.8206405639648</v>
      </c>
      <c r="E14733" s="4">
        <v>-60.9344749450683</v>
      </c>
      <c r="F14733">
        <v>-9.90789604187011</v>
      </c>
      <c r="G14733" s="2">
        <v>3.22625184059143</v>
      </c>
      <c r="H14733">
        <v>-4.10412693023681</v>
      </c>
      <c r="I14733" s="2">
        <v>0.534254431724548</v>
      </c>
      <c r="J14733" s="2">
        <v>13.4010314941406</v>
      </c>
      <c r="K14733" s="2">
        <v>0.516197264194488</v>
      </c>
      <c r="L14733">
        <v>-355.654388427734</v>
      </c>
      <c r="M14733">
        <v>-0.003662109375</v>
      </c>
      <c r="N14733">
        <v>-0.136474609375</v>
      </c>
      <c r="O14733">
        <v>0.61181640625</v>
      </c>
      <c r="P14733">
        <v>0</v>
      </c>
      <c r="Q14733" t="s">
        <v>15</v>
      </c>
    </row>
    <row r="14734" spans="2:17">
      <c r="B14734">
        <v>30335</v>
      </c>
      <c r="C14734">
        <v>1038760378</v>
      </c>
      <c r="D14734">
        <v>-79.7575912475586</v>
      </c>
      <c r="E14734" s="4">
        <v>-63.8510818481445</v>
      </c>
      <c r="F14734">
        <v>-10.9953660964965</v>
      </c>
      <c r="G14734" s="2">
        <v>3.57751965522766</v>
      </c>
      <c r="H14734">
        <v>-3.62727570533752</v>
      </c>
      <c r="I14734" s="2">
        <v>0.499028503894805</v>
      </c>
      <c r="J14734" s="2">
        <v>13.3982582092285</v>
      </c>
      <c r="K14734" s="2">
        <v>0.673357784748077</v>
      </c>
      <c r="L14734">
        <v>-355.015197753906</v>
      </c>
      <c r="M14734">
        <v>-0.025634765625</v>
      </c>
      <c r="N14734">
        <v>-0.124267578125</v>
      </c>
      <c r="O14734">
        <v>0.56103515625</v>
      </c>
      <c r="P14734">
        <v>0</v>
      </c>
      <c r="Q14734" t="s">
        <v>15</v>
      </c>
    </row>
    <row r="14735" spans="2:17">
      <c r="B14735">
        <v>30336</v>
      </c>
      <c r="C14735">
        <v>1038768711</v>
      </c>
      <c r="D14735">
        <v>-78.4283294677734</v>
      </c>
      <c r="E14735" s="4">
        <v>-66.7545776367187</v>
      </c>
      <c r="F14735">
        <v>-12.3500003814697</v>
      </c>
      <c r="G14735" s="2">
        <v>3.77673768997192</v>
      </c>
      <c r="H14735">
        <v>-3.2628788948059</v>
      </c>
      <c r="I14735" s="2">
        <v>0.371395617723464</v>
      </c>
      <c r="J14735" s="2">
        <v>13.2492170333862</v>
      </c>
      <c r="K14735" s="2">
        <v>0.888925373554229</v>
      </c>
      <c r="L14735">
        <v>-354.766082763671</v>
      </c>
      <c r="M14735">
        <v>-0.044189453125</v>
      </c>
      <c r="N14735">
        <v>-0.1220703125</v>
      </c>
      <c r="O14735">
        <v>0.51220703125</v>
      </c>
      <c r="P14735">
        <v>0</v>
      </c>
      <c r="Q14735" t="s">
        <v>15</v>
      </c>
    </row>
    <row r="14736" spans="2:17">
      <c r="B14736">
        <v>30337</v>
      </c>
      <c r="C14736">
        <v>1038777044</v>
      </c>
      <c r="D14736">
        <v>-76.7106094360351</v>
      </c>
      <c r="E14736" s="4">
        <v>-69.6375961303711</v>
      </c>
      <c r="F14736">
        <v>-14.1005411148071</v>
      </c>
      <c r="G14736" s="2">
        <v>3.97515892982482</v>
      </c>
      <c r="H14736">
        <v>-2.67122840881347</v>
      </c>
      <c r="I14736" s="2">
        <v>0.102445118129253</v>
      </c>
      <c r="J14736" s="2">
        <v>12.5320653915405</v>
      </c>
      <c r="K14736" s="2">
        <v>1.83603966236114</v>
      </c>
      <c r="L14736">
        <v>-354.45849609375</v>
      </c>
      <c r="M14736">
        <v>-0.061767578125</v>
      </c>
      <c r="N14736">
        <v>-0.123046875</v>
      </c>
      <c r="O14736">
        <v>0.479736328125</v>
      </c>
      <c r="P14736">
        <v>0</v>
      </c>
      <c r="Q14736" t="s">
        <v>15</v>
      </c>
    </row>
    <row r="14737" spans="2:17">
      <c r="B14737">
        <v>30338</v>
      </c>
      <c r="C14737">
        <v>1038785377</v>
      </c>
      <c r="D14737">
        <v>-74.3551254272461</v>
      </c>
      <c r="E14737" s="4">
        <v>-72.4799041748046</v>
      </c>
      <c r="F14737">
        <v>-16.5474452972412</v>
      </c>
      <c r="G14737" s="2">
        <v>4.2051773071289</v>
      </c>
      <c r="H14737">
        <v>-2.39999556541442</v>
      </c>
      <c r="I14737">
        <v>-2.06735348701477</v>
      </c>
      <c r="J14737" s="2">
        <v>6.30360269546508</v>
      </c>
      <c r="K14737" s="2">
        <v>7.21313667297363</v>
      </c>
      <c r="L14737">
        <v>-353.813171386718</v>
      </c>
      <c r="M14737">
        <v>-0.081298828125</v>
      </c>
      <c r="N14737">
        <v>-0.125</v>
      </c>
      <c r="O14737">
        <v>0.45166015625</v>
      </c>
      <c r="P14737">
        <v>0</v>
      </c>
      <c r="Q14737" t="s">
        <v>15</v>
      </c>
    </row>
    <row r="14738" spans="2:17">
      <c r="B14738">
        <v>30339</v>
      </c>
      <c r="C14738">
        <v>1038793710</v>
      </c>
      <c r="D14738">
        <v>-70.8294982910156</v>
      </c>
      <c r="E14738" s="4">
        <v>-75.271987915039</v>
      </c>
      <c r="F14738">
        <v>-20.2302894592285</v>
      </c>
      <c r="G14738" s="2">
        <v>4.09026527404785</v>
      </c>
      <c r="H14738">
        <v>-3.25274896621704</v>
      </c>
      <c r="I14738">
        <v>-1.38844037055969</v>
      </c>
      <c r="J14738">
        <v>-0.121553167700767</v>
      </c>
      <c r="K14738" s="2">
        <v>17.0231685638427</v>
      </c>
      <c r="L14738">
        <v>-356.101745605468</v>
      </c>
      <c r="M14738">
        <v>-0.08935546875</v>
      </c>
      <c r="N14738">
        <v>-0.12890625</v>
      </c>
      <c r="O14738">
        <v>0.4267578125</v>
      </c>
      <c r="P14738">
        <v>0</v>
      </c>
      <c r="Q14738" t="s">
        <v>15</v>
      </c>
    </row>
    <row r="14739" spans="2:17">
      <c r="B14739">
        <v>30340</v>
      </c>
      <c r="C14739">
        <v>1038802043</v>
      </c>
      <c r="D14739">
        <v>-65.3627090454101</v>
      </c>
      <c r="E14739" s="4">
        <v>-77.9957885742187</v>
      </c>
      <c r="F14739">
        <v>-25.8408660888671</v>
      </c>
      <c r="G14739" s="2">
        <v>3.85730814933776</v>
      </c>
      <c r="H14739">
        <v>-2.89248538017272</v>
      </c>
      <c r="I14739">
        <v>-0.228174939751625</v>
      </c>
      <c r="J14739" s="2">
        <v>2.26764607429504</v>
      </c>
      <c r="K14739" s="2">
        <v>22.6908454895019</v>
      </c>
      <c r="L14739">
        <v>-360.769744873046</v>
      </c>
      <c r="M14739">
        <v>-0.09912109375</v>
      </c>
      <c r="N14739">
        <v>-0.133056640625</v>
      </c>
      <c r="O14739">
        <v>0.40966796875</v>
      </c>
      <c r="P14739">
        <v>0</v>
      </c>
      <c r="Q14739" t="s">
        <v>15</v>
      </c>
    </row>
    <row r="14740" spans="2:17">
      <c r="B14740">
        <v>30341</v>
      </c>
      <c r="C14740">
        <v>1038810376</v>
      </c>
      <c r="D14740">
        <v>-56.6115188598632</v>
      </c>
      <c r="E14740" s="4">
        <v>-80.5774841308593</v>
      </c>
      <c r="F14740">
        <v>-34.6924934387207</v>
      </c>
      <c r="G14740" s="2">
        <v>3.75199770927429</v>
      </c>
      <c r="H14740">
        <v>-1.87601268291473</v>
      </c>
      <c r="I14740" s="2">
        <v>2.38565135002136</v>
      </c>
      <c r="J14740" s="2">
        <v>7.62341690063476</v>
      </c>
      <c r="K14740" s="2">
        <v>22.8250846862792</v>
      </c>
      <c r="L14740">
        <v>-365.657104492187</v>
      </c>
      <c r="M14740">
        <v>-0.1162109375</v>
      </c>
      <c r="N14740">
        <v>-0.132080078125</v>
      </c>
      <c r="O14740">
        <v>0.379638671875</v>
      </c>
      <c r="P14740">
        <v>0</v>
      </c>
      <c r="Q14740" t="s">
        <v>15</v>
      </c>
    </row>
    <row r="14741" spans="2:17">
      <c r="B14741">
        <v>30342</v>
      </c>
      <c r="C14741">
        <v>1038818709</v>
      </c>
      <c r="D14741">
        <v>-42.3289794921875</v>
      </c>
      <c r="E14741" s="4">
        <v>-82.8215713500976</v>
      </c>
      <c r="F14741">
        <v>-49.0143394470214</v>
      </c>
      <c r="G14741" s="2">
        <v>4.24021673202514</v>
      </c>
      <c r="H14741" s="2">
        <v>1.32426238059997</v>
      </c>
      <c r="I14741" s="2">
        <v>2.64924764633178</v>
      </c>
      <c r="J14741" s="2">
        <v>14.2644186019897</v>
      </c>
      <c r="K14741" s="2">
        <v>14.5950851440429</v>
      </c>
      <c r="L14741">
        <v>-363.751953125</v>
      </c>
      <c r="M14741">
        <v>-0.135009765625</v>
      </c>
      <c r="N14741">
        <v>-0.1357421875</v>
      </c>
      <c r="O14741">
        <v>0.350830078125</v>
      </c>
      <c r="P14741">
        <v>0</v>
      </c>
      <c r="Q14741" t="s">
        <v>15</v>
      </c>
    </row>
    <row r="14742" spans="2:17">
      <c r="B14742">
        <v>30343</v>
      </c>
      <c r="C14742">
        <v>1038827042</v>
      </c>
      <c r="D14742">
        <v>-18.6552658081054</v>
      </c>
      <c r="E14742" s="4">
        <v>-84.3056411743164</v>
      </c>
      <c r="F14742">
        <v>-72.7178955078125</v>
      </c>
      <c r="G14742" s="2">
        <v>4.33096694946289</v>
      </c>
      <c r="H14742" s="2">
        <v>0.186058759689331</v>
      </c>
      <c r="I14742" s="2">
        <v>1.45617294311523</v>
      </c>
      <c r="J14742" s="2">
        <v>15.124002456665</v>
      </c>
      <c r="K14742" s="2">
        <v>10.5849962234497</v>
      </c>
      <c r="L14742">
        <v>-361.162414550781</v>
      </c>
      <c r="M14742">
        <v>-0.15380859375</v>
      </c>
      <c r="N14742">
        <v>-0.148193359375</v>
      </c>
      <c r="O14742">
        <v>0.322998046875</v>
      </c>
      <c r="P14742">
        <v>0</v>
      </c>
      <c r="Q14742" t="s">
        <v>15</v>
      </c>
    </row>
    <row r="14743" spans="2:17">
      <c r="B14743">
        <v>30344</v>
      </c>
      <c r="C14743">
        <v>1038835375</v>
      </c>
      <c r="D14743" s="2">
        <v>12.4417676925659</v>
      </c>
      <c r="E14743" s="4">
        <v>-84.4148941040039</v>
      </c>
      <c r="F14743">
        <v>-103.838111877441</v>
      </c>
      <c r="G14743" s="2">
        <v>4.3005986213684</v>
      </c>
      <c r="H14743">
        <v>-0.189910545945167</v>
      </c>
      <c r="I14743" s="2">
        <v>1.44894933700561</v>
      </c>
      <c r="J14743" s="2">
        <v>15.9529609680175</v>
      </c>
      <c r="K14743" s="2">
        <v>7.15375900268554</v>
      </c>
      <c r="L14743">
        <v>-362.56851196289</v>
      </c>
      <c r="M14743">
        <v>-0.16796875</v>
      </c>
      <c r="N14743">
        <v>-0.153076171875</v>
      </c>
      <c r="O14743">
        <v>0.30078125</v>
      </c>
      <c r="P14743">
        <v>0</v>
      </c>
      <c r="Q14743" t="s">
        <v>15</v>
      </c>
    </row>
    <row r="14744" spans="2:17">
      <c r="B14744">
        <v>30345</v>
      </c>
      <c r="C14744">
        <v>1038843708</v>
      </c>
      <c r="D14744" s="2">
        <v>37.8511123657226</v>
      </c>
      <c r="E14744" s="4">
        <v>-83.0351943969726</v>
      </c>
      <c r="F14744">
        <v>-129.274017333984</v>
      </c>
      <c r="G14744" s="2">
        <v>3.84482717514038</v>
      </c>
      <c r="H14744">
        <v>-1.31855010986328</v>
      </c>
      <c r="I14744" s="2">
        <v>0.994289875030517</v>
      </c>
      <c r="J14744" s="2">
        <v>15.8717613220214</v>
      </c>
      <c r="K14744" s="2">
        <v>5.64746141433715</v>
      </c>
      <c r="L14744">
        <v>-368.071380615234</v>
      </c>
      <c r="M14744">
        <v>-0.175537109375</v>
      </c>
      <c r="N14744">
        <v>-0.1640625</v>
      </c>
      <c r="O14744">
        <v>0.2861328125</v>
      </c>
      <c r="P14744">
        <v>0</v>
      </c>
      <c r="Q14744" t="s">
        <v>15</v>
      </c>
    </row>
    <row r="14745" spans="2:17">
      <c r="B14745">
        <v>30346</v>
      </c>
      <c r="C14745">
        <v>1038852041</v>
      </c>
      <c r="D14745" s="2">
        <v>53.2777519226074</v>
      </c>
      <c r="E14745" s="4">
        <v>-80.7399139404296</v>
      </c>
      <c r="F14745">
        <v>-144.747634887695</v>
      </c>
      <c r="G14745" s="2">
        <v>3.45546507835388</v>
      </c>
      <c r="H14745">
        <v>-1.072514295578</v>
      </c>
      <c r="I14745" s="2">
        <v>1.19313037395477</v>
      </c>
      <c r="J14745" s="2">
        <v>13.8912477493286</v>
      </c>
      <c r="K14745" s="2">
        <v>4.59841060638427</v>
      </c>
      <c r="L14745">
        <v>-377.630004882812</v>
      </c>
      <c r="M14745">
        <v>-0.187255859375</v>
      </c>
      <c r="N14745">
        <v>-0.177734375</v>
      </c>
      <c r="O14745">
        <v>0.288818359375</v>
      </c>
      <c r="P14745">
        <v>0</v>
      </c>
      <c r="Q14745" t="s">
        <v>15</v>
      </c>
    </row>
    <row r="14746" spans="2:17">
      <c r="B14746">
        <v>30347</v>
      </c>
      <c r="C14746">
        <v>1038860374</v>
      </c>
      <c r="D14746" s="2">
        <v>62.2829933166503</v>
      </c>
      <c r="E14746" s="4">
        <v>-78.0236663818359</v>
      </c>
      <c r="F14746">
        <v>-153.822509765625</v>
      </c>
      <c r="G14746" s="2">
        <v>3.43376398086547</v>
      </c>
      <c r="H14746" s="2">
        <v>3.33237361907959</v>
      </c>
      <c r="I14746" s="2">
        <v>0.834209382534027</v>
      </c>
      <c r="J14746" s="2">
        <v>11.4355602264404</v>
      </c>
      <c r="K14746" s="2">
        <v>3.71920371055603</v>
      </c>
      <c r="L14746">
        <v>-381.635162353515</v>
      </c>
      <c r="M14746">
        <v>-0.1923828125</v>
      </c>
      <c r="N14746">
        <v>-0.190185546875</v>
      </c>
      <c r="O14746">
        <v>0.29248046875</v>
      </c>
      <c r="P14746">
        <v>0</v>
      </c>
      <c r="Q14746" t="s">
        <v>15</v>
      </c>
    </row>
    <row r="14747" spans="2:17">
      <c r="B14747">
        <v>30348</v>
      </c>
      <c r="C14747">
        <v>1038868707</v>
      </c>
      <c r="D14747" s="2">
        <v>67.6831665039062</v>
      </c>
      <c r="E14747" s="4">
        <v>-75.1987380981445</v>
      </c>
      <c r="F14747">
        <v>-159.27783203125</v>
      </c>
      <c r="G14747" s="2">
        <v>3.47447991371154</v>
      </c>
      <c r="H14747" s="2">
        <v>7.126802444458</v>
      </c>
      <c r="I14747">
        <v>-0.166864186525344</v>
      </c>
      <c r="J14747" s="2">
        <v>12.4528713226318</v>
      </c>
      <c r="K14747" s="2">
        <v>5.94780874252319</v>
      </c>
      <c r="L14747">
        <v>-370.757843017578</v>
      </c>
      <c r="M14747">
        <v>-0.193115234375</v>
      </c>
      <c r="N14747">
        <v>-0.1982421875</v>
      </c>
      <c r="O14747">
        <v>0.293212890625</v>
      </c>
      <c r="P14747">
        <v>0</v>
      </c>
      <c r="Q14747" t="s">
        <v>15</v>
      </c>
    </row>
    <row r="14748" spans="2:17">
      <c r="B14748">
        <v>30349</v>
      </c>
      <c r="C14748">
        <v>1038877040</v>
      </c>
      <c r="D14748" s="2">
        <v>71.2068939208984</v>
      </c>
      <c r="E14748" s="4">
        <v>-72.3732986450195</v>
      </c>
      <c r="F14748">
        <v>-162.824417114257</v>
      </c>
      <c r="G14748" s="2">
        <v>3.79872131347656</v>
      </c>
      <c r="H14748" s="2">
        <v>6.00866603851318</v>
      </c>
      <c r="I14748" s="2">
        <v>0.79495370388031</v>
      </c>
      <c r="J14748" s="2">
        <v>15.5619306564331</v>
      </c>
      <c r="K14748" s="2">
        <v>7.81307744979858</v>
      </c>
      <c r="L14748">
        <v>-358.890869140625</v>
      </c>
      <c r="M14748">
        <v>-0.205810546875</v>
      </c>
      <c r="N14748">
        <v>-0.202392578125</v>
      </c>
      <c r="O14748">
        <v>0.29736328125</v>
      </c>
      <c r="P14748">
        <v>0</v>
      </c>
      <c r="Q14748" t="s">
        <v>15</v>
      </c>
    </row>
    <row r="14749" spans="2:17">
      <c r="B14749">
        <v>30350</v>
      </c>
      <c r="C14749">
        <v>1038885373</v>
      </c>
      <c r="D14749" s="2">
        <v>73.7722549438476</v>
      </c>
      <c r="E14749" s="4">
        <v>-69.551155090332</v>
      </c>
      <c r="F14749">
        <v>-165.401809692382</v>
      </c>
      <c r="G14749" s="2">
        <v>4.01426458358764</v>
      </c>
      <c r="H14749" s="2">
        <v>4.64598226547241</v>
      </c>
      <c r="I14749" s="2">
        <v>1.36168491840362</v>
      </c>
      <c r="J14749" s="2">
        <v>16.8802280426025</v>
      </c>
      <c r="K14749" s="2">
        <v>5.74057674407959</v>
      </c>
      <c r="L14749">
        <v>-353.017822265625</v>
      </c>
      <c r="M14749">
        <v>-0.21240234375</v>
      </c>
      <c r="N14749">
        <v>-0.205810546875</v>
      </c>
      <c r="O14749">
        <v>0.29296875</v>
      </c>
      <c r="P14749">
        <v>0</v>
      </c>
      <c r="Q14749" t="s">
        <v>15</v>
      </c>
    </row>
    <row r="14750" spans="2:17">
      <c r="B14750">
        <v>30351</v>
      </c>
      <c r="C14750">
        <v>1038893706</v>
      </c>
      <c r="D14750" s="2">
        <v>75.7356491088867</v>
      </c>
      <c r="E14750" s="4">
        <v>-66.6993713378906</v>
      </c>
      <c r="F14750">
        <v>-167.382614135742</v>
      </c>
      <c r="G14750" s="2">
        <v>3.51932597160339</v>
      </c>
      <c r="H14750" s="2">
        <v>3.46287608146667</v>
      </c>
      <c r="I14750" s="2">
        <v>0.607024252414703</v>
      </c>
      <c r="J14750" s="2">
        <v>16.4617805480957</v>
      </c>
      <c r="K14750" s="2">
        <v>4.61847448348999</v>
      </c>
      <c r="L14750">
        <v>-353.261749267578</v>
      </c>
      <c r="M14750">
        <v>-0.222412109375</v>
      </c>
      <c r="N14750">
        <v>-0.21435546875</v>
      </c>
      <c r="O14750">
        <v>0.29052734375</v>
      </c>
      <c r="P14750">
        <v>0</v>
      </c>
      <c r="Q14750" t="s">
        <v>15</v>
      </c>
    </row>
    <row r="14751" spans="2:17">
      <c r="B14751">
        <v>30352</v>
      </c>
      <c r="C14751">
        <v>1038902039</v>
      </c>
      <c r="D14751" s="2">
        <v>77.2587203979492</v>
      </c>
      <c r="E14751" s="4">
        <v>-63.8021583557128</v>
      </c>
      <c r="F14751">
        <v>-168.933013916015</v>
      </c>
      <c r="G14751" s="2">
        <v>3.15864849090576</v>
      </c>
      <c r="H14751" s="2">
        <v>3.6105089187622</v>
      </c>
      <c r="I14751" s="2">
        <v>0.340670943260192</v>
      </c>
      <c r="J14751" s="2">
        <v>15.2456588745117</v>
      </c>
      <c r="K14751" s="2">
        <v>5.50847101211547</v>
      </c>
      <c r="L14751">
        <v>-355.950958251953</v>
      </c>
      <c r="M14751">
        <v>-0.22998046875</v>
      </c>
      <c r="N14751">
        <v>-0.220947265625</v>
      </c>
      <c r="O14751">
        <v>0.293701171875</v>
      </c>
      <c r="P14751">
        <v>0</v>
      </c>
      <c r="Q14751" t="s">
        <v>15</v>
      </c>
    </row>
    <row r="14752" spans="2:17">
      <c r="B14752">
        <v>30353</v>
      </c>
      <c r="C14752">
        <v>1038910372</v>
      </c>
      <c r="D14752" s="2">
        <v>78.4821624755859</v>
      </c>
      <c r="E14752" s="4">
        <v>-60.871597290039</v>
      </c>
      <c r="F14752">
        <v>-170.198760986328</v>
      </c>
      <c r="G14752" s="2">
        <v>3.06807208061218</v>
      </c>
      <c r="H14752" s="2">
        <v>4.68214607238769</v>
      </c>
      <c r="I14752" s="2">
        <v>0.900523602962493</v>
      </c>
      <c r="J14752" s="2">
        <v>13.7495126724243</v>
      </c>
      <c r="K14752" s="2">
        <v>5.03215408325195</v>
      </c>
      <c r="L14752">
        <v>-358.468139648437</v>
      </c>
      <c r="M14752">
        <v>-0.232421875</v>
      </c>
      <c r="N14752">
        <v>-0.230224609375</v>
      </c>
      <c r="O14752">
        <v>0.30078125</v>
      </c>
      <c r="P14752">
        <v>0</v>
      </c>
      <c r="Q14752" t="s">
        <v>15</v>
      </c>
    </row>
    <row r="14753" spans="2:17">
      <c r="B14753">
        <v>30354</v>
      </c>
      <c r="C14753">
        <v>1038918705</v>
      </c>
      <c r="D14753" s="2">
        <v>79.5009078979492</v>
      </c>
      <c r="E14753" s="4">
        <v>-57.9267807006835</v>
      </c>
      <c r="F14753">
        <v>-171.2646484375</v>
      </c>
      <c r="G14753" s="2">
        <v>2.82186388969421</v>
      </c>
      <c r="H14753" s="2">
        <v>5.77871513366699</v>
      </c>
      <c r="I14753" s="2">
        <v>1.15153408050537</v>
      </c>
      <c r="J14753" s="2">
        <v>13.629807472229</v>
      </c>
      <c r="K14753" s="2">
        <v>3.64667773246765</v>
      </c>
      <c r="L14753">
        <v>-359.097686767578</v>
      </c>
      <c r="M14753">
        <v>-0.237060546875</v>
      </c>
      <c r="N14753">
        <v>-0.24365234375</v>
      </c>
      <c r="O14753">
        <v>0.330078125</v>
      </c>
      <c r="P14753">
        <v>0</v>
      </c>
      <c r="Q14753" t="s">
        <v>15</v>
      </c>
    </row>
    <row r="14754" spans="2:17">
      <c r="B14754">
        <v>30355</v>
      </c>
      <c r="C14754">
        <v>1038927038</v>
      </c>
      <c r="D14754" s="2">
        <v>80.3686904907226</v>
      </c>
      <c r="E14754" s="4">
        <v>-54.9916381835937</v>
      </c>
      <c r="F14754">
        <v>-172.174072265625</v>
      </c>
      <c r="G14754" s="2">
        <v>2.42663478851318</v>
      </c>
      <c r="H14754" s="2">
        <v>6.9945387840271</v>
      </c>
      <c r="I14754" s="2">
        <v>0.998082637786865</v>
      </c>
      <c r="J14754" s="2">
        <v>14.6520690917968</v>
      </c>
      <c r="K14754" s="2">
        <v>2.27113676071167</v>
      </c>
      <c r="L14754">
        <v>-357.177307128906</v>
      </c>
      <c r="M14754">
        <v>-0.23583984375</v>
      </c>
      <c r="N14754">
        <v>-0.247802734375</v>
      </c>
      <c r="O14754">
        <v>0.3564453125</v>
      </c>
      <c r="P14754">
        <v>0</v>
      </c>
      <c r="Q14754" t="s">
        <v>15</v>
      </c>
    </row>
    <row r="14755" spans="2:17">
      <c r="B14755">
        <v>30356</v>
      </c>
      <c r="C14755">
        <v>1038935371</v>
      </c>
      <c r="D14755" s="2">
        <v>81.1153945922851</v>
      </c>
      <c r="E14755" s="4">
        <v>-52.0718994140625</v>
      </c>
      <c r="F14755">
        <v>-172.948211669921</v>
      </c>
      <c r="G14755" s="2">
        <v>2.32991957664489</v>
      </c>
      <c r="H14755" s="2">
        <v>7.13560676574707</v>
      </c>
      <c r="I14755" s="2">
        <v>0.906229138374328</v>
      </c>
      <c r="J14755" s="2">
        <v>16.3674144744873</v>
      </c>
      <c r="K14755" s="2">
        <v>1.93654835224151</v>
      </c>
      <c r="L14755">
        <v>-354.436340332031</v>
      </c>
      <c r="M14755">
        <v>-0.234130859375</v>
      </c>
      <c r="N14755">
        <v>-0.251953125</v>
      </c>
      <c r="O14755">
        <v>0.3984375</v>
      </c>
      <c r="P14755">
        <v>0</v>
      </c>
      <c r="Q14755" t="s">
        <v>15</v>
      </c>
    </row>
    <row r="14756" spans="2:17">
      <c r="B14756">
        <v>30357</v>
      </c>
      <c r="C14756">
        <v>1038943704</v>
      </c>
      <c r="D14756" s="2">
        <v>81.7684555053711</v>
      </c>
      <c r="E14756" s="4">
        <v>-49.1620750427246</v>
      </c>
      <c r="F14756">
        <v>-173.618682861328</v>
      </c>
      <c r="G14756" s="2">
        <v>1.98253691196441</v>
      </c>
      <c r="H14756" s="2">
        <v>6.86624145507812</v>
      </c>
      <c r="I14756" s="2">
        <v>0.821544766426086</v>
      </c>
      <c r="J14756" s="2">
        <v>17.6667976379394</v>
      </c>
      <c r="K14756" s="2">
        <v>1.56707167625427</v>
      </c>
      <c r="L14756">
        <v>-352.734466552734</v>
      </c>
      <c r="M14756">
        <v>-0.232177734375</v>
      </c>
      <c r="N14756">
        <v>-0.244873046875</v>
      </c>
      <c r="O14756">
        <v>0.430419921875</v>
      </c>
      <c r="P14756">
        <v>0</v>
      </c>
      <c r="Q14756" t="s">
        <v>15</v>
      </c>
    </row>
    <row r="14757" spans="2:17">
      <c r="B14757">
        <v>30358</v>
      </c>
      <c r="C14757">
        <v>1038952037</v>
      </c>
      <c r="D14757" s="2">
        <v>82.3407669067382</v>
      </c>
      <c r="E14757" s="4">
        <v>-46.2415962219238</v>
      </c>
      <c r="F14757">
        <v>-174.21141052246</v>
      </c>
      <c r="G14757" s="2">
        <v>1.57311058044433</v>
      </c>
      <c r="H14757" s="2">
        <v>6.83032655715942</v>
      </c>
      <c r="I14757" s="2">
        <v>0.820234298706054</v>
      </c>
      <c r="J14757" s="2">
        <v>17.5289077758789</v>
      </c>
      <c r="K14757" s="2">
        <v>1.07714593410491</v>
      </c>
      <c r="L14757">
        <v>-353.261169433593</v>
      </c>
      <c r="M14757">
        <v>-0.2333984375</v>
      </c>
      <c r="N14757">
        <v>-0.230224609375</v>
      </c>
      <c r="O14757">
        <v>0.456298828125</v>
      </c>
      <c r="P14757">
        <v>0</v>
      </c>
      <c r="Q14757" t="s">
        <v>15</v>
      </c>
    </row>
    <row r="14758" spans="2:17">
      <c r="B14758">
        <v>30359</v>
      </c>
      <c r="C14758">
        <v>1038960370</v>
      </c>
      <c r="D14758" s="2">
        <v>82.8407821655273</v>
      </c>
      <c r="E14758" s="4">
        <v>-43.3082199096679</v>
      </c>
      <c r="F14758">
        <v>-174.737426757812</v>
      </c>
      <c r="G14758" s="2">
        <v>1.08006501197814</v>
      </c>
      <c r="H14758" s="2">
        <v>7.02218437194824</v>
      </c>
      <c r="I14758" s="2">
        <v>0.732936084270477</v>
      </c>
      <c r="J14758" s="2">
        <v>17.0405311584472</v>
      </c>
      <c r="K14758" s="2">
        <v>1.04392158985137</v>
      </c>
      <c r="L14758">
        <v>-354.695098876953</v>
      </c>
      <c r="M14758">
        <v>-0.23779296875</v>
      </c>
      <c r="N14758">
        <v>-0.21826171875</v>
      </c>
      <c r="O14758">
        <v>0.485107421875</v>
      </c>
      <c r="P14758">
        <v>0</v>
      </c>
      <c r="Q14758" t="s">
        <v>15</v>
      </c>
    </row>
    <row r="14759" spans="2:17">
      <c r="B14759">
        <v>30360</v>
      </c>
      <c r="C14759">
        <v>1038968703</v>
      </c>
      <c r="D14759" s="2">
        <v>83.2852172851562</v>
      </c>
      <c r="E14759" s="4">
        <v>-40.3623085021972</v>
      </c>
      <c r="F14759">
        <v>-175.21044921875</v>
      </c>
      <c r="G14759" s="2">
        <v>0.743488311767578</v>
      </c>
      <c r="H14759" s="2">
        <v>7.53973627090454</v>
      </c>
      <c r="I14759" s="2">
        <v>0.539301812648773</v>
      </c>
      <c r="J14759" s="2">
        <v>16.9393291473388</v>
      </c>
      <c r="K14759" s="2">
        <v>0.754474639892578</v>
      </c>
      <c r="L14759">
        <v>-355.630279541015</v>
      </c>
      <c r="M14759">
        <v>-0.24462890625</v>
      </c>
      <c r="N14759">
        <v>-0.205078125</v>
      </c>
      <c r="O14759">
        <v>0.522705078125</v>
      </c>
      <c r="P14759">
        <v>0</v>
      </c>
      <c r="Q14759" t="s">
        <v>15</v>
      </c>
    </row>
    <row r="14760" spans="2:17">
      <c r="B14760">
        <v>30361</v>
      </c>
      <c r="C14760">
        <v>1038977036</v>
      </c>
      <c r="D14760" s="2">
        <v>83.6804733276367</v>
      </c>
      <c r="E14760" s="4">
        <v>-37.411506652832</v>
      </c>
      <c r="F14760">
        <v>-175.634948730468</v>
      </c>
      <c r="G14760" s="2">
        <v>0.383747696876525</v>
      </c>
      <c r="H14760" s="2">
        <v>8.15587425231933</v>
      </c>
      <c r="I14760" s="2">
        <v>0.434082508087158</v>
      </c>
      <c r="J14760" s="2">
        <v>16.9513492584228</v>
      </c>
      <c r="K14760" s="2">
        <v>0.883738815784454</v>
      </c>
      <c r="L14760">
        <v>-356.161193847656</v>
      </c>
      <c r="M14760">
        <v>-0.254150390625</v>
      </c>
      <c r="N14760">
        <v>-0.186767578125</v>
      </c>
      <c r="O14760">
        <v>0.573486328125</v>
      </c>
      <c r="P14760">
        <v>0</v>
      </c>
      <c r="Q14760" t="s">
        <v>15</v>
      </c>
    </row>
    <row r="14761" spans="2:17">
      <c r="B14761">
        <v>30362</v>
      </c>
      <c r="C14761">
        <v>1038985369</v>
      </c>
      <c r="D14761" s="2">
        <v>84.0346069335937</v>
      </c>
      <c r="E14761" s="4">
        <v>-34.4516143798828</v>
      </c>
      <c r="F14761">
        <v>-176.01220703125</v>
      </c>
      <c r="G14761">
        <v>-0.111225500702857</v>
      </c>
      <c r="H14761" s="2">
        <v>8.07681846618652</v>
      </c>
      <c r="I14761" s="2">
        <v>0.478410750627517</v>
      </c>
      <c r="J14761" s="2">
        <v>17.4093360900878</v>
      </c>
      <c r="K14761" s="2">
        <v>1.59328150749206</v>
      </c>
      <c r="L14761">
        <v>-356.58740234375</v>
      </c>
      <c r="M14761">
        <v>-0.258056640625</v>
      </c>
      <c r="N14761">
        <v>-0.169921875</v>
      </c>
      <c r="O14761">
        <v>0.63818359375</v>
      </c>
      <c r="P14761">
        <v>0</v>
      </c>
      <c r="Q14761" t="s">
        <v>15</v>
      </c>
    </row>
    <row r="14762" spans="2:17">
      <c r="B14762">
        <v>30363</v>
      </c>
      <c r="C14762">
        <v>1038993702</v>
      </c>
      <c r="D14762" s="2">
        <v>84.3500061035156</v>
      </c>
      <c r="E14762" s="4">
        <v>-31.491304397583</v>
      </c>
      <c r="F14762">
        <v>-176.355361938476</v>
      </c>
      <c r="G14762">
        <v>-0.569934725761413</v>
      </c>
      <c r="H14762" s="2">
        <v>8.55046367645263</v>
      </c>
      <c r="I14762" s="2">
        <v>0.312148809432983</v>
      </c>
      <c r="J14762" s="2">
        <v>16.9414405822753</v>
      </c>
      <c r="K14762" s="2">
        <v>1.66570150852203</v>
      </c>
      <c r="L14762">
        <v>-356.762390136718</v>
      </c>
      <c r="M14762">
        <v>-0.256591796875</v>
      </c>
      <c r="N14762">
        <v>-0.143798828125</v>
      </c>
      <c r="O14762">
        <v>0.723388671875</v>
      </c>
      <c r="P14762">
        <v>0</v>
      </c>
      <c r="Q14762" t="s">
        <v>15</v>
      </c>
    </row>
    <row r="14763" spans="2:17">
      <c r="B14763">
        <v>30364</v>
      </c>
      <c r="C14763">
        <v>1039002035</v>
      </c>
      <c r="D14763" s="2">
        <v>84.631362915039</v>
      </c>
      <c r="E14763" s="4">
        <v>-28.513292312622</v>
      </c>
      <c r="F14763">
        <v>-176.66682434082</v>
      </c>
      <c r="G14763">
        <v>-1.0270357131958</v>
      </c>
      <c r="H14763">
        <v>8.6240234375</v>
      </c>
      <c r="I14763" s="2">
        <v>0.564702570438385</v>
      </c>
      <c r="J14763" s="2">
        <v>16.5377006530761</v>
      </c>
      <c r="K14763" s="2">
        <v>2.06873703002929</v>
      </c>
      <c r="L14763">
        <v>-357.885864257812</v>
      </c>
      <c r="M14763">
        <v>-0.251953125</v>
      </c>
      <c r="N14763">
        <v>-0.080078125</v>
      </c>
      <c r="O14763">
        <v>0.794677734375</v>
      </c>
      <c r="P14763">
        <v>0</v>
      </c>
      <c r="Q14763" t="s">
        <v>15</v>
      </c>
    </row>
    <row r="14764" spans="2:17">
      <c r="B14764">
        <v>30365</v>
      </c>
      <c r="C14764">
        <v>1039010368</v>
      </c>
      <c r="D14764" s="2">
        <v>84.8885955810546</v>
      </c>
      <c r="E14764" s="4">
        <v>-25.5332050323486</v>
      </c>
      <c r="F14764">
        <v>-176.954986572265</v>
      </c>
      <c r="G14764">
        <v>-1.5088505744934</v>
      </c>
      <c r="H14764" s="2">
        <v>8.70645236968994</v>
      </c>
      <c r="I14764" s="2">
        <v>0.532956779003143</v>
      </c>
      <c r="J14764" s="2">
        <v>16.6591129302978</v>
      </c>
      <c r="K14764" s="2">
        <v>2.07286286354064</v>
      </c>
      <c r="L14764">
        <v>-358.782745361328</v>
      </c>
      <c r="M14764">
        <v>-0.25244140625</v>
      </c>
      <c r="N14764">
        <v>0.011962890625</v>
      </c>
      <c r="O14764">
        <v>0.852294921875</v>
      </c>
      <c r="P14764">
        <v>0</v>
      </c>
      <c r="Q14764" t="s">
        <v>15</v>
      </c>
    </row>
    <row r="14765" spans="2:17">
      <c r="B14765">
        <v>30366</v>
      </c>
      <c r="C14765">
        <v>1039018701</v>
      </c>
      <c r="D14765" s="2">
        <v>85.1238403320312</v>
      </c>
      <c r="E14765" s="4">
        <v>-22.5300159454345</v>
      </c>
      <c r="F14765">
        <v>-177.224380493164</v>
      </c>
      <c r="G14765">
        <v>-2.01754307746887</v>
      </c>
      <c r="H14765" s="2">
        <v>9.19750499725341</v>
      </c>
      <c r="I14765" s="2">
        <v>0.657686352729797</v>
      </c>
      <c r="J14765" s="2">
        <v>16.53049659729</v>
      </c>
      <c r="K14765" s="2">
        <v>1.87015557289123</v>
      </c>
      <c r="L14765">
        <v>-359.713348388671</v>
      </c>
      <c r="M14765">
        <v>-0.26220703125</v>
      </c>
      <c r="N14765">
        <v>0.1357421875</v>
      </c>
      <c r="O14765">
        <v>0.892822265625</v>
      </c>
      <c r="P14765">
        <v>0</v>
      </c>
      <c r="Q14765" t="s">
        <v>15</v>
      </c>
    </row>
    <row r="14766" spans="2:17">
      <c r="B14766">
        <v>30367</v>
      </c>
      <c r="C14766">
        <v>1039027034</v>
      </c>
      <c r="D14766" s="2">
        <v>85.3401565551757</v>
      </c>
      <c r="E14766" s="4">
        <v>-19.5328826904296</v>
      </c>
      <c r="F14766">
        <v>-177.475967407226</v>
      </c>
      <c r="G14766">
        <v>-2.49863290786743</v>
      </c>
      <c r="H14766" s="2">
        <v>9.33768367767334</v>
      </c>
      <c r="I14766" s="2">
        <v>0.674479126930236</v>
      </c>
      <c r="J14766" s="2">
        <v>16.6291313171386</v>
      </c>
      <c r="K14766" s="2">
        <v>1.90445756912231</v>
      </c>
      <c r="L14766">
        <v>-360.60757446289</v>
      </c>
      <c r="M14766">
        <v>-0.28125</v>
      </c>
      <c r="N14766">
        <v>0.29443359375</v>
      </c>
      <c r="O14766">
        <v>0.90966796875</v>
      </c>
      <c r="P14766">
        <v>0</v>
      </c>
      <c r="Q14766" t="s">
        <v>15</v>
      </c>
    </row>
    <row r="14767" spans="2:17">
      <c r="B14767">
        <v>30368</v>
      </c>
      <c r="C14767">
        <v>1039035367</v>
      </c>
      <c r="D14767" s="2">
        <v>85.5403823852539</v>
      </c>
      <c r="E14767" s="4">
        <v>-16.486982345581</v>
      </c>
      <c r="F14767">
        <v>-177.712860107421</v>
      </c>
      <c r="G14767">
        <v>-3.01000070571899</v>
      </c>
      <c r="H14767" s="2">
        <v>9.25715923309326</v>
      </c>
      <c r="I14767" s="2">
        <v>0.534056544303894</v>
      </c>
      <c r="J14767" s="2">
        <v>16.682502746582</v>
      </c>
      <c r="K14767" s="2">
        <v>1.72429299354553</v>
      </c>
      <c r="L14767">
        <v>-361.29849243164</v>
      </c>
      <c r="M14767">
        <v>-0.31396484375</v>
      </c>
      <c r="N14767">
        <v>0.461181640625</v>
      </c>
      <c r="O14767">
        <v>0.9462890625</v>
      </c>
      <c r="P14767">
        <v>0</v>
      </c>
      <c r="Q14767" t="s">
        <v>15</v>
      </c>
    </row>
    <row r="14768" spans="2:17">
      <c r="B14768">
        <v>30369</v>
      </c>
      <c r="C14768">
        <v>1039043700</v>
      </c>
      <c r="D14768" s="2">
        <v>85.7271728515625</v>
      </c>
      <c r="E14768" s="4">
        <v>-13.4762458801269</v>
      </c>
      <c r="F14768">
        <v>-177.939819335937</v>
      </c>
      <c r="G14768">
        <v>-3.56587529182434</v>
      </c>
      <c r="H14768" s="2">
        <v>9.72173118591308</v>
      </c>
      <c r="I14768" s="2">
        <v>0.508538424968719</v>
      </c>
      <c r="J14768" s="2">
        <v>16.8840160369873</v>
      </c>
      <c r="K14768" s="2">
        <v>1.36201536655426</v>
      </c>
      <c r="L14768">
        <v>-362.095794677734</v>
      </c>
      <c r="M14768">
        <v>-0.3564453125</v>
      </c>
      <c r="N14768">
        <v>0.652587890625</v>
      </c>
      <c r="O14768">
        <v>0.984619140625</v>
      </c>
      <c r="P14768">
        <v>0</v>
      </c>
      <c r="Q14768" t="s">
        <v>15</v>
      </c>
    </row>
    <row r="14769" spans="2:17">
      <c r="B14769">
        <v>30370</v>
      </c>
      <c r="C14769">
        <v>1039052033</v>
      </c>
      <c r="D14769" s="2">
        <v>85.903579711914</v>
      </c>
      <c r="E14769" s="4">
        <v>-10.2498664855957</v>
      </c>
      <c r="F14769">
        <v>-178.147842407226</v>
      </c>
      <c r="G14769">
        <v>-4.08139324188232</v>
      </c>
      <c r="H14769" s="2">
        <v>9.82299423217773</v>
      </c>
      <c r="I14769" s="2">
        <v>0.366152495145797</v>
      </c>
      <c r="J14769" s="2">
        <v>17.4675540924072</v>
      </c>
      <c r="K14769" s="2">
        <v>1.97626483440399</v>
      </c>
      <c r="L14769">
        <v>-362.513488769531</v>
      </c>
      <c r="M14769">
        <v>-0.404541015625</v>
      </c>
      <c r="N14769">
        <v>0.912353515625</v>
      </c>
      <c r="O14769">
        <v>1.006103515625</v>
      </c>
      <c r="P14769">
        <v>0</v>
      </c>
      <c r="Q14769" t="s">
        <v>15</v>
      </c>
    </row>
    <row r="14770" spans="2:17">
      <c r="B14770">
        <v>30371</v>
      </c>
      <c r="C14770">
        <v>1039060366</v>
      </c>
      <c r="D14770" s="2">
        <v>86.0663146972656</v>
      </c>
      <c r="E14770" s="4">
        <v>-7.23590421676635</v>
      </c>
      <c r="F14770">
        <v>-178.342895507812</v>
      </c>
      <c r="G14770">
        <v>-4.58147001266479</v>
      </c>
      <c r="H14770" s="2">
        <v>9.87824058532714</v>
      </c>
      <c r="I14770" s="2">
        <v>0.261889338493347</v>
      </c>
      <c r="J14770" s="2">
        <v>17.4778251647949</v>
      </c>
      <c r="K14770" s="2">
        <v>2.33531594276428</v>
      </c>
      <c r="L14770">
        <v>-362.260559082031</v>
      </c>
      <c r="M14770">
        <v>-0.472412109375</v>
      </c>
      <c r="N14770">
        <v>1.270263671875</v>
      </c>
      <c r="O14770">
        <v>0.98779296875</v>
      </c>
      <c r="P14770">
        <v>0</v>
      </c>
      <c r="Q14770" t="s">
        <v>15</v>
      </c>
    </row>
    <row r="14771" spans="2:17">
      <c r="B14771">
        <v>30372</v>
      </c>
      <c r="C14771">
        <v>1039068699</v>
      </c>
      <c r="D14771" s="2">
        <v>86.2170944213867</v>
      </c>
      <c r="E14771" s="4">
        <v>-4.18151807785034</v>
      </c>
      <c r="F14771">
        <v>-178.527755737304</v>
      </c>
      <c r="G14771">
        <v>-5.10974550247192</v>
      </c>
      <c r="H14771" s="2">
        <v>9.97488117218017</v>
      </c>
      <c r="I14771" s="2">
        <v>0.465707659721374</v>
      </c>
      <c r="J14771" s="2">
        <v>17.3830165863037</v>
      </c>
      <c r="K14771" s="2">
        <v>2.30893015861511</v>
      </c>
      <c r="L14771">
        <v>-362.553039550781</v>
      </c>
      <c r="M14771">
        <v>-0.5810546875</v>
      </c>
      <c r="N14771">
        <v>1.787841796875</v>
      </c>
      <c r="O14771">
        <v>0.83203125</v>
      </c>
      <c r="P14771">
        <v>0</v>
      </c>
      <c r="Q14771" t="s">
        <v>15</v>
      </c>
    </row>
    <row r="14772" spans="2:17">
      <c r="B14772">
        <v>30373</v>
      </c>
      <c r="C14772">
        <v>1039077032</v>
      </c>
      <c r="D14772" s="2">
        <v>86.3611221313476</v>
      </c>
      <c r="E14772" s="4">
        <v>-1.15966713428497</v>
      </c>
      <c r="F14772">
        <v>-178.702255249023</v>
      </c>
      <c r="G14772">
        <v>-5.672860622406</v>
      </c>
      <c r="H14772" s="2">
        <v>9.8624095916748</v>
      </c>
      <c r="I14772" s="2">
        <v>0.121823593974113</v>
      </c>
      <c r="J14772" s="2">
        <v>17.8190059661865</v>
      </c>
      <c r="K14772" s="2">
        <v>2.68729782104492</v>
      </c>
      <c r="L14772">
        <v>-363.068420410156</v>
      </c>
      <c r="M14772">
        <v>-0.76904296875</v>
      </c>
      <c r="N14772">
        <v>2.497314453125</v>
      </c>
      <c r="O14772">
        <v>0.48291015625</v>
      </c>
      <c r="P14772">
        <v>0</v>
      </c>
      <c r="Q14772" t="s">
        <v>15</v>
      </c>
    </row>
    <row r="14773" spans="2:17">
      <c r="B14773">
        <v>30374</v>
      </c>
      <c r="C14773">
        <v>1039085365</v>
      </c>
      <c r="D14773" s="2">
        <v>86.493423461914</v>
      </c>
      <c r="E14773" s="4">
        <v>1.87968814373016</v>
      </c>
      <c r="F14773">
        <v>-178.862045288085</v>
      </c>
      <c r="G14773">
        <v>-6.2064790725708</v>
      </c>
      <c r="H14773" s="2">
        <v>9.79061222076416</v>
      </c>
      <c r="I14773" s="2">
        <v>0.257505923509597</v>
      </c>
      <c r="J14773" s="2">
        <v>17.5083217620849</v>
      </c>
      <c r="K14773" s="2">
        <v>3.12760686874389</v>
      </c>
      <c r="L14773">
        <v>-363.37841796875</v>
      </c>
      <c r="M14773">
        <v>-1.093505859375</v>
      </c>
      <c r="N14773">
        <v>3.372314453125</v>
      </c>
      <c r="O14773">
        <v>-0.130126953125</v>
      </c>
      <c r="P14773">
        <v>0</v>
      </c>
      <c r="Q14773" t="s">
        <v>15</v>
      </c>
    </row>
    <row r="14774" spans="2:17">
      <c r="B14774">
        <v>30375</v>
      </c>
      <c r="C14774">
        <v>1039093698</v>
      </c>
      <c r="D14774" s="2">
        <v>86.6181945800781</v>
      </c>
      <c r="E14774" s="4">
        <v>4.90780639648437</v>
      </c>
      <c r="F14774">
        <v>-179.016891479492</v>
      </c>
      <c r="G14774">
        <v>-6.72839069366455</v>
      </c>
      <c r="H14774" s="2">
        <v>10.094669342041</v>
      </c>
      <c r="I14774" s="2">
        <v>0.41440138220787</v>
      </c>
      <c r="J14774" s="2">
        <v>17.5830478668212</v>
      </c>
      <c r="K14774" s="2">
        <v>3.4029152393341</v>
      </c>
      <c r="L14774">
        <v>-363.686370849609</v>
      </c>
      <c r="M14774">
        <v>-1.603515625</v>
      </c>
      <c r="N14774">
        <v>4.303466796875</v>
      </c>
      <c r="O14774">
        <v>-0.961181640625</v>
      </c>
      <c r="P14774">
        <v>0</v>
      </c>
      <c r="Q14774" t="s">
        <v>15</v>
      </c>
    </row>
    <row r="14775" spans="2:17">
      <c r="B14775">
        <v>30376</v>
      </c>
      <c r="C14775">
        <v>1039102031</v>
      </c>
      <c r="D14775" s="2">
        <v>86.7376022338867</v>
      </c>
      <c r="E14775" s="4">
        <v>7.94487428665161</v>
      </c>
      <c r="F14775">
        <v>-179.152633666992</v>
      </c>
      <c r="G14775">
        <v>-7.21981334686279</v>
      </c>
      <c r="H14775" s="2">
        <v>9.77157020568847</v>
      </c>
      <c r="I14775" s="2">
        <v>0.213263556361198</v>
      </c>
      <c r="J14775" s="2">
        <v>17.8367881774902</v>
      </c>
      <c r="K14775" s="2">
        <v>3.43734526634216</v>
      </c>
      <c r="L14775">
        <v>-363.66162109375</v>
      </c>
      <c r="M14775">
        <v>-2.30126953125</v>
      </c>
      <c r="N14775">
        <v>5.170654296875</v>
      </c>
      <c r="O14775">
        <v>-1.984130859375</v>
      </c>
      <c r="P14775">
        <v>0</v>
      </c>
      <c r="Q14775" t="s">
        <v>15</v>
      </c>
    </row>
    <row r="14776" spans="2:17">
      <c r="B14776">
        <v>30377</v>
      </c>
      <c r="C14776">
        <v>1039110364</v>
      </c>
      <c r="D14776" s="2">
        <v>86.8494567871093</v>
      </c>
      <c r="E14776" s="4">
        <v>10.9704704284667</v>
      </c>
      <c r="F14776">
        <v>-179.292785644531</v>
      </c>
      <c r="G14776">
        <v>-7.6526608467102</v>
      </c>
      <c r="H14776" s="2">
        <v>9.6800537109375</v>
      </c>
      <c r="I14776" s="2">
        <v>0.333937227725982</v>
      </c>
      <c r="J14776" s="2">
        <v>17.6977100372314</v>
      </c>
      <c r="K14776" s="2">
        <v>3.83459067344665</v>
      </c>
      <c r="L14776">
        <v>-363.283874511718</v>
      </c>
      <c r="M14776">
        <v>-3.198486328125</v>
      </c>
      <c r="N14776">
        <v>5.8798828125</v>
      </c>
      <c r="O14776">
        <v>-3.16357421875</v>
      </c>
      <c r="P14776">
        <v>0</v>
      </c>
      <c r="Q14776" t="s">
        <v>15</v>
      </c>
    </row>
    <row r="14777" spans="2:17">
      <c r="B14777">
        <v>30378</v>
      </c>
      <c r="C14777">
        <v>1039118697</v>
      </c>
      <c r="D14777" s="2">
        <v>86.9553070068359</v>
      </c>
      <c r="E14777" s="4">
        <v>14.0062036514282</v>
      </c>
      <c r="F14777">
        <v>-179.413955688476</v>
      </c>
      <c r="G14777">
        <v>-8.19854545593261</v>
      </c>
      <c r="H14777" s="2">
        <v>9.65262508392334</v>
      </c>
      <c r="I14777" s="2">
        <v>0.37781473994255</v>
      </c>
      <c r="J14777" s="2">
        <v>17.6996383666992</v>
      </c>
      <c r="K14777" s="2">
        <v>4.02390336990356</v>
      </c>
      <c r="L14777">
        <v>-363.858184814453</v>
      </c>
      <c r="M14777">
        <v>-4.267578125</v>
      </c>
      <c r="N14777">
        <v>6.335693359375</v>
      </c>
      <c r="O14777">
        <v>-4.546875</v>
      </c>
      <c r="P14777">
        <v>0</v>
      </c>
      <c r="Q14777" t="s">
        <v>15</v>
      </c>
    </row>
    <row r="14778" spans="2:17">
      <c r="B14778">
        <v>30379</v>
      </c>
      <c r="C14778">
        <v>1039127030</v>
      </c>
      <c r="D14778" s="2">
        <v>87.0570373535156</v>
      </c>
      <c r="E14778" s="4">
        <v>17.0386714935302</v>
      </c>
      <c r="F14778">
        <v>-179.546188354492</v>
      </c>
      <c r="G14778">
        <v>-8.69686889648437</v>
      </c>
      <c r="H14778" s="2">
        <v>9.31196784973144</v>
      </c>
      <c r="I14778" s="2">
        <v>0.207572564482688</v>
      </c>
      <c r="J14778" s="2">
        <v>17.967903137207</v>
      </c>
      <c r="K14778" s="2">
        <v>3.82554936408996</v>
      </c>
      <c r="L14778">
        <v>-364.05044555664</v>
      </c>
      <c r="M14778">
        <v>-5.476806640625</v>
      </c>
      <c r="N14778">
        <v>6.573486328125</v>
      </c>
      <c r="O14778">
        <v>-6.152099609375</v>
      </c>
      <c r="P14778">
        <v>0</v>
      </c>
      <c r="Q14778" t="s">
        <v>15</v>
      </c>
    </row>
    <row r="14779" spans="2:17">
      <c r="B14779">
        <v>30380</v>
      </c>
      <c r="C14779">
        <v>1039135363</v>
      </c>
      <c r="D14779" s="2">
        <v>87.1481857299804</v>
      </c>
      <c r="E14779" s="4">
        <v>20.0734710693359</v>
      </c>
      <c r="F14779">
        <v>-179.670349121093</v>
      </c>
      <c r="G14779">
        <v>-9.23514938354492</v>
      </c>
      <c r="H14779" s="2">
        <v>9.54436874389648</v>
      </c>
      <c r="I14779" s="2">
        <v>0.304325014352798</v>
      </c>
      <c r="J14779" s="2">
        <v>17.4245319366455</v>
      </c>
      <c r="K14779" s="2">
        <v>3.67643094062805</v>
      </c>
      <c r="L14779">
        <v>-363.822967529296</v>
      </c>
      <c r="M14779">
        <v>-6.811279296875</v>
      </c>
      <c r="N14779">
        <v>6.611083984375</v>
      </c>
      <c r="O14779">
        <v>7.949951171875</v>
      </c>
      <c r="P14779">
        <v>0</v>
      </c>
      <c r="Q14779" t="s">
        <v>15</v>
      </c>
    </row>
    <row r="14780" spans="2:17">
      <c r="B14780">
        <v>30381</v>
      </c>
      <c r="C14780">
        <v>1039143696</v>
      </c>
      <c r="D14780" s="2">
        <v>87.2325820922851</v>
      </c>
      <c r="E14780" s="4">
        <v>23.103322982788</v>
      </c>
      <c r="F14780">
        <v>-179.796554565429</v>
      </c>
      <c r="G14780">
        <v>-9.67336082458496</v>
      </c>
      <c r="H14780" s="2">
        <v>9.21767902374267</v>
      </c>
      <c r="I14780" s="2">
        <v>0.102010898292064</v>
      </c>
      <c r="J14780" s="2">
        <v>17.2117023468017</v>
      </c>
      <c r="K14780" s="2">
        <v>3.84880900382995</v>
      </c>
      <c r="L14780">
        <v>-363.688018798828</v>
      </c>
      <c r="M14780">
        <v>7.881591796875</v>
      </c>
      <c r="N14780">
        <v>6.353271484375</v>
      </c>
      <c r="O14780">
        <v>5.8505859375</v>
      </c>
      <c r="P14780">
        <v>0</v>
      </c>
      <c r="Q14780" t="s">
        <v>15</v>
      </c>
    </row>
    <row r="14781" spans="2:17">
      <c r="B14781">
        <v>30382</v>
      </c>
      <c r="C14781">
        <v>1039152029</v>
      </c>
      <c r="D14781" s="2">
        <v>87.3114395141601</v>
      </c>
      <c r="E14781" s="4">
        <v>26.1353645324707</v>
      </c>
      <c r="F14781">
        <v>-179.99397277832</v>
      </c>
      <c r="G14781">
        <v>-10.1041936874389</v>
      </c>
      <c r="H14781" s="2">
        <v>8.53128433227539</v>
      </c>
      <c r="I14781" s="2">
        <v>0.116134099662303</v>
      </c>
      <c r="J14781" s="2">
        <v>17.1906929016113</v>
      </c>
      <c r="K14781" s="2">
        <v>3.84663105010986</v>
      </c>
      <c r="L14781">
        <v>-363.554748535156</v>
      </c>
      <c r="M14781">
        <v>6.810302734375</v>
      </c>
      <c r="N14781">
        <v>5.60009765625</v>
      </c>
      <c r="O14781">
        <v>4.104248046875</v>
      </c>
      <c r="P14781">
        <v>0</v>
      </c>
      <c r="Q14781" t="s">
        <v>15</v>
      </c>
    </row>
    <row r="14782" spans="2:17">
      <c r="B14782">
        <v>30383</v>
      </c>
      <c r="C14782">
        <v>1039160362</v>
      </c>
      <c r="D14782" s="2">
        <v>87.3788528442382</v>
      </c>
      <c r="E14782" s="4">
        <v>29.1686096191406</v>
      </c>
      <c r="F14782" s="2">
        <v>179.879989624023</v>
      </c>
      <c r="G14782">
        <v>-10.605390548706</v>
      </c>
      <c r="H14782" s="2">
        <v>8.68328475952148</v>
      </c>
      <c r="I14782" s="2">
        <v>0.318511128425598</v>
      </c>
      <c r="J14782" s="2">
        <v>16.6227416992187</v>
      </c>
      <c r="K14782" s="2">
        <v>3.56771254539489</v>
      </c>
      <c r="L14782">
        <v>-364.071960449218</v>
      </c>
      <c r="M14782">
        <v>6.1572265625</v>
      </c>
      <c r="N14782">
        <v>4.3447265625</v>
      </c>
      <c r="O14782">
        <v>3.21826171875</v>
      </c>
      <c r="P14782">
        <v>0</v>
      </c>
      <c r="Q14782" t="s">
        <v>15</v>
      </c>
    </row>
    <row r="14783" spans="2:17">
      <c r="B14783">
        <v>30384</v>
      </c>
      <c r="C14783">
        <v>1039168695</v>
      </c>
      <c r="D14783">
        <v>87.43896484375</v>
      </c>
      <c r="E14783" s="4">
        <v>32.204833984375</v>
      </c>
      <c r="F14783" s="2">
        <v>179.837158203125</v>
      </c>
      <c r="G14783">
        <v>-11.0203285217285</v>
      </c>
      <c r="H14783" s="2">
        <v>8.45088291168212</v>
      </c>
      <c r="I14783" s="2">
        <v>0.158695176243782</v>
      </c>
      <c r="J14783" s="2">
        <v>16.5608730316162</v>
      </c>
      <c r="K14783" s="2">
        <v>3.36200547218322</v>
      </c>
      <c r="L14783">
        <v>-364.087097167968</v>
      </c>
      <c r="M14783">
        <v>5.954833984375</v>
      </c>
      <c r="N14783">
        <v>2.804443359375</v>
      </c>
      <c r="O14783">
        <v>3.244384765625</v>
      </c>
      <c r="P14783">
        <v>0</v>
      </c>
      <c r="Q14783" t="s">
        <v>15</v>
      </c>
    </row>
    <row r="14784" spans="2:17">
      <c r="B14784">
        <v>30385</v>
      </c>
      <c r="C14784">
        <v>1039177028</v>
      </c>
      <c r="D14784" s="2">
        <v>87.493179321289</v>
      </c>
      <c r="E14784" s="4">
        <v>35.233169555664</v>
      </c>
      <c r="F14784" s="2">
        <v>179.708862304687</v>
      </c>
      <c r="G14784">
        <v>-11.4477548599243</v>
      </c>
      <c r="H14784" s="2">
        <v>8.07913398742675</v>
      </c>
      <c r="I14784" s="2">
        <v>0.0871223956346511</v>
      </c>
      <c r="J14784" s="2">
        <v>16.5664539337158</v>
      </c>
      <c r="K14784" s="2">
        <v>3.36382341384887</v>
      </c>
      <c r="L14784">
        <v>-363.463226318359</v>
      </c>
      <c r="M14784">
        <v>6.128662109375</v>
      </c>
      <c r="N14784">
        <v>1.208740234375</v>
      </c>
      <c r="O14784">
        <v>3.98046875</v>
      </c>
      <c r="P14784">
        <v>0</v>
      </c>
      <c r="Q14784" t="s">
        <v>15</v>
      </c>
    </row>
    <row r="14785" spans="2:17">
      <c r="B14785">
        <v>30386</v>
      </c>
      <c r="C14785">
        <v>1039185361</v>
      </c>
      <c r="D14785" s="2">
        <v>87.5384445190429</v>
      </c>
      <c r="E14785" s="4">
        <v>38.2616424560546</v>
      </c>
      <c r="F14785" s="2">
        <v>179.575286865234</v>
      </c>
      <c r="G14785">
        <v>-11.8629255294799</v>
      </c>
      <c r="H14785" s="2">
        <v>8.00753116607666</v>
      </c>
      <c r="I14785" s="2">
        <v>0.239884689450263</v>
      </c>
      <c r="J14785" s="2">
        <v>16.2388572692871</v>
      </c>
      <c r="K14785" s="2">
        <v>3.39853382110595</v>
      </c>
      <c r="L14785">
        <v>-363.191467285156</v>
      </c>
      <c r="M14785">
        <v>6.589111328125</v>
      </c>
      <c r="N14785">
        <v>-0.378173828125</v>
      </c>
      <c r="O14785">
        <v>5.063720703125</v>
      </c>
      <c r="P14785">
        <v>0</v>
      </c>
      <c r="Q14785" t="s">
        <v>15</v>
      </c>
    </row>
    <row r="14786" spans="2:17">
      <c r="B14786">
        <v>30387</v>
      </c>
      <c r="C14786">
        <v>1039193694</v>
      </c>
      <c r="D14786" s="2">
        <v>87.5805969238281</v>
      </c>
      <c r="E14786" s="4">
        <v>41.2852897644043</v>
      </c>
      <c r="F14786" s="2">
        <v>179.44480895996</v>
      </c>
      <c r="G14786">
        <v>-12.2589302062988</v>
      </c>
      <c r="H14786" s="2">
        <v>7.51931953430175</v>
      </c>
      <c r="I14786" s="2">
        <v>0.100717142224311</v>
      </c>
      <c r="J14786" s="2">
        <v>16.5914230346679</v>
      </c>
      <c r="K14786" s="2">
        <v>3.52029156684875</v>
      </c>
      <c r="L14786">
        <v>-362.872650146484</v>
      </c>
      <c r="M14786">
        <v>7.26416015625</v>
      </c>
      <c r="N14786">
        <v>-1.96142578125</v>
      </c>
      <c r="O14786">
        <v>6.23828125</v>
      </c>
      <c r="P14786">
        <v>0</v>
      </c>
      <c r="Q14786" t="s">
        <v>15</v>
      </c>
    </row>
    <row r="14787" spans="2:17">
      <c r="B14787">
        <v>30388</v>
      </c>
      <c r="C14787">
        <v>1039202027</v>
      </c>
      <c r="D14787" s="2">
        <v>87.6155853271484</v>
      </c>
      <c r="E14787" s="4">
        <v>44.304214477539</v>
      </c>
      <c r="F14787" s="2">
        <v>179.327255249023</v>
      </c>
      <c r="G14787">
        <v>-12.6028385162353</v>
      </c>
      <c r="H14787" s="2">
        <v>7.13924407958984</v>
      </c>
      <c r="I14787" s="2">
        <v>0.0717038735747337</v>
      </c>
      <c r="J14787" s="2">
        <v>16.5575237274169</v>
      </c>
      <c r="K14787" s="2">
        <v>3.56245613098144</v>
      </c>
      <c r="L14787">
        <v>-362.052154541015</v>
      </c>
      <c r="M14787">
        <v>-7.848876953125</v>
      </c>
      <c r="N14787">
        <v>-3.548828125</v>
      </c>
      <c r="O14787">
        <v>7.6923828125</v>
      </c>
      <c r="P14787">
        <v>0</v>
      </c>
      <c r="Q14787" t="s">
        <v>15</v>
      </c>
    </row>
    <row r="14788" spans="2:17">
      <c r="B14788">
        <v>30389</v>
      </c>
      <c r="C14788">
        <v>1039210360</v>
      </c>
      <c r="D14788" s="2">
        <v>87.6434631347656</v>
      </c>
      <c r="E14788" s="4">
        <v>47.318302154541</v>
      </c>
      <c r="F14788" s="2">
        <v>179.190994262695</v>
      </c>
      <c r="G14788">
        <v>-12.8852605819702</v>
      </c>
      <c r="H14788" s="2">
        <v>6.836763381958</v>
      </c>
      <c r="I14788" s="2">
        <v>0.157249107956886</v>
      </c>
      <c r="J14788" s="2">
        <v>16.5844955444335</v>
      </c>
      <c r="K14788" s="2">
        <v>3.6636939048767</v>
      </c>
      <c r="L14788">
        <v>-361.705993652343</v>
      </c>
      <c r="M14788">
        <v>-6.618896484375</v>
      </c>
      <c r="N14788">
        <v>-4.87890625</v>
      </c>
      <c r="O14788">
        <v>-6.347900390625</v>
      </c>
      <c r="P14788">
        <v>0</v>
      </c>
      <c r="Q14788" t="s">
        <v>15</v>
      </c>
    </row>
    <row r="14789" spans="2:17">
      <c r="B14789">
        <v>30390</v>
      </c>
      <c r="C14789">
        <v>1039218693</v>
      </c>
      <c r="D14789" s="2">
        <v>87.6625671386718</v>
      </c>
      <c r="E14789" s="4">
        <v>50.3339080810546</v>
      </c>
      <c r="F14789" s="2">
        <v>179.165130615234</v>
      </c>
      <c r="G14789">
        <v>-13.3002958297729</v>
      </c>
      <c r="H14789" s="2">
        <v>6.29683017730712</v>
      </c>
      <c r="I14789" s="2">
        <v>0.185733169317245</v>
      </c>
      <c r="J14789" s="2">
        <v>16.9488201141357</v>
      </c>
      <c r="K14789" s="2">
        <v>3.42207241058349</v>
      </c>
      <c r="L14789">
        <v>-361.660217285156</v>
      </c>
      <c r="M14789">
        <v>-5.12451171875</v>
      </c>
      <c r="N14789">
        <v>-5.62158203125</v>
      </c>
      <c r="O14789">
        <v>-3.93408203125</v>
      </c>
      <c r="P14789">
        <v>0</v>
      </c>
      <c r="Q14789" t="s">
        <v>15</v>
      </c>
    </row>
    <row r="14790" spans="2:17">
      <c r="B14790">
        <v>30391</v>
      </c>
      <c r="C14790">
        <v>1039227026</v>
      </c>
      <c r="D14790" s="2">
        <v>87.6682815551757</v>
      </c>
      <c r="E14790" s="4">
        <v>53.3428535461425</v>
      </c>
      <c r="F14790" s="2">
        <v>179.009521484375</v>
      </c>
      <c r="G14790">
        <v>-13.5593166351318</v>
      </c>
      <c r="H14790" s="2">
        <v>6.09855031967163</v>
      </c>
      <c r="I14790" s="2">
        <v>0.0912944823503494</v>
      </c>
      <c r="J14790" s="2">
        <v>16.8813667297363</v>
      </c>
      <c r="K14790" s="2">
        <v>3.27290296554565</v>
      </c>
      <c r="L14790">
        <v>-361.097015380859</v>
      </c>
      <c r="M14790">
        <v>-3.631103515625</v>
      </c>
      <c r="N14790">
        <v>-5.68505859375</v>
      </c>
      <c r="O14790">
        <v>-1.502197265625</v>
      </c>
      <c r="P14790">
        <v>0</v>
      </c>
      <c r="Q14790" t="s">
        <v>15</v>
      </c>
    </row>
    <row r="14791" spans="2:17">
      <c r="B14791">
        <v>30392</v>
      </c>
      <c r="C14791">
        <v>1039235359</v>
      </c>
      <c r="D14791" s="2">
        <v>87.6529541015625</v>
      </c>
      <c r="E14791" s="4">
        <v>56.3454780578613</v>
      </c>
      <c r="F14791" s="2">
        <v>178.723739624023</v>
      </c>
      <c r="G14791">
        <v>-13.743028640747</v>
      </c>
      <c r="H14791" s="2">
        <v>5.82880115509033</v>
      </c>
      <c r="I14791" s="2">
        <v>0.407334208488464</v>
      </c>
      <c r="J14791" s="2">
        <v>17.0268096923828</v>
      </c>
      <c r="K14791" s="2">
        <v>2.57913613319396</v>
      </c>
      <c r="L14791">
        <v>-360.145812988281</v>
      </c>
      <c r="M14791">
        <v>-2.37451171875</v>
      </c>
      <c r="N14791">
        <v>-5.2802734375</v>
      </c>
      <c r="O14791">
        <v>0.500244140625</v>
      </c>
      <c r="P14791">
        <v>0</v>
      </c>
      <c r="Q14791" t="s">
        <v>15</v>
      </c>
    </row>
    <row r="14792" spans="2:17">
      <c r="B14792">
        <v>30393</v>
      </c>
      <c r="C14792">
        <v>1039243692</v>
      </c>
      <c r="D14792" s="2">
        <v>87.5914001464843</v>
      </c>
      <c r="E14792" s="4">
        <v>59.3362655639648</v>
      </c>
      <c r="F14792" s="2">
        <v>178.492324829101</v>
      </c>
      <c r="G14792">
        <v>-14.0059728622436</v>
      </c>
      <c r="H14792" s="2">
        <v>5.20891571044921</v>
      </c>
      <c r="I14792" s="2">
        <v>0.75650280714035</v>
      </c>
      <c r="J14792" s="2">
        <v>17.641710281372</v>
      </c>
      <c r="K14792" s="2">
        <v>0.21095722913742</v>
      </c>
      <c r="L14792">
        <v>-359.051086425781</v>
      </c>
      <c r="M14792">
        <v>-1.443359375</v>
      </c>
      <c r="N14792">
        <v>-4.640625</v>
      </c>
      <c r="O14792">
        <v>1.863037109375</v>
      </c>
      <c r="P14792">
        <v>0</v>
      </c>
      <c r="Q14792" t="s">
        <v>15</v>
      </c>
    </row>
    <row r="14793" spans="2:17">
      <c r="B14793">
        <v>30394</v>
      </c>
      <c r="C14793">
        <v>1039252025</v>
      </c>
      <c r="D14793" s="2">
        <v>87.4696884155273</v>
      </c>
      <c r="E14793" s="4">
        <v>62.3174514770507</v>
      </c>
      <c r="F14793" s="2">
        <v>178.254333496093</v>
      </c>
      <c r="G14793">
        <v>-14.1670627593994</v>
      </c>
      <c r="H14793" s="2">
        <v>4.87561464309692</v>
      </c>
      <c r="I14793">
        <v>-0.0715285465121269</v>
      </c>
      <c r="J14793" s="2">
        <v>17.8519897460937</v>
      </c>
      <c r="K14793">
        <v>-1.75547790527343</v>
      </c>
      <c r="L14793">
        <v>-357.803131103515</v>
      </c>
      <c r="M14793">
        <v>-0.814697265625</v>
      </c>
      <c r="N14793">
        <v>-3.935546875</v>
      </c>
      <c r="O14793">
        <v>2.588623046875</v>
      </c>
      <c r="P14793">
        <v>0</v>
      </c>
      <c r="Q14793" t="s">
        <v>15</v>
      </c>
    </row>
    <row r="14794" spans="2:17">
      <c r="B14794">
        <v>30395</v>
      </c>
      <c r="C14794">
        <v>1039260358</v>
      </c>
      <c r="D14794" s="2">
        <v>87.317138671875</v>
      </c>
      <c r="E14794" s="4">
        <v>65.2903900146484</v>
      </c>
      <c r="F14794" s="2">
        <v>177.93960571289</v>
      </c>
      <c r="G14794">
        <v>-14.4068889617919</v>
      </c>
      <c r="H14794" s="2">
        <v>4.2017970085144</v>
      </c>
      <c r="I14794">
        <v>-0.721196293830871</v>
      </c>
      <c r="J14794" s="2">
        <v>17.1056480407714</v>
      </c>
      <c r="K14794">
        <v>-0.339618951082229</v>
      </c>
      <c r="L14794">
        <v>-356.990356445312</v>
      </c>
      <c r="M14794">
        <v>-0.4052734375</v>
      </c>
      <c r="N14794">
        <v>-3.309814453125</v>
      </c>
      <c r="O14794">
        <v>2.7236328125</v>
      </c>
      <c r="P14794">
        <v>0</v>
      </c>
      <c r="Q14794" t="s">
        <v>15</v>
      </c>
    </row>
    <row r="14795" spans="2:17">
      <c r="B14795">
        <v>30396</v>
      </c>
      <c r="C14795">
        <v>1039268691</v>
      </c>
      <c r="D14795" s="2">
        <v>87.1393508911132</v>
      </c>
      <c r="E14795" s="4">
        <v>68.2638092041015</v>
      </c>
      <c r="F14795" s="2">
        <v>177.631484985351</v>
      </c>
      <c r="G14795">
        <v>-14.578125</v>
      </c>
      <c r="H14795" s="2">
        <v>3.57324481010437</v>
      </c>
      <c r="I14795">
        <v>-0.253963828086853</v>
      </c>
      <c r="J14795" s="2">
        <v>16.0782604217529</v>
      </c>
      <c r="K14795" s="2">
        <v>1.95951700210571</v>
      </c>
      <c r="L14795">
        <v>-356.783172607421</v>
      </c>
      <c r="M14795">
        <v>-0.170166015625</v>
      </c>
      <c r="N14795">
        <v>-2.924560546875</v>
      </c>
      <c r="O14795">
        <v>2.44677734375</v>
      </c>
      <c r="P14795">
        <v>0</v>
      </c>
      <c r="Q14795" t="s">
        <v>15</v>
      </c>
    </row>
    <row r="14796" spans="2:17">
      <c r="B14796">
        <v>30397</v>
      </c>
      <c r="C14796">
        <v>1039277024</v>
      </c>
      <c r="D14796" s="2">
        <v>86.8849716186523</v>
      </c>
      <c r="E14796" s="4">
        <v>71.23193359375</v>
      </c>
      <c r="F14796" s="2">
        <v>177.233291625976</v>
      </c>
      <c r="G14796">
        <v>-14.824743270874</v>
      </c>
      <c r="H14796" s="2">
        <v>3.28889560699462</v>
      </c>
      <c r="I14796" s="2">
        <v>0.183989897370338</v>
      </c>
      <c r="J14796" s="2">
        <v>15.8357152938842</v>
      </c>
      <c r="K14796" s="2">
        <v>2.13727378845214</v>
      </c>
      <c r="L14796">
        <v>-356.39794921875</v>
      </c>
      <c r="M14796">
        <v>-0.1103515625</v>
      </c>
      <c r="N14796">
        <v>-3.04638671875</v>
      </c>
      <c r="O14796">
        <v>2.121826171875</v>
      </c>
      <c r="P14796">
        <v>0</v>
      </c>
      <c r="Q14796" t="s">
        <v>15</v>
      </c>
    </row>
    <row r="14797" spans="2:17">
      <c r="B14797">
        <v>30398</v>
      </c>
      <c r="C14797">
        <v>1039285357</v>
      </c>
      <c r="D14797" s="2">
        <v>86.4950180053711</v>
      </c>
      <c r="E14797" s="4">
        <v>74.1936492919921</v>
      </c>
      <c r="F14797" s="2">
        <v>176.701278686523</v>
      </c>
      <c r="G14797">
        <v>-14.8728675842285</v>
      </c>
      <c r="H14797" s="2">
        <v>2.92318415641784</v>
      </c>
      <c r="I14797" s="2">
        <v>0.141158193349838</v>
      </c>
      <c r="J14797" s="2">
        <v>16.1935501098632</v>
      </c>
      <c r="K14797" s="2">
        <v>1.51418781280517</v>
      </c>
      <c r="L14797">
        <v>-355.552429199218</v>
      </c>
      <c r="M14797">
        <v>-0.2529296875</v>
      </c>
      <c r="N14797">
        <v>-3.712890625</v>
      </c>
      <c r="O14797">
        <v>2.64990234375</v>
      </c>
      <c r="P14797">
        <v>0</v>
      </c>
      <c r="Q14797" t="s">
        <v>15</v>
      </c>
    </row>
    <row r="14798" spans="2:17">
      <c r="B14798">
        <v>30399</v>
      </c>
      <c r="C14798">
        <v>1039293690</v>
      </c>
      <c r="D14798" s="2">
        <v>85.9020538330078</v>
      </c>
      <c r="E14798" s="4">
        <v>77.1434097290039</v>
      </c>
      <c r="F14798" s="2">
        <v>175.96565246582</v>
      </c>
      <c r="G14798">
        <v>-14.9214286804199</v>
      </c>
      <c r="H14798" s="2">
        <v>2.31243133544921</v>
      </c>
      <c r="I14798">
        <v>-0.0701601356267929</v>
      </c>
      <c r="J14798" s="2">
        <v>15.9194498062133</v>
      </c>
      <c r="K14798" s="2">
        <v>1.75213110446929</v>
      </c>
      <c r="L14798">
        <v>-354.478729248046</v>
      </c>
      <c r="M14798">
        <v>-0.514892578125</v>
      </c>
      <c r="N14798">
        <v>-3.91943359375</v>
      </c>
      <c r="O14798">
        <v>4.535888671875</v>
      </c>
      <c r="P14798">
        <v>0</v>
      </c>
      <c r="Q14798" t="s">
        <v>15</v>
      </c>
    </row>
    <row r="14799" spans="2:17">
      <c r="B14799">
        <v>30400</v>
      </c>
      <c r="C14799">
        <v>1039302023</v>
      </c>
      <c r="D14799" s="2">
        <v>84.9247589111328</v>
      </c>
      <c r="E14799" s="4">
        <v>80.0865859985351</v>
      </c>
      <c r="F14799" s="2">
        <v>174.852737426757</v>
      </c>
      <c r="G14799">
        <v>-15.0000190734863</v>
      </c>
      <c r="H14799" s="2">
        <v>1.83546197414398</v>
      </c>
      <c r="I14799">
        <v>-0.123255349695682</v>
      </c>
      <c r="J14799" s="2">
        <v>15.58247756958</v>
      </c>
      <c r="K14799" s="2">
        <v>1.97297525405883</v>
      </c>
      <c r="L14799">
        <v>-353.802276611328</v>
      </c>
      <c r="M14799">
        <v>-0.688232421875</v>
      </c>
      <c r="N14799">
        <v>-2.800537109375</v>
      </c>
      <c r="O14799">
        <v>6.2392578125</v>
      </c>
      <c r="P14799">
        <v>0</v>
      </c>
      <c r="Q14799" t="s">
        <v>15</v>
      </c>
    </row>
    <row r="14800" spans="2:17">
      <c r="B14800">
        <v>30401</v>
      </c>
      <c r="C14800">
        <v>1039310356</v>
      </c>
      <c r="D14800" s="2">
        <v>83.0679855346679</v>
      </c>
      <c r="E14800" s="4">
        <v>83.0127639770507</v>
      </c>
      <c r="F14800" s="2">
        <v>172.85595703125</v>
      </c>
      <c r="G14800">
        <v>-15.0928735733032</v>
      </c>
      <c r="H14800" s="2">
        <v>1.58757984638214</v>
      </c>
      <c r="I14800" s="2">
        <v>0.221488699316978</v>
      </c>
      <c r="J14800" s="2">
        <v>15.8072042465209</v>
      </c>
      <c r="K14800" s="2">
        <v>1.78520083427429</v>
      </c>
      <c r="L14800">
        <v>-352.672790527343</v>
      </c>
      <c r="M14800">
        <v>-0.6650390625</v>
      </c>
      <c r="N14800">
        <v>-1.407470703125</v>
      </c>
      <c r="O14800">
        <v>6.208984375</v>
      </c>
      <c r="P14800">
        <v>0</v>
      </c>
      <c r="Q14800" t="s">
        <v>15</v>
      </c>
    </row>
    <row r="14801" spans="2:17">
      <c r="B14801">
        <v>30402</v>
      </c>
      <c r="C14801">
        <v>1039318689</v>
      </c>
      <c r="D14801" s="2">
        <v>78.3674163818359</v>
      </c>
      <c r="E14801" s="4">
        <v>85.908447265625</v>
      </c>
      <c r="F14801" s="2">
        <v>167.966918945312</v>
      </c>
      <c r="G14801">
        <v>-14.9589929580688</v>
      </c>
      <c r="H14801" s="2">
        <v>0.978095471858978</v>
      </c>
      <c r="I14801" s="2">
        <v>0.365444064140319</v>
      </c>
      <c r="J14801" s="2">
        <v>16.1492557525634</v>
      </c>
      <c r="K14801" s="2">
        <v>0.710693180561065</v>
      </c>
      <c r="L14801">
        <v>-351.263793945312</v>
      </c>
      <c r="M14801">
        <v>-0.504150390625</v>
      </c>
      <c r="N14801">
        <v>-0.7626953125</v>
      </c>
      <c r="O14801">
        <v>5.11376953125</v>
      </c>
      <c r="P14801">
        <v>0</v>
      </c>
      <c r="Q14801" t="s">
        <v>15</v>
      </c>
    </row>
    <row r="14802" spans="2:17">
      <c r="B14802">
        <v>30403</v>
      </c>
      <c r="C14802">
        <v>1039327022</v>
      </c>
      <c r="D14802" s="2">
        <v>52.7912902832031</v>
      </c>
      <c r="E14802" s="4">
        <v>88.6434707641601</v>
      </c>
      <c r="F14802" s="2">
        <v>142.247375488281</v>
      </c>
      <c r="G14802">
        <v>-14.8923835754394</v>
      </c>
      <c r="H14802">
        <v>-0.027680778875947</v>
      </c>
      <c r="I14802">
        <v>-0.310807675123214</v>
      </c>
      <c r="J14802" s="2">
        <v>16.1567726135253</v>
      </c>
      <c r="K14802">
        <v>-0.309171825647354</v>
      </c>
      <c r="L14802">
        <v>-351.127166748046</v>
      </c>
      <c r="M14802">
        <v>-0.301025390625</v>
      </c>
      <c r="N14802">
        <v>-0.69482421875</v>
      </c>
      <c r="O14802">
        <v>4.00341796875</v>
      </c>
      <c r="P14802">
        <v>0</v>
      </c>
      <c r="Q14802" t="s">
        <v>15</v>
      </c>
    </row>
    <row r="14803" spans="2:17">
      <c r="B14803">
        <v>30404</v>
      </c>
      <c r="C14803">
        <v>1039335355</v>
      </c>
      <c r="D14803">
        <v>-66.3549041748046</v>
      </c>
      <c r="E14803" s="4">
        <v>87.9727172851562</v>
      </c>
      <c r="F14803" s="2">
        <v>22.9822063446044</v>
      </c>
      <c r="G14803">
        <v>-15.0700702667236</v>
      </c>
      <c r="H14803">
        <v>-1.17905414104461</v>
      </c>
      <c r="I14803">
        <v>-0.725995600223541</v>
      </c>
      <c r="J14803" s="2">
        <v>15.0522842407226</v>
      </c>
      <c r="K14803" s="2">
        <v>1.24090266227722</v>
      </c>
      <c r="L14803">
        <v>-352.924591064453</v>
      </c>
      <c r="M14803">
        <v>-0.12451171875</v>
      </c>
      <c r="N14803">
        <v>-0.801513671875</v>
      </c>
      <c r="O14803">
        <v>3.210693359375</v>
      </c>
      <c r="P14803">
        <v>0</v>
      </c>
      <c r="Q14803" t="s">
        <v>15</v>
      </c>
    </row>
    <row r="14804" spans="2:17">
      <c r="B14804">
        <v>30405</v>
      </c>
      <c r="C14804">
        <v>1039343688</v>
      </c>
      <c r="D14804">
        <v>-80.5974731445312</v>
      </c>
      <c r="E14804" s="4">
        <v>85.1173782348632</v>
      </c>
      <c r="F14804" s="2">
        <v>8.62137985229492</v>
      </c>
      <c r="G14804">
        <v>-15.0669727325439</v>
      </c>
      <c r="H14804">
        <v>-1.57231748104095</v>
      </c>
      <c r="I14804">
        <v>-0.303157269954681</v>
      </c>
      <c r="J14804" s="2">
        <v>13.3150053024292</v>
      </c>
      <c r="K14804" s="2">
        <v>2.81207728385925</v>
      </c>
      <c r="L14804">
        <v>-355.116271972656</v>
      </c>
      <c r="M14804">
        <v>0.008544921875</v>
      </c>
      <c r="N14804">
        <v>-0.8994140625</v>
      </c>
      <c r="O14804">
        <v>2.69921875</v>
      </c>
      <c r="P14804">
        <v>0</v>
      </c>
      <c r="Q14804" t="s">
        <v>15</v>
      </c>
    </row>
    <row r="14805" spans="2:17">
      <c r="B14805">
        <v>30406</v>
      </c>
      <c r="C14805">
        <v>1039352021</v>
      </c>
      <c r="D14805">
        <v>-84.1944198608398</v>
      </c>
      <c r="E14805" s="4">
        <v>82.1675949096679</v>
      </c>
      <c r="F14805" s="2">
        <v>4.89834451675415</v>
      </c>
      <c r="G14805">
        <v>-15.0273723602294</v>
      </c>
      <c r="H14805">
        <v>-1.60455918312072</v>
      </c>
      <c r="I14805" s="2">
        <v>0.169285744428634</v>
      </c>
      <c r="J14805" s="2">
        <v>13.2501049041748</v>
      </c>
      <c r="K14805" s="2">
        <v>2.22964930534362</v>
      </c>
      <c r="L14805">
        <v>-356.80044555664</v>
      </c>
      <c r="M14805">
        <v>0.1044921875</v>
      </c>
      <c r="N14805">
        <v>-0.95166015625</v>
      </c>
      <c r="O14805">
        <v>2.370849609375</v>
      </c>
      <c r="P14805">
        <v>0</v>
      </c>
      <c r="Q14805" t="s">
        <v>15</v>
      </c>
    </row>
    <row r="14806" spans="2:17">
      <c r="B14806">
        <v>30407</v>
      </c>
      <c r="C14806">
        <v>1039360354</v>
      </c>
      <c r="D14806">
        <v>-85.7792587280273</v>
      </c>
      <c r="E14806" s="4">
        <v>79.2045669555664</v>
      </c>
      <c r="F14806" s="2">
        <v>3.19354510307312</v>
      </c>
      <c r="G14806">
        <v>-14.9848947525024</v>
      </c>
      <c r="H14806">
        <v>-1.83420467376708</v>
      </c>
      <c r="I14806">
        <v>-0.00745229050517082</v>
      </c>
      <c r="J14806" s="2">
        <v>13.2933206558227</v>
      </c>
      <c r="K14806" s="2">
        <v>2.01569533348083</v>
      </c>
      <c r="L14806">
        <v>-356.8994140625</v>
      </c>
      <c r="M14806">
        <v>0.1708984375</v>
      </c>
      <c r="N14806">
        <v>-0.978271484375</v>
      </c>
      <c r="O14806">
        <v>2.170166015625</v>
      </c>
      <c r="P14806">
        <v>0</v>
      </c>
      <c r="Q14806" t="s">
        <v>15</v>
      </c>
    </row>
    <row r="14807" spans="2:17">
      <c r="B14807">
        <v>30408</v>
      </c>
      <c r="C14807">
        <v>1039368687</v>
      </c>
      <c r="D14807">
        <v>-86.6373901367187</v>
      </c>
      <c r="E14807" s="4">
        <v>76.2357025146484</v>
      </c>
      <c r="F14807" s="2">
        <v>2.20921158790588</v>
      </c>
      <c r="G14807">
        <v>-14.7920570373535</v>
      </c>
      <c r="H14807">
        <v>-2.34491252899169</v>
      </c>
      <c r="I14807" s="2">
        <v>0.159613668918609</v>
      </c>
      <c r="J14807" s="2">
        <v>13.5022020339965</v>
      </c>
      <c r="K14807" s="2">
        <v>1.49907481670379</v>
      </c>
      <c r="L14807">
        <v>-356.752502441406</v>
      </c>
      <c r="M14807">
        <v>0.213134765625</v>
      </c>
      <c r="N14807">
        <v>-0.974853515625</v>
      </c>
      <c r="O14807">
        <v>2.031494140625</v>
      </c>
      <c r="P14807">
        <v>0</v>
      </c>
      <c r="Q14807" t="s">
        <v>15</v>
      </c>
    </row>
    <row r="14808" spans="2:17">
      <c r="B14808">
        <v>30409</v>
      </c>
      <c r="C14808">
        <v>1039377020</v>
      </c>
      <c r="D14808">
        <v>-87.148696899414</v>
      </c>
      <c r="E14808" s="4">
        <v>73.2652282714843</v>
      </c>
      <c r="F14808" s="2">
        <v>1.57593882083892</v>
      </c>
      <c r="G14808">
        <v>-14.6701669692993</v>
      </c>
      <c r="H14808">
        <v>-2.80990719795227</v>
      </c>
      <c r="I14808" s="2">
        <v>0.112819366157054</v>
      </c>
      <c r="J14808" s="2">
        <v>13.4990005493164</v>
      </c>
      <c r="K14808" s="2">
        <v>0.735710561275482</v>
      </c>
      <c r="L14808">
        <v>-356.858734130859</v>
      </c>
      <c r="M14808">
        <v>0.24267578125</v>
      </c>
      <c r="N14808">
        <v>-0.960693359375</v>
      </c>
      <c r="O14808">
        <v>1.9326171875</v>
      </c>
      <c r="P14808">
        <v>0</v>
      </c>
      <c r="Q14808" t="s">
        <v>15</v>
      </c>
    </row>
    <row r="14809" spans="2:17">
      <c r="B14809">
        <v>30410</v>
      </c>
      <c r="C14809">
        <v>1039385353</v>
      </c>
      <c r="D14809">
        <v>-87.4993515014648</v>
      </c>
      <c r="E14809" s="4">
        <v>70.2981033325195</v>
      </c>
      <c r="F14809" s="2">
        <v>1.10398960113525</v>
      </c>
      <c r="G14809">
        <v>-14.5630025863647</v>
      </c>
      <c r="H14809">
        <v>-3.02519917488098</v>
      </c>
      <c r="I14809">
        <v>-0.195287480950355</v>
      </c>
      <c r="J14809" s="2">
        <v>13.1507577896118</v>
      </c>
      <c r="K14809" s="2">
        <v>1.1297013759613</v>
      </c>
      <c r="L14809">
        <v>-356.122650146484</v>
      </c>
      <c r="M14809">
        <v>0.26123046875</v>
      </c>
      <c r="N14809">
        <v>-0.941650390625</v>
      </c>
      <c r="O14809">
        <v>1.858154296875</v>
      </c>
      <c r="P14809">
        <v>0</v>
      </c>
      <c r="Q14809" t="s">
        <v>15</v>
      </c>
    </row>
    <row r="14810" spans="2:17">
      <c r="B14810">
        <v>30411</v>
      </c>
      <c r="C14810">
        <v>1039393686</v>
      </c>
      <c r="D14810">
        <v>-87.7392883300781</v>
      </c>
      <c r="E14810" s="4">
        <v>67.3444290161132</v>
      </c>
      <c r="F14810" s="2">
        <v>0.74379277229309</v>
      </c>
      <c r="G14810">
        <v>-14.2935323715209</v>
      </c>
      <c r="H14810">
        <v>-3.35277700424194</v>
      </c>
      <c r="I14810" s="2">
        <v>0.156721845269203</v>
      </c>
      <c r="J14810" s="2">
        <v>13.0408716201782</v>
      </c>
      <c r="K14810" s="2">
        <v>0.976356446743011</v>
      </c>
      <c r="L14810">
        <v>-354.633026123046</v>
      </c>
      <c r="M14810">
        <v>0.275390625</v>
      </c>
      <c r="N14810">
        <v>-0.9296875</v>
      </c>
      <c r="O14810">
        <v>1.79443359375</v>
      </c>
      <c r="P14810">
        <v>0</v>
      </c>
      <c r="Q14810" t="s">
        <v>15</v>
      </c>
    </row>
    <row r="14811" spans="2:17">
      <c r="B14811">
        <v>30412</v>
      </c>
      <c r="C14811">
        <v>1039402019</v>
      </c>
      <c r="D14811">
        <v>-87.8967895507812</v>
      </c>
      <c r="E14811" s="4">
        <v>64.3960723876953</v>
      </c>
      <c r="F14811" s="2">
        <v>0.461678475141525</v>
      </c>
      <c r="G14811">
        <v>-13.959282875061</v>
      </c>
      <c r="H14811">
        <v>-4.13867712020874</v>
      </c>
      <c r="I14811" s="2">
        <v>0.0802645310759544</v>
      </c>
      <c r="J14811" s="2">
        <v>13.5024585723876</v>
      </c>
      <c r="K14811" s="2">
        <v>0.44746595621109</v>
      </c>
      <c r="L14811">
        <v>-353.693054199218</v>
      </c>
      <c r="M14811">
        <v>0.2900390625</v>
      </c>
      <c r="N14811">
        <v>-0.921630859375</v>
      </c>
      <c r="O14811">
        <v>1.744140625</v>
      </c>
      <c r="P14811">
        <v>0</v>
      </c>
      <c r="Q14811" t="s">
        <v>15</v>
      </c>
    </row>
    <row r="14812" spans="2:17">
      <c r="B14812">
        <v>30413</v>
      </c>
      <c r="C14812">
        <v>1039410352</v>
      </c>
      <c r="D14812">
        <v>-88.0191802978515</v>
      </c>
      <c r="E14812" s="4">
        <v>61.4530448913574</v>
      </c>
      <c r="F14812" s="2">
        <v>0.219870582222938</v>
      </c>
      <c r="G14812">
        <v>-13.7706022262573</v>
      </c>
      <c r="H14812">
        <v>-4.7072434425354</v>
      </c>
      <c r="I14812">
        <v>-0.175761550664901</v>
      </c>
      <c r="J14812" s="2">
        <v>12.6696968078613</v>
      </c>
      <c r="K14812" s="2">
        <v>0.710834980010986</v>
      </c>
      <c r="L14812">
        <v>-353.260192871093</v>
      </c>
      <c r="M14812">
        <v>0.302734375</v>
      </c>
      <c r="N14812">
        <v>-0.915771484375</v>
      </c>
      <c r="O14812">
        <v>1.71484375</v>
      </c>
      <c r="P14812">
        <v>0</v>
      </c>
      <c r="Q14812" t="s">
        <v>15</v>
      </c>
    </row>
    <row r="14813" spans="2:17">
      <c r="B14813">
        <v>30414</v>
      </c>
      <c r="C14813">
        <v>1039418685</v>
      </c>
      <c r="D14813">
        <v>-88.1021499633789</v>
      </c>
      <c r="E14813" s="4">
        <v>58.5118064880371</v>
      </c>
      <c r="F14813" s="2">
        <v>0.0143841197714209</v>
      </c>
      <c r="G14813">
        <v>-13.4439353942871</v>
      </c>
      <c r="H14813">
        <v>-4.641122341156</v>
      </c>
      <c r="I14813" s="2">
        <v>0.385388255119323</v>
      </c>
      <c r="J14813" s="2">
        <v>12.9089784622192</v>
      </c>
      <c r="K14813" s="2">
        <v>0.478667289018631</v>
      </c>
      <c r="L14813">
        <v>-352.758544921875</v>
      </c>
      <c r="M14813">
        <v>0.318115234375</v>
      </c>
      <c r="N14813">
        <v>-0.909423828125</v>
      </c>
      <c r="O14813">
        <v>1.7001953125</v>
      </c>
      <c r="P14813">
        <v>0</v>
      </c>
      <c r="Q14813" t="s">
        <v>15</v>
      </c>
    </row>
    <row r="14814" spans="2:17">
      <c r="B14814">
        <v>30415</v>
      </c>
      <c r="C14814">
        <v>1039427018</v>
      </c>
      <c r="D14814">
        <v>-88.1383743286132</v>
      </c>
      <c r="E14814" s="4">
        <v>55.5893821716308</v>
      </c>
      <c r="F14814">
        <v>-0.145176365971565</v>
      </c>
      <c r="G14814">
        <v>-13.0909252166748</v>
      </c>
      <c r="H14814">
        <v>-4.88172006607055</v>
      </c>
      <c r="I14814" s="2">
        <v>0.375401377677917</v>
      </c>
      <c r="J14814" s="2">
        <v>13.2359409332275</v>
      </c>
      <c r="K14814">
        <v>-1.00062620639801</v>
      </c>
      <c r="L14814">
        <v>-350.696899414062</v>
      </c>
      <c r="M14814">
        <v>0.331787109375</v>
      </c>
      <c r="N14814">
        <v>-0.90478515625</v>
      </c>
      <c r="O14814">
        <v>1.693115234375</v>
      </c>
      <c r="P14814">
        <v>0</v>
      </c>
      <c r="Q14814" t="s">
        <v>15</v>
      </c>
    </row>
    <row r="14815" spans="2:17">
      <c r="B14815">
        <v>30416</v>
      </c>
      <c r="C14815">
        <v>1039435351</v>
      </c>
      <c r="D14815">
        <v>-88.1380386352539</v>
      </c>
      <c r="E14815" s="4">
        <v>52.6916923522949</v>
      </c>
      <c r="F14815">
        <v>-0.273151695728302</v>
      </c>
      <c r="G14815">
        <v>-12.6624879837036</v>
      </c>
      <c r="H14815">
        <v>-4.73524808883667</v>
      </c>
      <c r="I14815" s="2">
        <v>0.297933220863342</v>
      </c>
      <c r="J14815" s="2">
        <v>14.0073432922363</v>
      </c>
      <c r="K14815">
        <v>-2.20513415336608</v>
      </c>
      <c r="L14815">
        <v>-347.406616210937</v>
      </c>
      <c r="M14815">
        <v>0.33642578125</v>
      </c>
      <c r="N14815">
        <v>-0.888671875</v>
      </c>
      <c r="O14815">
        <v>1.699462890625</v>
      </c>
      <c r="P14815">
        <v>0</v>
      </c>
      <c r="Q14815" t="s">
        <v>15</v>
      </c>
    </row>
    <row r="14816" spans="2:17">
      <c r="B14816">
        <v>30417</v>
      </c>
      <c r="C14816">
        <v>1039443684</v>
      </c>
      <c r="D14816">
        <v>-88.110122680664</v>
      </c>
      <c r="E14816" s="4">
        <v>49.8322715759277</v>
      </c>
      <c r="F14816">
        <v>-0.384839236736297</v>
      </c>
      <c r="G14816">
        <v>-12.2685480117797</v>
      </c>
      <c r="H14816">
        <v>-5.03096294403076</v>
      </c>
      <c r="I14816" s="2">
        <v>0.181564375758171</v>
      </c>
      <c r="J14816" s="2">
        <v>15.3191204071044</v>
      </c>
      <c r="K14816">
        <v>-2.75496912002563</v>
      </c>
      <c r="L14816">
        <v>-343.071990966796</v>
      </c>
      <c r="M14816">
        <v>0.34619140625</v>
      </c>
      <c r="N14816">
        <v>-0.873779296875</v>
      </c>
      <c r="O14816">
        <v>1.695556640625</v>
      </c>
      <c r="P14816">
        <v>0</v>
      </c>
      <c r="Q14816" t="s">
        <v>15</v>
      </c>
    </row>
    <row r="14817" spans="2:17">
      <c r="B14817">
        <v>30418</v>
      </c>
      <c r="C14817">
        <v>1039452017</v>
      </c>
      <c r="D14817">
        <v>-88.0743103027343</v>
      </c>
      <c r="E14817" s="4">
        <v>47.000259399414</v>
      </c>
      <c r="F14817">
        <v>-0.499520123004913</v>
      </c>
      <c r="G14817">
        <v>-11.7796621322631</v>
      </c>
      <c r="H14817">
        <v>-6.10061359405517</v>
      </c>
      <c r="I14817">
        <v>-0.671437501907348</v>
      </c>
      <c r="J14817" s="2">
        <v>16.1049346923828</v>
      </c>
      <c r="K14817">
        <v>-2.08823347091674</v>
      </c>
      <c r="L14817">
        <v>-339.447143554687</v>
      </c>
      <c r="M14817">
        <v>0.353515625</v>
      </c>
      <c r="N14817">
        <v>-0.85595703125</v>
      </c>
      <c r="O14817">
        <v>1.6953125</v>
      </c>
      <c r="P14817">
        <v>0</v>
      </c>
      <c r="Q14817" t="s">
        <v>15</v>
      </c>
    </row>
    <row r="14818" spans="2:17">
      <c r="B14818">
        <v>30419</v>
      </c>
      <c r="C14818">
        <v>1039460350</v>
      </c>
      <c r="D14818">
        <v>-88.0535125732421</v>
      </c>
      <c r="E14818" s="4">
        <v>44.1777458190918</v>
      </c>
      <c r="F14818">
        <v>-0.648045718669891</v>
      </c>
      <c r="G14818">
        <v>-11.3951568603515</v>
      </c>
      <c r="H14818">
        <v>-6.86145544052124</v>
      </c>
      <c r="I14818">
        <v>-1.04644083976745</v>
      </c>
      <c r="J14818" s="2">
        <v>16.7404327392578</v>
      </c>
      <c r="K14818" s="2">
        <v>1.11770069599151</v>
      </c>
      <c r="L14818">
        <v>-338.781127929687</v>
      </c>
      <c r="M14818">
        <v>0.35009765625</v>
      </c>
      <c r="N14818">
        <v>-0.84228515625</v>
      </c>
      <c r="O14818">
        <v>1.686767578125</v>
      </c>
      <c r="P14818">
        <v>0</v>
      </c>
      <c r="Q14818" t="s">
        <v>15</v>
      </c>
    </row>
    <row r="14819" spans="2:17">
      <c r="B14819">
        <v>30420</v>
      </c>
      <c r="C14819">
        <v>1039468683</v>
      </c>
      <c r="D14819">
        <v>-88.0425338745117</v>
      </c>
      <c r="E14819" s="4">
        <v>41.3617973327636</v>
      </c>
      <c r="F14819">
        <v>-0.829299092292785</v>
      </c>
      <c r="G14819">
        <v>-11.0726718902587</v>
      </c>
      <c r="H14819">
        <v>-7.06578159332275</v>
      </c>
      <c r="I14819">
        <v>-0.771640598773956</v>
      </c>
      <c r="J14819" s="2">
        <v>17.6081657409667</v>
      </c>
      <c r="K14819" s="2">
        <v>4.55406761169433</v>
      </c>
      <c r="L14819">
        <v>-337.655731201171</v>
      </c>
      <c r="M14819">
        <v>0.3583984375</v>
      </c>
      <c r="N14819">
        <v>-0.83154296875</v>
      </c>
      <c r="O14819">
        <v>1.6875</v>
      </c>
      <c r="P14819">
        <v>0</v>
      </c>
      <c r="Q14819" t="s">
        <v>15</v>
      </c>
    </row>
    <row r="14820" spans="2:17">
      <c r="B14820">
        <v>30421</v>
      </c>
      <c r="C14820">
        <v>1039477016</v>
      </c>
      <c r="D14820">
        <v>-88.0326156616211</v>
      </c>
      <c r="E14820" s="4">
        <v>38.5479278564453</v>
      </c>
      <c r="F14820">
        <v>-1.02492308616638</v>
      </c>
      <c r="G14820">
        <v>-10.6871585845947</v>
      </c>
      <c r="H14820">
        <v>-8.39022159576416</v>
      </c>
      <c r="I14820">
        <v>-0.554070830345153</v>
      </c>
      <c r="J14820" s="2">
        <v>17.7794437408447</v>
      </c>
      <c r="K14820" s="2">
        <v>6.51798200607299</v>
      </c>
      <c r="L14820">
        <v>-337.9345703125</v>
      </c>
      <c r="M14820">
        <v>0.359375</v>
      </c>
      <c r="N14820">
        <v>-0.81494140625</v>
      </c>
      <c r="O14820">
        <v>1.69677734375</v>
      </c>
      <c r="P14820">
        <v>0</v>
      </c>
      <c r="Q14820" t="s">
        <v>15</v>
      </c>
    </row>
    <row r="14821" spans="2:17">
      <c r="B14821">
        <v>30422</v>
      </c>
      <c r="C14821">
        <v>1039485349</v>
      </c>
      <c r="D14821">
        <v>-88.0224533081054</v>
      </c>
      <c r="E14821" s="4">
        <v>35.7031021118164</v>
      </c>
      <c r="F14821">
        <v>-1.23009490966796</v>
      </c>
      <c r="G14821">
        <v>-10.4461688995361</v>
      </c>
      <c r="H14821">
        <v>-8.86605548858642</v>
      </c>
      <c r="I14821" s="2">
        <v>0.00529872020706534</v>
      </c>
      <c r="J14821" s="2">
        <v>17.6040325164794</v>
      </c>
      <c r="K14821" s="2">
        <v>7.97567272186279</v>
      </c>
      <c r="L14821">
        <v>-341.256622314453</v>
      </c>
      <c r="M14821">
        <v>0.361328125</v>
      </c>
      <c r="N14821">
        <v>-0.8046875</v>
      </c>
      <c r="O14821">
        <v>1.71484375</v>
      </c>
      <c r="P14821">
        <v>0</v>
      </c>
      <c r="Q14821" t="s">
        <v>15</v>
      </c>
    </row>
    <row r="14822" spans="2:17">
      <c r="B14822">
        <v>30423</v>
      </c>
      <c r="C14822">
        <v>1039493682</v>
      </c>
      <c r="D14822">
        <v>-87.9961547851562</v>
      </c>
      <c r="E14822" s="4">
        <v>32.8304481506347</v>
      </c>
      <c r="F14822">
        <v>-1.41656982898712</v>
      </c>
      <c r="G14822">
        <v>-10.1209363937377</v>
      </c>
      <c r="H14822">
        <v>-9.72310256958007</v>
      </c>
      <c r="I14822" s="2">
        <v>0.941084384918212</v>
      </c>
      <c r="J14822" s="2">
        <v>17.2695121765136</v>
      </c>
      <c r="K14822" s="2">
        <v>6.60385179519653</v>
      </c>
      <c r="L14822">
        <v>-345.003784179687</v>
      </c>
      <c r="M14822">
        <v>0.365478515625</v>
      </c>
      <c r="N14822">
        <v>-0.794921875</v>
      </c>
      <c r="O14822">
        <v>1.73583984375</v>
      </c>
      <c r="P14822">
        <v>0</v>
      </c>
      <c r="Q14822" t="s">
        <v>15</v>
      </c>
    </row>
    <row r="14823" spans="2:17">
      <c r="B14823">
        <v>30424</v>
      </c>
      <c r="C14823">
        <v>1039502015</v>
      </c>
      <c r="D14823">
        <v>-87.9545288085937</v>
      </c>
      <c r="E14823" s="4">
        <v>29.9050884246826</v>
      </c>
      <c r="F14823">
        <v>-1.55997025966644</v>
      </c>
      <c r="G14823">
        <v>-9.86641025543212</v>
      </c>
      <c r="H14823">
        <v>-10.0359916687011</v>
      </c>
      <c r="I14823" s="2">
        <v>1.38397192955017</v>
      </c>
      <c r="J14823" s="2">
        <v>15.4698476791381</v>
      </c>
      <c r="K14823" s="2">
        <v>2.37496638298034</v>
      </c>
      <c r="L14823">
        <v>-350.844360351562</v>
      </c>
      <c r="M14823">
        <v>0.364990234375</v>
      </c>
      <c r="N14823">
        <v>-0.780029296875</v>
      </c>
      <c r="O14823">
        <v>1.75634765625</v>
      </c>
      <c r="P14823">
        <v>0</v>
      </c>
      <c r="Q14823" t="s">
        <v>15</v>
      </c>
    </row>
    <row r="14824" spans="2:17">
      <c r="B14824">
        <v>30425</v>
      </c>
      <c r="C14824">
        <v>1039510348</v>
      </c>
      <c r="D14824">
        <v>-87.9033660888671</v>
      </c>
      <c r="E14824" s="4">
        <v>26.9469566345214</v>
      </c>
      <c r="F14824">
        <v>-1.67419564723968</v>
      </c>
      <c r="G14824">
        <v>-9.53753185272216</v>
      </c>
      <c r="H14824">
        <v>-9.31367683410644</v>
      </c>
      <c r="I14824" s="2">
        <v>0.366611719131469</v>
      </c>
      <c r="J14824" s="2">
        <v>14.1750707626342</v>
      </c>
      <c r="K14824">
        <v>-0.687229454517364</v>
      </c>
      <c r="L14824">
        <v>-355.032196044921</v>
      </c>
      <c r="M14824">
        <v>0.358642578125</v>
      </c>
      <c r="N14824">
        <v>-0.75927734375</v>
      </c>
      <c r="O14824">
        <v>1.76708984375</v>
      </c>
      <c r="P14824">
        <v>0</v>
      </c>
      <c r="Q14824" t="s">
        <v>15</v>
      </c>
    </row>
    <row r="14825" spans="2:17">
      <c r="B14825">
        <v>30426</v>
      </c>
      <c r="C14825">
        <v>1039518681</v>
      </c>
      <c r="D14825">
        <v>-87.8573532104492</v>
      </c>
      <c r="E14825" s="4">
        <v>23.9790725708007</v>
      </c>
      <c r="F14825">
        <v>-1.79366517066955</v>
      </c>
      <c r="G14825">
        <v>-9.12897968292236</v>
      </c>
      <c r="H14825">
        <v>-9.13759613037109</v>
      </c>
      <c r="I14825" s="2">
        <v>0.0760215669870376</v>
      </c>
      <c r="J14825" s="2">
        <v>13.1969165802001</v>
      </c>
      <c r="K14825">
        <v>-0.144019320607185</v>
      </c>
      <c r="L14825">
        <v>-355.961486816406</v>
      </c>
      <c r="M14825">
        <v>0.3583984375</v>
      </c>
      <c r="N14825">
        <v>-0.736083984375</v>
      </c>
      <c r="O14825">
        <v>1.764892578125</v>
      </c>
      <c r="P14825">
        <v>0</v>
      </c>
      <c r="Q14825" t="s">
        <v>15</v>
      </c>
    </row>
    <row r="14826" spans="2:17">
      <c r="B14826">
        <v>30427</v>
      </c>
      <c r="C14826">
        <v>1039527014</v>
      </c>
      <c r="D14826">
        <v>-87.8061599731445</v>
      </c>
      <c r="E14826" s="4">
        <v>21.0053730010986</v>
      </c>
      <c r="F14826">
        <v>-1.90922951698303</v>
      </c>
      <c r="G14826">
        <v>-8.58979225158691</v>
      </c>
      <c r="H14826">
        <v>-9.15531730651855</v>
      </c>
      <c r="I14826" s="2">
        <v>0.549747049808502</v>
      </c>
      <c r="J14826" s="2">
        <v>12.9607105255126</v>
      </c>
      <c r="K14826">
        <v>-0.602642595767974</v>
      </c>
      <c r="L14826">
        <v>-356.925903320312</v>
      </c>
      <c r="M14826">
        <v>0.349609375</v>
      </c>
      <c r="N14826">
        <v>-0.711181640625</v>
      </c>
      <c r="O14826">
        <v>1.74853515625</v>
      </c>
      <c r="P14826">
        <v>0</v>
      </c>
      <c r="Q14826" t="s">
        <v>15</v>
      </c>
    </row>
    <row r="14827" spans="2:17">
      <c r="B14827">
        <v>30428</v>
      </c>
      <c r="C14827">
        <v>1039535347</v>
      </c>
      <c r="D14827">
        <v>-87.7447128295898</v>
      </c>
      <c r="E14827" s="4">
        <v>18.0259494781494</v>
      </c>
      <c r="F14827">
        <v>-2.02046060562133</v>
      </c>
      <c r="G14827">
        <v>-8.092134475708</v>
      </c>
      <c r="H14827">
        <v>-9.24149417877197</v>
      </c>
      <c r="I14827" s="2">
        <v>0.0254801735281944</v>
      </c>
      <c r="J14827" s="2">
        <v>13.3473777770996</v>
      </c>
      <c r="K14827">
        <v>-1.19834327697753</v>
      </c>
      <c r="L14827">
        <v>-357.166534423828</v>
      </c>
      <c r="M14827">
        <v>0.344482421875</v>
      </c>
      <c r="N14827">
        <v>-0.685302734375</v>
      </c>
      <c r="O14827">
        <v>1.733642578125</v>
      </c>
      <c r="P14827">
        <v>0</v>
      </c>
      <c r="Q14827" t="s">
        <v>15</v>
      </c>
    </row>
    <row r="14828" spans="2:17">
      <c r="B14828">
        <v>30429</v>
      </c>
      <c r="C14828">
        <v>1039543680</v>
      </c>
      <c r="D14828">
        <v>-87.6797256469726</v>
      </c>
      <c r="E14828" s="4">
        <v>15.0578680038452</v>
      </c>
      <c r="F14828">
        <v>-2.14265584945678</v>
      </c>
      <c r="G14828">
        <v>-7.64621496200561</v>
      </c>
      <c r="H14828">
        <v>-8.96945095062255</v>
      </c>
      <c r="I14828">
        <v>-0.103562533855438</v>
      </c>
      <c r="J14828" s="2">
        <v>13.4850120544433</v>
      </c>
      <c r="K14828">
        <v>-0.0782858803868293</v>
      </c>
      <c r="L14828">
        <v>-356.299743652343</v>
      </c>
      <c r="M14828">
        <v>0.342041015625</v>
      </c>
      <c r="N14828">
        <v>-0.667236328125</v>
      </c>
      <c r="O14828">
        <v>1.71337890625</v>
      </c>
      <c r="P14828">
        <v>0</v>
      </c>
      <c r="Q14828" t="s">
        <v>15</v>
      </c>
    </row>
    <row r="14829" spans="2:17">
      <c r="B14829">
        <v>30430</v>
      </c>
      <c r="C14829">
        <v>1039552013</v>
      </c>
      <c r="D14829">
        <v>-87.6049194335937</v>
      </c>
      <c r="E14829" s="4">
        <v>12.0877304077148</v>
      </c>
      <c r="F14829">
        <v>-2.27147722244262</v>
      </c>
      <c r="G14829">
        <v>-7.12759447097778</v>
      </c>
      <c r="H14829">
        <v>-9.39814281463623</v>
      </c>
      <c r="I14829" s="2">
        <v>0.261742800474166</v>
      </c>
      <c r="J14829" s="2">
        <v>14.1250505447387</v>
      </c>
      <c r="K14829" s="2">
        <v>0.483689248561859</v>
      </c>
      <c r="L14829">
        <v>-355.916564941406</v>
      </c>
      <c r="M14829">
        <v>0.339111328125</v>
      </c>
      <c r="N14829">
        <v>-0.640869140625</v>
      </c>
      <c r="O14829">
        <v>1.695556640625</v>
      </c>
      <c r="P14829">
        <v>0</v>
      </c>
      <c r="Q14829" t="s">
        <v>15</v>
      </c>
    </row>
    <row r="14830" spans="2:17">
      <c r="B14830">
        <v>30431</v>
      </c>
      <c r="C14830">
        <v>1039560346</v>
      </c>
      <c r="D14830">
        <v>-87.5212249755859</v>
      </c>
      <c r="E14830" s="4">
        <v>9.12401008605957</v>
      </c>
      <c r="F14830">
        <v>-2.40178704261779</v>
      </c>
      <c r="G14830">
        <v>-6.5916724205017</v>
      </c>
      <c r="H14830">
        <v>-9.62590026855468</v>
      </c>
      <c r="I14830" s="2">
        <v>0.209568157792091</v>
      </c>
      <c r="J14830" s="2">
        <v>14.4305334091186</v>
      </c>
      <c r="K14830" s="2">
        <v>0.329269379377365</v>
      </c>
      <c r="L14830">
        <v>-355.830963134765</v>
      </c>
      <c r="M14830">
        <v>0.337158203125</v>
      </c>
      <c r="N14830">
        <v>-0.623779296875</v>
      </c>
      <c r="O14830">
        <v>1.68115234375</v>
      </c>
      <c r="P14830">
        <v>0</v>
      </c>
      <c r="Q14830" t="s">
        <v>15</v>
      </c>
    </row>
    <row r="14831" spans="2:17">
      <c r="B14831">
        <v>30432</v>
      </c>
      <c r="C14831">
        <v>1039568679</v>
      </c>
      <c r="D14831">
        <v>-87.4316711425781</v>
      </c>
      <c r="E14831" s="4">
        <v>6.14761209487915</v>
      </c>
      <c r="F14831">
        <v>-2.53427648544311</v>
      </c>
      <c r="G14831">
        <v>-6.21393060684204</v>
      </c>
      <c r="H14831">
        <v>-9.72324848175048</v>
      </c>
      <c r="I14831" s="2">
        <v>0.277390301227569</v>
      </c>
      <c r="J14831" s="2">
        <v>14.3768444061279</v>
      </c>
      <c r="K14831" s="2">
        <v>0.165909186005592</v>
      </c>
      <c r="L14831">
        <v>-356.282104492187</v>
      </c>
      <c r="M14831">
        <v>0.3271484375</v>
      </c>
      <c r="N14831">
        <v>-0.604248046875</v>
      </c>
      <c r="O14831">
        <v>1.661865234375</v>
      </c>
      <c r="P14831">
        <v>0</v>
      </c>
      <c r="Q14831" t="s">
        <v>15</v>
      </c>
    </row>
    <row r="14832" spans="2:17">
      <c r="B14832">
        <v>30433</v>
      </c>
      <c r="C14832">
        <v>1039577012</v>
      </c>
      <c r="D14832">
        <v>-87.337043762207</v>
      </c>
      <c r="E14832" s="4">
        <v>3.17028951644897</v>
      </c>
      <c r="F14832">
        <v>-2.67006373405456</v>
      </c>
      <c r="G14832">
        <v>-5.67391014099121</v>
      </c>
      <c r="H14832">
        <v>-9.73682594299316</v>
      </c>
      <c r="I14832" s="2">
        <v>0.400014758110046</v>
      </c>
      <c r="J14832" s="2">
        <v>14.1856222152709</v>
      </c>
      <c r="K14832" s="2">
        <v>0.0144608663395047</v>
      </c>
      <c r="L14832">
        <v>-357.500671386718</v>
      </c>
      <c r="M14832">
        <v>0.322998046875</v>
      </c>
      <c r="N14832">
        <v>-0.58203125</v>
      </c>
      <c r="O14832">
        <v>1.6416015625</v>
      </c>
      <c r="P14832">
        <v>0</v>
      </c>
      <c r="Q14832" t="s">
        <v>15</v>
      </c>
    </row>
    <row r="14833" spans="2:17">
      <c r="B14833">
        <v>30434</v>
      </c>
      <c r="C14833">
        <v>1039585345</v>
      </c>
      <c r="D14833">
        <v>-87.2351608276367</v>
      </c>
      <c r="E14833" s="4">
        <v>0.182661890983581</v>
      </c>
      <c r="F14833">
        <v>-2.80725312232971</v>
      </c>
      <c r="G14833">
        <v>-5.12333440780639</v>
      </c>
      <c r="H14833">
        <v>-9.74032211303711</v>
      </c>
      <c r="I14833" s="2">
        <v>0.384372800588607</v>
      </c>
      <c r="J14833" s="2">
        <v>14.2164649963378</v>
      </c>
      <c r="K14833">
        <v>-0.378749161958694</v>
      </c>
      <c r="L14833">
        <v>-357.509002685546</v>
      </c>
      <c r="M14833">
        <v>0.315185546875</v>
      </c>
      <c r="N14833">
        <v>-0.56396484375</v>
      </c>
      <c r="O14833">
        <v>1.60595703125</v>
      </c>
      <c r="P14833">
        <v>0</v>
      </c>
      <c r="Q14833" t="s">
        <v>15</v>
      </c>
    </row>
    <row r="14834" spans="2:17">
      <c r="B14834">
        <v>30435</v>
      </c>
      <c r="C14834">
        <v>1039593678</v>
      </c>
      <c r="D14834">
        <v>-87.128173828125</v>
      </c>
      <c r="E14834" s="4">
        <v>-2.79593586921691</v>
      </c>
      <c r="F14834">
        <v>-2.94863271713256</v>
      </c>
      <c r="G14834">
        <v>-4.6030216217041</v>
      </c>
      <c r="H14834">
        <v>-9.55523777008056</v>
      </c>
      <c r="I14834" s="2">
        <v>0.364105939865112</v>
      </c>
      <c r="J14834" s="2">
        <v>13.9608097076416</v>
      </c>
      <c r="K14834">
        <v>-0.537677884101867</v>
      </c>
      <c r="L14834">
        <v>-357.686614990234</v>
      </c>
      <c r="M14834">
        <v>0.30029296875</v>
      </c>
      <c r="N14834">
        <v>-0.53271484375</v>
      </c>
      <c r="O14834">
        <v>1.567626953125</v>
      </c>
      <c r="P14834">
        <v>0</v>
      </c>
      <c r="Q14834" t="s">
        <v>15</v>
      </c>
    </row>
    <row r="14835" spans="2:17">
      <c r="B14835">
        <v>30436</v>
      </c>
      <c r="C14835">
        <v>1039602011</v>
      </c>
      <c r="D14835">
        <v>-87.0119400024414</v>
      </c>
      <c r="E14835" s="4">
        <v>-5.79470777511596</v>
      </c>
      <c r="F14835">
        <v>-3.09692096710205</v>
      </c>
      <c r="G14835">
        <v>-4.21720695495605</v>
      </c>
      <c r="H14835">
        <v>-9.61372852325439</v>
      </c>
      <c r="I14835" s="2">
        <v>0.322177290916442</v>
      </c>
      <c r="J14835" s="2">
        <v>14.1273231506347</v>
      </c>
      <c r="K14835">
        <v>-0.467896938323974</v>
      </c>
      <c r="L14835">
        <v>-358.111175537109</v>
      </c>
      <c r="M14835">
        <v>0.2958984375</v>
      </c>
      <c r="N14835">
        <v>-0.51171875</v>
      </c>
      <c r="O14835">
        <v>1.517578125</v>
      </c>
      <c r="P14835">
        <v>0</v>
      </c>
      <c r="Q14835" t="s">
        <v>15</v>
      </c>
    </row>
    <row r="14836" spans="2:17">
      <c r="B14836">
        <v>30437</v>
      </c>
      <c r="C14836">
        <v>1039610344</v>
      </c>
      <c r="D14836">
        <v>-86.8876571655273</v>
      </c>
      <c r="E14836" s="4">
        <v>-8.77415943145752</v>
      </c>
      <c r="F14836">
        <v>-3.2538583278656</v>
      </c>
      <c r="G14836">
        <v>-3.63371348381042</v>
      </c>
      <c r="H14836">
        <v>-9.37431526184082</v>
      </c>
      <c r="I14836" s="2">
        <v>0.346790373325347</v>
      </c>
      <c r="J14836" s="2">
        <v>14.0342817306518</v>
      </c>
      <c r="K14836">
        <v>-0.275128006935119</v>
      </c>
      <c r="L14836">
        <v>-357.874420166015</v>
      </c>
      <c r="M14836">
        <v>0.279541015625</v>
      </c>
      <c r="N14836">
        <v>-0.4873046875</v>
      </c>
      <c r="O14836">
        <v>1.47705078125</v>
      </c>
      <c r="P14836">
        <v>0</v>
      </c>
      <c r="Q14836" t="s">
        <v>15</v>
      </c>
    </row>
    <row r="14837" spans="2:17">
      <c r="B14837">
        <v>30438</v>
      </c>
      <c r="C14837">
        <v>1039618677</v>
      </c>
      <c r="D14837">
        <v>-86.7565689086914</v>
      </c>
      <c r="E14837" s="4">
        <v>-11.7953062057495</v>
      </c>
      <c r="F14837">
        <v>-3.41723680496215</v>
      </c>
      <c r="G14837">
        <v>-3.12992095947265</v>
      </c>
      <c r="H14837">
        <v>-8.99188232421875</v>
      </c>
      <c r="I14837" s="2">
        <v>0.428265124559402</v>
      </c>
      <c r="J14837" s="2">
        <v>13.7241821289062</v>
      </c>
      <c r="K14837">
        <v>-0.438232123851776</v>
      </c>
      <c r="L14837">
        <v>-357.595886230468</v>
      </c>
      <c r="M14837">
        <v>0.274169921875</v>
      </c>
      <c r="N14837">
        <v>-0.465576171875</v>
      </c>
      <c r="O14837">
        <v>1.438232421875</v>
      </c>
      <c r="P14837">
        <v>0</v>
      </c>
      <c r="Q14837" t="s">
        <v>15</v>
      </c>
    </row>
    <row r="14838" spans="2:17">
      <c r="B14838">
        <v>30439</v>
      </c>
      <c r="C14838">
        <v>1039627010</v>
      </c>
      <c r="D14838">
        <v>-86.6120376586914</v>
      </c>
      <c r="E14838" s="4">
        <v>-14.7684688568115</v>
      </c>
      <c r="F14838">
        <v>-3.58865070343017</v>
      </c>
      <c r="G14838">
        <v>-2.65646958351135</v>
      </c>
      <c r="H14838">
        <v>-9.30952548980712</v>
      </c>
      <c r="I14838" s="2">
        <v>0.471136301755905</v>
      </c>
      <c r="J14838" s="2">
        <v>14.1268310546875</v>
      </c>
      <c r="K14838">
        <v>-0.552996814250946</v>
      </c>
      <c r="L14838">
        <v>-357.193359375</v>
      </c>
      <c r="M14838">
        <v>0.270751953125</v>
      </c>
      <c r="N14838">
        <v>-0.443603515625</v>
      </c>
      <c r="O14838">
        <v>1.401611328125</v>
      </c>
      <c r="P14838">
        <v>0</v>
      </c>
      <c r="Q14838" t="s">
        <v>15</v>
      </c>
    </row>
    <row r="14839" spans="2:17">
      <c r="B14839">
        <v>30440</v>
      </c>
      <c r="C14839">
        <v>1039635343</v>
      </c>
      <c r="D14839">
        <v>-86.455696105957</v>
      </c>
      <c r="E14839" s="4">
        <v>-17.9763412475585</v>
      </c>
      <c r="F14839">
        <v>-3.77119374275207</v>
      </c>
      <c r="G14839">
        <v>-2.19914031028747</v>
      </c>
      <c r="H14839">
        <v>-9.13070201873779</v>
      </c>
      <c r="I14839" s="2">
        <v>0.357244849205017</v>
      </c>
      <c r="J14839" s="2">
        <v>13.8582592010498</v>
      </c>
      <c r="K14839">
        <v>-0.527225911617279</v>
      </c>
      <c r="L14839">
        <v>-357.057159423828</v>
      </c>
      <c r="M14839">
        <v>0.264404296875</v>
      </c>
      <c r="N14839">
        <v>-0.421630859375</v>
      </c>
      <c r="O14839">
        <v>1.366455078125</v>
      </c>
      <c r="P14839">
        <v>0</v>
      </c>
      <c r="Q14839" t="s">
        <v>15</v>
      </c>
    </row>
    <row r="14840" spans="2:17">
      <c r="B14840">
        <v>30441</v>
      </c>
      <c r="C14840">
        <v>1039643676</v>
      </c>
      <c r="D14840">
        <v>-86.2895431518554</v>
      </c>
      <c r="E14840" s="4">
        <v>-20.9507102966308</v>
      </c>
      <c r="F14840">
        <v>-3.96675395965576</v>
      </c>
      <c r="G14840">
        <v>-1.68456244468688</v>
      </c>
      <c r="H14840">
        <v>-8.69698619842529</v>
      </c>
      <c r="I14840" s="2">
        <v>0.381825745105743</v>
      </c>
      <c r="J14840" s="2">
        <v>13.6250686645507</v>
      </c>
      <c r="K14840">
        <v>-0.404033303260803</v>
      </c>
      <c r="L14840">
        <v>-357.462005615234</v>
      </c>
      <c r="M14840">
        <v>0.253173828125</v>
      </c>
      <c r="N14840">
        <v>-0.39794921875</v>
      </c>
      <c r="O14840">
        <v>1.327392578125</v>
      </c>
      <c r="P14840">
        <v>0</v>
      </c>
      <c r="Q14840" t="s">
        <v>15</v>
      </c>
    </row>
    <row r="14841" spans="2:17">
      <c r="B14841">
        <v>30442</v>
      </c>
      <c r="C14841">
        <v>1039652009</v>
      </c>
      <c r="D14841">
        <v>-86.1055831909179</v>
      </c>
      <c r="E14841" s="4">
        <v>-24.0237026214599</v>
      </c>
      <c r="F14841">
        <v>-4.1736159324646</v>
      </c>
      <c r="G14841">
        <v>-1.16153931617736</v>
      </c>
      <c r="H14841">
        <v>-8.62497329711914</v>
      </c>
      <c r="I14841" s="2">
        <v>0.45877519249916</v>
      </c>
      <c r="J14841" s="2">
        <v>13.9396200180053</v>
      </c>
      <c r="K14841">
        <v>-0.725015759468078</v>
      </c>
      <c r="L14841">
        <v>-357.296813964843</v>
      </c>
      <c r="M14841">
        <v>0.236328125</v>
      </c>
      <c r="N14841">
        <v>-0.36572265625</v>
      </c>
      <c r="O14841">
        <v>1.27880859375</v>
      </c>
      <c r="P14841">
        <v>0</v>
      </c>
      <c r="Q14841" t="s">
        <v>15</v>
      </c>
    </row>
    <row r="14842" spans="2:17">
      <c r="B14842">
        <v>30443</v>
      </c>
      <c r="C14842">
        <v>1039660342</v>
      </c>
      <c r="D14842">
        <v>-85.9090347290039</v>
      </c>
      <c r="E14842" s="4">
        <v>-26.9891757965087</v>
      </c>
      <c r="F14842">
        <v>-4.3943977355957</v>
      </c>
      <c r="G14842">
        <v>-0.769988059997558</v>
      </c>
      <c r="H14842">
        <v>-8.269380569458</v>
      </c>
      <c r="I14842" s="2">
        <v>0.431881695985794</v>
      </c>
      <c r="J14842" s="2">
        <v>13.6837739944458</v>
      </c>
      <c r="K14842">
        <v>-0.826997101306915</v>
      </c>
      <c r="L14842">
        <v>-356.509887695312</v>
      </c>
      <c r="M14842">
        <v>0.218505859375</v>
      </c>
      <c r="N14842">
        <v>-0.335693359375</v>
      </c>
      <c r="O14842">
        <v>1.2236328125</v>
      </c>
      <c r="P14842">
        <v>0</v>
      </c>
      <c r="Q14842" t="s">
        <v>15</v>
      </c>
    </row>
    <row r="14843" spans="2:17">
      <c r="B14843">
        <v>30444</v>
      </c>
      <c r="C14843">
        <v>1039668675</v>
      </c>
      <c r="D14843">
        <v>-85.6915054321289</v>
      </c>
      <c r="E14843" s="4">
        <v>-29.9651947021484</v>
      </c>
      <c r="F14843">
        <v>-4.63419914245605</v>
      </c>
      <c r="G14843">
        <v>-0.296298116445541</v>
      </c>
      <c r="H14843">
        <v>-8.01756381988525</v>
      </c>
      <c r="I14843" s="2">
        <v>0.368682861328125</v>
      </c>
      <c r="J14843" s="2">
        <v>13.8547677993774</v>
      </c>
      <c r="K14843">
        <v>-0.716843485832214</v>
      </c>
      <c r="L14843">
        <v>-356.403228759765</v>
      </c>
      <c r="M14843">
        <v>0.206787109375</v>
      </c>
      <c r="N14843">
        <v>-0.312744140625</v>
      </c>
      <c r="O14843">
        <v>1.159912109375</v>
      </c>
      <c r="P14843">
        <v>0</v>
      </c>
      <c r="Q14843" t="s">
        <v>15</v>
      </c>
    </row>
    <row r="14844" spans="2:17">
      <c r="B14844">
        <v>30445</v>
      </c>
      <c r="C14844">
        <v>1039677008</v>
      </c>
      <c r="D14844">
        <v>-85.452033996582</v>
      </c>
      <c r="E14844" s="4">
        <v>-32.9272994995117</v>
      </c>
      <c r="F14844">
        <v>-4.89740657806396</v>
      </c>
      <c r="G14844" s="2">
        <v>0.0524168610572814</v>
      </c>
      <c r="H14844">
        <v>-7.78178596496582</v>
      </c>
      <c r="I14844" s="2">
        <v>0.36375868320465</v>
      </c>
      <c r="J14844" s="2">
        <v>13.7626752853393</v>
      </c>
      <c r="K14844">
        <v>-0.483881503343582</v>
      </c>
      <c r="L14844">
        <v>-356.323852539062</v>
      </c>
      <c r="M14844">
        <v>0.187744140625</v>
      </c>
      <c r="N14844">
        <v>-0.280029296875</v>
      </c>
      <c r="O14844">
        <v>1.0966796875</v>
      </c>
      <c r="P14844">
        <v>0</v>
      </c>
      <c r="Q14844" t="s">
        <v>15</v>
      </c>
    </row>
    <row r="14845" spans="2:17">
      <c r="B14845">
        <v>30446</v>
      </c>
      <c r="C14845">
        <v>1039685341</v>
      </c>
      <c r="D14845">
        <v>-85.1875991821289</v>
      </c>
      <c r="E14845" s="4">
        <v>-35.8868255615234</v>
      </c>
      <c r="F14845">
        <v>-5.18732738494873</v>
      </c>
      <c r="G14845" s="2">
        <v>0.561351180076599</v>
      </c>
      <c r="H14845">
        <v>-7.38214826583862</v>
      </c>
      <c r="I14845" s="2">
        <v>0.556367814540863</v>
      </c>
      <c r="J14845" s="2">
        <v>13.5582427978515</v>
      </c>
      <c r="K14845">
        <v>-0.219794631004333</v>
      </c>
      <c r="L14845">
        <v>-355.62255859375</v>
      </c>
      <c r="M14845">
        <v>0.1689453125</v>
      </c>
      <c r="N14845">
        <v>-0.262451171875</v>
      </c>
      <c r="O14845">
        <v>1.037109375</v>
      </c>
      <c r="P14845">
        <v>0</v>
      </c>
      <c r="Q14845" t="s">
        <v>15</v>
      </c>
    </row>
    <row r="14846" spans="2:17">
      <c r="B14846">
        <v>30447</v>
      </c>
      <c r="C14846">
        <v>1039693674</v>
      </c>
      <c r="D14846">
        <v>-84.8925857543945</v>
      </c>
      <c r="E14846" s="4">
        <v>-38.8358764648437</v>
      </c>
      <c r="F14846">
        <v>-5.50437974929809</v>
      </c>
      <c r="G14846" s="2">
        <v>1.00022900104522</v>
      </c>
      <c r="H14846">
        <v>-7.12777614593505</v>
      </c>
      <c r="I14846" s="2">
        <v>0.530467510223388</v>
      </c>
      <c r="J14846" s="2">
        <v>13.8114900588989</v>
      </c>
      <c r="K14846">
        <v>-0.37262612581253</v>
      </c>
      <c r="L14846">
        <v>-355.026245117187</v>
      </c>
      <c r="M14846">
        <v>0.1513671875</v>
      </c>
      <c r="N14846">
        <v>-0.236572265625</v>
      </c>
      <c r="O14846">
        <v>0.987060546875</v>
      </c>
      <c r="P14846">
        <v>0</v>
      </c>
      <c r="Q14846" t="s">
        <v>15</v>
      </c>
    </row>
    <row r="14847" spans="2:17">
      <c r="B14847">
        <v>30448</v>
      </c>
      <c r="C14847">
        <v>1039702007</v>
      </c>
      <c r="D14847">
        <v>-84.5631942749023</v>
      </c>
      <c r="E14847" s="4">
        <v>-41.7832412719726</v>
      </c>
      <c r="F14847">
        <v>-5.85629749298095</v>
      </c>
      <c r="G14847" s="2">
        <v>1.38071036338806</v>
      </c>
      <c r="H14847">
        <v>-6.93775272369384</v>
      </c>
      <c r="I14847" s="2">
        <v>0.533428430557251</v>
      </c>
      <c r="J14847" s="2">
        <v>13.687063217163</v>
      </c>
      <c r="K14847">
        <v>-0.29703003168106</v>
      </c>
      <c r="L14847">
        <v>-354.737213134765</v>
      </c>
      <c r="M14847">
        <v>0.1376953125</v>
      </c>
      <c r="N14847">
        <v>-0.21630859375</v>
      </c>
      <c r="O14847">
        <v>0.941650390625</v>
      </c>
      <c r="P14847">
        <v>0</v>
      </c>
      <c r="Q14847" t="s">
        <v>15</v>
      </c>
    </row>
    <row r="14848" spans="2:17">
      <c r="B14848">
        <v>30449</v>
      </c>
      <c r="C14848">
        <v>1039710340</v>
      </c>
      <c r="D14848">
        <v>-84.19482421875</v>
      </c>
      <c r="E14848" s="4">
        <v>-44.728172302246</v>
      </c>
      <c r="F14848">
        <v>-6.25104045867919</v>
      </c>
      <c r="G14848" s="2">
        <v>1.70971357822418</v>
      </c>
      <c r="H14848">
        <v>-6.45780420303344</v>
      </c>
      <c r="I14848" s="2">
        <v>0.492254525423049</v>
      </c>
      <c r="J14848" s="2">
        <v>13.2447099685668</v>
      </c>
      <c r="K14848">
        <v>-0.181701958179473</v>
      </c>
      <c r="L14848">
        <v>-354.921722412109</v>
      </c>
      <c r="M14848">
        <v>0.116455078125</v>
      </c>
      <c r="N14848">
        <v>-0.199462890625</v>
      </c>
      <c r="O14848">
        <v>0.89794921875</v>
      </c>
      <c r="P14848">
        <v>0</v>
      </c>
      <c r="Q14848" t="s">
        <v>15</v>
      </c>
    </row>
    <row r="14849" spans="2:17">
      <c r="B14849">
        <v>30450</v>
      </c>
      <c r="C14849">
        <v>1039718673</v>
      </c>
      <c r="D14849">
        <v>-83.7770385742187</v>
      </c>
      <c r="E14849" s="4">
        <v>-47.6650695800781</v>
      </c>
      <c r="F14849">
        <v>-6.6923336982727</v>
      </c>
      <c r="G14849" s="2">
        <v>2.09203147888183</v>
      </c>
      <c r="H14849">
        <v>-5.89933395385742</v>
      </c>
      <c r="I14849" s="2">
        <v>0.466230481863021</v>
      </c>
      <c r="J14849" s="2">
        <v>13.3979187011718</v>
      </c>
      <c r="K14849">
        <v>-0.353694856166839</v>
      </c>
      <c r="L14849">
        <v>-354.019836425781</v>
      </c>
      <c r="M14849">
        <v>0.097412109375</v>
      </c>
      <c r="N14849">
        <v>-0.186279296875</v>
      </c>
      <c r="O14849">
        <v>0.847412109375</v>
      </c>
      <c r="P14849">
        <v>0</v>
      </c>
      <c r="Q14849" t="s">
        <v>15</v>
      </c>
    </row>
    <row r="14850" spans="2:17">
      <c r="B14850">
        <v>30451</v>
      </c>
      <c r="C14850">
        <v>1039727006</v>
      </c>
      <c r="D14850">
        <v>-83.3006896972656</v>
      </c>
      <c r="E14850" s="4">
        <v>-50.5908470153808</v>
      </c>
      <c r="F14850">
        <v>-7.19244956970214</v>
      </c>
      <c r="G14850" s="2">
        <v>2.43308854103088</v>
      </c>
      <c r="H14850">
        <v>-5.5477614402771</v>
      </c>
      <c r="I14850" s="2">
        <v>0.468046277761459</v>
      </c>
      <c r="J14850" s="2">
        <v>13.2748470306396</v>
      </c>
      <c r="K14850">
        <v>-0.387048035860061</v>
      </c>
      <c r="L14850">
        <v>-353.13052368164</v>
      </c>
      <c r="M14850">
        <v>0.073486328125</v>
      </c>
      <c r="N14850">
        <v>-0.16845703125</v>
      </c>
      <c r="O14850">
        <v>0.7861328125</v>
      </c>
      <c r="P14850">
        <v>0</v>
      </c>
      <c r="Q14850" t="s">
        <v>15</v>
      </c>
    </row>
    <row r="14851" spans="2:17">
      <c r="B14851">
        <v>30452</v>
      </c>
      <c r="C14851">
        <v>1039735339</v>
      </c>
      <c r="D14851">
        <v>-82.746955871582</v>
      </c>
      <c r="E14851" s="4">
        <v>-53.5090370178222</v>
      </c>
      <c r="F14851">
        <v>-7.7683138847351</v>
      </c>
      <c r="G14851" s="2">
        <v>2.76467490196228</v>
      </c>
      <c r="H14851">
        <v>-5.26410818099975</v>
      </c>
      <c r="I14851" s="2">
        <v>0.403416574001312</v>
      </c>
      <c r="J14851" s="2">
        <v>13.420781135559</v>
      </c>
      <c r="K14851">
        <v>-0.223713621497154</v>
      </c>
      <c r="L14851">
        <v>-352.512542724609</v>
      </c>
      <c r="M14851">
        <v>0.052978515625</v>
      </c>
      <c r="N14851">
        <v>-0.154296875</v>
      </c>
      <c r="O14851">
        <v>0.725341796875</v>
      </c>
      <c r="P14851">
        <v>0</v>
      </c>
      <c r="Q14851" t="s">
        <v>15</v>
      </c>
    </row>
    <row r="14852" spans="2:17">
      <c r="B14852">
        <v>30453</v>
      </c>
      <c r="C14852">
        <v>1039743672</v>
      </c>
      <c r="D14852">
        <v>-82.097297668457</v>
      </c>
      <c r="E14852" s="4">
        <v>-56.4169425964355</v>
      </c>
      <c r="F14852">
        <v>-8.44087123870849</v>
      </c>
      <c r="G14852" s="2">
        <v>3.01229429244995</v>
      </c>
      <c r="H14852">
        <v>-4.83953523635864</v>
      </c>
      <c r="I14852" s="2">
        <v>0.462372511625289</v>
      </c>
      <c r="J14852" s="2">
        <v>13.3647260665893</v>
      </c>
      <c r="K14852" s="2">
        <v>0.0118734948337078</v>
      </c>
      <c r="L14852">
        <v>-351.857543945312</v>
      </c>
      <c r="M14852">
        <v>0.030517578125</v>
      </c>
      <c r="N14852">
        <v>-0.14453125</v>
      </c>
      <c r="O14852">
        <v>0.673828125</v>
      </c>
      <c r="P14852">
        <v>0</v>
      </c>
      <c r="Q14852" t="s">
        <v>15</v>
      </c>
    </row>
    <row r="14853" spans="2:17">
      <c r="B14853">
        <v>30454</v>
      </c>
      <c r="C14853">
        <v>1039752005</v>
      </c>
      <c r="D14853">
        <v>-81.3229827880859</v>
      </c>
      <c r="E14853" s="4">
        <v>-59.315616607666</v>
      </c>
      <c r="F14853">
        <v>-9.23792648315429</v>
      </c>
      <c r="G14853" s="2">
        <v>3.28645682334899</v>
      </c>
      <c r="H14853">
        <v>-4.21600246429443</v>
      </c>
      <c r="I14853" s="2">
        <v>0.483955055475235</v>
      </c>
      <c r="J14853" s="2">
        <v>13.3743286132812</v>
      </c>
      <c r="K14853" s="2">
        <v>0.316459864377975</v>
      </c>
      <c r="L14853">
        <v>-351.325744628906</v>
      </c>
      <c r="M14853">
        <v>0.0107421875</v>
      </c>
      <c r="N14853">
        <v>-0.133544921875</v>
      </c>
      <c r="O14853">
        <v>0.624755859375</v>
      </c>
      <c r="P14853">
        <v>0</v>
      </c>
      <c r="Q14853" t="s">
        <v>15</v>
      </c>
    </row>
    <row r="14854" spans="2:17">
      <c r="B14854">
        <v>30455</v>
      </c>
      <c r="C14854">
        <v>1039760338</v>
      </c>
      <c r="D14854">
        <v>-80.384162902832</v>
      </c>
      <c r="E14854" s="4">
        <v>-62.2001342773437</v>
      </c>
      <c r="F14854">
        <v>-10.199589729309</v>
      </c>
      <c r="G14854" s="2">
        <v>3.59890079498291</v>
      </c>
      <c r="H14854">
        <v>-3.92944478988647</v>
      </c>
      <c r="I14854" s="2">
        <v>0.359771728515625</v>
      </c>
      <c r="J14854" s="2">
        <v>13.4425916671752</v>
      </c>
      <c r="K14854" s="2">
        <v>0.736425101757049</v>
      </c>
      <c r="L14854">
        <v>-350.542877197265</v>
      </c>
      <c r="M14854">
        <v>-0.010009765625</v>
      </c>
      <c r="N14854">
        <v>-0.127685546875</v>
      </c>
      <c r="O14854">
        <v>0.584716796875</v>
      </c>
      <c r="P14854">
        <v>0</v>
      </c>
      <c r="Q14854" t="s">
        <v>15</v>
      </c>
    </row>
    <row r="14855" spans="2:17">
      <c r="B14855">
        <v>30456</v>
      </c>
      <c r="C14855">
        <v>1039768671</v>
      </c>
      <c r="D14855">
        <v>-79.2241516113281</v>
      </c>
      <c r="E14855" s="4">
        <v>-65.0705947875976</v>
      </c>
      <c r="F14855">
        <v>-11.3872184753417</v>
      </c>
      <c r="G14855" s="2">
        <v>3.82321524620056</v>
      </c>
      <c r="H14855">
        <v>-3.36533045768737</v>
      </c>
      <c r="I14855" s="2">
        <v>0.250023424625396</v>
      </c>
      <c r="J14855" s="2">
        <v>12.9471282958984</v>
      </c>
      <c r="K14855" s="2">
        <v>1.43658864498138</v>
      </c>
      <c r="L14855">
        <v>-350.007446289062</v>
      </c>
      <c r="M14855">
        <v>-0.024169921875</v>
      </c>
      <c r="N14855">
        <v>-0.127685546875</v>
      </c>
      <c r="O14855">
        <v>0.548095703125</v>
      </c>
      <c r="P14855">
        <v>0</v>
      </c>
      <c r="Q14855" t="s">
        <v>15</v>
      </c>
    </row>
    <row r="14856" spans="2:17">
      <c r="B14856">
        <v>30457</v>
      </c>
      <c r="C14856">
        <v>1039777004</v>
      </c>
      <c r="D14856">
        <v>-77.734390258789</v>
      </c>
      <c r="E14856" s="4">
        <v>-67.9175262451171</v>
      </c>
      <c r="F14856">
        <v>-12.9327888488769</v>
      </c>
      <c r="G14856" s="2">
        <v>4.14771175384521</v>
      </c>
      <c r="H14856">
        <v>-2.88023090362548</v>
      </c>
      <c r="I14856">
        <v>-1.24953925609588</v>
      </c>
      <c r="J14856" s="2">
        <v>10.1466741561889</v>
      </c>
      <c r="K14856" s="2">
        <v>4.35700225830078</v>
      </c>
      <c r="L14856">
        <v>-349.346771240234</v>
      </c>
      <c r="M14856">
        <v>-0.038330078125</v>
      </c>
      <c r="N14856">
        <v>-0.12744140625</v>
      </c>
      <c r="O14856">
        <v>0.520263671875</v>
      </c>
      <c r="P14856">
        <v>0</v>
      </c>
      <c r="Q14856" t="s">
        <v>15</v>
      </c>
    </row>
    <row r="14857" spans="2:17">
      <c r="B14857">
        <v>30458</v>
      </c>
      <c r="C14857">
        <v>1039785337</v>
      </c>
      <c r="D14857">
        <v>-75.663459777832</v>
      </c>
      <c r="E14857" s="4">
        <v>-70.7310256958007</v>
      </c>
      <c r="F14857">
        <v>-15.1451902389526</v>
      </c>
      <c r="G14857" s="2">
        <v>3.97360038757324</v>
      </c>
      <c r="H14857">
        <v>-3.67864656448364</v>
      </c>
      <c r="I14857">
        <v>-2.01706194877624</v>
      </c>
      <c r="J14857" s="2">
        <v>1.52509546279907</v>
      </c>
      <c r="K14857" s="2">
        <v>13.6764945983886</v>
      </c>
      <c r="L14857">
        <v>-349.887817382812</v>
      </c>
      <c r="M14857">
        <v>-0.056396484375</v>
      </c>
      <c r="N14857">
        <v>-0.126953125</v>
      </c>
      <c r="O14857">
        <v>0.489013671875</v>
      </c>
      <c r="P14857">
        <v>0</v>
      </c>
      <c r="Q14857" t="s">
        <v>15</v>
      </c>
    </row>
    <row r="14858" spans="2:17">
      <c r="B14858">
        <v>30459</v>
      </c>
      <c r="C14858">
        <v>1039793670</v>
      </c>
      <c r="D14858">
        <v>-72.6469955444336</v>
      </c>
      <c r="E14858" s="4">
        <v>-73.521858215332</v>
      </c>
      <c r="F14858">
        <v>-18.3283767700195</v>
      </c>
      <c r="G14858" s="2">
        <v>4.03780221939086</v>
      </c>
      <c r="H14858">
        <v>-3.70825052261352</v>
      </c>
      <c r="I14858">
        <v>-0.789200484752655</v>
      </c>
      <c r="J14858">
        <v>-0.184058666229248</v>
      </c>
      <c r="K14858" s="2">
        <v>21.4745235443115</v>
      </c>
      <c r="L14858">
        <v>-353.913391113281</v>
      </c>
      <c r="M14858">
        <v>-0.073486328125</v>
      </c>
      <c r="N14858">
        <v>-0.123291015625</v>
      </c>
      <c r="O14858">
        <v>0.46044921875</v>
      </c>
      <c r="P14858">
        <v>0</v>
      </c>
      <c r="Q14858" t="s">
        <v>15</v>
      </c>
    </row>
    <row r="14859" spans="2:17">
      <c r="B14859">
        <v>30460</v>
      </c>
      <c r="C14859">
        <v>1039802003</v>
      </c>
      <c r="D14859">
        <v>-68.1847381591796</v>
      </c>
      <c r="E14859" s="4">
        <v>-76.2791519165039</v>
      </c>
      <c r="F14859">
        <v>-22.9204902648925</v>
      </c>
      <c r="G14859" s="2">
        <v>3.79700994491577</v>
      </c>
      <c r="H14859">
        <v>-3.31463503837585</v>
      </c>
      <c r="I14859" s="2">
        <v>0.959681153297424</v>
      </c>
      <c r="J14859" s="2">
        <v>4.76527976989746</v>
      </c>
      <c r="K14859" s="2">
        <v>24.5156269073486</v>
      </c>
      <c r="L14859">
        <v>-359.413208007812</v>
      </c>
      <c r="M14859">
        <v>-0.095947265625</v>
      </c>
      <c r="N14859">
        <v>-0.1201171875</v>
      </c>
      <c r="O14859">
        <v>0.41796875</v>
      </c>
      <c r="P14859">
        <v>0</v>
      </c>
      <c r="Q14859" t="s">
        <v>15</v>
      </c>
    </row>
    <row r="14860" spans="2:17">
      <c r="B14860">
        <v>30461</v>
      </c>
      <c r="C14860">
        <v>1039810336</v>
      </c>
      <c r="D14860">
        <v>-61.6125831604003</v>
      </c>
      <c r="E14860" s="4">
        <v>-78.9383697509765</v>
      </c>
      <c r="F14860">
        <v>-29.5618343353271</v>
      </c>
      <c r="G14860" s="2">
        <v>4.06559562683105</v>
      </c>
      <c r="H14860">
        <v>-0.159791737794876</v>
      </c>
      <c r="I14860" s="2">
        <v>3.25032806396484</v>
      </c>
      <c r="J14860" s="2">
        <v>11.5141296386718</v>
      </c>
      <c r="K14860" s="2">
        <v>19.757152557373</v>
      </c>
      <c r="L14860">
        <v>-360.851806640625</v>
      </c>
      <c r="M14860">
        <v>-0.1162109375</v>
      </c>
      <c r="N14860">
        <v>-0.126220703125</v>
      </c>
      <c r="O14860">
        <v>0.379638671875</v>
      </c>
      <c r="P14860">
        <v>0</v>
      </c>
      <c r="Q14860" t="s">
        <v>15</v>
      </c>
    </row>
    <row r="14861" spans="2:17">
      <c r="B14861">
        <v>30462</v>
      </c>
      <c r="C14861">
        <v>1039818669</v>
      </c>
      <c r="D14861">
        <v>-51.5227279663085</v>
      </c>
      <c r="E14861" s="4">
        <v>-81.3756790161132</v>
      </c>
      <c r="F14861">
        <v>-39.6828880310058</v>
      </c>
      <c r="G14861" s="2">
        <v>4.37606382369995</v>
      </c>
      <c r="H14861">
        <v>-0.303179025650024</v>
      </c>
      <c r="I14861" s="2">
        <v>1.50624370574951</v>
      </c>
      <c r="J14861" s="2">
        <v>15.2420082092285</v>
      </c>
      <c r="K14861" s="2">
        <v>12.6660528182983</v>
      </c>
      <c r="L14861">
        <v>-357.21923828125</v>
      </c>
      <c r="M14861">
        <v>-0.132080078125</v>
      </c>
      <c r="N14861">
        <v>-0.134033203125</v>
      </c>
      <c r="O14861">
        <v>0.351806640625</v>
      </c>
      <c r="P14861">
        <v>0</v>
      </c>
      <c r="Q14861" t="s">
        <v>15</v>
      </c>
    </row>
    <row r="14862" spans="2:17">
      <c r="B14862">
        <v>30463</v>
      </c>
      <c r="C14862">
        <v>1039827002</v>
      </c>
      <c r="D14862">
        <v>-34.6175079345703</v>
      </c>
      <c r="E14862" s="4">
        <v>-83.3901901245117</v>
      </c>
      <c r="F14862">
        <v>-56.6175651550293</v>
      </c>
      <c r="G14862" s="2">
        <v>4.43270874023437</v>
      </c>
      <c r="H14862">
        <v>-1.48797273635864</v>
      </c>
      <c r="I14862" s="2">
        <v>1.91830551624298</v>
      </c>
      <c r="J14862" s="2">
        <v>15.3234424591064</v>
      </c>
      <c r="K14862" s="2">
        <v>8.74656867980957</v>
      </c>
      <c r="L14862">
        <v>-359.233978271484</v>
      </c>
      <c r="M14862">
        <v>-0.142578125</v>
      </c>
      <c r="N14862">
        <v>-0.143798828125</v>
      </c>
      <c r="O14862">
        <v>0.32958984375</v>
      </c>
      <c r="P14862">
        <v>0</v>
      </c>
      <c r="Q14862" t="s">
        <v>15</v>
      </c>
    </row>
    <row r="14863" spans="2:17">
      <c r="B14863">
        <v>30464</v>
      </c>
      <c r="C14863">
        <v>1039835335</v>
      </c>
      <c r="D14863">
        <v>-7.18887424468994</v>
      </c>
      <c r="E14863" s="4">
        <v>-84.4685592651367</v>
      </c>
      <c r="F14863">
        <v>-84.0742568969726</v>
      </c>
      <c r="G14863" s="2">
        <v>3.99227428436279</v>
      </c>
      <c r="H14863">
        <v>-3.12370920181274</v>
      </c>
      <c r="I14863" s="2">
        <v>1.16325330734252</v>
      </c>
      <c r="J14863" s="2">
        <v>15.7495098114013</v>
      </c>
      <c r="K14863" s="2">
        <v>5.83659124374389</v>
      </c>
      <c r="L14863">
        <v>-367.164459228515</v>
      </c>
      <c r="M14863">
        <v>-0.1552734375</v>
      </c>
      <c r="N14863">
        <v>-0.15234375</v>
      </c>
      <c r="O14863">
        <v>0.3212890625</v>
      </c>
      <c r="P14863">
        <v>0</v>
      </c>
      <c r="Q14863" t="s">
        <v>15</v>
      </c>
    </row>
    <row r="14864" spans="2:17">
      <c r="B14864">
        <v>30465</v>
      </c>
      <c r="C14864">
        <v>1039843668</v>
      </c>
      <c r="D14864" s="2">
        <v>24.1774349212646</v>
      </c>
      <c r="E14864" s="4">
        <v>-83.9471206665039</v>
      </c>
      <c r="F14864">
        <v>-115.495140075683</v>
      </c>
      <c r="G14864" s="2">
        <v>3.45960617065429</v>
      </c>
      <c r="H14864">
        <v>-3.06708216667175</v>
      </c>
      <c r="I14864" s="2">
        <v>1.43025588989257</v>
      </c>
      <c r="J14864" s="2">
        <v>13.3014812469482</v>
      </c>
      <c r="K14864" s="2">
        <v>4.15895128250122</v>
      </c>
      <c r="L14864">
        <v>-380.503631591796</v>
      </c>
      <c r="M14864">
        <v>-0.1630859375</v>
      </c>
      <c r="N14864">
        <v>-0.160888671875</v>
      </c>
      <c r="O14864">
        <v>0.310546875</v>
      </c>
      <c r="P14864">
        <v>0</v>
      </c>
      <c r="Q14864" t="s">
        <v>15</v>
      </c>
    </row>
    <row r="14865" spans="2:17">
      <c r="B14865">
        <v>30466</v>
      </c>
      <c r="C14865">
        <v>1039852001</v>
      </c>
      <c r="D14865" s="2">
        <v>45.759479522705</v>
      </c>
      <c r="E14865" s="4">
        <v>-82.0558166503906</v>
      </c>
      <c r="F14865">
        <v>-137.163711547851</v>
      </c>
      <c r="G14865" s="2">
        <v>3.42535281181335</v>
      </c>
      <c r="H14865" s="2">
        <v>3.36107587814331</v>
      </c>
      <c r="I14865" s="2">
        <v>1.06067562103271</v>
      </c>
      <c r="J14865" s="2">
        <v>9.75264263153076</v>
      </c>
      <c r="K14865" s="2">
        <v>2.20096111297607</v>
      </c>
      <c r="L14865">
        <v>-385.70947265625</v>
      </c>
      <c r="M14865">
        <v>-0.1728515625</v>
      </c>
      <c r="N14865">
        <v>-0.169677734375</v>
      </c>
      <c r="O14865">
        <v>0.3017578125</v>
      </c>
      <c r="P14865">
        <v>0</v>
      </c>
      <c r="Q14865" t="s">
        <v>15</v>
      </c>
    </row>
    <row r="14866" spans="2:17">
      <c r="B14866">
        <v>30467</v>
      </c>
      <c r="C14866">
        <v>1039860334</v>
      </c>
      <c r="D14866" s="2">
        <v>57.5191459655761</v>
      </c>
      <c r="E14866" s="4">
        <v>-79.6017990112304</v>
      </c>
      <c r="F14866">
        <v>-148.984069824218</v>
      </c>
      <c r="G14866" s="2">
        <v>3.71647000312805</v>
      </c>
      <c r="H14866" s="2">
        <v>7.85974931716918</v>
      </c>
      <c r="I14866">
        <v>-0.406914860010147</v>
      </c>
      <c r="J14866" s="2">
        <v>11.9335994720458</v>
      </c>
      <c r="K14866" s="2">
        <v>4.89062881469726</v>
      </c>
      <c r="L14866">
        <v>-369.61245727539</v>
      </c>
      <c r="M14866">
        <v>-0.181884765625</v>
      </c>
      <c r="N14866">
        <v>-0.176513671875</v>
      </c>
      <c r="O14866">
        <v>0.29443359375</v>
      </c>
      <c r="P14866">
        <v>0</v>
      </c>
      <c r="Q14866" t="s">
        <v>15</v>
      </c>
    </row>
    <row r="14867" spans="2:17">
      <c r="B14867">
        <v>30468</v>
      </c>
      <c r="C14867">
        <v>1039868667</v>
      </c>
      <c r="D14867" s="2">
        <v>64.3274536132812</v>
      </c>
      <c r="E14867" s="4">
        <v>-76.9893493652343</v>
      </c>
      <c r="F14867">
        <v>-155.804855346679</v>
      </c>
      <c r="G14867" s="2">
        <v>4.38033819198608</v>
      </c>
      <c r="H14867" s="2">
        <v>5.95967102050781</v>
      </c>
      <c r="I14867" s="2">
        <v>1.0341180562973</v>
      </c>
      <c r="J14867" s="2">
        <v>16.7908115386962</v>
      </c>
      <c r="K14867" s="2">
        <v>7.12236499786376</v>
      </c>
      <c r="L14867">
        <v>-353.992584228515</v>
      </c>
      <c r="M14867">
        <v>-0.1962890625</v>
      </c>
      <c r="N14867">
        <v>-0.17724609375</v>
      </c>
      <c r="O14867">
        <v>0.274658203125</v>
      </c>
      <c r="P14867">
        <v>0</v>
      </c>
      <c r="Q14867" t="s">
        <v>15</v>
      </c>
    </row>
    <row r="14868" spans="2:17">
      <c r="B14868">
        <v>30469</v>
      </c>
      <c r="C14868">
        <v>1039877000</v>
      </c>
      <c r="D14868" s="2">
        <v>68.8573226928711</v>
      </c>
      <c r="E14868" s="4">
        <v>-74.3145370483398</v>
      </c>
      <c r="F14868">
        <v>-160.334182739257</v>
      </c>
      <c r="G14868" s="2">
        <v>4.48708486557006</v>
      </c>
      <c r="H14868" s="2">
        <v>3.49137425422668</v>
      </c>
      <c r="I14868" s="2">
        <v>1.90071511268615</v>
      </c>
      <c r="J14868" s="2">
        <v>18.3679332733154</v>
      </c>
      <c r="K14868" s="2">
        <v>3.91752672195434</v>
      </c>
      <c r="L14868">
        <v>-347.685577392578</v>
      </c>
      <c r="M14868">
        <v>-0.2041015625</v>
      </c>
      <c r="N14868">
        <v>-0.184814453125</v>
      </c>
      <c r="O14868">
        <v>0.267578125</v>
      </c>
      <c r="P14868">
        <v>0</v>
      </c>
      <c r="Q14868" t="s">
        <v>15</v>
      </c>
    </row>
    <row r="14869" spans="2:17">
      <c r="B14869">
        <v>30470</v>
      </c>
      <c r="C14869">
        <v>1039885333</v>
      </c>
      <c r="D14869" s="2">
        <v>72.1117401123046</v>
      </c>
      <c r="E14869" s="4">
        <v>-71.5580062866211</v>
      </c>
      <c r="F14869">
        <v>-163.598159790039</v>
      </c>
      <c r="G14869" s="2">
        <v>3.95116806030273</v>
      </c>
      <c r="H14869" s="2">
        <v>2.14436030387878</v>
      </c>
      <c r="I14869" s="2">
        <v>0.351181328296661</v>
      </c>
      <c r="J14869" s="2">
        <v>17.4748420715332</v>
      </c>
      <c r="K14869" s="2">
        <v>2.21236085891723</v>
      </c>
      <c r="L14869">
        <v>-349.660705566406</v>
      </c>
      <c r="M14869">
        <v>-0.21484375</v>
      </c>
      <c r="N14869">
        <v>-0.1962890625</v>
      </c>
      <c r="O14869">
        <v>0.25927734375</v>
      </c>
      <c r="P14869">
        <v>0</v>
      </c>
      <c r="Q14869" t="s">
        <v>15</v>
      </c>
    </row>
    <row r="14870" spans="2:17">
      <c r="B14870">
        <v>30471</v>
      </c>
      <c r="C14870">
        <v>1039893666</v>
      </c>
      <c r="D14870" s="2">
        <v>74.4464111328125</v>
      </c>
      <c r="E14870" s="4">
        <v>-68.7256851196289</v>
      </c>
      <c r="F14870">
        <v>-165.954010009765</v>
      </c>
      <c r="G14870" s="2">
        <v>3.43038892745971</v>
      </c>
      <c r="H14870" s="2">
        <v>2.78077292442321</v>
      </c>
      <c r="I14870">
        <v>-0.609481871128082</v>
      </c>
      <c r="J14870" s="2">
        <v>15.6914920806884</v>
      </c>
      <c r="K14870" s="2">
        <v>5.88113641738891</v>
      </c>
      <c r="L14870">
        <v>-352.922912597656</v>
      </c>
      <c r="M14870">
        <v>-0.2177734375</v>
      </c>
      <c r="N14870">
        <v>-0.203125</v>
      </c>
      <c r="O14870">
        <v>0.263916015625</v>
      </c>
      <c r="P14870">
        <v>0</v>
      </c>
      <c r="Q14870" t="s">
        <v>15</v>
      </c>
    </row>
    <row r="14871" spans="2:17">
      <c r="B14871">
        <v>30472</v>
      </c>
      <c r="C14871">
        <v>1039901999</v>
      </c>
      <c r="D14871" s="2">
        <v>76.1968536376953</v>
      </c>
      <c r="E14871" s="4">
        <v>-65.8417129516601</v>
      </c>
      <c r="F14871">
        <v>-167.73777770996</v>
      </c>
      <c r="G14871" s="2">
        <v>3.63856935501098</v>
      </c>
      <c r="H14871" s="2">
        <v>3.82142663002014</v>
      </c>
      <c r="I14871" s="2">
        <v>0.689264953136444</v>
      </c>
      <c r="J14871" s="2">
        <v>14.0399589538574</v>
      </c>
      <c r="K14871" s="2">
        <v>7.79948186874389</v>
      </c>
      <c r="L14871">
        <v>-355.496520996093</v>
      </c>
      <c r="M14871">
        <v>-0.224853515625</v>
      </c>
      <c r="N14871">
        <v>-0.21875</v>
      </c>
      <c r="O14871">
        <v>0.2724609375</v>
      </c>
      <c r="P14871">
        <v>0</v>
      </c>
      <c r="Q14871" t="s">
        <v>15</v>
      </c>
    </row>
    <row r="14872" spans="2:17">
      <c r="B14872">
        <v>30473</v>
      </c>
      <c r="C14872">
        <v>1039910332</v>
      </c>
      <c r="D14872" s="2">
        <v>77.6056747436523</v>
      </c>
      <c r="E14872" s="4">
        <v>-62.940746307373</v>
      </c>
      <c r="F14872">
        <v>-169.18553161621</v>
      </c>
      <c r="G14872" s="2">
        <v>3.37330245971679</v>
      </c>
      <c r="H14872" s="2">
        <v>5.04872608184814</v>
      </c>
      <c r="I14872" s="2">
        <v>1.19819235801696</v>
      </c>
      <c r="J14872" s="2">
        <v>13.8523683547973</v>
      </c>
      <c r="K14872" s="2">
        <v>5.83672761917114</v>
      </c>
      <c r="L14872">
        <v>-355.900817871093</v>
      </c>
      <c r="M14872">
        <v>-0.225341796875</v>
      </c>
      <c r="N14872">
        <v>-0.227294921875</v>
      </c>
      <c r="O14872">
        <v>0.301513671875</v>
      </c>
      <c r="P14872">
        <v>0</v>
      </c>
      <c r="Q14872" t="s">
        <v>15</v>
      </c>
    </row>
    <row r="14873" spans="2:17">
      <c r="B14873">
        <v>30474</v>
      </c>
      <c r="C14873">
        <v>1039918665</v>
      </c>
      <c r="D14873" s="2">
        <v>78.7669296264648</v>
      </c>
      <c r="E14873" s="4">
        <v>-60.0407791137695</v>
      </c>
      <c r="F14873">
        <v>-170.379074096679</v>
      </c>
      <c r="G14873" s="2">
        <v>3.03175997734069</v>
      </c>
      <c r="H14873" s="2">
        <v>6.09464788436889</v>
      </c>
      <c r="I14873" s="2">
        <v>1.04604864120483</v>
      </c>
      <c r="J14873" s="2">
        <v>14.9511728286743</v>
      </c>
      <c r="K14873" s="2">
        <v>4.40629053115844</v>
      </c>
      <c r="L14873">
        <v>-354.419982910156</v>
      </c>
      <c r="M14873">
        <v>-0.22607421875</v>
      </c>
      <c r="N14873">
        <v>-0.235595703125</v>
      </c>
      <c r="O14873">
        <v>0.32080078125</v>
      </c>
      <c r="P14873">
        <v>0</v>
      </c>
      <c r="Q14873" t="s">
        <v>15</v>
      </c>
    </row>
    <row r="14874" spans="2:17">
      <c r="B14874">
        <v>30475</v>
      </c>
      <c r="C14874">
        <v>1039926998</v>
      </c>
      <c r="D14874" s="2">
        <v>79.7400512695312</v>
      </c>
      <c r="E14874" s="4">
        <v>-57.1443977355957</v>
      </c>
      <c r="F14874">
        <v>-171.372772216796</v>
      </c>
      <c r="G14874" s="2">
        <v>2.79098868370056</v>
      </c>
      <c r="H14874" s="2">
        <v>5.92067193984985</v>
      </c>
      <c r="I14874" s="2">
        <v>1.01456415653228</v>
      </c>
      <c r="J14874" s="2">
        <v>16.4741973876953</v>
      </c>
      <c r="K14874" s="2">
        <v>3.84227609634399</v>
      </c>
      <c r="L14874">
        <v>-352.899200439453</v>
      </c>
      <c r="M14874">
        <v>-0.227294921875</v>
      </c>
      <c r="N14874">
        <v>-0.23388671875</v>
      </c>
      <c r="O14874">
        <v>0.34130859375</v>
      </c>
      <c r="P14874">
        <v>0</v>
      </c>
      <c r="Q14874" t="s">
        <v>15</v>
      </c>
    </row>
    <row r="14875" spans="2:17">
      <c r="B14875">
        <v>30476</v>
      </c>
      <c r="C14875">
        <v>1039935331</v>
      </c>
      <c r="D14875" s="2">
        <v>80.5715255737304</v>
      </c>
      <c r="E14875" s="4">
        <v>-54.2429046630859</v>
      </c>
      <c r="F14875">
        <v>-172.224334716796</v>
      </c>
      <c r="G14875" s="2">
        <v>2.60620284080505</v>
      </c>
      <c r="H14875" s="2">
        <v>5.77195739746093</v>
      </c>
      <c r="I14875" s="2">
        <v>0.962158620357513</v>
      </c>
      <c r="J14875" s="2">
        <v>16.8208713531494</v>
      </c>
      <c r="K14875" s="2">
        <v>2.84543919563293</v>
      </c>
      <c r="L14875">
        <v>-352.637268066406</v>
      </c>
      <c r="M14875">
        <v>-0.229736328125</v>
      </c>
      <c r="N14875">
        <v>-0.231689453125</v>
      </c>
      <c r="O14875">
        <v>0.35546875</v>
      </c>
      <c r="P14875">
        <v>0</v>
      </c>
      <c r="Q14875" t="s">
        <v>15</v>
      </c>
    </row>
    <row r="14876" spans="2:17">
      <c r="B14876">
        <v>30477</v>
      </c>
      <c r="C14876">
        <v>1039943664</v>
      </c>
      <c r="D14876" s="2">
        <v>81.2886428833007</v>
      </c>
      <c r="E14876" s="4">
        <v>-51.3256072998046</v>
      </c>
      <c r="F14876">
        <v>-172.967193603515</v>
      </c>
      <c r="G14876" s="2">
        <v>2.19815373420715</v>
      </c>
      <c r="H14876" s="2">
        <v>6.11096763610839</v>
      </c>
      <c r="I14876" s="2">
        <v>0.828471660614013</v>
      </c>
      <c r="J14876" s="2">
        <v>16.5475254058837</v>
      </c>
      <c r="K14876" s="2">
        <v>2.02876949310302</v>
      </c>
      <c r="L14876">
        <v>-354.043090820312</v>
      </c>
      <c r="M14876">
        <v>-0.240234375</v>
      </c>
      <c r="N14876">
        <v>-0.229736328125</v>
      </c>
      <c r="O14876">
        <v>0.371337890625</v>
      </c>
      <c r="P14876">
        <v>0</v>
      </c>
      <c r="Q14876" t="s">
        <v>15</v>
      </c>
    </row>
    <row r="14877" spans="2:17">
      <c r="B14877">
        <v>30478</v>
      </c>
      <c r="C14877">
        <v>1039951997</v>
      </c>
      <c r="D14877" s="2">
        <v>81.9073638916015</v>
      </c>
      <c r="E14877" s="4">
        <v>-48.3926277160644</v>
      </c>
      <c r="F14877">
        <v>-173.612930297851</v>
      </c>
      <c r="G14877" s="2">
        <v>1.75086772441864</v>
      </c>
      <c r="H14877" s="2">
        <v>6.43453884124755</v>
      </c>
      <c r="I14877" s="2">
        <v>0.764935553073883</v>
      </c>
      <c r="J14877" s="2">
        <v>16.5000705718994</v>
      </c>
      <c r="K14877" s="2">
        <v>2.08528208732605</v>
      </c>
      <c r="L14877">
        <v>-355.205322265625</v>
      </c>
      <c r="M14877">
        <v>-0.244873046875</v>
      </c>
      <c r="N14877">
        <v>-0.2255859375</v>
      </c>
      <c r="O14877">
        <v>0.397705078125</v>
      </c>
      <c r="P14877">
        <v>0</v>
      </c>
      <c r="Q14877" t="s">
        <v>15</v>
      </c>
    </row>
    <row r="14878" spans="2:17">
      <c r="B14878">
        <v>30479</v>
      </c>
      <c r="C14878">
        <v>1039960330</v>
      </c>
      <c r="D14878" s="2">
        <v>82.4468612670898</v>
      </c>
      <c r="E14878" s="4">
        <v>-45.4526481628418</v>
      </c>
      <c r="F14878">
        <v>-174.181579589843</v>
      </c>
      <c r="G14878" s="2">
        <v>1.43807351589202</v>
      </c>
      <c r="H14878" s="2">
        <v>7.22808599472045</v>
      </c>
      <c r="I14878" s="2">
        <v>0.745331823825836</v>
      </c>
      <c r="J14878" s="2">
        <v>16.391149520874</v>
      </c>
      <c r="K14878" s="2">
        <v>1.93639647960662</v>
      </c>
      <c r="L14878">
        <v>-355.707458496093</v>
      </c>
      <c r="M14878">
        <v>-0.253662109375</v>
      </c>
      <c r="N14878">
        <v>-0.230224609375</v>
      </c>
      <c r="O14878">
        <v>0.43603515625</v>
      </c>
      <c r="P14878">
        <v>0</v>
      </c>
      <c r="Q14878" t="s">
        <v>15</v>
      </c>
    </row>
    <row r="14879" spans="2:17">
      <c r="B14879">
        <v>30480</v>
      </c>
      <c r="C14879">
        <v>1039968663</v>
      </c>
      <c r="D14879" s="2">
        <v>82.9235382080078</v>
      </c>
      <c r="E14879" s="4">
        <v>-42.5075035095214</v>
      </c>
      <c r="F14879">
        <v>-174.685470581054</v>
      </c>
      <c r="G14879" s="2">
        <v>1.09626293182373</v>
      </c>
      <c r="H14879" s="2">
        <v>7.64223670959472</v>
      </c>
      <c r="I14879" s="2">
        <v>0.556325018405914</v>
      </c>
      <c r="J14879" s="2">
        <v>16.6865940093994</v>
      </c>
      <c r="K14879" s="2">
        <v>1.89230942726135</v>
      </c>
      <c r="L14879">
        <v>-355.78369140625</v>
      </c>
      <c r="M14879">
        <v>-0.247802734375</v>
      </c>
      <c r="N14879">
        <v>-0.228515625</v>
      </c>
      <c r="O14879">
        <v>0.483154296875</v>
      </c>
      <c r="P14879">
        <v>0</v>
      </c>
      <c r="Q14879" t="s">
        <v>15</v>
      </c>
    </row>
    <row r="14880" spans="2:17">
      <c r="B14880">
        <v>30481</v>
      </c>
      <c r="C14880">
        <v>1039976996</v>
      </c>
      <c r="D14880" s="2">
        <v>83.3427581787109</v>
      </c>
      <c r="E14880" s="4">
        <v>-39.5608406066894</v>
      </c>
      <c r="F14880">
        <v>-175.130935668945</v>
      </c>
      <c r="G14880" s="2">
        <v>0.55814915895462</v>
      </c>
      <c r="H14880" s="2">
        <v>7.56309747695922</v>
      </c>
      <c r="I14880" s="2">
        <v>0.396285533905029</v>
      </c>
      <c r="J14880" s="2">
        <v>16.7092132568359</v>
      </c>
      <c r="K14880" s="2">
        <v>2.33212924003601</v>
      </c>
      <c r="L14880">
        <v>-355.733764648437</v>
      </c>
      <c r="M14880">
        <v>-0.251953125</v>
      </c>
      <c r="N14880">
        <v>-0.223388671875</v>
      </c>
      <c r="O14880">
        <v>0.54931640625</v>
      </c>
      <c r="P14880">
        <v>0</v>
      </c>
      <c r="Q14880" t="s">
        <v>15</v>
      </c>
    </row>
    <row r="14881" spans="2:17">
      <c r="B14881">
        <v>30482</v>
      </c>
      <c r="C14881">
        <v>1039985329</v>
      </c>
      <c r="D14881" s="2">
        <v>83.7155227661132</v>
      </c>
      <c r="E14881" s="4">
        <v>-36.6008872985839</v>
      </c>
      <c r="F14881">
        <v>-175.532455444335</v>
      </c>
      <c r="G14881" s="2">
        <v>0.193947628140449</v>
      </c>
      <c r="H14881" s="2">
        <v>7.94563722610473</v>
      </c>
      <c r="I14881" s="2">
        <v>0.516035318374633</v>
      </c>
      <c r="J14881" s="2">
        <v>16.4872512817382</v>
      </c>
      <c r="K14881" s="2">
        <v>2.37537240982055</v>
      </c>
      <c r="L14881">
        <v>-356.716369628906</v>
      </c>
      <c r="M14881">
        <v>-0.243896484375</v>
      </c>
      <c r="N14881">
        <v>-0.19873046875</v>
      </c>
      <c r="O14881">
        <v>0.61328125</v>
      </c>
      <c r="P14881">
        <v>0</v>
      </c>
      <c r="Q14881" t="s">
        <v>15</v>
      </c>
    </row>
    <row r="14882" spans="2:17">
      <c r="B14882">
        <v>30483</v>
      </c>
      <c r="C14882">
        <v>1039993662</v>
      </c>
      <c r="D14882" s="2">
        <v>84.0517425537109</v>
      </c>
      <c r="E14882" s="4">
        <v>-33.6339263916015</v>
      </c>
      <c r="F14882">
        <v>-175.89892578125</v>
      </c>
      <c r="G14882">
        <v>-0.213627636432647</v>
      </c>
      <c r="H14882">
        <v>8.18310546875</v>
      </c>
      <c r="I14882" s="2">
        <v>0.657118618488311</v>
      </c>
      <c r="J14882" s="2">
        <v>16.5513038635253</v>
      </c>
      <c r="K14882" s="2">
        <v>2.25691986083984</v>
      </c>
      <c r="L14882">
        <v>-357.694519042968</v>
      </c>
      <c r="M14882">
        <v>-0.239990234375</v>
      </c>
      <c r="N14882">
        <v>-0.15380859375</v>
      </c>
      <c r="O14882">
        <v>0.67626953125</v>
      </c>
      <c r="P14882">
        <v>0</v>
      </c>
      <c r="Q14882" t="s">
        <v>15</v>
      </c>
    </row>
    <row r="14883" spans="2:17">
      <c r="B14883">
        <v>30484</v>
      </c>
      <c r="C14883">
        <v>1040001995</v>
      </c>
      <c r="D14883" s="2">
        <v>84.3578186035156</v>
      </c>
      <c r="E14883" s="4">
        <v>-30.6535472869873</v>
      </c>
      <c r="F14883">
        <v>-176.237655639648</v>
      </c>
      <c r="G14883">
        <v>-0.746647536754608</v>
      </c>
      <c r="H14883" s="2">
        <v>8.36829376220703</v>
      </c>
      <c r="I14883" s="2">
        <v>0.545777738094329</v>
      </c>
      <c r="J14883" s="2">
        <v>16.5784187316894</v>
      </c>
      <c r="K14883" s="2">
        <v>1.89151871204376</v>
      </c>
      <c r="L14883">
        <v>-358.678985595703</v>
      </c>
      <c r="M14883">
        <v>-0.243408203125</v>
      </c>
      <c r="N14883">
        <v>-0.091552734375</v>
      </c>
      <c r="O14883">
        <v>0.722412109375</v>
      </c>
      <c r="P14883">
        <v>0</v>
      </c>
      <c r="Q14883" t="s">
        <v>15</v>
      </c>
    </row>
    <row r="14884" spans="2:17">
      <c r="B14884">
        <v>30485</v>
      </c>
      <c r="C14884">
        <v>1040010328</v>
      </c>
      <c r="D14884" s="2">
        <v>84.6339874267578</v>
      </c>
      <c r="E14884" s="4">
        <v>-27.6675472259521</v>
      </c>
      <c r="F14884">
        <v>-176.551376342773</v>
      </c>
      <c r="G14884">
        <v>-1.16546893119812</v>
      </c>
      <c r="H14884" s="2">
        <v>8.71818161010742</v>
      </c>
      <c r="I14884" s="2">
        <v>0.699378967285156</v>
      </c>
      <c r="J14884" s="2">
        <v>16.301097869873</v>
      </c>
      <c r="K14884" s="2">
        <v>1.7336413860321</v>
      </c>
      <c r="L14884">
        <v>-359.672485351562</v>
      </c>
      <c r="M14884">
        <v>-0.255859375</v>
      </c>
      <c r="N14884">
        <v>-0.018310546875</v>
      </c>
      <c r="O14884">
        <v>0.755859375</v>
      </c>
      <c r="P14884">
        <v>0</v>
      </c>
      <c r="Q14884" t="s">
        <v>15</v>
      </c>
    </row>
    <row r="14885" spans="2:17">
      <c r="B14885">
        <v>30486</v>
      </c>
      <c r="C14885">
        <v>1040018661</v>
      </c>
      <c r="D14885" s="2">
        <v>84.8896865844726</v>
      </c>
      <c r="E14885" s="4">
        <v>-24.6671390533447</v>
      </c>
      <c r="F14885">
        <v>-176.840942382812</v>
      </c>
      <c r="G14885">
        <v>-1.60810124874115</v>
      </c>
      <c r="H14885" s="2">
        <v>9.04497337341308</v>
      </c>
      <c r="I14885" s="2">
        <v>0.645764887332916</v>
      </c>
      <c r="J14885" s="2">
        <v>16.8129844665527</v>
      </c>
      <c r="K14885" s="2">
        <v>1.74511861801147</v>
      </c>
      <c r="L14885">
        <v>-360.299407958984</v>
      </c>
      <c r="M14885">
        <v>-0.275146484375</v>
      </c>
      <c r="N14885">
        <v>0.0576171875</v>
      </c>
      <c r="O14885">
        <v>0.81787109375</v>
      </c>
      <c r="P14885">
        <v>0</v>
      </c>
      <c r="Q14885" t="s">
        <v>15</v>
      </c>
    </row>
    <row r="14886" spans="2:17">
      <c r="B14886">
        <v>30487</v>
      </c>
      <c r="C14886">
        <v>1040026994</v>
      </c>
      <c r="D14886" s="2">
        <v>85.1236114501953</v>
      </c>
      <c r="E14886" s="4">
        <v>-21.6685009002685</v>
      </c>
      <c r="F14886">
        <v>-177.11213684082</v>
      </c>
      <c r="G14886">
        <v>-2.20196294784545</v>
      </c>
      <c r="H14886" s="2">
        <v>9.14157581329345</v>
      </c>
      <c r="I14886" s="2">
        <v>0.641737163066864</v>
      </c>
      <c r="J14886" s="2">
        <v>16.7723884582519</v>
      </c>
      <c r="K14886" s="2">
        <v>1.60494220256805</v>
      </c>
      <c r="L14886">
        <v>-360.927673339843</v>
      </c>
      <c r="M14886">
        <v>-0.285400390625</v>
      </c>
      <c r="N14886">
        <v>0.14306640625</v>
      </c>
      <c r="O14886">
        <v>0.883544921875</v>
      </c>
      <c r="P14886">
        <v>0</v>
      </c>
      <c r="Q14886" t="s">
        <v>15</v>
      </c>
    </row>
    <row r="14887" spans="2:17">
      <c r="B14887">
        <v>30488</v>
      </c>
      <c r="C14887">
        <v>1040035327</v>
      </c>
      <c r="D14887" s="2">
        <v>85.3391189575195</v>
      </c>
      <c r="E14887" s="4">
        <v>-18.6334609985351</v>
      </c>
      <c r="F14887">
        <v>-177.367218017578</v>
      </c>
      <c r="G14887">
        <v>-2.67838191986084</v>
      </c>
      <c r="H14887" s="2">
        <v>9.40517520904541</v>
      </c>
      <c r="I14887" s="2">
        <v>0.596072435379028</v>
      </c>
      <c r="J14887" s="2">
        <v>16.7789840698242</v>
      </c>
      <c r="K14887" s="2">
        <v>1.38719689846038</v>
      </c>
      <c r="L14887">
        <v>-361.843444824218</v>
      </c>
      <c r="M14887">
        <v>-0.300537109375</v>
      </c>
      <c r="N14887">
        <v>0.267333984375</v>
      </c>
      <c r="O14887">
        <v>0.95947265625</v>
      </c>
      <c r="P14887">
        <v>0</v>
      </c>
      <c r="Q14887" t="s">
        <v>15</v>
      </c>
    </row>
    <row r="14888" spans="2:17">
      <c r="B14888">
        <v>30489</v>
      </c>
      <c r="C14888">
        <v>1040043660</v>
      </c>
      <c r="D14888" s="2">
        <v>85.5398864746093</v>
      </c>
      <c r="E14888" s="4">
        <v>-15.6190891265869</v>
      </c>
      <c r="F14888">
        <v>-177.604385375976</v>
      </c>
      <c r="G14888">
        <v>-3.18782448768615</v>
      </c>
      <c r="H14888" s="2">
        <v>9.42279529571533</v>
      </c>
      <c r="I14888" s="2">
        <v>0.411861807107925</v>
      </c>
      <c r="J14888" s="2">
        <v>17.2145366668701</v>
      </c>
      <c r="K14888" s="2">
        <v>1.73887062072753</v>
      </c>
      <c r="L14888">
        <v>-362.594818115234</v>
      </c>
      <c r="M14888">
        <v>-0.3173828125</v>
      </c>
      <c r="N14888">
        <v>0.4306640625</v>
      </c>
      <c r="O14888">
        <v>1.042724609375</v>
      </c>
      <c r="P14888">
        <v>0</v>
      </c>
      <c r="Q14888" t="s">
        <v>15</v>
      </c>
    </row>
    <row r="14889" spans="2:17">
      <c r="B14889">
        <v>30490</v>
      </c>
      <c r="C14889">
        <v>1040051993</v>
      </c>
      <c r="D14889" s="2">
        <v>85.7242126464843</v>
      </c>
      <c r="E14889" s="4">
        <v>-12.4510765075683</v>
      </c>
      <c r="F14889">
        <v>-177.826690673828</v>
      </c>
      <c r="G14889">
        <v>-3.73122644424438</v>
      </c>
      <c r="H14889" s="2">
        <v>9.70989513397216</v>
      </c>
      <c r="I14889" s="2">
        <v>0.420204699039459</v>
      </c>
      <c r="J14889" s="2">
        <v>17.1382503509521</v>
      </c>
      <c r="K14889" s="2">
        <v>1.78644227981567</v>
      </c>
      <c r="L14889">
        <v>-362.856018066406</v>
      </c>
      <c r="M14889">
        <v>-0.335693359375</v>
      </c>
      <c r="N14889">
        <v>0.691162109375</v>
      </c>
      <c r="O14889">
        <v>1.064453125</v>
      </c>
      <c r="P14889">
        <v>0</v>
      </c>
      <c r="Q14889" t="s">
        <v>15</v>
      </c>
    </row>
    <row r="14890" spans="2:17">
      <c r="B14890">
        <v>30491</v>
      </c>
      <c r="C14890">
        <v>1040060326</v>
      </c>
      <c r="D14890" s="2">
        <v>85.8964614868164</v>
      </c>
      <c r="E14890" s="4">
        <v>-9.42400550842285</v>
      </c>
      <c r="F14890">
        <v>-178.038543701171</v>
      </c>
      <c r="G14890">
        <v>-4.27679681777954</v>
      </c>
      <c r="H14890" s="2">
        <v>9.72330379486084</v>
      </c>
      <c r="I14890" s="2">
        <v>0.546593904495239</v>
      </c>
      <c r="J14890" s="2">
        <v>17.3534202575683</v>
      </c>
      <c r="K14890" s="2">
        <v>1.73725843429565</v>
      </c>
      <c r="L14890">
        <v>-363.954406738281</v>
      </c>
      <c r="M14890">
        <v>-0.385009765625</v>
      </c>
      <c r="N14890">
        <v>1.0595703125</v>
      </c>
      <c r="O14890">
        <v>1.020263671875</v>
      </c>
      <c r="P14890">
        <v>0</v>
      </c>
      <c r="Q14890" t="s">
        <v>15</v>
      </c>
    </row>
    <row r="14891" spans="2:17">
      <c r="B14891">
        <v>30492</v>
      </c>
      <c r="C14891">
        <v>1040068659</v>
      </c>
      <c r="D14891" s="2">
        <v>86.0577163696289</v>
      </c>
      <c r="E14891" s="4">
        <v>-6.30283212661743</v>
      </c>
      <c r="F14891">
        <v>-178.238525390625</v>
      </c>
      <c r="G14891">
        <v>-4.84238624572753</v>
      </c>
      <c r="H14891" s="2">
        <v>9.48038482666015</v>
      </c>
      <c r="I14891" s="2">
        <v>0.216216653585433</v>
      </c>
      <c r="J14891" s="2">
        <v>17.5723037719726</v>
      </c>
      <c r="K14891" s="2">
        <v>1.77727341651916</v>
      </c>
      <c r="L14891">
        <v>-364.764373779296</v>
      </c>
      <c r="M14891">
        <v>-0.4765625</v>
      </c>
      <c r="N14891">
        <v>1.54345703125</v>
      </c>
      <c r="O14891">
        <v>0.859375</v>
      </c>
      <c r="P14891">
        <v>0</v>
      </c>
      <c r="Q14891" t="s">
        <v>15</v>
      </c>
    </row>
    <row r="14892" spans="2:17">
      <c r="B14892">
        <v>30493</v>
      </c>
      <c r="C14892">
        <v>1040076992</v>
      </c>
      <c r="D14892" s="2">
        <v>86.2040252685546</v>
      </c>
      <c r="E14892" s="4">
        <v>-3.26625990867614</v>
      </c>
      <c r="F14892">
        <v>-178.430618286132</v>
      </c>
      <c r="G14892">
        <v>-5.36616992950439</v>
      </c>
      <c r="H14892" s="2">
        <v>10.1405487060546</v>
      </c>
      <c r="I14892" s="2">
        <v>0.317691445350647</v>
      </c>
      <c r="J14892" s="2">
        <v>17.1445503234863</v>
      </c>
      <c r="K14892" s="2">
        <v>1.75900852680206</v>
      </c>
      <c r="L14892">
        <v>-364.959777832031</v>
      </c>
      <c r="M14892">
        <v>-0.64453125</v>
      </c>
      <c r="N14892">
        <v>2.12060546875</v>
      </c>
      <c r="O14892">
        <v>0.59765625</v>
      </c>
      <c r="P14892">
        <v>0</v>
      </c>
      <c r="Q14892" t="s">
        <v>15</v>
      </c>
    </row>
    <row r="14893" spans="2:17">
      <c r="B14893">
        <v>30494</v>
      </c>
      <c r="C14893">
        <v>1040085325</v>
      </c>
      <c r="D14893" s="2">
        <v>86.3423995971679</v>
      </c>
      <c r="E14893" s="4">
        <v>-0.200364604592323</v>
      </c>
      <c r="F14893">
        <v>-178.603683471679</v>
      </c>
      <c r="G14893">
        <v>-5.87837123870849</v>
      </c>
      <c r="H14893" s="2">
        <v>10.0413007736206</v>
      </c>
      <c r="I14893" s="2">
        <v>0.246218264102935</v>
      </c>
      <c r="J14893" s="2">
        <v>17.4755268096923</v>
      </c>
      <c r="K14893" s="2">
        <v>2.51169466972351</v>
      </c>
      <c r="L14893">
        <v>-365.121307373046</v>
      </c>
      <c r="M14893">
        <v>-0.891845703125</v>
      </c>
      <c r="N14893">
        <v>2.75537109375</v>
      </c>
      <c r="O14893">
        <v>0.2666015625</v>
      </c>
      <c r="P14893">
        <v>0</v>
      </c>
      <c r="Q14893" t="s">
        <v>15</v>
      </c>
    </row>
    <row r="14894" spans="2:17">
      <c r="B14894">
        <v>30495</v>
      </c>
      <c r="C14894">
        <v>1040093658</v>
      </c>
      <c r="D14894" s="2">
        <v>86.4742889404296</v>
      </c>
      <c r="E14894" s="4">
        <v>2.84118008613586</v>
      </c>
      <c r="F14894">
        <v>-178.771423339843</v>
      </c>
      <c r="G14894">
        <v>-6.40867662429809</v>
      </c>
      <c r="H14894" s="2">
        <v>9.60559558868408</v>
      </c>
      <c r="I14894" s="2">
        <v>0.192044928669929</v>
      </c>
      <c r="J14894" s="2">
        <v>17.7990741729736</v>
      </c>
      <c r="K14894" s="2">
        <v>2.86977267265319</v>
      </c>
      <c r="L14894">
        <v>-365.382232666015</v>
      </c>
      <c r="M14894">
        <v>-1.250244140625</v>
      </c>
      <c r="N14894">
        <v>3.45947265625</v>
      </c>
      <c r="O14894">
        <v>-0.188720703125</v>
      </c>
      <c r="P14894">
        <v>0</v>
      </c>
      <c r="Q14894" t="s">
        <v>15</v>
      </c>
    </row>
    <row r="14895" spans="2:17">
      <c r="B14895">
        <v>30496</v>
      </c>
      <c r="C14895">
        <v>1040101991</v>
      </c>
      <c r="D14895" s="2">
        <v>86.5954360961914</v>
      </c>
      <c r="E14895" s="4">
        <v>5.89263486862182</v>
      </c>
      <c r="F14895">
        <v>-178.923202514648</v>
      </c>
      <c r="G14895">
        <v>-6.80749797821044</v>
      </c>
      <c r="H14895" s="2">
        <v>9.99120998382568</v>
      </c>
      <c r="I14895" s="2">
        <v>0.456493645906448</v>
      </c>
      <c r="J14895" s="2">
        <v>17.5157508850097</v>
      </c>
      <c r="K14895" s="2">
        <v>3.0116422176361</v>
      </c>
      <c r="L14895">
        <v>-365.634887695312</v>
      </c>
      <c r="M14895">
        <v>-1.75830078125</v>
      </c>
      <c r="N14895">
        <v>4.254150390625</v>
      </c>
      <c r="O14895">
        <v>-0.900634765625</v>
      </c>
      <c r="P14895">
        <v>0</v>
      </c>
      <c r="Q14895" t="s">
        <v>15</v>
      </c>
    </row>
    <row r="14896" spans="2:17">
      <c r="B14896">
        <v>30497</v>
      </c>
      <c r="C14896">
        <v>1040110324</v>
      </c>
      <c r="D14896" s="2">
        <v>86.7126083374023</v>
      </c>
      <c r="E14896" s="4">
        <v>8.94199275970459</v>
      </c>
      <c r="F14896">
        <v>-179.076217651367</v>
      </c>
      <c r="G14896">
        <v>-7.41293287277221</v>
      </c>
      <c r="H14896" s="2">
        <v>9.7631196975708</v>
      </c>
      <c r="I14896" s="2">
        <v>0.342449426651001</v>
      </c>
      <c r="J14896" s="2">
        <v>17.9417724609375</v>
      </c>
      <c r="K14896" s="2">
        <v>3.27089023590087</v>
      </c>
      <c r="L14896">
        <v>-366.2158203125</v>
      </c>
      <c r="M14896">
        <v>-2.46923828125</v>
      </c>
      <c r="N14896">
        <v>5.15380859375</v>
      </c>
      <c r="O14896">
        <v>-1.968017578125</v>
      </c>
      <c r="P14896">
        <v>0</v>
      </c>
      <c r="Q14896" t="s">
        <v>15</v>
      </c>
    </row>
    <row r="14897" spans="2:17">
      <c r="B14897">
        <v>30498</v>
      </c>
      <c r="C14897">
        <v>1040118657</v>
      </c>
      <c r="D14897" s="2">
        <v>86.8200225830078</v>
      </c>
      <c r="E14897" s="4">
        <v>12.0006284713745</v>
      </c>
      <c r="F14897">
        <v>-179.216110229492</v>
      </c>
      <c r="G14897">
        <v>-8.0060396194458</v>
      </c>
      <c r="H14897" s="2">
        <v>9.37467575073242</v>
      </c>
      <c r="I14897" s="2">
        <v>0.297941893339157</v>
      </c>
      <c r="J14897" s="2">
        <v>17.6845512390136</v>
      </c>
      <c r="K14897" s="2">
        <v>3.03449416160583</v>
      </c>
      <c r="L14897">
        <v>-366.567993164062</v>
      </c>
      <c r="M14897">
        <v>-3.469970703125</v>
      </c>
      <c r="N14897">
        <v>6.096435546875</v>
      </c>
      <c r="O14897">
        <v>-3.567138671875</v>
      </c>
      <c r="P14897">
        <v>0</v>
      </c>
      <c r="Q14897" t="s">
        <v>15</v>
      </c>
    </row>
    <row r="14898" spans="2:17">
      <c r="B14898">
        <v>30499</v>
      </c>
      <c r="C14898">
        <v>1040126990</v>
      </c>
      <c r="D14898" s="2">
        <v>86.9177780151367</v>
      </c>
      <c r="E14898" s="4">
        <v>15.0587091445922</v>
      </c>
      <c r="F14898">
        <v>-179.362442016601</v>
      </c>
      <c r="G14898">
        <v>-8.48912143707275</v>
      </c>
      <c r="H14898" s="2">
        <v>9.59512329101562</v>
      </c>
      <c r="I14898" s="2">
        <v>0.390697240829467</v>
      </c>
      <c r="J14898" s="2">
        <v>17.3503303527832</v>
      </c>
      <c r="K14898" s="2">
        <v>3.08818912506103</v>
      </c>
      <c r="L14898">
        <v>-367.206909179687</v>
      </c>
      <c r="M14898">
        <v>-4.75146484375</v>
      </c>
      <c r="N14898">
        <v>6.92138671875</v>
      </c>
      <c r="O14898">
        <v>-5.655029296875</v>
      </c>
      <c r="P14898">
        <v>0</v>
      </c>
      <c r="Q14898" t="s">
        <v>15</v>
      </c>
    </row>
    <row r="14899" spans="2:17">
      <c r="B14899">
        <v>30500</v>
      </c>
      <c r="C14899">
        <v>1040135323</v>
      </c>
      <c r="D14899" s="2">
        <v>87.0106582641601</v>
      </c>
      <c r="E14899" s="4">
        <v>18.1260833740234</v>
      </c>
      <c r="F14899">
        <v>-179.48631286621</v>
      </c>
      <c r="G14899">
        <v>-8.97989177703857</v>
      </c>
      <c r="H14899" s="2">
        <v>9.49368667602539</v>
      </c>
      <c r="I14899" s="2">
        <v>0.140252098441123</v>
      </c>
      <c r="J14899" s="2">
        <v>17.4768619537353</v>
      </c>
      <c r="K14899" s="2">
        <v>3.40914964675903</v>
      </c>
      <c r="L14899">
        <v>-367.749053955078</v>
      </c>
      <c r="M14899">
        <v>-6.19921875</v>
      </c>
      <c r="N14899">
        <v>7.264892578125</v>
      </c>
      <c r="O14899">
        <v>-7.91064453125</v>
      </c>
      <c r="P14899">
        <v>0</v>
      </c>
      <c r="Q14899" t="s">
        <v>15</v>
      </c>
    </row>
    <row r="14900" spans="2:17">
      <c r="B14900">
        <v>30501</v>
      </c>
      <c r="C14900">
        <v>1040143656</v>
      </c>
      <c r="D14900" s="2">
        <v>87.0957107543945</v>
      </c>
      <c r="E14900" s="4">
        <v>21.1842956542968</v>
      </c>
      <c r="F14900">
        <v>-179.624740600585</v>
      </c>
      <c r="G14900">
        <v>-9.48302745819091</v>
      </c>
      <c r="H14900" s="2">
        <v>9.19871044158935</v>
      </c>
      <c r="I14900" s="2">
        <v>0.16920419037342</v>
      </c>
      <c r="J14900" s="2">
        <v>17.3070621490478</v>
      </c>
      <c r="K14900" s="2">
        <v>3.33252692222595</v>
      </c>
      <c r="L14900">
        <v>-367.157470703125</v>
      </c>
      <c r="M14900">
        <v>-7.566162109375</v>
      </c>
      <c r="N14900">
        <v>6.9462890625</v>
      </c>
      <c r="O14900">
        <v>6.2275390625</v>
      </c>
      <c r="P14900">
        <v>0</v>
      </c>
      <c r="Q14900" t="s">
        <v>15</v>
      </c>
    </row>
    <row r="14901" spans="2:17">
      <c r="B14901">
        <v>30502</v>
      </c>
      <c r="C14901">
        <v>1040151989</v>
      </c>
      <c r="D14901" s="2">
        <v>87.1700134277343</v>
      </c>
      <c r="E14901" s="4">
        <v>24.2456932067871</v>
      </c>
      <c r="F14901">
        <v>-179.748672485351</v>
      </c>
      <c r="G14901">
        <v>-9.96435451507568</v>
      </c>
      <c r="H14901" s="2">
        <v>9.15617942810058</v>
      </c>
      <c r="I14901" s="2">
        <v>0.155114248394966</v>
      </c>
      <c r="J14901" s="2">
        <v>16.7048282623291</v>
      </c>
      <c r="K14901" s="2">
        <v>3.47941637039184</v>
      </c>
      <c r="L14901">
        <v>-367.147827148437</v>
      </c>
      <c r="M14901">
        <v>7.37646484375</v>
      </c>
      <c r="N14901">
        <v>6.0771484375</v>
      </c>
      <c r="O14901">
        <v>5.1083984375</v>
      </c>
      <c r="P14901">
        <v>0</v>
      </c>
      <c r="Q14901" t="s">
        <v>15</v>
      </c>
    </row>
    <row r="14902" spans="2:17">
      <c r="B14902">
        <v>30503</v>
      </c>
      <c r="C14902">
        <v>1040160322</v>
      </c>
      <c r="D14902" s="2">
        <v>87.2424850463867</v>
      </c>
      <c r="E14902" s="4">
        <v>27.3061027526855</v>
      </c>
      <c r="F14902">
        <v>-179.878051757812</v>
      </c>
      <c r="G14902">
        <v>-10.3861532211303</v>
      </c>
      <c r="H14902" s="2">
        <v>8.69012069702148</v>
      </c>
      <c r="I14902" s="2">
        <v>0.0634854063391685</v>
      </c>
      <c r="J14902" s="2">
        <v>16.9579277038574</v>
      </c>
      <c r="K14902" s="2">
        <v>4.02701234817504</v>
      </c>
      <c r="L14902">
        <v>-367.348022460937</v>
      </c>
      <c r="M14902">
        <v>6.65771484375</v>
      </c>
      <c r="N14902">
        <v>4.912353515625</v>
      </c>
      <c r="O14902">
        <v>4.696533203125</v>
      </c>
      <c r="P14902">
        <v>0</v>
      </c>
      <c r="Q14902" t="s">
        <v>15</v>
      </c>
    </row>
    <row r="14903" spans="2:17">
      <c r="B14903">
        <v>30504</v>
      </c>
      <c r="C14903">
        <v>1040168655</v>
      </c>
      <c r="D14903" s="2">
        <v>87.3073654174804</v>
      </c>
      <c r="E14903" s="4">
        <v>30.3680534362792</v>
      </c>
      <c r="F14903" s="2">
        <v>179.960754394531</v>
      </c>
      <c r="G14903">
        <v>-10.8811998367309</v>
      </c>
      <c r="H14903" s="2">
        <v>8.49112796783447</v>
      </c>
      <c r="I14903" s="2">
        <v>0.26879471540451</v>
      </c>
      <c r="J14903" s="2">
        <v>16.7917709350585</v>
      </c>
      <c r="K14903" s="2">
        <v>3.96150755882263</v>
      </c>
      <c r="L14903">
        <v>-367.221313476562</v>
      </c>
      <c r="M14903">
        <v>6.25634765625</v>
      </c>
      <c r="N14903">
        <v>3.689697265625</v>
      </c>
      <c r="O14903">
        <v>4.638916015625</v>
      </c>
      <c r="P14903">
        <v>0</v>
      </c>
      <c r="Q14903" t="s">
        <v>15</v>
      </c>
    </row>
    <row r="14904" spans="2:17">
      <c r="B14904">
        <v>30505</v>
      </c>
      <c r="C14904">
        <v>1040176988</v>
      </c>
      <c r="D14904">
        <v>87.361328125</v>
      </c>
      <c r="E14904" s="4">
        <v>33.4286575317382</v>
      </c>
      <c r="F14904" s="2">
        <v>179.827316284179</v>
      </c>
      <c r="G14904">
        <v>-11.3042707443237</v>
      </c>
      <c r="H14904" s="2">
        <v>8.29768276214599</v>
      </c>
      <c r="I14904" s="2">
        <v>0.233467519283294</v>
      </c>
      <c r="J14904" s="2">
        <v>16.4497051239013</v>
      </c>
      <c r="K14904" s="2">
        <v>3.59141516685485</v>
      </c>
      <c r="L14904">
        <v>-367.359771728515</v>
      </c>
      <c r="M14904">
        <v>6.04443359375</v>
      </c>
      <c r="N14904">
        <v>2.450439453125</v>
      </c>
      <c r="O14904">
        <v>4.434814453125</v>
      </c>
      <c r="P14904">
        <v>0</v>
      </c>
      <c r="Q14904" t="s">
        <v>15</v>
      </c>
    </row>
    <row r="14905" spans="2:17">
      <c r="B14905">
        <v>30506</v>
      </c>
      <c r="C14905">
        <v>1040185321</v>
      </c>
      <c r="D14905" s="2">
        <v>87.410903930664</v>
      </c>
      <c r="E14905" s="4">
        <v>36.492088317871</v>
      </c>
      <c r="F14905" s="2">
        <v>179.686477661132</v>
      </c>
      <c r="G14905">
        <v>-11.7976875305175</v>
      </c>
      <c r="H14905" s="2">
        <v>7.94863033294677</v>
      </c>
      <c r="I14905" s="2">
        <v>0.08005091547966</v>
      </c>
      <c r="J14905" s="2">
        <v>16.6858444213867</v>
      </c>
      <c r="K14905" s="2">
        <v>3.67059826850891</v>
      </c>
      <c r="L14905">
        <v>-367.409454345703</v>
      </c>
      <c r="M14905">
        <v>6.026123046875</v>
      </c>
      <c r="N14905">
        <v>0.92236328125</v>
      </c>
      <c r="O14905">
        <v>4.13232421875</v>
      </c>
      <c r="P14905">
        <v>0</v>
      </c>
      <c r="Q14905" t="s">
        <v>15</v>
      </c>
    </row>
    <row r="14906" spans="2:17">
      <c r="B14906">
        <v>30507</v>
      </c>
      <c r="C14906">
        <v>1040193654</v>
      </c>
      <c r="D14906" s="2">
        <v>87.4552459716796</v>
      </c>
      <c r="E14906" s="4">
        <v>39.5500602722168</v>
      </c>
      <c r="F14906">
        <v>179.5537109375</v>
      </c>
      <c r="G14906">
        <v>-12.1861906051635</v>
      </c>
      <c r="H14906" s="2">
        <v>7.76236629486084</v>
      </c>
      <c r="I14906" s="2">
        <v>0.134519696235656</v>
      </c>
      <c r="J14906" s="2">
        <v>16.6482620239257</v>
      </c>
      <c r="K14906" s="2">
        <v>3.98830342292785</v>
      </c>
      <c r="L14906">
        <v>-367.001007080078</v>
      </c>
      <c r="M14906">
        <v>6.39794921875</v>
      </c>
      <c r="N14906">
        <v>-0.97705078125</v>
      </c>
      <c r="O14906">
        <v>4.326171875</v>
      </c>
      <c r="P14906">
        <v>0</v>
      </c>
      <c r="Q14906" t="s">
        <v>15</v>
      </c>
    </row>
    <row r="14907" spans="2:17">
      <c r="B14907">
        <v>30508</v>
      </c>
      <c r="C14907">
        <v>1040201987</v>
      </c>
      <c r="D14907" s="2">
        <v>87.4943542480468</v>
      </c>
      <c r="E14907" s="4">
        <v>42.6077232360839</v>
      </c>
      <c r="F14907" s="2">
        <v>179.41355895996</v>
      </c>
      <c r="G14907">
        <v>-12.4229717254638</v>
      </c>
      <c r="H14907" s="2">
        <v>7.39194297790527</v>
      </c>
      <c r="I14907" s="2">
        <v>0.208470270037651</v>
      </c>
      <c r="J14907" s="2">
        <v>16.8359050750732</v>
      </c>
      <c r="K14907" s="2">
        <v>4.06797218322753</v>
      </c>
      <c r="L14907">
        <v>-366.718078613281</v>
      </c>
      <c r="M14907">
        <v>7.329833984375</v>
      </c>
      <c r="N14907">
        <v>-2.91162109375</v>
      </c>
      <c r="O14907">
        <v>5.713623046875</v>
      </c>
      <c r="P14907">
        <v>0</v>
      </c>
      <c r="Q14907" t="s">
        <v>15</v>
      </c>
    </row>
    <row r="14908" spans="2:17">
      <c r="B14908">
        <v>30509</v>
      </c>
      <c r="C14908">
        <v>1040210320</v>
      </c>
      <c r="D14908" s="2">
        <v>87.5247344970703</v>
      </c>
      <c r="E14908" s="4">
        <v>45.661808013916</v>
      </c>
      <c r="F14908" s="2">
        <v>179.271270751953</v>
      </c>
      <c r="G14908">
        <v>-12.8545751571655</v>
      </c>
      <c r="H14908" s="2">
        <v>6.92581224441528</v>
      </c>
      <c r="I14908" s="2">
        <v>0.124943934381008</v>
      </c>
      <c r="J14908" s="2">
        <v>17.0530338287353</v>
      </c>
      <c r="K14908" s="2">
        <v>3.77314257621765</v>
      </c>
      <c r="L14908">
        <v>-366.527648925781</v>
      </c>
      <c r="M14908">
        <v>-7.3173828125</v>
      </c>
      <c r="N14908">
        <v>-4.4541015625</v>
      </c>
      <c r="O14908">
        <v>-7.78662109375</v>
      </c>
      <c r="P14908">
        <v>0</v>
      </c>
      <c r="Q14908" t="s">
        <v>15</v>
      </c>
    </row>
    <row r="14909" spans="2:17">
      <c r="B14909">
        <v>30510</v>
      </c>
      <c r="C14909">
        <v>1040218653</v>
      </c>
      <c r="D14909" s="2">
        <v>87.5431594848632</v>
      </c>
      <c r="E14909" s="4">
        <v>48.7089004516601</v>
      </c>
      <c r="F14909" s="2">
        <v>179.153747558593</v>
      </c>
      <c r="G14909">
        <v>-13.2611570358276</v>
      </c>
      <c r="H14909" s="2">
        <v>6.71282815933227</v>
      </c>
      <c r="I14909" s="2">
        <v>0.249627918004989</v>
      </c>
      <c r="J14909" s="2">
        <v>16.806583404541</v>
      </c>
      <c r="K14909" s="2">
        <v>3.71383595466613</v>
      </c>
      <c r="L14909">
        <v>-365.479949951171</v>
      </c>
      <c r="M14909">
        <v>-5.767822265625</v>
      </c>
      <c r="N14909">
        <v>-5.378662109375</v>
      </c>
      <c r="O14909">
        <v>-4.85302734375</v>
      </c>
      <c r="P14909">
        <v>0</v>
      </c>
      <c r="Q14909" t="s">
        <v>15</v>
      </c>
    </row>
    <row r="14910" spans="2:17">
      <c r="B14910">
        <v>30511</v>
      </c>
      <c r="C14910">
        <v>1040226986</v>
      </c>
      <c r="D14910" s="2">
        <v>87.5458450317382</v>
      </c>
      <c r="E14910" s="4">
        <v>51.7479438781738</v>
      </c>
      <c r="F14910" s="2">
        <v>178.988891601562</v>
      </c>
      <c r="G14910">
        <v>-13.4398670196533</v>
      </c>
      <c r="H14910" s="2">
        <v>6.48687696456909</v>
      </c>
      <c r="I14910" s="2">
        <v>0.427507698535919</v>
      </c>
      <c r="J14910" s="2">
        <v>17.0402336120605</v>
      </c>
      <c r="K14910" s="2">
        <v>3.07038044929504</v>
      </c>
      <c r="L14910">
        <v>-364.74429321289</v>
      </c>
      <c r="M14910">
        <v>-4.2861328125</v>
      </c>
      <c r="N14910">
        <v>-5.7080078125</v>
      </c>
      <c r="O14910">
        <v>-2.107177734375</v>
      </c>
      <c r="P14910">
        <v>0</v>
      </c>
      <c r="Q14910" t="s">
        <v>15</v>
      </c>
    </row>
    <row r="14911" spans="2:17">
      <c r="B14911">
        <v>30512</v>
      </c>
      <c r="C14911">
        <v>1040235319</v>
      </c>
      <c r="D14911" s="2">
        <v>87.5214080810546</v>
      </c>
      <c r="E14911" s="4">
        <v>54.7783813476562</v>
      </c>
      <c r="F14911" s="2">
        <v>178.779724121093</v>
      </c>
      <c r="G14911">
        <v>-13.6972560882568</v>
      </c>
      <c r="H14911" s="2">
        <v>5.94304800033569</v>
      </c>
      <c r="I14911" s="2">
        <v>0.600776731967926</v>
      </c>
      <c r="J14911" s="2">
        <v>17.7948265075683</v>
      </c>
      <c r="K14911" s="2">
        <v>1.41281557083129</v>
      </c>
      <c r="L14911">
        <v>-363.581787109375</v>
      </c>
      <c r="M14911">
        <v>-3.048828125</v>
      </c>
      <c r="N14911">
        <v>-5.601806640625</v>
      </c>
      <c r="O14911">
        <v>0.139892578125</v>
      </c>
      <c r="P14911">
        <v>0</v>
      </c>
      <c r="Q14911" t="s">
        <v>15</v>
      </c>
    </row>
    <row r="14912" spans="2:17">
      <c r="B14912">
        <v>30513</v>
      </c>
      <c r="C14912">
        <v>1040243652</v>
      </c>
      <c r="D14912" s="2">
        <v>87.4549789428711</v>
      </c>
      <c r="E14912" s="4">
        <v>57.7917327880859</v>
      </c>
      <c r="F14912" s="2">
        <v>178.538421630859</v>
      </c>
      <c r="G14912">
        <v>-13.9359350204467</v>
      </c>
      <c r="H14912" s="2">
        <v>5.68268585205078</v>
      </c>
      <c r="I14912" s="2">
        <v>0.0249171815812587</v>
      </c>
      <c r="J14912" s="2">
        <v>17.6353397369384</v>
      </c>
      <c r="K14912">
        <v>-0.120567344129085</v>
      </c>
      <c r="L14912">
        <v>-361.813201904296</v>
      </c>
      <c r="M14912">
        <v>-2.115234375</v>
      </c>
      <c r="N14912">
        <v>-5.31103515625</v>
      </c>
      <c r="O14912">
        <v>1.83203125</v>
      </c>
      <c r="P14912">
        <v>0</v>
      </c>
      <c r="Q14912" t="s">
        <v>15</v>
      </c>
    </row>
    <row r="14913" spans="2:17">
      <c r="B14913">
        <v>30514</v>
      </c>
      <c r="C14913">
        <v>1040251985</v>
      </c>
      <c r="D14913" s="2">
        <v>87.3716201782226</v>
      </c>
      <c r="E14913" s="4">
        <v>60.7964553833007</v>
      </c>
      <c r="F14913" s="2">
        <v>178.350967407226</v>
      </c>
      <c r="G14913">
        <v>-14.2254390716552</v>
      </c>
      <c r="H14913" s="2">
        <v>5.18733692169189</v>
      </c>
      <c r="I14913">
        <v>-0.528508245944976</v>
      </c>
      <c r="J14913" s="2">
        <v>17.3031711578369</v>
      </c>
      <c r="K14913" s="2">
        <v>1.06334328651428</v>
      </c>
      <c r="L14913">
        <v>-360.550231933593</v>
      </c>
      <c r="M14913">
        <v>-1.4306640625</v>
      </c>
      <c r="N14913">
        <v>-4.9482421875</v>
      </c>
      <c r="O14913">
        <v>3.135498046875</v>
      </c>
      <c r="P14913">
        <v>0</v>
      </c>
      <c r="Q14913" t="s">
        <v>15</v>
      </c>
    </row>
    <row r="14914" spans="2:17">
      <c r="B14914">
        <v>30515</v>
      </c>
      <c r="C14914">
        <v>1040260318</v>
      </c>
      <c r="D14914" s="2">
        <v>87.2713394165039</v>
      </c>
      <c r="E14914" s="4">
        <v>63.7912712097168</v>
      </c>
      <c r="F14914" s="2">
        <v>178.09504699707</v>
      </c>
      <c r="G14914">
        <v>-14.4413547515869</v>
      </c>
      <c r="H14914" s="2">
        <v>4.4468970298767</v>
      </c>
      <c r="I14914">
        <v>-0.124875493347644</v>
      </c>
      <c r="J14914" s="2">
        <v>16.6742572784423</v>
      </c>
      <c r="K14914" s="2">
        <v>2.6222231388092</v>
      </c>
      <c r="L14914">
        <v>-359.504455566406</v>
      </c>
      <c r="M14914">
        <v>-0.914794921875</v>
      </c>
      <c r="N14914">
        <v>-4.59326171875</v>
      </c>
      <c r="O14914">
        <v>4.185302734375</v>
      </c>
      <c r="P14914">
        <v>0</v>
      </c>
      <c r="Q14914" t="s">
        <v>15</v>
      </c>
    </row>
    <row r="14915" spans="2:17">
      <c r="B14915">
        <v>30516</v>
      </c>
      <c r="C14915">
        <v>1040268651</v>
      </c>
      <c r="D14915" s="2">
        <v>87.125373840332</v>
      </c>
      <c r="E14915" s="4">
        <v>66.7826156616211</v>
      </c>
      <c r="F14915" s="2">
        <v>177.804244995117</v>
      </c>
      <c r="G14915">
        <v>-14.5671215057373</v>
      </c>
      <c r="H14915" s="2">
        <v>3.89083051681518</v>
      </c>
      <c r="I14915" s="2">
        <v>0.0952177047729492</v>
      </c>
      <c r="J14915" s="2">
        <v>16.252326965332</v>
      </c>
      <c r="K14915" s="2">
        <v>2.81290388107299</v>
      </c>
      <c r="L14915">
        <v>-358.919616699218</v>
      </c>
      <c r="M14915">
        <v>-0.46875</v>
      </c>
      <c r="N14915">
        <v>-4.178466796875</v>
      </c>
      <c r="O14915">
        <v>5.180419921875</v>
      </c>
      <c r="P14915">
        <v>0</v>
      </c>
      <c r="Q14915" t="s">
        <v>15</v>
      </c>
    </row>
    <row r="14916" spans="2:17">
      <c r="B14916">
        <v>30517</v>
      </c>
      <c r="C14916">
        <v>1040276984</v>
      </c>
      <c r="D14916" s="2">
        <v>86.9110260009765</v>
      </c>
      <c r="E14916" s="4">
        <v>69.7710494995117</v>
      </c>
      <c r="F14916" s="2">
        <v>177.439041137695</v>
      </c>
      <c r="G14916">
        <v>-14.7821931838989</v>
      </c>
      <c r="H14916" s="2">
        <v>3.56526374816894</v>
      </c>
      <c r="I14916" s="2">
        <v>0.0352811887860298</v>
      </c>
      <c r="J14916" s="2">
        <v>16.5198440551757</v>
      </c>
      <c r="K14916" s="2">
        <v>2.54443597793579</v>
      </c>
      <c r="L14916">
        <v>-358.817779541015</v>
      </c>
      <c r="M14916">
        <v>0.01513671875</v>
      </c>
      <c r="N14916">
        <v>-3.49365234375</v>
      </c>
      <c r="O14916">
        <v>6.109375</v>
      </c>
      <c r="P14916">
        <v>0</v>
      </c>
      <c r="Q14916" t="s">
        <v>15</v>
      </c>
    </row>
    <row r="14917" spans="2:17">
      <c r="B14917">
        <v>30518</v>
      </c>
      <c r="C14917">
        <v>1040285317</v>
      </c>
      <c r="D14917" s="2">
        <v>86.6171722412109</v>
      </c>
      <c r="E14917" s="4">
        <v>72.7538757324218</v>
      </c>
      <c r="F14917" s="2">
        <v>176.992080688476</v>
      </c>
      <c r="G14917">
        <v>-14.8719968795776</v>
      </c>
      <c r="H14917" s="2">
        <v>3.15889191627502</v>
      </c>
      <c r="I14917">
        <v>-0.187873125076293</v>
      </c>
      <c r="J14917" s="2">
        <v>15.9114027023315</v>
      </c>
      <c r="K14917" s="2">
        <v>3.47848629951477</v>
      </c>
      <c r="L14917">
        <v>-357.974395751953</v>
      </c>
      <c r="M14917">
        <v>0.631103515625</v>
      </c>
      <c r="N14917">
        <v>-2.3701171875</v>
      </c>
      <c r="O14917">
        <v>6.489013671875</v>
      </c>
      <c r="P14917">
        <v>0</v>
      </c>
      <c r="Q14917" t="s">
        <v>15</v>
      </c>
    </row>
    <row r="14918" spans="2:17">
      <c r="B14918">
        <v>30519</v>
      </c>
      <c r="C14918">
        <v>1040293650</v>
      </c>
      <c r="D14918" s="2">
        <v>86.1807174682617</v>
      </c>
      <c r="E14918" s="4">
        <v>75.7270355224609</v>
      </c>
      <c r="F14918" s="2">
        <v>176.418182373046</v>
      </c>
      <c r="G14918">
        <v>-15.0806417465209</v>
      </c>
      <c r="H14918" s="2">
        <v>2.56647682189941</v>
      </c>
      <c r="I14918" s="2">
        <v>0.0804611071944236</v>
      </c>
      <c r="J14918" s="2">
        <v>15.4434967041015</v>
      </c>
      <c r="K14918" s="2">
        <v>3.82982325553894</v>
      </c>
      <c r="L14918">
        <v>-357.090362548828</v>
      </c>
      <c r="M14918">
        <v>1.24609375</v>
      </c>
      <c r="N14918">
        <v>-1.2353515625</v>
      </c>
      <c r="O14918">
        <v>5.74072265625</v>
      </c>
      <c r="P14918">
        <v>0</v>
      </c>
      <c r="Q14918" t="s">
        <v>15</v>
      </c>
    </row>
    <row r="14919" spans="2:17">
      <c r="B14919">
        <v>30520</v>
      </c>
      <c r="C14919">
        <v>1040301983</v>
      </c>
      <c r="D14919" s="2">
        <v>85.4363479614257</v>
      </c>
      <c r="E14919" s="4">
        <v>78.6968688964843</v>
      </c>
      <c r="F14919" s="2">
        <v>175.523056030273</v>
      </c>
      <c r="G14919">
        <v>-15.0044898986816</v>
      </c>
      <c r="H14919" s="2">
        <v>1.97516107559204</v>
      </c>
      <c r="I14919" s="2">
        <v>0.756462752819061</v>
      </c>
      <c r="J14919" s="2">
        <v>16.4069557189941</v>
      </c>
      <c r="K14919" s="2">
        <v>2.55342435836792</v>
      </c>
      <c r="L14919">
        <v>-356.796569824218</v>
      </c>
      <c r="M14919">
        <v>1.53076171875</v>
      </c>
      <c r="N14919">
        <v>-0.909423828125</v>
      </c>
      <c r="O14919">
        <v>4.36376953125</v>
      </c>
      <c r="P14919">
        <v>0</v>
      </c>
      <c r="Q14919" t="s">
        <v>15</v>
      </c>
    </row>
    <row r="14920" spans="2:17">
      <c r="B14920">
        <v>30521</v>
      </c>
      <c r="C14920">
        <v>1040310316</v>
      </c>
      <c r="D14920" s="2">
        <v>83.9892120361328</v>
      </c>
      <c r="E14920" s="4">
        <v>81.6571044921875</v>
      </c>
      <c r="F14920" s="2">
        <v>173.924774169921</v>
      </c>
      <c r="G14920">
        <v>-15.0081071853637</v>
      </c>
      <c r="H14920" s="2">
        <v>1.5413315296173</v>
      </c>
      <c r="I14920" s="2">
        <v>0.178084820508956</v>
      </c>
      <c r="J14920" s="2">
        <v>16.9113254547119</v>
      </c>
      <c r="K14920" s="2">
        <v>0.232616156339645</v>
      </c>
      <c r="L14920">
        <v>-356.538391113281</v>
      </c>
      <c r="M14920">
        <v>1.36083984375</v>
      </c>
      <c r="N14920">
        <v>-1.139404296875</v>
      </c>
      <c r="O14920">
        <v>3.61181640625</v>
      </c>
      <c r="P14920">
        <v>0</v>
      </c>
      <c r="Q14920" t="s">
        <v>15</v>
      </c>
    </row>
    <row r="14921" spans="2:17">
      <c r="B14921">
        <v>30522</v>
      </c>
      <c r="C14921">
        <v>1040318649</v>
      </c>
      <c r="D14921" s="2">
        <v>80.8949737548828</v>
      </c>
      <c r="E14921" s="4">
        <v>84.6078796386718</v>
      </c>
      <c r="F14921" s="2">
        <v>170.703811645507</v>
      </c>
      <c r="G14921">
        <v>-15.04146194458</v>
      </c>
      <c r="H14921" s="2">
        <v>0.514924049377441</v>
      </c>
      <c r="I14921">
        <v>-0.844624698162078</v>
      </c>
      <c r="J14921" s="2">
        <v>15.8097534179687</v>
      </c>
      <c r="K14921" s="2">
        <v>0.613529860973358</v>
      </c>
      <c r="L14921">
        <v>-356.59732055664</v>
      </c>
      <c r="M14921">
        <v>0.949462890625</v>
      </c>
      <c r="N14921">
        <v>-1.18798828125</v>
      </c>
      <c r="O14921">
        <v>3.4775390625</v>
      </c>
      <c r="P14921">
        <v>0</v>
      </c>
      <c r="Q14921" t="s">
        <v>15</v>
      </c>
    </row>
    <row r="14922" spans="2:17">
      <c r="B14922">
        <v>30523</v>
      </c>
      <c r="C14922">
        <v>1040326982</v>
      </c>
      <c r="D14922" s="2">
        <v>70.6283264160156</v>
      </c>
      <c r="E14922" s="4">
        <v>87.5236129760742</v>
      </c>
      <c r="F14922" s="2">
        <v>160.309265136718</v>
      </c>
      <c r="G14922">
        <v>-15.2432813644409</v>
      </c>
      <c r="H14922">
        <v>-0.470537394285202</v>
      </c>
      <c r="I14922">
        <v>-0.522131145000457</v>
      </c>
      <c r="J14922" s="2">
        <v>14.386791229248</v>
      </c>
      <c r="K14922" s="2">
        <v>2.87900805473327</v>
      </c>
      <c r="L14922">
        <v>-358.507141113281</v>
      </c>
      <c r="M14922">
        <v>0.58837890625</v>
      </c>
      <c r="N14922">
        <v>-1.057373046875</v>
      </c>
      <c r="O14922">
        <v>3.352294921875</v>
      </c>
      <c r="P14922">
        <v>0</v>
      </c>
      <c r="Q14922" t="s">
        <v>15</v>
      </c>
    </row>
    <row r="14923" spans="2:17">
      <c r="B14923">
        <v>30524</v>
      </c>
      <c r="C14923">
        <v>1040335315</v>
      </c>
      <c r="D14923">
        <v>-40.0344581604003</v>
      </c>
      <c r="E14923" s="4">
        <v>88.9678878784179</v>
      </c>
      <c r="F14923" s="2">
        <v>49.5153694152832</v>
      </c>
      <c r="G14923">
        <v>-15.2354660034179</v>
      </c>
      <c r="H14923">
        <v>-0.449423253536224</v>
      </c>
      <c r="I14923">
        <v>-0.145126745104789</v>
      </c>
      <c r="J14923" s="2">
        <v>13.1287870407104</v>
      </c>
      <c r="K14923" s="2">
        <v>3.30980205535888</v>
      </c>
      <c r="L14923">
        <v>-360.426940917968</v>
      </c>
      <c r="M14923">
        <v>0.37060546875</v>
      </c>
      <c r="N14923">
        <v>-0.942138671875</v>
      </c>
      <c r="O14923">
        <v>3.115478515625</v>
      </c>
      <c r="P14923">
        <v>0</v>
      </c>
      <c r="Q14923" t="s">
        <v>15</v>
      </c>
    </row>
    <row r="14924" spans="2:17">
      <c r="B14924">
        <v>30525</v>
      </c>
      <c r="C14924">
        <v>1040343648</v>
      </c>
      <c r="D14924">
        <v>-78.0619735717773</v>
      </c>
      <c r="E14924" s="4">
        <v>86.2437057495117</v>
      </c>
      <c r="F14924" s="2">
        <v>11.3753442764282</v>
      </c>
      <c r="G14924">
        <v>-15.2045831680297</v>
      </c>
      <c r="H14924">
        <v>-0.588056206703186</v>
      </c>
      <c r="I14924" s="2">
        <v>0.089211568236351</v>
      </c>
      <c r="J14924" s="2">
        <v>13.0606775283813</v>
      </c>
      <c r="K14924" s="2">
        <v>2.55770945549011</v>
      </c>
      <c r="L14924">
        <v>-361.178619384765</v>
      </c>
      <c r="M14924">
        <v>0.270751953125</v>
      </c>
      <c r="N14924">
        <v>-0.8935546875</v>
      </c>
      <c r="O14924">
        <v>2.83837890625</v>
      </c>
      <c r="P14924">
        <v>0</v>
      </c>
      <c r="Q14924" t="s">
        <v>15</v>
      </c>
    </row>
    <row r="14925" spans="2:17">
      <c r="B14925">
        <v>30526</v>
      </c>
      <c r="C14925">
        <v>1040351981</v>
      </c>
      <c r="D14925">
        <v>-83.397102355957</v>
      </c>
      <c r="E14925" s="4">
        <v>83.2733459472656</v>
      </c>
      <c r="F14925" s="2">
        <v>5.91819190979003</v>
      </c>
      <c r="G14925">
        <v>-15.1453475952148</v>
      </c>
      <c r="H14925">
        <v>-1.01839900016784</v>
      </c>
      <c r="I14925" s="2">
        <v>0.2296634465456</v>
      </c>
      <c r="J14925" s="2">
        <v>13.7468557357788</v>
      </c>
      <c r="K14925" s="2">
        <v>1.79293346405029</v>
      </c>
      <c r="L14925">
        <v>-360.608154296875</v>
      </c>
      <c r="M14925">
        <v>0.232421875</v>
      </c>
      <c r="N14925">
        <v>-0.87353515625</v>
      </c>
      <c r="O14925">
        <v>2.59912109375</v>
      </c>
      <c r="P14925">
        <v>0</v>
      </c>
      <c r="Q14925" t="s">
        <v>15</v>
      </c>
    </row>
    <row r="14926" spans="2:17">
      <c r="B14926">
        <v>30527</v>
      </c>
      <c r="C14926">
        <v>1040360314</v>
      </c>
      <c r="D14926">
        <v>-85.3648605346679</v>
      </c>
      <c r="E14926" s="4">
        <v>80.2870788574218</v>
      </c>
      <c r="F14926" s="2">
        <v>3.82349944114685</v>
      </c>
      <c r="G14926">
        <v>-15.1180124282836</v>
      </c>
      <c r="H14926">
        <v>-1.50184118747711</v>
      </c>
      <c r="I14926" s="2">
        <v>0.141344845294952</v>
      </c>
      <c r="J14926" s="2">
        <v>14.2720251083374</v>
      </c>
      <c r="K14926" s="2">
        <v>0.785742461681366</v>
      </c>
      <c r="L14926">
        <v>-359.924255371093</v>
      </c>
      <c r="M14926">
        <v>0.2197265625</v>
      </c>
      <c r="N14926">
        <v>-0.865478515625</v>
      </c>
      <c r="O14926">
        <v>2.39306640625</v>
      </c>
      <c r="P14926">
        <v>0</v>
      </c>
      <c r="Q14926" t="s">
        <v>15</v>
      </c>
    </row>
    <row r="14927" spans="2:17">
      <c r="B14927">
        <v>30528</v>
      </c>
      <c r="C14927">
        <v>1040368647</v>
      </c>
      <c r="D14927">
        <v>-86.3495941162109</v>
      </c>
      <c r="E14927" s="4">
        <v>77.2960891723632</v>
      </c>
      <c r="F14927" s="2">
        <v>2.71015882492065</v>
      </c>
      <c r="G14927">
        <v>-14.951241493225</v>
      </c>
      <c r="H14927">
        <v>-1.99486434459686</v>
      </c>
      <c r="I14927">
        <v>-0.0287828296422958</v>
      </c>
      <c r="J14927" s="2">
        <v>14.3579425811767</v>
      </c>
      <c r="K14927" s="2">
        <v>0.0529122427105903</v>
      </c>
      <c r="L14927">
        <v>-359.482391357421</v>
      </c>
      <c r="M14927">
        <v>0.22119140625</v>
      </c>
      <c r="N14927">
        <v>-0.867919921875</v>
      </c>
      <c r="O14927">
        <v>2.2060546875</v>
      </c>
      <c r="P14927">
        <v>0</v>
      </c>
      <c r="Q14927" t="s">
        <v>15</v>
      </c>
    </row>
    <row r="14928" spans="2:17">
      <c r="B14928">
        <v>30529</v>
      </c>
      <c r="C14928">
        <v>1040376980</v>
      </c>
      <c r="D14928">
        <v>-86.9482192993164</v>
      </c>
      <c r="E14928" s="4">
        <v>74.310676574707</v>
      </c>
      <c r="F14928" s="2">
        <v>1.98512744903564</v>
      </c>
      <c r="G14928">
        <v>-14.8447666168212</v>
      </c>
      <c r="H14928">
        <v>-2.52166986465454</v>
      </c>
      <c r="I14928">
        <v>-0.106863804161548</v>
      </c>
      <c r="J14928" s="2">
        <v>14.056881904602</v>
      </c>
      <c r="K14928" s="2">
        <v>0.458790272474288</v>
      </c>
      <c r="L14928">
        <v>-358.723846435546</v>
      </c>
      <c r="M14928">
        <v>0.23046875</v>
      </c>
      <c r="N14928">
        <v>-0.874755859375</v>
      </c>
      <c r="O14928">
        <v>2.06201171875</v>
      </c>
      <c r="P14928">
        <v>0</v>
      </c>
      <c r="Q14928" t="s">
        <v>15</v>
      </c>
    </row>
    <row r="14929" spans="2:17">
      <c r="B14929">
        <v>30530</v>
      </c>
      <c r="C14929">
        <v>1040385313</v>
      </c>
      <c r="D14929">
        <v>-87.3393936157226</v>
      </c>
      <c r="E14929" s="4">
        <v>71.3299865722656</v>
      </c>
      <c r="F14929" s="2">
        <v>1.46940898895263</v>
      </c>
      <c r="G14929">
        <v>-14.5982875823974</v>
      </c>
      <c r="H14929">
        <v>-2.83185029029846</v>
      </c>
      <c r="I14929">
        <v>-0.0736996158957481</v>
      </c>
      <c r="J14929" s="2">
        <v>13.616413116455</v>
      </c>
      <c r="K14929" s="2">
        <v>0.499828606843948</v>
      </c>
      <c r="L14929">
        <v>-357.795135498046</v>
      </c>
      <c r="M14929">
        <v>0.244140625</v>
      </c>
      <c r="N14929">
        <v>-0.881103515625</v>
      </c>
      <c r="O14929">
        <v>1.93798828125</v>
      </c>
      <c r="P14929">
        <v>0</v>
      </c>
      <c r="Q14929" t="s">
        <v>15</v>
      </c>
    </row>
    <row r="14930" spans="2:17">
      <c r="B14930">
        <v>30531</v>
      </c>
      <c r="C14930">
        <v>1040393646</v>
      </c>
      <c r="D14930">
        <v>-87.6060256958007</v>
      </c>
      <c r="E14930" s="4">
        <v>68.3534164428711</v>
      </c>
      <c r="F14930" s="2">
        <v>1.07869493961334</v>
      </c>
      <c r="G14930">
        <v>-14.4431848526</v>
      </c>
      <c r="H14930">
        <v>-3.64381027221679</v>
      </c>
      <c r="I14930">
        <v>-0.00855928752571344</v>
      </c>
      <c r="J14930" s="2">
        <v>13.5462427139282</v>
      </c>
      <c r="K14930" s="2">
        <v>0.487506628036499</v>
      </c>
      <c r="L14930">
        <v>-357.400360107421</v>
      </c>
      <c r="M14930">
        <v>0.265625</v>
      </c>
      <c r="N14930">
        <v>-0.89111328125</v>
      </c>
      <c r="O14930">
        <v>1.863525390625</v>
      </c>
      <c r="P14930">
        <v>0</v>
      </c>
      <c r="Q14930" t="s">
        <v>15</v>
      </c>
    </row>
    <row r="14931" spans="2:17">
      <c r="B14931">
        <v>30532</v>
      </c>
      <c r="C14931">
        <v>1040401979</v>
      </c>
      <c r="D14931">
        <v>-87.8073043823242</v>
      </c>
      <c r="E14931" s="4">
        <v>65.3733291625976</v>
      </c>
      <c r="F14931" s="2">
        <v>0.754577040672302</v>
      </c>
      <c r="G14931">
        <v>-14.3033809661865</v>
      </c>
      <c r="H14931">
        <v>-4.34911108016967</v>
      </c>
      <c r="I14931">
        <v>-0.0319263711571693</v>
      </c>
      <c r="J14931" s="2">
        <v>13.0955905914306</v>
      </c>
      <c r="K14931" s="2">
        <v>1.0422967672348</v>
      </c>
      <c r="L14931">
        <v>-357.570220947265</v>
      </c>
      <c r="M14931">
        <v>0.282958984375</v>
      </c>
      <c r="N14931">
        <v>-0.8876953125</v>
      </c>
      <c r="O14931">
        <v>1.8095703125</v>
      </c>
      <c r="P14931">
        <v>0</v>
      </c>
      <c r="Q14931" t="s">
        <v>15</v>
      </c>
    </row>
    <row r="14932" spans="2:17">
      <c r="B14932">
        <v>30533</v>
      </c>
      <c r="C14932">
        <v>1040410312</v>
      </c>
      <c r="D14932">
        <v>-87.9558944702148</v>
      </c>
      <c r="E14932" s="4">
        <v>62.3915328979492</v>
      </c>
      <c r="F14932" s="2">
        <v>0.487151086330413</v>
      </c>
      <c r="G14932">
        <v>-13.915259361267</v>
      </c>
      <c r="H14932">
        <v>-4.59169769287109</v>
      </c>
      <c r="I14932">
        <v>-0.0482558608055114</v>
      </c>
      <c r="J14932" s="2">
        <v>12.5069608688354</v>
      </c>
      <c r="K14932" s="2">
        <v>0.986989557743072</v>
      </c>
      <c r="L14932">
        <v>-357.943695068359</v>
      </c>
      <c r="M14932">
        <v>0.298828125</v>
      </c>
      <c r="N14932">
        <v>-0.888427734375</v>
      </c>
      <c r="O14932">
        <v>1.77587890625</v>
      </c>
      <c r="P14932">
        <v>0</v>
      </c>
      <c r="Q14932" t="s">
        <v>15</v>
      </c>
    </row>
    <row r="14933" spans="2:17">
      <c r="B14933">
        <v>30534</v>
      </c>
      <c r="C14933">
        <v>1040418645</v>
      </c>
      <c r="D14933">
        <v>-88.0610733032226</v>
      </c>
      <c r="E14933" s="4">
        <v>59.404369354248</v>
      </c>
      <c r="F14933" s="2">
        <v>0.259679079055786</v>
      </c>
      <c r="G14933">
        <v>-13.7800769805908</v>
      </c>
      <c r="H14933">
        <v>-5.05992841720581</v>
      </c>
      <c r="I14933" s="2">
        <v>0.0854401737451553</v>
      </c>
      <c r="J14933" s="2">
        <v>12.7339839935302</v>
      </c>
      <c r="K14933" s="2">
        <v>0.900941967964172</v>
      </c>
      <c r="L14933">
        <v>-358.341918945312</v>
      </c>
      <c r="M14933">
        <v>0.310791015625</v>
      </c>
      <c r="N14933">
        <v>-0.8798828125</v>
      </c>
      <c r="O14933">
        <v>1.7421875</v>
      </c>
      <c r="P14933">
        <v>0</v>
      </c>
      <c r="Q14933" t="s">
        <v>15</v>
      </c>
    </row>
    <row r="14934" spans="2:17">
      <c r="B14934">
        <v>30535</v>
      </c>
      <c r="C14934">
        <v>1040426978</v>
      </c>
      <c r="D14934">
        <v>-88.1370544433593</v>
      </c>
      <c r="E14934" s="4">
        <v>56.4232063293457</v>
      </c>
      <c r="F14934" s="2">
        <v>0.0606840848922729</v>
      </c>
      <c r="G14934">
        <v>-13.3848342895507</v>
      </c>
      <c r="H14934">
        <v>-5.18399715423584</v>
      </c>
      <c r="I14934">
        <v>-0.00632527051493525</v>
      </c>
      <c r="J14934" s="2">
        <v>12.6319723129272</v>
      </c>
      <c r="K14934" s="2">
        <v>0.905962586402893</v>
      </c>
      <c r="L14934">
        <v>-357.814910888671</v>
      </c>
      <c r="M14934">
        <v>0.315673828125</v>
      </c>
      <c r="N14934">
        <v>-0.86328125</v>
      </c>
      <c r="O14934">
        <v>1.711669921875</v>
      </c>
      <c r="P14934">
        <v>0</v>
      </c>
      <c r="Q14934" t="s">
        <v>15</v>
      </c>
    </row>
    <row r="14935" spans="2:17">
      <c r="B14935">
        <v>30536</v>
      </c>
      <c r="C14935">
        <v>1040435311</v>
      </c>
      <c r="D14935">
        <v>-88.1815643310546</v>
      </c>
      <c r="E14935" s="4">
        <v>53.447639465332</v>
      </c>
      <c r="F14935">
        <v>-0.110456049442291</v>
      </c>
      <c r="G14935">
        <v>-13.0792694091796</v>
      </c>
      <c r="H14935">
        <v>-5.38814878463745</v>
      </c>
      <c r="I14935" s="2">
        <v>0.2401023209095</v>
      </c>
      <c r="J14935" s="2">
        <v>12.9866065979003</v>
      </c>
      <c r="K14935" s="2">
        <v>0.418109655380249</v>
      </c>
      <c r="L14935">
        <v>-356.878356933593</v>
      </c>
      <c r="M14935">
        <v>0.318115234375</v>
      </c>
      <c r="N14935">
        <v>-0.852783203125</v>
      </c>
      <c r="O14935">
        <v>1.6904296875</v>
      </c>
      <c r="P14935">
        <v>0</v>
      </c>
      <c r="Q14935" t="s">
        <v>15</v>
      </c>
    </row>
    <row r="14936" spans="2:17">
      <c r="B14936">
        <v>30537</v>
      </c>
      <c r="C14936">
        <v>1040443644</v>
      </c>
      <c r="D14936">
        <v>-88.1948471069336</v>
      </c>
      <c r="E14936" s="4">
        <v>50.4933471679687</v>
      </c>
      <c r="F14936">
        <v>-0.255972653627395</v>
      </c>
      <c r="G14936">
        <v>-12.690110206604</v>
      </c>
      <c r="H14936">
        <v>-5.18533945083618</v>
      </c>
      <c r="I14936" s="2">
        <v>0.548332810401916</v>
      </c>
      <c r="J14936" s="2">
        <v>13.6790685653686</v>
      </c>
      <c r="K14936">
        <v>-0.359714955091476</v>
      </c>
      <c r="L14936">
        <v>-354.530242919921</v>
      </c>
      <c r="M14936">
        <v>0.323486328125</v>
      </c>
      <c r="N14936">
        <v>-0.841796875</v>
      </c>
      <c r="O14936">
        <v>1.6708984375</v>
      </c>
      <c r="P14936">
        <v>0</v>
      </c>
      <c r="Q14936" t="s">
        <v>15</v>
      </c>
    </row>
    <row r="14937" spans="2:17">
      <c r="B14937">
        <v>30538</v>
      </c>
      <c r="C14937">
        <v>1040451977</v>
      </c>
      <c r="D14937">
        <v>-88.1688842773437</v>
      </c>
      <c r="E14937" s="4">
        <v>47.5769004821777</v>
      </c>
      <c r="F14937">
        <v>-0.365568935871124</v>
      </c>
      <c r="G14937">
        <v>-12.1805047988891</v>
      </c>
      <c r="H14937">
        <v>-4.93719148635864</v>
      </c>
      <c r="I14937" s="2">
        <v>0.480470061302185</v>
      </c>
      <c r="J14937" s="2">
        <v>14.5643262863159</v>
      </c>
      <c r="K14937">
        <v>-2.38699221611022</v>
      </c>
      <c r="L14937">
        <v>-349.647918701171</v>
      </c>
      <c r="M14937">
        <v>0.334228515625</v>
      </c>
      <c r="N14937">
        <v>-0.836669921875</v>
      </c>
      <c r="O14937">
        <v>1.656005859375</v>
      </c>
      <c r="P14937">
        <v>0</v>
      </c>
      <c r="Q14937" t="s">
        <v>15</v>
      </c>
    </row>
    <row r="14938" spans="2:17">
      <c r="B14938">
        <v>30539</v>
      </c>
      <c r="C14938">
        <v>1040460310</v>
      </c>
      <c r="D14938">
        <v>-88.1153259277343</v>
      </c>
      <c r="E14938" s="4">
        <v>44.7044944763183</v>
      </c>
      <c r="F14938">
        <v>-0.461523413658142</v>
      </c>
      <c r="G14938">
        <v>-11.7040014266967</v>
      </c>
      <c r="H14938">
        <v>-5.8154125213623</v>
      </c>
      <c r="I14938">
        <v>-0.168023869395256</v>
      </c>
      <c r="J14938" s="2">
        <v>16.2416763305664</v>
      </c>
      <c r="K14938">
        <v>-3.10763955116271</v>
      </c>
      <c r="L14938">
        <v>-344.617980957031</v>
      </c>
      <c r="M14938">
        <v>0.3447265625</v>
      </c>
      <c r="N14938">
        <v>-0.830810546875</v>
      </c>
      <c r="O14938">
        <v>1.653076171875</v>
      </c>
      <c r="P14938">
        <v>0</v>
      </c>
      <c r="Q14938" t="s">
        <v>15</v>
      </c>
    </row>
    <row r="14939" spans="2:17">
      <c r="B14939">
        <v>30540</v>
      </c>
      <c r="C14939">
        <v>1040468643</v>
      </c>
      <c r="D14939">
        <v>-88.0683364868164</v>
      </c>
      <c r="E14939" s="4">
        <v>41.8447227478027</v>
      </c>
      <c r="F14939">
        <v>-0.580862998962402</v>
      </c>
      <c r="G14939">
        <v>-11.2883901596069</v>
      </c>
      <c r="H14939">
        <v>-7.34657716751098</v>
      </c>
      <c r="I14939">
        <v>-1.01820969581604</v>
      </c>
      <c r="J14939" s="2">
        <v>16.9720001220703</v>
      </c>
      <c r="K14939">
        <v>-0.903610348701477</v>
      </c>
      <c r="L14939">
        <v>-342.781799316406</v>
      </c>
      <c r="M14939">
        <v>0.35791015625</v>
      </c>
      <c r="N14939">
        <v>-0.826171875</v>
      </c>
      <c r="O14939">
        <v>1.664794921875</v>
      </c>
      <c r="P14939">
        <v>0</v>
      </c>
      <c r="Q14939" t="s">
        <v>15</v>
      </c>
    </row>
    <row r="14940" spans="2:17">
      <c r="B14940">
        <v>30541</v>
      </c>
      <c r="C14940">
        <v>1040476976</v>
      </c>
      <c r="D14940">
        <v>-88.0381546020507</v>
      </c>
      <c r="E14940" s="4">
        <v>38.9918365478515</v>
      </c>
      <c r="F14940">
        <v>-0.737204253673553</v>
      </c>
      <c r="G14940">
        <v>-10.9021034240722</v>
      </c>
      <c r="H14940">
        <v>-7.24609184265136</v>
      </c>
      <c r="I14940">
        <v>-0.946592628955841</v>
      </c>
      <c r="J14940" s="2">
        <v>17.2997894287109</v>
      </c>
      <c r="K14940" s="2">
        <v>2.74135303497314</v>
      </c>
      <c r="L14940">
        <v>-342.485687255859</v>
      </c>
      <c r="M14940">
        <v>0.36328125</v>
      </c>
      <c r="N14940">
        <v>-0.815185546875</v>
      </c>
      <c r="O14940">
        <v>1.68798828125</v>
      </c>
      <c r="P14940">
        <v>0</v>
      </c>
      <c r="Q14940" t="s">
        <v>15</v>
      </c>
    </row>
    <row r="14941" spans="2:17">
      <c r="B14941">
        <v>30542</v>
      </c>
      <c r="C14941">
        <v>1040485309</v>
      </c>
      <c r="D14941">
        <v>-88.0098114013671</v>
      </c>
      <c r="E14941" s="4">
        <v>36.140525817871</v>
      </c>
      <c r="F14941">
        <v>-0.914028942584991</v>
      </c>
      <c r="G14941">
        <v>-10.4521627426147</v>
      </c>
      <c r="H14941">
        <v>-8.33406639099121</v>
      </c>
      <c r="I14941">
        <v>-0.592080116271972</v>
      </c>
      <c r="J14941" s="2">
        <v>17.85666847229</v>
      </c>
      <c r="K14941" s="2">
        <v>5.1146535873413</v>
      </c>
      <c r="L14941">
        <v>-341.964660644531</v>
      </c>
      <c r="M14941">
        <v>0.365478515625</v>
      </c>
      <c r="N14941">
        <v>-0.802978515625</v>
      </c>
      <c r="O14941">
        <v>1.697265625</v>
      </c>
      <c r="P14941">
        <v>0</v>
      </c>
      <c r="Q14941" t="s">
        <v>15</v>
      </c>
    </row>
    <row r="14942" spans="2:17">
      <c r="B14942">
        <v>30543</v>
      </c>
      <c r="C14942">
        <v>1040493642</v>
      </c>
      <c r="D14942">
        <v>-87.9840087890625</v>
      </c>
      <c r="E14942" s="4">
        <v>33.2653045654296</v>
      </c>
      <c r="F14942">
        <v>-1.10307228565216</v>
      </c>
      <c r="G14942">
        <v>-10.1835803985595</v>
      </c>
      <c r="H14942">
        <v>-9.28950881958007</v>
      </c>
      <c r="I14942">
        <v>-0.14237093925476</v>
      </c>
      <c r="J14942" s="2">
        <v>17.5253238677978</v>
      </c>
      <c r="K14942" s="2">
        <v>6.67511940002441</v>
      </c>
      <c r="L14942">
        <v>-345.319274902343</v>
      </c>
      <c r="M14942">
        <v>0.36767578125</v>
      </c>
      <c r="N14942">
        <v>-0.7880859375</v>
      </c>
      <c r="O14942">
        <v>1.708251953125</v>
      </c>
      <c r="P14942">
        <v>0</v>
      </c>
      <c r="Q14942" t="s">
        <v>15</v>
      </c>
    </row>
    <row r="14943" spans="2:17">
      <c r="B14943">
        <v>30544</v>
      </c>
      <c r="C14943">
        <v>1040501975</v>
      </c>
      <c r="D14943">
        <v>-87.9518585205078</v>
      </c>
      <c r="E14943" s="4">
        <v>30.3565330505371</v>
      </c>
      <c r="F14943">
        <v>-1.28679037094116</v>
      </c>
      <c r="G14943">
        <v>-9.95796680450439</v>
      </c>
      <c r="H14943">
        <v>-9.42180156707763</v>
      </c>
      <c r="I14943" s="2">
        <v>0.635306239128112</v>
      </c>
      <c r="J14943" s="2">
        <v>17.001573562622</v>
      </c>
      <c r="K14943" s="2">
        <v>6.44176387786865</v>
      </c>
      <c r="L14943">
        <v>-348.936218261718</v>
      </c>
      <c r="M14943">
        <v>0.361572265625</v>
      </c>
      <c r="N14943">
        <v>-0.768798828125</v>
      </c>
      <c r="O14943">
        <v>1.7080078125</v>
      </c>
      <c r="P14943">
        <v>0</v>
      </c>
      <c r="Q14943" t="s">
        <v>15</v>
      </c>
    </row>
    <row r="14944" spans="2:17">
      <c r="B14944">
        <v>30545</v>
      </c>
      <c r="C14944">
        <v>1040510308</v>
      </c>
      <c r="D14944">
        <v>-87.9045867919921</v>
      </c>
      <c r="E14944" s="4">
        <v>27.4150810241699</v>
      </c>
      <c r="F14944">
        <v>-1.44387781620025</v>
      </c>
      <c r="G14944">
        <v>-9.61708736419677</v>
      </c>
      <c r="H14944">
        <v>-10.1734104156494</v>
      </c>
      <c r="I14944" s="2">
        <v>0.934800565242767</v>
      </c>
      <c r="J14944" s="2">
        <v>16.2903881072998</v>
      </c>
      <c r="K14944" s="2">
        <v>3.82809782028198</v>
      </c>
      <c r="L14944">
        <v>-353.193267822265</v>
      </c>
      <c r="M14944">
        <v>0.36328125</v>
      </c>
      <c r="N14944">
        <v>-0.749755859375</v>
      </c>
      <c r="O14944">
        <v>1.71142578125</v>
      </c>
      <c r="P14944">
        <v>0</v>
      </c>
      <c r="Q14944" t="s">
        <v>15</v>
      </c>
    </row>
    <row r="14945" spans="2:17">
      <c r="B14945">
        <v>30546</v>
      </c>
      <c r="C14945">
        <v>1040518641</v>
      </c>
      <c r="D14945">
        <v>-87.8529968261718</v>
      </c>
      <c r="E14945" s="4">
        <v>24.4341201782226</v>
      </c>
      <c r="F14945">
        <v>-1.57470154762268</v>
      </c>
      <c r="G14945">
        <v>-9.20343685150146</v>
      </c>
      <c r="H14945">
        <v>-9.6860990524292</v>
      </c>
      <c r="I14945" s="2">
        <v>0.835780322551727</v>
      </c>
      <c r="J14945" s="2">
        <v>14.5742359161376</v>
      </c>
      <c r="K14945" s="2">
        <v>0.969877183437347</v>
      </c>
      <c r="L14945">
        <v>-357.539001464843</v>
      </c>
      <c r="M14945">
        <v>0.354736328125</v>
      </c>
      <c r="N14945">
        <v>-0.73388671875</v>
      </c>
      <c r="O14945">
        <v>1.709716796875</v>
      </c>
      <c r="P14945">
        <v>0</v>
      </c>
      <c r="Q14945" t="s">
        <v>15</v>
      </c>
    </row>
    <row r="14946" spans="2:17">
      <c r="B14946">
        <v>30547</v>
      </c>
      <c r="C14946">
        <v>1040526974</v>
      </c>
      <c r="D14946">
        <v>-87.7994995117187</v>
      </c>
      <c r="E14946" s="4">
        <v>21.4386844635009</v>
      </c>
      <c r="F14946">
        <v>-1.69653987884521</v>
      </c>
      <c r="G14946">
        <v>-8.84038543701171</v>
      </c>
      <c r="H14946">
        <v>-9.24487876892089</v>
      </c>
      <c r="I14946" s="2">
        <v>0.344508320093154</v>
      </c>
      <c r="J14946" s="2">
        <v>13.6273174285888</v>
      </c>
      <c r="K14946">
        <v>-0.0834863185882568</v>
      </c>
      <c r="L14946">
        <v>-359.555969238281</v>
      </c>
      <c r="M14946">
        <v>0.3525390625</v>
      </c>
      <c r="N14946">
        <v>-0.713623046875</v>
      </c>
      <c r="O14946">
        <v>1.706787109375</v>
      </c>
      <c r="P14946">
        <v>0</v>
      </c>
      <c r="Q14946" t="s">
        <v>15</v>
      </c>
    </row>
    <row r="14947" spans="2:17">
      <c r="B14947">
        <v>30548</v>
      </c>
      <c r="C14947">
        <v>1040535307</v>
      </c>
      <c r="D14947">
        <v>-87.7421798706054</v>
      </c>
      <c r="E14947" s="4">
        <v>18.4344482421875</v>
      </c>
      <c r="F14947">
        <v>-1.81664550304412</v>
      </c>
      <c r="G14947">
        <v>-8.35800170898437</v>
      </c>
      <c r="H14947">
        <v>-9.59169960021972</v>
      </c>
      <c r="I14947" s="2">
        <v>0.306334853172302</v>
      </c>
      <c r="J14947" s="2">
        <v>13.3089504241943</v>
      </c>
      <c r="K14947">
        <v>-0.371858835220336</v>
      </c>
      <c r="L14947">
        <v>-360.312347412109</v>
      </c>
      <c r="M14947">
        <v>0.35595703125</v>
      </c>
      <c r="N14947">
        <v>-0.696533203125</v>
      </c>
      <c r="O14947">
        <v>1.712646484375</v>
      </c>
      <c r="P14947">
        <v>0</v>
      </c>
      <c r="Q14947" t="s">
        <v>15</v>
      </c>
    </row>
    <row r="14948" spans="2:17">
      <c r="B14948">
        <v>30549</v>
      </c>
      <c r="C14948">
        <v>1040543640</v>
      </c>
      <c r="D14948">
        <v>-87.6820602416992</v>
      </c>
      <c r="E14948" s="4">
        <v>15.4281787872314</v>
      </c>
      <c r="F14948">
        <v>-1.93639433383941</v>
      </c>
      <c r="G14948">
        <v>-7.87570762634277</v>
      </c>
      <c r="H14948">
        <v>-9.38508224487304</v>
      </c>
      <c r="I14948" s="2">
        <v>0.297251880168914</v>
      </c>
      <c r="J14948" s="2">
        <v>12.9108390808105</v>
      </c>
      <c r="K14948">
        <v>-0.57080191373825</v>
      </c>
      <c r="L14948">
        <v>-360.866149902343</v>
      </c>
      <c r="M14948">
        <v>0.355224609375</v>
      </c>
      <c r="N14948">
        <v>-0.677490234375</v>
      </c>
      <c r="O14948">
        <v>1.71337890625</v>
      </c>
      <c r="P14948">
        <v>0</v>
      </c>
      <c r="Q14948" t="s">
        <v>15</v>
      </c>
    </row>
    <row r="14949" spans="2:17">
      <c r="B14949">
        <v>30550</v>
      </c>
      <c r="C14949">
        <v>1040551973</v>
      </c>
      <c r="D14949">
        <v>-87.6149063110351</v>
      </c>
      <c r="E14949" s="4">
        <v>12.4154033660888</v>
      </c>
      <c r="F14949">
        <v>-2.05809617042541</v>
      </c>
      <c r="G14949">
        <v>-7.37488222122192</v>
      </c>
      <c r="H14949">
        <v>-9.2084903717041</v>
      </c>
      <c r="I14949" s="2">
        <v>0.18468964099884</v>
      </c>
      <c r="J14949" s="2">
        <v>13.0846042633056</v>
      </c>
      <c r="K14949">
        <v>-0.56068331003189</v>
      </c>
      <c r="L14949">
        <v>-361.16372680664</v>
      </c>
      <c r="M14949">
        <v>0.3564453125</v>
      </c>
      <c r="N14949">
        <v>-0.652099609375</v>
      </c>
      <c r="O14949">
        <v>1.70703125</v>
      </c>
      <c r="P14949">
        <v>0</v>
      </c>
      <c r="Q14949" t="s">
        <v>15</v>
      </c>
    </row>
    <row r="14950" spans="2:17">
      <c r="B14950">
        <v>30551</v>
      </c>
      <c r="C14950">
        <v>1040560306</v>
      </c>
      <c r="D14950">
        <v>-87.5397491455078</v>
      </c>
      <c r="E14950" s="4">
        <v>9.41261959075927</v>
      </c>
      <c r="F14950">
        <v>-2.18709111213684</v>
      </c>
      <c r="G14950">
        <v>-6.84408903121948</v>
      </c>
      <c r="H14950">
        <v>-9.51935482025146</v>
      </c>
      <c r="I14950" s="2">
        <v>0.00895169004797935</v>
      </c>
      <c r="J14950" s="2">
        <v>13.460838317871</v>
      </c>
      <c r="K14950" s="2">
        <v>0.050196848809719</v>
      </c>
      <c r="L14950">
        <v>-360.507843017578</v>
      </c>
      <c r="M14950">
        <v>0.347900390625</v>
      </c>
      <c r="N14950">
        <v>-0.6259765625</v>
      </c>
      <c r="O14950">
        <v>1.692138671875</v>
      </c>
      <c r="P14950">
        <v>0</v>
      </c>
      <c r="Q14950" t="s">
        <v>15</v>
      </c>
    </row>
    <row r="14951" spans="2:17">
      <c r="B14951">
        <v>30552</v>
      </c>
      <c r="C14951">
        <v>1040568639</v>
      </c>
      <c r="D14951">
        <v>-87.4577865600586</v>
      </c>
      <c r="E14951" s="4">
        <v>6.40639114379882</v>
      </c>
      <c r="F14951">
        <v>-2.32418727874755</v>
      </c>
      <c r="G14951">
        <v>-6.31735754013061</v>
      </c>
      <c r="H14951">
        <v>-9.28499126434326</v>
      </c>
      <c r="I14951" s="2">
        <v>0.170048162341117</v>
      </c>
      <c r="J14951" s="2">
        <v>13.6127710342407</v>
      </c>
      <c r="K14951" s="2">
        <v>0.666725158691406</v>
      </c>
      <c r="L14951">
        <v>-360.139678955078</v>
      </c>
      <c r="M14951">
        <v>0.333251953125</v>
      </c>
      <c r="N14951">
        <v>-0.60107421875</v>
      </c>
      <c r="O14951">
        <v>1.654541015625</v>
      </c>
      <c r="P14951">
        <v>0</v>
      </c>
      <c r="Q14951" t="s">
        <v>15</v>
      </c>
    </row>
    <row r="14952" spans="2:17">
      <c r="B14952">
        <v>30553</v>
      </c>
      <c r="C14952">
        <v>1040576972</v>
      </c>
      <c r="D14952">
        <v>-87.3637924194336</v>
      </c>
      <c r="E14952" s="4">
        <v>3.40728378295898</v>
      </c>
      <c r="F14952">
        <v>-2.46541857719421</v>
      </c>
      <c r="G14952">
        <v>-5.80841493606567</v>
      </c>
      <c r="H14952">
        <v>-9.6793851852417</v>
      </c>
      <c r="I14952" s="2">
        <v>0.326973140239715</v>
      </c>
      <c r="J14952" s="2">
        <v>14.2392377853393</v>
      </c>
      <c r="K14952" s="2">
        <v>0.706380546092987</v>
      </c>
      <c r="L14952">
        <v>-360.141876220703</v>
      </c>
      <c r="M14952">
        <v>0.326904296875</v>
      </c>
      <c r="N14952">
        <v>-0.5791015625</v>
      </c>
      <c r="O14952">
        <v>1.619140625</v>
      </c>
      <c r="P14952">
        <v>0</v>
      </c>
      <c r="Q14952" t="s">
        <v>15</v>
      </c>
    </row>
    <row r="14953" spans="2:17">
      <c r="B14953">
        <v>30554</v>
      </c>
      <c r="C14953">
        <v>1040585305</v>
      </c>
      <c r="D14953">
        <v>-87.2638168334961</v>
      </c>
      <c r="E14953" s="4">
        <v>0.396620780229568</v>
      </c>
      <c r="F14953">
        <v>-2.60870504379272</v>
      </c>
      <c r="G14953">
        <v>-5.31446409225463</v>
      </c>
      <c r="H14953">
        <v>-9.76695251464843</v>
      </c>
      <c r="I14953" s="2">
        <v>0.284780651330947</v>
      </c>
      <c r="J14953" s="2">
        <v>14.0884799957275</v>
      </c>
      <c r="K14953" s="2">
        <v>0.407658755779266</v>
      </c>
      <c r="L14953">
        <v>-360.192810058593</v>
      </c>
      <c r="M14953">
        <v>0.317626953125</v>
      </c>
      <c r="N14953">
        <v>-0.557861328125</v>
      </c>
      <c r="O14953">
        <v>1.5771484375</v>
      </c>
      <c r="P14953">
        <v>0</v>
      </c>
      <c r="Q14953" t="s">
        <v>15</v>
      </c>
    </row>
    <row r="14954" spans="2:17">
      <c r="B14954">
        <v>30555</v>
      </c>
      <c r="C14954">
        <v>1040593638</v>
      </c>
      <c r="D14954">
        <v>-87.1583938598632</v>
      </c>
      <c r="E14954" s="4">
        <v>-2.60657954216003</v>
      </c>
      <c r="F14954">
        <v>-2.75634598731994</v>
      </c>
      <c r="G14954">
        <v>-4.7787857055664</v>
      </c>
      <c r="H14954">
        <v>-9.53272438049316</v>
      </c>
      <c r="I14954" s="2">
        <v>0.362346500158309</v>
      </c>
      <c r="J14954" s="2">
        <v>13.8203773498535</v>
      </c>
      <c r="K14954" s="2">
        <v>0.251880884170532</v>
      </c>
      <c r="L14954">
        <v>-360.671508789062</v>
      </c>
      <c r="M14954">
        <v>0.31005859375</v>
      </c>
      <c r="N14954">
        <v>-0.5380859375</v>
      </c>
      <c r="O14954">
        <v>1.54248046875</v>
      </c>
      <c r="P14954">
        <v>0</v>
      </c>
      <c r="Q14954" t="s">
        <v>15</v>
      </c>
    </row>
    <row r="14955" spans="2:17">
      <c r="B14955">
        <v>30556</v>
      </c>
      <c r="C14955">
        <v>1040601971</v>
      </c>
      <c r="D14955">
        <v>-87.0428161621093</v>
      </c>
      <c r="E14955" s="4">
        <v>-5.62870454788208</v>
      </c>
      <c r="F14955">
        <v>-2.90731906890869</v>
      </c>
      <c r="G14955">
        <v>-4.2737808227539</v>
      </c>
      <c r="H14955">
        <v>-9.74782848358154</v>
      </c>
      <c r="I14955" s="2">
        <v>0.39398717880249</v>
      </c>
      <c r="J14955" s="2">
        <v>14.0822381973266</v>
      </c>
      <c r="K14955">
        <v>-0.102852992713451</v>
      </c>
      <c r="L14955">
        <v>-361.205474853515</v>
      </c>
      <c r="M14955">
        <v>0.3056640625</v>
      </c>
      <c r="N14955">
        <v>-0.514404296875</v>
      </c>
      <c r="O14955">
        <v>1.51318359375</v>
      </c>
      <c r="P14955">
        <v>0</v>
      </c>
      <c r="Q14955" t="s">
        <v>15</v>
      </c>
    </row>
    <row r="14956" spans="2:17">
      <c r="B14956">
        <v>30557</v>
      </c>
      <c r="C14956">
        <v>1040610304</v>
      </c>
      <c r="D14956">
        <v>-86.9211044311523</v>
      </c>
      <c r="E14956" s="4">
        <v>-8.63645553588867</v>
      </c>
      <c r="F14956">
        <v>-3.0638415813446</v>
      </c>
      <c r="G14956">
        <v>-3.8370189666748</v>
      </c>
      <c r="H14956">
        <v>-9.51473140716552</v>
      </c>
      <c r="I14956" s="2">
        <v>0.321246474981308</v>
      </c>
      <c r="J14956" s="2">
        <v>13.7847738265991</v>
      </c>
      <c r="K14956">
        <v>-0.294879406690597</v>
      </c>
      <c r="L14956">
        <v>-361.263763427734</v>
      </c>
      <c r="M14956">
        <v>0.300537109375</v>
      </c>
      <c r="N14956">
        <v>-0.495849609375</v>
      </c>
      <c r="O14956">
        <v>1.48486328125</v>
      </c>
      <c r="P14956">
        <v>0</v>
      </c>
      <c r="Q14956" t="s">
        <v>15</v>
      </c>
    </row>
    <row r="14957" spans="2:17">
      <c r="B14957">
        <v>30558</v>
      </c>
      <c r="C14957">
        <v>1040618637</v>
      </c>
      <c r="D14957">
        <v>-86.7903289794921</v>
      </c>
      <c r="E14957" s="4">
        <v>-11.6812772750854</v>
      </c>
      <c r="F14957">
        <v>-3.22820281982421</v>
      </c>
      <c r="G14957">
        <v>-3.30204486846923</v>
      </c>
      <c r="H14957">
        <v>-9.24128246307373</v>
      </c>
      <c r="I14957" s="2">
        <v>0.404660165309906</v>
      </c>
      <c r="J14957" s="2">
        <v>13.7207593917846</v>
      </c>
      <c r="K14957">
        <v>-0.329846948385238</v>
      </c>
      <c r="L14957">
        <v>-361.745056152343</v>
      </c>
      <c r="M14957">
        <v>0.29833984375</v>
      </c>
      <c r="N14957">
        <v>-0.47216796875</v>
      </c>
      <c r="O14957">
        <v>1.4541015625</v>
      </c>
      <c r="P14957">
        <v>0</v>
      </c>
      <c r="Q14957" t="s">
        <v>15</v>
      </c>
    </row>
    <row r="14958" spans="2:17">
      <c r="B14958">
        <v>30559</v>
      </c>
      <c r="C14958">
        <v>1040626970</v>
      </c>
      <c r="D14958">
        <v>-86.6475372314453</v>
      </c>
      <c r="E14958" s="4">
        <v>-14.6930055618286</v>
      </c>
      <c r="F14958">
        <v>-3.40174007415771</v>
      </c>
      <c r="G14958">
        <v>-2.82567882537841</v>
      </c>
      <c r="H14958">
        <v>-9.33423042297363</v>
      </c>
      <c r="I14958" s="2">
        <v>0.411786794662475</v>
      </c>
      <c r="J14958" s="2">
        <v>13.8929357528686</v>
      </c>
      <c r="K14958">
        <v>-0.347087413072586</v>
      </c>
      <c r="L14958">
        <v>-361.828033447265</v>
      </c>
      <c r="M14958">
        <v>0.281982421875</v>
      </c>
      <c r="N14958">
        <v>-0.44775390625</v>
      </c>
      <c r="O14958">
        <v>1.4111328125</v>
      </c>
      <c r="P14958">
        <v>0</v>
      </c>
      <c r="Q14958" t="s">
        <v>15</v>
      </c>
    </row>
    <row r="14959" spans="2:17">
      <c r="B14959">
        <v>30560</v>
      </c>
      <c r="C14959">
        <v>1040635303</v>
      </c>
      <c r="D14959">
        <v>-86.4949264526367</v>
      </c>
      <c r="E14959" s="4">
        <v>-17.8517704010009</v>
      </c>
      <c r="F14959">
        <v>-3.5852038860321</v>
      </c>
      <c r="G14959">
        <v>-2.27639698982238</v>
      </c>
      <c r="H14959">
        <v>-8.75953865051269</v>
      </c>
      <c r="I14959" s="2">
        <v>0.431001186370849</v>
      </c>
      <c r="J14959" s="2">
        <v>13.575249671936</v>
      </c>
      <c r="K14959">
        <v>-0.394940108060836</v>
      </c>
      <c r="L14959">
        <v>-361.218231201171</v>
      </c>
      <c r="M14959">
        <v>0.27001953125</v>
      </c>
      <c r="N14959">
        <v>-0.416259765625</v>
      </c>
      <c r="O14959">
        <v>1.35986328125</v>
      </c>
      <c r="P14959">
        <v>0</v>
      </c>
      <c r="Q14959" t="s">
        <v>15</v>
      </c>
    </row>
    <row r="14960" spans="2:17">
      <c r="B14960">
        <v>30561</v>
      </c>
      <c r="C14960">
        <v>1040643636</v>
      </c>
      <c r="D14960">
        <v>-86.3288269042968</v>
      </c>
      <c r="E14960" s="4">
        <v>-20.8519630432128</v>
      </c>
      <c r="F14960">
        <v>-3.77958846092224</v>
      </c>
      <c r="G14960">
        <v>-1.77669179439544</v>
      </c>
      <c r="H14960">
        <v>-8.53259181976318</v>
      </c>
      <c r="I14960" s="2">
        <v>0.461213707923889</v>
      </c>
      <c r="J14960" s="2">
        <v>13.7082738876342</v>
      </c>
      <c r="K14960">
        <v>-0.469485968351364</v>
      </c>
      <c r="L14960">
        <v>-360.546905517578</v>
      </c>
      <c r="M14960">
        <v>0.257080078125</v>
      </c>
      <c r="N14960">
        <v>-0.383544921875</v>
      </c>
      <c r="O14960">
        <v>1.303955078125</v>
      </c>
      <c r="P14960">
        <v>0</v>
      </c>
      <c r="Q14960" t="s">
        <v>15</v>
      </c>
    </row>
    <row r="14961" spans="2:17">
      <c r="B14961">
        <v>30562</v>
      </c>
      <c r="C14961">
        <v>1040651969</v>
      </c>
      <c r="D14961">
        <v>-86.1458282470703</v>
      </c>
      <c r="E14961" s="4">
        <v>-23.919958114624</v>
      </c>
      <c r="F14961">
        <v>-3.98808479309082</v>
      </c>
      <c r="G14961">
        <v>-1.34267342090606</v>
      </c>
      <c r="H14961">
        <v>-8.88560485839843</v>
      </c>
      <c r="I14961" s="2">
        <v>0.345690727233886</v>
      </c>
      <c r="J14961" s="2">
        <v>13.8602352142333</v>
      </c>
      <c r="K14961">
        <v>-0.436875224113464</v>
      </c>
      <c r="L14961">
        <v>-360.387573242187</v>
      </c>
      <c r="M14961">
        <v>0.242431640625</v>
      </c>
      <c r="N14961">
        <v>-0.358642578125</v>
      </c>
      <c r="O14961">
        <v>1.2451171875</v>
      </c>
      <c r="P14961">
        <v>0</v>
      </c>
      <c r="Q14961" t="s">
        <v>15</v>
      </c>
    </row>
    <row r="14962" spans="2:17">
      <c r="B14962">
        <v>30563</v>
      </c>
      <c r="C14962">
        <v>1040660302</v>
      </c>
      <c r="D14962">
        <v>-85.9471282958984</v>
      </c>
      <c r="E14962" s="4">
        <v>-26.9202003479003</v>
      </c>
      <c r="F14962">
        <v>-4.2151346206665</v>
      </c>
      <c r="G14962">
        <v>-0.921500205993652</v>
      </c>
      <c r="H14962">
        <v>-8.37442207336425</v>
      </c>
      <c r="I14962" s="2">
        <v>0.505656719207763</v>
      </c>
      <c r="J14962" s="2">
        <v>13.6560153961181</v>
      </c>
      <c r="K14962">
        <v>-0.176681652665138</v>
      </c>
      <c r="L14962">
        <v>-360.721771240234</v>
      </c>
      <c r="M14962">
        <v>0.228271484375</v>
      </c>
      <c r="N14962">
        <v>-0.329345703125</v>
      </c>
      <c r="O14962">
        <v>1.188720703125</v>
      </c>
      <c r="P14962">
        <v>0</v>
      </c>
      <c r="Q14962" t="s">
        <v>15</v>
      </c>
    </row>
    <row r="14963" spans="2:17">
      <c r="B14963">
        <v>30564</v>
      </c>
      <c r="C14963">
        <v>1040668635</v>
      </c>
      <c r="D14963">
        <v>-85.7297897338867</v>
      </c>
      <c r="E14963" s="4">
        <v>-29.9332771301269</v>
      </c>
      <c r="F14963">
        <v>-4.45834350585937</v>
      </c>
      <c r="G14963">
        <v>-0.394133955240249</v>
      </c>
      <c r="H14963">
        <v>-7.89584159851074</v>
      </c>
      <c r="I14963" s="2">
        <v>0.441094309091568</v>
      </c>
      <c r="J14963" s="2">
        <v>13.6652889251708</v>
      </c>
      <c r="K14963">
        <v>-0.404443889856338</v>
      </c>
      <c r="L14963">
        <v>-360.506958007812</v>
      </c>
      <c r="M14963">
        <v>0.211669921875</v>
      </c>
      <c r="N14963">
        <v>-0.3056640625</v>
      </c>
      <c r="O14963">
        <v>1.139404296875</v>
      </c>
      <c r="P14963">
        <v>0</v>
      </c>
      <c r="Q14963" t="s">
        <v>15</v>
      </c>
    </row>
    <row r="14964" spans="2:17">
      <c r="B14964">
        <v>30565</v>
      </c>
      <c r="C14964">
        <v>1040676968</v>
      </c>
      <c r="D14964">
        <v>-85.4893722534179</v>
      </c>
      <c r="E14964" s="4">
        <v>-32.9282073974609</v>
      </c>
      <c r="F14964">
        <v>-4.72158527374267</v>
      </c>
      <c r="G14964" s="2">
        <v>0.0774705037474632</v>
      </c>
      <c r="H14964">
        <v>-7.84212398529052</v>
      </c>
      <c r="I14964" s="2">
        <v>0.36719125509262</v>
      </c>
      <c r="J14964" s="2">
        <v>13.8814945220947</v>
      </c>
      <c r="K14964">
        <v>-0.541316330432891</v>
      </c>
      <c r="L14964">
        <v>-360.252349853515</v>
      </c>
      <c r="M14964">
        <v>0.194580078125</v>
      </c>
      <c r="N14964">
        <v>-0.281982421875</v>
      </c>
      <c r="O14964">
        <v>1.09228515625</v>
      </c>
      <c r="P14964">
        <v>0</v>
      </c>
      <c r="Q14964" t="s">
        <v>15</v>
      </c>
    </row>
    <row r="14965" spans="2:17">
      <c r="B14965">
        <v>30566</v>
      </c>
      <c r="C14965">
        <v>1040685301</v>
      </c>
      <c r="D14965">
        <v>-85.2239532470703</v>
      </c>
      <c r="E14965" s="4">
        <v>-35.9284286499023</v>
      </c>
      <c r="F14965">
        <v>-5.01091289520263</v>
      </c>
      <c r="G14965" s="2">
        <v>0.349576413631439</v>
      </c>
      <c r="H14965">
        <v>-7.73143911361694</v>
      </c>
      <c r="I14965" s="2">
        <v>0.487928748130798</v>
      </c>
      <c r="J14965" s="2">
        <v>13.7017917633056</v>
      </c>
      <c r="K14965">
        <v>-0.443381994962692</v>
      </c>
      <c r="L14965">
        <v>-360.431945800781</v>
      </c>
      <c r="M14965">
        <v>0.1826171875</v>
      </c>
      <c r="N14965">
        <v>-0.257080078125</v>
      </c>
      <c r="O14965">
        <v>1.038818359375</v>
      </c>
      <c r="P14965">
        <v>0</v>
      </c>
      <c r="Q14965" t="s">
        <v>15</v>
      </c>
    </row>
    <row r="14966" spans="2:17">
      <c r="B14966">
        <v>30567</v>
      </c>
      <c r="C14966">
        <v>1040693634</v>
      </c>
      <c r="D14966">
        <v>-84.926528930664</v>
      </c>
      <c r="E14966" s="4">
        <v>-38.9253501892089</v>
      </c>
      <c r="F14966">
        <v>-5.3320288658142</v>
      </c>
      <c r="G14966" s="2">
        <v>0.83035272359848</v>
      </c>
      <c r="H14966">
        <v>-7.28771495819091</v>
      </c>
      <c r="I14966" s="2">
        <v>0.547172129154205</v>
      </c>
      <c r="J14966" s="2">
        <v>13.772216796875</v>
      </c>
      <c r="K14966">
        <v>-0.289371639490127</v>
      </c>
      <c r="L14966">
        <v>-360.781921386718</v>
      </c>
      <c r="M14966">
        <v>0.162353515625</v>
      </c>
      <c r="N14966">
        <v>-0.235107421875</v>
      </c>
      <c r="O14966">
        <v>0.9873046875</v>
      </c>
      <c r="P14966">
        <v>0</v>
      </c>
      <c r="Q14966" t="s">
        <v>15</v>
      </c>
    </row>
    <row r="14967" spans="2:17">
      <c r="B14967">
        <v>30568</v>
      </c>
      <c r="C14967">
        <v>1040701967</v>
      </c>
      <c r="D14967">
        <v>-84.5959167480468</v>
      </c>
      <c r="E14967" s="4">
        <v>-41.919189453125</v>
      </c>
      <c r="F14967">
        <v>-5.68639755249023</v>
      </c>
      <c r="G14967" s="2">
        <v>1.22829461097717</v>
      </c>
      <c r="H14967">
        <v>-6.55976915359497</v>
      </c>
      <c r="I14967" s="2">
        <v>0.450853735208511</v>
      </c>
      <c r="J14967" s="2">
        <v>13.5768299102783</v>
      </c>
      <c r="K14967">
        <v>-0.425706058740615</v>
      </c>
      <c r="L14967">
        <v>-360.223724365234</v>
      </c>
      <c r="M14967">
        <v>0.14013671875</v>
      </c>
      <c r="N14967">
        <v>-0.208251953125</v>
      </c>
      <c r="O14967">
        <v>0.923095703125</v>
      </c>
      <c r="P14967">
        <v>0</v>
      </c>
      <c r="Q14967" t="s">
        <v>15</v>
      </c>
    </row>
    <row r="14968" spans="2:17">
      <c r="B14968">
        <v>30569</v>
      </c>
      <c r="C14968">
        <v>1040710300</v>
      </c>
      <c r="D14968">
        <v>-84.2252578735351</v>
      </c>
      <c r="E14968" s="4">
        <v>-44.9023666381835</v>
      </c>
      <c r="F14968">
        <v>-6.08103466033935</v>
      </c>
      <c r="G14968" s="2">
        <v>1.62472903728485</v>
      </c>
      <c r="H14968">
        <v>-6.35725593566894</v>
      </c>
      <c r="I14968" s="2">
        <v>0.563078105449676</v>
      </c>
      <c r="J14968" s="2">
        <v>13.4354696273803</v>
      </c>
      <c r="K14968">
        <v>-0.530300796031951</v>
      </c>
      <c r="L14968">
        <v>-359.48046875</v>
      </c>
      <c r="M14968">
        <v>0.114990234375</v>
      </c>
      <c r="N14968">
        <v>-0.18603515625</v>
      </c>
      <c r="O14968">
        <v>0.85595703125</v>
      </c>
      <c r="P14968">
        <v>0</v>
      </c>
      <c r="Q14968" t="s">
        <v>15</v>
      </c>
    </row>
    <row r="14969" spans="2:17">
      <c r="B14969">
        <v>30570</v>
      </c>
      <c r="C14969">
        <v>1040718633</v>
      </c>
      <c r="D14969">
        <v>-83.8029556274414</v>
      </c>
      <c r="E14969" s="4">
        <v>-47.8826103210449</v>
      </c>
      <c r="F14969">
        <v>-6.5246558189392</v>
      </c>
      <c r="G14969" s="2">
        <v>1.94767391681671</v>
      </c>
      <c r="H14969">
        <v>-6.1874771118164</v>
      </c>
      <c r="I14969" s="2">
        <v>0.583743691444397</v>
      </c>
      <c r="J14969" s="2">
        <v>13.6012601852417</v>
      </c>
      <c r="K14969">
        <v>-0.648421287536621</v>
      </c>
      <c r="L14969">
        <v>-359.201019287109</v>
      </c>
      <c r="M14969">
        <v>0.095703125</v>
      </c>
      <c r="N14969">
        <v>-0.174072265625</v>
      </c>
      <c r="O14969">
        <v>0.7939453125</v>
      </c>
      <c r="P14969">
        <v>0</v>
      </c>
      <c r="Q14969" t="s">
        <v>15</v>
      </c>
    </row>
    <row r="14970" spans="2:17">
      <c r="B14970">
        <v>30571</v>
      </c>
      <c r="C14970">
        <v>1040726966</v>
      </c>
      <c r="D14970">
        <v>-83.3189086914062</v>
      </c>
      <c r="E14970" s="4">
        <v>-50.8527679443359</v>
      </c>
      <c r="F14970">
        <v>-7.03032207489013</v>
      </c>
      <c r="G14970" s="2">
        <v>2.26768064498901</v>
      </c>
      <c r="H14970">
        <v>-5.37254047393798</v>
      </c>
      <c r="I14970" s="2">
        <v>0.510804653167724</v>
      </c>
      <c r="J14970" s="2">
        <v>13.5280647277832</v>
      </c>
      <c r="K14970">
        <v>-0.606485724449157</v>
      </c>
      <c r="L14970">
        <v>-358.451110839843</v>
      </c>
      <c r="M14970">
        <v>0.071044921875</v>
      </c>
      <c r="N14970">
        <v>-0.15478515625</v>
      </c>
      <c r="O14970">
        <v>0.72900390625</v>
      </c>
      <c r="P14970">
        <v>0</v>
      </c>
      <c r="Q14970" t="s">
        <v>15</v>
      </c>
    </row>
    <row r="14971" spans="2:17">
      <c r="B14971">
        <v>30572</v>
      </c>
      <c r="C14971">
        <v>1040735299</v>
      </c>
      <c r="D14971">
        <v>-82.7573776245117</v>
      </c>
      <c r="E14971" s="4">
        <v>-53.814640045166</v>
      </c>
      <c r="F14971">
        <v>-7.61398410797119</v>
      </c>
      <c r="G14971" s="2">
        <v>2.69627547264099</v>
      </c>
      <c r="H14971">
        <v>-5.14089918136596</v>
      </c>
      <c r="I14971" s="2">
        <v>0.474061518907547</v>
      </c>
      <c r="J14971" s="2">
        <v>13.3946180343627</v>
      </c>
      <c r="K14971">
        <v>-0.467153877019882</v>
      </c>
      <c r="L14971">
        <v>-357.737548828125</v>
      </c>
      <c r="M14971">
        <v>0.0556640625</v>
      </c>
      <c r="N14971">
        <v>-0.1455078125</v>
      </c>
      <c r="O14971">
        <v>0.684326171875</v>
      </c>
      <c r="P14971">
        <v>0</v>
      </c>
      <c r="Q14971" t="s">
        <v>15</v>
      </c>
    </row>
    <row r="14972" spans="2:17">
      <c r="B14972">
        <v>30573</v>
      </c>
      <c r="C14972">
        <v>1040743632</v>
      </c>
      <c r="D14972">
        <v>-82.0939025878906</v>
      </c>
      <c r="E14972" s="4">
        <v>-56.764347076416</v>
      </c>
      <c r="F14972">
        <v>-8.29811763763427</v>
      </c>
      <c r="G14972" s="2">
        <v>2.88907384872436</v>
      </c>
      <c r="H14972">
        <v>-4.79865026473999</v>
      </c>
      <c r="I14972" s="2">
        <v>0.403612703084945</v>
      </c>
      <c r="J14972" s="2">
        <v>13.6159181594848</v>
      </c>
      <c r="K14972">
        <v>-0.216029122471809</v>
      </c>
      <c r="L14972">
        <v>-356.883483886718</v>
      </c>
      <c r="M14972">
        <v>0.034423828125</v>
      </c>
      <c r="N14972">
        <v>-0.13671875</v>
      </c>
      <c r="O14972">
        <v>0.64501953125</v>
      </c>
      <c r="P14972">
        <v>0</v>
      </c>
      <c r="Q14972" t="s">
        <v>15</v>
      </c>
    </row>
    <row r="14973" spans="2:17">
      <c r="B14973">
        <v>30574</v>
      </c>
      <c r="C14973">
        <v>1040751965</v>
      </c>
      <c r="D14973">
        <v>-81.3034362792968</v>
      </c>
      <c r="E14973" s="4">
        <v>-59.7043113708496</v>
      </c>
      <c r="F14973">
        <v>-9.1092882156372</v>
      </c>
      <c r="G14973" s="2">
        <v>3.21294784545898</v>
      </c>
      <c r="H14973">
        <v>-4.1767520904541</v>
      </c>
      <c r="I14973" s="2">
        <v>0.454925239086151</v>
      </c>
      <c r="J14973" s="2">
        <v>13.5514087677001</v>
      </c>
      <c r="K14973">
        <v>-0.105132602155208</v>
      </c>
      <c r="L14973">
        <v>-356.284576416015</v>
      </c>
      <c r="M14973">
        <v>0.021240234375</v>
      </c>
      <c r="N14973">
        <v>-0.13671875</v>
      </c>
      <c r="O14973">
        <v>0.607666015625</v>
      </c>
      <c r="P14973">
        <v>0</v>
      </c>
      <c r="Q14973" t="s">
        <v>15</v>
      </c>
    </row>
    <row r="14974" spans="2:17">
      <c r="B14974">
        <v>30575</v>
      </c>
      <c r="C14974">
        <v>1040760298</v>
      </c>
      <c r="D14974">
        <v>-80.3425903320312</v>
      </c>
      <c r="E14974" s="4">
        <v>-62.63130569458</v>
      </c>
      <c r="F14974">
        <v>-10.0915746688842</v>
      </c>
      <c r="G14974" s="2">
        <v>3.37340474128723</v>
      </c>
      <c r="H14974">
        <v>-3.81668591499328</v>
      </c>
      <c r="I14974" s="2">
        <v>0.368786096572876</v>
      </c>
      <c r="J14974" s="2">
        <v>13.5121583938598</v>
      </c>
      <c r="K14974" s="2">
        <v>0.200978904962539</v>
      </c>
      <c r="L14974">
        <v>-355.649597167968</v>
      </c>
      <c r="M14974">
        <v>-0.002685546875</v>
      </c>
      <c r="N14974">
        <v>-0.128173828125</v>
      </c>
      <c r="O14974">
        <v>0.5703125</v>
      </c>
      <c r="P14974">
        <v>0</v>
      </c>
      <c r="Q14974" t="s">
        <v>15</v>
      </c>
    </row>
    <row r="14975" spans="2:17">
      <c r="B14975">
        <v>30576</v>
      </c>
      <c r="C14975">
        <v>1040768631</v>
      </c>
      <c r="D14975">
        <v>-79.1498794555664</v>
      </c>
      <c r="E14975" s="4">
        <v>-65.5398788452148</v>
      </c>
      <c r="F14975">
        <v>-11.3064823150634</v>
      </c>
      <c r="G14975" s="2">
        <v>3.68302583694458</v>
      </c>
      <c r="H14975">
        <v>-3.17878866195678</v>
      </c>
      <c r="I14975" s="2">
        <v>0.37709829211235</v>
      </c>
      <c r="J14975" s="2">
        <v>13.4324293136596</v>
      </c>
      <c r="K14975" s="2">
        <v>0.68834364414215</v>
      </c>
      <c r="L14975">
        <v>-354.584289550781</v>
      </c>
      <c r="M14975">
        <v>-0.021728515625</v>
      </c>
      <c r="N14975">
        <v>-0.118408203125</v>
      </c>
      <c r="O14975">
        <v>0.521728515625</v>
      </c>
      <c r="P14975">
        <v>0</v>
      </c>
      <c r="Q14975" t="s">
        <v>15</v>
      </c>
    </row>
    <row r="14976" spans="2:17">
      <c r="B14976">
        <v>30577</v>
      </c>
      <c r="C14976">
        <v>1040776964</v>
      </c>
      <c r="D14976">
        <v>-77.6298599243164</v>
      </c>
      <c r="E14976" s="4">
        <v>-68.4256515502929</v>
      </c>
      <c r="F14976">
        <v>-12.8513069152832</v>
      </c>
      <c r="G14976" s="2">
        <v>3.9035255908966</v>
      </c>
      <c r="H14976">
        <v>-2.69708633422851</v>
      </c>
      <c r="I14976" s="2">
        <v>0.266940534114837</v>
      </c>
      <c r="J14976" s="2">
        <v>13.2386531829833</v>
      </c>
      <c r="K14976" s="2">
        <v>1.41661059856414</v>
      </c>
      <c r="L14976">
        <v>-353.61978149414</v>
      </c>
      <c r="M14976">
        <v>-0.04150390625</v>
      </c>
      <c r="N14976">
        <v>-0.1201171875</v>
      </c>
      <c r="O14976">
        <v>0.47998046875</v>
      </c>
      <c r="P14976">
        <v>0</v>
      </c>
      <c r="Q14976" t="s">
        <v>15</v>
      </c>
    </row>
    <row r="14977" spans="2:17">
      <c r="B14977">
        <v>30578</v>
      </c>
      <c r="C14977">
        <v>1040785297</v>
      </c>
      <c r="D14977">
        <v>-75.6084442138671</v>
      </c>
      <c r="E14977" s="4">
        <v>-71.2785034179687</v>
      </c>
      <c r="F14977">
        <v>-14.9274911880493</v>
      </c>
      <c r="G14977" s="2">
        <v>4.18693256378173</v>
      </c>
      <c r="H14977">
        <v>-2.38899874687194</v>
      </c>
      <c r="I14977">
        <v>-1.16917061805725</v>
      </c>
      <c r="J14977" s="2">
        <v>10.0688695907592</v>
      </c>
      <c r="K14977" s="2">
        <v>4.38729047775268</v>
      </c>
      <c r="L14977">
        <v>-352.666809082031</v>
      </c>
      <c r="M14977">
        <v>-0.062255859375</v>
      </c>
      <c r="N14977">
        <v>-0.11376953125</v>
      </c>
      <c r="O14977">
        <v>0.435546875</v>
      </c>
      <c r="P14977">
        <v>0</v>
      </c>
      <c r="Q14977" t="s">
        <v>15</v>
      </c>
    </row>
    <row r="14978" spans="2:17">
      <c r="B14978">
        <v>30579</v>
      </c>
      <c r="C14978">
        <v>1040793630</v>
      </c>
      <c r="D14978">
        <v>-72.7185440063476</v>
      </c>
      <c r="E14978" s="4">
        <v>-74.0869216918945</v>
      </c>
      <c r="F14978">
        <v>-17.9442348480224</v>
      </c>
      <c r="G14978" s="2">
        <v>4.24539899826049</v>
      </c>
      <c r="H14978">
        <v>-2.74897694587707</v>
      </c>
      <c r="I14978">
        <v>-1.3543221950531</v>
      </c>
      <c r="J14978" s="2">
        <v>2.57760095596313</v>
      </c>
      <c r="K14978" s="2">
        <v>11.8294820785522</v>
      </c>
      <c r="L14978">
        <v>-353.363250732421</v>
      </c>
      <c r="M14978">
        <v>-0.081787109375</v>
      </c>
      <c r="N14978">
        <v>-0.119140625</v>
      </c>
      <c r="O14978">
        <v>0.40478515625</v>
      </c>
      <c r="P14978">
        <v>0</v>
      </c>
      <c r="Q14978" t="s">
        <v>15</v>
      </c>
    </row>
    <row r="14979" spans="2:17">
      <c r="B14979">
        <v>30580</v>
      </c>
      <c r="C14979">
        <v>1040801963</v>
      </c>
      <c r="D14979">
        <v>-68.3652420043945</v>
      </c>
      <c r="E14979" s="4">
        <v>-76.8400344848632</v>
      </c>
      <c r="F14979">
        <v>-22.4397220611572</v>
      </c>
      <c r="G14979" s="2">
        <v>4.12834692001342</v>
      </c>
      <c r="H14979">
        <v>-2.87429022789001</v>
      </c>
      <c r="I14979">
        <v>-0.542931258678436</v>
      </c>
      <c r="J14979" s="2">
        <v>1.50852727890014</v>
      </c>
      <c r="K14979" s="2">
        <v>17.7937030792236</v>
      </c>
      <c r="L14979">
        <v>-356.19058227539</v>
      </c>
      <c r="M14979">
        <v>-0.095703125</v>
      </c>
      <c r="N14979">
        <v>-0.123291015625</v>
      </c>
      <c r="O14979">
        <v>0.384033203125</v>
      </c>
      <c r="P14979">
        <v>0</v>
      </c>
      <c r="Q14979" t="s">
        <v>15</v>
      </c>
    </row>
    <row r="14980" spans="2:17">
      <c r="B14980">
        <v>30581</v>
      </c>
      <c r="C14980">
        <v>1040810296</v>
      </c>
      <c r="D14980">
        <v>-61.4674949645996</v>
      </c>
      <c r="E14980" s="4">
        <v>-79.4849853515625</v>
      </c>
      <c r="F14980">
        <v>-29.4552497863769</v>
      </c>
      <c r="G14980" s="2">
        <v>3.79839062690734</v>
      </c>
      <c r="H14980">
        <v>-2.26003956794738</v>
      </c>
      <c r="I14980" s="2">
        <v>0.272029966115951</v>
      </c>
      <c r="J14980" s="2">
        <v>5.00514602661132</v>
      </c>
      <c r="K14980" s="2">
        <v>22.1324520111084</v>
      </c>
      <c r="L14980">
        <v>-359.950988769531</v>
      </c>
      <c r="M14980">
        <v>-0.10888671875</v>
      </c>
      <c r="N14980">
        <v>-0.129150390625</v>
      </c>
      <c r="O14980">
        <v>0.365966796875</v>
      </c>
      <c r="P14980">
        <v>0</v>
      </c>
      <c r="Q14980" t="s">
        <v>15</v>
      </c>
    </row>
    <row r="14981" spans="2:17">
      <c r="B14981">
        <v>30582</v>
      </c>
      <c r="C14981">
        <v>1040818629</v>
      </c>
      <c r="D14981">
        <v>-50.2291717529296</v>
      </c>
      <c r="E14981" s="4">
        <v>-81.9093933105468</v>
      </c>
      <c r="F14981">
        <v>-40.7666854858398</v>
      </c>
      <c r="G14981" s="2">
        <v>4.0510573387146</v>
      </c>
      <c r="H14981">
        <v>-0.390047580003738</v>
      </c>
      <c r="I14981" s="2">
        <v>3.27696800231933</v>
      </c>
      <c r="J14981" s="2">
        <v>10.1468486785888</v>
      </c>
      <c r="K14981" s="2">
        <v>18.896255493164</v>
      </c>
      <c r="L14981">
        <v>-362.412170410156</v>
      </c>
      <c r="M14981">
        <v>-0.118896484375</v>
      </c>
      <c r="N14981">
        <v>-0.1416015625</v>
      </c>
      <c r="O14981">
        <v>0.349853515625</v>
      </c>
      <c r="P14981">
        <v>0</v>
      </c>
      <c r="Q14981" t="s">
        <v>15</v>
      </c>
    </row>
    <row r="14982" spans="2:17">
      <c r="B14982">
        <v>30583</v>
      </c>
      <c r="C14982">
        <v>1040826962</v>
      </c>
      <c r="D14982">
        <v>-31.4187297821044</v>
      </c>
      <c r="E14982" s="4">
        <v>-83.822639465332</v>
      </c>
      <c r="F14982">
        <v>-59.6016235351562</v>
      </c>
      <c r="G14982" s="2">
        <v>4.34462547302246</v>
      </c>
      <c r="H14982" s="2">
        <v>0.636956870555877</v>
      </c>
      <c r="I14982" s="2">
        <v>1.51096951961517</v>
      </c>
      <c r="J14982" s="2">
        <v>15.4115657806396</v>
      </c>
      <c r="K14982" s="2">
        <v>11.4303255081176</v>
      </c>
      <c r="L14982">
        <v>-359.410461425781</v>
      </c>
      <c r="M14982">
        <v>-0.13134765625</v>
      </c>
      <c r="N14982">
        <v>-0.14501953125</v>
      </c>
      <c r="O14982">
        <v>0.337646484375</v>
      </c>
      <c r="P14982">
        <v>0</v>
      </c>
      <c r="Q14982" t="s">
        <v>15</v>
      </c>
    </row>
    <row r="14983" spans="2:17">
      <c r="B14983">
        <v>30584</v>
      </c>
      <c r="C14983">
        <v>1040835295</v>
      </c>
      <c r="D14983">
        <v>-2.29480242729187</v>
      </c>
      <c r="E14983" s="4">
        <v>-84.6429901123046</v>
      </c>
      <c r="F14983">
        <v>-88.7530975341796</v>
      </c>
      <c r="G14983" s="2">
        <v>4.34503269195556</v>
      </c>
      <c r="H14983">
        <v>-0.00986560247838497</v>
      </c>
      <c r="I14983" s="2">
        <v>1.27345430850982</v>
      </c>
      <c r="J14983" s="2">
        <v>15.1019372940063</v>
      </c>
      <c r="K14983" s="2">
        <v>9.76746940612793</v>
      </c>
      <c r="L14983">
        <v>-360.343841552734</v>
      </c>
      <c r="M14983">
        <v>-0.140625</v>
      </c>
      <c r="N14983">
        <v>-0.152587890625</v>
      </c>
      <c r="O14983">
        <v>0.322265625</v>
      </c>
      <c r="P14983">
        <v>0</v>
      </c>
      <c r="Q14983" t="s">
        <v>15</v>
      </c>
    </row>
    <row r="14984" spans="2:17">
      <c r="B14984">
        <v>30585</v>
      </c>
      <c r="C14984">
        <v>1040843628</v>
      </c>
      <c r="D14984" s="2">
        <v>27.3958663940429</v>
      </c>
      <c r="E14984" s="4">
        <v>-83.9057159423828</v>
      </c>
      <c r="F14984">
        <v>-118.46459197998</v>
      </c>
      <c r="G14984" s="2">
        <v>4.23962640762329</v>
      </c>
      <c r="H14984" s="2">
        <v>0.127646073698997</v>
      </c>
      <c r="I14984" s="2">
        <v>1.10868513584136</v>
      </c>
      <c r="J14984" s="2">
        <v>16.016128540039</v>
      </c>
      <c r="K14984" s="2">
        <v>7.11463832855224</v>
      </c>
      <c r="L14984">
        <v>-361.839324951171</v>
      </c>
      <c r="M14984">
        <v>-0.160400390625</v>
      </c>
      <c r="N14984">
        <v>-0.15380859375</v>
      </c>
      <c r="O14984">
        <v>0.295166015625</v>
      </c>
      <c r="P14984">
        <v>0</v>
      </c>
      <c r="Q14984" t="s">
        <v>15</v>
      </c>
    </row>
    <row r="14985" spans="2:17">
      <c r="B14985">
        <v>30586</v>
      </c>
      <c r="C14985">
        <v>1040851961</v>
      </c>
      <c r="D14985" s="2">
        <v>47.029125213623</v>
      </c>
      <c r="E14985" s="4">
        <v>-81.9822311401367</v>
      </c>
      <c r="F14985">
        <v>-138.125915527343</v>
      </c>
      <c r="G14985" s="2">
        <v>3.77710247039794</v>
      </c>
      <c r="H14985">
        <v>-0.987155139446258</v>
      </c>
      <c r="I14985" s="2">
        <v>0.836805820465087</v>
      </c>
      <c r="J14985" s="2">
        <v>15.383638381958</v>
      </c>
      <c r="K14985" s="2">
        <v>6.75888967514038</v>
      </c>
      <c r="L14985">
        <v>-367.093780517578</v>
      </c>
      <c r="M14985">
        <v>-0.172119140625</v>
      </c>
      <c r="N14985">
        <v>-0.160400390625</v>
      </c>
      <c r="O14985">
        <v>0.27587890625</v>
      </c>
      <c r="P14985">
        <v>0</v>
      </c>
      <c r="Q14985" t="s">
        <v>15</v>
      </c>
    </row>
    <row r="14986" spans="2:17">
      <c r="B14986">
        <v>30587</v>
      </c>
      <c r="C14986">
        <v>1040860294</v>
      </c>
      <c r="D14986" s="2">
        <v>58.5386886596679</v>
      </c>
      <c r="E14986" s="4">
        <v>-79.4409866333007</v>
      </c>
      <c r="F14986">
        <v>-149.68391418457</v>
      </c>
      <c r="G14986" s="2">
        <v>3.496187210083</v>
      </c>
      <c r="H14986">
        <v>-1.09431266784667</v>
      </c>
      <c r="I14986" s="2">
        <v>1.23114740848541</v>
      </c>
      <c r="J14986" s="2">
        <v>13.4444694519042</v>
      </c>
      <c r="K14986" s="2">
        <v>5.59333801269531</v>
      </c>
      <c r="L14986">
        <v>-376.653594970703</v>
      </c>
      <c r="M14986">
        <v>-0.185791015625</v>
      </c>
      <c r="N14986">
        <v>-0.17236328125</v>
      </c>
      <c r="O14986">
        <v>0.267333984375</v>
      </c>
      <c r="P14986">
        <v>0</v>
      </c>
      <c r="Q14986" t="s">
        <v>15</v>
      </c>
    </row>
    <row r="14987" spans="2:17">
      <c r="B14987">
        <v>30588</v>
      </c>
      <c r="C14987">
        <v>1040868627</v>
      </c>
      <c r="D14987" s="2">
        <v>65.5269699096679</v>
      </c>
      <c r="E14987" s="4">
        <v>-76.6062240600586</v>
      </c>
      <c r="F14987">
        <v>-156.744506835937</v>
      </c>
      <c r="G14987" s="2">
        <v>3.38649296760559</v>
      </c>
      <c r="H14987" s="2">
        <v>3.26774358749389</v>
      </c>
      <c r="I14987" s="2">
        <v>1.1782728433609</v>
      </c>
      <c r="J14987" s="2">
        <v>10.9635114669799</v>
      </c>
      <c r="K14987" s="2">
        <v>4.10900163650512</v>
      </c>
      <c r="L14987">
        <v>-382.130157470703</v>
      </c>
      <c r="M14987">
        <v>-0.192626953125</v>
      </c>
      <c r="N14987">
        <v>-0.186279296875</v>
      </c>
      <c r="O14987">
        <v>0.260986328125</v>
      </c>
      <c r="P14987">
        <v>0</v>
      </c>
      <c r="Q14987" t="s">
        <v>15</v>
      </c>
    </row>
    <row r="14988" spans="2:17">
      <c r="B14988">
        <v>30589</v>
      </c>
      <c r="C14988">
        <v>1040876960</v>
      </c>
      <c r="D14988" s="2">
        <v>69.9119720458984</v>
      </c>
      <c r="E14988" s="4">
        <v>-73.7182083129882</v>
      </c>
      <c r="F14988">
        <v>-161.193038940429</v>
      </c>
      <c r="G14988" s="2">
        <v>3.39640045166015</v>
      </c>
      <c r="H14988" s="2">
        <v>7.20412063598632</v>
      </c>
      <c r="I14988" s="2">
        <v>3.15289944410324e-5</v>
      </c>
      <c r="J14988" s="2">
        <v>11.5066022872924</v>
      </c>
      <c r="K14988" s="2">
        <v>4.90436792373657</v>
      </c>
      <c r="L14988">
        <v>-372.118957519531</v>
      </c>
      <c r="M14988">
        <v>-0.199462890625</v>
      </c>
      <c r="N14988">
        <v>-0.197021484375</v>
      </c>
      <c r="O14988">
        <v>0.27001953125</v>
      </c>
      <c r="P14988">
        <v>0</v>
      </c>
      <c r="Q14988" t="s">
        <v>15</v>
      </c>
    </row>
    <row r="14989" spans="2:17">
      <c r="B14989">
        <v>30590</v>
      </c>
      <c r="C14989">
        <v>1040885293</v>
      </c>
      <c r="D14989" s="2">
        <v>72.8674087524414</v>
      </c>
      <c r="E14989" s="4">
        <v>-70.8517379760742</v>
      </c>
      <c r="F14989">
        <v>-164.180908203125</v>
      </c>
      <c r="G14989" s="2">
        <v>3.70753097534179</v>
      </c>
      <c r="H14989" s="2">
        <v>6.45245599746704</v>
      </c>
      <c r="I14989" s="2">
        <v>0.826076805591583</v>
      </c>
      <c r="J14989" s="2">
        <v>14.5195579528808</v>
      </c>
      <c r="K14989" s="2">
        <v>6.43503427505493</v>
      </c>
      <c r="L14989">
        <v>-360.529602050781</v>
      </c>
      <c r="M14989">
        <v>-0.2041015625</v>
      </c>
      <c r="N14989">
        <v>-0.205810546875</v>
      </c>
      <c r="O14989">
        <v>0.279541015625</v>
      </c>
      <c r="P14989">
        <v>0</v>
      </c>
      <c r="Q14989" t="s">
        <v>15</v>
      </c>
    </row>
    <row r="14990" spans="2:17">
      <c r="B14990">
        <v>30591</v>
      </c>
      <c r="C14990">
        <v>1040893626</v>
      </c>
      <c r="D14990" s="2">
        <v>75.0608749389648</v>
      </c>
      <c r="E14990" s="4">
        <v>-68.0090560913086</v>
      </c>
      <c r="F14990">
        <v>-166.388229370117</v>
      </c>
      <c r="G14990" s="2">
        <v>3.97727966308593</v>
      </c>
      <c r="H14990" s="2">
        <v>5.50211954116821</v>
      </c>
      <c r="I14990" s="2">
        <v>1.21429049968719</v>
      </c>
      <c r="J14990" s="2">
        <v>16.654649734497</v>
      </c>
      <c r="K14990" s="2">
        <v>4.85799407958984</v>
      </c>
      <c r="L14990">
        <v>-353.348968505859</v>
      </c>
      <c r="M14990">
        <v>-0.20849609375</v>
      </c>
      <c r="N14990">
        <v>-0.216552734375</v>
      </c>
      <c r="O14990">
        <v>0.291015625</v>
      </c>
      <c r="P14990">
        <v>0</v>
      </c>
      <c r="Q14990" t="s">
        <v>15</v>
      </c>
    </row>
    <row r="14991" spans="2:17">
      <c r="B14991">
        <v>30592</v>
      </c>
      <c r="C14991">
        <v>1040901959</v>
      </c>
      <c r="D14991" s="2">
        <v>76.7689361572265</v>
      </c>
      <c r="E14991" s="4">
        <v>-65.1634674072265</v>
      </c>
      <c r="F14991">
        <v>-168.107681274414</v>
      </c>
      <c r="G14991" s="2">
        <v>3.46294689178466</v>
      </c>
      <c r="H14991" s="2">
        <v>4.53467750549316</v>
      </c>
      <c r="I14991" s="2">
        <v>0.679770231246948</v>
      </c>
      <c r="J14991" s="2">
        <v>17.030834197998</v>
      </c>
      <c r="K14991" s="2">
        <v>3.63128900527954</v>
      </c>
      <c r="L14991">
        <v>-350.751190185546</v>
      </c>
      <c r="M14991">
        <v>-0.212890625</v>
      </c>
      <c r="N14991">
        <v>-0.21484375</v>
      </c>
      <c r="O14991">
        <v>0.303955078125</v>
      </c>
      <c r="P14991">
        <v>0</v>
      </c>
      <c r="Q14991" t="s">
        <v>15</v>
      </c>
    </row>
    <row r="14992" spans="2:17">
      <c r="B14992">
        <v>30593</v>
      </c>
      <c r="C14992">
        <v>1040910292</v>
      </c>
      <c r="D14992" s="2">
        <v>78.1075592041015</v>
      </c>
      <c r="E14992" s="4">
        <v>-62.2901153564453</v>
      </c>
      <c r="F14992">
        <v>-169.464035034179</v>
      </c>
      <c r="G14992" s="2">
        <v>3.19070053100585</v>
      </c>
      <c r="H14992" s="2">
        <v>4.07228660583496</v>
      </c>
      <c r="I14992" s="2">
        <v>0.446258395910263</v>
      </c>
      <c r="J14992" s="2">
        <v>16.1478538513183</v>
      </c>
      <c r="K14992" s="2">
        <v>4.74832344055175</v>
      </c>
      <c r="L14992">
        <v>-352.047241210937</v>
      </c>
      <c r="M14992">
        <v>-0.219970703125</v>
      </c>
      <c r="N14992">
        <v>-0.217041015625</v>
      </c>
      <c r="O14992">
        <v>0.30029296875</v>
      </c>
      <c r="P14992">
        <v>0</v>
      </c>
      <c r="Q14992" t="s">
        <v>15</v>
      </c>
    </row>
    <row r="14993" spans="2:17">
      <c r="B14993">
        <v>30594</v>
      </c>
      <c r="C14993">
        <v>1040918625</v>
      </c>
      <c r="D14993" s="2">
        <v>79.1926651000976</v>
      </c>
      <c r="E14993" s="4">
        <v>-59.3829917907714</v>
      </c>
      <c r="F14993">
        <v>-170.581954956054</v>
      </c>
      <c r="G14993" s="2">
        <v>3.03004932403564</v>
      </c>
      <c r="H14993" s="2">
        <v>4.41355991363525</v>
      </c>
      <c r="I14993" s="2">
        <v>0.740106046199798</v>
      </c>
      <c r="J14993" s="2">
        <v>14.536768913269</v>
      </c>
      <c r="K14993" s="2">
        <v>4.64186573028564</v>
      </c>
      <c r="L14993">
        <v>-354.636657714843</v>
      </c>
      <c r="M14993">
        <v>-0.2275390625</v>
      </c>
      <c r="N14993">
        <v>-0.221923828125</v>
      </c>
      <c r="O14993">
        <v>0.305908203125</v>
      </c>
      <c r="P14993">
        <v>0</v>
      </c>
      <c r="Q14993" t="s">
        <v>15</v>
      </c>
    </row>
    <row r="14994" spans="2:17">
      <c r="B14994">
        <v>30595</v>
      </c>
      <c r="C14994">
        <v>1040926958</v>
      </c>
      <c r="D14994" s="2">
        <v>80.1029434204101</v>
      </c>
      <c r="E14994" s="4">
        <v>-56.4524459838867</v>
      </c>
      <c r="F14994">
        <v>-171.535919189453</v>
      </c>
      <c r="G14994" s="2">
        <v>2.70578122138977</v>
      </c>
      <c r="H14994" s="2">
        <v>5.74216079711914</v>
      </c>
      <c r="I14994" s="2">
        <v>0.93796557188034</v>
      </c>
      <c r="J14994" s="2">
        <v>13.7162971496582</v>
      </c>
      <c r="K14994" s="2">
        <v>3.46450924873352</v>
      </c>
      <c r="L14994">
        <v>-356.707275390625</v>
      </c>
      <c r="M14994">
        <v>-0.230224609375</v>
      </c>
      <c r="N14994">
        <v>-0.232666015625</v>
      </c>
      <c r="O14994">
        <v>0.31591796875</v>
      </c>
      <c r="P14994">
        <v>0</v>
      </c>
      <c r="Q14994" t="s">
        <v>15</v>
      </c>
    </row>
    <row r="14995" spans="2:17">
      <c r="B14995">
        <v>30596</v>
      </c>
      <c r="C14995">
        <v>1040935291</v>
      </c>
      <c r="D14995" s="2">
        <v>80.8774108886718</v>
      </c>
      <c r="E14995" s="4">
        <v>-53.5189781188964</v>
      </c>
      <c r="F14995">
        <v>-172.349395751953</v>
      </c>
      <c r="G14995" s="2">
        <v>2.30453562736511</v>
      </c>
      <c r="H14995" s="2">
        <v>6.45506906509399</v>
      </c>
      <c r="I14995" s="2">
        <v>0.916204690933227</v>
      </c>
      <c r="J14995" s="2">
        <v>14.4633388519287</v>
      </c>
      <c r="K14995" s="2">
        <v>2.99574065208435</v>
      </c>
      <c r="L14995">
        <v>-356.213409423828</v>
      </c>
      <c r="M14995">
        <v>-0.241455078125</v>
      </c>
      <c r="N14995">
        <v>-0.23779296875</v>
      </c>
      <c r="O14995">
        <v>0.336181640625</v>
      </c>
      <c r="P14995">
        <v>0</v>
      </c>
      <c r="Q14995" t="s">
        <v>15</v>
      </c>
    </row>
    <row r="14996" spans="2:17">
      <c r="B14996">
        <v>30597</v>
      </c>
      <c r="C14996">
        <v>1040943624</v>
      </c>
      <c r="D14996" s="2">
        <v>81.5499191284179</v>
      </c>
      <c r="E14996" s="4">
        <v>-50.5970001220703</v>
      </c>
      <c r="F14996">
        <v>-173.053787231445</v>
      </c>
      <c r="G14996" s="2">
        <v>2.06595778465271</v>
      </c>
      <c r="H14996" s="2">
        <v>7.32792997360229</v>
      </c>
      <c r="I14996" s="2">
        <v>0.788149654865264</v>
      </c>
      <c r="J14996" s="2">
        <v>15.5297622680664</v>
      </c>
      <c r="K14996" s="2">
        <v>2.28348016738891</v>
      </c>
      <c r="L14996">
        <v>-354.309600830078</v>
      </c>
      <c r="M14996">
        <v>-0.240478515625</v>
      </c>
      <c r="N14996">
        <v>-0.244140625</v>
      </c>
      <c r="O14996">
        <v>0.3759765625</v>
      </c>
      <c r="P14996">
        <v>0</v>
      </c>
      <c r="Q14996" t="s">
        <v>15</v>
      </c>
    </row>
    <row r="14997" spans="2:17">
      <c r="B14997">
        <v>30598</v>
      </c>
      <c r="C14997">
        <v>1040951957</v>
      </c>
      <c r="D14997" s="2">
        <v>82.1392364501953</v>
      </c>
      <c r="E14997" s="4">
        <v>-47.6821823120117</v>
      </c>
      <c r="F14997">
        <v>-173.665939331054</v>
      </c>
      <c r="G14997" s="2">
        <v>1.80936992168426</v>
      </c>
      <c r="H14997" s="2">
        <v>7.46588325500488</v>
      </c>
      <c r="I14997" s="2">
        <v>0.809490144252777</v>
      </c>
      <c r="J14997" s="2">
        <v>16.6212635040283</v>
      </c>
      <c r="K14997" s="2">
        <v>2.09967565536499</v>
      </c>
      <c r="L14997">
        <v>-352.760589599609</v>
      </c>
      <c r="M14997">
        <v>-0.237060546875</v>
      </c>
      <c r="N14997">
        <v>-0.244873046875</v>
      </c>
      <c r="O14997">
        <v>0.41943359375</v>
      </c>
      <c r="P14997">
        <v>0</v>
      </c>
      <c r="Q14997" t="s">
        <v>15</v>
      </c>
    </row>
    <row r="14998" spans="2:17">
      <c r="B14998">
        <v>30599</v>
      </c>
      <c r="C14998">
        <v>1040960290</v>
      </c>
      <c r="D14998" s="2">
        <v>82.6583633422851</v>
      </c>
      <c r="E14998" s="4">
        <v>-44.7693977355957</v>
      </c>
      <c r="F14998">
        <v>-174.205764770507</v>
      </c>
      <c r="G14998" s="2">
        <v>1.46234381198883</v>
      </c>
      <c r="H14998" s="2">
        <v>7.00731897354126</v>
      </c>
      <c r="I14998" s="2">
        <v>0.708489716053009</v>
      </c>
      <c r="J14998" s="2">
        <v>17.0146617889404</v>
      </c>
      <c r="K14998" s="2">
        <v>1.89837658405303</v>
      </c>
      <c r="L14998">
        <v>-352.241424560546</v>
      </c>
      <c r="M14998">
        <v>-0.234375</v>
      </c>
      <c r="N14998">
        <v>-0.236328125</v>
      </c>
      <c r="O14998">
        <v>0.471435546875</v>
      </c>
      <c r="P14998">
        <v>0</v>
      </c>
      <c r="Q14998" t="s">
        <v>15</v>
      </c>
    </row>
    <row r="14999" spans="2:17">
      <c r="B14999">
        <v>30600</v>
      </c>
      <c r="C14999">
        <v>1040968623</v>
      </c>
      <c r="D14999" s="2">
        <v>83.1189346313476</v>
      </c>
      <c r="E14999" s="4">
        <v>-41.8426399230957</v>
      </c>
      <c r="F14999">
        <v>-174.693420410156</v>
      </c>
      <c r="G14999" s="2">
        <v>1.04193067550659</v>
      </c>
      <c r="H14999" s="2">
        <v>7.34519338607788</v>
      </c>
      <c r="I14999" s="2">
        <v>0.755259454250335</v>
      </c>
      <c r="J14999" s="2">
        <v>16.6006965637207</v>
      </c>
      <c r="K14999" s="2">
        <v>1.26407372951507</v>
      </c>
      <c r="L14999">
        <v>-353.25439453125</v>
      </c>
      <c r="M14999">
        <v>-0.230712890625</v>
      </c>
      <c r="N14999">
        <v>-0.21484375</v>
      </c>
      <c r="O14999">
        <v>0.513427734375</v>
      </c>
      <c r="P14999">
        <v>0</v>
      </c>
      <c r="Q14999" t="s">
        <v>15</v>
      </c>
    </row>
    <row r="15000" spans="2:17">
      <c r="B15000">
        <v>30601</v>
      </c>
      <c r="C15000">
        <v>1040976956</v>
      </c>
      <c r="D15000" s="2">
        <v>83.5287322998046</v>
      </c>
      <c r="E15000" s="4">
        <v>-38.9088859558105</v>
      </c>
      <c r="F15000">
        <v>-175.130584716796</v>
      </c>
      <c r="G15000" s="2">
        <v>0.649139881134033</v>
      </c>
      <c r="H15000" s="2">
        <v>7.70133304595947</v>
      </c>
      <c r="I15000" s="2">
        <v>0.667618632316589</v>
      </c>
      <c r="J15000" s="2">
        <v>16.6884212493896</v>
      </c>
      <c r="K15000" s="2">
        <v>1.32184100151062</v>
      </c>
      <c r="L15000">
        <v>-354.1591796875</v>
      </c>
      <c r="M15000">
        <v>-0.236083984375</v>
      </c>
      <c r="N15000">
        <v>-0.187255859375</v>
      </c>
      <c r="O15000">
        <v>0.550537109375</v>
      </c>
      <c r="P15000">
        <v>0</v>
      </c>
      <c r="Q15000" t="s">
        <v>15</v>
      </c>
    </row>
    <row r="15001" spans="2:17">
      <c r="B15001">
        <v>30602</v>
      </c>
      <c r="C15001">
        <v>1040985289</v>
      </c>
      <c r="D15001" s="2">
        <v>83.8944473266601</v>
      </c>
      <c r="E15001" s="4">
        <v>-35.9683036804199</v>
      </c>
      <c r="F15001">
        <v>-175.524673461914</v>
      </c>
      <c r="G15001" s="2">
        <v>0.227486208081245</v>
      </c>
      <c r="H15001" s="2">
        <v>8.15500926971435</v>
      </c>
      <c r="I15001" s="2">
        <v>0.449592381715774</v>
      </c>
      <c r="J15001" s="2">
        <v>16.6094455718994</v>
      </c>
      <c r="K15001" s="2">
        <v>1.36211097240448</v>
      </c>
      <c r="L15001">
        <v>-354.402252197265</v>
      </c>
      <c r="M15001">
        <v>-0.239990234375</v>
      </c>
      <c r="N15001">
        <v>-0.154296875</v>
      </c>
      <c r="O15001">
        <v>0.580078125</v>
      </c>
      <c r="P15001">
        <v>0</v>
      </c>
      <c r="Q15001" t="s">
        <v>15</v>
      </c>
    </row>
    <row r="15002" spans="2:17">
      <c r="B15002">
        <v>30603</v>
      </c>
      <c r="C15002">
        <v>1040993622</v>
      </c>
      <c r="D15002" s="2">
        <v>84.222671508789</v>
      </c>
      <c r="E15002" s="4">
        <v>-33.0244483947753</v>
      </c>
      <c r="F15002">
        <v>-175.882904052734</v>
      </c>
      <c r="G15002">
        <v>-0.239779993891716</v>
      </c>
      <c r="H15002" s="2">
        <v>8.60032367706298</v>
      </c>
      <c r="I15002" s="2">
        <v>0.607605218887329</v>
      </c>
      <c r="J15002" s="2">
        <v>16.5428733825683</v>
      </c>
      <c r="K15002" s="2">
        <v>1.41782891750335</v>
      </c>
      <c r="L15002">
        <v>-354.884185791015</v>
      </c>
      <c r="M15002">
        <v>-0.25390625</v>
      </c>
      <c r="N15002">
        <v>-0.124755859375</v>
      </c>
      <c r="O15002">
        <v>0.634521484375</v>
      </c>
      <c r="P15002">
        <v>0</v>
      </c>
      <c r="Q15002" t="s">
        <v>15</v>
      </c>
    </row>
    <row r="15003" spans="2:17">
      <c r="B15003">
        <v>30604</v>
      </c>
      <c r="C15003">
        <v>1041001955</v>
      </c>
      <c r="D15003" s="2">
        <v>84.5242538452148</v>
      </c>
      <c r="E15003" s="4">
        <v>-30.0744400024414</v>
      </c>
      <c r="F15003">
        <v>-176.208175659179</v>
      </c>
      <c r="G15003">
        <v>-0.711666822433471</v>
      </c>
      <c r="H15003" s="2">
        <v>8.5185899734497</v>
      </c>
      <c r="I15003" s="2">
        <v>0.439978092908859</v>
      </c>
      <c r="J15003" s="2">
        <v>17.2290782928466</v>
      </c>
      <c r="K15003" s="2">
        <v>1.6027328968048</v>
      </c>
      <c r="L15003">
        <v>-354.786956787109</v>
      </c>
      <c r="M15003">
        <v>-0.26318359375</v>
      </c>
      <c r="N15003">
        <v>-0.088623046875</v>
      </c>
      <c r="O15003">
        <v>0.702880859375</v>
      </c>
      <c r="P15003">
        <v>0</v>
      </c>
      <c r="Q15003" t="s">
        <v>15</v>
      </c>
    </row>
    <row r="15004" spans="2:17">
      <c r="B15004">
        <v>30605</v>
      </c>
      <c r="C15004">
        <v>1041010288</v>
      </c>
      <c r="D15004" s="2">
        <v>84.7961883544921</v>
      </c>
      <c r="E15004" s="4">
        <v>-27.127685546875</v>
      </c>
      <c r="F15004">
        <v>-176.507034301757</v>
      </c>
      <c r="G15004">
        <v>-1.21439468860626</v>
      </c>
      <c r="H15004" s="2">
        <v>9.08155727386474</v>
      </c>
      <c r="I15004" s="2">
        <v>0.45360642671585</v>
      </c>
      <c r="J15004" s="2">
        <v>16.9708805084228</v>
      </c>
      <c r="K15004" s="2">
        <v>1.64756262302398</v>
      </c>
      <c r="L15004">
        <v>-354.858947753906</v>
      </c>
      <c r="M15004">
        <v>-0.26513671875</v>
      </c>
      <c r="N15004">
        <v>-0.041259765625</v>
      </c>
      <c r="O15004">
        <v>0.77734375</v>
      </c>
      <c r="P15004">
        <v>0</v>
      </c>
      <c r="Q15004" t="s">
        <v>15</v>
      </c>
    </row>
    <row r="15005" spans="2:17">
      <c r="B15005">
        <v>30606</v>
      </c>
      <c r="C15005">
        <v>1041018621</v>
      </c>
      <c r="D15005" s="2">
        <v>85.0419692993164</v>
      </c>
      <c r="E15005" s="4">
        <v>-24.1611518859863</v>
      </c>
      <c r="F15005">
        <v>-176.780059814453</v>
      </c>
      <c r="G15005">
        <v>-1.62799906730651</v>
      </c>
      <c r="H15005" s="2">
        <v>9.08732414245605</v>
      </c>
      <c r="I15005" s="2">
        <v>0.596190512180328</v>
      </c>
      <c r="J15005" s="2">
        <v>16.7527084350585</v>
      </c>
      <c r="K15005" s="2">
        <v>1.99354803562164</v>
      </c>
      <c r="L15005">
        <v>-355.523834228515</v>
      </c>
      <c r="M15005">
        <v>-0.26611328125</v>
      </c>
      <c r="N15005">
        <v>0.031982421875</v>
      </c>
      <c r="O15005">
        <v>0.872802734375</v>
      </c>
      <c r="P15005">
        <v>0</v>
      </c>
      <c r="Q15005" t="s">
        <v>15</v>
      </c>
    </row>
    <row r="15006" spans="2:17">
      <c r="B15006">
        <v>30607</v>
      </c>
      <c r="C15006">
        <v>1041026954</v>
      </c>
      <c r="D15006" s="2">
        <v>85.2695999145507</v>
      </c>
      <c r="E15006" s="4">
        <v>-21.2042846679687</v>
      </c>
      <c r="F15006">
        <v>-177.036682128906</v>
      </c>
      <c r="G15006">
        <v>-2.10642433166503</v>
      </c>
      <c r="H15006" s="2">
        <v>9.27241039276123</v>
      </c>
      <c r="I15006" s="2">
        <v>0.512058436870575</v>
      </c>
      <c r="J15006" s="2">
        <v>16.9474792480468</v>
      </c>
      <c r="K15006" s="2">
        <v>1.74278247356414</v>
      </c>
      <c r="L15006">
        <v>-355.808532714843</v>
      </c>
      <c r="M15006">
        <v>-0.262939453125</v>
      </c>
      <c r="N15006">
        <v>0.150390625</v>
      </c>
      <c r="O15006">
        <v>0.943115234375</v>
      </c>
      <c r="P15006">
        <v>0</v>
      </c>
      <c r="Q15006" t="s">
        <v>15</v>
      </c>
    </row>
    <row r="15007" spans="2:17">
      <c r="B15007">
        <v>30608</v>
      </c>
      <c r="C15007">
        <v>1041035287</v>
      </c>
      <c r="D15007" s="2">
        <v>85.4809646606445</v>
      </c>
      <c r="E15007" s="4">
        <v>-18.1952247619628</v>
      </c>
      <c r="F15007">
        <v>-177.277481079101</v>
      </c>
      <c r="G15007">
        <v>-2.530282497406</v>
      </c>
      <c r="H15007" s="2">
        <v>9.52965354919433</v>
      </c>
      <c r="I15007" s="2">
        <v>0.505843102931976</v>
      </c>
      <c r="J15007" s="2">
        <v>17.0485935211181</v>
      </c>
      <c r="K15007" s="2">
        <v>1.62064039707183</v>
      </c>
      <c r="L15007">
        <v>-356.205261230468</v>
      </c>
      <c r="M15007">
        <v>-0.271240234375</v>
      </c>
      <c r="N15007">
        <v>0.322998046875</v>
      </c>
      <c r="O15007">
        <v>0.985595703125</v>
      </c>
      <c r="P15007">
        <v>0</v>
      </c>
      <c r="Q15007" t="s">
        <v>15</v>
      </c>
    </row>
    <row r="15008" spans="2:17">
      <c r="B15008">
        <v>30609</v>
      </c>
      <c r="C15008">
        <v>1041043620</v>
      </c>
      <c r="D15008" s="2">
        <v>85.6774749755859</v>
      </c>
      <c r="E15008" s="4">
        <v>-15.2305812835693</v>
      </c>
      <c r="F15008">
        <v>-177.499526977539</v>
      </c>
      <c r="G15008">
        <v>-3.1605806350708</v>
      </c>
      <c r="H15008" s="2">
        <v>9.61005783081054</v>
      </c>
      <c r="I15008" s="2">
        <v>0.452933758497238</v>
      </c>
      <c r="J15008" s="2">
        <v>17.427526473999</v>
      </c>
      <c r="K15008" s="2">
        <v>2.0663788318634</v>
      </c>
      <c r="L15008">
        <v>-356.518157958984</v>
      </c>
      <c r="M15008">
        <v>-0.299560546875</v>
      </c>
      <c r="N15008">
        <v>0.550048828125</v>
      </c>
      <c r="O15008">
        <v>0.982666015625</v>
      </c>
      <c r="P15008">
        <v>0</v>
      </c>
      <c r="Q15008" t="s">
        <v>15</v>
      </c>
    </row>
    <row r="15009" spans="2:17">
      <c r="B15009">
        <v>30610</v>
      </c>
      <c r="C15009">
        <v>1041051953</v>
      </c>
      <c r="D15009" s="2">
        <v>85.8588333129882</v>
      </c>
      <c r="E15009" s="4">
        <v>-12.0679988861083</v>
      </c>
      <c r="F15009">
        <v>-177.708206176757</v>
      </c>
      <c r="G15009">
        <v>-3.55264449119567</v>
      </c>
      <c r="H15009" s="2">
        <v>9.62346935272216</v>
      </c>
      <c r="I15009" s="2">
        <v>0.446558445692062</v>
      </c>
      <c r="J15009" s="2">
        <v>17.1449184417724</v>
      </c>
      <c r="K15009" s="2">
        <v>2.0468590259552</v>
      </c>
      <c r="L15009">
        <v>-356.851379394531</v>
      </c>
      <c r="M15009">
        <v>-0.35498046875</v>
      </c>
      <c r="N15009">
        <v>0.8330078125</v>
      </c>
      <c r="O15009">
        <v>0.94970703125</v>
      </c>
      <c r="P15009">
        <v>0</v>
      </c>
      <c r="Q15009" t="s">
        <v>15</v>
      </c>
    </row>
    <row r="15010" spans="2:17">
      <c r="B15010">
        <v>30611</v>
      </c>
      <c r="C15010">
        <v>1041060286</v>
      </c>
      <c r="D15010" s="2">
        <v>86.0235824584961</v>
      </c>
      <c r="E15010" s="4">
        <v>-9.09522724151611</v>
      </c>
      <c r="F15010">
        <v>-177.910003662109</v>
      </c>
      <c r="G15010">
        <v>-4.02704668045043</v>
      </c>
      <c r="H15010" s="2">
        <v>9.85050582885742</v>
      </c>
      <c r="I15010" s="2">
        <v>0.715653896331787</v>
      </c>
      <c r="J15010" s="2">
        <v>16.8298587799072</v>
      </c>
      <c r="K15010" s="2">
        <v>1.59430718421936</v>
      </c>
      <c r="L15010">
        <v>-357.375427246093</v>
      </c>
      <c r="M15010">
        <v>-0.42919921875</v>
      </c>
      <c r="N15010">
        <v>1.140380859375</v>
      </c>
      <c r="O15010">
        <v>0.922119140625</v>
      </c>
      <c r="P15010">
        <v>0</v>
      </c>
      <c r="Q15010" t="s">
        <v>15</v>
      </c>
    </row>
    <row r="15011" spans="2:17">
      <c r="B15011">
        <v>30612</v>
      </c>
      <c r="C15011">
        <v>1041068619</v>
      </c>
      <c r="D15011" s="2">
        <v>86.1792068481445</v>
      </c>
      <c r="E15011" s="4">
        <v>-6.03285646438598</v>
      </c>
      <c r="F15011">
        <v>-178.099502563476</v>
      </c>
      <c r="G15011">
        <v>-4.67893886566162</v>
      </c>
      <c r="H15011" s="2">
        <v>9.71544170379638</v>
      </c>
      <c r="I15011" s="2">
        <v>0.232250750064849</v>
      </c>
      <c r="J15011" s="2">
        <v>17.1010284423828</v>
      </c>
      <c r="K15011" s="2">
        <v>1.64618301391601</v>
      </c>
      <c r="L15011">
        <v>-358.033569335937</v>
      </c>
      <c r="M15011">
        <v>-0.53759765625</v>
      </c>
      <c r="N15011">
        <v>1.51513671875</v>
      </c>
      <c r="O15011">
        <v>0.866455078125</v>
      </c>
      <c r="P15011">
        <v>0</v>
      </c>
      <c r="Q15011" t="s">
        <v>15</v>
      </c>
    </row>
    <row r="15012" spans="2:17">
      <c r="B15012">
        <v>30613</v>
      </c>
      <c r="C15012">
        <v>1041076952</v>
      </c>
      <c r="D15012" s="2">
        <v>86.3205871582031</v>
      </c>
      <c r="E15012" s="4">
        <v>-3.05448317527771</v>
      </c>
      <c r="F15012">
        <v>-178.279388427734</v>
      </c>
      <c r="G15012">
        <v>-5.18877124786376</v>
      </c>
      <c r="H15012" s="2">
        <v>9.9194049835205</v>
      </c>
      <c r="I15012" s="2">
        <v>0.321240872144699</v>
      </c>
      <c r="J15012" s="2">
        <v>16.7626495361328</v>
      </c>
      <c r="K15012" s="2">
        <v>1.99470388889312</v>
      </c>
      <c r="L15012">
        <v>-357.899444580078</v>
      </c>
      <c r="M15012">
        <v>-0.676513671875</v>
      </c>
      <c r="N15012">
        <v>1.98193359375</v>
      </c>
      <c r="O15012">
        <v>0.728759765625</v>
      </c>
      <c r="P15012">
        <v>0</v>
      </c>
      <c r="Q15012" t="s">
        <v>15</v>
      </c>
    </row>
    <row r="15013" spans="2:17">
      <c r="B15013">
        <v>30614</v>
      </c>
      <c r="C15013">
        <v>1041085285</v>
      </c>
      <c r="D15013" s="2">
        <v>86.4526596069336</v>
      </c>
      <c r="E15013" s="4">
        <v>-0.0494901724159717</v>
      </c>
      <c r="F15013">
        <v>-178.445434570312</v>
      </c>
      <c r="G15013">
        <v>-5.69530630111694</v>
      </c>
      <c r="H15013" s="2">
        <v>10.0598001480102</v>
      </c>
      <c r="I15013" s="2">
        <v>0.346749931573867</v>
      </c>
      <c r="J15013" s="2">
        <v>16.8063774108886</v>
      </c>
      <c r="K15013" s="2">
        <v>2.3789095878601</v>
      </c>
      <c r="L15013">
        <v>-358.25048828125</v>
      </c>
      <c r="M15013">
        <v>-0.87744140625</v>
      </c>
      <c r="N15013">
        <v>2.603759765625</v>
      </c>
      <c r="O15013">
        <v>0.440673828125</v>
      </c>
      <c r="P15013">
        <v>0</v>
      </c>
      <c r="Q15013" t="s">
        <v>15</v>
      </c>
    </row>
    <row r="15014" spans="2:17">
      <c r="B15014">
        <v>30615</v>
      </c>
      <c r="C15014">
        <v>1041093618</v>
      </c>
      <c r="D15014" s="2">
        <v>86.5776596069336</v>
      </c>
      <c r="E15014" s="4">
        <v>2.93256092071533</v>
      </c>
      <c r="F15014">
        <v>-178.606796264648</v>
      </c>
      <c r="G15014">
        <v>-6.20153617858886</v>
      </c>
      <c r="H15014" s="2">
        <v>9.77983474731445</v>
      </c>
      <c r="I15014" s="2">
        <v>0.111074104905128</v>
      </c>
      <c r="J15014" s="2">
        <v>16.9953060150146</v>
      </c>
      <c r="K15014" s="2">
        <v>2.51829266548156</v>
      </c>
      <c r="L15014">
        <v>-358.213500976562</v>
      </c>
      <c r="M15014">
        <v>-1.205078125</v>
      </c>
      <c r="N15014">
        <v>3.436279296875</v>
      </c>
      <c r="O15014">
        <v>-0.13720703125</v>
      </c>
      <c r="P15014">
        <v>0</v>
      </c>
      <c r="Q15014" t="s">
        <v>15</v>
      </c>
    </row>
    <row r="15015" spans="2:17">
      <c r="B15015">
        <v>30616</v>
      </c>
      <c r="C15015">
        <v>1041101951</v>
      </c>
      <c r="D15015" s="2">
        <v>86.6914520263671</v>
      </c>
      <c r="E15015" s="4">
        <v>5.923020362854</v>
      </c>
      <c r="F15015">
        <v>-178.752868652343</v>
      </c>
      <c r="G15015">
        <v>-6.6905550956726</v>
      </c>
      <c r="H15015" s="2">
        <v>10.0013256072998</v>
      </c>
      <c r="I15015" s="2">
        <v>0.348461121320724</v>
      </c>
      <c r="J15015" s="2">
        <v>16.5879402160644</v>
      </c>
      <c r="K15015" s="2">
        <v>2.75958037376403</v>
      </c>
      <c r="L15015">
        <v>-358.078582763671</v>
      </c>
      <c r="M15015">
        <v>-1.72216796875</v>
      </c>
      <c r="N15015">
        <v>4.449462890625</v>
      </c>
      <c r="O15015">
        <v>-1.082763671875</v>
      </c>
      <c r="P15015">
        <v>0</v>
      </c>
      <c r="Q15015" t="s">
        <v>15</v>
      </c>
    </row>
    <row r="15016" spans="2:17">
      <c r="B15016">
        <v>30617</v>
      </c>
      <c r="C15016">
        <v>1041110284</v>
      </c>
      <c r="D15016" s="2">
        <v>86.7988815307617</v>
      </c>
      <c r="E15016" s="4">
        <v>8.90857219696045</v>
      </c>
      <c r="F15016">
        <v>-178.900497436523</v>
      </c>
      <c r="G15016">
        <v>-7.14428091049194</v>
      </c>
      <c r="H15016" s="2">
        <v>9.80166339874267</v>
      </c>
      <c r="I15016" s="2">
        <v>0.375054836273193</v>
      </c>
      <c r="J15016" s="2">
        <v>16.6877479553222</v>
      </c>
      <c r="K15016" s="2">
        <v>2.8935842514038</v>
      </c>
      <c r="L15016">
        <v>-358.538024902343</v>
      </c>
      <c r="M15016">
        <v>-2.503662109375</v>
      </c>
      <c r="N15016">
        <v>5.515625</v>
      </c>
      <c r="O15016">
        <v>-2.41943359375</v>
      </c>
      <c r="P15016">
        <v>0</v>
      </c>
      <c r="Q15016" t="s">
        <v>15</v>
      </c>
    </row>
    <row r="15017" spans="2:17">
      <c r="B15017">
        <v>30618</v>
      </c>
      <c r="C15017">
        <v>1041118617</v>
      </c>
      <c r="D15017" s="2">
        <v>86.8998641967773</v>
      </c>
      <c r="E15017" s="4">
        <v>11.9010095596313</v>
      </c>
      <c r="F15017">
        <v>-179.028350830078</v>
      </c>
      <c r="G15017">
        <v>-7.67782545089721</v>
      </c>
      <c r="H15017" s="2">
        <v>9.53539943695068</v>
      </c>
      <c r="I15017" s="2">
        <v>0.239694565534591</v>
      </c>
      <c r="J15017" s="2">
        <v>16.7604255676269</v>
      </c>
      <c r="K15017" s="2">
        <v>2.76972532272338</v>
      </c>
      <c r="L15017">
        <v>-358.594146728515</v>
      </c>
      <c r="M15017">
        <v>-3.535400390625</v>
      </c>
      <c r="N15017">
        <v>6.375732421875</v>
      </c>
      <c r="O15017">
        <v>-4.0068359375</v>
      </c>
      <c r="P15017">
        <v>0</v>
      </c>
      <c r="Q15017" t="s">
        <v>15</v>
      </c>
    </row>
    <row r="15018" spans="2:17">
      <c r="B15018">
        <v>30619</v>
      </c>
      <c r="C15018">
        <v>1041126950</v>
      </c>
      <c r="D15018" s="2">
        <v>86.9901809692382</v>
      </c>
      <c r="E15018" s="4">
        <v>14.8855180740356</v>
      </c>
      <c r="F15018">
        <v>-179.168380737304</v>
      </c>
      <c r="G15018">
        <v>-8.17094421386718</v>
      </c>
      <c r="H15018" s="2">
        <v>9.82523441314697</v>
      </c>
      <c r="I15018" s="2">
        <v>0.350770562887191</v>
      </c>
      <c r="J15018" s="2">
        <v>16.2429828643798</v>
      </c>
      <c r="K15018" s="2">
        <v>2.85579872131347</v>
      </c>
      <c r="L15018">
        <v>-358.355102539062</v>
      </c>
      <c r="M15018">
        <v>-4.727783203125</v>
      </c>
      <c r="N15018">
        <v>6.852783203125</v>
      </c>
      <c r="O15018">
        <v>-5.63525390625</v>
      </c>
      <c r="P15018">
        <v>0</v>
      </c>
      <c r="Q15018" t="s">
        <v>15</v>
      </c>
    </row>
    <row r="15019" spans="2:17">
      <c r="B15019">
        <v>30620</v>
      </c>
      <c r="C15019">
        <v>1041135283</v>
      </c>
      <c r="D15019" s="2">
        <v>87.0779571533203</v>
      </c>
      <c r="E15019" s="4">
        <v>17.8735599517822</v>
      </c>
      <c r="F15019">
        <v>-179.287734985351</v>
      </c>
      <c r="G15019">
        <v>-8.69355487823486</v>
      </c>
      <c r="H15019" s="2">
        <v>9.47105026245117</v>
      </c>
      <c r="I15019" s="2">
        <v>0.225745841860771</v>
      </c>
      <c r="J15019" s="2">
        <v>16.6149673461914</v>
      </c>
      <c r="K15019" s="2">
        <v>3.07761716842651</v>
      </c>
      <c r="L15019">
        <v>-358.167938232421</v>
      </c>
      <c r="M15019">
        <v>-5.968994140625</v>
      </c>
      <c r="N15019">
        <v>6.85107421875</v>
      </c>
      <c r="O15019">
        <v>-7.095703125</v>
      </c>
      <c r="P15019">
        <v>0</v>
      </c>
      <c r="Q15019" t="s">
        <v>15</v>
      </c>
    </row>
    <row r="15020" spans="2:17">
      <c r="B15020">
        <v>30621</v>
      </c>
      <c r="C15020">
        <v>1041143616</v>
      </c>
      <c r="D15020" s="2">
        <v>87.1581878662109</v>
      </c>
      <c r="E15020" s="4">
        <v>20.8545169830322</v>
      </c>
      <c r="F15020">
        <v>-179.421722412109</v>
      </c>
      <c r="G15020">
        <v>-9.15427780151367</v>
      </c>
      <c r="H15020" s="2">
        <v>9.20044231414795</v>
      </c>
      <c r="I15020" s="2">
        <v>0.193477571010589</v>
      </c>
      <c r="J15020" s="2">
        <v>16.4678916931152</v>
      </c>
      <c r="K15020" s="2">
        <v>2.92519402503967</v>
      </c>
      <c r="L15020">
        <v>-357.878936767578</v>
      </c>
      <c r="M15020">
        <v>-7.129150390625</v>
      </c>
      <c r="N15020">
        <v>6.4443359375</v>
      </c>
      <c r="O15020">
        <v>7.671630859375</v>
      </c>
      <c r="P15020">
        <v>0</v>
      </c>
      <c r="Q15020" t="s">
        <v>15</v>
      </c>
    </row>
    <row r="15021" spans="2:17">
      <c r="B15021">
        <v>30622</v>
      </c>
      <c r="C15021">
        <v>1041151949</v>
      </c>
      <c r="D15021" s="2">
        <v>87.2302474975586</v>
      </c>
      <c r="E15021" s="4">
        <v>23.8391876220703</v>
      </c>
      <c r="F15021">
        <v>-179.550170898437</v>
      </c>
      <c r="G15021">
        <v>-9.57602024078369</v>
      </c>
      <c r="H15021" s="2">
        <v>9.27914428710937</v>
      </c>
      <c r="I15021" s="2">
        <v>0.23950271308422</v>
      </c>
      <c r="J15021" s="2">
        <v>16.0997505187988</v>
      </c>
      <c r="K15021" s="2">
        <v>3.18533611297607</v>
      </c>
      <c r="L15021">
        <v>-357.898498535156</v>
      </c>
      <c r="M15021">
        <v>7.8369140625</v>
      </c>
      <c r="N15021">
        <v>5.84033203125</v>
      </c>
      <c r="O15021">
        <v>6.5244140625</v>
      </c>
      <c r="P15021">
        <v>0</v>
      </c>
      <c r="Q15021" t="s">
        <v>15</v>
      </c>
    </row>
    <row r="15022" spans="2:17">
      <c r="B15022">
        <v>30623</v>
      </c>
      <c r="C15022">
        <v>1041160282</v>
      </c>
      <c r="D15022" s="2">
        <v>87.2980728149414</v>
      </c>
      <c r="E15022" s="4">
        <v>26.8175525665283</v>
      </c>
      <c r="F15022">
        <v>-179.68000793457</v>
      </c>
      <c r="G15022">
        <v>-10.0927667617797</v>
      </c>
      <c r="H15022" s="2">
        <v>8.81038761138916</v>
      </c>
      <c r="I15022" s="2">
        <v>0.171726658940315</v>
      </c>
      <c r="J15022" s="2">
        <v>16.3168010711669</v>
      </c>
      <c r="K15022" s="2">
        <v>3.0850191116333</v>
      </c>
      <c r="L15022">
        <v>-357.520935058593</v>
      </c>
      <c r="M15022">
        <v>6.891845703125</v>
      </c>
      <c r="N15022">
        <v>5.149658203125</v>
      </c>
      <c r="O15022">
        <v>5.23583984375</v>
      </c>
      <c r="P15022">
        <v>0</v>
      </c>
      <c r="Q15022" t="s">
        <v>15</v>
      </c>
    </row>
    <row r="15023" spans="2:17">
      <c r="B15023">
        <v>30624</v>
      </c>
      <c r="C15023">
        <v>1041168615</v>
      </c>
      <c r="D15023" s="2">
        <v>87.3572692871093</v>
      </c>
      <c r="E15023" s="4">
        <v>29.7940940856933</v>
      </c>
      <c r="F15023">
        <v>-179.804718017578</v>
      </c>
      <c r="G15023">
        <v>-10.4518661499023</v>
      </c>
      <c r="H15023" s="2">
        <v>8.70958232879638</v>
      </c>
      <c r="I15023" s="2">
        <v>0.21084377169609</v>
      </c>
      <c r="J15023" s="2">
        <v>16.0322933197021</v>
      </c>
      <c r="K15023" s="2">
        <v>2.97383999824523</v>
      </c>
      <c r="L15023">
        <v>-356.950103759765</v>
      </c>
      <c r="M15023">
        <v>6.121337890625</v>
      </c>
      <c r="N15023">
        <v>4.22021484375</v>
      </c>
      <c r="O15023">
        <v>3.764892578125</v>
      </c>
      <c r="P15023">
        <v>0</v>
      </c>
      <c r="Q15023" t="s">
        <v>15</v>
      </c>
    </row>
    <row r="15024" spans="2:17">
      <c r="B15024">
        <v>30625</v>
      </c>
      <c r="C15024">
        <v>1041176948</v>
      </c>
      <c r="D15024" s="2">
        <v>87.4088516235351</v>
      </c>
      <c r="E15024" s="4">
        <v>32.7708091735839</v>
      </c>
      <c r="F15024">
        <v>-179.93521118164</v>
      </c>
      <c r="G15024">
        <v>-10.9130392074584</v>
      </c>
      <c r="H15024" s="2">
        <v>8.38588047027587</v>
      </c>
      <c r="I15024" s="2">
        <v>0.12159339338541</v>
      </c>
      <c r="J15024" s="2">
        <v>15.8337907791137</v>
      </c>
      <c r="K15024" s="2">
        <v>3.03063368797302</v>
      </c>
      <c r="L15024">
        <v>-357.29800415039</v>
      </c>
      <c r="M15024">
        <v>5.736328125</v>
      </c>
      <c r="N15024">
        <v>2.8447265625</v>
      </c>
      <c r="O15024">
        <v>2.82421875</v>
      </c>
      <c r="P15024">
        <v>0</v>
      </c>
      <c r="Q15024" t="s">
        <v>15</v>
      </c>
    </row>
    <row r="15025" spans="2:17">
      <c r="B15025">
        <v>30626</v>
      </c>
      <c r="C15025">
        <v>1041185281</v>
      </c>
      <c r="D15025" s="2">
        <v>87.4564056396484</v>
      </c>
      <c r="E15025" s="4">
        <v>35.7493629455566</v>
      </c>
      <c r="F15025" s="2">
        <v>179.95213317871</v>
      </c>
      <c r="G15025">
        <v>-11.2641649246215</v>
      </c>
      <c r="H15025" s="2">
        <v>7.75225687026977</v>
      </c>
      <c r="I15025" s="2">
        <v>0.181859776377677</v>
      </c>
      <c r="J15025" s="2">
        <v>16.1406326293945</v>
      </c>
      <c r="K15025" s="2">
        <v>3.00875663757324</v>
      </c>
      <c r="L15025">
        <v>-357.210388183593</v>
      </c>
      <c r="M15025">
        <v>5.8330078125</v>
      </c>
      <c r="N15025">
        <v>1.104248046875</v>
      </c>
      <c r="O15025">
        <v>2.927978515625</v>
      </c>
      <c r="P15025">
        <v>0</v>
      </c>
      <c r="Q15025" t="s">
        <v>15</v>
      </c>
    </row>
    <row r="15026" spans="2:17">
      <c r="B15026">
        <v>30627</v>
      </c>
      <c r="C15026">
        <v>1041193614</v>
      </c>
      <c r="D15026" s="2">
        <v>87.4932174682617</v>
      </c>
      <c r="E15026" s="4">
        <v>38.7239723205566</v>
      </c>
      <c r="F15026" s="2">
        <v>179.817245483398</v>
      </c>
      <c r="G15026">
        <v>-11.7324695587158</v>
      </c>
      <c r="H15026" s="2">
        <v>8.03226470947265</v>
      </c>
      <c r="I15026" s="2">
        <v>0.219570726156234</v>
      </c>
      <c r="J15026" s="2">
        <v>15.7218370437622</v>
      </c>
      <c r="K15026" s="2">
        <v>2.944917678833</v>
      </c>
      <c r="L15026">
        <v>-357.025115966796</v>
      </c>
      <c r="M15026">
        <v>6.3935546875</v>
      </c>
      <c r="N15026">
        <v>-0.74267578125</v>
      </c>
      <c r="O15026">
        <v>4.057373046875</v>
      </c>
      <c r="P15026">
        <v>0</v>
      </c>
      <c r="Q15026" t="s">
        <v>15</v>
      </c>
    </row>
    <row r="15027" spans="2:17">
      <c r="B15027">
        <v>30628</v>
      </c>
      <c r="C15027">
        <v>1041201947</v>
      </c>
      <c r="D15027" s="2">
        <v>87.526252746582</v>
      </c>
      <c r="E15027" s="4">
        <v>41.6961021423339</v>
      </c>
      <c r="F15027">
        <v>179.677734375</v>
      </c>
      <c r="G15027">
        <v>-12.1426391601562</v>
      </c>
      <c r="H15027" s="2">
        <v>7.59924936294555</v>
      </c>
      <c r="I15027" s="2">
        <v>0.0814635679125785</v>
      </c>
      <c r="J15027" s="2">
        <v>16.007339477539</v>
      </c>
      <c r="K15027" s="2">
        <v>3.1408622264862</v>
      </c>
      <c r="L15027">
        <v>-356.43179321289</v>
      </c>
      <c r="M15027">
        <v>7.3154296875</v>
      </c>
      <c r="N15027">
        <v>-2.414794921875</v>
      </c>
      <c r="O15027">
        <v>5.92578125</v>
      </c>
      <c r="P15027">
        <v>0</v>
      </c>
      <c r="Q15027" t="s">
        <v>15</v>
      </c>
    </row>
    <row r="15028" spans="2:17">
      <c r="B15028">
        <v>30629</v>
      </c>
      <c r="C15028">
        <v>1041210280</v>
      </c>
      <c r="D15028" s="2">
        <v>87.5518417358398</v>
      </c>
      <c r="E15028" s="4">
        <v>44.659553527832</v>
      </c>
      <c r="F15028" s="2">
        <v>179.536666870117</v>
      </c>
      <c r="G15028">
        <v>-12.3963594436645</v>
      </c>
      <c r="H15028" s="2">
        <v>6.85483741760253</v>
      </c>
      <c r="I15028" s="2">
        <v>0.162623226642608</v>
      </c>
      <c r="J15028" s="2">
        <v>16.1679229736328</v>
      </c>
      <c r="K15028" s="2">
        <v>3.02853035926818</v>
      </c>
      <c r="L15028">
        <v>-355.669372558593</v>
      </c>
      <c r="M15028">
        <v>-7.5244140625</v>
      </c>
      <c r="N15028">
        <v>-3.76171875</v>
      </c>
      <c r="O15028">
        <v>-7.849365234375</v>
      </c>
      <c r="P15028">
        <v>0</v>
      </c>
      <c r="Q15028" t="s">
        <v>15</v>
      </c>
    </row>
    <row r="15029" spans="2:17">
      <c r="B15029">
        <v>30630</v>
      </c>
      <c r="C15029">
        <v>1041218613</v>
      </c>
      <c r="D15029" s="2">
        <v>87.5629425048828</v>
      </c>
      <c r="E15029" s="4">
        <v>47.627326965332</v>
      </c>
      <c r="F15029" s="2">
        <v>179.438354492187</v>
      </c>
      <c r="G15029">
        <v>-12.7399082183837</v>
      </c>
      <c r="H15029" s="2">
        <v>6.75819587707519</v>
      </c>
      <c r="I15029" s="2">
        <v>0.261838108301162</v>
      </c>
      <c r="J15029">
        <v>15.94482421875</v>
      </c>
      <c r="K15029" s="2">
        <v>2.68877053260803</v>
      </c>
      <c r="L15029">
        <v>-355.969696044921</v>
      </c>
      <c r="M15029">
        <v>-6.240478515625</v>
      </c>
      <c r="N15029">
        <v>-4.748046875</v>
      </c>
      <c r="O15029">
        <v>-5.596435546875</v>
      </c>
      <c r="P15029">
        <v>0</v>
      </c>
      <c r="Q15029" t="s">
        <v>15</v>
      </c>
    </row>
    <row r="15030" spans="2:17">
      <c r="B15030">
        <v>30631</v>
      </c>
      <c r="C15030">
        <v>1041226946</v>
      </c>
      <c r="D15030" s="2">
        <v>87.5582809448242</v>
      </c>
      <c r="E15030" s="4">
        <v>50.5923233032226</v>
      </c>
      <c r="F15030" s="2">
        <v>179.26887512207</v>
      </c>
      <c r="G15030">
        <v>-13.1914548873901</v>
      </c>
      <c r="H15030" s="2">
        <v>6.41919565200805</v>
      </c>
      <c r="I15030" s="2">
        <v>0.454840213060379</v>
      </c>
      <c r="J15030" s="2">
        <v>16.330696105957</v>
      </c>
      <c r="K15030" s="2">
        <v>1.93345069885253</v>
      </c>
      <c r="L15030">
        <v>-355.894134521484</v>
      </c>
      <c r="M15030">
        <v>-4.954833984375</v>
      </c>
      <c r="N15030">
        <v>-5.34228515625</v>
      </c>
      <c r="O15030">
        <v>-3.422607421875</v>
      </c>
      <c r="P15030">
        <v>0</v>
      </c>
      <c r="Q15030" t="s">
        <v>15</v>
      </c>
    </row>
    <row r="15031" spans="2:17">
      <c r="B15031">
        <v>30632</v>
      </c>
      <c r="C15031">
        <v>1041235279</v>
      </c>
      <c r="D15031" s="2">
        <v>87.527587890625</v>
      </c>
      <c r="E15031" s="4">
        <v>53.5478630065918</v>
      </c>
      <c r="F15031" s="2">
        <v>179.06834411621</v>
      </c>
      <c r="G15031">
        <v>-13.3298358917236</v>
      </c>
      <c r="H15031" s="2">
        <v>6.14184522628784</v>
      </c>
      <c r="I15031" s="2">
        <v>0.35934042930603</v>
      </c>
      <c r="J15031" s="2">
        <v>16.4969139099121</v>
      </c>
      <c r="K15031" s="2">
        <v>0.761442124843597</v>
      </c>
      <c r="L15031">
        <v>-354.579162597656</v>
      </c>
      <c r="M15031">
        <v>-3.684326171875</v>
      </c>
      <c r="N15031">
        <v>-5.483642578125</v>
      </c>
      <c r="O15031">
        <v>-1.37451171875</v>
      </c>
      <c r="P15031">
        <v>0</v>
      </c>
      <c r="Q15031" t="s">
        <v>15</v>
      </c>
    </row>
    <row r="15032" spans="2:17">
      <c r="B15032">
        <v>30633</v>
      </c>
      <c r="C15032">
        <v>1041243612</v>
      </c>
      <c r="D15032" s="2">
        <v>87.4673843383789</v>
      </c>
      <c r="E15032" s="4">
        <v>56.4940338134765</v>
      </c>
      <c r="F15032" s="2">
        <v>178.841003417968</v>
      </c>
      <c r="G15032">
        <v>-13.5800495147705</v>
      </c>
      <c r="H15032" s="2">
        <v>5.68438053131103</v>
      </c>
      <c r="I15032">
        <v>-0.0951324105262756</v>
      </c>
      <c r="J15032" s="2">
        <v>16.6469688415527</v>
      </c>
      <c r="K15032">
        <v>-0.0970502570271492</v>
      </c>
      <c r="L15032">
        <v>-353.733917236328</v>
      </c>
      <c r="M15032">
        <v>-2.546875</v>
      </c>
      <c r="N15032">
        <v>-5.2041015625</v>
      </c>
      <c r="O15032">
        <v>0.357177734375</v>
      </c>
      <c r="P15032">
        <v>0</v>
      </c>
      <c r="Q15032" t="s">
        <v>15</v>
      </c>
    </row>
    <row r="15033" spans="2:17">
      <c r="B15033">
        <v>30634</v>
      </c>
      <c r="C15033">
        <v>1041251945</v>
      </c>
      <c r="D15033" s="2">
        <v>87.3968734741211</v>
      </c>
      <c r="E15033" s="4">
        <v>59.4402732849121</v>
      </c>
      <c r="F15033" s="2">
        <v>178.65786743164</v>
      </c>
      <c r="G15033">
        <v>-13.8732290267944</v>
      </c>
      <c r="H15033" s="2">
        <v>4.86859321594238</v>
      </c>
      <c r="I15033">
        <v>-0.360320538282394</v>
      </c>
      <c r="J15033" s="2">
        <v>16.3646659851074</v>
      </c>
      <c r="K15033" s="2">
        <v>1.35588550567626</v>
      </c>
      <c r="L15033">
        <v>-353.500885009765</v>
      </c>
      <c r="M15033">
        <v>-1.669189453125</v>
      </c>
      <c r="N15033">
        <v>-4.65966796875</v>
      </c>
      <c r="O15033">
        <v>1.638916015625</v>
      </c>
      <c r="P15033">
        <v>0</v>
      </c>
      <c r="Q15033" t="s">
        <v>15</v>
      </c>
    </row>
    <row r="15034" spans="2:17">
      <c r="B15034">
        <v>30635</v>
      </c>
      <c r="C15034">
        <v>1041260278</v>
      </c>
      <c r="D15034" s="2">
        <v>87.3100280761718</v>
      </c>
      <c r="E15034" s="4">
        <v>62.379280090332</v>
      </c>
      <c r="F15034" s="2">
        <v>178.426147460937</v>
      </c>
      <c r="G15034">
        <v>-14.0484476089477</v>
      </c>
      <c r="H15034" s="2">
        <v>4.83209991455078</v>
      </c>
      <c r="I15034">
        <v>-0.199982643127441</v>
      </c>
      <c r="J15034" s="2">
        <v>15.3975639343261</v>
      </c>
      <c r="K15034" s="2">
        <v>2.8715431690216</v>
      </c>
      <c r="L15034">
        <v>-352.777252197265</v>
      </c>
      <c r="M15034">
        <v>-1.105224609375</v>
      </c>
      <c r="N15034">
        <v>-4.03125</v>
      </c>
      <c r="O15034">
        <v>2.5380859375</v>
      </c>
      <c r="P15034">
        <v>0</v>
      </c>
      <c r="Q15034" t="s">
        <v>15</v>
      </c>
    </row>
    <row r="15035" spans="2:17">
      <c r="B15035">
        <v>30636</v>
      </c>
      <c r="C15035">
        <v>1041268611</v>
      </c>
      <c r="D15035" s="2">
        <v>87.1829681396484</v>
      </c>
      <c r="E15035" s="4">
        <v>65.3108520507812</v>
      </c>
      <c r="F15035" s="2">
        <v>178.183624267578</v>
      </c>
      <c r="G15035">
        <v>-14.2607164382934</v>
      </c>
      <c r="H15035" s="2">
        <v>4.46303558349609</v>
      </c>
      <c r="I15035" s="2">
        <v>0.243010491132736</v>
      </c>
      <c r="J15035" s="2">
        <v>15.4700765609741</v>
      </c>
      <c r="K15035" s="2">
        <v>2.67078065872192</v>
      </c>
      <c r="L15035">
        <v>-351.704162597656</v>
      </c>
      <c r="M15035">
        <v>-0.845703125</v>
      </c>
      <c r="N15035">
        <v>-3.475830078125</v>
      </c>
      <c r="O15035">
        <v>3.125</v>
      </c>
      <c r="P15035">
        <v>0</v>
      </c>
      <c r="Q15035" t="s">
        <v>15</v>
      </c>
    </row>
    <row r="15036" spans="2:17">
      <c r="B15036">
        <v>30637</v>
      </c>
      <c r="C15036">
        <v>1041276944</v>
      </c>
      <c r="D15036" s="2">
        <v>86.999153137207</v>
      </c>
      <c r="E15036" s="4">
        <v>68.2298202514648</v>
      </c>
      <c r="F15036" s="2">
        <v>177.853088378906</v>
      </c>
      <c r="G15036">
        <v>-14.4460010528564</v>
      </c>
      <c r="H15036" s="2">
        <v>3.90233469009399</v>
      </c>
      <c r="I15036" s="2">
        <v>0.258491426706314</v>
      </c>
      <c r="J15036" s="2">
        <v>15.9209232330322</v>
      </c>
      <c r="K15036" s="2">
        <v>2.2410020828247</v>
      </c>
      <c r="L15036">
        <v>-350.463989257812</v>
      </c>
      <c r="M15036">
        <v>-0.8994140625</v>
      </c>
      <c r="N15036">
        <v>-3.08740234375</v>
      </c>
      <c r="O15036">
        <v>3.57763671875</v>
      </c>
      <c r="P15036">
        <v>0</v>
      </c>
      <c r="Q15036" t="s">
        <v>15</v>
      </c>
    </row>
    <row r="15037" spans="2:17">
      <c r="B15037">
        <v>30638</v>
      </c>
      <c r="C15037">
        <v>1041285277</v>
      </c>
      <c r="D15037" s="2">
        <v>86.7319107055664</v>
      </c>
      <c r="E15037" s="4">
        <v>71.1415481567382</v>
      </c>
      <c r="F15037" s="2">
        <v>177.447479248046</v>
      </c>
      <c r="G15037">
        <v>-14.4539127349853</v>
      </c>
      <c r="H15037" s="2">
        <v>3.37977147102355</v>
      </c>
      <c r="I15037">
        <v>-0.209906637668609</v>
      </c>
      <c r="J15037" s="2">
        <v>15.7913923263549</v>
      </c>
      <c r="K15037" s="2">
        <v>2.06444787979125</v>
      </c>
      <c r="L15037">
        <v>-349.473754882812</v>
      </c>
      <c r="M15037">
        <v>-1.215087890625</v>
      </c>
      <c r="N15037">
        <v>-2.8134765625</v>
      </c>
      <c r="O15037">
        <v>4.071044921875</v>
      </c>
      <c r="P15037">
        <v>0</v>
      </c>
      <c r="Q15037" t="s">
        <v>15</v>
      </c>
    </row>
    <row r="15038" spans="2:17">
      <c r="B15038">
        <v>30639</v>
      </c>
      <c r="C15038">
        <v>1041293610</v>
      </c>
      <c r="D15038" s="2">
        <v>86.360237121582</v>
      </c>
      <c r="E15038" s="4">
        <v>74.0510025024414</v>
      </c>
      <c r="F15038" s="2">
        <v>176.936767578125</v>
      </c>
      <c r="G15038">
        <v>-14.6796512603759</v>
      </c>
      <c r="H15038" s="2">
        <v>2.58012962341308</v>
      </c>
      <c r="I15038">
        <v>-0.0827057734131813</v>
      </c>
      <c r="J15038" s="2">
        <v>15.4126958847045</v>
      </c>
      <c r="K15038" s="2">
        <v>2.82637405395507</v>
      </c>
      <c r="L15038">
        <v>-349.450744628906</v>
      </c>
      <c r="M15038">
        <v>-1.65869140625</v>
      </c>
      <c r="N15038">
        <v>-2.387939453125</v>
      </c>
      <c r="O15038">
        <v>4.60986328125</v>
      </c>
      <c r="P15038">
        <v>0</v>
      </c>
      <c r="Q15038" t="s">
        <v>15</v>
      </c>
    </row>
    <row r="15039" spans="2:17">
      <c r="B15039">
        <v>30640</v>
      </c>
      <c r="C15039">
        <v>1041301943</v>
      </c>
      <c r="D15039" s="2">
        <v>85.7899398803711</v>
      </c>
      <c r="E15039" s="4">
        <v>76.9602737426757</v>
      </c>
      <c r="F15039" s="2">
        <v>176.227920532226</v>
      </c>
      <c r="G15039">
        <v>-14.8184986114501</v>
      </c>
      <c r="H15039" s="2">
        <v>2.16477155685424</v>
      </c>
      <c r="I15039" s="2">
        <v>0.137075930833816</v>
      </c>
      <c r="J15039" s="2">
        <v>15.0587062835693</v>
      </c>
      <c r="K15039" s="2">
        <v>2.84480547904968</v>
      </c>
      <c r="L15039">
        <v>-349.378997802734</v>
      </c>
      <c r="M15039">
        <v>-1.8916015625</v>
      </c>
      <c r="N15039">
        <v>-1.648193359375</v>
      </c>
      <c r="O15039">
        <v>4.654052734375</v>
      </c>
      <c r="P15039">
        <v>0</v>
      </c>
      <c r="Q15039" t="s">
        <v>15</v>
      </c>
    </row>
    <row r="15040" spans="2:17">
      <c r="B15040">
        <v>30641</v>
      </c>
      <c r="C15040">
        <v>1041310276</v>
      </c>
      <c r="D15040" s="2">
        <v>84.8323974609375</v>
      </c>
      <c r="E15040" s="4">
        <v>79.8596038818359</v>
      </c>
      <c r="F15040" s="2">
        <v>175.135910034179</v>
      </c>
      <c r="G15040">
        <v>-14.863579750061</v>
      </c>
      <c r="H15040" s="2">
        <v>2.0074667930603</v>
      </c>
      <c r="I15040" s="2">
        <v>0.174646213650703</v>
      </c>
      <c r="J15040" s="2">
        <v>15.0274219512939</v>
      </c>
      <c r="K15040" s="2">
        <v>2.28681564331054</v>
      </c>
      <c r="L15040">
        <v>-348.733581542968</v>
      </c>
      <c r="M15040">
        <v>-1.6484375</v>
      </c>
      <c r="N15040">
        <v>-1.114990234375</v>
      </c>
      <c r="O15040">
        <v>3.82568359375</v>
      </c>
      <c r="P15040">
        <v>0</v>
      </c>
      <c r="Q15040" t="s">
        <v>15</v>
      </c>
    </row>
    <row r="15041" spans="2:17">
      <c r="B15041">
        <v>30642</v>
      </c>
      <c r="C15041">
        <v>1041318609</v>
      </c>
      <c r="D15041" s="2">
        <v>82.9888687133789</v>
      </c>
      <c r="E15041" s="4">
        <v>82.7472076416015</v>
      </c>
      <c r="F15041" s="2">
        <v>173.14680480957</v>
      </c>
      <c r="G15041">
        <v>-14.8217229843139</v>
      </c>
      <c r="H15041" s="2">
        <v>1.32405638694763</v>
      </c>
      <c r="I15041" s="2">
        <v>0.552552759647369</v>
      </c>
      <c r="J15041" s="2">
        <v>16.0572166442871</v>
      </c>
      <c r="K15041" s="2">
        <v>0.988956034183502</v>
      </c>
      <c r="L15041">
        <v>-347.949401855468</v>
      </c>
      <c r="M15041">
        <v>-1.058349609375</v>
      </c>
      <c r="N15041">
        <v>-1.155517578125</v>
      </c>
      <c r="O15041">
        <v>2.86083984375</v>
      </c>
      <c r="P15041">
        <v>0</v>
      </c>
      <c r="Q15041" t="s">
        <v>15</v>
      </c>
    </row>
    <row r="15042" spans="2:17">
      <c r="B15042">
        <v>30643</v>
      </c>
      <c r="C15042">
        <v>1041326942</v>
      </c>
      <c r="D15042" s="2">
        <v>78.5387802124023</v>
      </c>
      <c r="E15042" s="4">
        <v>85.6095657348632</v>
      </c>
      <c r="F15042" s="2">
        <v>168.553390502929</v>
      </c>
      <c r="G15042">
        <v>-14.8861560821533</v>
      </c>
      <c r="H15042" s="2">
        <v>0.615775346755981</v>
      </c>
      <c r="I15042">
        <v>-0.212814897298812</v>
      </c>
      <c r="J15042" s="2">
        <v>16.066026687622</v>
      </c>
      <c r="K15042">
        <v>-0.0136282257735729</v>
      </c>
      <c r="L15042">
        <v>-347.547576904296</v>
      </c>
      <c r="M15042">
        <v>-0.485595703125</v>
      </c>
      <c r="N15042">
        <v>-1.343017578125</v>
      </c>
      <c r="O15042">
        <v>2.36865234375</v>
      </c>
      <c r="P15042">
        <v>0</v>
      </c>
      <c r="Q15042" t="s">
        <v>15</v>
      </c>
    </row>
    <row r="15043" spans="2:17">
      <c r="B15043">
        <v>30644</v>
      </c>
      <c r="C15043">
        <v>1041335275</v>
      </c>
      <c r="D15043" s="2">
        <v>58.5070114135742</v>
      </c>
      <c r="E15043" s="4">
        <v>88.3648223876953</v>
      </c>
      <c r="F15043" s="2">
        <v>148.389297485351</v>
      </c>
      <c r="G15043">
        <v>-14.8228216171264</v>
      </c>
      <c r="H15043">
        <v>-0.435079991817474</v>
      </c>
      <c r="I15043">
        <v>-0.906246304512023</v>
      </c>
      <c r="J15043" s="2">
        <v>14.7093877792358</v>
      </c>
      <c r="K15043" s="2">
        <v>1.37887275218963</v>
      </c>
      <c r="L15043">
        <v>-348.716064453125</v>
      </c>
      <c r="M15043">
        <v>-0.117919921875</v>
      </c>
      <c r="N15043">
        <v>-1.370849609375</v>
      </c>
      <c r="O15043">
        <v>2.234130859375</v>
      </c>
      <c r="P15043">
        <v>0</v>
      </c>
      <c r="Q15043" t="s">
        <v>15</v>
      </c>
    </row>
    <row r="15044" spans="2:17">
      <c r="B15044">
        <v>30645</v>
      </c>
      <c r="C15044">
        <v>1041343608</v>
      </c>
      <c r="D15044">
        <v>-61.5933609008789</v>
      </c>
      <c r="E15044" s="4">
        <v>88.2656173706054</v>
      </c>
      <c r="F15044" s="2">
        <v>28.1689090728759</v>
      </c>
      <c r="G15044">
        <v>-14.9826612472534</v>
      </c>
      <c r="H15044">
        <v>-1.07876789569854</v>
      </c>
      <c r="I15044">
        <v>-0.370873421430587</v>
      </c>
      <c r="J15044" s="2">
        <v>12.8373146057128</v>
      </c>
      <c r="K15044" s="2">
        <v>3.62838125228881</v>
      </c>
      <c r="L15044">
        <v>-350.985168457031</v>
      </c>
      <c r="M15044">
        <v>0.0712890625</v>
      </c>
      <c r="N15044">
        <v>-1.290283203125</v>
      </c>
      <c r="O15044">
        <v>2.19140625</v>
      </c>
      <c r="P15044">
        <v>0</v>
      </c>
      <c r="Q15044" t="s">
        <v>15</v>
      </c>
    </row>
    <row r="15045" spans="2:17">
      <c r="B15045">
        <v>30646</v>
      </c>
      <c r="C15045">
        <v>1041351941</v>
      </c>
      <c r="D15045">
        <v>-79.7768249511718</v>
      </c>
      <c r="E15045" s="4">
        <v>85.4648208618164</v>
      </c>
      <c r="F15045" s="2">
        <v>9.8738145828247</v>
      </c>
      <c r="G15045">
        <v>-14.9309358596801</v>
      </c>
      <c r="H15045">
        <v>-0.750910460948944</v>
      </c>
      <c r="I15045" s="2">
        <v>0.0975905507802963</v>
      </c>
      <c r="J15045" s="2">
        <v>12.1639547348022</v>
      </c>
      <c r="K15045" s="2">
        <v>3.28339958190917</v>
      </c>
      <c r="L15045">
        <v>-352.17935180664</v>
      </c>
      <c r="M15045">
        <v>0.15966796875</v>
      </c>
      <c r="N15045">
        <v>-1.19580078125</v>
      </c>
      <c r="O15045">
        <v>2.114501953125</v>
      </c>
      <c r="P15045">
        <v>0</v>
      </c>
      <c r="Q15045" t="s">
        <v>15</v>
      </c>
    </row>
    <row r="15046" spans="2:17">
      <c r="B15046">
        <v>30647</v>
      </c>
      <c r="C15046">
        <v>1041360274</v>
      </c>
      <c r="D15046">
        <v>-83.8410186767578</v>
      </c>
      <c r="E15046" s="4">
        <v>82.5585021972656</v>
      </c>
      <c r="F15046" s="2">
        <v>5.6909065246582</v>
      </c>
      <c r="G15046">
        <v>-14.9345359802246</v>
      </c>
      <c r="H15046">
        <v>-1.27731812000274</v>
      </c>
      <c r="I15046" s="2">
        <v>0.388130128383636</v>
      </c>
      <c r="J15046" s="2">
        <v>13.242407798767</v>
      </c>
      <c r="K15046" s="2">
        <v>2.28438639640808</v>
      </c>
      <c r="L15046">
        <v>-352.232208251953</v>
      </c>
      <c r="M15046">
        <v>0.21142578125</v>
      </c>
      <c r="N15046">
        <v>-1.12109375</v>
      </c>
      <c r="O15046">
        <v>2.034423828125</v>
      </c>
      <c r="P15046">
        <v>0</v>
      </c>
      <c r="Q15046" t="s">
        <v>15</v>
      </c>
    </row>
    <row r="15047" spans="2:17">
      <c r="B15047">
        <v>30648</v>
      </c>
      <c r="C15047">
        <v>1041368607</v>
      </c>
      <c r="D15047">
        <v>-85.5409622192382</v>
      </c>
      <c r="E15047" s="4">
        <v>79.6345825195312</v>
      </c>
      <c r="F15047" s="2">
        <v>3.87255430221557</v>
      </c>
      <c r="G15047">
        <v>-14.8158817291259</v>
      </c>
      <c r="H15047">
        <v>-1.70103907585144</v>
      </c>
      <c r="I15047">
        <v>-0.0853117480874061</v>
      </c>
      <c r="J15047" s="2">
        <v>13.2137145996093</v>
      </c>
      <c r="K15047" s="2">
        <v>1.26890134811401</v>
      </c>
      <c r="L15047">
        <v>-352.064392089843</v>
      </c>
      <c r="M15047">
        <v>0.236572265625</v>
      </c>
      <c r="N15047">
        <v>-1.074951171875</v>
      </c>
      <c r="O15047">
        <v>1.95068359375</v>
      </c>
      <c r="P15047">
        <v>0</v>
      </c>
      <c r="Q15047" t="s">
        <v>15</v>
      </c>
    </row>
    <row r="15048" spans="2:17">
      <c r="B15048">
        <v>30649</v>
      </c>
      <c r="C15048">
        <v>1041376940</v>
      </c>
      <c r="D15048">
        <v>-86.4727935791015</v>
      </c>
      <c r="E15048" s="4">
        <v>76.7103958129882</v>
      </c>
      <c r="F15048" s="2">
        <v>2.82318568229675</v>
      </c>
      <c r="G15048">
        <v>-14.714204788208</v>
      </c>
      <c r="H15048">
        <v>-2.18369364738464</v>
      </c>
      <c r="I15048">
        <v>-0.20119222998619</v>
      </c>
      <c r="J15048" s="2">
        <v>12.9952516555786</v>
      </c>
      <c r="K15048" s="2">
        <v>1.41304814815521</v>
      </c>
      <c r="L15048">
        <v>-351.677490234375</v>
      </c>
      <c r="M15048">
        <v>0.264404296875</v>
      </c>
      <c r="N15048">
        <v>-1.040283203125</v>
      </c>
      <c r="O15048">
        <v>1.8857421875</v>
      </c>
      <c r="P15048">
        <v>0</v>
      </c>
      <c r="Q15048" t="s">
        <v>15</v>
      </c>
    </row>
    <row r="15049" spans="2:17">
      <c r="B15049">
        <v>30650</v>
      </c>
      <c r="C15049">
        <v>1041385273</v>
      </c>
      <c r="D15049">
        <v>-87.0523223876953</v>
      </c>
      <c r="E15049" s="4">
        <v>73.7872924804687</v>
      </c>
      <c r="F15049" s="2">
        <v>2.12225580215454</v>
      </c>
      <c r="G15049">
        <v>-14.5404567718505</v>
      </c>
      <c r="H15049">
        <v>-2.61148285865783</v>
      </c>
      <c r="I15049" s="2">
        <v>0.274281471967697</v>
      </c>
      <c r="J15049" s="2">
        <v>13.3359508514404</v>
      </c>
      <c r="K15049" s="2">
        <v>1.67070353031158</v>
      </c>
      <c r="L15049">
        <v>-351.04849243164</v>
      </c>
      <c r="M15049">
        <v>0.287841796875</v>
      </c>
      <c r="N15049">
        <v>-1.0087890625</v>
      </c>
      <c r="O15049">
        <v>1.845458984375</v>
      </c>
      <c r="P15049">
        <v>0</v>
      </c>
      <c r="Q15049" t="s">
        <v>15</v>
      </c>
    </row>
    <row r="15050" spans="2:17">
      <c r="B15050">
        <v>30651</v>
      </c>
      <c r="C15050">
        <v>1041393606</v>
      </c>
      <c r="D15050">
        <v>-87.4124145507812</v>
      </c>
      <c r="E15050" s="4">
        <v>70.8752822875976</v>
      </c>
      <c r="F15050" s="2">
        <v>1.64349699020385</v>
      </c>
      <c r="G15050">
        <v>-14.3152456283569</v>
      </c>
      <c r="H15050">
        <v>-2.74524664878845</v>
      </c>
      <c r="I15050">
        <v>-0.0209458209574222</v>
      </c>
      <c r="J15050" s="2">
        <v>13.0676527023315</v>
      </c>
      <c r="K15050" s="2">
        <v>0.641974806785583</v>
      </c>
      <c r="L15050">
        <v>-349.719360351562</v>
      </c>
      <c r="M15050">
        <v>0.3017578125</v>
      </c>
      <c r="N15050">
        <v>-0.982421875</v>
      </c>
      <c r="O15050">
        <v>1.8076171875</v>
      </c>
      <c r="P15050">
        <v>0</v>
      </c>
      <c r="Q15050" t="s">
        <v>15</v>
      </c>
    </row>
    <row r="15051" spans="2:17">
      <c r="B15051">
        <v>30652</v>
      </c>
      <c r="C15051">
        <v>1041401939</v>
      </c>
      <c r="D15051">
        <v>-87.6599731445312</v>
      </c>
      <c r="E15051" s="4">
        <v>67.9686508178711</v>
      </c>
      <c r="F15051" s="2">
        <v>1.27169120311737</v>
      </c>
      <c r="G15051">
        <v>-14.0710172653198</v>
      </c>
      <c r="H15051">
        <v>-3.45517873764038</v>
      </c>
      <c r="I15051" s="2">
        <v>0.0939459651708602</v>
      </c>
      <c r="J15051" s="2">
        <v>13.5870561599731</v>
      </c>
      <c r="K15051" s="2">
        <v>0.767600119113922</v>
      </c>
      <c r="L15051">
        <v>-348.773864746093</v>
      </c>
      <c r="M15051">
        <v>0.3056640625</v>
      </c>
      <c r="N15051">
        <v>-0.95166015625</v>
      </c>
      <c r="O15051">
        <v>1.785888671875</v>
      </c>
      <c r="P15051">
        <v>0</v>
      </c>
      <c r="Q15051" t="s">
        <v>15</v>
      </c>
    </row>
    <row r="15052" spans="2:17">
      <c r="B15052">
        <v>30653</v>
      </c>
      <c r="C15052">
        <v>1041410272</v>
      </c>
      <c r="D15052">
        <v>-87.8367843627929</v>
      </c>
      <c r="E15052" s="4">
        <v>65.0675659179687</v>
      </c>
      <c r="F15052" s="2">
        <v>0.97339779138565</v>
      </c>
      <c r="G15052">
        <v>-13.9475517272949</v>
      </c>
      <c r="H15052">
        <v>-4.24260997772216</v>
      </c>
      <c r="I15052" s="2">
        <v>0.0309162475168705</v>
      </c>
      <c r="J15052" s="2">
        <v>13.1323509216308</v>
      </c>
      <c r="K15052" s="2">
        <v>0.67122882604599</v>
      </c>
      <c r="L15052">
        <v>-348.269897460937</v>
      </c>
      <c r="M15052">
        <v>0.3134765625</v>
      </c>
      <c r="N15052">
        <v>-0.927734375</v>
      </c>
      <c r="O15052">
        <v>1.757080078125</v>
      </c>
      <c r="P15052">
        <v>0</v>
      </c>
      <c r="Q15052" t="s">
        <v>15</v>
      </c>
    </row>
    <row r="15053" spans="2:17">
      <c r="B15053">
        <v>30654</v>
      </c>
      <c r="C15053">
        <v>1041418605</v>
      </c>
      <c r="D15053">
        <v>-87.9665298461914</v>
      </c>
      <c r="E15053" s="4">
        <v>62.1607208251953</v>
      </c>
      <c r="F15053" s="2">
        <v>0.723640084266662</v>
      </c>
      <c r="G15053">
        <v>-13.636601448059</v>
      </c>
      <c r="H15053">
        <v>-4.72142457962036</v>
      </c>
      <c r="I15053">
        <v>-0.148869276046752</v>
      </c>
      <c r="J15053" s="2">
        <v>12.8134222030639</v>
      </c>
      <c r="K15053" s="2">
        <v>0.63462233543396</v>
      </c>
      <c r="L15053">
        <v>-348.671203613281</v>
      </c>
      <c r="M15053">
        <v>0.31494140625</v>
      </c>
      <c r="N15053">
        <v>-0.904052734375</v>
      </c>
      <c r="O15053">
        <v>1.7294921875</v>
      </c>
      <c r="P15053">
        <v>0</v>
      </c>
      <c r="Q15053" t="s">
        <v>15</v>
      </c>
    </row>
    <row r="15054" spans="2:17">
      <c r="B15054">
        <v>30655</v>
      </c>
      <c r="C15054">
        <v>1041426938</v>
      </c>
      <c r="D15054">
        <v>-88.0652847290039</v>
      </c>
      <c r="E15054" s="4">
        <v>59.2531089782714</v>
      </c>
      <c r="F15054" s="2">
        <v>0.502764761447906</v>
      </c>
      <c r="G15054">
        <v>-13.4473142623901</v>
      </c>
      <c r="H15054">
        <v>-5.22795438766479</v>
      </c>
      <c r="I15054" s="2">
        <v>0.0981674343347549</v>
      </c>
      <c r="J15054" s="2">
        <v>12.7824296951293</v>
      </c>
      <c r="K15054" s="2">
        <v>0.977044701576232</v>
      </c>
      <c r="L15054">
        <v>-349.003784179687</v>
      </c>
      <c r="M15054">
        <v>0.31787109375</v>
      </c>
      <c r="N15054">
        <v>-0.887939453125</v>
      </c>
      <c r="O15054">
        <v>1.706787109375</v>
      </c>
      <c r="P15054">
        <v>0</v>
      </c>
      <c r="Q15054" t="s">
        <v>15</v>
      </c>
    </row>
    <row r="15055" spans="2:17">
      <c r="B15055">
        <v>30656</v>
      </c>
      <c r="C15055">
        <v>1041435271</v>
      </c>
      <c r="D15055">
        <v>-88.1385345458984</v>
      </c>
      <c r="E15055" s="4">
        <v>56.3423805236816</v>
      </c>
      <c r="F15055" s="2">
        <v>0.308457165956497</v>
      </c>
      <c r="G15055">
        <v>-13.1407165527343</v>
      </c>
      <c r="H15055">
        <v>-5.35042333602905</v>
      </c>
      <c r="I15055">
        <v>-0.0710097402334213</v>
      </c>
      <c r="J15055" s="2">
        <v>12.4646244049072</v>
      </c>
      <c r="K15055" s="2">
        <v>0.94558709859848</v>
      </c>
      <c r="L15055">
        <v>-349.108276367187</v>
      </c>
      <c r="M15055">
        <v>0.326171875</v>
      </c>
      <c r="N15055">
        <v>-0.87939453125</v>
      </c>
      <c r="O15055">
        <v>1.685302734375</v>
      </c>
      <c r="P15055">
        <v>0</v>
      </c>
      <c r="Q15055" t="s">
        <v>15</v>
      </c>
    </row>
    <row r="15056" spans="2:17">
      <c r="B15056">
        <v>30657</v>
      </c>
      <c r="C15056">
        <v>1041443604</v>
      </c>
      <c r="D15056">
        <v>-88.1849136352539</v>
      </c>
      <c r="E15056" s="4">
        <v>53.4359054565429</v>
      </c>
      <c r="F15056" s="2">
        <v>0.137503772974014</v>
      </c>
      <c r="G15056">
        <v>-12.8110733032226</v>
      </c>
      <c r="H15056">
        <v>-5.52776193618774</v>
      </c>
      <c r="I15056" s="2">
        <v>0.210768729448318</v>
      </c>
      <c r="J15056" s="2">
        <v>12.7299127578735</v>
      </c>
      <c r="K15056" s="2">
        <v>0.699817657470703</v>
      </c>
      <c r="L15056">
        <v>-348.827880859375</v>
      </c>
      <c r="M15056">
        <v>0.32958984375</v>
      </c>
      <c r="N15056">
        <v>-0.869873046875</v>
      </c>
      <c r="O15056">
        <v>1.67529296875</v>
      </c>
      <c r="P15056">
        <v>0</v>
      </c>
      <c r="Q15056" t="s">
        <v>15</v>
      </c>
    </row>
    <row r="15057" spans="2:17">
      <c r="B15057">
        <v>30658</v>
      </c>
      <c r="C15057">
        <v>1041451937</v>
      </c>
      <c r="D15057">
        <v>-88.2020950317382</v>
      </c>
      <c r="E15057" s="4">
        <v>50.5443572998046</v>
      </c>
      <c r="F15057">
        <v>-0.00809862092137336</v>
      </c>
      <c r="G15057">
        <v>-12.488450050354</v>
      </c>
      <c r="H15057">
        <v>-5.31479787826538</v>
      </c>
      <c r="I15057" s="2">
        <v>0.554483294486999</v>
      </c>
      <c r="J15057" s="2">
        <v>13.2290163040161</v>
      </c>
      <c r="K15057">
        <v>-0.0846384018659591</v>
      </c>
      <c r="L15057">
        <v>-346.734497070312</v>
      </c>
      <c r="M15057">
        <v>0.33984375</v>
      </c>
      <c r="N15057">
        <v>-0.864013671875</v>
      </c>
      <c r="O15057">
        <v>1.68359375</v>
      </c>
      <c r="P15057">
        <v>0</v>
      </c>
      <c r="Q15057" t="s">
        <v>15</v>
      </c>
    </row>
    <row r="15058" spans="2:17">
      <c r="B15058">
        <v>30659</v>
      </c>
      <c r="C15058">
        <v>1041460270</v>
      </c>
      <c r="D15058">
        <v>-88.1781311035156</v>
      </c>
      <c r="E15058" s="4">
        <v>47.6926078796386</v>
      </c>
      <c r="F15058">
        <v>-0.117288887500762</v>
      </c>
      <c r="G15058">
        <v>-11.988052368164</v>
      </c>
      <c r="H15058">
        <v>-4.95721817016601</v>
      </c>
      <c r="I15058" s="2">
        <v>0.588752329349517</v>
      </c>
      <c r="J15058" s="2">
        <v>14.2954607009887</v>
      </c>
      <c r="K15058">
        <v>-2.14187836647033</v>
      </c>
      <c r="L15058">
        <v>-342.160827636718</v>
      </c>
      <c r="M15058">
        <v>0.355712890625</v>
      </c>
      <c r="N15058">
        <v>-0.8583984375</v>
      </c>
      <c r="O15058">
        <v>1.693359375</v>
      </c>
      <c r="P15058">
        <v>0</v>
      </c>
      <c r="Q15058" t="s">
        <v>15</v>
      </c>
    </row>
    <row r="15059" spans="2:17">
      <c r="B15059">
        <v>30660</v>
      </c>
      <c r="C15059">
        <v>1041468603</v>
      </c>
      <c r="D15059">
        <v>-88.1240310668945</v>
      </c>
      <c r="E15059" s="4">
        <v>44.877197265625</v>
      </c>
      <c r="F15059">
        <v>-0.208684787154197</v>
      </c>
      <c r="G15059">
        <v>-11.4688367843627</v>
      </c>
      <c r="H15059">
        <v>-5.90736389160156</v>
      </c>
      <c r="I15059">
        <v>-0.0535495020449161</v>
      </c>
      <c r="J15059" s="2">
        <v>15.9387416839599</v>
      </c>
      <c r="K15059">
        <v>-3.22292804718017</v>
      </c>
      <c r="L15059">
        <v>-337.428588867187</v>
      </c>
      <c r="M15059">
        <v>0.359375</v>
      </c>
      <c r="N15059">
        <v>-0.84765625</v>
      </c>
      <c r="O15059">
        <v>1.6943359375</v>
      </c>
      <c r="P15059">
        <v>0</v>
      </c>
      <c r="Q15059" t="s">
        <v>15</v>
      </c>
    </row>
    <row r="15060" spans="2:17">
      <c r="B15060">
        <v>30661</v>
      </c>
      <c r="C15060">
        <v>1041476936</v>
      </c>
      <c r="D15060">
        <v>-88.0780334472656</v>
      </c>
      <c r="E15060" s="4">
        <v>42.0751419067382</v>
      </c>
      <c r="F15060">
        <v>-0.323795497417449</v>
      </c>
      <c r="G15060">
        <v>-11.111304283142</v>
      </c>
      <c r="H15060">
        <v>-7.47274017333984</v>
      </c>
      <c r="I15060">
        <v>-1.08467781543731</v>
      </c>
      <c r="J15060" s="2">
        <v>16.5381889343261</v>
      </c>
      <c r="K15060">
        <v>-1.02974390983581</v>
      </c>
      <c r="L15060">
        <v>-336.247131347656</v>
      </c>
      <c r="M15060">
        <v>0.359375</v>
      </c>
      <c r="N15060">
        <v>-0.826904296875</v>
      </c>
      <c r="O15060">
        <v>1.703857421875</v>
      </c>
      <c r="P15060">
        <v>0</v>
      </c>
      <c r="Q15060" t="s">
        <v>15</v>
      </c>
    </row>
    <row r="15061" spans="2:17">
      <c r="B15061">
        <v>30662</v>
      </c>
      <c r="C15061">
        <v>1041485269</v>
      </c>
      <c r="D15061">
        <v>-88.0494232177734</v>
      </c>
      <c r="E15061" s="4">
        <v>39.2672729492187</v>
      </c>
      <c r="F15061">
        <v>-0.477381229400634</v>
      </c>
      <c r="G15061">
        <v>-10.7362194061279</v>
      </c>
      <c r="H15061">
        <v>-7.23915910720825</v>
      </c>
      <c r="I15061">
        <v>-0.850602030754089</v>
      </c>
      <c r="J15061" s="2">
        <v>16.9660968780517</v>
      </c>
      <c r="K15061" s="2">
        <v>2.69285058975219</v>
      </c>
      <c r="L15061">
        <v>-336.552124023437</v>
      </c>
      <c r="M15061">
        <v>0.360107421875</v>
      </c>
      <c r="N15061">
        <v>-0.810302734375</v>
      </c>
      <c r="O15061">
        <v>1.69677734375</v>
      </c>
      <c r="P15061">
        <v>0</v>
      </c>
      <c r="Q15061" t="s">
        <v>15</v>
      </c>
    </row>
    <row r="15062" spans="2:17">
      <c r="B15062">
        <v>30663</v>
      </c>
      <c r="C15062">
        <v>1041493602</v>
      </c>
      <c r="D15062">
        <v>-88.0198211669921</v>
      </c>
      <c r="E15062" s="4">
        <v>36.471321105957</v>
      </c>
      <c r="F15062">
        <v>-0.650835752487182</v>
      </c>
      <c r="G15062">
        <v>-10.2833814620971</v>
      </c>
      <c r="H15062">
        <v>-8.15854740142822</v>
      </c>
      <c r="I15062">
        <v>-0.697811245918273</v>
      </c>
      <c r="J15062" s="2">
        <v>17.8437442779541</v>
      </c>
      <c r="K15062" s="2">
        <v>5.01001596450805</v>
      </c>
      <c r="L15062">
        <v>-335.73355102539</v>
      </c>
      <c r="M15062">
        <v>0.35693359375</v>
      </c>
      <c r="N15062">
        <v>-0.79052734375</v>
      </c>
      <c r="O15062">
        <v>1.69189453125</v>
      </c>
      <c r="P15062">
        <v>0</v>
      </c>
      <c r="Q15062" t="s">
        <v>15</v>
      </c>
    </row>
    <row r="15063" spans="2:17">
      <c r="B15063">
        <v>30664</v>
      </c>
      <c r="C15063">
        <v>1041501935</v>
      </c>
      <c r="D15063">
        <v>-87.9968643188476</v>
      </c>
      <c r="E15063" s="4">
        <v>33.6508750915527</v>
      </c>
      <c r="F15063">
        <v>-0.843627095222473</v>
      </c>
      <c r="G15063">
        <v>-10.037314414978</v>
      </c>
      <c r="H15063">
        <v>-9.31129837036132</v>
      </c>
      <c r="I15063">
        <v>-0.37878730893135</v>
      </c>
      <c r="J15063" s="2">
        <v>17.5634975433349</v>
      </c>
      <c r="K15063" s="2">
        <v>7.26030826568603</v>
      </c>
      <c r="L15063">
        <v>-338.325927734375</v>
      </c>
      <c r="M15063">
        <v>0.353515625</v>
      </c>
      <c r="N15063">
        <v>-0.777099609375</v>
      </c>
      <c r="O15063">
        <v>1.692626953125</v>
      </c>
      <c r="P15063">
        <v>0</v>
      </c>
      <c r="Q15063" t="s">
        <v>15</v>
      </c>
    </row>
    <row r="15064" spans="2:17">
      <c r="B15064">
        <v>30665</v>
      </c>
      <c r="C15064">
        <v>1041510268</v>
      </c>
      <c r="D15064">
        <v>-87.9684753417968</v>
      </c>
      <c r="E15064" s="4">
        <v>30.7999839782714</v>
      </c>
      <c r="F15064">
        <v>-1.03505337238311</v>
      </c>
      <c r="G15064">
        <v>-9.80323314666748</v>
      </c>
      <c r="H15064">
        <v>-9.40360450744628</v>
      </c>
      <c r="I15064" s="2">
        <v>0.581730008125305</v>
      </c>
      <c r="J15064" s="2">
        <v>17.1724472045898</v>
      </c>
      <c r="K15064" s="2">
        <v>7.47358608245849</v>
      </c>
      <c r="L15064">
        <v>-342.429962158203</v>
      </c>
      <c r="M15064">
        <v>0.35791015625</v>
      </c>
      <c r="N15064">
        <v>-0.765625</v>
      </c>
      <c r="O15064">
        <v>1.6982421875</v>
      </c>
      <c r="P15064">
        <v>0</v>
      </c>
      <c r="Q15064" t="s">
        <v>15</v>
      </c>
    </row>
    <row r="15065" spans="2:17">
      <c r="B15065">
        <v>30666</v>
      </c>
      <c r="C15065">
        <v>1041518601</v>
      </c>
      <c r="D15065">
        <v>-87.9250564575195</v>
      </c>
      <c r="E15065" s="4">
        <v>27.9116306304931</v>
      </c>
      <c r="F15065">
        <v>-1.19833028316497</v>
      </c>
      <c r="G15065">
        <v>-9.47097778320312</v>
      </c>
      <c r="H15065">
        <v>-10.2348251342773</v>
      </c>
      <c r="I15065" s="2">
        <v>1.050257563591</v>
      </c>
      <c r="J15065" s="2">
        <v>16.3447036743164</v>
      </c>
      <c r="K15065" s="2">
        <v>4.75731182098388</v>
      </c>
      <c r="L15065">
        <v>-346.473968505859</v>
      </c>
      <c r="M15065">
        <v>0.358642578125</v>
      </c>
      <c r="N15065">
        <v>-0.750244140625</v>
      </c>
      <c r="O15065">
        <v>1.711181640625</v>
      </c>
      <c r="P15065">
        <v>0</v>
      </c>
      <c r="Q15065" t="s">
        <v>15</v>
      </c>
    </row>
    <row r="15066" spans="2:17">
      <c r="B15066">
        <v>30667</v>
      </c>
      <c r="C15066">
        <v>1041526934</v>
      </c>
      <c r="D15066">
        <v>-87.8749237060546</v>
      </c>
      <c r="E15066" s="4">
        <v>24.9827041625976</v>
      </c>
      <c r="F15066">
        <v>-1.32855129241943</v>
      </c>
      <c r="G15066">
        <v>-9.11445713043212</v>
      </c>
      <c r="H15066">
        <v>-9.92096138000488</v>
      </c>
      <c r="I15066" s="2">
        <v>0.979748427867889</v>
      </c>
      <c r="J15066" s="2">
        <v>14.4897718429565</v>
      </c>
      <c r="K15066" s="2">
        <v>1.19830060005187</v>
      </c>
      <c r="L15066">
        <v>-351.598846435546</v>
      </c>
      <c r="M15066">
        <v>0.36083984375</v>
      </c>
      <c r="N15066">
        <v>-0.734619140625</v>
      </c>
      <c r="O15066">
        <v>1.727294921875</v>
      </c>
      <c r="P15066">
        <v>0</v>
      </c>
      <c r="Q15066" t="s">
        <v>15</v>
      </c>
    </row>
    <row r="15067" spans="2:17">
      <c r="B15067">
        <v>30668</v>
      </c>
      <c r="C15067">
        <v>1041535267</v>
      </c>
      <c r="D15067">
        <v>-87.81884765625</v>
      </c>
      <c r="E15067" s="4">
        <v>22.0273971557617</v>
      </c>
      <c r="F15067">
        <v>-1.44613122940063</v>
      </c>
      <c r="G15067">
        <v>-8.74289512634277</v>
      </c>
      <c r="H15067">
        <v>-9.37129306793212</v>
      </c>
      <c r="I15067" s="2">
        <v>0.283339291810989</v>
      </c>
      <c r="J15067" s="2">
        <v>13.8693532943725</v>
      </c>
      <c r="K15067">
        <v>-0.300437062978744</v>
      </c>
      <c r="L15067">
        <v>-354.428680419921</v>
      </c>
      <c r="M15067">
        <v>0.3603515625</v>
      </c>
      <c r="N15067">
        <v>-0.7216796875</v>
      </c>
      <c r="O15067">
        <v>1.738525390625</v>
      </c>
      <c r="P15067">
        <v>0</v>
      </c>
      <c r="Q15067" t="s">
        <v>15</v>
      </c>
    </row>
    <row r="15068" spans="2:17">
      <c r="B15068">
        <v>30669</v>
      </c>
      <c r="C15068">
        <v>1041543600</v>
      </c>
      <c r="D15068">
        <v>-87.7632293701171</v>
      </c>
      <c r="E15068" s="4">
        <v>19.0693626403808</v>
      </c>
      <c r="F15068">
        <v>-1.56524777412414</v>
      </c>
      <c r="G15068">
        <v>-8.31060409545898</v>
      </c>
      <c r="H15068">
        <v>-9.44953346252441</v>
      </c>
      <c r="I15068" s="2">
        <v>0.280256927013397</v>
      </c>
      <c r="J15068" s="2">
        <v>13.2040061950683</v>
      </c>
      <c r="K15068">
        <v>-0.211084768176078</v>
      </c>
      <c r="L15068">
        <v>-355.069213867187</v>
      </c>
      <c r="M15068">
        <v>0.3583984375</v>
      </c>
      <c r="N15068">
        <v>-0.695556640625</v>
      </c>
      <c r="O15068">
        <v>1.73583984375</v>
      </c>
      <c r="P15068">
        <v>0</v>
      </c>
      <c r="Q15068" t="s">
        <v>15</v>
      </c>
    </row>
    <row r="15069" spans="2:17">
      <c r="B15069">
        <v>30670</v>
      </c>
      <c r="C15069">
        <v>1041551933</v>
      </c>
      <c r="D15069">
        <v>-87.7019577026367</v>
      </c>
      <c r="E15069" s="4">
        <v>16.102783203125</v>
      </c>
      <c r="F15069">
        <v>-1.6799978017807</v>
      </c>
      <c r="G15069">
        <v>-7.79567432403564</v>
      </c>
      <c r="H15069">
        <v>-9.17056369781494</v>
      </c>
      <c r="I15069" s="2">
        <v>0.318404674530029</v>
      </c>
      <c r="J15069" s="2">
        <v>13.03391456604</v>
      </c>
      <c r="K15069">
        <v>-0.869546592235565</v>
      </c>
      <c r="L15069">
        <v>-355.682556152343</v>
      </c>
      <c r="M15069">
        <v>0.349365234375</v>
      </c>
      <c r="N15069">
        <v>-0.6748046875</v>
      </c>
      <c r="O15069">
        <v>1.71533203125</v>
      </c>
      <c r="P15069">
        <v>0</v>
      </c>
      <c r="Q15069" t="s">
        <v>15</v>
      </c>
    </row>
    <row r="15070" spans="2:17">
      <c r="B15070">
        <v>30671</v>
      </c>
      <c r="C15070">
        <v>1041560266</v>
      </c>
      <c r="D15070">
        <v>-87.6325225830078</v>
      </c>
      <c r="E15070" s="4">
        <v>13.1402740478515</v>
      </c>
      <c r="F15070">
        <v>-1.80060815811157</v>
      </c>
      <c r="G15070">
        <v>-7.26756286621093</v>
      </c>
      <c r="H15070">
        <v>-9.36734962463378</v>
      </c>
      <c r="I15070">
        <v>-0.00479453150182962</v>
      </c>
      <c r="J15070" s="2">
        <v>13.4967899322509</v>
      </c>
      <c r="K15070">
        <v>-0.382104575634002</v>
      </c>
      <c r="L15070">
        <v>-355.627746582031</v>
      </c>
      <c r="M15070">
        <v>0.34619140625</v>
      </c>
      <c r="N15070">
        <v>-0.650390625</v>
      </c>
      <c r="O15070">
        <v>1.689208984375</v>
      </c>
      <c r="P15070">
        <v>0</v>
      </c>
      <c r="Q15070" t="s">
        <v>15</v>
      </c>
    </row>
    <row r="15071" spans="2:17">
      <c r="B15071">
        <v>30672</v>
      </c>
      <c r="C15071">
        <v>1041568599</v>
      </c>
      <c r="D15071">
        <v>-87.5556869506836</v>
      </c>
      <c r="E15071" s="4">
        <v>10.1800603866577</v>
      </c>
      <c r="F15071">
        <v>-1.93071568012237</v>
      </c>
      <c r="G15071">
        <v>-6.77897119522094</v>
      </c>
      <c r="H15071">
        <v>-9.3474645614624</v>
      </c>
      <c r="I15071" s="2">
        <v>0.0517256408929824</v>
      </c>
      <c r="J15071" s="2">
        <v>13.8987121582031</v>
      </c>
      <c r="K15071" s="2">
        <v>0.489862620830535</v>
      </c>
      <c r="L15071">
        <v>-354.731658935546</v>
      </c>
      <c r="M15071">
        <v>0.333740234375</v>
      </c>
      <c r="N15071">
        <v>-0.6259765625</v>
      </c>
      <c r="O15071">
        <v>1.658447265625</v>
      </c>
      <c r="P15071">
        <v>0</v>
      </c>
      <c r="Q15071" t="s">
        <v>15</v>
      </c>
    </row>
    <row r="15072" spans="2:17">
      <c r="B15072">
        <v>30673</v>
      </c>
      <c r="C15072">
        <v>1041576932</v>
      </c>
      <c r="D15072">
        <v>-87.4696044921875</v>
      </c>
      <c r="E15072" s="4">
        <v>7.22479391098022</v>
      </c>
      <c r="F15072">
        <v>-2.06507635116577</v>
      </c>
      <c r="G15072">
        <v>-6.2741847038269</v>
      </c>
      <c r="H15072">
        <v>-9.5293378829956</v>
      </c>
      <c r="I15072" s="2">
        <v>0.40190577507019</v>
      </c>
      <c r="J15072" s="2">
        <v>14.2783088684082</v>
      </c>
      <c r="K15072" s="2">
        <v>0.627759397029876</v>
      </c>
      <c r="L15072">
        <v>-354.842224121093</v>
      </c>
      <c r="M15072">
        <v>0.32763671875</v>
      </c>
      <c r="N15072">
        <v>-0.601318359375</v>
      </c>
      <c r="O15072">
        <v>1.637939453125</v>
      </c>
      <c r="P15072">
        <v>0</v>
      </c>
      <c r="Q15072" t="s">
        <v>15</v>
      </c>
    </row>
    <row r="15073" spans="2:17">
      <c r="B15073">
        <v>30674</v>
      </c>
      <c r="C15073">
        <v>1041585265</v>
      </c>
      <c r="D15073">
        <v>-87.3759231567382</v>
      </c>
      <c r="E15073" s="4">
        <v>4.25878286361694</v>
      </c>
      <c r="F15073">
        <v>-2.20035147666931</v>
      </c>
      <c r="G15073">
        <v>-5.76701831817626</v>
      </c>
      <c r="H15073">
        <v>-9.79508304595947</v>
      </c>
      <c r="I15073" s="2">
        <v>0.290867626667022</v>
      </c>
      <c r="J15073" s="2">
        <v>14.396198272705</v>
      </c>
      <c r="K15073" s="2">
        <v>0.284362405538558</v>
      </c>
      <c r="L15073">
        <v>-355.037353515625</v>
      </c>
      <c r="M15073">
        <v>0.322509765625</v>
      </c>
      <c r="N15073">
        <v>-0.57763671875</v>
      </c>
      <c r="O15073">
        <v>1.60595703125</v>
      </c>
      <c r="P15073">
        <v>0</v>
      </c>
      <c r="Q15073" t="s">
        <v>15</v>
      </c>
    </row>
    <row r="15074" spans="2:17">
      <c r="B15074">
        <v>30675</v>
      </c>
      <c r="C15074">
        <v>1041593598</v>
      </c>
      <c r="D15074">
        <v>-87.2776412963867</v>
      </c>
      <c r="E15074" s="4">
        <v>1.29869890213012</v>
      </c>
      <c r="F15074">
        <v>-2.33894371986389</v>
      </c>
      <c r="G15074">
        <v>-5.34429311752319</v>
      </c>
      <c r="H15074">
        <v>-9.77491664886474</v>
      </c>
      <c r="I15074" s="2">
        <v>0.336224555969238</v>
      </c>
      <c r="J15074" s="2">
        <v>14.1088056564331</v>
      </c>
      <c r="K15074" s="2">
        <v>0.122846759855747</v>
      </c>
      <c r="L15074">
        <v>-355.45068359375</v>
      </c>
      <c r="M15074">
        <v>0.320068359375</v>
      </c>
      <c r="N15074">
        <v>-0.565185546875</v>
      </c>
      <c r="O15074">
        <v>1.58935546875</v>
      </c>
      <c r="P15074">
        <v>0</v>
      </c>
      <c r="Q15074" t="s">
        <v>15</v>
      </c>
    </row>
    <row r="15075" spans="2:17">
      <c r="B15075">
        <v>30676</v>
      </c>
      <c r="C15075">
        <v>1041601931</v>
      </c>
      <c r="D15075">
        <v>-87.1729507446289</v>
      </c>
      <c r="E15075" s="4">
        <v>-1.68204605579376</v>
      </c>
      <c r="F15075">
        <v>-2.48082995414733</v>
      </c>
      <c r="G15075">
        <v>-4.85418224334716</v>
      </c>
      <c r="H15075">
        <v>-9.68630123138427</v>
      </c>
      <c r="I15075" s="2">
        <v>0.356495708227157</v>
      </c>
      <c r="J15075" s="2">
        <v>14.0284023284912</v>
      </c>
      <c r="K15075">
        <v>-0.127419501543045</v>
      </c>
      <c r="L15075">
        <v>-356.491912841796</v>
      </c>
      <c r="M15075">
        <v>0.312255859375</v>
      </c>
      <c r="N15075">
        <v>-0.542724609375</v>
      </c>
      <c r="O15075">
        <v>1.56982421875</v>
      </c>
      <c r="P15075">
        <v>0</v>
      </c>
      <c r="Q15075" t="s">
        <v>15</v>
      </c>
    </row>
    <row r="15076" spans="2:17">
      <c r="B15076">
        <v>30677</v>
      </c>
      <c r="C15076">
        <v>1041610264</v>
      </c>
      <c r="D15076">
        <v>-87.0622329711914</v>
      </c>
      <c r="E15076" s="4">
        <v>-4.65433835983276</v>
      </c>
      <c r="F15076">
        <v>-2.62622904777526</v>
      </c>
      <c r="G15076">
        <v>-4.2568655014038</v>
      </c>
      <c r="H15076">
        <v>-9.71964454650878</v>
      </c>
      <c r="I15076" s="2">
        <v>0.341476678848266</v>
      </c>
      <c r="J15076" s="2">
        <v>13.8316669464111</v>
      </c>
      <c r="K15076">
        <v>-0.441946476697921</v>
      </c>
      <c r="L15076">
        <v>-356.95263671875</v>
      </c>
      <c r="M15076">
        <v>0.306640625</v>
      </c>
      <c r="N15076">
        <v>-0.525390625</v>
      </c>
      <c r="O15076">
        <v>1.536376953125</v>
      </c>
      <c r="P15076">
        <v>0</v>
      </c>
      <c r="Q15076" t="s">
        <v>15</v>
      </c>
    </row>
    <row r="15077" spans="2:17">
      <c r="B15077">
        <v>30678</v>
      </c>
      <c r="C15077">
        <v>1041618597</v>
      </c>
      <c r="D15077">
        <v>-86.9455642700195</v>
      </c>
      <c r="E15077" s="4">
        <v>-7.64598178863525</v>
      </c>
      <c r="F15077">
        <v>-2.77807784080505</v>
      </c>
      <c r="G15077">
        <v>-3.84681797027587</v>
      </c>
      <c r="H15077">
        <v>-9.35567474365234</v>
      </c>
      <c r="I15077" s="2">
        <v>0.398031592369079</v>
      </c>
      <c r="J15077" s="2">
        <v>13.5733432769775</v>
      </c>
      <c r="K15077">
        <v>-0.442791789770126</v>
      </c>
      <c r="L15077">
        <v>-356.967803955078</v>
      </c>
      <c r="M15077">
        <v>0.296630859375</v>
      </c>
      <c r="N15077">
        <v>-0.5029296875</v>
      </c>
      <c r="O15077">
        <v>1.501953125</v>
      </c>
      <c r="P15077">
        <v>0</v>
      </c>
      <c r="Q15077" t="s">
        <v>15</v>
      </c>
    </row>
    <row r="15078" spans="2:17">
      <c r="B15078">
        <v>30679</v>
      </c>
      <c r="C15078">
        <v>1041626930</v>
      </c>
      <c r="D15078">
        <v>-86.8168411254882</v>
      </c>
      <c r="E15078" s="4">
        <v>-10.6170139312744</v>
      </c>
      <c r="F15078">
        <v>-2.93634057044982</v>
      </c>
      <c r="G15078">
        <v>-3.30084133148193</v>
      </c>
      <c r="H15078">
        <v>-9.25895690917968</v>
      </c>
      <c r="I15078" s="2">
        <v>0.357358962297439</v>
      </c>
      <c r="J15078" s="2">
        <v>13.9425373077392</v>
      </c>
      <c r="K15078">
        <v>-0.578562498092651</v>
      </c>
      <c r="L15078">
        <v>-356.868682861328</v>
      </c>
      <c r="M15078">
        <v>0.287353515625</v>
      </c>
      <c r="N15078">
        <v>-0.47119140625</v>
      </c>
      <c r="O15078">
        <v>1.452880859375</v>
      </c>
      <c r="P15078">
        <v>0</v>
      </c>
      <c r="Q15078" t="s">
        <v>15</v>
      </c>
    </row>
    <row r="15079" spans="2:17">
      <c r="B15079">
        <v>30680</v>
      </c>
      <c r="C15079">
        <v>1041635263</v>
      </c>
      <c r="D15079">
        <v>-86.6798553466796</v>
      </c>
      <c r="E15079" s="4">
        <v>-13.6460876464843</v>
      </c>
      <c r="F15079">
        <v>-3.10403585433959</v>
      </c>
      <c r="G15079">
        <v>-2.82606935501098</v>
      </c>
      <c r="H15079">
        <v>-9.16455745697021</v>
      </c>
      <c r="I15079" s="2">
        <v>0.34022569656372</v>
      </c>
      <c r="J15079" s="2">
        <v>13.7382087707519</v>
      </c>
      <c r="K15079">
        <v>-0.433646291494369</v>
      </c>
      <c r="L15079">
        <v>-356.18603515625</v>
      </c>
      <c r="M15079">
        <v>0.279541015625</v>
      </c>
      <c r="N15079">
        <v>-0.448974609375</v>
      </c>
      <c r="O15079">
        <v>1.4052734375</v>
      </c>
      <c r="P15079">
        <v>0</v>
      </c>
      <c r="Q15079" t="s">
        <v>15</v>
      </c>
    </row>
    <row r="15080" spans="2:17">
      <c r="B15080">
        <v>30681</v>
      </c>
      <c r="C15080">
        <v>1041643596</v>
      </c>
      <c r="D15080">
        <v>-86.5329208374023</v>
      </c>
      <c r="E15080" s="4">
        <v>-16.6084117889404</v>
      </c>
      <c r="F15080">
        <v>-3.2827889919281</v>
      </c>
      <c r="G15080">
        <v>-2.28966212272644</v>
      </c>
      <c r="H15080">
        <v>-8.85395908355712</v>
      </c>
      <c r="I15080" s="2">
        <v>0.403041690587997</v>
      </c>
      <c r="J15080" s="2">
        <v>13.5410051345825</v>
      </c>
      <c r="K15080">
        <v>-0.275972992181777</v>
      </c>
      <c r="L15080">
        <v>-355.933532714843</v>
      </c>
      <c r="M15080">
        <v>0.269287109375</v>
      </c>
      <c r="N15080">
        <v>-0.422119140625</v>
      </c>
      <c r="O15080">
        <v>1.359130859375</v>
      </c>
      <c r="P15080">
        <v>0</v>
      </c>
      <c r="Q15080" t="s">
        <v>15</v>
      </c>
    </row>
    <row r="15081" spans="2:17">
      <c r="B15081">
        <v>30682</v>
      </c>
      <c r="C15081">
        <v>1041651929</v>
      </c>
      <c r="D15081">
        <v>-86.3712463378906</v>
      </c>
      <c r="E15081" s="4">
        <v>-19.7646121978759</v>
      </c>
      <c r="F15081">
        <v>-3.47162270545959</v>
      </c>
      <c r="G15081">
        <v>-1.85844635963439</v>
      </c>
      <c r="H15081">
        <v>-9.07210254669189</v>
      </c>
      <c r="I15081" s="2">
        <v>0.429939776659011</v>
      </c>
      <c r="J15081" s="2">
        <v>13.8485898971557</v>
      </c>
      <c r="K15081">
        <v>-0.391582936048507</v>
      </c>
      <c r="L15081">
        <v>-355.888854980468</v>
      </c>
      <c r="M15081">
        <v>0.25537109375</v>
      </c>
      <c r="N15081">
        <v>-0.397705078125</v>
      </c>
      <c r="O15081">
        <v>1.318603515625</v>
      </c>
      <c r="P15081">
        <v>0</v>
      </c>
      <c r="Q15081" t="s">
        <v>15</v>
      </c>
    </row>
    <row r="15082" spans="2:17">
      <c r="B15082">
        <v>30683</v>
      </c>
      <c r="C15082">
        <v>1041660262</v>
      </c>
      <c r="D15082">
        <v>-86.1965026855468</v>
      </c>
      <c r="E15082" s="4">
        <v>-22.7238426208496</v>
      </c>
      <c r="F15082">
        <v>-3.6749427318573</v>
      </c>
      <c r="G15082">
        <v>-1.31393873691558</v>
      </c>
      <c r="H15082">
        <v>-8.75050544738769</v>
      </c>
      <c r="I15082" s="2">
        <v>0.484060406684875</v>
      </c>
      <c r="J15082" s="2">
        <v>13.6333284378051</v>
      </c>
      <c r="K15082">
        <v>-0.226993069052696</v>
      </c>
      <c r="L15082">
        <v>-355.687744140625</v>
      </c>
      <c r="M15082">
        <v>0.24072265625</v>
      </c>
      <c r="N15082">
        <v>-0.37744140625</v>
      </c>
      <c r="O15082">
        <v>1.28076171875</v>
      </c>
      <c r="P15082">
        <v>0</v>
      </c>
      <c r="Q15082" t="s">
        <v>15</v>
      </c>
    </row>
    <row r="15083" spans="2:17">
      <c r="B15083">
        <v>30684</v>
      </c>
      <c r="C15083">
        <v>1041668595</v>
      </c>
      <c r="D15083">
        <v>-86.006591796875</v>
      </c>
      <c r="E15083" s="4">
        <v>-25.7199459075927</v>
      </c>
      <c r="F15083">
        <v>-3.89204025268554</v>
      </c>
      <c r="G15083">
        <v>-0.871234655380249</v>
      </c>
      <c r="H15083">
        <v>-8.36778545379638</v>
      </c>
      <c r="I15083" s="2">
        <v>0.497722834348678</v>
      </c>
      <c r="J15083" s="2">
        <v>13.5961093902587</v>
      </c>
      <c r="K15083">
        <v>-0.344140112400054</v>
      </c>
      <c r="L15083">
        <v>-355.952728271484</v>
      </c>
      <c r="M15083">
        <v>0.23486328125</v>
      </c>
      <c r="N15083">
        <v>-0.35107421875</v>
      </c>
      <c r="O15083">
        <v>1.236083984375</v>
      </c>
      <c r="P15083">
        <v>0</v>
      </c>
      <c r="Q15083" t="s">
        <v>15</v>
      </c>
    </row>
    <row r="15084" spans="2:17">
      <c r="B15084">
        <v>30685</v>
      </c>
      <c r="C15084">
        <v>1041676928</v>
      </c>
      <c r="D15084">
        <v>-85.7992172241211</v>
      </c>
      <c r="E15084" s="4">
        <v>-28.678352355957</v>
      </c>
      <c r="F15084">
        <v>-4.12524795532226</v>
      </c>
      <c r="G15084">
        <v>-0.450075596570968</v>
      </c>
      <c r="H15084">
        <v>-8.34950828552246</v>
      </c>
      <c r="I15084" s="2">
        <v>0.382703244686126</v>
      </c>
      <c r="J15084" s="2">
        <v>13.5979766845703</v>
      </c>
      <c r="K15084">
        <v>-0.440434694290161</v>
      </c>
      <c r="L15084">
        <v>-355.731689453125</v>
      </c>
      <c r="M15084">
        <v>0.21923828125</v>
      </c>
      <c r="N15084">
        <v>-0.321533203125</v>
      </c>
      <c r="O15084">
        <v>1.19384765625</v>
      </c>
      <c r="P15084">
        <v>0</v>
      </c>
      <c r="Q15084" t="s">
        <v>15</v>
      </c>
    </row>
    <row r="15085" spans="2:17">
      <c r="B15085">
        <v>30686</v>
      </c>
      <c r="C15085">
        <v>1041685261</v>
      </c>
      <c r="D15085">
        <v>-85.5732040405273</v>
      </c>
      <c r="E15085" s="4">
        <v>-31.6420021057128</v>
      </c>
      <c r="F15085">
        <v>-4.37777614593505</v>
      </c>
      <c r="G15085">
        <v>-0.0730950981378555</v>
      </c>
      <c r="H15085">
        <v>-7.83218240737915</v>
      </c>
      <c r="I15085" s="2">
        <v>0.465352982282638</v>
      </c>
      <c r="J15085" s="2">
        <v>13.3862476348876</v>
      </c>
      <c r="K15085">
        <v>-0.434542626142501</v>
      </c>
      <c r="L15085">
        <v>-355.302032470703</v>
      </c>
      <c r="M15085">
        <v>0.204833984375</v>
      </c>
      <c r="N15085">
        <v>-0.29345703125</v>
      </c>
      <c r="O15085">
        <v>1.137451171875</v>
      </c>
      <c r="P15085">
        <v>0</v>
      </c>
      <c r="Q15085" t="s">
        <v>15</v>
      </c>
    </row>
    <row r="15086" spans="2:17">
      <c r="B15086">
        <v>30687</v>
      </c>
      <c r="C15086">
        <v>1041693594</v>
      </c>
      <c r="D15086">
        <v>-85.3225784301757</v>
      </c>
      <c r="E15086" s="4">
        <v>-34.5955657958984</v>
      </c>
      <c r="F15086">
        <v>-4.65349960327148</v>
      </c>
      <c r="G15086" s="2">
        <v>0.367933362722396</v>
      </c>
      <c r="H15086">
        <v>-7.67027950286865</v>
      </c>
      <c r="I15086" s="2">
        <v>0.424001008272171</v>
      </c>
      <c r="J15086" s="2">
        <v>13.4983224868774</v>
      </c>
      <c r="K15086">
        <v>-0.408259540796279</v>
      </c>
      <c r="L15086">
        <v>-355.36083984375</v>
      </c>
      <c r="M15086">
        <v>0.179931640625</v>
      </c>
      <c r="N15086">
        <v>-0.265869140625</v>
      </c>
      <c r="O15086">
        <v>1.074951171875</v>
      </c>
      <c r="P15086">
        <v>0</v>
      </c>
      <c r="Q15086" t="s">
        <v>15</v>
      </c>
    </row>
    <row r="15087" spans="2:17">
      <c r="B15087">
        <v>30688</v>
      </c>
      <c r="C15087">
        <v>1041701927</v>
      </c>
      <c r="D15087">
        <v>-85.0450668334961</v>
      </c>
      <c r="E15087" s="4">
        <v>-37.550479888916</v>
      </c>
      <c r="F15087">
        <v>-4.95620393753051</v>
      </c>
      <c r="G15087" s="2">
        <v>0.854817748069763</v>
      </c>
      <c r="H15087">
        <v>-7.29477453231811</v>
      </c>
      <c r="I15087" s="2">
        <v>0.409490793943405</v>
      </c>
      <c r="J15087" s="2">
        <v>13.3969774246215</v>
      </c>
      <c r="K15087">
        <v>-0.364659160375595</v>
      </c>
      <c r="L15087">
        <v>-355.160919189453</v>
      </c>
      <c r="M15087">
        <v>0.16455078125</v>
      </c>
      <c r="N15087">
        <v>-0.243896484375</v>
      </c>
      <c r="O15087">
        <v>1.01220703125</v>
      </c>
      <c r="P15087">
        <v>0</v>
      </c>
      <c r="Q15087" t="s">
        <v>15</v>
      </c>
    </row>
    <row r="15088" spans="2:17">
      <c r="B15088">
        <v>30689</v>
      </c>
      <c r="C15088">
        <v>1041710260</v>
      </c>
      <c r="D15088">
        <v>-84.7366790771484</v>
      </c>
      <c r="E15088" s="4">
        <v>-40.4938011169433</v>
      </c>
      <c r="F15088">
        <v>-5.29099559783935</v>
      </c>
      <c r="G15088" s="2">
        <v>1.17017710208892</v>
      </c>
      <c r="H15088">
        <v>-6.71697282791137</v>
      </c>
      <c r="I15088" s="2">
        <v>0.496865540742874</v>
      </c>
      <c r="J15088" s="2">
        <v>13.2145547866821</v>
      </c>
      <c r="K15088">
        <v>-0.267544716596603</v>
      </c>
      <c r="L15088">
        <v>-354.425506591796</v>
      </c>
      <c r="M15088">
        <v>0.141357421875</v>
      </c>
      <c r="N15088">
        <v>-0.22216796875</v>
      </c>
      <c r="O15088">
        <v>0.94921875</v>
      </c>
      <c r="P15088">
        <v>0</v>
      </c>
      <c r="Q15088" t="s">
        <v>15</v>
      </c>
    </row>
    <row r="15089" spans="2:17">
      <c r="B15089">
        <v>30690</v>
      </c>
      <c r="C15089">
        <v>1041718593</v>
      </c>
      <c r="D15089">
        <v>-84.3860397338867</v>
      </c>
      <c r="E15089" s="4">
        <v>-43.4323196411132</v>
      </c>
      <c r="F15089">
        <v>-5.66387271881103</v>
      </c>
      <c r="G15089" s="2">
        <v>1.61882317066192</v>
      </c>
      <c r="H15089">
        <v>-6.61246824264526</v>
      </c>
      <c r="I15089" s="2">
        <v>0.607124984264373</v>
      </c>
      <c r="J15089" s="2">
        <v>13.6343345642089</v>
      </c>
      <c r="K15089">
        <v>-0.159773632884025</v>
      </c>
      <c r="L15089">
        <v>-353.795196533203</v>
      </c>
      <c r="M15089">
        <v>0.122314453125</v>
      </c>
      <c r="N15089">
        <v>-0.200927734375</v>
      </c>
      <c r="O15089">
        <v>0.895751953125</v>
      </c>
      <c r="P15089">
        <v>0</v>
      </c>
      <c r="Q15089" t="s">
        <v>15</v>
      </c>
    </row>
    <row r="15090" spans="2:17">
      <c r="B15090">
        <v>30691</v>
      </c>
      <c r="C15090">
        <v>1041726926</v>
      </c>
      <c r="D15090">
        <v>-83.9943542480468</v>
      </c>
      <c r="E15090" s="4">
        <v>-46.3596992492675</v>
      </c>
      <c r="F15090">
        <v>-6.0788230895996</v>
      </c>
      <c r="G15090" s="2">
        <v>1.98671400547027</v>
      </c>
      <c r="H15090">
        <v>-6.09396123886108</v>
      </c>
      <c r="I15090" s="2">
        <v>0.454132348299026</v>
      </c>
      <c r="J15090" s="2">
        <v>13.3545122146606</v>
      </c>
      <c r="K15090">
        <v>-0.369397819042205</v>
      </c>
      <c r="L15090">
        <v>-352.90185546875</v>
      </c>
      <c r="M15090">
        <v>0.10791015625</v>
      </c>
      <c r="N15090">
        <v>-0.1865234375</v>
      </c>
      <c r="O15090">
        <v>0.8447265625</v>
      </c>
      <c r="P15090">
        <v>0</v>
      </c>
      <c r="Q15090" t="s">
        <v>15</v>
      </c>
    </row>
    <row r="15091" spans="2:17">
      <c r="B15091">
        <v>30692</v>
      </c>
      <c r="C15091">
        <v>1041735259</v>
      </c>
      <c r="D15091">
        <v>-83.5453033447265</v>
      </c>
      <c r="E15091" s="4">
        <v>-49.2815628051757</v>
      </c>
      <c r="F15091">
        <v>-6.55058860778808</v>
      </c>
      <c r="G15091" s="2">
        <v>2.35878658294677</v>
      </c>
      <c r="H15091">
        <v>-5.76379632949829</v>
      </c>
      <c r="I15091" s="2">
        <v>0.481278359889984</v>
      </c>
      <c r="J15091" s="2">
        <v>13.4089984893798</v>
      </c>
      <c r="K15091">
        <v>-0.138818770647048</v>
      </c>
      <c r="L15091">
        <v>-352.398284912109</v>
      </c>
      <c r="M15091">
        <v>0.08935546875</v>
      </c>
      <c r="N15091">
        <v>-0.171630859375</v>
      </c>
      <c r="O15091">
        <v>0.79638671875</v>
      </c>
      <c r="P15091">
        <v>0</v>
      </c>
      <c r="Q15091" t="s">
        <v>15</v>
      </c>
    </row>
    <row r="15092" spans="2:17">
      <c r="B15092">
        <v>30693</v>
      </c>
      <c r="C15092">
        <v>1041743592</v>
      </c>
      <c r="D15092">
        <v>-83.0268020629882</v>
      </c>
      <c r="E15092" s="4">
        <v>-52.1954460144043</v>
      </c>
      <c r="F15092">
        <v>-7.09125804901123</v>
      </c>
      <c r="G15092" s="2">
        <v>2.5843596458435</v>
      </c>
      <c r="H15092">
        <v>-5.55070447921752</v>
      </c>
      <c r="I15092" s="2">
        <v>0.477662563323974</v>
      </c>
      <c r="J15092" s="2">
        <v>13.4781332015991</v>
      </c>
      <c r="K15092">
        <v>-0.0037144694942981</v>
      </c>
      <c r="L15092">
        <v>-351.917327880859</v>
      </c>
      <c r="M15092">
        <v>0.071533203125</v>
      </c>
      <c r="N15092">
        <v>-0.1630859375</v>
      </c>
      <c r="O15092">
        <v>0.750732421875</v>
      </c>
      <c r="P15092">
        <v>0</v>
      </c>
      <c r="Q15092" t="s">
        <v>15</v>
      </c>
    </row>
    <row r="15093" spans="2:17">
      <c r="B15093">
        <v>30694</v>
      </c>
      <c r="C15093">
        <v>1041751925</v>
      </c>
      <c r="D15093">
        <v>-82.4230117797851</v>
      </c>
      <c r="E15093" s="4">
        <v>-55.102912902832</v>
      </c>
      <c r="F15093">
        <v>-7.71660280227661</v>
      </c>
      <c r="G15093" s="2">
        <v>2.9774739742279</v>
      </c>
      <c r="H15093">
        <v>-5.01115608215332</v>
      </c>
      <c r="I15093" s="2">
        <v>0.386887162923812</v>
      </c>
      <c r="J15093" s="2">
        <v>13.4832286834716</v>
      </c>
      <c r="K15093" s="2">
        <v>0.0626720562577247</v>
      </c>
      <c r="L15093">
        <v>-351.483245849609</v>
      </c>
      <c r="M15093">
        <v>0.04736328125</v>
      </c>
      <c r="N15093">
        <v>-0.147705078125</v>
      </c>
      <c r="O15093">
        <v>0.703369140625</v>
      </c>
      <c r="P15093">
        <v>0</v>
      </c>
      <c r="Q15093" t="s">
        <v>15</v>
      </c>
    </row>
    <row r="15094" spans="2:17">
      <c r="B15094">
        <v>30695</v>
      </c>
      <c r="C15094">
        <v>1041760258</v>
      </c>
      <c r="D15094">
        <v>-81.7081756591796</v>
      </c>
      <c r="E15094" s="4">
        <v>-58.0002059936523</v>
      </c>
      <c r="F15094">
        <v>-8.45411300659179</v>
      </c>
      <c r="G15094" s="2">
        <v>3.21114706993103</v>
      </c>
      <c r="H15094">
        <v>-4.43111753463745</v>
      </c>
      <c r="I15094" s="2">
        <v>0.45631793141365</v>
      </c>
      <c r="J15094" s="2">
        <v>13.4196414947509</v>
      </c>
      <c r="K15094" s="2">
        <v>0.421489566564559</v>
      </c>
      <c r="L15094">
        <v>-350.924499511718</v>
      </c>
      <c r="M15094">
        <v>0.02294921875</v>
      </c>
      <c r="N15094">
        <v>-0.13623046875</v>
      </c>
      <c r="O15094">
        <v>0.6533203125</v>
      </c>
      <c r="P15094">
        <v>0</v>
      </c>
      <c r="Q15094" t="s">
        <v>15</v>
      </c>
    </row>
    <row r="15095" spans="2:17">
      <c r="B15095">
        <v>30696</v>
      </c>
      <c r="C15095">
        <v>1041768591</v>
      </c>
      <c r="D15095">
        <v>-80.8508911132812</v>
      </c>
      <c r="E15095" s="4">
        <v>-60.8822860717773</v>
      </c>
      <c r="F15095">
        <v>-9.33485221862793</v>
      </c>
      <c r="G15095" s="2">
        <v>3.44902038574218</v>
      </c>
      <c r="H15095">
        <v>-3.99801778793334</v>
      </c>
      <c r="I15095" s="2">
        <v>0.40654444694519</v>
      </c>
      <c r="J15095" s="2">
        <v>13.3213396072387</v>
      </c>
      <c r="K15095" s="2">
        <v>0.798981428146362</v>
      </c>
      <c r="L15095">
        <v>-349.779388427734</v>
      </c>
      <c r="M15095">
        <v>0.001953125</v>
      </c>
      <c r="N15095">
        <v>-0.124755859375</v>
      </c>
      <c r="O15095">
        <v>0.59423828125</v>
      </c>
      <c r="P15095">
        <v>0</v>
      </c>
      <c r="Q15095" t="s">
        <v>15</v>
      </c>
    </row>
    <row r="15096" spans="2:17">
      <c r="B15096">
        <v>30697</v>
      </c>
      <c r="C15096">
        <v>1041776924</v>
      </c>
      <c r="D15096">
        <v>-79.8001632690429</v>
      </c>
      <c r="E15096" s="4">
        <v>-63.7490653991699</v>
      </c>
      <c r="F15096">
        <v>-10.4100265502929</v>
      </c>
      <c r="G15096" s="2">
        <v>3.65299487113952</v>
      </c>
      <c r="H15096">
        <v>-3.57630920410156</v>
      </c>
      <c r="I15096" s="2">
        <v>0.297355234622955</v>
      </c>
      <c r="J15096" s="2">
        <v>13.307653427124</v>
      </c>
      <c r="K15096" s="2">
        <v>1.38271522521972</v>
      </c>
      <c r="L15096">
        <v>-349.030731201171</v>
      </c>
      <c r="M15096">
        <v>-0.01708984375</v>
      </c>
      <c r="N15096">
        <v>-0.119140625</v>
      </c>
      <c r="O15096">
        <v>0.5478515625</v>
      </c>
      <c r="P15096">
        <v>0</v>
      </c>
      <c r="Q15096" t="s">
        <v>15</v>
      </c>
    </row>
    <row r="15097" spans="2:17">
      <c r="B15097">
        <v>30698</v>
      </c>
      <c r="C15097">
        <v>1041785257</v>
      </c>
      <c r="D15097">
        <v>-78.4764022827148</v>
      </c>
      <c r="E15097" s="4">
        <v>-66.5965881347656</v>
      </c>
      <c r="F15097">
        <v>-11.7646894454956</v>
      </c>
      <c r="G15097" s="2">
        <v>4.03548383712768</v>
      </c>
      <c r="H15097">
        <v>-3.08720850944519</v>
      </c>
      <c r="I15097">
        <v>-0.13598446547985</v>
      </c>
      <c r="J15097" s="2">
        <v>12.7421522140502</v>
      </c>
      <c r="K15097" s="2">
        <v>2.76890039443969</v>
      </c>
      <c r="L15097">
        <v>-348.237274169921</v>
      </c>
      <c r="M15097">
        <v>-0.03759765625</v>
      </c>
      <c r="N15097">
        <v>-0.11865234375</v>
      </c>
      <c r="O15097">
        <v>0.499755859375</v>
      </c>
      <c r="P15097">
        <v>0</v>
      </c>
      <c r="Q15097" t="s">
        <v>15</v>
      </c>
    </row>
    <row r="15098" spans="2:17">
      <c r="B15098">
        <v>30699</v>
      </c>
      <c r="C15098">
        <v>1041793590</v>
      </c>
      <c r="D15098">
        <v>-76.7345199584961</v>
      </c>
      <c r="E15098" s="4">
        <v>-69.4115829467773</v>
      </c>
      <c r="F15098">
        <v>-13.5990533828735</v>
      </c>
      <c r="G15098" s="2">
        <v>4.16547203063964</v>
      </c>
      <c r="H15098">
        <v>-3.02466964721679</v>
      </c>
      <c r="I15098">
        <v>-1.61093413829803</v>
      </c>
      <c r="J15098" s="2">
        <v>6.36613464355468</v>
      </c>
      <c r="K15098" s="2">
        <v>8.12778663635253</v>
      </c>
      <c r="L15098">
        <v>-347.432922363281</v>
      </c>
      <c r="M15098">
        <v>-0.05517578125</v>
      </c>
      <c r="N15098">
        <v>-0.12060546875</v>
      </c>
      <c r="O15098">
        <v>0.470703125</v>
      </c>
      <c r="P15098">
        <v>0</v>
      </c>
      <c r="Q15098" t="s">
        <v>15</v>
      </c>
    </row>
    <row r="15099" spans="2:17">
      <c r="B15099">
        <v>30700</v>
      </c>
      <c r="C15099">
        <v>1041801923</v>
      </c>
      <c r="D15099">
        <v>-74.2916717529296</v>
      </c>
      <c r="E15099" s="4">
        <v>-72.2025451660156</v>
      </c>
      <c r="F15099">
        <v>-16.1820697784423</v>
      </c>
      <c r="G15099" s="2">
        <v>4.24643993377685</v>
      </c>
      <c r="H15099">
        <v>-3.35651445388793</v>
      </c>
      <c r="I15099">
        <v>-0.68114548921585</v>
      </c>
      <c r="J15099" s="2">
        <v>1.79686570167541</v>
      </c>
      <c r="K15099" s="2">
        <v>15.0104713439941</v>
      </c>
      <c r="L15099">
        <v>-349.496490478515</v>
      </c>
      <c r="M15099">
        <v>-0.069580078125</v>
      </c>
      <c r="N15099">
        <v>-0.123046875</v>
      </c>
      <c r="O15099">
        <v>0.44921875</v>
      </c>
      <c r="P15099">
        <v>0</v>
      </c>
      <c r="Q15099" t="s">
        <v>15</v>
      </c>
    </row>
    <row r="15100" spans="2:17">
      <c r="B15100">
        <v>30701</v>
      </c>
      <c r="C15100">
        <v>1041810256</v>
      </c>
      <c r="D15100">
        <v>-70.7721557617187</v>
      </c>
      <c r="E15100" s="4">
        <v>-74.9599380493164</v>
      </c>
      <c r="F15100">
        <v>-19.8225402832031</v>
      </c>
      <c r="G15100" s="2">
        <v>4.0344009399414</v>
      </c>
      <c r="H15100">
        <v>-2.82515931129455</v>
      </c>
      <c r="I15100" s="2">
        <v>0.439020574092865</v>
      </c>
      <c r="J15100" s="2">
        <v>4.66533756256103</v>
      </c>
      <c r="K15100" s="2">
        <v>18.6041870117187</v>
      </c>
      <c r="L15100">
        <v>-352.381439208984</v>
      </c>
      <c r="M15100">
        <v>-0.084716796875</v>
      </c>
      <c r="N15100">
        <v>-0.12158203125</v>
      </c>
      <c r="O15100">
        <v>0.4208984375</v>
      </c>
      <c r="P15100">
        <v>0</v>
      </c>
      <c r="Q15100" t="s">
        <v>15</v>
      </c>
    </row>
    <row r="15101" spans="2:17">
      <c r="B15101">
        <v>30702</v>
      </c>
      <c r="C15101">
        <v>1041818589</v>
      </c>
      <c r="D15101">
        <v>-65.6162719726562</v>
      </c>
      <c r="E15101" s="4">
        <v>-77.6470718383789</v>
      </c>
      <c r="F15101">
        <v>-25.070478439331</v>
      </c>
      <c r="G15101" s="2">
        <v>4.18773508071899</v>
      </c>
      <c r="H15101">
        <v>-1.7826280593872</v>
      </c>
      <c r="I15101" s="2">
        <v>0.779152274131774</v>
      </c>
      <c r="J15101" s="2">
        <v>8.14844608306884</v>
      </c>
      <c r="K15101" s="2">
        <v>18.8689384460449</v>
      </c>
      <c r="L15101">
        <v>-354.268005371093</v>
      </c>
      <c r="M15101">
        <v>-0.095458984375</v>
      </c>
      <c r="N15101">
        <v>-0.123779296875</v>
      </c>
      <c r="O15101">
        <v>0.390380859375</v>
      </c>
      <c r="P15101">
        <v>0</v>
      </c>
      <c r="Q15101" t="s">
        <v>15</v>
      </c>
    </row>
    <row r="15102" spans="2:17">
      <c r="B15102">
        <v>30703</v>
      </c>
      <c r="C15102">
        <v>1041826922</v>
      </c>
      <c r="D15102">
        <v>-57.6770629882812</v>
      </c>
      <c r="E15102" s="4">
        <v>-80.1938018798828</v>
      </c>
      <c r="F15102">
        <v>-33.076976776123</v>
      </c>
      <c r="G15102" s="2">
        <v>4.26938247680664</v>
      </c>
      <c r="H15102">
        <v>-1.36314594745635</v>
      </c>
      <c r="I15102" s="2">
        <v>1.68666338920593</v>
      </c>
      <c r="J15102" s="2">
        <v>11.030722618103</v>
      </c>
      <c r="K15102" s="2">
        <v>17.6977252960205</v>
      </c>
      <c r="L15102">
        <v>-355.764923095703</v>
      </c>
      <c r="M15102">
        <v>-0.11181640625</v>
      </c>
      <c r="N15102">
        <v>-0.129638671875</v>
      </c>
      <c r="O15102">
        <v>0.36474609375</v>
      </c>
      <c r="P15102">
        <v>0</v>
      </c>
      <c r="Q15102" t="s">
        <v>15</v>
      </c>
    </row>
    <row r="15103" spans="2:17">
      <c r="B15103">
        <v>30704</v>
      </c>
      <c r="C15103">
        <v>1041835255</v>
      </c>
      <c r="D15103">
        <v>-44.8596229553222</v>
      </c>
      <c r="E15103" s="4">
        <v>-82.4494552612304</v>
      </c>
      <c r="F15103">
        <v>-45.9297981262207</v>
      </c>
      <c r="G15103" s="2">
        <v>4.45363664627075</v>
      </c>
      <c r="H15103" s="2">
        <v>0.378196567296981</v>
      </c>
      <c r="I15103" s="2">
        <v>2.04950833320617</v>
      </c>
      <c r="J15103" s="2">
        <v>14.4400444030761</v>
      </c>
      <c r="K15103" s="2">
        <v>13.002004623413</v>
      </c>
      <c r="L15103">
        <v>-354.979827880859</v>
      </c>
      <c r="M15103">
        <v>-0.1318359375</v>
      </c>
      <c r="N15103">
        <v>-0.135498046875</v>
      </c>
      <c r="O15103">
        <v>0.339599609375</v>
      </c>
      <c r="P15103">
        <v>0</v>
      </c>
      <c r="Q15103" t="s">
        <v>15</v>
      </c>
    </row>
    <row r="15104" spans="2:17">
      <c r="B15104">
        <v>30705</v>
      </c>
      <c r="C15104">
        <v>1041843588</v>
      </c>
      <c r="D15104">
        <v>-23.5757598876953</v>
      </c>
      <c r="E15104" s="4">
        <v>-84.0718307495117</v>
      </c>
      <c r="F15104">
        <v>-67.2327194213867</v>
      </c>
      <c r="G15104" s="2">
        <v>4.45270729064941</v>
      </c>
      <c r="H15104">
        <v>-0.279119044542312</v>
      </c>
      <c r="I15104" s="2">
        <v>1.10335540771484</v>
      </c>
      <c r="J15104" s="2">
        <v>16.1995201110839</v>
      </c>
      <c r="K15104" s="2">
        <v>9.6744155883789</v>
      </c>
      <c r="L15104">
        <v>-354.13037109375</v>
      </c>
      <c r="M15104">
        <v>-0.148193359375</v>
      </c>
      <c r="N15104">
        <v>-0.136962890625</v>
      </c>
      <c r="O15104">
        <v>0.308837890625</v>
      </c>
      <c r="P15104">
        <v>0</v>
      </c>
      <c r="Q15104" t="s">
        <v>15</v>
      </c>
    </row>
    <row r="15105" spans="2:17">
      <c r="B15105">
        <v>30706</v>
      </c>
      <c r="C15105">
        <v>1041851921</v>
      </c>
      <c r="D15105" s="2">
        <v>6.21568918228149</v>
      </c>
      <c r="E15105" s="4">
        <v>-84.4677734375</v>
      </c>
      <c r="F15105">
        <v>-97.0405883789062</v>
      </c>
      <c r="G15105" s="2">
        <v>4.5430006980896</v>
      </c>
      <c r="H15105">
        <v>-0.11299293488264</v>
      </c>
      <c r="I15105" s="2">
        <v>1.24391829967498</v>
      </c>
      <c r="J15105" s="2">
        <v>16.6587486267089</v>
      </c>
      <c r="K15105" s="2">
        <v>7.99063920974731</v>
      </c>
      <c r="L15105">
        <v>-355.928955078125</v>
      </c>
      <c r="M15105">
        <v>-0.162109375</v>
      </c>
      <c r="N15105">
        <v>-0.14697265625</v>
      </c>
      <c r="O15105">
        <v>0.29296875</v>
      </c>
      <c r="P15105">
        <v>0</v>
      </c>
      <c r="Q15105" t="s">
        <v>15</v>
      </c>
    </row>
    <row r="15106" spans="2:17">
      <c r="B15106">
        <v>30707</v>
      </c>
      <c r="C15106">
        <v>1041860254</v>
      </c>
      <c r="D15106" s="2">
        <v>32.9455184936523</v>
      </c>
      <c r="E15106" s="4">
        <v>-83.3789291381836</v>
      </c>
      <c r="F15106">
        <v>-123.790428161621</v>
      </c>
      <c r="G15106" s="2">
        <v>4.13050937652587</v>
      </c>
      <c r="H15106">
        <v>-0.806190907955169</v>
      </c>
      <c r="I15106" s="2">
        <v>0.790316343307495</v>
      </c>
      <c r="J15106" s="2">
        <v>16.4261379241943</v>
      </c>
      <c r="K15106" s="2">
        <v>6.98034477233886</v>
      </c>
      <c r="L15106">
        <v>-359.777282714843</v>
      </c>
      <c r="M15106">
        <v>-0.17431640625</v>
      </c>
      <c r="N15106">
        <v>-0.1630859375</v>
      </c>
      <c r="O15106">
        <v>0.279541015625</v>
      </c>
      <c r="P15106">
        <v>0</v>
      </c>
      <c r="Q15106" t="s">
        <v>15</v>
      </c>
    </row>
    <row r="15107" spans="2:17">
      <c r="B15107">
        <v>30708</v>
      </c>
      <c r="C15107">
        <v>1041868587</v>
      </c>
      <c r="D15107" s="2">
        <v>49.9508819580078</v>
      </c>
      <c r="E15107" s="4">
        <v>-81.2831420898437</v>
      </c>
      <c r="F15107">
        <v>-140.831802368164</v>
      </c>
      <c r="G15107" s="2">
        <v>3.77167272567749</v>
      </c>
      <c r="H15107">
        <v>-1.3101440668106</v>
      </c>
      <c r="I15107" s="2">
        <v>1.08305501937866</v>
      </c>
      <c r="J15107" s="2">
        <v>14.9086532592773</v>
      </c>
      <c r="K15107" s="2">
        <v>6.5129427909851</v>
      </c>
      <c r="L15107">
        <v>-368.306518554687</v>
      </c>
      <c r="M15107">
        <v>-0.18212890625</v>
      </c>
      <c r="N15107">
        <v>-0.17041015625</v>
      </c>
      <c r="O15107">
        <v>0.280517578125</v>
      </c>
      <c r="P15107">
        <v>0</v>
      </c>
      <c r="Q15107" t="s">
        <v>15</v>
      </c>
    </row>
    <row r="15108" spans="2:17">
      <c r="B15108">
        <v>30709</v>
      </c>
      <c r="C15108">
        <v>1041876920</v>
      </c>
      <c r="D15108" s="2">
        <v>60.0606956481933</v>
      </c>
      <c r="E15108" s="4">
        <v>-78.6747894287109</v>
      </c>
      <c r="F15108">
        <v>-151.002975463867</v>
      </c>
      <c r="G15108" s="2">
        <v>3.53537058830261</v>
      </c>
      <c r="H15108" s="2">
        <v>0.287962406873703</v>
      </c>
      <c r="I15108" s="2">
        <v>1.2811427116394</v>
      </c>
      <c r="J15108" s="2">
        <v>12.3790941238403</v>
      </c>
      <c r="K15108" s="2">
        <v>5.10107374191284</v>
      </c>
      <c r="L15108">
        <v>-376.920654296875</v>
      </c>
      <c r="M15108">
        <v>-0.189697265625</v>
      </c>
      <c r="N15108">
        <v>-0.178955078125</v>
      </c>
      <c r="O15108">
        <v>0.28369140625</v>
      </c>
      <c r="P15108">
        <v>0</v>
      </c>
      <c r="Q15108" t="s">
        <v>15</v>
      </c>
    </row>
    <row r="15109" spans="2:17">
      <c r="B15109">
        <v>30710</v>
      </c>
      <c r="C15109">
        <v>1041885253</v>
      </c>
      <c r="D15109" s="2">
        <v>66.2637100219726</v>
      </c>
      <c r="E15109" s="4">
        <v>-75.8622817993164</v>
      </c>
      <c r="F15109">
        <v>-157.282760620117</v>
      </c>
      <c r="G15109" s="2">
        <v>3.58798003196716</v>
      </c>
      <c r="H15109" s="2">
        <v>5.42989015579223</v>
      </c>
      <c r="I15109" s="2">
        <v>0.798868715763092</v>
      </c>
      <c r="J15109" s="2">
        <v>10.5661602020263</v>
      </c>
      <c r="K15109" s="2">
        <v>4.09745502471923</v>
      </c>
      <c r="L15109">
        <v>-375.469177246093</v>
      </c>
      <c r="M15109">
        <v>-0.193359375</v>
      </c>
      <c r="N15109">
        <v>-0.191650390625</v>
      </c>
      <c r="O15109">
        <v>0.283935546875</v>
      </c>
      <c r="P15109">
        <v>0</v>
      </c>
      <c r="Q15109" t="s">
        <v>15</v>
      </c>
    </row>
    <row r="15110" spans="2:17">
      <c r="B15110">
        <v>30711</v>
      </c>
      <c r="C15110">
        <v>1041893586</v>
      </c>
      <c r="D15110" s="2">
        <v>70.2322921752929</v>
      </c>
      <c r="E15110" s="4">
        <v>-73.038948059082</v>
      </c>
      <c r="F15110">
        <v>-161.299972534179</v>
      </c>
      <c r="G15110" s="2">
        <v>3.63908600807189</v>
      </c>
      <c r="H15110" s="2">
        <v>7.35052156448364</v>
      </c>
      <c r="I15110" s="2">
        <v>0.36778175830841</v>
      </c>
      <c r="J15110" s="2">
        <v>13.1673946380615</v>
      </c>
      <c r="K15110" s="2">
        <v>5.55437278747558</v>
      </c>
      <c r="L15110">
        <v>-362.224884033203</v>
      </c>
      <c r="M15110">
        <v>-0.201416015625</v>
      </c>
      <c r="N15110">
        <v>-0.1953125</v>
      </c>
      <c r="O15110">
        <v>0.2841796875</v>
      </c>
      <c r="P15110">
        <v>0</v>
      </c>
      <c r="Q15110" t="s">
        <v>15</v>
      </c>
    </row>
    <row r="15111" spans="2:17">
      <c r="B15111">
        <v>30712</v>
      </c>
      <c r="C15111">
        <v>1041901919</v>
      </c>
      <c r="D15111" s="2">
        <v>73.0321502685546</v>
      </c>
      <c r="E15111" s="4">
        <v>-70.2448120117187</v>
      </c>
      <c r="F15111">
        <v>-164.11929321289</v>
      </c>
      <c r="G15111" s="2">
        <v>4.14328670501709</v>
      </c>
      <c r="H15111" s="2">
        <v>6.12270164489746</v>
      </c>
      <c r="I15111" s="2">
        <v>1.44370007514953</v>
      </c>
      <c r="J15111" s="2">
        <v>16.2758827209472</v>
      </c>
      <c r="K15111" s="2">
        <v>4.58229732513427</v>
      </c>
      <c r="L15111">
        <v>-351.521881103515</v>
      </c>
      <c r="M15111">
        <v>-0.20751953125</v>
      </c>
      <c r="N15111">
        <v>-0.20068359375</v>
      </c>
      <c r="O15111">
        <v>0.278076171875</v>
      </c>
      <c r="P15111">
        <v>0</v>
      </c>
      <c r="Q15111" t="s">
        <v>15</v>
      </c>
    </row>
    <row r="15112" spans="2:17">
      <c r="B15112">
        <v>30713</v>
      </c>
      <c r="C15112">
        <v>1041910252</v>
      </c>
      <c r="D15112" s="2">
        <v>75.1782150268554</v>
      </c>
      <c r="E15112" s="4">
        <v>-67.4537277221679</v>
      </c>
      <c r="F15112">
        <v>-166.275299072265</v>
      </c>
      <c r="G15112" s="2">
        <v>4.00386381149292</v>
      </c>
      <c r="H15112" s="2">
        <v>4.18780469894409</v>
      </c>
      <c r="I15112" s="2">
        <v>1.29318869113922</v>
      </c>
      <c r="J15112" s="2">
        <v>17.6698932647705</v>
      </c>
      <c r="K15112" s="2">
        <v>2.01600432395935</v>
      </c>
      <c r="L15112">
        <v>-347.487335205078</v>
      </c>
      <c r="M15112">
        <v>-0.22119140625</v>
      </c>
      <c r="N15112">
        <v>-0.206787109375</v>
      </c>
      <c r="O15112">
        <v>0.272216796875</v>
      </c>
      <c r="P15112">
        <v>0</v>
      </c>
      <c r="Q15112" t="s">
        <v>15</v>
      </c>
    </row>
    <row r="15113" spans="2:17">
      <c r="B15113">
        <v>30714</v>
      </c>
      <c r="C15113">
        <v>1041918585</v>
      </c>
      <c r="D15113" s="2">
        <v>76.8595886230468</v>
      </c>
      <c r="E15113" s="4">
        <v>-64.6293640136718</v>
      </c>
      <c r="F15113">
        <v>-167.973327636718</v>
      </c>
      <c r="G15113" s="2">
        <v>3.4405882358551</v>
      </c>
      <c r="H15113" s="2">
        <v>3.94742941856384</v>
      </c>
      <c r="I15113" s="2">
        <v>0.33312314748764</v>
      </c>
      <c r="J15113" s="2">
        <v>16.9974308013916</v>
      </c>
      <c r="K15113" s="2">
        <v>1.65565109252929</v>
      </c>
      <c r="L15113">
        <v>-348.441711425781</v>
      </c>
      <c r="M15113">
        <v>-0.22802734375</v>
      </c>
      <c r="N15113">
        <v>-0.218017578125</v>
      </c>
      <c r="O15113">
        <v>0.279052734375</v>
      </c>
      <c r="P15113">
        <v>0</v>
      </c>
      <c r="Q15113" t="s">
        <v>15</v>
      </c>
    </row>
    <row r="15114" spans="2:17">
      <c r="B15114">
        <v>30715</v>
      </c>
      <c r="C15114">
        <v>1041926918</v>
      </c>
      <c r="D15114" s="2">
        <v>78.1811370849609</v>
      </c>
      <c r="E15114" s="4">
        <v>-61.767723083496</v>
      </c>
      <c r="F15114">
        <v>-169.320495605468</v>
      </c>
      <c r="G15114" s="2">
        <v>3.25689077377319</v>
      </c>
      <c r="H15114" s="2">
        <v>3.96391582489013</v>
      </c>
      <c r="I15114" s="2">
        <v>0.513905823230743</v>
      </c>
      <c r="J15114" s="2">
        <v>15.7589998245239</v>
      </c>
      <c r="K15114" s="2">
        <v>3.11820578575134</v>
      </c>
      <c r="L15114">
        <v>-350.866943359375</v>
      </c>
      <c r="M15114">
        <v>-0.2314453125</v>
      </c>
      <c r="N15114">
        <v>-0.226318359375</v>
      </c>
      <c r="O15114">
        <v>0.29150390625</v>
      </c>
      <c r="P15114">
        <v>0</v>
      </c>
      <c r="Q15114" t="s">
        <v>15</v>
      </c>
    </row>
    <row r="15115" spans="2:17">
      <c r="B15115">
        <v>30716</v>
      </c>
      <c r="C15115">
        <v>1041935251</v>
      </c>
      <c r="D15115" s="2">
        <v>79.2684860229492</v>
      </c>
      <c r="E15115" s="4">
        <v>-58.8766059875488</v>
      </c>
      <c r="F15115">
        <v>-170.444107055664</v>
      </c>
      <c r="G15115" s="2">
        <v>3.02778458595275</v>
      </c>
      <c r="H15115" s="2">
        <v>5.10823392868042</v>
      </c>
      <c r="I15115" s="2">
        <v>0.800174593925476</v>
      </c>
      <c r="J15115" s="2">
        <v>14.7915925979614</v>
      </c>
      <c r="K15115" s="2">
        <v>2.43638658523559</v>
      </c>
      <c r="L15115">
        <v>-353.064697265625</v>
      </c>
      <c r="M15115">
        <v>-0.23388671875</v>
      </c>
      <c r="N15115">
        <v>-0.242431640625</v>
      </c>
      <c r="O15115">
        <v>0.317138671875</v>
      </c>
      <c r="P15115">
        <v>0</v>
      </c>
      <c r="Q15115" t="s">
        <v>15</v>
      </c>
    </row>
    <row r="15116" spans="2:17">
      <c r="B15116">
        <v>30717</v>
      </c>
      <c r="C15116">
        <v>1041943584</v>
      </c>
      <c r="D15116" s="2">
        <v>80.1800155639648</v>
      </c>
      <c r="E15116" s="4">
        <v>-55.9807510375976</v>
      </c>
      <c r="F15116">
        <v>-171.39453125</v>
      </c>
      <c r="G15116" s="2">
        <v>2.77600169181823</v>
      </c>
      <c r="H15116" s="2">
        <v>6.45085763931274</v>
      </c>
      <c r="I15116" s="2">
        <v>0.924711048603057</v>
      </c>
      <c r="J15116" s="2">
        <v>14.7492713928222</v>
      </c>
      <c r="K15116" s="2">
        <v>1.65885758399963</v>
      </c>
      <c r="L15116">
        <v>-352.72573852539</v>
      </c>
      <c r="M15116">
        <v>-0.230712890625</v>
      </c>
      <c r="N15116">
        <v>-0.243896484375</v>
      </c>
      <c r="O15116">
        <v>0.3515625</v>
      </c>
      <c r="P15116">
        <v>0</v>
      </c>
      <c r="Q15116" t="s">
        <v>15</v>
      </c>
    </row>
    <row r="15117" spans="2:17">
      <c r="B15117">
        <v>30718</v>
      </c>
      <c r="C15117">
        <v>1041951917</v>
      </c>
      <c r="D15117" s="2">
        <v>80.9563751220703</v>
      </c>
      <c r="E15117" s="4">
        <v>-53.0919151306152</v>
      </c>
      <c r="F15117">
        <v>-172.198120117187</v>
      </c>
      <c r="G15117" s="2">
        <v>2.37777853012084</v>
      </c>
      <c r="H15117" s="2">
        <v>6.7922339439392</v>
      </c>
      <c r="I15117" s="2">
        <v>0.726969599723815</v>
      </c>
      <c r="J15117">
        <v>16.09033203125</v>
      </c>
      <c r="K15117" s="2">
        <v>1.68775188922882</v>
      </c>
      <c r="L15117">
        <v>-350.919799804687</v>
      </c>
      <c r="M15117">
        <v>-0.232666015625</v>
      </c>
      <c r="N15117">
        <v>-0.2470703125</v>
      </c>
      <c r="O15117">
        <v>0.3876953125</v>
      </c>
      <c r="P15117">
        <v>0</v>
      </c>
      <c r="Q15117" t="s">
        <v>15</v>
      </c>
    </row>
    <row r="15118" spans="2:17">
      <c r="B15118">
        <v>30719</v>
      </c>
      <c r="C15118">
        <v>1041960250</v>
      </c>
      <c r="D15118" s="2">
        <v>81.6230697631836</v>
      </c>
      <c r="E15118" s="4">
        <v>-50.2108840942382</v>
      </c>
      <c r="F15118">
        <v>-172.885986328125</v>
      </c>
      <c r="G15118" s="2">
        <v>2.22081899642944</v>
      </c>
      <c r="H15118" s="2">
        <v>6.81553411483764</v>
      </c>
      <c r="I15118" s="2">
        <v>0.662852227687835</v>
      </c>
      <c r="J15118" s="2">
        <v>16.7575359344482</v>
      </c>
      <c r="K15118" s="2">
        <v>1.8163217306137</v>
      </c>
      <c r="L15118">
        <v>-349.33950805664</v>
      </c>
      <c r="M15118">
        <v>-0.231689453125</v>
      </c>
      <c r="N15118">
        <v>-0.2392578125</v>
      </c>
      <c r="O15118">
        <v>0.42041015625</v>
      </c>
      <c r="P15118">
        <v>0</v>
      </c>
      <c r="Q15118" t="s">
        <v>15</v>
      </c>
    </row>
    <row r="15119" spans="2:17">
      <c r="B15119">
        <v>30720</v>
      </c>
      <c r="C15119">
        <v>1041968583</v>
      </c>
      <c r="D15119" s="2">
        <v>82.2068862915039</v>
      </c>
      <c r="E15119" s="4">
        <v>-47.3213233947753</v>
      </c>
      <c r="F15119">
        <v>-173.490646362304</v>
      </c>
      <c r="G15119" s="2">
        <v>1.83813762664794</v>
      </c>
      <c r="H15119" s="2">
        <v>6.74991846084594</v>
      </c>
      <c r="I15119" s="2">
        <v>0.629637241363525</v>
      </c>
      <c r="J15119" s="2">
        <v>16.940803527832</v>
      </c>
      <c r="K15119" s="2">
        <v>1.45929825305938</v>
      </c>
      <c r="L15119">
        <v>-349.67236328125</v>
      </c>
      <c r="M15119">
        <v>-0.2314453125</v>
      </c>
      <c r="N15119">
        <v>-0.2265625</v>
      </c>
      <c r="O15119">
        <v>0.443359375</v>
      </c>
      <c r="P15119">
        <v>0</v>
      </c>
      <c r="Q15119" t="s">
        <v>15</v>
      </c>
    </row>
    <row r="15120" spans="2:17">
      <c r="B15120">
        <v>30721</v>
      </c>
      <c r="C15120">
        <v>1041976916</v>
      </c>
      <c r="D15120" s="2">
        <v>82.7123718261718</v>
      </c>
      <c r="E15120" s="4">
        <v>-44.423053741455</v>
      </c>
      <c r="F15120">
        <v>-174.021560668945</v>
      </c>
      <c r="G15120" s="2">
        <v>1.39016306400299</v>
      </c>
      <c r="H15120" s="2">
        <v>6.86921119689941</v>
      </c>
      <c r="I15120" s="2">
        <v>0.500064074993133</v>
      </c>
      <c r="J15120" s="2">
        <v>16.4223499298095</v>
      </c>
      <c r="K15120" s="2">
        <v>1.75110220909118</v>
      </c>
      <c r="L15120">
        <v>-350.455383300781</v>
      </c>
      <c r="M15120">
        <v>-0.2412109375</v>
      </c>
      <c r="N15120">
        <v>-0.22216796875</v>
      </c>
      <c r="O15120">
        <v>0.47119140625</v>
      </c>
      <c r="P15120">
        <v>0</v>
      </c>
      <c r="Q15120" t="s">
        <v>15</v>
      </c>
    </row>
    <row r="15121" spans="2:17">
      <c r="B15121">
        <v>30722</v>
      </c>
      <c r="C15121">
        <v>1041985249</v>
      </c>
      <c r="D15121" s="2">
        <v>83.1582641601562</v>
      </c>
      <c r="E15121" s="4">
        <v>-41.5136375427246</v>
      </c>
      <c r="F15121">
        <v>-174.496871948242</v>
      </c>
      <c r="G15121" s="2">
        <v>1.02973711490631</v>
      </c>
      <c r="H15121" s="2">
        <v>7.59336900711059</v>
      </c>
      <c r="I15121" s="2">
        <v>0.729371845722198</v>
      </c>
      <c r="J15121" s="2">
        <v>16.1203346252441</v>
      </c>
      <c r="K15121" s="2">
        <v>1.58866548538208</v>
      </c>
      <c r="L15121">
        <v>-351.238098144531</v>
      </c>
      <c r="M15121">
        <v>-0.25146484375</v>
      </c>
      <c r="N15121">
        <v>-0.208251953125</v>
      </c>
      <c r="O15121">
        <v>0.505615234375</v>
      </c>
      <c r="P15121">
        <v>0</v>
      </c>
      <c r="Q15121" t="s">
        <v>15</v>
      </c>
    </row>
    <row r="15122" spans="2:17">
      <c r="B15122">
        <v>30723</v>
      </c>
      <c r="C15122">
        <v>1041993582</v>
      </c>
      <c r="D15122" s="2">
        <v>83.5571365356445</v>
      </c>
      <c r="E15122" s="4">
        <v>-38.6000251770019</v>
      </c>
      <c r="F15122">
        <v>-174.925949096679</v>
      </c>
      <c r="G15122" s="2">
        <v>0.654780030250549</v>
      </c>
      <c r="H15122" s="2">
        <v>7.96127319335937</v>
      </c>
      <c r="I15122" s="2">
        <v>0.690835893154144</v>
      </c>
      <c r="J15122" s="2">
        <v>16.2261848449707</v>
      </c>
      <c r="K15122" s="2">
        <v>1.38393449783325</v>
      </c>
      <c r="L15122">
        <v>-351.696319580078</v>
      </c>
      <c r="M15122">
        <v>-0.253662109375</v>
      </c>
      <c r="N15122">
        <v>-0.199951171875</v>
      </c>
      <c r="O15122">
        <v>0.5537109375</v>
      </c>
      <c r="P15122">
        <v>0</v>
      </c>
      <c r="Q15122" t="s">
        <v>15</v>
      </c>
    </row>
    <row r="15123" spans="2:17">
      <c r="B15123">
        <v>30724</v>
      </c>
      <c r="C15123">
        <v>1042001915</v>
      </c>
      <c r="D15123" s="2">
        <v>83.9146728515625</v>
      </c>
      <c r="E15123" s="4">
        <v>-35.6799583435058</v>
      </c>
      <c r="F15123">
        <v>-175.313644409179</v>
      </c>
      <c r="G15123" s="2">
        <v>0.198878213763237</v>
      </c>
      <c r="H15123" s="2">
        <v>8.11809825897216</v>
      </c>
      <c r="I15123" s="2">
        <v>0.532999038696289</v>
      </c>
      <c r="J15123" s="2">
        <v>16.285415649414</v>
      </c>
      <c r="K15123" s="2">
        <v>1.40319871902465</v>
      </c>
      <c r="L15123">
        <v>-351.908447265625</v>
      </c>
      <c r="M15123">
        <v>-0.2548828125</v>
      </c>
      <c r="N15123">
        <v>-0.18505859375</v>
      </c>
      <c r="O15123">
        <v>0.61279296875</v>
      </c>
      <c r="P15123">
        <v>0</v>
      </c>
      <c r="Q15123" t="s">
        <v>15</v>
      </c>
    </row>
    <row r="15124" spans="2:17">
      <c r="B15124">
        <v>30725</v>
      </c>
      <c r="C15124">
        <v>1042010248</v>
      </c>
      <c r="D15124" s="2">
        <v>84.2352066040039</v>
      </c>
      <c r="E15124" s="4">
        <v>-32.7546691894531</v>
      </c>
      <c r="F15124">
        <v>-175.666107177734</v>
      </c>
      <c r="G15124">
        <v>-0.164240062236785</v>
      </c>
      <c r="H15124" s="2">
        <v>8.44464015960693</v>
      </c>
      <c r="I15124" s="2">
        <v>0.524048447608947</v>
      </c>
      <c r="J15124" s="2">
        <v>16.1817512512207</v>
      </c>
      <c r="K15124" s="2">
        <v>1.53804743289947</v>
      </c>
      <c r="L15124">
        <v>-352.621276855468</v>
      </c>
      <c r="M15124">
        <v>-0.251708984375</v>
      </c>
      <c r="N15124">
        <v>-0.158203125</v>
      </c>
      <c r="O15124">
        <v>0.69091796875</v>
      </c>
      <c r="P15124">
        <v>0</v>
      </c>
      <c r="Q15124" t="s">
        <v>15</v>
      </c>
    </row>
    <row r="15125" spans="2:17">
      <c r="B15125">
        <v>30726</v>
      </c>
      <c r="C15125">
        <v>1042018581</v>
      </c>
      <c r="D15125" s="2">
        <v>84.5279464721679</v>
      </c>
      <c r="E15125" s="4">
        <v>-29.8168430328369</v>
      </c>
      <c r="F15125">
        <v>-175.987121582031</v>
      </c>
      <c r="G15125">
        <v>-0.63763028383255</v>
      </c>
      <c r="H15125" s="2">
        <v>8.38215732574462</v>
      </c>
      <c r="I15125" s="2">
        <v>0.601877808570861</v>
      </c>
      <c r="J15125" s="2">
        <v>16.5872497558593</v>
      </c>
      <c r="K15125" s="2">
        <v>1.7501573562622</v>
      </c>
      <c r="L15125">
        <v>-353.241546630859</v>
      </c>
      <c r="M15125">
        <v>-0.24560546875</v>
      </c>
      <c r="N15125">
        <v>-0.109375</v>
      </c>
      <c r="O15125">
        <v>0.767822265625</v>
      </c>
      <c r="P15125">
        <v>0</v>
      </c>
      <c r="Q15125" t="s">
        <v>15</v>
      </c>
    </row>
    <row r="15126" spans="2:17">
      <c r="B15126">
        <v>30727</v>
      </c>
      <c r="C15126">
        <v>1042026914</v>
      </c>
      <c r="D15126" s="2">
        <v>84.7932662963867</v>
      </c>
      <c r="E15126" s="4">
        <v>-26.8777294158935</v>
      </c>
      <c r="F15126">
        <v>-176.285980224609</v>
      </c>
      <c r="G15126">
        <v>-1.11621212959289</v>
      </c>
      <c r="H15126" s="2">
        <v>9.02155590057373</v>
      </c>
      <c r="I15126" s="2">
        <v>0.537459850311279</v>
      </c>
      <c r="J15126" s="2">
        <v>16.3152313232421</v>
      </c>
      <c r="K15126" s="2">
        <v>1.48171687126159</v>
      </c>
      <c r="L15126">
        <v>-353.953033447265</v>
      </c>
      <c r="M15126">
        <v>-0.248046875</v>
      </c>
      <c r="N15126">
        <v>-0.026611328125</v>
      </c>
      <c r="O15126">
        <v>0.82373046875</v>
      </c>
      <c r="P15126">
        <v>0</v>
      </c>
      <c r="Q15126" t="s">
        <v>15</v>
      </c>
    </row>
    <row r="15127" spans="2:17">
      <c r="B15127">
        <v>30728</v>
      </c>
      <c r="C15127">
        <v>1042035247</v>
      </c>
      <c r="D15127">
        <v>85.0361328125</v>
      </c>
      <c r="E15127" s="4">
        <v>-23.9191055297851</v>
      </c>
      <c r="F15127">
        <v>-176.563171386718</v>
      </c>
      <c r="G15127">
        <v>-1.65329694747924</v>
      </c>
      <c r="H15127" s="2">
        <v>9.00587177276611</v>
      </c>
      <c r="I15127" s="2">
        <v>0.741324484348297</v>
      </c>
      <c r="J15127" s="2">
        <v>16.3344783782959</v>
      </c>
      <c r="K15127" s="2">
        <v>1.48863434791564</v>
      </c>
      <c r="L15127">
        <v>-354.96044921875</v>
      </c>
      <c r="M15127">
        <v>-0.252685546875</v>
      </c>
      <c r="N15127">
        <v>0.084716796875</v>
      </c>
      <c r="O15127">
        <v>0.860595703125</v>
      </c>
      <c r="P15127">
        <v>0</v>
      </c>
      <c r="Q15127" t="s">
        <v>15</v>
      </c>
    </row>
    <row r="15128" spans="2:17">
      <c r="B15128">
        <v>30729</v>
      </c>
      <c r="C15128">
        <v>1042043580</v>
      </c>
      <c r="D15128" s="2">
        <v>85.261116027832</v>
      </c>
      <c r="E15128" s="4">
        <v>-20.9666595458984</v>
      </c>
      <c r="F15128">
        <v>-176.819839477539</v>
      </c>
      <c r="G15128">
        <v>-2.15893459320068</v>
      </c>
      <c r="H15128" s="2">
        <v>9.17394161224365</v>
      </c>
      <c r="I15128" s="2">
        <v>0.371001750230789</v>
      </c>
      <c r="J15128" s="2">
        <v>16.7477111816406</v>
      </c>
      <c r="K15128" s="2">
        <v>1.68726968765258</v>
      </c>
      <c r="L15128">
        <v>-355.28369140625</v>
      </c>
      <c r="M15128">
        <v>-0.277099609375</v>
      </c>
      <c r="N15128">
        <v>0.222412109375</v>
      </c>
      <c r="O15128">
        <v>0.887451171875</v>
      </c>
      <c r="P15128">
        <v>0</v>
      </c>
      <c r="Q15128" t="s">
        <v>15</v>
      </c>
    </row>
    <row r="15129" spans="2:17">
      <c r="B15129">
        <v>30730</v>
      </c>
      <c r="C15129">
        <v>1042051913</v>
      </c>
      <c r="D15129" s="2">
        <v>85.4667663574218</v>
      </c>
      <c r="E15129" s="4">
        <v>-17.9696311950683</v>
      </c>
      <c r="F15129">
        <v>-177.060302734375</v>
      </c>
      <c r="G15129">
        <v>-2.61766695976257</v>
      </c>
      <c r="H15129" s="2">
        <v>9.53380393981933</v>
      </c>
      <c r="I15129" s="2">
        <v>0.527360558509826</v>
      </c>
      <c r="J15129" s="2">
        <v>16.4848327636718</v>
      </c>
      <c r="K15129" s="2">
        <v>1.63104045391082</v>
      </c>
      <c r="L15129">
        <v>-355.798461914062</v>
      </c>
      <c r="M15129">
        <v>-0.302001953125</v>
      </c>
      <c r="N15129">
        <v>0.363037109375</v>
      </c>
      <c r="O15129">
        <v>0.932373046875</v>
      </c>
      <c r="P15129">
        <v>0</v>
      </c>
      <c r="Q15129" t="s">
        <v>15</v>
      </c>
    </row>
    <row r="15130" spans="2:17">
      <c r="B15130">
        <v>30731</v>
      </c>
      <c r="C15130">
        <v>1042060246</v>
      </c>
      <c r="D15130" s="2">
        <v>85.6579895019531</v>
      </c>
      <c r="E15130" s="4">
        <v>-15.0041723251342</v>
      </c>
      <c r="F15130">
        <v>-177.284637451171</v>
      </c>
      <c r="G15130">
        <v>-3.09959959983825</v>
      </c>
      <c r="H15130" s="2">
        <v>9.52290439605712</v>
      </c>
      <c r="I15130" s="2">
        <v>0.559630811214447</v>
      </c>
      <c r="J15130" s="2">
        <v>16.8163547515869</v>
      </c>
      <c r="K15130" s="2">
        <v>1.88741779327392</v>
      </c>
      <c r="L15130">
        <v>-356.637634277343</v>
      </c>
      <c r="M15130">
        <v>-0.3408203125</v>
      </c>
      <c r="N15130">
        <v>0.533203125</v>
      </c>
      <c r="O15130">
        <v>0.985107421875</v>
      </c>
      <c r="P15130">
        <v>0</v>
      </c>
      <c r="Q15130" t="s">
        <v>15</v>
      </c>
    </row>
    <row r="15131" spans="2:17">
      <c r="B15131">
        <v>30732</v>
      </c>
      <c r="C15131">
        <v>1042068579</v>
      </c>
      <c r="D15131" s="2">
        <v>85.8367233276367</v>
      </c>
      <c r="E15131" s="4">
        <v>-11.858618736267</v>
      </c>
      <c r="F15131">
        <v>-177.499313354492</v>
      </c>
      <c r="G15131">
        <v>-3.58278846740722</v>
      </c>
      <c r="H15131" s="2">
        <v>9.5555419921875</v>
      </c>
      <c r="I15131" s="2">
        <v>0.323692053556442</v>
      </c>
      <c r="J15131" s="2">
        <v>16.7187786102294</v>
      </c>
      <c r="K15131" s="2">
        <v>1.41393661499023</v>
      </c>
      <c r="L15131">
        <v>-356.850555419921</v>
      </c>
      <c r="M15131">
        <v>-0.37939453125</v>
      </c>
      <c r="N15131">
        <v>0.757080078125</v>
      </c>
      <c r="O15131">
        <v>1.02001953125</v>
      </c>
      <c r="P15131">
        <v>0</v>
      </c>
      <c r="Q15131" t="s">
        <v>15</v>
      </c>
    </row>
    <row r="15132" spans="2:17">
      <c r="B15132">
        <v>30733</v>
      </c>
      <c r="C15132">
        <v>1042076912</v>
      </c>
      <c r="D15132" s="2">
        <v>85.9991607666015</v>
      </c>
      <c r="E15132" s="4">
        <v>-8.88444900512695</v>
      </c>
      <c r="F15132">
        <v>-177.700042724609</v>
      </c>
      <c r="G15132">
        <v>-4.1080322265625</v>
      </c>
      <c r="H15132" s="2">
        <v>9.84225559234619</v>
      </c>
      <c r="I15132" s="2">
        <v>0.392071813344955</v>
      </c>
      <c r="J15132" s="2">
        <v>16.6649131774902</v>
      </c>
      <c r="K15132" s="2">
        <v>1.85975205898284</v>
      </c>
      <c r="L15132">
        <v>-357.534851074218</v>
      </c>
      <c r="M15132">
        <v>-0.425048828125</v>
      </c>
      <c r="N15132">
        <v>1.061767578125</v>
      </c>
      <c r="O15132">
        <v>1.03271484375</v>
      </c>
      <c r="P15132">
        <v>0</v>
      </c>
      <c r="Q15132" t="s">
        <v>15</v>
      </c>
    </row>
    <row r="15133" spans="2:17">
      <c r="B15133">
        <v>30734</v>
      </c>
      <c r="C15133">
        <v>1042085245</v>
      </c>
      <c r="D15133" s="2">
        <v>86.1555404663086</v>
      </c>
      <c r="E15133" s="4">
        <v>-5.80185174942016</v>
      </c>
      <c r="F15133">
        <v>-177.884689331054</v>
      </c>
      <c r="G15133">
        <v>-4.70079946517944</v>
      </c>
      <c r="H15133" s="2">
        <v>9.88784503936767</v>
      </c>
      <c r="I15133" s="2">
        <v>0.285703152418136</v>
      </c>
      <c r="J15133" s="2">
        <v>17.3380584716796</v>
      </c>
      <c r="K15133" s="2">
        <v>2.48785877227783</v>
      </c>
      <c r="L15133">
        <v>-357.827453613281</v>
      </c>
      <c r="M15133">
        <v>-0.505859375</v>
      </c>
      <c r="N15133">
        <v>1.51025390625</v>
      </c>
      <c r="O15133">
        <v>0.931396484375</v>
      </c>
      <c r="P15133">
        <v>0</v>
      </c>
      <c r="Q15133" t="s">
        <v>15</v>
      </c>
    </row>
    <row r="15134" spans="2:17">
      <c r="B15134">
        <v>30735</v>
      </c>
      <c r="C15134">
        <v>1042093578</v>
      </c>
      <c r="D15134" s="2">
        <v>86.2989730834961</v>
      </c>
      <c r="E15134" s="4">
        <v>-2.8236448764801</v>
      </c>
      <c r="F15134">
        <v>-178.062942504882</v>
      </c>
      <c r="G15134">
        <v>-5.22581148147583</v>
      </c>
      <c r="H15134" s="2">
        <v>9.92283916473388</v>
      </c>
      <c r="I15134" s="2">
        <v>0.416869461536407</v>
      </c>
      <c r="J15134" s="2">
        <v>17.1112442016601</v>
      </c>
      <c r="K15134" s="2">
        <v>2.32119393348693</v>
      </c>
      <c r="L15134">
        <v>-357.865600585937</v>
      </c>
      <c r="M15134">
        <v>-0.6435546875</v>
      </c>
      <c r="N15134">
        <v>2.1328125</v>
      </c>
      <c r="O15134">
        <v>0.67529296875</v>
      </c>
      <c r="P15134">
        <v>0</v>
      </c>
      <c r="Q15134" t="s">
        <v>15</v>
      </c>
    </row>
    <row r="15135" spans="2:17">
      <c r="B15135">
        <v>30736</v>
      </c>
      <c r="C15135">
        <v>1042101911</v>
      </c>
      <c r="D15135" s="2">
        <v>86.4323501586914</v>
      </c>
      <c r="E15135" s="4">
        <v>0.183157593011856</v>
      </c>
      <c r="F15135">
        <v>-178.226104736328</v>
      </c>
      <c r="G15135">
        <v>-5.69831132888793</v>
      </c>
      <c r="H15135" s="2">
        <v>9.85908699035644</v>
      </c>
      <c r="I15135" s="2">
        <v>0.323291450738906</v>
      </c>
      <c r="J15135" s="2">
        <v>17.0379905700683</v>
      </c>
      <c r="K15135" s="2">
        <v>2.81104660034179</v>
      </c>
      <c r="L15135">
        <v>-358.945404052734</v>
      </c>
      <c r="M15135">
        <v>-0.89111328125</v>
      </c>
      <c r="N15135">
        <v>2.909912109375</v>
      </c>
      <c r="O15135">
        <v>0.201904296875</v>
      </c>
      <c r="P15135">
        <v>0</v>
      </c>
      <c r="Q15135" t="s">
        <v>15</v>
      </c>
    </row>
    <row r="15136" spans="2:17">
      <c r="B15136">
        <v>30737</v>
      </c>
      <c r="C15136">
        <v>1042110244</v>
      </c>
      <c r="D15136" s="2">
        <v>86.5584030151367</v>
      </c>
      <c r="E15136" s="4">
        <v>3.1758337020874</v>
      </c>
      <c r="F15136">
        <v>-178.383590698242</v>
      </c>
      <c r="G15136">
        <v>-6.2724437713623</v>
      </c>
      <c r="H15136" s="2">
        <v>9.5353364944458</v>
      </c>
      <c r="I15136" s="2">
        <v>0.170057564973831</v>
      </c>
      <c r="J15136" s="2">
        <v>17.1911640167236</v>
      </c>
      <c r="K15136" s="2">
        <v>3.18915677070617</v>
      </c>
      <c r="L15136">
        <v>-359.456573486328</v>
      </c>
      <c r="M15136">
        <v>-1.294189453125</v>
      </c>
      <c r="N15136">
        <v>3.774658203125</v>
      </c>
      <c r="O15136">
        <v>-0.4716796875</v>
      </c>
      <c r="P15136">
        <v>0</v>
      </c>
      <c r="Q15136" t="s">
        <v>15</v>
      </c>
    </row>
    <row r="15137" spans="2:17">
      <c r="B15137">
        <v>30738</v>
      </c>
      <c r="C15137">
        <v>1042118577</v>
      </c>
      <c r="D15137" s="2">
        <v>86.6723098754882</v>
      </c>
      <c r="E15137" s="4">
        <v>6.18170928955078</v>
      </c>
      <c r="F15137">
        <v>-178.527694702148</v>
      </c>
      <c r="G15137">
        <v>-6.76819086074829</v>
      </c>
      <c r="H15137" s="2">
        <v>9.91693592071533</v>
      </c>
      <c r="I15137" s="2">
        <v>0.582729637622833</v>
      </c>
      <c r="J15137" s="2">
        <v>16.681921005249</v>
      </c>
      <c r="K15137" s="2">
        <v>2.89935040473938</v>
      </c>
      <c r="L15137">
        <v>-359.849914550781</v>
      </c>
      <c r="M15137">
        <v>-1.865234375</v>
      </c>
      <c r="N15137">
        <v>4.641357421875</v>
      </c>
      <c r="O15137">
        <v>-1.303955078125</v>
      </c>
      <c r="P15137">
        <v>0</v>
      </c>
      <c r="Q15137" t="s">
        <v>15</v>
      </c>
    </row>
    <row r="15138" spans="2:17">
      <c r="B15138">
        <v>30739</v>
      </c>
      <c r="C15138">
        <v>1042126910</v>
      </c>
      <c r="D15138" s="2">
        <v>86.7785186767578</v>
      </c>
      <c r="E15138" s="4">
        <v>9.18693542480468</v>
      </c>
      <c r="F15138">
        <v>-178.677658081054</v>
      </c>
      <c r="G15138">
        <v>-7.30887556076049</v>
      </c>
      <c r="H15138" s="2">
        <v>9.5478811264038</v>
      </c>
      <c r="I15138" s="2">
        <v>0.290296822786331</v>
      </c>
      <c r="J15138" s="2">
        <v>16.6635398864746</v>
      </c>
      <c r="K15138" s="2">
        <v>2.88513493537902</v>
      </c>
      <c r="L15138">
        <v>-360.910522460937</v>
      </c>
      <c r="M15138">
        <v>-2.624267578125</v>
      </c>
      <c r="N15138">
        <v>5.4228515625</v>
      </c>
      <c r="O15138">
        <v>-2.318603515625</v>
      </c>
      <c r="P15138">
        <v>0</v>
      </c>
      <c r="Q15138" t="s">
        <v>15</v>
      </c>
    </row>
    <row r="15139" spans="2:17">
      <c r="B15139">
        <v>30740</v>
      </c>
      <c r="C15139">
        <v>1042135243</v>
      </c>
      <c r="D15139" s="2">
        <v>86.8767776489257</v>
      </c>
      <c r="E15139" s="4">
        <v>12.203122138977</v>
      </c>
      <c r="F15139">
        <v>-178.808898925781</v>
      </c>
      <c r="G15139">
        <v>-7.74462938308715</v>
      </c>
      <c r="H15139" s="2">
        <v>9.37642669677734</v>
      </c>
      <c r="I15139" s="2">
        <v>0.144457980990409</v>
      </c>
      <c r="J15139" s="2">
        <v>16.5390224456787</v>
      </c>
      <c r="K15139" s="2">
        <v>2.94802594184875</v>
      </c>
      <c r="L15139">
        <v>-361.387939453125</v>
      </c>
      <c r="M15139">
        <v>-3.575927734375</v>
      </c>
      <c r="N15139">
        <v>6.04736328125</v>
      </c>
      <c r="O15139">
        <v>-3.578125</v>
      </c>
      <c r="P15139">
        <v>0</v>
      </c>
      <c r="Q15139" t="s">
        <v>15</v>
      </c>
    </row>
    <row r="15140" spans="2:17">
      <c r="B15140">
        <v>30741</v>
      </c>
      <c r="C15140">
        <v>1042143576</v>
      </c>
      <c r="D15140" s="2">
        <v>86.9660339355468</v>
      </c>
      <c r="E15140" s="4">
        <v>15.2152557373046</v>
      </c>
      <c r="F15140">
        <v>-178.949523925781</v>
      </c>
      <c r="G15140">
        <v>-8.35762119293212</v>
      </c>
      <c r="H15140" s="2">
        <v>9.64603996276855</v>
      </c>
      <c r="I15140" s="2">
        <v>0.328143268823623</v>
      </c>
      <c r="J15140" s="2">
        <v>16.220064163208</v>
      </c>
      <c r="K15140" s="2">
        <v>3.13188099861145</v>
      </c>
      <c r="L15140">
        <v>-361.667419433593</v>
      </c>
      <c r="M15140">
        <v>-4.71240234375</v>
      </c>
      <c r="N15140">
        <v>6.505126953125</v>
      </c>
      <c r="O15140">
        <v>-5.125244140625</v>
      </c>
      <c r="P15140">
        <v>0</v>
      </c>
      <c r="Q15140" t="s">
        <v>15</v>
      </c>
    </row>
    <row r="15141" spans="2:17">
      <c r="B15141">
        <v>30742</v>
      </c>
      <c r="C15141">
        <v>1042151909</v>
      </c>
      <c r="D15141" s="2">
        <v>87.049575805664</v>
      </c>
      <c r="E15141" s="4">
        <v>18.237922668457</v>
      </c>
      <c r="F15141">
        <v>-179.079360961914</v>
      </c>
      <c r="G15141">
        <v>-8.8874807357788</v>
      </c>
      <c r="H15141" s="2">
        <v>9.22696590423584</v>
      </c>
      <c r="I15141" s="2">
        <v>0.262377858161926</v>
      </c>
      <c r="J15141" s="2">
        <v>16.3264846801757</v>
      </c>
      <c r="K15141" s="2">
        <v>3.07145190238952</v>
      </c>
      <c r="L15141">
        <v>-362.300598144531</v>
      </c>
      <c r="M15141">
        <v>-6.037841796875</v>
      </c>
      <c r="N15141">
        <v>6.783203125</v>
      </c>
      <c r="O15141">
        <v>-7.005615234375</v>
      </c>
      <c r="P15141">
        <v>0</v>
      </c>
      <c r="Q15141" t="s">
        <v>15</v>
      </c>
    </row>
    <row r="15142" spans="2:17">
      <c r="B15142">
        <v>30743</v>
      </c>
      <c r="C15142">
        <v>1042160242</v>
      </c>
      <c r="D15142" s="2">
        <v>87.1219100952148</v>
      </c>
      <c r="E15142" s="4">
        <v>21.2579917907714</v>
      </c>
      <c r="F15142">
        <v>-179.220947265625</v>
      </c>
      <c r="G15142">
        <v>-9.29333972930908</v>
      </c>
      <c r="H15142" s="2">
        <v>9.0353078842163</v>
      </c>
      <c r="I15142" s="2">
        <v>0.190785646438598</v>
      </c>
      <c r="J15142" s="2">
        <v>15.9351081848144</v>
      </c>
      <c r="K15142" s="2">
        <v>2.54650425910949</v>
      </c>
      <c r="L15142">
        <v>-362.60498046875</v>
      </c>
      <c r="M15142">
        <v>-7.4345703125</v>
      </c>
      <c r="N15142">
        <v>6.787841796875</v>
      </c>
      <c r="O15142">
        <v>6.795166015625</v>
      </c>
      <c r="P15142">
        <v>0</v>
      </c>
      <c r="Q15142" t="s">
        <v>15</v>
      </c>
    </row>
    <row r="15143" spans="2:17">
      <c r="B15143">
        <v>30744</v>
      </c>
      <c r="C15143">
        <v>1042168575</v>
      </c>
      <c r="D15143" s="2">
        <v>87.1884002685546</v>
      </c>
      <c r="E15143" s="4">
        <v>24.2859077453613</v>
      </c>
      <c r="F15143">
        <v>-179.351654052734</v>
      </c>
      <c r="G15143">
        <v>-9.82727527618408</v>
      </c>
      <c r="H15143" s="2">
        <v>9.07293224334716</v>
      </c>
      <c r="I15143" s="2">
        <v>0.252903789281845</v>
      </c>
      <c r="J15143" s="2">
        <v>15.8656139373779</v>
      </c>
      <c r="K15143" s="2">
        <v>2.9301483631134</v>
      </c>
      <c r="L15143">
        <v>-363.118927001953</v>
      </c>
      <c r="M15143">
        <v>7.31396484375</v>
      </c>
      <c r="N15143">
        <v>6.2890625</v>
      </c>
      <c r="O15143">
        <v>4.801513671875</v>
      </c>
      <c r="P15143">
        <v>0</v>
      </c>
      <c r="Q15143" t="s">
        <v>15</v>
      </c>
    </row>
    <row r="15144" spans="2:17">
      <c r="B15144">
        <v>30745</v>
      </c>
      <c r="C15144">
        <v>1042176908</v>
      </c>
      <c r="D15144" s="2">
        <v>87.2500839233398</v>
      </c>
      <c r="E15144" s="4">
        <v>27.3116378784179</v>
      </c>
      <c r="F15144">
        <v>-179.488998413085</v>
      </c>
      <c r="G15144">
        <v>-10.2991733551025</v>
      </c>
      <c r="H15144" s="2">
        <v>8.74069023132324</v>
      </c>
      <c r="I15144" s="2">
        <v>0.186458215117454</v>
      </c>
      <c r="J15144" s="2">
        <v>16.0865383148193</v>
      </c>
      <c r="K15144" s="2">
        <v>2.88519072532653</v>
      </c>
      <c r="L15144">
        <v>-363.234588623046</v>
      </c>
      <c r="M15144">
        <v>6.417236328125</v>
      </c>
      <c r="N15144">
        <v>5.232177734375</v>
      </c>
      <c r="O15144">
        <v>3.571044921875</v>
      </c>
      <c r="P15144">
        <v>0</v>
      </c>
      <c r="Q15144" t="s">
        <v>15</v>
      </c>
    </row>
    <row r="15145" spans="2:17">
      <c r="B15145">
        <v>30746</v>
      </c>
      <c r="C15145">
        <v>1042185241</v>
      </c>
      <c r="D15145" s="2">
        <v>87.3017044067382</v>
      </c>
      <c r="E15145" s="4">
        <v>30.3377609252929</v>
      </c>
      <c r="F15145">
        <v>-179.64436340332</v>
      </c>
      <c r="G15145">
        <v>-10.7632579803466</v>
      </c>
      <c r="H15145" s="2">
        <v>8.65893745422363</v>
      </c>
      <c r="I15145" s="2">
        <v>0.203749358654022</v>
      </c>
      <c r="J15145" s="2">
        <v>15.8469133377075</v>
      </c>
      <c r="K15145" s="2">
        <v>2.56605076789855</v>
      </c>
      <c r="L15145">
        <v>-362.945861816406</v>
      </c>
      <c r="M15145">
        <v>5.962890625</v>
      </c>
      <c r="N15145">
        <v>3.818603515625</v>
      </c>
      <c r="O15145">
        <v>3.224609375</v>
      </c>
      <c r="P15145">
        <v>0</v>
      </c>
      <c r="Q15145" t="s">
        <v>15</v>
      </c>
    </row>
    <row r="15146" spans="2:17">
      <c r="B15146">
        <v>30747</v>
      </c>
      <c r="C15146">
        <v>1042193574</v>
      </c>
      <c r="D15146" s="2">
        <v>87.3489532470703</v>
      </c>
      <c r="E15146" s="4">
        <v>33.3582191467285</v>
      </c>
      <c r="F15146">
        <v>-179.782684326171</v>
      </c>
      <c r="G15146">
        <v>-11.1748304367065</v>
      </c>
      <c r="H15146" s="2">
        <v>8.5626859664917</v>
      </c>
      <c r="I15146" s="2">
        <v>0.187087312340736</v>
      </c>
      <c r="J15146" s="2">
        <v>15.9424352645874</v>
      </c>
      <c r="K15146" s="2">
        <v>2.91844081878662</v>
      </c>
      <c r="L15146">
        <v>-362.571166992187</v>
      </c>
      <c r="M15146">
        <v>5.90478515625</v>
      </c>
      <c r="N15146">
        <v>2.2763671875</v>
      </c>
      <c r="O15146">
        <v>3.65380859375</v>
      </c>
      <c r="P15146">
        <v>0</v>
      </c>
      <c r="Q15146" t="s">
        <v>15</v>
      </c>
    </row>
    <row r="15147" spans="2:17">
      <c r="B15147">
        <v>30748</v>
      </c>
      <c r="C15147">
        <v>1042201907</v>
      </c>
      <c r="D15147" s="2">
        <v>87.3938903808593</v>
      </c>
      <c r="E15147" s="4">
        <v>36.3748207092285</v>
      </c>
      <c r="F15147">
        <v>-179.91470336914</v>
      </c>
      <c r="G15147">
        <v>-11.5162649154663</v>
      </c>
      <c r="H15147" s="2">
        <v>8.07209873199462</v>
      </c>
      <c r="I15147" s="2">
        <v>0.139921307563781</v>
      </c>
      <c r="J15147" s="2">
        <v>16.3850135803222</v>
      </c>
      <c r="K15147" s="2">
        <v>3.09130406379699</v>
      </c>
      <c r="L15147">
        <v>-361.817749023437</v>
      </c>
      <c r="M15147">
        <v>6.172607421875</v>
      </c>
      <c r="N15147">
        <v>0.722900390625</v>
      </c>
      <c r="O15147">
        <v>4.496337890625</v>
      </c>
      <c r="P15147">
        <v>0</v>
      </c>
      <c r="Q15147" t="s">
        <v>15</v>
      </c>
    </row>
    <row r="15148" spans="2:17">
      <c r="B15148">
        <v>30749</v>
      </c>
      <c r="C15148">
        <v>1042210240</v>
      </c>
      <c r="D15148" s="2">
        <v>87.4345779418945</v>
      </c>
      <c r="E15148" s="4">
        <v>39.379035949707</v>
      </c>
      <c r="F15148" s="2">
        <v>179.950103759765</v>
      </c>
      <c r="G15148">
        <v>-11.9634351730346</v>
      </c>
      <c r="H15148" s="2">
        <v>8.05707931518554</v>
      </c>
      <c r="I15148" s="2">
        <v>0.118900634348392</v>
      </c>
      <c r="J15148" s="2">
        <v>16.3556194305419</v>
      </c>
      <c r="K15148" s="2">
        <v>3.56173539161682</v>
      </c>
      <c r="L15148">
        <v>-360.569671630859</v>
      </c>
      <c r="M15148">
        <v>6.652099609375</v>
      </c>
      <c r="N15148">
        <v>-0.851806640625</v>
      </c>
      <c r="O15148">
        <v>5.3876953125</v>
      </c>
      <c r="P15148">
        <v>0</v>
      </c>
      <c r="Q15148" t="s">
        <v>15</v>
      </c>
    </row>
    <row r="15149" spans="2:17">
      <c r="B15149">
        <v>30750</v>
      </c>
      <c r="C15149">
        <v>1042218573</v>
      </c>
      <c r="D15149" s="2">
        <v>87.4715042114257</v>
      </c>
      <c r="E15149" s="4">
        <v>42.3798713684082</v>
      </c>
      <c r="F15149" s="2">
        <v>179.816741943359</v>
      </c>
      <c r="G15149">
        <v>-12.2696638107299</v>
      </c>
      <c r="H15149" s="2">
        <v>7.48058032989501</v>
      </c>
      <c r="I15149" s="2">
        <v>0.0658120959997177</v>
      </c>
      <c r="J15149" s="2">
        <v>16.4129676818847</v>
      </c>
      <c r="K15149" s="2">
        <v>4.00795936584472</v>
      </c>
      <c r="L15149">
        <v>-359.90283203125</v>
      </c>
      <c r="M15149">
        <v>7.318359375</v>
      </c>
      <c r="N15149">
        <v>-2.536376953125</v>
      </c>
      <c r="O15149">
        <v>6.448486328125</v>
      </c>
      <c r="P15149">
        <v>0</v>
      </c>
      <c r="Q15149" t="s">
        <v>15</v>
      </c>
    </row>
    <row r="15150" spans="2:17">
      <c r="B15150">
        <v>30751</v>
      </c>
      <c r="C15150">
        <v>1042226906</v>
      </c>
      <c r="D15150" s="2">
        <v>87.5033111572265</v>
      </c>
      <c r="E15150" s="4">
        <v>45.3733901977539</v>
      </c>
      <c r="F15150" s="2">
        <v>179.680465698242</v>
      </c>
      <c r="G15150">
        <v>-12.6640729904174</v>
      </c>
      <c r="H15150" s="2">
        <v>6.96332597732543</v>
      </c>
      <c r="I15150" s="2">
        <v>0.124960474669933</v>
      </c>
      <c r="J15150" s="2">
        <v>16.66792678833</v>
      </c>
      <c r="K15150" s="2">
        <v>4.06272649765014</v>
      </c>
      <c r="L15150">
        <v>-359.243774414062</v>
      </c>
      <c r="M15150">
        <v>-7.6484375</v>
      </c>
      <c r="N15150">
        <v>-4.177734375</v>
      </c>
      <c r="O15150">
        <v>-7.95361328125</v>
      </c>
      <c r="P15150">
        <v>0</v>
      </c>
      <c r="Q15150" t="s">
        <v>15</v>
      </c>
    </row>
    <row r="15151" spans="2:17">
      <c r="B15151">
        <v>30752</v>
      </c>
      <c r="C15151">
        <v>1042235239</v>
      </c>
      <c r="D15151" s="2">
        <v>87.5246810913086</v>
      </c>
      <c r="E15151" s="4">
        <v>48.3658752441406</v>
      </c>
      <c r="F15151" s="2">
        <v>179.569671630859</v>
      </c>
      <c r="G15151">
        <v>-12.9608869552612</v>
      </c>
      <c r="H15151" s="2">
        <v>6.76649665832519</v>
      </c>
      <c r="I15151" s="2">
        <v>0.235465660691261</v>
      </c>
      <c r="J15151" s="2">
        <v>16.6012954711914</v>
      </c>
      <c r="K15151" s="2">
        <v>3.93789362907409</v>
      </c>
      <c r="L15151">
        <v>-358.908264160156</v>
      </c>
      <c r="M15151">
        <v>-6.240478515625</v>
      </c>
      <c r="N15151">
        <v>-5.36083984375</v>
      </c>
      <c r="O15151">
        <v>-5.647216796875</v>
      </c>
      <c r="P15151">
        <v>0</v>
      </c>
      <c r="Q15151" t="s">
        <v>15</v>
      </c>
    </row>
    <row r="15152" spans="2:17">
      <c r="B15152">
        <v>30753</v>
      </c>
      <c r="C15152">
        <v>1042243572</v>
      </c>
      <c r="D15152" s="2">
        <v>87.5294876098632</v>
      </c>
      <c r="E15152" s="4">
        <v>51.3542671203613</v>
      </c>
      <c r="F15152" s="2">
        <v>179.411697387695</v>
      </c>
      <c r="G15152">
        <v>-13.235140800476</v>
      </c>
      <c r="H15152" s="2">
        <v>6.18867540359497</v>
      </c>
      <c r="I15152" s="2">
        <v>0.255797535181045</v>
      </c>
      <c r="J15152" s="2">
        <v>16.5864086151123</v>
      </c>
      <c r="K15152" s="2">
        <v>3.35169625282287</v>
      </c>
      <c r="L15152">
        <v>-358.650909423828</v>
      </c>
      <c r="M15152">
        <v>-4.677001953125</v>
      </c>
      <c r="N15152">
        <v>-5.858642578125</v>
      </c>
      <c r="O15152">
        <v>-2.9970703125</v>
      </c>
      <c r="P15152">
        <v>0</v>
      </c>
      <c r="Q15152" t="s">
        <v>15</v>
      </c>
    </row>
    <row r="15153" spans="2:17">
      <c r="B15153">
        <v>30754</v>
      </c>
      <c r="C15153">
        <v>1042251905</v>
      </c>
      <c r="D15153" s="2">
        <v>87.5161972045898</v>
      </c>
      <c r="E15153" s="4">
        <v>54.339111328125</v>
      </c>
      <c r="F15153" s="2">
        <v>179.233352661132</v>
      </c>
      <c r="G15153">
        <v>-13.5468349456787</v>
      </c>
      <c r="H15153" s="2">
        <v>5.80903100967407</v>
      </c>
      <c r="I15153" s="2">
        <v>0.275131314992904</v>
      </c>
      <c r="J15153" s="2">
        <v>16.8256168365478</v>
      </c>
      <c r="K15153" s="2">
        <v>2.77154326438903</v>
      </c>
      <c r="L15153">
        <v>-358.043975830078</v>
      </c>
      <c r="M15153">
        <v>-3.236572265625</v>
      </c>
      <c r="N15153">
        <v>-5.772705078125</v>
      </c>
      <c r="O15153">
        <v>-0.546875</v>
      </c>
      <c r="P15153">
        <v>0</v>
      </c>
      <c r="Q15153" t="s">
        <v>15</v>
      </c>
    </row>
    <row r="15154" spans="2:17">
      <c r="B15154">
        <v>30755</v>
      </c>
      <c r="C15154">
        <v>1042260238</v>
      </c>
      <c r="D15154" s="2">
        <v>87.4789047241211</v>
      </c>
      <c r="E15154" s="4">
        <v>57.3138885498046</v>
      </c>
      <c r="F15154" s="2">
        <v>179.034912109375</v>
      </c>
      <c r="G15154">
        <v>-13.8450984954833</v>
      </c>
      <c r="H15154" s="2">
        <v>5.83979606628418</v>
      </c>
      <c r="I15154" s="2">
        <v>0.234634831547737</v>
      </c>
      <c r="J15154" s="2">
        <v>16.7452201843261</v>
      </c>
      <c r="K15154" s="2">
        <v>2.31401991844177</v>
      </c>
      <c r="L15154">
        <v>-357.068054199218</v>
      </c>
      <c r="M15154">
        <v>-2.07666015625</v>
      </c>
      <c r="N15154">
        <v>-5.3095703125</v>
      </c>
      <c r="O15154">
        <v>1.3525390625</v>
      </c>
      <c r="P15154">
        <v>0</v>
      </c>
      <c r="Q15154" t="s">
        <v>15</v>
      </c>
    </row>
    <row r="15155" spans="2:17">
      <c r="B15155">
        <v>30756</v>
      </c>
      <c r="C15155">
        <v>1042268571</v>
      </c>
      <c r="D15155" s="2">
        <v>87.4179306030273</v>
      </c>
      <c r="E15155" s="4">
        <v>60.2781829833984</v>
      </c>
      <c r="F15155" s="2">
        <v>178.879470825195</v>
      </c>
      <c r="G15155">
        <v>-13.8980913162231</v>
      </c>
      <c r="H15155" s="2">
        <v>5.08941984176635</v>
      </c>
      <c r="I15155">
        <v>-0.00324678048491477</v>
      </c>
      <c r="J15155" s="2">
        <v>16.8764934539794</v>
      </c>
      <c r="K15155" s="2">
        <v>2.19981670379638</v>
      </c>
      <c r="L15155">
        <v>-355.618835449218</v>
      </c>
      <c r="M15155">
        <v>-1.248779296875</v>
      </c>
      <c r="N15155">
        <v>-4.6962890625</v>
      </c>
      <c r="O15155">
        <v>2.576904296875</v>
      </c>
      <c r="P15155">
        <v>0</v>
      </c>
      <c r="Q15155" t="s">
        <v>15</v>
      </c>
    </row>
    <row r="15156" spans="2:17">
      <c r="B15156">
        <v>30757</v>
      </c>
      <c r="C15156">
        <v>1042276904</v>
      </c>
      <c r="D15156" s="2">
        <v>87.3279724121093</v>
      </c>
      <c r="E15156" s="4">
        <v>63.2363510131835</v>
      </c>
      <c r="F15156" s="2">
        <v>178.635131835937</v>
      </c>
      <c r="G15156">
        <v>-14.207326889038</v>
      </c>
      <c r="H15156" s="2">
        <v>4.35852575302124</v>
      </c>
      <c r="I15156">
        <v>-0.046413131058216</v>
      </c>
      <c r="J15156" s="2">
        <v>16.5550155639648</v>
      </c>
      <c r="K15156" s="2">
        <v>2.50074005126953</v>
      </c>
      <c r="L15156">
        <v>-355.094268798828</v>
      </c>
      <c r="M15156">
        <v>-0.66064453125</v>
      </c>
      <c r="N15156">
        <v>-4.1015625</v>
      </c>
      <c r="O15156">
        <v>3.245849609375</v>
      </c>
      <c r="P15156">
        <v>0</v>
      </c>
      <c r="Q15156" t="s">
        <v>15</v>
      </c>
    </row>
    <row r="15157" spans="2:17">
      <c r="B15157">
        <v>30758</v>
      </c>
      <c r="C15157">
        <v>1042285237</v>
      </c>
      <c r="D15157" s="2">
        <v>87.2019500732421</v>
      </c>
      <c r="E15157" s="4">
        <v>66.1967849731445</v>
      </c>
      <c r="F15157" s="2">
        <v>178.386093139648</v>
      </c>
      <c r="G15157">
        <v>-14.4007291793823</v>
      </c>
      <c r="H15157" s="2">
        <v>4.13713550567626</v>
      </c>
      <c r="I15157">
        <v>-0.0855993032455444</v>
      </c>
      <c r="J15157" s="2">
        <v>15.9860105514526</v>
      </c>
      <c r="K15157" s="2">
        <v>3.08030080795288</v>
      </c>
      <c r="L15157">
        <v>-355.168792724609</v>
      </c>
      <c r="M15157">
        <v>-0.201904296875</v>
      </c>
      <c r="N15157">
        <v>-3.57763671875</v>
      </c>
      <c r="O15157">
        <v>3.49658203125</v>
      </c>
      <c r="P15157">
        <v>0</v>
      </c>
      <c r="Q15157" t="s">
        <v>15</v>
      </c>
    </row>
    <row r="15158" spans="2:17">
      <c r="B15158">
        <v>30759</v>
      </c>
      <c r="C15158">
        <v>1042293570</v>
      </c>
      <c r="D15158" s="2">
        <v>87.0287170410156</v>
      </c>
      <c r="E15158" s="4">
        <v>69.1534805297851</v>
      </c>
      <c r="F15158" s="2">
        <v>178.069305419921</v>
      </c>
      <c r="G15158">
        <v>-14.5846433639526</v>
      </c>
      <c r="H15158" s="2">
        <v>3.36540675163269</v>
      </c>
      <c r="I15158" s="2">
        <v>0.0491765886545181</v>
      </c>
      <c r="J15158" s="2">
        <v>15.9040088653564</v>
      </c>
      <c r="K15158" s="2">
        <v>3.52373218536376</v>
      </c>
      <c r="L15158">
        <v>-354.92886352539</v>
      </c>
      <c r="M15158">
        <v>0.251953125</v>
      </c>
      <c r="N15158">
        <v>-3.179931640625</v>
      </c>
      <c r="O15158">
        <v>3.4072265625</v>
      </c>
      <c r="P15158">
        <v>0</v>
      </c>
      <c r="Q15158" t="s">
        <v>15</v>
      </c>
    </row>
    <row r="15159" spans="2:17">
      <c r="B15159">
        <v>30760</v>
      </c>
      <c r="C15159">
        <v>1042301903</v>
      </c>
      <c r="D15159" s="2">
        <v>86.7728424072265</v>
      </c>
      <c r="E15159" s="4">
        <v>72.1136016845703</v>
      </c>
      <c r="F15159" s="2">
        <v>177.677062988281</v>
      </c>
      <c r="G15159">
        <v>-14.7719984054565</v>
      </c>
      <c r="H15159" s="2">
        <v>2.76054263114929</v>
      </c>
      <c r="I15159" s="2">
        <v>0.0804030522704124</v>
      </c>
      <c r="J15159" s="2">
        <v>15.7766923904418</v>
      </c>
      <c r="K15159" s="2">
        <v>3.51330637931823</v>
      </c>
      <c r="L15159">
        <v>-355.195373535156</v>
      </c>
      <c r="M15159">
        <v>0.701171875</v>
      </c>
      <c r="N15159">
        <v>-3.146240234375</v>
      </c>
      <c r="O15159">
        <v>3.19775390625</v>
      </c>
      <c r="P15159">
        <v>0</v>
      </c>
      <c r="Q15159" t="s">
        <v>15</v>
      </c>
    </row>
    <row r="15160" spans="2:17">
      <c r="B15160">
        <v>30761</v>
      </c>
      <c r="C15160">
        <v>1042310236</v>
      </c>
      <c r="D15160" s="2">
        <v>86.3711624145507</v>
      </c>
      <c r="E15160" s="4">
        <v>75.0762710571289</v>
      </c>
      <c r="F15160" s="2">
        <v>177.138229370117</v>
      </c>
      <c r="G15160">
        <v>-14.9356269836425</v>
      </c>
      <c r="H15160" s="2">
        <v>2.38543224334716</v>
      </c>
      <c r="I15160">
        <v>-0.0900391712784767</v>
      </c>
      <c r="J15160" s="2">
        <v>15.3628044128417</v>
      </c>
      <c r="K15160" s="2">
        <v>3.11885595321655</v>
      </c>
      <c r="L15160">
        <v>-355.819030761718</v>
      </c>
      <c r="M15160">
        <v>1.0029296875</v>
      </c>
      <c r="N15160">
        <v>-3.535888671875</v>
      </c>
      <c r="O15160">
        <v>3.62890625</v>
      </c>
      <c r="P15160">
        <v>0</v>
      </c>
      <c r="Q15160" t="s">
        <v>15</v>
      </c>
    </row>
    <row r="15161" spans="2:17">
      <c r="B15161">
        <v>30762</v>
      </c>
      <c r="C15161">
        <v>1042318569</v>
      </c>
      <c r="D15161" s="2">
        <v>85.7613754272461</v>
      </c>
      <c r="E15161" s="4">
        <v>78.0466842651367</v>
      </c>
      <c r="F15161" s="2">
        <v>176.394943237304</v>
      </c>
      <c r="G15161">
        <v>-15.0190849304199</v>
      </c>
      <c r="H15161" s="2">
        <v>1.73096847534179</v>
      </c>
      <c r="I15161">
        <v>-0.200408294796943</v>
      </c>
      <c r="J15161" s="2">
        <v>15.2197790145874</v>
      </c>
      <c r="K15161" s="2">
        <v>3.8333830833435</v>
      </c>
      <c r="L15161">
        <v>-356.669738769531</v>
      </c>
      <c r="M15161">
        <v>0.9794921875</v>
      </c>
      <c r="N15161">
        <v>-3.5205078125</v>
      </c>
      <c r="O15161">
        <v>5.1865234375</v>
      </c>
      <c r="P15161">
        <v>0</v>
      </c>
      <c r="Q15161" t="s">
        <v>15</v>
      </c>
    </row>
    <row r="15162" spans="2:17">
      <c r="B15162">
        <v>30763</v>
      </c>
      <c r="C15162">
        <v>1042326902</v>
      </c>
      <c r="D15162" s="2">
        <v>84.7251815795898</v>
      </c>
      <c r="E15162" s="4">
        <v>81.0189132690429</v>
      </c>
      <c r="F15162" s="2">
        <v>175.230667114257</v>
      </c>
      <c r="G15162">
        <v>-15.1705093383789</v>
      </c>
      <c r="H15162" s="2">
        <v>1.43371081352233</v>
      </c>
      <c r="I15162">
        <v>-0.0756643489003181</v>
      </c>
      <c r="J15162" s="2">
        <v>14.6156177520751</v>
      </c>
      <c r="K15162" s="2">
        <v>4.36641263961792</v>
      </c>
      <c r="L15162">
        <v>-357.358764648437</v>
      </c>
      <c r="M15162">
        <v>0.638916015625</v>
      </c>
      <c r="N15162">
        <v>-2.40478515625</v>
      </c>
      <c r="O15162">
        <v>6.500732421875</v>
      </c>
      <c r="P15162">
        <v>0</v>
      </c>
      <c r="Q15162" t="s">
        <v>15</v>
      </c>
    </row>
    <row r="15163" spans="2:17">
      <c r="B15163">
        <v>30764</v>
      </c>
      <c r="C15163">
        <v>1042335235</v>
      </c>
      <c r="D15163" s="2">
        <v>82.5347747802734</v>
      </c>
      <c r="E15163" s="4">
        <v>83.9850997924804</v>
      </c>
      <c r="F15163" s="2">
        <v>172.89939880371</v>
      </c>
      <c r="G15163">
        <v>-15.0331344604492</v>
      </c>
      <c r="H15163" s="2">
        <v>1.07322549819946</v>
      </c>
      <c r="I15163" s="2">
        <v>0.32739895582199</v>
      </c>
      <c r="J15163" s="2">
        <v>14.8034687042236</v>
      </c>
      <c r="K15163" s="2">
        <v>3.45644116401672</v>
      </c>
      <c r="L15163">
        <v>-357.341979980468</v>
      </c>
      <c r="M15163">
        <v>0.234619140625</v>
      </c>
      <c r="N15163">
        <v>-1.14599609375</v>
      </c>
      <c r="O15163">
        <v>6.32763671875</v>
      </c>
      <c r="P15163">
        <v>0</v>
      </c>
      <c r="Q15163" t="s">
        <v>15</v>
      </c>
    </row>
    <row r="15164" spans="2:17">
      <c r="B15164">
        <v>30765</v>
      </c>
      <c r="C15164">
        <v>1042343568</v>
      </c>
      <c r="D15164" s="2">
        <v>75.765869140625</v>
      </c>
      <c r="E15164" s="4">
        <v>86.9135818481445</v>
      </c>
      <c r="F15164" s="2">
        <v>165.996353149414</v>
      </c>
      <c r="G15164">
        <v>-15.1362609863281</v>
      </c>
      <c r="H15164" s="2">
        <v>0.70704185962677</v>
      </c>
      <c r="I15164" s="2">
        <v>0.371611297130584</v>
      </c>
      <c r="J15164" s="2">
        <v>15.3277797698974</v>
      </c>
      <c r="K15164" s="2">
        <v>1.56883025169372</v>
      </c>
      <c r="L15164">
        <v>-356.648071289062</v>
      </c>
      <c r="M15164">
        <v>0.0068359375</v>
      </c>
      <c r="N15164">
        <v>-0.586181640625</v>
      </c>
      <c r="O15164">
        <v>5.249267578125</v>
      </c>
      <c r="P15164">
        <v>0</v>
      </c>
      <c r="Q15164" t="s">
        <v>15</v>
      </c>
    </row>
    <row r="15165" spans="2:17">
      <c r="B15165">
        <v>30766</v>
      </c>
      <c r="C15165">
        <v>1042351901</v>
      </c>
      <c r="D15165" s="2">
        <v>2.01311707496643</v>
      </c>
      <c r="E15165" s="4">
        <v>89.2477493286132</v>
      </c>
      <c r="F15165" s="2">
        <v>92.0966033935546</v>
      </c>
      <c r="G15165">
        <v>-15.1231708526611</v>
      </c>
      <c r="H15165" s="2">
        <v>0.24112282693386</v>
      </c>
      <c r="I15165" s="2">
        <v>0.167799636721611</v>
      </c>
      <c r="J15165" s="2">
        <v>15.6970176696777</v>
      </c>
      <c r="K15165">
        <v>-0.138127401471138</v>
      </c>
      <c r="L15165">
        <v>-355.845336914062</v>
      </c>
      <c r="M15165">
        <v>-0.03955078125</v>
      </c>
      <c r="N15165">
        <v>-0.5439453125</v>
      </c>
      <c r="O15165">
        <v>4.153076171875</v>
      </c>
      <c r="P15165">
        <v>0</v>
      </c>
      <c r="Q15165" t="s">
        <v>15</v>
      </c>
    </row>
    <row r="15166" spans="2:17">
      <c r="B15166">
        <v>30767</v>
      </c>
      <c r="C15166">
        <v>1042360234</v>
      </c>
      <c r="D15166">
        <v>-75.30419921875</v>
      </c>
      <c r="E15166" s="4">
        <v>86.9670715332031</v>
      </c>
      <c r="F15166" s="2">
        <v>14.6411666870117</v>
      </c>
      <c r="G15166">
        <v>-15.072299003601</v>
      </c>
      <c r="H15166">
        <v>-0.57806259393692</v>
      </c>
      <c r="I15166">
        <v>-0.0599574521183967</v>
      </c>
      <c r="J15166" s="2">
        <v>16.1719036102294</v>
      </c>
      <c r="K15166">
        <v>-0.935228765010833</v>
      </c>
      <c r="L15166">
        <v>-355.493957519531</v>
      </c>
      <c r="M15166">
        <v>0.00244140625</v>
      </c>
      <c r="N15166">
        <v>-0.663330078125</v>
      </c>
      <c r="O15166">
        <v>3.350341796875</v>
      </c>
      <c r="P15166">
        <v>0</v>
      </c>
      <c r="Q15166" t="s">
        <v>15</v>
      </c>
    </row>
    <row r="15167" spans="2:17">
      <c r="B15167">
        <v>30768</v>
      </c>
      <c r="C15167">
        <v>1042368567</v>
      </c>
      <c r="D15167">
        <v>-82.4383850097656</v>
      </c>
      <c r="E15167" s="4">
        <v>84.044448852539</v>
      </c>
      <c r="F15167" s="2">
        <v>7.37906074523925</v>
      </c>
      <c r="G15167">
        <v>-15.1481065750122</v>
      </c>
      <c r="H15167">
        <v>-1.49057328701019</v>
      </c>
      <c r="I15167">
        <v>-0.63889455795288</v>
      </c>
      <c r="J15167" s="2">
        <v>15.0441169738769</v>
      </c>
      <c r="K15167">
        <v>-0.419992387294769</v>
      </c>
      <c r="L15167">
        <v>-356.178619384765</v>
      </c>
      <c r="M15167">
        <v>0.068359375</v>
      </c>
      <c r="N15167">
        <v>-0.777587890625</v>
      </c>
      <c r="O15167">
        <v>2.811767578125</v>
      </c>
      <c r="P15167">
        <v>0</v>
      </c>
      <c r="Q15167" t="s">
        <v>15</v>
      </c>
    </row>
    <row r="15168" spans="2:17">
      <c r="B15168">
        <v>30769</v>
      </c>
      <c r="C15168">
        <v>1042376900</v>
      </c>
      <c r="D15168">
        <v>-84.9070510864257</v>
      </c>
      <c r="E15168" s="4">
        <v>81.0813674926757</v>
      </c>
      <c r="F15168" s="2">
        <v>4.78592538833618</v>
      </c>
      <c r="G15168">
        <v>-15.0316667556762</v>
      </c>
      <c r="H15168">
        <v>-1.83994472026824</v>
      </c>
      <c r="I15168">
        <v>-0.473117709159851</v>
      </c>
      <c r="J15168" s="2">
        <v>13.9682607650756</v>
      </c>
      <c r="K15168" s="2">
        <v>0.9613978266716</v>
      </c>
      <c r="L15168">
        <v>-357.579864501953</v>
      </c>
      <c r="M15168">
        <v>0.13232421875</v>
      </c>
      <c r="N15168">
        <v>-0.851806640625</v>
      </c>
      <c r="O15168">
        <v>2.465576171875</v>
      </c>
      <c r="P15168">
        <v>0</v>
      </c>
      <c r="Q15168" t="s">
        <v>15</v>
      </c>
    </row>
    <row r="15169" spans="2:17">
      <c r="B15169">
        <v>30770</v>
      </c>
      <c r="C15169">
        <v>1042385233</v>
      </c>
      <c r="D15169">
        <v>-86.1373672485351</v>
      </c>
      <c r="E15169" s="4">
        <v>78.1034698486328</v>
      </c>
      <c r="F15169" s="2">
        <v>3.42644000053405</v>
      </c>
      <c r="G15169">
        <v>-14.9410037994384</v>
      </c>
      <c r="H15169">
        <v>-1.99876821041107</v>
      </c>
      <c r="I15169" s="2">
        <v>0.0917842462658882</v>
      </c>
      <c r="J15169" s="2">
        <v>13.4861536026</v>
      </c>
      <c r="K15169" s="2">
        <v>1.41625607013702</v>
      </c>
      <c r="L15169">
        <v>-358.151245117187</v>
      </c>
      <c r="M15169">
        <v>0.1796875</v>
      </c>
      <c r="N15169">
        <v>-0.88720703125</v>
      </c>
      <c r="O15169">
        <v>2.22607421875</v>
      </c>
      <c r="P15169">
        <v>0</v>
      </c>
      <c r="Q15169" t="s">
        <v>15</v>
      </c>
    </row>
    <row r="15170" spans="2:17">
      <c r="B15170">
        <v>30771</v>
      </c>
      <c r="C15170">
        <v>1042393566</v>
      </c>
      <c r="D15170">
        <v>-86.8481140136718</v>
      </c>
      <c r="E15170" s="4">
        <v>75.1306457519531</v>
      </c>
      <c r="F15170" s="2">
        <v>2.5960886478424</v>
      </c>
      <c r="G15170">
        <v>-14.8350791931152</v>
      </c>
      <c r="H15170">
        <v>-2.32356524467468</v>
      </c>
      <c r="I15170">
        <v>-0.0892926231026649</v>
      </c>
      <c r="J15170" s="2">
        <v>13.198670387268</v>
      </c>
      <c r="K15170" s="2">
        <v>1.29459965229034</v>
      </c>
      <c r="L15170">
        <v>-357.321838378906</v>
      </c>
      <c r="M15170">
        <v>0.216552734375</v>
      </c>
      <c r="N15170">
        <v>-0.899169921875</v>
      </c>
      <c r="O15170">
        <v>2.069580078125</v>
      </c>
      <c r="P15170">
        <v>0</v>
      </c>
      <c r="Q15170" t="s">
        <v>15</v>
      </c>
    </row>
    <row r="15171" spans="2:17">
      <c r="B15171">
        <v>30772</v>
      </c>
      <c r="C15171">
        <v>1042401899</v>
      </c>
      <c r="D15171">
        <v>-87.2998275756836</v>
      </c>
      <c r="E15171" s="4">
        <v>72.1592712402343</v>
      </c>
      <c r="F15171" s="2">
        <v>2.01954865455627</v>
      </c>
      <c r="G15171">
        <v>-14.5982789993286</v>
      </c>
      <c r="H15171">
        <v>-2.8216438293457</v>
      </c>
      <c r="I15171" s="2">
        <v>0.0518643967807292</v>
      </c>
      <c r="J15171" s="2">
        <v>13.4200744628906</v>
      </c>
      <c r="K15171" s="2">
        <v>1.26662528514862</v>
      </c>
      <c r="L15171">
        <v>-356.73291015625</v>
      </c>
      <c r="M15171">
        <v>0.239501953125</v>
      </c>
      <c r="N15171">
        <v>-0.898193359375</v>
      </c>
      <c r="O15171">
        <v>1.949951171875</v>
      </c>
      <c r="P15171">
        <v>0</v>
      </c>
      <c r="Q15171" t="s">
        <v>15</v>
      </c>
    </row>
    <row r="15172" spans="2:17">
      <c r="B15172">
        <v>30773</v>
      </c>
      <c r="C15172">
        <v>1042410232</v>
      </c>
      <c r="D15172">
        <v>-87.6021041870117</v>
      </c>
      <c r="E15172" s="4">
        <v>69.1902160644531</v>
      </c>
      <c r="F15172" s="2">
        <v>1.59221804141998</v>
      </c>
      <c r="G15172">
        <v>-14.4649896621704</v>
      </c>
      <c r="H15172">
        <v>-3.68271112442016</v>
      </c>
      <c r="I15172" s="2">
        <v>0.115913867950439</v>
      </c>
      <c r="J15172" s="2">
        <v>13.650089263916</v>
      </c>
      <c r="K15172" s="2">
        <v>1.20522081851959</v>
      </c>
      <c r="L15172">
        <v>-356.536346435546</v>
      </c>
      <c r="M15172">
        <v>0.255615234375</v>
      </c>
      <c r="N15172">
        <v>-0.896240234375</v>
      </c>
      <c r="O15172">
        <v>1.853271484375</v>
      </c>
      <c r="P15172">
        <v>0</v>
      </c>
      <c r="Q15172" t="s">
        <v>15</v>
      </c>
    </row>
    <row r="15173" spans="2:17">
      <c r="B15173">
        <v>30774</v>
      </c>
      <c r="C15173">
        <v>1042418565</v>
      </c>
      <c r="D15173">
        <v>-87.8158187866211</v>
      </c>
      <c r="E15173" s="4">
        <v>66.2194213867187</v>
      </c>
      <c r="F15173" s="2">
        <v>1.25641596317291</v>
      </c>
      <c r="G15173">
        <v>-14.2020330429077</v>
      </c>
      <c r="H15173">
        <v>-3.87888622283935</v>
      </c>
      <c r="I15173">
        <v>-0.126738861203193</v>
      </c>
      <c r="J15173" s="2">
        <v>13.1025609970092</v>
      </c>
      <c r="K15173" s="2">
        <v>1.09315872192382</v>
      </c>
      <c r="L15173">
        <v>-356.456634521484</v>
      </c>
      <c r="M15173">
        <v>0.276611328125</v>
      </c>
      <c r="N15173">
        <v>-0.891357421875</v>
      </c>
      <c r="O15173">
        <v>1.77294921875</v>
      </c>
      <c r="P15173">
        <v>0</v>
      </c>
      <c r="Q15173" t="s">
        <v>15</v>
      </c>
    </row>
    <row r="15174" spans="2:17">
      <c r="B15174">
        <v>30775</v>
      </c>
      <c r="C15174">
        <v>1042426898</v>
      </c>
      <c r="D15174">
        <v>-87.9660034179687</v>
      </c>
      <c r="E15174" s="4">
        <v>63.2503051757812</v>
      </c>
      <c r="F15174" s="2">
        <v>0.982245028018951</v>
      </c>
      <c r="G15174">
        <v>-14.0080642700195</v>
      </c>
      <c r="H15174">
        <v>-4.34515142440795</v>
      </c>
      <c r="I15174" s="2">
        <v>0.125705733895301</v>
      </c>
      <c r="J15174" s="2">
        <v>13.2518701553344</v>
      </c>
      <c r="K15174" s="2">
        <v>1.01601290702819</v>
      </c>
      <c r="L15174">
        <v>-356.422332763671</v>
      </c>
      <c r="M15174">
        <v>0.29443359375</v>
      </c>
      <c r="N15174">
        <v>-0.89501953125</v>
      </c>
      <c r="O15174">
        <v>1.719482421875</v>
      </c>
      <c r="P15174">
        <v>0</v>
      </c>
      <c r="Q15174" t="s">
        <v>15</v>
      </c>
    </row>
    <row r="15175" spans="2:17">
      <c r="B15175">
        <v>30776</v>
      </c>
      <c r="C15175">
        <v>1042435231</v>
      </c>
      <c r="D15175">
        <v>-88.0712432861328</v>
      </c>
      <c r="E15175" s="4">
        <v>60.2804107666015</v>
      </c>
      <c r="F15175" s="2">
        <v>0.750903367996215</v>
      </c>
      <c r="G15175">
        <v>-13.7789974212646</v>
      </c>
      <c r="H15175">
        <v>-5.01004457473754</v>
      </c>
      <c r="I15175" s="2">
        <v>0.0245699025690555</v>
      </c>
      <c r="J15175" s="2">
        <v>13.3317947387695</v>
      </c>
      <c r="K15175" s="2">
        <v>0.884520232677459</v>
      </c>
      <c r="L15175">
        <v>-356.258331298828</v>
      </c>
      <c r="M15175">
        <v>0.306884765625</v>
      </c>
      <c r="N15175">
        <v>-0.89501953125</v>
      </c>
      <c r="O15175">
        <v>1.689208984375</v>
      </c>
      <c r="P15175">
        <v>0</v>
      </c>
      <c r="Q15175" t="s">
        <v>15</v>
      </c>
    </row>
    <row r="15176" spans="2:17">
      <c r="B15176">
        <v>30777</v>
      </c>
      <c r="C15176">
        <v>1042443564</v>
      </c>
      <c r="D15176">
        <v>-88.1469802856445</v>
      </c>
      <c r="E15176" s="4">
        <v>57.30952835083</v>
      </c>
      <c r="F15176" s="2">
        <v>0.550108015537262</v>
      </c>
      <c r="G15176">
        <v>-13.4656419754028</v>
      </c>
      <c r="H15176">
        <v>-5.34668636322021</v>
      </c>
      <c r="I15176">
        <v>-0.0801186114549636</v>
      </c>
      <c r="J15176" s="2">
        <v>13.0375337600708</v>
      </c>
      <c r="K15176" s="2">
        <v>0.809948921203613</v>
      </c>
      <c r="L15176">
        <v>-356.574829101562</v>
      </c>
      <c r="M15176">
        <v>0.322998046875</v>
      </c>
      <c r="N15176">
        <v>-0.890380859375</v>
      </c>
      <c r="O15176">
        <v>1.677734375</v>
      </c>
      <c r="P15176">
        <v>0</v>
      </c>
      <c r="Q15176" t="s">
        <v>15</v>
      </c>
    </row>
    <row r="15177" spans="2:17">
      <c r="B15177">
        <v>30778</v>
      </c>
      <c r="C15177">
        <v>1042451897</v>
      </c>
      <c r="D15177">
        <v>-88.19677734375</v>
      </c>
      <c r="E15177" s="4">
        <v>54.3355255126953</v>
      </c>
      <c r="F15177" s="2">
        <v>0.371079266071319</v>
      </c>
      <c r="G15177">
        <v>-13.1606998443603</v>
      </c>
      <c r="H15177">
        <v>-5.72075223922729</v>
      </c>
      <c r="I15177" s="2">
        <v>0.0583296194672584</v>
      </c>
      <c r="J15177" s="2">
        <v>13.3169898986816</v>
      </c>
      <c r="K15177" s="2">
        <v>0.770063161849975</v>
      </c>
      <c r="L15177">
        <v>-356.702484130859</v>
      </c>
      <c r="M15177">
        <v>0.333984375</v>
      </c>
      <c r="N15177">
        <v>-0.8857421875</v>
      </c>
      <c r="O15177">
        <v>1.67333984375</v>
      </c>
      <c r="P15177">
        <v>0</v>
      </c>
      <c r="Q15177" t="s">
        <v>15</v>
      </c>
    </row>
    <row r="15178" spans="2:17">
      <c r="B15178">
        <v>30779</v>
      </c>
      <c r="C15178">
        <v>1042460230</v>
      </c>
      <c r="D15178">
        <v>-88.2268753051757</v>
      </c>
      <c r="E15178" s="4">
        <v>51.3681869506835</v>
      </c>
      <c r="F15178" s="2">
        <v>0.210608452558517</v>
      </c>
      <c r="G15178">
        <v>-12.838996887207</v>
      </c>
      <c r="H15178">
        <v>-5.7757887840271</v>
      </c>
      <c r="I15178" s="2">
        <v>0.0820744037628173</v>
      </c>
      <c r="J15178" s="2">
        <v>13.250560760498</v>
      </c>
      <c r="K15178" s="2">
        <v>0.60570353269577</v>
      </c>
      <c r="L15178">
        <v>-356.122406005859</v>
      </c>
      <c r="M15178">
        <v>0.34228515625</v>
      </c>
      <c r="N15178">
        <v>-0.869140625</v>
      </c>
      <c r="O15178">
        <v>1.6728515625</v>
      </c>
      <c r="P15178">
        <v>0</v>
      </c>
      <c r="Q15178" t="s">
        <v>15</v>
      </c>
    </row>
    <row r="15179" spans="2:17">
      <c r="B15179">
        <v>30780</v>
      </c>
      <c r="C15179">
        <v>1042468563</v>
      </c>
      <c r="D15179">
        <v>-88.2283401489257</v>
      </c>
      <c r="E15179" s="4">
        <v>48.4156341552734</v>
      </c>
      <c r="F15179" s="2">
        <v>0.0750601887702941</v>
      </c>
      <c r="G15179">
        <v>-12.422306060791</v>
      </c>
      <c r="H15179">
        <v>-5.31775140762329</v>
      </c>
      <c r="I15179" s="2">
        <v>0.587221920490264</v>
      </c>
      <c r="J15179" s="2">
        <v>13.7852239608764</v>
      </c>
      <c r="K15179">
        <v>-0.385485649108886</v>
      </c>
      <c r="L15179">
        <v>-354.062072753906</v>
      </c>
      <c r="M15179">
        <v>0.34765625</v>
      </c>
      <c r="N15179">
        <v>-0.853759765625</v>
      </c>
      <c r="O15179">
        <v>1.665771484375</v>
      </c>
      <c r="P15179">
        <v>0</v>
      </c>
      <c r="Q15179" t="s">
        <v>15</v>
      </c>
    </row>
    <row r="15180" spans="2:17">
      <c r="B15180">
        <v>30781</v>
      </c>
      <c r="C15180">
        <v>1042476896</v>
      </c>
      <c r="D15180">
        <v>-88.1870880126953</v>
      </c>
      <c r="E15180" s="4">
        <v>45.5105476379394</v>
      </c>
      <c r="F15180">
        <v>-0.0237376578152179</v>
      </c>
      <c r="G15180">
        <v>-11.8394546508789</v>
      </c>
      <c r="H15180">
        <v>-4.75732517242431</v>
      </c>
      <c r="I15180" s="2">
        <v>0.954228401184082</v>
      </c>
      <c r="J15180" s="2">
        <v>15.1281471252441</v>
      </c>
      <c r="K15180">
        <v>-2.72065162658691</v>
      </c>
      <c r="L15180">
        <v>-348.545654296875</v>
      </c>
      <c r="M15180">
        <v>0.35107421875</v>
      </c>
      <c r="N15180">
        <v>-0.841796875</v>
      </c>
      <c r="O15180">
        <v>1.6591796875</v>
      </c>
      <c r="P15180">
        <v>0</v>
      </c>
      <c r="Q15180" t="s">
        <v>15</v>
      </c>
    </row>
    <row r="15181" spans="2:17">
      <c r="B15181">
        <v>30782</v>
      </c>
      <c r="C15181">
        <v>1042485229</v>
      </c>
      <c r="D15181">
        <v>-88.1141510009765</v>
      </c>
      <c r="E15181" s="4">
        <v>42.6590461730957</v>
      </c>
      <c r="F15181">
        <v>-0.103369794785976</v>
      </c>
      <c r="G15181">
        <v>-11.3075037002563</v>
      </c>
      <c r="H15181">
        <v>-5.79626512527465</v>
      </c>
      <c r="I15181">
        <v>-0.487042695283889</v>
      </c>
      <c r="J15181" s="2">
        <v>16.9260826110839</v>
      </c>
      <c r="K15181">
        <v>-4.08340740203857</v>
      </c>
      <c r="L15181">
        <v>-341.746429443359</v>
      </c>
      <c r="M15181">
        <v>0.352294921875</v>
      </c>
      <c r="N15181">
        <v>-0.829345703125</v>
      </c>
      <c r="O15181">
        <v>1.652099609375</v>
      </c>
      <c r="P15181">
        <v>0</v>
      </c>
      <c r="Q15181" t="s">
        <v>15</v>
      </c>
    </row>
    <row r="15182" spans="2:17">
      <c r="B15182">
        <v>30783</v>
      </c>
      <c r="C15182">
        <v>1042493562</v>
      </c>
      <c r="D15182">
        <v>-88.0585250854492</v>
      </c>
      <c r="E15182" s="4">
        <v>39.826560974121</v>
      </c>
      <c r="F15182">
        <v>-0.227494239807128</v>
      </c>
      <c r="G15182">
        <v>-10.9006214141845</v>
      </c>
      <c r="H15182">
        <v>-7.33170509338378</v>
      </c>
      <c r="I15182">
        <v>-1.67433977127075</v>
      </c>
      <c r="J15182" s="2">
        <v>18.006248474121</v>
      </c>
      <c r="K15182">
        <v>-0.0622233301401138</v>
      </c>
      <c r="L15182">
        <v>-339.935577392578</v>
      </c>
      <c r="M15182">
        <v>0.360107421875</v>
      </c>
      <c r="N15182">
        <v>-0.81884765625</v>
      </c>
      <c r="O15182">
        <v>1.659912109375</v>
      </c>
      <c r="P15182">
        <v>0</v>
      </c>
      <c r="Q15182" t="s">
        <v>15</v>
      </c>
    </row>
    <row r="15183" spans="2:17">
      <c r="B15183">
        <v>30784</v>
      </c>
      <c r="C15183">
        <v>1042501895</v>
      </c>
      <c r="D15183">
        <v>-88.0232238769531</v>
      </c>
      <c r="E15183" s="4">
        <v>37.0052146911621</v>
      </c>
      <c r="F15183">
        <v>-0.402773439884185</v>
      </c>
      <c r="G15183">
        <v>-10.533106803894</v>
      </c>
      <c r="H15183">
        <v>-7.40800476074218</v>
      </c>
      <c r="I15183">
        <v>-1.25650095939636</v>
      </c>
      <c r="J15183" s="2">
        <v>18.8289432525634</v>
      </c>
      <c r="K15183" s="2">
        <v>5.00482368469238</v>
      </c>
      <c r="L15183">
        <v>-338.198669433593</v>
      </c>
      <c r="M15183">
        <v>0.365234375</v>
      </c>
      <c r="N15183">
        <v>-0.810546875</v>
      </c>
      <c r="O15183">
        <v>1.673095703125</v>
      </c>
      <c r="P15183">
        <v>0</v>
      </c>
      <c r="Q15183" t="s">
        <v>15</v>
      </c>
    </row>
    <row r="15184" spans="2:17">
      <c r="B15184">
        <v>30785</v>
      </c>
      <c r="C15184">
        <v>1042510228</v>
      </c>
      <c r="D15184">
        <v>-87.9932556152343</v>
      </c>
      <c r="E15184" s="4">
        <v>34.1771965026855</v>
      </c>
      <c r="F15184">
        <v>-0.610708713531494</v>
      </c>
      <c r="G15184">
        <v>-10.1541013717651</v>
      </c>
      <c r="H15184">
        <v>-9.35501194000244</v>
      </c>
      <c r="I15184">
        <v>-0.894610464572906</v>
      </c>
      <c r="J15184" s="2">
        <v>19.6334075927734</v>
      </c>
      <c r="K15184" s="2">
        <v>8.57983875274658</v>
      </c>
      <c r="L15184">
        <v>-339.714233398437</v>
      </c>
      <c r="M15184">
        <v>0.370361328125</v>
      </c>
      <c r="N15184">
        <v>-0.79541015625</v>
      </c>
      <c r="O15184">
        <v>1.6982421875</v>
      </c>
      <c r="P15184">
        <v>0</v>
      </c>
      <c r="Q15184" t="s">
        <v>15</v>
      </c>
    </row>
    <row r="15185" spans="2:17">
      <c r="B15185">
        <v>30786</v>
      </c>
      <c r="C15185">
        <v>1042518561</v>
      </c>
      <c r="D15185">
        <v>-87.967529296875</v>
      </c>
      <c r="E15185" s="4">
        <v>31.3023376464843</v>
      </c>
      <c r="F15185">
        <v>-0.831283211708068</v>
      </c>
      <c r="G15185">
        <v>-9.9896764755249</v>
      </c>
      <c r="H15185">
        <v>-10.0626049041748</v>
      </c>
      <c r="I15185" s="2">
        <v>0.496494352817535</v>
      </c>
      <c r="J15185" s="2">
        <v>18.9258518218994</v>
      </c>
      <c r="K15185" s="2">
        <v>10.1942443847656</v>
      </c>
      <c r="L15185">
        <v>-344.959533691406</v>
      </c>
      <c r="M15185">
        <v>0.372314453125</v>
      </c>
      <c r="N15185">
        <v>-0.784423828125</v>
      </c>
      <c r="O15185">
        <v>1.724365234375</v>
      </c>
      <c r="P15185">
        <v>0</v>
      </c>
      <c r="Q15185" t="s">
        <v>15</v>
      </c>
    </row>
    <row r="15186" spans="2:17">
      <c r="B15186">
        <v>30787</v>
      </c>
      <c r="C15186">
        <v>1042526894</v>
      </c>
      <c r="D15186">
        <v>-87.9207458496093</v>
      </c>
      <c r="E15186" s="4">
        <v>28.3688220977783</v>
      </c>
      <c r="F15186">
        <v>-1.00512862205505</v>
      </c>
      <c r="G15186">
        <v>-9.62225723266601</v>
      </c>
      <c r="H15186">
        <v>-11.0885162353515</v>
      </c>
      <c r="I15186" s="2">
        <v>2.10459971427917</v>
      </c>
      <c r="J15186" s="2">
        <v>17.5072879791259</v>
      </c>
      <c r="K15186" s="2">
        <v>5.55143070220947</v>
      </c>
      <c r="L15186">
        <v>-352.297210693359</v>
      </c>
      <c r="M15186">
        <v>0.36767578125</v>
      </c>
      <c r="N15186">
        <v>-0.769287109375</v>
      </c>
      <c r="O15186">
        <v>1.741455078125</v>
      </c>
      <c r="P15186">
        <v>0</v>
      </c>
      <c r="Q15186" t="s">
        <v>15</v>
      </c>
    </row>
    <row r="15187" spans="2:17">
      <c r="B15187">
        <v>30788</v>
      </c>
      <c r="C15187">
        <v>1042535227</v>
      </c>
      <c r="D15187">
        <v>-87.8648147583007</v>
      </c>
      <c r="E15187" s="4">
        <v>25.3731269836425</v>
      </c>
      <c r="F15187">
        <v>-1.12279772758483</v>
      </c>
      <c r="G15187">
        <v>-9.39626693725586</v>
      </c>
      <c r="H15187">
        <v>-9.90881061553955</v>
      </c>
      <c r="I15187" s="2">
        <v>1.08178973197937</v>
      </c>
      <c r="J15187" s="2">
        <v>14.6094245910644</v>
      </c>
      <c r="K15187">
        <v>-0.54410833120346</v>
      </c>
      <c r="L15187">
        <v>-359.28662109375</v>
      </c>
      <c r="M15187">
        <v>0.36083984375</v>
      </c>
      <c r="N15187">
        <v>-0.745849609375</v>
      </c>
      <c r="O15187">
        <v>1.747802734375</v>
      </c>
      <c r="P15187">
        <v>0</v>
      </c>
      <c r="Q15187" t="s">
        <v>15</v>
      </c>
    </row>
    <row r="15188" spans="2:17">
      <c r="B15188">
        <v>30789</v>
      </c>
      <c r="C15188">
        <v>1042543560</v>
      </c>
      <c r="D15188">
        <v>-87.8113632202148</v>
      </c>
      <c r="E15188" s="4">
        <v>22.3631362915039</v>
      </c>
      <c r="F15188">
        <v>-1.24132442474365</v>
      </c>
      <c r="G15188">
        <v>-9.04424095153808</v>
      </c>
      <c r="H15188">
        <v>-9.28159046173095</v>
      </c>
      <c r="I15188">
        <v>-0.362418442964553</v>
      </c>
      <c r="J15188" s="2">
        <v>13.6800003051757</v>
      </c>
      <c r="K15188">
        <v>-0.531992137432098</v>
      </c>
      <c r="L15188">
        <v>-361.285064697265</v>
      </c>
      <c r="M15188">
        <v>0.356201171875</v>
      </c>
      <c r="N15188">
        <v>-0.720947265625</v>
      </c>
      <c r="O15188">
        <v>1.737548828125</v>
      </c>
      <c r="P15188">
        <v>0</v>
      </c>
      <c r="Q15188" t="s">
        <v>15</v>
      </c>
    </row>
    <row r="15189" spans="2:17">
      <c r="B15189">
        <v>30790</v>
      </c>
      <c r="C15189">
        <v>1042551893</v>
      </c>
      <c r="D15189">
        <v>-87.7588195800781</v>
      </c>
      <c r="E15189" s="4">
        <v>19.3474063873291</v>
      </c>
      <c r="F15189">
        <v>-1.36234474182128</v>
      </c>
      <c r="G15189">
        <v>-8.57446384429931</v>
      </c>
      <c r="H15189">
        <v>-9.46969127655029</v>
      </c>
      <c r="I15189" s="2">
        <v>0.923037886619567</v>
      </c>
      <c r="J15189" s="2">
        <v>12.9847021102905</v>
      </c>
      <c r="K15189">
        <v>-0.324954092502594</v>
      </c>
      <c r="L15189">
        <v>-361.760833740234</v>
      </c>
      <c r="M15189">
        <v>0.350341796875</v>
      </c>
      <c r="N15189">
        <v>-0.697265625</v>
      </c>
      <c r="O15189">
        <v>1.72216796875</v>
      </c>
      <c r="P15189">
        <v>0</v>
      </c>
      <c r="Q15189" t="s">
        <v>15</v>
      </c>
    </row>
    <row r="15190" spans="2:17">
      <c r="B15190">
        <v>30791</v>
      </c>
      <c r="C15190">
        <v>1042560226</v>
      </c>
      <c r="D15190">
        <v>-87.7012863159179</v>
      </c>
      <c r="E15190" s="4">
        <v>16.3341045379638</v>
      </c>
      <c r="F15190">
        <v>-1.47164034843444</v>
      </c>
      <c r="G15190">
        <v>-8.08160781860351</v>
      </c>
      <c r="H15190">
        <v>-8.4810094833374</v>
      </c>
      <c r="I15190" s="2">
        <v>0.210190623998641</v>
      </c>
      <c r="J15190" s="2">
        <v>12.4343404769897</v>
      </c>
      <c r="K15190">
        <v>-1.7529330253601</v>
      </c>
      <c r="L15190">
        <v>-361.660095214843</v>
      </c>
      <c r="M15190">
        <v>0.3466796875</v>
      </c>
      <c r="N15190">
        <v>-0.677978515625</v>
      </c>
      <c r="O15190">
        <v>1.704833984375</v>
      </c>
      <c r="P15190">
        <v>0</v>
      </c>
      <c r="Q15190" t="s">
        <v>15</v>
      </c>
    </row>
    <row r="15191" spans="2:17">
      <c r="B15191">
        <v>30792</v>
      </c>
      <c r="C15191">
        <v>1042568559</v>
      </c>
      <c r="D15191">
        <v>-87.6282882690429</v>
      </c>
      <c r="E15191" s="4">
        <v>13.3288116455078</v>
      </c>
      <c r="F15191">
        <v>-1.59137153625488</v>
      </c>
      <c r="G15191">
        <v>-7.48078775405883</v>
      </c>
      <c r="H15191">
        <v>-9.93199825286865</v>
      </c>
      <c r="I15191">
        <v>-0.0216859765350818</v>
      </c>
      <c r="J15191" s="2">
        <v>13.9543752670288</v>
      </c>
      <c r="K15191">
        <v>-0.707623064517974</v>
      </c>
      <c r="L15191">
        <v>-360.296020507812</v>
      </c>
      <c r="M15191">
        <v>0.346923828125</v>
      </c>
      <c r="N15191">
        <v>-0.654541015625</v>
      </c>
      <c r="O15191">
        <v>1.69287109375</v>
      </c>
      <c r="P15191">
        <v>0</v>
      </c>
      <c r="Q15191" t="s">
        <v>15</v>
      </c>
    </row>
    <row r="15192" spans="2:17">
      <c r="B15192">
        <v>30793</v>
      </c>
      <c r="C15192">
        <v>1042576892</v>
      </c>
      <c r="D15192">
        <v>-87.552490234375</v>
      </c>
      <c r="E15192" s="4">
        <v>10.3246784210205</v>
      </c>
      <c r="F15192">
        <v>-1.72005879878997</v>
      </c>
      <c r="G15192">
        <v>-7.00186347961425</v>
      </c>
      <c r="H15192">
        <v>-8.87114524841308</v>
      </c>
      <c r="I15192">
        <v>-0.150613561272621</v>
      </c>
      <c r="J15192" s="2">
        <v>13.7710132598876</v>
      </c>
      <c r="K15192" s="2">
        <v>0.0410771369934082</v>
      </c>
      <c r="L15192">
        <v>-360.665802001953</v>
      </c>
      <c r="M15192">
        <v>0.34521484375</v>
      </c>
      <c r="N15192">
        <v>-0.63134765625</v>
      </c>
      <c r="O15192">
        <v>1.685302734375</v>
      </c>
      <c r="P15192">
        <v>0</v>
      </c>
      <c r="Q15192" t="s">
        <v>15</v>
      </c>
    </row>
    <row r="15193" spans="2:17">
      <c r="B15193">
        <v>30794</v>
      </c>
      <c r="C15193">
        <v>1042585225</v>
      </c>
      <c r="D15193">
        <v>-87.4630661010742</v>
      </c>
      <c r="E15193" s="4">
        <v>7.32362794876098</v>
      </c>
      <c r="F15193">
        <v>-1.85647404193878</v>
      </c>
      <c r="G15193">
        <v>-6.41008329391479</v>
      </c>
      <c r="H15193">
        <v>-9.26278686523437</v>
      </c>
      <c r="I15193" s="2">
        <v>0.0738007277250289</v>
      </c>
      <c r="J15193" s="2">
        <v>14.7628993988037</v>
      </c>
      <c r="K15193" s="2">
        <v>0.635984361171722</v>
      </c>
      <c r="L15193">
        <v>-359.555450439453</v>
      </c>
      <c r="M15193">
        <v>0.3388671875</v>
      </c>
      <c r="N15193">
        <v>-0.61181640625</v>
      </c>
      <c r="O15193">
        <v>1.670654296875</v>
      </c>
      <c r="P15193">
        <v>0</v>
      </c>
      <c r="Q15193" t="s">
        <v>15</v>
      </c>
    </row>
    <row r="15194" spans="2:17">
      <c r="B15194">
        <v>30795</v>
      </c>
      <c r="C15194">
        <v>1042593558</v>
      </c>
      <c r="D15194">
        <v>-87.3610076904296</v>
      </c>
      <c r="E15194" s="4">
        <v>4.32087802886962</v>
      </c>
      <c r="F15194">
        <v>-1.99617791175842</v>
      </c>
      <c r="G15194">
        <v>-6.11129283905029</v>
      </c>
      <c r="H15194">
        <v>-10.5391950607299</v>
      </c>
      <c r="I15194" s="2">
        <v>0.497636765241622</v>
      </c>
      <c r="J15194" s="2">
        <v>15.4570055007934</v>
      </c>
      <c r="K15194" s="2">
        <v>0.487430751323699</v>
      </c>
      <c r="L15194">
        <v>-360.568176269531</v>
      </c>
      <c r="M15194">
        <v>0.3330078125</v>
      </c>
      <c r="N15194">
        <v>-0.5888671875</v>
      </c>
      <c r="O15194">
        <v>1.651123046875</v>
      </c>
      <c r="P15194">
        <v>0</v>
      </c>
      <c r="Q15194" t="s">
        <v>15</v>
      </c>
    </row>
    <row r="15195" spans="2:17">
      <c r="B15195">
        <v>30796</v>
      </c>
      <c r="C15195">
        <v>1042601891</v>
      </c>
      <c r="D15195">
        <v>-87.2620849609375</v>
      </c>
      <c r="E15195" s="4">
        <v>1.29643380641937</v>
      </c>
      <c r="F15195">
        <v>-2.14038443565368</v>
      </c>
      <c r="G15195">
        <v>-5.47836828231811</v>
      </c>
      <c r="H15195">
        <v>-9.33500385284423</v>
      </c>
      <c r="I15195" s="2">
        <v>0.399451345205307</v>
      </c>
      <c r="J15195" s="2">
        <v>14.2529573440551</v>
      </c>
      <c r="K15195" s="2">
        <v>0.407172441482543</v>
      </c>
      <c r="L15195">
        <v>-361.511199951171</v>
      </c>
      <c r="M15195">
        <v>0.322509765625</v>
      </c>
      <c r="N15195">
        <v>-0.5673828125</v>
      </c>
      <c r="O15195">
        <v>1.621826171875</v>
      </c>
      <c r="P15195">
        <v>0</v>
      </c>
      <c r="Q15195" t="s">
        <v>15</v>
      </c>
    </row>
    <row r="15196" spans="2:17">
      <c r="B15196">
        <v>30797</v>
      </c>
      <c r="C15196">
        <v>1042610224</v>
      </c>
      <c r="D15196">
        <v>-87.1556015014648</v>
      </c>
      <c r="E15196" s="4">
        <v>-1.71544754505157</v>
      </c>
      <c r="F15196">
        <v>-2.28385615348815</v>
      </c>
      <c r="G15196">
        <v>-4.9741940498352</v>
      </c>
      <c r="H15196">
        <v>-9.44940090179443</v>
      </c>
      <c r="I15196" s="2">
        <v>0.544372618198394</v>
      </c>
      <c r="J15196" s="2">
        <v>14.224702835083</v>
      </c>
      <c r="K15196">
        <v>-0.308021157979965</v>
      </c>
      <c r="L15196">
        <v>-361.688110351562</v>
      </c>
      <c r="M15196">
        <v>0.3115234375</v>
      </c>
      <c r="N15196">
        <v>-0.540771484375</v>
      </c>
      <c r="O15196">
        <v>1.576904296875</v>
      </c>
      <c r="P15196">
        <v>0</v>
      </c>
      <c r="Q15196" t="s">
        <v>15</v>
      </c>
    </row>
    <row r="15197" spans="2:17">
      <c r="B15197">
        <v>30798</v>
      </c>
      <c r="C15197">
        <v>1042618557</v>
      </c>
      <c r="D15197">
        <v>-87.0435028076171</v>
      </c>
      <c r="E15197" s="4">
        <v>-4.73549175262451</v>
      </c>
      <c r="F15197">
        <v>-2.43053388595581</v>
      </c>
      <c r="G15197">
        <v>-4.43428754806518</v>
      </c>
      <c r="H15197">
        <v>-9.68725872039795</v>
      </c>
      <c r="I15197" s="2">
        <v>0.159997522830963</v>
      </c>
      <c r="J15197" s="2">
        <v>13.9891500473022</v>
      </c>
      <c r="K15197">
        <v>-0.620371460914611</v>
      </c>
      <c r="L15197">
        <v>-361.498474121093</v>
      </c>
      <c r="M15197">
        <v>0.296630859375</v>
      </c>
      <c r="N15197">
        <v>-0.514404296875</v>
      </c>
      <c r="O15197">
        <v>1.529296875</v>
      </c>
      <c r="P15197">
        <v>0</v>
      </c>
      <c r="Q15197" t="s">
        <v>15</v>
      </c>
    </row>
    <row r="15198" spans="2:17">
      <c r="B15198">
        <v>30799</v>
      </c>
      <c r="C15198">
        <v>1042626890</v>
      </c>
      <c r="D15198">
        <v>-86.9227066040039</v>
      </c>
      <c r="E15198" s="4">
        <v>-7.7420597076416</v>
      </c>
      <c r="F15198">
        <v>-2.5868215560913</v>
      </c>
      <c r="G15198">
        <v>-3.94414615631103</v>
      </c>
      <c r="H15198">
        <v>-9.49910736083984</v>
      </c>
      <c r="I15198" s="2">
        <v>0.422747820615768</v>
      </c>
      <c r="J15198" s="2">
        <v>13.9652967453002</v>
      </c>
      <c r="K15198">
        <v>-0.274360030889511</v>
      </c>
      <c r="L15198">
        <v>-361.121185302734</v>
      </c>
      <c r="M15198">
        <v>0.2900390625</v>
      </c>
      <c r="N15198">
        <v>-0.498291015625</v>
      </c>
      <c r="O15198">
        <v>1.48828125</v>
      </c>
      <c r="P15198">
        <v>0</v>
      </c>
      <c r="Q15198" t="s">
        <v>15</v>
      </c>
    </row>
    <row r="15199" spans="2:17">
      <c r="B15199">
        <v>30800</v>
      </c>
      <c r="C15199">
        <v>1042635223</v>
      </c>
      <c r="D15199">
        <v>-86.7926864624023</v>
      </c>
      <c r="E15199" s="4">
        <v>-10.7874374389648</v>
      </c>
      <c r="F15199">
        <v>-2.74912977218627</v>
      </c>
      <c r="G15199">
        <v>-3.50482821464538</v>
      </c>
      <c r="H15199">
        <v>-9.14706707000732</v>
      </c>
      <c r="I15199" s="2">
        <v>0.42740786075592</v>
      </c>
      <c r="J15199" s="2">
        <v>14.0004243850708</v>
      </c>
      <c r="K15199">
        <v>-0.499688953161239</v>
      </c>
      <c r="L15199">
        <v>-361.94644165039</v>
      </c>
      <c r="M15199">
        <v>0.283203125</v>
      </c>
      <c r="N15199">
        <v>-0.472412109375</v>
      </c>
      <c r="O15199">
        <v>1.449951171875</v>
      </c>
      <c r="P15199">
        <v>0</v>
      </c>
      <c r="Q15199" t="s">
        <v>15</v>
      </c>
    </row>
    <row r="15200" spans="2:17">
      <c r="B15200">
        <v>30801</v>
      </c>
      <c r="C15200">
        <v>1042643556</v>
      </c>
      <c r="D15200">
        <v>-86.6510543823242</v>
      </c>
      <c r="E15200" s="4">
        <v>-13.796085357666</v>
      </c>
      <c r="F15200">
        <v>-2.92281651496887</v>
      </c>
      <c r="G15200">
        <v>-2.88438463211059</v>
      </c>
      <c r="H15200">
        <v>-9.287446975708</v>
      </c>
      <c r="I15200" s="2">
        <v>0.242055594921112</v>
      </c>
      <c r="J15200" s="2">
        <v>14.0673322677612</v>
      </c>
      <c r="K15200">
        <v>-0.217899799346923</v>
      </c>
      <c r="L15200">
        <v>-361.463836669921</v>
      </c>
      <c r="M15200">
        <v>0.275390625</v>
      </c>
      <c r="N15200">
        <v>-0.449951171875</v>
      </c>
      <c r="O15200">
        <v>1.41015625</v>
      </c>
      <c r="P15200">
        <v>0</v>
      </c>
      <c r="Q15200" t="s">
        <v>15</v>
      </c>
    </row>
    <row r="15201" spans="2:17">
      <c r="B15201">
        <v>30802</v>
      </c>
      <c r="C15201">
        <v>1042651889</v>
      </c>
      <c r="D15201">
        <v>-86.4972152709961</v>
      </c>
      <c r="E15201" s="4">
        <v>-16.9492588043212</v>
      </c>
      <c r="F15201">
        <v>-3.10875868797302</v>
      </c>
      <c r="G15201">
        <v>-2.40917038917541</v>
      </c>
      <c r="H15201">
        <v>-9.22329235076904</v>
      </c>
      <c r="I15201" s="2">
        <v>0.410972833633422</v>
      </c>
      <c r="J15201" s="2">
        <v>14.1051425933837</v>
      </c>
      <c r="K15201" s="2">
        <v>0.0557557940483093</v>
      </c>
      <c r="L15201">
        <v>-361.138641357421</v>
      </c>
      <c r="M15201">
        <v>0.269287109375</v>
      </c>
      <c r="N15201">
        <v>-0.4267578125</v>
      </c>
      <c r="O15201">
        <v>1.379638671875</v>
      </c>
      <c r="P15201">
        <v>0</v>
      </c>
      <c r="Q15201" t="s">
        <v>15</v>
      </c>
    </row>
    <row r="15202" spans="2:17">
      <c r="B15202">
        <v>30803</v>
      </c>
      <c r="C15202">
        <v>1042660222</v>
      </c>
      <c r="D15202">
        <v>-86.3303451538086</v>
      </c>
      <c r="E15202" s="4">
        <v>-19.9585762023925</v>
      </c>
      <c r="F15202">
        <v>-3.30534362792968</v>
      </c>
      <c r="G15202">
        <v>-2.05024886131286</v>
      </c>
      <c r="H15202">
        <v>-8.82582283020019</v>
      </c>
      <c r="I15202" s="2">
        <v>0.477060079574584</v>
      </c>
      <c r="J15202" s="2">
        <v>14.0644912719726</v>
      </c>
      <c r="K15202">
        <v>-0.159236460924148</v>
      </c>
      <c r="L15202">
        <v>-361.662780761718</v>
      </c>
      <c r="M15202">
        <v>0.2568359375</v>
      </c>
      <c r="N15202">
        <v>-0.404296875</v>
      </c>
      <c r="O15202">
        <v>1.337646484375</v>
      </c>
      <c r="P15202">
        <v>0</v>
      </c>
      <c r="Q15202" t="s">
        <v>15</v>
      </c>
    </row>
    <row r="15203" spans="2:17">
      <c r="B15203">
        <v>30804</v>
      </c>
      <c r="C15203">
        <v>1042668555</v>
      </c>
      <c r="D15203">
        <v>-86.1512680053711</v>
      </c>
      <c r="E15203" s="4">
        <v>-23.097692489624</v>
      </c>
      <c r="F15203">
        <v>-3.51289772987365</v>
      </c>
      <c r="G15203">
        <v>-1.50015842914581</v>
      </c>
      <c r="H15203">
        <v>-8.55947971343994</v>
      </c>
      <c r="I15203" s="2">
        <v>0.457104742527008</v>
      </c>
      <c r="J15203">
        <v>13.8740234375</v>
      </c>
      <c r="K15203">
        <v>-0.415946245193481</v>
      </c>
      <c r="L15203">
        <v>-361.325653076171</v>
      </c>
      <c r="M15203">
        <v>0.243896484375</v>
      </c>
      <c r="N15203">
        <v>-0.3720703125</v>
      </c>
      <c r="O15203">
        <v>1.289306640625</v>
      </c>
      <c r="P15203">
        <v>0</v>
      </c>
      <c r="Q15203" t="s">
        <v>15</v>
      </c>
    </row>
    <row r="15204" spans="2:17">
      <c r="B15204">
        <v>30805</v>
      </c>
      <c r="C15204">
        <v>1042676888</v>
      </c>
      <c r="D15204">
        <v>-85.9577102661132</v>
      </c>
      <c r="E15204" s="4">
        <v>-26.098876953125</v>
      </c>
      <c r="F15204">
        <v>-3.73515057563781</v>
      </c>
      <c r="G15204">
        <v>-0.940151572227478</v>
      </c>
      <c r="H15204">
        <v>-8.28615093231201</v>
      </c>
      <c r="I15204" s="2">
        <v>0.436719238758087</v>
      </c>
      <c r="J15204" s="2">
        <v>13.6325531005859</v>
      </c>
      <c r="K15204">
        <v>-0.491824209690094</v>
      </c>
      <c r="L15204">
        <v>-360.809295654296</v>
      </c>
      <c r="M15204">
        <v>0.224365234375</v>
      </c>
      <c r="N15204">
        <v>-0.33984375</v>
      </c>
      <c r="O15204">
        <v>1.23095703125</v>
      </c>
      <c r="P15204">
        <v>0</v>
      </c>
      <c r="Q15204" t="s">
        <v>15</v>
      </c>
    </row>
    <row r="15205" spans="2:17">
      <c r="B15205">
        <v>30806</v>
      </c>
      <c r="C15205">
        <v>1042685221</v>
      </c>
      <c r="D15205">
        <v>-85.7446670532226</v>
      </c>
      <c r="E15205" s="4">
        <v>-29.1105937957763</v>
      </c>
      <c r="F15205">
        <v>-3.97296667098999</v>
      </c>
      <c r="G15205">
        <v>-0.523314714431762</v>
      </c>
      <c r="H15205">
        <v>-8.20589733123779</v>
      </c>
      <c r="I15205" s="2">
        <v>0.436973839998245</v>
      </c>
      <c r="J15205" s="2">
        <v>13.8306455612182</v>
      </c>
      <c r="K15205">
        <v>-0.682825684547424</v>
      </c>
      <c r="L15205">
        <v>-360.419219970703</v>
      </c>
      <c r="M15205">
        <v>0.20751953125</v>
      </c>
      <c r="N15205">
        <v>-0.31103515625</v>
      </c>
      <c r="O15205">
        <v>1.1611328125</v>
      </c>
      <c r="P15205">
        <v>0</v>
      </c>
      <c r="Q15205" t="s">
        <v>15</v>
      </c>
    </row>
    <row r="15206" spans="2:17">
      <c r="B15206">
        <v>30807</v>
      </c>
      <c r="C15206">
        <v>1042693554</v>
      </c>
      <c r="D15206">
        <v>-85.5107650756836</v>
      </c>
      <c r="E15206" s="4">
        <v>-32.1051521301269</v>
      </c>
      <c r="F15206">
        <v>-4.23221731185913</v>
      </c>
      <c r="G15206">
        <v>-0.249363094568252</v>
      </c>
      <c r="H15206">
        <v>-7.8629560470581</v>
      </c>
      <c r="I15206" s="2">
        <v>0.359652996063232</v>
      </c>
      <c r="J15206" s="2">
        <v>13.7304811477661</v>
      </c>
      <c r="K15206">
        <v>-0.601363003253936</v>
      </c>
      <c r="L15206">
        <v>-360.193115234375</v>
      </c>
      <c r="M15206">
        <v>0.193115234375</v>
      </c>
      <c r="N15206">
        <v>-0.286865234375</v>
      </c>
      <c r="O15206">
        <v>1.1064453125</v>
      </c>
      <c r="P15206">
        <v>0</v>
      </c>
      <c r="Q15206" t="s">
        <v>15</v>
      </c>
    </row>
    <row r="15207" spans="2:17">
      <c r="B15207">
        <v>30808</v>
      </c>
      <c r="C15207">
        <v>1042701887</v>
      </c>
      <c r="D15207">
        <v>-85.2496719360351</v>
      </c>
      <c r="E15207" s="4">
        <v>-35.1025047302246</v>
      </c>
      <c r="F15207">
        <v>-4.51890563964843</v>
      </c>
      <c r="G15207" s="2">
        <v>0.348153293132782</v>
      </c>
      <c r="H15207">
        <v>-7.43126964569091</v>
      </c>
      <c r="I15207" s="2">
        <v>0.406646847724914</v>
      </c>
      <c r="J15207" s="2">
        <v>13.7788963317871</v>
      </c>
      <c r="K15207">
        <v>-0.246539577841758</v>
      </c>
      <c r="L15207">
        <v>-360.077209472656</v>
      </c>
      <c r="M15207">
        <v>0.1708984375</v>
      </c>
      <c r="N15207">
        <v>-0.26171875</v>
      </c>
      <c r="O15207">
        <v>1.045654296875</v>
      </c>
      <c r="P15207">
        <v>0</v>
      </c>
      <c r="Q15207" t="s">
        <v>15</v>
      </c>
    </row>
    <row r="15208" spans="2:17">
      <c r="B15208">
        <v>30809</v>
      </c>
      <c r="C15208">
        <v>1042710220</v>
      </c>
      <c r="D15208">
        <v>-84.959487915039</v>
      </c>
      <c r="E15208" s="4">
        <v>-38.0843276977539</v>
      </c>
      <c r="F15208">
        <v>-4.83366632461547</v>
      </c>
      <c r="G15208" s="2">
        <v>0.834832727909088</v>
      </c>
      <c r="H15208">
        <v>-7.1291127204895</v>
      </c>
      <c r="I15208" s="2">
        <v>0.478287547826766</v>
      </c>
      <c r="J15208" s="2">
        <v>13.8046054840087</v>
      </c>
      <c r="K15208">
        <v>-0.22212629020214</v>
      </c>
      <c r="L15208">
        <v>-358.953338623046</v>
      </c>
      <c r="M15208">
        <v>0.157958984375</v>
      </c>
      <c r="N15208">
        <v>-0.2421875</v>
      </c>
      <c r="O15208">
        <v>0.996826171875</v>
      </c>
      <c r="P15208">
        <v>0</v>
      </c>
      <c r="Q15208" t="s">
        <v>15</v>
      </c>
    </row>
    <row r="15209" spans="2:17">
      <c r="B15209">
        <v>30810</v>
      </c>
      <c r="C15209">
        <v>1042718553</v>
      </c>
      <c r="D15209">
        <v>-84.6368408203125</v>
      </c>
      <c r="E15209" s="4">
        <v>-41.0614700317382</v>
      </c>
      <c r="F15209">
        <v>-5.56866073608398</v>
      </c>
      <c r="G15209" s="2">
        <v>1.089289188385</v>
      </c>
      <c r="H15209">
        <v>-6.98141145706176</v>
      </c>
      <c r="I15209" s="2">
        <v>0.563608050346374</v>
      </c>
      <c r="J15209" s="2">
        <v>13.6706218719482</v>
      </c>
      <c r="K15209">
        <v>-0.282198369503021</v>
      </c>
      <c r="L15209">
        <v>-358.281463623046</v>
      </c>
      <c r="M15209">
        <v>0.14111328125</v>
      </c>
      <c r="N15209">
        <v>-0.223388671875</v>
      </c>
      <c r="O15209">
        <v>0.94677734375</v>
      </c>
      <c r="P15209">
        <v>0</v>
      </c>
      <c r="Q15209" t="s">
        <v>15</v>
      </c>
    </row>
    <row r="15210" spans="2:17">
      <c r="B15210">
        <v>30811</v>
      </c>
      <c r="C15210">
        <v>1042726886</v>
      </c>
      <c r="D15210">
        <v>-84.2730255126953</v>
      </c>
      <c r="E15210" s="4">
        <v>-44.0360450744628</v>
      </c>
      <c r="F15210">
        <v>-5.95584487915039</v>
      </c>
      <c r="G15210" s="2">
        <v>1.44346499443054</v>
      </c>
      <c r="H15210">
        <v>-6.57720518112182</v>
      </c>
      <c r="I15210" s="2">
        <v>0.45127710700035</v>
      </c>
      <c r="J15210" s="2">
        <v>13.7385368347167</v>
      </c>
      <c r="K15210">
        <v>-0.325414508581161</v>
      </c>
      <c r="L15210">
        <v>-358.437744140625</v>
      </c>
      <c r="M15210">
        <v>0.126220703125</v>
      </c>
      <c r="N15210">
        <v>-0.206787109375</v>
      </c>
      <c r="O15210">
        <v>0.896240234375</v>
      </c>
      <c r="P15210">
        <v>0</v>
      </c>
      <c r="Q15210" t="s">
        <v>15</v>
      </c>
    </row>
    <row r="15211" spans="2:17">
      <c r="B15211">
        <v>30812</v>
      </c>
      <c r="C15211">
        <v>1042735219</v>
      </c>
      <c r="D15211">
        <v>-83.8644256591796</v>
      </c>
      <c r="E15211" s="4">
        <v>-47.0049247741699</v>
      </c>
      <c r="F15211">
        <v>-6.39254856109619</v>
      </c>
      <c r="G15211" s="2">
        <v>1.92012357711792</v>
      </c>
      <c r="H15211">
        <v>-6.11761236190795</v>
      </c>
      <c r="I15211" s="2">
        <v>0.528434753417968</v>
      </c>
      <c r="J15211" s="2">
        <v>13.1289186477661</v>
      </c>
      <c r="K15211">
        <v>-0.177834123373031</v>
      </c>
      <c r="L15211">
        <v>-357.850036621093</v>
      </c>
      <c r="M15211">
        <v>0.100341796875</v>
      </c>
      <c r="N15211">
        <v>-0.18408203125</v>
      </c>
      <c r="O15211">
        <v>0.84326171875</v>
      </c>
      <c r="P15211">
        <v>0</v>
      </c>
      <c r="Q15211" t="s">
        <v>15</v>
      </c>
    </row>
    <row r="15212" spans="2:17">
      <c r="B15212">
        <v>30813</v>
      </c>
      <c r="C15212">
        <v>1042743552</v>
      </c>
      <c r="D15212">
        <v>-83.3975982666015</v>
      </c>
      <c r="E15212" s="4">
        <v>-49.9636077880859</v>
      </c>
      <c r="F15212">
        <v>-6.88448572158813</v>
      </c>
      <c r="G15212" s="2">
        <v>2.29555869102478</v>
      </c>
      <c r="H15212">
        <v>-5.51296472549438</v>
      </c>
      <c r="I15212" s="2">
        <v>0.545049786567688</v>
      </c>
      <c r="J15212" s="2">
        <v>13.3118715286254</v>
      </c>
      <c r="K15212">
        <v>-0.399473309516906</v>
      </c>
      <c r="L15212">
        <v>-357.0400390625</v>
      </c>
      <c r="M15212">
        <v>0.076416015625</v>
      </c>
      <c r="N15212">
        <v>-0.171630859375</v>
      </c>
      <c r="O15212">
        <v>0.7841796875</v>
      </c>
      <c r="P15212">
        <v>0</v>
      </c>
      <c r="Q15212" t="s">
        <v>15</v>
      </c>
    </row>
    <row r="15213" spans="2:17">
      <c r="B15213">
        <v>30814</v>
      </c>
      <c r="C15213">
        <v>1042751885</v>
      </c>
      <c r="D15213">
        <v>-82.8539810180664</v>
      </c>
      <c r="E15213" s="4">
        <v>-52.9145126342773</v>
      </c>
      <c r="F15213">
        <v>-7.4500880241394</v>
      </c>
      <c r="G15213" s="2">
        <v>2.50956130027771</v>
      </c>
      <c r="H15213">
        <v>-5.36744737625122</v>
      </c>
      <c r="I15213" s="2">
        <v>0.50251293182373</v>
      </c>
      <c r="J15213" s="2">
        <v>13.6364336013793</v>
      </c>
      <c r="K15213">
        <v>-0.26080772280693</v>
      </c>
      <c r="L15213">
        <v>-356.385589599609</v>
      </c>
      <c r="M15213">
        <v>0.05419921875</v>
      </c>
      <c r="N15213">
        <v>-0.151611328125</v>
      </c>
      <c r="O15213">
        <v>0.725341796875</v>
      </c>
      <c r="P15213">
        <v>0</v>
      </c>
      <c r="Q15213" t="s">
        <v>15</v>
      </c>
    </row>
    <row r="15214" spans="2:17">
      <c r="B15214">
        <v>30815</v>
      </c>
      <c r="C15214">
        <v>1042760218</v>
      </c>
      <c r="D15214">
        <v>-82.2194290161132</v>
      </c>
      <c r="E15214" s="4">
        <v>-55.8556365966796</v>
      </c>
      <c r="F15214">
        <v>-8.10997295379638</v>
      </c>
      <c r="G15214" s="2">
        <v>2.85661149024963</v>
      </c>
      <c r="H15214">
        <v>-4.85818195343017</v>
      </c>
      <c r="I15214" s="2">
        <v>0.419949680566787</v>
      </c>
      <c r="J15214" s="2">
        <v>13.2608804702758</v>
      </c>
      <c r="K15214">
        <v>-0.0218257643282413</v>
      </c>
      <c r="L15214">
        <v>-355.780731201171</v>
      </c>
      <c r="M15214">
        <v>0.033935546875</v>
      </c>
      <c r="N15214">
        <v>-0.140625</v>
      </c>
      <c r="O15214">
        <v>0.670166015625</v>
      </c>
      <c r="P15214">
        <v>0</v>
      </c>
      <c r="Q15214" t="s">
        <v>15</v>
      </c>
    </row>
    <row r="15215" spans="2:17">
      <c r="B15215">
        <v>30816</v>
      </c>
      <c r="C15215">
        <v>1042768551</v>
      </c>
      <c r="D15215">
        <v>-81.4667510986328</v>
      </c>
      <c r="E15215" s="4">
        <v>-58.7871932983398</v>
      </c>
      <c r="F15215">
        <v>-8.88696861267089</v>
      </c>
      <c r="G15215" s="2">
        <v>3.19777560234069</v>
      </c>
      <c r="H15215">
        <v>-4.3848533630371</v>
      </c>
      <c r="I15215" s="2">
        <v>0.53241890668869</v>
      </c>
      <c r="J15215" s="2">
        <v>13.3027095794677</v>
      </c>
      <c r="K15215" s="2">
        <v>0.0383615866303443</v>
      </c>
      <c r="L15215">
        <v>-355.160980224609</v>
      </c>
      <c r="M15215">
        <v>0.01708984375</v>
      </c>
      <c r="N15215">
        <v>-0.1357421875</v>
      </c>
      <c r="O15215">
        <v>0.621337890625</v>
      </c>
      <c r="P15215">
        <v>0</v>
      </c>
      <c r="Q15215" t="s">
        <v>15</v>
      </c>
    </row>
    <row r="15216" spans="2:17">
      <c r="B15216">
        <v>30817</v>
      </c>
      <c r="C15216">
        <v>1042776884</v>
      </c>
      <c r="D15216">
        <v>-80.5599365234375</v>
      </c>
      <c r="E15216" s="4">
        <v>-61.7042922973632</v>
      </c>
      <c r="F15216">
        <v>-9.81546974182128</v>
      </c>
      <c r="G15216" s="2">
        <v>3.34862422943115</v>
      </c>
      <c r="H15216">
        <v>-3.8666443824768</v>
      </c>
      <c r="I15216" s="2">
        <v>0.501331388950347</v>
      </c>
      <c r="J15216" s="2">
        <v>13.564227104187</v>
      </c>
      <c r="K15216" s="2">
        <v>0.0402316115796566</v>
      </c>
      <c r="L15216">
        <v>-354.233947753906</v>
      </c>
      <c r="M15216">
        <v>-0.001953125</v>
      </c>
      <c r="N15216">
        <v>-0.135009765625</v>
      </c>
      <c r="O15216">
        <v>0.58203125</v>
      </c>
      <c r="P15216">
        <v>0</v>
      </c>
      <c r="Q15216" t="s">
        <v>15</v>
      </c>
    </row>
    <row r="15217" spans="2:17">
      <c r="B15217">
        <v>30818</v>
      </c>
      <c r="C15217">
        <v>1042785217</v>
      </c>
      <c r="D15217">
        <v>-79.4411926269531</v>
      </c>
      <c r="E15217" s="4">
        <v>-64.6052169799804</v>
      </c>
      <c r="F15217">
        <v>-10.9567041397094</v>
      </c>
      <c r="G15217" s="2">
        <v>3.64189195632934</v>
      </c>
      <c r="H15217">
        <v>-3.47186660766601</v>
      </c>
      <c r="I15217" s="2">
        <v>0.359601408243179</v>
      </c>
      <c r="J15217" s="2">
        <v>13.4974861145019</v>
      </c>
      <c r="K15217" s="2">
        <v>0.577165067195892</v>
      </c>
      <c r="L15217">
        <v>-353.356048583984</v>
      </c>
      <c r="M15217">
        <v>-0.0224609375</v>
      </c>
      <c r="N15217">
        <v>-0.127685546875</v>
      </c>
      <c r="O15217">
        <v>0.54736328125</v>
      </c>
      <c r="P15217">
        <v>0</v>
      </c>
      <c r="Q15217" t="s">
        <v>15</v>
      </c>
    </row>
    <row r="15218" spans="2:17">
      <c r="B15218">
        <v>30819</v>
      </c>
      <c r="C15218">
        <v>1042793550</v>
      </c>
      <c r="D15218">
        <v>-78.0313568115234</v>
      </c>
      <c r="E15218" s="4">
        <v>-67.4870071411132</v>
      </c>
      <c r="F15218">
        <v>-12.3927564620971</v>
      </c>
      <c r="G15218" s="2">
        <v>3.89690828323364</v>
      </c>
      <c r="H15218">
        <v>-3.23762989044189</v>
      </c>
      <c r="I15218" s="2">
        <v>0.317284315824508</v>
      </c>
      <c r="J15218" s="2">
        <v>13.15536403656</v>
      </c>
      <c r="K15218" s="2">
        <v>1.17660355567932</v>
      </c>
      <c r="L15218">
        <v>-352.647033691406</v>
      </c>
      <c r="M15218">
        <v>-0.036376953125</v>
      </c>
      <c r="N15218">
        <v>-0.125732421875</v>
      </c>
      <c r="O15218">
        <v>0.520751953125</v>
      </c>
      <c r="P15218">
        <v>0</v>
      </c>
      <c r="Q15218" t="s">
        <v>15</v>
      </c>
    </row>
    <row r="15219" spans="2:17">
      <c r="B15219">
        <v>30820</v>
      </c>
      <c r="C15219">
        <v>1042801883</v>
      </c>
      <c r="D15219">
        <v>-76.1836318969726</v>
      </c>
      <c r="E15219" s="4">
        <v>-70.3420028686523</v>
      </c>
      <c r="F15219">
        <v>-14.2920932769775</v>
      </c>
      <c r="G15219" s="2">
        <v>4.25709009170532</v>
      </c>
      <c r="H15219">
        <v>-2.22159552574157</v>
      </c>
      <c r="I15219">
        <v>-1.09325408935546</v>
      </c>
      <c r="J15219" s="2">
        <v>10.4746894836425</v>
      </c>
      <c r="K15219" s="2">
        <v>3.61206626892089</v>
      </c>
      <c r="L15219">
        <v>-352.035522460937</v>
      </c>
      <c r="M15219">
        <v>-0.0517578125</v>
      </c>
      <c r="N15219">
        <v>-0.123779296875</v>
      </c>
      <c r="O15219">
        <v>0.485107421875</v>
      </c>
      <c r="P15219">
        <v>0</v>
      </c>
      <c r="Q15219" t="s">
        <v>15</v>
      </c>
    </row>
    <row r="15220" spans="2:17">
      <c r="B15220">
        <v>30821</v>
      </c>
      <c r="C15220">
        <v>1042810216</v>
      </c>
      <c r="D15220">
        <v>-73.5564422607421</v>
      </c>
      <c r="E15220" s="4">
        <v>-73.1500396728515</v>
      </c>
      <c r="F15220">
        <v>-17.0578517913818</v>
      </c>
      <c r="G15220" s="2">
        <v>4.05183696746826</v>
      </c>
      <c r="H15220">
        <v>-3.10979557037353</v>
      </c>
      <c r="I15220">
        <v>-1.74432218074798</v>
      </c>
      <c r="J15220" s="2">
        <v>1.47829508781433</v>
      </c>
      <c r="K15220" s="2">
        <v>12.5284090042114</v>
      </c>
      <c r="L15220">
        <v>-352.173034667968</v>
      </c>
      <c r="M15220">
        <v>-0.070068359375</v>
      </c>
      <c r="N15220">
        <v>-0.12353515625</v>
      </c>
      <c r="O15220">
        <v>0.450927734375</v>
      </c>
      <c r="P15220">
        <v>0</v>
      </c>
      <c r="Q15220" t="s">
        <v>15</v>
      </c>
    </row>
    <row r="15221" spans="2:17">
      <c r="B15221">
        <v>30822</v>
      </c>
      <c r="C15221">
        <v>1042818549</v>
      </c>
      <c r="D15221">
        <v>-69.6129913330078</v>
      </c>
      <c r="E15221" s="4">
        <v>-75.9154434204101</v>
      </c>
      <c r="F15221">
        <v>-21.1530590057373</v>
      </c>
      <c r="G15221" s="2">
        <v>4.10161876678466</v>
      </c>
      <c r="H15221">
        <v>-3.30948686599731</v>
      </c>
      <c r="I15221">
        <v>-0.621541857719421</v>
      </c>
      <c r="J15221" s="2">
        <v>0.927582502365112</v>
      </c>
      <c r="K15221" s="2">
        <v>19.6764068603515</v>
      </c>
      <c r="L15221">
        <v>-355.878295898437</v>
      </c>
      <c r="M15221">
        <v>-0.09130859375</v>
      </c>
      <c r="N15221">
        <v>-0.12548828125</v>
      </c>
      <c r="O15221">
        <v>0.4169921875</v>
      </c>
      <c r="P15221">
        <v>0</v>
      </c>
      <c r="Q15221" t="s">
        <v>15</v>
      </c>
    </row>
    <row r="15222" spans="2:17">
      <c r="B15222">
        <v>30823</v>
      </c>
      <c r="C15222">
        <v>1042826882</v>
      </c>
      <c r="D15222">
        <v>-63.5199966430664</v>
      </c>
      <c r="E15222" s="4">
        <v>-78.5995330810546</v>
      </c>
      <c r="F15222">
        <v>-27.3644943237304</v>
      </c>
      <c r="G15222" s="2">
        <v>3.84970569610595</v>
      </c>
      <c r="H15222">
        <v>-2.36959648132324</v>
      </c>
      <c r="I15222" s="2">
        <v>0.583307862281799</v>
      </c>
      <c r="J15222" s="2">
        <v>5.4068636894226</v>
      </c>
      <c r="K15222" s="2">
        <v>22.9932346343994</v>
      </c>
      <c r="L15222">
        <v>-360.302276611328</v>
      </c>
      <c r="M15222">
        <v>-0.10400390625</v>
      </c>
      <c r="N15222">
        <v>-0.123779296875</v>
      </c>
      <c r="O15222">
        <v>0.37548828125</v>
      </c>
      <c r="P15222">
        <v>0</v>
      </c>
      <c r="Q15222" t="s">
        <v>15</v>
      </c>
    </row>
    <row r="15223" spans="2:17">
      <c r="B15223">
        <v>30824</v>
      </c>
      <c r="C15223">
        <v>1042835215</v>
      </c>
      <c r="D15223">
        <v>-53.8759956359863</v>
      </c>
      <c r="E15223" s="4">
        <v>-81.1044235229492</v>
      </c>
      <c r="F15223">
        <v>-37.0818061828613</v>
      </c>
      <c r="G15223" s="2">
        <v>4.02546501159668</v>
      </c>
      <c r="H15223">
        <v>-0.465876549482345</v>
      </c>
      <c r="I15223" s="2">
        <v>2.95427775382995</v>
      </c>
      <c r="J15223" s="2">
        <v>10.5631561279296</v>
      </c>
      <c r="K15223" s="2">
        <v>19.8652267456054</v>
      </c>
      <c r="L15223">
        <v>-362.3720703125</v>
      </c>
      <c r="M15223">
        <v>-0.125732421875</v>
      </c>
      <c r="N15223">
        <v>-0.13330078125</v>
      </c>
      <c r="O15223">
        <v>0.350830078125</v>
      </c>
      <c r="P15223">
        <v>0</v>
      </c>
      <c r="Q15223" t="s">
        <v>15</v>
      </c>
    </row>
    <row r="15224" spans="2:17">
      <c r="B15224">
        <v>30825</v>
      </c>
      <c r="C15224">
        <v>1042843548</v>
      </c>
      <c r="D15224">
        <v>-38.0570068359375</v>
      </c>
      <c r="E15224" s="4">
        <v>-83.2005844116211</v>
      </c>
      <c r="F15224">
        <v>-52.9315795898437</v>
      </c>
      <c r="G15224" s="2">
        <v>4.36034440994262</v>
      </c>
      <c r="H15224" s="2">
        <v>0.563738942146301</v>
      </c>
      <c r="I15224" s="2">
        <v>1.64134085178375</v>
      </c>
      <c r="J15224" s="2">
        <v>15.0794067382812</v>
      </c>
      <c r="K15224" s="2">
        <v>13.0648469924926</v>
      </c>
      <c r="L15224">
        <v>-358.931549072265</v>
      </c>
      <c r="M15224">
        <v>-0.138427734375</v>
      </c>
      <c r="N15224">
        <v>-0.141845703125</v>
      </c>
      <c r="O15224">
        <v>0.338623046875</v>
      </c>
      <c r="P15224">
        <v>0</v>
      </c>
      <c r="Q15224" t="s">
        <v>15</v>
      </c>
    </row>
    <row r="15225" spans="2:17">
      <c r="B15225">
        <v>30826</v>
      </c>
      <c r="C15225">
        <v>1042851881</v>
      </c>
      <c r="D15225">
        <v>-12.4072694778442</v>
      </c>
      <c r="E15225" s="4">
        <v>-84.4337310791015</v>
      </c>
      <c r="F15225">
        <v>-78.6088562011718</v>
      </c>
      <c r="G15225" s="2">
        <v>4.46513175964355</v>
      </c>
      <c r="H15225">
        <v>-0.0655234530568122</v>
      </c>
      <c r="I15225" s="2">
        <v>1.55538702011108</v>
      </c>
      <c r="J15225" s="2">
        <v>15.3566884994506</v>
      </c>
      <c r="K15225" s="2">
        <v>9.90822792053222</v>
      </c>
      <c r="L15225">
        <v>-359.096099853515</v>
      </c>
      <c r="M15225">
        <v>-0.149169921875</v>
      </c>
      <c r="N15225">
        <v>-0.15283203125</v>
      </c>
      <c r="O15225">
        <v>0.32568359375</v>
      </c>
      <c r="P15225">
        <v>0</v>
      </c>
      <c r="Q15225" t="s">
        <v>15</v>
      </c>
    </row>
    <row r="15226" spans="2:17">
      <c r="B15226">
        <v>30827</v>
      </c>
      <c r="C15226">
        <v>1042860214</v>
      </c>
      <c r="D15226" s="2">
        <v>18.2944869995117</v>
      </c>
      <c r="E15226" s="4">
        <v>-84.2138595581054</v>
      </c>
      <c r="F15226">
        <v>-109.331359863281</v>
      </c>
      <c r="G15226" s="2">
        <v>4.23418855667114</v>
      </c>
      <c r="H15226">
        <v>-0.253608018159866</v>
      </c>
      <c r="I15226" s="2">
        <v>1.14272236824035</v>
      </c>
      <c r="J15226" s="2">
        <v>16.2951431274414</v>
      </c>
      <c r="K15226" s="2">
        <v>7.0084261894226</v>
      </c>
      <c r="L15226">
        <v>-361.063568115234</v>
      </c>
      <c r="M15226">
        <v>-0.15771484375</v>
      </c>
      <c r="N15226">
        <v>-0.15966796875</v>
      </c>
      <c r="O15226">
        <v>0.3212890625</v>
      </c>
      <c r="P15226">
        <v>0</v>
      </c>
      <c r="Q15226" t="s">
        <v>15</v>
      </c>
    </row>
    <row r="15227" spans="2:17">
      <c r="B15227">
        <v>30828</v>
      </c>
      <c r="C15227">
        <v>1042868547</v>
      </c>
      <c r="D15227" s="2">
        <v>41.3513488769531</v>
      </c>
      <c r="E15227" s="4">
        <v>-82.6147232055664</v>
      </c>
      <c r="F15227">
        <v>-132.417282104492</v>
      </c>
      <c r="G15227" s="2">
        <v>3.83399629592895</v>
      </c>
      <c r="H15227">
        <v>-1.4635351896286</v>
      </c>
      <c r="I15227" s="2">
        <v>0.871587634086608</v>
      </c>
      <c r="J15227" s="2">
        <v>15.6192684173583</v>
      </c>
      <c r="K15227" s="2">
        <v>6.21677732467651</v>
      </c>
      <c r="L15227">
        <v>-367.173065185546</v>
      </c>
      <c r="M15227">
        <v>-0.167724609375</v>
      </c>
      <c r="N15227">
        <v>-0.16552734375</v>
      </c>
      <c r="O15227">
        <v>0.311279296875</v>
      </c>
      <c r="P15227">
        <v>0</v>
      </c>
      <c r="Q15227" t="s">
        <v>15</v>
      </c>
    </row>
    <row r="15228" spans="2:17">
      <c r="B15228">
        <v>30829</v>
      </c>
      <c r="C15228">
        <v>1042876880</v>
      </c>
      <c r="D15228" s="2">
        <v>55.1590309143066</v>
      </c>
      <c r="E15228" s="4">
        <v>-80.2180938720703</v>
      </c>
      <c r="F15228">
        <v>-146.277374267578</v>
      </c>
      <c r="G15228" s="2">
        <v>3.50195121765136</v>
      </c>
      <c r="H15228">
        <v>-1.4362906217575</v>
      </c>
      <c r="I15228" s="2">
        <v>1.2168390750885</v>
      </c>
      <c r="J15228" s="2">
        <v>13.3347864151</v>
      </c>
      <c r="K15228" s="2">
        <v>5.38194751739501</v>
      </c>
      <c r="L15228">
        <v>-377.776275634765</v>
      </c>
      <c r="M15228">
        <v>-0.177978515625</v>
      </c>
      <c r="N15228">
        <v>-0.17236328125</v>
      </c>
      <c r="O15228">
        <v>0.300048828125</v>
      </c>
      <c r="P15228">
        <v>0</v>
      </c>
      <c r="Q15228" t="s">
        <v>15</v>
      </c>
    </row>
    <row r="15229" spans="2:17">
      <c r="B15229">
        <v>30830</v>
      </c>
      <c r="C15229">
        <v>1042885213</v>
      </c>
      <c r="D15229" s="2">
        <v>63.3539543151855</v>
      </c>
      <c r="E15229" s="4">
        <v>-77.4499130249023</v>
      </c>
      <c r="F15229">
        <v>-154.550796508789</v>
      </c>
      <c r="G15229" s="2">
        <v>3.36555647850036</v>
      </c>
      <c r="H15229" s="2">
        <v>3.42527341842651</v>
      </c>
      <c r="I15229" s="2">
        <v>1.01411461830139</v>
      </c>
      <c r="J15229" s="2">
        <v>10.5428485870361</v>
      </c>
      <c r="K15229" s="2">
        <v>4.33589744567871</v>
      </c>
      <c r="L15229">
        <v>-382.810638427734</v>
      </c>
      <c r="M15229">
        <v>-0.19189453125</v>
      </c>
      <c r="N15229">
        <v>-0.177734375</v>
      </c>
      <c r="O15229">
        <v>0.281982421875</v>
      </c>
      <c r="P15229">
        <v>0</v>
      </c>
      <c r="Q15229" t="s">
        <v>15</v>
      </c>
    </row>
    <row r="15230" spans="2:17">
      <c r="B15230">
        <v>30831</v>
      </c>
      <c r="C15230">
        <v>1042893546</v>
      </c>
      <c r="D15230" s="2">
        <v>68.3522567749023</v>
      </c>
      <c r="E15230" s="4">
        <v>-74.6045455932617</v>
      </c>
      <c r="F15230">
        <v>-159.614639282226</v>
      </c>
      <c r="G15230" s="2">
        <v>3.40910625457763</v>
      </c>
      <c r="H15230" s="2">
        <v>7.45540761947631</v>
      </c>
      <c r="I15230" s="2">
        <v>0.0608230978250503</v>
      </c>
      <c r="J15230" s="2">
        <v>11.4223136901855</v>
      </c>
      <c r="K15230" s="2">
        <v>5.7687702178955</v>
      </c>
      <c r="L15230">
        <v>-371.125427246093</v>
      </c>
      <c r="M15230">
        <v>-0.2041015625</v>
      </c>
      <c r="N15230">
        <v>-0.1865234375</v>
      </c>
      <c r="O15230">
        <v>0.267578125</v>
      </c>
      <c r="P15230">
        <v>0</v>
      </c>
      <c r="Q15230" t="s">
        <v>15</v>
      </c>
    </row>
    <row r="15231" spans="2:17">
      <c r="B15231">
        <v>30832</v>
      </c>
      <c r="C15231">
        <v>1042901879</v>
      </c>
      <c r="D15231" s="2">
        <v>71.6753234863281</v>
      </c>
      <c r="E15231" s="4">
        <v>-71.7746658325195</v>
      </c>
      <c r="F15231">
        <v>-162.965423583984</v>
      </c>
      <c r="G15231" s="2">
        <v>3.92438578605651</v>
      </c>
      <c r="H15231" s="2">
        <v>6.6358962059021</v>
      </c>
      <c r="I15231" s="2">
        <v>1.04550445079803</v>
      </c>
      <c r="J15231" s="2">
        <v>15.2542676925659</v>
      </c>
      <c r="K15231" s="2">
        <v>6.82999229431152</v>
      </c>
      <c r="L15231">
        <v>-358.573944091796</v>
      </c>
      <c r="M15231">
        <v>-0.21484375</v>
      </c>
      <c r="N15231">
        <v>-0.197265625</v>
      </c>
      <c r="O15231">
        <v>0.26025390625</v>
      </c>
      <c r="P15231">
        <v>0</v>
      </c>
      <c r="Q15231" t="s">
        <v>15</v>
      </c>
    </row>
    <row r="15232" spans="2:17">
      <c r="B15232">
        <v>30833</v>
      </c>
      <c r="C15232">
        <v>1042910212</v>
      </c>
      <c r="D15232" s="2">
        <v>74.1261520385742</v>
      </c>
      <c r="E15232" s="4">
        <v>-68.9663467407226</v>
      </c>
      <c r="F15232">
        <v>-165.42463684082</v>
      </c>
      <c r="G15232" s="2">
        <v>4.04685688018798</v>
      </c>
      <c r="H15232" s="2">
        <v>5.04074430465698</v>
      </c>
      <c r="I15232" s="2">
        <v>1.44521951675415</v>
      </c>
      <c r="J15232" s="2">
        <v>17.5645427703857</v>
      </c>
      <c r="K15232" s="2">
        <v>4.39682865142822</v>
      </c>
      <c r="L15232">
        <v>-351.0302734375</v>
      </c>
      <c r="M15232">
        <v>-0.21826171875</v>
      </c>
      <c r="N15232">
        <v>-0.202392578125</v>
      </c>
      <c r="O15232">
        <v>0.26513671875</v>
      </c>
      <c r="P15232">
        <v>0</v>
      </c>
      <c r="Q15232" t="s">
        <v>15</v>
      </c>
    </row>
    <row r="15233" spans="2:17">
      <c r="B15233">
        <v>30834</v>
      </c>
      <c r="C15233">
        <v>1042918545</v>
      </c>
      <c r="D15233" s="2">
        <v>76.0313339233398</v>
      </c>
      <c r="E15233" s="4">
        <v>-66.131607055664</v>
      </c>
      <c r="F15233">
        <v>-167.339797973632</v>
      </c>
      <c r="G15233" s="2">
        <v>3.58881545066833</v>
      </c>
      <c r="H15233" s="2">
        <v>3.53681921958923</v>
      </c>
      <c r="I15233" s="2">
        <v>0.799132287502288</v>
      </c>
      <c r="J15233" s="2">
        <v>17.6401615142822</v>
      </c>
      <c r="K15233" s="2">
        <v>2.84167051315307</v>
      </c>
      <c r="L15233">
        <v>-350.871520996093</v>
      </c>
      <c r="M15233">
        <v>-0.2216796875</v>
      </c>
      <c r="N15233">
        <v>-0.21923828125</v>
      </c>
      <c r="O15233">
        <v>0.280517578125</v>
      </c>
      <c r="P15233">
        <v>0</v>
      </c>
      <c r="Q15233" t="s">
        <v>15</v>
      </c>
    </row>
    <row r="15234" spans="2:17">
      <c r="B15234">
        <v>30835</v>
      </c>
      <c r="C15234">
        <v>1042926878</v>
      </c>
      <c r="D15234" s="2">
        <v>77.5145187377929</v>
      </c>
      <c r="E15234" s="4">
        <v>-63.2522315979003</v>
      </c>
      <c r="F15234">
        <v>-168.844833374023</v>
      </c>
      <c r="G15234" s="2">
        <v>3.12688779830932</v>
      </c>
      <c r="H15234" s="2">
        <v>3.38652944564819</v>
      </c>
      <c r="I15234" s="2">
        <v>0.102580055594444</v>
      </c>
      <c r="J15234" s="2">
        <v>16.1697463989257</v>
      </c>
      <c r="K15234" s="2">
        <v>3.98189115524292</v>
      </c>
      <c r="L15234">
        <v>-353.851013183593</v>
      </c>
      <c r="M15234">
        <v>-0.22216796875</v>
      </c>
      <c r="N15234">
        <v>-0.224365234375</v>
      </c>
      <c r="O15234">
        <v>0.3056640625</v>
      </c>
      <c r="P15234">
        <v>0</v>
      </c>
      <c r="Q15234" t="s">
        <v>15</v>
      </c>
    </row>
    <row r="15235" spans="2:17">
      <c r="B15235">
        <v>30836</v>
      </c>
      <c r="C15235">
        <v>1042935211</v>
      </c>
      <c r="D15235" s="2">
        <v>78.7023620605468</v>
      </c>
      <c r="E15235" s="4">
        <v>-60.3276062011718</v>
      </c>
      <c r="F15235">
        <v>-170.072784423828</v>
      </c>
      <c r="G15235" s="2">
        <v>2.96435284614563</v>
      </c>
      <c r="H15235" s="2">
        <v>4.35929584503173</v>
      </c>
      <c r="I15235" s="2">
        <v>0.628047168254852</v>
      </c>
      <c r="J15235" s="2">
        <v>14.1324291229248</v>
      </c>
      <c r="K15235" s="2">
        <v>4.22613334655761</v>
      </c>
      <c r="L15235">
        <v>-357.549652099609</v>
      </c>
      <c r="M15235">
        <v>-0.22265625</v>
      </c>
      <c r="N15235">
        <v>-0.2373046875</v>
      </c>
      <c r="O15235">
        <v>0.322998046875</v>
      </c>
      <c r="P15235">
        <v>0</v>
      </c>
      <c r="Q15235" t="s">
        <v>15</v>
      </c>
    </row>
    <row r="15236" spans="2:17">
      <c r="B15236">
        <v>30837</v>
      </c>
      <c r="C15236">
        <v>1042943544</v>
      </c>
      <c r="D15236" s="2">
        <v>79.6895217895507</v>
      </c>
      <c r="E15236" s="4">
        <v>-57.3813095092773</v>
      </c>
      <c r="F15236">
        <v>-171.105911254882</v>
      </c>
      <c r="G15236" s="2">
        <v>2.78537511825561</v>
      </c>
      <c r="H15236" s="2">
        <v>5.57385730743408</v>
      </c>
      <c r="I15236" s="2">
        <v>1.09126806259155</v>
      </c>
      <c r="J15236" s="2">
        <v>13.8292655944824</v>
      </c>
      <c r="K15236" s="2">
        <v>3.37216520309448</v>
      </c>
      <c r="L15236">
        <v>-359.147674560546</v>
      </c>
      <c r="M15236">
        <v>-0.2275390625</v>
      </c>
      <c r="N15236">
        <v>-0.231201171875</v>
      </c>
      <c r="O15236">
        <v>0.333740234375</v>
      </c>
      <c r="P15236">
        <v>0</v>
      </c>
      <c r="Q15236" t="s">
        <v>15</v>
      </c>
    </row>
    <row r="15237" spans="2:17">
      <c r="B15237">
        <v>30838</v>
      </c>
      <c r="C15237">
        <v>1042951877</v>
      </c>
      <c r="D15237" s="2">
        <v>80.5370330810546</v>
      </c>
      <c r="E15237" s="4">
        <v>-54.4390487670898</v>
      </c>
      <c r="F15237">
        <v>-171.993179321289</v>
      </c>
      <c r="G15237" s="2">
        <v>2.31253337860107</v>
      </c>
      <c r="H15237" s="2">
        <v>6.82640552520751</v>
      </c>
      <c r="I15237" s="2">
        <v>1.07357585430145</v>
      </c>
      <c r="J15237" s="2">
        <v>14.999264717102</v>
      </c>
      <c r="K15237" s="2">
        <v>1.91239559650421</v>
      </c>
      <c r="L15237">
        <v>-357.877075195312</v>
      </c>
      <c r="M15237">
        <v>-0.233154296875</v>
      </c>
      <c r="N15237">
        <v>-0.22802734375</v>
      </c>
      <c r="O15237">
        <v>0.3388671875</v>
      </c>
      <c r="P15237">
        <v>0</v>
      </c>
      <c r="Q15237" t="s">
        <v>15</v>
      </c>
    </row>
    <row r="15238" spans="2:17">
      <c r="B15238">
        <v>30839</v>
      </c>
      <c r="C15238">
        <v>1042960210</v>
      </c>
      <c r="D15238" s="2">
        <v>81.2706680297851</v>
      </c>
      <c r="E15238" s="4">
        <v>-51.5123596191406</v>
      </c>
      <c r="F15238">
        <v>-172.752746582031</v>
      </c>
      <c r="G15238" s="2">
        <v>2.26199960708618</v>
      </c>
      <c r="H15238" s="2">
        <v>7.39865970611572</v>
      </c>
      <c r="I15238" s="2">
        <v>0.860903263092041</v>
      </c>
      <c r="J15238" s="2">
        <v>16.7532424926757</v>
      </c>
      <c r="K15238" s="2">
        <v>1.41252624988555</v>
      </c>
      <c r="L15238">
        <v>-355.309020996093</v>
      </c>
      <c r="M15238">
        <v>-0.23974609375</v>
      </c>
      <c r="N15238">
        <v>-0.22607421875</v>
      </c>
      <c r="O15238">
        <v>0.365478515625</v>
      </c>
      <c r="P15238">
        <v>0</v>
      </c>
      <c r="Q15238" t="s">
        <v>15</v>
      </c>
    </row>
    <row r="15239" spans="2:17">
      <c r="B15239">
        <v>30840</v>
      </c>
      <c r="C15239">
        <v>1042968543</v>
      </c>
      <c r="D15239" s="2">
        <v>81.9112014770507</v>
      </c>
      <c r="E15239" s="4">
        <v>-48.59566116333</v>
      </c>
      <c r="F15239">
        <v>-173.405929565429</v>
      </c>
      <c r="G15239" s="2">
        <v>1.94987273216247</v>
      </c>
      <c r="H15239" s="2">
        <v>7.08765363693237</v>
      </c>
      <c r="I15239" s="2">
        <v>0.770092606544494</v>
      </c>
      <c r="J15239" s="2">
        <v>18.2332248687744</v>
      </c>
      <c r="K15239" s="2">
        <v>1.45609939098358</v>
      </c>
      <c r="L15239">
        <v>-353.31216430664</v>
      </c>
      <c r="M15239">
        <v>-0.24951171875</v>
      </c>
      <c r="N15239">
        <v>-0.223876953125</v>
      </c>
      <c r="O15239">
        <v>0.3916015625</v>
      </c>
      <c r="P15239">
        <v>0</v>
      </c>
      <c r="Q15239" t="s">
        <v>15</v>
      </c>
    </row>
    <row r="15240" spans="2:17">
      <c r="B15240">
        <v>30841</v>
      </c>
      <c r="C15240">
        <v>1042976876</v>
      </c>
      <c r="D15240" s="2">
        <v>82.4714660644531</v>
      </c>
      <c r="E15240" s="4">
        <v>-45.6762733459472</v>
      </c>
      <c r="F15240">
        <v>-173.983535766601</v>
      </c>
      <c r="G15240" s="2">
        <v>1.47215580940246</v>
      </c>
      <c r="H15240" s="2">
        <v>6.80552768707275</v>
      </c>
      <c r="I15240" s="2">
        <v>0.713015258312225</v>
      </c>
      <c r="J15240" s="2">
        <v>17.9207210540771</v>
      </c>
      <c r="K15240" s="2">
        <v>0.969861924648284</v>
      </c>
      <c r="L15240">
        <v>-353.333190917968</v>
      </c>
      <c r="M15240">
        <v>-0.2509765625</v>
      </c>
      <c r="N15240">
        <v>-0.229736328125</v>
      </c>
      <c r="O15240">
        <v>0.434326171875</v>
      </c>
      <c r="P15240">
        <v>0</v>
      </c>
      <c r="Q15240" t="s">
        <v>15</v>
      </c>
    </row>
    <row r="15241" spans="2:17">
      <c r="B15241">
        <v>30842</v>
      </c>
      <c r="C15241">
        <v>1042985209</v>
      </c>
      <c r="D15241">
        <v>82.9638671875</v>
      </c>
      <c r="E15241" s="4">
        <v>-42.7376823425293</v>
      </c>
      <c r="F15241">
        <v>-174.500839233398</v>
      </c>
      <c r="G15241" s="2">
        <v>1.09763932228088</v>
      </c>
      <c r="H15241" s="2">
        <v>7.02232980728149</v>
      </c>
      <c r="I15241" s="2">
        <v>0.790630877017974</v>
      </c>
      <c r="J15241" s="2">
        <v>17.2766246795654</v>
      </c>
      <c r="K15241" s="2">
        <v>0.605434238910675</v>
      </c>
      <c r="L15241">
        <v>-354.986206054687</v>
      </c>
      <c r="M15241">
        <v>-0.248779296875</v>
      </c>
      <c r="N15241">
        <v>-0.23291015625</v>
      </c>
      <c r="O15241">
        <v>0.4931640625</v>
      </c>
      <c r="P15241">
        <v>0</v>
      </c>
      <c r="Q15241" t="s">
        <v>15</v>
      </c>
    </row>
    <row r="15242" spans="2:17">
      <c r="B15242">
        <v>30843</v>
      </c>
      <c r="C15242">
        <v>1042993542</v>
      </c>
      <c r="D15242" s="2">
        <v>83.4001998901367</v>
      </c>
      <c r="E15242" s="4">
        <v>-39.7891883850097</v>
      </c>
      <c r="F15242">
        <v>-174.962707519531</v>
      </c>
      <c r="G15242" s="2">
        <v>0.67327469587326</v>
      </c>
      <c r="H15242" s="2">
        <v>7.49983119964599</v>
      </c>
      <c r="I15242" s="2">
        <v>0.481147855520248</v>
      </c>
      <c r="J15242" s="2">
        <v>17.3073234558105</v>
      </c>
      <c r="K15242" s="2">
        <v>0.723631918430328</v>
      </c>
      <c r="L15242">
        <v>-356.115051269531</v>
      </c>
      <c r="M15242">
        <v>-0.24365234375</v>
      </c>
      <c r="N15242">
        <v>-0.22119140625</v>
      </c>
      <c r="O15242">
        <v>0.554931640625</v>
      </c>
      <c r="P15242">
        <v>0</v>
      </c>
      <c r="Q15242" t="s">
        <v>15</v>
      </c>
    </row>
    <row r="15243" spans="2:17">
      <c r="B15243">
        <v>30844</v>
      </c>
      <c r="C15243">
        <v>1043001875</v>
      </c>
      <c r="D15243" s="2">
        <v>83.7878189086914</v>
      </c>
      <c r="E15243" s="4">
        <v>-36.8337020874023</v>
      </c>
      <c r="F15243">
        <v>-175.377853393554</v>
      </c>
      <c r="G15243" s="2">
        <v>0.182465985417366</v>
      </c>
      <c r="H15243" s="2">
        <v>8.32744312286377</v>
      </c>
      <c r="I15243" s="2">
        <v>0.505691409111023</v>
      </c>
      <c r="J15243" s="2">
        <v>17.0978565216064</v>
      </c>
      <c r="K15243" s="2">
        <v>0.760905027389526</v>
      </c>
      <c r="L15243">
        <v>-356.437835693359</v>
      </c>
      <c r="M15243">
        <v>-0.241943359375</v>
      </c>
      <c r="N15243">
        <v>-0.191650390625</v>
      </c>
      <c r="O15243">
        <v>0.618408203125</v>
      </c>
      <c r="P15243">
        <v>0</v>
      </c>
      <c r="Q15243" t="s">
        <v>15</v>
      </c>
    </row>
    <row r="15244" spans="2:17">
      <c r="B15244">
        <v>30845</v>
      </c>
      <c r="C15244">
        <v>1043010208</v>
      </c>
      <c r="D15244" s="2">
        <v>84.1358032226562</v>
      </c>
      <c r="E15244" s="4">
        <v>-33.8740692138671</v>
      </c>
      <c r="F15244">
        <v>-175.750335693359</v>
      </c>
      <c r="G15244">
        <v>-0.17558915913105</v>
      </c>
      <c r="H15244" s="2">
        <v>8.19114303588867</v>
      </c>
      <c r="I15244" s="2">
        <v>0.466076582670211</v>
      </c>
      <c r="J15244" s="2">
        <v>17.3981208801269</v>
      </c>
      <c r="K15244" s="2">
        <v>1.19452619552612</v>
      </c>
      <c r="L15244">
        <v>-356.872100830078</v>
      </c>
      <c r="M15244">
        <v>-0.243408203125</v>
      </c>
      <c r="N15244">
        <v>-0.146240234375</v>
      </c>
      <c r="O15244">
        <v>0.666015625</v>
      </c>
      <c r="P15244">
        <v>0</v>
      </c>
      <c r="Q15244" t="s">
        <v>15</v>
      </c>
    </row>
    <row r="15245" spans="2:17">
      <c r="B15245">
        <v>30846</v>
      </c>
      <c r="C15245">
        <v>1043018541</v>
      </c>
      <c r="D15245" s="2">
        <v>84.4456787109375</v>
      </c>
      <c r="E15245" s="4">
        <v>-30.9030780792236</v>
      </c>
      <c r="F15245">
        <v>-176.086044311523</v>
      </c>
      <c r="G15245">
        <v>-0.608384788036346</v>
      </c>
      <c r="H15245" s="2">
        <v>8.3362283706665</v>
      </c>
      <c r="I15245" s="2">
        <v>0.234924286603927</v>
      </c>
      <c r="J15245" s="2">
        <v>17.0890045166015</v>
      </c>
      <c r="K15245" s="2">
        <v>1.64433765411376</v>
      </c>
      <c r="L15245">
        <v>-357.453887939453</v>
      </c>
      <c r="M15245">
        <v>-0.2490234375</v>
      </c>
      <c r="N15245">
        <v>-0.0869140625</v>
      </c>
      <c r="O15245">
        <v>0.712158203125</v>
      </c>
      <c r="P15245">
        <v>0</v>
      </c>
      <c r="Q15245" t="s">
        <v>15</v>
      </c>
    </row>
    <row r="15246" spans="2:17">
      <c r="B15246">
        <v>30847</v>
      </c>
      <c r="C15246">
        <v>1043026874</v>
      </c>
      <c r="D15246" s="2">
        <v>84.7215347290039</v>
      </c>
      <c r="E15246" s="4">
        <v>-27.9282779693603</v>
      </c>
      <c r="F15246">
        <v>-176.392990112304</v>
      </c>
      <c r="G15246">
        <v>-1.04378724098205</v>
      </c>
      <c r="H15246" s="2">
        <v>8.80124950408935</v>
      </c>
      <c r="I15246" s="2">
        <v>0.593383014202117</v>
      </c>
      <c r="J15246" s="2">
        <v>16.5187244415283</v>
      </c>
      <c r="K15246" s="2">
        <v>1.84305036067962</v>
      </c>
      <c r="L15246">
        <v>-358.261962890625</v>
      </c>
      <c r="M15246">
        <v>-0.259521484375</v>
      </c>
      <c r="N15246">
        <v>-0.021240234375</v>
      </c>
      <c r="O15246">
        <v>0.753662109375</v>
      </c>
      <c r="P15246">
        <v>0</v>
      </c>
      <c r="Q15246" t="s">
        <v>15</v>
      </c>
    </row>
    <row r="15247" spans="2:17">
      <c r="B15247">
        <v>30848</v>
      </c>
      <c r="C15247">
        <v>1043035207</v>
      </c>
      <c r="D15247" s="2">
        <v>84.9765548706054</v>
      </c>
      <c r="E15247" s="4">
        <v>-24.9393291473388</v>
      </c>
      <c r="F15247">
        <v>-176.677856445312</v>
      </c>
      <c r="G15247">
        <v>-1.61037147045135</v>
      </c>
      <c r="H15247" s="2">
        <v>8.90286827087402</v>
      </c>
      <c r="I15247" s="2">
        <v>0.512399077415466</v>
      </c>
      <c r="J15247" s="2">
        <v>16.8585186004638</v>
      </c>
      <c r="K15247" s="2">
        <v>1.69339597225189</v>
      </c>
      <c r="L15247">
        <v>-358.947052001953</v>
      </c>
      <c r="M15247">
        <v>-0.27197265625</v>
      </c>
      <c r="N15247">
        <v>0.04931640625</v>
      </c>
      <c r="O15247">
        <v>0.814697265625</v>
      </c>
      <c r="P15247">
        <v>0</v>
      </c>
      <c r="Q15247" t="s">
        <v>15</v>
      </c>
    </row>
    <row r="15248" spans="2:17">
      <c r="B15248">
        <v>30849</v>
      </c>
      <c r="C15248">
        <v>1043043540</v>
      </c>
      <c r="D15248" s="2">
        <v>85.209243774414</v>
      </c>
      <c r="E15248" s="4">
        <v>-21.9522895812988</v>
      </c>
      <c r="F15248">
        <v>-176.940979003906</v>
      </c>
      <c r="G15248">
        <v>-2.12010860443115</v>
      </c>
      <c r="H15248" s="2">
        <v>9.24808406829834</v>
      </c>
      <c r="I15248" s="2">
        <v>0.488188832998275</v>
      </c>
      <c r="J15248" s="2">
        <v>16.8632106781005</v>
      </c>
      <c r="K15248" s="2">
        <v>1.88872742652893</v>
      </c>
      <c r="L15248">
        <v>-359.461669921875</v>
      </c>
      <c r="M15248">
        <v>-0.288330078125</v>
      </c>
      <c r="N15248">
        <v>0.124755859375</v>
      </c>
      <c r="O15248">
        <v>0.890625</v>
      </c>
      <c r="P15248">
        <v>0</v>
      </c>
      <c r="Q15248" t="s">
        <v>15</v>
      </c>
    </row>
    <row r="15249" spans="2:17">
      <c r="B15249">
        <v>30850</v>
      </c>
      <c r="C15249">
        <v>1043051873</v>
      </c>
      <c r="D15249" s="2">
        <v>85.4232711791992</v>
      </c>
      <c r="E15249" s="4">
        <v>-18.9347057342529</v>
      </c>
      <c r="F15249">
        <v>-177.184707641601</v>
      </c>
      <c r="G15249">
        <v>-2.56036901473999</v>
      </c>
      <c r="H15249" s="2">
        <v>9.45098686218261</v>
      </c>
      <c r="I15249" s="2">
        <v>0.679734230041503</v>
      </c>
      <c r="J15249" s="2">
        <v>16.920166015625</v>
      </c>
      <c r="K15249" s="2">
        <v>2.05964589118957</v>
      </c>
      <c r="L15249">
        <v>-360.039581298828</v>
      </c>
      <c r="M15249">
        <v>-0.294189453125</v>
      </c>
      <c r="N15249">
        <v>0.242431640625</v>
      </c>
      <c r="O15249">
        <v>0.971435546875</v>
      </c>
      <c r="P15249">
        <v>0</v>
      </c>
      <c r="Q15249" t="s">
        <v>15</v>
      </c>
    </row>
    <row r="15250" spans="2:17">
      <c r="B15250">
        <v>30851</v>
      </c>
      <c r="C15250">
        <v>1043060206</v>
      </c>
      <c r="D15250" s="2">
        <v>85.6216888427734</v>
      </c>
      <c r="E15250" s="4">
        <v>-15.9369115829467</v>
      </c>
      <c r="F15250">
        <v>-177.415390014648</v>
      </c>
      <c r="G15250">
        <v>-3.07390403747558</v>
      </c>
      <c r="H15250" s="2">
        <v>9.3834753036499</v>
      </c>
      <c r="I15250" s="2">
        <v>0.472964227199554</v>
      </c>
      <c r="J15250" s="2">
        <v>17.02463722229</v>
      </c>
      <c r="K15250" s="2">
        <v>1.84277164936065</v>
      </c>
      <c r="L15250">
        <v>-360.551361083984</v>
      </c>
      <c r="M15250">
        <v>-0.305419921875</v>
      </c>
      <c r="N15250">
        <v>0.409912109375</v>
      </c>
      <c r="O15250">
        <v>1.04150390625</v>
      </c>
      <c r="P15250">
        <v>0</v>
      </c>
      <c r="Q15250" t="s">
        <v>15</v>
      </c>
    </row>
    <row r="15251" spans="2:17">
      <c r="B15251">
        <v>30852</v>
      </c>
      <c r="C15251">
        <v>1043068539</v>
      </c>
      <c r="D15251" s="2">
        <v>85.8027801513671</v>
      </c>
      <c r="E15251" s="4">
        <v>-12.7677421569824</v>
      </c>
      <c r="F15251">
        <v>-177.63230895996</v>
      </c>
      <c r="G15251">
        <v>-3.61778211593627</v>
      </c>
      <c r="H15251" s="2">
        <v>9.64682674407959</v>
      </c>
      <c r="I15251" s="2">
        <v>0.558042109012603</v>
      </c>
      <c r="J15251" s="2">
        <v>16.6713829040527</v>
      </c>
      <c r="K15251" s="2">
        <v>1.87843143939971</v>
      </c>
      <c r="L15251">
        <v>-361.251892089843</v>
      </c>
      <c r="M15251">
        <v>-0.324462890625</v>
      </c>
      <c r="N15251">
        <v>0.674072265625</v>
      </c>
      <c r="O15251">
        <v>1.0654296875</v>
      </c>
      <c r="P15251">
        <v>0</v>
      </c>
      <c r="Q15251" t="s">
        <v>15</v>
      </c>
    </row>
    <row r="15252" spans="2:17">
      <c r="B15252">
        <v>30853</v>
      </c>
      <c r="C15252">
        <v>1043076872</v>
      </c>
      <c r="D15252" s="2">
        <v>85.9689178466796</v>
      </c>
      <c r="E15252" s="4">
        <v>-9.75460433959961</v>
      </c>
      <c r="F15252">
        <v>-177.837371826171</v>
      </c>
      <c r="G15252">
        <v>-4.1586685180664</v>
      </c>
      <c r="H15252" s="2">
        <v>9.72788429260253</v>
      </c>
      <c r="I15252" s="2">
        <v>0.544166505336761</v>
      </c>
      <c r="J15252" s="2">
        <v>16.6412143707275</v>
      </c>
      <c r="K15252" s="2">
        <v>1.9581274986267</v>
      </c>
      <c r="L15252">
        <v>-362.228546142578</v>
      </c>
      <c r="M15252">
        <v>-0.376220703125</v>
      </c>
      <c r="N15252">
        <v>1.037109375</v>
      </c>
      <c r="O15252">
        <v>1.014404296875</v>
      </c>
      <c r="P15252">
        <v>0</v>
      </c>
      <c r="Q15252" t="s">
        <v>15</v>
      </c>
    </row>
    <row r="15253" spans="2:17">
      <c r="B15253">
        <v>30854</v>
      </c>
      <c r="C15253">
        <v>1043085205</v>
      </c>
      <c r="D15253" s="2">
        <v>86.1219787597656</v>
      </c>
      <c r="E15253" s="4">
        <v>-6.62919235229492</v>
      </c>
      <c r="F15253">
        <v>-178.03205871582</v>
      </c>
      <c r="G15253">
        <v>-4.66048336029052</v>
      </c>
      <c r="H15253" s="2">
        <v>9.57543087005615</v>
      </c>
      <c r="I15253" s="2">
        <v>0.222340822219848</v>
      </c>
      <c r="J15253" s="2">
        <v>16.5184936523437</v>
      </c>
      <c r="K15253" s="2">
        <v>1.91342675685882</v>
      </c>
      <c r="L15253">
        <v>-362.906433105468</v>
      </c>
      <c r="M15253">
        <v>-0.468994140625</v>
      </c>
      <c r="N15253">
        <v>1.495849609375</v>
      </c>
      <c r="O15253">
        <v>0.863525390625</v>
      </c>
      <c r="P15253">
        <v>0</v>
      </c>
      <c r="Q15253" t="s">
        <v>15</v>
      </c>
    </row>
    <row r="15254" spans="2:17">
      <c r="B15254">
        <v>30855</v>
      </c>
      <c r="C15254">
        <v>1043093538</v>
      </c>
      <c r="D15254" s="2">
        <v>86.261962890625</v>
      </c>
      <c r="E15254" s="4">
        <v>-3.60718989372253</v>
      </c>
      <c r="F15254">
        <v>-178.214965820312</v>
      </c>
      <c r="G15254">
        <v>-5.1819634437561</v>
      </c>
      <c r="H15254" s="2">
        <v>10.0889616012573</v>
      </c>
      <c r="I15254" s="2">
        <v>0.283018708229064</v>
      </c>
      <c r="J15254" s="2">
        <v>16.3487033843994</v>
      </c>
      <c r="K15254" s="2">
        <v>2.36175394058227</v>
      </c>
      <c r="L15254">
        <v>-363.144287109375</v>
      </c>
      <c r="M15254">
        <v>-0.6298828125</v>
      </c>
      <c r="N15254">
        <v>2.03173828125</v>
      </c>
      <c r="O15254">
        <v>0.641357421875</v>
      </c>
      <c r="P15254">
        <v>0</v>
      </c>
      <c r="Q15254" t="s">
        <v>15</v>
      </c>
    </row>
    <row r="15255" spans="2:17">
      <c r="B15255">
        <v>30856</v>
      </c>
      <c r="C15255">
        <v>1043101871</v>
      </c>
      <c r="D15255" s="2">
        <v>86.3966522216796</v>
      </c>
      <c r="E15255" s="4">
        <v>-0.558768987655639</v>
      </c>
      <c r="F15255">
        <v>-178.382461547851</v>
      </c>
      <c r="G15255">
        <v>-5.72041368484497</v>
      </c>
      <c r="H15255" s="2">
        <v>9.97624588012695</v>
      </c>
      <c r="I15255" s="2">
        <v>0.282860726118087</v>
      </c>
      <c r="J15255" s="2">
        <v>16.928087234497</v>
      </c>
      <c r="K15255" s="2">
        <v>2.7854368686676</v>
      </c>
      <c r="L15255">
        <v>-363.062957763671</v>
      </c>
      <c r="M15255">
        <v>-0.8603515625</v>
      </c>
      <c r="N15255">
        <v>2.63623046875</v>
      </c>
      <c r="O15255">
        <v>0.366455078125</v>
      </c>
      <c r="P15255">
        <v>0</v>
      </c>
      <c r="Q15255" t="s">
        <v>15</v>
      </c>
    </row>
    <row r="15256" spans="2:17">
      <c r="B15256">
        <v>30857</v>
      </c>
      <c r="C15256">
        <v>1043110204</v>
      </c>
      <c r="D15256" s="2">
        <v>86.5200958251953</v>
      </c>
      <c r="E15256" s="4">
        <v>2.46439957618713</v>
      </c>
      <c r="F15256">
        <v>-178.546875</v>
      </c>
      <c r="G15256">
        <v>-6.22766160964965</v>
      </c>
      <c r="H15256" s="2">
        <v>9.66931915283203</v>
      </c>
      <c r="I15256" s="2">
        <v>0.223282158374786</v>
      </c>
      <c r="J15256" s="2">
        <v>16.6509609222412</v>
      </c>
      <c r="K15256" s="2">
        <v>2.81289911270141</v>
      </c>
      <c r="L15256">
        <v>-363.158020019531</v>
      </c>
      <c r="M15256">
        <v>-1.192138671875</v>
      </c>
      <c r="N15256">
        <v>3.322998046875</v>
      </c>
      <c r="O15256">
        <v>-0.055908203125</v>
      </c>
      <c r="P15256">
        <v>0</v>
      </c>
      <c r="Q15256" t="s">
        <v>15</v>
      </c>
    </row>
    <row r="15257" spans="2:17">
      <c r="B15257">
        <v>30858</v>
      </c>
      <c r="C15257">
        <v>1043118537</v>
      </c>
      <c r="D15257" s="2">
        <v>86.6356964111328</v>
      </c>
      <c r="E15257" s="4">
        <v>5.49943876266479</v>
      </c>
      <c r="F15257">
        <v>-178.697723388671</v>
      </c>
      <c r="G15257">
        <v>-6.7926902770996</v>
      </c>
      <c r="H15257" s="2">
        <v>9.99514865875244</v>
      </c>
      <c r="I15257" s="2">
        <v>0.489919871091842</v>
      </c>
      <c r="J15257" s="2">
        <v>16.6864185333251</v>
      </c>
      <c r="K15257" s="2">
        <v>3.04209661483764</v>
      </c>
      <c r="L15257">
        <v>-363.566925048828</v>
      </c>
      <c r="M15257">
        <v>-1.667236328125</v>
      </c>
      <c r="N15257">
        <v>4.13330078125</v>
      </c>
      <c r="O15257">
        <v>-0.7373046875</v>
      </c>
      <c r="P15257">
        <v>0</v>
      </c>
      <c r="Q15257" t="s">
        <v>15</v>
      </c>
    </row>
    <row r="15258" spans="2:17">
      <c r="B15258">
        <v>30859</v>
      </c>
      <c r="C15258">
        <v>1043126870</v>
      </c>
      <c r="D15258" s="2">
        <v>86.7473220825195</v>
      </c>
      <c r="E15258" s="4">
        <v>8.52940368652343</v>
      </c>
      <c r="F15258">
        <v>-178.84765625</v>
      </c>
      <c r="G15258">
        <v>-7.34955739974975</v>
      </c>
      <c r="H15258" s="2">
        <v>9.84671592712402</v>
      </c>
      <c r="I15258" s="2">
        <v>0.255434781312942</v>
      </c>
      <c r="J15258" s="2">
        <v>17.1023178100585</v>
      </c>
      <c r="K15258" s="2">
        <v>3.24793171882629</v>
      </c>
      <c r="L15258">
        <v>-363.873168945312</v>
      </c>
      <c r="M15258">
        <v>-2.3583984375</v>
      </c>
      <c r="N15258">
        <v>5.081298828125</v>
      </c>
      <c r="O15258">
        <v>-1.8125</v>
      </c>
      <c r="P15258">
        <v>0</v>
      </c>
      <c r="Q15258" t="s">
        <v>15</v>
      </c>
    </row>
    <row r="15259" spans="2:17">
      <c r="B15259">
        <v>30860</v>
      </c>
      <c r="C15259">
        <v>1043135203</v>
      </c>
      <c r="D15259" s="2">
        <v>86.8508224487304</v>
      </c>
      <c r="E15259" s="4">
        <v>11.5646896362304</v>
      </c>
      <c r="F15259">
        <v>-178.985290527343</v>
      </c>
      <c r="G15259">
        <v>-7.85803985595703</v>
      </c>
      <c r="H15259" s="2">
        <v>9.6215591430664</v>
      </c>
      <c r="I15259" s="2">
        <v>0.392612397670745</v>
      </c>
      <c r="J15259" s="2">
        <v>16.9990558624267</v>
      </c>
      <c r="K15259" s="2">
        <v>3.11858987808227</v>
      </c>
      <c r="L15259">
        <v>-363.780303955078</v>
      </c>
      <c r="M15259">
        <v>-3.333251953125</v>
      </c>
      <c r="N15259">
        <v>6.114501953125</v>
      </c>
      <c r="O15259">
        <v>-3.4482421875</v>
      </c>
      <c r="P15259">
        <v>0</v>
      </c>
      <c r="Q15259" t="s">
        <v>15</v>
      </c>
    </row>
    <row r="15260" spans="2:17">
      <c r="B15260">
        <v>30861</v>
      </c>
      <c r="C15260">
        <v>1043143536</v>
      </c>
      <c r="D15260" s="2">
        <v>86.9481430053711</v>
      </c>
      <c r="E15260" s="4">
        <v>14.5983581542968</v>
      </c>
      <c r="F15260">
        <v>-179.125930786132</v>
      </c>
      <c r="G15260">
        <v>-8.27534675598144</v>
      </c>
      <c r="H15260" s="2">
        <v>9.66725349426269</v>
      </c>
      <c r="I15260" s="2">
        <v>0.347152531147003</v>
      </c>
      <c r="J15260" s="2">
        <v>17.0073833465576</v>
      </c>
      <c r="K15260" s="2">
        <v>3.36428546905517</v>
      </c>
      <c r="L15260">
        <v>-364.248352050781</v>
      </c>
      <c r="M15260">
        <v>-4.59033203125</v>
      </c>
      <c r="N15260">
        <v>6.966552734375</v>
      </c>
      <c r="O15260">
        <v>-5.503662109375</v>
      </c>
      <c r="P15260">
        <v>0</v>
      </c>
      <c r="Q15260" t="s">
        <v>15</v>
      </c>
    </row>
    <row r="15261" spans="2:17">
      <c r="B15261">
        <v>30862</v>
      </c>
      <c r="C15261">
        <v>1043151869</v>
      </c>
      <c r="D15261" s="2">
        <v>87.0431823730468</v>
      </c>
      <c r="E15261" s="4">
        <v>17.6398429870605</v>
      </c>
      <c r="F15261">
        <v>-179.246994018554</v>
      </c>
      <c r="G15261">
        <v>-8.81953907012939</v>
      </c>
      <c r="H15261" s="2">
        <v>9.13094711303711</v>
      </c>
      <c r="I15261" s="2">
        <v>0.140696138143539</v>
      </c>
      <c r="J15261" s="2">
        <v>17.4450607299804</v>
      </c>
      <c r="K15261" s="2">
        <v>3.5499095916748</v>
      </c>
      <c r="L15261">
        <v>-364.678405761718</v>
      </c>
      <c r="M15261">
        <v>-6.014892578125</v>
      </c>
      <c r="N15261">
        <v>7.32080078125</v>
      </c>
      <c r="O15261">
        <v>-7.653076171875</v>
      </c>
      <c r="P15261">
        <v>0</v>
      </c>
      <c r="Q15261" t="s">
        <v>15</v>
      </c>
    </row>
    <row r="15262" spans="2:17">
      <c r="B15262">
        <v>30863</v>
      </c>
      <c r="C15262">
        <v>1043160202</v>
      </c>
      <c r="D15262" s="2">
        <v>87.1275177001953</v>
      </c>
      <c r="E15262" s="4">
        <v>20.6788291931152</v>
      </c>
      <c r="F15262">
        <v>-179.38117980957</v>
      </c>
      <c r="G15262">
        <v>-9.33585929870605</v>
      </c>
      <c r="H15262" s="2">
        <v>9.31031513214111</v>
      </c>
      <c r="I15262" s="2">
        <v>0.291348546743392</v>
      </c>
      <c r="J15262" s="2">
        <v>16.9171676635742</v>
      </c>
      <c r="K15262" s="2">
        <v>3.44249701499938</v>
      </c>
      <c r="L15262">
        <v>-364.832946777343</v>
      </c>
      <c r="M15262">
        <v>-7.36474609375</v>
      </c>
      <c r="N15262">
        <v>7.030029296875</v>
      </c>
      <c r="O15262">
        <v>6.548583984375</v>
      </c>
      <c r="P15262">
        <v>0</v>
      </c>
      <c r="Q15262" t="s">
        <v>15</v>
      </c>
    </row>
    <row r="15263" spans="2:17">
      <c r="B15263">
        <v>30864</v>
      </c>
      <c r="C15263">
        <v>1043168535</v>
      </c>
      <c r="D15263" s="2">
        <v>87.2056274414062</v>
      </c>
      <c r="E15263" s="4">
        <v>23.7231693267822</v>
      </c>
      <c r="F15263">
        <v>-179.502578735351</v>
      </c>
      <c r="G15263">
        <v>-9.79928016662597</v>
      </c>
      <c r="H15263" s="2">
        <v>9.25961303710937</v>
      </c>
      <c r="I15263" s="2">
        <v>0.130489408969879</v>
      </c>
      <c r="J15263" s="2">
        <v>16.7820663452148</v>
      </c>
      <c r="K15263" s="2">
        <v>3.70604753494262</v>
      </c>
      <c r="L15263">
        <v>-365.043853759765</v>
      </c>
      <c r="M15263">
        <v>7.552490234375</v>
      </c>
      <c r="N15263">
        <v>6.21630859375</v>
      </c>
      <c r="O15263">
        <v>5.454833984375</v>
      </c>
      <c r="P15263">
        <v>0</v>
      </c>
      <c r="Q15263" t="s">
        <v>15</v>
      </c>
    </row>
    <row r="15264" spans="2:17">
      <c r="B15264">
        <v>30865</v>
      </c>
      <c r="C15264">
        <v>1043176868</v>
      </c>
      <c r="D15264" s="2">
        <v>87.2825317382812</v>
      </c>
      <c r="E15264" s="4">
        <v>26.7633342742919</v>
      </c>
      <c r="F15264">
        <v>-179.628280639648</v>
      </c>
      <c r="G15264">
        <v>-10.2502212524414</v>
      </c>
      <c r="H15264" s="2">
        <v>8.61447620391845</v>
      </c>
      <c r="I15264" s="2">
        <v>0.0166129954159259</v>
      </c>
      <c r="J15264" s="2">
        <v>17.1730613708496</v>
      </c>
      <c r="K15264" s="2">
        <v>4.00558996200561</v>
      </c>
      <c r="L15264">
        <v>-364.907012939453</v>
      </c>
      <c r="M15264">
        <v>6.7958984375</v>
      </c>
      <c r="N15264">
        <v>5.123046875</v>
      </c>
      <c r="O15264">
        <v>4.99560546875</v>
      </c>
      <c r="P15264">
        <v>0</v>
      </c>
      <c r="Q15264" t="s">
        <v>15</v>
      </c>
    </row>
    <row r="15265" spans="2:17">
      <c r="B15265">
        <v>30866</v>
      </c>
      <c r="C15265">
        <v>1043185201</v>
      </c>
      <c r="D15265" s="2">
        <v>87.3511886596679</v>
      </c>
      <c r="E15265" s="4">
        <v>29.8025779724121</v>
      </c>
      <c r="F15265">
        <v>-179.764694213867</v>
      </c>
      <c r="G15265">
        <v>-10.6524009704589</v>
      </c>
      <c r="H15265" s="2">
        <v>8.77486705780029</v>
      </c>
      <c r="I15265" s="2">
        <v>0.148085415363311</v>
      </c>
      <c r="J15265" s="2">
        <v>16.7482433319091</v>
      </c>
      <c r="K15265" s="2">
        <v>4.1630835533142</v>
      </c>
      <c r="L15265">
        <v>-364.476165771484</v>
      </c>
      <c r="M15265">
        <v>6.310546875</v>
      </c>
      <c r="N15265">
        <v>3.99169921875</v>
      </c>
      <c r="O15265">
        <v>4.73095703125</v>
      </c>
      <c r="P15265">
        <v>0</v>
      </c>
      <c r="Q15265" t="s">
        <v>15</v>
      </c>
    </row>
    <row r="15266" spans="2:17">
      <c r="B15266">
        <v>30867</v>
      </c>
      <c r="C15266">
        <v>1043193534</v>
      </c>
      <c r="D15266" s="2">
        <v>87.4147796630859</v>
      </c>
      <c r="E15266" s="4">
        <v>32.83935546875</v>
      </c>
      <c r="F15266">
        <v>-179.886672973632</v>
      </c>
      <c r="G15266">
        <v>-11.1417140960693</v>
      </c>
      <c r="H15266" s="2">
        <v>8.5308723449707</v>
      </c>
      <c r="I15266" s="2">
        <v>0.194065988063812</v>
      </c>
      <c r="J15266" s="2">
        <v>16.7524223327636</v>
      </c>
      <c r="K15266" s="2">
        <v>4.24001216888427</v>
      </c>
      <c r="L15266">
        <v>-364.457885742187</v>
      </c>
      <c r="M15266">
        <v>5.956787109375</v>
      </c>
      <c r="N15266">
        <v>2.820556640625</v>
      </c>
      <c r="O15266">
        <v>4.25244140625</v>
      </c>
      <c r="P15266">
        <v>0</v>
      </c>
      <c r="Q15266" t="s">
        <v>15</v>
      </c>
    </row>
    <row r="15267" spans="2:17">
      <c r="B15267">
        <v>30868</v>
      </c>
      <c r="C15267">
        <v>1043201867</v>
      </c>
      <c r="D15267" s="2">
        <v>87.472785949707</v>
      </c>
      <c r="E15267" s="4">
        <v>35.8759155273437</v>
      </c>
      <c r="F15267" s="2">
        <v>179.984573364257</v>
      </c>
      <c r="G15267">
        <v>-11.590968132019</v>
      </c>
      <c r="H15267" s="2">
        <v>7.82648801803588</v>
      </c>
      <c r="I15267" s="2">
        <v>0.106819882988929</v>
      </c>
      <c r="J15267" s="2">
        <v>16.9001770019531</v>
      </c>
      <c r="K15267" s="2">
        <v>4.01662874221801</v>
      </c>
      <c r="L15267">
        <v>-364.155609130859</v>
      </c>
      <c r="M15267">
        <v>5.82177734375</v>
      </c>
      <c r="N15267">
        <v>1.31689453125</v>
      </c>
      <c r="O15267">
        <v>3.659912109375</v>
      </c>
      <c r="P15267">
        <v>0</v>
      </c>
      <c r="Q15267" t="s">
        <v>15</v>
      </c>
    </row>
    <row r="15268" spans="2:17">
      <c r="B15268">
        <v>30869</v>
      </c>
      <c r="C15268">
        <v>1043210200</v>
      </c>
      <c r="D15268" s="2">
        <v>87.5240402221679</v>
      </c>
      <c r="E15268" s="4">
        <v>38.9092979431152</v>
      </c>
      <c r="F15268" s="2">
        <v>179.86067199707</v>
      </c>
      <c r="G15268">
        <v>-11.9674263000488</v>
      </c>
      <c r="H15268" s="2">
        <v>7.86554098129272</v>
      </c>
      <c r="I15268" s="2">
        <v>0.0929321646690368</v>
      </c>
      <c r="J15268" s="2">
        <v>16.6915760040283</v>
      </c>
      <c r="K15268" s="2">
        <v>4.17911863327026</v>
      </c>
      <c r="L15268">
        <v>-364.027160644531</v>
      </c>
      <c r="M15268">
        <v>6.15673828125</v>
      </c>
      <c r="N15268">
        <v>-0.57275390625</v>
      </c>
      <c r="O15268">
        <v>3.76708984375</v>
      </c>
      <c r="P15268">
        <v>0</v>
      </c>
      <c r="Q15268" t="s">
        <v>15</v>
      </c>
    </row>
    <row r="15269" spans="2:17">
      <c r="B15269">
        <v>30870</v>
      </c>
      <c r="C15269">
        <v>1043218533</v>
      </c>
      <c r="D15269" s="2">
        <v>87.5730819702148</v>
      </c>
      <c r="E15269" s="4">
        <v>41.941837310791</v>
      </c>
      <c r="F15269" s="2">
        <v>179.735443115234</v>
      </c>
      <c r="G15269">
        <v>-12.3428573608398</v>
      </c>
      <c r="H15269" s="2">
        <v>7.54079341888427</v>
      </c>
      <c r="I15269" s="2">
        <v>0.0793710127472877</v>
      </c>
      <c r="J15269" s="2">
        <v>16.9535827636718</v>
      </c>
      <c r="K15269" s="2">
        <v>4.44535732269287</v>
      </c>
      <c r="L15269">
        <v>-363.668762207031</v>
      </c>
      <c r="M15269">
        <v>7.0400390625</v>
      </c>
      <c r="N15269">
        <v>-2.5185546875</v>
      </c>
      <c r="O15269">
        <v>5.116455078125</v>
      </c>
      <c r="P15269">
        <v>0</v>
      </c>
      <c r="Q15269" t="s">
        <v>15</v>
      </c>
    </row>
    <row r="15270" spans="2:17">
      <c r="B15270">
        <v>30871</v>
      </c>
      <c r="C15270">
        <v>1043226866</v>
      </c>
      <c r="D15270" s="2">
        <v>87.6165466308593</v>
      </c>
      <c r="E15270" s="4">
        <v>44.9672317504882</v>
      </c>
      <c r="F15270" s="2">
        <v>179.609878540039</v>
      </c>
      <c r="G15270">
        <v>-12.6595630645751</v>
      </c>
      <c r="H15270" s="2">
        <v>6.96268939971923</v>
      </c>
      <c r="I15270" s="2">
        <v>0.223642334342002</v>
      </c>
      <c r="J15270" s="2">
        <v>17.0940628051757</v>
      </c>
      <c r="K15270" s="2">
        <v>4.39729785919189</v>
      </c>
      <c r="L15270">
        <v>-363.038482666015</v>
      </c>
      <c r="M15270">
        <v>-7.65966796875</v>
      </c>
      <c r="N15270">
        <v>-4.115478515625</v>
      </c>
      <c r="O15270">
        <v>7.5302734375</v>
      </c>
      <c r="P15270">
        <v>0</v>
      </c>
      <c r="Q15270" t="s">
        <v>15</v>
      </c>
    </row>
    <row r="15271" spans="2:17">
      <c r="B15271">
        <v>30872</v>
      </c>
      <c r="C15271">
        <v>1043235199</v>
      </c>
      <c r="D15271" s="2">
        <v>87.6488952636718</v>
      </c>
      <c r="E15271" s="4">
        <v>47.9911651611328</v>
      </c>
      <c r="F15271" s="2">
        <v>179.500778198242</v>
      </c>
      <c r="G15271">
        <v>-13.0316095352172</v>
      </c>
      <c r="H15271" s="2">
        <v>6.78868293762207</v>
      </c>
      <c r="I15271" s="2">
        <v>0.237387359142303</v>
      </c>
      <c r="J15271" s="2">
        <v>16.9496021270751</v>
      </c>
      <c r="K15271" s="2">
        <v>4.10057306289672</v>
      </c>
      <c r="L15271">
        <v>-362.659759521484</v>
      </c>
      <c r="M15271">
        <v>-6.155517578125</v>
      </c>
      <c r="N15271">
        <v>-5.12890625</v>
      </c>
      <c r="O15271">
        <v>-5.6171875</v>
      </c>
      <c r="P15271">
        <v>0</v>
      </c>
      <c r="Q15271" t="s">
        <v>15</v>
      </c>
    </row>
    <row r="15272" spans="2:17">
      <c r="B15272">
        <v>30873</v>
      </c>
      <c r="C15272">
        <v>1043243532</v>
      </c>
      <c r="D15272" s="2">
        <v>87.6746139526367</v>
      </c>
      <c r="E15272" s="4">
        <v>51.0119247436523</v>
      </c>
      <c r="F15272" s="2">
        <v>179.36277770996</v>
      </c>
      <c r="G15272">
        <v>-13.4280471801757</v>
      </c>
      <c r="H15272" s="2">
        <v>6.28774499893188</v>
      </c>
      <c r="I15272" s="2">
        <v>0.148035302758216</v>
      </c>
      <c r="J15272" s="2">
        <v>17.1937313079834</v>
      </c>
      <c r="K15272" s="2">
        <v>4.13653850555419</v>
      </c>
      <c r="L15272">
        <v>-362.478820800781</v>
      </c>
      <c r="M15272">
        <v>-4.68115234375</v>
      </c>
      <c r="N15272">
        <v>-5.557373046875</v>
      </c>
      <c r="O15272">
        <v>-2.891845703125</v>
      </c>
      <c r="P15272">
        <v>0</v>
      </c>
      <c r="Q15272" t="s">
        <v>15</v>
      </c>
    </row>
    <row r="15273" spans="2:17">
      <c r="B15273">
        <v>30874</v>
      </c>
      <c r="C15273">
        <v>1043251865</v>
      </c>
      <c r="D15273" s="2">
        <v>87.6873397827148</v>
      </c>
      <c r="E15273" s="4">
        <v>54.0280799865722</v>
      </c>
      <c r="F15273" s="2">
        <v>179.218704223632</v>
      </c>
      <c r="G15273">
        <v>-13.59175491333</v>
      </c>
      <c r="H15273" s="2">
        <v>5.88450002670288</v>
      </c>
      <c r="I15273" s="2">
        <v>0.21043761074543</v>
      </c>
      <c r="J15273" s="2">
        <v>17.2789249420166</v>
      </c>
      <c r="K15273" s="2">
        <v>3.82613253593444</v>
      </c>
      <c r="L15273">
        <v>-361.738006591796</v>
      </c>
      <c r="M15273">
        <v>-3.413330078125</v>
      </c>
      <c r="N15273">
        <v>-5.55859375</v>
      </c>
      <c r="O15273">
        <v>-0.629638671875</v>
      </c>
      <c r="P15273">
        <v>0</v>
      </c>
      <c r="Q15273" t="s">
        <v>15</v>
      </c>
    </row>
    <row r="15274" spans="2:17">
      <c r="B15274">
        <v>30875</v>
      </c>
      <c r="C15274">
        <v>1043260198</v>
      </c>
      <c r="D15274" s="2">
        <v>87.6718597412109</v>
      </c>
      <c r="E15274" s="4">
        <v>57.0354766845703</v>
      </c>
      <c r="F15274" s="2">
        <v>179.041854858398</v>
      </c>
      <c r="G15274">
        <v>-13.8514060974121</v>
      </c>
      <c r="H15274" s="2">
        <v>5.78531312942504</v>
      </c>
      <c r="I15274" s="2">
        <v>0.483328819274902</v>
      </c>
      <c r="J15274" s="2">
        <v>17.154727935791</v>
      </c>
      <c r="K15274" s="2">
        <v>2.70115280151367</v>
      </c>
      <c r="L15274">
        <v>-360.930847167968</v>
      </c>
      <c r="M15274">
        <v>-2.440673828125</v>
      </c>
      <c r="N15274">
        <v>-5.3173828125</v>
      </c>
      <c r="O15274">
        <v>1.1201171875</v>
      </c>
      <c r="P15274">
        <v>0</v>
      </c>
      <c r="Q15274" t="s">
        <v>15</v>
      </c>
    </row>
    <row r="15275" spans="2:17">
      <c r="B15275">
        <v>30876</v>
      </c>
      <c r="C15275">
        <v>1043268531</v>
      </c>
      <c r="D15275" s="2">
        <v>87.6126937866211</v>
      </c>
      <c r="E15275" s="4">
        <v>60.0350151062011</v>
      </c>
      <c r="F15275" s="2">
        <v>178.867111206054</v>
      </c>
      <c r="G15275">
        <v>-14.1176280975341</v>
      </c>
      <c r="H15275" s="2">
        <v>5.03413534164428</v>
      </c>
      <c r="I15275" s="2">
        <v>0.557760536670684</v>
      </c>
      <c r="J15275" s="2">
        <v>17.9982089996337</v>
      </c>
      <c r="K15275" s="2">
        <v>0.481500208377838</v>
      </c>
      <c r="L15275">
        <v>-359.892181396484</v>
      </c>
      <c r="M15275">
        <v>-1.723388671875</v>
      </c>
      <c r="N15275">
        <v>-4.96142578125</v>
      </c>
      <c r="O15275">
        <v>2.5048828125</v>
      </c>
      <c r="P15275">
        <v>0</v>
      </c>
      <c r="Q15275" t="s">
        <v>15</v>
      </c>
    </row>
    <row r="15276" spans="2:17">
      <c r="B15276">
        <v>30877</v>
      </c>
      <c r="C15276">
        <v>1043276864</v>
      </c>
      <c r="D15276" s="2">
        <v>87.5085220336914</v>
      </c>
      <c r="E15276" s="4">
        <v>63.0236854553222</v>
      </c>
      <c r="F15276" s="2">
        <v>178.592514038085</v>
      </c>
      <c r="G15276">
        <v>-14.3323011398315</v>
      </c>
      <c r="H15276" s="2">
        <v>4.66191720962524</v>
      </c>
      <c r="I15276">
        <v>-0.278347909450531</v>
      </c>
      <c r="J15276" s="2">
        <v>17.9832611083984</v>
      </c>
      <c r="K15276">
        <v>-0.341515004634857</v>
      </c>
      <c r="L15276">
        <v>-358.834533691406</v>
      </c>
      <c r="M15276">
        <v>-1.21826171875</v>
      </c>
      <c r="N15276">
        <v>-4.601806640625</v>
      </c>
      <c r="O15276">
        <v>3.663330078125</v>
      </c>
      <c r="P15276">
        <v>0</v>
      </c>
      <c r="Q15276" t="s">
        <v>15</v>
      </c>
    </row>
    <row r="15277" spans="2:17">
      <c r="B15277">
        <v>30878</v>
      </c>
      <c r="C15277">
        <v>1043285197</v>
      </c>
      <c r="D15277" s="2">
        <v>87.3839340209961</v>
      </c>
      <c r="E15277" s="4">
        <v>66.0123901367187</v>
      </c>
      <c r="F15277" s="2">
        <v>178.325210571289</v>
      </c>
      <c r="G15277">
        <v>-14.4447422027587</v>
      </c>
      <c r="H15277" s="2">
        <v>4.11430644989013</v>
      </c>
      <c r="I15277">
        <v>-0.867963075637817</v>
      </c>
      <c r="J15277" s="2">
        <v>16.7720794677734</v>
      </c>
      <c r="K15277" s="2">
        <v>1.68983459472656</v>
      </c>
      <c r="L15277">
        <v>-358.602416992187</v>
      </c>
      <c r="M15277">
        <v>-0.89794921875</v>
      </c>
      <c r="N15277">
        <v>-4.22412109375</v>
      </c>
      <c r="O15277">
        <v>4.777587890625</v>
      </c>
      <c r="P15277">
        <v>0</v>
      </c>
      <c r="Q15277" t="s">
        <v>15</v>
      </c>
    </row>
    <row r="15278" spans="2:17">
      <c r="B15278">
        <v>30879</v>
      </c>
      <c r="C15278">
        <v>1043293530</v>
      </c>
      <c r="D15278" s="2">
        <v>87.2422180175781</v>
      </c>
      <c r="E15278" s="4">
        <v>69.0011367797851</v>
      </c>
      <c r="F15278" s="2">
        <v>178.045440673828</v>
      </c>
      <c r="G15278">
        <v>-14.6609535217285</v>
      </c>
      <c r="H15278" s="2">
        <v>3.40077495574951</v>
      </c>
      <c r="I15278">
        <v>-0.414570450782775</v>
      </c>
      <c r="J15278" s="2">
        <v>15.5380029678344</v>
      </c>
      <c r="K15278" s="2">
        <v>4.07243394851684</v>
      </c>
      <c r="L15278">
        <v>-358.706512451171</v>
      </c>
      <c r="M15278">
        <v>-0.69970703125</v>
      </c>
      <c r="N15278">
        <v>-3.666259765625</v>
      </c>
      <c r="O15278">
        <v>5.9697265625</v>
      </c>
      <c r="P15278">
        <v>0</v>
      </c>
      <c r="Q15278" t="s">
        <v>15</v>
      </c>
    </row>
    <row r="15279" spans="2:17">
      <c r="B15279">
        <v>30880</v>
      </c>
      <c r="C15279">
        <v>1043301863</v>
      </c>
      <c r="D15279" s="2">
        <v>87.0451354980468</v>
      </c>
      <c r="E15279" s="4">
        <v>71.9831619262695</v>
      </c>
      <c r="F15279" s="2">
        <v>177.708175659179</v>
      </c>
      <c r="G15279">
        <v>-14.9026279449462</v>
      </c>
      <c r="H15279" s="2">
        <v>3.34814381599426</v>
      </c>
      <c r="I15279" s="2">
        <v>0.14534518122673</v>
      </c>
      <c r="J15279" s="2">
        <v>14.9864292144775</v>
      </c>
      <c r="K15279" s="2">
        <v>4.78994226455688</v>
      </c>
      <c r="L15279">
        <v>-357.714874267578</v>
      </c>
      <c r="M15279">
        <v>-0.4921875</v>
      </c>
      <c r="N15279">
        <v>-2.550048828125</v>
      </c>
      <c r="O15279">
        <v>6.888427734375</v>
      </c>
      <c r="P15279">
        <v>0</v>
      </c>
      <c r="Q15279" t="s">
        <v>15</v>
      </c>
    </row>
    <row r="15280" spans="2:17">
      <c r="B15280">
        <v>30881</v>
      </c>
      <c r="C15280">
        <v>1043310196</v>
      </c>
      <c r="D15280" s="2">
        <v>86.7190856933593</v>
      </c>
      <c r="E15280" s="4">
        <v>74.9558639526367</v>
      </c>
      <c r="F15280" s="2">
        <v>177.246383666992</v>
      </c>
      <c r="G15280">
        <v>-15.0192422866821</v>
      </c>
      <c r="H15280" s="2">
        <v>2.69143176078796</v>
      </c>
      <c r="I15280" s="2">
        <v>0.378447502851486</v>
      </c>
      <c r="J15280" s="2">
        <v>15.5314922332763</v>
      </c>
      <c r="K15280" s="2">
        <v>3.748539686203</v>
      </c>
      <c r="L15280">
        <v>-356.895599365234</v>
      </c>
      <c r="M15280">
        <v>-0.1865234375</v>
      </c>
      <c r="N15280">
        <v>-0.923828125</v>
      </c>
      <c r="O15280">
        <v>6.4990234375</v>
      </c>
      <c r="P15280">
        <v>0</v>
      </c>
      <c r="Q15280" t="s">
        <v>15</v>
      </c>
    </row>
    <row r="15281" spans="2:17">
      <c r="B15281">
        <v>30882</v>
      </c>
      <c r="C15281">
        <v>1043318529</v>
      </c>
      <c r="D15281" s="2">
        <v>86.1782150268554</v>
      </c>
      <c r="E15281" s="4">
        <v>77.9325180053711</v>
      </c>
      <c r="F15281" s="2">
        <v>176.554702758789</v>
      </c>
      <c r="G15281">
        <v>-14.948595046997</v>
      </c>
      <c r="H15281" s="2">
        <v>1.54181635379791</v>
      </c>
      <c r="I15281" s="2">
        <v>0.00947581604123115</v>
      </c>
      <c r="J15281" s="2">
        <v>15.7041282653808</v>
      </c>
      <c r="K15281" s="2">
        <v>3.18317079544067</v>
      </c>
      <c r="L15281">
        <v>-357.354614257812</v>
      </c>
      <c r="M15281">
        <v>0.1591796875</v>
      </c>
      <c r="N15281">
        <v>0.02099609375</v>
      </c>
      <c r="O15281">
        <v>4.405517578125</v>
      </c>
      <c r="P15281">
        <v>0</v>
      </c>
      <c r="Q15281" t="s">
        <v>15</v>
      </c>
    </row>
    <row r="15282" spans="2:17">
      <c r="B15282">
        <v>30883</v>
      </c>
      <c r="C15282">
        <v>1043326862</v>
      </c>
      <c r="D15282" s="2">
        <v>85.2470626831054</v>
      </c>
      <c r="E15282" s="4">
        <v>80.9200057983398</v>
      </c>
      <c r="F15282" s="2">
        <v>175.494491577148</v>
      </c>
      <c r="G15282">
        <v>-15.1309299468994</v>
      </c>
      <c r="H15282" s="2">
        <v>1.10467147827148</v>
      </c>
      <c r="I15282">
        <v>-0.526690661907196</v>
      </c>
      <c r="J15282" s="2">
        <v>14.8897361755371</v>
      </c>
      <c r="K15282" s="2">
        <v>3.60451197624206</v>
      </c>
      <c r="L15282">
        <v>-359.063812255859</v>
      </c>
      <c r="M15282">
        <v>0.416748046875</v>
      </c>
      <c r="N15282">
        <v>-0.44482421875</v>
      </c>
      <c r="O15282">
        <v>2.354736328125</v>
      </c>
      <c r="P15282">
        <v>0</v>
      </c>
      <c r="Q15282" t="s">
        <v>15</v>
      </c>
    </row>
    <row r="15283" spans="2:17">
      <c r="B15283">
        <v>30884</v>
      </c>
      <c r="C15283">
        <v>1043335195</v>
      </c>
      <c r="D15283" s="2">
        <v>83.3977813720703</v>
      </c>
      <c r="E15283" s="4">
        <v>83.9112777709961</v>
      </c>
      <c r="F15283" s="2">
        <v>173.561233520507</v>
      </c>
      <c r="G15283">
        <v>-15.2472448348999</v>
      </c>
      <c r="H15283" s="2">
        <v>0.943652927875518</v>
      </c>
      <c r="I15283">
        <v>-0.178449973464012</v>
      </c>
      <c r="J15283" s="2">
        <v>14.3495426177978</v>
      </c>
      <c r="K15283" s="2">
        <v>4.50017976760864</v>
      </c>
      <c r="L15283">
        <v>-359.867462158203</v>
      </c>
      <c r="M15283">
        <v>0.519775390625</v>
      </c>
      <c r="N15283">
        <v>-1.212890625</v>
      </c>
      <c r="O15283">
        <v>1.747802734375</v>
      </c>
      <c r="P15283">
        <v>0</v>
      </c>
      <c r="Q15283" t="s">
        <v>15</v>
      </c>
    </row>
    <row r="15284" spans="2:17">
      <c r="B15284">
        <v>30885</v>
      </c>
      <c r="C15284">
        <v>1043343528</v>
      </c>
      <c r="D15284" s="2">
        <v>77.820442199707</v>
      </c>
      <c r="E15284" s="4">
        <v>86.8820343017578</v>
      </c>
      <c r="F15284" s="2">
        <v>167.860916137695</v>
      </c>
      <c r="G15284">
        <v>-15.2847843170166</v>
      </c>
      <c r="H15284" s="2">
        <v>0.354399591684341</v>
      </c>
      <c r="I15284" s="2">
        <v>0.226288050413131</v>
      </c>
      <c r="J15284" s="2">
        <v>14.3386812210083</v>
      </c>
      <c r="K15284" s="2">
        <v>4.00781822204589</v>
      </c>
      <c r="L15284">
        <v>-359.988708496093</v>
      </c>
      <c r="M15284">
        <v>0.48876953125</v>
      </c>
      <c r="N15284">
        <v>-1.451904296875</v>
      </c>
      <c r="O15284">
        <v>1.956298828125</v>
      </c>
      <c r="P15284">
        <v>0</v>
      </c>
      <c r="Q15284" t="s">
        <v>15</v>
      </c>
    </row>
    <row r="15285" spans="2:17">
      <c r="B15285">
        <v>30886</v>
      </c>
      <c r="C15285">
        <v>1043351861</v>
      </c>
      <c r="D15285" s="2">
        <v>4.53213500976562</v>
      </c>
      <c r="E15285" s="4">
        <v>89.3694381713867</v>
      </c>
      <c r="F15285" s="2">
        <v>94.3959045410156</v>
      </c>
      <c r="G15285">
        <v>-15.2511558532714</v>
      </c>
      <c r="H15285" s="2">
        <v>0.205245837569236</v>
      </c>
      <c r="I15285" s="2">
        <v>0.0838769897818565</v>
      </c>
      <c r="J15285" s="2">
        <v>14.5641374588012</v>
      </c>
      <c r="K15285" s="2">
        <v>2.47042918205261</v>
      </c>
      <c r="L15285">
        <v>-359.711639404296</v>
      </c>
      <c r="M15285">
        <v>0.416748046875</v>
      </c>
      <c r="N15285">
        <v>-1.345703125</v>
      </c>
      <c r="O15285">
        <v>2.198486328125</v>
      </c>
      <c r="P15285">
        <v>0</v>
      </c>
      <c r="Q15285" t="s">
        <v>15</v>
      </c>
    </row>
    <row r="15286" spans="2:17">
      <c r="B15286">
        <v>30887</v>
      </c>
      <c r="C15286">
        <v>1043360194</v>
      </c>
      <c r="D15286">
        <v>-78.0129089355468</v>
      </c>
      <c r="E15286" s="4">
        <v>86.9909210205078</v>
      </c>
      <c r="F15286" s="2">
        <v>11.7261476516723</v>
      </c>
      <c r="G15286">
        <v>-15.1436929702758</v>
      </c>
      <c r="H15286">
        <v>-0.356161236763</v>
      </c>
      <c r="I15286" s="2">
        <v>0.0765406563878059</v>
      </c>
      <c r="J15286" s="2">
        <v>14.9537467956542</v>
      </c>
      <c r="K15286" s="2">
        <v>1.64501845836639</v>
      </c>
      <c r="L15286">
        <v>-359.438995361328</v>
      </c>
      <c r="M15286">
        <v>0.3564453125</v>
      </c>
      <c r="N15286">
        <v>-1.1884765625</v>
      </c>
      <c r="O15286">
        <v>2.281982421875</v>
      </c>
      <c r="P15286">
        <v>0</v>
      </c>
      <c r="Q15286" t="s">
        <v>15</v>
      </c>
    </row>
    <row r="15287" spans="2:17">
      <c r="B15287">
        <v>30888</v>
      </c>
      <c r="C15287">
        <v>1043368527</v>
      </c>
      <c r="D15287">
        <v>-83.9421310424804</v>
      </c>
      <c r="E15287" s="4">
        <v>84.0294570922851</v>
      </c>
      <c r="F15287" s="2">
        <v>5.66667556762695</v>
      </c>
      <c r="G15287">
        <v>-15.2285442352294</v>
      </c>
      <c r="H15287">
        <v>-0.943674206733703</v>
      </c>
      <c r="I15287" s="2">
        <v>0.169463142752647</v>
      </c>
      <c r="J15287" s="2">
        <v>15.1922636032104</v>
      </c>
      <c r="K15287" s="2">
        <v>0.665315806865692</v>
      </c>
      <c r="L15287">
        <v>-359.000885009765</v>
      </c>
      <c r="M15287">
        <v>0.310302734375</v>
      </c>
      <c r="N15287">
        <v>-1.070556640625</v>
      </c>
      <c r="O15287">
        <v>2.2607421875</v>
      </c>
      <c r="P15287">
        <v>0</v>
      </c>
      <c r="Q15287" t="s">
        <v>15</v>
      </c>
    </row>
    <row r="15288" spans="2:17">
      <c r="B15288">
        <v>30889</v>
      </c>
      <c r="C15288">
        <v>1043376860</v>
      </c>
      <c r="D15288">
        <v>-85.7852325439453</v>
      </c>
      <c r="E15288" s="4">
        <v>81.0561599731445</v>
      </c>
      <c r="F15288" s="2">
        <v>3.69128012657165</v>
      </c>
      <c r="G15288">
        <v>-15.0730676651</v>
      </c>
      <c r="H15288">
        <v>-0.938418328762054</v>
      </c>
      <c r="I15288" s="2">
        <v>0.29358422756195</v>
      </c>
      <c r="J15288" s="2">
        <v>15.4914598464965</v>
      </c>
      <c r="K15288">
        <v>-1.19183695316314</v>
      </c>
      <c r="L15288">
        <v>-357.889862060546</v>
      </c>
      <c r="M15288">
        <v>0.28466796875</v>
      </c>
      <c r="N15288">
        <v>-0.993896484375</v>
      </c>
      <c r="O15288">
        <v>2.1884765625</v>
      </c>
      <c r="P15288">
        <v>0</v>
      </c>
      <c r="Q15288" t="s">
        <v>15</v>
      </c>
    </row>
    <row r="15289" spans="2:17">
      <c r="B15289">
        <v>30890</v>
      </c>
      <c r="C15289">
        <v>1043385193</v>
      </c>
      <c r="D15289">
        <v>-86.6172637939453</v>
      </c>
      <c r="E15289" s="4">
        <v>78.0931091308593</v>
      </c>
      <c r="F15289" s="2">
        <v>2.71773481369018</v>
      </c>
      <c r="G15289">
        <v>-14.8421096801757</v>
      </c>
      <c r="H15289">
        <v>-1.40749859809875</v>
      </c>
      <c r="I15289" s="2">
        <v>0.370414048433303</v>
      </c>
      <c r="J15289" s="2">
        <v>16.6431083679199</v>
      </c>
      <c r="K15289">
        <v>-2.36737871170043</v>
      </c>
      <c r="L15289">
        <v>-355.831268310546</v>
      </c>
      <c r="M15289">
        <v>0.2724609375</v>
      </c>
      <c r="N15289">
        <v>-0.948974609375</v>
      </c>
      <c r="O15289">
        <v>2.09228515625</v>
      </c>
      <c r="P15289">
        <v>0</v>
      </c>
      <c r="Q15289" t="s">
        <v>15</v>
      </c>
    </row>
    <row r="15290" spans="2:17">
      <c r="B15290">
        <v>30891</v>
      </c>
      <c r="C15290">
        <v>1043393526</v>
      </c>
      <c r="D15290">
        <v>-87.0717544555664</v>
      </c>
      <c r="E15290" s="4">
        <v>75.1473083496093</v>
      </c>
      <c r="F15290" s="2">
        <v>2.12530136108398</v>
      </c>
      <c r="G15290">
        <v>-14.7013845443725</v>
      </c>
      <c r="H15290">
        <v>-2.21901726722717</v>
      </c>
      <c r="I15290">
        <v>-0.277232319116592</v>
      </c>
      <c r="J15290" s="2">
        <v>16.1614074707031</v>
      </c>
      <c r="K15290">
        <v>-2.93417835235595</v>
      </c>
      <c r="L15290">
        <v>-353.705780029296</v>
      </c>
      <c r="M15290">
        <v>0.273681640625</v>
      </c>
      <c r="N15290">
        <v>-0.931640625</v>
      </c>
      <c r="O15290">
        <v>1.995361328125</v>
      </c>
      <c r="P15290">
        <v>0</v>
      </c>
      <c r="Q15290" t="s">
        <v>15</v>
      </c>
    </row>
    <row r="15291" spans="2:17">
      <c r="B15291">
        <v>30892</v>
      </c>
      <c r="C15291">
        <v>1043401859</v>
      </c>
      <c r="D15291">
        <v>-87.3960647583007</v>
      </c>
      <c r="E15291" s="4">
        <v>72.1954269409179</v>
      </c>
      <c r="F15291" s="2">
        <v>1.66932046413421</v>
      </c>
      <c r="G15291">
        <v>-14.5960464477539</v>
      </c>
      <c r="H15291">
        <v>-3.50798034667968</v>
      </c>
      <c r="I15291">
        <v>-0.645503640174865</v>
      </c>
      <c r="J15291" s="2">
        <v>15.1376523971557</v>
      </c>
      <c r="K15291">
        <v>-1.62811839580535</v>
      </c>
      <c r="L15291">
        <v>-354.194885253906</v>
      </c>
      <c r="M15291">
        <v>0.279296875</v>
      </c>
      <c r="N15291">
        <v>-0.919189453125</v>
      </c>
      <c r="O15291">
        <v>1.9140625</v>
      </c>
      <c r="P15291">
        <v>0</v>
      </c>
      <c r="Q15291" t="s">
        <v>15</v>
      </c>
    </row>
    <row r="15292" spans="2:17">
      <c r="B15292">
        <v>30893</v>
      </c>
      <c r="C15292">
        <v>1043410192</v>
      </c>
      <c r="D15292">
        <v>-87.6682510375976</v>
      </c>
      <c r="E15292" s="4">
        <v>69.2335128784179</v>
      </c>
      <c r="F15292" s="2">
        <v>1.27155220508575</v>
      </c>
      <c r="G15292">
        <v>-14.4405584335327</v>
      </c>
      <c r="H15292">
        <v>-3.98761558532714</v>
      </c>
      <c r="I15292">
        <v>-0.280107289552688</v>
      </c>
      <c r="J15292" s="2">
        <v>13.9167032241821</v>
      </c>
      <c r="K15292" s="2">
        <v>0.542915821075439</v>
      </c>
      <c r="L15292">
        <v>-355.628723144531</v>
      </c>
      <c r="M15292">
        <v>0.2919921875</v>
      </c>
      <c r="N15292">
        <v>-0.909912109375</v>
      </c>
      <c r="O15292">
        <v>1.85791015625</v>
      </c>
      <c r="P15292">
        <v>0</v>
      </c>
      <c r="Q15292" t="s">
        <v>15</v>
      </c>
    </row>
    <row r="15293" spans="2:17">
      <c r="B15293">
        <v>30894</v>
      </c>
      <c r="C15293">
        <v>1043418525</v>
      </c>
      <c r="D15293">
        <v>-87.8697204589843</v>
      </c>
      <c r="E15293" s="4">
        <v>66.263557434082</v>
      </c>
      <c r="F15293" s="2">
        <v>0.949463427066803</v>
      </c>
      <c r="G15293">
        <v>-14.2407712936401</v>
      </c>
      <c r="H15293">
        <v>-3.9097089767456</v>
      </c>
      <c r="I15293">
        <v>-0.0157519038766622</v>
      </c>
      <c r="J15293" s="2">
        <v>13.1134595870971</v>
      </c>
      <c r="K15293" s="2">
        <v>0.84240573644638</v>
      </c>
      <c r="L15293">
        <v>-356.328826904296</v>
      </c>
      <c r="M15293">
        <v>0.309326171875</v>
      </c>
      <c r="N15293">
        <v>-0.904052734375</v>
      </c>
      <c r="O15293">
        <v>1.812255859375</v>
      </c>
      <c r="P15293">
        <v>0</v>
      </c>
      <c r="Q15293" t="s">
        <v>15</v>
      </c>
    </row>
    <row r="15294" spans="2:17">
      <c r="B15294">
        <v>30895</v>
      </c>
      <c r="C15294">
        <v>1043426858</v>
      </c>
      <c r="D15294">
        <v>-88.0087051391601</v>
      </c>
      <c r="E15294" s="4">
        <v>63.2968521118164</v>
      </c>
      <c r="F15294" s="2">
        <v>0.685284078121185</v>
      </c>
      <c r="G15294">
        <v>-13.999732017517</v>
      </c>
      <c r="H15294">
        <v>-4.26870727539062</v>
      </c>
      <c r="I15294" s="2">
        <v>0.193084523081779</v>
      </c>
      <c r="J15294" s="2">
        <v>13.5229978561401</v>
      </c>
      <c r="K15294" s="2">
        <v>0.792964458465576</v>
      </c>
      <c r="L15294">
        <v>-356.111602783203</v>
      </c>
      <c r="M15294">
        <v>0.315185546875</v>
      </c>
      <c r="N15294">
        <v>-0.89990234375</v>
      </c>
      <c r="O15294">
        <v>1.78271484375</v>
      </c>
      <c r="P15294">
        <v>0</v>
      </c>
      <c r="Q15294" t="s">
        <v>15</v>
      </c>
    </row>
    <row r="15295" spans="2:17">
      <c r="B15295">
        <v>30896</v>
      </c>
      <c r="C15295">
        <v>1043435191</v>
      </c>
      <c r="D15295">
        <v>-88.1064376831054</v>
      </c>
      <c r="E15295" s="4">
        <v>60.3317642211914</v>
      </c>
      <c r="F15295" s="2">
        <v>0.462767571210861</v>
      </c>
      <c r="G15295">
        <v>-13.7396783828735</v>
      </c>
      <c r="H15295">
        <v>-4.79850006103515</v>
      </c>
      <c r="I15295">
        <v>-0.0384238176047802</v>
      </c>
      <c r="J15295" s="2">
        <v>13.3264608383178</v>
      </c>
      <c r="K15295" s="2">
        <v>0.638365149497985</v>
      </c>
      <c r="L15295">
        <v>-355.674713134765</v>
      </c>
      <c r="M15295">
        <v>0.318603515625</v>
      </c>
      <c r="N15295">
        <v>-0.88037109375</v>
      </c>
      <c r="O15295">
        <v>1.751220703125</v>
      </c>
      <c r="P15295">
        <v>0</v>
      </c>
      <c r="Q15295" t="s">
        <v>15</v>
      </c>
    </row>
    <row r="15296" spans="2:17">
      <c r="B15296">
        <v>30897</v>
      </c>
      <c r="C15296">
        <v>1043443524</v>
      </c>
      <c r="D15296">
        <v>-88.1716384887695</v>
      </c>
      <c r="E15296" s="4">
        <v>57.3726387023925</v>
      </c>
      <c r="F15296" s="2">
        <v>0.272779822349548</v>
      </c>
      <c r="G15296">
        <v>-13.41366481781</v>
      </c>
      <c r="H15296">
        <v>-5.13440179824829</v>
      </c>
      <c r="I15296">
        <v>-0.115144446492195</v>
      </c>
      <c r="J15296" s="2">
        <v>13.2050313949584</v>
      </c>
      <c r="K15296" s="2">
        <v>0.348482012748718</v>
      </c>
      <c r="L15296">
        <v>-355.141693115234</v>
      </c>
      <c r="M15296">
        <v>0.326904296875</v>
      </c>
      <c r="N15296">
        <v>-0.864013671875</v>
      </c>
      <c r="O15296">
        <v>1.7216796875</v>
      </c>
      <c r="P15296">
        <v>0</v>
      </c>
      <c r="Q15296" t="s">
        <v>15</v>
      </c>
    </row>
    <row r="15297" spans="2:17">
      <c r="B15297">
        <v>30898</v>
      </c>
      <c r="C15297">
        <v>1043451857</v>
      </c>
      <c r="D15297">
        <v>-88.2136459350586</v>
      </c>
      <c r="E15297" s="4">
        <v>54.4128341674804</v>
      </c>
      <c r="F15297" s="2">
        <v>0.101940378546714</v>
      </c>
      <c r="G15297">
        <v>-13.0853881835937</v>
      </c>
      <c r="H15297">
        <v>-5.62268114089965</v>
      </c>
      <c r="I15297" s="2">
        <v>0.0877396613359451</v>
      </c>
      <c r="J15297" s="2">
        <v>13.4576139450073</v>
      </c>
      <c r="K15297" s="2">
        <v>0.387317448854446</v>
      </c>
      <c r="L15297">
        <v>-354.978485107421</v>
      </c>
      <c r="M15297">
        <v>0.3310546875</v>
      </c>
      <c r="N15297">
        <v>-0.849609375</v>
      </c>
      <c r="O15297">
        <v>1.69580078125</v>
      </c>
      <c r="P15297">
        <v>0</v>
      </c>
      <c r="Q15297" t="s">
        <v>15</v>
      </c>
    </row>
    <row r="15298" spans="2:17">
      <c r="B15298">
        <v>30899</v>
      </c>
      <c r="C15298">
        <v>1043460190</v>
      </c>
      <c r="D15298">
        <v>-88.2342376708984</v>
      </c>
      <c r="E15298" s="4">
        <v>51.4629859924316</v>
      </c>
      <c r="F15298">
        <v>-0.0485687032341957</v>
      </c>
      <c r="G15298">
        <v>-12.7942533493042</v>
      </c>
      <c r="H15298">
        <v>-5.50796699523925</v>
      </c>
      <c r="I15298" s="2">
        <v>0.320960998535156</v>
      </c>
      <c r="J15298" s="2">
        <v>13.4558134078979</v>
      </c>
      <c r="K15298" s="2">
        <v>0.00380413490347564</v>
      </c>
      <c r="L15298">
        <v>-354.000793457031</v>
      </c>
      <c r="M15298">
        <v>0.332275390625</v>
      </c>
      <c r="N15298">
        <v>-0.841552734375</v>
      </c>
      <c r="O15298">
        <v>1.674560546875</v>
      </c>
      <c r="P15298">
        <v>0</v>
      </c>
      <c r="Q15298" t="s">
        <v>15</v>
      </c>
    </row>
    <row r="15299" spans="2:17">
      <c r="B15299">
        <v>30900</v>
      </c>
      <c r="C15299">
        <v>1043468523</v>
      </c>
      <c r="D15299">
        <v>-88.216796875</v>
      </c>
      <c r="E15299" s="4">
        <v>48.5399131774902</v>
      </c>
      <c r="F15299">
        <v>-0.163577109575271</v>
      </c>
      <c r="G15299">
        <v>-12.2999391555786</v>
      </c>
      <c r="H15299">
        <v>-4.9678463935852</v>
      </c>
      <c r="I15299" s="2">
        <v>0.763913393020629</v>
      </c>
      <c r="J15299" s="2">
        <v>14.1826410293579</v>
      </c>
      <c r="K15299">
        <v>-1.89468526840209</v>
      </c>
      <c r="L15299">
        <v>-350.471374511718</v>
      </c>
      <c r="M15299">
        <v>0.33837890625</v>
      </c>
      <c r="N15299">
        <v>-0.840087890625</v>
      </c>
      <c r="O15299">
        <v>1.663818359375</v>
      </c>
      <c r="P15299">
        <v>0</v>
      </c>
      <c r="Q15299" t="s">
        <v>15</v>
      </c>
    </row>
    <row r="15300" spans="2:17">
      <c r="B15300">
        <v>30901</v>
      </c>
      <c r="C15300">
        <v>1043476856</v>
      </c>
      <c r="D15300">
        <v>-88.1612701416015</v>
      </c>
      <c r="E15300" s="4">
        <v>45.6662826538085</v>
      </c>
      <c r="F15300">
        <v>-0.250483602285385</v>
      </c>
      <c r="G15300">
        <v>-11.773865699768</v>
      </c>
      <c r="H15300">
        <v>-5.07940340042114</v>
      </c>
      <c r="I15300" s="2">
        <v>0.353350549936294</v>
      </c>
      <c r="J15300" s="2">
        <v>15.8161058425903</v>
      </c>
      <c r="K15300">
        <v>-3.7088189125061</v>
      </c>
      <c r="L15300">
        <v>-344.739715576171</v>
      </c>
      <c r="M15300">
        <v>0.34716796875</v>
      </c>
      <c r="N15300">
        <v>-0.83349609375</v>
      </c>
      <c r="O15300">
        <v>1.66357421875</v>
      </c>
      <c r="P15300">
        <v>0</v>
      </c>
      <c r="Q15300" t="s">
        <v>15</v>
      </c>
    </row>
    <row r="15301" spans="2:17">
      <c r="B15301">
        <v>30902</v>
      </c>
      <c r="C15301">
        <v>1043485189</v>
      </c>
      <c r="D15301">
        <v>-88.0970001220703</v>
      </c>
      <c r="E15301" s="4">
        <v>42.8245964050293</v>
      </c>
      <c r="F15301">
        <v>-0.345142841339111</v>
      </c>
      <c r="G15301">
        <v>-11.2750558853149</v>
      </c>
      <c r="H15301">
        <v>-6.93915462493896</v>
      </c>
      <c r="I15301">
        <v>-1.02955889701843</v>
      </c>
      <c r="J15301" s="2">
        <v>17.1581325531005</v>
      </c>
      <c r="K15301">
        <v>-2.897394657135</v>
      </c>
      <c r="L15301">
        <v>-340.585296630859</v>
      </c>
      <c r="M15301">
        <v>0.359130859375</v>
      </c>
      <c r="N15301">
        <v>-0.82666015625</v>
      </c>
      <c r="O15301">
        <v>1.665283203125</v>
      </c>
      <c r="P15301">
        <v>0</v>
      </c>
      <c r="Q15301" t="s">
        <v>15</v>
      </c>
    </row>
    <row r="15302" spans="2:17">
      <c r="B15302">
        <v>30903</v>
      </c>
      <c r="C15302">
        <v>1043493522</v>
      </c>
      <c r="D15302">
        <v>-88.0608901977539</v>
      </c>
      <c r="E15302" s="4">
        <v>39.9778633117675</v>
      </c>
      <c r="F15302">
        <v>-0.493401557207107</v>
      </c>
      <c r="G15302">
        <v>-11.0676364898681</v>
      </c>
      <c r="H15302">
        <v>-7.70946455001831</v>
      </c>
      <c r="I15302">
        <v>-1.29722785949707</v>
      </c>
      <c r="J15302" s="2">
        <v>17.6127185821533</v>
      </c>
      <c r="K15302" s="2">
        <v>1.98163187503814</v>
      </c>
      <c r="L15302">
        <v>-341.714691162109</v>
      </c>
      <c r="M15302">
        <v>0.3642578125</v>
      </c>
      <c r="N15302">
        <v>-0.819580078125</v>
      </c>
      <c r="O15302">
        <v>1.684326171875</v>
      </c>
      <c r="P15302">
        <v>0</v>
      </c>
      <c r="Q15302" t="s">
        <v>15</v>
      </c>
    </row>
    <row r="15303" spans="2:17">
      <c r="B15303">
        <v>30904</v>
      </c>
      <c r="C15303">
        <v>1043501855</v>
      </c>
      <c r="D15303">
        <v>-88.0345153808593</v>
      </c>
      <c r="E15303" s="4">
        <v>37.1310119628906</v>
      </c>
      <c r="F15303">
        <v>-0.674655437469482</v>
      </c>
      <c r="G15303">
        <v>-10.6457805633544</v>
      </c>
      <c r="H15303">
        <v>-7.94996690750122</v>
      </c>
      <c r="I15303">
        <v>-0.814468145370483</v>
      </c>
      <c r="J15303" s="2">
        <v>18.2405605316162</v>
      </c>
      <c r="K15303" s="2">
        <v>5.46363067626953</v>
      </c>
      <c r="L15303">
        <v>-341.386474609375</v>
      </c>
      <c r="M15303">
        <v>0.3701171875</v>
      </c>
      <c r="N15303">
        <v>-0.802978515625</v>
      </c>
      <c r="O15303">
        <v>1.697021484375</v>
      </c>
      <c r="P15303">
        <v>0</v>
      </c>
      <c r="Q15303" t="s">
        <v>15</v>
      </c>
    </row>
    <row r="15304" spans="2:17">
      <c r="B15304">
        <v>30905</v>
      </c>
      <c r="C15304">
        <v>1043510188</v>
      </c>
      <c r="D15304">
        <v>-88.0126495361328</v>
      </c>
      <c r="E15304" s="4">
        <v>34.2639656066894</v>
      </c>
      <c r="F15304">
        <v>-0.875766634941101</v>
      </c>
      <c r="G15304">
        <v>-10.3795108795166</v>
      </c>
      <c r="H15304">
        <v>-9.36740493774414</v>
      </c>
      <c r="I15304">
        <v>-0.385443925857543</v>
      </c>
      <c r="J15304" s="2">
        <v>18.2184333801269</v>
      </c>
      <c r="K15304" s="2">
        <v>7.81862926483154</v>
      </c>
      <c r="L15304">
        <v>-344.368103027343</v>
      </c>
      <c r="M15304">
        <v>0.369873046875</v>
      </c>
      <c r="N15304">
        <v>-0.7861328125</v>
      </c>
      <c r="O15304">
        <v>1.699462890625</v>
      </c>
      <c r="P15304">
        <v>0</v>
      </c>
      <c r="Q15304" t="s">
        <v>15</v>
      </c>
    </row>
    <row r="15305" spans="2:17">
      <c r="B15305">
        <v>30906</v>
      </c>
      <c r="C15305">
        <v>1043518521</v>
      </c>
      <c r="D15305">
        <v>-87.9870452880859</v>
      </c>
      <c r="E15305" s="4">
        <v>31.3570194244384</v>
      </c>
      <c r="F15305">
        <v>-1.07671380043029</v>
      </c>
      <c r="G15305">
        <v>-10.103078842163</v>
      </c>
      <c r="H15305">
        <v>-9.65651988983154</v>
      </c>
      <c r="I15305" s="2">
        <v>0.532085478305816</v>
      </c>
      <c r="J15305" s="2">
        <v>17.6573677062988</v>
      </c>
      <c r="K15305" s="2">
        <v>8.1796703338623</v>
      </c>
      <c r="L15305">
        <v>-348.819274902343</v>
      </c>
      <c r="M15305">
        <v>0.364990234375</v>
      </c>
      <c r="N15305">
        <v>-0.766845703125</v>
      </c>
      <c r="O15305">
        <v>1.701416015625</v>
      </c>
      <c r="P15305">
        <v>0</v>
      </c>
      <c r="Q15305" t="s">
        <v>15</v>
      </c>
    </row>
    <row r="15306" spans="2:17">
      <c r="B15306">
        <v>30907</v>
      </c>
      <c r="C15306">
        <v>1043526854</v>
      </c>
      <c r="D15306">
        <v>-87.9456100463867</v>
      </c>
      <c r="E15306" s="4">
        <v>28.4089908599853</v>
      </c>
      <c r="F15306">
        <v>-1.24415326118469</v>
      </c>
      <c r="G15306">
        <v>-9.71427631378173</v>
      </c>
      <c r="H15306">
        <v>-10.3785219192504</v>
      </c>
      <c r="I15306" s="2">
        <v>1.25933933258056</v>
      </c>
      <c r="J15306" s="2">
        <v>16.495433807373</v>
      </c>
      <c r="K15306" s="2">
        <v>4.95258617401123</v>
      </c>
      <c r="L15306">
        <v>-354.010864257812</v>
      </c>
      <c r="M15306">
        <v>0.36279296875</v>
      </c>
      <c r="N15306">
        <v>-0.751708984375</v>
      </c>
      <c r="O15306">
        <v>1.69970703125</v>
      </c>
      <c r="P15306">
        <v>0</v>
      </c>
      <c r="Q15306" t="s">
        <v>15</v>
      </c>
    </row>
    <row r="15307" spans="2:17">
      <c r="B15307">
        <v>30908</v>
      </c>
      <c r="C15307">
        <v>1043535187</v>
      </c>
      <c r="D15307">
        <v>-87.8951416015625</v>
      </c>
      <c r="E15307" s="4">
        <v>25.4097366333007</v>
      </c>
      <c r="F15307">
        <v>-1.37253892421722</v>
      </c>
      <c r="G15307">
        <v>-9.44439220428466</v>
      </c>
      <c r="H15307">
        <v>-9.86763477325439</v>
      </c>
      <c r="I15307" s="2">
        <v>1.00060594081878</v>
      </c>
      <c r="J15307" s="2">
        <v>14.5513267517089</v>
      </c>
      <c r="K15307" s="2">
        <v>0.776699423789978</v>
      </c>
      <c r="L15307">
        <v>-359.761840820312</v>
      </c>
      <c r="M15307">
        <v>0.356201171875</v>
      </c>
      <c r="N15307">
        <v>-0.734130859375</v>
      </c>
      <c r="O15307">
        <v>1.69775390625</v>
      </c>
      <c r="P15307">
        <v>0</v>
      </c>
      <c r="Q15307" t="s">
        <v>15</v>
      </c>
    </row>
    <row r="15308" spans="2:17">
      <c r="B15308">
        <v>30909</v>
      </c>
      <c r="C15308">
        <v>1043543520</v>
      </c>
      <c r="D15308">
        <v>-87.840950012207</v>
      </c>
      <c r="E15308" s="4">
        <v>22.3952102661132</v>
      </c>
      <c r="F15308">
        <v>-1.48947286605834</v>
      </c>
      <c r="G15308">
        <v>-9.01843738555908</v>
      </c>
      <c r="H15308">
        <v>-9.38704204559326</v>
      </c>
      <c r="I15308" s="2">
        <v>0.14384850859642</v>
      </c>
      <c r="J15308" s="2">
        <v>13.6997299194335</v>
      </c>
      <c r="K15308">
        <v>-0.542264819145202</v>
      </c>
      <c r="L15308">
        <v>-361.82290649414</v>
      </c>
      <c r="M15308">
        <v>0.35986328125</v>
      </c>
      <c r="N15308">
        <v>-0.720947265625</v>
      </c>
      <c r="O15308">
        <v>1.70068359375</v>
      </c>
      <c r="P15308">
        <v>0</v>
      </c>
      <c r="Q15308" t="s">
        <v>15</v>
      </c>
    </row>
    <row r="15309" spans="2:17">
      <c r="B15309">
        <v>30910</v>
      </c>
      <c r="C15309">
        <v>1043551853</v>
      </c>
      <c r="D15309">
        <v>-87.7843551635742</v>
      </c>
      <c r="E15309" s="4">
        <v>19.3701438903808</v>
      </c>
      <c r="F15309">
        <v>-1.60659408569335</v>
      </c>
      <c r="G15309">
        <v>-8.59497642517089</v>
      </c>
      <c r="H15309">
        <v>-9.50050449371337</v>
      </c>
      <c r="I15309" s="2">
        <v>0.383031636476516</v>
      </c>
      <c r="J15309" s="2">
        <v>13.3158121109008</v>
      </c>
      <c r="K15309">
        <v>-0.631003081798553</v>
      </c>
      <c r="L15309">
        <v>-362.841217041015</v>
      </c>
      <c r="M15309">
        <v>0.361572265625</v>
      </c>
      <c r="N15309">
        <v>-0.699951171875</v>
      </c>
      <c r="O15309">
        <v>1.70361328125</v>
      </c>
      <c r="P15309">
        <v>0</v>
      </c>
      <c r="Q15309" t="s">
        <v>15</v>
      </c>
    </row>
    <row r="15310" spans="2:17">
      <c r="B15310">
        <v>30911</v>
      </c>
      <c r="C15310">
        <v>1043560186</v>
      </c>
      <c r="D15310">
        <v>-87.7231292724609</v>
      </c>
      <c r="E15310" s="4">
        <v>16.3410129547119</v>
      </c>
      <c r="F15310">
        <v>-1.72139632701873</v>
      </c>
      <c r="G15310">
        <v>-8.06596374511718</v>
      </c>
      <c r="H15310">
        <v>-9.0392951965332</v>
      </c>
      <c r="I15310" s="2">
        <v>0.28174865245819</v>
      </c>
      <c r="J15310" s="2">
        <v>13.0821657180786</v>
      </c>
      <c r="K15310">
        <v>-1.04905092716217</v>
      </c>
      <c r="L15310">
        <v>-363.584014892578</v>
      </c>
      <c r="M15310">
        <v>0.3583984375</v>
      </c>
      <c r="N15310">
        <v>-0.68212890625</v>
      </c>
      <c r="O15310">
        <v>1.710205078125</v>
      </c>
      <c r="P15310">
        <v>0</v>
      </c>
      <c r="Q15310" t="s">
        <v>15</v>
      </c>
    </row>
    <row r="15311" spans="2:17">
      <c r="B15311">
        <v>30912</v>
      </c>
      <c r="C15311">
        <v>1043568519</v>
      </c>
      <c r="D15311">
        <v>-87.6525650024414</v>
      </c>
      <c r="E15311" s="4">
        <v>13.3131771087646</v>
      </c>
      <c r="F15311">
        <v>-1.84228348731994</v>
      </c>
      <c r="G15311">
        <v>-7.57780075073242</v>
      </c>
      <c r="H15311">
        <v>-9.26788234710693</v>
      </c>
      <c r="I15311">
        <v>-0.0743798017501831</v>
      </c>
      <c r="J15311" s="2">
        <v>13.6975889205932</v>
      </c>
      <c r="K15311">
        <v>-0.541624784469604</v>
      </c>
      <c r="L15311">
        <v>-363.029998779296</v>
      </c>
      <c r="M15311">
        <v>0.352294921875</v>
      </c>
      <c r="N15311">
        <v>-0.655517578125</v>
      </c>
      <c r="O15311">
        <v>1.698974609375</v>
      </c>
      <c r="P15311">
        <v>0</v>
      </c>
      <c r="Q15311" t="s">
        <v>15</v>
      </c>
    </row>
    <row r="15312" spans="2:17">
      <c r="B15312">
        <v>30913</v>
      </c>
      <c r="C15312">
        <v>1043576852</v>
      </c>
      <c r="D15312">
        <v>-87.5754852294921</v>
      </c>
      <c r="E15312" s="4">
        <v>10.2993555068969</v>
      </c>
      <c r="F15312">
        <v>-1.97503519058227</v>
      </c>
      <c r="G15312">
        <v>-7.08168220520019</v>
      </c>
      <c r="H15312">
        <v>-9.22209167480468</v>
      </c>
      <c r="I15312">
        <v>-0.0373447984457016</v>
      </c>
      <c r="J15312" s="2">
        <v>14.0214824676513</v>
      </c>
      <c r="K15312" s="2">
        <v>0.618744909763336</v>
      </c>
      <c r="L15312">
        <v>-361.846496582031</v>
      </c>
      <c r="M15312">
        <v>0.3515625</v>
      </c>
      <c r="N15312">
        <v>-0.631103515625</v>
      </c>
      <c r="O15312">
        <v>1.680419921875</v>
      </c>
      <c r="P15312">
        <v>0</v>
      </c>
      <c r="Q15312" t="s">
        <v>15</v>
      </c>
    </row>
    <row r="15313" spans="2:17">
      <c r="B15313">
        <v>30914</v>
      </c>
      <c r="C15313">
        <v>1043585185</v>
      </c>
      <c r="D15313">
        <v>-87.4878158569336</v>
      </c>
      <c r="E15313" s="4">
        <v>7.28064775466918</v>
      </c>
      <c r="F15313">
        <v>-2.11250615119934</v>
      </c>
      <c r="G15313">
        <v>-6.50465393066406</v>
      </c>
      <c r="H15313">
        <v>-9.43729591369628</v>
      </c>
      <c r="I15313" s="2">
        <v>0.361307919025421</v>
      </c>
      <c r="J15313" s="2">
        <v>14.5600070953369</v>
      </c>
      <c r="K15313" s="2">
        <v>0.8151775598526</v>
      </c>
      <c r="L15313">
        <v>-361.679382324218</v>
      </c>
      <c r="M15313">
        <v>0.340087890625</v>
      </c>
      <c r="N15313">
        <v>-0.60888671875</v>
      </c>
      <c r="O15313">
        <v>1.650146484375</v>
      </c>
      <c r="P15313">
        <v>0</v>
      </c>
      <c r="Q15313" t="s">
        <v>15</v>
      </c>
    </row>
    <row r="15314" spans="2:17">
      <c r="B15314">
        <v>30915</v>
      </c>
      <c r="C15314">
        <v>1043593518</v>
      </c>
      <c r="D15314">
        <v>-87.3918228149414</v>
      </c>
      <c r="E15314" s="4">
        <v>4.26465654373168</v>
      </c>
      <c r="F15314">
        <v>-2.25151968002319</v>
      </c>
      <c r="G15314">
        <v>-6.05786275863647</v>
      </c>
      <c r="H15314">
        <v>-9.95296192169189</v>
      </c>
      <c r="I15314" s="2">
        <v>0.334314942359924</v>
      </c>
      <c r="J15314" s="2">
        <v>14.7077436447143</v>
      </c>
      <c r="K15314" s="2">
        <v>0.509487748146057</v>
      </c>
      <c r="L15314">
        <v>-362.152313232421</v>
      </c>
      <c r="M15314">
        <v>0.328125</v>
      </c>
      <c r="N15314">
        <v>-0.58154296875</v>
      </c>
      <c r="O15314">
        <v>1.61572265625</v>
      </c>
      <c r="P15314">
        <v>0</v>
      </c>
      <c r="Q15314" t="s">
        <v>15</v>
      </c>
    </row>
    <row r="15315" spans="2:17">
      <c r="B15315">
        <v>30916</v>
      </c>
      <c r="C15315">
        <v>1043601851</v>
      </c>
      <c r="D15315">
        <v>-87.2922286987304</v>
      </c>
      <c r="E15315" s="4">
        <v>1.23413848876953</v>
      </c>
      <c r="F15315">
        <v>-2.39390683174133</v>
      </c>
      <c r="G15315">
        <v>-5.53405141830444</v>
      </c>
      <c r="H15315">
        <v>-9.72355365753173</v>
      </c>
      <c r="I15315" s="2">
        <v>0.367649525403976</v>
      </c>
      <c r="J15315" s="2">
        <v>14.2891883850097</v>
      </c>
      <c r="K15315" s="2">
        <v>0.345486491918563</v>
      </c>
      <c r="L15315">
        <v>-362.715576171875</v>
      </c>
      <c r="M15315">
        <v>0.318603515625</v>
      </c>
      <c r="N15315">
        <v>-0.564208984375</v>
      </c>
      <c r="O15315">
        <v>1.579345703125</v>
      </c>
      <c r="P15315">
        <v>0</v>
      </c>
      <c r="Q15315" t="s">
        <v>15</v>
      </c>
    </row>
    <row r="15316" spans="2:17">
      <c r="B15316">
        <v>30917</v>
      </c>
      <c r="C15316">
        <v>1043610184</v>
      </c>
      <c r="D15316">
        <v>-87.1856613159179</v>
      </c>
      <c r="E15316" s="4">
        <v>-1.79422688484191</v>
      </c>
      <c r="F15316">
        <v>-2.53806328773498</v>
      </c>
      <c r="G15316">
        <v>-4.99767446517944</v>
      </c>
      <c r="H15316">
        <v>-9.61648559570312</v>
      </c>
      <c r="I15316" s="2">
        <v>0.438858985900878</v>
      </c>
      <c r="J15316" s="2">
        <v>14.212908744812</v>
      </c>
      <c r="K15316">
        <v>-0.132953390479087</v>
      </c>
      <c r="L15316">
        <v>-363.668182373046</v>
      </c>
      <c r="M15316">
        <v>0.317626953125</v>
      </c>
      <c r="N15316">
        <v>-0.544677734375</v>
      </c>
      <c r="O15316">
        <v>1.551025390625</v>
      </c>
      <c r="P15316">
        <v>0</v>
      </c>
      <c r="Q15316" t="s">
        <v>15</v>
      </c>
    </row>
    <row r="15317" spans="2:17">
      <c r="B15317">
        <v>30918</v>
      </c>
      <c r="C15317">
        <v>1043618517</v>
      </c>
      <c r="D15317">
        <v>-87.0727996826171</v>
      </c>
      <c r="E15317" s="4">
        <v>-4.834153175354</v>
      </c>
      <c r="F15317">
        <v>-2.6852855682373</v>
      </c>
      <c r="G15317">
        <v>-4.49518823623657</v>
      </c>
      <c r="H15317">
        <v>-9.70276546478271</v>
      </c>
      <c r="I15317" s="2">
        <v>0.296184003353118</v>
      </c>
      <c r="J15317" s="2">
        <v>14.0376386642456</v>
      </c>
      <c r="K15317">
        <v>-0.480604767799377</v>
      </c>
      <c r="L15317">
        <v>-363.792175292968</v>
      </c>
      <c r="M15317">
        <v>0.31201171875</v>
      </c>
      <c r="N15317">
        <v>-0.521240234375</v>
      </c>
      <c r="O15317">
        <v>1.5244140625</v>
      </c>
      <c r="P15317">
        <v>0</v>
      </c>
      <c r="Q15317" t="s">
        <v>15</v>
      </c>
    </row>
    <row r="15318" spans="2:17">
      <c r="B15318">
        <v>30919</v>
      </c>
      <c r="C15318">
        <v>1043626850</v>
      </c>
      <c r="D15318">
        <v>-86.9527435302734</v>
      </c>
      <c r="E15318" s="4">
        <v>-7.86403894424438</v>
      </c>
      <c r="F15318">
        <v>-2.83858108520507</v>
      </c>
      <c r="G15318">
        <v>-4.01851081848144</v>
      </c>
      <c r="H15318">
        <v>-9.52422618865966</v>
      </c>
      <c r="I15318" s="2">
        <v>0.311773717403411</v>
      </c>
      <c r="J15318" s="2">
        <v>13.883936882019</v>
      </c>
      <c r="K15318">
        <v>-0.595831155776977</v>
      </c>
      <c r="L15318">
        <v>-363.89810180664</v>
      </c>
      <c r="M15318">
        <v>0.305419921875</v>
      </c>
      <c r="N15318">
        <v>-0.50146484375</v>
      </c>
      <c r="O15318">
        <v>1.497314453125</v>
      </c>
      <c r="P15318">
        <v>0</v>
      </c>
      <c r="Q15318" t="s">
        <v>15</v>
      </c>
    </row>
    <row r="15319" spans="2:17">
      <c r="B15319">
        <v>30920</v>
      </c>
      <c r="C15319">
        <v>1043635183</v>
      </c>
      <c r="D15319">
        <v>-86.8201293945312</v>
      </c>
      <c r="E15319" s="4">
        <v>-10.9224729537963</v>
      </c>
      <c r="F15319">
        <v>-3.00150799751281</v>
      </c>
      <c r="G15319">
        <v>-3.52757048606872</v>
      </c>
      <c r="H15319">
        <v>-9.22357368469238</v>
      </c>
      <c r="I15319" s="2">
        <v>0.279342293739318</v>
      </c>
      <c r="J15319" s="2">
        <v>14.2337169647216</v>
      </c>
      <c r="K15319">
        <v>-0.397682011127471</v>
      </c>
      <c r="L15319">
        <v>-364.277526855468</v>
      </c>
      <c r="M15319">
        <v>0.2998046875</v>
      </c>
      <c r="N15319">
        <v>-0.478271484375</v>
      </c>
      <c r="O15319">
        <v>1.46728515625</v>
      </c>
      <c r="P15319">
        <v>0</v>
      </c>
      <c r="Q15319" t="s">
        <v>15</v>
      </c>
    </row>
    <row r="15320" spans="2:17">
      <c r="B15320">
        <v>30921</v>
      </c>
      <c r="C15320">
        <v>1043643516</v>
      </c>
      <c r="D15320">
        <v>-86.6769790649414</v>
      </c>
      <c r="E15320" s="4">
        <v>-13.951114654541</v>
      </c>
      <c r="F15320">
        <v>-3.17390537261962</v>
      </c>
      <c r="G15320">
        <v>-2.98477840423584</v>
      </c>
      <c r="H15320">
        <v>-9.04358577728271</v>
      </c>
      <c r="I15320" s="2">
        <v>0.345172733068466</v>
      </c>
      <c r="J15320" s="2">
        <v>14.2321252822875</v>
      </c>
      <c r="K15320">
        <v>-0.346806019544601</v>
      </c>
      <c r="L15320">
        <v>-363.850006103515</v>
      </c>
      <c r="M15320">
        <v>0.28564453125</v>
      </c>
      <c r="N15320">
        <v>-0.45166015625</v>
      </c>
      <c r="O15320">
        <v>1.4248046875</v>
      </c>
      <c r="P15320">
        <v>0</v>
      </c>
      <c r="Q15320" t="s">
        <v>15</v>
      </c>
    </row>
    <row r="15321" spans="2:17">
      <c r="B15321">
        <v>30922</v>
      </c>
      <c r="C15321">
        <v>1043651849</v>
      </c>
      <c r="D15321">
        <v>-86.5234680175781</v>
      </c>
      <c r="E15321" s="4">
        <v>-17.0916385650634</v>
      </c>
      <c r="F15321">
        <v>-3.35690236091613</v>
      </c>
      <c r="G15321">
        <v>-2.48163318634033</v>
      </c>
      <c r="H15321">
        <v>-8.89338302612304</v>
      </c>
      <c r="I15321" s="2">
        <v>0.413626492023468</v>
      </c>
      <c r="J15321" s="2">
        <v>14.0608139038085</v>
      </c>
      <c r="K15321">
        <v>-0.264472067356109</v>
      </c>
      <c r="L15321">
        <v>-362.837005615234</v>
      </c>
      <c r="M15321">
        <v>0.27490234375</v>
      </c>
      <c r="N15321">
        <v>-0.419677734375</v>
      </c>
      <c r="O15321">
        <v>1.372314453125</v>
      </c>
      <c r="P15321">
        <v>0</v>
      </c>
      <c r="Q15321" t="s">
        <v>15</v>
      </c>
    </row>
    <row r="15322" spans="2:17">
      <c r="B15322">
        <v>30923</v>
      </c>
      <c r="C15322">
        <v>1043660182</v>
      </c>
      <c r="D15322">
        <v>-86.3537902832031</v>
      </c>
      <c r="E15322" s="4">
        <v>-20.1124591827392</v>
      </c>
      <c r="F15322">
        <v>-3.55275177955627</v>
      </c>
      <c r="G15322">
        <v>-1.98250591754913</v>
      </c>
      <c r="H15322">
        <v>-8.95747470855712</v>
      </c>
      <c r="I15322" s="2">
        <v>0.37788039445877</v>
      </c>
      <c r="J15322" s="2">
        <v>14.3706016540527</v>
      </c>
      <c r="K15322">
        <v>-0.188773244619369</v>
      </c>
      <c r="L15322">
        <v>-363.033508300781</v>
      </c>
      <c r="M15322">
        <v>0.26123046875</v>
      </c>
      <c r="N15322">
        <v>-0.3916015625</v>
      </c>
      <c r="O15322">
        <v>1.313720703125</v>
      </c>
      <c r="P15322">
        <v>0</v>
      </c>
      <c r="Q15322" t="s">
        <v>15</v>
      </c>
    </row>
    <row r="15323" spans="2:17">
      <c r="B15323">
        <v>30924</v>
      </c>
      <c r="C15323">
        <v>1043668515</v>
      </c>
      <c r="D15323">
        <v>-86.1706924438476</v>
      </c>
      <c r="E15323" s="4">
        <v>-23.1982898712158</v>
      </c>
      <c r="F15323">
        <v>-3.76271080970764</v>
      </c>
      <c r="G15323">
        <v>-1.51442289352417</v>
      </c>
      <c r="H15323">
        <v>-8.72646331787109</v>
      </c>
      <c r="I15323" s="2">
        <v>0.469092011451721</v>
      </c>
      <c r="J15323" s="2">
        <v>14.1506280899047</v>
      </c>
      <c r="K15323">
        <v>-0.168407574295997</v>
      </c>
      <c r="L15323">
        <v>-363.145446777343</v>
      </c>
      <c r="M15323">
        <v>0.24853515625</v>
      </c>
      <c r="N15323">
        <v>-0.3642578125</v>
      </c>
      <c r="O15323">
        <v>1.260009765625</v>
      </c>
      <c r="P15323">
        <v>0</v>
      </c>
      <c r="Q15323" t="s">
        <v>15</v>
      </c>
    </row>
    <row r="15324" spans="2:17">
      <c r="B15324">
        <v>30925</v>
      </c>
      <c r="C15324">
        <v>1043676848</v>
      </c>
      <c r="D15324">
        <v>-85.9737472534179</v>
      </c>
      <c r="E15324" s="4">
        <v>-26.2183322906494</v>
      </c>
      <c r="F15324">
        <v>-3.98694539070129</v>
      </c>
      <c r="G15324">
        <v>-1.01927959918975</v>
      </c>
      <c r="H15324">
        <v>-8.36845970153808</v>
      </c>
      <c r="I15324" s="2">
        <v>0.583693981170654</v>
      </c>
      <c r="J15324" s="2">
        <v>13.8904590606689</v>
      </c>
      <c r="K15324">
        <v>-0.342143476009368</v>
      </c>
      <c r="L15324">
        <v>-363.080108642578</v>
      </c>
      <c r="M15324">
        <v>0.234130859375</v>
      </c>
      <c r="N15324">
        <v>-0.339111328125</v>
      </c>
      <c r="O15324">
        <v>1.20361328125</v>
      </c>
      <c r="P15324">
        <v>0</v>
      </c>
      <c r="Q15324" t="s">
        <v>15</v>
      </c>
    </row>
    <row r="15325" spans="2:17">
      <c r="B15325">
        <v>30926</v>
      </c>
      <c r="C15325">
        <v>1043685181</v>
      </c>
      <c r="D15325">
        <v>-85.7565689086914</v>
      </c>
      <c r="E15325" s="4">
        <v>-29.2584705352783</v>
      </c>
      <c r="F15325">
        <v>-4.22773933410644</v>
      </c>
      <c r="G15325">
        <v>-0.567806661128997</v>
      </c>
      <c r="H15325">
        <v>-8.23624420166015</v>
      </c>
      <c r="I15325" s="2">
        <v>0.498745769262313</v>
      </c>
      <c r="J15325" s="2">
        <v>14.0913505554199</v>
      </c>
      <c r="K15325">
        <v>-0.504838466644287</v>
      </c>
      <c r="L15325">
        <v>-363.008972167968</v>
      </c>
      <c r="M15325">
        <v>0.2216796875</v>
      </c>
      <c r="N15325">
        <v>-0.31201171875</v>
      </c>
      <c r="O15325">
        <v>1.15576171875</v>
      </c>
      <c r="P15325">
        <v>0</v>
      </c>
      <c r="Q15325" t="s">
        <v>15</v>
      </c>
    </row>
    <row r="15326" spans="2:17">
      <c r="B15326">
        <v>30927</v>
      </c>
      <c r="C15326">
        <v>1043693514</v>
      </c>
      <c r="D15326">
        <v>-85.5198516845703</v>
      </c>
      <c r="E15326" s="4">
        <v>-32.2745132446289</v>
      </c>
      <c r="F15326">
        <v>-4.4899730682373</v>
      </c>
      <c r="G15326">
        <v>-0.208717852830886</v>
      </c>
      <c r="H15326">
        <v>-7.93117761611938</v>
      </c>
      <c r="I15326" s="2">
        <v>0.421056300401687</v>
      </c>
      <c r="J15326" s="2">
        <v>13.8114032745361</v>
      </c>
      <c r="K15326">
        <v>-0.468487590551376</v>
      </c>
      <c r="L15326">
        <v>-362.784393310546</v>
      </c>
      <c r="M15326">
        <v>0.2041015625</v>
      </c>
      <c r="N15326">
        <v>-0.28955078125</v>
      </c>
      <c r="O15326">
        <v>1.107177734375</v>
      </c>
      <c r="P15326">
        <v>0</v>
      </c>
      <c r="Q15326" t="s">
        <v>15</v>
      </c>
    </row>
    <row r="15327" spans="2:17">
      <c r="B15327">
        <v>30928</v>
      </c>
      <c r="C15327">
        <v>1043701847</v>
      </c>
      <c r="D15327">
        <v>-85.2598419189453</v>
      </c>
      <c r="E15327" s="4">
        <v>-35.2948455810546</v>
      </c>
      <c r="F15327">
        <v>-4.7778148651123</v>
      </c>
      <c r="G15327" s="2">
        <v>0.30210080742836</v>
      </c>
      <c r="H15327">
        <v>-7.4493556022644</v>
      </c>
      <c r="I15327" s="2">
        <v>0.403049826622009</v>
      </c>
      <c r="J15327" s="2">
        <v>13.4719762802124</v>
      </c>
      <c r="K15327">
        <v>-0.349546819925308</v>
      </c>
      <c r="L15327">
        <v>-362.700897216796</v>
      </c>
      <c r="M15327">
        <v>0.188720703125</v>
      </c>
      <c r="N15327">
        <v>-0.265380859375</v>
      </c>
      <c r="O15327">
        <v>1.059326171875</v>
      </c>
      <c r="P15327">
        <v>0</v>
      </c>
      <c r="Q15327" t="s">
        <v>15</v>
      </c>
    </row>
    <row r="15328" spans="2:17">
      <c r="B15328">
        <v>30929</v>
      </c>
      <c r="C15328">
        <v>1043710180</v>
      </c>
      <c r="D15328">
        <v>-84.9692001342773</v>
      </c>
      <c r="E15328" s="4">
        <v>-38.3059692382812</v>
      </c>
      <c r="F15328">
        <v>-5.094003200531</v>
      </c>
      <c r="G15328" s="2">
        <v>0.615478217601776</v>
      </c>
      <c r="H15328">
        <v>-7.24560165405273</v>
      </c>
      <c r="I15328" s="2">
        <v>0.384120553731918</v>
      </c>
      <c r="J15328" s="2">
        <v>13.6502447128295</v>
      </c>
      <c r="K15328">
        <v>-0.404879957437515</v>
      </c>
      <c r="L15328">
        <v>-362.460540771484</v>
      </c>
      <c r="M15328">
        <v>0.170166015625</v>
      </c>
      <c r="N15328">
        <v>-0.2373046875</v>
      </c>
      <c r="O15328">
        <v>0.997314453125</v>
      </c>
      <c r="P15328">
        <v>0</v>
      </c>
      <c r="Q15328" t="s">
        <v>15</v>
      </c>
    </row>
    <row r="15329" spans="2:17">
      <c r="B15329">
        <v>30930</v>
      </c>
      <c r="C15329">
        <v>1043718513</v>
      </c>
      <c r="D15329">
        <v>-84.6420364379882</v>
      </c>
      <c r="E15329" s="4">
        <v>-41.314655303955</v>
      </c>
      <c r="F15329">
        <v>-5.62060499191284</v>
      </c>
      <c r="G15329" s="2">
        <v>1.08340764045715</v>
      </c>
      <c r="H15329">
        <v>-6.86294317245483</v>
      </c>
      <c r="I15329" s="2">
        <v>0.500530183315277</v>
      </c>
      <c r="J15329" s="2">
        <v>13.6726303100585</v>
      </c>
      <c r="K15329">
        <v>-0.207268744707107</v>
      </c>
      <c r="L15329">
        <v>-362.041931152343</v>
      </c>
      <c r="M15329">
        <v>0.14501953125</v>
      </c>
      <c r="N15329">
        <v>-0.215087890625</v>
      </c>
      <c r="O15329">
        <v>0.934326171875</v>
      </c>
      <c r="P15329">
        <v>0</v>
      </c>
      <c r="Q15329" t="s">
        <v>15</v>
      </c>
    </row>
    <row r="15330" spans="2:17">
      <c r="B15330">
        <v>30931</v>
      </c>
      <c r="C15330">
        <v>1043726846</v>
      </c>
      <c r="D15330">
        <v>-84.2750701904296</v>
      </c>
      <c r="E15330" s="4">
        <v>-44.3156929016113</v>
      </c>
      <c r="F15330">
        <v>-6.0132131576538</v>
      </c>
      <c r="G15330" s="2">
        <v>1.49555480480194</v>
      </c>
      <c r="H15330">
        <v>-6.50589656829834</v>
      </c>
      <c r="I15330" s="2">
        <v>0.441984385251998</v>
      </c>
      <c r="J15330" s="2">
        <v>13.5147705078125</v>
      </c>
      <c r="K15330">
        <v>-0.278689384460449</v>
      </c>
      <c r="L15330">
        <v>-361.629089355468</v>
      </c>
      <c r="M15330">
        <v>0.122802734375</v>
      </c>
      <c r="N15330">
        <v>-0.1923828125</v>
      </c>
      <c r="O15330">
        <v>0.86376953125</v>
      </c>
      <c r="P15330">
        <v>0</v>
      </c>
      <c r="Q15330" t="s">
        <v>15</v>
      </c>
    </row>
    <row r="15331" spans="2:17">
      <c r="B15331">
        <v>30932</v>
      </c>
      <c r="C15331">
        <v>1043735179</v>
      </c>
      <c r="D15331">
        <v>-83.8571624755859</v>
      </c>
      <c r="E15331" s="4">
        <v>-47.3157806396484</v>
      </c>
      <c r="F15331">
        <v>-6.45633649826049</v>
      </c>
      <c r="G15331" s="2">
        <v>1.77420616149902</v>
      </c>
      <c r="H15331">
        <v>-6.25223493576049</v>
      </c>
      <c r="I15331" s="2">
        <v>0.43596613407135</v>
      </c>
      <c r="J15331" s="2">
        <v>13.4977855682373</v>
      </c>
      <c r="K15331">
        <v>-0.237420067191123</v>
      </c>
      <c r="L15331">
        <v>-361.593688964843</v>
      </c>
      <c r="M15331">
        <v>0.1005859375</v>
      </c>
      <c r="N15331">
        <v>-0.17333984375</v>
      </c>
      <c r="O15331">
        <v>0.805419921875</v>
      </c>
      <c r="P15331">
        <v>0</v>
      </c>
      <c r="Q15331" t="s">
        <v>15</v>
      </c>
    </row>
    <row r="15332" spans="2:17">
      <c r="B15332">
        <v>30933</v>
      </c>
      <c r="C15332">
        <v>1043743512</v>
      </c>
      <c r="D15332">
        <v>-83.3763809204101</v>
      </c>
      <c r="E15332" s="4">
        <v>-50.3110542297363</v>
      </c>
      <c r="F15332">
        <v>-6.9613013267517</v>
      </c>
      <c r="G15332" s="2">
        <v>2.1862986087799</v>
      </c>
      <c r="H15332">
        <v>-5.69841384887695</v>
      </c>
      <c r="I15332" s="2">
        <v>0.539337277412414</v>
      </c>
      <c r="J15332" s="2">
        <v>13.5845775604248</v>
      </c>
      <c r="K15332">
        <v>-0.205039978027343</v>
      </c>
      <c r="L15332">
        <v>-361.487976074218</v>
      </c>
      <c r="M15332">
        <v>0.074951171875</v>
      </c>
      <c r="N15332">
        <v>-0.157470703125</v>
      </c>
      <c r="O15332">
        <v>0.745849609375</v>
      </c>
      <c r="P15332">
        <v>0</v>
      </c>
      <c r="Q15332" t="s">
        <v>15</v>
      </c>
    </row>
    <row r="15333" spans="2:17">
      <c r="B15333">
        <v>30934</v>
      </c>
      <c r="C15333">
        <v>1043751845</v>
      </c>
      <c r="D15333">
        <v>-82.8228225708007</v>
      </c>
      <c r="E15333" s="4">
        <v>-53.3000030517578</v>
      </c>
      <c r="F15333">
        <v>-7.5384669303894</v>
      </c>
      <c r="G15333" s="2">
        <v>2.45385551452636</v>
      </c>
      <c r="H15333">
        <v>-5.1287784576416</v>
      </c>
      <c r="I15333" s="2">
        <v>0.475957661867141</v>
      </c>
      <c r="J15333" s="2">
        <v>13.4667072296142</v>
      </c>
      <c r="K15333">
        <v>-0.453654617071151</v>
      </c>
      <c r="L15333">
        <v>-360.967803955078</v>
      </c>
      <c r="M15333">
        <v>0.06298828125</v>
      </c>
      <c r="N15333">
        <v>-0.14892578125</v>
      </c>
      <c r="O15333">
        <v>0.700439453125</v>
      </c>
      <c r="P15333">
        <v>0</v>
      </c>
      <c r="Q15333" t="s">
        <v>15</v>
      </c>
    </row>
    <row r="15334" spans="2:17">
      <c r="B15334">
        <v>30935</v>
      </c>
      <c r="C15334">
        <v>1043760178</v>
      </c>
      <c r="D15334">
        <v>-82.1731567382812</v>
      </c>
      <c r="E15334" s="4">
        <v>-56.2784423828125</v>
      </c>
      <c r="F15334">
        <v>-8.21342086791992</v>
      </c>
      <c r="G15334" s="2">
        <v>2.72808718681335</v>
      </c>
      <c r="H15334">
        <v>-4.76944828033447</v>
      </c>
      <c r="I15334" s="2">
        <v>0.433252215385437</v>
      </c>
      <c r="J15334" s="2">
        <v>13.2684516906738</v>
      </c>
      <c r="K15334">
        <v>-0.26260158419609</v>
      </c>
      <c r="L15334">
        <v>-360.296875</v>
      </c>
      <c r="M15334">
        <v>0.039306640625</v>
      </c>
      <c r="N15334">
        <v>-0.14013671875</v>
      </c>
      <c r="O15334">
        <v>0.65478515625</v>
      </c>
      <c r="P15334">
        <v>0</v>
      </c>
      <c r="Q15334" t="s">
        <v>15</v>
      </c>
    </row>
    <row r="15335" spans="2:17">
      <c r="B15335">
        <v>30936</v>
      </c>
      <c r="C15335">
        <v>1043768511</v>
      </c>
      <c r="D15335">
        <v>-81.3941497802734</v>
      </c>
      <c r="E15335" s="4">
        <v>-59.2512702941894</v>
      </c>
      <c r="F15335">
        <v>-9.01608943939209</v>
      </c>
      <c r="G15335" s="2">
        <v>3.0401587486267</v>
      </c>
      <c r="H15335">
        <v>-4.34442472457885</v>
      </c>
      <c r="I15335" s="2">
        <v>0.381287425756454</v>
      </c>
      <c r="J15335" s="2">
        <v>13.473388671875</v>
      </c>
      <c r="K15335">
        <v>-0.0179320182651281</v>
      </c>
      <c r="L15335">
        <v>-360.203186035156</v>
      </c>
      <c r="M15335">
        <v>0.025634765625</v>
      </c>
      <c r="N15335">
        <v>-0.132568359375</v>
      </c>
      <c r="O15335">
        <v>0.619140625</v>
      </c>
      <c r="P15335">
        <v>0</v>
      </c>
      <c r="Q15335" t="s">
        <v>15</v>
      </c>
    </row>
    <row r="15336" spans="2:17">
      <c r="B15336">
        <v>30937</v>
      </c>
      <c r="C15336">
        <v>1043776844</v>
      </c>
      <c r="D15336">
        <v>-80.4485397338867</v>
      </c>
      <c r="E15336" s="4">
        <v>-62.2103958129882</v>
      </c>
      <c r="F15336">
        <v>-9.98476982116699</v>
      </c>
      <c r="G15336" s="2">
        <v>3.35064768791198</v>
      </c>
      <c r="H15336">
        <v>-4.01870012283325</v>
      </c>
      <c r="I15336" s="2">
        <v>0.473729640245437</v>
      </c>
      <c r="J15336" s="2">
        <v>13.5410623550415</v>
      </c>
      <c r="K15336" s="2">
        <v>0.191091194748878</v>
      </c>
      <c r="L15336">
        <v>-359.451629638671</v>
      </c>
      <c r="M15336">
        <v>0.001953125</v>
      </c>
      <c r="N15336">
        <v>-0.12548828125</v>
      </c>
      <c r="O15336">
        <v>0.57373046875</v>
      </c>
      <c r="P15336">
        <v>0</v>
      </c>
      <c r="Q15336" t="s">
        <v>15</v>
      </c>
    </row>
    <row r="15337" spans="2:17">
      <c r="B15337">
        <v>30938</v>
      </c>
      <c r="C15337">
        <v>1043785177</v>
      </c>
      <c r="D15337">
        <v>-79.276626586914</v>
      </c>
      <c r="E15337" s="4">
        <v>-65.1525344848632</v>
      </c>
      <c r="F15337">
        <v>-11.1836891174316</v>
      </c>
      <c r="G15337" s="2">
        <v>3.60767364501953</v>
      </c>
      <c r="H15337">
        <v>-3.32501006126403</v>
      </c>
      <c r="I15337" s="2">
        <v>0.595623075962066</v>
      </c>
      <c r="J15337" s="2">
        <v>13.1316413879394</v>
      </c>
      <c r="K15337" s="2">
        <v>0.764991879463195</v>
      </c>
      <c r="L15337">
        <v>-358.564361572265</v>
      </c>
      <c r="M15337">
        <v>-0.020751953125</v>
      </c>
      <c r="N15337">
        <v>-0.1201171875</v>
      </c>
      <c r="O15337">
        <v>0.5234375</v>
      </c>
      <c r="P15337">
        <v>0</v>
      </c>
      <c r="Q15337" t="s">
        <v>15</v>
      </c>
    </row>
    <row r="15338" spans="2:17">
      <c r="B15338">
        <v>30939</v>
      </c>
      <c r="C15338">
        <v>1043793510</v>
      </c>
      <c r="D15338">
        <v>-77.7884826660156</v>
      </c>
      <c r="E15338" s="4">
        <v>-68.0699386596679</v>
      </c>
      <c r="F15338">
        <v>-12.7160701751708</v>
      </c>
      <c r="G15338" s="2">
        <v>3.98359370231628</v>
      </c>
      <c r="H15338">
        <v>-2.63091230392456</v>
      </c>
      <c r="I15338">
        <v>-0.514585852622985</v>
      </c>
      <c r="J15338" s="2">
        <v>11.2484407424926</v>
      </c>
      <c r="K15338" s="2">
        <v>2.04625725746154</v>
      </c>
      <c r="L15338">
        <v>-357.431182861328</v>
      </c>
      <c r="M15338">
        <v>-0.044921875</v>
      </c>
      <c r="N15338">
        <v>-0.113037109375</v>
      </c>
      <c r="O15338">
        <v>0.480224609375</v>
      </c>
      <c r="P15338">
        <v>0</v>
      </c>
      <c r="Q15338" t="s">
        <v>15</v>
      </c>
    </row>
    <row r="15339" spans="2:17">
      <c r="B15339">
        <v>30940</v>
      </c>
      <c r="C15339">
        <v>1043801843</v>
      </c>
      <c r="D15339">
        <v>-75.7369613647461</v>
      </c>
      <c r="E15339" s="4">
        <v>-70.9530334472656</v>
      </c>
      <c r="F15339">
        <v>-14.8955345153808</v>
      </c>
      <c r="G15339" s="2">
        <v>3.90367341041564</v>
      </c>
      <c r="H15339">
        <v>-3.56866741180419</v>
      </c>
      <c r="I15339">
        <v>-1.92047572135925</v>
      </c>
      <c r="J15339" s="2">
        <v>2.59323406219482</v>
      </c>
      <c r="K15339" s="2">
        <v>10.0132322311401</v>
      </c>
      <c r="L15339">
        <v>-357.5009765625</v>
      </c>
      <c r="M15339">
        <v>-0.062744140625</v>
      </c>
      <c r="N15339">
        <v>-0.115478515625</v>
      </c>
      <c r="O15339">
        <v>0.437255859375</v>
      </c>
      <c r="P15339">
        <v>0</v>
      </c>
      <c r="Q15339" t="s">
        <v>15</v>
      </c>
    </row>
    <row r="15340" spans="2:17">
      <c r="B15340">
        <v>30941</v>
      </c>
      <c r="C15340">
        <v>1043810176</v>
      </c>
      <c r="D15340">
        <v>-72.7271270751953</v>
      </c>
      <c r="E15340" s="4">
        <v>-73.807258605957</v>
      </c>
      <c r="F15340">
        <v>-18.0703144073486</v>
      </c>
      <c r="G15340" s="2">
        <v>3.88308382034301</v>
      </c>
      <c r="H15340">
        <v>-3.54127526283264</v>
      </c>
      <c r="I15340">
        <v>-1.32285487651824</v>
      </c>
      <c r="J15340">
        <v>-0.534451186656951</v>
      </c>
      <c r="K15340" s="2">
        <v>18.0409355163574</v>
      </c>
      <c r="L15340">
        <v>-360.682159423828</v>
      </c>
      <c r="M15340">
        <v>-0.07470703125</v>
      </c>
      <c r="N15340">
        <v>-0.113525390625</v>
      </c>
      <c r="O15340">
        <v>0.40576171875</v>
      </c>
      <c r="P15340">
        <v>0</v>
      </c>
      <c r="Q15340" t="s">
        <v>15</v>
      </c>
    </row>
    <row r="15341" spans="2:17">
      <c r="B15341">
        <v>30942</v>
      </c>
      <c r="C15341">
        <v>1043818509</v>
      </c>
      <c r="D15341">
        <v>-68.0926513671875</v>
      </c>
      <c r="E15341" s="4">
        <v>-76.6212692260742</v>
      </c>
      <c r="F15341">
        <v>-22.8398666381835</v>
      </c>
      <c r="G15341" s="2">
        <v>3.51079940795898</v>
      </c>
      <c r="H15341">
        <v>-3.68407583236694</v>
      </c>
      <c r="I15341">
        <v>-0.656422793865203</v>
      </c>
      <c r="J15341" s="2">
        <v>4.03409385681152</v>
      </c>
      <c r="K15341" s="2">
        <v>24.578742980957</v>
      </c>
      <c r="L15341">
        <v>-366.651336669921</v>
      </c>
      <c r="M15341">
        <v>-0.090576171875</v>
      </c>
      <c r="N15341">
        <v>-0.12744140625</v>
      </c>
      <c r="O15341">
        <v>0.3837890625</v>
      </c>
      <c r="P15341">
        <v>0</v>
      </c>
      <c r="Q15341" t="s">
        <v>15</v>
      </c>
    </row>
    <row r="15342" spans="2:17">
      <c r="B15342">
        <v>30943</v>
      </c>
      <c r="C15342">
        <v>1043826842</v>
      </c>
      <c r="D15342">
        <v>-61.0615768432617</v>
      </c>
      <c r="E15342" s="4">
        <v>-79.3458557128906</v>
      </c>
      <c r="F15342">
        <v>-29.9362068176269</v>
      </c>
      <c r="G15342" s="2">
        <v>3.66551637649536</v>
      </c>
      <c r="H15342">
        <v>-0.839363515377044</v>
      </c>
      <c r="I15342" s="2">
        <v>4.48500490188598</v>
      </c>
      <c r="J15342" s="2">
        <v>12.0429201126098</v>
      </c>
      <c r="K15342" s="2">
        <v>20.0520820617675</v>
      </c>
      <c r="L15342">
        <v>-370.651428222656</v>
      </c>
      <c r="M15342">
        <v>-0.103759765625</v>
      </c>
      <c r="N15342">
        <v>-0.124755859375</v>
      </c>
      <c r="O15342">
        <v>0.364501953125</v>
      </c>
      <c r="P15342">
        <v>0</v>
      </c>
      <c r="Q15342" t="s">
        <v>15</v>
      </c>
    </row>
    <row r="15343" spans="2:17">
      <c r="B15343">
        <v>30944</v>
      </c>
      <c r="C15343">
        <v>1043835175</v>
      </c>
      <c r="D15343">
        <v>-49.9050941467285</v>
      </c>
      <c r="E15343" s="4">
        <v>-81.8267059326171</v>
      </c>
      <c r="F15343">
        <v>-41.1255683898925</v>
      </c>
      <c r="G15343" s="2">
        <v>3.78573989868164</v>
      </c>
      <c r="H15343" s="2">
        <v>0.146678879857063</v>
      </c>
      <c r="I15343" s="2">
        <v>0.113662376999855</v>
      </c>
      <c r="J15343" s="2">
        <v>15.1811218261718</v>
      </c>
      <c r="K15343" s="2">
        <v>12.9257726669311</v>
      </c>
      <c r="L15343">
        <v>-368.216278076171</v>
      </c>
      <c r="M15343">
        <v>-0.113525390625</v>
      </c>
      <c r="N15343">
        <v>-0.13525390625</v>
      </c>
      <c r="O15343">
        <v>0.3486328125</v>
      </c>
      <c r="P15343">
        <v>0</v>
      </c>
      <c r="Q15343" t="s">
        <v>15</v>
      </c>
    </row>
    <row r="15344" spans="2:17">
      <c r="B15344">
        <v>30945</v>
      </c>
      <c r="C15344">
        <v>1043843508</v>
      </c>
      <c r="D15344">
        <v>-30.8054237365722</v>
      </c>
      <c r="E15344" s="4">
        <v>-83.7601470947265</v>
      </c>
      <c r="F15344">
        <v>-60.2631149291992</v>
      </c>
      <c r="G15344" s="2">
        <v>4.3167495727539</v>
      </c>
      <c r="H15344" s="2">
        <v>0.40025183558464</v>
      </c>
      <c r="I15344" s="2">
        <v>2.54748177528381</v>
      </c>
      <c r="J15344" s="2">
        <v>14.4314422607421</v>
      </c>
      <c r="K15344" s="2">
        <v>11.4802284240722</v>
      </c>
      <c r="L15344">
        <v>-366.558349609375</v>
      </c>
      <c r="M15344">
        <v>-0.133544921875</v>
      </c>
      <c r="N15344">
        <v>-0.14404296875</v>
      </c>
      <c r="O15344">
        <v>0.326171875</v>
      </c>
      <c r="P15344">
        <v>0</v>
      </c>
      <c r="Q15344" t="s">
        <v>15</v>
      </c>
    </row>
    <row r="15345" spans="2:17">
      <c r="B15345">
        <v>30946</v>
      </c>
      <c r="C15345">
        <v>1043851841</v>
      </c>
      <c r="D15345">
        <v>-1.47660768032073</v>
      </c>
      <c r="E15345" s="4">
        <v>-84.5775833129882</v>
      </c>
      <c r="F15345">
        <v>-89.6148147583007</v>
      </c>
      <c r="G15345" s="2">
        <v>4.06978273391723</v>
      </c>
      <c r="H15345" s="2">
        <v>0.284778326749801</v>
      </c>
      <c r="I15345" s="2">
        <v>1.03943264484405</v>
      </c>
      <c r="J15345" s="2">
        <v>16.1461029052734</v>
      </c>
      <c r="K15345" s="2">
        <v>7.36734771728515</v>
      </c>
      <c r="L15345">
        <v>-366.293670654296</v>
      </c>
      <c r="M15345">
        <v>-0.1455078125</v>
      </c>
      <c r="N15345">
        <v>-0.14697265625</v>
      </c>
      <c r="O15345">
        <v>0.307373046875</v>
      </c>
      <c r="P15345">
        <v>0</v>
      </c>
      <c r="Q15345" t="s">
        <v>15</v>
      </c>
    </row>
    <row r="15346" spans="2:17">
      <c r="B15346">
        <v>30947</v>
      </c>
      <c r="C15346">
        <v>1043860174</v>
      </c>
      <c r="D15346" s="2">
        <v>28.1387176513671</v>
      </c>
      <c r="E15346" s="4">
        <v>-83.7943954467773</v>
      </c>
      <c r="F15346">
        <v>-119.25170135498</v>
      </c>
      <c r="G15346" s="2">
        <v>3.96922469139099</v>
      </c>
      <c r="H15346" s="2">
        <v>0.0739133954048156</v>
      </c>
      <c r="I15346" s="2">
        <v>0.987335562705993</v>
      </c>
      <c r="J15346" s="2">
        <v>16.4128456115722</v>
      </c>
      <c r="K15346" s="2">
        <v>6.32808637619018</v>
      </c>
      <c r="L15346">
        <v>-367.545379638671</v>
      </c>
      <c r="M15346">
        <v>-0.161376953125</v>
      </c>
      <c r="N15346">
        <v>-0.15234375</v>
      </c>
      <c r="O15346">
        <v>0.287109375</v>
      </c>
      <c r="P15346">
        <v>0</v>
      </c>
      <c r="Q15346" t="s">
        <v>15</v>
      </c>
    </row>
    <row r="15347" spans="2:17">
      <c r="B15347">
        <v>30948</v>
      </c>
      <c r="C15347">
        <v>1043868507</v>
      </c>
      <c r="D15347" s="2">
        <v>47.5835914611816</v>
      </c>
      <c r="E15347" s="4">
        <v>-81.8211593627929</v>
      </c>
      <c r="F15347">
        <v>-138.729827880859</v>
      </c>
      <c r="G15347" s="2">
        <v>3.77442932128906</v>
      </c>
      <c r="H15347">
        <v>-0.738070428371429</v>
      </c>
      <c r="I15347" s="2">
        <v>1.11333918571472</v>
      </c>
      <c r="J15347" s="2">
        <v>15.2686252593994</v>
      </c>
      <c r="K15347" s="2">
        <v>5.56227684020996</v>
      </c>
      <c r="L15347">
        <v>-373.029541015625</v>
      </c>
      <c r="M15347">
        <v>-0.174072265625</v>
      </c>
      <c r="N15347">
        <v>-0.159912109375</v>
      </c>
      <c r="O15347">
        <v>0.270751953125</v>
      </c>
      <c r="P15347">
        <v>0</v>
      </c>
      <c r="Q15347" t="s">
        <v>15</v>
      </c>
    </row>
    <row r="15348" spans="2:17">
      <c r="B15348">
        <v>30949</v>
      </c>
      <c r="C15348">
        <v>1043876840</v>
      </c>
      <c r="D15348" s="2">
        <v>58.850788116455</v>
      </c>
      <c r="E15348" s="4">
        <v>-79.2575378417968</v>
      </c>
      <c r="F15348">
        <v>-150.048400878906</v>
      </c>
      <c r="G15348" s="2">
        <v>3.51487231254577</v>
      </c>
      <c r="H15348" s="2">
        <v>1.60645377635955</v>
      </c>
      <c r="I15348" s="2">
        <v>0.840447902679443</v>
      </c>
      <c r="J15348" s="2">
        <v>13.3813123703002</v>
      </c>
      <c r="K15348" s="2">
        <v>4.85963439941406</v>
      </c>
      <c r="L15348">
        <v>-378.531097412109</v>
      </c>
      <c r="M15348">
        <v>-0.18603515625</v>
      </c>
      <c r="N15348">
        <v>-0.173095703125</v>
      </c>
      <c r="O15348">
        <v>0.26611328125</v>
      </c>
      <c r="P15348">
        <v>0</v>
      </c>
      <c r="Q15348" t="s">
        <v>15</v>
      </c>
    </row>
    <row r="15349" spans="2:17">
      <c r="B15349">
        <v>30950</v>
      </c>
      <c r="C15349">
        <v>1043885173</v>
      </c>
      <c r="D15349" s="2">
        <v>65.5076293945312</v>
      </c>
      <c r="E15349" s="4">
        <v>-76.470832824707</v>
      </c>
      <c r="F15349">
        <v>-156.755477905273</v>
      </c>
      <c r="G15349" s="2">
        <v>3.5054907798767</v>
      </c>
      <c r="H15349" s="2">
        <v>5.09573698043823</v>
      </c>
      <c r="I15349" s="2">
        <v>0.219329535961151</v>
      </c>
      <c r="J15349" s="2">
        <v>13.1854286193847</v>
      </c>
      <c r="K15349" s="2">
        <v>6.30713081359863</v>
      </c>
      <c r="L15349">
        <v>-374.011444091796</v>
      </c>
      <c r="M15349">
        <v>-0.193359375</v>
      </c>
      <c r="N15349">
        <v>-0.188232421875</v>
      </c>
      <c r="O15349">
        <v>0.260009765625</v>
      </c>
      <c r="P15349">
        <v>0</v>
      </c>
      <c r="Q15349" t="s">
        <v>15</v>
      </c>
    </row>
    <row r="15350" spans="2:17">
      <c r="B15350">
        <v>30951</v>
      </c>
      <c r="C15350">
        <v>1043893506</v>
      </c>
      <c r="D15350" s="2">
        <v>69.7443771362304</v>
      </c>
      <c r="E15350" s="4">
        <v>-73.6235580444336</v>
      </c>
      <c r="F15350">
        <v>-161.029144287109</v>
      </c>
      <c r="G15350" s="2">
        <v>3.67005825042724</v>
      </c>
      <c r="H15350" s="2">
        <v>5.12412881851196</v>
      </c>
      <c r="I15350" s="2">
        <v>0.554393053054809</v>
      </c>
      <c r="J15350" s="2">
        <v>14.2751150131225</v>
      </c>
      <c r="K15350" s="2">
        <v>7.7074646949768</v>
      </c>
      <c r="L15350">
        <v>-365.94482421875</v>
      </c>
      <c r="M15350">
        <v>-0.202392578125</v>
      </c>
      <c r="N15350">
        <v>-0.193359375</v>
      </c>
      <c r="O15350">
        <v>0.26806640625</v>
      </c>
      <c r="P15350">
        <v>0</v>
      </c>
      <c r="Q15350" t="s">
        <v>15</v>
      </c>
    </row>
    <row r="15351" spans="2:17">
      <c r="B15351">
        <v>30952</v>
      </c>
      <c r="C15351">
        <v>1043901839</v>
      </c>
      <c r="D15351" s="2">
        <v>72.7075653076171</v>
      </c>
      <c r="E15351" s="4">
        <v>-70.7562637329101</v>
      </c>
      <c r="F15351">
        <v>-164.016510009765</v>
      </c>
      <c r="G15351" s="2">
        <v>3.81012153625488</v>
      </c>
      <c r="H15351" s="2">
        <v>4.69064998626709</v>
      </c>
      <c r="I15351" s="2">
        <v>0.969762563705444</v>
      </c>
      <c r="J15351" s="2">
        <v>15.6818122863769</v>
      </c>
      <c r="K15351" s="2">
        <v>6.97868251800537</v>
      </c>
      <c r="L15351">
        <v>-360.77066040039</v>
      </c>
      <c r="M15351">
        <v>-0.20361328125</v>
      </c>
      <c r="N15351">
        <v>-0.211181640625</v>
      </c>
      <c r="O15351">
        <v>0.281982421875</v>
      </c>
      <c r="P15351">
        <v>0</v>
      </c>
      <c r="Q15351" t="s">
        <v>15</v>
      </c>
    </row>
    <row r="15352" spans="2:17">
      <c r="B15352">
        <v>30953</v>
      </c>
      <c r="C15352">
        <v>1043910172</v>
      </c>
      <c r="D15352" s="2">
        <v>74.9150848388671</v>
      </c>
      <c r="E15352" s="4">
        <v>-67.8672637939453</v>
      </c>
      <c r="F15352">
        <v>-166.245880126953</v>
      </c>
      <c r="G15352" s="2">
        <v>3.47531914710998</v>
      </c>
      <c r="H15352" s="2">
        <v>3.94098901748657</v>
      </c>
      <c r="I15352" s="2">
        <v>0.703649044036865</v>
      </c>
      <c r="J15352" s="2">
        <v>16.0593929290771</v>
      </c>
      <c r="K15352" s="2">
        <v>5.95929241180419</v>
      </c>
      <c r="L15352">
        <v>-359.074737548828</v>
      </c>
      <c r="M15352">
        <v>-0.208984375</v>
      </c>
      <c r="N15352">
        <v>-0.211669921875</v>
      </c>
      <c r="O15352">
        <v>0.29443359375</v>
      </c>
      <c r="P15352">
        <v>0</v>
      </c>
      <c r="Q15352" t="s">
        <v>15</v>
      </c>
    </row>
    <row r="15353" spans="2:17">
      <c r="B15353">
        <v>30954</v>
      </c>
      <c r="C15353">
        <v>1043918505</v>
      </c>
      <c r="D15353" s="2">
        <v>76.6146697998046</v>
      </c>
      <c r="E15353" s="4">
        <v>-64.9442977905273</v>
      </c>
      <c r="F15353">
        <v>-167.975616455078</v>
      </c>
      <c r="G15353" s="2">
        <v>3.16166281700134</v>
      </c>
      <c r="H15353" s="2">
        <v>3.85201287269592</v>
      </c>
      <c r="I15353" s="2">
        <v>0.701206386089325</v>
      </c>
      <c r="J15353" s="2">
        <v>15.1675643920898</v>
      </c>
      <c r="K15353" s="2">
        <v>5.79196453094482</v>
      </c>
      <c r="L15353">
        <v>-360.15576171875</v>
      </c>
      <c r="M15353">
        <v>-0.2177734375</v>
      </c>
      <c r="N15353">
        <v>-0.216796875</v>
      </c>
      <c r="O15353">
        <v>0.29541015625</v>
      </c>
      <c r="P15353">
        <v>0</v>
      </c>
      <c r="Q15353" t="s">
        <v>15</v>
      </c>
    </row>
    <row r="15354" spans="2:17">
      <c r="B15354">
        <v>30955</v>
      </c>
      <c r="C15354">
        <v>1043926838</v>
      </c>
      <c r="D15354" s="2">
        <v>77.9662780761718</v>
      </c>
      <c r="E15354" s="4">
        <v>-61.9869880676269</v>
      </c>
      <c r="F15354">
        <v>-169.368331909179</v>
      </c>
      <c r="G15354" s="2">
        <v>2.96009826660156</v>
      </c>
      <c r="H15354" s="2">
        <v>4.21456575393676</v>
      </c>
      <c r="I15354" s="2">
        <v>0.809562861919403</v>
      </c>
      <c r="J15354" s="2">
        <v>14.128041267395</v>
      </c>
      <c r="K15354" s="2">
        <v>5.3245358467102</v>
      </c>
      <c r="L15354">
        <v>-362.43701171875</v>
      </c>
      <c r="M15354">
        <v>-0.22509765625</v>
      </c>
      <c r="N15354">
        <v>-0.21923828125</v>
      </c>
      <c r="O15354">
        <v>0.300537109375</v>
      </c>
      <c r="P15354">
        <v>0</v>
      </c>
      <c r="Q15354" t="s">
        <v>15</v>
      </c>
    </row>
    <row r="15355" spans="2:17">
      <c r="B15355">
        <v>30956</v>
      </c>
      <c r="C15355">
        <v>1043935171</v>
      </c>
      <c r="D15355" s="2">
        <v>79.0741806030273</v>
      </c>
      <c r="E15355" s="4">
        <v>-59.0055389404296</v>
      </c>
      <c r="F15355">
        <v>-170.523864746093</v>
      </c>
      <c r="G15355" s="2">
        <v>2.67386841773986</v>
      </c>
      <c r="H15355" s="2">
        <v>5.0809326171875</v>
      </c>
      <c r="I15355" s="2">
        <v>0.906005501747131</v>
      </c>
      <c r="J15355" s="2">
        <v>13.7134666442871</v>
      </c>
      <c r="K15355" s="2">
        <v>4.35103559494018</v>
      </c>
      <c r="L15355">
        <v>-363.991119384765</v>
      </c>
      <c r="M15355">
        <v>-0.229248046875</v>
      </c>
      <c r="N15355">
        <v>-0.2236328125</v>
      </c>
      <c r="O15355">
        <v>0.3076171875</v>
      </c>
      <c r="P15355">
        <v>0</v>
      </c>
      <c r="Q15355" t="s">
        <v>15</v>
      </c>
    </row>
    <row r="15356" spans="2:17">
      <c r="B15356">
        <v>30957</v>
      </c>
      <c r="C15356">
        <v>1043943504</v>
      </c>
      <c r="D15356" s="2">
        <v>80.0094223022461</v>
      </c>
      <c r="E15356" s="4">
        <v>-56.0164566040039</v>
      </c>
      <c r="F15356">
        <v>-171.506851196289</v>
      </c>
      <c r="G15356" s="2">
        <v>2.43031048774719</v>
      </c>
      <c r="H15356" s="2">
        <v>6.28486919403076</v>
      </c>
      <c r="I15356" s="2">
        <v>1.20734441280365</v>
      </c>
      <c r="J15356" s="2">
        <v>14.2068567276</v>
      </c>
      <c r="K15356" s="2">
        <v>2.88250231742858</v>
      </c>
      <c r="L15356">
        <v>-364.073181152343</v>
      </c>
      <c r="M15356">
        <v>-0.236572265625</v>
      </c>
      <c r="N15356">
        <v>-0.233642578125</v>
      </c>
      <c r="O15356">
        <v>0.32080078125</v>
      </c>
      <c r="P15356">
        <v>0</v>
      </c>
      <c r="Q15356" t="s">
        <v>15</v>
      </c>
    </row>
    <row r="15357" spans="2:17">
      <c r="B15357">
        <v>30958</v>
      </c>
      <c r="C15357">
        <v>1043951837</v>
      </c>
      <c r="D15357" s="2">
        <v>80.8111877441406</v>
      </c>
      <c r="E15357" s="4">
        <v>-53.0344924926757</v>
      </c>
      <c r="F15357">
        <v>-172.344970703125</v>
      </c>
      <c r="G15357" s="2">
        <v>2.19192218780517</v>
      </c>
      <c r="H15357" s="2">
        <v>6.88595867156982</v>
      </c>
      <c r="I15357" s="2">
        <v>1.02406847476959</v>
      </c>
      <c r="J15357" s="2">
        <v>15.7754850387573</v>
      </c>
      <c r="K15357" s="2">
        <v>2.13703846931457</v>
      </c>
      <c r="L15357">
        <v>-362.338012695312</v>
      </c>
      <c r="M15357">
        <v>-0.241943359375</v>
      </c>
      <c r="N15357">
        <v>-0.236572265625</v>
      </c>
      <c r="O15357">
        <v>0.356201171875</v>
      </c>
      <c r="P15357">
        <v>0</v>
      </c>
      <c r="Q15357" t="s">
        <v>15</v>
      </c>
    </row>
    <row r="15358" spans="2:17">
      <c r="B15358">
        <v>30959</v>
      </c>
      <c r="C15358">
        <v>1043960170</v>
      </c>
      <c r="D15358" s="2">
        <v>81.5020599365234</v>
      </c>
      <c r="E15358" s="4">
        <v>-50.0646705627441</v>
      </c>
      <c r="F15358">
        <v>-173.065124511718</v>
      </c>
      <c r="G15358" s="2">
        <v>1.81823217868804</v>
      </c>
      <c r="H15358" s="2">
        <v>7.10955286026001</v>
      </c>
      <c r="I15358" s="2">
        <v>0.748156011104583</v>
      </c>
      <c r="J15358" s="2">
        <v>16.715742111206</v>
      </c>
      <c r="K15358" s="2">
        <v>1.7746295928955</v>
      </c>
      <c r="L15358">
        <v>-360.249755859375</v>
      </c>
      <c r="M15358">
        <v>-0.242919921875</v>
      </c>
      <c r="N15358">
        <v>-0.248779296875</v>
      </c>
      <c r="O15358">
        <v>0.398681640625</v>
      </c>
      <c r="P15358">
        <v>0</v>
      </c>
      <c r="Q15358" t="s">
        <v>15</v>
      </c>
    </row>
    <row r="15359" spans="2:17">
      <c r="B15359">
        <v>30960</v>
      </c>
      <c r="C15359">
        <v>1043968503</v>
      </c>
      <c r="D15359" s="2">
        <v>82.1042938232421</v>
      </c>
      <c r="E15359" s="4">
        <v>-47.091438293457</v>
      </c>
      <c r="F15359">
        <v>-173.693740844726</v>
      </c>
      <c r="G15359" s="2">
        <v>1.51668357849121</v>
      </c>
      <c r="H15359" s="2">
        <v>6.9338731765747</v>
      </c>
      <c r="I15359" s="2">
        <v>0.7661634683609</v>
      </c>
      <c r="J15359" s="2">
        <v>17.1683921813964</v>
      </c>
      <c r="K15359" s="2">
        <v>1.52501547336578</v>
      </c>
      <c r="L15359">
        <v>-359.917694091796</v>
      </c>
      <c r="M15359">
        <v>-0.23974609375</v>
      </c>
      <c r="N15359">
        <v>-0.242919921875</v>
      </c>
      <c r="O15359">
        <v>0.448974609375</v>
      </c>
      <c r="P15359">
        <v>0</v>
      </c>
      <c r="Q15359" t="s">
        <v>15</v>
      </c>
    </row>
    <row r="15360" spans="2:17">
      <c r="B15360">
        <v>30961</v>
      </c>
      <c r="C15360">
        <v>1043976836</v>
      </c>
      <c r="D15360" s="2">
        <v>82.6292037963867</v>
      </c>
      <c r="E15360" s="4">
        <v>-44.1086311340332</v>
      </c>
      <c r="F15360">
        <v>-174.247009277343</v>
      </c>
      <c r="G15360" s="2">
        <v>1.05429911613464</v>
      </c>
      <c r="H15360" s="2">
        <v>6.82025098800659</v>
      </c>
      <c r="I15360" s="2">
        <v>0.65940922498703</v>
      </c>
      <c r="J15360" s="2">
        <v>17.0492572784423</v>
      </c>
      <c r="K15360" s="2">
        <v>1.59149289131164</v>
      </c>
      <c r="L15360">
        <v>-360.786865234375</v>
      </c>
      <c r="M15360">
        <v>-0.22900390625</v>
      </c>
      <c r="N15360">
        <v>-0.22998046875</v>
      </c>
      <c r="O15360">
        <v>0.493408203125</v>
      </c>
      <c r="P15360">
        <v>0</v>
      </c>
      <c r="Q15360" t="s">
        <v>15</v>
      </c>
    </row>
    <row r="15361" spans="2:17">
      <c r="B15361">
        <v>30962</v>
      </c>
      <c r="C15361">
        <v>1043985169</v>
      </c>
      <c r="D15361" s="2">
        <v>83.089614868164</v>
      </c>
      <c r="E15361" s="4">
        <v>-41.1093444824218</v>
      </c>
      <c r="F15361">
        <v>-174.739807128906</v>
      </c>
      <c r="G15361" s="2">
        <v>0.668324887752533</v>
      </c>
      <c r="H15361" s="2">
        <v>7.39506196975708</v>
      </c>
      <c r="I15361" s="2">
        <v>0.626274526119232</v>
      </c>
      <c r="J15361" s="2">
        <v>16.6838684082031</v>
      </c>
      <c r="K15361" s="2">
        <v>1.59823167324066</v>
      </c>
      <c r="L15361">
        <v>-362.128112792968</v>
      </c>
      <c r="M15361">
        <v>-0.239501953125</v>
      </c>
      <c r="N15361">
        <v>-0.205078125</v>
      </c>
      <c r="O15361">
        <v>0.526611328125</v>
      </c>
      <c r="P15361">
        <v>0</v>
      </c>
      <c r="Q15361" t="s">
        <v>15</v>
      </c>
    </row>
    <row r="15362" spans="2:17">
      <c r="B15362">
        <v>30963</v>
      </c>
      <c r="C15362">
        <v>1043993502</v>
      </c>
      <c r="D15362" s="2">
        <v>83.4982986450195</v>
      </c>
      <c r="E15362" s="4">
        <v>-38.1002502441406</v>
      </c>
      <c r="F15362">
        <v>-175.18472290039</v>
      </c>
      <c r="G15362" s="2">
        <v>0.221574783325195</v>
      </c>
      <c r="H15362" s="2">
        <v>7.9456238746643</v>
      </c>
      <c r="I15362" s="2">
        <v>0.675373017787933</v>
      </c>
      <c r="J15362" s="2">
        <v>16.5020999908447</v>
      </c>
      <c r="K15362" s="2">
        <v>1.40361881256103</v>
      </c>
      <c r="L15362">
        <v>-363.274627685546</v>
      </c>
      <c r="M15362">
        <v>-0.2431640625</v>
      </c>
      <c r="N15362">
        <v>-0.17333984375</v>
      </c>
      <c r="O15362">
        <v>0.55859375</v>
      </c>
      <c r="P15362">
        <v>0</v>
      </c>
      <c r="Q15362" t="s">
        <v>15</v>
      </c>
    </row>
    <row r="15363" spans="2:17">
      <c r="B15363">
        <v>30964</v>
      </c>
      <c r="C15363">
        <v>1044001835</v>
      </c>
      <c r="D15363">
        <v>83.8681640625</v>
      </c>
      <c r="E15363" s="4">
        <v>-35.0862655639648</v>
      </c>
      <c r="F15363">
        <v>-175.587005615234</v>
      </c>
      <c r="G15363">
        <v>-0.248658165335655</v>
      </c>
      <c r="H15363" s="2">
        <v>8.23933315277099</v>
      </c>
      <c r="I15363" s="2">
        <v>0.479374885559082</v>
      </c>
      <c r="J15363" s="2">
        <v>17.0888900756835</v>
      </c>
      <c r="K15363" s="2">
        <v>1.31400978565216</v>
      </c>
      <c r="L15363">
        <v>-363.327514648437</v>
      </c>
      <c r="M15363">
        <v>-0.252197265625</v>
      </c>
      <c r="N15363">
        <v>-0.144287109375</v>
      </c>
      <c r="O15363">
        <v>0.599853515625</v>
      </c>
      <c r="P15363">
        <v>0</v>
      </c>
      <c r="Q15363" t="s">
        <v>15</v>
      </c>
    </row>
    <row r="15364" spans="2:17">
      <c r="B15364">
        <v>30965</v>
      </c>
      <c r="C15364">
        <v>1044010168</v>
      </c>
      <c r="D15364" s="2">
        <v>84.2020187377929</v>
      </c>
      <c r="E15364" s="4">
        <v>-32.07075881958</v>
      </c>
      <c r="F15364">
        <v>-175.951065063476</v>
      </c>
      <c r="G15364">
        <v>-0.717610716819763</v>
      </c>
      <c r="H15364" s="2">
        <v>8.62556648254394</v>
      </c>
      <c r="I15364" s="2">
        <v>0.434561550617218</v>
      </c>
      <c r="J15364" s="2">
        <v>17.4007568359375</v>
      </c>
      <c r="K15364" s="2">
        <v>1.49220335483551</v>
      </c>
      <c r="L15364">
        <v>-363.53564453125</v>
      </c>
      <c r="M15364">
        <v>-0.263427734375</v>
      </c>
      <c r="N15364">
        <v>-0.114501953125</v>
      </c>
      <c r="O15364">
        <v>0.6630859375</v>
      </c>
      <c r="P15364">
        <v>0</v>
      </c>
      <c r="Q15364" t="s">
        <v>15</v>
      </c>
    </row>
    <row r="15365" spans="2:17">
      <c r="B15365">
        <v>30966</v>
      </c>
      <c r="C15365">
        <v>1044018501</v>
      </c>
      <c r="D15365" s="2">
        <v>84.505500793457</v>
      </c>
      <c r="E15365" s="4">
        <v>-29.040786743164</v>
      </c>
      <c r="F15365">
        <v>-176.280334472656</v>
      </c>
      <c r="G15365">
        <v>-1.1120798587799</v>
      </c>
      <c r="H15365" s="2">
        <v>8.51422691345214</v>
      </c>
      <c r="I15365" s="2">
        <v>0.675735175609588</v>
      </c>
      <c r="J15365" s="2">
        <v>17.7967052459716</v>
      </c>
      <c r="K15365" s="2">
        <v>1.90143978595733</v>
      </c>
      <c r="L15365">
        <v>-364.307647705078</v>
      </c>
      <c r="M15365">
        <v>-0.2666015625</v>
      </c>
      <c r="N15365">
        <v>-0.07421875</v>
      </c>
      <c r="O15365">
        <v>0.737548828125</v>
      </c>
      <c r="P15365">
        <v>0</v>
      </c>
      <c r="Q15365" t="s">
        <v>15</v>
      </c>
    </row>
    <row r="15366" spans="2:17">
      <c r="B15366">
        <v>30967</v>
      </c>
      <c r="C15366">
        <v>1044026834</v>
      </c>
      <c r="D15366" s="2">
        <v>84.781494140625</v>
      </c>
      <c r="E15366" s="4">
        <v>-26.0073413848876</v>
      </c>
      <c r="F15366">
        <v>-176.587020874023</v>
      </c>
      <c r="G15366">
        <v>-1.69321799278259</v>
      </c>
      <c r="H15366" s="2">
        <v>8.81563472747802</v>
      </c>
      <c r="I15366" s="2">
        <v>0.55608069896698</v>
      </c>
      <c r="J15366" s="2">
        <v>17.6163711547851</v>
      </c>
      <c r="K15366" s="2">
        <v>1.57717764377594</v>
      </c>
      <c r="L15366">
        <v>-365.323181152343</v>
      </c>
      <c r="M15366">
        <v>-0.265625</v>
      </c>
      <c r="N15366">
        <v>-0.016845703125</v>
      </c>
      <c r="O15366">
        <v>0.8271484375</v>
      </c>
      <c r="P15366">
        <v>0</v>
      </c>
      <c r="Q15366" t="s">
        <v>15</v>
      </c>
    </row>
    <row r="15367" spans="2:17">
      <c r="B15367">
        <v>30968</v>
      </c>
      <c r="C15367">
        <v>1044035167</v>
      </c>
      <c r="D15367" s="2">
        <v>85.0326309204101</v>
      </c>
      <c r="E15367" s="4">
        <v>-22.9506568908691</v>
      </c>
      <c r="F15367">
        <v>-176.872238159179</v>
      </c>
      <c r="G15367">
        <v>-2.06766891479492</v>
      </c>
      <c r="H15367" s="2">
        <v>8.98191928863525</v>
      </c>
      <c r="I15367" s="2">
        <v>0.585298597812652</v>
      </c>
      <c r="J15367" s="2">
        <v>17.4173889160156</v>
      </c>
      <c r="K15367" s="2">
        <v>1.44860553741455</v>
      </c>
      <c r="L15367">
        <v>-366.3330078125</v>
      </c>
      <c r="M15367">
        <v>-0.268310546875</v>
      </c>
      <c r="N15367">
        <v>0.088134765625</v>
      </c>
      <c r="O15367">
        <v>0.90771484375</v>
      </c>
      <c r="P15367">
        <v>0</v>
      </c>
      <c r="Q15367" t="s">
        <v>15</v>
      </c>
    </row>
    <row r="15368" spans="2:17">
      <c r="B15368">
        <v>30969</v>
      </c>
      <c r="C15368">
        <v>1044043500</v>
      </c>
      <c r="D15368" s="2">
        <v>85.264404296875</v>
      </c>
      <c r="E15368" s="4">
        <v>-19.8957786560058</v>
      </c>
      <c r="F15368">
        <v>-177.137451171875</v>
      </c>
      <c r="G15368">
        <v>-2.69491958618164</v>
      </c>
      <c r="H15368" s="2">
        <v>8.9924201965332</v>
      </c>
      <c r="I15368" s="2">
        <v>0.531116724014282</v>
      </c>
      <c r="J15368" s="2">
        <v>17.6961936950683</v>
      </c>
      <c r="K15368" s="2">
        <v>1.5726968050003</v>
      </c>
      <c r="L15368">
        <v>-367.630096435546</v>
      </c>
      <c r="M15368">
        <v>-0.273193359375</v>
      </c>
      <c r="N15368">
        <v>0.23876953125</v>
      </c>
      <c r="O15368">
        <v>0.962158203125</v>
      </c>
      <c r="P15368">
        <v>0</v>
      </c>
      <c r="Q15368" t="s">
        <v>15</v>
      </c>
    </row>
    <row r="15369" spans="2:17">
      <c r="B15369">
        <v>30970</v>
      </c>
      <c r="C15369">
        <v>1044051833</v>
      </c>
      <c r="D15369" s="2">
        <v>85.4773712158203</v>
      </c>
      <c r="E15369" s="4">
        <v>-16.7916584014892</v>
      </c>
      <c r="F15369">
        <v>-177.388885498046</v>
      </c>
      <c r="G15369">
        <v>-3.22570514678955</v>
      </c>
      <c r="H15369" s="2">
        <v>9.3203010559082</v>
      </c>
      <c r="I15369" s="2">
        <v>0.576262712478637</v>
      </c>
      <c r="J15369" s="2">
        <v>17.5145606994628</v>
      </c>
      <c r="K15369" s="2">
        <v>1.20542287826538</v>
      </c>
      <c r="L15369">
        <v>-368.929992675781</v>
      </c>
      <c r="M15369">
        <v>-0.291748046875</v>
      </c>
      <c r="N15369">
        <v>0.446044921875</v>
      </c>
      <c r="O15369">
        <v>0.96728515625</v>
      </c>
      <c r="P15369">
        <v>0</v>
      </c>
      <c r="Q15369" t="s">
        <v>15</v>
      </c>
    </row>
    <row r="15370" spans="2:17">
      <c r="B15370">
        <v>30971</v>
      </c>
      <c r="C15370">
        <v>1044060166</v>
      </c>
      <c r="D15370" s="2">
        <v>85.6745147705078</v>
      </c>
      <c r="E15370" s="4">
        <v>-13.7183074951171</v>
      </c>
      <c r="F15370">
        <v>-177.623794555664</v>
      </c>
      <c r="G15370">
        <v>-3.74153995513916</v>
      </c>
      <c r="H15370" s="2">
        <v>9.7313175201416</v>
      </c>
      <c r="I15370" s="2">
        <v>0.482553511857986</v>
      </c>
      <c r="J15370" s="2">
        <v>17.7458381652832</v>
      </c>
      <c r="K15370" s="2">
        <v>1.42293989658355</v>
      </c>
      <c r="L15370">
        <v>-369.653900146484</v>
      </c>
      <c r="M15370">
        <v>-0.332763671875</v>
      </c>
      <c r="N15370">
        <v>0.700439453125</v>
      </c>
      <c r="O15370">
        <v>0.9462890625</v>
      </c>
      <c r="P15370">
        <v>0</v>
      </c>
      <c r="Q15370" t="s">
        <v>15</v>
      </c>
    </row>
    <row r="15371" spans="2:17">
      <c r="B15371">
        <v>30972</v>
      </c>
      <c r="C15371">
        <v>1044068499</v>
      </c>
      <c r="D15371" s="2">
        <v>85.8621292114257</v>
      </c>
      <c r="E15371" s="4">
        <v>-10.4668245315551</v>
      </c>
      <c r="F15371">
        <v>-177.843002319335</v>
      </c>
      <c r="G15371">
        <v>-4.2672324180603</v>
      </c>
      <c r="H15371" s="2">
        <v>9.77665042877197</v>
      </c>
      <c r="I15371" s="2">
        <v>0.359339326620101</v>
      </c>
      <c r="J15371" s="2">
        <v>18.4490642547607</v>
      </c>
      <c r="K15371" s="2">
        <v>1.61507034301757</v>
      </c>
      <c r="L15371">
        <v>-370.053649902343</v>
      </c>
      <c r="M15371">
        <v>-0.402099609375</v>
      </c>
      <c r="N15371">
        <v>0.9853515625</v>
      </c>
      <c r="O15371">
        <v>0.936767578125</v>
      </c>
      <c r="P15371">
        <v>0</v>
      </c>
      <c r="Q15371" t="s">
        <v>15</v>
      </c>
    </row>
    <row r="15372" spans="2:17">
      <c r="B15372">
        <v>30973</v>
      </c>
      <c r="C15372">
        <v>1044076832</v>
      </c>
      <c r="D15372" s="2">
        <v>86.0363845825195</v>
      </c>
      <c r="E15372" s="4">
        <v>-7.39032125473022</v>
      </c>
      <c r="F15372">
        <v>-178.047180175781</v>
      </c>
      <c r="G15372">
        <v>-4.83631420135498</v>
      </c>
      <c r="H15372" s="2">
        <v>9.94489097595214</v>
      </c>
      <c r="I15372" s="2">
        <v>0.304847627878189</v>
      </c>
      <c r="J15372" s="2">
        <v>18.616470336914</v>
      </c>
      <c r="K15372" s="2">
        <v>2.02392244338989</v>
      </c>
      <c r="L15372">
        <v>-369.820159912109</v>
      </c>
      <c r="M15372">
        <v>-0.49072265625</v>
      </c>
      <c r="N15372">
        <v>1.329345703125</v>
      </c>
      <c r="O15372">
        <v>0.9130859375</v>
      </c>
      <c r="P15372">
        <v>0</v>
      </c>
      <c r="Q15372" t="s">
        <v>15</v>
      </c>
    </row>
    <row r="15373" spans="2:17">
      <c r="B15373">
        <v>30974</v>
      </c>
      <c r="C15373">
        <v>1044085165</v>
      </c>
      <c r="D15373" s="2">
        <v>86.2000579833984</v>
      </c>
      <c r="E15373" s="4">
        <v>-4.27505493164062</v>
      </c>
      <c r="F15373">
        <v>-178.235198974609</v>
      </c>
      <c r="G15373">
        <v>-5.32686710357666</v>
      </c>
      <c r="H15373" s="2">
        <v>9.90947532653808</v>
      </c>
      <c r="I15373" s="2">
        <v>0.29297849535942</v>
      </c>
      <c r="J15373" s="2">
        <v>18.8242111206054</v>
      </c>
      <c r="K15373" s="2">
        <v>2.44709658622741</v>
      </c>
      <c r="L15373">
        <v>-370.302795410156</v>
      </c>
      <c r="M15373">
        <v>-0.615234375</v>
      </c>
      <c r="N15373">
        <v>1.7822265625</v>
      </c>
      <c r="O15373">
        <v>0.798095703125</v>
      </c>
      <c r="P15373">
        <v>0</v>
      </c>
      <c r="Q15373" t="s">
        <v>15</v>
      </c>
    </row>
    <row r="15374" spans="2:17">
      <c r="B15374">
        <v>30975</v>
      </c>
      <c r="C15374">
        <v>1044093498</v>
      </c>
      <c r="D15374" s="2">
        <v>86.3530807495117</v>
      </c>
      <c r="E15374" s="4">
        <v>-1.18856811523437</v>
      </c>
      <c r="F15374">
        <v>-178.41258239746</v>
      </c>
      <c r="G15374">
        <v>-5.87823152542114</v>
      </c>
      <c r="H15374" s="2">
        <v>9.80451297760009</v>
      </c>
      <c r="I15374" s="2">
        <v>0.213063508272171</v>
      </c>
      <c r="J15374" s="2">
        <v>18.8573398590087</v>
      </c>
      <c r="K15374" s="2">
        <v>2.9221453666687</v>
      </c>
      <c r="L15374">
        <v>-370.830261230468</v>
      </c>
      <c r="M15374">
        <v>-0.79541015625</v>
      </c>
      <c r="N15374">
        <v>2.39208984375</v>
      </c>
      <c r="O15374">
        <v>0.56494140625</v>
      </c>
      <c r="P15374">
        <v>0</v>
      </c>
      <c r="Q15374" t="s">
        <v>15</v>
      </c>
    </row>
    <row r="15375" spans="2:17">
      <c r="B15375">
        <v>30976</v>
      </c>
      <c r="C15375">
        <v>1044101831</v>
      </c>
      <c r="D15375" s="2">
        <v>86.4952545166015</v>
      </c>
      <c r="E15375" s="4">
        <v>1.90851235389709</v>
      </c>
      <c r="F15375">
        <v>-178.577392578125</v>
      </c>
      <c r="G15375">
        <v>-6.45006656646728</v>
      </c>
      <c r="H15375" s="2">
        <v>9.92614650726318</v>
      </c>
      <c r="I15375" s="2">
        <v>0.182688906788826</v>
      </c>
      <c r="J15375" s="2">
        <v>18.6985569000244</v>
      </c>
      <c r="K15375" s="2">
        <v>3.15006160736084</v>
      </c>
      <c r="L15375">
        <v>-370.525787353515</v>
      </c>
      <c r="M15375">
        <v>-1.0947265625</v>
      </c>
      <c r="N15375">
        <v>3.2412109375</v>
      </c>
      <c r="O15375">
        <v>0.032958984375</v>
      </c>
      <c r="P15375">
        <v>0</v>
      </c>
      <c r="Q15375" t="s">
        <v>15</v>
      </c>
    </row>
    <row r="15376" spans="2:17">
      <c r="B15376">
        <v>30977</v>
      </c>
      <c r="C15376">
        <v>1044110164</v>
      </c>
      <c r="D15376" s="2">
        <v>86.6294631958007</v>
      </c>
      <c r="E15376" s="4">
        <v>4.99764156341552</v>
      </c>
      <c r="F15376">
        <v>-178.733032226562</v>
      </c>
      <c r="G15376">
        <v>-6.99531507492065</v>
      </c>
      <c r="H15376" s="2">
        <v>10.0014543533325</v>
      </c>
      <c r="I15376" s="2">
        <v>0.288826256990432</v>
      </c>
      <c r="J15376" s="2">
        <v>18.74068069458</v>
      </c>
      <c r="K15376" s="2">
        <v>3.70731735229492</v>
      </c>
      <c r="L15376">
        <v>-370.998138427734</v>
      </c>
      <c r="M15376">
        <v>-1.59033203125</v>
      </c>
      <c r="N15376">
        <v>4.287109375</v>
      </c>
      <c r="O15376">
        <v>-0.86083984375</v>
      </c>
      <c r="P15376">
        <v>0</v>
      </c>
      <c r="Q15376" t="s">
        <v>15</v>
      </c>
    </row>
    <row r="15377" spans="2:17">
      <c r="B15377">
        <v>30978</v>
      </c>
      <c r="C15377">
        <v>1044118497</v>
      </c>
      <c r="D15377" s="2">
        <v>86.7573852539062</v>
      </c>
      <c r="E15377" s="4">
        <v>8.09933948516845</v>
      </c>
      <c r="F15377">
        <v>-178.872009277343</v>
      </c>
      <c r="G15377">
        <v>-7.49403381347656</v>
      </c>
      <c r="H15377" s="2">
        <v>9.54282188415527</v>
      </c>
      <c r="I15377" s="2">
        <v>0.183147817850112</v>
      </c>
      <c r="J15377" s="2">
        <v>18.8792247772216</v>
      </c>
      <c r="K15377" s="2">
        <v>3.93787479400634</v>
      </c>
      <c r="L15377">
        <v>-371.53173828125</v>
      </c>
      <c r="M15377">
        <v>-2.34326171875</v>
      </c>
      <c r="N15377">
        <v>5.38427734375</v>
      </c>
      <c r="O15377">
        <v>-2.1513671875</v>
      </c>
      <c r="P15377">
        <v>0</v>
      </c>
      <c r="Q15377" t="s">
        <v>15</v>
      </c>
    </row>
    <row r="15378" spans="2:17">
      <c r="B15378">
        <v>30979</v>
      </c>
      <c r="C15378">
        <v>1044126830</v>
      </c>
      <c r="D15378" s="2">
        <v>86.875129699707</v>
      </c>
      <c r="E15378" s="4">
        <v>11.195797920227</v>
      </c>
      <c r="F15378">
        <v>-179.014526367187</v>
      </c>
      <c r="G15378">
        <v>-7.99726486206054</v>
      </c>
      <c r="H15378" s="2">
        <v>9.70528697967529</v>
      </c>
      <c r="I15378" s="2">
        <v>0.346447438001632</v>
      </c>
      <c r="J15378" s="2">
        <v>18.5052146911621</v>
      </c>
      <c r="K15378" s="2">
        <v>3.89417219161987</v>
      </c>
      <c r="L15378">
        <v>-371.789916992187</v>
      </c>
      <c r="M15378">
        <v>-3.354248046875</v>
      </c>
      <c r="N15378">
        <v>6.274169921875</v>
      </c>
      <c r="O15378">
        <v>-3.70751953125</v>
      </c>
      <c r="P15378">
        <v>0</v>
      </c>
      <c r="Q15378" t="s">
        <v>15</v>
      </c>
    </row>
    <row r="15379" spans="2:17">
      <c r="B15379">
        <v>30980</v>
      </c>
      <c r="C15379">
        <v>1044135163</v>
      </c>
      <c r="D15379" s="2">
        <v>86.9838333129882</v>
      </c>
      <c r="E15379" s="4">
        <v>14.2985706329345</v>
      </c>
      <c r="F15379">
        <v>-179.13671875</v>
      </c>
      <c r="G15379">
        <v>-8.47214889526367</v>
      </c>
      <c r="H15379" s="2">
        <v>9.81342411041259</v>
      </c>
      <c r="I15379" s="2">
        <v>0.179793074727058</v>
      </c>
      <c r="J15379" s="2">
        <v>18.1834621429443</v>
      </c>
      <c r="K15379" s="2">
        <v>3.97614765167236</v>
      </c>
      <c r="L15379">
        <v>-371.902130126953</v>
      </c>
      <c r="M15379">
        <v>-4.53955078125</v>
      </c>
      <c r="N15379">
        <v>6.77294921875</v>
      </c>
      <c r="O15379">
        <v>-5.287353515625</v>
      </c>
      <c r="P15379">
        <v>0</v>
      </c>
      <c r="Q15379" t="s">
        <v>15</v>
      </c>
    </row>
    <row r="15380" spans="2:17">
      <c r="B15380">
        <v>30981</v>
      </c>
      <c r="C15380">
        <v>1044143496</v>
      </c>
      <c r="D15380" s="2">
        <v>87.0884399414062</v>
      </c>
      <c r="E15380" s="4">
        <v>17.3971157073974</v>
      </c>
      <c r="F15380">
        <v>-179.265853881835</v>
      </c>
      <c r="G15380">
        <v>-9.06005191802978</v>
      </c>
      <c r="H15380" s="2">
        <v>9.34459400177002</v>
      </c>
      <c r="I15380" s="2">
        <v>0.151267066597938</v>
      </c>
      <c r="J15380" s="2">
        <v>18.2957954406738</v>
      </c>
      <c r="K15380" s="2">
        <v>4.42742395401001</v>
      </c>
      <c r="L15380">
        <v>-371.951629638671</v>
      </c>
      <c r="M15380">
        <v>-5.810302734375</v>
      </c>
      <c r="N15380">
        <v>6.81298828125</v>
      </c>
      <c r="O15380">
        <v>-6.76953125</v>
      </c>
      <c r="P15380">
        <v>0</v>
      </c>
      <c r="Q15380" t="s">
        <v>15</v>
      </c>
    </row>
    <row r="15381" spans="2:17">
      <c r="B15381">
        <v>30982</v>
      </c>
      <c r="C15381">
        <v>1044151829</v>
      </c>
      <c r="D15381" s="2">
        <v>87.1826095581054</v>
      </c>
      <c r="E15381" s="4">
        <v>20.4973220825195</v>
      </c>
      <c r="F15381">
        <v>-179.388565063476</v>
      </c>
      <c r="G15381">
        <v>-9.46796607971191</v>
      </c>
      <c r="H15381" s="2">
        <v>9.17567157745361</v>
      </c>
      <c r="I15381" s="2">
        <v>0.313735276460647</v>
      </c>
      <c r="J15381" s="2">
        <v>17.8381385803222</v>
      </c>
      <c r="K15381" s="2">
        <v>4.03921747207641</v>
      </c>
      <c r="L15381">
        <v>-371.721923828125</v>
      </c>
      <c r="M15381">
        <v>-7.034423828125</v>
      </c>
      <c r="N15381">
        <v>6.470703125</v>
      </c>
      <c r="O15381">
        <v>7.862060546875</v>
      </c>
      <c r="P15381">
        <v>0</v>
      </c>
      <c r="Q15381" t="s">
        <v>15</v>
      </c>
    </row>
    <row r="15382" spans="2:17">
      <c r="B15382">
        <v>30983</v>
      </c>
      <c r="C15382">
        <v>1044160162</v>
      </c>
      <c r="D15382" s="2">
        <v>87.2672729492187</v>
      </c>
      <c r="E15382" s="4">
        <v>23.5992221832275</v>
      </c>
      <c r="F15382">
        <v>-179.517684936523</v>
      </c>
      <c r="G15382">
        <v>-10.0137557983398</v>
      </c>
      <c r="H15382" s="2">
        <v>9.23174285888671</v>
      </c>
      <c r="I15382" s="2">
        <v>0.237680524587631</v>
      </c>
      <c r="J15382" s="2">
        <v>17.4884376525878</v>
      </c>
      <c r="K15382" s="2">
        <v>3.76818680763244</v>
      </c>
      <c r="L15382">
        <v>-372.339233398437</v>
      </c>
      <c r="M15382">
        <v>7.80908203125</v>
      </c>
      <c r="N15382">
        <v>5.9609375</v>
      </c>
      <c r="O15382">
        <v>6.4677734375</v>
      </c>
      <c r="P15382">
        <v>0</v>
      </c>
      <c r="Q15382" t="s">
        <v>15</v>
      </c>
    </row>
    <row r="15383" spans="2:17">
      <c r="B15383">
        <v>30984</v>
      </c>
      <c r="C15383">
        <v>1044168495</v>
      </c>
      <c r="D15383" s="2">
        <v>87.3463821411132</v>
      </c>
      <c r="E15383" s="4">
        <v>26.7010326385498</v>
      </c>
      <c r="F15383">
        <v>-179.692916870117</v>
      </c>
      <c r="G15383">
        <v>-10.4570522308349</v>
      </c>
      <c r="H15383" s="2">
        <v>8.70473957061767</v>
      </c>
      <c r="I15383" s="2">
        <v>0.106827706098556</v>
      </c>
      <c r="J15383" s="2">
        <v>17.617446899414</v>
      </c>
      <c r="K15383" s="2">
        <v>3.49200582504272</v>
      </c>
      <c r="L15383">
        <v>-371.95132446289</v>
      </c>
      <c r="M15383">
        <v>6.76416015625</v>
      </c>
      <c r="N15383">
        <v>5.2802734375</v>
      </c>
      <c r="O15383">
        <v>4.8359375</v>
      </c>
      <c r="P15383">
        <v>0</v>
      </c>
      <c r="Q15383" t="s">
        <v>15</v>
      </c>
    </row>
    <row r="15384" spans="2:17">
      <c r="B15384">
        <v>30985</v>
      </c>
      <c r="C15384">
        <v>1044176828</v>
      </c>
      <c r="D15384" s="2">
        <v>87.4142379760742</v>
      </c>
      <c r="E15384" s="4">
        <v>29.7971572875976</v>
      </c>
      <c r="F15384">
        <v>-179.82160949707</v>
      </c>
      <c r="G15384">
        <v>-10.959451675415</v>
      </c>
      <c r="H15384" s="2">
        <v>8.65963363647461</v>
      </c>
      <c r="I15384" s="2">
        <v>0.187921822071075</v>
      </c>
      <c r="J15384" s="2">
        <v>16.9640712738037</v>
      </c>
      <c r="K15384" s="2">
        <v>3.48347425460815</v>
      </c>
      <c r="L15384">
        <v>-371.61978149414</v>
      </c>
      <c r="M15384">
        <v>5.99560546875</v>
      </c>
      <c r="N15384">
        <v>4.2275390625</v>
      </c>
      <c r="O15384">
        <v>3.336669921875</v>
      </c>
      <c r="P15384">
        <v>0</v>
      </c>
      <c r="Q15384" t="s">
        <v>15</v>
      </c>
    </row>
    <row r="15385" spans="2:17">
      <c r="B15385">
        <v>30986</v>
      </c>
      <c r="C15385">
        <v>1044185161</v>
      </c>
      <c r="D15385" s="2">
        <v>87.4739913940429</v>
      </c>
      <c r="E15385" s="4">
        <v>32.8981781005859</v>
      </c>
      <c r="F15385">
        <v>-179.884475708007</v>
      </c>
      <c r="G15385">
        <v>-11.3638944625854</v>
      </c>
      <c r="H15385" s="2">
        <v>8.3318510055542</v>
      </c>
      <c r="I15385" s="2">
        <v>0.242212310433387</v>
      </c>
      <c r="J15385" s="2">
        <v>16.7740173339843</v>
      </c>
      <c r="K15385" s="2">
        <v>3.40587973594665</v>
      </c>
      <c r="L15385">
        <v>-371.902099609375</v>
      </c>
      <c r="M15385">
        <v>5.681884765625</v>
      </c>
      <c r="N15385">
        <v>2.69970703125</v>
      </c>
      <c r="O15385">
        <v>2.646240234375</v>
      </c>
      <c r="P15385">
        <v>0</v>
      </c>
      <c r="Q15385" t="s">
        <v>15</v>
      </c>
    </row>
    <row r="15386" spans="2:17">
      <c r="B15386">
        <v>30987</v>
      </c>
      <c r="C15386">
        <v>1044193494</v>
      </c>
      <c r="D15386" s="2">
        <v>87.5243911743164</v>
      </c>
      <c r="E15386" s="4">
        <v>35.9989318847656</v>
      </c>
      <c r="F15386" s="2">
        <v>179.980331420898</v>
      </c>
      <c r="G15386">
        <v>-11.810320854187</v>
      </c>
      <c r="H15386" s="2">
        <v>7.83507061004638</v>
      </c>
      <c r="I15386" s="2">
        <v>0.202158331871032</v>
      </c>
      <c r="J15386" s="2">
        <v>16.7392082214355</v>
      </c>
      <c r="K15386" s="2">
        <v>2.9599072933197</v>
      </c>
      <c r="L15386">
        <v>-372.172485351562</v>
      </c>
      <c r="M15386">
        <v>5.87890625</v>
      </c>
      <c r="N15386">
        <v>0.86279296875</v>
      </c>
      <c r="O15386">
        <v>3.1025390625</v>
      </c>
      <c r="P15386">
        <v>0</v>
      </c>
      <c r="Q15386" t="s">
        <v>15</v>
      </c>
    </row>
    <row r="15387" spans="2:17">
      <c r="B15387">
        <v>30988</v>
      </c>
      <c r="C15387">
        <v>1044201827</v>
      </c>
      <c r="D15387" s="2">
        <v>87.5623397827148</v>
      </c>
      <c r="E15387" s="4">
        <v>39.0977210998535</v>
      </c>
      <c r="F15387" s="2">
        <v>179.852386474609</v>
      </c>
      <c r="G15387">
        <v>-12.2412071228027</v>
      </c>
      <c r="H15387" s="2">
        <v>7.82692623138427</v>
      </c>
      <c r="I15387" s="2">
        <v>0.117213770747184</v>
      </c>
      <c r="J15387" s="2">
        <v>16.2433032989501</v>
      </c>
      <c r="K15387" s="2">
        <v>2.80008006095886</v>
      </c>
      <c r="L15387">
        <v>-371.674896240234</v>
      </c>
      <c r="M15387">
        <v>6.532958984375</v>
      </c>
      <c r="N15387">
        <v>-0.991455078125</v>
      </c>
      <c r="O15387">
        <v>4.504150390625</v>
      </c>
      <c r="P15387">
        <v>0</v>
      </c>
      <c r="Q15387" t="s">
        <v>15</v>
      </c>
    </row>
    <row r="15388" spans="2:17">
      <c r="B15388">
        <v>30989</v>
      </c>
      <c r="C15388">
        <v>1044210160</v>
      </c>
      <c r="D15388" s="2">
        <v>87.5900573730468</v>
      </c>
      <c r="E15388" s="4">
        <v>42.1937866210937</v>
      </c>
      <c r="F15388" s="2">
        <v>179.705841064453</v>
      </c>
      <c r="G15388">
        <v>-12.6480016708374</v>
      </c>
      <c r="H15388" s="2">
        <v>7.37985229492187</v>
      </c>
      <c r="I15388" s="2">
        <v>0.255532503128051</v>
      </c>
      <c r="J15388" s="2">
        <v>16.2959156036376</v>
      </c>
      <c r="K15388" s="2">
        <v>2.47105026245117</v>
      </c>
      <c r="L15388">
        <v>-371.611999511718</v>
      </c>
      <c r="M15388">
        <v>7.515380859375</v>
      </c>
      <c r="N15388">
        <v>-2.63916015625</v>
      </c>
      <c r="O15388">
        <v>6.4619140625</v>
      </c>
      <c r="P15388">
        <v>0</v>
      </c>
      <c r="Q15388" t="s">
        <v>15</v>
      </c>
    </row>
    <row r="15389" spans="2:17">
      <c r="B15389">
        <v>30990</v>
      </c>
      <c r="C15389">
        <v>1044218493</v>
      </c>
      <c r="D15389" s="2">
        <v>87.6029891967773</v>
      </c>
      <c r="E15389" s="4">
        <v>45.292121887207</v>
      </c>
      <c r="F15389" s="2">
        <v>179.561370849609</v>
      </c>
      <c r="G15389">
        <v>-12.9157361984252</v>
      </c>
      <c r="H15389" s="2">
        <v>6.74872016906738</v>
      </c>
      <c r="I15389" s="2">
        <v>0.259130805730819</v>
      </c>
      <c r="J15389" s="2">
        <v>16.4286422729492</v>
      </c>
      <c r="K15389" s="2">
        <v>1.72732710838317</v>
      </c>
      <c r="L15389">
        <v>-371.677154541015</v>
      </c>
      <c r="M15389">
        <v>-7.291748046875</v>
      </c>
      <c r="N15389">
        <v>-4.001220703125</v>
      </c>
      <c r="O15389">
        <v>-7.362060546875</v>
      </c>
      <c r="P15389">
        <v>0</v>
      </c>
      <c r="Q15389" t="s">
        <v>15</v>
      </c>
    </row>
    <row r="15390" spans="2:17">
      <c r="B15390">
        <v>30991</v>
      </c>
      <c r="C15390">
        <v>1044226826</v>
      </c>
      <c r="D15390" s="2">
        <v>87.598159790039</v>
      </c>
      <c r="E15390" s="4">
        <v>48.38423538208</v>
      </c>
      <c r="F15390" s="2">
        <v>179.387496948242</v>
      </c>
      <c r="G15390">
        <v>-13.372760772705</v>
      </c>
      <c r="H15390" s="2">
        <v>6.83427619934082</v>
      </c>
      <c r="I15390" s="2">
        <v>0.230289384722709</v>
      </c>
      <c r="J15390" s="2">
        <v>16.1565055847167</v>
      </c>
      <c r="K15390" s="2">
        <v>1.36422634124755</v>
      </c>
      <c r="L15390">
        <v>-371.178009033203</v>
      </c>
      <c r="M15390">
        <v>-6.00634765625</v>
      </c>
      <c r="N15390">
        <v>-5.019287109375</v>
      </c>
      <c r="O15390">
        <v>-5.14453125</v>
      </c>
      <c r="P15390">
        <v>0</v>
      </c>
      <c r="Q15390" t="s">
        <v>15</v>
      </c>
    </row>
    <row r="15391" spans="2:17">
      <c r="B15391">
        <v>30992</v>
      </c>
      <c r="C15391">
        <v>1044235159</v>
      </c>
      <c r="D15391" s="2">
        <v>87.5742950439453</v>
      </c>
      <c r="E15391" s="4">
        <v>51.470603942871</v>
      </c>
      <c r="F15391" s="2">
        <v>179.192031860351</v>
      </c>
      <c r="G15391">
        <v>-13.7033548355102</v>
      </c>
      <c r="H15391" s="2">
        <v>6.45226049423217</v>
      </c>
      <c r="I15391" s="2">
        <v>0.544316053390502</v>
      </c>
      <c r="J15391" s="2">
        <v>16.7449760437011</v>
      </c>
      <c r="K15391" s="2">
        <v>0.479300379753112</v>
      </c>
      <c r="L15391">
        <v>-370.309936523437</v>
      </c>
      <c r="M15391">
        <v>-4.6142578125</v>
      </c>
      <c r="N15391">
        <v>-5.557373046875</v>
      </c>
      <c r="O15391">
        <v>-2.860595703125</v>
      </c>
      <c r="P15391">
        <v>0</v>
      </c>
      <c r="Q15391" t="s">
        <v>15</v>
      </c>
    </row>
    <row r="15392" spans="2:17">
      <c r="B15392">
        <v>30993</v>
      </c>
      <c r="C15392">
        <v>1044243492</v>
      </c>
      <c r="D15392" s="2">
        <v>87.5173034667968</v>
      </c>
      <c r="E15392" s="4">
        <v>54.5441703796386</v>
      </c>
      <c r="F15392" s="2">
        <v>178.954956054687</v>
      </c>
      <c r="G15392">
        <v>-13.8945989608764</v>
      </c>
      <c r="H15392" s="2">
        <v>6.00938987731933</v>
      </c>
      <c r="I15392" s="2">
        <v>0.355976909399032</v>
      </c>
      <c r="J15392" s="2">
        <v>17.4008960723876</v>
      </c>
      <c r="K15392">
        <v>-1.22001183032989</v>
      </c>
      <c r="L15392">
        <v>-369.070770263671</v>
      </c>
      <c r="M15392">
        <v>-3.243896484375</v>
      </c>
      <c r="N15392">
        <v>-5.54541015625</v>
      </c>
      <c r="O15392">
        <v>-0.75244140625</v>
      </c>
      <c r="P15392">
        <v>0</v>
      </c>
      <c r="Q15392" t="s">
        <v>15</v>
      </c>
    </row>
    <row r="15393" spans="2:17">
      <c r="B15393">
        <v>30994</v>
      </c>
      <c r="C15393">
        <v>1044251825</v>
      </c>
      <c r="D15393" s="2">
        <v>87.4312438964843</v>
      </c>
      <c r="E15393" s="4">
        <v>57.6082458496093</v>
      </c>
      <c r="F15393" s="2">
        <v>178.733459472656</v>
      </c>
      <c r="G15393">
        <v>-14.195177078247</v>
      </c>
      <c r="H15393" s="2">
        <v>5.61205863952636</v>
      </c>
      <c r="I15393">
        <v>-0.344647973775863</v>
      </c>
      <c r="J15393" s="2">
        <v>17.0823173522949</v>
      </c>
      <c r="K15393">
        <v>-1.10325992107391</v>
      </c>
      <c r="L15393">
        <v>-367.762451171875</v>
      </c>
      <c r="M15393">
        <v>-2.08056640625</v>
      </c>
      <c r="N15393">
        <v>-5.060791015625</v>
      </c>
      <c r="O15393">
        <v>0.898681640625</v>
      </c>
      <c r="P15393">
        <v>0</v>
      </c>
      <c r="Q15393" t="s">
        <v>15</v>
      </c>
    </row>
    <row r="15394" spans="2:17">
      <c r="B15394">
        <v>30995</v>
      </c>
      <c r="C15394">
        <v>1044260158</v>
      </c>
      <c r="D15394" s="2">
        <v>87.3382720947265</v>
      </c>
      <c r="E15394" s="4">
        <v>60.6654891967773</v>
      </c>
      <c r="F15394" s="2">
        <v>178.478607177734</v>
      </c>
      <c r="G15394">
        <v>-14.4355812072753</v>
      </c>
      <c r="H15394" s="2">
        <v>5.11227083206176</v>
      </c>
      <c r="I15394">
        <v>-0.402250498533248</v>
      </c>
      <c r="J15394" s="2">
        <v>16.6153583526611</v>
      </c>
      <c r="K15394" s="2">
        <v>1.15691494941711</v>
      </c>
      <c r="L15394">
        <v>-367.053741455078</v>
      </c>
      <c r="M15394">
        <v>-1.2314453125</v>
      </c>
      <c r="N15394">
        <v>-4.342529296875</v>
      </c>
      <c r="O15394">
        <v>2.022705078125</v>
      </c>
      <c r="P15394">
        <v>0</v>
      </c>
      <c r="Q15394" t="s">
        <v>15</v>
      </c>
    </row>
    <row r="15395" spans="2:17">
      <c r="B15395">
        <v>30996</v>
      </c>
      <c r="C15395">
        <v>1044268491</v>
      </c>
      <c r="D15395" s="2">
        <v>87.2234344482421</v>
      </c>
      <c r="E15395" s="4">
        <v>63.7124710083007</v>
      </c>
      <c r="F15395" s="2">
        <v>178.245864868164</v>
      </c>
      <c r="G15395">
        <v>-14.604866027832</v>
      </c>
      <c r="H15395" s="2">
        <v>4.66437005996704</v>
      </c>
      <c r="I15395">
        <v>-0.00066218851134181</v>
      </c>
      <c r="J15395" s="2">
        <v>16.2446212768554</v>
      </c>
      <c r="K15395" s="2">
        <v>2.41662979125976</v>
      </c>
      <c r="L15395">
        <v>-365.600006103515</v>
      </c>
      <c r="M15395">
        <v>-0.70654296875</v>
      </c>
      <c r="N15395">
        <v>-3.6015625</v>
      </c>
      <c r="O15395">
        <v>2.57763671875</v>
      </c>
      <c r="P15395">
        <v>0</v>
      </c>
      <c r="Q15395" t="s">
        <v>15</v>
      </c>
    </row>
    <row r="15396" spans="2:17">
      <c r="B15396">
        <v>30997</v>
      </c>
      <c r="C15396">
        <v>1044276824</v>
      </c>
      <c r="D15396" s="2">
        <v>87.0578002929687</v>
      </c>
      <c r="E15396" s="4">
        <v>66.7491836547851</v>
      </c>
      <c r="F15396" s="2">
        <v>177.928359985351</v>
      </c>
      <c r="G15396">
        <v>-14.7637891769409</v>
      </c>
      <c r="H15396" s="2">
        <v>3.99920082092285</v>
      </c>
      <c r="I15396" s="2">
        <v>0.227234452962875</v>
      </c>
      <c r="J15396" s="2">
        <v>16.2447395324707</v>
      </c>
      <c r="K15396" s="2">
        <v>2.32499504089355</v>
      </c>
      <c r="L15396">
        <v>-364.596649169921</v>
      </c>
      <c r="M15396">
        <v>-0.47705078125</v>
      </c>
      <c r="N15396">
        <v>-3.0126953125</v>
      </c>
      <c r="O15396">
        <v>2.633544921875</v>
      </c>
      <c r="P15396">
        <v>0</v>
      </c>
      <c r="Q15396" t="s">
        <v>15</v>
      </c>
    </row>
    <row r="15397" spans="2:17">
      <c r="B15397">
        <v>30998</v>
      </c>
      <c r="C15397">
        <v>1044285157</v>
      </c>
      <c r="D15397" s="2">
        <v>86.8107223510742</v>
      </c>
      <c r="E15397" s="4">
        <v>69.7858581542968</v>
      </c>
      <c r="F15397" s="2">
        <v>177.543716430664</v>
      </c>
      <c r="G15397">
        <v>-14.9197912216186</v>
      </c>
      <c r="H15397" s="2">
        <v>3.46688604354858</v>
      </c>
      <c r="I15397">
        <v>-0.0525442324578762</v>
      </c>
      <c r="J15397" s="2">
        <v>16.3460788726806</v>
      </c>
      <c r="K15397" s="2">
        <v>1.87466967105865</v>
      </c>
      <c r="L15397">
        <v>-364.485687255859</v>
      </c>
      <c r="M15397">
        <v>-0.538818359375</v>
      </c>
      <c r="N15397">
        <v>-2.819580078125</v>
      </c>
      <c r="O15397">
        <v>2.43701171875</v>
      </c>
      <c r="P15397">
        <v>0</v>
      </c>
      <c r="Q15397" t="s">
        <v>15</v>
      </c>
    </row>
    <row r="15398" spans="2:17">
      <c r="B15398">
        <v>30999</v>
      </c>
      <c r="C15398">
        <v>1044293490</v>
      </c>
      <c r="D15398" s="2">
        <v>86.4780960083007</v>
      </c>
      <c r="E15398" s="4">
        <v>72.8205795288086</v>
      </c>
      <c r="F15398" s="2">
        <v>177.06379699707</v>
      </c>
      <c r="G15398">
        <v>-15.1276016235351</v>
      </c>
      <c r="H15398" s="2">
        <v>2.72723913192749</v>
      </c>
      <c r="I15398">
        <v>-0.197026371955871</v>
      </c>
      <c r="J15398" s="2">
        <v>16.1729068756103</v>
      </c>
      <c r="K15398" s="2">
        <v>2.97449445724487</v>
      </c>
      <c r="L15398">
        <v>-364.468475341796</v>
      </c>
      <c r="M15398">
        <v>-0.8974609375</v>
      </c>
      <c r="N15398">
        <v>-3.16259765625</v>
      </c>
      <c r="O15398">
        <v>2.637451171875</v>
      </c>
      <c r="P15398">
        <v>0</v>
      </c>
      <c r="Q15398" t="s">
        <v>15</v>
      </c>
    </row>
    <row r="15399" spans="2:17">
      <c r="B15399">
        <v>31000</v>
      </c>
      <c r="C15399">
        <v>1044301823</v>
      </c>
      <c r="D15399" s="2">
        <v>85.9848251342773</v>
      </c>
      <c r="E15399" s="4">
        <v>75.8554611206054</v>
      </c>
      <c r="F15399" s="2">
        <v>176.432205200195</v>
      </c>
      <c r="G15399">
        <v>-15.3020124435424</v>
      </c>
      <c r="H15399" s="2">
        <v>2.32512617111206</v>
      </c>
      <c r="I15399">
        <v>-0.144880980253219</v>
      </c>
      <c r="J15399" s="2">
        <v>15.5205602645874</v>
      </c>
      <c r="K15399" s="2">
        <v>3.54955005645751</v>
      </c>
      <c r="L15399">
        <v>-364.396209716796</v>
      </c>
      <c r="M15399">
        <v>-1.349609375</v>
      </c>
      <c r="N15399">
        <v>-3.46142578125</v>
      </c>
      <c r="O15399">
        <v>3.865966796875</v>
      </c>
      <c r="P15399">
        <v>0</v>
      </c>
      <c r="Q15399" t="s">
        <v>15</v>
      </c>
    </row>
    <row r="15400" spans="2:17">
      <c r="B15400">
        <v>31001</v>
      </c>
      <c r="C15400">
        <v>1044310156</v>
      </c>
      <c r="D15400" s="2">
        <v>85.1942443847656</v>
      </c>
      <c r="E15400" s="4">
        <v>78.8830413818359</v>
      </c>
      <c r="F15400" s="2">
        <v>175.500854492187</v>
      </c>
      <c r="G15400">
        <v>-15.297960281372</v>
      </c>
      <c r="H15400" s="2">
        <v>2.21090245246887</v>
      </c>
      <c r="I15400" s="2">
        <v>0.267233610153198</v>
      </c>
      <c r="J15400" s="2">
        <v>15.7430706024169</v>
      </c>
      <c r="K15400" s="2">
        <v>3.65949845314025</v>
      </c>
      <c r="L15400">
        <v>-363.944763183593</v>
      </c>
      <c r="M15400">
        <v>-1.506103515625</v>
      </c>
      <c r="N15400">
        <v>-2.759521484375</v>
      </c>
      <c r="O15400">
        <v>5.243896484375</v>
      </c>
      <c r="P15400">
        <v>0</v>
      </c>
      <c r="Q15400" t="s">
        <v>15</v>
      </c>
    </row>
    <row r="15401" spans="2:17">
      <c r="B15401">
        <v>31002</v>
      </c>
      <c r="C15401">
        <v>1044318489</v>
      </c>
      <c r="D15401" s="2">
        <v>83.6864242553711</v>
      </c>
      <c r="E15401" s="4">
        <v>81.8970260620117</v>
      </c>
      <c r="F15401" s="2">
        <v>173.843826293945</v>
      </c>
      <c r="G15401">
        <v>-15.2443513870239</v>
      </c>
      <c r="H15401" s="2">
        <v>1.51859104633331</v>
      </c>
      <c r="I15401" s="2">
        <v>0.370850384235382</v>
      </c>
      <c r="J15401" s="2">
        <v>16.0769157409667</v>
      </c>
      <c r="K15401" s="2">
        <v>2.18864512443542</v>
      </c>
      <c r="L15401">
        <v>-362.784454345703</v>
      </c>
      <c r="M15401">
        <v>-1.251220703125</v>
      </c>
      <c r="N15401">
        <v>-1.630859375</v>
      </c>
      <c r="O15401">
        <v>5.302490234375</v>
      </c>
      <c r="P15401">
        <v>0</v>
      </c>
      <c r="Q15401" t="s">
        <v>15</v>
      </c>
    </row>
    <row r="15402" spans="2:17">
      <c r="B15402">
        <v>31003</v>
      </c>
      <c r="C15402">
        <v>1044326822</v>
      </c>
      <c r="D15402" s="2">
        <v>80.2257766723632</v>
      </c>
      <c r="E15402" s="4">
        <v>84.8929367065429</v>
      </c>
      <c r="F15402" s="2">
        <v>170.239700317382</v>
      </c>
      <c r="G15402">
        <v>-15.2089252471923</v>
      </c>
      <c r="H15402" s="2">
        <v>0.738695800304412</v>
      </c>
      <c r="I15402">
        <v>-0.308443039655685</v>
      </c>
      <c r="J15402" s="2">
        <v>16.0341320037841</v>
      </c>
      <c r="K15402" s="2">
        <v>1.10549795627594</v>
      </c>
      <c r="L15402">
        <v>-362.572814941406</v>
      </c>
      <c r="M15402">
        <v>-0.8017578125</v>
      </c>
      <c r="N15402">
        <v>-1.056884765625</v>
      </c>
      <c r="O15402">
        <v>4.412109375</v>
      </c>
      <c r="P15402">
        <v>0</v>
      </c>
      <c r="Q15402" t="s">
        <v>15</v>
      </c>
    </row>
    <row r="15403" spans="2:17">
      <c r="B15403">
        <v>31004</v>
      </c>
      <c r="C15403">
        <v>1044335155</v>
      </c>
      <c r="D15403" s="2">
        <v>67.1828384399414</v>
      </c>
      <c r="E15403" s="4">
        <v>87.8329162597656</v>
      </c>
      <c r="F15403" s="2">
        <v>157.053985595703</v>
      </c>
      <c r="G15403">
        <v>-15.4148654937744</v>
      </c>
      <c r="H15403">
        <v>-0.384006768465042</v>
      </c>
      <c r="I15403">
        <v>-0.571392476558685</v>
      </c>
      <c r="J15403" s="2">
        <v>15.2475423812866</v>
      </c>
      <c r="K15403">
        <v>2.261962890625</v>
      </c>
      <c r="L15403">
        <v>-364.043792724609</v>
      </c>
      <c r="M15403">
        <v>-0.40283203125</v>
      </c>
      <c r="N15403">
        <v>-0.956298828125</v>
      </c>
      <c r="O15403">
        <v>3.53125</v>
      </c>
      <c r="P15403">
        <v>0</v>
      </c>
      <c r="Q15403" t="s">
        <v>15</v>
      </c>
    </row>
    <row r="15404" spans="2:17">
      <c r="B15404">
        <v>31005</v>
      </c>
      <c r="C15404">
        <v>1044343488</v>
      </c>
      <c r="D15404">
        <v>-52.3479957580566</v>
      </c>
      <c r="E15404" s="4">
        <v>88.6744079589843</v>
      </c>
      <c r="F15404" s="2">
        <v>37.393196105957</v>
      </c>
      <c r="G15404">
        <v>-15.4523315429687</v>
      </c>
      <c r="H15404">
        <v>-0.881445229053497</v>
      </c>
      <c r="I15404">
        <v>-0.327604383230209</v>
      </c>
      <c r="J15404" s="2">
        <v>13.7732620239257</v>
      </c>
      <c r="K15404" s="2">
        <v>3.48905849456787</v>
      </c>
      <c r="L15404">
        <v>-366.235931396484</v>
      </c>
      <c r="M15404">
        <v>-0.1357421875</v>
      </c>
      <c r="N15404">
        <v>-0.988037109375</v>
      </c>
      <c r="O15404">
        <v>2.913330078125</v>
      </c>
      <c r="P15404">
        <v>0</v>
      </c>
      <c r="Q15404" t="s">
        <v>15</v>
      </c>
    </row>
    <row r="15405" spans="2:17">
      <c r="B15405">
        <v>31006</v>
      </c>
      <c r="C15405">
        <v>1044351821</v>
      </c>
      <c r="D15405">
        <v>-79.1105728149414</v>
      </c>
      <c r="E15405" s="4">
        <v>85.8092269897461</v>
      </c>
      <c r="F15405" s="2">
        <v>10.5169219970703</v>
      </c>
      <c r="G15405">
        <v>-15.3543472290039</v>
      </c>
      <c r="H15405">
        <v>-0.799381136894226</v>
      </c>
      <c r="I15405">
        <v>-0.0437396243214607</v>
      </c>
      <c r="J15405" s="2">
        <v>13.4020814895629</v>
      </c>
      <c r="K15405" s="2">
        <v>3.10236883163452</v>
      </c>
      <c r="L15405">
        <v>-367.536254882812</v>
      </c>
      <c r="M15405">
        <v>0.02392578125</v>
      </c>
      <c r="N15405">
        <v>-1.012939453125</v>
      </c>
      <c r="O15405">
        <v>2.5146484375</v>
      </c>
      <c r="P15405">
        <v>0</v>
      </c>
      <c r="Q15405" t="s">
        <v>15</v>
      </c>
    </row>
    <row r="15406" spans="2:17">
      <c r="B15406">
        <v>31007</v>
      </c>
      <c r="C15406">
        <v>1044360154</v>
      </c>
      <c r="D15406">
        <v>-83.7680511474609</v>
      </c>
      <c r="E15406" s="4">
        <v>82.7800979614257</v>
      </c>
      <c r="F15406" s="2">
        <v>5.73486614227294</v>
      </c>
      <c r="G15406">
        <v>-15.4156160354614</v>
      </c>
      <c r="H15406">
        <v>-1.15638315677642</v>
      </c>
      <c r="I15406" s="2">
        <v>0.224871158599853</v>
      </c>
      <c r="J15406" s="2">
        <v>13.8983640670776</v>
      </c>
      <c r="K15406" s="2">
        <v>2.45753026008605</v>
      </c>
      <c r="L15406">
        <v>-367.426818847656</v>
      </c>
      <c r="M15406">
        <v>0.118408203125</v>
      </c>
      <c r="N15406">
        <v>-1.025146484375</v>
      </c>
      <c r="O15406">
        <v>2.251953125</v>
      </c>
      <c r="P15406">
        <v>0</v>
      </c>
      <c r="Q15406" t="s">
        <v>15</v>
      </c>
    </row>
    <row r="15407" spans="2:17">
      <c r="B15407">
        <v>31008</v>
      </c>
      <c r="C15407">
        <v>1044368487</v>
      </c>
      <c r="D15407">
        <v>-85.587158203125</v>
      </c>
      <c r="E15407" s="4">
        <v>79.7341766357421</v>
      </c>
      <c r="F15407" s="2">
        <v>3.78666496276855</v>
      </c>
      <c r="G15407">
        <v>-15.2745180130004</v>
      </c>
      <c r="H15407">
        <v>-1.69245207309722</v>
      </c>
      <c r="I15407" s="2">
        <v>0.154215514659881</v>
      </c>
      <c r="J15407" s="2">
        <v>13.8968744277954</v>
      </c>
      <c r="K15407" s="2">
        <v>1.51499307155609</v>
      </c>
      <c r="L15407">
        <v>-366.809600830078</v>
      </c>
      <c r="M15407">
        <v>0.1787109375</v>
      </c>
      <c r="N15407">
        <v>-1.02783203125</v>
      </c>
      <c r="O15407">
        <v>2.07568359375</v>
      </c>
      <c r="P15407">
        <v>0</v>
      </c>
      <c r="Q15407" t="s">
        <v>15</v>
      </c>
    </row>
    <row r="15408" spans="2:17">
      <c r="B15408">
        <v>31009</v>
      </c>
      <c r="C15408">
        <v>1044376820</v>
      </c>
      <c r="D15408">
        <v>-86.5053405761718</v>
      </c>
      <c r="E15408" s="4">
        <v>76.6849288940429</v>
      </c>
      <c r="F15408" s="2">
        <v>2.74193263053894</v>
      </c>
      <c r="G15408">
        <v>-15.1791353225708</v>
      </c>
      <c r="H15408">
        <v>-2.19628977775573</v>
      </c>
      <c r="I15408">
        <v>-0.0666210055351257</v>
      </c>
      <c r="J15408" s="2">
        <v>14.1062421798706</v>
      </c>
      <c r="K15408" s="2">
        <v>0.427437037229537</v>
      </c>
      <c r="L15408">
        <v>-366.629913330078</v>
      </c>
      <c r="M15408">
        <v>0.226318359375</v>
      </c>
      <c r="N15408">
        <v>-1.018798828125</v>
      </c>
      <c r="O15408">
        <v>1.96240234375</v>
      </c>
      <c r="P15408">
        <v>0</v>
      </c>
      <c r="Q15408" t="s">
        <v>15</v>
      </c>
    </row>
    <row r="15409" spans="2:17">
      <c r="B15409">
        <v>31010</v>
      </c>
      <c r="C15409">
        <v>1044385153</v>
      </c>
      <c r="D15409">
        <v>-87.0549011230468</v>
      </c>
      <c r="E15409" s="4">
        <v>73.6365280151367</v>
      </c>
      <c r="F15409" s="2">
        <v>2.06001424789428</v>
      </c>
      <c r="G15409">
        <v>-14.9635124206542</v>
      </c>
      <c r="H15409">
        <v>-2.71491885185241</v>
      </c>
      <c r="I15409" s="2">
        <v>0.181853801012039</v>
      </c>
      <c r="J15409" s="2">
        <v>14.5759553909301</v>
      </c>
      <c r="K15409" s="2">
        <v>0.44506162405014</v>
      </c>
      <c r="L15409">
        <v>-366.051239013671</v>
      </c>
      <c r="M15409">
        <v>0.266845703125</v>
      </c>
      <c r="N15409">
        <v>-1.00439453125</v>
      </c>
      <c r="O15409">
        <v>1.885009765625</v>
      </c>
      <c r="P15409">
        <v>0</v>
      </c>
      <c r="Q15409" t="s">
        <v>15</v>
      </c>
    </row>
    <row r="15410" spans="2:17">
      <c r="B15410">
        <v>31011</v>
      </c>
      <c r="C15410">
        <v>1044393486</v>
      </c>
      <c r="D15410">
        <v>-87.4024505615234</v>
      </c>
      <c r="E15410" s="4">
        <v>70.5947189331054</v>
      </c>
      <c r="F15410" s="2">
        <v>1.58789014816284</v>
      </c>
      <c r="G15410">
        <v>-14.8347663879394</v>
      </c>
      <c r="H15410">
        <v>-3.15922307968139</v>
      </c>
      <c r="I15410">
        <v>-0.0958933234214782</v>
      </c>
      <c r="J15410" s="2">
        <v>13.7520179748535</v>
      </c>
      <c r="K15410">
        <v>-0.170610889792442</v>
      </c>
      <c r="L15410">
        <v>-365.273773193359</v>
      </c>
      <c r="M15410">
        <v>0.281982421875</v>
      </c>
      <c r="N15410">
        <v>-0.98193359375</v>
      </c>
      <c r="O15410">
        <v>1.830810546875</v>
      </c>
      <c r="P15410">
        <v>0</v>
      </c>
      <c r="Q15410" t="s">
        <v>15</v>
      </c>
    </row>
    <row r="15411" spans="2:17">
      <c r="B15411">
        <v>31012</v>
      </c>
      <c r="C15411">
        <v>1044401819</v>
      </c>
      <c r="D15411">
        <v>-87.6438293457031</v>
      </c>
      <c r="E15411" s="4">
        <v>67.55224609375</v>
      </c>
      <c r="F15411" s="2">
        <v>1.2201405763626</v>
      </c>
      <c r="G15411">
        <v>-14.5821466445922</v>
      </c>
      <c r="H15411">
        <v>-3.66883373260498</v>
      </c>
      <c r="I15411">
        <v>-0.175233423709869</v>
      </c>
      <c r="J15411" s="2">
        <v>13.7631855010986</v>
      </c>
      <c r="K15411" s="2">
        <v>0.057344201952219</v>
      </c>
      <c r="L15411">
        <v>-365.06900024414</v>
      </c>
      <c r="M15411">
        <v>0.293701171875</v>
      </c>
      <c r="N15411">
        <v>-0.952392578125</v>
      </c>
      <c r="O15411">
        <v>1.7900390625</v>
      </c>
      <c r="P15411">
        <v>0</v>
      </c>
      <c r="Q15411" t="s">
        <v>15</v>
      </c>
    </row>
    <row r="15412" spans="2:17">
      <c r="B15412">
        <v>31013</v>
      </c>
      <c r="C15412">
        <v>1044410152</v>
      </c>
      <c r="D15412">
        <v>-87.8271255493164</v>
      </c>
      <c r="E15412" s="4">
        <v>64.5158309936523</v>
      </c>
      <c r="F15412" s="2">
        <v>0.909340143203735</v>
      </c>
      <c r="G15412">
        <v>-14.4293813705444</v>
      </c>
      <c r="H15412">
        <v>-4.09975147247314</v>
      </c>
      <c r="I15412" s="2">
        <v>0.223465353250503</v>
      </c>
      <c r="J15412" s="2">
        <v>13.6101713180542</v>
      </c>
      <c r="K15412" s="2">
        <v>0.837184190750122</v>
      </c>
      <c r="L15412">
        <v>-364.534637451171</v>
      </c>
      <c r="M15412">
        <v>0.302978515625</v>
      </c>
      <c r="N15412">
        <v>-0.92333984375</v>
      </c>
      <c r="O15412">
        <v>1.755126953125</v>
      </c>
      <c r="P15412">
        <v>0</v>
      </c>
      <c r="Q15412" t="s">
        <v>15</v>
      </c>
    </row>
    <row r="15413" spans="2:17">
      <c r="B15413">
        <v>31014</v>
      </c>
      <c r="C15413">
        <v>1044418485</v>
      </c>
      <c r="D15413">
        <v>-87.9435577392578</v>
      </c>
      <c r="E15413" s="4">
        <v>61.4889221191406</v>
      </c>
      <c r="F15413" s="2">
        <v>0.666796445846557</v>
      </c>
      <c r="G15413">
        <v>-14.0351028442382</v>
      </c>
      <c r="H15413">
        <v>-3.94362473487854</v>
      </c>
      <c r="I15413" s="2">
        <v>0.281676054000854</v>
      </c>
      <c r="J15413" s="2">
        <v>13.4899358749389</v>
      </c>
      <c r="K15413">
        <v>-0.102571338415145</v>
      </c>
      <c r="L15413">
        <v>-363.099609375</v>
      </c>
      <c r="M15413">
        <v>0.305908203125</v>
      </c>
      <c r="N15413">
        <v>-0.910888671875</v>
      </c>
      <c r="O15413">
        <v>1.725830078125</v>
      </c>
      <c r="P15413">
        <v>0</v>
      </c>
      <c r="Q15413" t="s">
        <v>15</v>
      </c>
    </row>
    <row r="15414" spans="2:17">
      <c r="B15414">
        <v>31015</v>
      </c>
      <c r="C15414">
        <v>1044426818</v>
      </c>
      <c r="D15414">
        <v>-88.0036926269531</v>
      </c>
      <c r="E15414" s="4">
        <v>58.4915962219238</v>
      </c>
      <c r="F15414" s="2">
        <v>0.475806087255477</v>
      </c>
      <c r="G15414">
        <v>-13.6252555847167</v>
      </c>
      <c r="H15414">
        <v>-3.86153006553649</v>
      </c>
      <c r="I15414" s="2">
        <v>0.53057450056076</v>
      </c>
      <c r="J15414" s="2">
        <v>14.1463193893432</v>
      </c>
      <c r="K15414">
        <v>-1.16839849948883</v>
      </c>
      <c r="L15414">
        <v>-359.711486816406</v>
      </c>
      <c r="M15414">
        <v>0.31689453125</v>
      </c>
      <c r="N15414">
        <v>-0.899169921875</v>
      </c>
      <c r="O15414">
        <v>1.694580078125</v>
      </c>
      <c r="P15414">
        <v>0</v>
      </c>
      <c r="Q15414" t="s">
        <v>15</v>
      </c>
    </row>
    <row r="15415" spans="2:17">
      <c r="B15415">
        <v>31016</v>
      </c>
      <c r="C15415">
        <v>1044435151</v>
      </c>
      <c r="D15415">
        <v>-88.0162887573242</v>
      </c>
      <c r="E15415" s="4">
        <v>55.5260314941406</v>
      </c>
      <c r="F15415" s="2">
        <v>0.325872600078582</v>
      </c>
      <c r="G15415">
        <v>-13.2744846343994</v>
      </c>
      <c r="H15415">
        <v>-4.63952207565307</v>
      </c>
      <c r="I15415" s="2">
        <v>0.210059612989425</v>
      </c>
      <c r="J15415" s="2">
        <v>15.102798461914</v>
      </c>
      <c r="K15415">
        <v>-2.46930837631225</v>
      </c>
      <c r="L15415">
        <v>-355.599365234375</v>
      </c>
      <c r="M15415">
        <v>0.32666015625</v>
      </c>
      <c r="N15415">
        <v>-0.893310546875</v>
      </c>
      <c r="O15415">
        <v>1.6865234375</v>
      </c>
      <c r="P15415">
        <v>0</v>
      </c>
      <c r="Q15415" t="s">
        <v>15</v>
      </c>
    </row>
    <row r="15416" spans="2:17">
      <c r="B15416">
        <v>31017</v>
      </c>
      <c r="C15416">
        <v>1044443484</v>
      </c>
      <c r="D15416">
        <v>-88.012092590332</v>
      </c>
      <c r="E15416" s="4">
        <v>52.5820960998535</v>
      </c>
      <c r="F15416" s="2">
        <v>0.18317674100399</v>
      </c>
      <c r="G15416">
        <v>-12.8918027877807</v>
      </c>
      <c r="H15416">
        <v>-5.73145961761474</v>
      </c>
      <c r="I15416">
        <v>-0.642954349517822</v>
      </c>
      <c r="J15416" s="2">
        <v>15.8823328018188</v>
      </c>
      <c r="K15416">
        <v>-2.1018795967102</v>
      </c>
      <c r="L15416">
        <v>-353.259704589843</v>
      </c>
      <c r="M15416">
        <v>0.33544921875</v>
      </c>
      <c r="N15416">
        <v>-0.884765625</v>
      </c>
      <c r="O15416">
        <v>1.684814453125</v>
      </c>
      <c r="P15416">
        <v>0</v>
      </c>
      <c r="Q15416" t="s">
        <v>15</v>
      </c>
    </row>
    <row r="15417" spans="2:17">
      <c r="B15417">
        <v>31018</v>
      </c>
      <c r="C15417">
        <v>1044451817</v>
      </c>
      <c r="D15417">
        <v>-88.0178451538086</v>
      </c>
      <c r="E15417" s="4">
        <v>49.634048461914</v>
      </c>
      <c r="F15417" s="2">
        <v>0.0173108987510204</v>
      </c>
      <c r="G15417">
        <v>-12.5291309356689</v>
      </c>
      <c r="H15417">
        <v>-6.47403764724731</v>
      </c>
      <c r="I15417">
        <v>-0.730862140655517</v>
      </c>
      <c r="J15417" s="2">
        <v>16.3210296630859</v>
      </c>
      <c r="K15417" s="2">
        <v>0.335417002439498</v>
      </c>
      <c r="L15417">
        <v>-353.522644042968</v>
      </c>
      <c r="M15417">
        <v>0.350830078125</v>
      </c>
      <c r="N15417">
        <v>-0.87744140625</v>
      </c>
      <c r="O15417">
        <v>1.691162109375</v>
      </c>
      <c r="P15417">
        <v>0</v>
      </c>
      <c r="Q15417" t="s">
        <v>15</v>
      </c>
    </row>
    <row r="15418" spans="2:17">
      <c r="B15418">
        <v>31019</v>
      </c>
      <c r="C15418">
        <v>1044460150</v>
      </c>
      <c r="D15418">
        <v>-88.0248031616211</v>
      </c>
      <c r="E15418" s="4">
        <v>46.6902160644531</v>
      </c>
      <c r="F15418">
        <v>-0.163464710116386</v>
      </c>
      <c r="G15418">
        <v>-12.1476821899414</v>
      </c>
      <c r="H15418">
        <v>-6.56460332870483</v>
      </c>
      <c r="I15418">
        <v>-0.668261706829071</v>
      </c>
      <c r="J15418" s="2">
        <v>16.8410243988037</v>
      </c>
      <c r="K15418" s="2">
        <v>2.35929274559021</v>
      </c>
      <c r="L15418">
        <v>-353.400909423828</v>
      </c>
      <c r="M15418">
        <v>0.351806640625</v>
      </c>
      <c r="N15418">
        <v>-0.860595703125</v>
      </c>
      <c r="O15418">
        <v>1.7021484375</v>
      </c>
      <c r="P15418">
        <v>0</v>
      </c>
      <c r="Q15418" t="s">
        <v>15</v>
      </c>
    </row>
    <row r="15419" spans="2:17">
      <c r="B15419">
        <v>31020</v>
      </c>
      <c r="C15419">
        <v>1044468483</v>
      </c>
      <c r="D15419">
        <v>-88.0329132080078</v>
      </c>
      <c r="E15419" s="4">
        <v>43.7446556091308</v>
      </c>
      <c r="F15419">
        <v>-0.360041767358779</v>
      </c>
      <c r="G15419">
        <v>-11.8750495910644</v>
      </c>
      <c r="H15419">
        <v>-7.36060762405395</v>
      </c>
      <c r="I15419">
        <v>-0.51163101196289</v>
      </c>
      <c r="J15419" s="2">
        <v>17.2903251647949</v>
      </c>
      <c r="K15419" s="2">
        <v>4.55044841766357</v>
      </c>
      <c r="L15419">
        <v>-353.373077392578</v>
      </c>
      <c r="M15419">
        <v>0.35693359375</v>
      </c>
      <c r="N15419">
        <v>-0.846435546875</v>
      </c>
      <c r="O15419">
        <v>1.70849609375</v>
      </c>
      <c r="P15419">
        <v>0</v>
      </c>
      <c r="Q15419" t="s">
        <v>15</v>
      </c>
    </row>
    <row r="15420" spans="2:17">
      <c r="B15420">
        <v>31021</v>
      </c>
      <c r="C15420">
        <v>1044476816</v>
      </c>
      <c r="D15420">
        <v>-88.0338439941406</v>
      </c>
      <c r="E15420" s="4">
        <v>40.7808952331543</v>
      </c>
      <c r="F15420">
        <v>-0.558675348758697</v>
      </c>
      <c r="G15420">
        <v>-11.5633563995361</v>
      </c>
      <c r="H15420">
        <v>-8.44126224517822</v>
      </c>
      <c r="I15420">
        <v>-0.141522645950317</v>
      </c>
      <c r="J15420" s="2">
        <v>17.4344234466552</v>
      </c>
      <c r="K15420" s="2">
        <v>5.52016544342041</v>
      </c>
      <c r="L15420">
        <v>-355.898345947265</v>
      </c>
      <c r="M15420">
        <v>0.35205078125</v>
      </c>
      <c r="N15420">
        <v>-0.824951171875</v>
      </c>
      <c r="O15420">
        <v>1.70703125</v>
      </c>
      <c r="P15420">
        <v>0</v>
      </c>
      <c r="Q15420" t="s">
        <v>15</v>
      </c>
    </row>
    <row r="15421" spans="2:17">
      <c r="B15421">
        <v>31022</v>
      </c>
      <c r="C15421">
        <v>1044485149</v>
      </c>
      <c r="D15421">
        <v>-88.0274658203125</v>
      </c>
      <c r="E15421" s="4">
        <v>37.7893829345703</v>
      </c>
      <c r="F15421">
        <v>-0.751453757286071</v>
      </c>
      <c r="G15421">
        <v>-11.2128477096557</v>
      </c>
      <c r="H15421">
        <v>-8.53730678558349</v>
      </c>
      <c r="I15421" s="2">
        <v>0.21506381034851</v>
      </c>
      <c r="J15421" s="2">
        <v>16.9384059906005</v>
      </c>
      <c r="K15421" s="2">
        <v>5.65773963928222</v>
      </c>
      <c r="L15421">
        <v>-358.903259277343</v>
      </c>
      <c r="M15421">
        <v>0.355224609375</v>
      </c>
      <c r="N15421">
        <v>-0.80517578125</v>
      </c>
      <c r="O15421">
        <v>1.7099609375</v>
      </c>
      <c r="P15421">
        <v>0</v>
      </c>
      <c r="Q15421" t="s">
        <v>15</v>
      </c>
    </row>
    <row r="15422" spans="2:17">
      <c r="B15422">
        <v>31023</v>
      </c>
      <c r="C15422">
        <v>1044493482</v>
      </c>
      <c r="D15422">
        <v>-88.0065841674804</v>
      </c>
      <c r="E15422" s="4">
        <v>34.7737312316894</v>
      </c>
      <c r="F15422">
        <v>-0.927986204624176</v>
      </c>
      <c r="G15422">
        <v>-10.9153928756713</v>
      </c>
      <c r="H15422">
        <v>-8.9453649520874</v>
      </c>
      <c r="I15422" s="2">
        <v>0.588600218296051</v>
      </c>
      <c r="J15422" s="2">
        <v>16.5568714141845</v>
      </c>
      <c r="K15422" s="2">
        <v>4.64026165008544</v>
      </c>
      <c r="L15422">
        <v>-362.1044921875</v>
      </c>
      <c r="M15422">
        <v>0.3544921875</v>
      </c>
      <c r="N15422">
        <v>-0.791748046875</v>
      </c>
      <c r="O15422">
        <v>1.714599609375</v>
      </c>
      <c r="P15422">
        <v>0</v>
      </c>
      <c r="Q15422" t="s">
        <v>15</v>
      </c>
    </row>
    <row r="15423" spans="2:17">
      <c r="B15423">
        <v>31024</v>
      </c>
      <c r="C15423">
        <v>1044501815</v>
      </c>
      <c r="D15423">
        <v>-87.9701690673828</v>
      </c>
      <c r="E15423" s="4">
        <v>31.72532081604</v>
      </c>
      <c r="F15423">
        <v>-1.08011829853057</v>
      </c>
      <c r="G15423">
        <v>-10.5885210037231</v>
      </c>
      <c r="H15423">
        <v>-9.41363143920898</v>
      </c>
      <c r="I15423" s="2">
        <v>0.765051960945129</v>
      </c>
      <c r="J15423" s="2">
        <v>15.8983907699584</v>
      </c>
      <c r="K15423" s="2">
        <v>2.51731824874877</v>
      </c>
      <c r="L15423">
        <v>-365.690185546875</v>
      </c>
      <c r="M15423">
        <v>0.35546875</v>
      </c>
      <c r="N15423">
        <v>-0.780517578125</v>
      </c>
      <c r="O15423">
        <v>1.72509765625</v>
      </c>
      <c r="P15423">
        <v>0</v>
      </c>
      <c r="Q15423" t="s">
        <v>15</v>
      </c>
    </row>
    <row r="15424" spans="2:17">
      <c r="B15424">
        <v>31025</v>
      </c>
      <c r="C15424">
        <v>1044510148</v>
      </c>
      <c r="D15424">
        <v>-87.9241333007812</v>
      </c>
      <c r="E15424" s="4">
        <v>28.6555976867675</v>
      </c>
      <c r="F15424">
        <v>-1.21132731437683</v>
      </c>
      <c r="G15424">
        <v>-10.1740856170654</v>
      </c>
      <c r="H15424">
        <v>-9.17861652374267</v>
      </c>
      <c r="I15424" s="2">
        <v>0.549289047718048</v>
      </c>
      <c r="J15424" s="2">
        <v>14.955449104309</v>
      </c>
      <c r="K15424" s="2">
        <v>0.500318825244903</v>
      </c>
      <c r="L15424">
        <v>-368.469512939453</v>
      </c>
      <c r="M15424">
        <v>0.356689453125</v>
      </c>
      <c r="N15424">
        <v>-0.7646484375</v>
      </c>
      <c r="O15424">
        <v>1.73681640625</v>
      </c>
      <c r="P15424">
        <v>0</v>
      </c>
      <c r="Q15424" t="s">
        <v>15</v>
      </c>
    </row>
    <row r="15425" spans="2:17">
      <c r="B15425">
        <v>31026</v>
      </c>
      <c r="C15425">
        <v>1044518481</v>
      </c>
      <c r="D15425">
        <v>-87.8746185302734</v>
      </c>
      <c r="E15425" s="4">
        <v>25.5686645507812</v>
      </c>
      <c r="F15425">
        <v>-1.33685410022735</v>
      </c>
      <c r="G15425">
        <v>-9.79397392272949</v>
      </c>
      <c r="H15425">
        <v>-9.04098606109619</v>
      </c>
      <c r="I15425" s="2">
        <v>0.302008360624313</v>
      </c>
      <c r="J15425" s="2">
        <v>14.3174123764038</v>
      </c>
      <c r="K15425">
        <v>-0.0796186774969101</v>
      </c>
      <c r="L15425">
        <v>-370.248840332031</v>
      </c>
      <c r="M15425">
        <v>0.3603515625</v>
      </c>
      <c r="N15425">
        <v>-0.747314453125</v>
      </c>
      <c r="O15425">
        <v>1.754150390625</v>
      </c>
      <c r="P15425">
        <v>0</v>
      </c>
      <c r="Q15425" t="s">
        <v>15</v>
      </c>
    </row>
    <row r="15426" spans="2:17">
      <c r="B15426">
        <v>31027</v>
      </c>
      <c r="C15426">
        <v>1044526814</v>
      </c>
      <c r="D15426">
        <v>-87.8189620971679</v>
      </c>
      <c r="E15426" s="4">
        <v>22.4742317199707</v>
      </c>
      <c r="F15426">
        <v>-1.46029496192932</v>
      </c>
      <c r="G15426">
        <v>-9.34481525421142</v>
      </c>
      <c r="H15426">
        <v>-9.401216506958</v>
      </c>
      <c r="I15426" s="2">
        <v>0.219800651073455</v>
      </c>
      <c r="J15426" s="2">
        <v>14.2211284637451</v>
      </c>
      <c r="K15426">
        <v>-0.336355865001678</v>
      </c>
      <c r="L15426">
        <v>-371.43179321289</v>
      </c>
      <c r="M15426">
        <v>0.360595703125</v>
      </c>
      <c r="N15426">
        <v>-0.728759765625</v>
      </c>
      <c r="O15426">
        <v>1.75439453125</v>
      </c>
      <c r="P15426">
        <v>0</v>
      </c>
      <c r="Q15426" t="s">
        <v>15</v>
      </c>
    </row>
    <row r="15427" spans="2:17">
      <c r="B15427">
        <v>31028</v>
      </c>
      <c r="C15427">
        <v>1044535147</v>
      </c>
      <c r="D15427">
        <v>-87.7577285766601</v>
      </c>
      <c r="E15427" s="4">
        <v>19.3708667755126</v>
      </c>
      <c r="F15427">
        <v>-1.58084881305694</v>
      </c>
      <c r="G15427">
        <v>-8.84274291992187</v>
      </c>
      <c r="H15427">
        <v>-9.13619709014892</v>
      </c>
      <c r="I15427" s="2">
        <v>0.180000230669975</v>
      </c>
      <c r="J15427" s="2">
        <v>14.0305404663085</v>
      </c>
      <c r="K15427">
        <v>-0.761629879474639</v>
      </c>
      <c r="L15427">
        <v>-372.133972167968</v>
      </c>
      <c r="M15427">
        <v>0.354248046875</v>
      </c>
      <c r="N15427">
        <v>-0.703369140625</v>
      </c>
      <c r="O15427">
        <v>1.742919921875</v>
      </c>
      <c r="P15427">
        <v>0</v>
      </c>
      <c r="Q15427" t="s">
        <v>15</v>
      </c>
    </row>
    <row r="15428" spans="2:17">
      <c r="B15428">
        <v>31029</v>
      </c>
      <c r="C15428">
        <v>1044543480</v>
      </c>
      <c r="D15428">
        <v>-87.689826965332</v>
      </c>
      <c r="E15428" s="4">
        <v>16.2702159881591</v>
      </c>
      <c r="F15428">
        <v>-1.70588719844818</v>
      </c>
      <c r="G15428">
        <v>-8.35021686553955</v>
      </c>
      <c r="H15428">
        <v>-9.10655403137207</v>
      </c>
      <c r="I15428" s="2">
        <v>0.0688444674015045</v>
      </c>
      <c r="J15428" s="2">
        <v>14.2521829605102</v>
      </c>
      <c r="K15428">
        <v>-0.409109324216842</v>
      </c>
      <c r="L15428">
        <v>-372.204223632812</v>
      </c>
      <c r="M15428">
        <v>0.34375</v>
      </c>
      <c r="N15428">
        <v>-0.673828125</v>
      </c>
      <c r="O15428">
        <v>1.723876953125</v>
      </c>
      <c r="P15428">
        <v>0</v>
      </c>
      <c r="Q15428" t="s">
        <v>15</v>
      </c>
    </row>
    <row r="15429" spans="2:17">
      <c r="B15429">
        <v>31030</v>
      </c>
      <c r="C15429">
        <v>1044551813</v>
      </c>
      <c r="D15429">
        <v>-87.6128997802734</v>
      </c>
      <c r="E15429" s="4">
        <v>13.166353225708</v>
      </c>
      <c r="F15429">
        <v>-1.83807396888732</v>
      </c>
      <c r="G15429">
        <v>-7.82010173797607</v>
      </c>
      <c r="H15429">
        <v>-9.54345893859863</v>
      </c>
      <c r="I15429" s="2">
        <v>0.0579181462526321</v>
      </c>
      <c r="J15429" s="2">
        <v>14.7766723632812</v>
      </c>
      <c r="K15429" s="2">
        <v>0.183714941143989</v>
      </c>
      <c r="L15429">
        <v>-372.156158447265</v>
      </c>
      <c r="M15429">
        <v>0.34130859375</v>
      </c>
      <c r="N15429">
        <v>-0.646728515625</v>
      </c>
      <c r="O15429">
        <v>1.698974609375</v>
      </c>
      <c r="P15429">
        <v>0</v>
      </c>
      <c r="Q15429" t="s">
        <v>15</v>
      </c>
    </row>
    <row r="15430" spans="2:17">
      <c r="B15430">
        <v>31031</v>
      </c>
      <c r="C15430">
        <v>1044560146</v>
      </c>
      <c r="D15430">
        <v>-87.5281677246093</v>
      </c>
      <c r="E15430" s="4">
        <v>10.0678739547729</v>
      </c>
      <c r="F15430">
        <v>-1.97433412075042</v>
      </c>
      <c r="G15430">
        <v>-7.30941295623779</v>
      </c>
      <c r="H15430">
        <v>-9.60101985931396</v>
      </c>
      <c r="I15430" s="2">
        <v>0.1978340446949</v>
      </c>
      <c r="J15430" s="2">
        <v>14.9697017669677</v>
      </c>
      <c r="K15430" s="2">
        <v>0.337342292070388</v>
      </c>
      <c r="L15430">
        <v>-372.015197753906</v>
      </c>
      <c r="M15430">
        <v>0.332275390625</v>
      </c>
      <c r="N15430">
        <v>-0.625732421875</v>
      </c>
      <c r="O15430">
        <v>1.66845703125</v>
      </c>
      <c r="P15430">
        <v>0</v>
      </c>
      <c r="Q15430" t="s">
        <v>15</v>
      </c>
    </row>
    <row r="15431" spans="2:17">
      <c r="B15431">
        <v>31032</v>
      </c>
      <c r="C15431">
        <v>1044568479</v>
      </c>
      <c r="D15431">
        <v>-87.4358825683593</v>
      </c>
      <c r="E15431" s="4">
        <v>6.95857334136962</v>
      </c>
      <c r="F15431">
        <v>-2.11317324638366</v>
      </c>
      <c r="G15431">
        <v>-6.79779529571533</v>
      </c>
      <c r="H15431">
        <v>-9.54908657073974</v>
      </c>
      <c r="I15431" s="2">
        <v>0.316491425037384</v>
      </c>
      <c r="J15431" s="2">
        <v>15.0546264648437</v>
      </c>
      <c r="K15431" s="2">
        <v>0.190170601010322</v>
      </c>
      <c r="L15431">
        <v>-372.634674072265</v>
      </c>
      <c r="M15431">
        <v>0.326904296875</v>
      </c>
      <c r="N15431">
        <v>-0.602294921875</v>
      </c>
      <c r="O15431">
        <v>1.6484375</v>
      </c>
      <c r="P15431">
        <v>0</v>
      </c>
      <c r="Q15431" t="s">
        <v>15</v>
      </c>
    </row>
    <row r="15432" spans="2:17">
      <c r="B15432">
        <v>31033</v>
      </c>
      <c r="C15432">
        <v>1044576812</v>
      </c>
      <c r="D15432">
        <v>-87.3353042602539</v>
      </c>
      <c r="E15432" s="4">
        <v>3.84808254241943</v>
      </c>
      <c r="F15432">
        <v>-2.25482583045959</v>
      </c>
      <c r="G15432">
        <v>-6.26280260086059</v>
      </c>
      <c r="H15432">
        <v>-10.0002040863037</v>
      </c>
      <c r="I15432" s="2">
        <v>0.305061817169189</v>
      </c>
      <c r="J15432" s="2">
        <v>15.180417060852</v>
      </c>
      <c r="K15432">
        <v>-0.0236960835754871</v>
      </c>
      <c r="L15432">
        <v>-373.495849609375</v>
      </c>
      <c r="M15432">
        <v>0.31787109375</v>
      </c>
      <c r="N15432">
        <v>-0.585693359375</v>
      </c>
      <c r="O15432">
        <v>1.626220703125</v>
      </c>
      <c r="P15432">
        <v>0</v>
      </c>
      <c r="Q15432" t="s">
        <v>15</v>
      </c>
    </row>
    <row r="15433" spans="2:17">
      <c r="B15433">
        <v>31034</v>
      </c>
      <c r="C15433">
        <v>1044585145</v>
      </c>
      <c r="D15433">
        <v>-87.23095703125</v>
      </c>
      <c r="E15433" s="4">
        <v>0.723134219646453</v>
      </c>
      <c r="F15433">
        <v>-2.40032887458801</v>
      </c>
      <c r="G15433">
        <v>-5.83935499191284</v>
      </c>
      <c r="H15433">
        <v>-9.84992790222168</v>
      </c>
      <c r="I15433" s="2">
        <v>0.267275333404541</v>
      </c>
      <c r="J15433" s="2">
        <v>14.7386779785156</v>
      </c>
      <c r="K15433">
        <v>-0.189594388008117</v>
      </c>
      <c r="L15433">
        <v>-374.294342041015</v>
      </c>
      <c r="M15433">
        <v>0.314208984375</v>
      </c>
      <c r="N15433">
        <v>-0.56640625</v>
      </c>
      <c r="O15433">
        <v>1.6064453125</v>
      </c>
      <c r="P15433">
        <v>0</v>
      </c>
      <c r="Q15433" t="s">
        <v>15</v>
      </c>
    </row>
    <row r="15434" spans="2:17">
      <c r="B15434">
        <v>31035</v>
      </c>
      <c r="C15434">
        <v>1044593478</v>
      </c>
      <c r="D15434">
        <v>-87.1200714111328</v>
      </c>
      <c r="E15434" s="4">
        <v>-2.40002155303955</v>
      </c>
      <c r="F15434">
        <v>-2.54969406127929</v>
      </c>
      <c r="G15434">
        <v>-5.31689834594726</v>
      </c>
      <c r="H15434">
        <v>-9.51927852630615</v>
      </c>
      <c r="I15434" s="2">
        <v>0.427104532718658</v>
      </c>
      <c r="J15434" s="2">
        <v>14.5528573989868</v>
      </c>
      <c r="K15434">
        <v>-0.47248762845993</v>
      </c>
      <c r="L15434">
        <v>-375.060180664062</v>
      </c>
      <c r="M15434">
        <v>0.307373046875</v>
      </c>
      <c r="N15434">
        <v>-0.542236328125</v>
      </c>
      <c r="O15434">
        <v>1.582275390625</v>
      </c>
      <c r="P15434">
        <v>0</v>
      </c>
      <c r="Q15434" t="s">
        <v>15</v>
      </c>
    </row>
    <row r="15435" spans="2:17">
      <c r="B15435">
        <v>31036</v>
      </c>
      <c r="C15435">
        <v>1044601811</v>
      </c>
      <c r="D15435">
        <v>-87.0019836425781</v>
      </c>
      <c r="E15435" s="4">
        <v>-5.53612565994262</v>
      </c>
      <c r="F15435">
        <v>-2.70631384849548</v>
      </c>
      <c r="G15435">
        <v>-4.73984718322753</v>
      </c>
      <c r="H15435">
        <v>-9.57266330718994</v>
      </c>
      <c r="I15435" s="2">
        <v>0.339761763811111</v>
      </c>
      <c r="J15435" s="2">
        <v>14.3873205184936</v>
      </c>
      <c r="K15435">
        <v>-0.420151323080062</v>
      </c>
      <c r="L15435">
        <v>-375.488220214843</v>
      </c>
      <c r="M15435">
        <v>0.29638671875</v>
      </c>
      <c r="N15435">
        <v>-0.51806640625</v>
      </c>
      <c r="O15435">
        <v>1.540283203125</v>
      </c>
      <c r="P15435">
        <v>0</v>
      </c>
      <c r="Q15435" t="s">
        <v>15</v>
      </c>
    </row>
    <row r="15436" spans="2:17">
      <c r="B15436">
        <v>31037</v>
      </c>
      <c r="C15436">
        <v>1044610144</v>
      </c>
      <c r="D15436">
        <v>-86.8750076293945</v>
      </c>
      <c r="E15436" s="4">
        <v>-8.6580171585083</v>
      </c>
      <c r="F15436">
        <v>-2.86920166015625</v>
      </c>
      <c r="G15436">
        <v>-4.19225931167602</v>
      </c>
      <c r="H15436">
        <v>-9.45360946655273</v>
      </c>
      <c r="I15436" s="2">
        <v>0.402825772762298</v>
      </c>
      <c r="J15436" s="2">
        <v>14.3291397094726</v>
      </c>
      <c r="K15436">
        <v>-0.543498992919921</v>
      </c>
      <c r="L15436">
        <v>-374.981323242187</v>
      </c>
      <c r="M15436">
        <v>0.2880859375</v>
      </c>
      <c r="N15436">
        <v>-0.49169921875</v>
      </c>
      <c r="O15436">
        <v>1.492431640625</v>
      </c>
      <c r="P15436">
        <v>0</v>
      </c>
      <c r="Q15436" t="s">
        <v>15</v>
      </c>
    </row>
    <row r="15437" spans="2:17">
      <c r="B15437">
        <v>31038</v>
      </c>
      <c r="C15437">
        <v>1044618477</v>
      </c>
      <c r="D15437">
        <v>-86.7398376464843</v>
      </c>
      <c r="E15437" s="4">
        <v>-11.8084812164306</v>
      </c>
      <c r="F15437">
        <v>-3.03908634185791</v>
      </c>
      <c r="G15437">
        <v>-3.72513890266418</v>
      </c>
      <c r="H15437">
        <v>-9.16614151000976</v>
      </c>
      <c r="I15437" s="2">
        <v>0.33634015917778</v>
      </c>
      <c r="J15437" s="2">
        <v>14.1230192184448</v>
      </c>
      <c r="K15437">
        <v>-0.729097068309783</v>
      </c>
      <c r="L15437">
        <v>-375.08169555664</v>
      </c>
      <c r="M15437">
        <v>0.27294921875</v>
      </c>
      <c r="N15437">
        <v>-0.464599609375</v>
      </c>
      <c r="O15437">
        <v>1.45166015625</v>
      </c>
      <c r="P15437">
        <v>0</v>
      </c>
      <c r="Q15437" t="s">
        <v>15</v>
      </c>
    </row>
    <row r="15438" spans="2:17">
      <c r="B15438">
        <v>31039</v>
      </c>
      <c r="C15438">
        <v>1044626810</v>
      </c>
      <c r="D15438">
        <v>-86.5907821655273</v>
      </c>
      <c r="E15438" s="4">
        <v>-14.9303579330444</v>
      </c>
      <c r="F15438">
        <v>-3.22136068344116</v>
      </c>
      <c r="G15438">
        <v>-3.22192096710205</v>
      </c>
      <c r="H15438">
        <v>-9.11786842346191</v>
      </c>
      <c r="I15438" s="2">
        <v>0.372546166181564</v>
      </c>
      <c r="J15438" s="2">
        <v>14.3369016647338</v>
      </c>
      <c r="K15438">
        <v>-0.450815290212631</v>
      </c>
      <c r="L15438">
        <v>-375.08169555664</v>
      </c>
      <c r="M15438">
        <v>0.26123046875</v>
      </c>
      <c r="N15438">
        <v>-0.437744140625</v>
      </c>
      <c r="O15438">
        <v>1.392822265625</v>
      </c>
      <c r="P15438">
        <v>0</v>
      </c>
      <c r="Q15438" t="s">
        <v>15</v>
      </c>
    </row>
    <row r="15439" spans="2:17">
      <c r="B15439">
        <v>31040</v>
      </c>
      <c r="C15439">
        <v>1044635143</v>
      </c>
      <c r="D15439">
        <v>-86.4287796020507</v>
      </c>
      <c r="E15439" s="4">
        <v>-18.1774463653564</v>
      </c>
      <c r="F15439">
        <v>-3.41450023651123</v>
      </c>
      <c r="G15439">
        <v>-2.64159965515136</v>
      </c>
      <c r="H15439">
        <v>-9.02632713317871</v>
      </c>
      <c r="I15439" s="2">
        <v>0.433466285467147</v>
      </c>
      <c r="J15439" s="2">
        <v>14.3190670013427</v>
      </c>
      <c r="K15439">
        <v>-0.484425157308578</v>
      </c>
      <c r="L15439">
        <v>-374.528442382812</v>
      </c>
      <c r="M15439">
        <v>0.2587890625</v>
      </c>
      <c r="N15439">
        <v>-0.412109375</v>
      </c>
      <c r="O15439">
        <v>1.34814453125</v>
      </c>
      <c r="P15439">
        <v>0</v>
      </c>
      <c r="Q15439" t="s">
        <v>15</v>
      </c>
    </row>
    <row r="15440" spans="2:17">
      <c r="B15440">
        <v>31041</v>
      </c>
      <c r="C15440">
        <v>1044643476</v>
      </c>
      <c r="D15440">
        <v>-86.2538528442382</v>
      </c>
      <c r="E15440" s="4">
        <v>-21.2947959899902</v>
      </c>
      <c r="F15440">
        <v>-3.6225688457489</v>
      </c>
      <c r="G15440">
        <v>-2.12516713142395</v>
      </c>
      <c r="H15440">
        <v>-8.75197219848632</v>
      </c>
      <c r="I15440" s="2">
        <v>0.285779148340225</v>
      </c>
      <c r="J15440" s="2">
        <v>14.0662765502929</v>
      </c>
      <c r="K15440">
        <v>-0.320294439792633</v>
      </c>
      <c r="L15440">
        <v>-374.672454833984</v>
      </c>
      <c r="M15440">
        <v>0.2470703125</v>
      </c>
      <c r="N15440">
        <v>-0.38671875</v>
      </c>
      <c r="O15440">
        <v>1.308349609375</v>
      </c>
      <c r="P15440">
        <v>0</v>
      </c>
      <c r="Q15440" t="s">
        <v>15</v>
      </c>
    </row>
    <row r="15441" spans="2:17">
      <c r="B15441">
        <v>31042</v>
      </c>
      <c r="C15441">
        <v>1044651809</v>
      </c>
      <c r="D15441">
        <v>-86.0597686767578</v>
      </c>
      <c r="E15441" s="4">
        <v>-24.5293655395507</v>
      </c>
      <c r="F15441">
        <v>-3.84514093399047</v>
      </c>
      <c r="G15441">
        <v>-1.72021985054016</v>
      </c>
      <c r="H15441">
        <v>-8.72773647308349</v>
      </c>
      <c r="I15441" s="2">
        <v>0.42756775021553</v>
      </c>
      <c r="J15441" s="2">
        <v>14.3224020004272</v>
      </c>
      <c r="K15441">
        <v>-0.466749250888824</v>
      </c>
      <c r="L15441">
        <v>-375.056610107421</v>
      </c>
      <c r="M15441">
        <v>0.237060546875</v>
      </c>
      <c r="N15441">
        <v>-0.362548828125</v>
      </c>
      <c r="O15441">
        <v>1.265869140625</v>
      </c>
      <c r="P15441">
        <v>0</v>
      </c>
      <c r="Q15441" t="s">
        <v>15</v>
      </c>
    </row>
    <row r="15442" spans="2:17">
      <c r="B15442">
        <v>31043</v>
      </c>
      <c r="C15442">
        <v>1044660142</v>
      </c>
      <c r="D15442">
        <v>-85.85009765625</v>
      </c>
      <c r="E15442" s="4">
        <v>-27.6489868164062</v>
      </c>
      <c r="F15442">
        <v>-4.08317136764526</v>
      </c>
      <c r="G15442">
        <v>-1.27359437942504</v>
      </c>
      <c r="H15442">
        <v>-8.32805442810058</v>
      </c>
      <c r="I15442" s="2">
        <v>0.429212540388107</v>
      </c>
      <c r="J15442" s="2">
        <v>14.1020669937133</v>
      </c>
      <c r="K15442">
        <v>-0.721258342266082</v>
      </c>
      <c r="L15442">
        <v>-375.08413696289</v>
      </c>
      <c r="M15442">
        <v>0.22412109375</v>
      </c>
      <c r="N15442">
        <v>-0.333984375</v>
      </c>
      <c r="O15442">
        <v>1.212890625</v>
      </c>
      <c r="P15442">
        <v>0</v>
      </c>
      <c r="Q15442" t="s">
        <v>15</v>
      </c>
    </row>
    <row r="15443" spans="2:17">
      <c r="B15443">
        <v>31044</v>
      </c>
      <c r="C15443">
        <v>1044668475</v>
      </c>
      <c r="D15443">
        <v>-85.6206893920898</v>
      </c>
      <c r="E15443" s="4">
        <v>-30.7860603332519</v>
      </c>
      <c r="F15443">
        <v>-4.34308624267578</v>
      </c>
      <c r="G15443">
        <v>-0.714889228343963</v>
      </c>
      <c r="H15443">
        <v>-7.86170959472656</v>
      </c>
      <c r="I15443" s="2">
        <v>0.421909898519516</v>
      </c>
      <c r="J15443" s="2">
        <v>13.785922050476</v>
      </c>
      <c r="K15443">
        <v>-0.586638748645782</v>
      </c>
      <c r="L15443">
        <v>-375.051208496093</v>
      </c>
      <c r="M15443">
        <v>0.20166015625</v>
      </c>
      <c r="N15443">
        <v>-0.30029296875</v>
      </c>
      <c r="O15443">
        <v>1.157958984375</v>
      </c>
      <c r="P15443">
        <v>0</v>
      </c>
      <c r="Q15443" t="s">
        <v>15</v>
      </c>
    </row>
    <row r="15444" spans="2:17">
      <c r="B15444">
        <v>31045</v>
      </c>
      <c r="C15444">
        <v>1044676808</v>
      </c>
      <c r="D15444">
        <v>-85.3647079467773</v>
      </c>
      <c r="E15444" s="4">
        <v>-33.9019889831543</v>
      </c>
      <c r="F15444">
        <v>-4.62532329559326</v>
      </c>
      <c r="G15444">
        <v>-0.298867970705032</v>
      </c>
      <c r="H15444">
        <v>-7.72534751892089</v>
      </c>
      <c r="I15444" s="2">
        <v>0.514152765274047</v>
      </c>
      <c r="J15444" s="2">
        <v>14.1013469696044</v>
      </c>
      <c r="K15444">
        <v>-0.76211804151535</v>
      </c>
      <c r="L15444">
        <v>-374.856414794921</v>
      </c>
      <c r="M15444">
        <v>0.1806640625</v>
      </c>
      <c r="N15444">
        <v>-0.274658203125</v>
      </c>
      <c r="O15444">
        <v>1.09130859375</v>
      </c>
      <c r="P15444">
        <v>0</v>
      </c>
      <c r="Q15444" t="s">
        <v>15</v>
      </c>
    </row>
    <row r="15445" spans="2:17">
      <c r="B15445">
        <v>31046</v>
      </c>
      <c r="C15445">
        <v>1044685141</v>
      </c>
      <c r="D15445">
        <v>-85.0819854736328</v>
      </c>
      <c r="E15445" s="4">
        <v>-37.0172882080078</v>
      </c>
      <c r="F15445">
        <v>-4.93472051620483</v>
      </c>
      <c r="G15445" s="2">
        <v>0.107174187898635</v>
      </c>
      <c r="H15445">
        <v>-7.37681150436401</v>
      </c>
      <c r="I15445" s="2">
        <v>0.472019106149673</v>
      </c>
      <c r="J15445" s="2">
        <v>13.8691473007202</v>
      </c>
      <c r="K15445">
        <v>-0.83558851480484</v>
      </c>
      <c r="L15445">
        <v>-374.334014892578</v>
      </c>
      <c r="M15445">
        <v>0.160400390625</v>
      </c>
      <c r="N15445">
        <v>-0.24560546875</v>
      </c>
      <c r="O15445">
        <v>1.028076171875</v>
      </c>
      <c r="P15445">
        <v>0</v>
      </c>
      <c r="Q15445" t="s">
        <v>15</v>
      </c>
    </row>
    <row r="15446" spans="2:17">
      <c r="B15446">
        <v>31047</v>
      </c>
      <c r="C15446">
        <v>1044693474</v>
      </c>
      <c r="D15446">
        <v>-84.7646789550781</v>
      </c>
      <c r="E15446" s="4">
        <v>-40.12593460083</v>
      </c>
      <c r="F15446">
        <v>-5.2794542312622</v>
      </c>
      <c r="G15446" s="2">
        <v>0.60101968050003</v>
      </c>
      <c r="H15446">
        <v>-6.93383264541626</v>
      </c>
      <c r="I15446" s="2">
        <v>0.416743040084838</v>
      </c>
      <c r="J15446" s="2">
        <v>13.7832498550415</v>
      </c>
      <c r="K15446">
        <v>-0.695486843585968</v>
      </c>
      <c r="L15446">
        <v>-374.286804199218</v>
      </c>
      <c r="M15446">
        <v>0.1416015625</v>
      </c>
      <c r="N15446">
        <v>-0.2275390625</v>
      </c>
      <c r="O15446">
        <v>0.963134765625</v>
      </c>
      <c r="P15446">
        <v>0</v>
      </c>
      <c r="Q15446" t="s">
        <v>15</v>
      </c>
    </row>
    <row r="15447" spans="2:17">
      <c r="B15447">
        <v>31048</v>
      </c>
      <c r="C15447">
        <v>1044701807</v>
      </c>
      <c r="D15447">
        <v>-84.4043655395507</v>
      </c>
      <c r="E15447" s="4">
        <v>-43.2333526611328</v>
      </c>
      <c r="F15447">
        <v>-5.66521406173706</v>
      </c>
      <c r="G15447" s="2">
        <v>0.915871977806091</v>
      </c>
      <c r="H15447">
        <v>-6.64868116378784</v>
      </c>
      <c r="I15447" s="2">
        <v>0.389307051897048</v>
      </c>
      <c r="J15447" s="2">
        <v>13.9348011016845</v>
      </c>
      <c r="K15447">
        <v>-0.638308644294738</v>
      </c>
      <c r="L15447">
        <v>-374.070343017578</v>
      </c>
      <c r="M15447">
        <v>0.11962890625</v>
      </c>
      <c r="N15447">
        <v>-0.20849609375</v>
      </c>
      <c r="O15447">
        <v>0.906982421875</v>
      </c>
      <c r="P15447">
        <v>0</v>
      </c>
      <c r="Q15447" t="s">
        <v>15</v>
      </c>
    </row>
    <row r="15448" spans="2:17">
      <c r="B15448">
        <v>31049</v>
      </c>
      <c r="C15448">
        <v>1044710140</v>
      </c>
      <c r="D15448">
        <v>-83.9940338134765</v>
      </c>
      <c r="E15448" s="4">
        <v>-46.3283081054687</v>
      </c>
      <c r="F15448">
        <v>-6.10179424285888</v>
      </c>
      <c r="G15448" s="2">
        <v>1.37170433998107</v>
      </c>
      <c r="H15448">
        <v>-6.10555839538574</v>
      </c>
      <c r="I15448" s="2">
        <v>0.439472466707229</v>
      </c>
      <c r="J15448" s="2">
        <v>13.8325252532958</v>
      </c>
      <c r="K15448">
        <v>-0.442463338375091</v>
      </c>
      <c r="L15448">
        <v>-373.101104736328</v>
      </c>
      <c r="M15448">
        <v>0.103515625</v>
      </c>
      <c r="N15448">
        <v>-0.190185546875</v>
      </c>
      <c r="O15448">
        <v>0.855224609375</v>
      </c>
      <c r="P15448">
        <v>0</v>
      </c>
      <c r="Q15448" t="s">
        <v>15</v>
      </c>
    </row>
    <row r="15449" spans="2:17">
      <c r="B15449">
        <v>31050</v>
      </c>
      <c r="C15449">
        <v>1044718473</v>
      </c>
      <c r="D15449">
        <v>-83.5230636596679</v>
      </c>
      <c r="E15449" s="4">
        <v>-49.4164924621582</v>
      </c>
      <c r="F15449">
        <v>-6.59769535064697</v>
      </c>
      <c r="G15449" s="2">
        <v>1.74556481838226</v>
      </c>
      <c r="H15449">
        <v>-5.49257230758667</v>
      </c>
      <c r="I15449" s="2">
        <v>0.451334059238433</v>
      </c>
      <c r="J15449" s="2">
        <v>13.8482246398925</v>
      </c>
      <c r="K15449">
        <v>-0.479967057704925</v>
      </c>
      <c r="L15449">
        <v>-372.439086914062</v>
      </c>
      <c r="M15449">
        <v>0.080810546875</v>
      </c>
      <c r="N15449">
        <v>-0.17919921875</v>
      </c>
      <c r="O15449">
        <v>0.80615234375</v>
      </c>
      <c r="P15449">
        <v>0</v>
      </c>
      <c r="Q15449" t="s">
        <v>15</v>
      </c>
    </row>
    <row r="15450" spans="2:17">
      <c r="B15450">
        <v>31051</v>
      </c>
      <c r="C15450">
        <v>1044726806</v>
      </c>
      <c r="D15450">
        <v>-82.9731826782226</v>
      </c>
      <c r="E15450" s="4">
        <v>-52.4961624145507</v>
      </c>
      <c r="F15450">
        <v>-7.17208385467529</v>
      </c>
      <c r="G15450" s="2">
        <v>1.96442902088165</v>
      </c>
      <c r="H15450">
        <v>-5.61108589172363</v>
      </c>
      <c r="I15450" s="2">
        <v>0.383962512016296</v>
      </c>
      <c r="J15450" s="2">
        <v>13.9410314559936</v>
      </c>
      <c r="K15450">
        <v>-0.23291303217411</v>
      </c>
      <c r="L15450">
        <v>-371.948760986328</v>
      </c>
      <c r="M15450">
        <v>0.064208984375</v>
      </c>
      <c r="N15450">
        <v>-0.16552734375</v>
      </c>
      <c r="O15450">
        <v>0.758544921875</v>
      </c>
      <c r="P15450">
        <v>0</v>
      </c>
      <c r="Q15450" t="s">
        <v>15</v>
      </c>
    </row>
    <row r="15451" spans="2:17">
      <c r="B15451">
        <v>31052</v>
      </c>
      <c r="C15451">
        <v>1044735139</v>
      </c>
      <c r="D15451">
        <v>-82.3249588012695</v>
      </c>
      <c r="E15451" s="4">
        <v>-55.5692710876464</v>
      </c>
      <c r="F15451">
        <v>-7.84881734848022</v>
      </c>
      <c r="G15451" s="2">
        <v>2.40965270996093</v>
      </c>
      <c r="H15451">
        <v>-5.02481460571289</v>
      </c>
      <c r="I15451" s="2">
        <v>0.421478062868118</v>
      </c>
      <c r="J15451" s="2">
        <v>13.5266437530517</v>
      </c>
      <c r="K15451" s="2">
        <v>0.242557927966117</v>
      </c>
      <c r="L15451">
        <v>-371.62158203125</v>
      </c>
      <c r="M15451">
        <v>0.0361328125</v>
      </c>
      <c r="N15451">
        <v>-0.14990234375</v>
      </c>
      <c r="O15451">
        <v>0.700927734375</v>
      </c>
      <c r="P15451">
        <v>0</v>
      </c>
      <c r="Q15451" t="s">
        <v>15</v>
      </c>
    </row>
    <row r="15452" spans="2:17">
      <c r="B15452">
        <v>31053</v>
      </c>
      <c r="C15452">
        <v>1044743472</v>
      </c>
      <c r="D15452">
        <v>-81.5548782348632</v>
      </c>
      <c r="E15452" s="4">
        <v>-58.6341476440429</v>
      </c>
      <c r="F15452">
        <v>-8.64891910552978</v>
      </c>
      <c r="G15452" s="2">
        <v>2.68288254737854</v>
      </c>
      <c r="H15452">
        <v>-4.41374492645263</v>
      </c>
      <c r="I15452" s="2">
        <v>0.454974293708801</v>
      </c>
      <c r="J15452" s="2">
        <v>13.2745637893676</v>
      </c>
      <c r="K15452" s="2">
        <v>0.16603884100914</v>
      </c>
      <c r="L15452">
        <v>-371.308929443359</v>
      </c>
      <c r="M15452">
        <v>0.01171875</v>
      </c>
      <c r="N15452">
        <v>-0.13720703125</v>
      </c>
      <c r="O15452">
        <v>0.6455078125</v>
      </c>
      <c r="P15452">
        <v>0</v>
      </c>
      <c r="Q15452" t="s">
        <v>15</v>
      </c>
    </row>
    <row r="15453" spans="2:17">
      <c r="B15453">
        <v>31054</v>
      </c>
      <c r="C15453">
        <v>1044751805</v>
      </c>
      <c r="D15453">
        <v>-80.6161041259765</v>
      </c>
      <c r="E15453" s="4">
        <v>-61.6875495910644</v>
      </c>
      <c r="F15453">
        <v>-9.61538028717041</v>
      </c>
      <c r="G15453" s="2">
        <v>2.81828761100769</v>
      </c>
      <c r="H15453">
        <v>-4.13044023513793</v>
      </c>
      <c r="I15453" s="2">
        <v>0.500546157360076</v>
      </c>
      <c r="J15453" s="2">
        <v>13.5021686553955</v>
      </c>
      <c r="K15453" s="2">
        <v>0.350919127464294</v>
      </c>
      <c r="L15453">
        <v>-370.709899902343</v>
      </c>
      <c r="M15453">
        <v>-0.005615234375</v>
      </c>
      <c r="N15453">
        <v>-0.12939453125</v>
      </c>
      <c r="O15453">
        <v>0.59033203125</v>
      </c>
      <c r="P15453">
        <v>0</v>
      </c>
      <c r="Q15453" t="s">
        <v>15</v>
      </c>
    </row>
    <row r="15454" spans="2:17">
      <c r="B15454">
        <v>31055</v>
      </c>
      <c r="C15454">
        <v>1044760138</v>
      </c>
      <c r="D15454">
        <v>-79.4498977661132</v>
      </c>
      <c r="E15454" s="4">
        <v>-64.7266540527343</v>
      </c>
      <c r="F15454">
        <v>-10.8135986328125</v>
      </c>
      <c r="G15454" s="2">
        <v>3.21495342254638</v>
      </c>
      <c r="H15454">
        <v>-3.34752511978149</v>
      </c>
      <c r="I15454" s="2">
        <v>0.180481776595115</v>
      </c>
      <c r="J15454" s="2">
        <v>13.0551166534423</v>
      </c>
      <c r="K15454" s="2">
        <v>0.820587158203125</v>
      </c>
      <c r="L15454">
        <v>-370.238311767578</v>
      </c>
      <c r="M15454">
        <v>-0.02490234375</v>
      </c>
      <c r="N15454">
        <v>-0.126708984375</v>
      </c>
      <c r="O15454">
        <v>0.541748046875</v>
      </c>
      <c r="P15454">
        <v>0</v>
      </c>
      <c r="Q15454" t="s">
        <v>15</v>
      </c>
    </row>
    <row r="15455" spans="2:17">
      <c r="B15455">
        <v>31056</v>
      </c>
      <c r="C15455">
        <v>1044768471</v>
      </c>
      <c r="D15455">
        <v>-77.9306716918945</v>
      </c>
      <c r="E15455" s="4">
        <v>-67.7355880737304</v>
      </c>
      <c r="F15455">
        <v>-12.4366731643676</v>
      </c>
      <c r="G15455" s="2">
        <v>3.44173145294189</v>
      </c>
      <c r="H15455">
        <v>-3.18321537971496</v>
      </c>
      <c r="I15455">
        <v>-2.33276295661926</v>
      </c>
      <c r="J15455" s="2">
        <v>5.47830057144165</v>
      </c>
      <c r="K15455" s="2">
        <v>6.29380226135253</v>
      </c>
      <c r="L15455">
        <v>-369.240264892578</v>
      </c>
      <c r="M15455">
        <v>-0.046142578125</v>
      </c>
      <c r="N15455">
        <v>-0.1240234375</v>
      </c>
      <c r="O15455">
        <v>0.501953125</v>
      </c>
      <c r="P15455">
        <v>0</v>
      </c>
      <c r="Q15455" t="s">
        <v>15</v>
      </c>
    </row>
    <row r="15456" spans="2:17">
      <c r="B15456">
        <v>31057</v>
      </c>
      <c r="C15456">
        <v>1044776804</v>
      </c>
      <c r="D15456">
        <v>-75.7444076538086</v>
      </c>
      <c r="E15456" s="4">
        <v>-70.7208557128906</v>
      </c>
      <c r="F15456">
        <v>-14.8000621795654</v>
      </c>
      <c r="G15456" s="2">
        <v>3.42444562911987</v>
      </c>
      <c r="H15456">
        <v>-4.03168249130249</v>
      </c>
      <c r="I15456">
        <v>-1.50252032279968</v>
      </c>
      <c r="J15456">
        <v>-1.40667462348937</v>
      </c>
      <c r="K15456" s="2">
        <v>16.4839096069335</v>
      </c>
      <c r="L15456">
        <v>-371.504608154296</v>
      </c>
      <c r="M15456">
        <v>-0.06201171875</v>
      </c>
      <c r="N15456">
        <v>-0.12548828125</v>
      </c>
      <c r="O15456">
        <v>0.476318359375</v>
      </c>
      <c r="P15456">
        <v>0</v>
      </c>
      <c r="Q15456" t="s">
        <v>15</v>
      </c>
    </row>
    <row r="15457" spans="2:17">
      <c r="B15457">
        <v>31058</v>
      </c>
      <c r="C15457">
        <v>1044785137</v>
      </c>
      <c r="D15457">
        <v>-72.443489074707</v>
      </c>
      <c r="E15457" s="4">
        <v>-73.6998977661132</v>
      </c>
      <c r="F15457">
        <v>-18.2594146728515</v>
      </c>
      <c r="G15457" s="2">
        <v>3.19953918457031</v>
      </c>
      <c r="H15457">
        <v>-4.6893982887268</v>
      </c>
      <c r="I15457">
        <v>-1.41319930553436</v>
      </c>
      <c r="J15457" s="2">
        <v>2.15938663482666</v>
      </c>
      <c r="K15457" s="2">
        <v>24.1585464477539</v>
      </c>
      <c r="L15457">
        <v>-378.223327636718</v>
      </c>
      <c r="M15457">
        <v>-0.0791015625</v>
      </c>
      <c r="N15457">
        <v>-0.125732421875</v>
      </c>
      <c r="O15457">
        <v>0.4462890625</v>
      </c>
      <c r="P15457">
        <v>0</v>
      </c>
      <c r="Q15457" t="s">
        <v>15</v>
      </c>
    </row>
    <row r="15458" spans="2:17">
      <c r="B15458">
        <v>31059</v>
      </c>
      <c r="C15458">
        <v>1044793470</v>
      </c>
      <c r="D15458">
        <v>-67.5129699707031</v>
      </c>
      <c r="E15458" s="4">
        <v>-76.6621704101562</v>
      </c>
      <c r="F15458">
        <v>-23.2763156890869</v>
      </c>
      <c r="G15458" s="2">
        <v>2.90110826492309</v>
      </c>
      <c r="H15458">
        <v>-3.00071477890014</v>
      </c>
      <c r="I15458" s="2">
        <v>4.29112386703491</v>
      </c>
      <c r="J15458" s="2">
        <v>10.9376592636108</v>
      </c>
      <c r="K15458" s="2">
        <v>23.1552371978759</v>
      </c>
      <c r="L15458">
        <v>-386.232940673828</v>
      </c>
      <c r="M15458">
        <v>-0.09130859375</v>
      </c>
      <c r="N15458">
        <v>-0.126708984375</v>
      </c>
      <c r="O15458">
        <v>0.417724609375</v>
      </c>
      <c r="P15458">
        <v>0</v>
      </c>
      <c r="Q15458" t="s">
        <v>15</v>
      </c>
    </row>
    <row r="15459" spans="2:17">
      <c r="B15459">
        <v>31060</v>
      </c>
      <c r="C15459">
        <v>1044801803</v>
      </c>
      <c r="D15459">
        <v>-60.2183074951171</v>
      </c>
      <c r="E15459" s="4">
        <v>-79.5158920288086</v>
      </c>
      <c r="F15459">
        <v>-30.6128768920898</v>
      </c>
      <c r="G15459" s="2">
        <v>3.11533403396606</v>
      </c>
      <c r="H15459">
        <v>-0.884190797805786</v>
      </c>
      <c r="I15459" s="2">
        <v>1.11027491092681</v>
      </c>
      <c r="J15459" s="2">
        <v>15.0835132598876</v>
      </c>
      <c r="K15459" s="2">
        <v>12.6289348602294</v>
      </c>
      <c r="L15459">
        <v>-386.617431640625</v>
      </c>
      <c r="M15459">
        <v>-0.107421875</v>
      </c>
      <c r="N15459">
        <v>-0.130126953125</v>
      </c>
      <c r="O15459">
        <v>0.3798828125</v>
      </c>
      <c r="P15459">
        <v>0</v>
      </c>
      <c r="Q15459" t="s">
        <v>15</v>
      </c>
    </row>
    <row r="15460" spans="2:17">
      <c r="B15460">
        <v>31061</v>
      </c>
      <c r="C15460">
        <v>1044810136</v>
      </c>
      <c r="D15460">
        <v>-47.9380912780761</v>
      </c>
      <c r="E15460" s="4">
        <v>-82.06689453125</v>
      </c>
      <c r="F15460">
        <v>-42.9445152282714</v>
      </c>
      <c r="G15460" s="2">
        <v>3.58190131187438</v>
      </c>
      <c r="H15460" s="2">
        <v>0.673106372356414</v>
      </c>
      <c r="I15460" s="2">
        <v>1.87793600559234</v>
      </c>
      <c r="J15460" s="2">
        <v>13.8919315338134</v>
      </c>
      <c r="K15460" s="2">
        <v>12.9811239242553</v>
      </c>
      <c r="L15460">
        <v>-385.016998291015</v>
      </c>
      <c r="M15460">
        <v>-0.128662109375</v>
      </c>
      <c r="N15460">
        <v>-0.13037109375</v>
      </c>
      <c r="O15460">
        <v>0.343505859375</v>
      </c>
      <c r="P15460">
        <v>0</v>
      </c>
      <c r="Q15460" t="s">
        <v>15</v>
      </c>
    </row>
    <row r="15461" spans="2:17">
      <c r="B15461">
        <v>31062</v>
      </c>
      <c r="C15461">
        <v>1044818469</v>
      </c>
      <c r="D15461">
        <v>-26.6124897003173</v>
      </c>
      <c r="E15461" s="4">
        <v>-83.9839935302734</v>
      </c>
      <c r="F15461">
        <v>-64.3027191162109</v>
      </c>
      <c r="G15461" s="2">
        <v>3.64728021621704</v>
      </c>
      <c r="H15461">
        <v>-0.162528842687606</v>
      </c>
      <c r="I15461" s="2">
        <v>1.74962127208709</v>
      </c>
      <c r="J15461" s="2">
        <v>15.7327394485473</v>
      </c>
      <c r="K15461" s="2">
        <v>7.66543865203857</v>
      </c>
      <c r="L15461">
        <v>-383.01919555664</v>
      </c>
      <c r="M15461">
        <v>-0.14599609375</v>
      </c>
      <c r="N15461">
        <v>-0.1376953125</v>
      </c>
      <c r="O15461">
        <v>0.310302734375</v>
      </c>
      <c r="P15461">
        <v>0</v>
      </c>
      <c r="Q15461" t="s">
        <v>15</v>
      </c>
    </row>
    <row r="15462" spans="2:17">
      <c r="B15462">
        <v>31063</v>
      </c>
      <c r="C15462">
        <v>1044826802</v>
      </c>
      <c r="D15462" s="2">
        <v>5.52051162719726</v>
      </c>
      <c r="E15462" s="4">
        <v>-84.55712890625</v>
      </c>
      <c r="F15462">
        <v>-96.4686050415039</v>
      </c>
      <c r="G15462" s="2">
        <v>3.37673139572143</v>
      </c>
      <c r="H15462">
        <v>-0.730709135532379</v>
      </c>
      <c r="I15462" s="2">
        <v>1.54420578479766</v>
      </c>
      <c r="J15462" s="2">
        <v>15.8648271560668</v>
      </c>
      <c r="K15462" s="2">
        <v>4.73321056365966</v>
      </c>
      <c r="L15462">
        <v>-385.928436279296</v>
      </c>
      <c r="M15462">
        <v>-0.16455078125</v>
      </c>
      <c r="N15462">
        <v>-0.145263671875</v>
      </c>
      <c r="O15462">
        <v>0.28955078125</v>
      </c>
      <c r="P15462">
        <v>0</v>
      </c>
      <c r="Q15462" t="s">
        <v>15</v>
      </c>
    </row>
    <row r="15463" spans="2:17">
      <c r="B15463">
        <v>31064</v>
      </c>
      <c r="C15463">
        <v>1044835135</v>
      </c>
      <c r="D15463" s="2">
        <v>34.6754188537597</v>
      </c>
      <c r="E15463" s="4">
        <v>-83.3895111083984</v>
      </c>
      <c r="F15463">
        <v>-125.665809631347</v>
      </c>
      <c r="G15463" s="2">
        <v>3.41924023628234</v>
      </c>
      <c r="H15463" s="2">
        <v>1.33424186706542</v>
      </c>
      <c r="I15463" s="2">
        <v>1.12015700340271</v>
      </c>
      <c r="J15463" s="2">
        <v>14.8518047332763</v>
      </c>
      <c r="K15463" s="2">
        <v>2.35964131355285</v>
      </c>
      <c r="L15463">
        <v>-388.248413085937</v>
      </c>
      <c r="M15463">
        <v>-0.169677734375</v>
      </c>
      <c r="N15463">
        <v>-0.15869140625</v>
      </c>
      <c r="O15463">
        <v>0.27880859375</v>
      </c>
      <c r="P15463">
        <v>0</v>
      </c>
      <c r="Q15463" t="s">
        <v>15</v>
      </c>
    </row>
    <row r="15464" spans="2:17">
      <c r="B15464">
        <v>31065</v>
      </c>
      <c r="C15464">
        <v>1044843468</v>
      </c>
      <c r="D15464" s="2">
        <v>51.9135017395019</v>
      </c>
      <c r="E15464" s="4">
        <v>-81.1499862670898</v>
      </c>
      <c r="F15464">
        <v>-142.943572998046</v>
      </c>
      <c r="G15464" s="2">
        <v>3.31766963005065</v>
      </c>
      <c r="H15464" s="2">
        <v>3.30865597724914</v>
      </c>
      <c r="I15464" s="2">
        <v>0.212173238396644</v>
      </c>
      <c r="J15464" s="2">
        <v>14.9515180587768</v>
      </c>
      <c r="K15464" s="2">
        <v>2.91604852676391</v>
      </c>
      <c r="L15464">
        <v>-384.30630493164</v>
      </c>
      <c r="M15464">
        <v>-0.181884765625</v>
      </c>
      <c r="N15464">
        <v>-0.165283203125</v>
      </c>
      <c r="O15464">
        <v>0.27880859375</v>
      </c>
      <c r="P15464">
        <v>0</v>
      </c>
      <c r="Q15464" t="s">
        <v>15</v>
      </c>
    </row>
    <row r="15465" spans="2:17">
      <c r="B15465">
        <v>31066</v>
      </c>
      <c r="C15465">
        <v>1044851801</v>
      </c>
      <c r="D15465" s="2">
        <v>61.5053482055664</v>
      </c>
      <c r="E15465" s="4">
        <v>-78.4754562377929</v>
      </c>
      <c r="F15465">
        <v>-152.566085815429</v>
      </c>
      <c r="G15465" s="2">
        <v>3.3982183933258</v>
      </c>
      <c r="H15465" s="2">
        <v>3.64292120933532</v>
      </c>
      <c r="I15465" s="2">
        <v>0.291010797023773</v>
      </c>
      <c r="J15465" s="2">
        <v>15.6521816253662</v>
      </c>
      <c r="K15465" s="2">
        <v>5.08776044845581</v>
      </c>
      <c r="L15465">
        <v>-379.144989013671</v>
      </c>
      <c r="M15465">
        <v>-0.1845703125</v>
      </c>
      <c r="N15465">
        <v>-0.177978515625</v>
      </c>
      <c r="O15465">
        <v>0.27587890625</v>
      </c>
      <c r="P15465">
        <v>0</v>
      </c>
      <c r="Q15465" t="s">
        <v>15</v>
      </c>
    </row>
    <row r="15466" spans="2:17">
      <c r="B15466">
        <v>31067</v>
      </c>
      <c r="C15466">
        <v>1044860134</v>
      </c>
      <c r="D15466" s="2">
        <v>67.3275985717773</v>
      </c>
      <c r="E15466" s="4">
        <v>-75.6319427490234</v>
      </c>
      <c r="F15466">
        <v>-158.416091918945</v>
      </c>
      <c r="G15466" s="2">
        <v>3.5972409248352</v>
      </c>
      <c r="H15466" s="2">
        <v>3.68463492393493</v>
      </c>
      <c r="I15466" s="2">
        <v>0.809937298297882</v>
      </c>
      <c r="J15466" s="2">
        <v>15.7834024429321</v>
      </c>
      <c r="K15466" s="2">
        <v>5.43447828292846</v>
      </c>
      <c r="L15466">
        <v>-375.11328125</v>
      </c>
      <c r="M15466">
        <v>-0.19287109375</v>
      </c>
      <c r="N15466">
        <v>-0.18603515625</v>
      </c>
      <c r="O15466">
        <v>0.278564453125</v>
      </c>
      <c r="P15466">
        <v>0</v>
      </c>
      <c r="Q15466" t="s">
        <v>15</v>
      </c>
    </row>
    <row r="15467" spans="2:17">
      <c r="B15467">
        <v>31068</v>
      </c>
      <c r="C15467">
        <v>1044868467</v>
      </c>
      <c r="D15467" s="2">
        <v>71.1832504272461</v>
      </c>
      <c r="E15467" s="4">
        <v>-72.7080917358398</v>
      </c>
      <c r="F15467">
        <v>-162.299606323242</v>
      </c>
      <c r="G15467" s="2">
        <v>3.42203688621521</v>
      </c>
      <c r="H15467" s="2">
        <v>3.81906485557556</v>
      </c>
      <c r="I15467" s="2">
        <v>0.61138516664505</v>
      </c>
      <c r="J15467" s="2">
        <v>15.6812162399292</v>
      </c>
      <c r="K15467" s="2">
        <v>5.41587209701538</v>
      </c>
      <c r="L15467">
        <v>-372.775573730468</v>
      </c>
      <c r="M15467">
        <v>-0.199462890625</v>
      </c>
      <c r="N15467">
        <v>-0.1923828125</v>
      </c>
      <c r="O15467">
        <v>0.2666015625</v>
      </c>
      <c r="P15467">
        <v>0</v>
      </c>
      <c r="Q15467" t="s">
        <v>15</v>
      </c>
    </row>
    <row r="15468" spans="2:17">
      <c r="B15468">
        <v>31069</v>
      </c>
      <c r="C15468">
        <v>1044876800</v>
      </c>
      <c r="D15468" s="2">
        <v>73.8854064941406</v>
      </c>
      <c r="E15468" s="4">
        <v>-69.7457733154296</v>
      </c>
      <c r="F15468">
        <v>-165.028289794921</v>
      </c>
      <c r="G15468" s="2">
        <v>3.13663125038146</v>
      </c>
      <c r="H15468" s="2">
        <v>4.35364198684692</v>
      </c>
      <c r="I15468" s="2">
        <v>0.231599032878875</v>
      </c>
      <c r="J15468" s="2">
        <v>15.6374397277832</v>
      </c>
      <c r="K15468" s="2">
        <v>6.23023986816406</v>
      </c>
      <c r="L15468">
        <v>-370.473449707031</v>
      </c>
      <c r="M15468">
        <v>-0.217041015625</v>
      </c>
      <c r="N15468">
        <v>-0.197265625</v>
      </c>
      <c r="O15468">
        <v>0.2626953125</v>
      </c>
      <c r="P15468">
        <v>0</v>
      </c>
      <c r="Q15468" t="s">
        <v>15</v>
      </c>
    </row>
    <row r="15469" spans="2:17">
      <c r="B15469">
        <v>31070</v>
      </c>
      <c r="C15469">
        <v>1044885133</v>
      </c>
      <c r="D15469" s="2">
        <v>75.8780899047851</v>
      </c>
      <c r="E15469" s="4">
        <v>-66.752571105957</v>
      </c>
      <c r="F15469">
        <v>-167.047775268554</v>
      </c>
      <c r="G15469" s="2">
        <v>3.09169197082519</v>
      </c>
      <c r="H15469" s="2">
        <v>4.11444568634033</v>
      </c>
      <c r="I15469" s="2">
        <v>0.717093706130981</v>
      </c>
      <c r="J15469" s="2">
        <v>15.4662818908691</v>
      </c>
      <c r="K15469" s="2">
        <v>7.05321884155273</v>
      </c>
      <c r="L15469">
        <v>-369.933197021484</v>
      </c>
      <c r="M15469">
        <v>-0.22021484375</v>
      </c>
      <c r="N15469">
        <v>-0.208740234375</v>
      </c>
      <c r="O15469">
        <v>0.260498046875</v>
      </c>
      <c r="P15469">
        <v>0</v>
      </c>
      <c r="Q15469" t="s">
        <v>15</v>
      </c>
    </row>
    <row r="15470" spans="2:17">
      <c r="B15470">
        <v>31071</v>
      </c>
      <c r="C15470">
        <v>1044893466</v>
      </c>
      <c r="D15470" s="2">
        <v>77.4303131103515</v>
      </c>
      <c r="E15470" s="4">
        <v>-63.7338562011718</v>
      </c>
      <c r="F15470">
        <v>-168.633544921875</v>
      </c>
      <c r="G15470" s="2">
        <v>2.86368656158447</v>
      </c>
      <c r="H15470" s="2">
        <v>4.23301458358764</v>
      </c>
      <c r="I15470" s="2">
        <v>0.769705712795257</v>
      </c>
      <c r="J15470" s="2">
        <v>14.9112920761108</v>
      </c>
      <c r="K15470" s="2">
        <v>6.15802478790283</v>
      </c>
      <c r="L15470">
        <v>-370.68032836914</v>
      </c>
      <c r="M15470">
        <v>-0.230224609375</v>
      </c>
      <c r="N15470">
        <v>-0.21826171875</v>
      </c>
      <c r="O15470">
        <v>0.267333984375</v>
      </c>
      <c r="P15470">
        <v>0</v>
      </c>
      <c r="Q15470" t="s">
        <v>15</v>
      </c>
    </row>
    <row r="15471" spans="2:17">
      <c r="B15471">
        <v>31072</v>
      </c>
      <c r="C15471">
        <v>1044901799</v>
      </c>
      <c r="D15471" s="2">
        <v>78.673469543457</v>
      </c>
      <c r="E15471" s="4">
        <v>-60.69287109375</v>
      </c>
      <c r="F15471">
        <v>-169.910812377929</v>
      </c>
      <c r="G15471" s="2">
        <v>2.46373081207275</v>
      </c>
      <c r="H15471" s="2">
        <v>5.21927976608276</v>
      </c>
      <c r="I15471" s="2">
        <v>0.711098313331604</v>
      </c>
      <c r="J15471" s="2">
        <v>15.0398225784301</v>
      </c>
      <c r="K15471" s="2">
        <v>5.72168779373168</v>
      </c>
      <c r="L15471">
        <v>-371.58511352539</v>
      </c>
      <c r="M15471">
        <v>-0.232666015625</v>
      </c>
      <c r="N15471">
        <v>-0.22802734375</v>
      </c>
      <c r="O15471">
        <v>0.28857421875</v>
      </c>
      <c r="P15471">
        <v>0</v>
      </c>
      <c r="Q15471" t="s">
        <v>15</v>
      </c>
    </row>
    <row r="15472" spans="2:17">
      <c r="B15472">
        <v>31073</v>
      </c>
      <c r="C15472">
        <v>1044910132</v>
      </c>
      <c r="D15472" s="2">
        <v>79.688117980957</v>
      </c>
      <c r="E15472" s="4">
        <v>-57.6398315429687</v>
      </c>
      <c r="F15472">
        <v>-170.956222534179</v>
      </c>
      <c r="G15472" s="2">
        <v>2.26727080345153</v>
      </c>
      <c r="H15472" s="2">
        <v>5.56900739669799</v>
      </c>
      <c r="I15472" s="2">
        <v>0.925562262535095</v>
      </c>
      <c r="J15472" s="2">
        <v>15.5091333389282</v>
      </c>
      <c r="K15472" s="2">
        <v>5.69727563858032</v>
      </c>
      <c r="L15472">
        <v>-371.76089477539</v>
      </c>
      <c r="M15472">
        <v>-0.2314453125</v>
      </c>
      <c r="N15472">
        <v>-0.235595703125</v>
      </c>
      <c r="O15472">
        <v>0.31884765625</v>
      </c>
      <c r="P15472">
        <v>0</v>
      </c>
      <c r="Q15472" t="s">
        <v>15</v>
      </c>
    </row>
    <row r="15473" spans="2:17">
      <c r="B15473">
        <v>31074</v>
      </c>
      <c r="C15473">
        <v>1044918465</v>
      </c>
      <c r="D15473" s="2">
        <v>80.5482635498046</v>
      </c>
      <c r="E15473" s="4">
        <v>-54.5811119079589</v>
      </c>
      <c r="F15473">
        <v>-171.847702026367</v>
      </c>
      <c r="G15473" s="2">
        <v>2.02336430549621</v>
      </c>
      <c r="H15473" s="2">
        <v>6.05904579162597</v>
      </c>
      <c r="I15473" s="2">
        <v>1.040660738945</v>
      </c>
      <c r="J15473" s="2">
        <v>15.8629570007324</v>
      </c>
      <c r="K15473" s="2">
        <v>4.29034328460693</v>
      </c>
      <c r="L15473">
        <v>-371.616760253906</v>
      </c>
      <c r="M15473">
        <v>-0.2265625</v>
      </c>
      <c r="N15473">
        <v>-0.24755859375</v>
      </c>
      <c r="O15473">
        <v>0.357177734375</v>
      </c>
      <c r="P15473">
        <v>0</v>
      </c>
      <c r="Q15473" t="s">
        <v>15</v>
      </c>
    </row>
    <row r="15474" spans="2:17">
      <c r="B15474">
        <v>31075</v>
      </c>
      <c r="C15474">
        <v>1044926798</v>
      </c>
      <c r="D15474" s="2">
        <v>81.2869873046875</v>
      </c>
      <c r="E15474" s="4">
        <v>-51.5145301818847</v>
      </c>
      <c r="F15474">
        <v>-172.616836547851</v>
      </c>
      <c r="G15474" s="2">
        <v>1.6199414730072</v>
      </c>
      <c r="H15474" s="2">
        <v>6.48322343826293</v>
      </c>
      <c r="I15474" s="2">
        <v>0.728781402111053</v>
      </c>
      <c r="J15474" s="2">
        <v>16.3710346221923</v>
      </c>
      <c r="K15474" s="2">
        <v>3.38454127311706</v>
      </c>
      <c r="L15474">
        <v>-371.979522705078</v>
      </c>
      <c r="M15474">
        <v>-0.227294921875</v>
      </c>
      <c r="N15474">
        <v>-0.237548828125</v>
      </c>
      <c r="O15474">
        <v>0.384033203125</v>
      </c>
      <c r="P15474">
        <v>0</v>
      </c>
      <c r="Q15474" t="s">
        <v>15</v>
      </c>
    </row>
    <row r="15475" spans="2:17">
      <c r="B15475">
        <v>31076</v>
      </c>
      <c r="C15475">
        <v>1044935131</v>
      </c>
      <c r="D15475" s="2">
        <v>81.9158401489257</v>
      </c>
      <c r="E15475" s="4">
        <v>-48.438491821289</v>
      </c>
      <c r="F15475">
        <v>-173.275741577148</v>
      </c>
      <c r="G15475" s="2">
        <v>1.21981406211853</v>
      </c>
      <c r="H15475" s="2">
        <v>6.53071689605712</v>
      </c>
      <c r="I15475" s="2">
        <v>0.733716428279876</v>
      </c>
      <c r="J15475" s="2">
        <v>16.3892517089843</v>
      </c>
      <c r="K15475" s="2">
        <v>3.67883396148681</v>
      </c>
      <c r="L15475">
        <v>-372.329040527343</v>
      </c>
      <c r="M15475">
        <v>-0.232421875</v>
      </c>
      <c r="N15475">
        <v>-0.229248046875</v>
      </c>
      <c r="O15475">
        <v>0.406982421875</v>
      </c>
      <c r="P15475">
        <v>0</v>
      </c>
      <c r="Q15475" t="s">
        <v>15</v>
      </c>
    </row>
    <row r="15476" spans="2:17">
      <c r="B15476">
        <v>31077</v>
      </c>
      <c r="C15476">
        <v>1044943464</v>
      </c>
      <c r="D15476" s="2">
        <v>82.4604949951171</v>
      </c>
      <c r="E15476" s="4">
        <v>-45.3499107360839</v>
      </c>
      <c r="F15476">
        <v>-173.856964111328</v>
      </c>
      <c r="G15476" s="2">
        <v>0.828839004039764</v>
      </c>
      <c r="H15476" s="2">
        <v>6.86552667617797</v>
      </c>
      <c r="I15476" s="2">
        <v>0.770335614681243</v>
      </c>
      <c r="J15476" s="2">
        <v>15.9287118911743</v>
      </c>
      <c r="K15476" s="2">
        <v>3.24218797683715</v>
      </c>
      <c r="L15476">
        <v>-373.517547607421</v>
      </c>
      <c r="M15476">
        <v>-0.23681640625</v>
      </c>
      <c r="N15476">
        <v>-0.218994140625</v>
      </c>
      <c r="O15476">
        <v>0.43603515625</v>
      </c>
      <c r="P15476">
        <v>0</v>
      </c>
      <c r="Q15476" t="s">
        <v>15</v>
      </c>
    </row>
    <row r="15477" spans="2:17">
      <c r="B15477">
        <v>31078</v>
      </c>
      <c r="C15477">
        <v>1044951797</v>
      </c>
      <c r="D15477" s="2">
        <v>82.9405899047851</v>
      </c>
      <c r="E15477" s="4">
        <v>-42.2509422302246</v>
      </c>
      <c r="F15477">
        <v>-174.377304077148</v>
      </c>
      <c r="G15477" s="2">
        <v>0.479488462209701</v>
      </c>
      <c r="H15477" s="2">
        <v>7.52088069915771</v>
      </c>
      <c r="I15477" s="2">
        <v>0.602161526679992</v>
      </c>
      <c r="J15477" s="2">
        <v>15.8532018661499</v>
      </c>
      <c r="K15477" s="2">
        <v>2.60423922538757</v>
      </c>
      <c r="L15477">
        <v>-374.269561767578</v>
      </c>
      <c r="M15477">
        <v>-0.24609375</v>
      </c>
      <c r="N15477">
        <v>-0.21142578125</v>
      </c>
      <c r="O15477">
        <v>0.47607421875</v>
      </c>
      <c r="P15477">
        <v>0</v>
      </c>
      <c r="Q15477" t="s">
        <v>15</v>
      </c>
    </row>
    <row r="15478" spans="2:17">
      <c r="B15478">
        <v>31079</v>
      </c>
      <c r="C15478">
        <v>1044960130</v>
      </c>
      <c r="D15478" s="2">
        <v>83.3643417358398</v>
      </c>
      <c r="E15478" s="4">
        <v>-39.1502571105957</v>
      </c>
      <c r="F15478">
        <v>-174.837051391601</v>
      </c>
      <c r="G15478">
        <v>-0.0560411438345909</v>
      </c>
      <c r="H15478" s="2">
        <v>8.12250709533691</v>
      </c>
      <c r="I15478" s="2">
        <v>0.563458800315856</v>
      </c>
      <c r="J15478" s="2">
        <v>16.3704147338867</v>
      </c>
      <c r="K15478" s="2">
        <v>2.9214596748352</v>
      </c>
      <c r="L15478">
        <v>-374.265960693359</v>
      </c>
      <c r="M15478">
        <v>-0.250244140625</v>
      </c>
      <c r="N15478">
        <v>-0.202392578125</v>
      </c>
      <c r="O15478">
        <v>0.53076171875</v>
      </c>
      <c r="P15478">
        <v>0</v>
      </c>
      <c r="Q15478" t="s">
        <v>15</v>
      </c>
    </row>
    <row r="15479" spans="2:17">
      <c r="B15479">
        <v>31080</v>
      </c>
      <c r="C15479">
        <v>1044968463</v>
      </c>
      <c r="D15479" s="2">
        <v>83.7420349121093</v>
      </c>
      <c r="E15479" s="4">
        <v>-36.0508079528808</v>
      </c>
      <c r="F15479">
        <v>-175.247848510742</v>
      </c>
      <c r="G15479">
        <v>-0.390931248664855</v>
      </c>
      <c r="H15479" s="2">
        <v>8.41250896453857</v>
      </c>
      <c r="I15479" s="2">
        <v>0.683957993984222</v>
      </c>
      <c r="J15479" s="2">
        <v>16.714988708496</v>
      </c>
      <c r="K15479" s="2">
        <v>2.9851176738739</v>
      </c>
      <c r="L15479">
        <v>-373.535247802734</v>
      </c>
      <c r="M15479">
        <v>-0.24853515625</v>
      </c>
      <c r="N15479">
        <v>-0.188232421875</v>
      </c>
      <c r="O15479">
        <v>0.60595703125</v>
      </c>
      <c r="P15479">
        <v>0</v>
      </c>
      <c r="Q15479" t="s">
        <v>15</v>
      </c>
    </row>
    <row r="15480" spans="2:17">
      <c r="B15480">
        <v>31081</v>
      </c>
      <c r="C15480">
        <v>1044976796</v>
      </c>
      <c r="D15480" s="2">
        <v>84.0849304199218</v>
      </c>
      <c r="E15480" s="4">
        <v>-32.9524497985839</v>
      </c>
      <c r="F15480">
        <v>-175.626174926757</v>
      </c>
      <c r="G15480">
        <v>-0.826094269752502</v>
      </c>
      <c r="H15480" s="2">
        <v>8.53804683685302</v>
      </c>
      <c r="I15480" s="2">
        <v>0.705622851848602</v>
      </c>
      <c r="J15480" s="2">
        <v>16.9336833953857</v>
      </c>
      <c r="K15480" s="2">
        <v>2.30758905410766</v>
      </c>
      <c r="L15480">
        <v>-373.526428222656</v>
      </c>
      <c r="M15480">
        <v>-0.24560546875</v>
      </c>
      <c r="N15480">
        <v>-0.159912109375</v>
      </c>
      <c r="O15480">
        <v>0.681396484375</v>
      </c>
      <c r="P15480">
        <v>0</v>
      </c>
      <c r="Q15480" t="s">
        <v>15</v>
      </c>
    </row>
    <row r="15481" spans="2:17">
      <c r="B15481">
        <v>31082</v>
      </c>
      <c r="C15481">
        <v>1044985129</v>
      </c>
      <c r="D15481" s="2">
        <v>84.3994979858398</v>
      </c>
      <c r="E15481" s="4">
        <v>-29.8395500183105</v>
      </c>
      <c r="F15481">
        <v>-175.972091674804</v>
      </c>
      <c r="G15481">
        <v>-1.31176614761352</v>
      </c>
      <c r="H15481" s="2">
        <v>8.47005748748779</v>
      </c>
      <c r="I15481" s="2">
        <v>0.500351428985595</v>
      </c>
      <c r="J15481" s="2">
        <v>17.5811214447021</v>
      </c>
      <c r="K15481" s="2">
        <v>2.19869065284729</v>
      </c>
      <c r="L15481">
        <v>-374.167541503906</v>
      </c>
      <c r="M15481">
        <v>-0.2421875</v>
      </c>
      <c r="N15481">
        <v>-0.09716796875</v>
      </c>
      <c r="O15481">
        <v>0.75146484375</v>
      </c>
      <c r="P15481">
        <v>0</v>
      </c>
      <c r="Q15481" t="s">
        <v>15</v>
      </c>
    </row>
    <row r="15482" spans="2:17">
      <c r="B15482">
        <v>31083</v>
      </c>
      <c r="C15482">
        <v>1044993462</v>
      </c>
      <c r="D15482" s="2">
        <v>84.6828079223632</v>
      </c>
      <c r="E15482" s="4">
        <v>-26.7263793945312</v>
      </c>
      <c r="F15482">
        <v>-176.291412353515</v>
      </c>
      <c r="G15482">
        <v>-1.84568381309509</v>
      </c>
      <c r="H15482" s="2">
        <v>8.82495975494384</v>
      </c>
      <c r="I15482" s="2">
        <v>0.568317770957946</v>
      </c>
      <c r="J15482" s="2">
        <v>17.3462696075439</v>
      </c>
      <c r="K15482" s="2">
        <v>2.03750681877136</v>
      </c>
      <c r="L15482">
        <v>-374.949157714843</v>
      </c>
      <c r="M15482">
        <v>-0.2421875</v>
      </c>
      <c r="N15482">
        <v>-0.00634765625</v>
      </c>
      <c r="O15482">
        <v>0.807861328125</v>
      </c>
      <c r="P15482">
        <v>0</v>
      </c>
      <c r="Q15482" t="s">
        <v>15</v>
      </c>
    </row>
    <row r="15483" spans="2:17">
      <c r="B15483">
        <v>31084</v>
      </c>
      <c r="C15483">
        <v>1045001795</v>
      </c>
      <c r="D15483" s="2">
        <v>84.9425506591796</v>
      </c>
      <c r="E15483" s="4">
        <v>-23.5912380218505</v>
      </c>
      <c r="F15483">
        <v>-176.587158203125</v>
      </c>
      <c r="G15483">
        <v>-2.30154824256896</v>
      </c>
      <c r="H15483" s="2">
        <v>9.09873580932617</v>
      </c>
      <c r="I15483" s="2">
        <v>0.650555431842804</v>
      </c>
      <c r="J15483" s="2">
        <v>17.5303688049316</v>
      </c>
      <c r="K15483" s="2">
        <v>1.92658460140228</v>
      </c>
      <c r="L15483">
        <v>-375.898132324218</v>
      </c>
      <c r="M15483">
        <v>-0.25732421875</v>
      </c>
      <c r="N15483">
        <v>0.114501953125</v>
      </c>
      <c r="O15483">
        <v>0.84521484375</v>
      </c>
      <c r="P15483">
        <v>0</v>
      </c>
      <c r="Q15483" t="s">
        <v>15</v>
      </c>
    </row>
    <row r="15484" spans="2:17">
      <c r="B15484">
        <v>31085</v>
      </c>
      <c r="C15484">
        <v>1045010128</v>
      </c>
      <c r="D15484" s="2">
        <v>85.1842498779296</v>
      </c>
      <c r="E15484" s="4">
        <v>-20.4647521972656</v>
      </c>
      <c r="F15484">
        <v>-176.865768432617</v>
      </c>
      <c r="G15484">
        <v>-2.89591670036315</v>
      </c>
      <c r="H15484" s="2">
        <v>9.31635189056396</v>
      </c>
      <c r="I15484" s="2">
        <v>0.524805784225463</v>
      </c>
      <c r="J15484" s="2">
        <v>17.9719905853271</v>
      </c>
      <c r="K15484" s="2">
        <v>1.49475169181823</v>
      </c>
      <c r="L15484">
        <v>-376.306854248046</v>
      </c>
      <c r="M15484">
        <v>-0.2822265625</v>
      </c>
      <c r="N15484">
        <v>0.2392578125</v>
      </c>
      <c r="O15484">
        <v>0.882080078125</v>
      </c>
      <c r="P15484">
        <v>0</v>
      </c>
      <c r="Q15484" t="s">
        <v>15</v>
      </c>
    </row>
    <row r="15485" spans="2:17">
      <c r="B15485">
        <v>31086</v>
      </c>
      <c r="C15485">
        <v>1045018461</v>
      </c>
      <c r="D15485" s="2">
        <v>85.4074630737304</v>
      </c>
      <c r="E15485" s="4">
        <v>-17.2868156433105</v>
      </c>
      <c r="F15485">
        <v>-177.122253417968</v>
      </c>
      <c r="G15485">
        <v>-3.40016865730285</v>
      </c>
      <c r="H15485" s="2">
        <v>9.59728622436523</v>
      </c>
      <c r="I15485" s="2">
        <v>0.404100209474563</v>
      </c>
      <c r="J15485" s="2">
        <v>18.2608261108398</v>
      </c>
      <c r="K15485" s="2">
        <v>1.83715462684631</v>
      </c>
      <c r="L15485">
        <v>-376.44888305664</v>
      </c>
      <c r="M15485">
        <v>-0.306640625</v>
      </c>
      <c r="N15485">
        <v>0.3876953125</v>
      </c>
      <c r="O15485">
        <v>0.939208984375</v>
      </c>
      <c r="P15485">
        <v>0</v>
      </c>
      <c r="Q15485" t="s">
        <v>15</v>
      </c>
    </row>
    <row r="15486" spans="2:17">
      <c r="B15486">
        <v>31087</v>
      </c>
      <c r="C15486">
        <v>1045026794</v>
      </c>
      <c r="D15486" s="2">
        <v>85.6130294799804</v>
      </c>
      <c r="E15486" s="4">
        <v>-14.1510705947875</v>
      </c>
      <c r="F15486">
        <v>-177.358947753906</v>
      </c>
      <c r="G15486">
        <v>-3.94803595542907</v>
      </c>
      <c r="H15486" s="2">
        <v>9.67062187194824</v>
      </c>
      <c r="I15486" s="2">
        <v>0.592466056346893</v>
      </c>
      <c r="J15486" s="2">
        <v>18.4794578552246</v>
      </c>
      <c r="K15486" s="2">
        <v>2.28966236114501</v>
      </c>
      <c r="L15486">
        <v>-377.128753662109</v>
      </c>
      <c r="M15486">
        <v>-0.33984375</v>
      </c>
      <c r="N15486">
        <v>0.57763671875</v>
      </c>
      <c r="O15486">
        <v>0.998046875</v>
      </c>
      <c r="P15486">
        <v>0</v>
      </c>
      <c r="Q15486" t="s">
        <v>15</v>
      </c>
    </row>
    <row r="15487" spans="2:17">
      <c r="B15487">
        <v>31088</v>
      </c>
      <c r="C15487">
        <v>1045035127</v>
      </c>
      <c r="D15487" s="2">
        <v>85.8068923950195</v>
      </c>
      <c r="E15487" s="4">
        <v>-10.8395328521728</v>
      </c>
      <c r="F15487">
        <v>-177.582214355468</v>
      </c>
      <c r="G15487">
        <v>-4.39029359817504</v>
      </c>
      <c r="H15487" s="2">
        <v>9.49969005584716</v>
      </c>
      <c r="I15487" s="2">
        <v>0.395046323537826</v>
      </c>
      <c r="J15487" s="2">
        <v>18.8186149597167</v>
      </c>
      <c r="K15487" s="2">
        <v>2.10916233062744</v>
      </c>
      <c r="L15487">
        <v>-377.705352783203</v>
      </c>
      <c r="M15487">
        <v>-0.376708984375</v>
      </c>
      <c r="N15487">
        <v>0.835693359375</v>
      </c>
      <c r="O15487">
        <v>1.03125</v>
      </c>
      <c r="P15487">
        <v>0</v>
      </c>
      <c r="Q15487" t="s">
        <v>15</v>
      </c>
    </row>
    <row r="15488" spans="2:17">
      <c r="B15488">
        <v>31089</v>
      </c>
      <c r="C15488">
        <v>1045043460</v>
      </c>
      <c r="D15488">
        <v>85.98388671875</v>
      </c>
      <c r="E15488" s="4">
        <v>-7.69527530670166</v>
      </c>
      <c r="F15488">
        <v>-177.794158935546</v>
      </c>
      <c r="G15488">
        <v>-5.0938663482666</v>
      </c>
      <c r="H15488" s="2">
        <v>9.93392848968505</v>
      </c>
      <c r="I15488" s="2">
        <v>0.46762067079544</v>
      </c>
      <c r="J15488" s="2">
        <v>18.6503620147705</v>
      </c>
      <c r="K15488" s="2">
        <v>2.05984926223754</v>
      </c>
      <c r="L15488">
        <v>-377.993377685546</v>
      </c>
      <c r="M15488">
        <v>-0.43701171875</v>
      </c>
      <c r="N15488">
        <v>1.236083984375</v>
      </c>
      <c r="O15488">
        <v>0.983154296875</v>
      </c>
      <c r="P15488">
        <v>0</v>
      </c>
      <c r="Q15488" t="s">
        <v>15</v>
      </c>
    </row>
    <row r="15489" spans="2:17">
      <c r="B15489">
        <v>31090</v>
      </c>
      <c r="C15489">
        <v>1045051793</v>
      </c>
      <c r="D15489" s="2">
        <v>86.1488723754882</v>
      </c>
      <c r="E15489" s="4">
        <v>-4.50584459304809</v>
      </c>
      <c r="F15489">
        <v>-177.990142822265</v>
      </c>
      <c r="G15489">
        <v>-5.62614393234252</v>
      </c>
      <c r="H15489" s="2">
        <v>10.0271396636962</v>
      </c>
      <c r="I15489" s="2">
        <v>0.303680121898651</v>
      </c>
      <c r="J15489" s="2">
        <v>18.7844505310058</v>
      </c>
      <c r="K15489" s="2">
        <v>2.56815218925476</v>
      </c>
      <c r="L15489">
        <v>-378.63671875</v>
      </c>
      <c r="M15489">
        <v>-0.54931640625</v>
      </c>
      <c r="N15489">
        <v>1.80859375</v>
      </c>
      <c r="O15489">
        <v>0.793212890625</v>
      </c>
      <c r="P15489">
        <v>0</v>
      </c>
      <c r="Q15489" t="s">
        <v>15</v>
      </c>
    </row>
    <row r="15490" spans="2:17">
      <c r="B15490">
        <v>31091</v>
      </c>
      <c r="C15490">
        <v>1045060126</v>
      </c>
      <c r="D15490" s="2">
        <v>86.3051681518554</v>
      </c>
      <c r="E15490" s="4">
        <v>-1.34877955913543</v>
      </c>
      <c r="F15490">
        <v>-178.176223754882</v>
      </c>
      <c r="G15490">
        <v>-6.09069633483886</v>
      </c>
      <c r="H15490" s="2">
        <v>9.57838439941406</v>
      </c>
      <c r="I15490" s="2">
        <v>0.284305244684219</v>
      </c>
      <c r="J15490" s="2">
        <v>19.1238689422607</v>
      </c>
      <c r="K15490" s="2">
        <v>2.76689410209655</v>
      </c>
      <c r="L15490">
        <v>-379.347778320312</v>
      </c>
      <c r="M15490">
        <v>-0.766357421875</v>
      </c>
      <c r="N15490">
        <v>2.5498046875</v>
      </c>
      <c r="O15490">
        <v>0.3994140625</v>
      </c>
      <c r="P15490">
        <v>0</v>
      </c>
      <c r="Q15490" t="s">
        <v>15</v>
      </c>
    </row>
    <row r="15491" spans="2:17">
      <c r="B15491">
        <v>31092</v>
      </c>
      <c r="C15491">
        <v>1045068459</v>
      </c>
      <c r="D15491" s="2">
        <v>86.4501724243164</v>
      </c>
      <c r="E15491" s="4">
        <v>1.81897950172424</v>
      </c>
      <c r="F15491">
        <v>-178.345794677734</v>
      </c>
      <c r="G15491">
        <v>-6.66418838500976</v>
      </c>
      <c r="H15491" s="2">
        <v>9.94991493225097</v>
      </c>
      <c r="I15491" s="2">
        <v>0.28408133983612</v>
      </c>
      <c r="J15491" s="2">
        <v>18.9933471679687</v>
      </c>
      <c r="K15491" s="2">
        <v>3.09254384040832</v>
      </c>
      <c r="L15491">
        <v>-379.447326660156</v>
      </c>
      <c r="M15491">
        <v>-1.120361328125</v>
      </c>
      <c r="N15491">
        <v>3.397705078125</v>
      </c>
      <c r="O15491">
        <v>-0.196533203125</v>
      </c>
      <c r="P15491">
        <v>0</v>
      </c>
      <c r="Q15491" t="s">
        <v>15</v>
      </c>
    </row>
    <row r="15492" spans="2:17">
      <c r="B15492">
        <v>31093</v>
      </c>
      <c r="C15492">
        <v>1045076792</v>
      </c>
      <c r="D15492" s="2">
        <v>86.5855178833007</v>
      </c>
      <c r="E15492" s="4">
        <v>4.97959756851196</v>
      </c>
      <c r="F15492">
        <v>-178.510162353515</v>
      </c>
      <c r="G15492">
        <v>-7.25223684310913</v>
      </c>
      <c r="H15492" s="2">
        <v>10.0239505767822</v>
      </c>
      <c r="I15492" s="2">
        <v>0.227425828576087</v>
      </c>
      <c r="J15492" s="2">
        <v>18.9217720031738</v>
      </c>
      <c r="K15492" s="2">
        <v>3.47257947921752</v>
      </c>
      <c r="L15492">
        <v>-379.623504638671</v>
      </c>
      <c r="M15492">
        <v>-1.644287109375</v>
      </c>
      <c r="N15492">
        <v>4.273193359375</v>
      </c>
      <c r="O15492">
        <v>-0.943359375</v>
      </c>
      <c r="P15492">
        <v>0</v>
      </c>
      <c r="Q15492" t="s">
        <v>15</v>
      </c>
    </row>
    <row r="15493" spans="2:17">
      <c r="B15493">
        <v>31094</v>
      </c>
      <c r="C15493">
        <v>1045085125</v>
      </c>
      <c r="D15493" s="2">
        <v>86.7143249511718</v>
      </c>
      <c r="E15493" s="4">
        <v>8.15077304840087</v>
      </c>
      <c r="F15493">
        <v>-178.652526855468</v>
      </c>
      <c r="G15493">
        <v>-7.77222251892089</v>
      </c>
      <c r="H15493" s="2">
        <v>9.6186990737915</v>
      </c>
      <c r="I15493" s="2">
        <v>0.164361417293548</v>
      </c>
      <c r="J15493" s="2">
        <v>19.1070461273193</v>
      </c>
      <c r="K15493" s="2">
        <v>3.74156475067138</v>
      </c>
      <c r="L15493">
        <v>-379.998046875</v>
      </c>
      <c r="M15493">
        <v>-2.368408203125</v>
      </c>
      <c r="N15493">
        <v>5.116455078125</v>
      </c>
      <c r="O15493">
        <v>-1.906982421875</v>
      </c>
      <c r="P15493">
        <v>0</v>
      </c>
      <c r="Q15493" t="s">
        <v>15</v>
      </c>
    </row>
    <row r="15494" spans="2:17">
      <c r="B15494">
        <v>31095</v>
      </c>
      <c r="C15494">
        <v>1045093458</v>
      </c>
      <c r="D15494" s="2">
        <v>86.8313446044921</v>
      </c>
      <c r="E15494" s="4">
        <v>11.3172569274902</v>
      </c>
      <c r="F15494">
        <v>-178.802749633789</v>
      </c>
      <c r="G15494">
        <v>-8.28548908233642</v>
      </c>
      <c r="H15494" s="2">
        <v>9.58843517303466</v>
      </c>
      <c r="I15494" s="2">
        <v>0.350786298513412</v>
      </c>
      <c r="J15494" s="2">
        <v>18.5978488922119</v>
      </c>
      <c r="K15494" s="2">
        <v>3.7396433353424</v>
      </c>
      <c r="L15494">
        <v>-380.227905273437</v>
      </c>
      <c r="M15494">
        <v>-3.31689453125</v>
      </c>
      <c r="N15494">
        <v>5.851806640625</v>
      </c>
      <c r="O15494">
        <v>-3.193603515625</v>
      </c>
      <c r="P15494">
        <v>0</v>
      </c>
      <c r="Q15494" t="s">
        <v>15</v>
      </c>
    </row>
    <row r="15495" spans="2:17">
      <c r="B15495">
        <v>31096</v>
      </c>
      <c r="C15495">
        <v>1045101791</v>
      </c>
      <c r="D15495" s="2">
        <v>86.9373321533203</v>
      </c>
      <c r="E15495" s="4">
        <v>14.4928541183471</v>
      </c>
      <c r="F15495">
        <v>-178.937728881835</v>
      </c>
      <c r="G15495">
        <v>-8.86153984069824</v>
      </c>
      <c r="H15495" s="2">
        <v>9.67414951324462</v>
      </c>
      <c r="I15495" s="2">
        <v>0.372514337301254</v>
      </c>
      <c r="J15495" s="2">
        <v>18.1479091644287</v>
      </c>
      <c r="K15495" s="2">
        <v>3.69691467285156</v>
      </c>
      <c r="L15495">
        <v>-380.804870605468</v>
      </c>
      <c r="M15495">
        <v>-4.488037109375</v>
      </c>
      <c r="N15495">
        <v>6.44677734375</v>
      </c>
      <c r="O15495">
        <v>-4.8408203125</v>
      </c>
      <c r="P15495">
        <v>0</v>
      </c>
      <c r="Q15495" t="s">
        <v>15</v>
      </c>
    </row>
    <row r="15496" spans="2:17">
      <c r="B15496">
        <v>31097</v>
      </c>
      <c r="C15496">
        <v>1045110124</v>
      </c>
      <c r="D15496" s="2">
        <v>87.0366592407226</v>
      </c>
      <c r="E15496" s="4">
        <v>17.6663589477539</v>
      </c>
      <c r="F15496">
        <v>-179.081161499023</v>
      </c>
      <c r="G15496">
        <v>-9.39517974853515</v>
      </c>
      <c r="H15496" s="2">
        <v>9.37769317626953</v>
      </c>
      <c r="I15496" s="2">
        <v>0.153857618570327</v>
      </c>
      <c r="J15496" s="2">
        <v>18.1949958801269</v>
      </c>
      <c r="K15496" s="2">
        <v>3.59208869934082</v>
      </c>
      <c r="L15496">
        <v>-381.016815185546</v>
      </c>
      <c r="M15496">
        <v>-5.888427734375</v>
      </c>
      <c r="N15496">
        <v>6.8486328125</v>
      </c>
      <c r="O15496">
        <v>-6.95947265625</v>
      </c>
      <c r="P15496">
        <v>0</v>
      </c>
      <c r="Q15496" t="s">
        <v>15</v>
      </c>
    </row>
    <row r="15497" spans="2:17">
      <c r="B15497">
        <v>31098</v>
      </c>
      <c r="C15497">
        <v>1045118457</v>
      </c>
      <c r="D15497" s="2">
        <v>87.1241226196289</v>
      </c>
      <c r="E15497" s="4">
        <v>20.8427810668945</v>
      </c>
      <c r="F15497">
        <v>-179.21157836914</v>
      </c>
      <c r="G15497">
        <v>-9.92082214355468</v>
      </c>
      <c r="H15497" s="2">
        <v>9.0482120513916</v>
      </c>
      <c r="I15497" s="2">
        <v>0.143789485096931</v>
      </c>
      <c r="J15497" s="2">
        <v>17.549409866333</v>
      </c>
      <c r="K15497" s="2">
        <v>3.65141868591308</v>
      </c>
      <c r="L15497">
        <v>-380.967163085937</v>
      </c>
      <c r="M15497">
        <v>-7.365966796875</v>
      </c>
      <c r="N15497">
        <v>6.8701171875</v>
      </c>
      <c r="O15497">
        <v>6.727294921875</v>
      </c>
      <c r="P15497">
        <v>0</v>
      </c>
      <c r="Q15497" t="s">
        <v>15</v>
      </c>
    </row>
    <row r="15498" spans="2:17">
      <c r="B15498">
        <v>31099</v>
      </c>
      <c r="C15498">
        <v>1045126790</v>
      </c>
      <c r="D15498" s="2">
        <v>87.2031707763671</v>
      </c>
      <c r="E15498" s="4">
        <v>24.0195941925048</v>
      </c>
      <c r="F15498">
        <v>-179.348754882812</v>
      </c>
      <c r="G15498">
        <v>-10.3510475158691</v>
      </c>
      <c r="H15498" s="2">
        <v>9.10707950592041</v>
      </c>
      <c r="I15498" s="2">
        <v>0.199115991592407</v>
      </c>
      <c r="J15498" s="2">
        <v>17.2783794403076</v>
      </c>
      <c r="K15498" s="2">
        <v>3.75665664672851</v>
      </c>
      <c r="L15498">
        <v>-381.358276367187</v>
      </c>
      <c r="M15498">
        <v>7.3427734375</v>
      </c>
      <c r="N15498">
        <v>6.2705078125</v>
      </c>
      <c r="O15498">
        <v>4.785400390625</v>
      </c>
      <c r="P15498">
        <v>0</v>
      </c>
      <c r="Q15498" t="s">
        <v>15</v>
      </c>
    </row>
    <row r="15499" spans="2:17">
      <c r="B15499">
        <v>31100</v>
      </c>
      <c r="C15499">
        <v>1045135123</v>
      </c>
      <c r="D15499" s="2">
        <v>87.2762222290039</v>
      </c>
      <c r="E15499" s="4">
        <v>27.2011947631835</v>
      </c>
      <c r="F15499">
        <v>-179.545059204101</v>
      </c>
      <c r="G15499">
        <v>-10.8933963775634</v>
      </c>
      <c r="H15499" s="2">
        <v>8.83886909484863</v>
      </c>
      <c r="I15499" s="2">
        <v>0.167153626680374</v>
      </c>
      <c r="J15499" s="2">
        <v>17.2128791809082</v>
      </c>
      <c r="K15499" s="2">
        <v>4.01254987716674</v>
      </c>
      <c r="L15499">
        <v>-381.594055175781</v>
      </c>
      <c r="M15499">
        <v>6.467041015625</v>
      </c>
      <c r="N15499">
        <v>5.09326171875</v>
      </c>
      <c r="O15499">
        <v>3.742919921875</v>
      </c>
      <c r="P15499">
        <v>0</v>
      </c>
      <c r="Q15499" t="s">
        <v>15</v>
      </c>
    </row>
    <row r="15500" spans="2:17">
      <c r="B15500">
        <v>31101</v>
      </c>
      <c r="C15500">
        <v>1045143456</v>
      </c>
      <c r="D15500" s="2">
        <v>87.3399353027343</v>
      </c>
      <c r="E15500" s="4">
        <v>30.3750133514404</v>
      </c>
      <c r="F15500">
        <v>-179.681060791015</v>
      </c>
      <c r="G15500">
        <v>-11.3479175567626</v>
      </c>
      <c r="H15500" s="2">
        <v>8.60256767272949</v>
      </c>
      <c r="I15500" s="2">
        <v>0.160147711634635</v>
      </c>
      <c r="J15500" s="2">
        <v>17.0157966613769</v>
      </c>
      <c r="K15500" s="2">
        <v>3.68994688987731</v>
      </c>
      <c r="L15500">
        <v>-380.962371826171</v>
      </c>
      <c r="M15500">
        <v>6.062255859375</v>
      </c>
      <c r="N15500">
        <v>3.635009765625</v>
      </c>
      <c r="O15500">
        <v>3.654052734375</v>
      </c>
      <c r="P15500">
        <v>0</v>
      </c>
      <c r="Q15500" t="s">
        <v>15</v>
      </c>
    </row>
    <row r="15501" spans="2:17">
      <c r="B15501">
        <v>31102</v>
      </c>
      <c r="C15501">
        <v>1045151789</v>
      </c>
      <c r="D15501" s="2">
        <v>87.3996276855468</v>
      </c>
      <c r="E15501" s="4">
        <v>33.5477790832519</v>
      </c>
      <c r="F15501">
        <v>-179.718994140625</v>
      </c>
      <c r="G15501">
        <v>-11.797360420227</v>
      </c>
      <c r="H15501" s="2">
        <v>8.4915189743042</v>
      </c>
      <c r="I15501" s="2">
        <v>0.0935941338539123</v>
      </c>
      <c r="J15501" s="2">
        <v>17.0311622619628</v>
      </c>
      <c r="K15501" s="2">
        <v>4.1801118850708</v>
      </c>
      <c r="L15501">
        <v>-380.550170898437</v>
      </c>
      <c r="M15501">
        <v>6.044677734375</v>
      </c>
      <c r="N15501">
        <v>2.11279296875</v>
      </c>
      <c r="O15501">
        <v>4.163330078125</v>
      </c>
      <c r="P15501">
        <v>0</v>
      </c>
      <c r="Q15501" t="s">
        <v>15</v>
      </c>
    </row>
    <row r="15502" spans="2:17">
      <c r="B15502">
        <v>31103</v>
      </c>
      <c r="C15502">
        <v>1045160122</v>
      </c>
      <c r="D15502" s="2">
        <v>87.4567260742187</v>
      </c>
      <c r="E15502" s="4">
        <v>36.7164268493652</v>
      </c>
      <c r="F15502">
        <v>-179.848327636718</v>
      </c>
      <c r="G15502">
        <v>-12.1111688613891</v>
      </c>
      <c r="H15502" s="2">
        <v>8.01330471038818</v>
      </c>
      <c r="I15502" s="2">
        <v>0.108897671103477</v>
      </c>
      <c r="J15502" s="2">
        <v>17.2937622070312</v>
      </c>
      <c r="K15502" s="2">
        <v>4.47263717651367</v>
      </c>
      <c r="L15502">
        <v>-380.278778076171</v>
      </c>
      <c r="M15502">
        <v>6.291015625</v>
      </c>
      <c r="N15502">
        <v>0.557373046875</v>
      </c>
      <c r="O15502">
        <v>4.8037109375</v>
      </c>
      <c r="P15502">
        <v>0</v>
      </c>
      <c r="Q15502" t="s">
        <v>15</v>
      </c>
    </row>
    <row r="15503" spans="2:17">
      <c r="B15503">
        <v>31104</v>
      </c>
      <c r="C15503">
        <v>1045168455</v>
      </c>
      <c r="D15503" s="2">
        <v>87.5070037841796</v>
      </c>
      <c r="E15503" s="4">
        <v>39.8810348510742</v>
      </c>
      <c r="F15503">
        <v>-179.991775512695</v>
      </c>
      <c r="G15503">
        <v>-12.6409940719604</v>
      </c>
      <c r="H15503" s="2">
        <v>7.61685752868652</v>
      </c>
      <c r="I15503" s="2">
        <v>0.0628488510847091</v>
      </c>
      <c r="J15503" s="2">
        <v>17.3870811462402</v>
      </c>
      <c r="K15503" s="2">
        <v>4.32320833206176</v>
      </c>
      <c r="L15503">
        <v>-379.573364257812</v>
      </c>
      <c r="M15503">
        <v>6.740966796875</v>
      </c>
      <c r="N15503">
        <v>-1.1484375</v>
      </c>
      <c r="O15503">
        <v>5.425537109375</v>
      </c>
      <c r="P15503">
        <v>0</v>
      </c>
      <c r="Q15503" t="s">
        <v>15</v>
      </c>
    </row>
    <row r="15504" spans="2:17">
      <c r="B15504">
        <v>31105</v>
      </c>
      <c r="C15504">
        <v>1045176788</v>
      </c>
      <c r="D15504" s="2">
        <v>87.5509719848632</v>
      </c>
      <c r="E15504" s="4">
        <v>43.0402641296386</v>
      </c>
      <c r="F15504" s="2">
        <v>179.874893188476</v>
      </c>
      <c r="G15504">
        <v>-13.0001363754272</v>
      </c>
      <c r="H15504" s="2">
        <v>7.45522260665893</v>
      </c>
      <c r="I15504" s="2">
        <v>0.146975815296173</v>
      </c>
      <c r="J15504" s="2">
        <v>17.3859729766845</v>
      </c>
      <c r="K15504" s="2">
        <v>4.45547008514404</v>
      </c>
      <c r="L15504">
        <v>-379.125183105468</v>
      </c>
      <c r="M15504">
        <v>7.568359375</v>
      </c>
      <c r="N15504">
        <v>-3.029296875</v>
      </c>
      <c r="O15504">
        <v>6.57177734375</v>
      </c>
      <c r="P15504">
        <v>0</v>
      </c>
      <c r="Q15504" t="s">
        <v>15</v>
      </c>
    </row>
    <row r="15505" spans="2:17">
      <c r="B15505">
        <v>31106</v>
      </c>
      <c r="C15505">
        <v>1045185121</v>
      </c>
      <c r="D15505" s="2">
        <v>87.5900802612304</v>
      </c>
      <c r="E15505" s="4">
        <v>46.1991386413574</v>
      </c>
      <c r="F15505" s="2">
        <v>179.753067016601</v>
      </c>
      <c r="G15505">
        <v>-13.3451957702636</v>
      </c>
      <c r="H15505" s="2">
        <v>6.94333600997924</v>
      </c>
      <c r="I15505" s="2">
        <v>0.0400062687695026</v>
      </c>
      <c r="J15505" s="2">
        <v>17.6601295471191</v>
      </c>
      <c r="K15505" s="2">
        <v>4.55302095413208</v>
      </c>
      <c r="L15505">
        <v>-378.868072509765</v>
      </c>
      <c r="M15505">
        <v>-7.1318359375</v>
      </c>
      <c r="N15505">
        <v>-4.641845703125</v>
      </c>
      <c r="O15505">
        <v>-7.357666015625</v>
      </c>
      <c r="P15505">
        <v>0</v>
      </c>
      <c r="Q15505" t="s">
        <v>15</v>
      </c>
    </row>
    <row r="15506" spans="2:17">
      <c r="B15506">
        <v>31107</v>
      </c>
      <c r="C15506">
        <v>1045193454</v>
      </c>
      <c r="D15506" s="2">
        <v>87.6234054565429</v>
      </c>
      <c r="E15506" s="4">
        <v>49.3510093688964</v>
      </c>
      <c r="F15506" s="2">
        <v>179.616302490234</v>
      </c>
      <c r="G15506">
        <v>-13.6739864349365</v>
      </c>
      <c r="H15506" s="2">
        <v>6.38851833343505</v>
      </c>
      <c r="I15506">
        <v>-0.106646656990051</v>
      </c>
      <c r="J15506" s="2">
        <v>17.6691131591796</v>
      </c>
      <c r="K15506" s="2">
        <v>4.86478328704834</v>
      </c>
      <c r="L15506">
        <v>-378.204772949218</v>
      </c>
      <c r="M15506">
        <v>-5.51953125</v>
      </c>
      <c r="N15506">
        <v>-5.5830078125</v>
      </c>
      <c r="O15506">
        <v>-4.58203125</v>
      </c>
      <c r="P15506">
        <v>0</v>
      </c>
      <c r="Q15506" t="s">
        <v>15</v>
      </c>
    </row>
    <row r="15507" spans="2:17">
      <c r="B15507">
        <v>31108</v>
      </c>
      <c r="C15507">
        <v>1045201787</v>
      </c>
      <c r="D15507" s="2">
        <v>87.6487274169921</v>
      </c>
      <c r="E15507" s="4">
        <v>52.501708984375</v>
      </c>
      <c r="F15507" s="2">
        <v>179.493179321289</v>
      </c>
      <c r="G15507">
        <v>-14.0073442459106</v>
      </c>
      <c r="H15507" s="2">
        <v>6.20480680465698</v>
      </c>
      <c r="I15507">
        <v>-0.0600489005446434</v>
      </c>
      <c r="J15507" s="2">
        <v>17.1389541625976</v>
      </c>
      <c r="K15507" s="2">
        <v>5.47066116333007</v>
      </c>
      <c r="L15507">
        <v>-377.857177734375</v>
      </c>
      <c r="M15507">
        <v>-3.93603515625</v>
      </c>
      <c r="N15507">
        <v>-5.828857421875</v>
      </c>
      <c r="O15507">
        <v>-1.744873046875</v>
      </c>
      <c r="P15507">
        <v>0</v>
      </c>
      <c r="Q15507" t="s">
        <v>15</v>
      </c>
    </row>
    <row r="15508" spans="2:17">
      <c r="B15508">
        <v>31109</v>
      </c>
      <c r="C15508">
        <v>1045210120</v>
      </c>
      <c r="D15508" s="2">
        <v>87.6685791015625</v>
      </c>
      <c r="E15508" s="4">
        <v>55.6470603942871</v>
      </c>
      <c r="F15508" s="2">
        <v>179.353302001953</v>
      </c>
      <c r="G15508">
        <v>-14.312403678894</v>
      </c>
      <c r="H15508" s="2">
        <v>5.74001455307006</v>
      </c>
      <c r="I15508" s="2">
        <v>0.0829746127128601</v>
      </c>
      <c r="J15508" s="2">
        <v>17.4923686981201</v>
      </c>
      <c r="K15508" s="2">
        <v>5.66950178146362</v>
      </c>
      <c r="L15508">
        <v>-377.381195068359</v>
      </c>
      <c r="M15508">
        <v>-2.622314453125</v>
      </c>
      <c r="N15508">
        <v>-5.580322265625</v>
      </c>
      <c r="O15508">
        <v>0.58935546875</v>
      </c>
      <c r="P15508">
        <v>0</v>
      </c>
      <c r="Q15508" t="s">
        <v>15</v>
      </c>
    </row>
    <row r="15509" spans="2:17">
      <c r="B15509">
        <v>31110</v>
      </c>
      <c r="C15509">
        <v>1045218453</v>
      </c>
      <c r="D15509" s="2">
        <v>87.6665344238281</v>
      </c>
      <c r="E15509" s="4">
        <v>58.7836875915527</v>
      </c>
      <c r="F15509" s="2">
        <v>179.257995605468</v>
      </c>
      <c r="G15509">
        <v>-14.5162191390991</v>
      </c>
      <c r="H15509" s="2">
        <v>5.36420774459838</v>
      </c>
      <c r="I15509" s="2">
        <v>0.580794692039489</v>
      </c>
      <c r="J15509" s="2">
        <v>17.8097705841064</v>
      </c>
      <c r="K15509" s="2">
        <v>4.75911855697631</v>
      </c>
      <c r="L15509">
        <v>-376.19287109375</v>
      </c>
      <c r="M15509">
        <v>-1.66748046875</v>
      </c>
      <c r="N15509">
        <v>-5.102783203125</v>
      </c>
      <c r="O15509">
        <v>2.285400390625</v>
      </c>
      <c r="P15509">
        <v>0</v>
      </c>
      <c r="Q15509" t="s">
        <v>15</v>
      </c>
    </row>
    <row r="15510" spans="2:17">
      <c r="B15510">
        <v>31111</v>
      </c>
      <c r="C15510">
        <v>1045226786</v>
      </c>
      <c r="D15510" s="2">
        <v>87.6076583862304</v>
      </c>
      <c r="E15510" s="4">
        <v>61.9073791503906</v>
      </c>
      <c r="F15510" s="2">
        <v>179.029525756835</v>
      </c>
      <c r="G15510">
        <v>-14.6820907592773</v>
      </c>
      <c r="H15510" s="2">
        <v>5.07110881805419</v>
      </c>
      <c r="I15510" s="2">
        <v>0.960256814956665</v>
      </c>
      <c r="J15510" s="2">
        <v>18.2821350097656</v>
      </c>
      <c r="K15510" s="2">
        <v>1.98946118354797</v>
      </c>
      <c r="L15510">
        <v>-374.933715820312</v>
      </c>
      <c r="M15510">
        <v>-1.01025390625</v>
      </c>
      <c r="N15510">
        <v>-4.615478515625</v>
      </c>
      <c r="O15510">
        <v>3.42431640625</v>
      </c>
      <c r="P15510">
        <v>0</v>
      </c>
      <c r="Q15510" t="s">
        <v>15</v>
      </c>
    </row>
    <row r="15511" spans="2:17">
      <c r="B15511">
        <v>31112</v>
      </c>
      <c r="C15511">
        <v>1045235119</v>
      </c>
      <c r="D15511" s="2">
        <v>87.4611129760742</v>
      </c>
      <c r="E15511" s="4">
        <v>65.0196838378906</v>
      </c>
      <c r="F15511" s="2">
        <v>178.728317260742</v>
      </c>
      <c r="G15511">
        <v>-14.9523887634277</v>
      </c>
      <c r="H15511" s="2">
        <v>4.71383953094482</v>
      </c>
      <c r="I15511" s="2">
        <v>0.603032708168029</v>
      </c>
      <c r="J15511" s="2">
        <v>19.4170627593994</v>
      </c>
      <c r="K15511">
        <v>-1.54412686824798</v>
      </c>
      <c r="L15511">
        <v>-373.577270507812</v>
      </c>
      <c r="M15511">
        <v>-0.5185546875</v>
      </c>
      <c r="N15511">
        <v>-4.170654296875</v>
      </c>
      <c r="O15511">
        <v>4.26416015625</v>
      </c>
      <c r="P15511">
        <v>0</v>
      </c>
      <c r="Q15511" t="s">
        <v>15</v>
      </c>
    </row>
    <row r="15512" spans="2:17">
      <c r="B15512">
        <v>31113</v>
      </c>
      <c r="C15512">
        <v>1045243452</v>
      </c>
      <c r="D15512" s="2">
        <v>87.2591934204101</v>
      </c>
      <c r="E15512" s="4">
        <v>68.1158142089843</v>
      </c>
      <c r="F15512" s="2">
        <v>178.348999023437</v>
      </c>
      <c r="G15512">
        <v>-15.0767707824707</v>
      </c>
      <c r="H15512" s="2">
        <v>3.78817701339721</v>
      </c>
      <c r="I15512">
        <v>-0.964400172233581</v>
      </c>
      <c r="J15512" s="2">
        <v>19.0619831085205</v>
      </c>
      <c r="K15512">
        <v>-0.879892468452453</v>
      </c>
      <c r="L15512">
        <v>-371.820434570312</v>
      </c>
      <c r="M15512">
        <v>-0.005126953125</v>
      </c>
      <c r="N15512">
        <v>-3.688232421875</v>
      </c>
      <c r="O15512">
        <v>4.88720703125</v>
      </c>
      <c r="P15512">
        <v>0</v>
      </c>
      <c r="Q15512" t="s">
        <v>15</v>
      </c>
    </row>
    <row r="15513" spans="2:17">
      <c r="B15513">
        <v>31114</v>
      </c>
      <c r="C15513">
        <v>1045251785</v>
      </c>
      <c r="D15513" s="2">
        <v>87.0311889648437</v>
      </c>
      <c r="E15513" s="4">
        <v>71.2174987792968</v>
      </c>
      <c r="F15513" s="2">
        <v>177.966247558593</v>
      </c>
      <c r="G15513">
        <v>-15.1977252960205</v>
      </c>
      <c r="H15513" s="2">
        <v>2.68865919113159</v>
      </c>
      <c r="I15513">
        <v>-1.12197136878967</v>
      </c>
      <c r="J15513" s="2">
        <v>16.7880725860595</v>
      </c>
      <c r="K15513" s="2">
        <v>2.85079050064086</v>
      </c>
      <c r="L15513">
        <v>-372.21060180664</v>
      </c>
      <c r="M15513">
        <v>0.642822265625</v>
      </c>
      <c r="N15513">
        <v>-3.046875</v>
      </c>
      <c r="O15513">
        <v>5.19287109375</v>
      </c>
      <c r="P15513">
        <v>0</v>
      </c>
      <c r="Q15513" t="s">
        <v>15</v>
      </c>
    </row>
    <row r="15514" spans="2:17">
      <c r="B15514">
        <v>31115</v>
      </c>
      <c r="C15514">
        <v>1045260118</v>
      </c>
      <c r="D15514" s="2">
        <v>86.7277069091796</v>
      </c>
      <c r="E15514" s="4">
        <v>74.3288650512695</v>
      </c>
      <c r="F15514" s="2">
        <v>177.52651977539</v>
      </c>
      <c r="G15514">
        <v>-15.4081153869628</v>
      </c>
      <c r="H15514" s="2">
        <v>2.24906492233276</v>
      </c>
      <c r="I15514">
        <v>-0.125240787863731</v>
      </c>
      <c r="J15514" s="2">
        <v>15.5239686965942</v>
      </c>
      <c r="K15514" s="2">
        <v>4.81026601791381</v>
      </c>
      <c r="L15514">
        <v>-373.501953125</v>
      </c>
      <c r="M15514">
        <v>1.330322265625</v>
      </c>
      <c r="N15514">
        <v>-2.415771484375</v>
      </c>
      <c r="O15514">
        <v>5.04833984375</v>
      </c>
      <c r="P15514">
        <v>0</v>
      </c>
      <c r="Q15514" t="s">
        <v>15</v>
      </c>
    </row>
    <row r="15515" spans="2:17">
      <c r="B15515">
        <v>31116</v>
      </c>
      <c r="C15515">
        <v>1045268451</v>
      </c>
      <c r="D15515" s="2">
        <v>86.2117309570312</v>
      </c>
      <c r="E15515" s="4">
        <v>77.443862915039</v>
      </c>
      <c r="F15515" s="2">
        <v>176.871658325195</v>
      </c>
      <c r="G15515">
        <v>-15.6099805831909</v>
      </c>
      <c r="H15515" s="2">
        <v>2.17723536491394</v>
      </c>
      <c r="I15515" s="2">
        <v>0.437356561422348</v>
      </c>
      <c r="J15515" s="2">
        <v>15.6562643051147</v>
      </c>
      <c r="K15515" s="2">
        <v>4.01951026916503</v>
      </c>
      <c r="L15515">
        <v>-373.934661865234</v>
      </c>
      <c r="M15515">
        <v>1.69921875</v>
      </c>
      <c r="N15515">
        <v>-2.093017578125</v>
      </c>
      <c r="O15515">
        <v>4.855224609375</v>
      </c>
      <c r="P15515">
        <v>0</v>
      </c>
      <c r="Q15515" t="s">
        <v>15</v>
      </c>
    </row>
    <row r="15516" spans="2:17">
      <c r="B15516">
        <v>31117</v>
      </c>
      <c r="C15516">
        <v>1045276784</v>
      </c>
      <c r="D15516" s="2">
        <v>85.253059387207</v>
      </c>
      <c r="E15516" s="4">
        <v>80.5490493774414</v>
      </c>
      <c r="F15516" s="2">
        <v>175.771865844726</v>
      </c>
      <c r="G15516">
        <v>-15.5915336608886</v>
      </c>
      <c r="H15516" s="2">
        <v>1.72994470596313</v>
      </c>
      <c r="I15516" s="2">
        <v>0.0780031234025955</v>
      </c>
      <c r="J15516" s="2">
        <v>16.0831317901611</v>
      </c>
      <c r="K15516" s="2">
        <v>2.69289946556091</v>
      </c>
      <c r="L15516">
        <v>-373.285064697265</v>
      </c>
      <c r="M15516">
        <v>1.498291015625</v>
      </c>
      <c r="N15516">
        <v>-1.75537109375</v>
      </c>
      <c r="O15516">
        <v>4.98779296875</v>
      </c>
      <c r="P15516">
        <v>0</v>
      </c>
      <c r="Q15516" t="s">
        <v>15</v>
      </c>
    </row>
    <row r="15517" spans="2:17">
      <c r="B15517">
        <v>31118</v>
      </c>
      <c r="C15517">
        <v>1045285117</v>
      </c>
      <c r="D15517" s="2">
        <v>83.2641906738281</v>
      </c>
      <c r="E15517" s="4">
        <v>83.6476058959961</v>
      </c>
      <c r="F15517" s="2">
        <v>173.644836425781</v>
      </c>
      <c r="G15517">
        <v>-15.5881052017211</v>
      </c>
      <c r="H15517" s="2">
        <v>1.06307625770568</v>
      </c>
      <c r="I15517">
        <v>-0.0655918419361114</v>
      </c>
      <c r="J15517" s="2">
        <v>16.0081748962402</v>
      </c>
      <c r="K15517" s="2">
        <v>2.32675004005432</v>
      </c>
      <c r="L15517">
        <v>-373.083465576171</v>
      </c>
      <c r="M15517">
        <v>0.95654296875</v>
      </c>
      <c r="N15517">
        <v>-1.212890625</v>
      </c>
      <c r="O15517">
        <v>4.91943359375</v>
      </c>
      <c r="P15517">
        <v>0</v>
      </c>
      <c r="Q15517" t="s">
        <v>15</v>
      </c>
    </row>
    <row r="15518" spans="2:17">
      <c r="B15518">
        <v>31119</v>
      </c>
      <c r="C15518">
        <v>1045293450</v>
      </c>
      <c r="D15518" s="2">
        <v>77.3496398925781</v>
      </c>
      <c r="E15518" s="4">
        <v>86.7241592407226</v>
      </c>
      <c r="F15518" s="2">
        <v>167.592071533203</v>
      </c>
      <c r="G15518">
        <v>-15.6482467651367</v>
      </c>
      <c r="H15518" s="2">
        <v>0.236303210258483</v>
      </c>
      <c r="I15518" s="2">
        <v>0.0712091326713562</v>
      </c>
      <c r="J15518" s="2">
        <v>15.837287902832</v>
      </c>
      <c r="K15518" s="2">
        <v>2.07539296150207</v>
      </c>
      <c r="L15518">
        <v>-373.457550048828</v>
      </c>
      <c r="M15518">
        <v>0.502685546875</v>
      </c>
      <c r="N15518">
        <v>-0.8212890625</v>
      </c>
      <c r="O15518">
        <v>4.399658203125</v>
      </c>
      <c r="P15518">
        <v>0</v>
      </c>
      <c r="Q15518" t="s">
        <v>15</v>
      </c>
    </row>
    <row r="15519" spans="2:17">
      <c r="B15519">
        <v>31120</v>
      </c>
      <c r="C15519">
        <v>1045301783</v>
      </c>
      <c r="D15519" s="2">
        <v>6.91211748123168</v>
      </c>
      <c r="E15519" s="4">
        <v>89.2911376953125</v>
      </c>
      <c r="F15519" s="2">
        <v>97.013801574707</v>
      </c>
      <c r="G15519">
        <v>-15.6668291091918</v>
      </c>
      <c r="H15519" s="2">
        <v>0.265612691640853</v>
      </c>
      <c r="I15519" s="2">
        <v>0.0979971885681152</v>
      </c>
      <c r="J15519" s="2">
        <v>15.6368150711059</v>
      </c>
      <c r="K15519" s="2">
        <v>0.686481952667236</v>
      </c>
      <c r="L15519">
        <v>-373.264190673828</v>
      </c>
      <c r="M15519">
        <v>0.254638671875</v>
      </c>
      <c r="N15519">
        <v>-0.715576171875</v>
      </c>
      <c r="O15519">
        <v>3.7333984375</v>
      </c>
      <c r="P15519">
        <v>0</v>
      </c>
      <c r="Q15519" t="s">
        <v>15</v>
      </c>
    </row>
    <row r="15520" spans="2:17">
      <c r="B15520">
        <v>31121</v>
      </c>
      <c r="C15520">
        <v>1045310116</v>
      </c>
      <c r="D15520">
        <v>-76.5032272338867</v>
      </c>
      <c r="E15520" s="4">
        <v>86.9069900512695</v>
      </c>
      <c r="F15520" s="2">
        <v>13.4550466537475</v>
      </c>
      <c r="G15520">
        <v>-15.6001873016357</v>
      </c>
      <c r="H15520" s="2">
        <v>0.226270824670791</v>
      </c>
      <c r="I15520" s="2">
        <v>0.556341469287872</v>
      </c>
      <c r="J15520" s="2">
        <v>16.7436695098876</v>
      </c>
      <c r="K15520">
        <v>-1.0679874420166</v>
      </c>
      <c r="L15520">
        <v>-371.429046630859</v>
      </c>
      <c r="M15520">
        <v>0.17138671875</v>
      </c>
      <c r="N15520">
        <v>-0.74609375</v>
      </c>
      <c r="O15520">
        <v>3.15869140625</v>
      </c>
      <c r="P15520">
        <v>0</v>
      </c>
      <c r="Q15520" t="s">
        <v>15</v>
      </c>
    </row>
    <row r="15521" spans="2:17">
      <c r="B15521">
        <v>31122</v>
      </c>
      <c r="C15521">
        <v>1045318449</v>
      </c>
      <c r="D15521">
        <v>-82.8384857177734</v>
      </c>
      <c r="E15521" s="4">
        <v>83.869888305664</v>
      </c>
      <c r="F15521" s="2">
        <v>6.96800136566162</v>
      </c>
      <c r="G15521">
        <v>-15.4712581634521</v>
      </c>
      <c r="H15521">
        <v>-0.47999557852745</v>
      </c>
      <c r="I15521" s="2">
        <v>0.602848351001739</v>
      </c>
      <c r="J15521" s="2">
        <v>17.7274494171142</v>
      </c>
      <c r="K15521">
        <v>-3.56060171127319</v>
      </c>
      <c r="L15521">
        <v>-368.813720703125</v>
      </c>
      <c r="M15521">
        <v>0.164794921875</v>
      </c>
      <c r="N15521">
        <v>-0.800048828125</v>
      </c>
      <c r="O15521">
        <v>2.742919921875</v>
      </c>
      <c r="P15521">
        <v>0</v>
      </c>
      <c r="Q15521" t="s">
        <v>15</v>
      </c>
    </row>
    <row r="15522" spans="2:17">
      <c r="B15522">
        <v>31123</v>
      </c>
      <c r="C15522">
        <v>1045326782</v>
      </c>
      <c r="D15522">
        <v>-84.8486557006836</v>
      </c>
      <c r="E15522" s="4">
        <v>80.8185958862304</v>
      </c>
      <c r="F15522" s="2">
        <v>4.80384349822998</v>
      </c>
      <c r="G15522">
        <v>-15.2679605484008</v>
      </c>
      <c r="H15522">
        <v>-1.69473302364349</v>
      </c>
      <c r="I15522">
        <v>-0.683504700660705</v>
      </c>
      <c r="J15522" s="2">
        <v>17.7780017852783</v>
      </c>
      <c r="K15522">
        <v>-4.75917959213256</v>
      </c>
      <c r="L15522">
        <v>-367.53042602539</v>
      </c>
      <c r="M15522">
        <v>0.18603515625</v>
      </c>
      <c r="N15522">
        <v>-0.84228515625</v>
      </c>
      <c r="O15522">
        <v>2.44384765625</v>
      </c>
      <c r="P15522">
        <v>0</v>
      </c>
      <c r="Q15522" t="s">
        <v>15</v>
      </c>
    </row>
    <row r="15523" spans="2:17">
      <c r="B15523">
        <v>31124</v>
      </c>
      <c r="C15523">
        <v>1045335115</v>
      </c>
      <c r="D15523">
        <v>-85.9557495117187</v>
      </c>
      <c r="E15523" s="4">
        <v>77.7468872070312</v>
      </c>
      <c r="F15523" s="2">
        <v>3.55177736282348</v>
      </c>
      <c r="G15523">
        <v>-15.3067464828491</v>
      </c>
      <c r="H15523">
        <v>-2.80905175209045</v>
      </c>
      <c r="I15523">
        <v>-1.01878440380096</v>
      </c>
      <c r="J15523" s="2">
        <v>15.895354270935</v>
      </c>
      <c r="K15523">
        <v>-1.6841595172882</v>
      </c>
      <c r="L15523">
        <v>-369.276153564453</v>
      </c>
      <c r="M15523">
        <v>0.206787109375</v>
      </c>
      <c r="N15523">
        <v>-0.860595703125</v>
      </c>
      <c r="O15523">
        <v>2.248291015625</v>
      </c>
      <c r="P15523">
        <v>0</v>
      </c>
      <c r="Q15523" t="s">
        <v>15</v>
      </c>
    </row>
    <row r="15524" spans="2:17">
      <c r="B15524">
        <v>31125</v>
      </c>
      <c r="C15524">
        <v>1045343448</v>
      </c>
      <c r="D15524">
        <v>-86.6766586303711</v>
      </c>
      <c r="E15524" s="4">
        <v>74.6617889404296</v>
      </c>
      <c r="F15524" s="2">
        <v>2.70382571220397</v>
      </c>
      <c r="G15524">
        <v>-15.2333707809448</v>
      </c>
      <c r="H15524">
        <v>-2.9491012096405</v>
      </c>
      <c r="I15524">
        <v>-0.0266085285693407</v>
      </c>
      <c r="J15524" s="2">
        <v>13.867091178894</v>
      </c>
      <c r="K15524" s="2">
        <v>0.528088748455047</v>
      </c>
      <c r="L15524">
        <v>-370.840301513671</v>
      </c>
      <c r="M15524">
        <v>0.224365234375</v>
      </c>
      <c r="N15524">
        <v>-0.86865234375</v>
      </c>
      <c r="O15524">
        <v>2.0908203125</v>
      </c>
      <c r="P15524">
        <v>0</v>
      </c>
      <c r="Q15524" t="s">
        <v>15</v>
      </c>
    </row>
    <row r="15525" spans="2:17">
      <c r="B15525">
        <v>31126</v>
      </c>
      <c r="C15525">
        <v>1045351781</v>
      </c>
      <c r="D15525">
        <v>-87.1248321533203</v>
      </c>
      <c r="E15525" s="4">
        <v>71.5720520019531</v>
      </c>
      <c r="F15525" s="2">
        <v>2.12817597389221</v>
      </c>
      <c r="G15525">
        <v>-15.060881614685</v>
      </c>
      <c r="H15525">
        <v>-3.05229520797729</v>
      </c>
      <c r="I15525">
        <v>-0.0043844636529684</v>
      </c>
      <c r="J15525" s="2">
        <v>13.6755752563476</v>
      </c>
      <c r="K15525" s="2">
        <v>0.0298057813197374</v>
      </c>
      <c r="L15525">
        <v>-370.967620849609</v>
      </c>
      <c r="M15525">
        <v>0.23681640625</v>
      </c>
      <c r="N15525">
        <v>-0.8720703125</v>
      </c>
      <c r="O15525">
        <v>1.96875</v>
      </c>
      <c r="P15525">
        <v>0</v>
      </c>
      <c r="Q15525" t="s">
        <v>15</v>
      </c>
    </row>
    <row r="15526" spans="2:17">
      <c r="B15526">
        <v>31127</v>
      </c>
      <c r="C15526">
        <v>1045360114</v>
      </c>
      <c r="D15526">
        <v>-87.4441223144531</v>
      </c>
      <c r="E15526" s="4">
        <v>68.4828567504882</v>
      </c>
      <c r="F15526" s="2">
        <v>1.68268251419067</v>
      </c>
      <c r="G15526">
        <v>-14.8113956451416</v>
      </c>
      <c r="H15526">
        <v>-3.58470320701599</v>
      </c>
      <c r="I15526">
        <v>-0.132727295160293</v>
      </c>
      <c r="J15526" s="2">
        <v>13.4648485183715</v>
      </c>
      <c r="K15526" s="2">
        <v>0.773810446262359</v>
      </c>
      <c r="L15526">
        <v>-370.999420166015</v>
      </c>
      <c r="M15526">
        <v>0.255615234375</v>
      </c>
      <c r="N15526">
        <v>-0.880859375</v>
      </c>
      <c r="O15526">
        <v>1.8662109375</v>
      </c>
      <c r="P15526">
        <v>0</v>
      </c>
      <c r="Q15526" t="s">
        <v>15</v>
      </c>
    </row>
    <row r="15527" spans="2:17">
      <c r="B15527">
        <v>31128</v>
      </c>
      <c r="C15527">
        <v>1045368447</v>
      </c>
      <c r="D15527">
        <v>-87.6782073974609</v>
      </c>
      <c r="E15527" s="4">
        <v>65.3945541381836</v>
      </c>
      <c r="F15527" s="2">
        <v>1.3238022327423</v>
      </c>
      <c r="G15527">
        <v>-14.6426916122436</v>
      </c>
      <c r="H15527">
        <v>-3.99306058883667</v>
      </c>
      <c r="I15527" s="2">
        <v>0.23602145910263</v>
      </c>
      <c r="J15527" s="2">
        <v>13.0068836212158</v>
      </c>
      <c r="K15527" s="2">
        <v>1.15845453739166</v>
      </c>
      <c r="L15527">
        <v>-370.642883300781</v>
      </c>
      <c r="M15527">
        <v>0.27783203125</v>
      </c>
      <c r="N15527">
        <v>-0.88232421875</v>
      </c>
      <c r="O15527">
        <v>1.791015625</v>
      </c>
      <c r="P15527">
        <v>0</v>
      </c>
      <c r="Q15527" t="s">
        <v>15</v>
      </c>
    </row>
    <row r="15528" spans="2:17">
      <c r="B15528">
        <v>31129</v>
      </c>
      <c r="C15528">
        <v>1045376780</v>
      </c>
      <c r="D15528">
        <v>-87.8300323486328</v>
      </c>
      <c r="E15528" s="4">
        <v>62.3172378540039</v>
      </c>
      <c r="F15528" s="2">
        <v>1.04491829872131</v>
      </c>
      <c r="G15528">
        <v>-14.3280153274536</v>
      </c>
      <c r="H15528">
        <v>-4.1660566329956</v>
      </c>
      <c r="I15528" s="2">
        <v>0.00938712805509567</v>
      </c>
      <c r="J15528" s="2">
        <v>13.342077255249</v>
      </c>
      <c r="K15528" s="2">
        <v>0.360602229833602</v>
      </c>
      <c r="L15528">
        <v>-369.421936035156</v>
      </c>
      <c r="M15528">
        <v>0.29296875</v>
      </c>
      <c r="N15528">
        <v>-0.887451171875</v>
      </c>
      <c r="O15528">
        <v>1.745361328125</v>
      </c>
      <c r="P15528">
        <v>0</v>
      </c>
      <c r="Q15528" t="s">
        <v>15</v>
      </c>
    </row>
    <row r="15529" spans="2:17">
      <c r="B15529">
        <v>31130</v>
      </c>
      <c r="C15529">
        <v>1045385113</v>
      </c>
      <c r="D15529">
        <v>-87.9332656860351</v>
      </c>
      <c r="E15529" s="4">
        <v>59.2470703125</v>
      </c>
      <c r="F15529" s="2">
        <v>0.809234917163848</v>
      </c>
      <c r="G15529">
        <v>-14.0379743576049</v>
      </c>
      <c r="H15529">
        <v>-4.73966073989868</v>
      </c>
      <c r="I15529" s="2">
        <v>0.100519329309463</v>
      </c>
      <c r="J15529" s="2">
        <v>13.7909088134765</v>
      </c>
      <c r="K15529" s="2">
        <v>0.265997260808944</v>
      </c>
      <c r="L15529">
        <v>-368.324310302734</v>
      </c>
      <c r="M15529">
        <v>0.31201171875</v>
      </c>
      <c r="N15529">
        <v>-0.88671875</v>
      </c>
      <c r="O15529">
        <v>1.726318359375</v>
      </c>
      <c r="P15529">
        <v>0</v>
      </c>
      <c r="Q15529" t="s">
        <v>15</v>
      </c>
    </row>
    <row r="15530" spans="2:17">
      <c r="B15530">
        <v>31131</v>
      </c>
      <c r="C15530">
        <v>1045393446</v>
      </c>
      <c r="D15530">
        <v>-87.9992065429687</v>
      </c>
      <c r="E15530" s="4">
        <v>56.1951904296875</v>
      </c>
      <c r="F15530" s="2">
        <v>0.611662805080413</v>
      </c>
      <c r="G15530">
        <v>-13.6558580398559</v>
      </c>
      <c r="H15530">
        <v>-4.43029117584228</v>
      </c>
      <c r="I15530" s="2">
        <v>0.63910436630249</v>
      </c>
      <c r="J15530" s="2">
        <v>13.6509923934936</v>
      </c>
      <c r="K15530">
        <v>-0.247667729854583</v>
      </c>
      <c r="L15530">
        <v>-366.293914794921</v>
      </c>
      <c r="M15530">
        <v>0.321533203125</v>
      </c>
      <c r="N15530">
        <v>-0.882080078125</v>
      </c>
      <c r="O15530">
        <v>1.7099609375</v>
      </c>
      <c r="P15530">
        <v>0</v>
      </c>
      <c r="Q15530" t="s">
        <v>15</v>
      </c>
    </row>
    <row r="15531" spans="2:17">
      <c r="B15531">
        <v>31132</v>
      </c>
      <c r="C15531">
        <v>1045401779</v>
      </c>
      <c r="D15531">
        <v>-88.0036315917968</v>
      </c>
      <c r="E15531" s="4">
        <v>53.1869964599609</v>
      </c>
      <c r="F15531" s="2">
        <v>0.470513969659805</v>
      </c>
      <c r="G15531">
        <v>-13.1098957061767</v>
      </c>
      <c r="H15531">
        <v>-3.87244772911071</v>
      </c>
      <c r="I15531" s="2">
        <v>0.544390738010406</v>
      </c>
      <c r="J15531" s="2">
        <v>14.8079204559326</v>
      </c>
      <c r="K15531">
        <v>-2.70945191383361</v>
      </c>
      <c r="L15531">
        <v>-360.734130859375</v>
      </c>
      <c r="M15531">
        <v>0.333740234375</v>
      </c>
      <c r="N15531">
        <v>-0.87109375</v>
      </c>
      <c r="O15531">
        <v>1.70068359375</v>
      </c>
      <c r="P15531">
        <v>0</v>
      </c>
      <c r="Q15531" t="s">
        <v>15</v>
      </c>
    </row>
    <row r="15532" spans="2:17">
      <c r="B15532">
        <v>31133</v>
      </c>
      <c r="C15532">
        <v>1045410112</v>
      </c>
      <c r="D15532">
        <v>-87.9780654907226</v>
      </c>
      <c r="E15532" s="4">
        <v>50.2280082702636</v>
      </c>
      <c r="F15532" s="2">
        <v>0.344947963953018</v>
      </c>
      <c r="G15532">
        <v>-12.6901311874389</v>
      </c>
      <c r="H15532">
        <v>-5.17886209487915</v>
      </c>
      <c r="I15532">
        <v>-0.348214834928512</v>
      </c>
      <c r="J15532" s="2">
        <v>16.4069099426269</v>
      </c>
      <c r="K15532">
        <v>-3.02407145500183</v>
      </c>
      <c r="L15532">
        <v>-355.037811279296</v>
      </c>
      <c r="M15532">
        <v>0.33740234375</v>
      </c>
      <c r="N15532">
        <v>-0.85595703125</v>
      </c>
      <c r="O15532">
        <v>1.678955078125</v>
      </c>
      <c r="P15532">
        <v>0</v>
      </c>
      <c r="Q15532" t="s">
        <v>15</v>
      </c>
    </row>
    <row r="15533" spans="2:17">
      <c r="B15533">
        <v>31134</v>
      </c>
      <c r="C15533">
        <v>1045418445</v>
      </c>
      <c r="D15533">
        <v>-87.9657135009765</v>
      </c>
      <c r="E15533" s="4">
        <v>47.2816925048828</v>
      </c>
      <c r="F15533" s="2">
        <v>0.189723894000053</v>
      </c>
      <c r="G15533">
        <v>-12.1679563522338</v>
      </c>
      <c r="H15533">
        <v>-6.66827678680419</v>
      </c>
      <c r="I15533">
        <v>-1.20460367202758</v>
      </c>
      <c r="J15533" s="2">
        <v>17.0119171142578</v>
      </c>
      <c r="K15533">
        <v>-0.136795088648796</v>
      </c>
      <c r="L15533">
        <v>-353.310180664062</v>
      </c>
      <c r="M15533">
        <v>0.339111328125</v>
      </c>
      <c r="N15533">
        <v>-0.843994140625</v>
      </c>
      <c r="O15533">
        <v>1.67138671875</v>
      </c>
      <c r="P15533">
        <v>0</v>
      </c>
      <c r="Q15533" t="s">
        <v>15</v>
      </c>
    </row>
    <row r="15534" spans="2:17">
      <c r="B15534">
        <v>31135</v>
      </c>
      <c r="C15534">
        <v>1045426778</v>
      </c>
      <c r="D15534">
        <v>-87.9703140258789</v>
      </c>
      <c r="E15534" s="4">
        <v>44.3415412902832</v>
      </c>
      <c r="F15534">
        <v>-0.00109349517151713</v>
      </c>
      <c r="G15534">
        <v>-11.9428758621215</v>
      </c>
      <c r="H15534">
        <v>-6.59078407287597</v>
      </c>
      <c r="I15534">
        <v>-0.987586736679077</v>
      </c>
      <c r="J15534" s="2">
        <v>17.380952835083</v>
      </c>
      <c r="K15534" s="2">
        <v>3.53537154197692</v>
      </c>
      <c r="L15534">
        <v>-353.014251708984</v>
      </c>
      <c r="M15534">
        <v>0.345703125</v>
      </c>
      <c r="N15534">
        <v>-0.832763671875</v>
      </c>
      <c r="O15534">
        <v>1.665283203125</v>
      </c>
      <c r="P15534">
        <v>0</v>
      </c>
      <c r="Q15534" t="s">
        <v>15</v>
      </c>
    </row>
    <row r="15535" spans="2:17">
      <c r="B15535">
        <v>31136</v>
      </c>
      <c r="C15535">
        <v>1045435111</v>
      </c>
      <c r="D15535">
        <v>-87.9746170043945</v>
      </c>
      <c r="E15535" s="4">
        <v>41.3963432312011</v>
      </c>
      <c r="F15535">
        <v>-0.213126137852668</v>
      </c>
      <c r="G15535">
        <v>-11.5897674560546</v>
      </c>
      <c r="H15535">
        <v>-8.42905330657959</v>
      </c>
      <c r="I15535">
        <v>-0.65425556898117</v>
      </c>
      <c r="J15535" s="2">
        <v>18.3138523101806</v>
      </c>
      <c r="K15535" s="2">
        <v>6.23674201965332</v>
      </c>
      <c r="L15535">
        <v>-353.375732421875</v>
      </c>
      <c r="M15535">
        <v>0.349609375</v>
      </c>
      <c r="N15535">
        <v>-0.824462890625</v>
      </c>
      <c r="O15535">
        <v>1.67626953125</v>
      </c>
      <c r="P15535">
        <v>0</v>
      </c>
      <c r="Q15535" t="s">
        <v>15</v>
      </c>
    </row>
    <row r="15536" spans="2:17">
      <c r="B15536">
        <v>31137</v>
      </c>
      <c r="C15536">
        <v>1045443444</v>
      </c>
      <c r="D15536">
        <v>-87.9811325073242</v>
      </c>
      <c r="E15536" s="4">
        <v>38.4145393371582</v>
      </c>
      <c r="F15536">
        <v>-0.428536593914032</v>
      </c>
      <c r="G15536">
        <v>-11.2707538604736</v>
      </c>
      <c r="H15536">
        <v>-9.14346408843994</v>
      </c>
      <c r="I15536" s="2">
        <v>0.254201143980026</v>
      </c>
      <c r="J15536" s="2">
        <v>17.3166313171386</v>
      </c>
      <c r="K15536" s="2">
        <v>7.28619146347045</v>
      </c>
      <c r="L15536">
        <v>-358.1435546875</v>
      </c>
      <c r="M15536">
        <v>0.354736328125</v>
      </c>
      <c r="N15536">
        <v>-0.8212890625</v>
      </c>
      <c r="O15536">
        <v>1.694091796875</v>
      </c>
      <c r="P15536">
        <v>0</v>
      </c>
      <c r="Q15536" t="s">
        <v>15</v>
      </c>
    </row>
    <row r="15537" spans="2:17">
      <c r="B15537">
        <v>31138</v>
      </c>
      <c r="C15537">
        <v>1045451777</v>
      </c>
      <c r="D15537">
        <v>-87.973648071289</v>
      </c>
      <c r="E15537" s="4">
        <v>35.3911972045898</v>
      </c>
      <c r="F15537">
        <v>-0.622219443321228</v>
      </c>
      <c r="G15537">
        <v>-11.0468034744262</v>
      </c>
      <c r="H15537">
        <v>-9.19151401519775</v>
      </c>
      <c r="I15537" s="2">
        <v>0.798114955425262</v>
      </c>
      <c r="J15537" s="2">
        <v>16.3745326995849</v>
      </c>
      <c r="K15537" s="2">
        <v>5.86753225326538</v>
      </c>
      <c r="L15537">
        <v>-362.783172607421</v>
      </c>
      <c r="M15537">
        <v>0.363037109375</v>
      </c>
      <c r="N15537">
        <v>-0.805908203125</v>
      </c>
      <c r="O15537">
        <v>1.71484375</v>
      </c>
      <c r="P15537">
        <v>0</v>
      </c>
      <c r="Q15537" t="s">
        <v>15</v>
      </c>
    </row>
    <row r="15538" spans="2:17">
      <c r="B15538">
        <v>31139</v>
      </c>
      <c r="C15538">
        <v>1045460110</v>
      </c>
      <c r="D15538">
        <v>-87.9483871459961</v>
      </c>
      <c r="E15538" s="4">
        <v>32.3325500488281</v>
      </c>
      <c r="F15538">
        <v>-0.784513592720031</v>
      </c>
      <c r="G15538">
        <v>-10.7526502609252</v>
      </c>
      <c r="H15538">
        <v>-9.64993476867675</v>
      </c>
      <c r="I15538" s="2">
        <v>0.781404852867126</v>
      </c>
      <c r="J15538" s="2">
        <v>15.3937730789184</v>
      </c>
      <c r="K15538" s="2">
        <v>3.19735741615295</v>
      </c>
      <c r="L15538">
        <v>-367.232757568359</v>
      </c>
      <c r="M15538">
        <v>0.364501953125</v>
      </c>
      <c r="N15538">
        <v>-0.793212890625</v>
      </c>
      <c r="O15538">
        <v>1.7392578125</v>
      </c>
      <c r="P15538">
        <v>0</v>
      </c>
      <c r="Q15538" t="s">
        <v>15</v>
      </c>
    </row>
    <row r="15539" spans="2:17">
      <c r="B15539">
        <v>31140</v>
      </c>
      <c r="C15539">
        <v>1045468443</v>
      </c>
      <c r="D15539">
        <v>-87.9158020019531</v>
      </c>
      <c r="E15539" s="4">
        <v>29.2425022125244</v>
      </c>
      <c r="F15539">
        <v>-0.923576176166534</v>
      </c>
      <c r="G15539">
        <v>-10.346619606018</v>
      </c>
      <c r="H15539">
        <v>-8.97828197479248</v>
      </c>
      <c r="I15539" s="2">
        <v>0.6557098031044</v>
      </c>
      <c r="J15539" s="2">
        <v>13.9669971466064</v>
      </c>
      <c r="K15539" s="2">
        <v>1.03946208953857</v>
      </c>
      <c r="L15539">
        <v>-370.697204589843</v>
      </c>
      <c r="M15539">
        <v>0.36376953125</v>
      </c>
      <c r="N15539">
        <v>-0.77783203125</v>
      </c>
      <c r="O15539">
        <v>1.75</v>
      </c>
      <c r="P15539">
        <v>0</v>
      </c>
      <c r="Q15539" t="s">
        <v>15</v>
      </c>
    </row>
    <row r="15540" spans="2:17">
      <c r="B15540">
        <v>31141</v>
      </c>
      <c r="C15540">
        <v>1045476776</v>
      </c>
      <c r="D15540">
        <v>-87.8760299682617</v>
      </c>
      <c r="E15540" s="4">
        <v>26.146427154541</v>
      </c>
      <c r="F15540">
        <v>-1.05133354663848</v>
      </c>
      <c r="G15540">
        <v>-9.89486408233642</v>
      </c>
      <c r="H15540">
        <v>-8.68863201141357</v>
      </c>
      <c r="I15540" s="2">
        <v>0.392783761024475</v>
      </c>
      <c r="J15540" s="2">
        <v>13.4113626480102</v>
      </c>
      <c r="K15540" s="2">
        <v>0.0211215075105428</v>
      </c>
      <c r="L15540">
        <v>-371.629943847656</v>
      </c>
      <c r="M15540">
        <v>0.35888671875</v>
      </c>
      <c r="N15540">
        <v>-0.753173828125</v>
      </c>
      <c r="O15540">
        <v>1.74853515625</v>
      </c>
      <c r="P15540">
        <v>0</v>
      </c>
      <c r="Q15540" t="s">
        <v>15</v>
      </c>
    </row>
    <row r="15541" spans="2:17">
      <c r="B15541">
        <v>31142</v>
      </c>
      <c r="C15541">
        <v>1045485109</v>
      </c>
      <c r="D15541">
        <v>-87.8279876708984</v>
      </c>
      <c r="E15541" s="4">
        <v>23.0490436553955</v>
      </c>
      <c r="F15541">
        <v>-1.17647624015808</v>
      </c>
      <c r="G15541">
        <v>-9.42135715484619</v>
      </c>
      <c r="H15541">
        <v>-8.88784599304199</v>
      </c>
      <c r="I15541" s="2">
        <v>0.0577763095498085</v>
      </c>
      <c r="J15541" s="2">
        <v>13.5316381454467</v>
      </c>
      <c r="K15541">
        <v>-0.188031405210495</v>
      </c>
      <c r="L15541">
        <v>-371.517913818359</v>
      </c>
      <c r="M15541">
        <v>0.35888671875</v>
      </c>
      <c r="N15541">
        <v>-0.728759765625</v>
      </c>
      <c r="O15541">
        <v>1.73291015625</v>
      </c>
      <c r="P15541">
        <v>0</v>
      </c>
      <c r="Q15541" t="s">
        <v>15</v>
      </c>
    </row>
    <row r="15542" spans="2:17">
      <c r="B15542">
        <v>31143</v>
      </c>
      <c r="C15542">
        <v>1045493442</v>
      </c>
      <c r="D15542">
        <v>-87.7727890014648</v>
      </c>
      <c r="E15542" s="4">
        <v>19.966381072998</v>
      </c>
      <c r="F15542">
        <v>-1.3035477399826</v>
      </c>
      <c r="G15542">
        <v>-8.86125946044921</v>
      </c>
      <c r="H15542">
        <v>-8.5668077468872</v>
      </c>
      <c r="I15542">
        <v>-0.00175599381327629</v>
      </c>
      <c r="J15542" s="2">
        <v>13.7286472320556</v>
      </c>
      <c r="K15542" s="2">
        <v>0.073457695543766</v>
      </c>
      <c r="L15542">
        <v>-370.043823242187</v>
      </c>
      <c r="M15542">
        <v>0.35595703125</v>
      </c>
      <c r="N15542">
        <v>-0.703369140625</v>
      </c>
      <c r="O15542">
        <v>1.72021484375</v>
      </c>
      <c r="P15542">
        <v>0</v>
      </c>
      <c r="Q15542" t="s">
        <v>15</v>
      </c>
    </row>
    <row r="15543" spans="2:17">
      <c r="B15543">
        <v>31144</v>
      </c>
      <c r="C15543">
        <v>1045501775</v>
      </c>
      <c r="D15543">
        <v>-87.7054824829101</v>
      </c>
      <c r="E15543" s="4">
        <v>16.8883590698242</v>
      </c>
      <c r="F15543">
        <v>-1.43436741828918</v>
      </c>
      <c r="G15543">
        <v>-8.29474639892578</v>
      </c>
      <c r="H15543">
        <v>-8.81196117401123</v>
      </c>
      <c r="I15543">
        <v>-0.0930977687239646</v>
      </c>
      <c r="J15543" s="2">
        <v>14.5552320480346</v>
      </c>
      <c r="K15543" s="2">
        <v>0.420649051666259</v>
      </c>
      <c r="L15543">
        <v>-369.072662353515</v>
      </c>
      <c r="M15543">
        <v>0.352294921875</v>
      </c>
      <c r="N15543">
        <v>-0.677490234375</v>
      </c>
      <c r="O15543">
        <v>1.711669921875</v>
      </c>
      <c r="P15543">
        <v>0</v>
      </c>
      <c r="Q15543" t="s">
        <v>15</v>
      </c>
    </row>
    <row r="15544" spans="2:17">
      <c r="B15544">
        <v>31145</v>
      </c>
      <c r="C15544">
        <v>1045510108</v>
      </c>
      <c r="D15544">
        <v>-87.6303405761718</v>
      </c>
      <c r="E15544" s="4">
        <v>13.8253021240234</v>
      </c>
      <c r="F15544">
        <v>-1.57434630393981</v>
      </c>
      <c r="G15544">
        <v>-7.80832052230835</v>
      </c>
      <c r="H15544">
        <v>-9.36701774597168</v>
      </c>
      <c r="I15544" s="2">
        <v>0.219711199402809</v>
      </c>
      <c r="J15544" s="2">
        <v>14.9781112670898</v>
      </c>
      <c r="K15544" s="2">
        <v>1.32255685329437</v>
      </c>
      <c r="L15544">
        <v>-367.773620605468</v>
      </c>
      <c r="M15544">
        <v>0.346435546875</v>
      </c>
      <c r="N15544">
        <v>-0.662353515625</v>
      </c>
      <c r="O15544">
        <v>1.705078125</v>
      </c>
      <c r="P15544">
        <v>0</v>
      </c>
      <c r="Q15544" t="s">
        <v>15</v>
      </c>
    </row>
    <row r="15545" spans="2:17">
      <c r="B15545">
        <v>31146</v>
      </c>
      <c r="C15545">
        <v>1045518441</v>
      </c>
      <c r="D15545">
        <v>-87.5440826416015</v>
      </c>
      <c r="E15545" s="4">
        <v>10.7502145767211</v>
      </c>
      <c r="F15545">
        <v>-1.71434688568115</v>
      </c>
      <c r="G15545">
        <v>-7.37495899200439</v>
      </c>
      <c r="H15545">
        <v>-9.76747226715087</v>
      </c>
      <c r="I15545" s="2">
        <v>0.325906038284301</v>
      </c>
      <c r="J15545" s="2">
        <v>15.4500160217285</v>
      </c>
      <c r="K15545" s="2">
        <v>1.00362205505371</v>
      </c>
      <c r="L15545">
        <v>-368.467895507812</v>
      </c>
      <c r="M15545">
        <v>0.34716796875</v>
      </c>
      <c r="N15545">
        <v>-0.643798828125</v>
      </c>
      <c r="O15545">
        <v>1.70263671875</v>
      </c>
      <c r="P15545">
        <v>0</v>
      </c>
      <c r="Q15545" t="s">
        <v>15</v>
      </c>
    </row>
    <row r="15546" spans="2:17">
      <c r="B15546">
        <v>31147</v>
      </c>
      <c r="C15546">
        <v>1045526774</v>
      </c>
      <c r="D15546">
        <v>-87.4559936523437</v>
      </c>
      <c r="E15546" s="4">
        <v>7.6809663772583</v>
      </c>
      <c r="F15546">
        <v>-1.85502171516418</v>
      </c>
      <c r="G15546">
        <v>-6.65210628509521</v>
      </c>
      <c r="H15546">
        <v>-9.5080509185791</v>
      </c>
      <c r="I15546" s="2">
        <v>0.335612118244171</v>
      </c>
      <c r="J15546" s="2">
        <v>14.7850666046142</v>
      </c>
      <c r="K15546" s="2">
        <v>0.676565885543823</v>
      </c>
      <c r="L15546">
        <v>-368.538177490234</v>
      </c>
      <c r="M15546">
        <v>0.337890625</v>
      </c>
      <c r="N15546">
        <v>-0.624755859375</v>
      </c>
      <c r="O15546">
        <v>1.691650390625</v>
      </c>
      <c r="P15546">
        <v>0</v>
      </c>
      <c r="Q15546" t="s">
        <v>15</v>
      </c>
    </row>
    <row r="15547" spans="2:17">
      <c r="B15547">
        <v>31148</v>
      </c>
      <c r="C15547">
        <v>1045535107</v>
      </c>
      <c r="D15547">
        <v>-87.3587951660156</v>
      </c>
      <c r="E15547" s="4">
        <v>4.59184980392456</v>
      </c>
      <c r="F15547">
        <v>-1.99354481697082</v>
      </c>
      <c r="G15547">
        <v>-6.31282901763916</v>
      </c>
      <c r="H15547">
        <v>-9.70368480682373</v>
      </c>
      <c r="I15547" s="2">
        <v>0.380522966384887</v>
      </c>
      <c r="J15547" s="2">
        <v>14.9644289016723</v>
      </c>
      <c r="K15547">
        <v>-0.138461679220199</v>
      </c>
      <c r="L15547">
        <v>-370.205932617187</v>
      </c>
      <c r="M15547">
        <v>0.330322265625</v>
      </c>
      <c r="N15547">
        <v>-0.5947265625</v>
      </c>
      <c r="O15547">
        <v>1.6708984375</v>
      </c>
      <c r="P15547">
        <v>0</v>
      </c>
      <c r="Q15547" t="s">
        <v>15</v>
      </c>
    </row>
    <row r="15548" spans="2:17">
      <c r="B15548">
        <v>31149</v>
      </c>
      <c r="C15548">
        <v>1045543440</v>
      </c>
      <c r="D15548">
        <v>-87.2577133178711</v>
      </c>
      <c r="E15548" s="4">
        <v>1.51657164096832</v>
      </c>
      <c r="F15548">
        <v>-2.1361334323883</v>
      </c>
      <c r="G15548">
        <v>-5.77556705474853</v>
      </c>
      <c r="H15548">
        <v>-9.85615730285644</v>
      </c>
      <c r="I15548" s="2">
        <v>0.290087133646011</v>
      </c>
      <c r="J15548" s="2">
        <v>14.550853729248</v>
      </c>
      <c r="K15548">
        <v>-0.166435703635215</v>
      </c>
      <c r="L15548">
        <v>-369.281524658203</v>
      </c>
      <c r="M15548">
        <v>0.315185546875</v>
      </c>
      <c r="N15548">
        <v>-0.574462890625</v>
      </c>
      <c r="O15548">
        <v>1.63330078125</v>
      </c>
      <c r="P15548">
        <v>0</v>
      </c>
      <c r="Q15548" t="s">
        <v>15</v>
      </c>
    </row>
    <row r="15549" spans="2:17">
      <c r="B15549">
        <v>31150</v>
      </c>
      <c r="C15549">
        <v>1045551773</v>
      </c>
      <c r="D15549">
        <v>-87.1489105224609</v>
      </c>
      <c r="E15549" s="4">
        <v>-1.58258402347564</v>
      </c>
      <c r="F15549">
        <v>-2.28029513359069</v>
      </c>
      <c r="G15549">
        <v>-5.29385662078857</v>
      </c>
      <c r="H15549">
        <v>-9.6381721496582</v>
      </c>
      <c r="I15549" s="2">
        <v>0.426589429378509</v>
      </c>
      <c r="J15549" s="2">
        <v>14.5689306259155</v>
      </c>
      <c r="K15549">
        <v>-0.702043294906616</v>
      </c>
      <c r="L15549">
        <v>-370.960266113281</v>
      </c>
      <c r="M15549">
        <v>0.3076171875</v>
      </c>
      <c r="N15549">
        <v>-0.54150390625</v>
      </c>
      <c r="O15549">
        <v>1.58935546875</v>
      </c>
      <c r="P15549">
        <v>0</v>
      </c>
      <c r="Q15549" t="s">
        <v>15</v>
      </c>
    </row>
    <row r="15550" spans="2:17">
      <c r="B15550">
        <v>31151</v>
      </c>
      <c r="C15550">
        <v>1045560106</v>
      </c>
      <c r="D15550">
        <v>-87.0331573486328</v>
      </c>
      <c r="E15550" s="4">
        <v>-4.66864967346191</v>
      </c>
      <c r="F15550">
        <v>-2.43530416488647</v>
      </c>
      <c r="G15550">
        <v>-4.72495317459106</v>
      </c>
      <c r="H15550">
        <v>-9.30323886871337</v>
      </c>
      <c r="I15550" s="2">
        <v>0.361601293087005</v>
      </c>
      <c r="J15550" s="2">
        <v>14.3878393173217</v>
      </c>
      <c r="K15550">
        <v>-0.148426875472068</v>
      </c>
      <c r="L15550">
        <v>-370.64566040039</v>
      </c>
      <c r="M15550">
        <v>0.299072265625</v>
      </c>
      <c r="N15550">
        <v>-0.524658203125</v>
      </c>
      <c r="O15550">
        <v>1.541259765625</v>
      </c>
      <c r="P15550">
        <v>0</v>
      </c>
      <c r="Q15550" t="s">
        <v>15</v>
      </c>
    </row>
    <row r="15551" spans="2:17">
      <c r="B15551">
        <v>31152</v>
      </c>
      <c r="C15551">
        <v>1045568439</v>
      </c>
      <c r="D15551">
        <v>-86.9089050292968</v>
      </c>
      <c r="E15551" s="4">
        <v>-7.76087522506713</v>
      </c>
      <c r="F15551">
        <v>-2.592622756958</v>
      </c>
      <c r="G15551">
        <v>-4.18104887008667</v>
      </c>
      <c r="H15551">
        <v>-9.38643550872802</v>
      </c>
      <c r="I15551" s="2">
        <v>0.347867012023925</v>
      </c>
      <c r="J15551" s="2">
        <v>14.3822698593139</v>
      </c>
      <c r="K15551">
        <v>-0.659620463848114</v>
      </c>
      <c r="L15551">
        <v>-369.653381347656</v>
      </c>
      <c r="M15551">
        <v>0.289794921875</v>
      </c>
      <c r="N15551">
        <v>-0.499755859375</v>
      </c>
      <c r="O15551">
        <v>1.502197265625</v>
      </c>
      <c r="P15551">
        <v>0</v>
      </c>
      <c r="Q15551" t="s">
        <v>15</v>
      </c>
    </row>
    <row r="15552" spans="2:17">
      <c r="B15552">
        <v>31153</v>
      </c>
      <c r="C15552">
        <v>1045576772</v>
      </c>
      <c r="D15552">
        <v>-86.7742843627929</v>
      </c>
      <c r="E15552" s="4">
        <v>-10.8370504379272</v>
      </c>
      <c r="F15552">
        <v>-2.76310920715332</v>
      </c>
      <c r="G15552">
        <v>-3.6387128829956</v>
      </c>
      <c r="H15552">
        <v>-9.09119892120361</v>
      </c>
      <c r="I15552" s="2">
        <v>0.191307336091995</v>
      </c>
      <c r="J15552" s="2">
        <v>14.359595298767</v>
      </c>
      <c r="K15552">
        <v>-0.0848445668816566</v>
      </c>
      <c r="L15552">
        <v>-369.545257568359</v>
      </c>
      <c r="M15552">
        <v>0.28466796875</v>
      </c>
      <c r="N15552">
        <v>-0.478515625</v>
      </c>
      <c r="O15552">
        <v>1.467529296875</v>
      </c>
      <c r="P15552">
        <v>0</v>
      </c>
      <c r="Q15552" t="s">
        <v>15</v>
      </c>
    </row>
    <row r="15553" spans="2:17">
      <c r="B15553">
        <v>31154</v>
      </c>
      <c r="C15553">
        <v>1045585105</v>
      </c>
      <c r="D15553">
        <v>-86.6267318725586</v>
      </c>
      <c r="E15553" s="4">
        <v>-13.9797592163085</v>
      </c>
      <c r="F15553">
        <v>-2.94226336479187</v>
      </c>
      <c r="G15553">
        <v>-3.17454290390014</v>
      </c>
      <c r="H15553">
        <v>-9.45923423767089</v>
      </c>
      <c r="I15553" s="2">
        <v>0.505055427551269</v>
      </c>
      <c r="J15553" s="2">
        <v>14.6126985549926</v>
      </c>
      <c r="K15553">
        <v>-0.16282370686531</v>
      </c>
      <c r="L15553">
        <v>-369.56509399414</v>
      </c>
      <c r="M15553">
        <v>0.274169921875</v>
      </c>
      <c r="N15553">
        <v>-0.452880859375</v>
      </c>
      <c r="O15553">
        <v>1.432373046875</v>
      </c>
      <c r="P15553">
        <v>0</v>
      </c>
      <c r="Q15553" t="s">
        <v>15</v>
      </c>
    </row>
    <row r="15554" spans="2:17">
      <c r="B15554">
        <v>31155</v>
      </c>
      <c r="C15554">
        <v>1045593438</v>
      </c>
      <c r="D15554">
        <v>-86.4690704345703</v>
      </c>
      <c r="E15554" s="4">
        <v>-17.055471420288</v>
      </c>
      <c r="F15554">
        <v>-3.13161849975585</v>
      </c>
      <c r="G15554">
        <v>-2.66005182266235</v>
      </c>
      <c r="H15554">
        <v>-8.98531913757324</v>
      </c>
      <c r="I15554" s="2">
        <v>0.3976911008358</v>
      </c>
      <c r="J15554" s="2">
        <v>14.3448162078857</v>
      </c>
      <c r="K15554">
        <v>-0.273900419473648</v>
      </c>
      <c r="L15554">
        <v>-369.586547851562</v>
      </c>
      <c r="M15554">
        <v>0.267333984375</v>
      </c>
      <c r="N15554">
        <v>-0.4287109375</v>
      </c>
      <c r="O15554">
        <v>1.392578125</v>
      </c>
      <c r="P15554">
        <v>0</v>
      </c>
      <c r="Q15554" t="s">
        <v>15</v>
      </c>
    </row>
    <row r="15555" spans="2:17">
      <c r="B15555">
        <v>31156</v>
      </c>
      <c r="C15555">
        <v>1045601771</v>
      </c>
      <c r="D15555">
        <v>-86.2986602783203</v>
      </c>
      <c r="E15555" s="4">
        <v>-20.3248405456542</v>
      </c>
      <c r="F15555">
        <v>-3.332359790802</v>
      </c>
      <c r="G15555">
        <v>-2.11043095588684</v>
      </c>
      <c r="H15555">
        <v>-8.78658008575439</v>
      </c>
      <c r="I15555" s="2">
        <v>0.515502154827117</v>
      </c>
      <c r="J15555" s="2">
        <v>14.2173433303833</v>
      </c>
      <c r="K15555">
        <v>-0.401115983724594</v>
      </c>
      <c r="L15555">
        <v>-369.625518798828</v>
      </c>
      <c r="M15555">
        <v>0.2509765625</v>
      </c>
      <c r="N15555">
        <v>-0.39794921875</v>
      </c>
      <c r="O15555">
        <v>1.350341796875</v>
      </c>
      <c r="P15555">
        <v>0</v>
      </c>
      <c r="Q15555" t="s">
        <v>15</v>
      </c>
    </row>
    <row r="15556" spans="2:17">
      <c r="B15556">
        <v>31157</v>
      </c>
      <c r="C15556">
        <v>1045610104</v>
      </c>
      <c r="D15556">
        <v>-86.1142425537109</v>
      </c>
      <c r="E15556" s="4">
        <v>-23.3977336883544</v>
      </c>
      <c r="F15556">
        <v>-3.54465079307556</v>
      </c>
      <c r="G15556">
        <v>-1.63107728958129</v>
      </c>
      <c r="H15556">
        <v>-8.58388614654541</v>
      </c>
      <c r="I15556" s="2">
        <v>0.409496337175369</v>
      </c>
      <c r="J15556" s="2">
        <v>14.15230178833</v>
      </c>
      <c r="K15556">
        <v>-0.708241999149322</v>
      </c>
      <c r="L15556">
        <v>-369.355926513671</v>
      </c>
      <c r="M15556">
        <v>0.23876953125</v>
      </c>
      <c r="N15556">
        <v>-0.370849609375</v>
      </c>
      <c r="O15556">
        <v>1.287353515625</v>
      </c>
      <c r="P15556">
        <v>0</v>
      </c>
      <c r="Q15556" t="s">
        <v>15</v>
      </c>
    </row>
    <row r="15557" spans="2:17">
      <c r="B15557">
        <v>31158</v>
      </c>
      <c r="C15557">
        <v>1045618437</v>
      </c>
      <c r="D15557">
        <v>-85.9142303466796</v>
      </c>
      <c r="E15557" s="4">
        <v>-26.5005989074707</v>
      </c>
      <c r="F15557">
        <v>-3.77309226989746</v>
      </c>
      <c r="G15557">
        <v>-1.22962760925292</v>
      </c>
      <c r="H15557">
        <v>-8.47138595581054</v>
      </c>
      <c r="I15557" s="2">
        <v>0.437307924032211</v>
      </c>
      <c r="J15557" s="2">
        <v>13.9111108779907</v>
      </c>
      <c r="K15557">
        <v>-0.705961942672729</v>
      </c>
      <c r="L15557">
        <v>-369.146209716796</v>
      </c>
      <c r="M15557">
        <v>0.216796875</v>
      </c>
      <c r="N15557">
        <v>-0.339111328125</v>
      </c>
      <c r="O15557">
        <v>1.2294921875</v>
      </c>
      <c r="P15557">
        <v>0</v>
      </c>
      <c r="Q15557" t="s">
        <v>15</v>
      </c>
    </row>
    <row r="15558" spans="2:17">
      <c r="B15558">
        <v>31159</v>
      </c>
      <c r="C15558">
        <v>1045626770</v>
      </c>
      <c r="D15558">
        <v>-85.6933975219726</v>
      </c>
      <c r="E15558" s="4">
        <v>-29.5695686340332</v>
      </c>
      <c r="F15558">
        <v>-4.02117872238159</v>
      </c>
      <c r="G15558">
        <v>-0.808659315109252</v>
      </c>
      <c r="H15558">
        <v>-8.0271520614624</v>
      </c>
      <c r="I15558" s="2">
        <v>0.482719510793685</v>
      </c>
      <c r="J15558" s="2">
        <v>14.011248588562</v>
      </c>
      <c r="K15558">
        <v>-0.644096076488494</v>
      </c>
      <c r="L15558">
        <v>-369.064239501953</v>
      </c>
      <c r="M15558">
        <v>0.203857421875</v>
      </c>
      <c r="N15558">
        <v>-0.307861328125</v>
      </c>
      <c r="O15558">
        <v>1.15966796875</v>
      </c>
      <c r="P15558">
        <v>0</v>
      </c>
      <c r="Q15558" t="s">
        <v>15</v>
      </c>
    </row>
    <row r="15559" spans="2:17">
      <c r="B15559">
        <v>31160</v>
      </c>
      <c r="C15559">
        <v>1045635103</v>
      </c>
      <c r="D15559">
        <v>-85.4511413574218</v>
      </c>
      <c r="E15559" s="4">
        <v>-32.6422500610351</v>
      </c>
      <c r="F15559">
        <v>-4.29050350189209</v>
      </c>
      <c r="G15559">
        <v>-0.188223302364349</v>
      </c>
      <c r="H15559">
        <v>-7.6988878250122</v>
      </c>
      <c r="I15559" s="2">
        <v>0.401107162237167</v>
      </c>
      <c r="J15559" s="2">
        <v>13.8627157211303</v>
      </c>
      <c r="K15559">
        <v>-0.685058057308197</v>
      </c>
      <c r="L15559">
        <v>-368.561370849609</v>
      </c>
      <c r="M15559">
        <v>0.184814453125</v>
      </c>
      <c r="N15559">
        <v>-0.2822265625</v>
      </c>
      <c r="O15559">
        <v>1.102294921875</v>
      </c>
      <c r="P15559">
        <v>0</v>
      </c>
      <c r="Q15559" t="s">
        <v>15</v>
      </c>
    </row>
    <row r="15560" spans="2:17">
      <c r="B15560">
        <v>31161</v>
      </c>
      <c r="C15560">
        <v>1045643436</v>
      </c>
      <c r="D15560">
        <v>-85.1817626953125</v>
      </c>
      <c r="E15560" s="4">
        <v>-35.7013473510742</v>
      </c>
      <c r="F15560">
        <v>-4.5871353149414</v>
      </c>
      <c r="G15560" s="2">
        <v>0.118960529565811</v>
      </c>
      <c r="H15560">
        <v>-7.4036374092102</v>
      </c>
      <c r="I15560" s="2">
        <v>0.433120727539062</v>
      </c>
      <c r="J15560" s="2">
        <v>13.8313827514648</v>
      </c>
      <c r="K15560">
        <v>-0.52446299791336</v>
      </c>
      <c r="L15560">
        <v>-368.122802734375</v>
      </c>
      <c r="M15560">
        <v>0.169921875</v>
      </c>
      <c r="N15560">
        <v>-0.26220703125</v>
      </c>
      <c r="O15560">
        <v>1.050537109375</v>
      </c>
      <c r="P15560">
        <v>0</v>
      </c>
      <c r="Q15560" t="s">
        <v>15</v>
      </c>
    </row>
    <row r="15561" spans="2:17">
      <c r="B15561">
        <v>31162</v>
      </c>
      <c r="C15561">
        <v>1045651769</v>
      </c>
      <c r="D15561">
        <v>-84.8787765502929</v>
      </c>
      <c r="E15561" s="4">
        <v>-38.7575798034668</v>
      </c>
      <c r="F15561">
        <v>-4.91449928283691</v>
      </c>
      <c r="G15561" s="2">
        <v>0.664519071578979</v>
      </c>
      <c r="H15561">
        <v>-7.1797490119934</v>
      </c>
      <c r="I15561" s="2">
        <v>0.507309257984161</v>
      </c>
      <c r="J15561" s="2">
        <v>14.0722312927246</v>
      </c>
      <c r="K15561">
        <v>-0.465952843427658</v>
      </c>
      <c r="L15561">
        <v>-367.586303710937</v>
      </c>
      <c r="M15561">
        <v>0.1533203125</v>
      </c>
      <c r="N15561">
        <v>-0.23974609375</v>
      </c>
      <c r="O15561">
        <v>1.0029296875</v>
      </c>
      <c r="P15561">
        <v>0</v>
      </c>
      <c r="Q15561" t="s">
        <v>15</v>
      </c>
    </row>
    <row r="15562" spans="2:17">
      <c r="B15562">
        <v>31163</v>
      </c>
      <c r="C15562">
        <v>1045660102</v>
      </c>
      <c r="D15562">
        <v>-84.5407257080078</v>
      </c>
      <c r="E15562" s="4">
        <v>-41.805549621582</v>
      </c>
      <c r="F15562">
        <v>-5.27832603454589</v>
      </c>
      <c r="G15562" s="2">
        <v>1.02339875698089</v>
      </c>
      <c r="H15562">
        <v>-6.7760419845581</v>
      </c>
      <c r="I15562" s="2">
        <v>0.493283927440643</v>
      </c>
      <c r="J15562" s="2">
        <v>13.8367013931274</v>
      </c>
      <c r="K15562">
        <v>-0.460035115480423</v>
      </c>
      <c r="L15562">
        <v>-367.120910644531</v>
      </c>
      <c r="M15562">
        <v>0.132080078125</v>
      </c>
      <c r="N15562">
        <v>-0.21826171875</v>
      </c>
      <c r="O15562">
        <v>0.94970703125</v>
      </c>
      <c r="P15562">
        <v>0</v>
      </c>
      <c r="Q15562" t="s">
        <v>15</v>
      </c>
    </row>
    <row r="15563" spans="2:17">
      <c r="B15563">
        <v>31164</v>
      </c>
      <c r="C15563">
        <v>1045668435</v>
      </c>
      <c r="D15563">
        <v>-84.1581115722656</v>
      </c>
      <c r="E15563" s="4">
        <v>-44.8498954772949</v>
      </c>
      <c r="F15563">
        <v>-5.6873173713684</v>
      </c>
      <c r="G15563" s="2">
        <v>1.36518466472625</v>
      </c>
      <c r="H15563">
        <v>-6.32639837265014</v>
      </c>
      <c r="I15563" s="2">
        <v>0.524071216583252</v>
      </c>
      <c r="J15563" s="2">
        <v>13.718653678894</v>
      </c>
      <c r="K15563">
        <v>-0.316475808620452</v>
      </c>
      <c r="L15563">
        <v>-366.734222412109</v>
      </c>
      <c r="M15563">
        <v>0.111083984375</v>
      </c>
      <c r="N15563">
        <v>-0.19873046875</v>
      </c>
      <c r="O15563">
        <v>0.892822265625</v>
      </c>
      <c r="P15563">
        <v>0</v>
      </c>
      <c r="Q15563" t="s">
        <v>15</v>
      </c>
    </row>
    <row r="15564" spans="2:17">
      <c r="B15564">
        <v>31165</v>
      </c>
      <c r="C15564">
        <v>1045676768</v>
      </c>
      <c r="D15564">
        <v>-83.7238998413086</v>
      </c>
      <c r="E15564" s="4">
        <v>-47.8844947814941</v>
      </c>
      <c r="F15564">
        <v>-6.14598894119262</v>
      </c>
      <c r="G15564" s="2">
        <v>1.84020447731018</v>
      </c>
      <c r="H15564">
        <v>-5.86891508102417</v>
      </c>
      <c r="I15564" s="2">
        <v>0.505947053432464</v>
      </c>
      <c r="J15564" s="2">
        <v>13.7657575607299</v>
      </c>
      <c r="K15564">
        <v>-0.570624530315399</v>
      </c>
      <c r="L15564">
        <v>-365.976654052734</v>
      </c>
      <c r="M15564">
        <v>0.087158203125</v>
      </c>
      <c r="N15564">
        <v>-0.183349609375</v>
      </c>
      <c r="O15564">
        <v>0.832275390625</v>
      </c>
      <c r="P15564">
        <v>0</v>
      </c>
      <c r="Q15564" t="s">
        <v>15</v>
      </c>
    </row>
    <row r="15565" spans="2:17">
      <c r="B15565">
        <v>31166</v>
      </c>
      <c r="C15565">
        <v>1045685101</v>
      </c>
      <c r="D15565">
        <v>-83.2257690429687</v>
      </c>
      <c r="E15565" s="4">
        <v>-50.9091339111328</v>
      </c>
      <c r="F15565">
        <v>-6.66877317428588</v>
      </c>
      <c r="G15565" s="2">
        <v>2.1549048423767</v>
      </c>
      <c r="H15565">
        <v>-5.50201368331909</v>
      </c>
      <c r="I15565" s="2">
        <v>0.447614967823028</v>
      </c>
      <c r="J15565" s="2">
        <v>13.6065864562988</v>
      </c>
      <c r="K15565">
        <v>-0.555535554885864</v>
      </c>
      <c r="L15565">
        <v>-364.99853515625</v>
      </c>
      <c r="M15565">
        <v>0.066162109375</v>
      </c>
      <c r="N15565">
        <v>-0.162353515625</v>
      </c>
      <c r="O15565">
        <v>0.765625</v>
      </c>
      <c r="P15565">
        <v>0</v>
      </c>
      <c r="Q15565" t="s">
        <v>15</v>
      </c>
    </row>
    <row r="15566" spans="2:17">
      <c r="B15566">
        <v>31167</v>
      </c>
      <c r="C15566">
        <v>1045693434</v>
      </c>
      <c r="D15566">
        <v>-82.6432571411132</v>
      </c>
      <c r="E15566" s="4">
        <v>-53.9258499145507</v>
      </c>
      <c r="F15566">
        <v>-7.27636528015136</v>
      </c>
      <c r="G15566" s="2">
        <v>2.39216470718383</v>
      </c>
      <c r="H15566">
        <v>-5.13976240158081</v>
      </c>
      <c r="I15566" s="2">
        <v>0.461336195468902</v>
      </c>
      <c r="J15566" s="2">
        <v>13.6096067428588</v>
      </c>
      <c r="K15566">
        <v>-0.297313660383224</v>
      </c>
      <c r="L15566">
        <v>-364.574249267578</v>
      </c>
      <c r="M15566">
        <v>0.042236328125</v>
      </c>
      <c r="N15566">
        <v>-0.148193359375</v>
      </c>
      <c r="O15566">
        <v>0.704345703125</v>
      </c>
      <c r="P15566">
        <v>0</v>
      </c>
      <c r="Q15566" t="s">
        <v>15</v>
      </c>
    </row>
    <row r="15567" spans="2:17">
      <c r="B15567">
        <v>31168</v>
      </c>
      <c r="C15567">
        <v>1045701767</v>
      </c>
      <c r="D15567">
        <v>-81.956802368164</v>
      </c>
      <c r="E15567" s="4">
        <v>-56.9320945739746</v>
      </c>
      <c r="F15567">
        <v>-7.98540544509887</v>
      </c>
      <c r="G15567" s="2">
        <v>2.73045516014099</v>
      </c>
      <c r="H15567">
        <v>-4.66440629959106</v>
      </c>
      <c r="I15567" s="2">
        <v>0.459902465343475</v>
      </c>
      <c r="J15567" s="2">
        <v>13.7604598999023</v>
      </c>
      <c r="K15567">
        <v>-0.360024511814117</v>
      </c>
      <c r="L15567">
        <v>-363.753936767578</v>
      </c>
      <c r="M15567">
        <v>0.0185546875</v>
      </c>
      <c r="N15567">
        <v>-0.139404296875</v>
      </c>
      <c r="O15567">
        <v>0.65869140625</v>
      </c>
      <c r="P15567">
        <v>0</v>
      </c>
      <c r="Q15567" t="s">
        <v>15</v>
      </c>
    </row>
    <row r="15568" spans="2:17">
      <c r="B15568">
        <v>31169</v>
      </c>
      <c r="C15568">
        <v>1045710100</v>
      </c>
      <c r="D15568">
        <v>-81.1334228515625</v>
      </c>
      <c r="E15568" s="4">
        <v>-59.9239692687988</v>
      </c>
      <c r="F15568">
        <v>-8.83293628692627</v>
      </c>
      <c r="G15568" s="2">
        <v>3.08305144309997</v>
      </c>
      <c r="H15568">
        <v>-3.90331745147705</v>
      </c>
      <c r="I15568" s="2">
        <v>0.47120064496994</v>
      </c>
      <c r="J15568" s="2">
        <v>13.6337728500366</v>
      </c>
      <c r="K15568">
        <v>-0.0153447072952985</v>
      </c>
      <c r="L15568">
        <v>-362.794616699218</v>
      </c>
      <c r="M15568">
        <v>0.0009765625</v>
      </c>
      <c r="N15568">
        <v>-0.13720703125</v>
      </c>
      <c r="O15568">
        <v>0.609375</v>
      </c>
      <c r="P15568">
        <v>0</v>
      </c>
      <c r="Q15568" t="s">
        <v>15</v>
      </c>
    </row>
    <row r="15569" spans="2:17">
      <c r="B15569">
        <v>31170</v>
      </c>
      <c r="C15569">
        <v>1045718433</v>
      </c>
      <c r="D15569">
        <v>-80.1277313232421</v>
      </c>
      <c r="E15569" s="4">
        <v>-62.9015884399414</v>
      </c>
      <c r="F15569">
        <v>-9.8624792098999</v>
      </c>
      <c r="G15569" s="2">
        <v>3.35085320472717</v>
      </c>
      <c r="H15569">
        <v>-3.74748635292053</v>
      </c>
      <c r="I15569" s="2">
        <v>0.457096695899963</v>
      </c>
      <c r="J15569" s="2">
        <v>13.6506996154785</v>
      </c>
      <c r="K15569" s="2">
        <v>0.270889073610305</v>
      </c>
      <c r="L15569">
        <v>-361.969482421875</v>
      </c>
      <c r="M15569">
        <v>-0.014892578125</v>
      </c>
      <c r="N15569">
        <v>-0.134033203125</v>
      </c>
      <c r="O15569">
        <v>0.57861328125</v>
      </c>
      <c r="P15569">
        <v>0</v>
      </c>
      <c r="Q15569" t="s">
        <v>15</v>
      </c>
    </row>
    <row r="15570" spans="2:17">
      <c r="B15570">
        <v>31171</v>
      </c>
      <c r="C15570">
        <v>1045726766</v>
      </c>
      <c r="D15570">
        <v>-78.8716278076171</v>
      </c>
      <c r="E15570" s="4">
        <v>-65.8629760742187</v>
      </c>
      <c r="F15570">
        <v>-11.1430768966674</v>
      </c>
      <c r="G15570" s="2">
        <v>3.3803596496582</v>
      </c>
      <c r="H15570">
        <v>-3.45342302322387</v>
      </c>
      <c r="I15570" s="2">
        <v>0.402083933353424</v>
      </c>
      <c r="J15570" s="2">
        <v>13.623719215393</v>
      </c>
      <c r="K15570" s="2">
        <v>0.673232495784759</v>
      </c>
      <c r="L15570">
        <v>-361.354309082031</v>
      </c>
      <c r="M15570">
        <v>-0.030029296875</v>
      </c>
      <c r="N15570">
        <v>-0.129150390625</v>
      </c>
      <c r="O15570">
        <v>0.544921875</v>
      </c>
      <c r="P15570">
        <v>0</v>
      </c>
      <c r="Q15570" t="s">
        <v>15</v>
      </c>
    </row>
    <row r="15571" spans="2:17">
      <c r="B15571">
        <v>31172</v>
      </c>
      <c r="C15571">
        <v>1045735099</v>
      </c>
      <c r="D15571">
        <v>-77.2625274658203</v>
      </c>
      <c r="E15571" s="4">
        <v>-68.8055953979492</v>
      </c>
      <c r="F15571">
        <v>-12.779538154602</v>
      </c>
      <c r="G15571" s="2">
        <v>3.72412967681884</v>
      </c>
      <c r="H15571">
        <v>-2.76149272918701</v>
      </c>
      <c r="I15571" s="2">
        <v>0.377636075019836</v>
      </c>
      <c r="J15571" s="2">
        <v>13.3016052246093</v>
      </c>
      <c r="K15571" s="2">
        <v>1.15188920497894</v>
      </c>
      <c r="L15571">
        <v>-360.925323486328</v>
      </c>
      <c r="M15571">
        <v>-0.04833984375</v>
      </c>
      <c r="N15571">
        <v>-0.13134765625</v>
      </c>
      <c r="O15571">
        <v>0.51123046875</v>
      </c>
      <c r="P15571">
        <v>0</v>
      </c>
      <c r="Q15571" t="s">
        <v>15</v>
      </c>
    </row>
    <row r="15572" spans="2:17">
      <c r="B15572">
        <v>31173</v>
      </c>
      <c r="C15572">
        <v>1045743432</v>
      </c>
      <c r="D15572">
        <v>-75.1221542358398</v>
      </c>
      <c r="E15572" s="4">
        <v>-71.7154083251953</v>
      </c>
      <c r="F15572">
        <v>-14.9660234451293</v>
      </c>
      <c r="G15572" s="2">
        <v>4.12746095657348</v>
      </c>
      <c r="H15572">
        <v>-1.90029370784759</v>
      </c>
      <c r="I15572">
        <v>-0.874001443386077</v>
      </c>
      <c r="J15572" s="2">
        <v>11.3063030242919</v>
      </c>
      <c r="K15572" s="2">
        <v>2.83621740341186</v>
      </c>
      <c r="L15572">
        <v>-360.02685546875</v>
      </c>
      <c r="M15572">
        <v>-0.069091796875</v>
      </c>
      <c r="N15572">
        <v>-0.124755859375</v>
      </c>
      <c r="O15572">
        <v>0.474365234375</v>
      </c>
      <c r="P15572">
        <v>0</v>
      </c>
      <c r="Q15572" t="s">
        <v>15</v>
      </c>
    </row>
    <row r="15573" spans="2:17">
      <c r="B15573">
        <v>31174</v>
      </c>
      <c r="C15573">
        <v>1045751765</v>
      </c>
      <c r="D15573">
        <v>-72.0235900878906</v>
      </c>
      <c r="E15573" s="4">
        <v>-74.5646514892578</v>
      </c>
      <c r="F15573">
        <v>-18.1962223052978</v>
      </c>
      <c r="G15573" s="2">
        <v>3.88411903381347</v>
      </c>
      <c r="H15573">
        <v>-2.67490077018737</v>
      </c>
      <c r="I15573">
        <v>-1.87513184547424</v>
      </c>
      <c r="J15573" s="2">
        <v>2.22212147712707</v>
      </c>
      <c r="K15573" s="2">
        <v>11.2872638702392</v>
      </c>
      <c r="L15573">
        <v>-359.444122314453</v>
      </c>
      <c r="M15573">
        <v>-0.088134765625</v>
      </c>
      <c r="N15573">
        <v>-0.126953125</v>
      </c>
      <c r="O15573">
        <v>0.433837890625</v>
      </c>
      <c r="P15573">
        <v>0</v>
      </c>
      <c r="Q15573" t="s">
        <v>15</v>
      </c>
    </row>
    <row r="15574" spans="2:17">
      <c r="B15574">
        <v>31175</v>
      </c>
      <c r="C15574">
        <v>1045760098</v>
      </c>
      <c r="D15574">
        <v>-67.2563095092773</v>
      </c>
      <c r="E15574" s="4">
        <v>-77.3498077392578</v>
      </c>
      <c r="F15574">
        <v>-23.1101818084716</v>
      </c>
      <c r="G15574" s="2">
        <v>3.92926263809204</v>
      </c>
      <c r="H15574">
        <v>-2.69868111610412</v>
      </c>
      <c r="I15574">
        <v>-0.263451009988784</v>
      </c>
      <c r="J15574" s="2">
        <v>1.33154416084289</v>
      </c>
      <c r="K15574" s="2">
        <v>18.043981552124</v>
      </c>
      <c r="L15574">
        <v>-362.675537109375</v>
      </c>
      <c r="M15574">
        <v>-0.10693359375</v>
      </c>
      <c r="N15574">
        <v>-0.12548828125</v>
      </c>
      <c r="O15574">
        <v>0.399169921875</v>
      </c>
      <c r="P15574">
        <v>0</v>
      </c>
      <c r="Q15574" t="s">
        <v>15</v>
      </c>
    </row>
    <row r="15575" spans="2:17">
      <c r="B15575">
        <v>31176</v>
      </c>
      <c r="C15575">
        <v>1045768431</v>
      </c>
      <c r="D15575">
        <v>-59.6218490600585</v>
      </c>
      <c r="E15575" s="4">
        <v>-80.0100326538086</v>
      </c>
      <c r="F15575">
        <v>-30.8530540466308</v>
      </c>
      <c r="G15575" s="2">
        <v>3.78654217720031</v>
      </c>
      <c r="H15575">
        <v>-1.87064266204833</v>
      </c>
      <c r="I15575" s="2">
        <v>0.459841430187225</v>
      </c>
      <c r="J15575" s="2">
        <v>6.25044870376586</v>
      </c>
      <c r="K15575" s="2">
        <v>20.726411819458</v>
      </c>
      <c r="L15575">
        <v>-366.21890258789</v>
      </c>
      <c r="M15575">
        <v>-0.119873046875</v>
      </c>
      <c r="N15575">
        <v>-0.134033203125</v>
      </c>
      <c r="O15575">
        <v>0.369873046875</v>
      </c>
      <c r="P15575">
        <v>0</v>
      </c>
      <c r="Q15575" t="s">
        <v>15</v>
      </c>
    </row>
    <row r="15576" spans="2:17">
      <c r="B15576">
        <v>31177</v>
      </c>
      <c r="C15576">
        <v>1045776764</v>
      </c>
      <c r="D15576">
        <v>-46.817455291748</v>
      </c>
      <c r="E15576" s="4">
        <v>-82.3858413696289</v>
      </c>
      <c r="F15576">
        <v>-43.7379302978515</v>
      </c>
      <c r="G15576" s="2">
        <v>3.81244826316833</v>
      </c>
      <c r="H15576">
        <v>-0.701820313930511</v>
      </c>
      <c r="I15576" s="2">
        <v>2.05443096160888</v>
      </c>
      <c r="J15576" s="2">
        <v>9.57244491577148</v>
      </c>
      <c r="K15576" s="2">
        <v>19.6108417510986</v>
      </c>
      <c r="L15576">
        <v>-368.148132324218</v>
      </c>
      <c r="M15576">
        <v>-0.134521484375</v>
      </c>
      <c r="N15576">
        <v>-0.1435546875</v>
      </c>
      <c r="O15576">
        <v>0.348388671875</v>
      </c>
      <c r="P15576">
        <v>0</v>
      </c>
      <c r="Q15576" t="s">
        <v>15</v>
      </c>
    </row>
    <row r="15577" spans="2:17">
      <c r="B15577">
        <v>31178</v>
      </c>
      <c r="C15577">
        <v>1045785097</v>
      </c>
      <c r="D15577">
        <v>-25.1821594238281</v>
      </c>
      <c r="E15577" s="4">
        <v>-84.1275100708007</v>
      </c>
      <c r="F15577">
        <v>-65.4069213867187</v>
      </c>
      <c r="G15577" s="2">
        <v>4.21996927261352</v>
      </c>
      <c r="H15577" s="2">
        <v>1.17750167846679</v>
      </c>
      <c r="I15577" s="2">
        <v>2.53487730026245</v>
      </c>
      <c r="J15577" s="2">
        <v>14.6967029571533</v>
      </c>
      <c r="K15577" s="2">
        <v>12.4723310470581</v>
      </c>
      <c r="L15577">
        <v>-366.094421386718</v>
      </c>
      <c r="M15577">
        <v>-0.1396484375</v>
      </c>
      <c r="N15577">
        <v>-0.154052734375</v>
      </c>
      <c r="O15577">
        <v>0.338134765625</v>
      </c>
      <c r="P15577">
        <v>0</v>
      </c>
      <c r="Q15577" t="s">
        <v>15</v>
      </c>
    </row>
    <row r="15578" spans="2:17">
      <c r="B15578">
        <v>31179</v>
      </c>
      <c r="C15578">
        <v>1045793430</v>
      </c>
      <c r="D15578" s="2">
        <v>5.90486907958984</v>
      </c>
      <c r="E15578" s="4">
        <v>-84.580581665039</v>
      </c>
      <c r="F15578">
        <v>-96.5187759399414</v>
      </c>
      <c r="G15578" s="2">
        <v>4.05087947845459</v>
      </c>
      <c r="H15578">
        <v>-0.278480648994445</v>
      </c>
      <c r="I15578" s="2">
        <v>0.923700809478759</v>
      </c>
      <c r="J15578" s="2">
        <v>15.7697887420654</v>
      </c>
      <c r="K15578" s="2">
        <v>9.22268009185791</v>
      </c>
      <c r="L15578">
        <v>-366.39273071289</v>
      </c>
      <c r="M15578">
        <v>-0.151611328125</v>
      </c>
      <c r="N15578">
        <v>-0.158935546875</v>
      </c>
      <c r="O15578">
        <v>0.333251953125</v>
      </c>
      <c r="P15578">
        <v>0</v>
      </c>
      <c r="Q15578" t="s">
        <v>15</v>
      </c>
    </row>
    <row r="15579" spans="2:17">
      <c r="B15579">
        <v>31180</v>
      </c>
      <c r="C15579">
        <v>1045801763</v>
      </c>
      <c r="D15579" s="2">
        <v>33.7540206909179</v>
      </c>
      <c r="E15579" s="4">
        <v>-83.4450378417968</v>
      </c>
      <c r="F15579">
        <v>-124.389999389648</v>
      </c>
      <c r="G15579" s="2">
        <v>4.00128650665283</v>
      </c>
      <c r="H15579" s="2">
        <v>0.124682821333408</v>
      </c>
      <c r="I15579" s="2">
        <v>1.22187232971191</v>
      </c>
      <c r="J15579" s="2">
        <v>16.3085289001464</v>
      </c>
      <c r="K15579" s="2">
        <v>7.29627609252929</v>
      </c>
      <c r="L15579">
        <v>-369.707397460937</v>
      </c>
      <c r="M15579">
        <v>-0.165283203125</v>
      </c>
      <c r="N15579">
        <v>-0.166015625</v>
      </c>
      <c r="O15579">
        <v>0.321044921875</v>
      </c>
      <c r="P15579">
        <v>0</v>
      </c>
      <c r="Q15579" t="s">
        <v>15</v>
      </c>
    </row>
    <row r="15580" spans="2:17">
      <c r="B15580">
        <v>31181</v>
      </c>
      <c r="C15580">
        <v>1045810096</v>
      </c>
      <c r="D15580" s="2">
        <v>50.8889770507812</v>
      </c>
      <c r="E15580" s="4">
        <v>-81.2791366577148</v>
      </c>
      <c r="F15580">
        <v>-141.552444458007</v>
      </c>
      <c r="G15580" s="2">
        <v>3.6200201511383</v>
      </c>
      <c r="H15580">
        <v>-0.5208061337471</v>
      </c>
      <c r="I15580" s="2">
        <v>0.920951664447784</v>
      </c>
      <c r="J15580" s="2">
        <v>15.8869943618774</v>
      </c>
      <c r="K15580" s="2">
        <v>6.46872854232788</v>
      </c>
      <c r="L15580">
        <v>-374.564819335937</v>
      </c>
      <c r="M15580">
        <v>-0.179931640625</v>
      </c>
      <c r="N15580">
        <v>-0.17236328125</v>
      </c>
      <c r="O15580">
        <v>0.299072265625</v>
      </c>
      <c r="P15580">
        <v>0</v>
      </c>
      <c r="Q15580" t="s">
        <v>15</v>
      </c>
    </row>
    <row r="15581" spans="2:17">
      <c r="B15581">
        <v>31182</v>
      </c>
      <c r="C15581">
        <v>1045818429</v>
      </c>
      <c r="D15581" s="2">
        <v>60.9139175415039</v>
      </c>
      <c r="E15581" s="4">
        <v>-78.595230102539</v>
      </c>
      <c r="F15581">
        <v>-151.626403808593</v>
      </c>
      <c r="G15581" s="2">
        <v>3.17819595336914</v>
      </c>
      <c r="H15581">
        <v>-0.7891166806221</v>
      </c>
      <c r="I15581" s="2">
        <v>1.25873386859893</v>
      </c>
      <c r="J15581" s="2">
        <v>13.8191881179809</v>
      </c>
      <c r="K15581" s="2">
        <v>5.23817634582519</v>
      </c>
      <c r="L15581">
        <v>-383.783203125</v>
      </c>
      <c r="M15581">
        <v>-0.18798828125</v>
      </c>
      <c r="N15581">
        <v>-0.17724609375</v>
      </c>
      <c r="O15581">
        <v>0.28076171875</v>
      </c>
      <c r="P15581">
        <v>0</v>
      </c>
      <c r="Q15581" t="s">
        <v>15</v>
      </c>
    </row>
    <row r="15582" spans="2:17">
      <c r="B15582">
        <v>31183</v>
      </c>
      <c r="C15582">
        <v>1045826762</v>
      </c>
      <c r="D15582" s="2">
        <v>67.1026535034179</v>
      </c>
      <c r="E15582" s="4">
        <v>-75.6680679321289</v>
      </c>
      <c r="F15582">
        <v>-157.889175415039</v>
      </c>
      <c r="G15582" s="2">
        <v>3.06153893470764</v>
      </c>
      <c r="H15582" s="2">
        <v>3.63387274742126</v>
      </c>
      <c r="I15582" s="2">
        <v>1.23371708393096</v>
      </c>
      <c r="J15582" s="2">
        <v>11.2280597686767</v>
      </c>
      <c r="K15582" s="2">
        <v>3.40389323234558</v>
      </c>
      <c r="L15582">
        <v>-388.439636230468</v>
      </c>
      <c r="M15582">
        <v>-0.20166015625</v>
      </c>
      <c r="N15582">
        <v>-0.188720703125</v>
      </c>
      <c r="O15582">
        <v>0.269775390625</v>
      </c>
      <c r="P15582">
        <v>0</v>
      </c>
      <c r="Q15582" t="s">
        <v>15</v>
      </c>
    </row>
    <row r="15583" spans="2:17">
      <c r="B15583">
        <v>31184</v>
      </c>
      <c r="C15583">
        <v>1045835095</v>
      </c>
      <c r="D15583" s="2">
        <v>71.0502548217773</v>
      </c>
      <c r="E15583" s="4">
        <v>-72.7104568481445</v>
      </c>
      <c r="F15583">
        <v>-161.902709960937</v>
      </c>
      <c r="G15583" s="2">
        <v>3.24376153945922</v>
      </c>
      <c r="H15583" s="2">
        <v>7.56176233291626</v>
      </c>
      <c r="I15583" s="2">
        <v>0.11876281350851</v>
      </c>
      <c r="J15583" s="2">
        <v>11.6402444839477</v>
      </c>
      <c r="K15583" s="2">
        <v>4.19406557083129</v>
      </c>
      <c r="L15583">
        <v>-378.005584716796</v>
      </c>
      <c r="M15583">
        <v>-0.210693359375</v>
      </c>
      <c r="N15583">
        <v>-0.198486328125</v>
      </c>
      <c r="O15583">
        <v>0.262451171875</v>
      </c>
      <c r="P15583">
        <v>0</v>
      </c>
      <c r="Q15583" t="s">
        <v>15</v>
      </c>
    </row>
    <row r="15584" spans="2:17">
      <c r="B15584">
        <v>31185</v>
      </c>
      <c r="C15584">
        <v>1045843428</v>
      </c>
      <c r="D15584" s="2">
        <v>73.7383575439453</v>
      </c>
      <c r="E15584" s="4">
        <v>-69.7938079833984</v>
      </c>
      <c r="F15584">
        <v>-164.623718261718</v>
      </c>
      <c r="G15584" s="2">
        <v>3.41245579719543</v>
      </c>
      <c r="H15584" s="2">
        <v>7.13380336761474</v>
      </c>
      <c r="I15584" s="2">
        <v>0.529233217239379</v>
      </c>
      <c r="J15584" s="2">
        <v>14.7824077606201</v>
      </c>
      <c r="K15584" s="2">
        <v>5.89235115051269</v>
      </c>
      <c r="L15584">
        <v>-365.109283447265</v>
      </c>
      <c r="M15584">
        <v>-0.210693359375</v>
      </c>
      <c r="N15584">
        <v>-0.211181640625</v>
      </c>
      <c r="O15584">
        <v>0.2724609375</v>
      </c>
      <c r="P15584">
        <v>0</v>
      </c>
      <c r="Q15584" t="s">
        <v>15</v>
      </c>
    </row>
    <row r="15585" spans="2:17">
      <c r="B15585">
        <v>31186</v>
      </c>
      <c r="C15585">
        <v>1045851761</v>
      </c>
      <c r="D15585" s="2">
        <v>75.7401733398437</v>
      </c>
      <c r="E15585" s="4">
        <v>-66.9142532348632</v>
      </c>
      <c r="F15585">
        <v>-166.636093139648</v>
      </c>
      <c r="G15585" s="2">
        <v>3.7104423046112</v>
      </c>
      <c r="H15585" s="2">
        <v>6.08181190490722</v>
      </c>
      <c r="I15585" s="2">
        <v>1.22292649745941</v>
      </c>
      <c r="J15585" s="2">
        <v>17.1969184875488</v>
      </c>
      <c r="K15585" s="2">
        <v>5.08807039260864</v>
      </c>
      <c r="L15585">
        <v>-356.540100097656</v>
      </c>
      <c r="M15585">
        <v>-0.2158203125</v>
      </c>
      <c r="N15585">
        <v>-0.22119140625</v>
      </c>
      <c r="O15585">
        <v>0.282470703125</v>
      </c>
      <c r="P15585">
        <v>0</v>
      </c>
      <c r="Q15585" t="s">
        <v>15</v>
      </c>
    </row>
    <row r="15586" spans="2:17">
      <c r="B15586">
        <v>31187</v>
      </c>
      <c r="C15586">
        <v>1045860094</v>
      </c>
      <c r="D15586" s="2">
        <v>77.3185501098632</v>
      </c>
      <c r="E15586" s="4">
        <v>-64.0363464355468</v>
      </c>
      <c r="F15586">
        <v>-168.219818115234</v>
      </c>
      <c r="G15586" s="2">
        <v>3.37239170074462</v>
      </c>
      <c r="H15586" s="2">
        <v>4.5902304649353</v>
      </c>
      <c r="I15586" s="2">
        <v>0.601642966270446</v>
      </c>
      <c r="J15586" s="2">
        <v>17.9594326019287</v>
      </c>
      <c r="K15586" s="2">
        <v>3.81015443801879</v>
      </c>
      <c r="L15586">
        <v>-354.044250488281</v>
      </c>
      <c r="M15586">
        <v>-0.220703125</v>
      </c>
      <c r="N15586">
        <v>-0.234619140625</v>
      </c>
      <c r="O15586">
        <v>0.30078125</v>
      </c>
      <c r="P15586">
        <v>0</v>
      </c>
      <c r="Q15586" t="s">
        <v>15</v>
      </c>
    </row>
    <row r="15587" spans="2:17">
      <c r="B15587">
        <v>31188</v>
      </c>
      <c r="C15587">
        <v>1045868427</v>
      </c>
      <c r="D15587" s="2">
        <v>78.5719146728515</v>
      </c>
      <c r="E15587" s="4">
        <v>-61.1273574829101</v>
      </c>
      <c r="F15587">
        <v>-169.486267089843</v>
      </c>
      <c r="G15587" s="2">
        <v>2.94556307792663</v>
      </c>
      <c r="H15587" s="2">
        <v>4.09544372558593</v>
      </c>
      <c r="I15587" s="2">
        <v>0.456687808036804</v>
      </c>
      <c r="J15587" s="2">
        <v>16.9547004699707</v>
      </c>
      <c r="K15587" s="2">
        <v>4.53373908996582</v>
      </c>
      <c r="L15587">
        <v>-355.6455078125</v>
      </c>
      <c r="M15587">
        <v>-0.218994140625</v>
      </c>
      <c r="N15587">
        <v>-0.2294921875</v>
      </c>
      <c r="O15587">
        <v>0.31884765625</v>
      </c>
      <c r="P15587">
        <v>0</v>
      </c>
      <c r="Q15587" t="s">
        <v>15</v>
      </c>
    </row>
    <row r="15588" spans="2:17">
      <c r="B15588">
        <v>31189</v>
      </c>
      <c r="C15588">
        <v>1045876760</v>
      </c>
      <c r="D15588" s="2">
        <v>79.5890808105468</v>
      </c>
      <c r="E15588" s="4">
        <v>-58.1809539794921</v>
      </c>
      <c r="F15588">
        <v>-170.53237915039</v>
      </c>
      <c r="G15588" s="2">
        <v>2.69265389442443</v>
      </c>
      <c r="H15588" s="2">
        <v>4.56440210342407</v>
      </c>
      <c r="I15588" s="2">
        <v>0.662232339382171</v>
      </c>
      <c r="J15588" s="2">
        <v>15.1978864669799</v>
      </c>
      <c r="K15588" s="2">
        <v>4.78602695465087</v>
      </c>
      <c r="L15588">
        <v>-359.019378662109</v>
      </c>
      <c r="M15588">
        <v>-0.225341796875</v>
      </c>
      <c r="N15588">
        <v>-0.230224609375</v>
      </c>
      <c r="O15588">
        <v>0.3291015625</v>
      </c>
      <c r="P15588">
        <v>0</v>
      </c>
      <c r="Q15588" t="s">
        <v>15</v>
      </c>
    </row>
    <row r="15589" spans="2:17">
      <c r="B15589">
        <v>31190</v>
      </c>
      <c r="C15589">
        <v>1045885093</v>
      </c>
      <c r="D15589" s="2">
        <v>80.4453964233398</v>
      </c>
      <c r="E15589" s="4">
        <v>-55.2103843688964</v>
      </c>
      <c r="F15589">
        <v>-171.427658081054</v>
      </c>
      <c r="G15589" s="2">
        <v>2.35419607162475</v>
      </c>
      <c r="H15589" s="2">
        <v>5.60854816436767</v>
      </c>
      <c r="I15589" s="2">
        <v>0.918437898159027</v>
      </c>
      <c r="J15589" s="2">
        <v>14.4457359313964</v>
      </c>
      <c r="K15589" s="2">
        <v>3.77645993232727</v>
      </c>
      <c r="L15589">
        <v>-361.085296630859</v>
      </c>
      <c r="M15589">
        <v>-0.23193359375</v>
      </c>
      <c r="N15589">
        <v>-0.22509765625</v>
      </c>
      <c r="O15589">
        <v>0.338134765625</v>
      </c>
      <c r="P15589">
        <v>0</v>
      </c>
      <c r="Q15589" t="s">
        <v>15</v>
      </c>
    </row>
    <row r="15590" spans="2:17">
      <c r="B15590">
        <v>31191</v>
      </c>
      <c r="C15590">
        <v>1045893426</v>
      </c>
      <c r="D15590" s="2">
        <v>81.1835098266601</v>
      </c>
      <c r="E15590" s="4">
        <v>-52.2331085205078</v>
      </c>
      <c r="F15590">
        <v>-172.202697753906</v>
      </c>
      <c r="G15590" s="2">
        <v>2.07871079444885</v>
      </c>
      <c r="H15590" s="2">
        <v>6.66146039962768</v>
      </c>
      <c r="I15590" s="2">
        <v>1.0396579504013</v>
      </c>
      <c r="J15590" s="2">
        <v>15.0803747177124</v>
      </c>
      <c r="K15590" s="2">
        <v>2.79058218002319</v>
      </c>
      <c r="L15590">
        <v>-361.323028564453</v>
      </c>
      <c r="M15590">
        <v>-0.240966796875</v>
      </c>
      <c r="N15590">
        <v>-0.23193359375</v>
      </c>
      <c r="O15590">
        <v>0.353759765625</v>
      </c>
      <c r="P15590">
        <v>0</v>
      </c>
      <c r="Q15590" t="s">
        <v>15</v>
      </c>
    </row>
    <row r="15591" spans="2:17">
      <c r="B15591">
        <v>31192</v>
      </c>
      <c r="C15591">
        <v>1045901759</v>
      </c>
      <c r="D15591" s="2">
        <v>81.8323593139648</v>
      </c>
      <c r="E15591" s="4">
        <v>-49.2574577331543</v>
      </c>
      <c r="F15591">
        <v>-172.878967285156</v>
      </c>
      <c r="G15591" s="2">
        <v>1.76704180240631</v>
      </c>
      <c r="H15591" s="2">
        <v>7.06383419036865</v>
      </c>
      <c r="I15591" s="2">
        <v>0.993793249130249</v>
      </c>
      <c r="J15591" s="2">
        <v>16.4748916625976</v>
      </c>
      <c r="K15591" s="2">
        <v>1.9968843460083</v>
      </c>
      <c r="L15591">
        <v>-360.52163696289</v>
      </c>
      <c r="M15591">
        <v>-0.245361328125</v>
      </c>
      <c r="N15591">
        <v>-0.234130859375</v>
      </c>
      <c r="O15591">
        <v>0.382568359375</v>
      </c>
      <c r="P15591">
        <v>0</v>
      </c>
      <c r="Q15591" t="s">
        <v>15</v>
      </c>
    </row>
    <row r="15592" spans="2:17">
      <c r="B15592">
        <v>31193</v>
      </c>
      <c r="C15592">
        <v>1045910092</v>
      </c>
      <c r="D15592" s="2">
        <v>82.404052734375</v>
      </c>
      <c r="E15592" s="4">
        <v>-46.2903060913085</v>
      </c>
      <c r="F15592">
        <v>-173.472396850585</v>
      </c>
      <c r="G15592" s="2">
        <v>1.43662917613983</v>
      </c>
      <c r="H15592" s="2">
        <v>7.59284162521362</v>
      </c>
      <c r="I15592" s="2">
        <v>0.698849916458129</v>
      </c>
      <c r="J15592" s="2">
        <v>17.3652000427246</v>
      </c>
      <c r="K15592" s="2">
        <v>1.50779974460601</v>
      </c>
      <c r="L15592">
        <v>-359.10693359375</v>
      </c>
      <c r="M15592">
        <v>-0.246826171875</v>
      </c>
      <c r="N15592">
        <v>-0.236083984375</v>
      </c>
      <c r="O15592">
        <v>0.4189453125</v>
      </c>
      <c r="P15592">
        <v>0</v>
      </c>
      <c r="Q15592" t="s">
        <v>15</v>
      </c>
    </row>
    <row r="15593" spans="2:17">
      <c r="B15593">
        <v>31194</v>
      </c>
      <c r="C15593">
        <v>1045918425</v>
      </c>
      <c r="D15593" s="2">
        <v>82.9117736816406</v>
      </c>
      <c r="E15593" s="4">
        <v>-43.3208656311035</v>
      </c>
      <c r="F15593">
        <v>-173.997802734375</v>
      </c>
      <c r="G15593" s="2">
        <v>1.01628494262695</v>
      </c>
      <c r="H15593" s="2">
        <v>7.48544692993164</v>
      </c>
      <c r="I15593" s="2">
        <v>0.767934262752533</v>
      </c>
      <c r="J15593" s="2">
        <v>17.9812145233154</v>
      </c>
      <c r="K15593" s="2">
        <v>1.235156416893</v>
      </c>
      <c r="L15593">
        <v>-358.766967773437</v>
      </c>
      <c r="M15593">
        <v>-0.242431640625</v>
      </c>
      <c r="N15593">
        <v>-0.237548828125</v>
      </c>
      <c r="O15593">
        <v>0.478759765625</v>
      </c>
      <c r="P15593">
        <v>0</v>
      </c>
      <c r="Q15593" t="s">
        <v>15</v>
      </c>
    </row>
    <row r="15594" spans="2:17">
      <c r="B15594">
        <v>31195</v>
      </c>
      <c r="C15594">
        <v>1045926758</v>
      </c>
      <c r="D15594" s="2">
        <v>83.3627319335937</v>
      </c>
      <c r="E15594" s="4">
        <v>-40.3465957641601</v>
      </c>
      <c r="F15594">
        <v>-174.468612670898</v>
      </c>
      <c r="G15594" s="2">
        <v>0.663675427436828</v>
      </c>
      <c r="H15594" s="2">
        <v>7.44961977005004</v>
      </c>
      <c r="I15594" s="2">
        <v>0.606375873088836</v>
      </c>
      <c r="J15594" s="2">
        <v>17.9311618804931</v>
      </c>
      <c r="K15594" s="2">
        <v>0.942685663700103</v>
      </c>
      <c r="L15594">
        <v>-359.236328125</v>
      </c>
      <c r="M15594">
        <v>-0.239990234375</v>
      </c>
      <c r="N15594">
        <v>-0.22607421875</v>
      </c>
      <c r="O15594">
        <v>0.541259765625</v>
      </c>
      <c r="P15594">
        <v>0</v>
      </c>
      <c r="Q15594" t="s">
        <v>15</v>
      </c>
    </row>
    <row r="15595" spans="2:17">
      <c r="B15595">
        <v>31196</v>
      </c>
      <c r="C15595">
        <v>1045935091</v>
      </c>
      <c r="D15595" s="2">
        <v>83.764419555664</v>
      </c>
      <c r="E15595" s="4">
        <v>-37.3591270446777</v>
      </c>
      <c r="F15595">
        <v>-174.895095825195</v>
      </c>
      <c r="G15595" s="2">
        <v>0.228516697883605</v>
      </c>
      <c r="H15595" s="2">
        <v>7.95836067199707</v>
      </c>
      <c r="I15595" s="2">
        <v>0.723912239074707</v>
      </c>
      <c r="J15595" s="2">
        <v>17.5792961120605</v>
      </c>
      <c r="K15595" s="2">
        <v>0.630643486976623</v>
      </c>
      <c r="L15595">
        <v>-360.194122314453</v>
      </c>
      <c r="M15595">
        <v>-0.238037109375</v>
      </c>
      <c r="N15595">
        <v>-0.194580078125</v>
      </c>
      <c r="O15595">
        <v>0.59619140625</v>
      </c>
      <c r="P15595">
        <v>0</v>
      </c>
      <c r="Q15595" t="s">
        <v>15</v>
      </c>
    </row>
    <row r="15596" spans="2:17">
      <c r="B15596">
        <v>31197</v>
      </c>
      <c r="C15596">
        <v>1045943424</v>
      </c>
      <c r="D15596" s="2">
        <v>84.1254730224609</v>
      </c>
      <c r="E15596" s="4">
        <v>-34.3660278320312</v>
      </c>
      <c r="F15596">
        <v>-175.282241821289</v>
      </c>
      <c r="G15596">
        <v>-0.225102975964546</v>
      </c>
      <c r="H15596" s="2">
        <v>8.2055025100708</v>
      </c>
      <c r="I15596" s="2">
        <v>0.576313734054565</v>
      </c>
      <c r="J15596" s="2">
        <v>17.6097908020019</v>
      </c>
      <c r="K15596" s="2">
        <v>0.534169495105743</v>
      </c>
      <c r="L15596">
        <v>-360.990997314453</v>
      </c>
      <c r="M15596">
        <v>-0.240234375</v>
      </c>
      <c r="N15596">
        <v>-0.14990234375</v>
      </c>
      <c r="O15596">
        <v>0.641357421875</v>
      </c>
      <c r="P15596">
        <v>0</v>
      </c>
      <c r="Q15596" t="s">
        <v>15</v>
      </c>
    </row>
    <row r="15597" spans="2:17">
      <c r="B15597">
        <v>31198</v>
      </c>
      <c r="C15597">
        <v>1045951757</v>
      </c>
      <c r="D15597" s="2">
        <v>84.4483489990234</v>
      </c>
      <c r="E15597" s="4">
        <v>-31.366506576538</v>
      </c>
      <c r="F15597">
        <v>-175.633880615234</v>
      </c>
      <c r="G15597">
        <v>-0.762256264686584</v>
      </c>
      <c r="H15597" s="2">
        <v>8.68345165252685</v>
      </c>
      <c r="I15597" s="2">
        <v>0.327460318803787</v>
      </c>
      <c r="J15597" s="2">
        <v>17.2992343902587</v>
      </c>
      <c r="K15597" s="2">
        <v>0.550692617893219</v>
      </c>
      <c r="L15597">
        <v>-361.101379394531</v>
      </c>
      <c r="M15597">
        <v>-0.24755859375</v>
      </c>
      <c r="N15597">
        <v>-0.09765625</v>
      </c>
      <c r="O15597">
        <v>0.68408203125</v>
      </c>
      <c r="P15597">
        <v>0</v>
      </c>
      <c r="Q15597" t="s">
        <v>15</v>
      </c>
    </row>
    <row r="15598" spans="2:17">
      <c r="B15598">
        <v>31199</v>
      </c>
      <c r="C15598">
        <v>1045960090</v>
      </c>
      <c r="D15598" s="2">
        <v>84.7395248413086</v>
      </c>
      <c r="E15598" s="4">
        <v>-28.372329711914</v>
      </c>
      <c r="F15598">
        <v>-175.951049804687</v>
      </c>
      <c r="G15598">
        <v>-1.1553531885147</v>
      </c>
      <c r="H15598" s="2">
        <v>9.15085411071777</v>
      </c>
      <c r="I15598" s="2">
        <v>0.39565971493721</v>
      </c>
      <c r="J15598" s="2">
        <v>17.4875888824462</v>
      </c>
      <c r="K15598" s="2">
        <v>1.08053231239318</v>
      </c>
      <c r="L15598">
        <v>-360.664764404296</v>
      </c>
      <c r="M15598">
        <v>-0.259765625</v>
      </c>
      <c r="N15598">
        <v>-0.0419921875</v>
      </c>
      <c r="O15598">
        <v>0.7314453125</v>
      </c>
      <c r="P15598">
        <v>0</v>
      </c>
      <c r="Q15598" t="s">
        <v>15</v>
      </c>
    </row>
    <row r="15599" spans="2:17">
      <c r="B15599">
        <v>31200</v>
      </c>
      <c r="C15599">
        <v>1045968423</v>
      </c>
      <c r="D15599" s="2">
        <v>85.0050659179687</v>
      </c>
      <c r="E15599" s="4">
        <v>-25.3693008422851</v>
      </c>
      <c r="F15599">
        <v>-176.236602783203</v>
      </c>
      <c r="G15599">
        <v>-1.60864794254302</v>
      </c>
      <c r="H15599" s="2">
        <v>9.1575231552124</v>
      </c>
      <c r="I15599" s="2">
        <v>0.45965951681137</v>
      </c>
      <c r="J15599" s="2">
        <v>17.8306007385253</v>
      </c>
      <c r="K15599" s="2">
        <v>1.68609631061553</v>
      </c>
      <c r="L15599">
        <v>-360.369323730468</v>
      </c>
      <c r="M15599">
        <v>-0.272705078125</v>
      </c>
      <c r="N15599">
        <v>0.015869140625</v>
      </c>
      <c r="O15599">
        <v>0.803466796875</v>
      </c>
      <c r="P15599">
        <v>0</v>
      </c>
      <c r="Q15599" t="s">
        <v>15</v>
      </c>
    </row>
    <row r="15600" spans="2:17">
      <c r="B15600">
        <v>31201</v>
      </c>
      <c r="C15600">
        <v>1045976756</v>
      </c>
      <c r="D15600" s="2">
        <v>85.2464218139648</v>
      </c>
      <c r="E15600" s="4">
        <v>-22.3757781982421</v>
      </c>
      <c r="F15600">
        <v>-176.503005981445</v>
      </c>
      <c r="G15600">
        <v>-2.05787467956542</v>
      </c>
      <c r="H15600" s="2">
        <v>9.29912376403808</v>
      </c>
      <c r="I15600" s="2">
        <v>0.453462213277816</v>
      </c>
      <c r="J15600" s="2">
        <v>17.5313663482666</v>
      </c>
      <c r="K15600" s="2">
        <v>1.48228633403778</v>
      </c>
      <c r="L15600">
        <v>-360.260437011718</v>
      </c>
      <c r="M15600">
        <v>-0.28173828125</v>
      </c>
      <c r="N15600">
        <v>0.093017578125</v>
      </c>
      <c r="O15600">
        <v>0.8779296875</v>
      </c>
      <c r="P15600">
        <v>0</v>
      </c>
      <c r="Q15600" t="s">
        <v>15</v>
      </c>
    </row>
    <row r="15601" spans="2:17">
      <c r="B15601">
        <v>31202</v>
      </c>
      <c r="C15601">
        <v>1045985089</v>
      </c>
      <c r="D15601" s="2">
        <v>85.4671783447265</v>
      </c>
      <c r="E15601" s="4">
        <v>-19.329511642456</v>
      </c>
      <c r="F15601">
        <v>-176.749191284179</v>
      </c>
      <c r="G15601">
        <v>-2.54965925216674</v>
      </c>
      <c r="H15601" s="2">
        <v>9.49473285675048</v>
      </c>
      <c r="I15601" s="2">
        <v>0.595319509506225</v>
      </c>
      <c r="J15601" s="2">
        <v>17.3866062164306</v>
      </c>
      <c r="K15601" s="2">
        <v>1.64779889583587</v>
      </c>
      <c r="L15601">
        <v>-360.476989746093</v>
      </c>
      <c r="M15601">
        <v>-0.287841796875</v>
      </c>
      <c r="N15601">
        <v>0.21044921875</v>
      </c>
      <c r="O15601">
        <v>0.97314453125</v>
      </c>
      <c r="P15601">
        <v>0</v>
      </c>
      <c r="Q15601" t="s">
        <v>15</v>
      </c>
    </row>
    <row r="15602" spans="2:17">
      <c r="B15602">
        <v>31203</v>
      </c>
      <c r="C15602">
        <v>1045993422</v>
      </c>
      <c r="D15602" s="2">
        <v>85.6717681884765</v>
      </c>
      <c r="E15602" s="4">
        <v>-16.3288784027099</v>
      </c>
      <c r="F15602">
        <v>-176.979248046875</v>
      </c>
      <c r="G15602">
        <v>-3.04940295219421</v>
      </c>
      <c r="H15602" s="2">
        <v>9.40598106384277</v>
      </c>
      <c r="I15602" s="2">
        <v>0.418130546808242</v>
      </c>
      <c r="J15602" s="2">
        <v>17.604356765747</v>
      </c>
      <c r="K15602" s="2">
        <v>1.7029789686203</v>
      </c>
      <c r="L15602">
        <v>-360.882171630859</v>
      </c>
      <c r="M15602">
        <v>-0.296630859375</v>
      </c>
      <c r="N15602">
        <v>0.392822265625</v>
      </c>
      <c r="O15602">
        <v>1.03271484375</v>
      </c>
      <c r="P15602">
        <v>0</v>
      </c>
      <c r="Q15602" t="s">
        <v>15</v>
      </c>
    </row>
    <row r="15603" spans="2:17">
      <c r="B15603">
        <v>31204</v>
      </c>
      <c r="C15603">
        <v>1046001755</v>
      </c>
      <c r="D15603" s="2">
        <v>85.8603897094726</v>
      </c>
      <c r="E15603" s="4">
        <v>-13.158423423767</v>
      </c>
      <c r="F15603">
        <v>-177.197204589843</v>
      </c>
      <c r="G15603">
        <v>-3.55560183525085</v>
      </c>
      <c r="H15603" s="2">
        <v>9.81078243255615</v>
      </c>
      <c r="I15603" s="2">
        <v>0.525485515594482</v>
      </c>
      <c r="J15603" s="2">
        <v>17.3383769989013</v>
      </c>
      <c r="K15603" s="2">
        <v>1.45108544826507</v>
      </c>
      <c r="L15603">
        <v>-361.082916259765</v>
      </c>
      <c r="M15603">
        <v>-0.31884765625</v>
      </c>
      <c r="N15603">
        <v>0.655517578125</v>
      </c>
      <c r="O15603">
        <v>1.04638671875</v>
      </c>
      <c r="P15603">
        <v>0</v>
      </c>
      <c r="Q15603" t="s">
        <v>15</v>
      </c>
    </row>
    <row r="15604" spans="2:17">
      <c r="B15604">
        <v>31205</v>
      </c>
      <c r="C15604">
        <v>1046010088</v>
      </c>
      <c r="D15604" s="2">
        <v>86.0352020263671</v>
      </c>
      <c r="E15604" s="4">
        <v>-10.1517353057861</v>
      </c>
      <c r="F15604">
        <v>-177.397567749023</v>
      </c>
      <c r="G15604">
        <v>-4.16743612289428</v>
      </c>
      <c r="H15604" s="2">
        <v>9.86255645751953</v>
      </c>
      <c r="I15604" s="2">
        <v>0.333771705627441</v>
      </c>
      <c r="J15604" s="2">
        <v>17.6278057098388</v>
      </c>
      <c r="K15604" s="2">
        <v>2.09538388252258</v>
      </c>
      <c r="L15604">
        <v>-361.417358398437</v>
      </c>
      <c r="M15604">
        <v>-0.374755859375</v>
      </c>
      <c r="N15604">
        <v>1.006103515625</v>
      </c>
      <c r="O15604">
        <v>0.976318359375</v>
      </c>
      <c r="P15604">
        <v>0</v>
      </c>
      <c r="Q15604" t="s">
        <v>15</v>
      </c>
    </row>
    <row r="15605" spans="2:17">
      <c r="B15605">
        <v>31206</v>
      </c>
      <c r="C15605">
        <v>1046018421</v>
      </c>
      <c r="D15605" s="2">
        <v>86.1966323852539</v>
      </c>
      <c r="E15605" s="4">
        <v>-7.0634388923645</v>
      </c>
      <c r="F15605">
        <v>-177.58511352539</v>
      </c>
      <c r="G15605">
        <v>-4.61874914169311</v>
      </c>
      <c r="H15605" s="2">
        <v>9.6258897781372</v>
      </c>
      <c r="I15605" s="2">
        <v>0.252142220735549</v>
      </c>
      <c r="J15605" s="2">
        <v>17.449026107788</v>
      </c>
      <c r="K15605" s="2">
        <v>2.20722889900207</v>
      </c>
      <c r="L15605">
        <v>-361.798278808593</v>
      </c>
      <c r="M15605">
        <v>-0.477294921875</v>
      </c>
      <c r="N15605">
        <v>1.431884765625</v>
      </c>
      <c r="O15605">
        <v>0.84912109375</v>
      </c>
      <c r="P15605">
        <v>0</v>
      </c>
      <c r="Q15605" t="s">
        <v>15</v>
      </c>
    </row>
    <row r="15606" spans="2:17">
      <c r="B15606">
        <v>31207</v>
      </c>
      <c r="C15606">
        <v>1046026754</v>
      </c>
      <c r="D15606" s="2">
        <v>86.3436660766601</v>
      </c>
      <c r="E15606" s="4">
        <v>-4.05109167098999</v>
      </c>
      <c r="F15606">
        <v>-177.762100219726</v>
      </c>
      <c r="G15606">
        <v>-5.10955429077148</v>
      </c>
      <c r="H15606" s="2">
        <v>10.0547475814819</v>
      </c>
      <c r="I15606" s="2">
        <v>0.329971373081207</v>
      </c>
      <c r="J15606" s="2">
        <v>17.0942020416259</v>
      </c>
      <c r="K15606" s="2">
        <v>2.51186847686767</v>
      </c>
      <c r="L15606">
        <v>-361.943603515625</v>
      </c>
      <c r="M15606">
        <v>-0.62353515625</v>
      </c>
      <c r="N15606">
        <v>1.914306640625</v>
      </c>
      <c r="O15606">
        <v>0.68798828125</v>
      </c>
      <c r="P15606">
        <v>0</v>
      </c>
      <c r="Q15606" t="s">
        <v>15</v>
      </c>
    </row>
    <row r="15607" spans="2:17">
      <c r="B15607">
        <v>31208</v>
      </c>
      <c r="C15607">
        <v>1046035087</v>
      </c>
      <c r="D15607" s="2">
        <v>86.4827575683593</v>
      </c>
      <c r="E15607" s="4">
        <v>-1.01393806934356</v>
      </c>
      <c r="F15607">
        <v>-177.923248291015</v>
      </c>
      <c r="G15607">
        <v>-5.64063501358032</v>
      </c>
      <c r="H15607" s="2">
        <v>9.93628311157226</v>
      </c>
      <c r="I15607" s="2">
        <v>0.278812855482101</v>
      </c>
      <c r="J15607" s="2">
        <v>17.3153591156005</v>
      </c>
      <c r="K15607" s="2">
        <v>2.90857768058776</v>
      </c>
      <c r="L15607">
        <v>-362.333465576171</v>
      </c>
      <c r="M15607">
        <v>-0.84375</v>
      </c>
      <c r="N15607">
        <v>2.4755859375</v>
      </c>
      <c r="O15607">
        <v>0.454345703125</v>
      </c>
      <c r="P15607">
        <v>0</v>
      </c>
      <c r="Q15607" t="s">
        <v>15</v>
      </c>
    </row>
    <row r="15608" spans="2:17">
      <c r="B15608">
        <v>31209</v>
      </c>
      <c r="C15608">
        <v>1046043420</v>
      </c>
      <c r="D15608" s="2">
        <v>86.6092910766601</v>
      </c>
      <c r="E15608" s="4">
        <v>2.0044515132904</v>
      </c>
      <c r="F15608">
        <v>-178.081909179687</v>
      </c>
      <c r="G15608">
        <v>-6.20575857162475</v>
      </c>
      <c r="H15608" s="2">
        <v>9.70277976989746</v>
      </c>
      <c r="I15608" s="2">
        <v>0.213393077254295</v>
      </c>
      <c r="J15608" s="2">
        <v>16.8590946197509</v>
      </c>
      <c r="K15608" s="2">
        <v>2.90809106826782</v>
      </c>
      <c r="L15608">
        <v>-362.548065185546</v>
      </c>
      <c r="M15608">
        <v>-1.14501953125</v>
      </c>
      <c r="N15608">
        <v>3.14404296875</v>
      </c>
      <c r="O15608">
        <v>0.0361328125</v>
      </c>
      <c r="P15608">
        <v>0</v>
      </c>
      <c r="Q15608" t="s">
        <v>15</v>
      </c>
    </row>
    <row r="15609" spans="2:17">
      <c r="B15609">
        <v>31210</v>
      </c>
      <c r="C15609">
        <v>1046051753</v>
      </c>
      <c r="D15609" s="2">
        <v>86.7256622314453</v>
      </c>
      <c r="E15609" s="4">
        <v>5.03625774383544</v>
      </c>
      <c r="F15609">
        <v>-178.226852416992</v>
      </c>
      <c r="G15609">
        <v>-6.65125274658203</v>
      </c>
      <c r="H15609" s="2">
        <v>9.93938255310058</v>
      </c>
      <c r="I15609" s="2">
        <v>0.5303515791893</v>
      </c>
      <c r="J15609" s="2">
        <v>16.5906581878662</v>
      </c>
      <c r="K15609" s="2">
        <v>3.03425693511962</v>
      </c>
      <c r="L15609">
        <v>-363.136077880859</v>
      </c>
      <c r="M15609">
        <v>-1.583251953125</v>
      </c>
      <c r="N15609">
        <v>3.951904296875</v>
      </c>
      <c r="O15609">
        <v>-0.631103515625</v>
      </c>
      <c r="P15609">
        <v>0</v>
      </c>
      <c r="Q15609" t="s">
        <v>15</v>
      </c>
    </row>
    <row r="15610" spans="2:17">
      <c r="B15610">
        <v>31211</v>
      </c>
      <c r="C15610">
        <v>1046060086</v>
      </c>
      <c r="D15610" s="2">
        <v>86.8363494873046</v>
      </c>
      <c r="E15610" s="4">
        <v>8.06202793121337</v>
      </c>
      <c r="F15610">
        <v>-178.3759765625</v>
      </c>
      <c r="G15610">
        <v>-7.26518201828002</v>
      </c>
      <c r="H15610" s="2">
        <v>9.74958133697509</v>
      </c>
      <c r="I15610" s="2">
        <v>0.149397417902946</v>
      </c>
      <c r="J15610" s="2">
        <v>16.8327960968017</v>
      </c>
      <c r="K15610" s="2">
        <v>2.72710704803466</v>
      </c>
      <c r="L15610">
        <v>-363.371154785156</v>
      </c>
      <c r="M15610">
        <v>-2.248291015625</v>
      </c>
      <c r="N15610">
        <v>4.93603515625</v>
      </c>
      <c r="O15610">
        <v>-1.748046875</v>
      </c>
      <c r="P15610">
        <v>0</v>
      </c>
      <c r="Q15610" t="s">
        <v>15</v>
      </c>
    </row>
    <row r="15611" spans="2:17">
      <c r="B15611">
        <v>31212</v>
      </c>
      <c r="C15611">
        <v>1046068419</v>
      </c>
      <c r="D15611" s="2">
        <v>86.9362716674804</v>
      </c>
      <c r="E15611" s="4">
        <v>11.0962572097778</v>
      </c>
      <c r="F15611">
        <v>-178.507827758789</v>
      </c>
      <c r="G15611">
        <v>-7.74102210998535</v>
      </c>
      <c r="H15611" s="2">
        <v>9.67506408691406</v>
      </c>
      <c r="I15611" s="2">
        <v>0.256287306547164</v>
      </c>
      <c r="J15611" s="2">
        <v>16.3678703308105</v>
      </c>
      <c r="K15611" s="2">
        <v>2.88017010688781</v>
      </c>
      <c r="L15611">
        <v>-363.649017333984</v>
      </c>
      <c r="M15611">
        <v>-3.199951171875</v>
      </c>
      <c r="N15611">
        <v>5.983154296875</v>
      </c>
      <c r="O15611">
        <v>-3.353515625</v>
      </c>
      <c r="P15611">
        <v>0</v>
      </c>
      <c r="Q15611" t="s">
        <v>15</v>
      </c>
    </row>
    <row r="15612" spans="2:17">
      <c r="B15612">
        <v>31213</v>
      </c>
      <c r="C15612">
        <v>1046076752</v>
      </c>
      <c r="D15612" s="2">
        <v>87.0306930541992</v>
      </c>
      <c r="E15612" s="4">
        <v>14.128038406372</v>
      </c>
      <c r="F15612">
        <v>-178.643783569335</v>
      </c>
      <c r="G15612">
        <v>-8.183443069458</v>
      </c>
      <c r="H15612" s="2">
        <v>9.48844814300537</v>
      </c>
      <c r="I15612" s="2">
        <v>0.24258966743946</v>
      </c>
      <c r="J15612" s="2">
        <v>16.4023532867431</v>
      </c>
      <c r="K15612" s="2">
        <v>3.33807873725891</v>
      </c>
      <c r="L15612">
        <v>-364.000885009765</v>
      </c>
      <c r="M15612">
        <v>-4.424072265625</v>
      </c>
      <c r="N15612">
        <v>6.792724609375</v>
      </c>
      <c r="O15612">
        <v>-5.343505859375</v>
      </c>
      <c r="P15612">
        <v>0</v>
      </c>
      <c r="Q15612" t="s">
        <v>15</v>
      </c>
    </row>
    <row r="15613" spans="2:17">
      <c r="B15613">
        <v>31214</v>
      </c>
      <c r="C15613">
        <v>1046085085</v>
      </c>
      <c r="D15613" s="2">
        <v>87.120979309082</v>
      </c>
      <c r="E15613" s="4">
        <v>17.1664676666259</v>
      </c>
      <c r="F15613">
        <v>-178.757507324218</v>
      </c>
      <c r="G15613">
        <v>-8.76325893402099</v>
      </c>
      <c r="H15613" s="2">
        <v>9.284761428833</v>
      </c>
      <c r="I15613" s="2">
        <v>0.231182172894477</v>
      </c>
      <c r="J15613" s="2">
        <v>16.660171508789</v>
      </c>
      <c r="K15613" s="2">
        <v>3.27498459815979</v>
      </c>
      <c r="L15613">
        <v>-364.303894042968</v>
      </c>
      <c r="M15613">
        <v>-5.78173828125</v>
      </c>
      <c r="N15613">
        <v>7.08154296875</v>
      </c>
      <c r="O15613">
        <v>-7.32470703125</v>
      </c>
      <c r="P15613">
        <v>0</v>
      </c>
      <c r="Q15613" t="s">
        <v>15</v>
      </c>
    </row>
    <row r="15614" spans="2:17">
      <c r="B15614">
        <v>31215</v>
      </c>
      <c r="C15614">
        <v>1046093418</v>
      </c>
      <c r="D15614" s="2">
        <v>87.2031860351562</v>
      </c>
      <c r="E15614" s="4">
        <v>20.2005176544189</v>
      </c>
      <c r="F15614">
        <v>-178.888153076171</v>
      </c>
      <c r="G15614">
        <v>-9.3017406463623</v>
      </c>
      <c r="H15614" s="2">
        <v>9.40740776062011</v>
      </c>
      <c r="I15614" s="2">
        <v>0.334242403507232</v>
      </c>
      <c r="J15614" s="2">
        <v>16.3984909057617</v>
      </c>
      <c r="K15614" s="2">
        <v>3.28566670417785</v>
      </c>
      <c r="L15614">
        <v>-364.226440429687</v>
      </c>
      <c r="M15614">
        <v>-7.0458984375</v>
      </c>
      <c r="N15614">
        <v>6.773681640625</v>
      </c>
      <c r="O15614">
        <v>7.078369140625</v>
      </c>
      <c r="P15614">
        <v>0</v>
      </c>
      <c r="Q15614" t="s">
        <v>15</v>
      </c>
    </row>
    <row r="15615" spans="2:17">
      <c r="B15615">
        <v>31216</v>
      </c>
      <c r="C15615">
        <v>1046101751</v>
      </c>
      <c r="D15615" s="2">
        <v>87.2820434570312</v>
      </c>
      <c r="E15615" s="4">
        <v>23.2400913238525</v>
      </c>
      <c r="F15615">
        <v>-179.006698608398</v>
      </c>
      <c r="G15615">
        <v>-9.75215053558349</v>
      </c>
      <c r="H15615" s="2">
        <v>9.05506229400634</v>
      </c>
      <c r="I15615" s="2">
        <v>0.133871853351593</v>
      </c>
      <c r="J15615" s="2">
        <v>16.6515388488769</v>
      </c>
      <c r="K15615" s="2">
        <v>3.38910937309265</v>
      </c>
      <c r="L15615">
        <v>-364.476989746093</v>
      </c>
      <c r="M15615">
        <v>7.900390625</v>
      </c>
      <c r="N15615">
        <v>6.00439453125</v>
      </c>
      <c r="O15615">
        <v>6.077880859375</v>
      </c>
      <c r="P15615">
        <v>0</v>
      </c>
      <c r="Q15615" t="s">
        <v>15</v>
      </c>
    </row>
    <row r="15616" spans="2:17">
      <c r="B15616">
        <v>31217</v>
      </c>
      <c r="C15616">
        <v>1046110084</v>
      </c>
      <c r="D15616" s="2">
        <v>87.3581314086914</v>
      </c>
      <c r="E15616" s="4">
        <v>26.2791633605957</v>
      </c>
      <c r="F15616">
        <v>-179.132492065429</v>
      </c>
      <c r="G15616">
        <v>-10.2673377990722</v>
      </c>
      <c r="H15616" s="2">
        <v>8.65509128570556</v>
      </c>
      <c r="I15616" s="2">
        <v>0.107234232127666</v>
      </c>
      <c r="J15616" s="2">
        <v>16.9641742706298</v>
      </c>
      <c r="K15616" s="2">
        <v>3.44828605651855</v>
      </c>
      <c r="L15616">
        <v>-364.782775878906</v>
      </c>
      <c r="M15616">
        <v>7.13818359375</v>
      </c>
      <c r="N15616">
        <v>5.00927734375</v>
      </c>
      <c r="O15616">
        <v>5.53759765625</v>
      </c>
      <c r="P15616">
        <v>0</v>
      </c>
      <c r="Q15616" t="s">
        <v>15</v>
      </c>
    </row>
    <row r="15617" spans="2:17">
      <c r="B15617">
        <v>31218</v>
      </c>
      <c r="C15617">
        <v>1046118417</v>
      </c>
      <c r="D15617" s="2">
        <v>87.4247741699218</v>
      </c>
      <c r="E15617" s="4">
        <v>29.3196487426757</v>
      </c>
      <c r="F15617">
        <v>-179.257583618164</v>
      </c>
      <c r="G15617">
        <v>-10.672191619873</v>
      </c>
      <c r="H15617" s="2">
        <v>8.70021438598632</v>
      </c>
      <c r="I15617" s="2">
        <v>0.279181361198425</v>
      </c>
      <c r="J15617" s="2">
        <v>16.4545440673828</v>
      </c>
      <c r="K15617" s="2">
        <v>3.53213119506835</v>
      </c>
      <c r="L15617">
        <v>-364.647918701171</v>
      </c>
      <c r="M15617">
        <v>6.603759765625</v>
      </c>
      <c r="N15617">
        <v>3.987060546875</v>
      </c>
      <c r="O15617">
        <v>5.04150390625</v>
      </c>
      <c r="P15617">
        <v>0</v>
      </c>
      <c r="Q15617" t="s">
        <v>15</v>
      </c>
    </row>
    <row r="15618" spans="2:17">
      <c r="B15618">
        <v>31219</v>
      </c>
      <c r="C15618">
        <v>1046126750</v>
      </c>
      <c r="D15618" s="2">
        <v>87.4855651855468</v>
      </c>
      <c r="E15618" s="4">
        <v>32.3618278503418</v>
      </c>
      <c r="F15618">
        <v>-179.383407592773</v>
      </c>
      <c r="G15618">
        <v>-11.1712846755981</v>
      </c>
      <c r="H15618" s="2">
        <v>8.26503849029541</v>
      </c>
      <c r="I15618" s="2">
        <v>0.186105728149414</v>
      </c>
      <c r="J15618" s="2">
        <v>16.5462589263916</v>
      </c>
      <c r="K15618" s="2">
        <v>3.3494815826416</v>
      </c>
      <c r="L15618">
        <v>-365.129455566406</v>
      </c>
      <c r="M15618">
        <v>6.205322265625</v>
      </c>
      <c r="N15618">
        <v>2.84814453125</v>
      </c>
      <c r="O15618">
        <v>4.314208984375</v>
      </c>
      <c r="P15618">
        <v>0</v>
      </c>
      <c r="Q15618" t="s">
        <v>15</v>
      </c>
    </row>
    <row r="15619" spans="2:17">
      <c r="B15619">
        <v>31220</v>
      </c>
      <c r="C15619">
        <v>1046135083</v>
      </c>
      <c r="D15619" s="2">
        <v>87.540298461914</v>
      </c>
      <c r="E15619" s="4">
        <v>35.4043884277343</v>
      </c>
      <c r="F15619">
        <v>-179.512649536132</v>
      </c>
      <c r="G15619">
        <v>-11.5435962677001</v>
      </c>
      <c r="H15619" s="2">
        <v>7.87270307540893</v>
      </c>
      <c r="I15619" s="2">
        <v>0.0436287298798561</v>
      </c>
      <c r="J15619" s="2">
        <v>16.5487422943115</v>
      </c>
      <c r="K15619" s="2">
        <v>3.32076406478881</v>
      </c>
      <c r="L15619">
        <v>-364.910736083984</v>
      </c>
      <c r="M15619">
        <v>6.067626953125</v>
      </c>
      <c r="N15619">
        <v>1.341552734375</v>
      </c>
      <c r="O15619">
        <v>3.645263671875</v>
      </c>
      <c r="P15619">
        <v>0</v>
      </c>
      <c r="Q15619" t="s">
        <v>15</v>
      </c>
    </row>
    <row r="15620" spans="2:17">
      <c r="B15620">
        <v>31221</v>
      </c>
      <c r="C15620">
        <v>1046143416</v>
      </c>
      <c r="D15620" s="2">
        <v>87.5871200561523</v>
      </c>
      <c r="E15620" s="4">
        <v>38.4464607238769</v>
      </c>
      <c r="F15620">
        <v>-179.638473510742</v>
      </c>
      <c r="G15620">
        <v>-11.9139509201049</v>
      </c>
      <c r="H15620" s="2">
        <v>7.79429960250854</v>
      </c>
      <c r="I15620" s="2">
        <v>0.128293648362159</v>
      </c>
      <c r="J15620" s="2">
        <v>16.2029590606689</v>
      </c>
      <c r="K15620" s="2">
        <v>3.54783511161804</v>
      </c>
      <c r="L15620">
        <v>-365.084228515625</v>
      </c>
      <c r="M15620">
        <v>6.43115234375</v>
      </c>
      <c r="N15620">
        <v>-0.523193359375</v>
      </c>
      <c r="O15620">
        <v>3.8994140625</v>
      </c>
      <c r="P15620">
        <v>0</v>
      </c>
      <c r="Q15620" t="s">
        <v>15</v>
      </c>
    </row>
    <row r="15621" spans="2:17">
      <c r="B15621">
        <v>31222</v>
      </c>
      <c r="C15621">
        <v>1046151749</v>
      </c>
      <c r="D15621" s="2">
        <v>87.6257171630859</v>
      </c>
      <c r="E15621" s="4">
        <v>41.4941024780273</v>
      </c>
      <c r="F15621">
        <v>-179.769927978515</v>
      </c>
      <c r="G15621">
        <v>-12.3591814041137</v>
      </c>
      <c r="H15621" s="2">
        <v>7.32771921157836</v>
      </c>
      <c r="I15621" s="2">
        <v>0.275057643651962</v>
      </c>
      <c r="J15621" s="2">
        <v>16.2817649841308</v>
      </c>
      <c r="K15621" s="2">
        <v>3.28082776069641</v>
      </c>
      <c r="L15621">
        <v>-365.524475097656</v>
      </c>
      <c r="M15621">
        <v>7.286376953125</v>
      </c>
      <c r="N15621">
        <v>-2.39697265625</v>
      </c>
      <c r="O15621">
        <v>5.40234375</v>
      </c>
      <c r="P15621">
        <v>0</v>
      </c>
      <c r="Q15621" t="s">
        <v>15</v>
      </c>
    </row>
    <row r="15622" spans="2:17">
      <c r="B15622">
        <v>31223</v>
      </c>
      <c r="C15622">
        <v>1046160082</v>
      </c>
      <c r="D15622" s="2">
        <v>87.6515808105468</v>
      </c>
      <c r="E15622" s="4">
        <v>44.5361251831054</v>
      </c>
      <c r="F15622">
        <v>-179.912155151367</v>
      </c>
      <c r="G15622">
        <v>-12.7124919891357</v>
      </c>
      <c r="H15622" s="2">
        <v>7.02456474304199</v>
      </c>
      <c r="I15622" s="2">
        <v>0.245858788490295</v>
      </c>
      <c r="J15622" s="2">
        <v>16.262035369873</v>
      </c>
      <c r="K15622" s="2">
        <v>2.66170907020568</v>
      </c>
      <c r="L15622">
        <v>-365.099517822265</v>
      </c>
      <c r="M15622">
        <v>-7.462646484375</v>
      </c>
      <c r="N15622">
        <v>-3.913818359375</v>
      </c>
      <c r="O15622">
        <v>7.786865234375</v>
      </c>
      <c r="P15622">
        <v>0</v>
      </c>
      <c r="Q15622" t="s">
        <v>15</v>
      </c>
    </row>
    <row r="15623" spans="2:17">
      <c r="B15623">
        <v>31224</v>
      </c>
      <c r="C15623">
        <v>1046168415</v>
      </c>
      <c r="D15623" s="2">
        <v>87.6636505126953</v>
      </c>
      <c r="E15623" s="4">
        <v>47.5771789550781</v>
      </c>
      <c r="F15623" s="2">
        <v>179.964706420898</v>
      </c>
      <c r="G15623">
        <v>-13.0382022857666</v>
      </c>
      <c r="H15623" s="2">
        <v>6.78576564788818</v>
      </c>
      <c r="I15623" s="2">
        <v>0.0665570944547653</v>
      </c>
      <c r="J15623" s="2">
        <v>16.1498794555664</v>
      </c>
      <c r="K15623" s="2">
        <v>2.30214500427246</v>
      </c>
      <c r="L15623">
        <v>-364.789276123046</v>
      </c>
      <c r="M15623">
        <v>-6.03662109375</v>
      </c>
      <c r="N15623">
        <v>-4.8896484375</v>
      </c>
      <c r="O15623">
        <v>-5.498779296875</v>
      </c>
      <c r="P15623">
        <v>0</v>
      </c>
      <c r="Q15623" t="s">
        <v>15</v>
      </c>
    </row>
    <row r="15624" spans="2:17">
      <c r="B15624">
        <v>31225</v>
      </c>
      <c r="C15624">
        <v>1046176748</v>
      </c>
      <c r="D15624" s="2">
        <v>87.6646957397461</v>
      </c>
      <c r="E15624" s="4">
        <v>50.6150856018066</v>
      </c>
      <c r="F15624" s="2">
        <v>179.80418395996</v>
      </c>
      <c r="G15624">
        <v>-13.4130277633667</v>
      </c>
      <c r="H15624" s="2">
        <v>6.24423933029174</v>
      </c>
      <c r="I15624" s="2">
        <v>0.113908410072326</v>
      </c>
      <c r="J15624" s="2">
        <v>16.1964778900146</v>
      </c>
      <c r="K15624" s="2">
        <v>2.34538674354553</v>
      </c>
      <c r="L15624">
        <v>-364.612396240234</v>
      </c>
      <c r="M15624">
        <v>-4.63134765625</v>
      </c>
      <c r="N15624">
        <v>-5.310791015625</v>
      </c>
      <c r="O15624">
        <v>-2.95458984375</v>
      </c>
      <c r="P15624">
        <v>0</v>
      </c>
      <c r="Q15624" t="s">
        <v>15</v>
      </c>
    </row>
    <row r="15625" spans="2:17">
      <c r="B15625">
        <v>31226</v>
      </c>
      <c r="C15625">
        <v>1046185081</v>
      </c>
      <c r="D15625" s="2">
        <v>87.6475601196289</v>
      </c>
      <c r="E15625" s="4">
        <v>53.6500740051269</v>
      </c>
      <c r="F15625" s="2">
        <v>179.627716064453</v>
      </c>
      <c r="G15625">
        <v>-13.7114276885986</v>
      </c>
      <c r="H15625" s="2">
        <v>5.84143877029418</v>
      </c>
      <c r="I15625" s="2">
        <v>0.312041580677032</v>
      </c>
      <c r="J15625" s="2">
        <v>16.3247871398925</v>
      </c>
      <c r="K15625" s="2">
        <v>1.87848627567291</v>
      </c>
      <c r="L15625">
        <v>-364.09341430664</v>
      </c>
      <c r="M15625">
        <v>-3.393798828125</v>
      </c>
      <c r="N15625">
        <v>-5.330078125</v>
      </c>
      <c r="O15625">
        <v>-0.869873046875</v>
      </c>
      <c r="P15625">
        <v>0</v>
      </c>
      <c r="Q15625" t="s">
        <v>15</v>
      </c>
    </row>
    <row r="15626" spans="2:17">
      <c r="B15626">
        <v>31227</v>
      </c>
      <c r="C15626">
        <v>1046193414</v>
      </c>
      <c r="D15626" s="2">
        <v>87.6012725830078</v>
      </c>
      <c r="E15626" s="4">
        <v>56.6813926696777</v>
      </c>
      <c r="F15626" s="2">
        <v>179.419174194335</v>
      </c>
      <c r="G15626">
        <v>-13.9720697402954</v>
      </c>
      <c r="H15626" s="2">
        <v>5.59067916870117</v>
      </c>
      <c r="I15626" s="2">
        <v>0.380117565393447</v>
      </c>
      <c r="J15626" s="2">
        <v>16.5027713775634</v>
      </c>
      <c r="K15626" s="2">
        <v>0.88487035036087</v>
      </c>
      <c r="L15626">
        <v>-363.890502929687</v>
      </c>
      <c r="M15626">
        <v>-2.418701171875</v>
      </c>
      <c r="N15626">
        <v>-5.0634765625</v>
      </c>
      <c r="O15626">
        <v>0.780029296875</v>
      </c>
      <c r="P15626">
        <v>0</v>
      </c>
      <c r="Q15626" t="s">
        <v>15</v>
      </c>
    </row>
    <row r="15627" spans="2:17">
      <c r="B15627">
        <v>31228</v>
      </c>
      <c r="C15627">
        <v>1046201747</v>
      </c>
      <c r="D15627" s="2">
        <v>87.5221405029296</v>
      </c>
      <c r="E15627" s="4">
        <v>59.7053146362304</v>
      </c>
      <c r="F15627" s="2">
        <v>179.229660034179</v>
      </c>
      <c r="G15627">
        <v>-14.2080478668212</v>
      </c>
      <c r="H15627" s="2">
        <v>5.22488737106323</v>
      </c>
      <c r="I15627" s="2">
        <v>0.24086844921112</v>
      </c>
      <c r="J15627" s="2">
        <v>17.2516860961914</v>
      </c>
      <c r="K15627">
        <v>-0.107758820056915</v>
      </c>
      <c r="L15627">
        <v>-362.876495361328</v>
      </c>
      <c r="M15627">
        <v>-1.6865234375</v>
      </c>
      <c r="N15627">
        <v>-4.650146484375</v>
      </c>
      <c r="O15627">
        <v>2.018798828125</v>
      </c>
      <c r="P15627">
        <v>0</v>
      </c>
      <c r="Q15627" t="s">
        <v>15</v>
      </c>
    </row>
    <row r="15628" spans="2:17">
      <c r="B15628">
        <v>31229</v>
      </c>
      <c r="C15628">
        <v>1046210080</v>
      </c>
      <c r="D15628" s="2">
        <v>87.4042358398437</v>
      </c>
      <c r="E15628" s="4">
        <v>62.7173652648925</v>
      </c>
      <c r="F15628" s="2">
        <v>178.94905090332</v>
      </c>
      <c r="G15628">
        <v>-14.3846368789672</v>
      </c>
      <c r="H15628" s="2">
        <v>4.68830871582031</v>
      </c>
      <c r="I15628">
        <v>-0.252135336399078</v>
      </c>
      <c r="J15628" s="2">
        <v>16.886697769165</v>
      </c>
      <c r="K15628">
        <v>-0.11260037869215</v>
      </c>
      <c r="L15628">
        <v>-361.659606933593</v>
      </c>
      <c r="M15628">
        <v>-1.19140625</v>
      </c>
      <c r="N15628">
        <v>-4.18408203125</v>
      </c>
      <c r="O15628">
        <v>2.9697265625</v>
      </c>
      <c r="P15628">
        <v>0</v>
      </c>
      <c r="Q15628" t="s">
        <v>15</v>
      </c>
    </row>
    <row r="15629" spans="2:17">
      <c r="B15629">
        <v>31230</v>
      </c>
      <c r="C15629">
        <v>1046218413</v>
      </c>
      <c r="D15629" s="2">
        <v>87.2522811889648</v>
      </c>
      <c r="E15629" s="4">
        <v>65.7257537841796</v>
      </c>
      <c r="F15629" s="2">
        <v>178.65998840332</v>
      </c>
      <c r="G15629">
        <v>-14.5170040130615</v>
      </c>
      <c r="H15629" s="2">
        <v>4.24276399612426</v>
      </c>
      <c r="I15629">
        <v>-0.351635009050369</v>
      </c>
      <c r="J15629" s="2">
        <v>16.571756362915</v>
      </c>
      <c r="K15629" s="2">
        <v>0.862889230251312</v>
      </c>
      <c r="L15629">
        <v>-361.040710449218</v>
      </c>
      <c r="M15629">
        <v>-0.9765625</v>
      </c>
      <c r="N15629">
        <v>-3.740234375</v>
      </c>
      <c r="O15629">
        <v>3.80029296875</v>
      </c>
      <c r="P15629">
        <v>0</v>
      </c>
      <c r="Q15629" t="s">
        <v>15</v>
      </c>
    </row>
    <row r="15630" spans="2:17">
      <c r="B15630">
        <v>31231</v>
      </c>
      <c r="C15630">
        <v>1046226746</v>
      </c>
      <c r="D15630" s="2">
        <v>87.0500411987304</v>
      </c>
      <c r="E15630" s="4">
        <v>68.7247619628906</v>
      </c>
      <c r="F15630" s="2">
        <v>178.308395385742</v>
      </c>
      <c r="G15630">
        <v>-14.7537231445312</v>
      </c>
      <c r="H15630" s="2">
        <v>3.68212270736694</v>
      </c>
      <c r="I15630" s="2">
        <v>0.0626495033502578</v>
      </c>
      <c r="J15630" s="2">
        <v>16.1528530120849</v>
      </c>
      <c r="K15630" s="2">
        <v>1.664475440979</v>
      </c>
      <c r="L15630">
        <v>-360.098754882812</v>
      </c>
      <c r="M15630">
        <v>-1.008544921875</v>
      </c>
      <c r="N15630">
        <v>-3.295654296875</v>
      </c>
      <c r="O15630">
        <v>4.705322265625</v>
      </c>
      <c r="P15630">
        <v>0</v>
      </c>
      <c r="Q15630" t="s">
        <v>15</v>
      </c>
    </row>
    <row r="15631" spans="2:17">
      <c r="B15631">
        <v>31232</v>
      </c>
      <c r="C15631">
        <v>1046235079</v>
      </c>
      <c r="D15631" s="2">
        <v>86.7548522949218</v>
      </c>
      <c r="E15631" s="4">
        <v>71.7159042358398</v>
      </c>
      <c r="F15631" s="2">
        <v>177.864044189453</v>
      </c>
      <c r="G15631">
        <v>-14.8691024780273</v>
      </c>
      <c r="H15631" s="2">
        <v>3.36271095275878</v>
      </c>
      <c r="I15631" s="2">
        <v>0.0334228202700614</v>
      </c>
      <c r="J15631" s="2">
        <v>15.9836654663085</v>
      </c>
      <c r="K15631" s="2">
        <v>1.57430183887481</v>
      </c>
      <c r="L15631">
        <v>-359.056579589843</v>
      </c>
      <c r="M15631">
        <v>-1.215576171875</v>
      </c>
      <c r="N15631">
        <v>-2.572998046875</v>
      </c>
      <c r="O15631">
        <v>5.579345703125</v>
      </c>
      <c r="P15631">
        <v>0</v>
      </c>
      <c r="Q15631" t="s">
        <v>15</v>
      </c>
    </row>
    <row r="15632" spans="2:17">
      <c r="B15632">
        <v>31233</v>
      </c>
      <c r="C15632">
        <v>1046243412</v>
      </c>
      <c r="D15632" s="2">
        <v>86.3115615844726</v>
      </c>
      <c r="E15632" s="4">
        <v>74.70166015625</v>
      </c>
      <c r="F15632" s="2">
        <v>177.273376464843</v>
      </c>
      <c r="G15632">
        <v>-14.9816637039184</v>
      </c>
      <c r="H15632" s="2">
        <v>2.42434287071228</v>
      </c>
      <c r="I15632" s="2">
        <v>0.157998278737068</v>
      </c>
      <c r="J15632" s="2">
        <v>16.2009754180908</v>
      </c>
      <c r="K15632" s="2">
        <v>1.31723344326019</v>
      </c>
      <c r="L15632">
        <v>-358.715606689453</v>
      </c>
      <c r="M15632">
        <v>-1.412353515625</v>
      </c>
      <c r="N15632">
        <v>-1.371337890625</v>
      </c>
      <c r="O15632">
        <v>5.6787109375</v>
      </c>
      <c r="P15632">
        <v>0</v>
      </c>
      <c r="Q15632" t="s">
        <v>15</v>
      </c>
    </row>
    <row r="15633" spans="2:17">
      <c r="B15633">
        <v>31234</v>
      </c>
      <c r="C15633">
        <v>1046251745</v>
      </c>
      <c r="D15633" s="2">
        <v>85.6044464111328</v>
      </c>
      <c r="E15633" s="4">
        <v>77.6907958984375</v>
      </c>
      <c r="F15633" s="2">
        <v>176.411911010742</v>
      </c>
      <c r="G15633">
        <v>-15.0785961151123</v>
      </c>
      <c r="H15633" s="2">
        <v>1.83809840679168</v>
      </c>
      <c r="I15633">
        <v>-0.107545390725135</v>
      </c>
      <c r="J15633" s="2">
        <v>15.7641401290893</v>
      </c>
      <c r="K15633" s="2">
        <v>1.09017622470855</v>
      </c>
      <c r="L15633">
        <v>-359.181701660156</v>
      </c>
      <c r="M15633">
        <v>-1.322998046875</v>
      </c>
      <c r="N15633">
        <v>-0.392333984375</v>
      </c>
      <c r="O15633">
        <v>4.301513671875</v>
      </c>
      <c r="P15633">
        <v>0</v>
      </c>
      <c r="Q15633" t="s">
        <v>15</v>
      </c>
    </row>
    <row r="15634" spans="2:17">
      <c r="B15634">
        <v>31235</v>
      </c>
      <c r="C15634">
        <v>1046260078</v>
      </c>
      <c r="D15634" s="2">
        <v>84.4253768920898</v>
      </c>
      <c r="E15634" s="4">
        <v>80.6740188598632</v>
      </c>
      <c r="F15634" s="2">
        <v>175.097290039062</v>
      </c>
      <c r="G15634">
        <v>-15.1712074279785</v>
      </c>
      <c r="H15634" s="2">
        <v>1.59152793884277</v>
      </c>
      <c r="I15634">
        <v>-0.244961902499198</v>
      </c>
      <c r="J15634" s="2">
        <v>15.0425033569335</v>
      </c>
      <c r="K15634" s="2">
        <v>1.69599604606628</v>
      </c>
      <c r="L15634">
        <v>-359.017700195312</v>
      </c>
      <c r="M15634">
        <v>-0.892333984375</v>
      </c>
      <c r="N15634">
        <v>-0.557373046875</v>
      </c>
      <c r="O15634">
        <v>2.454345703125</v>
      </c>
      <c r="P15634">
        <v>0</v>
      </c>
      <c r="Q15634" t="s">
        <v>15</v>
      </c>
    </row>
    <row r="15635" spans="2:17">
      <c r="B15635">
        <v>31236</v>
      </c>
      <c r="C15635">
        <v>1046268411</v>
      </c>
      <c r="D15635" s="2">
        <v>82.0697937011718</v>
      </c>
      <c r="E15635" s="4">
        <v>83.6475753784179</v>
      </c>
      <c r="F15635" s="2">
        <v>172.623474121093</v>
      </c>
      <c r="G15635">
        <v>-15.2935771942138</v>
      </c>
      <c r="H15635" s="2">
        <v>1.21313595771789</v>
      </c>
      <c r="I15635" s="2">
        <v>0.303901076316833</v>
      </c>
      <c r="J15635" s="2">
        <v>15.4627523422241</v>
      </c>
      <c r="K15635" s="2">
        <v>1.4804790019989</v>
      </c>
      <c r="L15635">
        <v>-358.717529296875</v>
      </c>
      <c r="M15635">
        <v>-0.3623046875</v>
      </c>
      <c r="N15635">
        <v>-1.22607421875</v>
      </c>
      <c r="O15635">
        <v>1.620361328125</v>
      </c>
      <c r="P15635">
        <v>0</v>
      </c>
      <c r="Q15635" t="s">
        <v>15</v>
      </c>
    </row>
    <row r="15636" spans="2:17">
      <c r="B15636">
        <v>31237</v>
      </c>
      <c r="C15636">
        <v>1046276744</v>
      </c>
      <c r="D15636" s="2">
        <v>75.3067169189453</v>
      </c>
      <c r="E15636" s="4">
        <v>86.5774917602539</v>
      </c>
      <c r="F15636" s="2">
        <v>165.714965820312</v>
      </c>
      <c r="G15636">
        <v>-15.1821146011352</v>
      </c>
      <c r="H15636" s="2">
        <v>0.869644105434417</v>
      </c>
      <c r="I15636" s="2">
        <v>0.709337651729583</v>
      </c>
      <c r="J15636" s="2">
        <v>16.2717571258544</v>
      </c>
      <c r="K15636">
        <v>-0.330281674861907</v>
      </c>
      <c r="L15636">
        <v>-357.758697509765</v>
      </c>
      <c r="M15636">
        <v>0.01025390625</v>
      </c>
      <c r="N15636">
        <v>-1.526611328125</v>
      </c>
      <c r="O15636">
        <v>1.658447265625</v>
      </c>
      <c r="P15636">
        <v>0</v>
      </c>
      <c r="Q15636" t="s">
        <v>15</v>
      </c>
    </row>
    <row r="15637" spans="2:17">
      <c r="B15637">
        <v>31238</v>
      </c>
      <c r="C15637">
        <v>1046285077</v>
      </c>
      <c r="D15637" s="2">
        <v>21.1853408813476</v>
      </c>
      <c r="E15637" s="4">
        <v>89.0522918701171</v>
      </c>
      <c r="F15637" s="2">
        <v>111.389862060546</v>
      </c>
      <c r="G15637">
        <v>-15.073350906372</v>
      </c>
      <c r="H15637" s="2">
        <v>0.467146784067153</v>
      </c>
      <c r="I15637" s="2">
        <v>0.0628737807273864</v>
      </c>
      <c r="J15637" s="2">
        <v>16.8686466217041</v>
      </c>
      <c r="K15637">
        <v>-2.8651704788208</v>
      </c>
      <c r="L15637">
        <v>-356.055206298828</v>
      </c>
      <c r="M15637">
        <v>0.186279296875</v>
      </c>
      <c r="N15637">
        <v>-1.476318359375</v>
      </c>
      <c r="O15637">
        <v>1.864501953125</v>
      </c>
      <c r="P15637">
        <v>0</v>
      </c>
      <c r="Q15637" t="s">
        <v>15</v>
      </c>
    </row>
    <row r="15638" spans="2:17">
      <c r="B15638">
        <v>31239</v>
      </c>
      <c r="C15638">
        <v>1046293410</v>
      </c>
      <c r="D15638">
        <v>-70.9579849243164</v>
      </c>
      <c r="E15638" s="4">
        <v>87.2254028320312</v>
      </c>
      <c r="F15638" s="2">
        <v>19.0996074676513</v>
      </c>
      <c r="G15638">
        <v>-15.1706571578979</v>
      </c>
      <c r="H15638">
        <v>-1.08234333992004</v>
      </c>
      <c r="I15638">
        <v>-0.912969589233398</v>
      </c>
      <c r="J15638" s="2">
        <v>16.4218578338623</v>
      </c>
      <c r="K15638">
        <v>-1.65122735500335</v>
      </c>
      <c r="L15638">
        <v>-356.393951416015</v>
      </c>
      <c r="M15638">
        <v>0.255859375</v>
      </c>
      <c r="N15638">
        <v>-1.319091796875</v>
      </c>
      <c r="O15638">
        <v>2.01123046875</v>
      </c>
      <c r="P15638">
        <v>0</v>
      </c>
      <c r="Q15638" t="s">
        <v>15</v>
      </c>
    </row>
    <row r="15639" spans="2:17">
      <c r="B15639">
        <v>31240</v>
      </c>
      <c r="C15639">
        <v>1046301743</v>
      </c>
      <c r="D15639">
        <v>-80.8743743896484</v>
      </c>
      <c r="E15639" s="4">
        <v>84.3147354125976</v>
      </c>
      <c r="F15639" s="2">
        <v>9.05683994293212</v>
      </c>
      <c r="G15639">
        <v>-15.1984891891479</v>
      </c>
      <c r="H15639">
        <v>-1.84233999252319</v>
      </c>
      <c r="I15639">
        <v>-0.629848539829254</v>
      </c>
      <c r="J15639" s="2">
        <v>14.0003967285156</v>
      </c>
      <c r="K15639" s="2">
        <v>1.61617267131805</v>
      </c>
      <c r="L15639">
        <v>-358.634460449218</v>
      </c>
      <c r="M15639">
        <v>0.267333984375</v>
      </c>
      <c r="N15639">
        <v>-1.179443359375</v>
      </c>
      <c r="O15639">
        <v>2.057861328125</v>
      </c>
      <c r="P15639">
        <v>0</v>
      </c>
      <c r="Q15639" t="s">
        <v>15</v>
      </c>
    </row>
    <row r="15640" spans="2:17">
      <c r="B15640">
        <v>31241</v>
      </c>
      <c r="C15640">
        <v>1046310076</v>
      </c>
      <c r="D15640">
        <v>-84.0498123168945</v>
      </c>
      <c r="E15640" s="4">
        <v>81.3403396606445</v>
      </c>
      <c r="F15640" s="2">
        <v>5.763925075531</v>
      </c>
      <c r="G15640">
        <v>-15.0884237289428</v>
      </c>
      <c r="H15640">
        <v>-1.42108845710754</v>
      </c>
      <c r="I15640">
        <v>-0.0306245312094688</v>
      </c>
      <c r="J15640" s="2">
        <v>12.6893215179443</v>
      </c>
      <c r="K15640" s="2">
        <v>2.21179842948913</v>
      </c>
      <c r="L15640">
        <v>-359.996704101562</v>
      </c>
      <c r="M15640">
        <v>0.271484375</v>
      </c>
      <c r="N15640">
        <v>-1.084716796875</v>
      </c>
      <c r="O15640">
        <v>2.020751953125</v>
      </c>
      <c r="P15640">
        <v>0</v>
      </c>
      <c r="Q15640" t="s">
        <v>15</v>
      </c>
    </row>
    <row r="15641" spans="2:17">
      <c r="B15641">
        <v>31242</v>
      </c>
      <c r="C15641">
        <v>1046318409</v>
      </c>
      <c r="D15641">
        <v>-85.5574951171875</v>
      </c>
      <c r="E15641" s="4">
        <v>78.3559036254882</v>
      </c>
      <c r="F15641" s="2">
        <v>4.13311767578125</v>
      </c>
      <c r="G15641">
        <v>-15.0373601913452</v>
      </c>
      <c r="H15641">
        <v>-1.79673957824707</v>
      </c>
      <c r="I15641" s="2">
        <v>0.200114414095878</v>
      </c>
      <c r="J15641" s="2">
        <v>13.2898073196411</v>
      </c>
      <c r="K15641" s="2">
        <v>2.01375174522399</v>
      </c>
      <c r="L15641">
        <v>-359.407012939453</v>
      </c>
      <c r="M15641">
        <v>0.279541015625</v>
      </c>
      <c r="N15641">
        <v>-1.027099609375</v>
      </c>
      <c r="O15641">
        <v>1.96630859375</v>
      </c>
      <c r="P15641">
        <v>0</v>
      </c>
      <c r="Q15641" t="s">
        <v>15</v>
      </c>
    </row>
    <row r="15642" spans="2:17">
      <c r="B15642">
        <v>31243</v>
      </c>
      <c r="C15642">
        <v>1046326742</v>
      </c>
      <c r="D15642">
        <v>-86.4186859130859</v>
      </c>
      <c r="E15642" s="4">
        <v>75.372688293457</v>
      </c>
      <c r="F15642" s="2">
        <v>3.15063619613647</v>
      </c>
      <c r="G15642">
        <v>-14.8228425979614</v>
      </c>
      <c r="H15642">
        <v>-2.57812023162841</v>
      </c>
      <c r="I15642">
        <v>-0.0195276141166687</v>
      </c>
      <c r="J15642" s="2">
        <v>13.0274076461792</v>
      </c>
      <c r="K15642" s="2">
        <v>1.78191578388214</v>
      </c>
      <c r="L15642">
        <v>-358.81591796875</v>
      </c>
      <c r="M15642">
        <v>0.281982421875</v>
      </c>
      <c r="N15642">
        <v>-0.990478515625</v>
      </c>
      <c r="O15642">
        <v>1.902587890625</v>
      </c>
      <c r="P15642">
        <v>0</v>
      </c>
      <c r="Q15642" t="s">
        <v>15</v>
      </c>
    </row>
    <row r="15643" spans="2:17">
      <c r="B15643">
        <v>31244</v>
      </c>
      <c r="C15643">
        <v>1046335075</v>
      </c>
      <c r="D15643">
        <v>-86.9560241699218</v>
      </c>
      <c r="E15643" s="4">
        <v>72.3843078613281</v>
      </c>
      <c r="F15643" s="2">
        <v>2.49257278442382</v>
      </c>
      <c r="G15643">
        <v>-14.702898979187</v>
      </c>
      <c r="H15643">
        <v>-2.99513483047485</v>
      </c>
      <c r="I15643">
        <v>-0.0216920375823974</v>
      </c>
      <c r="J15643" s="2">
        <v>12.9470977783203</v>
      </c>
      <c r="K15643" s="2">
        <v>1.27441453933715</v>
      </c>
      <c r="L15643">
        <v>-358.925079345703</v>
      </c>
      <c r="M15643">
        <v>0.29248046875</v>
      </c>
      <c r="N15643">
        <v>-0.969482421875</v>
      </c>
      <c r="O15643">
        <v>1.845458984375</v>
      </c>
      <c r="P15643">
        <v>0</v>
      </c>
      <c r="Q15643" t="s">
        <v>15</v>
      </c>
    </row>
    <row r="15644" spans="2:17">
      <c r="B15644">
        <v>31245</v>
      </c>
      <c r="C15644">
        <v>1046343408</v>
      </c>
      <c r="D15644">
        <v>-87.3228378295898</v>
      </c>
      <c r="E15644" s="4">
        <v>69.3990097045898</v>
      </c>
      <c r="F15644" s="2">
        <v>2.00153994560241</v>
      </c>
      <c r="G15644">
        <v>-14.5400171279907</v>
      </c>
      <c r="H15644">
        <v>-3.4165666103363</v>
      </c>
      <c r="I15644" s="2">
        <v>0.0847179964184761</v>
      </c>
      <c r="J15644" s="2">
        <v>13.1894845962524</v>
      </c>
      <c r="K15644" s="2">
        <v>1.48383450508117</v>
      </c>
      <c r="L15644">
        <v>-358.600677490234</v>
      </c>
      <c r="M15644">
        <v>0.302734375</v>
      </c>
      <c r="N15644">
        <v>-0.953369140625</v>
      </c>
      <c r="O15644">
        <v>1.80712890625</v>
      </c>
      <c r="P15644">
        <v>0</v>
      </c>
      <c r="Q15644" t="s">
        <v>15</v>
      </c>
    </row>
    <row r="15645" spans="2:17">
      <c r="B15645">
        <v>31246</v>
      </c>
      <c r="C15645">
        <v>1046351741</v>
      </c>
      <c r="D15645">
        <v>-87.5763854980468</v>
      </c>
      <c r="E15645" s="4">
        <v>66.4189300537109</v>
      </c>
      <c r="F15645" s="2">
        <v>1.62312340736389</v>
      </c>
      <c r="G15645">
        <v>-14.2067508697509</v>
      </c>
      <c r="H15645">
        <v>-3.54185390472412</v>
      </c>
      <c r="I15645" s="2">
        <v>0.00378402648493647</v>
      </c>
      <c r="J15645" s="2">
        <v>13.182201385498</v>
      </c>
      <c r="K15645" s="2">
        <v>1.24482583999633</v>
      </c>
      <c r="L15645">
        <v>-357.667022705078</v>
      </c>
      <c r="M15645">
        <v>0.31689453125</v>
      </c>
      <c r="N15645">
        <v>-0.934814453125</v>
      </c>
      <c r="O15645">
        <v>1.7802734375</v>
      </c>
      <c r="P15645">
        <v>0</v>
      </c>
      <c r="Q15645" t="s">
        <v>15</v>
      </c>
    </row>
    <row r="15646" spans="2:17">
      <c r="B15646">
        <v>31247</v>
      </c>
      <c r="C15646">
        <v>1046360074</v>
      </c>
      <c r="D15646">
        <v>-87.7538070678711</v>
      </c>
      <c r="E15646" s="4">
        <v>63.4467124938964</v>
      </c>
      <c r="F15646" s="2">
        <v>1.31901693344116</v>
      </c>
      <c r="G15646">
        <v>-14.0462999343872</v>
      </c>
      <c r="H15646">
        <v>-4.2894639968872</v>
      </c>
      <c r="I15646" s="2">
        <v>0.0858926549553871</v>
      </c>
      <c r="J15646" s="2">
        <v>13.2901954650878</v>
      </c>
      <c r="K15646" s="2">
        <v>1.0133489370346</v>
      </c>
      <c r="L15646">
        <v>-356.849578857421</v>
      </c>
      <c r="M15646">
        <v>0.31787109375</v>
      </c>
      <c r="N15646">
        <v>-0.913818359375</v>
      </c>
      <c r="O15646">
        <v>1.76318359375</v>
      </c>
      <c r="P15646">
        <v>0</v>
      </c>
      <c r="Q15646" t="s">
        <v>15</v>
      </c>
    </row>
    <row r="15647" spans="2:17">
      <c r="B15647">
        <v>31248</v>
      </c>
      <c r="C15647">
        <v>1046368407</v>
      </c>
      <c r="D15647">
        <v>-87.8804016113281</v>
      </c>
      <c r="E15647" s="4">
        <v>60.4827804565429</v>
      </c>
      <c r="F15647" s="2">
        <v>1.06481897830963</v>
      </c>
      <c r="G15647">
        <v>-13.7283468246459</v>
      </c>
      <c r="H15647">
        <v>-4.08512210845947</v>
      </c>
      <c r="I15647" s="2">
        <v>0.385100990533828</v>
      </c>
      <c r="J15647" s="2">
        <v>13.2554244995117</v>
      </c>
      <c r="K15647" s="2">
        <v>0.874554753303527</v>
      </c>
      <c r="L15647">
        <v>-355.596740722656</v>
      </c>
      <c r="M15647">
        <v>0.320068359375</v>
      </c>
      <c r="N15647">
        <v>-0.892822265625</v>
      </c>
      <c r="O15647">
        <v>1.745849609375</v>
      </c>
      <c r="P15647">
        <v>0</v>
      </c>
      <c r="Q15647" t="s">
        <v>15</v>
      </c>
    </row>
    <row r="15648" spans="2:17">
      <c r="B15648">
        <v>31249</v>
      </c>
      <c r="C15648">
        <v>1046376740</v>
      </c>
      <c r="D15648">
        <v>-87.9313812255859</v>
      </c>
      <c r="E15648" s="4">
        <v>57.5629920959472</v>
      </c>
      <c r="F15648" s="2">
        <v>0.882261991500854</v>
      </c>
      <c r="G15648">
        <v>-13.2270555496215</v>
      </c>
      <c r="H15648">
        <v>-3.22898435592651</v>
      </c>
      <c r="I15648" s="2">
        <v>0.861548721790313</v>
      </c>
      <c r="J15648" s="2">
        <v>14.1819238662719</v>
      </c>
      <c r="K15648">
        <v>-1.4391895532608</v>
      </c>
      <c r="L15648">
        <v>-350.406036376953</v>
      </c>
      <c r="M15648">
        <v>0.322998046875</v>
      </c>
      <c r="N15648">
        <v>-0.873291015625</v>
      </c>
      <c r="O15648">
        <v>1.73291015625</v>
      </c>
      <c r="P15648">
        <v>0</v>
      </c>
      <c r="Q15648" t="s">
        <v>15</v>
      </c>
    </row>
    <row r="15649" spans="2:17">
      <c r="B15649">
        <v>31250</v>
      </c>
      <c r="C15649">
        <v>1046385073</v>
      </c>
      <c r="D15649">
        <v>-87.9238739013671</v>
      </c>
      <c r="E15649" s="4">
        <v>54.6940422058105</v>
      </c>
      <c r="F15649" s="2">
        <v>0.746167361736297</v>
      </c>
      <c r="G15649">
        <v>-12.8104524612426</v>
      </c>
      <c r="H15649">
        <v>-4.1734390258789</v>
      </c>
      <c r="I15649">
        <v>-0.0245609879493713</v>
      </c>
      <c r="J15649" s="2">
        <v>15.9782543182373</v>
      </c>
      <c r="K15649">
        <v>-3.25503873825073</v>
      </c>
      <c r="L15649">
        <v>-343.995819091796</v>
      </c>
      <c r="M15649">
        <v>0.321044921875</v>
      </c>
      <c r="N15649">
        <v>-0.866455078125</v>
      </c>
      <c r="O15649">
        <v>1.704345703125</v>
      </c>
      <c r="P15649">
        <v>0</v>
      </c>
      <c r="Q15649" t="s">
        <v>15</v>
      </c>
    </row>
    <row r="15650" spans="2:17">
      <c r="B15650">
        <v>31251</v>
      </c>
      <c r="C15650">
        <v>1046393406</v>
      </c>
      <c r="D15650">
        <v>-87.9244079589843</v>
      </c>
      <c r="E15650" s="4">
        <v>51.8468933105468</v>
      </c>
      <c r="F15650" s="2">
        <v>0.586327373981475</v>
      </c>
      <c r="G15650">
        <v>-12.3287525177001</v>
      </c>
      <c r="H15650">
        <v>-6.2034420967102</v>
      </c>
      <c r="I15650">
        <v>-1.26191139221191</v>
      </c>
      <c r="J15650" s="2">
        <v>16.826639175415</v>
      </c>
      <c r="K15650">
        <v>-0.816922307014465</v>
      </c>
      <c r="L15650">
        <v>-341.69921875</v>
      </c>
      <c r="M15650">
        <v>0.327880859375</v>
      </c>
      <c r="N15650">
        <v>-0.854248046875</v>
      </c>
      <c r="O15650">
        <v>1.6923828125</v>
      </c>
      <c r="P15650">
        <v>0</v>
      </c>
      <c r="Q15650" t="s">
        <v>15</v>
      </c>
    </row>
    <row r="15651" spans="2:17">
      <c r="B15651">
        <v>31252</v>
      </c>
      <c r="C15651">
        <v>1046401739</v>
      </c>
      <c r="D15651">
        <v>-87.9510269165039</v>
      </c>
      <c r="E15651" s="4">
        <v>48.9958877563476</v>
      </c>
      <c r="F15651" s="2">
        <v>0.386360526084899</v>
      </c>
      <c r="G15651">
        <v>-12.1798067092895</v>
      </c>
      <c r="H15651">
        <v>-6.36676454544067</v>
      </c>
      <c r="I15651">
        <v>-0.869085967540741</v>
      </c>
      <c r="J15651" s="2">
        <v>16.8187503814697</v>
      </c>
      <c r="K15651" s="2">
        <v>3.06645584106445</v>
      </c>
      <c r="L15651">
        <v>-341.945831298828</v>
      </c>
      <c r="M15651">
        <v>0.3330078125</v>
      </c>
      <c r="N15651">
        <v>-0.848876953125</v>
      </c>
      <c r="O15651">
        <v>1.6845703125</v>
      </c>
      <c r="P15651">
        <v>0</v>
      </c>
      <c r="Q15651" t="s">
        <v>15</v>
      </c>
    </row>
    <row r="15652" spans="2:17">
      <c r="B15652">
        <v>31253</v>
      </c>
      <c r="C15652">
        <v>1046410072</v>
      </c>
      <c r="D15652">
        <v>-87.9764175415039</v>
      </c>
      <c r="E15652" s="4">
        <v>46.1502838134765</v>
      </c>
      <c r="F15652" s="2">
        <v>0.170451179146766</v>
      </c>
      <c r="G15652">
        <v>-11.7650823593139</v>
      </c>
      <c r="H15652">
        <v>-7.2256908416748</v>
      </c>
      <c r="I15652">
        <v>-0.779817759990692</v>
      </c>
      <c r="J15652" s="2">
        <v>17.5928153991699</v>
      </c>
      <c r="K15652" s="2">
        <v>5.43181562423706</v>
      </c>
      <c r="L15652">
        <v>-341.727783203125</v>
      </c>
      <c r="M15652">
        <v>0.3427734375</v>
      </c>
      <c r="N15652">
        <v>-0.84765625</v>
      </c>
      <c r="O15652">
        <v>1.697021484375</v>
      </c>
      <c r="P15652">
        <v>0</v>
      </c>
      <c r="Q15652" t="s">
        <v>15</v>
      </c>
    </row>
    <row r="15653" spans="2:17">
      <c r="B15653">
        <v>31254</v>
      </c>
      <c r="C15653">
        <v>1046418405</v>
      </c>
      <c r="D15653">
        <v>-88.0048370361328</v>
      </c>
      <c r="E15653" s="4">
        <v>43.2769546508789</v>
      </c>
      <c r="F15653">
        <v>-0.0568656884133815</v>
      </c>
      <c r="G15653">
        <v>-11.5005207061767</v>
      </c>
      <c r="H15653">
        <v>-8.39206600189209</v>
      </c>
      <c r="I15653">
        <v>-0.227835521101951</v>
      </c>
      <c r="J15653" s="2">
        <v>17.3065795898437</v>
      </c>
      <c r="K15653" s="2">
        <v>7.38516759872436</v>
      </c>
      <c r="L15653">
        <v>-344.816680908203</v>
      </c>
      <c r="M15653">
        <v>0.35205078125</v>
      </c>
      <c r="N15653">
        <v>-0.83935546875</v>
      </c>
      <c r="O15653">
        <v>1.714599609375</v>
      </c>
      <c r="P15653">
        <v>0</v>
      </c>
      <c r="Q15653" t="s">
        <v>15</v>
      </c>
    </row>
    <row r="15654" spans="2:17">
      <c r="B15654">
        <v>31255</v>
      </c>
      <c r="C15654">
        <v>1046426738</v>
      </c>
      <c r="D15654">
        <v>-88.0210418701171</v>
      </c>
      <c r="E15654" s="4">
        <v>40.3705215454101</v>
      </c>
      <c r="F15654">
        <v>-0.268405437469482</v>
      </c>
      <c r="G15654">
        <v>-11.2827434539794</v>
      </c>
      <c r="H15654">
        <v>-8.52065753936767</v>
      </c>
      <c r="I15654" s="2">
        <v>0.646484971046447</v>
      </c>
      <c r="J15654" s="2">
        <v>16.497329711914</v>
      </c>
      <c r="K15654" s="2">
        <v>6.90783977508544</v>
      </c>
      <c r="L15654">
        <v>-349.068572998046</v>
      </c>
      <c r="M15654">
        <v>0.35546875</v>
      </c>
      <c r="N15654">
        <v>-0.826904296875</v>
      </c>
      <c r="O15654">
        <v>1.726806640625</v>
      </c>
      <c r="P15654">
        <v>0</v>
      </c>
      <c r="Q15654" t="s">
        <v>15</v>
      </c>
    </row>
    <row r="15655" spans="2:17">
      <c r="B15655">
        <v>31256</v>
      </c>
      <c r="C15655">
        <v>1046435071</v>
      </c>
      <c r="D15655">
        <v>-88.0090255737304</v>
      </c>
      <c r="E15655" s="4">
        <v>37.4244079589843</v>
      </c>
      <c r="F15655">
        <v>-0.441228687763214</v>
      </c>
      <c r="G15655">
        <v>-11.0378189086914</v>
      </c>
      <c r="H15655">
        <v>-9.29962825775146</v>
      </c>
      <c r="I15655" s="2">
        <v>0.89283537864685</v>
      </c>
      <c r="J15655" s="2">
        <v>15.9840068817138</v>
      </c>
      <c r="K15655" s="2">
        <v>3.97867536544799</v>
      </c>
      <c r="L15655">
        <v>-353.465454101562</v>
      </c>
      <c r="M15655">
        <v>0.35302734375</v>
      </c>
      <c r="N15655">
        <v>-0.8076171875</v>
      </c>
      <c r="O15655">
        <v>1.731689453125</v>
      </c>
      <c r="P15655">
        <v>0</v>
      </c>
      <c r="Q15655" t="s">
        <v>15</v>
      </c>
    </row>
    <row r="15656" spans="2:17">
      <c r="B15656">
        <v>31257</v>
      </c>
      <c r="C15656">
        <v>1046443404</v>
      </c>
      <c r="D15656">
        <v>-87.9863891601562</v>
      </c>
      <c r="E15656" s="4">
        <v>34.446418762207</v>
      </c>
      <c r="F15656">
        <v>-0.584338843822479</v>
      </c>
      <c r="G15656">
        <v>-10.6750621795654</v>
      </c>
      <c r="H15656">
        <v>-8.85166454315185</v>
      </c>
      <c r="I15656" s="2">
        <v>0.748558044433593</v>
      </c>
      <c r="J15656" s="2">
        <v>14.3094043731689</v>
      </c>
      <c r="K15656" s="2">
        <v>1.50586402416229</v>
      </c>
      <c r="L15656">
        <v>-357.476196289062</v>
      </c>
      <c r="M15656">
        <v>0.348388671875</v>
      </c>
      <c r="N15656">
        <v>-0.791259765625</v>
      </c>
      <c r="O15656">
        <v>1.727783203125</v>
      </c>
      <c r="P15656">
        <v>0</v>
      </c>
      <c r="Q15656" t="s">
        <v>15</v>
      </c>
    </row>
    <row r="15657" spans="2:17">
      <c r="B15657">
        <v>31258</v>
      </c>
      <c r="C15657">
        <v>1046451737</v>
      </c>
      <c r="D15657">
        <v>-87.9538040161132</v>
      </c>
      <c r="E15657" s="4">
        <v>31.448278427124</v>
      </c>
      <c r="F15657">
        <v>-0.712440192699432</v>
      </c>
      <c r="G15657">
        <v>-10.3178176879882</v>
      </c>
      <c r="H15657">
        <v>-8.59709167480468</v>
      </c>
      <c r="I15657" s="2">
        <v>0.326122641563415</v>
      </c>
      <c r="J15657" s="2">
        <v>13.7827854156494</v>
      </c>
      <c r="K15657" s="2">
        <v>0.241941228508949</v>
      </c>
      <c r="L15657">
        <v>-359.631286621093</v>
      </c>
      <c r="M15657">
        <v>0.3486328125</v>
      </c>
      <c r="N15657">
        <v>-0.768798828125</v>
      </c>
      <c r="O15657">
        <v>1.724365234375</v>
      </c>
      <c r="P15657">
        <v>0</v>
      </c>
      <c r="Q15657" t="s">
        <v>15</v>
      </c>
    </row>
    <row r="15658" spans="2:17">
      <c r="B15658">
        <v>31259</v>
      </c>
      <c r="C15658">
        <v>1046460070</v>
      </c>
      <c r="D15658">
        <v>-87.9158020019531</v>
      </c>
      <c r="E15658" s="4">
        <v>28.4483795166015</v>
      </c>
      <c r="F15658">
        <v>-0.835554897785186</v>
      </c>
      <c r="G15658">
        <v>-9.91491413116455</v>
      </c>
      <c r="H15658">
        <v>-8.77717399597168</v>
      </c>
      <c r="I15658" s="2">
        <v>0.157662197947502</v>
      </c>
      <c r="J15658" s="2">
        <v>13.4492311477661</v>
      </c>
      <c r="K15658">
        <v>-0.0852283090353012</v>
      </c>
      <c r="L15658">
        <v>-360.06704711914</v>
      </c>
      <c r="M15658">
        <v>0.346435546875</v>
      </c>
      <c r="N15658">
        <v>-0.75146484375</v>
      </c>
      <c r="O15658">
        <v>1.7099609375</v>
      </c>
      <c r="P15658">
        <v>0</v>
      </c>
      <c r="Q15658" t="s">
        <v>15</v>
      </c>
    </row>
    <row r="15659" spans="2:17">
      <c r="B15659">
        <v>31260</v>
      </c>
      <c r="C15659">
        <v>1046468403</v>
      </c>
      <c r="D15659">
        <v>-87.8718872070312</v>
      </c>
      <c r="E15659" s="4">
        <v>25.4451885223388</v>
      </c>
      <c r="F15659">
        <v>-0.956108689308166</v>
      </c>
      <c r="G15659">
        <v>-9.42345809936523</v>
      </c>
      <c r="H15659">
        <v>-8.53568267822265</v>
      </c>
      <c r="I15659" s="2">
        <v>0.226151704788208</v>
      </c>
      <c r="J15659" s="2">
        <v>13.3425092697143</v>
      </c>
      <c r="K15659">
        <v>-0.244208455085754</v>
      </c>
      <c r="L15659">
        <v>-360.161834716796</v>
      </c>
      <c r="M15659">
        <v>0.3505859375</v>
      </c>
      <c r="N15659">
        <v>-0.733642578125</v>
      </c>
      <c r="O15659">
        <v>1.7109375</v>
      </c>
      <c r="P15659">
        <v>0</v>
      </c>
      <c r="Q15659" t="s">
        <v>15</v>
      </c>
    </row>
    <row r="15660" spans="2:17">
      <c r="B15660">
        <v>31261</v>
      </c>
      <c r="C15660">
        <v>1046476736</v>
      </c>
      <c r="D15660">
        <v>-87.818130493164</v>
      </c>
      <c r="E15660" s="4">
        <v>22.4481925964355</v>
      </c>
      <c r="F15660">
        <v>-1.07958436012268</v>
      </c>
      <c r="G15660">
        <v>-8.93011379241943</v>
      </c>
      <c r="H15660">
        <v>-8.8608922958374</v>
      </c>
      <c r="I15660" s="2">
        <v>0.00794755388051271</v>
      </c>
      <c r="J15660" s="2">
        <v>13.9770917892456</v>
      </c>
      <c r="K15660" s="2">
        <v>0.103915996849536</v>
      </c>
      <c r="L15660">
        <v>-359.745971679687</v>
      </c>
      <c r="M15660">
        <v>0.3505859375</v>
      </c>
      <c r="N15660">
        <v>-0.71337890625</v>
      </c>
      <c r="O15660">
        <v>1.712890625</v>
      </c>
      <c r="P15660">
        <v>0</v>
      </c>
      <c r="Q15660" t="s">
        <v>15</v>
      </c>
    </row>
    <row r="15661" spans="2:17">
      <c r="B15661">
        <v>31262</v>
      </c>
      <c r="C15661">
        <v>1046485069</v>
      </c>
      <c r="D15661">
        <v>-87.7574920654296</v>
      </c>
      <c r="E15661" s="4">
        <v>19.4554080963134</v>
      </c>
      <c r="F15661">
        <v>-1.20625865459442</v>
      </c>
      <c r="G15661">
        <v>-8.42444801330566</v>
      </c>
      <c r="H15661">
        <v>-9.05276012420654</v>
      </c>
      <c r="I15661" s="2">
        <v>0.0152884759008884</v>
      </c>
      <c r="J15661" s="2">
        <v>14.2304134368896</v>
      </c>
      <c r="K15661" s="2">
        <v>0.433429270982742</v>
      </c>
      <c r="L15661">
        <v>-358.839599609375</v>
      </c>
      <c r="M15661">
        <v>0.354248046875</v>
      </c>
      <c r="N15661">
        <v>-0.70166015625</v>
      </c>
      <c r="O15661">
        <v>1.718994140625</v>
      </c>
      <c r="P15661">
        <v>0</v>
      </c>
      <c r="Q15661" t="s">
        <v>15</v>
      </c>
    </row>
    <row r="15662" spans="2:17">
      <c r="B15662">
        <v>31263</v>
      </c>
      <c r="C15662">
        <v>1046493402</v>
      </c>
      <c r="D15662">
        <v>-87.6885223388671</v>
      </c>
      <c r="E15662" s="4">
        <v>16.4650993347167</v>
      </c>
      <c r="F15662">
        <v>-1.33526706695556</v>
      </c>
      <c r="G15662">
        <v>-7.890793800354</v>
      </c>
      <c r="H15662">
        <v>-9.21511268615722</v>
      </c>
      <c r="I15662" s="2">
        <v>0.243264630436897</v>
      </c>
      <c r="J15662" s="2">
        <v>14.5629758834838</v>
      </c>
      <c r="K15662" s="2">
        <v>0.552882075309753</v>
      </c>
      <c r="L15662">
        <v>-358.989868164062</v>
      </c>
      <c r="M15662">
        <v>0.35400390625</v>
      </c>
      <c r="N15662">
        <v>-0.681884765625</v>
      </c>
      <c r="O15662">
        <v>1.720458984375</v>
      </c>
      <c r="P15662">
        <v>0</v>
      </c>
      <c r="Q15662" t="s">
        <v>15</v>
      </c>
    </row>
    <row r="15663" spans="2:17">
      <c r="B15663">
        <v>31264</v>
      </c>
      <c r="C15663">
        <v>1046501735</v>
      </c>
      <c r="D15663">
        <v>-87.6117477416992</v>
      </c>
      <c r="E15663" s="4">
        <v>13.4664134979248</v>
      </c>
      <c r="F15663">
        <v>-1.46654689311981</v>
      </c>
      <c r="G15663">
        <v>-7.41505002975463</v>
      </c>
      <c r="H15663">
        <v>-9.67259883880615</v>
      </c>
      <c r="I15663" s="2">
        <v>0.268481463193893</v>
      </c>
      <c r="J15663" s="2">
        <v>14.8038320541381</v>
      </c>
      <c r="K15663" s="2">
        <v>0.558338701725006</v>
      </c>
      <c r="L15663">
        <v>-359.442291259765</v>
      </c>
      <c r="M15663">
        <v>0.34619140625</v>
      </c>
      <c r="N15663">
        <v>-0.65869140625</v>
      </c>
      <c r="O15663">
        <v>1.712646484375</v>
      </c>
      <c r="P15663">
        <v>0</v>
      </c>
      <c r="Q15663" t="s">
        <v>15</v>
      </c>
    </row>
    <row r="15664" spans="2:17">
      <c r="B15664">
        <v>31265</v>
      </c>
      <c r="C15664">
        <v>1046510068</v>
      </c>
      <c r="D15664">
        <v>-87.5329132080078</v>
      </c>
      <c r="E15664" s="4">
        <v>10.4724388122558</v>
      </c>
      <c r="F15664">
        <v>-1.59606492519378</v>
      </c>
      <c r="G15664">
        <v>-6.91679334640502</v>
      </c>
      <c r="H15664">
        <v>-9.55114936828613</v>
      </c>
      <c r="I15664" s="2">
        <v>0.36193037033081</v>
      </c>
      <c r="J15664" s="2">
        <v>14.1918382644653</v>
      </c>
      <c r="K15664" s="2">
        <v>0.0671297535300254</v>
      </c>
      <c r="L15664">
        <v>-359.451507568359</v>
      </c>
      <c r="M15664">
        <v>0.33544921875</v>
      </c>
      <c r="N15664">
        <v>-0.635498046875</v>
      </c>
      <c r="O15664">
        <v>1.69287109375</v>
      </c>
      <c r="P15664">
        <v>0</v>
      </c>
      <c r="Q15664" t="s">
        <v>15</v>
      </c>
    </row>
    <row r="15665" spans="2:17">
      <c r="B15665">
        <v>31266</v>
      </c>
      <c r="C15665">
        <v>1046518401</v>
      </c>
      <c r="D15665">
        <v>-87.4475860595703</v>
      </c>
      <c r="E15665" s="4">
        <v>7.46584939956665</v>
      </c>
      <c r="F15665">
        <v>-1.72700679302215</v>
      </c>
      <c r="G15665">
        <v>-6.4452633857727</v>
      </c>
      <c r="H15665">
        <v>-9.59328842163086</v>
      </c>
      <c r="I15665" s="2">
        <v>0.367256611585617</v>
      </c>
      <c r="J15665" s="2">
        <v>14.2086791992187</v>
      </c>
      <c r="K15665">
        <v>-0.162207916378974</v>
      </c>
      <c r="L15665">
        <v>-360.283996582031</v>
      </c>
      <c r="M15665">
        <v>0.3271484375</v>
      </c>
      <c r="N15665">
        <v>-0.607666015625</v>
      </c>
      <c r="O15665">
        <v>1.661865234375</v>
      </c>
      <c r="P15665">
        <v>0</v>
      </c>
      <c r="Q15665" t="s">
        <v>15</v>
      </c>
    </row>
    <row r="15666" spans="2:17">
      <c r="B15666">
        <v>31267</v>
      </c>
      <c r="C15666">
        <v>1046526734</v>
      </c>
      <c r="D15666">
        <v>-87.3559494018554</v>
      </c>
      <c r="E15666" s="4">
        <v>4.46032810211181</v>
      </c>
      <c r="F15666">
        <v>-1.85979413986206</v>
      </c>
      <c r="G15666">
        <v>-5.99281215667724</v>
      </c>
      <c r="H15666">
        <v>-9.81845760345459</v>
      </c>
      <c r="I15666" s="2">
        <v>0.294029057025909</v>
      </c>
      <c r="J15666" s="2">
        <v>14.1602420806884</v>
      </c>
      <c r="K15666">
        <v>-0.4230677485466</v>
      </c>
      <c r="L15666">
        <v>-360.86279296875</v>
      </c>
      <c r="M15666">
        <v>0.317626953125</v>
      </c>
      <c r="N15666">
        <v>-0.583984375</v>
      </c>
      <c r="O15666">
        <v>1.62255859375</v>
      </c>
      <c r="P15666">
        <v>0</v>
      </c>
      <c r="Q15666" t="s">
        <v>15</v>
      </c>
    </row>
    <row r="15667" spans="2:17">
      <c r="B15667">
        <v>31268</v>
      </c>
      <c r="C15667">
        <v>1046535067</v>
      </c>
      <c r="D15667">
        <v>-87.2607650756836</v>
      </c>
      <c r="E15667" s="4">
        <v>1.44776141643524</v>
      </c>
      <c r="F15667">
        <v>-1.99529421329498</v>
      </c>
      <c r="G15667">
        <v>-5.45775747299194</v>
      </c>
      <c r="H15667">
        <v>-9.55296421051025</v>
      </c>
      <c r="I15667" s="2">
        <v>0.350194573402404</v>
      </c>
      <c r="J15667" s="2">
        <v>13.78551197052</v>
      </c>
      <c r="K15667">
        <v>-0.605308294296264</v>
      </c>
      <c r="L15667">
        <v>-360.709350585937</v>
      </c>
      <c r="M15667">
        <v>0.3125</v>
      </c>
      <c r="N15667">
        <v>-0.566162109375</v>
      </c>
      <c r="O15667">
        <v>1.59033203125</v>
      </c>
      <c r="P15667">
        <v>0</v>
      </c>
      <c r="Q15667" t="s">
        <v>15</v>
      </c>
    </row>
    <row r="15668" spans="2:17">
      <c r="B15668">
        <v>31269</v>
      </c>
      <c r="C15668">
        <v>1046543400</v>
      </c>
      <c r="D15668">
        <v>-87.1580963134765</v>
      </c>
      <c r="E15668" s="4">
        <v>-1.55977952480316</v>
      </c>
      <c r="F15668">
        <v>-2.13539624214172</v>
      </c>
      <c r="G15668">
        <v>-4.96417951583862</v>
      </c>
      <c r="H15668">
        <v>-9.51186466217041</v>
      </c>
      <c r="I15668" s="2">
        <v>0.350781351327896</v>
      </c>
      <c r="J15668" s="2">
        <v>13.8132333755493</v>
      </c>
      <c r="K15668">
        <v>-0.681929469108581</v>
      </c>
      <c r="L15668">
        <v>-361.147583007812</v>
      </c>
      <c r="M15668">
        <v>0.306884765625</v>
      </c>
      <c r="N15668">
        <v>-0.54638671875</v>
      </c>
      <c r="O15668">
        <v>1.563720703125</v>
      </c>
      <c r="P15668">
        <v>0</v>
      </c>
      <c r="Q15668" t="s">
        <v>15</v>
      </c>
    </row>
    <row r="15669" spans="2:17">
      <c r="B15669">
        <v>31270</v>
      </c>
      <c r="C15669">
        <v>1046551733</v>
      </c>
      <c r="D15669">
        <v>-87.0464630126953</v>
      </c>
      <c r="E15669" s="4">
        <v>-4.57822656631469</v>
      </c>
      <c r="F15669">
        <v>-2.28120946884155</v>
      </c>
      <c r="G15669">
        <v>-4.40091180801391</v>
      </c>
      <c r="H15669">
        <v>-9.59307861328125</v>
      </c>
      <c r="I15669" s="2">
        <v>0.233165293931961</v>
      </c>
      <c r="J15669" s="2">
        <v>13.9794368743896</v>
      </c>
      <c r="K15669">
        <v>-0.676652252674102</v>
      </c>
      <c r="L15669">
        <v>-360.935363769531</v>
      </c>
      <c r="M15669">
        <v>0.299560546875</v>
      </c>
      <c r="N15669">
        <v>-0.527099609375</v>
      </c>
      <c r="O15669">
        <v>1.537841796875</v>
      </c>
      <c r="P15669">
        <v>0</v>
      </c>
      <c r="Q15669" t="s">
        <v>15</v>
      </c>
    </row>
    <row r="15670" spans="2:17">
      <c r="B15670">
        <v>31271</v>
      </c>
      <c r="C15670">
        <v>1046560066</v>
      </c>
      <c r="D15670">
        <v>-86.9267807006836</v>
      </c>
      <c r="E15670" s="4">
        <v>-7.58198547363281</v>
      </c>
      <c r="F15670">
        <v>-2.4347927570343</v>
      </c>
      <c r="G15670">
        <v>-3.98520636558532</v>
      </c>
      <c r="H15670">
        <v>-9.46675777435302</v>
      </c>
      <c r="I15670" s="2">
        <v>0.327032923698425</v>
      </c>
      <c r="J15670" s="2">
        <v>13.9183874130249</v>
      </c>
      <c r="K15670">
        <v>-0.552434384822845</v>
      </c>
      <c r="L15670">
        <v>-360.769012451171</v>
      </c>
      <c r="M15670">
        <v>0.298828125</v>
      </c>
      <c r="N15670">
        <v>-0.509521484375</v>
      </c>
      <c r="O15670">
        <v>1.5146484375</v>
      </c>
      <c r="P15670">
        <v>0</v>
      </c>
      <c r="Q15670" t="s">
        <v>15</v>
      </c>
    </row>
    <row r="15671" spans="2:17">
      <c r="B15671">
        <v>31272</v>
      </c>
      <c r="C15671">
        <v>1046568399</v>
      </c>
      <c r="D15671">
        <v>-86.7959899902343</v>
      </c>
      <c r="E15671" s="4">
        <v>-10.6202459335327</v>
      </c>
      <c r="F15671">
        <v>-2.59725213050842</v>
      </c>
      <c r="G15671">
        <v>-3.43078327178955</v>
      </c>
      <c r="H15671">
        <v>-9.32008171081543</v>
      </c>
      <c r="I15671" s="2">
        <v>0.378047108650207</v>
      </c>
      <c r="J15671" s="2">
        <v>14.1404638290405</v>
      </c>
      <c r="K15671">
        <v>-0.43180313706398</v>
      </c>
      <c r="L15671">
        <v>-361.054779052734</v>
      </c>
      <c r="M15671">
        <v>0.287841796875</v>
      </c>
      <c r="N15671">
        <v>-0.48291015625</v>
      </c>
      <c r="O15671">
        <v>1.478515625</v>
      </c>
      <c r="P15671">
        <v>0</v>
      </c>
      <c r="Q15671" t="s">
        <v>15</v>
      </c>
    </row>
    <row r="15672" spans="2:17">
      <c r="B15672">
        <v>31273</v>
      </c>
      <c r="C15672">
        <v>1046576732</v>
      </c>
      <c r="D15672">
        <v>-86.6575927734375</v>
      </c>
      <c r="E15672" s="4">
        <v>-13.6217746734619</v>
      </c>
      <c r="F15672">
        <v>-2.77024674415588</v>
      </c>
      <c r="G15672">
        <v>-2.82631349563598</v>
      </c>
      <c r="H15672">
        <v>-9.0489444732666</v>
      </c>
      <c r="I15672" s="2">
        <v>0.387157589197158</v>
      </c>
      <c r="J15672" s="2">
        <v>13.7542581558227</v>
      </c>
      <c r="K15672">
        <v>-0.2050142288208</v>
      </c>
      <c r="L15672">
        <v>-360.607421875</v>
      </c>
      <c r="M15672">
        <v>0.27783203125</v>
      </c>
      <c r="N15672">
        <v>-0.455810546875</v>
      </c>
      <c r="O15672">
        <v>1.435791015625</v>
      </c>
      <c r="P15672">
        <v>0</v>
      </c>
      <c r="Q15672" t="s">
        <v>15</v>
      </c>
    </row>
    <row r="15673" spans="2:17">
      <c r="B15673">
        <v>31274</v>
      </c>
      <c r="C15673">
        <v>1046585065</v>
      </c>
      <c r="D15673">
        <v>-86.5083084106445</v>
      </c>
      <c r="E15673" s="4">
        <v>-16.7348766326904</v>
      </c>
      <c r="F15673">
        <v>-2.95093917846679</v>
      </c>
      <c r="G15673">
        <v>-2.3919141292572</v>
      </c>
      <c r="H15673">
        <v>-8.92910289764404</v>
      </c>
      <c r="I15673" s="2">
        <v>0.426493227481842</v>
      </c>
      <c r="J15673" s="2">
        <v>13.7590684890747</v>
      </c>
      <c r="K15673">
        <v>-0.41574090719223</v>
      </c>
      <c r="L15673">
        <v>-359.910461425781</v>
      </c>
      <c r="M15673">
        <v>0.2646484375</v>
      </c>
      <c r="N15673">
        <v>-0.42724609375</v>
      </c>
      <c r="O15673">
        <v>1.378173828125</v>
      </c>
      <c r="P15673">
        <v>0</v>
      </c>
      <c r="Q15673" t="s">
        <v>15</v>
      </c>
    </row>
    <row r="15674" spans="2:17">
      <c r="B15674">
        <v>31275</v>
      </c>
      <c r="C15674">
        <v>1046593398</v>
      </c>
      <c r="D15674">
        <v>-86.3441390991211</v>
      </c>
      <c r="E15674" s="4">
        <v>-19.7284355163574</v>
      </c>
      <c r="F15674">
        <v>-3.14287900924682</v>
      </c>
      <c r="G15674">
        <v>-1.93765974044799</v>
      </c>
      <c r="H15674">
        <v>-8.88199424743652</v>
      </c>
      <c r="I15674" s="2">
        <v>0.394788056612014</v>
      </c>
      <c r="J15674" s="2">
        <v>14.00204372406</v>
      </c>
      <c r="K15674">
        <v>-0.463260680437088</v>
      </c>
      <c r="L15674">
        <v>-359.743835449218</v>
      </c>
      <c r="M15674">
        <v>0.255126953125</v>
      </c>
      <c r="N15674">
        <v>-0.3974609375</v>
      </c>
      <c r="O15674">
        <v>1.328369140625</v>
      </c>
      <c r="P15674">
        <v>0</v>
      </c>
      <c r="Q15674" t="s">
        <v>15</v>
      </c>
    </row>
    <row r="15675" spans="2:17">
      <c r="B15675">
        <v>31276</v>
      </c>
      <c r="C15675">
        <v>1046601731</v>
      </c>
      <c r="D15675">
        <v>-86.1683807373046</v>
      </c>
      <c r="E15675" s="4">
        <v>-22.7784996032714</v>
      </c>
      <c r="F15675">
        <v>-3.34793138504028</v>
      </c>
      <c r="G15675">
        <v>-1.42923092842102</v>
      </c>
      <c r="H15675">
        <v>-8.59715461730957</v>
      </c>
      <c r="I15675" s="2">
        <v>0.477709531784057</v>
      </c>
      <c r="J15675" s="2">
        <v>13.6466064453125</v>
      </c>
      <c r="K15675">
        <v>-0.429932713508605</v>
      </c>
      <c r="L15675">
        <v>-359.430969238281</v>
      </c>
      <c r="M15675">
        <v>0.239013671875</v>
      </c>
      <c r="N15675">
        <v>-0.37109375</v>
      </c>
      <c r="O15675">
        <v>1.2744140625</v>
      </c>
      <c r="P15675">
        <v>0</v>
      </c>
      <c r="Q15675" t="s">
        <v>15</v>
      </c>
    </row>
    <row r="15676" spans="2:17">
      <c r="B15676">
        <v>31277</v>
      </c>
      <c r="C15676">
        <v>1046610064</v>
      </c>
      <c r="D15676">
        <v>-85.9780502319336</v>
      </c>
      <c r="E15676" s="4">
        <v>-25.7660045623779</v>
      </c>
      <c r="F15676">
        <v>-3.566828250885</v>
      </c>
      <c r="G15676">
        <v>-0.876834750175476</v>
      </c>
      <c r="H15676">
        <v>-8.34871101379394</v>
      </c>
      <c r="I15676" s="2">
        <v>0.456198006868362</v>
      </c>
      <c r="J15676" s="2">
        <v>13.5490522384643</v>
      </c>
      <c r="K15676">
        <v>-0.564550757408142</v>
      </c>
      <c r="L15676">
        <v>-359.150665283203</v>
      </c>
      <c r="M15676">
        <v>0.2294921875</v>
      </c>
      <c r="N15676">
        <v>-0.34765625</v>
      </c>
      <c r="O15676">
        <v>1.228759765625</v>
      </c>
      <c r="P15676">
        <v>0</v>
      </c>
      <c r="Q15676" t="s">
        <v>15</v>
      </c>
    </row>
    <row r="15677" spans="2:17">
      <c r="B15677">
        <v>31278</v>
      </c>
      <c r="C15677">
        <v>1046618397</v>
      </c>
      <c r="D15677">
        <v>-85.7670516967773</v>
      </c>
      <c r="E15677" s="4">
        <v>-28.7680740356445</v>
      </c>
      <c r="F15677">
        <v>-3.802006483078</v>
      </c>
      <c r="G15677">
        <v>-0.569436907768249</v>
      </c>
      <c r="H15677">
        <v>-8.29953002929687</v>
      </c>
      <c r="I15677" s="2">
        <v>0.425091624259948</v>
      </c>
      <c r="J15677" s="2">
        <v>13.8734159469604</v>
      </c>
      <c r="K15677">
        <v>-0.660410106182098</v>
      </c>
      <c r="L15677">
        <v>-359.008239746093</v>
      </c>
      <c r="M15677">
        <v>0.213134765625</v>
      </c>
      <c r="N15677">
        <v>-0.32275390625</v>
      </c>
      <c r="O15677">
        <v>1.184814453125</v>
      </c>
      <c r="P15677">
        <v>0</v>
      </c>
      <c r="Q15677" t="s">
        <v>15</v>
      </c>
    </row>
    <row r="15678" spans="2:17">
      <c r="B15678">
        <v>31279</v>
      </c>
      <c r="C15678">
        <v>1046626730</v>
      </c>
      <c r="D15678">
        <v>-85.5379333496093</v>
      </c>
      <c r="E15678" s="4">
        <v>-31.750862121582</v>
      </c>
      <c r="F15678">
        <v>-4.05774354934692</v>
      </c>
      <c r="G15678">
        <v>-0.0834221914410591</v>
      </c>
      <c r="H15678">
        <v>-7.8661732673645</v>
      </c>
      <c r="I15678" s="2">
        <v>0.47379794716835</v>
      </c>
      <c r="J15678" s="2">
        <v>13.5317058563232</v>
      </c>
      <c r="K15678">
        <v>-0.605973482131958</v>
      </c>
      <c r="L15678">
        <v>-358.765655517578</v>
      </c>
      <c r="M15678">
        <v>0.20361328125</v>
      </c>
      <c r="N15678">
        <v>-0.299560546875</v>
      </c>
      <c r="O15678">
        <v>1.14208984375</v>
      </c>
      <c r="P15678">
        <v>0</v>
      </c>
      <c r="Q15678" t="s">
        <v>15</v>
      </c>
    </row>
    <row r="15679" spans="2:17">
      <c r="B15679">
        <v>31280</v>
      </c>
      <c r="C15679">
        <v>1046635063</v>
      </c>
      <c r="D15679">
        <v>-85.2845916748046</v>
      </c>
      <c r="E15679" s="4">
        <v>-34.7391166687011</v>
      </c>
      <c r="F15679">
        <v>-4.3381118774414</v>
      </c>
      <c r="G15679" s="2">
        <v>0.350902259349823</v>
      </c>
      <c r="H15679">
        <v>-7.47335481643676</v>
      </c>
      <c r="I15679" s="2">
        <v>0.460609942674636</v>
      </c>
      <c r="J15679" s="2">
        <v>13.4488353729248</v>
      </c>
      <c r="K15679">
        <v>-0.476094603538513</v>
      </c>
      <c r="L15679">
        <v>-358.827911376953</v>
      </c>
      <c r="M15679">
        <v>0.181640625</v>
      </c>
      <c r="N15679">
        <v>-0.273193359375</v>
      </c>
      <c r="O15679">
        <v>1.086669921875</v>
      </c>
      <c r="P15679">
        <v>0</v>
      </c>
      <c r="Q15679" t="s">
        <v>15</v>
      </c>
    </row>
    <row r="15680" spans="2:17">
      <c r="B15680">
        <v>31281</v>
      </c>
      <c r="C15680">
        <v>1046643396</v>
      </c>
      <c r="D15680">
        <v>-85.0025482177734</v>
      </c>
      <c r="E15680" s="4">
        <v>-37.7160110473632</v>
      </c>
      <c r="F15680">
        <v>-4.64578866958618</v>
      </c>
      <c r="G15680" s="2">
        <v>0.772178530693054</v>
      </c>
      <c r="H15680">
        <v>-7.13906002044677</v>
      </c>
      <c r="I15680" s="2">
        <v>0.51123708486557</v>
      </c>
      <c r="J15680" s="2">
        <v>13.5255546569824</v>
      </c>
      <c r="K15680">
        <v>-0.469331592321395</v>
      </c>
      <c r="L15680">
        <v>-358.317260742187</v>
      </c>
      <c r="M15680">
        <v>0.161865234375</v>
      </c>
      <c r="N15680">
        <v>-0.2451171875</v>
      </c>
      <c r="O15680">
        <v>1.02294921875</v>
      </c>
      <c r="P15680">
        <v>0</v>
      </c>
      <c r="Q15680" t="s">
        <v>15</v>
      </c>
    </row>
    <row r="15681" spans="2:17">
      <c r="B15681">
        <v>31282</v>
      </c>
      <c r="C15681">
        <v>1046651729</v>
      </c>
      <c r="D15681">
        <v>-84.6889343261718</v>
      </c>
      <c r="E15681" s="4">
        <v>-40.6857414245605</v>
      </c>
      <c r="F15681">
        <v>-5.36720705032348</v>
      </c>
      <c r="G15681" s="2">
        <v>1.16492867469787</v>
      </c>
      <c r="H15681">
        <v>-6.85149383544921</v>
      </c>
      <c r="I15681" s="2">
        <v>0.541146516799926</v>
      </c>
      <c r="J15681" s="2">
        <v>13.4677009582519</v>
      </c>
      <c r="K15681">
        <v>-0.560989320278167</v>
      </c>
      <c r="L15681">
        <v>-357.302612304687</v>
      </c>
      <c r="M15681">
        <v>0.142578125</v>
      </c>
      <c r="N15681">
        <v>-0.22265625</v>
      </c>
      <c r="O15681">
        <v>0.954345703125</v>
      </c>
      <c r="P15681">
        <v>0</v>
      </c>
      <c r="Q15681" t="s">
        <v>15</v>
      </c>
    </row>
    <row r="15682" spans="2:17">
      <c r="B15682">
        <v>31283</v>
      </c>
      <c r="C15682">
        <v>1046660062</v>
      </c>
      <c r="D15682">
        <v>-84.3344573974609</v>
      </c>
      <c r="E15682" s="4">
        <v>-43.6528511047363</v>
      </c>
      <c r="F15682">
        <v>-5.74329042434692</v>
      </c>
      <c r="G15682" s="2">
        <v>1.53615951538085</v>
      </c>
      <c r="H15682">
        <v>-6.62495422363281</v>
      </c>
      <c r="I15682" s="2">
        <v>0.513534188270568</v>
      </c>
      <c r="J15682" s="2">
        <v>13.7396039962768</v>
      </c>
      <c r="K15682">
        <v>-0.659564137458801</v>
      </c>
      <c r="L15682">
        <v>-357.468872070312</v>
      </c>
      <c r="M15682">
        <v>0.1181640625</v>
      </c>
      <c r="N15682">
        <v>-0.19921875</v>
      </c>
      <c r="O15682">
        <v>0.8896484375</v>
      </c>
      <c r="P15682">
        <v>0</v>
      </c>
      <c r="Q15682" t="s">
        <v>15</v>
      </c>
    </row>
    <row r="15683" spans="2:17">
      <c r="B15683">
        <v>31284</v>
      </c>
      <c r="C15683">
        <v>1046668395</v>
      </c>
      <c r="D15683">
        <v>-83.9357070922851</v>
      </c>
      <c r="E15683" s="4">
        <v>-46.6152153015136</v>
      </c>
      <c r="F15683">
        <v>-6.16591358184814</v>
      </c>
      <c r="G15683" s="2">
        <v>1.9657574892044</v>
      </c>
      <c r="H15683">
        <v>-6.10051727294921</v>
      </c>
      <c r="I15683" s="2">
        <v>0.473219335079193</v>
      </c>
      <c r="J15683" s="2">
        <v>13.388952255249</v>
      </c>
      <c r="K15683">
        <v>-0.616860151290893</v>
      </c>
      <c r="L15683">
        <v>-356.968170166015</v>
      </c>
      <c r="M15683">
        <v>0.095458984375</v>
      </c>
      <c r="N15683">
        <v>-0.184814453125</v>
      </c>
      <c r="O15683">
        <v>0.8330078125</v>
      </c>
      <c r="P15683">
        <v>0</v>
      </c>
      <c r="Q15683" t="s">
        <v>15</v>
      </c>
    </row>
    <row r="15684" spans="2:17">
      <c r="B15684">
        <v>31285</v>
      </c>
      <c r="C15684">
        <v>1046676728</v>
      </c>
      <c r="D15684">
        <v>-83.4811096191406</v>
      </c>
      <c r="E15684" s="4">
        <v>-49.5661659240722</v>
      </c>
      <c r="F15684">
        <v>-6.64342880249023</v>
      </c>
      <c r="G15684" s="2">
        <v>2.22641897201538</v>
      </c>
      <c r="H15684">
        <v>-5.54247379302978</v>
      </c>
      <c r="I15684" s="2">
        <v>0.527093946933746</v>
      </c>
      <c r="J15684" s="2">
        <v>13.4058513641357</v>
      </c>
      <c r="K15684">
        <v>-0.663636684417724</v>
      </c>
      <c r="L15684">
        <v>-356.02490234375</v>
      </c>
      <c r="M15684">
        <v>0.076171875</v>
      </c>
      <c r="N15684">
        <v>-0.170654296875</v>
      </c>
      <c r="O15684">
        <v>0.77734375</v>
      </c>
      <c r="P15684">
        <v>0</v>
      </c>
      <c r="Q15684" t="s">
        <v>15</v>
      </c>
    </row>
    <row r="15685" spans="2:17">
      <c r="B15685">
        <v>31286</v>
      </c>
      <c r="C15685">
        <v>1046685061</v>
      </c>
      <c r="D15685">
        <v>-82.9548645019531</v>
      </c>
      <c r="E15685" s="4">
        <v>-52.5085945129394</v>
      </c>
      <c r="F15685">
        <v>-7.18984842300415</v>
      </c>
      <c r="G15685" s="2">
        <v>2.69341611862182</v>
      </c>
      <c r="H15685">
        <v>-5.23332548141479</v>
      </c>
      <c r="I15685" s="2">
        <v>0.529057145118713</v>
      </c>
      <c r="J15685" s="2">
        <v>13.628586769104</v>
      </c>
      <c r="K15685">
        <v>-0.635893046855926</v>
      </c>
      <c r="L15685">
        <v>-355.233123779296</v>
      </c>
      <c r="M15685">
        <v>0.06298828125</v>
      </c>
      <c r="N15685">
        <v>-0.160888671875</v>
      </c>
      <c r="O15685">
        <v>0.73193359375</v>
      </c>
      <c r="P15685">
        <v>0</v>
      </c>
      <c r="Q15685" t="s">
        <v>15</v>
      </c>
    </row>
    <row r="15686" spans="2:17">
      <c r="B15686">
        <v>31287</v>
      </c>
      <c r="C15686">
        <v>1046693394</v>
      </c>
      <c r="D15686">
        <v>-82.3413848876953</v>
      </c>
      <c r="E15686" s="4">
        <v>-55.4427528381347</v>
      </c>
      <c r="F15686">
        <v>-7.82521057128906</v>
      </c>
      <c r="G15686" s="2">
        <v>2.89000105857849</v>
      </c>
      <c r="H15686">
        <v>-5.05036640167236</v>
      </c>
      <c r="I15686" s="2">
        <v>0.401968777179718</v>
      </c>
      <c r="J15686" s="2">
        <v>13.441575050354</v>
      </c>
      <c r="K15686">
        <v>-0.482830733060836</v>
      </c>
      <c r="L15686">
        <v>-354.789794921875</v>
      </c>
      <c r="M15686">
        <v>0.038818359375</v>
      </c>
      <c r="N15686">
        <v>-0.1513671875</v>
      </c>
      <c r="O15686">
        <v>0.689697265625</v>
      </c>
      <c r="P15686">
        <v>0</v>
      </c>
      <c r="Q15686" t="s">
        <v>15</v>
      </c>
    </row>
    <row r="15687" spans="2:17">
      <c r="B15687">
        <v>31288</v>
      </c>
      <c r="C15687">
        <v>1046701727</v>
      </c>
      <c r="D15687">
        <v>-81.6133270263671</v>
      </c>
      <c r="E15687" s="4">
        <v>-58.3696784973144</v>
      </c>
      <c r="F15687">
        <v>-8.57581233978271</v>
      </c>
      <c r="G15687" s="2">
        <v>3.12474632263183</v>
      </c>
      <c r="H15687">
        <v>-4.45533323287963</v>
      </c>
      <c r="I15687" s="2">
        <v>0.531076550483703</v>
      </c>
      <c r="J15687" s="2">
        <v>13.3638486862182</v>
      </c>
      <c r="K15687">
        <v>-0.21344144642353</v>
      </c>
      <c r="L15687">
        <v>-354.439453125</v>
      </c>
      <c r="M15687">
        <v>0.022216796875</v>
      </c>
      <c r="N15687">
        <v>-0.140380859375</v>
      </c>
      <c r="O15687">
        <v>0.650390625</v>
      </c>
      <c r="P15687">
        <v>0</v>
      </c>
      <c r="Q15687" t="s">
        <v>15</v>
      </c>
    </row>
    <row r="15688" spans="2:17">
      <c r="B15688">
        <v>31289</v>
      </c>
      <c r="C15688">
        <v>1046710060</v>
      </c>
      <c r="D15688">
        <v>-80.7362899780273</v>
      </c>
      <c r="E15688" s="4">
        <v>-61.2842292785644</v>
      </c>
      <c r="F15688">
        <v>-9.47258758544921</v>
      </c>
      <c r="G15688" s="2">
        <v>3.41664552688598</v>
      </c>
      <c r="H15688">
        <v>-3.90796995162963</v>
      </c>
      <c r="I15688" s="2">
        <v>0.530692934989929</v>
      </c>
      <c r="J15688" s="2">
        <v>13.6901311874389</v>
      </c>
      <c r="K15688">
        <v>-0.108949370682239</v>
      </c>
      <c r="L15688">
        <v>-353.746917724609</v>
      </c>
      <c r="M15688">
        <v>0.0009765625</v>
      </c>
      <c r="N15688">
        <v>-0.128173828125</v>
      </c>
      <c r="O15688">
        <v>0.599365234375</v>
      </c>
      <c r="P15688">
        <v>0</v>
      </c>
      <c r="Q15688" t="s">
        <v>15</v>
      </c>
    </row>
    <row r="15689" spans="2:17">
      <c r="B15689">
        <v>31290</v>
      </c>
      <c r="C15689">
        <v>1046718393</v>
      </c>
      <c r="D15689">
        <v>-79.6657257080078</v>
      </c>
      <c r="E15689" s="4">
        <v>-64.1802520751953</v>
      </c>
      <c r="F15689">
        <v>-10.5640821456909</v>
      </c>
      <c r="G15689" s="2">
        <v>3.68830013275146</v>
      </c>
      <c r="H15689">
        <v>-3.30863833427429</v>
      </c>
      <c r="I15689" s="2">
        <v>0.446731835603714</v>
      </c>
      <c r="J15689" s="2">
        <v>13.4934825897216</v>
      </c>
      <c r="K15689" s="2">
        <v>0.0997911766171455</v>
      </c>
      <c r="L15689">
        <v>-352.450500488281</v>
      </c>
      <c r="M15689">
        <v>-0.021240234375</v>
      </c>
      <c r="N15689">
        <v>-0.125244140625</v>
      </c>
      <c r="O15689">
        <v>0.55029296875</v>
      </c>
      <c r="P15689">
        <v>0</v>
      </c>
      <c r="Q15689" t="s">
        <v>15</v>
      </c>
    </row>
    <row r="15690" spans="2:17">
      <c r="B15690">
        <v>31291</v>
      </c>
      <c r="C15690">
        <v>1046726726</v>
      </c>
      <c r="D15690">
        <v>-78.3229751586914</v>
      </c>
      <c r="E15690" s="4">
        <v>-67.0569534301757</v>
      </c>
      <c r="F15690">
        <v>-11.927430152893</v>
      </c>
      <c r="G15690" s="2">
        <v>3.96368050575256</v>
      </c>
      <c r="H15690">
        <v>-3.17534732818603</v>
      </c>
      <c r="I15690" s="2">
        <v>0.464437454938888</v>
      </c>
      <c r="J15690" s="2">
        <v>13.5796499252319</v>
      </c>
      <c r="K15690" s="2">
        <v>0.498443365097045</v>
      </c>
      <c r="L15690">
        <v>-351.578216552734</v>
      </c>
      <c r="M15690">
        <v>-0.044677734375</v>
      </c>
      <c r="N15690">
        <v>-0.119140625</v>
      </c>
      <c r="O15690">
        <v>0.495361328125</v>
      </c>
      <c r="P15690">
        <v>0</v>
      </c>
      <c r="Q15690" t="s">
        <v>15</v>
      </c>
    </row>
    <row r="15691" spans="2:17">
      <c r="B15691">
        <v>31292</v>
      </c>
      <c r="C15691">
        <v>1046735059</v>
      </c>
      <c r="D15691">
        <v>-76.5942916870117</v>
      </c>
      <c r="E15691" s="4">
        <v>-69.9148788452148</v>
      </c>
      <c r="F15691">
        <v>-13.6778697967529</v>
      </c>
      <c r="G15691" s="2">
        <v>3.92721343040466</v>
      </c>
      <c r="H15691">
        <v>-2.71163702011108</v>
      </c>
      <c r="I15691" s="2">
        <v>0.36652597784996</v>
      </c>
      <c r="J15691" s="2">
        <v>13.4403419494628</v>
      </c>
      <c r="K15691" s="2">
        <v>0.846091866493225</v>
      </c>
      <c r="L15691">
        <v>-351.271728515625</v>
      </c>
      <c r="M15691">
        <v>-0.061767578125</v>
      </c>
      <c r="N15691">
        <v>-0.117919921875</v>
      </c>
      <c r="O15691">
        <v>0.455322265625</v>
      </c>
      <c r="P15691">
        <v>0</v>
      </c>
      <c r="Q15691" t="s">
        <v>15</v>
      </c>
    </row>
    <row r="15692" spans="2:17">
      <c r="B15692">
        <v>31293</v>
      </c>
      <c r="C15692">
        <v>1046743392</v>
      </c>
      <c r="D15692">
        <v>-74.2752914428711</v>
      </c>
      <c r="E15692" s="4">
        <v>-72.7408905029296</v>
      </c>
      <c r="F15692">
        <v>-16.030138015747</v>
      </c>
      <c r="G15692" s="2">
        <v>4.40063905715942</v>
      </c>
      <c r="H15692">
        <v>-1.79904901981353</v>
      </c>
      <c r="I15692">
        <v>-0.382389634847641</v>
      </c>
      <c r="J15692" s="2">
        <v>12.2833967208862</v>
      </c>
      <c r="K15692" s="2">
        <v>2.30213713645935</v>
      </c>
      <c r="L15692">
        <v>-350.730865478515</v>
      </c>
      <c r="M15692">
        <v>-0.0771484375</v>
      </c>
      <c r="N15692">
        <v>-0.12451171875</v>
      </c>
      <c r="O15692">
        <v>0.425048828125</v>
      </c>
      <c r="P15692">
        <v>0</v>
      </c>
      <c r="Q15692" t="s">
        <v>15</v>
      </c>
    </row>
    <row r="15693" spans="2:17">
      <c r="B15693">
        <v>31294</v>
      </c>
      <c r="C15693">
        <v>1046751725</v>
      </c>
      <c r="D15693">
        <v>-70.9309616088867</v>
      </c>
      <c r="E15693" s="4">
        <v>-75.503303527832</v>
      </c>
      <c r="F15693">
        <v>-19.4803047180175</v>
      </c>
      <c r="G15693" s="2">
        <v>4.38911724090576</v>
      </c>
      <c r="H15693">
        <v>-2.05841827392578</v>
      </c>
      <c r="I15693">
        <v>-1.91640877723693</v>
      </c>
      <c r="J15693" s="2">
        <v>4.44945526123046</v>
      </c>
      <c r="K15693" s="2">
        <v>9.12722206115722</v>
      </c>
      <c r="L15693">
        <v>-349.870330810546</v>
      </c>
      <c r="M15693">
        <v>-0.090087890625</v>
      </c>
      <c r="N15693">
        <v>-0.12646484375</v>
      </c>
      <c r="O15693">
        <v>0.40185546875</v>
      </c>
      <c r="P15693">
        <v>0</v>
      </c>
      <c r="Q15693" t="s">
        <v>15</v>
      </c>
    </row>
    <row r="15694" spans="2:17">
      <c r="B15694">
        <v>31295</v>
      </c>
      <c r="C15694">
        <v>1046760058</v>
      </c>
      <c r="D15694">
        <v>-65.7403717041015</v>
      </c>
      <c r="E15694" s="4">
        <v>-78.183853149414</v>
      </c>
      <c r="F15694">
        <v>-24.8168144226074</v>
      </c>
      <c r="G15694" s="2">
        <v>4.32480525970459</v>
      </c>
      <c r="H15694">
        <v>-2.49671840667724</v>
      </c>
      <c r="I15694">
        <v>-0.690380096435546</v>
      </c>
      <c r="J15694" s="2">
        <v>0.602295100688934</v>
      </c>
      <c r="K15694" s="2">
        <v>16.911563873291</v>
      </c>
      <c r="L15694">
        <v>-352.266174316406</v>
      </c>
      <c r="M15694">
        <v>-0.10498046875</v>
      </c>
      <c r="N15694">
        <v>-0.1357421875</v>
      </c>
      <c r="O15694">
        <v>0.3896484375</v>
      </c>
      <c r="P15694">
        <v>0</v>
      </c>
      <c r="Q15694" t="s">
        <v>15</v>
      </c>
    </row>
    <row r="15695" spans="2:17">
      <c r="B15695">
        <v>31296</v>
      </c>
      <c r="C15695">
        <v>1046768391</v>
      </c>
      <c r="D15695">
        <v>-57.2802772521972</v>
      </c>
      <c r="E15695" s="4">
        <v>-80.7212524414062</v>
      </c>
      <c r="F15695">
        <v>-33.3915710449218</v>
      </c>
      <c r="G15695" s="2">
        <v>4.11434078216552</v>
      </c>
      <c r="H15695">
        <v>-2.03731393814086</v>
      </c>
      <c r="I15695" s="2">
        <v>0.113546915352344</v>
      </c>
      <c r="J15695" s="2">
        <v>4.80027532577514</v>
      </c>
      <c r="K15695" s="2">
        <v>20.6814517974853</v>
      </c>
      <c r="L15695">
        <v>-356.46841430664</v>
      </c>
      <c r="M15695">
        <v>-0.1181640625</v>
      </c>
      <c r="N15695">
        <v>-0.13525390625</v>
      </c>
      <c r="O15695">
        <v>0.369140625</v>
      </c>
      <c r="P15695">
        <v>0</v>
      </c>
      <c r="Q15695" t="s">
        <v>15</v>
      </c>
    </row>
    <row r="15696" spans="2:17">
      <c r="B15696">
        <v>31297</v>
      </c>
      <c r="C15696">
        <v>1046776724</v>
      </c>
      <c r="D15696">
        <v>-42.8797607421875</v>
      </c>
      <c r="E15696" s="4">
        <v>-82.9244842529296</v>
      </c>
      <c r="F15696">
        <v>-47.8776588439941</v>
      </c>
      <c r="G15696" s="2">
        <v>4.05819511413574</v>
      </c>
      <c r="H15696">
        <v>-0.852673530578613</v>
      </c>
      <c r="I15696" s="2">
        <v>1.77747428417205</v>
      </c>
      <c r="J15696" s="2">
        <v>8.40181446075439</v>
      </c>
      <c r="K15696" s="2">
        <v>20.9435653686523</v>
      </c>
      <c r="L15696">
        <v>-359.276763916015</v>
      </c>
      <c r="M15696">
        <v>-0.12548828125</v>
      </c>
      <c r="N15696">
        <v>-0.143310546875</v>
      </c>
      <c r="O15696">
        <v>0.344970703125</v>
      </c>
      <c r="P15696">
        <v>0</v>
      </c>
      <c r="Q15696" t="s">
        <v>15</v>
      </c>
    </row>
    <row r="15697" spans="2:17">
      <c r="B15697">
        <v>31298</v>
      </c>
      <c r="C15697">
        <v>1046785057</v>
      </c>
      <c r="D15697">
        <v>-18.9639930725097</v>
      </c>
      <c r="E15697" s="4">
        <v>-84.3894729614257</v>
      </c>
      <c r="F15697">
        <v>-71.835823059082</v>
      </c>
      <c r="G15697" s="2">
        <v>4.34708929061889</v>
      </c>
      <c r="H15697" s="2">
        <v>1.03616273403167</v>
      </c>
      <c r="I15697" s="2">
        <v>2.71307778358459</v>
      </c>
      <c r="J15697" s="2">
        <v>13.2574396133422</v>
      </c>
      <c r="K15697" s="2">
        <v>14.6620016098022</v>
      </c>
      <c r="L15697">
        <v>-358.753234863281</v>
      </c>
      <c r="M15697">
        <v>-0.142822265625</v>
      </c>
      <c r="N15697">
        <v>-0.14404296875</v>
      </c>
      <c r="O15697">
        <v>0.318359375</v>
      </c>
      <c r="P15697">
        <v>0</v>
      </c>
      <c r="Q15697" t="s">
        <v>15</v>
      </c>
    </row>
    <row r="15698" spans="2:17">
      <c r="B15698">
        <v>31299</v>
      </c>
      <c r="C15698">
        <v>1046793390</v>
      </c>
      <c r="D15698" s="2">
        <v>12.1728954315185</v>
      </c>
      <c r="E15698" s="4">
        <v>-84.4854888916015</v>
      </c>
      <c r="F15698">
        <v>-102.998161315917</v>
      </c>
      <c r="G15698" s="2">
        <v>4.38245582580566</v>
      </c>
      <c r="H15698" s="2">
        <v>0.0564188174903392</v>
      </c>
      <c r="I15698" s="2">
        <v>1.16946792602539</v>
      </c>
      <c r="J15698" s="2">
        <v>15.2721405029296</v>
      </c>
      <c r="K15698">
        <v>10.2275390625</v>
      </c>
      <c r="L15698">
        <v>-358.00064086914</v>
      </c>
      <c r="M15698">
        <v>-0.159912109375</v>
      </c>
      <c r="N15698">
        <v>-0.1533203125</v>
      </c>
      <c r="O15698">
        <v>0.29638671875</v>
      </c>
      <c r="P15698">
        <v>0</v>
      </c>
      <c r="Q15698" t="s">
        <v>15</v>
      </c>
    </row>
    <row r="15699" spans="2:17">
      <c r="B15699">
        <v>31300</v>
      </c>
      <c r="C15699">
        <v>1046801723</v>
      </c>
      <c r="D15699" s="2">
        <v>37.3662185668945</v>
      </c>
      <c r="E15699" s="4">
        <v>-83.1321868896484</v>
      </c>
      <c r="F15699">
        <v>-128.21678161621</v>
      </c>
      <c r="G15699" s="2">
        <v>4.28595685958862</v>
      </c>
      <c r="H15699" s="2">
        <v>1.16285693645477</v>
      </c>
      <c r="I15699" s="2">
        <v>1.24976217746734</v>
      </c>
      <c r="J15699" s="2">
        <v>15.4176445007324</v>
      </c>
      <c r="K15699" s="2">
        <v>8.31021118164062</v>
      </c>
      <c r="L15699">
        <v>-360.236419677734</v>
      </c>
      <c r="M15699">
        <v>-0.17138671875</v>
      </c>
      <c r="N15699">
        <v>-0.15625</v>
      </c>
      <c r="O15699">
        <v>0.2783203125</v>
      </c>
      <c r="P15699">
        <v>0</v>
      </c>
      <c r="Q15699" t="s">
        <v>15</v>
      </c>
    </row>
    <row r="15700" spans="2:17">
      <c r="B15700">
        <v>31301</v>
      </c>
      <c r="C15700">
        <v>1046810056</v>
      </c>
      <c r="D15700" s="2">
        <v>52.4570732116699</v>
      </c>
      <c r="E15700" s="4">
        <v>-80.9467468261718</v>
      </c>
      <c r="F15700">
        <v>-143.326675415039</v>
      </c>
      <c r="G15700" s="2">
        <v>4.00524187088012</v>
      </c>
      <c r="H15700" s="2">
        <v>0.871968328952789</v>
      </c>
      <c r="I15700" s="2">
        <v>0.838022947311401</v>
      </c>
      <c r="J15700" s="2">
        <v>16.2013301849365</v>
      </c>
      <c r="K15700" s="2">
        <v>7.39865159988403</v>
      </c>
      <c r="L15700">
        <v>-360.74771118164</v>
      </c>
      <c r="M15700">
        <v>-0.18359375</v>
      </c>
      <c r="N15700">
        <v>-0.172607421875</v>
      </c>
      <c r="O15700">
        <v>0.267578125</v>
      </c>
      <c r="P15700">
        <v>0</v>
      </c>
      <c r="Q15700" t="s">
        <v>15</v>
      </c>
    </row>
    <row r="15701" spans="2:17">
      <c r="B15701">
        <v>31302</v>
      </c>
      <c r="C15701">
        <v>1046818389</v>
      </c>
      <c r="D15701" s="2">
        <v>61.475830078125</v>
      </c>
      <c r="E15701" s="4">
        <v>-78.3374557495117</v>
      </c>
      <c r="F15701">
        <v>-152.377838134765</v>
      </c>
      <c r="G15701" s="2">
        <v>3.69188618659973</v>
      </c>
      <c r="H15701">
        <v>-1.05546557903289</v>
      </c>
      <c r="I15701" s="2">
        <v>1.12457823753356</v>
      </c>
      <c r="J15701" s="2">
        <v>14.9726419448852</v>
      </c>
      <c r="K15701" s="2">
        <v>6.67937660217285</v>
      </c>
      <c r="L15701">
        <v>-367.87515258789</v>
      </c>
      <c r="M15701">
        <v>-0.19189453125</v>
      </c>
      <c r="N15701">
        <v>-0.185546875</v>
      </c>
      <c r="O15701">
        <v>0.2685546875</v>
      </c>
      <c r="P15701">
        <v>0</v>
      </c>
      <c r="Q15701" t="s">
        <v>15</v>
      </c>
    </row>
    <row r="15702" spans="2:17">
      <c r="B15702">
        <v>31303</v>
      </c>
      <c r="C15702">
        <v>1046826722</v>
      </c>
      <c r="D15702" s="2">
        <v>67.3078079223632</v>
      </c>
      <c r="E15702" s="4">
        <v>-75.4690399169921</v>
      </c>
      <c r="F15702">
        <v>-158.269912719726</v>
      </c>
      <c r="G15702" s="2">
        <v>3.43423533439636</v>
      </c>
      <c r="H15702" s="2">
        <v>0.0913009271025657</v>
      </c>
      <c r="I15702" s="2">
        <v>1.59184575080871</v>
      </c>
      <c r="J15702" s="2">
        <v>12.4459981918334</v>
      </c>
      <c r="K15702" s="2">
        <v>4.2298560142517</v>
      </c>
      <c r="L15702">
        <v>-379.061492919921</v>
      </c>
      <c r="M15702">
        <v>-0.198486328125</v>
      </c>
      <c r="N15702">
        <v>-0.1982421875</v>
      </c>
      <c r="O15702">
        <v>0.26953125</v>
      </c>
      <c r="P15702">
        <v>0</v>
      </c>
      <c r="Q15702" t="s">
        <v>15</v>
      </c>
    </row>
    <row r="15703" spans="2:17">
      <c r="B15703">
        <v>31304</v>
      </c>
      <c r="C15703">
        <v>1046835055</v>
      </c>
      <c r="D15703" s="2">
        <v>71.2081069946289</v>
      </c>
      <c r="E15703" s="4">
        <v>-72.5012741088867</v>
      </c>
      <c r="F15703">
        <v>-162.250747680664</v>
      </c>
      <c r="G15703" s="2">
        <v>3.1914472579956</v>
      </c>
      <c r="H15703" s="2">
        <v>5.96065092086792</v>
      </c>
      <c r="I15703" s="2">
        <v>0.699427902698516</v>
      </c>
      <c r="J15703" s="2">
        <v>10.2242460250854</v>
      </c>
      <c r="K15703" s="2">
        <v>2.90497159957885</v>
      </c>
      <c r="L15703">
        <v>-379.351745605468</v>
      </c>
      <c r="M15703">
        <v>-0.201171875</v>
      </c>
      <c r="N15703">
        <v>-0.20703125</v>
      </c>
      <c r="O15703">
        <v>0.28125</v>
      </c>
      <c r="P15703">
        <v>0</v>
      </c>
      <c r="Q15703" t="s">
        <v>15</v>
      </c>
    </row>
    <row r="15704" spans="2:17">
      <c r="B15704">
        <v>31305</v>
      </c>
      <c r="C15704">
        <v>1046843388</v>
      </c>
      <c r="D15704" s="2">
        <v>73.8520355224609</v>
      </c>
      <c r="E15704" s="4">
        <v>-69.5705108642578</v>
      </c>
      <c r="F15704">
        <v>-164.953079223632</v>
      </c>
      <c r="G15704" s="2">
        <v>3.20108652114868</v>
      </c>
      <c r="H15704" s="2">
        <v>7.62512016296386</v>
      </c>
      <c r="I15704">
        <v>-0.0406598262488842</v>
      </c>
      <c r="J15704" s="2">
        <v>11.9983377456665</v>
      </c>
      <c r="K15704" s="2">
        <v>5.11625671386718</v>
      </c>
      <c r="L15704">
        <v>-366.867980957031</v>
      </c>
      <c r="M15704">
        <v>-0.20703125</v>
      </c>
      <c r="N15704">
        <v>-0.212646484375</v>
      </c>
      <c r="O15704">
        <v>0.2861328125</v>
      </c>
      <c r="P15704">
        <v>0</v>
      </c>
      <c r="Q15704" t="s">
        <v>15</v>
      </c>
    </row>
    <row r="15705" spans="2:17">
      <c r="B15705">
        <v>31306</v>
      </c>
      <c r="C15705">
        <v>1046851721</v>
      </c>
      <c r="D15705" s="2">
        <v>75.7952270507812</v>
      </c>
      <c r="E15705" s="4">
        <v>-66.6922531127929</v>
      </c>
      <c r="F15705">
        <v>-166.927932739257</v>
      </c>
      <c r="G15705" s="2">
        <v>3.71096038818359</v>
      </c>
      <c r="H15705" s="2">
        <v>7.14336109161376</v>
      </c>
      <c r="I15705" s="2">
        <v>1.09155547618865</v>
      </c>
      <c r="J15705" s="2">
        <v>14.6751928329467</v>
      </c>
      <c r="K15705" s="2">
        <v>5.2914433479309</v>
      </c>
      <c r="L15705">
        <v>-356.224822998046</v>
      </c>
      <c r="M15705">
        <v>-0.20703125</v>
      </c>
      <c r="N15705">
        <v>-0.21728515625</v>
      </c>
      <c r="O15705">
        <v>0.283203125</v>
      </c>
      <c r="P15705">
        <v>0</v>
      </c>
      <c r="Q15705" t="s">
        <v>15</v>
      </c>
    </row>
    <row r="15706" spans="2:17">
      <c r="B15706">
        <v>31307</v>
      </c>
      <c r="C15706">
        <v>1046860054</v>
      </c>
      <c r="D15706" s="2">
        <v>77.3418655395507</v>
      </c>
      <c r="E15706" s="4">
        <v>-63.8506851196289</v>
      </c>
      <c r="F15706">
        <v>-168.490890502929</v>
      </c>
      <c r="G15706" s="2">
        <v>3.69279241561889</v>
      </c>
      <c r="H15706" s="2">
        <v>5.75635862350463</v>
      </c>
      <c r="I15706" s="2">
        <v>1.37525141239166</v>
      </c>
      <c r="J15706" s="2">
        <v>16.6984176635742</v>
      </c>
      <c r="K15706" s="2">
        <v>2.97477459907531</v>
      </c>
      <c r="L15706">
        <v>-349.71142578125</v>
      </c>
      <c r="M15706">
        <v>-0.220947265625</v>
      </c>
      <c r="N15706">
        <v>-0.221923828125</v>
      </c>
      <c r="O15706">
        <v>0.28857421875</v>
      </c>
      <c r="P15706">
        <v>0</v>
      </c>
      <c r="Q15706" t="s">
        <v>15</v>
      </c>
    </row>
    <row r="15707" spans="2:17">
      <c r="B15707">
        <v>31308</v>
      </c>
      <c r="C15707">
        <v>1046868387</v>
      </c>
      <c r="D15707" s="2">
        <v>78.600601196289</v>
      </c>
      <c r="E15707" s="4">
        <v>-61.0033149719238</v>
      </c>
      <c r="F15707">
        <v>-169.764083862304</v>
      </c>
      <c r="G15707" s="2">
        <v>3.07491540908813</v>
      </c>
      <c r="H15707" s="2">
        <v>5.10215139389038</v>
      </c>
      <c r="I15707" s="2">
        <v>0.572190284729003</v>
      </c>
      <c r="J15707" s="2">
        <v>17.0565547943115</v>
      </c>
      <c r="K15707" s="2">
        <v>2.09416270256042</v>
      </c>
      <c r="L15707">
        <v>-348.358978271484</v>
      </c>
      <c r="M15707">
        <v>-0.228515625</v>
      </c>
      <c r="N15707">
        <v>-0.2275390625</v>
      </c>
      <c r="O15707">
        <v>0.291259765625</v>
      </c>
      <c r="P15707">
        <v>0</v>
      </c>
      <c r="Q15707" t="s">
        <v>15</v>
      </c>
    </row>
    <row r="15708" spans="2:17">
      <c r="B15708">
        <v>31309</v>
      </c>
      <c r="C15708">
        <v>1046876720</v>
      </c>
      <c r="D15708" s="2">
        <v>79.620979309082</v>
      </c>
      <c r="E15708" s="4">
        <v>-58.1329841613769</v>
      </c>
      <c r="F15708">
        <v>-170.805755615234</v>
      </c>
      <c r="G15708" s="2">
        <v>2.92953395843505</v>
      </c>
      <c r="H15708" s="2">
        <v>4.45941591262817</v>
      </c>
      <c r="I15708" s="2">
        <v>0.527662336826324</v>
      </c>
      <c r="J15708" s="2">
        <v>16.1390228271484</v>
      </c>
      <c r="K15708" s="2">
        <v>2.97608137130737</v>
      </c>
      <c r="L15708">
        <v>-350.036529541015</v>
      </c>
      <c r="M15708">
        <v>-0.232177734375</v>
      </c>
      <c r="N15708">
        <v>-0.23388671875</v>
      </c>
      <c r="O15708">
        <v>0.308837890625</v>
      </c>
      <c r="P15708">
        <v>0</v>
      </c>
      <c r="Q15708" t="s">
        <v>15</v>
      </c>
    </row>
    <row r="15709" spans="2:17">
      <c r="B15709">
        <v>31310</v>
      </c>
      <c r="C15709">
        <v>1046885053</v>
      </c>
      <c r="D15709" s="2">
        <v>80.4711685180664</v>
      </c>
      <c r="E15709" s="4">
        <v>-55.2316627502441</v>
      </c>
      <c r="F15709">
        <v>-171.692642211914</v>
      </c>
      <c r="G15709" s="2">
        <v>2.64693975448608</v>
      </c>
      <c r="H15709" s="2">
        <v>5.30551576614379</v>
      </c>
      <c r="I15709" s="2">
        <v>0.715544521808624</v>
      </c>
      <c r="J15709" s="2">
        <v>14.5516891479492</v>
      </c>
      <c r="K15709" s="2">
        <v>2.67029595375061</v>
      </c>
      <c r="L15709">
        <v>-352.752014160156</v>
      </c>
      <c r="M15709">
        <v>-0.2333984375</v>
      </c>
      <c r="N15709">
        <v>-0.24609375</v>
      </c>
      <c r="O15709">
        <v>0.338134765625</v>
      </c>
      <c r="P15709">
        <v>0</v>
      </c>
      <c r="Q15709" t="s">
        <v>15</v>
      </c>
    </row>
    <row r="15710" spans="2:17">
      <c r="B15710">
        <v>31311</v>
      </c>
      <c r="C15710">
        <v>1046893386</v>
      </c>
      <c r="D15710" s="2">
        <v>81.1961364746093</v>
      </c>
      <c r="E15710" s="4">
        <v>-52.3137321472168</v>
      </c>
      <c r="F15710">
        <v>-172.459732055664</v>
      </c>
      <c r="G15710" s="2">
        <v>2.20886731147766</v>
      </c>
      <c r="H15710" s="2">
        <v>6.40335750579834</v>
      </c>
      <c r="I15710" s="2">
        <v>0.819484055042266</v>
      </c>
      <c r="J15710" s="2">
        <v>14.2254152297973</v>
      </c>
      <c r="K15710" s="2">
        <v>2.15887880325317</v>
      </c>
      <c r="L15710">
        <v>-354.192016601562</v>
      </c>
      <c r="M15710">
        <v>-0.230712890625</v>
      </c>
      <c r="N15710">
        <v>-0.253173828125</v>
      </c>
      <c r="O15710">
        <v>0.37841796875</v>
      </c>
      <c r="P15710">
        <v>0</v>
      </c>
      <c r="Q15710" t="s">
        <v>15</v>
      </c>
    </row>
    <row r="15711" spans="2:17">
      <c r="B15711">
        <v>31312</v>
      </c>
      <c r="C15711">
        <v>1046901719</v>
      </c>
      <c r="D15711" s="2">
        <v>81.8250045776367</v>
      </c>
      <c r="E15711" s="4">
        <v>-49.3976707458496</v>
      </c>
      <c r="F15711">
        <v>-173.124267578125</v>
      </c>
      <c r="G15711" s="2">
        <v>1.93071126937866</v>
      </c>
      <c r="H15711" s="2">
        <v>7.18358039855957</v>
      </c>
      <c r="I15711" s="2">
        <v>0.80425626039505</v>
      </c>
      <c r="J15711" s="2">
        <v>15.0922117233276</v>
      </c>
      <c r="K15711" s="2">
        <v>1.93939065933227</v>
      </c>
      <c r="L15711">
        <v>-353.290649414062</v>
      </c>
      <c r="M15711">
        <v>-0.231201171875</v>
      </c>
      <c r="N15711">
        <v>-0.25439453125</v>
      </c>
      <c r="O15711">
        <v>0.421630859375</v>
      </c>
      <c r="P15711">
        <v>0</v>
      </c>
      <c r="Q15711" t="s">
        <v>15</v>
      </c>
    </row>
    <row r="15712" spans="2:17">
      <c r="B15712">
        <v>31313</v>
      </c>
      <c r="C15712">
        <v>1046910052</v>
      </c>
      <c r="D15712" s="2">
        <v>82.3755645751953</v>
      </c>
      <c r="E15712" s="4">
        <v>-46.4921607971191</v>
      </c>
      <c r="F15712">
        <v>-173.702835083007</v>
      </c>
      <c r="G15712" s="2">
        <v>1.59605360031127</v>
      </c>
      <c r="H15712" s="2">
        <v>7.67548418045043</v>
      </c>
      <c r="I15712" s="2">
        <v>0.682594239711761</v>
      </c>
      <c r="J15712" s="2">
        <v>16.007131576538</v>
      </c>
      <c r="K15712" s="2">
        <v>1.94171953201293</v>
      </c>
      <c r="L15712">
        <v>-351.592102050781</v>
      </c>
      <c r="M15712">
        <v>-0.227294921875</v>
      </c>
      <c r="N15712">
        <v>-0.240478515625</v>
      </c>
      <c r="O15712">
        <v>0.452880859375</v>
      </c>
      <c r="P15712">
        <v>0</v>
      </c>
      <c r="Q15712" t="s">
        <v>15</v>
      </c>
    </row>
    <row r="15713" spans="2:17">
      <c r="B15713">
        <v>31314</v>
      </c>
      <c r="C15713">
        <v>1046918385</v>
      </c>
      <c r="D15713" s="2">
        <v>82.8612823486328</v>
      </c>
      <c r="E15713" s="4">
        <v>-43.5869750976562</v>
      </c>
      <c r="F15713">
        <v>-174.211868286132</v>
      </c>
      <c r="G15713" s="2">
        <v>1.30737745761871</v>
      </c>
      <c r="H15713" s="2">
        <v>7.56618499755859</v>
      </c>
      <c r="I15713" s="2">
        <v>0.606721103191375</v>
      </c>
      <c r="J15713" s="2">
        <v>16.5277690887451</v>
      </c>
      <c r="K15713" s="2">
        <v>2.02866315841674</v>
      </c>
      <c r="L15713">
        <v>-350.90347290039</v>
      </c>
      <c r="M15713">
        <v>-0.2314453125</v>
      </c>
      <c r="N15713">
        <v>-0.22705078125</v>
      </c>
      <c r="O15713">
        <v>0.489990234375</v>
      </c>
      <c r="P15713">
        <v>0</v>
      </c>
      <c r="Q15713" t="s">
        <v>15</v>
      </c>
    </row>
    <row r="15714" spans="2:17">
      <c r="B15714">
        <v>31315</v>
      </c>
      <c r="C15714">
        <v>1046926718</v>
      </c>
      <c r="D15714" s="2">
        <v>83.2909240722656</v>
      </c>
      <c r="E15714" s="4">
        <v>-40.6790618896484</v>
      </c>
      <c r="F15714">
        <v>-174.667190551757</v>
      </c>
      <c r="G15714" s="2">
        <v>0.871923148632049</v>
      </c>
      <c r="H15714" s="2">
        <v>7.52867555618286</v>
      </c>
      <c r="I15714" s="2">
        <v>0.556020200252533</v>
      </c>
      <c r="J15714" s="2">
        <v>16.4008121490478</v>
      </c>
      <c r="K15714" s="2">
        <v>1.93049871921539</v>
      </c>
      <c r="L15714">
        <v>-351.138977050781</v>
      </c>
      <c r="M15714">
        <v>-0.232177734375</v>
      </c>
      <c r="N15714">
        <v>-0.204345703125</v>
      </c>
      <c r="O15714">
        <v>0.51513671875</v>
      </c>
      <c r="P15714">
        <v>0</v>
      </c>
      <c r="Q15714" t="s">
        <v>15</v>
      </c>
    </row>
    <row r="15715" spans="2:17">
      <c r="B15715">
        <v>31316</v>
      </c>
      <c r="C15715">
        <v>1046935051</v>
      </c>
      <c r="D15715" s="2">
        <v>83.6727828979492</v>
      </c>
      <c r="E15715" s="4">
        <v>-37.7587013244628</v>
      </c>
      <c r="F15715">
        <v>-175.078506469726</v>
      </c>
      <c r="G15715" s="2">
        <v>0.505285382270813</v>
      </c>
      <c r="H15715" s="2">
        <v>7.78004074096679</v>
      </c>
      <c r="I15715" s="2">
        <v>0.622619569301605</v>
      </c>
      <c r="J15715" s="2">
        <v>16.0745620727539</v>
      </c>
      <c r="K15715" s="2">
        <v>1.80525827407836</v>
      </c>
      <c r="L15715">
        <v>-351.929107666015</v>
      </c>
      <c r="M15715">
        <v>-0.242919921875</v>
      </c>
      <c r="N15715">
        <v>-0.179931640625</v>
      </c>
      <c r="O15715">
        <v>0.55615234375</v>
      </c>
      <c r="P15715">
        <v>0</v>
      </c>
      <c r="Q15715" t="s">
        <v>15</v>
      </c>
    </row>
    <row r="15716" spans="2:17">
      <c r="B15716">
        <v>31317</v>
      </c>
      <c r="C15716">
        <v>1046943384</v>
      </c>
      <c r="D15716" s="2">
        <v>84.0159835815429</v>
      </c>
      <c r="E15716" s="4">
        <v>-34.8335762023925</v>
      </c>
      <c r="F15716">
        <v>-175.451858520507</v>
      </c>
      <c r="G15716" s="2">
        <v>0.11977832019329</v>
      </c>
      <c r="H15716" s="2">
        <v>8.2011432647705</v>
      </c>
      <c r="I15716" s="2">
        <v>0.67376834154129</v>
      </c>
      <c r="J15716" s="2">
        <v>16.1633319854736</v>
      </c>
      <c r="K15716" s="2">
        <v>1.8261113166809</v>
      </c>
      <c r="L15716">
        <v>-352.714111328125</v>
      </c>
      <c r="M15716">
        <v>-0.253173828125</v>
      </c>
      <c r="N15716">
        <v>-0.16015625</v>
      </c>
      <c r="O15716">
        <v>0.611083984375</v>
      </c>
      <c r="P15716">
        <v>0</v>
      </c>
      <c r="Q15716" t="s">
        <v>15</v>
      </c>
    </row>
    <row r="15717" spans="2:17">
      <c r="B15717">
        <v>31318</v>
      </c>
      <c r="C15717">
        <v>1046951717</v>
      </c>
      <c r="D15717" s="2">
        <v>84.3256225585937</v>
      </c>
      <c r="E15717" s="4">
        <v>-31.8990020751953</v>
      </c>
      <c r="F15717">
        <v>-175.792510986328</v>
      </c>
      <c r="G15717">
        <v>-0.46676480770111</v>
      </c>
      <c r="H15717" s="2">
        <v>8.61794662475586</v>
      </c>
      <c r="I15717" s="2">
        <v>0.53994208574295</v>
      </c>
      <c r="J15717" s="2">
        <v>16.1481227874755</v>
      </c>
      <c r="K15717" s="2">
        <v>1.82675230503082</v>
      </c>
      <c r="L15717">
        <v>-353.183288574218</v>
      </c>
      <c r="M15717">
        <v>-0.257568359375</v>
      </c>
      <c r="N15717">
        <v>-0.1318359375</v>
      </c>
      <c r="O15717">
        <v>0.67333984375</v>
      </c>
      <c r="P15717">
        <v>0</v>
      </c>
      <c r="Q15717" t="s">
        <v>15</v>
      </c>
    </row>
    <row r="15718" spans="2:17">
      <c r="B15718">
        <v>31319</v>
      </c>
      <c r="C15718">
        <v>1046960050</v>
      </c>
      <c r="D15718" s="2">
        <v>84.6082000732421</v>
      </c>
      <c r="E15718" s="4">
        <v>-28.9649772644042</v>
      </c>
      <c r="F15718">
        <v>-176.105392456054</v>
      </c>
      <c r="G15718">
        <v>-0.892767548561096</v>
      </c>
      <c r="H15718" s="2">
        <v>8.89046382904052</v>
      </c>
      <c r="I15718" s="2">
        <v>0.603672981262207</v>
      </c>
      <c r="J15718" s="2">
        <v>16.3961734771728</v>
      </c>
      <c r="K15718" s="2">
        <v>1.81548118591308</v>
      </c>
      <c r="L15718">
        <v>-353.415344238281</v>
      </c>
      <c r="M15718">
        <v>-0.253662109375</v>
      </c>
      <c r="N15718">
        <v>-0.093994140625</v>
      </c>
      <c r="O15718">
        <v>0.753662109375</v>
      </c>
      <c r="P15718">
        <v>0</v>
      </c>
      <c r="Q15718" t="s">
        <v>15</v>
      </c>
    </row>
    <row r="15719" spans="2:17">
      <c r="B15719">
        <v>31320</v>
      </c>
      <c r="C15719">
        <v>1046968383</v>
      </c>
      <c r="D15719" s="2">
        <v>84.8705062866211</v>
      </c>
      <c r="E15719" s="4">
        <v>-26.0199584960937</v>
      </c>
      <c r="F15719">
        <v>-176.394714355468</v>
      </c>
      <c r="G15719">
        <v>-1.27275323867797</v>
      </c>
      <c r="H15719" s="2">
        <v>9.06660747528076</v>
      </c>
      <c r="I15719" s="2">
        <v>0.553237676620483</v>
      </c>
      <c r="J15719" s="2">
        <v>16.9160709381103</v>
      </c>
      <c r="K15719">
        <v>1.698974609375</v>
      </c>
      <c r="L15719">
        <v>-353.40933227539</v>
      </c>
      <c r="M15719">
        <v>-0.254638671875</v>
      </c>
      <c r="N15719">
        <v>-0.0234375</v>
      </c>
      <c r="O15719">
        <v>0.830078125</v>
      </c>
      <c r="P15719">
        <v>0</v>
      </c>
      <c r="Q15719" t="s">
        <v>15</v>
      </c>
    </row>
    <row r="15720" spans="2:17">
      <c r="B15720">
        <v>31321</v>
      </c>
      <c r="C15720">
        <v>1046976716</v>
      </c>
      <c r="D15720" s="2">
        <v>85.1101455688476</v>
      </c>
      <c r="E15720" s="4">
        <v>-23.0797672271728</v>
      </c>
      <c r="F15720">
        <v>-176.662887573242</v>
      </c>
      <c r="G15720">
        <v>-1.81241726875305</v>
      </c>
      <c r="H15720" s="2">
        <v>9.29995822906494</v>
      </c>
      <c r="I15720" s="2">
        <v>0.500940382480621</v>
      </c>
      <c r="J15720" s="2">
        <v>16.8924579620361</v>
      </c>
      <c r="K15720" s="2">
        <v>1.74006497859954</v>
      </c>
      <c r="L15720">
        <v>-353.883178710937</v>
      </c>
      <c r="M15720">
        <v>-0.251708984375</v>
      </c>
      <c r="N15720">
        <v>0.086181640625</v>
      </c>
      <c r="O15720">
        <v>0.896240234375</v>
      </c>
      <c r="P15720">
        <v>0</v>
      </c>
      <c r="Q15720" t="s">
        <v>15</v>
      </c>
    </row>
    <row r="15721" spans="2:17">
      <c r="B15721">
        <v>31322</v>
      </c>
      <c r="C15721">
        <v>1046985049</v>
      </c>
      <c r="D15721" s="2">
        <v>85.3334045410156</v>
      </c>
      <c r="E15721" s="4">
        <v>-20.1026496887207</v>
      </c>
      <c r="F15721">
        <v>-176.910614013671</v>
      </c>
      <c r="G15721">
        <v>-2.22522282600402</v>
      </c>
      <c r="H15721" s="2">
        <v>9.31834411621093</v>
      </c>
      <c r="I15721" s="2">
        <v>0.585296988487243</v>
      </c>
      <c r="J15721" s="2">
        <v>17.2931900024414</v>
      </c>
      <c r="K15721" s="2">
        <v>1.96582877635955</v>
      </c>
      <c r="L15721">
        <v>-354.2783203125</v>
      </c>
      <c r="M15721">
        <v>-0.26123046875</v>
      </c>
      <c r="N15721">
        <v>0.237548828125</v>
      </c>
      <c r="O15721">
        <v>0.929443359375</v>
      </c>
      <c r="P15721">
        <v>0</v>
      </c>
      <c r="Q15721" t="s">
        <v>15</v>
      </c>
    </row>
    <row r="15722" spans="2:17">
      <c r="B15722">
        <v>31323</v>
      </c>
      <c r="C15722">
        <v>1046993382</v>
      </c>
      <c r="D15722" s="2">
        <v>85.5416946411132</v>
      </c>
      <c r="E15722" s="4">
        <v>-17.1566200256347</v>
      </c>
      <c r="F15722">
        <v>-177.143585205078</v>
      </c>
      <c r="G15722">
        <v>-2.73877382278442</v>
      </c>
      <c r="H15722" s="2">
        <v>9.46657466888427</v>
      </c>
      <c r="I15722" s="2">
        <v>0.47340977191925</v>
      </c>
      <c r="J15722" s="2">
        <v>17.5697765350341</v>
      </c>
      <c r="K15722" s="2">
        <v>1.80431318283081</v>
      </c>
      <c r="L15722">
        <v>-354.362060546875</v>
      </c>
      <c r="M15722">
        <v>-0.29052734375</v>
      </c>
      <c r="N15722">
        <v>0.4267578125</v>
      </c>
      <c r="O15722">
        <v>0.93798828125</v>
      </c>
      <c r="P15722">
        <v>0</v>
      </c>
      <c r="Q15722" t="s">
        <v>15</v>
      </c>
    </row>
    <row r="15723" spans="2:17">
      <c r="B15723">
        <v>31324</v>
      </c>
      <c r="C15723">
        <v>1047001715</v>
      </c>
      <c r="D15723" s="2">
        <v>85.7352676391601</v>
      </c>
      <c r="E15723" s="4">
        <v>-14.0788640975952</v>
      </c>
      <c r="F15723">
        <v>-177.362854003906</v>
      </c>
      <c r="G15723">
        <v>-3.13934588432312</v>
      </c>
      <c r="H15723" s="2">
        <v>9.70554447174072</v>
      </c>
      <c r="I15723" s="2">
        <v>0.508862316608429</v>
      </c>
      <c r="J15723" s="2">
        <v>17.5075073242187</v>
      </c>
      <c r="K15723" s="2">
        <v>1.72420895099639</v>
      </c>
      <c r="L15723">
        <v>-354.755401611328</v>
      </c>
      <c r="M15723">
        <v>-0.331298828125</v>
      </c>
      <c r="N15723">
        <v>0.643798828125</v>
      </c>
      <c r="O15723">
        <v>0.934326171875</v>
      </c>
      <c r="P15723">
        <v>0</v>
      </c>
      <c r="Q15723" t="s">
        <v>15</v>
      </c>
    </row>
    <row r="15724" spans="2:17">
      <c r="B15724">
        <v>31325</v>
      </c>
      <c r="C15724">
        <v>1047010048</v>
      </c>
      <c r="D15724" s="2">
        <v>85.9142837524414</v>
      </c>
      <c r="E15724" s="4">
        <v>-11.1217060089111</v>
      </c>
      <c r="F15724">
        <v>-177.569076538085</v>
      </c>
      <c r="G15724">
        <v>-3.76968073844909</v>
      </c>
      <c r="H15724" s="2">
        <v>9.56180667877197</v>
      </c>
      <c r="I15724" s="2">
        <v>0.515399694442749</v>
      </c>
      <c r="J15724" s="2">
        <v>17.5926418304443</v>
      </c>
      <c r="K15724" s="2">
        <v>1.84012699127197</v>
      </c>
      <c r="L15724">
        <v>-355.528228759765</v>
      </c>
      <c r="M15724">
        <v>-0.388427734375</v>
      </c>
      <c r="N15724">
        <v>0.88720703125</v>
      </c>
      <c r="O15724">
        <v>0.9443359375</v>
      </c>
      <c r="P15724">
        <v>0</v>
      </c>
      <c r="Q15724" t="s">
        <v>15</v>
      </c>
    </row>
    <row r="15725" spans="2:17">
      <c r="B15725">
        <v>31326</v>
      </c>
      <c r="C15725">
        <v>1047018381</v>
      </c>
      <c r="D15725" s="2">
        <v>86.0821456909179</v>
      </c>
      <c r="E15725" s="4">
        <v>-8.02061080932617</v>
      </c>
      <c r="F15725">
        <v>-177.765182495117</v>
      </c>
      <c r="G15725">
        <v>-4.35392427444458</v>
      </c>
      <c r="H15725" s="2">
        <v>9.73280906677246</v>
      </c>
      <c r="I15725" s="2">
        <v>0.353344142436981</v>
      </c>
      <c r="J15725" s="2">
        <v>17.6223125457763</v>
      </c>
      <c r="K15725" s="2">
        <v>1.57960176467895</v>
      </c>
      <c r="L15725">
        <v>-356.016906738281</v>
      </c>
      <c r="M15725">
        <v>-0.463134765625</v>
      </c>
      <c r="N15725">
        <v>1.198486328125</v>
      </c>
      <c r="O15725">
        <v>0.938720703125</v>
      </c>
      <c r="P15725">
        <v>0</v>
      </c>
      <c r="Q15725" t="s">
        <v>15</v>
      </c>
    </row>
    <row r="15726" spans="2:17">
      <c r="B15726">
        <v>31327</v>
      </c>
      <c r="C15726">
        <v>1047026714</v>
      </c>
      <c r="D15726" s="2">
        <v>86.2346572875976</v>
      </c>
      <c r="E15726" s="4">
        <v>-5.05207586288452</v>
      </c>
      <c r="F15726">
        <v>-177.94644165039</v>
      </c>
      <c r="G15726">
        <v>-4.89328718185424</v>
      </c>
      <c r="H15726" s="2">
        <v>10.0188226699829</v>
      </c>
      <c r="I15726" s="2">
        <v>0.299405634403228</v>
      </c>
      <c r="J15726" s="2">
        <v>17.3328952789306</v>
      </c>
      <c r="K15726" s="2">
        <v>2.39394474029541</v>
      </c>
      <c r="L15726">
        <v>-356.723175048828</v>
      </c>
      <c r="M15726">
        <v>-0.564208984375</v>
      </c>
      <c r="N15726">
        <v>1.61083984375</v>
      </c>
      <c r="O15726">
        <v>0.85400390625</v>
      </c>
      <c r="P15726">
        <v>0</v>
      </c>
      <c r="Q15726" t="s">
        <v>15</v>
      </c>
    </row>
    <row r="15727" spans="2:17">
      <c r="B15727">
        <v>31328</v>
      </c>
      <c r="C15727">
        <v>1047035047</v>
      </c>
      <c r="D15727" s="2">
        <v>86.3775863647461</v>
      </c>
      <c r="E15727" s="4">
        <v>-2.04528427124023</v>
      </c>
      <c r="F15727">
        <v>-178.116027832031</v>
      </c>
      <c r="G15727">
        <v>-5.32312822341918</v>
      </c>
      <c r="H15727" s="2">
        <v>9.77056789398193</v>
      </c>
      <c r="I15727" s="2">
        <v>0.193143144249916</v>
      </c>
      <c r="J15727" s="2">
        <v>17.3808517456054</v>
      </c>
      <c r="K15727" s="2">
        <v>2.60295462608337</v>
      </c>
      <c r="L15727">
        <v>-356.657470703125</v>
      </c>
      <c r="M15727">
        <v>-0.719970703125</v>
      </c>
      <c r="N15727">
        <v>2.188232421875</v>
      </c>
      <c r="O15727">
        <v>0.639892578125</v>
      </c>
      <c r="P15727">
        <v>0</v>
      </c>
      <c r="Q15727" t="s">
        <v>15</v>
      </c>
    </row>
    <row r="15728" spans="2:17">
      <c r="B15728">
        <v>31329</v>
      </c>
      <c r="C15728">
        <v>1047043380</v>
      </c>
      <c r="D15728" s="2">
        <v>86.5079574584961</v>
      </c>
      <c r="E15728" s="4">
        <v>0.925003230571746</v>
      </c>
      <c r="F15728">
        <v>-178.280609130859</v>
      </c>
      <c r="G15728">
        <v>-5.83041954040527</v>
      </c>
      <c r="H15728" s="2">
        <v>9.96797561645507</v>
      </c>
      <c r="I15728" s="2">
        <v>0.452781915664672</v>
      </c>
      <c r="J15728" s="2">
        <v>16.9604530334472</v>
      </c>
      <c r="K15728" s="2">
        <v>2.4926733970642</v>
      </c>
      <c r="L15728">
        <v>-356.824645996093</v>
      </c>
      <c r="M15728">
        <v>-0.975341796875</v>
      </c>
      <c r="N15728">
        <v>2.9794921875</v>
      </c>
      <c r="O15728">
        <v>0.171142578125</v>
      </c>
      <c r="P15728">
        <v>0</v>
      </c>
      <c r="Q15728" t="s">
        <v>15</v>
      </c>
    </row>
    <row r="15729" spans="2:17">
      <c r="B15729">
        <v>31330</v>
      </c>
      <c r="C15729">
        <v>1047051713</v>
      </c>
      <c r="D15729" s="2">
        <v>86.6323852539062</v>
      </c>
      <c r="E15729" s="4">
        <v>3.91473698616027</v>
      </c>
      <c r="F15729">
        <v>-178.432327270507</v>
      </c>
      <c r="G15729">
        <v>-6.37461853027343</v>
      </c>
      <c r="H15729" s="2">
        <v>9.92939472198486</v>
      </c>
      <c r="I15729" s="2">
        <v>0.295917630195617</v>
      </c>
      <c r="J15729" s="2">
        <v>17.2295932769775</v>
      </c>
      <c r="K15729" s="2">
        <v>2.85764169692993</v>
      </c>
      <c r="L15729">
        <v>-357.657562255859</v>
      </c>
      <c r="M15729">
        <v>-1.402099609375</v>
      </c>
      <c r="N15729">
        <v>3.9345703125</v>
      </c>
      <c r="O15729">
        <v>-0.6083984375</v>
      </c>
      <c r="P15729">
        <v>0</v>
      </c>
      <c r="Q15729" t="s">
        <v>15</v>
      </c>
    </row>
    <row r="15730" spans="2:17">
      <c r="B15730">
        <v>31331</v>
      </c>
      <c r="C15730">
        <v>1047060046</v>
      </c>
      <c r="D15730" s="2">
        <v>86.7476348876953</v>
      </c>
      <c r="E15730" s="4">
        <v>6.89564657211303</v>
      </c>
      <c r="F15730">
        <v>-178.581390380859</v>
      </c>
      <c r="G15730">
        <v>-6.84155082702636</v>
      </c>
      <c r="H15730" s="2">
        <v>9.52575874328613</v>
      </c>
      <c r="I15730" s="2">
        <v>0.19247467815876</v>
      </c>
      <c r="J15730" s="2">
        <v>17.0249919891357</v>
      </c>
      <c r="K15730" s="2">
        <v>2.96597719192504</v>
      </c>
      <c r="L15730">
        <v>-357.992431640625</v>
      </c>
      <c r="M15730">
        <v>-2.0439453125</v>
      </c>
      <c r="N15730">
        <v>4.9287109375</v>
      </c>
      <c r="O15730">
        <v>-1.685546875</v>
      </c>
      <c r="P15730">
        <v>0</v>
      </c>
      <c r="Q15730" t="s">
        <v>15</v>
      </c>
    </row>
    <row r="15731" spans="2:17">
      <c r="B15731">
        <v>31332</v>
      </c>
      <c r="C15731">
        <v>1047068379</v>
      </c>
      <c r="D15731" s="2">
        <v>86.8528366088867</v>
      </c>
      <c r="E15731" s="4">
        <v>9.8849925994873</v>
      </c>
      <c r="F15731">
        <v>-178.710464477539</v>
      </c>
      <c r="G15731">
        <v>-7.38629484176635</v>
      </c>
      <c r="H15731" s="2">
        <v>9.97317695617675</v>
      </c>
      <c r="I15731" s="2">
        <v>0.413396447896957</v>
      </c>
      <c r="J15731" s="2">
        <v>16.6398162841796</v>
      </c>
      <c r="K15731" s="2">
        <v>3.09460163116455</v>
      </c>
      <c r="L15731">
        <v>-358.148315429687</v>
      </c>
      <c r="M15731">
        <v>-2.90771484375</v>
      </c>
      <c r="N15731">
        <v>5.79248046875</v>
      </c>
      <c r="O15731">
        <v>-3.009765625</v>
      </c>
      <c r="P15731">
        <v>0</v>
      </c>
      <c r="Q15731" t="s">
        <v>15</v>
      </c>
    </row>
    <row r="15732" spans="2:17">
      <c r="B15732">
        <v>31333</v>
      </c>
      <c r="C15732">
        <v>1047076712</v>
      </c>
      <c r="D15732" s="2">
        <v>86.9534301757812</v>
      </c>
      <c r="E15732" s="4">
        <v>12.8701848983764</v>
      </c>
      <c r="F15732">
        <v>-178.848526000976</v>
      </c>
      <c r="G15732">
        <v>-7.96551942825317</v>
      </c>
      <c r="H15732" s="2">
        <v>9.61346626281738</v>
      </c>
      <c r="I15732" s="2">
        <v>0.132444381713867</v>
      </c>
      <c r="J15732" s="2">
        <v>16.8479576110839</v>
      </c>
      <c r="K15732" s="2">
        <v>3.22604346275329</v>
      </c>
      <c r="L15732">
        <v>-358.429504394531</v>
      </c>
      <c r="M15732">
        <v>-3.946044921875</v>
      </c>
      <c r="N15732">
        <v>6.363525390625</v>
      </c>
      <c r="O15732">
        <v>-4.376708984375</v>
      </c>
      <c r="P15732">
        <v>0</v>
      </c>
      <c r="Q15732" t="s">
        <v>15</v>
      </c>
    </row>
    <row r="15733" spans="2:17">
      <c r="B15733">
        <v>31334</v>
      </c>
      <c r="C15733">
        <v>1047085045</v>
      </c>
      <c r="D15733" s="2">
        <v>87.0470733642578</v>
      </c>
      <c r="E15733" s="4">
        <v>15.8587942123413</v>
      </c>
      <c r="F15733">
        <v>-178.971206665039</v>
      </c>
      <c r="G15733">
        <v>-8.4151554107666</v>
      </c>
      <c r="H15733" s="2">
        <v>9.42154788970947</v>
      </c>
      <c r="I15733" s="2">
        <v>0.266841441392898</v>
      </c>
      <c r="J15733" s="2">
        <v>16.756399154663</v>
      </c>
      <c r="K15733" s="2">
        <v>3.20606160163879</v>
      </c>
      <c r="L15733">
        <v>-358.201232910156</v>
      </c>
      <c r="M15733">
        <v>-5.114990234375</v>
      </c>
      <c r="N15733">
        <v>6.58251953125</v>
      </c>
      <c r="O15733">
        <v>-5.775390625</v>
      </c>
      <c r="P15733">
        <v>0</v>
      </c>
      <c r="Q15733" t="s">
        <v>15</v>
      </c>
    </row>
    <row r="15734" spans="2:17">
      <c r="B15734">
        <v>31335</v>
      </c>
      <c r="C15734">
        <v>1047093378</v>
      </c>
      <c r="D15734" s="2">
        <v>87.1336517333984</v>
      </c>
      <c r="E15734" s="4">
        <v>18.8448028564453</v>
      </c>
      <c r="F15734">
        <v>-179.102600097656</v>
      </c>
      <c r="G15734">
        <v>-8.82676219940185</v>
      </c>
      <c r="H15734" s="2">
        <v>9.50547218322753</v>
      </c>
      <c r="I15734" s="2">
        <v>0.346804052591323</v>
      </c>
      <c r="J15734" s="2">
        <v>16.6053104400634</v>
      </c>
      <c r="K15734" s="2">
        <v>3.24927830696105</v>
      </c>
      <c r="L15734">
        <v>-358.474609375</v>
      </c>
      <c r="M15734">
        <v>-6.306640625</v>
      </c>
      <c r="N15734">
        <v>6.4638671875</v>
      </c>
      <c r="O15734">
        <v>-7.19873046875</v>
      </c>
      <c r="P15734">
        <v>0</v>
      </c>
      <c r="Q15734" t="s">
        <v>15</v>
      </c>
    </row>
    <row r="15735" spans="2:17">
      <c r="B15735">
        <v>31336</v>
      </c>
      <c r="C15735">
        <v>1047101711</v>
      </c>
      <c r="D15735" s="2">
        <v>87.2168350219726</v>
      </c>
      <c r="E15735" s="4">
        <v>21.8336391448974</v>
      </c>
      <c r="F15735">
        <v>-179.229080200195</v>
      </c>
      <c r="G15735">
        <v>-9.30380916595459</v>
      </c>
      <c r="H15735" s="2">
        <v>9.13772392272949</v>
      </c>
      <c r="I15735" s="2">
        <v>0.192387655377388</v>
      </c>
      <c r="J15735" s="2">
        <v>16.8704223632812</v>
      </c>
      <c r="K15735" s="2">
        <v>3.25768017768859</v>
      </c>
      <c r="L15735">
        <v>-358.339111328125</v>
      </c>
      <c r="M15735">
        <v>-7.480712890625</v>
      </c>
      <c r="N15735">
        <v>6.157470703125</v>
      </c>
      <c r="O15735">
        <v>7.30322265625</v>
      </c>
      <c r="P15735">
        <v>0</v>
      </c>
      <c r="Q15735" t="s">
        <v>15</v>
      </c>
    </row>
    <row r="15736" spans="2:17">
      <c r="B15736">
        <v>31337</v>
      </c>
      <c r="C15736">
        <v>1047110044</v>
      </c>
      <c r="D15736" s="2">
        <v>87.2920608520507</v>
      </c>
      <c r="E15736" s="4">
        <v>24.8133563995361</v>
      </c>
      <c r="F15736">
        <v>-179.355804443359</v>
      </c>
      <c r="G15736">
        <v>-9.79122447967529</v>
      </c>
      <c r="H15736" s="2">
        <v>9.08772277832031</v>
      </c>
      <c r="I15736" s="2">
        <v>0.201201140880584</v>
      </c>
      <c r="J15736" s="2">
        <v>16.5568389892578</v>
      </c>
      <c r="K15736" s="2">
        <v>3.27048754692077</v>
      </c>
      <c r="L15736">
        <v>-357.676727294921</v>
      </c>
      <c r="M15736">
        <v>7.423583984375</v>
      </c>
      <c r="N15736">
        <v>5.651611328125</v>
      </c>
      <c r="O15736">
        <v>5.597412109375</v>
      </c>
      <c r="P15736">
        <v>0</v>
      </c>
      <c r="Q15736" t="s">
        <v>15</v>
      </c>
    </row>
    <row r="15737" spans="2:17">
      <c r="B15737">
        <v>31338</v>
      </c>
      <c r="C15737">
        <v>1047118377</v>
      </c>
      <c r="D15737" s="2">
        <v>87.3621444702148</v>
      </c>
      <c r="E15737" s="4">
        <v>27.7984142303466</v>
      </c>
      <c r="F15737">
        <v>-179.523284912109</v>
      </c>
      <c r="G15737">
        <v>-10.2504520416259</v>
      </c>
      <c r="H15737" s="2">
        <v>8.78064346313476</v>
      </c>
      <c r="I15737" s="2">
        <v>0.157198950648307</v>
      </c>
      <c r="J15737" s="2">
        <v>16.5426979064941</v>
      </c>
      <c r="K15737" s="2">
        <v>3.40625882148742</v>
      </c>
      <c r="L15737">
        <v>-357.935119628906</v>
      </c>
      <c r="M15737">
        <v>6.555419921875</v>
      </c>
      <c r="N15737">
        <v>4.802490234375</v>
      </c>
      <c r="O15737">
        <v>4.0224609375</v>
      </c>
      <c r="P15737">
        <v>0</v>
      </c>
      <c r="Q15737" t="s">
        <v>15</v>
      </c>
    </row>
    <row r="15738" spans="2:17">
      <c r="B15738">
        <v>31339</v>
      </c>
      <c r="C15738">
        <v>1047126710</v>
      </c>
      <c r="D15738">
        <v>87.427734375</v>
      </c>
      <c r="E15738" s="4">
        <v>30.7818260192871</v>
      </c>
      <c r="F15738">
        <v>-179.646377563476</v>
      </c>
      <c r="G15738">
        <v>-10.7109355926513</v>
      </c>
      <c r="H15738" s="2">
        <v>8.19964790344238</v>
      </c>
      <c r="I15738" s="2">
        <v>0.0981523916125297</v>
      </c>
      <c r="J15738" s="2">
        <v>16.6102027893066</v>
      </c>
      <c r="K15738" s="2">
        <v>3.49210262298584</v>
      </c>
      <c r="L15738">
        <v>-358.077026367187</v>
      </c>
      <c r="M15738">
        <v>6.059326171875</v>
      </c>
      <c r="N15738">
        <v>3.5087890625</v>
      </c>
      <c r="O15738">
        <v>3.113525390625</v>
      </c>
      <c r="P15738">
        <v>0</v>
      </c>
      <c r="Q15738" t="s">
        <v>15</v>
      </c>
    </row>
    <row r="15739" spans="2:17">
      <c r="B15739">
        <v>31340</v>
      </c>
      <c r="C15739">
        <v>1047135043</v>
      </c>
      <c r="D15739" s="2">
        <v>87.484748840332</v>
      </c>
      <c r="E15739" s="4">
        <v>33.7681732177734</v>
      </c>
      <c r="F15739">
        <v>-179.685897827148</v>
      </c>
      <c r="G15739">
        <v>-11.0978298187255</v>
      </c>
      <c r="H15739" s="2">
        <v>8.40912246704101</v>
      </c>
      <c r="I15739" s="2">
        <v>0.334984570741653</v>
      </c>
      <c r="J15739" s="2">
        <v>16.3699131011962</v>
      </c>
      <c r="K15739" s="2">
        <v>3.30996417999267</v>
      </c>
      <c r="L15739">
        <v>-358.121673583984</v>
      </c>
      <c r="M15739">
        <v>5.99853515625</v>
      </c>
      <c r="N15739">
        <v>1.885498046875</v>
      </c>
      <c r="O15739">
        <v>3.174560546875</v>
      </c>
      <c r="P15739">
        <v>0</v>
      </c>
      <c r="Q15739" t="s">
        <v>15</v>
      </c>
    </row>
    <row r="15740" spans="2:17">
      <c r="B15740">
        <v>31341</v>
      </c>
      <c r="C15740">
        <v>1047143376</v>
      </c>
      <c r="D15740" s="2">
        <v>87.5321655273437</v>
      </c>
      <c r="E15740" s="4">
        <v>36.7487831115722</v>
      </c>
      <c r="F15740">
        <v>-179.818481445312</v>
      </c>
      <c r="G15740">
        <v>-11.506588935852</v>
      </c>
      <c r="H15740" s="2">
        <v>7.97382307052612</v>
      </c>
      <c r="I15740" s="2">
        <v>0.0803573727607727</v>
      </c>
      <c r="J15740" s="2">
        <v>16.3872261047363</v>
      </c>
      <c r="K15740" s="2">
        <v>2.65921163558959</v>
      </c>
      <c r="L15740">
        <v>-357.752685546875</v>
      </c>
      <c r="M15740">
        <v>6.362060546875</v>
      </c>
      <c r="N15740">
        <v>0.159423828125</v>
      </c>
      <c r="O15740">
        <v>4.117919921875</v>
      </c>
      <c r="P15740">
        <v>0</v>
      </c>
      <c r="Q15740" t="s">
        <v>15</v>
      </c>
    </row>
    <row r="15741" spans="2:17">
      <c r="B15741">
        <v>31342</v>
      </c>
      <c r="C15741">
        <v>1047151709</v>
      </c>
      <c r="D15741" s="2">
        <v>87.5739288330078</v>
      </c>
      <c r="E15741" s="4">
        <v>39.7272682189941</v>
      </c>
      <c r="F15741">
        <v>-179.95408630371</v>
      </c>
      <c r="G15741">
        <v>-11.9001216888427</v>
      </c>
      <c r="H15741" s="2">
        <v>7.5103063583374</v>
      </c>
      <c r="I15741">
        <v>-0.0449597239494323</v>
      </c>
      <c r="J15741" s="2">
        <v>16.3159809112548</v>
      </c>
      <c r="K15741" s="2">
        <v>2.92468118667602</v>
      </c>
      <c r="L15741">
        <v>-357.196868896484</v>
      </c>
      <c r="M15741">
        <v>7.04638671875</v>
      </c>
      <c r="N15741">
        <v>-1.470947265625</v>
      </c>
      <c r="O15741">
        <v>5.614013671875</v>
      </c>
      <c r="P15741">
        <v>0</v>
      </c>
      <c r="Q15741" t="s">
        <v>15</v>
      </c>
    </row>
    <row r="15742" spans="2:17">
      <c r="B15742">
        <v>31343</v>
      </c>
      <c r="C15742">
        <v>1047160042</v>
      </c>
      <c r="D15742" s="2">
        <v>87.6062622070312</v>
      </c>
      <c r="E15742" s="4">
        <v>42.7018394470214</v>
      </c>
      <c r="F15742" s="2">
        <v>179.911178588867</v>
      </c>
      <c r="G15742">
        <v>-12.2247724533081</v>
      </c>
      <c r="H15742" s="2">
        <v>7.45214414596557</v>
      </c>
      <c r="I15742" s="2">
        <v>0.256503880023956</v>
      </c>
      <c r="J15742" s="2">
        <v>16.0503005981445</v>
      </c>
      <c r="K15742" s="2">
        <v>2.94745445251464</v>
      </c>
      <c r="L15742">
        <v>-356.995147705078</v>
      </c>
      <c r="M15742">
        <v>7.96826171875</v>
      </c>
      <c r="N15742">
        <v>-2.940185546875</v>
      </c>
      <c r="O15742">
        <v>7.3974609375</v>
      </c>
      <c r="P15742">
        <v>0</v>
      </c>
      <c r="Q15742" t="s">
        <v>15</v>
      </c>
    </row>
    <row r="15743" spans="2:17">
      <c r="B15743">
        <v>31344</v>
      </c>
      <c r="C15743">
        <v>1047168375</v>
      </c>
      <c r="D15743" s="2">
        <v>87.6267700195312</v>
      </c>
      <c r="E15743" s="4">
        <v>45.677635192871</v>
      </c>
      <c r="F15743" s="2">
        <v>179.796127319335</v>
      </c>
      <c r="G15743">
        <v>-12.6282005310058</v>
      </c>
      <c r="H15743" s="2">
        <v>6.87499189376831</v>
      </c>
      <c r="I15743" s="2">
        <v>0.138090789318084</v>
      </c>
      <c r="J15743" s="2">
        <v>16.1715469360351</v>
      </c>
      <c r="K15743" s="2">
        <v>2.40127158164978</v>
      </c>
      <c r="L15743">
        <v>-356.912872314453</v>
      </c>
      <c r="M15743">
        <v>-6.953125</v>
      </c>
      <c r="N15743">
        <v>-4.2158203125</v>
      </c>
      <c r="O15743">
        <v>-6.726806640625</v>
      </c>
      <c r="P15743">
        <v>0</v>
      </c>
      <c r="Q15743" t="s">
        <v>15</v>
      </c>
    </row>
    <row r="15744" spans="2:17">
      <c r="B15744">
        <v>31345</v>
      </c>
      <c r="C15744">
        <v>1047176708</v>
      </c>
      <c r="D15744" s="2">
        <v>87.6323776245117</v>
      </c>
      <c r="E15744" s="4">
        <v>48.643871307373</v>
      </c>
      <c r="F15744" s="2">
        <v>179.637344360351</v>
      </c>
      <c r="G15744">
        <v>-12.9649295806884</v>
      </c>
      <c r="H15744" s="2">
        <v>6.74797344207763</v>
      </c>
      <c r="I15744" s="2">
        <v>0.338198214769363</v>
      </c>
      <c r="J15744" s="2">
        <v>16.1632633209228</v>
      </c>
      <c r="K15744" s="2">
        <v>1.86840915679931</v>
      </c>
      <c r="L15744">
        <v>-356.030700683593</v>
      </c>
      <c r="M15744">
        <v>-5.724853515625</v>
      </c>
      <c r="N15744">
        <v>-5.176513671875</v>
      </c>
      <c r="O15744">
        <v>-4.61669921875</v>
      </c>
      <c r="P15744">
        <v>0</v>
      </c>
      <c r="Q15744" t="s">
        <v>15</v>
      </c>
    </row>
    <row r="15745" spans="2:17">
      <c r="B15745">
        <v>31346</v>
      </c>
      <c r="C15745">
        <v>1047185041</v>
      </c>
      <c r="D15745" s="2">
        <v>87.616958618164</v>
      </c>
      <c r="E15745" s="4">
        <v>51.6058883666992</v>
      </c>
      <c r="F15745" s="2">
        <v>179.461791992187</v>
      </c>
      <c r="G15745">
        <v>-13.1857118606567</v>
      </c>
      <c r="H15745" s="2">
        <v>6.34668970108032</v>
      </c>
      <c r="I15745" s="2">
        <v>0.360942959785461</v>
      </c>
      <c r="J15745" s="2">
        <v>16.4226303100585</v>
      </c>
      <c r="K15745" s="2">
        <v>0.829532623291015</v>
      </c>
      <c r="L15745">
        <v>-355.343688964843</v>
      </c>
      <c r="M15745">
        <v>-4.368408203125</v>
      </c>
      <c r="N15745">
        <v>-5.648193359375</v>
      </c>
      <c r="O15745">
        <v>-2.43115234375</v>
      </c>
      <c r="P15745">
        <v>0</v>
      </c>
      <c r="Q15745" t="s">
        <v>15</v>
      </c>
    </row>
    <row r="15746" spans="2:17">
      <c r="B15746">
        <v>31347</v>
      </c>
      <c r="C15746">
        <v>1047193374</v>
      </c>
      <c r="D15746" s="2">
        <v>87.5794906616211</v>
      </c>
      <c r="E15746" s="4">
        <v>54.5578651428222</v>
      </c>
      <c r="F15746" s="2">
        <v>179.254440307617</v>
      </c>
      <c r="G15746">
        <v>-13.4254398345947</v>
      </c>
      <c r="H15746" s="2">
        <v>5.74294376373291</v>
      </c>
      <c r="I15746" s="2">
        <v>0.275054037570953</v>
      </c>
      <c r="J15746" s="2">
        <v>16.9130840301513</v>
      </c>
      <c r="K15746" s="2">
        <v>0.00240800506435334</v>
      </c>
      <c r="L15746">
        <v>-354.401672363281</v>
      </c>
      <c r="M15746">
        <v>-3.048095703125</v>
      </c>
      <c r="N15746">
        <v>-5.56494140625</v>
      </c>
      <c r="O15746">
        <v>-0.40673828125</v>
      </c>
      <c r="P15746">
        <v>0</v>
      </c>
      <c r="Q15746" t="s">
        <v>15</v>
      </c>
    </row>
    <row r="15747" spans="2:17">
      <c r="B15747">
        <v>31348</v>
      </c>
      <c r="C15747">
        <v>1047201707</v>
      </c>
      <c r="D15747" s="2">
        <v>87.5182266235351</v>
      </c>
      <c r="E15747" s="4">
        <v>57.503677368164</v>
      </c>
      <c r="F15747" s="2">
        <v>179.066619873046</v>
      </c>
      <c r="G15747">
        <v>-13.7567043304443</v>
      </c>
      <c r="H15747" s="2">
        <v>5.55307960510253</v>
      </c>
      <c r="I15747">
        <v>-0.253383070230484</v>
      </c>
      <c r="J15747" s="2">
        <v>16.5436248779296</v>
      </c>
      <c r="K15747" s="2">
        <v>0.141585484147071</v>
      </c>
      <c r="L15747">
        <v>-353.461395263671</v>
      </c>
      <c r="M15747">
        <v>-1.9453125</v>
      </c>
      <c r="N15747">
        <v>-5.072265625</v>
      </c>
      <c r="O15747">
        <v>1.239013671875</v>
      </c>
      <c r="P15747">
        <v>0</v>
      </c>
      <c r="Q15747" t="s">
        <v>15</v>
      </c>
    </row>
    <row r="15748" spans="2:17">
      <c r="B15748">
        <v>31349</v>
      </c>
      <c r="C15748">
        <v>1047210040</v>
      </c>
      <c r="D15748" s="2">
        <v>87.4447708129882</v>
      </c>
      <c r="E15748" s="4">
        <v>60.4439659118652</v>
      </c>
      <c r="F15748" s="2">
        <v>178.840728759765</v>
      </c>
      <c r="G15748">
        <v>-13.9252634048461</v>
      </c>
      <c r="H15748" s="2">
        <v>4.9292607307434</v>
      </c>
      <c r="I15748">
        <v>-0.379102736711502</v>
      </c>
      <c r="J15748" s="2">
        <v>15.9332933425903</v>
      </c>
      <c r="K15748" s="2">
        <v>1.63726258277893</v>
      </c>
      <c r="L15748">
        <v>-352.95816040039</v>
      </c>
      <c r="M15748">
        <v>-1.1201171875</v>
      </c>
      <c r="N15748">
        <v>-4.4013671875</v>
      </c>
      <c r="O15748">
        <v>2.322998046875</v>
      </c>
      <c r="P15748">
        <v>0</v>
      </c>
      <c r="Q15748" t="s">
        <v>15</v>
      </c>
    </row>
    <row r="15749" spans="2:17">
      <c r="B15749">
        <v>31350</v>
      </c>
      <c r="C15749">
        <v>1047218373</v>
      </c>
      <c r="D15749" s="2">
        <v>87.3520889282226</v>
      </c>
      <c r="E15749" s="4">
        <v>63.3798103332519</v>
      </c>
      <c r="F15749" s="2">
        <v>178.638122558593</v>
      </c>
      <c r="G15749">
        <v>-14.1483564376831</v>
      </c>
      <c r="H15749" s="2">
        <v>4.40071535110473</v>
      </c>
      <c r="I15749" s="2">
        <v>0.0639193356037139</v>
      </c>
      <c r="J15749" s="2">
        <v>15.4832706451416</v>
      </c>
      <c r="K15749" s="2">
        <v>2.70705533027648</v>
      </c>
      <c r="L15749">
        <v>-352.183990478515</v>
      </c>
      <c r="M15749">
        <v>-0.545166015625</v>
      </c>
      <c r="N15749">
        <v>-3.7255859375</v>
      </c>
      <c r="O15749">
        <v>2.88232421875</v>
      </c>
      <c r="P15749">
        <v>0</v>
      </c>
      <c r="Q15749" t="s">
        <v>15</v>
      </c>
    </row>
    <row r="15750" spans="2:17">
      <c r="B15750">
        <v>31351</v>
      </c>
      <c r="C15750">
        <v>1047226706</v>
      </c>
      <c r="D15750" s="2">
        <v>87.2048568725586</v>
      </c>
      <c r="E15750" s="4">
        <v>66.3080978393554</v>
      </c>
      <c r="F15750" s="2">
        <v>178.348236083984</v>
      </c>
      <c r="G15750">
        <v>-14.3209514617919</v>
      </c>
      <c r="H15750" s="2">
        <v>4.06886386871337</v>
      </c>
      <c r="I15750" s="2">
        <v>0.260219544172287</v>
      </c>
      <c r="J15750" s="2">
        <v>15.3437814712524</v>
      </c>
      <c r="K15750" s="2">
        <v>2.00553154945373</v>
      </c>
      <c r="L15750">
        <v>-351.550811767578</v>
      </c>
      <c r="M15750">
        <v>-0.16064453125</v>
      </c>
      <c r="N15750">
        <v>-3.14599609375</v>
      </c>
      <c r="O15750">
        <v>2.904052734375</v>
      </c>
      <c r="P15750">
        <v>0</v>
      </c>
      <c r="Q15750" t="s">
        <v>15</v>
      </c>
    </row>
    <row r="15751" spans="2:17">
      <c r="B15751">
        <v>31352</v>
      </c>
      <c r="C15751">
        <v>1047235039</v>
      </c>
      <c r="D15751" s="2">
        <v>86.9827880859375</v>
      </c>
      <c r="E15751" s="4">
        <v>69.2350769042968</v>
      </c>
      <c r="F15751" s="2">
        <v>177.991516113281</v>
      </c>
      <c r="G15751">
        <v>-14.5004043579101</v>
      </c>
      <c r="H15751" s="2">
        <v>3.58393120765686</v>
      </c>
      <c r="I15751" s="2">
        <v>0.133769407868385</v>
      </c>
      <c r="J15751" s="2">
        <v>15.7247276306152</v>
      </c>
      <c r="K15751" s="2">
        <v>1.22060000896453</v>
      </c>
      <c r="L15751">
        <v>-351.270599365234</v>
      </c>
      <c r="M15751">
        <v>0.103271484375</v>
      </c>
      <c r="N15751">
        <v>-2.87744140625</v>
      </c>
      <c r="O15751">
        <v>2.546630859375</v>
      </c>
      <c r="P15751">
        <v>0</v>
      </c>
      <c r="Q15751" t="s">
        <v>15</v>
      </c>
    </row>
    <row r="15752" spans="2:17">
      <c r="B15752">
        <v>31353</v>
      </c>
      <c r="C15752">
        <v>1047243372</v>
      </c>
      <c r="D15752" s="2">
        <v>86.6716690063476</v>
      </c>
      <c r="E15752" s="4">
        <v>72.1538162231445</v>
      </c>
      <c r="F15752" s="2">
        <v>177.540298461914</v>
      </c>
      <c r="G15752">
        <v>-14.651608467102</v>
      </c>
      <c r="H15752" s="2">
        <v>2.96462368965148</v>
      </c>
      <c r="I15752">
        <v>-0.132279723882675</v>
      </c>
      <c r="J15752" s="2">
        <v>15.3000955581665</v>
      </c>
      <c r="K15752" s="2">
        <v>1.60049986839294</v>
      </c>
      <c r="L15752">
        <v>-350.545867919921</v>
      </c>
      <c r="M15752">
        <v>0.208251953125</v>
      </c>
      <c r="N15752">
        <v>-3.220947265625</v>
      </c>
      <c r="O15752">
        <v>2.349853515625</v>
      </c>
      <c r="P15752">
        <v>0</v>
      </c>
      <c r="Q15752" t="s">
        <v>15</v>
      </c>
    </row>
    <row r="15753" spans="2:17">
      <c r="B15753">
        <v>31354</v>
      </c>
      <c r="C15753">
        <v>1047251705</v>
      </c>
      <c r="D15753" s="2">
        <v>86.2252807617187</v>
      </c>
      <c r="E15753" s="4">
        <v>75.0718307495117</v>
      </c>
      <c r="F15753" s="2">
        <v>176.963333129882</v>
      </c>
      <c r="G15753">
        <v>-14.7332954406738</v>
      </c>
      <c r="H15753" s="2">
        <v>2.57514381408691</v>
      </c>
      <c r="I15753">
        <v>-0.236232757568359</v>
      </c>
      <c r="J15753" s="2">
        <v>14.6605739593505</v>
      </c>
      <c r="K15753" s="2">
        <v>2.20584225654602</v>
      </c>
      <c r="L15753">
        <v>-350.339782714843</v>
      </c>
      <c r="M15753">
        <v>0.1416015625</v>
      </c>
      <c r="N15753">
        <v>-3.923095703125</v>
      </c>
      <c r="O15753">
        <v>3.279052734375</v>
      </c>
      <c r="P15753">
        <v>0</v>
      </c>
      <c r="Q15753" t="s">
        <v>15</v>
      </c>
    </row>
    <row r="15754" spans="2:17">
      <c r="B15754">
        <v>31355</v>
      </c>
      <c r="C15754">
        <v>1047260038</v>
      </c>
      <c r="D15754" s="2">
        <v>85.5600433349609</v>
      </c>
      <c r="E15754" s="4">
        <v>77.9878692626953</v>
      </c>
      <c r="F15754" s="2">
        <v>176.167510986328</v>
      </c>
      <c r="G15754">
        <v>-14.9060754776</v>
      </c>
      <c r="H15754" s="2">
        <v>1.60815262794494</v>
      </c>
      <c r="I15754" s="2">
        <v>0.0153498174622654</v>
      </c>
      <c r="J15754" s="2">
        <v>14.5819845199584</v>
      </c>
      <c r="K15754" s="2">
        <v>2.96326065063476</v>
      </c>
      <c r="L15754">
        <v>-350.460968017578</v>
      </c>
      <c r="M15754">
        <v>-0.068359375</v>
      </c>
      <c r="N15754">
        <v>-3.75634765625</v>
      </c>
      <c r="O15754">
        <v>5.336669921875</v>
      </c>
      <c r="P15754">
        <v>0</v>
      </c>
      <c r="Q15754" t="s">
        <v>15</v>
      </c>
    </row>
    <row r="15755" spans="2:17">
      <c r="B15755">
        <v>31356</v>
      </c>
      <c r="C15755">
        <v>1047268371</v>
      </c>
      <c r="D15755" s="2">
        <v>84.4095001220703</v>
      </c>
      <c r="E15755" s="4">
        <v>80.9072494506836</v>
      </c>
      <c r="F15755" s="2">
        <v>174.893600463867</v>
      </c>
      <c r="G15755">
        <v>-15.0030050277709</v>
      </c>
      <c r="H15755" s="2">
        <v>1.31056904792785</v>
      </c>
      <c r="I15755">
        <v>-0.0109096951782703</v>
      </c>
      <c r="J15755" s="2">
        <v>14.0768737792968</v>
      </c>
      <c r="K15755" s="2">
        <v>2.76593375205993</v>
      </c>
      <c r="L15755">
        <v>-351.042449951171</v>
      </c>
      <c r="M15755">
        <v>-0.263916015625</v>
      </c>
      <c r="N15755">
        <v>-2.3671875</v>
      </c>
      <c r="O15755">
        <v>6.587890625</v>
      </c>
      <c r="P15755">
        <v>0</v>
      </c>
      <c r="Q15755" t="s">
        <v>15</v>
      </c>
    </row>
    <row r="15756" spans="2:17">
      <c r="B15756">
        <v>31357</v>
      </c>
      <c r="C15756">
        <v>1047276704</v>
      </c>
      <c r="D15756" s="2">
        <v>82.1234664916992</v>
      </c>
      <c r="E15756" s="4">
        <v>83.8217468261718</v>
      </c>
      <c r="F15756" s="2">
        <v>172.481674194335</v>
      </c>
      <c r="G15756">
        <v>-14.9618158340454</v>
      </c>
      <c r="H15756" s="2">
        <v>1.00430381298065</v>
      </c>
      <c r="I15756">
        <v>-0.159075587987899</v>
      </c>
      <c r="J15756" s="2">
        <v>14.1673069000244</v>
      </c>
      <c r="K15756" s="2">
        <v>2.89084339141845</v>
      </c>
      <c r="L15756">
        <v>-351.592071533203</v>
      </c>
      <c r="M15756">
        <v>-0.34765625</v>
      </c>
      <c r="N15756">
        <v>-1.10302734375</v>
      </c>
      <c r="O15756">
        <v>6.13623046875</v>
      </c>
      <c r="P15756">
        <v>0</v>
      </c>
      <c r="Q15756" t="s">
        <v>15</v>
      </c>
    </row>
    <row r="15757" spans="2:17">
      <c r="B15757">
        <v>31358</v>
      </c>
      <c r="C15757">
        <v>1047285037</v>
      </c>
      <c r="D15757" s="2">
        <v>75.7227020263671</v>
      </c>
      <c r="E15757" s="4">
        <v>86.707290649414</v>
      </c>
      <c r="F15757" s="2">
        <v>165.919677734375</v>
      </c>
      <c r="G15757">
        <v>-14.9623489379882</v>
      </c>
      <c r="H15757" s="2">
        <v>0.398241102695465</v>
      </c>
      <c r="I15757" s="2">
        <v>0.203594431281089</v>
      </c>
      <c r="J15757" s="2">
        <v>14.180624961853</v>
      </c>
      <c r="K15757" s="2">
        <v>3.06209278106689</v>
      </c>
      <c r="L15757">
        <v>-351.257202148437</v>
      </c>
      <c r="M15757">
        <v>-0.289306640625</v>
      </c>
      <c r="N15757">
        <v>-0.6357421875</v>
      </c>
      <c r="O15757">
        <v>4.956787109375</v>
      </c>
      <c r="P15757">
        <v>0</v>
      </c>
      <c r="Q15757" t="s">
        <v>15</v>
      </c>
    </row>
    <row r="15758" spans="2:17">
      <c r="B15758">
        <v>31359</v>
      </c>
      <c r="C15758">
        <v>1047293370</v>
      </c>
      <c r="D15758" s="2">
        <v>18.6725006103515</v>
      </c>
      <c r="E15758" s="4">
        <v>89.1651458740234</v>
      </c>
      <c r="F15758" s="2">
        <v>108.73777770996</v>
      </c>
      <c r="G15758">
        <v>-14.9815959930419</v>
      </c>
      <c r="H15758" s="2">
        <v>0.380306124687194</v>
      </c>
      <c r="I15758" s="2">
        <v>0.283509701490402</v>
      </c>
      <c r="J15758" s="2">
        <v>14.4031295776367</v>
      </c>
      <c r="K15758" s="2">
        <v>1.64979994297027</v>
      </c>
      <c r="L15758">
        <v>-350.858856201171</v>
      </c>
      <c r="M15758">
        <v>-0.16845703125</v>
      </c>
      <c r="N15758">
        <v>-0.6328125</v>
      </c>
      <c r="O15758">
        <v>3.896240234375</v>
      </c>
      <c r="P15758">
        <v>0</v>
      </c>
      <c r="Q15758" t="s">
        <v>15</v>
      </c>
    </row>
    <row r="15759" spans="2:17">
      <c r="B15759">
        <v>31360</v>
      </c>
      <c r="C15759">
        <v>1047301703</v>
      </c>
      <c r="D15759">
        <v>-73.2010879516601</v>
      </c>
      <c r="E15759" s="4">
        <v>87.2368545532226</v>
      </c>
      <c r="F15759" s="2">
        <v>16.7453632354736</v>
      </c>
      <c r="G15759">
        <v>-14.8831224441528</v>
      </c>
      <c r="H15759">
        <v>-0.123494066298007</v>
      </c>
      <c r="I15759" s="2">
        <v>0.429579019546508</v>
      </c>
      <c r="J15759" s="2">
        <v>15.3063259124755</v>
      </c>
      <c r="K15759" s="2">
        <v>0.0124882888048887</v>
      </c>
      <c r="L15759">
        <v>-349.742645263671</v>
      </c>
      <c r="M15759">
        <v>-0.049072265625</v>
      </c>
      <c r="N15759">
        <v>-0.738525390625</v>
      </c>
      <c r="O15759">
        <v>3.150634765625</v>
      </c>
      <c r="P15759">
        <v>0</v>
      </c>
      <c r="Q15759" t="s">
        <v>15</v>
      </c>
    </row>
    <row r="15760" spans="2:17">
      <c r="B15760">
        <v>31361</v>
      </c>
      <c r="C15760">
        <v>1047310036</v>
      </c>
      <c r="D15760">
        <v>-81.6078720092773</v>
      </c>
      <c r="E15760" s="4">
        <v>84.3880462646484</v>
      </c>
      <c r="F15760" s="2">
        <v>8.20314693450927</v>
      </c>
      <c r="G15760">
        <v>-14.8648414611816</v>
      </c>
      <c r="H15760">
        <v>-1.12033176422119</v>
      </c>
      <c r="I15760">
        <v>-0.0654033347964286</v>
      </c>
      <c r="J15760" s="2">
        <v>15.4777688980102</v>
      </c>
      <c r="K15760">
        <v>-1.20709800720214</v>
      </c>
      <c r="L15760">
        <v>-348.785949707031</v>
      </c>
      <c r="M15760">
        <v>0.0458984375</v>
      </c>
      <c r="N15760">
        <v>-0.84130859375</v>
      </c>
      <c r="O15760">
        <v>2.652099609375</v>
      </c>
      <c r="P15760">
        <v>0</v>
      </c>
      <c r="Q15760" t="s">
        <v>15</v>
      </c>
    </row>
    <row r="15761" spans="2:17">
      <c r="B15761">
        <v>31362</v>
      </c>
      <c r="C15761">
        <v>1047318369</v>
      </c>
      <c r="D15761">
        <v>-84.3501586914062</v>
      </c>
      <c r="E15761" s="4">
        <v>81.492919921875</v>
      </c>
      <c r="F15761" s="2">
        <v>5.3224754333496</v>
      </c>
      <c r="G15761">
        <v>-14.7958164215087</v>
      </c>
      <c r="H15761">
        <v>-2.02814078330993</v>
      </c>
      <c r="I15761">
        <v>-0.595444738864898</v>
      </c>
      <c r="J15761" s="2">
        <v>14.8291282653808</v>
      </c>
      <c r="K15761">
        <v>-0.280429273843765</v>
      </c>
      <c r="L15761">
        <v>-349.477478027343</v>
      </c>
      <c r="M15761">
        <v>0.122802734375</v>
      </c>
      <c r="N15761">
        <v>-0.902587890625</v>
      </c>
      <c r="O15761">
        <v>2.3310546875</v>
      </c>
      <c r="P15761">
        <v>0</v>
      </c>
      <c r="Q15761" t="s">
        <v>15</v>
      </c>
    </row>
    <row r="15762" spans="2:17">
      <c r="B15762">
        <v>31363</v>
      </c>
      <c r="C15762">
        <v>1047326702</v>
      </c>
      <c r="D15762">
        <v>-85.7440872192382</v>
      </c>
      <c r="E15762" s="4">
        <v>78.5716857910156</v>
      </c>
      <c r="F15762" s="2">
        <v>3.80390834808349</v>
      </c>
      <c r="G15762">
        <v>-14.8020915985107</v>
      </c>
      <c r="H15762">
        <v>-2.66842794418334</v>
      </c>
      <c r="I15762">
        <v>-0.280427068471908</v>
      </c>
      <c r="J15762" s="2">
        <v>13.7935304641723</v>
      </c>
      <c r="K15762" s="2">
        <v>1.26352167129516</v>
      </c>
      <c r="L15762">
        <v>-351.768371582031</v>
      </c>
      <c r="M15762">
        <v>0.18017578125</v>
      </c>
      <c r="N15762">
        <v>-0.93603515625</v>
      </c>
      <c r="O15762">
        <v>2.1259765625</v>
      </c>
      <c r="P15762">
        <v>0</v>
      </c>
      <c r="Q15762" t="s">
        <v>15</v>
      </c>
    </row>
    <row r="15763" spans="2:17">
      <c r="B15763">
        <v>31364</v>
      </c>
      <c r="C15763">
        <v>1047335035</v>
      </c>
      <c r="D15763">
        <v>-86.5826034545898</v>
      </c>
      <c r="E15763" s="4">
        <v>75.6368942260742</v>
      </c>
      <c r="F15763" s="2">
        <v>2.84546470642089</v>
      </c>
      <c r="G15763">
        <v>-14.6629848480224</v>
      </c>
      <c r="H15763">
        <v>-2.61936259269714</v>
      </c>
      <c r="I15763">
        <v>-0.18557521700859</v>
      </c>
      <c r="J15763" s="2">
        <v>12.5988073348999</v>
      </c>
      <c r="K15763" s="2">
        <v>2.04399681091308</v>
      </c>
      <c r="L15763">
        <v>-352.70620727539</v>
      </c>
      <c r="M15763">
        <v>0.227294921875</v>
      </c>
      <c r="N15763">
        <v>-0.95263671875</v>
      </c>
      <c r="O15763">
        <v>1.987060546875</v>
      </c>
      <c r="P15763">
        <v>0</v>
      </c>
      <c r="Q15763" t="s">
        <v>15</v>
      </c>
    </row>
    <row r="15764" spans="2:17">
      <c r="B15764">
        <v>31365</v>
      </c>
      <c r="C15764">
        <v>1047343368</v>
      </c>
      <c r="D15764">
        <v>-87.1215667724609</v>
      </c>
      <c r="E15764" s="4">
        <v>72.7000732421875</v>
      </c>
      <c r="F15764" s="2">
        <v>2.18996667861938</v>
      </c>
      <c r="G15764">
        <v>-14.5950098037719</v>
      </c>
      <c r="H15764">
        <v>-2.93844413757324</v>
      </c>
      <c r="I15764">
        <v>-0.0479130558669567</v>
      </c>
      <c r="J15764" s="2">
        <v>12.5435047149658</v>
      </c>
      <c r="K15764" s="2">
        <v>2.17159581184387</v>
      </c>
      <c r="L15764">
        <v>-352.905731201171</v>
      </c>
      <c r="M15764">
        <v>0.255859375</v>
      </c>
      <c r="N15764">
        <v>-0.945068359375</v>
      </c>
      <c r="O15764">
        <v>1.8994140625</v>
      </c>
      <c r="P15764">
        <v>0</v>
      </c>
      <c r="Q15764" t="s">
        <v>15</v>
      </c>
    </row>
    <row r="15765" spans="2:17">
      <c r="B15765">
        <v>31366</v>
      </c>
      <c r="C15765">
        <v>1047351701</v>
      </c>
      <c r="D15765">
        <v>-87.4986267089843</v>
      </c>
      <c r="E15765" s="4">
        <v>69.7641448974609</v>
      </c>
      <c r="F15765" s="2">
        <v>1.69514644145965</v>
      </c>
      <c r="G15765">
        <v>-14.3383474349975</v>
      </c>
      <c r="H15765">
        <v>-3.38882184028625</v>
      </c>
      <c r="I15765">
        <v>-0.0253340005874633</v>
      </c>
      <c r="J15765" s="2">
        <v>12.4132108688354</v>
      </c>
      <c r="K15765" s="2">
        <v>2.61377096176147</v>
      </c>
      <c r="L15765">
        <v>-352.44839477539</v>
      </c>
      <c r="M15765">
        <v>0.278564453125</v>
      </c>
      <c r="N15765">
        <v>-0.932373046875</v>
      </c>
      <c r="O15765">
        <v>1.82763671875</v>
      </c>
      <c r="P15765">
        <v>0</v>
      </c>
      <c r="Q15765" t="s">
        <v>15</v>
      </c>
    </row>
    <row r="15766" spans="2:17">
      <c r="B15766">
        <v>31367</v>
      </c>
      <c r="C15766">
        <v>1047360034</v>
      </c>
      <c r="D15766">
        <v>-87.761245727539</v>
      </c>
      <c r="E15766" s="4">
        <v>66.8356246948242</v>
      </c>
      <c r="F15766" s="2">
        <v>1.316419839859</v>
      </c>
      <c r="G15766">
        <v>-14.0723390579223</v>
      </c>
      <c r="H15766">
        <v>-3.54901337623596</v>
      </c>
      <c r="I15766">
        <v>-0.0645135939121246</v>
      </c>
      <c r="J15766" s="2">
        <v>12.240777015686</v>
      </c>
      <c r="K15766" s="2">
        <v>2.35291123390197</v>
      </c>
      <c r="L15766">
        <v>-351.66421508789</v>
      </c>
      <c r="M15766">
        <v>0.2861328125</v>
      </c>
      <c r="N15766">
        <v>-0.916015625</v>
      </c>
      <c r="O15766">
        <v>1.770751953125</v>
      </c>
      <c r="P15766">
        <v>0</v>
      </c>
      <c r="Q15766" t="s">
        <v>15</v>
      </c>
    </row>
    <row r="15767" spans="2:17">
      <c r="B15767">
        <v>31368</v>
      </c>
      <c r="C15767">
        <v>1047368367</v>
      </c>
      <c r="D15767">
        <v>-87.9415512084961</v>
      </c>
      <c r="E15767" s="4">
        <v>63.9098968505859</v>
      </c>
      <c r="F15767" s="2">
        <v>1.01330852508544</v>
      </c>
      <c r="G15767">
        <v>-13.8306226730346</v>
      </c>
      <c r="H15767">
        <v>-4.12687873840332</v>
      </c>
      <c r="I15767" s="2">
        <v>0.247487291693687</v>
      </c>
      <c r="J15767" s="2">
        <v>12.9427309036254</v>
      </c>
      <c r="K15767" s="2">
        <v>2.07458162307739</v>
      </c>
      <c r="L15767">
        <v>-351.027923583984</v>
      </c>
      <c r="M15767">
        <v>0.298828125</v>
      </c>
      <c r="N15767">
        <v>-0.901123046875</v>
      </c>
      <c r="O15767">
        <v>1.715087890625</v>
      </c>
      <c r="P15767">
        <v>0</v>
      </c>
      <c r="Q15767" t="s">
        <v>15</v>
      </c>
    </row>
    <row r="15768" spans="2:17">
      <c r="B15768">
        <v>31369</v>
      </c>
      <c r="C15768">
        <v>1047376700</v>
      </c>
      <c r="D15768">
        <v>-88.0632629394531</v>
      </c>
      <c r="E15768" s="4">
        <v>60.9970932006835</v>
      </c>
      <c r="F15768" s="2">
        <v>0.768692731857299</v>
      </c>
      <c r="G15768">
        <v>-13.6104288101196</v>
      </c>
      <c r="H15768">
        <v>-4.56416416168212</v>
      </c>
      <c r="I15768" s="2">
        <v>0.0473107025027275</v>
      </c>
      <c r="J15768" s="2">
        <v>12.9413108825683</v>
      </c>
      <c r="K15768" s="2">
        <v>1.47903585433959</v>
      </c>
      <c r="L15768">
        <v>-349.645721435546</v>
      </c>
      <c r="M15768">
        <v>0.3095703125</v>
      </c>
      <c r="N15768">
        <v>-0.8974609375</v>
      </c>
      <c r="O15768">
        <v>1.68017578125</v>
      </c>
      <c r="P15768">
        <v>0</v>
      </c>
      <c r="Q15768" t="s">
        <v>15</v>
      </c>
    </row>
    <row r="15769" spans="2:17">
      <c r="B15769">
        <v>31370</v>
      </c>
      <c r="C15769">
        <v>1047385033</v>
      </c>
      <c r="D15769">
        <v>-88.1407394409179</v>
      </c>
      <c r="E15769" s="4">
        <v>58.0848770141601</v>
      </c>
      <c r="F15769" s="2">
        <v>0.565832138061523</v>
      </c>
      <c r="G15769">
        <v>-13.2309627532958</v>
      </c>
      <c r="H15769">
        <v>-5.14640617370605</v>
      </c>
      <c r="I15769" s="2">
        <v>0.0692266151309013</v>
      </c>
      <c r="J15769" s="2">
        <v>13.2035493850708</v>
      </c>
      <c r="K15769" s="2">
        <v>0.852520763874054</v>
      </c>
      <c r="L15769">
        <v>-349.272796630859</v>
      </c>
      <c r="M15769">
        <v>0.318359375</v>
      </c>
      <c r="N15769">
        <v>-0.8935546875</v>
      </c>
      <c r="O15769">
        <v>1.66064453125</v>
      </c>
      <c r="P15769">
        <v>0</v>
      </c>
      <c r="Q15769" t="s">
        <v>15</v>
      </c>
    </row>
    <row r="15770" spans="2:17">
      <c r="B15770">
        <v>31371</v>
      </c>
      <c r="C15770">
        <v>1047393366</v>
      </c>
      <c r="D15770">
        <v>-88.1986541748046</v>
      </c>
      <c r="E15770" s="4">
        <v>55.1733856201171</v>
      </c>
      <c r="F15770" s="2">
        <v>0.380713909864425</v>
      </c>
      <c r="G15770">
        <v>-13.0470380783081</v>
      </c>
      <c r="H15770">
        <v>-5.94001865386962</v>
      </c>
      <c r="I15770">
        <v>-0.0155730498954653</v>
      </c>
      <c r="J15770" s="2">
        <v>13.1187314987182</v>
      </c>
      <c r="K15770" s="2">
        <v>1.15057444572448</v>
      </c>
      <c r="L15770">
        <v>-349.442260742187</v>
      </c>
      <c r="M15770">
        <v>0.332275390625</v>
      </c>
      <c r="N15770">
        <v>-0.888916015625</v>
      </c>
      <c r="O15770">
        <v>1.656982421875</v>
      </c>
      <c r="P15770">
        <v>0</v>
      </c>
      <c r="Q15770" t="s">
        <v>15</v>
      </c>
    </row>
    <row r="15771" spans="2:17">
      <c r="B15771">
        <v>31372</v>
      </c>
      <c r="C15771">
        <v>1047401699</v>
      </c>
      <c r="D15771">
        <v>-88.2416534423828</v>
      </c>
      <c r="E15771" s="4">
        <v>52.2546958923339</v>
      </c>
      <c r="F15771" s="2">
        <v>0.211149603128433</v>
      </c>
      <c r="G15771">
        <v>-12.7262783050537</v>
      </c>
      <c r="H15771">
        <v>-6.16127729415893</v>
      </c>
      <c r="I15771">
        <v>-0.0701639056205749</v>
      </c>
      <c r="J15771" s="2">
        <v>12.7635555267333</v>
      </c>
      <c r="K15771" s="2">
        <v>1.25386261940002</v>
      </c>
      <c r="L15771">
        <v>-350.018402099609</v>
      </c>
      <c r="M15771">
        <v>0.340576171875</v>
      </c>
      <c r="N15771">
        <v>-0.88330078125</v>
      </c>
      <c r="O15771">
        <v>1.6630859375</v>
      </c>
      <c r="P15771">
        <v>0</v>
      </c>
      <c r="Q15771" t="s">
        <v>15</v>
      </c>
    </row>
    <row r="15772" spans="2:17">
      <c r="B15772">
        <v>31373</v>
      </c>
      <c r="C15772">
        <v>1047410032</v>
      </c>
      <c r="D15772">
        <v>-88.2647933959961</v>
      </c>
      <c r="E15772" s="4">
        <v>49.3344841003418</v>
      </c>
      <c r="F15772" s="2">
        <v>0.0573938339948654</v>
      </c>
      <c r="G15772">
        <v>-12.3685874938964</v>
      </c>
      <c r="H15772">
        <v>-6.38772249221801</v>
      </c>
      <c r="I15772" s="2">
        <v>0.204770743846893</v>
      </c>
      <c r="J15772" s="2">
        <v>13.0368671417236</v>
      </c>
      <c r="K15772" s="2">
        <v>1.07016348838806</v>
      </c>
      <c r="L15772">
        <v>-350.470520019531</v>
      </c>
      <c r="M15772">
        <v>0.350830078125</v>
      </c>
      <c r="N15772">
        <v>-0.8740234375</v>
      </c>
      <c r="O15772">
        <v>1.6689453125</v>
      </c>
      <c r="P15772">
        <v>0</v>
      </c>
      <c r="Q15772" t="s">
        <v>15</v>
      </c>
    </row>
    <row r="15773" spans="2:17">
      <c r="B15773">
        <v>31374</v>
      </c>
      <c r="C15773">
        <v>1047418365</v>
      </c>
      <c r="D15773">
        <v>-88.2720870971679</v>
      </c>
      <c r="E15773" s="4">
        <v>46.4176445007324</v>
      </c>
      <c r="F15773">
        <v>-0.0807432234287262</v>
      </c>
      <c r="G15773">
        <v>-12.0675382614135</v>
      </c>
      <c r="H15773">
        <v>-6.38574123382568</v>
      </c>
      <c r="I15773" s="2">
        <v>0.248491391539573</v>
      </c>
      <c r="J15773" s="2">
        <v>12.9388523101806</v>
      </c>
      <c r="K15773" s="2">
        <v>0.63574993610382</v>
      </c>
      <c r="L15773">
        <v>-349.768432617187</v>
      </c>
      <c r="M15773">
        <v>0.353515625</v>
      </c>
      <c r="N15773">
        <v>-0.85888671875</v>
      </c>
      <c r="O15773">
        <v>1.67236328125</v>
      </c>
      <c r="P15773">
        <v>0</v>
      </c>
      <c r="Q15773" t="s">
        <v>15</v>
      </c>
    </row>
    <row r="15774" spans="2:17">
      <c r="B15774">
        <v>31375</v>
      </c>
      <c r="C15774">
        <v>1047426698</v>
      </c>
      <c r="D15774">
        <v>-88.253303527832</v>
      </c>
      <c r="E15774" s="4">
        <v>43.5247688293457</v>
      </c>
      <c r="F15774">
        <v>-0.194669991731643</v>
      </c>
      <c r="G15774">
        <v>-11.5808095932006</v>
      </c>
      <c r="H15774">
        <v>-5.94562053680419</v>
      </c>
      <c r="I15774" s="2">
        <v>0.640671968460083</v>
      </c>
      <c r="J15774" s="2">
        <v>13.431752204895</v>
      </c>
      <c r="K15774">
        <v>-0.763667166233062</v>
      </c>
      <c r="L15774">
        <v>-347.12905883789</v>
      </c>
      <c r="M15774">
        <v>0.355712890625</v>
      </c>
      <c r="N15774">
        <v>-0.839111328125</v>
      </c>
      <c r="O15774">
        <v>1.6787109375</v>
      </c>
      <c r="P15774">
        <v>0</v>
      </c>
      <c r="Q15774" t="s">
        <v>15</v>
      </c>
    </row>
    <row r="15775" spans="2:17">
      <c r="B15775">
        <v>31376</v>
      </c>
      <c r="C15775">
        <v>1047435031</v>
      </c>
      <c r="D15775">
        <v>-88.2022399902343</v>
      </c>
      <c r="E15775" s="4">
        <v>40.6668319702148</v>
      </c>
      <c r="F15775">
        <v>-0.283049970865249</v>
      </c>
      <c r="G15775">
        <v>-11.0617733001708</v>
      </c>
      <c r="H15775">
        <v>-5.94474506378173</v>
      </c>
      <c r="I15775" s="2">
        <v>0.621632099151611</v>
      </c>
      <c r="J15775" s="2">
        <v>14.7546739578247</v>
      </c>
      <c r="K15775">
        <v>-2.64394474029541</v>
      </c>
      <c r="L15775">
        <v>-342.546508789062</v>
      </c>
      <c r="M15775">
        <v>0.36328125</v>
      </c>
      <c r="N15775">
        <v>-0.8232421875</v>
      </c>
      <c r="O15775">
        <v>1.67138671875</v>
      </c>
      <c r="P15775">
        <v>0</v>
      </c>
      <c r="Q15775" t="s">
        <v>15</v>
      </c>
    </row>
    <row r="15776" spans="2:17">
      <c r="B15776">
        <v>31377</v>
      </c>
      <c r="C15776">
        <v>1047443364</v>
      </c>
      <c r="D15776">
        <v>-88.1348648071289</v>
      </c>
      <c r="E15776" s="4">
        <v>37.8479499816894</v>
      </c>
      <c r="F15776">
        <v>-0.364868193864822</v>
      </c>
      <c r="G15776">
        <v>-10.5169639587402</v>
      </c>
      <c r="H15776">
        <v>-6.95521354675293</v>
      </c>
      <c r="I15776">
        <v>-0.469205915927886</v>
      </c>
      <c r="J15776" s="2">
        <v>15.8108415603637</v>
      </c>
      <c r="K15776">
        <v>-3.11749053001403</v>
      </c>
      <c r="L15776">
        <v>-338.187774658203</v>
      </c>
      <c r="M15776">
        <v>0.35888671875</v>
      </c>
      <c r="N15776">
        <v>-0.806396484375</v>
      </c>
      <c r="O15776">
        <v>1.668212890625</v>
      </c>
      <c r="P15776">
        <v>0</v>
      </c>
      <c r="Q15776" t="s">
        <v>15</v>
      </c>
    </row>
    <row r="15777" spans="2:17">
      <c r="B15777">
        <v>31378</v>
      </c>
      <c r="C15777">
        <v>1047451697</v>
      </c>
      <c r="D15777">
        <v>-88.0743331909179</v>
      </c>
      <c r="E15777" s="4">
        <v>35.0274391174316</v>
      </c>
      <c r="F15777">
        <v>-0.474427074193954</v>
      </c>
      <c r="G15777">
        <v>-10.0930252075195</v>
      </c>
      <c r="H15777">
        <v>-8.19488716125488</v>
      </c>
      <c r="I15777">
        <v>-0.942938148975372</v>
      </c>
      <c r="J15777" s="2">
        <v>16.5937156677246</v>
      </c>
      <c r="K15777">
        <v>-0.517101049423217</v>
      </c>
      <c r="L15777">
        <v>-337.904174804687</v>
      </c>
      <c r="M15777">
        <v>0.365478515625</v>
      </c>
      <c r="N15777">
        <v>-0.7890625</v>
      </c>
      <c r="O15777">
        <v>1.66796875</v>
      </c>
      <c r="P15777">
        <v>0</v>
      </c>
      <c r="Q15777" t="s">
        <v>15</v>
      </c>
    </row>
    <row r="15778" spans="2:17">
      <c r="B15778">
        <v>31379</v>
      </c>
      <c r="C15778">
        <v>1047460030</v>
      </c>
      <c r="D15778">
        <v>-88.0238800048828</v>
      </c>
      <c r="E15778" s="4">
        <v>32.2179565429687</v>
      </c>
      <c r="F15778">
        <v>-0.614314496517181</v>
      </c>
      <c r="G15778">
        <v>-9.72000217437744</v>
      </c>
      <c r="H15778">
        <v>-7.718843460083</v>
      </c>
      <c r="I15778">
        <v>-0.819195628166198</v>
      </c>
      <c r="J15778" s="2">
        <v>16.8635082244873</v>
      </c>
      <c r="K15778" s="2">
        <v>2.58756685256958</v>
      </c>
      <c r="L15778">
        <v>-337.268676757812</v>
      </c>
      <c r="M15778">
        <v>0.365966796875</v>
      </c>
      <c r="N15778">
        <v>-0.776611328125</v>
      </c>
      <c r="O15778">
        <v>1.6796875</v>
      </c>
      <c r="P15778">
        <v>0</v>
      </c>
      <c r="Q15778" t="s">
        <v>15</v>
      </c>
    </row>
    <row r="15779" spans="2:17">
      <c r="B15779">
        <v>31380</v>
      </c>
      <c r="C15779">
        <v>1047468363</v>
      </c>
      <c r="D15779">
        <v>-87.9715957641601</v>
      </c>
      <c r="E15779" s="4">
        <v>29.4173412322998</v>
      </c>
      <c r="F15779">
        <v>-0.779635608196258</v>
      </c>
      <c r="G15779">
        <v>-9.29660987854003</v>
      </c>
      <c r="H15779">
        <v>-8.88190841674804</v>
      </c>
      <c r="I15779">
        <v>-0.833890557289123</v>
      </c>
      <c r="J15779" s="2">
        <v>17.9585590362548</v>
      </c>
      <c r="K15779" s="2">
        <v>5.38934993743896</v>
      </c>
      <c r="L15779">
        <v>-335.770599365234</v>
      </c>
      <c r="M15779">
        <v>0.374267578125</v>
      </c>
      <c r="N15779">
        <v>-0.76025390625</v>
      </c>
      <c r="O15779">
        <v>1.694580078125</v>
      </c>
      <c r="P15779">
        <v>0</v>
      </c>
      <c r="Q15779" t="s">
        <v>15</v>
      </c>
    </row>
    <row r="15780" spans="2:17">
      <c r="B15780">
        <v>31381</v>
      </c>
      <c r="C15780">
        <v>1047476696</v>
      </c>
      <c r="D15780">
        <v>-87.9230117797851</v>
      </c>
      <c r="E15780" s="4">
        <v>26.5921440124511</v>
      </c>
      <c r="F15780">
        <v>-0.969081759452819</v>
      </c>
      <c r="G15780">
        <v>-9.06938171386718</v>
      </c>
      <c r="H15780">
        <v>-9.80113506317138</v>
      </c>
      <c r="I15780">
        <v>-0.403731644153594</v>
      </c>
      <c r="J15780" s="2">
        <v>18.0136470794677</v>
      </c>
      <c r="K15780" s="2">
        <v>8.01144981384277</v>
      </c>
      <c r="L15780">
        <v>-339.376434326171</v>
      </c>
      <c r="M15780">
        <v>0.3759765625</v>
      </c>
      <c r="N15780">
        <v>-0.748291015625</v>
      </c>
      <c r="O15780">
        <v>1.71435546875</v>
      </c>
      <c r="P15780">
        <v>0</v>
      </c>
      <c r="Q15780" t="s">
        <v>15</v>
      </c>
    </row>
    <row r="15781" spans="2:17">
      <c r="B15781">
        <v>31382</v>
      </c>
      <c r="C15781">
        <v>1047485029</v>
      </c>
      <c r="D15781">
        <v>-87.8664398193359</v>
      </c>
      <c r="E15781" s="4">
        <v>23.7306785583496</v>
      </c>
      <c r="F15781">
        <v>-1.15483200550079</v>
      </c>
      <c r="G15781">
        <v>-8.56548404693603</v>
      </c>
      <c r="H15781">
        <v>-10.2671155929565</v>
      </c>
      <c r="I15781" s="2">
        <v>0.73642498254776</v>
      </c>
      <c r="J15781" s="2">
        <v>17.7961502075195</v>
      </c>
      <c r="K15781" s="2">
        <v>7.657723903656</v>
      </c>
      <c r="L15781">
        <v>-343.147369384765</v>
      </c>
      <c r="M15781">
        <v>0.374755859375</v>
      </c>
      <c r="N15781">
        <v>-0.72998046875</v>
      </c>
      <c r="O15781">
        <v>1.72314453125</v>
      </c>
      <c r="P15781">
        <v>0</v>
      </c>
      <c r="Q15781" t="s">
        <v>15</v>
      </c>
    </row>
    <row r="15782" spans="2:17">
      <c r="B15782">
        <v>31383</v>
      </c>
      <c r="C15782">
        <v>1047493362</v>
      </c>
      <c r="D15782">
        <v>-87.8000946044921</v>
      </c>
      <c r="E15782" s="4">
        <v>20.8291606903076</v>
      </c>
      <c r="F15782">
        <v>-1.30804705619812</v>
      </c>
      <c r="G15782">
        <v>-8.30544185638427</v>
      </c>
      <c r="H15782">
        <v>-10.7024402618408</v>
      </c>
      <c r="I15782" s="2">
        <v>1.51193511486053</v>
      </c>
      <c r="J15782" s="2">
        <v>16.4449653625488</v>
      </c>
      <c r="K15782" s="2">
        <v>3.93288564682006</v>
      </c>
      <c r="L15782">
        <v>-348.42788696289</v>
      </c>
      <c r="M15782">
        <v>0.36083984375</v>
      </c>
      <c r="N15782">
        <v>-0.71044921875</v>
      </c>
      <c r="O15782">
        <v>1.726318359375</v>
      </c>
      <c r="P15782">
        <v>0</v>
      </c>
      <c r="Q15782" t="s">
        <v>15</v>
      </c>
    </row>
    <row r="15783" spans="2:17">
      <c r="B15783">
        <v>31384</v>
      </c>
      <c r="C15783">
        <v>1047501695</v>
      </c>
      <c r="D15783">
        <v>-87.7300109863281</v>
      </c>
      <c r="E15783" s="4">
        <v>17.8834133148193</v>
      </c>
      <c r="F15783">
        <v>-1.43254387378692</v>
      </c>
      <c r="G15783">
        <v>-8.00203418731689</v>
      </c>
      <c r="H15783">
        <v>-10.2582101821899</v>
      </c>
      <c r="I15783" s="2">
        <v>0.691842794418335</v>
      </c>
      <c r="J15783" s="2">
        <v>14.8770160675048</v>
      </c>
      <c r="K15783" s="2">
        <v>0.394361764192581</v>
      </c>
      <c r="L15783">
        <v>-353.253631591796</v>
      </c>
      <c r="M15783">
        <v>0.35400390625</v>
      </c>
      <c r="N15783">
        <v>-0.684326171875</v>
      </c>
      <c r="O15783">
        <v>1.717529296875</v>
      </c>
      <c r="P15783">
        <v>0</v>
      </c>
      <c r="Q15783" t="s">
        <v>15</v>
      </c>
    </row>
    <row r="15784" spans="2:17">
      <c r="B15784">
        <v>31385</v>
      </c>
      <c r="C15784">
        <v>1047510028</v>
      </c>
      <c r="D15784">
        <v>-87.6627578735351</v>
      </c>
      <c r="E15784" s="4">
        <v>14.9260454177856</v>
      </c>
      <c r="F15784">
        <v>-1.55548179149627</v>
      </c>
      <c r="G15784">
        <v>-7.56278133392334</v>
      </c>
      <c r="H15784">
        <v>-9.61141967773437</v>
      </c>
      <c r="I15784" s="2">
        <v>0.130970850586891</v>
      </c>
      <c r="J15784" s="2">
        <v>13.7492141723632</v>
      </c>
      <c r="K15784">
        <v>-0.0291522443294525</v>
      </c>
      <c r="L15784">
        <v>-355.019897460937</v>
      </c>
      <c r="M15784">
        <v>0.3486328125</v>
      </c>
      <c r="N15784">
        <v>-0.661376953125</v>
      </c>
      <c r="O15784">
        <v>1.6943359375</v>
      </c>
      <c r="P15784">
        <v>0</v>
      </c>
      <c r="Q15784" t="s">
        <v>15</v>
      </c>
    </row>
    <row r="15785" spans="2:17">
      <c r="B15785">
        <v>31386</v>
      </c>
      <c r="C15785">
        <v>1047518361</v>
      </c>
      <c r="D15785">
        <v>-87.596076965332</v>
      </c>
      <c r="E15785" s="4">
        <v>11.9573402404785</v>
      </c>
      <c r="F15785">
        <v>-1.67950594425201</v>
      </c>
      <c r="G15785">
        <v>-7.14914417266845</v>
      </c>
      <c r="H15785">
        <v>-9.86629676818847</v>
      </c>
      <c r="I15785" s="2">
        <v>0.921482801437377</v>
      </c>
      <c r="J15785" s="2">
        <v>12.9757137298583</v>
      </c>
      <c r="K15785">
        <v>-0.167458981275558</v>
      </c>
      <c r="L15785">
        <v>-356.029083251953</v>
      </c>
      <c r="M15785">
        <v>0.34033203125</v>
      </c>
      <c r="N15785">
        <v>-0.63623046875</v>
      </c>
      <c r="O15785">
        <v>1.675537109375</v>
      </c>
      <c r="P15785">
        <v>0</v>
      </c>
      <c r="Q15785" t="s">
        <v>15</v>
      </c>
    </row>
    <row r="15786" spans="2:17">
      <c r="B15786">
        <v>31387</v>
      </c>
      <c r="C15786">
        <v>1047526694</v>
      </c>
      <c r="D15786">
        <v>-87.5206680297851</v>
      </c>
      <c r="E15786" s="4">
        <v>8.98360061645507</v>
      </c>
      <c r="F15786">
        <v>-1.79292356967926</v>
      </c>
      <c r="G15786">
        <v>-6.66984415054321</v>
      </c>
      <c r="H15786">
        <v>-9.50884914398193</v>
      </c>
      <c r="I15786" s="2">
        <v>0.142763331532478</v>
      </c>
      <c r="J15786" s="2">
        <v>13.0327186584472</v>
      </c>
      <c r="K15786">
        <v>-1.73686575889587</v>
      </c>
      <c r="L15786">
        <v>-356.947601318359</v>
      </c>
      <c r="M15786">
        <v>0.3359375</v>
      </c>
      <c r="N15786">
        <v>-0.6162109375</v>
      </c>
      <c r="O15786">
        <v>1.6513671875</v>
      </c>
      <c r="P15786">
        <v>0</v>
      </c>
      <c r="Q15786" t="s">
        <v>15</v>
      </c>
    </row>
    <row r="15787" spans="2:17">
      <c r="B15787">
        <v>31388</v>
      </c>
      <c r="C15787">
        <v>1047535027</v>
      </c>
      <c r="D15787">
        <v>-87.4424591064453</v>
      </c>
      <c r="E15787" s="4">
        <v>6.01638793945312</v>
      </c>
      <c r="F15787">
        <v>-1.91897094249725</v>
      </c>
      <c r="G15787">
        <v>-5.927743434906</v>
      </c>
      <c r="H15787">
        <v>-9.50330543518066</v>
      </c>
      <c r="I15787">
        <v>-0.118940621614456</v>
      </c>
      <c r="J15787" s="2">
        <v>12.877981185913</v>
      </c>
      <c r="K15787">
        <v>-0.53291231393814</v>
      </c>
      <c r="L15787">
        <v>-355.512054443359</v>
      </c>
      <c r="M15787">
        <v>0.33056640625</v>
      </c>
      <c r="N15787">
        <v>-0.59521484375</v>
      </c>
      <c r="O15787">
        <v>1.62841796875</v>
      </c>
      <c r="P15787">
        <v>0</v>
      </c>
      <c r="Q15787" t="s">
        <v>15</v>
      </c>
    </row>
    <row r="15788" spans="2:17">
      <c r="B15788">
        <v>31389</v>
      </c>
      <c r="C15788">
        <v>1047543360</v>
      </c>
      <c r="D15788">
        <v>-87.3521347045898</v>
      </c>
      <c r="E15788" s="4">
        <v>3.04144287109375</v>
      </c>
      <c r="F15788">
        <v>-2.05115437507629</v>
      </c>
      <c r="G15788">
        <v>-5.64911746978759</v>
      </c>
      <c r="H15788">
        <v>-9.49182987213134</v>
      </c>
      <c r="I15788" s="2">
        <v>0.454075634479522</v>
      </c>
      <c r="J15788" s="2">
        <v>13.6034450531005</v>
      </c>
      <c r="K15788">
        <v>-0.319804042577743</v>
      </c>
      <c r="L15788">
        <v>-357.194885253906</v>
      </c>
      <c r="M15788">
        <v>0.32568359375</v>
      </c>
      <c r="N15788">
        <v>-0.57470703125</v>
      </c>
      <c r="O15788">
        <v>1.6064453125</v>
      </c>
      <c r="P15788">
        <v>0</v>
      </c>
      <c r="Q15788" t="s">
        <v>15</v>
      </c>
    </row>
    <row r="15789" spans="2:17">
      <c r="B15789">
        <v>31390</v>
      </c>
      <c r="C15789">
        <v>1047551693</v>
      </c>
      <c r="D15789">
        <v>-87.2515182495117</v>
      </c>
      <c r="E15789" s="4">
        <v>0.0632117092609405</v>
      </c>
      <c r="F15789">
        <v>-2.19043779373168</v>
      </c>
      <c r="G15789">
        <v>-5.10776233673095</v>
      </c>
      <c r="H15789">
        <v>-9.57802391052246</v>
      </c>
      <c r="I15789">
        <v>-0.214506462216377</v>
      </c>
      <c r="J15789" s="2">
        <v>14.0501995086669</v>
      </c>
      <c r="K15789" s="2">
        <v>0.0407696180045604</v>
      </c>
      <c r="L15789">
        <v>-356.121276855468</v>
      </c>
      <c r="M15789">
        <v>0.318359375</v>
      </c>
      <c r="N15789">
        <v>-0.555419921875</v>
      </c>
      <c r="O15789">
        <v>1.5830078125</v>
      </c>
      <c r="P15789">
        <v>0</v>
      </c>
      <c r="Q15789" t="s">
        <v>15</v>
      </c>
    </row>
    <row r="15790" spans="2:17">
      <c r="B15790">
        <v>31391</v>
      </c>
      <c r="C15790">
        <v>1047560026</v>
      </c>
      <c r="D15790">
        <v>-87.1409606933593</v>
      </c>
      <c r="E15790" s="4">
        <v>-2.90460276603698</v>
      </c>
      <c r="F15790">
        <v>-2.34387612342834</v>
      </c>
      <c r="G15790">
        <v>-4.57935094833374</v>
      </c>
      <c r="H15790">
        <v>-9.76446342468261</v>
      </c>
      <c r="I15790" s="2">
        <v>0.437701374292373</v>
      </c>
      <c r="J15790" s="2">
        <v>14.3198471069335</v>
      </c>
      <c r="K15790" s="2">
        <v>1.05904960632324</v>
      </c>
      <c r="L15790">
        <v>-356.46450805664</v>
      </c>
      <c r="M15790">
        <v>0.31201171875</v>
      </c>
      <c r="N15790">
        <v>-0.530517578125</v>
      </c>
      <c r="O15790">
        <v>1.54541015625</v>
      </c>
      <c r="P15790">
        <v>0</v>
      </c>
      <c r="Q15790" t="s">
        <v>15</v>
      </c>
    </row>
    <row r="15791" spans="2:17">
      <c r="B15791">
        <v>31392</v>
      </c>
      <c r="C15791">
        <v>1047568359</v>
      </c>
      <c r="D15791">
        <v>-87.0249481201171</v>
      </c>
      <c r="E15791" s="4">
        <v>-5.89934921264648</v>
      </c>
      <c r="F15791">
        <v>-2.49743914604187</v>
      </c>
      <c r="G15791">
        <v>-4.08657121658325</v>
      </c>
      <c r="H15791">
        <v>-9.30040550231933</v>
      </c>
      <c r="I15791" s="2">
        <v>0.492103785276412</v>
      </c>
      <c r="J15791" s="2">
        <v>14.0431365966796</v>
      </c>
      <c r="K15791" s="2">
        <v>0.303114503622055</v>
      </c>
      <c r="L15791">
        <v>-357.041717529296</v>
      </c>
      <c r="M15791">
        <v>0.302001953125</v>
      </c>
      <c r="N15791">
        <v>-0.504150390625</v>
      </c>
      <c r="O15791">
        <v>1.50341796875</v>
      </c>
      <c r="P15791">
        <v>0</v>
      </c>
      <c r="Q15791" t="s">
        <v>15</v>
      </c>
    </row>
    <row r="15792" spans="2:17">
      <c r="B15792">
        <v>31393</v>
      </c>
      <c r="C15792">
        <v>1047576692</v>
      </c>
      <c r="D15792">
        <v>-86.8978805541992</v>
      </c>
      <c r="E15792" s="4">
        <v>-8.87240028381347</v>
      </c>
      <c r="F15792">
        <v>-2.65425539016723</v>
      </c>
      <c r="G15792">
        <v>-3.57015037536621</v>
      </c>
      <c r="H15792">
        <v>-9.73915576934814</v>
      </c>
      <c r="I15792" s="2">
        <v>0.277338594198226</v>
      </c>
      <c r="J15792" s="2">
        <v>14.3382444381713</v>
      </c>
      <c r="K15792">
        <v>-0.179601579904556</v>
      </c>
      <c r="L15792">
        <v>-357.105346679687</v>
      </c>
      <c r="M15792">
        <v>0.291015625</v>
      </c>
      <c r="N15792">
        <v>-0.483154296875</v>
      </c>
      <c r="O15792">
        <v>1.451416015625</v>
      </c>
      <c r="P15792">
        <v>0</v>
      </c>
      <c r="Q15792" t="s">
        <v>15</v>
      </c>
    </row>
    <row r="15793" spans="2:17">
      <c r="B15793">
        <v>31394</v>
      </c>
      <c r="C15793">
        <v>1047585025</v>
      </c>
      <c r="D15793">
        <v>-86.7656860351562</v>
      </c>
      <c r="E15793" s="4">
        <v>-11.8994331359863</v>
      </c>
      <c r="F15793">
        <v>-2.81963777542114</v>
      </c>
      <c r="G15793">
        <v>-3.09846878051757</v>
      </c>
      <c r="H15793">
        <v>-9.2787971496582</v>
      </c>
      <c r="I15793" s="2">
        <v>0.446113407611846</v>
      </c>
      <c r="J15793" s="2">
        <v>13.8245220184326</v>
      </c>
      <c r="K15793">
        <v>-0.131441459059715</v>
      </c>
      <c r="L15793">
        <v>-357.485443115234</v>
      </c>
      <c r="M15793">
        <v>0.283203125</v>
      </c>
      <c r="N15793">
        <v>-0.45849609375</v>
      </c>
      <c r="O15793">
        <v>1.404541015625</v>
      </c>
      <c r="P15793">
        <v>0</v>
      </c>
      <c r="Q15793" t="s">
        <v>15</v>
      </c>
    </row>
    <row r="15794" spans="2:17">
      <c r="B15794">
        <v>31395</v>
      </c>
      <c r="C15794">
        <v>1047593358</v>
      </c>
      <c r="D15794">
        <v>-86.6226043701171</v>
      </c>
      <c r="E15794" s="4">
        <v>-14.8770370483398</v>
      </c>
      <c r="F15794">
        <v>-2.99247741699218</v>
      </c>
      <c r="G15794">
        <v>-2.55578756332397</v>
      </c>
      <c r="H15794">
        <v>-9.0475902557373</v>
      </c>
      <c r="I15794" s="2">
        <v>0.562061727046966</v>
      </c>
      <c r="J15794" s="2">
        <v>13.8743782043457</v>
      </c>
      <c r="K15794">
        <v>-0.365991950035095</v>
      </c>
      <c r="L15794">
        <v>-357.733001708984</v>
      </c>
      <c r="M15794">
        <v>0.273193359375</v>
      </c>
      <c r="N15794">
        <v>-0.433349609375</v>
      </c>
      <c r="O15794">
        <v>1.35546875</v>
      </c>
      <c r="P15794">
        <v>0</v>
      </c>
      <c r="Q15794" t="s">
        <v>15</v>
      </c>
    </row>
    <row r="15795" spans="2:17">
      <c r="B15795">
        <v>31396</v>
      </c>
      <c r="C15795">
        <v>1047601691</v>
      </c>
      <c r="D15795">
        <v>-86.4691925048828</v>
      </c>
      <c r="E15795" s="4">
        <v>-17.9846153259277</v>
      </c>
      <c r="F15795">
        <v>-3.17295789718627</v>
      </c>
      <c r="G15795">
        <v>-2.10121202468872</v>
      </c>
      <c r="H15795">
        <v>-8.9288682937622</v>
      </c>
      <c r="I15795" s="2">
        <v>0.375428259372711</v>
      </c>
      <c r="J15795" s="2">
        <v>13.8221883773803</v>
      </c>
      <c r="K15795">
        <v>-0.62126624584198</v>
      </c>
      <c r="L15795">
        <v>-356.928802490234</v>
      </c>
      <c r="M15795">
        <v>0.2646484375</v>
      </c>
      <c r="N15795">
        <v>-0.409423828125</v>
      </c>
      <c r="O15795">
        <v>1.32275390625</v>
      </c>
      <c r="P15795">
        <v>0</v>
      </c>
      <c r="Q15795" t="s">
        <v>15</v>
      </c>
    </row>
    <row r="15796" spans="2:17">
      <c r="B15796">
        <v>31397</v>
      </c>
      <c r="C15796">
        <v>1047610024</v>
      </c>
      <c r="D15796">
        <v>-86.3017959594726</v>
      </c>
      <c r="E15796" s="4">
        <v>-20.9542865753173</v>
      </c>
      <c r="F15796">
        <v>-3.3687744140625</v>
      </c>
      <c r="G15796">
        <v>-1.58463716506958</v>
      </c>
      <c r="H15796">
        <v>-8.90050506591796</v>
      </c>
      <c r="I15796" s="2">
        <v>0.376687586307525</v>
      </c>
      <c r="J15796" s="2">
        <v>13.7606296539306</v>
      </c>
      <c r="K15796">
        <v>-0.25942450761795</v>
      </c>
      <c r="L15796">
        <v>-356.900604248046</v>
      </c>
      <c r="M15796">
        <v>0.2568359375</v>
      </c>
      <c r="N15796">
        <v>-0.386962890625</v>
      </c>
      <c r="O15796">
        <v>1.283447265625</v>
      </c>
      <c r="P15796">
        <v>0</v>
      </c>
      <c r="Q15796" t="s">
        <v>15</v>
      </c>
    </row>
    <row r="15797" spans="2:17">
      <c r="B15797">
        <v>31398</v>
      </c>
      <c r="C15797">
        <v>1047618357</v>
      </c>
      <c r="D15797">
        <v>-86.1180725097656</v>
      </c>
      <c r="E15797" s="4">
        <v>-23.9798164367675</v>
      </c>
      <c r="F15797">
        <v>-3.58027577400207</v>
      </c>
      <c r="G15797">
        <v>-1.2186062335968</v>
      </c>
      <c r="H15797">
        <v>-8.66358184814453</v>
      </c>
      <c r="I15797" s="2">
        <v>0.407751470804214</v>
      </c>
      <c r="J15797" s="2">
        <v>13.8357944488525</v>
      </c>
      <c r="K15797">
        <v>-0.0801303535699844</v>
      </c>
      <c r="L15797">
        <v>-357.380767822265</v>
      </c>
      <c r="M15797">
        <v>0.245361328125</v>
      </c>
      <c r="N15797">
        <v>-0.355224609375</v>
      </c>
      <c r="O15797">
        <v>1.241455078125</v>
      </c>
      <c r="P15797">
        <v>0</v>
      </c>
      <c r="Q15797" t="s">
        <v>15</v>
      </c>
    </row>
    <row r="15798" spans="2:17">
      <c r="B15798">
        <v>31399</v>
      </c>
      <c r="C15798">
        <v>1047626690</v>
      </c>
      <c r="D15798">
        <v>-85.917739868164</v>
      </c>
      <c r="E15798" s="4">
        <v>-26.9504318237304</v>
      </c>
      <c r="F15798">
        <v>-3.80761361122131</v>
      </c>
      <c r="G15798">
        <v>-0.823273718357086</v>
      </c>
      <c r="H15798">
        <v>-8.3619270324707</v>
      </c>
      <c r="I15798" s="2">
        <v>0.505541443824768</v>
      </c>
      <c r="J15798" s="2">
        <v>13.8143014907836</v>
      </c>
      <c r="K15798">
        <v>-0.0875849425792694</v>
      </c>
      <c r="L15798">
        <v>-357.174926757812</v>
      </c>
      <c r="M15798">
        <v>0.234375</v>
      </c>
      <c r="N15798">
        <v>-0.33203125</v>
      </c>
      <c r="O15798">
        <v>1.18603515625</v>
      </c>
      <c r="P15798">
        <v>0</v>
      </c>
      <c r="Q15798" t="s">
        <v>15</v>
      </c>
    </row>
    <row r="15799" spans="2:17">
      <c r="B15799">
        <v>31400</v>
      </c>
      <c r="C15799">
        <v>1047635023</v>
      </c>
      <c r="D15799">
        <v>-85.6991195678711</v>
      </c>
      <c r="E15799" s="4">
        <v>-29.9386825561523</v>
      </c>
      <c r="F15799">
        <v>-4.05295944213867</v>
      </c>
      <c r="G15799">
        <v>-0.184197410941123</v>
      </c>
      <c r="H15799">
        <v>-8.00696468353271</v>
      </c>
      <c r="I15799" s="2">
        <v>0.482578337192535</v>
      </c>
      <c r="J15799" s="2">
        <v>13.695384979248</v>
      </c>
      <c r="K15799">
        <v>-0.1359244287014</v>
      </c>
      <c r="L15799">
        <v>-357.255065917968</v>
      </c>
      <c r="M15799">
        <v>0.216796875</v>
      </c>
      <c r="N15799">
        <v>-0.30322265625</v>
      </c>
      <c r="O15799">
        <v>1.134521484375</v>
      </c>
      <c r="P15799">
        <v>0</v>
      </c>
      <c r="Q15799" t="s">
        <v>15</v>
      </c>
    </row>
    <row r="15800" spans="2:17">
      <c r="B15800">
        <v>31401</v>
      </c>
      <c r="C15800">
        <v>1047643356</v>
      </c>
      <c r="D15800">
        <v>-85.4594802856445</v>
      </c>
      <c r="E15800" s="4">
        <v>-32.9064292907714</v>
      </c>
      <c r="F15800">
        <v>-4.31775760650634</v>
      </c>
      <c r="G15800" s="2">
        <v>0.22394748032093</v>
      </c>
      <c r="H15800">
        <v>-7.87904167175293</v>
      </c>
      <c r="I15800" s="2">
        <v>0.519305169582366</v>
      </c>
      <c r="J15800" s="2">
        <v>13.6969203948974</v>
      </c>
      <c r="K15800">
        <v>-0.316883742809295</v>
      </c>
      <c r="L15800">
        <v>-357.011505126953</v>
      </c>
      <c r="M15800">
        <v>0.190185546875</v>
      </c>
      <c r="N15800">
        <v>-0.273193359375</v>
      </c>
      <c r="O15800">
        <v>1.074462890625</v>
      </c>
      <c r="P15800">
        <v>0</v>
      </c>
      <c r="Q15800" t="s">
        <v>15</v>
      </c>
    </row>
    <row r="15801" spans="2:17">
      <c r="B15801">
        <v>31402</v>
      </c>
      <c r="C15801">
        <v>1047651689</v>
      </c>
      <c r="D15801">
        <v>-85.1951293945312</v>
      </c>
      <c r="E15801" s="4">
        <v>-35.8749465942382</v>
      </c>
      <c r="F15801">
        <v>-4.6063904762268</v>
      </c>
      <c r="G15801" s="2">
        <v>0.513190388679504</v>
      </c>
      <c r="H15801">
        <v>-7.42681646347045</v>
      </c>
      <c r="I15801" s="2">
        <v>0.45812314748764</v>
      </c>
      <c r="J15801" s="2">
        <v>13.6430959701538</v>
      </c>
      <c r="K15801">
        <v>-0.37172982096672</v>
      </c>
      <c r="L15801">
        <v>-356.556365966796</v>
      </c>
      <c r="M15801">
        <v>0.17431640625</v>
      </c>
      <c r="N15801">
        <v>-0.25</v>
      </c>
      <c r="O15801">
        <v>1.00927734375</v>
      </c>
      <c r="P15801">
        <v>0</v>
      </c>
      <c r="Q15801" t="s">
        <v>15</v>
      </c>
    </row>
    <row r="15802" spans="2:17">
      <c r="B15802">
        <v>31403</v>
      </c>
      <c r="C15802">
        <v>1047660022</v>
      </c>
      <c r="D15802">
        <v>-84.8998031616211</v>
      </c>
      <c r="E15802" s="4">
        <v>-38.8346786499023</v>
      </c>
      <c r="F15802">
        <v>-4.92566967010498</v>
      </c>
      <c r="G15802" s="2">
        <v>0.935773968696594</v>
      </c>
      <c r="H15802">
        <v>-6.9758915901184</v>
      </c>
      <c r="I15802" s="2">
        <v>0.421247780323028</v>
      </c>
      <c r="J15802" s="2">
        <v>13.6933546066284</v>
      </c>
      <c r="K15802">
        <v>-0.224124044179916</v>
      </c>
      <c r="L15802">
        <v>-356.323150634765</v>
      </c>
      <c r="M15802">
        <v>0.15869140625</v>
      </c>
      <c r="N15802">
        <v>-0.231689453125</v>
      </c>
      <c r="O15802">
        <v>0.952880859375</v>
      </c>
      <c r="P15802">
        <v>0</v>
      </c>
      <c r="Q15802" t="s">
        <v>15</v>
      </c>
    </row>
    <row r="15803" spans="2:17">
      <c r="B15803">
        <v>31404</v>
      </c>
      <c r="C15803">
        <v>1047668355</v>
      </c>
      <c r="D15803">
        <v>-84.5696716308593</v>
      </c>
      <c r="E15803" s="4">
        <v>-41.7901382446289</v>
      </c>
      <c r="F15803">
        <v>-5.2795763015747</v>
      </c>
      <c r="G15803" s="2">
        <v>1.45733070373535</v>
      </c>
      <c r="H15803">
        <v>-6.77680540084838</v>
      </c>
      <c r="I15803" s="2">
        <v>0.418781131505966</v>
      </c>
      <c r="J15803" s="2">
        <v>13.6198024749755</v>
      </c>
      <c r="K15803">
        <v>-0.157365828752517</v>
      </c>
      <c r="L15803">
        <v>-355.64859008789</v>
      </c>
      <c r="M15803">
        <v>0.14013671875</v>
      </c>
      <c r="N15803">
        <v>-0.21044921875</v>
      </c>
      <c r="O15803">
        <v>0.89794921875</v>
      </c>
      <c r="P15803">
        <v>0</v>
      </c>
      <c r="Q15803" t="s">
        <v>15</v>
      </c>
    </row>
    <row r="15804" spans="2:17">
      <c r="B15804">
        <v>31405</v>
      </c>
      <c r="C15804">
        <v>1047676688</v>
      </c>
      <c r="D15804">
        <v>-84.1984405517578</v>
      </c>
      <c r="E15804" s="4">
        <v>-44.7361755371093</v>
      </c>
      <c r="F15804">
        <v>-5.67571401596069</v>
      </c>
      <c r="G15804" s="2">
        <v>1.74517202377319</v>
      </c>
      <c r="H15804">
        <v>-6.2907862663269</v>
      </c>
      <c r="I15804" s="2">
        <v>0.531273901462554</v>
      </c>
      <c r="J15804" s="2">
        <v>13.4678125381469</v>
      </c>
      <c r="K15804">
        <v>-0.048288207501173</v>
      </c>
      <c r="L15804">
        <v>-355.065246582031</v>
      </c>
      <c r="M15804">
        <v>0.126953125</v>
      </c>
      <c r="N15804">
        <v>-0.193359375</v>
      </c>
      <c r="O15804">
        <v>0.851318359375</v>
      </c>
      <c r="P15804">
        <v>0</v>
      </c>
      <c r="Q15804" t="s">
        <v>15</v>
      </c>
    </row>
    <row r="15805" spans="2:17">
      <c r="B15805">
        <v>31406</v>
      </c>
      <c r="C15805">
        <v>1047685021</v>
      </c>
      <c r="D15805">
        <v>-83.7776260375976</v>
      </c>
      <c r="E15805" s="4">
        <v>-47.6766815185546</v>
      </c>
      <c r="F15805">
        <v>-6.11879110336303</v>
      </c>
      <c r="G15805" s="2">
        <v>2.08060550689697</v>
      </c>
      <c r="H15805">
        <v>-6.01834535598754</v>
      </c>
      <c r="I15805" s="2">
        <v>0.48235484957695</v>
      </c>
      <c r="J15805" s="2">
        <v>13.5846195220947</v>
      </c>
      <c r="K15805">
        <v>-0.226890429854393</v>
      </c>
      <c r="L15805">
        <v>-354.45132446289</v>
      </c>
      <c r="M15805">
        <v>0.098876953125</v>
      </c>
      <c r="N15805">
        <v>-0.177978515625</v>
      </c>
      <c r="O15805">
        <v>0.8076171875</v>
      </c>
      <c r="P15805">
        <v>0</v>
      </c>
      <c r="Q15805" t="s">
        <v>15</v>
      </c>
    </row>
    <row r="15806" spans="2:17">
      <c r="B15806">
        <v>31407</v>
      </c>
      <c r="C15806">
        <v>1047693354</v>
      </c>
      <c r="D15806">
        <v>-83.2939300537109</v>
      </c>
      <c r="E15806" s="4">
        <v>-50.6088371276855</v>
      </c>
      <c r="F15806">
        <v>-6.62531089782714</v>
      </c>
      <c r="G15806" s="2">
        <v>2.47070956230163</v>
      </c>
      <c r="H15806">
        <v>-5.601975440979</v>
      </c>
      <c r="I15806" s="2">
        <v>0.47150918841362</v>
      </c>
      <c r="J15806" s="2">
        <v>13.5644035339355</v>
      </c>
      <c r="K15806">
        <v>-0.00509779620915651</v>
      </c>
      <c r="L15806">
        <v>-353.945556640625</v>
      </c>
      <c r="M15806">
        <v>0.082275390625</v>
      </c>
      <c r="N15806">
        <v>-0.161376953125</v>
      </c>
      <c r="O15806">
        <v>0.7578125</v>
      </c>
      <c r="P15806">
        <v>0</v>
      </c>
      <c r="Q15806" t="s">
        <v>15</v>
      </c>
    </row>
    <row r="15807" spans="2:17">
      <c r="B15807">
        <v>31408</v>
      </c>
      <c r="C15807">
        <v>1047701687</v>
      </c>
      <c r="D15807">
        <v>-82.7348098754882</v>
      </c>
      <c r="E15807" s="4">
        <v>-53.5329246520996</v>
      </c>
      <c r="F15807">
        <v>-7.20815753936767</v>
      </c>
      <c r="G15807" s="2">
        <v>2.78380370140075</v>
      </c>
      <c r="H15807">
        <v>-5.0211477279663</v>
      </c>
      <c r="I15807" s="2">
        <v>0.502888619899749</v>
      </c>
      <c r="J15807" s="2">
        <v>13.4130783081054</v>
      </c>
      <c r="K15807" s="2">
        <v>0.109653815627098</v>
      </c>
      <c r="L15807">
        <v>-353.250823974609</v>
      </c>
      <c r="M15807">
        <v>0.0595703125</v>
      </c>
      <c r="N15807">
        <v>-0.152099609375</v>
      </c>
      <c r="O15807">
        <v>0.705078125</v>
      </c>
      <c r="P15807">
        <v>0</v>
      </c>
      <c r="Q15807" t="s">
        <v>15</v>
      </c>
    </row>
    <row r="15808" spans="2:17">
      <c r="B15808">
        <v>31409</v>
      </c>
      <c r="C15808">
        <v>1047710020</v>
      </c>
      <c r="D15808">
        <v>-82.0787200927734</v>
      </c>
      <c r="E15808" s="4">
        <v>-56.4445877075195</v>
      </c>
      <c r="F15808">
        <v>-7.8868408203125</v>
      </c>
      <c r="G15808" s="2">
        <v>3.04292821884155</v>
      </c>
      <c r="H15808">
        <v>-4.65214204788208</v>
      </c>
      <c r="I15808" s="2">
        <v>0.419238746166229</v>
      </c>
      <c r="J15808" s="2">
        <v>13.5115175247192</v>
      </c>
      <c r="K15808" s="2">
        <v>0.245885178446769</v>
      </c>
      <c r="L15808">
        <v>-352.355072021484</v>
      </c>
      <c r="M15808">
        <v>0.0361328125</v>
      </c>
      <c r="N15808">
        <v>-0.13671875</v>
      </c>
      <c r="O15808">
        <v>0.6484375</v>
      </c>
      <c r="P15808">
        <v>0</v>
      </c>
      <c r="Q15808" t="s">
        <v>15</v>
      </c>
    </row>
    <row r="15809" spans="2:17">
      <c r="B15809">
        <v>31410</v>
      </c>
      <c r="C15809">
        <v>1047718353</v>
      </c>
      <c r="D15809">
        <v>-81.2950592041015</v>
      </c>
      <c r="E15809" s="4">
        <v>-59.3471717834472</v>
      </c>
      <c r="F15809">
        <v>-8.6929178237915</v>
      </c>
      <c r="G15809" s="2">
        <v>3.27696347236633</v>
      </c>
      <c r="H15809">
        <v>-4.34666490554809</v>
      </c>
      <c r="I15809" s="2">
        <v>0.411339193582534</v>
      </c>
      <c r="J15809" s="2">
        <v>13.5516281127929</v>
      </c>
      <c r="K15809" s="2">
        <v>0.63377821445465</v>
      </c>
      <c r="L15809">
        <v>-351.855682373046</v>
      </c>
      <c r="M15809">
        <v>0.01123046875</v>
      </c>
      <c r="N15809">
        <v>-0.128662109375</v>
      </c>
      <c r="O15809">
        <v>0.594970703125</v>
      </c>
      <c r="P15809">
        <v>0</v>
      </c>
      <c r="Q15809" t="s">
        <v>15</v>
      </c>
    </row>
    <row r="15810" spans="2:17">
      <c r="B15810">
        <v>31411</v>
      </c>
      <c r="C15810">
        <v>1047726686</v>
      </c>
      <c r="D15810">
        <v>-80.3481826782226</v>
      </c>
      <c r="E15810" s="4">
        <v>-62.2411918640136</v>
      </c>
      <c r="F15810">
        <v>-9.66447257995605</v>
      </c>
      <c r="G15810" s="2">
        <v>3.6254653930664</v>
      </c>
      <c r="H15810">
        <v>-4.00489377975463</v>
      </c>
      <c r="I15810" s="2">
        <v>0.495288878679275</v>
      </c>
      <c r="J15810" s="2">
        <v>13.3341398239135</v>
      </c>
      <c r="K15810" s="2">
        <v>0.868840098381042</v>
      </c>
      <c r="L15810">
        <v>-351.749633789062</v>
      </c>
      <c r="M15810">
        <v>-0.00439453125</v>
      </c>
      <c r="N15810">
        <v>-0.121826171875</v>
      </c>
      <c r="O15810">
        <v>0.548828125</v>
      </c>
      <c r="P15810">
        <v>0</v>
      </c>
      <c r="Q15810" t="s">
        <v>15</v>
      </c>
    </row>
    <row r="15811" spans="2:17">
      <c r="B15811">
        <v>31412</v>
      </c>
      <c r="C15811">
        <v>1047735019</v>
      </c>
      <c r="D15811">
        <v>-79.183349609375</v>
      </c>
      <c r="E15811" s="4">
        <v>-65.1188278198242</v>
      </c>
      <c r="F15811">
        <v>-10.855146408081</v>
      </c>
      <c r="G15811" s="2">
        <v>3.84304046630859</v>
      </c>
      <c r="H15811">
        <v>-3.2487244606018</v>
      </c>
      <c r="I15811" s="2">
        <v>0.469002604484558</v>
      </c>
      <c r="J15811" s="2">
        <v>13.1441297531127</v>
      </c>
      <c r="K15811" s="2">
        <v>1.11425065994262</v>
      </c>
      <c r="L15811">
        <v>-350.857360839843</v>
      </c>
      <c r="M15811">
        <v>-0.0244140625</v>
      </c>
      <c r="N15811">
        <v>-0.122802734375</v>
      </c>
      <c r="O15811">
        <v>0.5107421875</v>
      </c>
      <c r="P15811">
        <v>0</v>
      </c>
      <c r="Q15811" t="s">
        <v>15</v>
      </c>
    </row>
    <row r="15812" spans="2:17">
      <c r="B15812">
        <v>31413</v>
      </c>
      <c r="C15812">
        <v>1047743352</v>
      </c>
      <c r="D15812">
        <v>-77.707534790039</v>
      </c>
      <c r="E15812" s="4">
        <v>-67.9739074707031</v>
      </c>
      <c r="F15812">
        <v>-12.3642539978027</v>
      </c>
      <c r="G15812" s="2">
        <v>4.04122114181518</v>
      </c>
      <c r="H15812">
        <v>-2.6898648738861</v>
      </c>
      <c r="I15812">
        <v>-0.166680082678794</v>
      </c>
      <c r="J15812" s="2">
        <v>12.4166774749755</v>
      </c>
      <c r="K15812" s="2">
        <v>2.09932613372802</v>
      </c>
      <c r="L15812">
        <v>-349.92529296875</v>
      </c>
      <c r="M15812">
        <v>-0.0380859375</v>
      </c>
      <c r="N15812">
        <v>-0.123779296875</v>
      </c>
      <c r="O15812">
        <v>0.479248046875</v>
      </c>
      <c r="P15812">
        <v>0</v>
      </c>
      <c r="Q15812" t="s">
        <v>15</v>
      </c>
    </row>
    <row r="15813" spans="2:17">
      <c r="B15813">
        <v>31414</v>
      </c>
      <c r="C15813">
        <v>1047751685</v>
      </c>
      <c r="D15813">
        <v>-75.7139282226562</v>
      </c>
      <c r="E15813" s="4">
        <v>-70.7931900024414</v>
      </c>
      <c r="F15813">
        <v>-14.4527540206909</v>
      </c>
      <c r="G15813" s="2">
        <v>4.10570192337036</v>
      </c>
      <c r="H15813">
        <v>-3.05938577651977</v>
      </c>
      <c r="I15813">
        <v>-1.87582218647003</v>
      </c>
      <c r="J15813" s="2">
        <v>6.0672173500061</v>
      </c>
      <c r="K15813" s="2">
        <v>8.24276638031005</v>
      </c>
      <c r="L15813">
        <v>-349.291961669921</v>
      </c>
      <c r="M15813">
        <v>-0.05322265625</v>
      </c>
      <c r="N15813">
        <v>-0.119873046875</v>
      </c>
      <c r="O15813">
        <v>0.456787109375</v>
      </c>
      <c r="P15813">
        <v>0</v>
      </c>
      <c r="Q15813" t="s">
        <v>15</v>
      </c>
    </row>
    <row r="15814" spans="2:17">
      <c r="B15814">
        <v>31415</v>
      </c>
      <c r="C15814">
        <v>1047760018</v>
      </c>
      <c r="D15814">
        <v>-72.8288345336914</v>
      </c>
      <c r="E15814" s="4">
        <v>-73.5820693969726</v>
      </c>
      <c r="F15814">
        <v>-17.4896793365478</v>
      </c>
      <c r="G15814" s="2">
        <v>4.23120546340942</v>
      </c>
      <c r="H15814">
        <v>-3.2403118610382</v>
      </c>
      <c r="I15814">
        <v>-1.26744818687438</v>
      </c>
      <c r="J15814" s="2">
        <v>0.644511938095092</v>
      </c>
      <c r="K15814" s="2">
        <v>16.7149009704589</v>
      </c>
      <c r="L15814">
        <v>-352.092468261718</v>
      </c>
      <c r="M15814">
        <v>-0.07080078125</v>
      </c>
      <c r="N15814">
        <v>-0.1240234375</v>
      </c>
      <c r="O15814">
        <v>0.429931640625</v>
      </c>
      <c r="P15814">
        <v>0</v>
      </c>
      <c r="Q15814" t="s">
        <v>15</v>
      </c>
    </row>
    <row r="15815" spans="2:17">
      <c r="B15815">
        <v>31416</v>
      </c>
      <c r="C15815">
        <v>1047768351</v>
      </c>
      <c r="D15815">
        <v>-68.512466430664</v>
      </c>
      <c r="E15815" s="4">
        <v>-76.3297500610351</v>
      </c>
      <c r="F15815">
        <v>-21.9437046051025</v>
      </c>
      <c r="G15815" s="2">
        <v>4.05705499649047</v>
      </c>
      <c r="H15815">
        <v>-3.21546912193298</v>
      </c>
      <c r="I15815" s="2">
        <v>0.0872105285525322</v>
      </c>
      <c r="J15815" s="2">
        <v>3.14530801773071</v>
      </c>
      <c r="K15815" s="2">
        <v>21.9407653808593</v>
      </c>
      <c r="L15815">
        <v>-356.633209228515</v>
      </c>
      <c r="M15815">
        <v>-0.083251953125</v>
      </c>
      <c r="N15815">
        <v>-0.123291015625</v>
      </c>
      <c r="O15815">
        <v>0.396728515625</v>
      </c>
      <c r="P15815">
        <v>0</v>
      </c>
      <c r="Q15815" t="s">
        <v>15</v>
      </c>
    </row>
    <row r="15816" spans="2:17">
      <c r="B15816">
        <v>31417</v>
      </c>
      <c r="C15816">
        <v>1047776684</v>
      </c>
      <c r="D15816">
        <v>-61.9478416442871</v>
      </c>
      <c r="E15816" s="4">
        <v>-78.9851684570312</v>
      </c>
      <c r="F15816">
        <v>-28.610891342163</v>
      </c>
      <c r="G15816" s="2">
        <v>3.88466382026672</v>
      </c>
      <c r="H15816">
        <v>-1.70890748500823</v>
      </c>
      <c r="I15816" s="2">
        <v>1.88051116466522</v>
      </c>
      <c r="J15816" s="2">
        <v>7.43465566635131</v>
      </c>
      <c r="K15816" s="2">
        <v>22.0329627990722</v>
      </c>
      <c r="L15816">
        <v>-360.321075439453</v>
      </c>
      <c r="M15816">
        <v>-0.10107421875</v>
      </c>
      <c r="N15816">
        <v>-0.127685546875</v>
      </c>
      <c r="O15816">
        <v>0.362060546875</v>
      </c>
      <c r="P15816">
        <v>0</v>
      </c>
      <c r="Q15816" t="s">
        <v>15</v>
      </c>
    </row>
    <row r="15817" spans="2:17">
      <c r="B15817">
        <v>31418</v>
      </c>
      <c r="C15817">
        <v>1047785017</v>
      </c>
      <c r="D15817">
        <v>-51.752758026123</v>
      </c>
      <c r="E15817" s="4">
        <v>-81.4352798461914</v>
      </c>
      <c r="F15817">
        <v>-38.8498458862304</v>
      </c>
      <c r="G15817" s="2">
        <v>4.28701496124267</v>
      </c>
      <c r="H15817" s="2">
        <v>0.668465614318847</v>
      </c>
      <c r="I15817" s="2">
        <v>2.96685528755188</v>
      </c>
      <c r="J15817" s="2">
        <v>13.7110815048217</v>
      </c>
      <c r="K15817" s="2">
        <v>14.6925792694091</v>
      </c>
      <c r="L15817">
        <v>-359.094146728515</v>
      </c>
      <c r="M15817">
        <v>-0.1220703125</v>
      </c>
      <c r="N15817">
        <v>-0.125</v>
      </c>
      <c r="O15817">
        <v>0.330810546875</v>
      </c>
      <c r="P15817">
        <v>0</v>
      </c>
      <c r="Q15817" t="s">
        <v>15</v>
      </c>
    </row>
    <row r="15818" spans="2:17">
      <c r="B15818">
        <v>31419</v>
      </c>
      <c r="C15818">
        <v>1047793350</v>
      </c>
      <c r="D15818">
        <v>-34.7871322631835</v>
      </c>
      <c r="E15818" s="4">
        <v>-83.4363403320312</v>
      </c>
      <c r="F15818">
        <v>-55.8412818908691</v>
      </c>
      <c r="G15818" s="2">
        <v>4.45430946350097</v>
      </c>
      <c r="H15818">
        <v>-0.489467710256576</v>
      </c>
      <c r="I15818" s="2">
        <v>1.27750992774963</v>
      </c>
      <c r="J15818" s="2">
        <v>15.5795555114746</v>
      </c>
      <c r="K15818" s="2">
        <v>10.5062618255615</v>
      </c>
      <c r="L15818">
        <v>-357.397644042968</v>
      </c>
      <c r="M15818">
        <v>-0.1357421875</v>
      </c>
      <c r="N15818">
        <v>-0.14111328125</v>
      </c>
      <c r="O15818">
        <v>0.3046875</v>
      </c>
      <c r="P15818">
        <v>0</v>
      </c>
      <c r="Q15818" t="s">
        <v>15</v>
      </c>
    </row>
    <row r="15819" spans="2:17">
      <c r="B15819">
        <v>31420</v>
      </c>
      <c r="C15819">
        <v>1047801683</v>
      </c>
      <c r="D15819">
        <v>-7.76693201065063</v>
      </c>
      <c r="E15819" s="4">
        <v>-84.5003967285156</v>
      </c>
      <c r="F15819">
        <v>-82.8870849609375</v>
      </c>
      <c r="G15819" s="2">
        <v>4.37659931182861</v>
      </c>
      <c r="H15819">
        <v>-0.611402988433837</v>
      </c>
      <c r="I15819" s="2">
        <v>1.55724608898162</v>
      </c>
      <c r="J15819" s="2">
        <v>15.5876064300537</v>
      </c>
      <c r="K15819" s="2">
        <v>7.07387161254882</v>
      </c>
      <c r="L15819">
        <v>-359.782806396484</v>
      </c>
      <c r="M15819">
        <v>-0.14794921875</v>
      </c>
      <c r="N15819">
        <v>-0.14697265625</v>
      </c>
      <c r="O15819">
        <v>0.28662109375</v>
      </c>
      <c r="P15819">
        <v>0</v>
      </c>
      <c r="Q15819" t="s">
        <v>15</v>
      </c>
    </row>
    <row r="15820" spans="2:17">
      <c r="B15820">
        <v>31421</v>
      </c>
      <c r="C15820">
        <v>1047810016</v>
      </c>
      <c r="D15820" s="2">
        <v>22.7611274719238</v>
      </c>
      <c r="E15820" s="4">
        <v>-84.0431289672851</v>
      </c>
      <c r="F15820">
        <v>-113.442489624023</v>
      </c>
      <c r="G15820" s="2">
        <v>4.02005529403686</v>
      </c>
      <c r="H15820">
        <v>-1.42515552043914</v>
      </c>
      <c r="I15820" s="2">
        <v>1.03531289100646</v>
      </c>
      <c r="J15820" s="2">
        <v>15.7379322052001</v>
      </c>
      <c r="K15820" s="2">
        <v>5.36722469329834</v>
      </c>
      <c r="L15820">
        <v>-365.407592773437</v>
      </c>
      <c r="M15820">
        <v>-0.16162109375</v>
      </c>
      <c r="N15820">
        <v>-0.15380859375</v>
      </c>
      <c r="O15820">
        <v>0.275390625</v>
      </c>
      <c r="P15820">
        <v>0</v>
      </c>
      <c r="Q15820" t="s">
        <v>15</v>
      </c>
    </row>
    <row r="15821" spans="2:17">
      <c r="B15821">
        <v>31422</v>
      </c>
      <c r="C15821">
        <v>1047818349</v>
      </c>
      <c r="D15821" s="2">
        <v>44.4634246826171</v>
      </c>
      <c r="E15821" s="4">
        <v>-82.253059387207</v>
      </c>
      <c r="F15821">
        <v>-135.188674926757</v>
      </c>
      <c r="G15821" s="2">
        <v>3.61106419563293</v>
      </c>
      <c r="H15821">
        <v>-1.36229681968688</v>
      </c>
      <c r="I15821" s="2">
        <v>1.22704756259918</v>
      </c>
      <c r="J15821" s="2">
        <v>14.1741619110107</v>
      </c>
      <c r="K15821" s="2">
        <v>4.41659355163574</v>
      </c>
      <c r="L15821">
        <v>-374.367004394531</v>
      </c>
      <c r="M15821">
        <v>-0.168701171875</v>
      </c>
      <c r="N15821">
        <v>-0.169189453125</v>
      </c>
      <c r="O15821">
        <v>0.280517578125</v>
      </c>
      <c r="P15821">
        <v>0</v>
      </c>
      <c r="Q15821" t="s">
        <v>15</v>
      </c>
    </row>
    <row r="15822" spans="2:17">
      <c r="B15822">
        <v>31423</v>
      </c>
      <c r="C15822">
        <v>1047826682</v>
      </c>
      <c r="D15822" s="2">
        <v>57.0893745422363</v>
      </c>
      <c r="E15822" s="4">
        <v>-79.775146484375</v>
      </c>
      <c r="F15822">
        <v>-147.879653930664</v>
      </c>
      <c r="G15822" s="2">
        <v>3.54819273948669</v>
      </c>
      <c r="H15822" s="2">
        <v>2.73530268669128</v>
      </c>
      <c r="I15822" s="2">
        <v>1.05253326892852</v>
      </c>
      <c r="J15822" s="2">
        <v>11.9154834747314</v>
      </c>
      <c r="K15822" s="2">
        <v>3.04112792015075</v>
      </c>
      <c r="L15822">
        <v>-378.922973632812</v>
      </c>
      <c r="M15822">
        <v>-0.17822265625</v>
      </c>
      <c r="N15822">
        <v>-0.177001953125</v>
      </c>
      <c r="O15822">
        <v>0.27685546875</v>
      </c>
      <c r="P15822">
        <v>0</v>
      </c>
      <c r="Q15822" t="s">
        <v>15</v>
      </c>
    </row>
    <row r="15823" spans="2:17">
      <c r="B15823">
        <v>31424</v>
      </c>
      <c r="C15823">
        <v>1047835015</v>
      </c>
      <c r="D15823" s="2">
        <v>64.376106262207</v>
      </c>
      <c r="E15823" s="4">
        <v>-77.070556640625</v>
      </c>
      <c r="F15823">
        <v>-155.220657348632</v>
      </c>
      <c r="G15823" s="2">
        <v>3.65908098220825</v>
      </c>
      <c r="H15823" s="2">
        <v>6.87235784530639</v>
      </c>
      <c r="I15823" s="2">
        <v>0.0154207590967416</v>
      </c>
      <c r="J15823" s="2">
        <v>12.6343021392822</v>
      </c>
      <c r="K15823" s="2">
        <v>4.2924108505249</v>
      </c>
      <c r="L15823">
        <v>-368.750091552734</v>
      </c>
      <c r="M15823">
        <v>-0.181396484375</v>
      </c>
      <c r="N15823">
        <v>-0.185791015625</v>
      </c>
      <c r="O15823">
        <v>0.269287109375</v>
      </c>
      <c r="P15823">
        <v>0</v>
      </c>
      <c r="Q15823" t="s">
        <v>15</v>
      </c>
    </row>
    <row r="15824" spans="2:17">
      <c r="B15824">
        <v>31425</v>
      </c>
      <c r="C15824">
        <v>1047843348</v>
      </c>
      <c r="D15824" s="2">
        <v>68.9240112304687</v>
      </c>
      <c r="E15824" s="4">
        <v>-74.324234008789</v>
      </c>
      <c r="F15824">
        <v>-159.789245605468</v>
      </c>
      <c r="G15824" s="2">
        <v>3.98043537139892</v>
      </c>
      <c r="H15824" s="2">
        <v>6.23267698287963</v>
      </c>
      <c r="I15824" s="2">
        <v>0.514932572841644</v>
      </c>
      <c r="J15824" s="2">
        <v>15.850299835205</v>
      </c>
      <c r="K15824" s="2">
        <v>6.27885341644287</v>
      </c>
      <c r="L15824">
        <v>-355.84912109375</v>
      </c>
      <c r="M15824">
        <v>-0.1943359375</v>
      </c>
      <c r="N15824">
        <v>-0.186279296875</v>
      </c>
      <c r="O15824">
        <v>0.259521484375</v>
      </c>
      <c r="P15824">
        <v>0</v>
      </c>
      <c r="Q15824" t="s">
        <v>15</v>
      </c>
    </row>
    <row r="15825" spans="2:17">
      <c r="B15825">
        <v>31426</v>
      </c>
      <c r="C15825">
        <v>1047851681</v>
      </c>
      <c r="D15825" s="2">
        <v>72.1007766723632</v>
      </c>
      <c r="E15825" s="4">
        <v>-71.568244934082</v>
      </c>
      <c r="F15825">
        <v>-162.96826171875</v>
      </c>
      <c r="G15825" s="2">
        <v>4.28056478500366</v>
      </c>
      <c r="H15825" s="2">
        <v>4.48989295959472</v>
      </c>
      <c r="I15825" s="2">
        <v>1.44731366634368</v>
      </c>
      <c r="J15825" s="2">
        <v>17.899845123291</v>
      </c>
      <c r="K15825" s="2">
        <v>4.91141748428344</v>
      </c>
      <c r="L15825">
        <v>-348.759704589843</v>
      </c>
      <c r="M15825">
        <v>-0.205810546875</v>
      </c>
      <c r="N15825">
        <v>-0.193115234375</v>
      </c>
      <c r="O15825">
        <v>0.25048828125</v>
      </c>
      <c r="P15825">
        <v>0</v>
      </c>
      <c r="Q15825" t="s">
        <v>15</v>
      </c>
    </row>
    <row r="15826" spans="2:17">
      <c r="B15826">
        <v>31427</v>
      </c>
      <c r="C15826">
        <v>1047860014</v>
      </c>
      <c r="D15826" s="2">
        <v>74.473274230957</v>
      </c>
      <c r="E15826" s="4">
        <v>-68.7771911621093</v>
      </c>
      <c r="F15826">
        <v>-165.344085693359</v>
      </c>
      <c r="G15826" s="2">
        <v>3.8353042602539</v>
      </c>
      <c r="H15826" s="2">
        <v>3.40819072723388</v>
      </c>
      <c r="I15826" s="2">
        <v>0.458897531032562</v>
      </c>
      <c r="J15826" s="2">
        <v>17.926866531372</v>
      </c>
      <c r="K15826" s="2">
        <v>3.76823258399963</v>
      </c>
      <c r="L15826">
        <v>-348.37075805664</v>
      </c>
      <c r="M15826">
        <v>-0.2158203125</v>
      </c>
      <c r="N15826">
        <v>-0.206298828125</v>
      </c>
      <c r="O15826">
        <v>0.25048828125</v>
      </c>
      <c r="P15826">
        <v>0</v>
      </c>
      <c r="Q15826" t="s">
        <v>15</v>
      </c>
    </row>
    <row r="15827" spans="2:17">
      <c r="B15827">
        <v>31428</v>
      </c>
      <c r="C15827">
        <v>1047868347</v>
      </c>
      <c r="D15827" s="2">
        <v>76.2627868652343</v>
      </c>
      <c r="E15827" s="4">
        <v>-65.9342880249023</v>
      </c>
      <c r="F15827">
        <v>-167.146911621093</v>
      </c>
      <c r="G15827" s="2">
        <v>3.3783893585205</v>
      </c>
      <c r="H15827" s="2">
        <v>3.26738619804382</v>
      </c>
      <c r="I15827" s="2">
        <v>0.171874210238456</v>
      </c>
      <c r="J15827" s="2">
        <v>16.5087337493896</v>
      </c>
      <c r="K15827" s="2">
        <v>5.65523862838745</v>
      </c>
      <c r="L15827">
        <v>-350.802154541015</v>
      </c>
      <c r="M15827">
        <v>-0.21923828125</v>
      </c>
      <c r="N15827">
        <v>-0.2119140625</v>
      </c>
      <c r="O15827">
        <v>0.254150390625</v>
      </c>
      <c r="P15827">
        <v>0</v>
      </c>
      <c r="Q15827" t="s">
        <v>15</v>
      </c>
    </row>
    <row r="15828" spans="2:17">
      <c r="B15828">
        <v>31429</v>
      </c>
      <c r="C15828">
        <v>1047876680</v>
      </c>
      <c r="D15828" s="2">
        <v>77.6703338623046</v>
      </c>
      <c r="E15828" s="4">
        <v>-63.0437049865722</v>
      </c>
      <c r="F15828">
        <v>-168.582641601562</v>
      </c>
      <c r="G15828" s="2">
        <v>3.31644129753112</v>
      </c>
      <c r="H15828" s="2">
        <v>3.7458951473236</v>
      </c>
      <c r="I15828" s="2">
        <v>0.829408645629882</v>
      </c>
      <c r="J15828" s="2">
        <v>14.8748121261596</v>
      </c>
      <c r="K15828" s="2">
        <v>6.0159912109375</v>
      </c>
      <c r="L15828">
        <v>-354.496826171875</v>
      </c>
      <c r="M15828">
        <v>-0.22998046875</v>
      </c>
      <c r="N15828">
        <v>-0.22314453125</v>
      </c>
      <c r="O15828">
        <v>0.27783203125</v>
      </c>
      <c r="P15828">
        <v>0</v>
      </c>
      <c r="Q15828" t="s">
        <v>15</v>
      </c>
    </row>
    <row r="15829" spans="2:17">
      <c r="B15829">
        <v>31430</v>
      </c>
      <c r="C15829">
        <v>1047885013</v>
      </c>
      <c r="D15829" s="2">
        <v>78.8289794921875</v>
      </c>
      <c r="E15829" s="4">
        <v>-60.1280899047851</v>
      </c>
      <c r="F15829">
        <v>-169.78173828125</v>
      </c>
      <c r="G15829" s="2">
        <v>3.0291039943695</v>
      </c>
      <c r="H15829" s="2">
        <v>5.29681777954101</v>
      </c>
      <c r="I15829" s="2">
        <v>1.00772595405578</v>
      </c>
      <c r="J15829">
        <v>13.953125</v>
      </c>
      <c r="K15829" s="2">
        <v>4.29801225662231</v>
      </c>
      <c r="L15829">
        <v>-356.267303466796</v>
      </c>
      <c r="M15829">
        <v>-0.22265625</v>
      </c>
      <c r="N15829">
        <v>-0.2333984375</v>
      </c>
      <c r="O15829">
        <v>0.29736328125</v>
      </c>
      <c r="P15829">
        <v>0</v>
      </c>
      <c r="Q15829" t="s">
        <v>15</v>
      </c>
    </row>
    <row r="15830" spans="2:17">
      <c r="B15830">
        <v>31431</v>
      </c>
      <c r="C15830">
        <v>1047893346</v>
      </c>
      <c r="D15830" s="2">
        <v>79.7980041503906</v>
      </c>
      <c r="E15830" s="4">
        <v>-57.2089462280273</v>
      </c>
      <c r="F15830">
        <v>-170.788101196289</v>
      </c>
      <c r="G15830" s="2">
        <v>2.71445322036743</v>
      </c>
      <c r="H15830" s="2">
        <v>6.16081809997558</v>
      </c>
      <c r="I15830" s="2">
        <v>1.03722751140594</v>
      </c>
      <c r="J15830" s="2">
        <v>14.6047925949096</v>
      </c>
      <c r="K15830" s="2">
        <v>3.3350384235382</v>
      </c>
      <c r="L15830">
        <v>-355.70751953125</v>
      </c>
      <c r="M15830">
        <v>-0.2236328125</v>
      </c>
      <c r="N15830">
        <v>-0.23828125</v>
      </c>
      <c r="O15830">
        <v>0.32958984375</v>
      </c>
      <c r="P15830">
        <v>0</v>
      </c>
      <c r="Q15830" t="s">
        <v>15</v>
      </c>
    </row>
    <row r="15831" spans="2:17">
      <c r="B15831">
        <v>31432</v>
      </c>
      <c r="C15831">
        <v>1047901679</v>
      </c>
      <c r="D15831" s="2">
        <v>80.6226348876953</v>
      </c>
      <c r="E15831" s="4">
        <v>-54.295612335205</v>
      </c>
      <c r="F15831">
        <v>-171.642120361328</v>
      </c>
      <c r="G15831" s="2">
        <v>2.41802024841308</v>
      </c>
      <c r="H15831" s="2">
        <v>6.52565860748291</v>
      </c>
      <c r="I15831" s="2">
        <v>0.908892452716827</v>
      </c>
      <c r="J15831" s="2">
        <v>15.7190179824829</v>
      </c>
      <c r="K15831" s="2">
        <v>2.68986892700195</v>
      </c>
      <c r="L15831">
        <v>-354.076202392578</v>
      </c>
      <c r="M15831">
        <v>-0.222900390625</v>
      </c>
      <c r="N15831">
        <v>-0.23876953125</v>
      </c>
      <c r="O15831">
        <v>0.358154296875</v>
      </c>
      <c r="P15831">
        <v>0</v>
      </c>
      <c r="Q15831" t="s">
        <v>15</v>
      </c>
    </row>
    <row r="15832" spans="2:17">
      <c r="B15832">
        <v>31433</v>
      </c>
      <c r="C15832">
        <v>1047910012</v>
      </c>
      <c r="D15832" s="2">
        <v>81.3351440429687</v>
      </c>
      <c r="E15832" s="4">
        <v>-51.390811920166</v>
      </c>
      <c r="F15832">
        <v>-172.379272460937</v>
      </c>
      <c r="G15832" s="2">
        <v>2.30284833908081</v>
      </c>
      <c r="H15832" s="2">
        <v>7.10587787628173</v>
      </c>
      <c r="I15832" s="2">
        <v>0.754692137241363</v>
      </c>
      <c r="J15832" s="2">
        <v>16.4891033172607</v>
      </c>
      <c r="K15832" s="2">
        <v>1.97325527667999</v>
      </c>
      <c r="L15832">
        <v>-352.488342285156</v>
      </c>
      <c r="M15832">
        <v>-0.22802734375</v>
      </c>
      <c r="N15832">
        <v>-0.227783203125</v>
      </c>
      <c r="O15832">
        <v>0.37939453125</v>
      </c>
      <c r="P15832">
        <v>0</v>
      </c>
      <c r="Q15832" t="s">
        <v>15</v>
      </c>
    </row>
    <row r="15833" spans="2:17">
      <c r="B15833">
        <v>31434</v>
      </c>
      <c r="C15833">
        <v>1047918345</v>
      </c>
      <c r="D15833" s="2">
        <v>81.9528350830078</v>
      </c>
      <c r="E15833" s="4">
        <v>-48.4856376647949</v>
      </c>
      <c r="F15833">
        <v>-173.016021728515</v>
      </c>
      <c r="G15833" s="2">
        <v>1.84545528888702</v>
      </c>
      <c r="H15833" s="2">
        <v>6.9597692489624</v>
      </c>
      <c r="I15833" s="2">
        <v>0.710466086864471</v>
      </c>
      <c r="J15833" s="2">
        <v>17.0733680725097</v>
      </c>
      <c r="K15833" s="2">
        <v>2.03570866584777</v>
      </c>
      <c r="L15833">
        <v>-351.724792480468</v>
      </c>
      <c r="M15833">
        <v>-0.23828125</v>
      </c>
      <c r="N15833">
        <v>-0.223876953125</v>
      </c>
      <c r="O15833">
        <v>0.398681640625</v>
      </c>
      <c r="P15833">
        <v>0</v>
      </c>
      <c r="Q15833" t="s">
        <v>15</v>
      </c>
    </row>
    <row r="15834" spans="2:17">
      <c r="B15834">
        <v>31435</v>
      </c>
      <c r="C15834">
        <v>1047926678</v>
      </c>
      <c r="D15834" s="2">
        <v>82.4908218383789</v>
      </c>
      <c r="E15834" s="4">
        <v>-45.5769805908203</v>
      </c>
      <c r="F15834">
        <v>-173.578018188476</v>
      </c>
      <c r="G15834" s="2">
        <v>1.51239883899688</v>
      </c>
      <c r="H15834" s="2">
        <v>6.86427402496337</v>
      </c>
      <c r="I15834" s="2">
        <v>0.772174894809722</v>
      </c>
      <c r="J15834" s="2">
        <v>16.7035121917724</v>
      </c>
      <c r="K15834" s="2">
        <v>1.78056335449218</v>
      </c>
      <c r="L15834">
        <v>-351.897277832031</v>
      </c>
      <c r="M15834">
        <v>-0.244384765625</v>
      </c>
      <c r="N15834">
        <v>-0.216552734375</v>
      </c>
      <c r="O15834">
        <v>0.430419921875</v>
      </c>
      <c r="P15834">
        <v>0</v>
      </c>
      <c r="Q15834" t="s">
        <v>15</v>
      </c>
    </row>
    <row r="15835" spans="2:17">
      <c r="B15835">
        <v>31436</v>
      </c>
      <c r="C15835">
        <v>1047935011</v>
      </c>
      <c r="D15835" s="2">
        <v>82.9658737182617</v>
      </c>
      <c r="E15835" s="4">
        <v>-42.6525993347168</v>
      </c>
      <c r="F15835">
        <v>-174.084518432617</v>
      </c>
      <c r="G15835" s="2">
        <v>1.20372033119201</v>
      </c>
      <c r="H15835" s="2">
        <v>7.29177570343017</v>
      </c>
      <c r="I15835" s="2">
        <v>0.773757994174957</v>
      </c>
      <c r="J15835" s="2">
        <v>16.157112121582</v>
      </c>
      <c r="K15835" s="2">
        <v>1.1786150932312</v>
      </c>
      <c r="L15835">
        <v>-353.163452148437</v>
      </c>
      <c r="M15835">
        <v>-0.248046875</v>
      </c>
      <c r="N15835">
        <v>-0.216064453125</v>
      </c>
      <c r="O15835">
        <v>0.470458984375</v>
      </c>
      <c r="P15835">
        <v>0</v>
      </c>
      <c r="Q15835" t="s">
        <v>15</v>
      </c>
    </row>
    <row r="15836" spans="2:17">
      <c r="B15836">
        <v>31437</v>
      </c>
      <c r="C15836">
        <v>1047943344</v>
      </c>
      <c r="D15836" s="2">
        <v>83.3897323608398</v>
      </c>
      <c r="E15836" s="4">
        <v>-39.7235488891601</v>
      </c>
      <c r="F15836">
        <v>-174.539443969726</v>
      </c>
      <c r="G15836" s="2">
        <v>0.665172755718231</v>
      </c>
      <c r="H15836" s="2">
        <v>7.70308399200439</v>
      </c>
      <c r="I15836" s="2">
        <v>0.519692540168762</v>
      </c>
      <c r="J15836" s="2">
        <v>16.4129562377929</v>
      </c>
      <c r="K15836" s="2">
        <v>1.04899311065673</v>
      </c>
      <c r="L15836">
        <v>-353.727905273437</v>
      </c>
      <c r="M15836">
        <v>-0.249267578125</v>
      </c>
      <c r="N15836">
        <v>-0.212890625</v>
      </c>
      <c r="O15836">
        <v>0.526611328125</v>
      </c>
      <c r="P15836">
        <v>0</v>
      </c>
      <c r="Q15836" t="s">
        <v>15</v>
      </c>
    </row>
    <row r="15837" spans="2:17">
      <c r="B15837">
        <v>31438</v>
      </c>
      <c r="C15837">
        <v>1047951677</v>
      </c>
      <c r="D15837" s="2">
        <v>83.7637023925781</v>
      </c>
      <c r="E15837" s="4">
        <v>-36.7880897521972</v>
      </c>
      <c r="F15837">
        <v>-174.9462890625</v>
      </c>
      <c r="G15837" s="2">
        <v>0.195307821035385</v>
      </c>
      <c r="H15837" s="2">
        <v>8.39829635620117</v>
      </c>
      <c r="I15837" s="2">
        <v>0.53192138671875</v>
      </c>
      <c r="J15837" s="2">
        <v>16.135269165039</v>
      </c>
      <c r="K15837" s="2">
        <v>1.37130737304687</v>
      </c>
      <c r="L15837">
        <v>-353.863311767578</v>
      </c>
      <c r="M15837">
        <v>-0.24658203125</v>
      </c>
      <c r="N15837">
        <v>-0.199462890625</v>
      </c>
      <c r="O15837">
        <v>0.598876953125</v>
      </c>
      <c r="P15837">
        <v>0</v>
      </c>
      <c r="Q15837" t="s">
        <v>15</v>
      </c>
    </row>
    <row r="15838" spans="2:17">
      <c r="B15838">
        <v>31439</v>
      </c>
      <c r="C15838">
        <v>1047960010</v>
      </c>
      <c r="D15838" s="2">
        <v>84.1012725830078</v>
      </c>
      <c r="E15838" s="4">
        <v>-33.8523445129394</v>
      </c>
      <c r="F15838">
        <v>-175.314514160156</v>
      </c>
      <c r="G15838">
        <v>-0.108318626880645</v>
      </c>
      <c r="H15838" s="2">
        <v>8.36509799957275</v>
      </c>
      <c r="I15838" s="2">
        <v>0.607450425624847</v>
      </c>
      <c r="J15838" s="2">
        <v>16.4651908874511</v>
      </c>
      <c r="K15838" s="2">
        <v>1.47451817989349</v>
      </c>
      <c r="L15838">
        <v>-353.978424072265</v>
      </c>
      <c r="M15838">
        <v>-0.2421875</v>
      </c>
      <c r="N15838">
        <v>-0.170654296875</v>
      </c>
      <c r="O15838">
        <v>0.6689453125</v>
      </c>
      <c r="P15838">
        <v>0</v>
      </c>
      <c r="Q15838" t="s">
        <v>15</v>
      </c>
    </row>
    <row r="15839" spans="2:17">
      <c r="B15839">
        <v>31440</v>
      </c>
      <c r="C15839">
        <v>1047968343</v>
      </c>
      <c r="D15839" s="2">
        <v>84.4100799560546</v>
      </c>
      <c r="E15839" s="4">
        <v>-30.9075317382812</v>
      </c>
      <c r="F15839">
        <v>-175.651184082031</v>
      </c>
      <c r="G15839">
        <v>-0.576734542846679</v>
      </c>
      <c r="H15839" s="2">
        <v>8.49442672729492</v>
      </c>
      <c r="I15839" s="2">
        <v>0.524452686309814</v>
      </c>
      <c r="J15839" s="2">
        <v>16.8675594329834</v>
      </c>
      <c r="K15839" s="2">
        <v>1.40407168865203</v>
      </c>
      <c r="L15839">
        <v>-354.102386474609</v>
      </c>
      <c r="M15839">
        <v>-0.242431640625</v>
      </c>
      <c r="N15839">
        <v>-0.114990234375</v>
      </c>
      <c r="O15839">
        <v>0.7314453125</v>
      </c>
      <c r="P15839">
        <v>0</v>
      </c>
      <c r="Q15839" t="s">
        <v>15</v>
      </c>
    </row>
    <row r="15840" spans="2:17">
      <c r="B15840">
        <v>31441</v>
      </c>
      <c r="C15840">
        <v>1047976676</v>
      </c>
      <c r="D15840" s="2">
        <v>84.6885375976562</v>
      </c>
      <c r="E15840" s="4">
        <v>-27.9604797363281</v>
      </c>
      <c r="F15840">
        <v>-175.961669921875</v>
      </c>
      <c r="G15840">
        <v>-1.08214855194091</v>
      </c>
      <c r="H15840" s="2">
        <v>8.79831218719482</v>
      </c>
      <c r="I15840" s="2">
        <v>0.555115163326263</v>
      </c>
      <c r="J15840" s="2">
        <v>16.6084022521972</v>
      </c>
      <c r="K15840" s="2">
        <v>1.37835299968719</v>
      </c>
      <c r="L15840">
        <v>-354.980895996093</v>
      </c>
      <c r="M15840">
        <v>-0.242919921875</v>
      </c>
      <c r="N15840">
        <v>-0.034423828125</v>
      </c>
      <c r="O15840">
        <v>0.77978515625</v>
      </c>
      <c r="P15840">
        <v>0</v>
      </c>
      <c r="Q15840" t="s">
        <v>15</v>
      </c>
    </row>
    <row r="15841" spans="2:17">
      <c r="B15841">
        <v>31442</v>
      </c>
      <c r="C15841">
        <v>1047985009</v>
      </c>
      <c r="D15841" s="2">
        <v>84.9425201416015</v>
      </c>
      <c r="E15841" s="4">
        <v>-24.9933624267578</v>
      </c>
      <c r="F15841">
        <v>-176.247497558593</v>
      </c>
      <c r="G15841">
        <v>-1.47543764114379</v>
      </c>
      <c r="H15841" s="2">
        <v>8.89291191101074</v>
      </c>
      <c r="I15841" s="2">
        <v>0.650878429412841</v>
      </c>
      <c r="J15841" s="2">
        <v>16.6415863037109</v>
      </c>
      <c r="K15841" s="2">
        <v>1.545991897583</v>
      </c>
      <c r="L15841">
        <v>-355.860382080078</v>
      </c>
      <c r="M15841">
        <v>-0.251953125</v>
      </c>
      <c r="N15841">
        <v>0.06494140625</v>
      </c>
      <c r="O15841">
        <v>0.81494140625</v>
      </c>
      <c r="P15841">
        <v>0</v>
      </c>
      <c r="Q15841" t="s">
        <v>15</v>
      </c>
    </row>
    <row r="15842" spans="2:17">
      <c r="B15842">
        <v>31443</v>
      </c>
      <c r="C15842">
        <v>1047993342</v>
      </c>
      <c r="D15842" s="2">
        <v>85.1753234863281</v>
      </c>
      <c r="E15842" s="4">
        <v>-22.0308094024658</v>
      </c>
      <c r="F15842">
        <v>-176.516296386718</v>
      </c>
      <c r="G15842">
        <v>-1.9590790271759</v>
      </c>
      <c r="H15842" s="2">
        <v>9.18304920196533</v>
      </c>
      <c r="I15842" s="2">
        <v>0.503565549850463</v>
      </c>
      <c r="J15842" s="2">
        <v>16.573013305664</v>
      </c>
      <c r="K15842" s="2">
        <v>1.23958623409271</v>
      </c>
      <c r="L15842">
        <v>-356.5849609375</v>
      </c>
      <c r="M15842">
        <v>-0.272216796875</v>
      </c>
      <c r="N15842">
        <v>0.168212890625</v>
      </c>
      <c r="O15842">
        <v>0.861328125</v>
      </c>
      <c r="P15842">
        <v>0</v>
      </c>
      <c r="Q15842" t="s">
        <v>15</v>
      </c>
    </row>
    <row r="15843" spans="2:17">
      <c r="B15843">
        <v>31444</v>
      </c>
      <c r="C15843">
        <v>1048001675</v>
      </c>
      <c r="D15843" s="2">
        <v>85.3884658813476</v>
      </c>
      <c r="E15843" s="4">
        <v>-19.0325756072998</v>
      </c>
      <c r="F15843">
        <v>-176.765075683593</v>
      </c>
      <c r="G15843">
        <v>-2.61759042739868</v>
      </c>
      <c r="H15843" s="2">
        <v>9.3677053451538</v>
      </c>
      <c r="I15843" s="2">
        <v>0.512062549591064</v>
      </c>
      <c r="J15843" s="2">
        <v>16.5267314910888</v>
      </c>
      <c r="K15843" s="2">
        <v>1.48994290828704</v>
      </c>
      <c r="L15843">
        <v>-357.243713378906</v>
      </c>
      <c r="M15843">
        <v>-0.296630859375</v>
      </c>
      <c r="N15843">
        <v>0.28076171875</v>
      </c>
      <c r="O15843">
        <v>0.922607421875</v>
      </c>
      <c r="P15843">
        <v>0</v>
      </c>
      <c r="Q15843" t="s">
        <v>15</v>
      </c>
    </row>
    <row r="15844" spans="2:17">
      <c r="B15844">
        <v>31445</v>
      </c>
      <c r="C15844">
        <v>1048010008</v>
      </c>
      <c r="D15844" s="2">
        <v>85.5865859985351</v>
      </c>
      <c r="E15844" s="4">
        <v>-16.0579586029052</v>
      </c>
      <c r="F15844">
        <v>-176.996826171875</v>
      </c>
      <c r="G15844">
        <v>-3.073899269104</v>
      </c>
      <c r="H15844" s="2">
        <v>9.55856990814209</v>
      </c>
      <c r="I15844" s="2">
        <v>0.574607372283935</v>
      </c>
      <c r="J15844" s="2">
        <v>16.8987503051757</v>
      </c>
      <c r="K15844" s="2">
        <v>1.73848116397857</v>
      </c>
      <c r="L15844">
        <v>-357.785034179687</v>
      </c>
      <c r="M15844">
        <v>-0.318359375</v>
      </c>
      <c r="N15844">
        <v>0.43212890625</v>
      </c>
      <c r="O15844">
        <v>0.98193359375</v>
      </c>
      <c r="P15844">
        <v>0</v>
      </c>
      <c r="Q15844" t="s">
        <v>15</v>
      </c>
    </row>
    <row r="15845" spans="2:17">
      <c r="B15845">
        <v>31446</v>
      </c>
      <c r="C15845">
        <v>1048018341</v>
      </c>
      <c r="D15845" s="2">
        <v>85.7714080810546</v>
      </c>
      <c r="E15845" s="4">
        <v>-12.9279327392578</v>
      </c>
      <c r="F15845">
        <v>-177.217102050781</v>
      </c>
      <c r="G15845">
        <v>-3.52697873115539</v>
      </c>
      <c r="H15845" s="2">
        <v>9.89493465423584</v>
      </c>
      <c r="I15845" s="2">
        <v>0.508057594299316</v>
      </c>
      <c r="J15845" s="2">
        <v>16.7942562103271</v>
      </c>
      <c r="K15845" s="2">
        <v>1.43025565147399</v>
      </c>
      <c r="L15845">
        <v>-357.733123779296</v>
      </c>
      <c r="M15845">
        <v>-0.343994140625</v>
      </c>
      <c r="N15845">
        <v>0.64501953125</v>
      </c>
      <c r="O15845">
        <v>1.03955078125</v>
      </c>
      <c r="P15845">
        <v>0</v>
      </c>
      <c r="Q15845" t="s">
        <v>15</v>
      </c>
    </row>
    <row r="15846" spans="2:17">
      <c r="B15846">
        <v>31447</v>
      </c>
      <c r="C15846">
        <v>1048026674</v>
      </c>
      <c r="D15846" s="2">
        <v>85.941909790039</v>
      </c>
      <c r="E15846" s="4">
        <v>-9.95075988769531</v>
      </c>
      <c r="F15846">
        <v>-177.42236328125</v>
      </c>
      <c r="G15846">
        <v>-4.10889530181884</v>
      </c>
      <c r="H15846" s="2">
        <v>9.96282291412353</v>
      </c>
      <c r="I15846" s="2">
        <v>0.419312298297882</v>
      </c>
      <c r="J15846" s="2">
        <v>17.0829906463623</v>
      </c>
      <c r="K15846" s="2">
        <v>1.82470834255218</v>
      </c>
      <c r="L15846">
        <v>-357.923187255859</v>
      </c>
      <c r="M15846">
        <v>-0.384765625</v>
      </c>
      <c r="N15846">
        <v>0.955810546875</v>
      </c>
      <c r="O15846">
        <v>1.028076171875</v>
      </c>
      <c r="P15846">
        <v>0</v>
      </c>
      <c r="Q15846" t="s">
        <v>15</v>
      </c>
    </row>
    <row r="15847" spans="2:17">
      <c r="B15847">
        <v>31448</v>
      </c>
      <c r="C15847">
        <v>1048035007</v>
      </c>
      <c r="D15847" s="2">
        <v>86.1023559570312</v>
      </c>
      <c r="E15847" s="4">
        <v>-6.896568775177</v>
      </c>
      <c r="F15847">
        <v>-177.614334106445</v>
      </c>
      <c r="G15847">
        <v>-4.56712865829467</v>
      </c>
      <c r="H15847" s="2">
        <v>9.54617404937744</v>
      </c>
      <c r="I15847" s="2">
        <v>0.240892633795738</v>
      </c>
      <c r="J15847" s="2">
        <v>17.2982273101806</v>
      </c>
      <c r="K15847" s="2">
        <v>2.07439875602722</v>
      </c>
      <c r="L15847">
        <v>-358.207733154296</v>
      </c>
      <c r="M15847">
        <v>-0.455078125</v>
      </c>
      <c r="N15847">
        <v>1.404052734375</v>
      </c>
      <c r="O15847">
        <v>0.92333984375</v>
      </c>
      <c r="P15847">
        <v>0</v>
      </c>
      <c r="Q15847" t="s">
        <v>15</v>
      </c>
    </row>
    <row r="15848" spans="2:17">
      <c r="B15848">
        <v>31449</v>
      </c>
      <c r="C15848">
        <v>1048043340</v>
      </c>
      <c r="D15848" s="2">
        <v>86.2488021850586</v>
      </c>
      <c r="E15848" s="4">
        <v>-3.91190600395202</v>
      </c>
      <c r="F15848">
        <v>-177.798919677734</v>
      </c>
      <c r="G15848">
        <v>-5.00738334655761</v>
      </c>
      <c r="H15848" s="2">
        <v>9.87564849853515</v>
      </c>
      <c r="I15848" s="2">
        <v>0.493409216403961</v>
      </c>
      <c r="J15848" s="2">
        <v>16.9971027374267</v>
      </c>
      <c r="K15848" s="2">
        <v>1.97451853752136</v>
      </c>
      <c r="L15848">
        <v>-358.684692382812</v>
      </c>
      <c r="M15848">
        <v>-0.591064453125</v>
      </c>
      <c r="N15848">
        <v>1.996826171875</v>
      </c>
      <c r="O15848">
        <v>0.67626953125</v>
      </c>
      <c r="P15848">
        <v>0</v>
      </c>
      <c r="Q15848" t="s">
        <v>15</v>
      </c>
    </row>
    <row r="15849" spans="2:17">
      <c r="B15849">
        <v>31450</v>
      </c>
      <c r="C15849">
        <v>1048051673</v>
      </c>
      <c r="D15849" s="2">
        <v>86.3881072998046</v>
      </c>
      <c r="E15849" s="4">
        <v>-0.891265332698822</v>
      </c>
      <c r="F15849">
        <v>-177.969863891601</v>
      </c>
      <c r="G15849">
        <v>-5.61180686950683</v>
      </c>
      <c r="H15849" s="2">
        <v>9.86513996124267</v>
      </c>
      <c r="I15849" s="2">
        <v>0.262355864048004</v>
      </c>
      <c r="J15849" s="2">
        <v>17.3266010284423</v>
      </c>
      <c r="K15849" s="2">
        <v>2.31369042396545</v>
      </c>
      <c r="L15849">
        <v>-359.428497314453</v>
      </c>
      <c r="M15849">
        <v>-0.82861328125</v>
      </c>
      <c r="N15849">
        <v>2.692626953125</v>
      </c>
      <c r="O15849">
        <v>0.284912109375</v>
      </c>
      <c r="P15849">
        <v>0</v>
      </c>
      <c r="Q15849" t="s">
        <v>15</v>
      </c>
    </row>
    <row r="15850" spans="2:17">
      <c r="B15850">
        <v>31451</v>
      </c>
      <c r="C15850">
        <v>1048060006</v>
      </c>
      <c r="D15850" s="2">
        <v>86.5141830444336</v>
      </c>
      <c r="E15850" s="4">
        <v>2.10274648666381</v>
      </c>
      <c r="F15850">
        <v>-178.139739990234</v>
      </c>
      <c r="G15850">
        <v>-6.14216470718383</v>
      </c>
      <c r="H15850" s="2">
        <v>9.70648956298828</v>
      </c>
      <c r="I15850" s="2">
        <v>0.256661176681518</v>
      </c>
      <c r="J15850" s="2">
        <v>16.8551177978515</v>
      </c>
      <c r="K15850" s="2">
        <v>1.98361349105834</v>
      </c>
      <c r="L15850">
        <v>-359.706878662109</v>
      </c>
      <c r="M15850">
        <v>-1.181640625</v>
      </c>
      <c r="N15850">
        <v>3.45166015625</v>
      </c>
      <c r="O15850">
        <v>-0.243408203125</v>
      </c>
      <c r="P15850">
        <v>0</v>
      </c>
      <c r="Q15850" t="s">
        <v>15</v>
      </c>
    </row>
    <row r="15851" spans="2:17">
      <c r="B15851">
        <v>31452</v>
      </c>
      <c r="C15851">
        <v>1048068339</v>
      </c>
      <c r="D15851" s="2">
        <v>86.6315383911132</v>
      </c>
      <c r="E15851" s="4">
        <v>5.11316871643066</v>
      </c>
      <c r="F15851">
        <v>-178.292297363281</v>
      </c>
      <c r="G15851">
        <v>-6.64474296569824</v>
      </c>
      <c r="H15851" s="2">
        <v>10.0122537612915</v>
      </c>
      <c r="I15851" s="2">
        <v>0.391162037849426</v>
      </c>
      <c r="J15851" s="2">
        <v>16.8079872131347</v>
      </c>
      <c r="K15851" s="2">
        <v>2.25843477249145</v>
      </c>
      <c r="L15851">
        <v>-360.054504394531</v>
      </c>
      <c r="M15851">
        <v>-1.689208984375</v>
      </c>
      <c r="N15851">
        <v>4.247802734375</v>
      </c>
      <c r="O15851">
        <v>-0.91796875</v>
      </c>
      <c r="P15851">
        <v>0</v>
      </c>
      <c r="Q15851" t="s">
        <v>15</v>
      </c>
    </row>
    <row r="15852" spans="2:17">
      <c r="B15852">
        <v>31453</v>
      </c>
      <c r="C15852">
        <v>1048076672</v>
      </c>
      <c r="D15852" s="2">
        <v>86.7436599731445</v>
      </c>
      <c r="E15852" s="4">
        <v>8.11505603790283</v>
      </c>
      <c r="F15852">
        <v>-178.446533203125</v>
      </c>
      <c r="G15852">
        <v>-7.22419881820678</v>
      </c>
      <c r="H15852" s="2">
        <v>9.67310047149658</v>
      </c>
      <c r="I15852" s="2">
        <v>0.202270373702049</v>
      </c>
      <c r="J15852" s="2">
        <v>17.0970306396484</v>
      </c>
      <c r="K15852" s="2">
        <v>2.54895997047424</v>
      </c>
      <c r="L15852">
        <v>-360.539916992187</v>
      </c>
      <c r="M15852">
        <v>-2.3642578125</v>
      </c>
      <c r="N15852">
        <v>5.03125</v>
      </c>
      <c r="O15852">
        <v>-1.828125</v>
      </c>
      <c r="P15852">
        <v>0</v>
      </c>
      <c r="Q15852" t="s">
        <v>15</v>
      </c>
    </row>
    <row r="15853" spans="2:17">
      <c r="B15853">
        <v>31454</v>
      </c>
      <c r="C15853">
        <v>1048085005</v>
      </c>
      <c r="D15853" s="2">
        <v>86.848030090332</v>
      </c>
      <c r="E15853" s="4">
        <v>11.1226768493652</v>
      </c>
      <c r="F15853">
        <v>-178.58250427246</v>
      </c>
      <c r="G15853">
        <v>-7.69203472137451</v>
      </c>
      <c r="H15853" s="2">
        <v>9.75972652435302</v>
      </c>
      <c r="I15853" s="2">
        <v>0.206469655036926</v>
      </c>
      <c r="J15853" s="2">
        <v>16.9891300201416</v>
      </c>
      <c r="K15853" s="2">
        <v>2.80049467086792</v>
      </c>
      <c r="L15853">
        <v>-360.268798828125</v>
      </c>
      <c r="M15853">
        <v>-3.248779296875</v>
      </c>
      <c r="N15853">
        <v>5.778564453125</v>
      </c>
      <c r="O15853">
        <v>-3.0908203125</v>
      </c>
      <c r="P15853">
        <v>0</v>
      </c>
      <c r="Q15853" t="s">
        <v>15</v>
      </c>
    </row>
    <row r="15854" spans="2:17">
      <c r="B15854">
        <v>31455</v>
      </c>
      <c r="C15854">
        <v>1048093338</v>
      </c>
      <c r="D15854" s="2">
        <v>86.9466857910156</v>
      </c>
      <c r="E15854" s="4">
        <v>14.1250572204589</v>
      </c>
      <c r="F15854">
        <v>-178.721771240234</v>
      </c>
      <c r="G15854">
        <v>-8.18197059631347</v>
      </c>
      <c r="H15854" s="2">
        <v>9.67522048950195</v>
      </c>
      <c r="I15854" s="2">
        <v>0.439270913600921</v>
      </c>
      <c r="J15854" s="2">
        <v>17.000581741333</v>
      </c>
      <c r="K15854" s="2">
        <v>3.30820178985595</v>
      </c>
      <c r="L15854">
        <v>-360.493499755859</v>
      </c>
      <c r="M15854">
        <v>-4.39404296875</v>
      </c>
      <c r="N15854">
        <v>6.4599609375</v>
      </c>
      <c r="O15854">
        <v>-4.7822265625</v>
      </c>
      <c r="P15854">
        <v>0</v>
      </c>
      <c r="Q15854" t="s">
        <v>15</v>
      </c>
    </row>
    <row r="15855" spans="2:17">
      <c r="B15855">
        <v>31456</v>
      </c>
      <c r="C15855">
        <v>1048101671</v>
      </c>
      <c r="D15855" s="2">
        <v>87.0386123657226</v>
      </c>
      <c r="E15855" s="4">
        <v>17.1370239257812</v>
      </c>
      <c r="F15855">
        <v>-178.85220336914</v>
      </c>
      <c r="G15855">
        <v>-8.68309020996093</v>
      </c>
      <c r="H15855" s="2">
        <v>9.18119430541992</v>
      </c>
      <c r="I15855" s="2">
        <v>0.243943825364112</v>
      </c>
      <c r="J15855" s="2">
        <v>17.1058769226074</v>
      </c>
      <c r="K15855" s="2">
        <v>2.72279930114746</v>
      </c>
      <c r="L15855">
        <v>-361.017303466796</v>
      </c>
      <c r="M15855">
        <v>-5.750244140625</v>
      </c>
      <c r="N15855">
        <v>6.969482421875</v>
      </c>
      <c r="O15855">
        <v>-6.938720703125</v>
      </c>
      <c r="P15855">
        <v>0</v>
      </c>
      <c r="Q15855" t="s">
        <v>15</v>
      </c>
    </row>
    <row r="15856" spans="2:17">
      <c r="B15856">
        <v>31457</v>
      </c>
      <c r="C15856">
        <v>1048110004</v>
      </c>
      <c r="D15856" s="2">
        <v>87.1221466064453</v>
      </c>
      <c r="E15856" s="4">
        <v>20.1445369720459</v>
      </c>
      <c r="F15856">
        <v>-178.988494873046</v>
      </c>
      <c r="G15856">
        <v>-9.18105792999267</v>
      </c>
      <c r="H15856" s="2">
        <v>9.33708095550537</v>
      </c>
      <c r="I15856" s="2">
        <v>0.170916020870208</v>
      </c>
      <c r="J15856" s="2">
        <v>16.7643966674804</v>
      </c>
      <c r="K15856" s="2">
        <v>2.99785089492797</v>
      </c>
      <c r="L15856">
        <v>-361.07437133789</v>
      </c>
      <c r="M15856">
        <v>-7.162109375</v>
      </c>
      <c r="N15856">
        <v>7.0166015625</v>
      </c>
      <c r="O15856">
        <v>6.82568359375</v>
      </c>
      <c r="P15856">
        <v>0</v>
      </c>
      <c r="Q15856" t="s">
        <v>15</v>
      </c>
    </row>
    <row r="15857" spans="2:17">
      <c r="B15857">
        <v>31458</v>
      </c>
      <c r="C15857">
        <v>1048118337</v>
      </c>
      <c r="D15857" s="2">
        <v>87.1997604370117</v>
      </c>
      <c r="E15857" s="4">
        <v>23.1589031219482</v>
      </c>
      <c r="F15857">
        <v>-179.107635498046</v>
      </c>
      <c r="G15857">
        <v>-9.64152526855468</v>
      </c>
      <c r="H15857" s="2">
        <v>9.10319995880127</v>
      </c>
      <c r="I15857" s="2">
        <v>0.208639055490493</v>
      </c>
      <c r="J15857" s="2">
        <v>16.5987110137939</v>
      </c>
      <c r="K15857" s="2">
        <v>3.45550274848938</v>
      </c>
      <c r="L15857">
        <v>-361.353973388671</v>
      </c>
      <c r="M15857">
        <v>7.61083984375</v>
      </c>
      <c r="N15857">
        <v>6.4423828125</v>
      </c>
      <c r="O15857">
        <v>5.068603515625</v>
      </c>
      <c r="P15857">
        <v>0</v>
      </c>
      <c r="Q15857" t="s">
        <v>15</v>
      </c>
    </row>
    <row r="15858" spans="2:17">
      <c r="B15858">
        <v>31459</v>
      </c>
      <c r="C15858">
        <v>1048126670</v>
      </c>
      <c r="D15858" s="2">
        <v>87.2709045410156</v>
      </c>
      <c r="E15858" s="4">
        <v>26.1680717468261</v>
      </c>
      <c r="F15858">
        <v>-179.23941040039</v>
      </c>
      <c r="G15858">
        <v>-10.1360483169555</v>
      </c>
      <c r="H15858" s="2">
        <v>8.778977394104</v>
      </c>
      <c r="I15858" s="2">
        <v>0.195673733949661</v>
      </c>
      <c r="J15858" s="2">
        <v>16.6518115997314</v>
      </c>
      <c r="K15858" s="2">
        <v>3.15475630760192</v>
      </c>
      <c r="L15858">
        <v>-361.225128173828</v>
      </c>
      <c r="M15858">
        <v>6.76904296875</v>
      </c>
      <c r="N15858">
        <v>5.36279296875</v>
      </c>
      <c r="O15858">
        <v>4.107666015625</v>
      </c>
      <c r="P15858">
        <v>0</v>
      </c>
      <c r="Q15858" t="s">
        <v>15</v>
      </c>
    </row>
    <row r="15859" spans="2:17">
      <c r="B15859">
        <v>31460</v>
      </c>
      <c r="C15859">
        <v>1048135003</v>
      </c>
      <c r="D15859" s="2">
        <v>87.332649230957</v>
      </c>
      <c r="E15859" s="4">
        <v>29.178295135498</v>
      </c>
      <c r="F15859">
        <v>-179.373947143554</v>
      </c>
      <c r="G15859">
        <v>-10.5171175003051</v>
      </c>
      <c r="H15859" s="2">
        <v>8.79364109039306</v>
      </c>
      <c r="I15859" s="2">
        <v>0.29625180363655</v>
      </c>
      <c r="J15859" s="2">
        <v>16.3263912200927</v>
      </c>
      <c r="K15859" s="2">
        <v>2.97064471244812</v>
      </c>
      <c r="L15859">
        <v>-360.957061767578</v>
      </c>
      <c r="M15859">
        <v>6.29248046875</v>
      </c>
      <c r="N15859">
        <v>4.037353515625</v>
      </c>
      <c r="O15859">
        <v>3.9658203125</v>
      </c>
      <c r="P15859">
        <v>0</v>
      </c>
      <c r="Q15859" t="s">
        <v>15</v>
      </c>
    </row>
    <row r="15860" spans="2:17">
      <c r="B15860">
        <v>31461</v>
      </c>
      <c r="C15860">
        <v>1048143336</v>
      </c>
      <c r="D15860" s="2">
        <v>87.3877410888671</v>
      </c>
      <c r="E15860" s="4">
        <v>32.1878929138183</v>
      </c>
      <c r="F15860">
        <v>-179.506301879882</v>
      </c>
      <c r="G15860">
        <v>-11.0228958129882</v>
      </c>
      <c r="H15860" s="2">
        <v>8.21917057037353</v>
      </c>
      <c r="I15860" s="2">
        <v>0.0613066852092742</v>
      </c>
      <c r="J15860" s="2">
        <v>16.2284622192382</v>
      </c>
      <c r="K15860" s="2">
        <v>3.07923746109008</v>
      </c>
      <c r="L15860">
        <v>-361.250823974609</v>
      </c>
      <c r="M15860">
        <v>6.14697265625</v>
      </c>
      <c r="N15860">
        <v>2.667724609375</v>
      </c>
      <c r="O15860">
        <v>4.301025390625</v>
      </c>
      <c r="P15860">
        <v>0</v>
      </c>
      <c r="Q15860" t="s">
        <v>15</v>
      </c>
    </row>
    <row r="15861" spans="2:17">
      <c r="B15861">
        <v>31462</v>
      </c>
      <c r="C15861">
        <v>1048151669</v>
      </c>
      <c r="D15861" s="2">
        <v>87.4365692138671</v>
      </c>
      <c r="E15861" s="4">
        <v>35.1998100280761</v>
      </c>
      <c r="F15861">
        <v>-179.639022827148</v>
      </c>
      <c r="G15861">
        <v>-11.3875102996826</v>
      </c>
      <c r="H15861" s="2">
        <v>7.90721893310546</v>
      </c>
      <c r="I15861" s="2">
        <v>0.00325126107782125</v>
      </c>
      <c r="J15861" s="2">
        <v>16.1272983551025</v>
      </c>
      <c r="K15861" s="2">
        <v>3.28522443771362</v>
      </c>
      <c r="L15861">
        <v>-361.174163818359</v>
      </c>
      <c r="M15861">
        <v>6.2333984375</v>
      </c>
      <c r="N15861">
        <v>1.2734375</v>
      </c>
      <c r="O15861">
        <v>4.6865234375</v>
      </c>
      <c r="P15861">
        <v>0</v>
      </c>
      <c r="Q15861" t="s">
        <v>15</v>
      </c>
    </row>
    <row r="15862" spans="2:17">
      <c r="B15862">
        <v>31463</v>
      </c>
      <c r="C15862">
        <v>1048160002</v>
      </c>
      <c r="D15862" s="2">
        <v>87.4778137207031</v>
      </c>
      <c r="E15862" s="4">
        <v>38.206256866455</v>
      </c>
      <c r="F15862">
        <v>-179.770675659179</v>
      </c>
      <c r="G15862">
        <v>-11.8282079696655</v>
      </c>
      <c r="H15862" s="2">
        <v>8.05591201782226</v>
      </c>
      <c r="I15862" s="2">
        <v>0.235389798879623</v>
      </c>
      <c r="J15862" s="2">
        <v>15.9034004211425</v>
      </c>
      <c r="K15862" s="2">
        <v>3.44161653518676</v>
      </c>
      <c r="L15862">
        <v>-360.831909179687</v>
      </c>
      <c r="M15862">
        <v>6.4599609375</v>
      </c>
      <c r="N15862">
        <v>-0.28759765625</v>
      </c>
      <c r="O15862">
        <v>4.988525390625</v>
      </c>
      <c r="P15862">
        <v>0</v>
      </c>
      <c r="Q15862" t="s">
        <v>15</v>
      </c>
    </row>
    <row r="15863" spans="2:17">
      <c r="B15863">
        <v>31464</v>
      </c>
      <c r="C15863">
        <v>1048168335</v>
      </c>
      <c r="D15863" s="2">
        <v>87.5123291015625</v>
      </c>
      <c r="E15863" s="4">
        <v>41.210708618164</v>
      </c>
      <c r="F15863">
        <v>-179.911651611328</v>
      </c>
      <c r="G15863">
        <v>-12.2679300308227</v>
      </c>
      <c r="H15863" s="2">
        <v>7.5434226989746</v>
      </c>
      <c r="I15863" s="2">
        <v>0.174763187766075</v>
      </c>
      <c r="J15863" s="2">
        <v>16.1278038024902</v>
      </c>
      <c r="K15863" s="2">
        <v>3.24792408943176</v>
      </c>
      <c r="L15863">
        <v>-360.282775878906</v>
      </c>
      <c r="M15863">
        <v>7.005126953125</v>
      </c>
      <c r="N15863">
        <v>-2.1083984375</v>
      </c>
      <c r="O15863">
        <v>5.662841796875</v>
      </c>
      <c r="P15863">
        <v>0</v>
      </c>
      <c r="Q15863" t="s">
        <v>15</v>
      </c>
    </row>
    <row r="15864" spans="2:17">
      <c r="B15864">
        <v>31465</v>
      </c>
      <c r="C15864">
        <v>1048176668</v>
      </c>
      <c r="D15864" s="2">
        <v>87.5359725952148</v>
      </c>
      <c r="E15864" s="4">
        <v>44.2105026245117</v>
      </c>
      <c r="F15864" s="2">
        <v>179.944305419921</v>
      </c>
      <c r="G15864">
        <v>-12.4865760803222</v>
      </c>
      <c r="H15864" s="2">
        <v>6.84210205078125</v>
      </c>
      <c r="I15864" s="2">
        <v>0.212243318557739</v>
      </c>
      <c r="J15864" s="2">
        <v>16.0766944885253</v>
      </c>
      <c r="K15864" s="2">
        <v>2.94989371299743</v>
      </c>
      <c r="L15864">
        <v>-360.040222167968</v>
      </c>
      <c r="M15864">
        <v>-7.95751953125</v>
      </c>
      <c r="N15864">
        <v>-3.854736328125</v>
      </c>
      <c r="O15864">
        <v>7.26953125</v>
      </c>
      <c r="P15864">
        <v>0</v>
      </c>
      <c r="Q15864" t="s">
        <v>15</v>
      </c>
    </row>
    <row r="15865" spans="2:17">
      <c r="B15865">
        <v>31466</v>
      </c>
      <c r="C15865">
        <v>1048185001</v>
      </c>
      <c r="D15865" s="2">
        <v>87.5436248779296</v>
      </c>
      <c r="E15865" s="4">
        <v>47.2136077880859</v>
      </c>
      <c r="F15865" s="2">
        <v>179.803482055664</v>
      </c>
      <c r="G15865">
        <v>-12.8968677520751</v>
      </c>
      <c r="H15865" s="2">
        <v>6.83923912048339</v>
      </c>
      <c r="I15865" s="2">
        <v>0.279691606760025</v>
      </c>
      <c r="J15865" s="2">
        <v>15.8871774673461</v>
      </c>
      <c r="K15865" s="2">
        <v>2.44170022010803</v>
      </c>
      <c r="L15865">
        <v>-360.2060546875</v>
      </c>
      <c r="M15865">
        <v>-6.515380859375</v>
      </c>
      <c r="N15865">
        <v>-5.10107421875</v>
      </c>
      <c r="O15865">
        <v>-6.247802734375</v>
      </c>
      <c r="P15865">
        <v>0</v>
      </c>
      <c r="Q15865" t="s">
        <v>15</v>
      </c>
    </row>
    <row r="15866" spans="2:17">
      <c r="B15866">
        <v>31467</v>
      </c>
      <c r="C15866">
        <v>1048193334</v>
      </c>
      <c r="D15866" s="2">
        <v>87.5390396118164</v>
      </c>
      <c r="E15866" s="4">
        <v>50.2111167907714</v>
      </c>
      <c r="F15866" s="2">
        <v>179.633178710937</v>
      </c>
      <c r="G15866">
        <v>-13.2356815338134</v>
      </c>
      <c r="H15866" s="2">
        <v>6.49808025360107</v>
      </c>
      <c r="I15866" s="2">
        <v>0.275780141353607</v>
      </c>
      <c r="J15866" s="2">
        <v>16.3243064880371</v>
      </c>
      <c r="K15866" s="2">
        <v>2.04855346679687</v>
      </c>
      <c r="L15866">
        <v>-359.798126220703</v>
      </c>
      <c r="M15866">
        <v>-4.95263671875</v>
      </c>
      <c r="N15866">
        <v>-5.691650390625</v>
      </c>
      <c r="O15866">
        <v>-3.391357421875</v>
      </c>
      <c r="P15866">
        <v>0</v>
      </c>
      <c r="Q15866" t="s">
        <v>15</v>
      </c>
    </row>
    <row r="15867" spans="2:17">
      <c r="B15867">
        <v>31468</v>
      </c>
      <c r="C15867">
        <v>1048201667</v>
      </c>
      <c r="D15867" s="2">
        <v>87.5111770629882</v>
      </c>
      <c r="E15867" s="4">
        <v>53.1984024047851</v>
      </c>
      <c r="F15867" s="2">
        <v>179.449417114257</v>
      </c>
      <c r="G15867">
        <v>-13.4804935455322</v>
      </c>
      <c r="H15867" s="2">
        <v>6.15657520294189</v>
      </c>
      <c r="I15867" s="2">
        <v>0.383078813552856</v>
      </c>
      <c r="J15867" s="2">
        <v>16.4015007019042</v>
      </c>
      <c r="K15867" s="2">
        <v>1.18097579479217</v>
      </c>
      <c r="L15867">
        <v>-358.358276367187</v>
      </c>
      <c r="M15867">
        <v>-3.54833984375</v>
      </c>
      <c r="N15867">
        <v>-5.734130859375</v>
      </c>
      <c r="O15867">
        <v>-0.792724609375</v>
      </c>
      <c r="P15867">
        <v>0</v>
      </c>
      <c r="Q15867" t="s">
        <v>15</v>
      </c>
    </row>
    <row r="15868" spans="2:17">
      <c r="B15868">
        <v>31469</v>
      </c>
      <c r="C15868">
        <v>1048210000</v>
      </c>
      <c r="D15868" s="2">
        <v>87.4542465209961</v>
      </c>
      <c r="E15868" s="4">
        <v>56.1758499145507</v>
      </c>
      <c r="F15868" s="2">
        <v>179.226425170898</v>
      </c>
      <c r="G15868">
        <v>-13.7043323516845</v>
      </c>
      <c r="H15868" s="2">
        <v>5.75977754592895</v>
      </c>
      <c r="I15868" s="2">
        <v>0.0902849286794662</v>
      </c>
      <c r="J15868" s="2">
        <v>16.5209941864013</v>
      </c>
      <c r="K15868" s="2">
        <v>0.330486506223678</v>
      </c>
      <c r="L15868">
        <v>-357.478851318359</v>
      </c>
      <c r="M15868">
        <v>-2.440673828125</v>
      </c>
      <c r="N15868">
        <v>-5.433837890625</v>
      </c>
      <c r="O15868">
        <v>1.239990234375</v>
      </c>
      <c r="P15868">
        <v>0</v>
      </c>
      <c r="Q15868" t="s">
        <v>15</v>
      </c>
    </row>
    <row r="15869" spans="2:17">
      <c r="B15869">
        <v>31470</v>
      </c>
      <c r="C15869">
        <v>1048218333</v>
      </c>
      <c r="D15869" s="2">
        <v>87.3763656616211</v>
      </c>
      <c r="E15869" s="4">
        <v>59.1482429504394</v>
      </c>
      <c r="F15869" s="2">
        <v>179.05776977539</v>
      </c>
      <c r="G15869">
        <v>-13.910940170288</v>
      </c>
      <c r="H15869" s="2">
        <v>5.02607250213623</v>
      </c>
      <c r="I15869">
        <v>-0.237594619393348</v>
      </c>
      <c r="J15869" s="2">
        <v>16.3216342926025</v>
      </c>
      <c r="K15869" s="2">
        <v>0.897187948226928</v>
      </c>
      <c r="L15869">
        <v>-356.638458251953</v>
      </c>
      <c r="M15869">
        <v>-1.66259765625</v>
      </c>
      <c r="N15869">
        <v>-5.029296875</v>
      </c>
      <c r="O15869">
        <v>2.72119140625</v>
      </c>
      <c r="P15869">
        <v>0</v>
      </c>
      <c r="Q15869" t="s">
        <v>15</v>
      </c>
    </row>
    <row r="15870" spans="2:17">
      <c r="B15870">
        <v>31471</v>
      </c>
      <c r="C15870">
        <v>1048226666</v>
      </c>
      <c r="D15870" s="2">
        <v>87.2748565673828</v>
      </c>
      <c r="E15870" s="4">
        <v>62.1143226623535</v>
      </c>
      <c r="F15870" s="2">
        <v>178.805923461914</v>
      </c>
      <c r="G15870">
        <v>-14.1811981201171</v>
      </c>
      <c r="H15870" s="2">
        <v>4.73817920684814</v>
      </c>
      <c r="I15870">
        <v>-0.161826536059379</v>
      </c>
      <c r="J15870" s="2">
        <v>15.6784877777099</v>
      </c>
      <c r="K15870" s="2">
        <v>1.89097785949707</v>
      </c>
      <c r="L15870">
        <v>-356.081268310546</v>
      </c>
      <c r="M15870">
        <v>-1.156494140625</v>
      </c>
      <c r="N15870">
        <v>-4.66943359375</v>
      </c>
      <c r="O15870">
        <v>3.833984375</v>
      </c>
      <c r="P15870">
        <v>0</v>
      </c>
      <c r="Q15870" t="s">
        <v>15</v>
      </c>
    </row>
    <row r="15871" spans="2:17">
      <c r="B15871">
        <v>31472</v>
      </c>
      <c r="C15871">
        <v>1048234999</v>
      </c>
      <c r="D15871" s="2">
        <v>87.1371536254882</v>
      </c>
      <c r="E15871" s="4">
        <v>65.0740585327148</v>
      </c>
      <c r="F15871">
        <v>178.53515625</v>
      </c>
      <c r="G15871">
        <v>-14.3737907409667</v>
      </c>
      <c r="H15871" s="2">
        <v>4.40283727645874</v>
      </c>
      <c r="I15871" s="2">
        <v>0.151450589299201</v>
      </c>
      <c r="J15871" s="2">
        <v>15.7216644287109</v>
      </c>
      <c r="K15871" s="2">
        <v>2.1637213230133</v>
      </c>
      <c r="L15871">
        <v>-355.103454589843</v>
      </c>
      <c r="M15871">
        <v>-0.7880859375</v>
      </c>
      <c r="N15871">
        <v>-4.34228515625</v>
      </c>
      <c r="O15871">
        <v>4.84423828125</v>
      </c>
      <c r="P15871">
        <v>0</v>
      </c>
      <c r="Q15871" t="s">
        <v>15</v>
      </c>
    </row>
    <row r="15872" spans="2:17">
      <c r="B15872">
        <v>31473</v>
      </c>
      <c r="C15872">
        <v>1048243332</v>
      </c>
      <c r="D15872" s="2">
        <v>86.9423904418945</v>
      </c>
      <c r="E15872" s="4">
        <v>68.0225753784179</v>
      </c>
      <c r="F15872" s="2">
        <v>178.190383911132</v>
      </c>
      <c r="G15872">
        <v>-14.523136138916</v>
      </c>
      <c r="H15872" s="2">
        <v>3.81669402122497</v>
      </c>
      <c r="I15872" s="2">
        <v>0.132272541522979</v>
      </c>
      <c r="J15872" s="2">
        <v>16.1086807250976</v>
      </c>
      <c r="K15872" s="2">
        <v>1.91876983642578</v>
      </c>
      <c r="L15872">
        <v>-354.048217773437</v>
      </c>
      <c r="M15872">
        <v>-0.429443359375</v>
      </c>
      <c r="N15872">
        <v>-3.882080078125</v>
      </c>
      <c r="O15872">
        <v>5.88623046875</v>
      </c>
      <c r="P15872">
        <v>0</v>
      </c>
      <c r="Q15872" t="s">
        <v>15</v>
      </c>
    </row>
    <row r="15873" spans="2:17">
      <c r="B15873">
        <v>31474</v>
      </c>
      <c r="C15873">
        <v>1048251665</v>
      </c>
      <c r="D15873" s="2">
        <v>86.6627197265625</v>
      </c>
      <c r="E15873" s="4">
        <v>70.9695968627929</v>
      </c>
      <c r="F15873" s="2">
        <v>177.757110595703</v>
      </c>
      <c r="G15873">
        <v>-14.6232070922851</v>
      </c>
      <c r="H15873" s="2">
        <v>3.01987981796264</v>
      </c>
      <c r="I15873">
        <v>-0.2770257294178</v>
      </c>
      <c r="J15873" s="2">
        <v>15.6030960083007</v>
      </c>
      <c r="K15873" s="2">
        <v>2.02364516258239</v>
      </c>
      <c r="L15873">
        <v>-353.714233398437</v>
      </c>
      <c r="M15873">
        <v>0.021728515625</v>
      </c>
      <c r="N15873">
        <v>-2.9599609375</v>
      </c>
      <c r="O15873">
        <v>6.722412109375</v>
      </c>
      <c r="P15873">
        <v>0</v>
      </c>
      <c r="Q15873" t="s">
        <v>15</v>
      </c>
    </row>
    <row r="15874" spans="2:17">
      <c r="B15874">
        <v>31475</v>
      </c>
      <c r="C15874">
        <v>1048259998</v>
      </c>
      <c r="D15874" s="2">
        <v>86.2847366333007</v>
      </c>
      <c r="E15874" s="4">
        <v>73.9189376831054</v>
      </c>
      <c r="F15874" s="2">
        <v>177.237884521484</v>
      </c>
      <c r="G15874">
        <v>-14.8106756210327</v>
      </c>
      <c r="H15874" s="2">
        <v>2.40131902694702</v>
      </c>
      <c r="I15874">
        <v>-0.130815729498863</v>
      </c>
      <c r="J15874" s="2">
        <v>15.5801362991333</v>
      </c>
      <c r="K15874" s="2">
        <v>3.09798765182495</v>
      </c>
      <c r="L15874">
        <v>-354.250732421875</v>
      </c>
      <c r="M15874">
        <v>0.599365234375</v>
      </c>
      <c r="N15874">
        <v>-1.517578125</v>
      </c>
      <c r="O15874">
        <v>6.576171875</v>
      </c>
      <c r="P15874">
        <v>0</v>
      </c>
      <c r="Q15874" t="s">
        <v>15</v>
      </c>
    </row>
    <row r="15875" spans="2:17">
      <c r="B15875">
        <v>31476</v>
      </c>
      <c r="C15875">
        <v>1048268331</v>
      </c>
      <c r="D15875" s="2">
        <v>85.7246475219726</v>
      </c>
      <c r="E15875" s="4">
        <v>76.8687744140625</v>
      </c>
      <c r="F15875" s="2">
        <v>176.530059814453</v>
      </c>
      <c r="G15875">
        <v>-14.9980411529541</v>
      </c>
      <c r="H15875" s="2">
        <v>2.12175798416137</v>
      </c>
      <c r="I15875" s="2">
        <v>0.0665331929922103</v>
      </c>
      <c r="J15875" s="2">
        <v>15.1790113449096</v>
      </c>
      <c r="K15875" s="2">
        <v>3.73035788536071</v>
      </c>
      <c r="L15875">
        <v>-354.198059082031</v>
      </c>
      <c r="M15875">
        <v>1.09521484375</v>
      </c>
      <c r="N15875">
        <v>-0.503662109375</v>
      </c>
      <c r="O15875">
        <v>5.021240234375</v>
      </c>
      <c r="P15875">
        <v>0</v>
      </c>
      <c r="Q15875" t="s">
        <v>15</v>
      </c>
    </row>
    <row r="15876" spans="2:17">
      <c r="B15876">
        <v>31477</v>
      </c>
      <c r="C15876">
        <v>1048276664</v>
      </c>
      <c r="D15876" s="2">
        <v>84.7759857177734</v>
      </c>
      <c r="E15876" s="4">
        <v>79.8116455078125</v>
      </c>
      <c r="F15876" s="2">
        <v>175.448272705078</v>
      </c>
      <c r="G15876">
        <v>-14.9993438720703</v>
      </c>
      <c r="H15876" s="2">
        <v>2.00337266921997</v>
      </c>
      <c r="I15876" s="2">
        <v>0.0763892382383346</v>
      </c>
      <c r="J15876" s="2">
        <v>14.8534927368164</v>
      </c>
      <c r="K15876" s="2">
        <v>3.18284392356872</v>
      </c>
      <c r="L15876">
        <v>-353.936462402343</v>
      </c>
      <c r="M15876">
        <v>1.23388671875</v>
      </c>
      <c r="N15876">
        <v>-0.644775390625</v>
      </c>
      <c r="O15876">
        <v>3.37353515625</v>
      </c>
      <c r="P15876">
        <v>0</v>
      </c>
      <c r="Q15876" t="s">
        <v>15</v>
      </c>
    </row>
    <row r="15877" spans="2:17">
      <c r="B15877">
        <v>31478</v>
      </c>
      <c r="C15877">
        <v>1048284997</v>
      </c>
      <c r="D15877">
        <v>82.96435546875</v>
      </c>
      <c r="E15877" s="4">
        <v>82.7434844970703</v>
      </c>
      <c r="F15877" s="2">
        <v>173.523696899414</v>
      </c>
      <c r="G15877">
        <v>-14.9838190078735</v>
      </c>
      <c r="H15877" s="2">
        <v>1.39853250980377</v>
      </c>
      <c r="I15877" s="2">
        <v>0.529941260814666</v>
      </c>
      <c r="J15877" s="2">
        <v>15.80894947052</v>
      </c>
      <c r="K15877" s="2">
        <v>2.3143470287323</v>
      </c>
      <c r="L15877">
        <v>-353.136108398437</v>
      </c>
      <c r="M15877">
        <v>1.041015625</v>
      </c>
      <c r="N15877">
        <v>-1.1220703125</v>
      </c>
      <c r="O15877">
        <v>2.78759765625</v>
      </c>
      <c r="P15877">
        <v>0</v>
      </c>
      <c r="Q15877" t="s">
        <v>15</v>
      </c>
    </row>
    <row r="15878" spans="2:17">
      <c r="B15878">
        <v>31479</v>
      </c>
      <c r="C15878">
        <v>1048293330</v>
      </c>
      <c r="D15878" s="2">
        <v>78.474739074707</v>
      </c>
      <c r="E15878" s="4">
        <v>85.6427917480468</v>
      </c>
      <c r="F15878" s="2">
        <v>168.889678955078</v>
      </c>
      <c r="G15878">
        <v>-15.0118312835693</v>
      </c>
      <c r="H15878" s="2">
        <v>0.766482949256897</v>
      </c>
      <c r="I15878" s="2">
        <v>0.211673498153686</v>
      </c>
      <c r="J15878" s="2">
        <v>16.1887760162353</v>
      </c>
      <c r="K15878" s="2">
        <v>0.622071325778961</v>
      </c>
      <c r="L15878">
        <v>-351.970977783203</v>
      </c>
      <c r="M15878">
        <v>0.74072265625</v>
      </c>
      <c r="N15878">
        <v>-1.230712890625</v>
      </c>
      <c r="O15878">
        <v>2.81396484375</v>
      </c>
      <c r="P15878">
        <v>0</v>
      </c>
      <c r="Q15878" t="s">
        <v>15</v>
      </c>
    </row>
    <row r="15879" spans="2:17">
      <c r="B15879">
        <v>31480</v>
      </c>
      <c r="C15879">
        <v>1048301663</v>
      </c>
      <c r="D15879" s="2">
        <v>56.9867057800293</v>
      </c>
      <c r="E15879" s="4">
        <v>88.4150161743164</v>
      </c>
      <c r="F15879" s="2">
        <v>147.238891601562</v>
      </c>
      <c r="G15879">
        <v>-14.9869565963745</v>
      </c>
      <c r="H15879">
        <v>-0.187707915902137</v>
      </c>
      <c r="I15879">
        <v>-0.524344444274902</v>
      </c>
      <c r="J15879" s="2">
        <v>15.8294506072998</v>
      </c>
      <c r="K15879">
        <v>-0.0545899234712123</v>
      </c>
      <c r="L15879">
        <v>-352.472229003906</v>
      </c>
      <c r="M15879">
        <v>0.49072265625</v>
      </c>
      <c r="N15879">
        <v>-1.125732421875</v>
      </c>
      <c r="O15879">
        <v>2.83349609375</v>
      </c>
      <c r="P15879">
        <v>0</v>
      </c>
      <c r="Q15879" t="s">
        <v>15</v>
      </c>
    </row>
    <row r="15880" spans="2:17">
      <c r="B15880">
        <v>31481</v>
      </c>
      <c r="C15880">
        <v>1048309996</v>
      </c>
      <c r="D15880">
        <v>-62.3381195068359</v>
      </c>
      <c r="E15880" s="4">
        <v>88.1758728027343</v>
      </c>
      <c r="F15880" s="2">
        <v>27.7802906036376</v>
      </c>
      <c r="G15880">
        <v>-15.0994729995727</v>
      </c>
      <c r="H15880">
        <v>-1.0580586194992</v>
      </c>
      <c r="I15880">
        <v>-0.692337572574615</v>
      </c>
      <c r="J15880" s="2">
        <v>14.2578592300415</v>
      </c>
      <c r="K15880" s="2">
        <v>2.17123913764953</v>
      </c>
      <c r="L15880">
        <v>-354.14175415039</v>
      </c>
      <c r="M15880">
        <v>0.349853515625</v>
      </c>
      <c r="N15880">
        <v>-1.0205078125</v>
      </c>
      <c r="O15880">
        <v>2.72265625</v>
      </c>
      <c r="P15880">
        <v>0</v>
      </c>
      <c r="Q15880" t="s">
        <v>15</v>
      </c>
    </row>
    <row r="15881" spans="2:17">
      <c r="B15881">
        <v>31482</v>
      </c>
      <c r="C15881">
        <v>1048318329</v>
      </c>
      <c r="D15881">
        <v>-79.7415237426757</v>
      </c>
      <c r="E15881" s="4">
        <v>85.3426818847656</v>
      </c>
      <c r="F15881" s="2">
        <v>10.2618217468261</v>
      </c>
      <c r="G15881">
        <v>-15.040524482727</v>
      </c>
      <c r="H15881">
        <v>-1.18072545528411</v>
      </c>
      <c r="I15881" s="2">
        <v>0.00266760075464844</v>
      </c>
      <c r="J15881" s="2">
        <v>13.0216932296752</v>
      </c>
      <c r="K15881" s="2">
        <v>3.07029867172241</v>
      </c>
      <c r="L15881">
        <v>-355.623931884765</v>
      </c>
      <c r="M15881">
        <v>0.284423828125</v>
      </c>
      <c r="N15881">
        <v>-0.967529296875</v>
      </c>
      <c r="O15881">
        <v>2.56298828125</v>
      </c>
      <c r="P15881">
        <v>0</v>
      </c>
      <c r="Q15881" t="s">
        <v>15</v>
      </c>
    </row>
    <row r="15882" spans="2:17">
      <c r="B15882">
        <v>31483</v>
      </c>
      <c r="C15882">
        <v>1048326662</v>
      </c>
      <c r="D15882">
        <v>-83.7290267944336</v>
      </c>
      <c r="E15882" s="4">
        <v>82.4024047851562</v>
      </c>
      <c r="F15882" s="2">
        <v>6.15154457092285</v>
      </c>
      <c r="G15882">
        <v>-15.0139408111572</v>
      </c>
      <c r="H15882">
        <v>-1.3450368642807</v>
      </c>
      <c r="I15882" s="2">
        <v>0.265237033367157</v>
      </c>
      <c r="J15882" s="2">
        <v>13.6481637954711</v>
      </c>
      <c r="K15882" s="2">
        <v>1.51982426643371</v>
      </c>
      <c r="L15882">
        <v>-356.328216552734</v>
      </c>
      <c r="M15882">
        <v>0.254150390625</v>
      </c>
      <c r="N15882">
        <v>-0.934814453125</v>
      </c>
      <c r="O15882">
        <v>2.398193359375</v>
      </c>
      <c r="P15882">
        <v>0</v>
      </c>
      <c r="Q15882" t="s">
        <v>15</v>
      </c>
    </row>
    <row r="15883" spans="2:17">
      <c r="B15883">
        <v>31484</v>
      </c>
      <c r="C15883">
        <v>1048334995</v>
      </c>
      <c r="D15883">
        <v>-85.4547576904296</v>
      </c>
      <c r="E15883" s="4">
        <v>79.4468002319336</v>
      </c>
      <c r="F15883" s="2">
        <v>4.30038404464721</v>
      </c>
      <c r="G15883">
        <v>-14.9741334915161</v>
      </c>
      <c r="H15883">
        <v>-1.89854001998901</v>
      </c>
      <c r="I15883">
        <v>-0.0424231104552745</v>
      </c>
      <c r="J15883" s="2">
        <v>13.8815841674804</v>
      </c>
      <c r="K15883" s="2">
        <v>1.56268119812011</v>
      </c>
      <c r="L15883">
        <v>-355.954620361328</v>
      </c>
      <c r="M15883">
        <v>0.247802734375</v>
      </c>
      <c r="N15883">
        <v>-0.91552734375</v>
      </c>
      <c r="O15883">
        <v>2.25439453125</v>
      </c>
      <c r="P15883">
        <v>0</v>
      </c>
      <c r="Q15883" t="s">
        <v>15</v>
      </c>
    </row>
    <row r="15884" spans="2:17">
      <c r="B15884">
        <v>31485</v>
      </c>
      <c r="C15884">
        <v>1048343328</v>
      </c>
      <c r="D15884">
        <v>-86.3926086425781</v>
      </c>
      <c r="E15884" s="4">
        <v>76.4884033203125</v>
      </c>
      <c r="F15884" s="2">
        <v>3.2396125793457</v>
      </c>
      <c r="G15884">
        <v>-14.7730302810668</v>
      </c>
      <c r="H15884">
        <v>-2.23645401000976</v>
      </c>
      <c r="I15884">
        <v>-0.0541660040616989</v>
      </c>
      <c r="J15884" s="2">
        <v>13.5148496627807</v>
      </c>
      <c r="K15884" s="2">
        <v>1.33412539958953</v>
      </c>
      <c r="L15884">
        <v>-355.824340820312</v>
      </c>
      <c r="M15884">
        <v>0.24609375</v>
      </c>
      <c r="N15884">
        <v>-0.89599609375</v>
      </c>
      <c r="O15884">
        <v>2.134765625</v>
      </c>
      <c r="P15884">
        <v>0</v>
      </c>
      <c r="Q15884" t="s">
        <v>15</v>
      </c>
    </row>
    <row r="15885" spans="2:17">
      <c r="B15885">
        <v>31486</v>
      </c>
      <c r="C15885">
        <v>1048351661</v>
      </c>
      <c r="D15885">
        <v>-86.9728698730468</v>
      </c>
      <c r="E15885" s="4">
        <v>73.5256652832031</v>
      </c>
      <c r="F15885" s="2">
        <v>2.5357801914215</v>
      </c>
      <c r="G15885">
        <v>-14.6664924621582</v>
      </c>
      <c r="H15885">
        <v>-2.80546402931213</v>
      </c>
      <c r="I15885" s="2">
        <v>0.0996802672743797</v>
      </c>
      <c r="J15885" s="2">
        <v>13.4604911804199</v>
      </c>
      <c r="K15885" s="2">
        <v>1.32695293426513</v>
      </c>
      <c r="L15885">
        <v>-355.800964355468</v>
      </c>
      <c r="M15885">
        <v>0.247802734375</v>
      </c>
      <c r="N15885">
        <v>-0.88623046875</v>
      </c>
      <c r="O15885">
        <v>2.020263671875</v>
      </c>
      <c r="P15885">
        <v>0</v>
      </c>
      <c r="Q15885" t="s">
        <v>15</v>
      </c>
    </row>
    <row r="15886" spans="2:17">
      <c r="B15886">
        <v>31487</v>
      </c>
      <c r="C15886">
        <v>1048359994</v>
      </c>
      <c r="D15886">
        <v>-87.3639755249023</v>
      </c>
      <c r="E15886" s="4">
        <v>70.5674285888671</v>
      </c>
      <c r="F15886" s="2">
        <v>2.02479100227355</v>
      </c>
      <c r="G15886">
        <v>-14.4993867874145</v>
      </c>
      <c r="H15886">
        <v>-3.3436369895935</v>
      </c>
      <c r="I15886">
        <v>-0.180454283952713</v>
      </c>
      <c r="J15886" s="2">
        <v>12.9341812133789</v>
      </c>
      <c r="K15886" s="2">
        <v>1.43984687328338</v>
      </c>
      <c r="L15886">
        <v>-355.331756591796</v>
      </c>
      <c r="M15886">
        <v>0.25634765625</v>
      </c>
      <c r="N15886">
        <v>-0.883544921875</v>
      </c>
      <c r="O15886">
        <v>1.921142578125</v>
      </c>
      <c r="P15886">
        <v>0</v>
      </c>
      <c r="Q15886" t="s">
        <v>15</v>
      </c>
    </row>
    <row r="15887" spans="2:17">
      <c r="B15887">
        <v>31488</v>
      </c>
      <c r="C15887">
        <v>1048368327</v>
      </c>
      <c r="D15887">
        <v>-87.6368560791015</v>
      </c>
      <c r="E15887" s="4">
        <v>67.6087875366211</v>
      </c>
      <c r="F15887" s="2">
        <v>1.63216006755828</v>
      </c>
      <c r="G15887">
        <v>-14.2115001678466</v>
      </c>
      <c r="H15887">
        <v>-3.65030813217163</v>
      </c>
      <c r="I15887" s="2">
        <v>0.0247247014194726</v>
      </c>
      <c r="J15887" s="2">
        <v>12.7712297439575</v>
      </c>
      <c r="K15887" s="2">
        <v>1.40239429473876</v>
      </c>
      <c r="L15887">
        <v>-355.030792236328</v>
      </c>
      <c r="M15887">
        <v>0.27001953125</v>
      </c>
      <c r="N15887">
        <v>-0.88525390625</v>
      </c>
      <c r="O15887">
        <v>1.84521484375</v>
      </c>
      <c r="P15887">
        <v>0</v>
      </c>
      <c r="Q15887" t="s">
        <v>15</v>
      </c>
    </row>
    <row r="15888" spans="2:17">
      <c r="B15888">
        <v>31489</v>
      </c>
      <c r="C15888">
        <v>1048376660</v>
      </c>
      <c r="D15888">
        <v>-87.8292388916015</v>
      </c>
      <c r="E15888" s="4">
        <v>64.6515274047851</v>
      </c>
      <c r="F15888" s="2">
        <v>1.31917095184326</v>
      </c>
      <c r="G15888">
        <v>-14.0736303329467</v>
      </c>
      <c r="H15888">
        <v>-4.46746301651001</v>
      </c>
      <c r="I15888" s="2">
        <v>0.103222399950027</v>
      </c>
      <c r="J15888" s="2">
        <v>12.7871904373168</v>
      </c>
      <c r="K15888" s="2">
        <v>1.24595093727111</v>
      </c>
      <c r="L15888">
        <v>-355.041595458984</v>
      </c>
      <c r="M15888">
        <v>0.283935546875</v>
      </c>
      <c r="N15888">
        <v>-0.887939453125</v>
      </c>
      <c r="O15888">
        <v>1.803466796875</v>
      </c>
      <c r="P15888">
        <v>0</v>
      </c>
      <c r="Q15888" t="s">
        <v>15</v>
      </c>
    </row>
    <row r="15889" spans="2:17">
      <c r="B15889">
        <v>31490</v>
      </c>
      <c r="C15889">
        <v>1048384993</v>
      </c>
      <c r="D15889">
        <v>-87.9728622436523</v>
      </c>
      <c r="E15889" s="4">
        <v>61.6922645568847</v>
      </c>
      <c r="F15889" s="2">
        <v>1.05718398094177</v>
      </c>
      <c r="G15889">
        <v>-13.8481016159057</v>
      </c>
      <c r="H15889">
        <v>-4.72083854675293</v>
      </c>
      <c r="I15889">
        <v>-0.212692484259605</v>
      </c>
      <c r="J15889" s="2">
        <v>12.3196783065795</v>
      </c>
      <c r="K15889" s="2">
        <v>1.25483989715576</v>
      </c>
      <c r="L15889">
        <v>-354.97769165039</v>
      </c>
      <c r="M15889">
        <v>0.295166015625</v>
      </c>
      <c r="N15889">
        <v>-0.88232421875</v>
      </c>
      <c r="O15889">
        <v>1.75927734375</v>
      </c>
      <c r="P15889">
        <v>0</v>
      </c>
      <c r="Q15889" t="s">
        <v>15</v>
      </c>
    </row>
    <row r="15890" spans="2:17">
      <c r="B15890">
        <v>31491</v>
      </c>
      <c r="C15890">
        <v>1048393326</v>
      </c>
      <c r="D15890">
        <v>-88.0770111083984</v>
      </c>
      <c r="E15890" s="4">
        <v>58.7329597473144</v>
      </c>
      <c r="F15890" s="2">
        <v>0.830517947673797</v>
      </c>
      <c r="G15890">
        <v>-13.4518251419067</v>
      </c>
      <c r="H15890">
        <v>-5.08933687210083</v>
      </c>
      <c r="I15890" s="2">
        <v>0.0797207131981849</v>
      </c>
      <c r="J15890" s="2">
        <v>12.6297483444213</v>
      </c>
      <c r="K15890" s="2">
        <v>1.36079239845275</v>
      </c>
      <c r="L15890">
        <v>-355.221771240234</v>
      </c>
      <c r="M15890">
        <v>0.3095703125</v>
      </c>
      <c r="N15890">
        <v>-0.8828125</v>
      </c>
      <c r="O15890">
        <v>1.73681640625</v>
      </c>
      <c r="P15890">
        <v>0</v>
      </c>
      <c r="Q15890" t="s">
        <v>15</v>
      </c>
    </row>
    <row r="15891" spans="2:17">
      <c r="B15891">
        <v>31492</v>
      </c>
      <c r="C15891">
        <v>1048401659</v>
      </c>
      <c r="D15891">
        <v>-88.1455993652343</v>
      </c>
      <c r="E15891" s="4">
        <v>55.7709999084472</v>
      </c>
      <c r="F15891" s="2">
        <v>0.637655019760131</v>
      </c>
      <c r="G15891">
        <v>-13.2873201370239</v>
      </c>
      <c r="H15891">
        <v>-5.59672975540161</v>
      </c>
      <c r="I15891" s="2">
        <v>0.135256022214889</v>
      </c>
      <c r="J15891" s="2">
        <v>12.7535820007324</v>
      </c>
      <c r="K15891" s="2">
        <v>0.892793953418731</v>
      </c>
      <c r="L15891">
        <v>-355.238403320312</v>
      </c>
      <c r="M15891">
        <v>0.318115234375</v>
      </c>
      <c r="N15891">
        <v>-0.87060546875</v>
      </c>
      <c r="O15891">
        <v>1.727783203125</v>
      </c>
      <c r="P15891">
        <v>0</v>
      </c>
      <c r="Q15891" t="s">
        <v>15</v>
      </c>
    </row>
    <row r="15892" spans="2:17">
      <c r="B15892">
        <v>31493</v>
      </c>
      <c r="C15892">
        <v>1048409992</v>
      </c>
      <c r="D15892">
        <v>-88.1900100708007</v>
      </c>
      <c r="E15892" s="4">
        <v>52.8151779174804</v>
      </c>
      <c r="F15892" s="2">
        <v>0.467648804187774</v>
      </c>
      <c r="G15892">
        <v>-12.9084939956665</v>
      </c>
      <c r="H15892">
        <v>-5.71517658233642</v>
      </c>
      <c r="I15892">
        <v>-0.00815893057733774</v>
      </c>
      <c r="J15892" s="2">
        <v>12.7515573501586</v>
      </c>
      <c r="K15892" s="2">
        <v>0.65516972541809</v>
      </c>
      <c r="L15892">
        <v>-354.749237060546</v>
      </c>
      <c r="M15892">
        <v>0.322998046875</v>
      </c>
      <c r="N15892">
        <v>-0.859130859375</v>
      </c>
      <c r="O15892">
        <v>1.70068359375</v>
      </c>
      <c r="P15892">
        <v>0</v>
      </c>
      <c r="Q15892" t="s">
        <v>15</v>
      </c>
    </row>
    <row r="15893" spans="2:17">
      <c r="B15893">
        <v>31494</v>
      </c>
      <c r="C15893">
        <v>1048418325</v>
      </c>
      <c r="D15893">
        <v>-88.2027969360351</v>
      </c>
      <c r="E15893" s="4">
        <v>49.8710670471191</v>
      </c>
      <c r="F15893" s="2">
        <v>0.322431087493896</v>
      </c>
      <c r="G15893">
        <v>-12.5617036819458</v>
      </c>
      <c r="H15893">
        <v>-5.36549139022827</v>
      </c>
      <c r="I15893" s="2">
        <v>0.598625421524047</v>
      </c>
      <c r="J15893" s="2">
        <v>13.5948791503906</v>
      </c>
      <c r="K15893">
        <v>-0.138280853629112</v>
      </c>
      <c r="L15893">
        <v>-353.013854980468</v>
      </c>
      <c r="M15893">
        <v>0.32666015625</v>
      </c>
      <c r="N15893">
        <v>-0.8427734375</v>
      </c>
      <c r="O15893">
        <v>1.68359375</v>
      </c>
      <c r="P15893">
        <v>0</v>
      </c>
      <c r="Q15893" t="s">
        <v>15</v>
      </c>
    </row>
    <row r="15894" spans="2:17">
      <c r="B15894">
        <v>31495</v>
      </c>
      <c r="C15894">
        <v>1048426658</v>
      </c>
      <c r="D15894">
        <v>-88.1753387451171</v>
      </c>
      <c r="E15894" s="4">
        <v>46.9677009582519</v>
      </c>
      <c r="F15894" s="2">
        <v>0.214457750320434</v>
      </c>
      <c r="G15894">
        <v>-11.9902725219726</v>
      </c>
      <c r="H15894">
        <v>-5.0465383529663</v>
      </c>
      <c r="I15894" s="2">
        <v>0.684933364391326</v>
      </c>
      <c r="J15894" s="2">
        <v>14.4996824264526</v>
      </c>
      <c r="K15894">
        <v>-2.32046270370483</v>
      </c>
      <c r="L15894">
        <v>-348.353363037109</v>
      </c>
      <c r="M15894">
        <v>0.334228515625</v>
      </c>
      <c r="N15894">
        <v>-0.829833984375</v>
      </c>
      <c r="O15894">
        <v>1.6728515625</v>
      </c>
      <c r="P15894">
        <v>0</v>
      </c>
      <c r="Q15894" t="s">
        <v>15</v>
      </c>
    </row>
    <row r="15895" spans="2:17">
      <c r="B15895">
        <v>31496</v>
      </c>
      <c r="C15895">
        <v>1048434991</v>
      </c>
      <c r="D15895">
        <v>-88.1146545410156</v>
      </c>
      <c r="E15895" s="4">
        <v>44.104736328125</v>
      </c>
      <c r="F15895" s="2">
        <v>0.129648938775062</v>
      </c>
      <c r="G15895">
        <v>-11.4678649902343</v>
      </c>
      <c r="H15895">
        <v>-5.79065418243408</v>
      </c>
      <c r="I15895">
        <v>-0.113218873739242</v>
      </c>
      <c r="J15895" s="2">
        <v>16.069107055664</v>
      </c>
      <c r="K15895">
        <v>-3.8951518535614</v>
      </c>
      <c r="L15895">
        <v>-343.08364868164</v>
      </c>
      <c r="M15895">
        <v>0.33935546875</v>
      </c>
      <c r="N15895">
        <v>-0.823486328125</v>
      </c>
      <c r="O15895">
        <v>1.66162109375</v>
      </c>
      <c r="P15895">
        <v>0</v>
      </c>
      <c r="Q15895" t="s">
        <v>15</v>
      </c>
    </row>
    <row r="15896" spans="2:17">
      <c r="B15896">
        <v>31497</v>
      </c>
      <c r="C15896">
        <v>1048443324</v>
      </c>
      <c r="D15896">
        <v>-88.0582275390625</v>
      </c>
      <c r="E15896" s="4">
        <v>41.2617759704589</v>
      </c>
      <c r="F15896" s="2">
        <v>0.0181815382093191</v>
      </c>
      <c r="G15896">
        <v>-11.0652027130126</v>
      </c>
      <c r="H15896">
        <v>-7.59452199935913</v>
      </c>
      <c r="I15896">
        <v>-1.07753360271453</v>
      </c>
      <c r="J15896" s="2">
        <v>17.3500347137451</v>
      </c>
      <c r="K15896">
        <v>-1.46864068508148</v>
      </c>
      <c r="L15896">
        <v>-341.146392822265</v>
      </c>
      <c r="M15896">
        <v>0.3447265625</v>
      </c>
      <c r="N15896">
        <v>-0.814208984375</v>
      </c>
      <c r="O15896">
        <v>1.66357421875</v>
      </c>
      <c r="P15896">
        <v>0</v>
      </c>
      <c r="Q15896" t="s">
        <v>15</v>
      </c>
    </row>
    <row r="15897" spans="2:17">
      <c r="B15897">
        <v>31498</v>
      </c>
      <c r="C15897">
        <v>1048451657</v>
      </c>
      <c r="D15897">
        <v>-88.0238418579101</v>
      </c>
      <c r="E15897" s="4">
        <v>38.4099693298339</v>
      </c>
      <c r="F15897">
        <v>-0.132960245013237</v>
      </c>
      <c r="G15897">
        <v>-10.7490873336792</v>
      </c>
      <c r="H15897">
        <v>-7.5982174873352</v>
      </c>
      <c r="I15897">
        <v>-0.968559145927429</v>
      </c>
      <c r="J15897" s="2">
        <v>17.268964767456</v>
      </c>
      <c r="K15897" s="2">
        <v>2.32720375061035</v>
      </c>
      <c r="L15897">
        <v>-341.734680175781</v>
      </c>
      <c r="M15897">
        <v>0.360107421875</v>
      </c>
      <c r="N15897">
        <v>-0.80908203125</v>
      </c>
      <c r="O15897">
        <v>1.67822265625</v>
      </c>
      <c r="P15897">
        <v>0</v>
      </c>
      <c r="Q15897" t="s">
        <v>15</v>
      </c>
    </row>
    <row r="15898" spans="2:17">
      <c r="B15898">
        <v>31499</v>
      </c>
      <c r="C15898">
        <v>1048459990</v>
      </c>
      <c r="D15898">
        <v>-87.9916610717773</v>
      </c>
      <c r="E15898" s="4">
        <v>35.5657615661621</v>
      </c>
      <c r="F15898">
        <v>-0.308728069067001</v>
      </c>
      <c r="G15898">
        <v>-10.386191368103</v>
      </c>
      <c r="H15898">
        <v>-8.38466835021972</v>
      </c>
      <c r="I15898">
        <v>-0.665987730026245</v>
      </c>
      <c r="J15898" s="2">
        <v>18.0655441284179</v>
      </c>
      <c r="K15898" s="2">
        <v>5.06695365905761</v>
      </c>
      <c r="L15898">
        <v>-341.535125732421</v>
      </c>
      <c r="M15898">
        <v>0.365966796875</v>
      </c>
      <c r="N15898">
        <v>-0.797119140625</v>
      </c>
      <c r="O15898">
        <v>1.6943359375</v>
      </c>
      <c r="P15898">
        <v>0</v>
      </c>
      <c r="Q15898" t="s">
        <v>15</v>
      </c>
    </row>
    <row r="15899" spans="2:17">
      <c r="B15899">
        <v>31500</v>
      </c>
      <c r="C15899">
        <v>1048468323</v>
      </c>
      <c r="D15899">
        <v>-87.9626541137695</v>
      </c>
      <c r="E15899" s="4">
        <v>32.6872367858886</v>
      </c>
      <c r="F15899">
        <v>-0.502775311470031</v>
      </c>
      <c r="G15899">
        <v>-10.1181955337524</v>
      </c>
      <c r="H15899">
        <v>-9.61122989654541</v>
      </c>
      <c r="I15899">
        <v>-0.405257910490036</v>
      </c>
      <c r="J15899" s="2">
        <v>18.0665874481201</v>
      </c>
      <c r="K15899" s="2">
        <v>7.17552089691162</v>
      </c>
      <c r="L15899">
        <v>-345.273010253906</v>
      </c>
      <c r="M15899">
        <v>0.367431640625</v>
      </c>
      <c r="N15899">
        <v>-0.786376953125</v>
      </c>
      <c r="O15899">
        <v>1.71337890625</v>
      </c>
      <c r="P15899">
        <v>0</v>
      </c>
      <c r="Q15899" t="s">
        <v>15</v>
      </c>
    </row>
    <row r="15900" spans="2:17">
      <c r="B15900">
        <v>31501</v>
      </c>
      <c r="C15900">
        <v>1048476656</v>
      </c>
      <c r="D15900">
        <v>-87.9301834106445</v>
      </c>
      <c r="E15900" s="4">
        <v>29.7805194854736</v>
      </c>
      <c r="F15900">
        <v>-0.694136381149292</v>
      </c>
      <c r="G15900">
        <v>-9.76846313476562</v>
      </c>
      <c r="H15900">
        <v>-9.55997657775878</v>
      </c>
      <c r="I15900" s="2">
        <v>0.691310763359069</v>
      </c>
      <c r="J15900" s="2">
        <v>17.3204269409179</v>
      </c>
      <c r="K15900" s="2">
        <v>7.21908569335937</v>
      </c>
      <c r="L15900">
        <v>-349.137481689453</v>
      </c>
      <c r="M15900">
        <v>0.36376953125</v>
      </c>
      <c r="N15900">
        <v>-0.766357421875</v>
      </c>
      <c r="O15900">
        <v>1.7177734375</v>
      </c>
      <c r="P15900">
        <v>0</v>
      </c>
      <c r="Q15900" t="s">
        <v>15</v>
      </c>
    </row>
    <row r="15901" spans="2:17">
      <c r="B15901">
        <v>31502</v>
      </c>
      <c r="C15901">
        <v>1048484989</v>
      </c>
      <c r="D15901">
        <v>-87.8812408447265</v>
      </c>
      <c r="E15901" s="4">
        <v>26.8287334442138</v>
      </c>
      <c r="F15901">
        <v>-0.854861974716186</v>
      </c>
      <c r="G15901">
        <v>-9.47251796722412</v>
      </c>
      <c r="H15901">
        <v>-10.3190975189208</v>
      </c>
      <c r="I15901" s="2">
        <v>1.16375494003295</v>
      </c>
      <c r="J15901" s="2">
        <v>16.5361385345459</v>
      </c>
      <c r="K15901" s="2">
        <v>4.12910032272338</v>
      </c>
      <c r="L15901">
        <v>-354.071685791015</v>
      </c>
      <c r="M15901">
        <v>0.35888671875</v>
      </c>
      <c r="N15901">
        <v>-0.746337890625</v>
      </c>
      <c r="O15901">
        <v>1.722900390625</v>
      </c>
      <c r="P15901">
        <v>0</v>
      </c>
      <c r="Q15901" t="s">
        <v>15</v>
      </c>
    </row>
    <row r="15902" spans="2:17">
      <c r="B15902">
        <v>31503</v>
      </c>
      <c r="C15902">
        <v>1048493322</v>
      </c>
      <c r="D15902">
        <v>-87.8265075683593</v>
      </c>
      <c r="E15902" s="4">
        <v>23.8413734436035</v>
      </c>
      <c r="F15902">
        <v>-0.98568445444107</v>
      </c>
      <c r="G15902">
        <v>-9.10476016998291</v>
      </c>
      <c r="H15902">
        <v>-9.84322834014892</v>
      </c>
      <c r="I15902" s="2">
        <v>0.666435241699218</v>
      </c>
      <c r="J15902" s="2">
        <v>14.7982149124145</v>
      </c>
      <c r="K15902" s="2">
        <v>0.849579691886901</v>
      </c>
      <c r="L15902">
        <v>-358.616394042968</v>
      </c>
      <c r="M15902">
        <v>0.353271484375</v>
      </c>
      <c r="N15902">
        <v>-0.72314453125</v>
      </c>
      <c r="O15902">
        <v>1.7138671875</v>
      </c>
      <c r="P15902">
        <v>0</v>
      </c>
      <c r="Q15902" t="s">
        <v>15</v>
      </c>
    </row>
    <row r="15903" spans="2:17">
      <c r="B15903">
        <v>31504</v>
      </c>
      <c r="C15903">
        <v>1048501655</v>
      </c>
      <c r="D15903">
        <v>-87.7707901000976</v>
      </c>
      <c r="E15903" s="4">
        <v>20.8339118957519</v>
      </c>
      <c r="F15903">
        <v>-1.11048102378845</v>
      </c>
      <c r="G15903">
        <v>-8.69485282897949</v>
      </c>
      <c r="H15903">
        <v>-9.23458576202392</v>
      </c>
      <c r="I15903" s="2">
        <v>0.297351956367492</v>
      </c>
      <c r="J15903" s="2">
        <v>13.8953838348388</v>
      </c>
      <c r="K15903" s="2">
        <v>0.0848056599497795</v>
      </c>
      <c r="L15903">
        <v>-360.681243896484</v>
      </c>
      <c r="M15903">
        <v>0.34765625</v>
      </c>
      <c r="N15903">
        <v>-0.7080078125</v>
      </c>
      <c r="O15903">
        <v>1.71240234375</v>
      </c>
      <c r="P15903">
        <v>0</v>
      </c>
      <c r="Q15903" t="s">
        <v>15</v>
      </c>
    </row>
    <row r="15904" spans="2:17">
      <c r="B15904">
        <v>31505</v>
      </c>
      <c r="C15904">
        <v>1048509988</v>
      </c>
      <c r="D15904">
        <v>-87.7101974487304</v>
      </c>
      <c r="E15904" s="4">
        <v>17.8208866119384</v>
      </c>
      <c r="F15904">
        <v>-1.23376989364624</v>
      </c>
      <c r="G15904">
        <v>-8.240891456604</v>
      </c>
      <c r="H15904">
        <v>-9.69435787200927</v>
      </c>
      <c r="I15904" s="2">
        <v>0.470506161451339</v>
      </c>
      <c r="J15904" s="2">
        <v>13.6799268722534</v>
      </c>
      <c r="K15904">
        <v>-0.210240304470062</v>
      </c>
      <c r="L15904">
        <v>-361.684478759765</v>
      </c>
      <c r="M15904">
        <v>0.34765625</v>
      </c>
      <c r="N15904">
        <v>-0.686279296875</v>
      </c>
      <c r="O15904">
        <v>1.701904296875</v>
      </c>
      <c r="P15904">
        <v>0</v>
      </c>
      <c r="Q15904" t="s">
        <v>15</v>
      </c>
    </row>
    <row r="15905" spans="2:17">
      <c r="B15905">
        <v>31506</v>
      </c>
      <c r="C15905">
        <v>1048518321</v>
      </c>
      <c r="D15905">
        <v>-87.6439361572265</v>
      </c>
      <c r="E15905" s="4">
        <v>14.7983951568603</v>
      </c>
      <c r="F15905">
        <v>-1.35141336917877</v>
      </c>
      <c r="G15905">
        <v>-7.67483234405517</v>
      </c>
      <c r="H15905">
        <v>-9.34716701507568</v>
      </c>
      <c r="I15905" s="2">
        <v>0.200725093483924</v>
      </c>
      <c r="J15905" s="2">
        <v>13.434211730957</v>
      </c>
      <c r="K15905">
        <v>-1.04625761508941</v>
      </c>
      <c r="L15905">
        <v>-362.305938720703</v>
      </c>
      <c r="M15905">
        <v>0.346435546875</v>
      </c>
      <c r="N15905">
        <v>-0.665771484375</v>
      </c>
      <c r="O15905">
        <v>1.70263671875</v>
      </c>
      <c r="P15905">
        <v>0</v>
      </c>
      <c r="Q15905" t="s">
        <v>15</v>
      </c>
    </row>
    <row r="15906" spans="2:17">
      <c r="B15906">
        <v>31507</v>
      </c>
      <c r="C15906">
        <v>1048526654</v>
      </c>
      <c r="D15906">
        <v>-87.5703582763671</v>
      </c>
      <c r="E15906" s="4">
        <v>11.7816944122314</v>
      </c>
      <c r="F15906">
        <v>-1.47646152973175</v>
      </c>
      <c r="G15906">
        <v>-7.26896381378173</v>
      </c>
      <c r="H15906">
        <v>-9.21234989166259</v>
      </c>
      <c r="I15906">
        <v>-0.0840759798884391</v>
      </c>
      <c r="J15906" s="2">
        <v>13.7918510437011</v>
      </c>
      <c r="K15906">
        <v>-0.427499800920486</v>
      </c>
      <c r="L15906">
        <v>-362.150665283203</v>
      </c>
      <c r="M15906">
        <v>0.34814453125</v>
      </c>
      <c r="N15906">
        <v>-0.644775390625</v>
      </c>
      <c r="O15906">
        <v>1.692138671875</v>
      </c>
      <c r="P15906">
        <v>0</v>
      </c>
      <c r="Q15906" t="s">
        <v>15</v>
      </c>
    </row>
    <row r="15907" spans="2:17">
      <c r="B15907">
        <v>31508</v>
      </c>
      <c r="C15907">
        <v>1048534987</v>
      </c>
      <c r="D15907">
        <v>-87.4863815307617</v>
      </c>
      <c r="E15907" s="4">
        <v>8.76357650756836</v>
      </c>
      <c r="F15907">
        <v>-1.61123502254486</v>
      </c>
      <c r="G15907">
        <v>-6.70111083984375</v>
      </c>
      <c r="H15907">
        <v>-9.49745082855224</v>
      </c>
      <c r="I15907" s="2">
        <v>0.0305875353515148</v>
      </c>
      <c r="J15907" s="2">
        <v>14.4796686172485</v>
      </c>
      <c r="K15907" s="2">
        <v>0.404123991727829</v>
      </c>
      <c r="L15907">
        <v>-361.648162841796</v>
      </c>
      <c r="M15907">
        <v>0.3388671875</v>
      </c>
      <c r="N15907">
        <v>-0.623291015625</v>
      </c>
      <c r="O15907">
        <v>1.680419921875</v>
      </c>
      <c r="P15907">
        <v>0</v>
      </c>
      <c r="Q15907" t="s">
        <v>15</v>
      </c>
    </row>
    <row r="15908" spans="2:17">
      <c r="B15908">
        <v>31509</v>
      </c>
      <c r="C15908">
        <v>1048543320</v>
      </c>
      <c r="D15908">
        <v>-87.3942565917968</v>
      </c>
      <c r="E15908" s="4">
        <v>5.75323772430419</v>
      </c>
      <c r="F15908">
        <v>-1.75077247619628</v>
      </c>
      <c r="G15908">
        <v>-6.20768642425537</v>
      </c>
      <c r="H15908">
        <v>-9.58790779113769</v>
      </c>
      <c r="I15908" s="2">
        <v>0.288662642240524</v>
      </c>
      <c r="J15908" s="2">
        <v>14.6807613372802</v>
      </c>
      <c r="K15908" s="2">
        <v>0.556930422782898</v>
      </c>
      <c r="L15908">
        <v>-361.472839355468</v>
      </c>
      <c r="M15908">
        <v>0.331787109375</v>
      </c>
      <c r="N15908">
        <v>-0.600341796875</v>
      </c>
      <c r="O15908">
        <v>1.659912109375</v>
      </c>
      <c r="P15908">
        <v>0</v>
      </c>
      <c r="Q15908" t="s">
        <v>15</v>
      </c>
    </row>
    <row r="15909" spans="2:17">
      <c r="B15909">
        <v>31510</v>
      </c>
      <c r="C15909">
        <v>1048551653</v>
      </c>
      <c r="D15909">
        <v>-87.2945938110351</v>
      </c>
      <c r="E15909" s="4">
        <v>2.72886514663696</v>
      </c>
      <c r="F15909">
        <v>-1.89280593395233</v>
      </c>
      <c r="G15909">
        <v>-5.73786735534668</v>
      </c>
      <c r="H15909">
        <v>-9.60659790039062</v>
      </c>
      <c r="I15909" s="2">
        <v>0.466254711151123</v>
      </c>
      <c r="J15909" s="2">
        <v>14.7457056045532</v>
      </c>
      <c r="K15909" s="2">
        <v>0.320740103721618</v>
      </c>
      <c r="L15909">
        <v>-361.861938476562</v>
      </c>
      <c r="M15909">
        <v>0.3232421875</v>
      </c>
      <c r="N15909">
        <v>-0.575439453125</v>
      </c>
      <c r="O15909">
        <v>1.624755859375</v>
      </c>
      <c r="P15909">
        <v>0</v>
      </c>
      <c r="Q15909" t="s">
        <v>15</v>
      </c>
    </row>
    <row r="15910" spans="2:17">
      <c r="B15910">
        <v>31511</v>
      </c>
      <c r="C15910">
        <v>1048559986</v>
      </c>
      <c r="D15910">
        <v>-87.1881713867187</v>
      </c>
      <c r="E15910" s="4">
        <v>-0.288521915674209</v>
      </c>
      <c r="F15910">
        <v>-2.03840637207031</v>
      </c>
      <c r="G15910">
        <v>-5.1919355392456</v>
      </c>
      <c r="H15910">
        <v>-9.8764009475708</v>
      </c>
      <c r="I15910" s="2">
        <v>0.367207080125808</v>
      </c>
      <c r="J15910" s="2">
        <v>14.6548948287963</v>
      </c>
      <c r="K15910" s="2">
        <v>0.116468600928783</v>
      </c>
      <c r="L15910">
        <v>-362.359283447265</v>
      </c>
      <c r="M15910">
        <v>0.30908203125</v>
      </c>
      <c r="N15910">
        <v>-0.5517578125</v>
      </c>
      <c r="O15910">
        <v>1.58349609375</v>
      </c>
      <c r="P15910">
        <v>0</v>
      </c>
      <c r="Q15910" t="s">
        <v>15</v>
      </c>
    </row>
    <row r="15911" spans="2:17">
      <c r="B15911">
        <v>31512</v>
      </c>
      <c r="C15911">
        <v>1048568319</v>
      </c>
      <c r="D15911">
        <v>-87.0777053833007</v>
      </c>
      <c r="E15911" s="4">
        <v>-3.32462239265441</v>
      </c>
      <c r="F15911">
        <v>-2.18717384338378</v>
      </c>
      <c r="G15911">
        <v>-4.7091097831726</v>
      </c>
      <c r="H15911">
        <v>-9.680832862854</v>
      </c>
      <c r="I15911" s="2">
        <v>0.428504198789596</v>
      </c>
      <c r="J15911" s="2">
        <v>14.2150802612304</v>
      </c>
      <c r="K15911">
        <v>-0.202273517847061</v>
      </c>
      <c r="L15911">
        <v>-362.748046875</v>
      </c>
      <c r="M15911">
        <v>0.3037109375</v>
      </c>
      <c r="N15911">
        <v>-0.534423828125</v>
      </c>
      <c r="O15911">
        <v>1.546875</v>
      </c>
      <c r="P15911">
        <v>0</v>
      </c>
      <c r="Q15911" t="s">
        <v>15</v>
      </c>
    </row>
    <row r="15912" spans="2:17">
      <c r="B15912">
        <v>31513</v>
      </c>
      <c r="C15912">
        <v>1048576652</v>
      </c>
      <c r="D15912">
        <v>-86.9596633911132</v>
      </c>
      <c r="E15912" s="4">
        <v>-6.3506531715393</v>
      </c>
      <c r="F15912">
        <v>-2.34050989151</v>
      </c>
      <c r="G15912">
        <v>-4.22770643234252</v>
      </c>
      <c r="H15912">
        <v>-9.46406650543212</v>
      </c>
      <c r="I15912" s="2">
        <v>0.503979444503784</v>
      </c>
      <c r="J15912" s="2">
        <v>14.1252460479736</v>
      </c>
      <c r="K15912">
        <v>-0.481834262609481</v>
      </c>
      <c r="L15912">
        <v>-363.43862915039</v>
      </c>
      <c r="M15912">
        <v>0.292724609375</v>
      </c>
      <c r="N15912">
        <v>-0.506591796875</v>
      </c>
      <c r="O15912">
        <v>1.509521484375</v>
      </c>
      <c r="P15912">
        <v>0</v>
      </c>
      <c r="Q15912" t="s">
        <v>15</v>
      </c>
    </row>
    <row r="15913" spans="2:17">
      <c r="B15913">
        <v>31514</v>
      </c>
      <c r="C15913">
        <v>1048584985</v>
      </c>
      <c r="D15913">
        <v>-86.8337783813476</v>
      </c>
      <c r="E15913" s="4">
        <v>-9.39837837219238</v>
      </c>
      <c r="F15913">
        <v>-2.49950146675109</v>
      </c>
      <c r="G15913">
        <v>-3.6600124835968</v>
      </c>
      <c r="H15913">
        <v>-9.55503940582275</v>
      </c>
      <c r="I15913" s="2">
        <v>0.351773411035537</v>
      </c>
      <c r="J15913" s="2">
        <v>14.0125293731689</v>
      </c>
      <c r="K15913">
        <v>-0.662256300449371</v>
      </c>
      <c r="L15913">
        <v>-363.235137939453</v>
      </c>
      <c r="M15913">
        <v>0.290283203125</v>
      </c>
      <c r="N15913">
        <v>-0.486083984375</v>
      </c>
      <c r="O15913">
        <v>1.470703125</v>
      </c>
      <c r="P15913">
        <v>0</v>
      </c>
      <c r="Q15913" t="s">
        <v>15</v>
      </c>
    </row>
    <row r="15914" spans="2:17">
      <c r="B15914">
        <v>31515</v>
      </c>
      <c r="C15914">
        <v>1048593318</v>
      </c>
      <c r="D15914">
        <v>-86.698745727539</v>
      </c>
      <c r="E15914" s="4">
        <v>-12.421648979187</v>
      </c>
      <c r="F15914">
        <v>-2.66835451126098</v>
      </c>
      <c r="G15914">
        <v>-3.19355177879333</v>
      </c>
      <c r="H15914">
        <v>-9.22192096710205</v>
      </c>
      <c r="I15914" s="2">
        <v>0.253784418106079</v>
      </c>
      <c r="J15914" s="2">
        <v>13.8787269592285</v>
      </c>
      <c r="K15914">
        <v>-0.5051971077919</v>
      </c>
      <c r="L15914">
        <v>-363.188873291015</v>
      </c>
      <c r="M15914">
        <v>0.282958984375</v>
      </c>
      <c r="N15914">
        <v>-0.46630859375</v>
      </c>
      <c r="O15914">
        <v>1.440673828125</v>
      </c>
      <c r="P15914">
        <v>0</v>
      </c>
      <c r="Q15914" t="s">
        <v>15</v>
      </c>
    </row>
    <row r="15915" spans="2:17">
      <c r="B15915">
        <v>31516</v>
      </c>
      <c r="C15915">
        <v>1048601651</v>
      </c>
      <c r="D15915">
        <v>-86.5505599975586</v>
      </c>
      <c r="E15915" s="4">
        <v>-15.5326719284057</v>
      </c>
      <c r="F15915">
        <v>-2.84826159477233</v>
      </c>
      <c r="G15915">
        <v>-2.68319463729858</v>
      </c>
      <c r="H15915">
        <v>-8.91513729095459</v>
      </c>
      <c r="I15915" s="2">
        <v>0.344614177942276</v>
      </c>
      <c r="J15915" s="2">
        <v>14.0799531936645</v>
      </c>
      <c r="K15915">
        <v>-0.330462098121643</v>
      </c>
      <c r="L15915">
        <v>-363.224395751953</v>
      </c>
      <c r="M15915">
        <v>0.27392578125</v>
      </c>
      <c r="N15915">
        <v>-0.4365234375</v>
      </c>
      <c r="O15915">
        <v>1.4091796875</v>
      </c>
      <c r="P15915">
        <v>0</v>
      </c>
      <c r="Q15915" t="s">
        <v>15</v>
      </c>
    </row>
    <row r="15916" spans="2:17">
      <c r="B15916">
        <v>31517</v>
      </c>
      <c r="C15916">
        <v>1048609984</v>
      </c>
      <c r="D15916">
        <v>-86.3888244628906</v>
      </c>
      <c r="E15916" s="4">
        <v>-18.5533237457275</v>
      </c>
      <c r="F15916">
        <v>-3.03905725479125</v>
      </c>
      <c r="G15916">
        <v>-2.20478343963623</v>
      </c>
      <c r="H15916">
        <v>-9.00591373443603</v>
      </c>
      <c r="I15916" s="2">
        <v>0.371839225292205</v>
      </c>
      <c r="J15916" s="2">
        <v>14.2055492401123</v>
      </c>
      <c r="K15916">
        <v>-0.376316845417022</v>
      </c>
      <c r="L15916">
        <v>-362.990173339843</v>
      </c>
      <c r="M15916">
        <v>0.26318359375</v>
      </c>
      <c r="N15916">
        <v>-0.411865234375</v>
      </c>
      <c r="O15916">
        <v>1.362548828125</v>
      </c>
      <c r="P15916">
        <v>0</v>
      </c>
      <c r="Q15916" t="s">
        <v>15</v>
      </c>
    </row>
    <row r="15917" spans="2:17">
      <c r="B15917">
        <v>31518</v>
      </c>
      <c r="C15917">
        <v>1048618317</v>
      </c>
      <c r="D15917">
        <v>-86.2145690917968</v>
      </c>
      <c r="E15917" s="4">
        <v>-21.7137355804443</v>
      </c>
      <c r="F15917">
        <v>-3.2424521446228</v>
      </c>
      <c r="G15917">
        <v>-1.65115249156951</v>
      </c>
      <c r="H15917">
        <v>-8.70362472534179</v>
      </c>
      <c r="I15917" s="2">
        <v>0.430775642395019</v>
      </c>
      <c r="J15917" s="2">
        <v>13.9856777191162</v>
      </c>
      <c r="K15917">
        <v>-0.394248843193054</v>
      </c>
      <c r="L15917">
        <v>-362.725189208984</v>
      </c>
      <c r="M15917">
        <v>0.247802734375</v>
      </c>
      <c r="N15917">
        <v>-0.379150390625</v>
      </c>
      <c r="O15917">
        <v>1.30615234375</v>
      </c>
      <c r="P15917">
        <v>0</v>
      </c>
      <c r="Q15917" t="s">
        <v>15</v>
      </c>
    </row>
    <row r="15918" spans="2:17">
      <c r="B15918">
        <v>31519</v>
      </c>
      <c r="C15918">
        <v>1048626650</v>
      </c>
      <c r="D15918">
        <v>-86.0236053466796</v>
      </c>
      <c r="E15918" s="4">
        <v>-24.7311420440673</v>
      </c>
      <c r="F15918">
        <v>-3.46113085746765</v>
      </c>
      <c r="G15918">
        <v>-1.21943855285644</v>
      </c>
      <c r="H15918">
        <v>-8.54410457611084</v>
      </c>
      <c r="I15918" s="2">
        <v>0.47647938132286</v>
      </c>
      <c r="J15918" s="2">
        <v>14.0729045867919</v>
      </c>
      <c r="K15918">
        <v>-0.350981414318084</v>
      </c>
      <c r="L15918">
        <v>-362.742126464843</v>
      </c>
      <c r="M15918">
        <v>0.228515625</v>
      </c>
      <c r="N15918">
        <v>-0.347900390625</v>
      </c>
      <c r="O15918">
        <v>1.239501953125</v>
      </c>
      <c r="P15918">
        <v>0</v>
      </c>
      <c r="Q15918" t="s">
        <v>15</v>
      </c>
    </row>
    <row r="15919" spans="2:17">
      <c r="B15919">
        <v>31520</v>
      </c>
      <c r="C15919">
        <v>1048634983</v>
      </c>
      <c r="D15919">
        <v>-85.8189392089843</v>
      </c>
      <c r="E15919" s="4">
        <v>-27.7795600891113</v>
      </c>
      <c r="F15919">
        <v>-3.69392013549804</v>
      </c>
      <c r="G15919">
        <v>-0.797318518161773</v>
      </c>
      <c r="H15919">
        <v>-8.39025688171386</v>
      </c>
      <c r="I15919" s="2">
        <v>0.430108815431594</v>
      </c>
      <c r="J15919" s="2">
        <v>13.6811151504516</v>
      </c>
      <c r="K15919">
        <v>-0.662051200866699</v>
      </c>
      <c r="L15919">
        <v>-362.761840820312</v>
      </c>
      <c r="M15919">
        <v>0.21240234375</v>
      </c>
      <c r="N15919">
        <v>-0.322265625</v>
      </c>
      <c r="O15919">
        <v>1.181396484375</v>
      </c>
      <c r="P15919">
        <v>0</v>
      </c>
      <c r="Q15919" t="s">
        <v>15</v>
      </c>
    </row>
    <row r="15920" spans="2:17">
      <c r="B15920">
        <v>31521</v>
      </c>
      <c r="C15920">
        <v>1048643316</v>
      </c>
      <c r="D15920">
        <v>-85.5943603515625</v>
      </c>
      <c r="E15920" s="4">
        <v>-30.7940559387207</v>
      </c>
      <c r="F15920">
        <v>-3.94745659828186</v>
      </c>
      <c r="G15920">
        <v>-0.260356903076171</v>
      </c>
      <c r="H15920">
        <v>-7.92525434494018</v>
      </c>
      <c r="I15920" s="2">
        <v>0.535439252853393</v>
      </c>
      <c r="J15920" s="2">
        <v>13.5725221633911</v>
      </c>
      <c r="K15920">
        <v>-0.52207863330841</v>
      </c>
      <c r="L15920">
        <v>-362.563201904296</v>
      </c>
      <c r="M15920">
        <v>0.201904296875</v>
      </c>
      <c r="N15920">
        <v>-0.29443359375</v>
      </c>
      <c r="O15920">
        <v>1.12109375</v>
      </c>
      <c r="P15920">
        <v>0</v>
      </c>
      <c r="Q15920" t="s">
        <v>15</v>
      </c>
    </row>
    <row r="15921" spans="2:17">
      <c r="B15921">
        <v>31522</v>
      </c>
      <c r="C15921">
        <v>1048651649</v>
      </c>
      <c r="D15921">
        <v>-85.3451843261718</v>
      </c>
      <c r="E15921" s="4">
        <v>-33.8176345825195</v>
      </c>
      <c r="F15921">
        <v>-4.22135829925537</v>
      </c>
      <c r="G15921" s="2">
        <v>0.123248048126697</v>
      </c>
      <c r="H15921">
        <v>-7.57778596878051</v>
      </c>
      <c r="I15921" s="2">
        <v>0.43761721253395</v>
      </c>
      <c r="J15921" s="2">
        <v>13.8073015213012</v>
      </c>
      <c r="K15921">
        <v>-0.749328792095184</v>
      </c>
      <c r="L15921">
        <v>-362.499725341796</v>
      </c>
      <c r="M15921">
        <v>0.1806640625</v>
      </c>
      <c r="N15921">
        <v>-0.27294921875</v>
      </c>
      <c r="O15921">
        <v>1.06787109375</v>
      </c>
      <c r="P15921">
        <v>0</v>
      </c>
      <c r="Q15921" t="s">
        <v>15</v>
      </c>
    </row>
    <row r="15922" spans="2:17">
      <c r="B15922">
        <v>31523</v>
      </c>
      <c r="C15922">
        <v>1048659982</v>
      </c>
      <c r="D15922">
        <v>-85.0701217651367</v>
      </c>
      <c r="E15922" s="4">
        <v>-36.8249893188476</v>
      </c>
      <c r="F15922">
        <v>-4.52212905883789</v>
      </c>
      <c r="G15922" s="2">
        <v>0.595151007175445</v>
      </c>
      <c r="H15922">
        <v>-7.39088058471679</v>
      </c>
      <c r="I15922" s="2">
        <v>0.380608767271041</v>
      </c>
      <c r="J15922" s="2">
        <v>13.6404285430908</v>
      </c>
      <c r="K15922">
        <v>-0.705933094024658</v>
      </c>
      <c r="L15922">
        <v>-361.93130493164</v>
      </c>
      <c r="M15922">
        <v>0.165283203125</v>
      </c>
      <c r="N15922">
        <v>-0.25</v>
      </c>
      <c r="O15922">
        <v>1.02197265625</v>
      </c>
      <c r="P15922">
        <v>0</v>
      </c>
      <c r="Q15922" t="s">
        <v>15</v>
      </c>
    </row>
    <row r="15923" spans="2:17">
      <c r="B15923">
        <v>31524</v>
      </c>
      <c r="C15923">
        <v>1048668315</v>
      </c>
      <c r="D15923">
        <v>-84.7606430053711</v>
      </c>
      <c r="E15923" s="4">
        <v>-39.8343620300293</v>
      </c>
      <c r="F15923">
        <v>-5.18469142913818</v>
      </c>
      <c r="G15923" s="2">
        <v>0.859604001045227</v>
      </c>
      <c r="H15923">
        <v>-7.01943492889404</v>
      </c>
      <c r="I15923" s="2">
        <v>0.460760831832885</v>
      </c>
      <c r="J15923" s="2">
        <v>13.5601425170898</v>
      </c>
      <c r="K15923">
        <v>-0.28442770242691</v>
      </c>
      <c r="L15923">
        <v>-361.9169921875</v>
      </c>
      <c r="M15923">
        <v>0.151611328125</v>
      </c>
      <c r="N15923">
        <v>-0.224853515625</v>
      </c>
      <c r="O15923">
        <v>0.97021484375</v>
      </c>
      <c r="P15923">
        <v>0</v>
      </c>
      <c r="Q15923" t="s">
        <v>15</v>
      </c>
    </row>
    <row r="15924" spans="2:17">
      <c r="B15924">
        <v>31525</v>
      </c>
      <c r="C15924">
        <v>1048676648</v>
      </c>
      <c r="D15924">
        <v>-84.411148071289</v>
      </c>
      <c r="E15924" s="4">
        <v>-42.8344268798828</v>
      </c>
      <c r="F15924">
        <v>-5.55833339691162</v>
      </c>
      <c r="G15924" s="2">
        <v>1.32830440998077</v>
      </c>
      <c r="H15924">
        <v>-6.6963768005371</v>
      </c>
      <c r="I15924" s="2">
        <v>0.521055877208709</v>
      </c>
      <c r="J15924" s="2">
        <v>13.8260431289672</v>
      </c>
      <c r="K15924">
        <v>-0.354490607976913</v>
      </c>
      <c r="L15924">
        <v>-361.428619384765</v>
      </c>
      <c r="M15924">
        <v>0.12841796875</v>
      </c>
      <c r="N15924">
        <v>-0.205810546875</v>
      </c>
      <c r="O15924">
        <v>0.912353515625</v>
      </c>
      <c r="P15924">
        <v>0</v>
      </c>
      <c r="Q15924" t="s">
        <v>15</v>
      </c>
    </row>
    <row r="15925" spans="2:17">
      <c r="B15925">
        <v>31526</v>
      </c>
      <c r="C15925">
        <v>1048684981</v>
      </c>
      <c r="D15925">
        <v>-84.0181884765625</v>
      </c>
      <c r="E15925" s="4">
        <v>-45.8287506103515</v>
      </c>
      <c r="F15925">
        <v>-5.97490835189819</v>
      </c>
      <c r="G15925" s="2">
        <v>1.7412257194519</v>
      </c>
      <c r="H15925">
        <v>-5.97819662094116</v>
      </c>
      <c r="I15925" s="2">
        <v>0.498649924993515</v>
      </c>
      <c r="J15925" s="2">
        <v>13.7083005905151</v>
      </c>
      <c r="K15925">
        <v>-0.523717522621154</v>
      </c>
      <c r="L15925">
        <v>-360.68325805664</v>
      </c>
      <c r="M15925">
        <v>0.1044921875</v>
      </c>
      <c r="N15925">
        <v>-0.182373046875</v>
      </c>
      <c r="O15925">
        <v>0.851318359375</v>
      </c>
      <c r="P15925">
        <v>0</v>
      </c>
      <c r="Q15925" t="s">
        <v>15</v>
      </c>
    </row>
    <row r="15926" spans="2:17">
      <c r="B15926">
        <v>31527</v>
      </c>
      <c r="C15926">
        <v>1048693314</v>
      </c>
      <c r="D15926">
        <v>-83.572265625</v>
      </c>
      <c r="E15926" s="4">
        <v>-48.8117408752441</v>
      </c>
      <c r="F15926">
        <v>-6.44428443908691</v>
      </c>
      <c r="G15926" s="2">
        <v>2.06556940078735</v>
      </c>
      <c r="H15926">
        <v>-5.80020666122436</v>
      </c>
      <c r="I15926" s="2">
        <v>0.475772380828857</v>
      </c>
      <c r="J15926" s="2">
        <v>13.5988578796386</v>
      </c>
      <c r="K15926">
        <v>-0.631360590457916</v>
      </c>
      <c r="L15926">
        <v>-359.837768554687</v>
      </c>
      <c r="M15926">
        <v>0.079345703125</v>
      </c>
      <c r="N15926">
        <v>-0.172119140625</v>
      </c>
      <c r="O15926">
        <v>0.785400390625</v>
      </c>
      <c r="P15926">
        <v>0</v>
      </c>
      <c r="Q15926" t="s">
        <v>15</v>
      </c>
    </row>
    <row r="15927" spans="2:17">
      <c r="B15927">
        <v>31528</v>
      </c>
      <c r="C15927">
        <v>1048701647</v>
      </c>
      <c r="D15927">
        <v>-83.0553665161132</v>
      </c>
      <c r="E15927" s="4">
        <v>-51.7881927490234</v>
      </c>
      <c r="F15927">
        <v>-6.98464775085449</v>
      </c>
      <c r="G15927" s="2">
        <v>2.41349840164184</v>
      </c>
      <c r="H15927">
        <v>-5.52482080459594</v>
      </c>
      <c r="I15927" s="2">
        <v>0.422178924083709</v>
      </c>
      <c r="J15927" s="2">
        <v>13.6109418869018</v>
      </c>
      <c r="K15927">
        <v>-0.325030416250228</v>
      </c>
      <c r="L15927">
        <v>-359.272308349609</v>
      </c>
      <c r="M15927">
        <v>0.058837890625</v>
      </c>
      <c r="N15927">
        <v>-0.157470703125</v>
      </c>
      <c r="O15927">
        <v>0.726318359375</v>
      </c>
      <c r="P15927">
        <v>0</v>
      </c>
      <c r="Q15927" t="s">
        <v>15</v>
      </c>
    </row>
    <row r="15928" spans="2:17">
      <c r="B15928">
        <v>31529</v>
      </c>
      <c r="C15928">
        <v>1048709980</v>
      </c>
      <c r="D15928">
        <v>-82.4496917724609</v>
      </c>
      <c r="E15928" s="4">
        <v>-54.7557067871093</v>
      </c>
      <c r="F15928">
        <v>-7.61315250396728</v>
      </c>
      <c r="G15928" s="2">
        <v>2.69905662536621</v>
      </c>
      <c r="H15928">
        <v>-4.97703266143798</v>
      </c>
      <c r="I15928" s="2">
        <v>0.388610482215881</v>
      </c>
      <c r="J15928" s="2">
        <v>13.720965385437</v>
      </c>
      <c r="K15928">
        <v>-0.082794614136219</v>
      </c>
      <c r="L15928">
        <v>-358.795318603515</v>
      </c>
      <c r="M15928">
        <v>0.0361328125</v>
      </c>
      <c r="N15928">
        <v>-0.140869140625</v>
      </c>
      <c r="O15928">
        <v>0.670654296875</v>
      </c>
      <c r="P15928">
        <v>0</v>
      </c>
      <c r="Q15928" t="s">
        <v>15</v>
      </c>
    </row>
    <row r="15929" spans="2:17">
      <c r="B15929">
        <v>31530</v>
      </c>
      <c r="C15929">
        <v>1048718313</v>
      </c>
      <c r="D15929">
        <v>-81.7312545776367</v>
      </c>
      <c r="E15929" s="4">
        <v>-57.7166786193847</v>
      </c>
      <c r="F15929">
        <v>-8.35656261444091</v>
      </c>
      <c r="G15929" s="2">
        <v>3.03889298439025</v>
      </c>
      <c r="H15929">
        <v>-4.58092594146728</v>
      </c>
      <c r="I15929" s="2">
        <v>0.438026815652847</v>
      </c>
      <c r="J15929" s="2">
        <v>13.5007057189941</v>
      </c>
      <c r="K15929" s="2">
        <v>0.340669482946395</v>
      </c>
      <c r="L15929">
        <v>-358.502685546875</v>
      </c>
      <c r="M15929">
        <v>0.017822265625</v>
      </c>
      <c r="N15929">
        <v>-0.13720703125</v>
      </c>
      <c r="O15929">
        <v>0.62890625</v>
      </c>
      <c r="P15929">
        <v>0</v>
      </c>
      <c r="Q15929" t="s">
        <v>15</v>
      </c>
    </row>
    <row r="15930" spans="2:17">
      <c r="B15930">
        <v>31531</v>
      </c>
      <c r="C15930">
        <v>1048726646</v>
      </c>
      <c r="D15930">
        <v>-80.8675689697265</v>
      </c>
      <c r="E15930" s="4">
        <v>-60.6644172668457</v>
      </c>
      <c r="F15930">
        <v>-9.24634075164795</v>
      </c>
      <c r="G15930" s="2">
        <v>3.17033672332763</v>
      </c>
      <c r="H15930">
        <v>-4.16383361816406</v>
      </c>
      <c r="I15930" s="2">
        <v>0.457901716232299</v>
      </c>
      <c r="J15930" s="2">
        <v>13.414267539978</v>
      </c>
      <c r="K15930" s="2">
        <v>0.650610983371734</v>
      </c>
      <c r="L15930">
        <v>-357.773559570312</v>
      </c>
      <c r="M15930">
        <v>0.00244140625</v>
      </c>
      <c r="N15930">
        <v>-0.1318359375</v>
      </c>
      <c r="O15930">
        <v>0.593017578125</v>
      </c>
      <c r="P15930">
        <v>0</v>
      </c>
      <c r="Q15930" t="s">
        <v>15</v>
      </c>
    </row>
    <row r="15931" spans="2:17">
      <c r="B15931">
        <v>31532</v>
      </c>
      <c r="C15931">
        <v>1048734979</v>
      </c>
      <c r="D15931">
        <v>-79.8118362426757</v>
      </c>
      <c r="E15931" s="4">
        <v>-63.5988159179687</v>
      </c>
      <c r="F15931">
        <v>-10.3298168182373</v>
      </c>
      <c r="G15931" s="2">
        <v>3.49149656295776</v>
      </c>
      <c r="H15931">
        <v>-3.52661037445068</v>
      </c>
      <c r="I15931" s="2">
        <v>0.300020158290863</v>
      </c>
      <c r="J15931" s="2">
        <v>13.2054567337036</v>
      </c>
      <c r="K15931" s="2">
        <v>0.9379323720932</v>
      </c>
      <c r="L15931">
        <v>-357.096252441406</v>
      </c>
      <c r="M15931">
        <v>-0.013427734375</v>
      </c>
      <c r="N15931">
        <v>-0.124267578125</v>
      </c>
      <c r="O15931">
        <v>0.5556640625</v>
      </c>
      <c r="P15931">
        <v>0</v>
      </c>
      <c r="Q15931" t="s">
        <v>15</v>
      </c>
    </row>
    <row r="15932" spans="2:17">
      <c r="B15932">
        <v>31533</v>
      </c>
      <c r="C15932">
        <v>1048743312</v>
      </c>
      <c r="D15932">
        <v>-78.4818801879882</v>
      </c>
      <c r="E15932" s="4">
        <v>-66.5152206420898</v>
      </c>
      <c r="F15932">
        <v>-11.6891603469848</v>
      </c>
      <c r="G15932" s="2">
        <v>3.72210717201232</v>
      </c>
      <c r="H15932">
        <v>-3.0287857055664</v>
      </c>
      <c r="I15932" s="2">
        <v>0.210517972707748</v>
      </c>
      <c r="J15932" s="2">
        <v>13.1460199356079</v>
      </c>
      <c r="K15932" s="2">
        <v>1.77089786529541</v>
      </c>
      <c r="L15932">
        <v>-356.490295410156</v>
      </c>
      <c r="M15932">
        <v>-0.033447265625</v>
      </c>
      <c r="N15932">
        <v>-0.122314453125</v>
      </c>
      <c r="O15932">
        <v>0.521728515625</v>
      </c>
      <c r="P15932">
        <v>0</v>
      </c>
      <c r="Q15932" t="s">
        <v>15</v>
      </c>
    </row>
    <row r="15933" spans="2:17">
      <c r="B15933">
        <v>31534</v>
      </c>
      <c r="C15933">
        <v>1048751645</v>
      </c>
      <c r="D15933">
        <v>-76.7552185058593</v>
      </c>
      <c r="E15933" s="4">
        <v>-69.400650024414</v>
      </c>
      <c r="F15933">
        <v>-13.4758682250976</v>
      </c>
      <c r="G15933" s="2">
        <v>4.07074451446533</v>
      </c>
      <c r="H15933">
        <v>-2.29900813102722</v>
      </c>
      <c r="I15933">
        <v>-1.28153192996978</v>
      </c>
      <c r="J15933" s="2">
        <v>9.88848972320556</v>
      </c>
      <c r="K15933" s="2">
        <v>4.46571159362793</v>
      </c>
      <c r="L15933">
        <v>-355.207763671875</v>
      </c>
      <c r="M15933">
        <v>-0.052001953125</v>
      </c>
      <c r="N15933">
        <v>-0.119873046875</v>
      </c>
      <c r="O15933">
        <v>0.478271484375</v>
      </c>
      <c r="P15933">
        <v>0</v>
      </c>
      <c r="Q15933" t="s">
        <v>15</v>
      </c>
    </row>
    <row r="15934" spans="2:17">
      <c r="B15934">
        <v>31535</v>
      </c>
      <c r="C15934">
        <v>1048759978</v>
      </c>
      <c r="D15934">
        <v>-74.3212280273437</v>
      </c>
      <c r="E15934" s="4">
        <v>-72.243911743164</v>
      </c>
      <c r="F15934">
        <v>-16.0479984283447</v>
      </c>
      <c r="G15934" s="2">
        <v>4.04600286483764</v>
      </c>
      <c r="H15934">
        <v>-3.17451333999633</v>
      </c>
      <c r="I15934">
        <v>-1.44886696338653</v>
      </c>
      <c r="J15934" s="2">
        <v>1.95969462394714</v>
      </c>
      <c r="K15934" s="2">
        <v>13.0964412689208</v>
      </c>
      <c r="L15934">
        <v>-355.466552734375</v>
      </c>
      <c r="M15934">
        <v>-0.073974609375</v>
      </c>
      <c r="N15934">
        <v>-0.121337890625</v>
      </c>
      <c r="O15934">
        <v>0.4384765625</v>
      </c>
      <c r="P15934">
        <v>0</v>
      </c>
      <c r="Q15934" t="s">
        <v>15</v>
      </c>
    </row>
    <row r="15935" spans="2:17">
      <c r="B15935">
        <v>31536</v>
      </c>
      <c r="C15935">
        <v>1048768311</v>
      </c>
      <c r="D15935">
        <v>-70.7481689453125</v>
      </c>
      <c r="E15935" s="4">
        <v>-75.0521392822265</v>
      </c>
      <c r="F15935">
        <v>-19.7678489685058</v>
      </c>
      <c r="G15935" s="2">
        <v>3.88617777824401</v>
      </c>
      <c r="H15935">
        <v>-3.26807856559753</v>
      </c>
      <c r="I15935">
        <v>-0.16901458799839</v>
      </c>
      <c r="J15935" s="2">
        <v>1.78826892375946</v>
      </c>
      <c r="K15935" s="2">
        <v>18.8943214416503</v>
      </c>
      <c r="L15935">
        <v>-358.813293457031</v>
      </c>
      <c r="M15935">
        <v>-0.090576171875</v>
      </c>
      <c r="N15935">
        <v>-0.117919921875</v>
      </c>
      <c r="O15935">
        <v>0.396484375</v>
      </c>
      <c r="P15935">
        <v>0</v>
      </c>
      <c r="Q15935" t="s">
        <v>15</v>
      </c>
    </row>
    <row r="15936" spans="2:17">
      <c r="B15936">
        <v>31537</v>
      </c>
      <c r="C15936">
        <v>1048776644</v>
      </c>
      <c r="D15936">
        <v>-65.3786087036132</v>
      </c>
      <c r="E15936" s="4">
        <v>-77.7939682006836</v>
      </c>
      <c r="F15936">
        <v>-25.2486305236816</v>
      </c>
      <c r="G15936" s="2">
        <v>3.873464345932</v>
      </c>
      <c r="H15936">
        <v>-2.26460528373718</v>
      </c>
      <c r="I15936" s="2">
        <v>0.48566398024559</v>
      </c>
      <c r="J15936" s="2">
        <v>6.32782220840454</v>
      </c>
      <c r="K15936" s="2">
        <v>20.5017719268798</v>
      </c>
      <c r="L15936">
        <v>-362.367095947265</v>
      </c>
      <c r="M15936">
        <v>-0.11181640625</v>
      </c>
      <c r="N15936">
        <v>-0.122802734375</v>
      </c>
      <c r="O15936">
        <v>0.364990234375</v>
      </c>
      <c r="P15936">
        <v>0</v>
      </c>
      <c r="Q15936" t="s">
        <v>15</v>
      </c>
    </row>
    <row r="15937" spans="2:17">
      <c r="B15937">
        <v>31538</v>
      </c>
      <c r="C15937">
        <v>1048784977</v>
      </c>
      <c r="D15937">
        <v>-56.9756126403808</v>
      </c>
      <c r="E15937" s="4">
        <v>-80.3908615112304</v>
      </c>
      <c r="F15937">
        <v>-33.7285003662109</v>
      </c>
      <c r="G15937" s="2">
        <v>3.94293546676635</v>
      </c>
      <c r="H15937">
        <v>-1.10711240768432</v>
      </c>
      <c r="I15937" s="2">
        <v>2.43597245216369</v>
      </c>
      <c r="J15937" s="2">
        <v>10.3054475784301</v>
      </c>
      <c r="K15937" s="2">
        <v>18.8613777160644</v>
      </c>
      <c r="L15937">
        <v>-364.829833984375</v>
      </c>
      <c r="M15937">
        <v>-0.122802734375</v>
      </c>
      <c r="N15937">
        <v>-0.1328125</v>
      </c>
      <c r="O15937">
        <v>0.345458984375</v>
      </c>
      <c r="P15937">
        <v>0</v>
      </c>
      <c r="Q15937" t="s">
        <v>15</v>
      </c>
    </row>
    <row r="15938" spans="2:17">
      <c r="B15938">
        <v>31539</v>
      </c>
      <c r="C15938">
        <v>1048793310</v>
      </c>
      <c r="D15938">
        <v>-43.3350524902343</v>
      </c>
      <c r="E15938" s="4">
        <v>-82.6646347045898</v>
      </c>
      <c r="F15938">
        <v>-47.4026298522949</v>
      </c>
      <c r="G15938" s="2">
        <v>4.2183084487915</v>
      </c>
      <c r="H15938" s="2">
        <v>1.00564157962799</v>
      </c>
      <c r="I15938" s="2">
        <v>2.32344555854797</v>
      </c>
      <c r="J15938" s="2">
        <v>14.8648996353149</v>
      </c>
      <c r="K15938" s="2">
        <v>11.7429552078247</v>
      </c>
      <c r="L15938">
        <v>-362.405853271484</v>
      </c>
      <c r="M15938">
        <v>-0.130859375</v>
      </c>
      <c r="N15938">
        <v>-0.1416015625</v>
      </c>
      <c r="O15938">
        <v>0.33642578125</v>
      </c>
      <c r="P15938">
        <v>0</v>
      </c>
      <c r="Q15938" t="s">
        <v>15</v>
      </c>
    </row>
    <row r="15939" spans="2:17">
      <c r="B15939">
        <v>31540</v>
      </c>
      <c r="C15939">
        <v>1048801643</v>
      </c>
      <c r="D15939">
        <v>-20.5047035217285</v>
      </c>
      <c r="E15939" s="4">
        <v>-84.2297973632812</v>
      </c>
      <c r="F15939">
        <v>-70.2537002563476</v>
      </c>
      <c r="G15939" s="2">
        <v>4.30449914932251</v>
      </c>
      <c r="H15939">
        <v>-0.2238759547472</v>
      </c>
      <c r="I15939" s="2">
        <v>1.17435419559478</v>
      </c>
      <c r="J15939" s="2">
        <v>16.2135009765625</v>
      </c>
      <c r="K15939" s="2">
        <v>8.22557544708252</v>
      </c>
      <c r="L15939">
        <v>-361.077056884765</v>
      </c>
      <c r="M15939">
        <v>-0.14208984375</v>
      </c>
      <c r="N15939">
        <v>-0.1494140625</v>
      </c>
      <c r="O15939">
        <v>0.329345703125</v>
      </c>
      <c r="P15939">
        <v>0</v>
      </c>
      <c r="Q15939" t="s">
        <v>15</v>
      </c>
    </row>
    <row r="15940" spans="2:17">
      <c r="B15940">
        <v>31541</v>
      </c>
      <c r="C15940">
        <v>1048809976</v>
      </c>
      <c r="D15940" s="2">
        <v>10.5398588180542</v>
      </c>
      <c r="E15940" s="4">
        <v>-84.4494552612304</v>
      </c>
      <c r="F15940">
        <v>-101.315315246582</v>
      </c>
      <c r="G15940" s="2">
        <v>4.20842266082763</v>
      </c>
      <c r="H15940">
        <v>-0.443922370672225</v>
      </c>
      <c r="I15940" s="2">
        <v>1.05998277664184</v>
      </c>
      <c r="J15940" s="2">
        <v>16.8000106811523</v>
      </c>
      <c r="K15940" s="2">
        <v>6.34149456024169</v>
      </c>
      <c r="L15940">
        <v>-363.929656982421</v>
      </c>
      <c r="M15940">
        <v>-0.150146484375</v>
      </c>
      <c r="N15940">
        <v>-0.15380859375</v>
      </c>
      <c r="O15940">
        <v>0.31396484375</v>
      </c>
      <c r="P15940">
        <v>0</v>
      </c>
      <c r="Q15940" t="s">
        <v>15</v>
      </c>
    </row>
    <row r="15941" spans="2:17">
      <c r="B15941">
        <v>31542</v>
      </c>
      <c r="C15941">
        <v>1048818309</v>
      </c>
      <c r="D15941" s="2">
        <v>36.6749000549316</v>
      </c>
      <c r="E15941" s="4">
        <v>-83.1328125</v>
      </c>
      <c r="F15941">
        <v>-127.476165771484</v>
      </c>
      <c r="G15941" s="2">
        <v>3.7072696685791</v>
      </c>
      <c r="H15941">
        <v>-1.59579169750213</v>
      </c>
      <c r="I15941" s="2">
        <v>0.59021508693695</v>
      </c>
      <c r="J15941" s="2">
        <v>16.0531501770019</v>
      </c>
      <c r="K15941" s="2">
        <v>6.29702138900756</v>
      </c>
      <c r="L15941">
        <v>-369.933990478515</v>
      </c>
      <c r="M15941">
        <v>-0.166259765625</v>
      </c>
      <c r="N15941">
        <v>-0.162353515625</v>
      </c>
      <c r="O15941">
        <v>0.30126953125</v>
      </c>
      <c r="P15941">
        <v>0</v>
      </c>
      <c r="Q15941" t="s">
        <v>15</v>
      </c>
    </row>
    <row r="15942" spans="2:17">
      <c r="B15942">
        <v>31543</v>
      </c>
      <c r="C15942">
        <v>1048826642</v>
      </c>
      <c r="D15942" s="2">
        <v>52.6322631835937</v>
      </c>
      <c r="E15942" s="4">
        <v>-80.8421783447265</v>
      </c>
      <c r="F15942">
        <v>-143.484329223632</v>
      </c>
      <c r="G15942" s="2">
        <v>3.3488962650299</v>
      </c>
      <c r="H15942">
        <v>-1.59960424900054</v>
      </c>
      <c r="I15942" s="2">
        <v>1.19436645507812</v>
      </c>
      <c r="J15942" s="2">
        <v>13.5900659561157</v>
      </c>
      <c r="K15942" s="2">
        <v>6.11310768127441</v>
      </c>
      <c r="L15942">
        <v>-381.059112548828</v>
      </c>
      <c r="M15942">
        <v>-0.1767578125</v>
      </c>
      <c r="N15942">
        <v>-0.170654296875</v>
      </c>
      <c r="O15942">
        <v>0.284423828125</v>
      </c>
      <c r="P15942">
        <v>0</v>
      </c>
      <c r="Q15942" t="s">
        <v>15</v>
      </c>
    </row>
    <row r="15943" spans="2:17">
      <c r="B15943">
        <v>31544</v>
      </c>
      <c r="C15943">
        <v>1048834975</v>
      </c>
      <c r="D15943" s="2">
        <v>61.9155960083007</v>
      </c>
      <c r="E15943" s="4">
        <v>-78.1038665771484</v>
      </c>
      <c r="F15943">
        <v>-152.843551635742</v>
      </c>
      <c r="G15943" s="2">
        <v>3.30460047721862</v>
      </c>
      <c r="H15943" s="2">
        <v>3.26094317436218</v>
      </c>
      <c r="I15943" s="2">
        <v>1.2375373840332</v>
      </c>
      <c r="J15943" s="2">
        <v>10.9191951751708</v>
      </c>
      <c r="K15943" s="2">
        <v>4.6858434677124</v>
      </c>
      <c r="L15943">
        <v>-386.151702880859</v>
      </c>
      <c r="M15943">
        <v>-0.195068359375</v>
      </c>
      <c r="N15943">
        <v>-0.174560546875</v>
      </c>
      <c r="O15943">
        <v>0.268310546875</v>
      </c>
      <c r="P15943">
        <v>0</v>
      </c>
      <c r="Q15943" t="s">
        <v>15</v>
      </c>
    </row>
    <row r="15944" spans="2:17">
      <c r="B15944">
        <v>31545</v>
      </c>
      <c r="C15944">
        <v>1048843308</v>
      </c>
      <c r="D15944" s="2">
        <v>67.4611740112304</v>
      </c>
      <c r="E15944" s="4">
        <v>-75.259536743164</v>
      </c>
      <c r="F15944">
        <v>-158.453735351562</v>
      </c>
      <c r="G15944" s="2">
        <v>3.37372708320617</v>
      </c>
      <c r="H15944" s="2">
        <v>7.86482715606689</v>
      </c>
      <c r="I15944" s="2">
        <v>0.0124393552541732</v>
      </c>
      <c r="J15944" s="2">
        <v>11.6387290954589</v>
      </c>
      <c r="K15944" s="2">
        <v>5.68560314178466</v>
      </c>
      <c r="L15944">
        <v>-374.323669433593</v>
      </c>
      <c r="M15944">
        <v>-0.20263671875</v>
      </c>
      <c r="N15944">
        <v>-0.18798828125</v>
      </c>
      <c r="O15944">
        <v>0.257568359375</v>
      </c>
      <c r="P15944">
        <v>0</v>
      </c>
      <c r="Q15944" t="s">
        <v>15</v>
      </c>
    </row>
    <row r="15945" spans="2:17">
      <c r="B15945">
        <v>31546</v>
      </c>
      <c r="C15945">
        <v>1048851641</v>
      </c>
      <c r="D15945" s="2">
        <v>71.0485229492187</v>
      </c>
      <c r="E15945" s="4">
        <v>-72.4326782226562</v>
      </c>
      <c r="F15945">
        <v>-162.064620971679</v>
      </c>
      <c r="G15945" s="2">
        <v>3.8741066455841</v>
      </c>
      <c r="H15945" s="2">
        <v>7.20431613922119</v>
      </c>
      <c r="I15945" s="2">
        <v>0.690644383430481</v>
      </c>
      <c r="J15945" s="2">
        <v>15.6462955474853</v>
      </c>
      <c r="K15945" s="2">
        <v>7.4554386138916</v>
      </c>
      <c r="L15945">
        <v>-359.592498779296</v>
      </c>
      <c r="M15945">
        <v>-0.20849609375</v>
      </c>
      <c r="N15945">
        <v>-0.19873046875</v>
      </c>
      <c r="O15945">
        <v>0.259521484375</v>
      </c>
      <c r="P15945">
        <v>0</v>
      </c>
      <c r="Q15945" t="s">
        <v>15</v>
      </c>
    </row>
    <row r="15946" spans="2:17">
      <c r="B15946">
        <v>31547</v>
      </c>
      <c r="C15946">
        <v>1048859974</v>
      </c>
      <c r="D15946" s="2">
        <v>73.6472091674804</v>
      </c>
      <c r="E15946" s="4">
        <v>-69.6276321411132</v>
      </c>
      <c r="F15946">
        <v>-164.668426513671</v>
      </c>
      <c r="G15946" s="2">
        <v>4.08601951599121</v>
      </c>
      <c r="H15946" s="2">
        <v>4.89038228988647</v>
      </c>
      <c r="I15946" s="2">
        <v>1.49413418769836</v>
      </c>
      <c r="J15946" s="2">
        <v>17.7756576538085</v>
      </c>
      <c r="K15946" s="2">
        <v>5.34524965286254</v>
      </c>
      <c r="L15946">
        <v>-351.326507568359</v>
      </c>
      <c r="M15946">
        <v>-0.210693359375</v>
      </c>
      <c r="N15946">
        <v>-0.21044921875</v>
      </c>
      <c r="O15946">
        <v>0.27294921875</v>
      </c>
      <c r="P15946">
        <v>0</v>
      </c>
      <c r="Q15946" t="s">
        <v>15</v>
      </c>
    </row>
    <row r="15947" spans="2:17">
      <c r="B15947">
        <v>31548</v>
      </c>
      <c r="C15947">
        <v>1048868307</v>
      </c>
      <c r="D15947" s="2">
        <v>75.6653976440429</v>
      </c>
      <c r="E15947" s="4">
        <v>-66.791015625</v>
      </c>
      <c r="F15947">
        <v>-166.695510864257</v>
      </c>
      <c r="G15947" s="2">
        <v>3.67838287353515</v>
      </c>
      <c r="H15947" s="2">
        <v>3.21867036819458</v>
      </c>
      <c r="I15947" s="2">
        <v>0.944679260253906</v>
      </c>
      <c r="J15947" s="2">
        <v>17.6825885772705</v>
      </c>
      <c r="K15947" s="2">
        <v>3.04476308822631</v>
      </c>
      <c r="L15947">
        <v>-351.319213867187</v>
      </c>
      <c r="M15947">
        <v>-0.218017578125</v>
      </c>
      <c r="N15947">
        <v>-0.2197265625</v>
      </c>
      <c r="O15947">
        <v>0.287353515625</v>
      </c>
      <c r="P15947">
        <v>0</v>
      </c>
      <c r="Q15947" t="s">
        <v>15</v>
      </c>
    </row>
    <row r="15948" spans="2:17">
      <c r="B15948">
        <v>31549</v>
      </c>
      <c r="C15948">
        <v>1048876640</v>
      </c>
      <c r="D15948" s="2">
        <v>77.2368240356445</v>
      </c>
      <c r="E15948" s="4">
        <v>-63.9054832458496</v>
      </c>
      <c r="F15948">
        <v>-168.287658691406</v>
      </c>
      <c r="G15948" s="2">
        <v>3.07630372047424</v>
      </c>
      <c r="H15948" s="2">
        <v>3.4367938041687</v>
      </c>
      <c r="I15948" s="2">
        <v>0.202477574348449</v>
      </c>
      <c r="J15948" s="2">
        <v>16.3822784423828</v>
      </c>
      <c r="K15948" s="2">
        <v>3.72457003593444</v>
      </c>
      <c r="L15948">
        <v>-355.116973876953</v>
      </c>
      <c r="M15948">
        <v>-0.21533203125</v>
      </c>
      <c r="N15948">
        <v>-0.2275390625</v>
      </c>
      <c r="O15948">
        <v>0.30810546875</v>
      </c>
      <c r="P15948">
        <v>0</v>
      </c>
      <c r="Q15948" t="s">
        <v>15</v>
      </c>
    </row>
    <row r="15949" spans="2:17">
      <c r="B15949">
        <v>31550</v>
      </c>
      <c r="C15949">
        <v>1048884973</v>
      </c>
      <c r="D15949" s="2">
        <v>78.4852676391601</v>
      </c>
      <c r="E15949" s="4">
        <v>-60.9722442626953</v>
      </c>
      <c r="F15949">
        <v>-169.572555541992</v>
      </c>
      <c r="G15949" s="2">
        <v>2.92005205154418</v>
      </c>
      <c r="H15949" s="2">
        <v>4.22559833526611</v>
      </c>
      <c r="I15949" s="2">
        <v>0.816719949245452</v>
      </c>
      <c r="J15949" s="2">
        <v>14.5651416778564</v>
      </c>
      <c r="K15949" s="2">
        <v>4.34241390228271</v>
      </c>
      <c r="L15949">
        <v>-358.8583984375</v>
      </c>
      <c r="M15949">
        <v>-0.224853515625</v>
      </c>
      <c r="N15949">
        <v>-0.22412109375</v>
      </c>
      <c r="O15949">
        <v>0.31689453125</v>
      </c>
      <c r="P15949">
        <v>0</v>
      </c>
      <c r="Q15949" t="s">
        <v>15</v>
      </c>
    </row>
    <row r="15950" spans="2:17">
      <c r="B15950">
        <v>31551</v>
      </c>
      <c r="C15950">
        <v>1048893306</v>
      </c>
      <c r="D15950" s="2">
        <v>79.5181045532226</v>
      </c>
      <c r="E15950" s="4">
        <v>-58.0187759399414</v>
      </c>
      <c r="F15950">
        <v>-170.649765014648</v>
      </c>
      <c r="G15950" s="2">
        <v>2.72995662689209</v>
      </c>
      <c r="H15950" s="2">
        <v>5.70708417892456</v>
      </c>
      <c r="I15950" s="2">
        <v>0.952886939048767</v>
      </c>
      <c r="J15950" s="2">
        <v>14.042459487915</v>
      </c>
      <c r="K15950" s="2">
        <v>3.28809142112731</v>
      </c>
      <c r="L15950">
        <v>-360.265197753906</v>
      </c>
      <c r="M15950">
        <v>-0.226318359375</v>
      </c>
      <c r="N15950">
        <v>-0.227294921875</v>
      </c>
      <c r="O15950">
        <v>0.32568359375</v>
      </c>
      <c r="P15950">
        <v>0</v>
      </c>
      <c r="Q15950" t="s">
        <v>15</v>
      </c>
    </row>
    <row r="15951" spans="2:17">
      <c r="B15951">
        <v>31552</v>
      </c>
      <c r="C15951">
        <v>1048901639</v>
      </c>
      <c r="D15951" s="2">
        <v>80.3880233764648</v>
      </c>
      <c r="E15951" s="4">
        <v>-55.0695877075195</v>
      </c>
      <c r="F15951">
        <v>-171.559921264648</v>
      </c>
      <c r="G15951" s="2">
        <v>2.37895798683166</v>
      </c>
      <c r="H15951" s="2">
        <v>6.83270835876464</v>
      </c>
      <c r="I15951" s="2">
        <v>0.744521677494049</v>
      </c>
      <c r="J15951" s="2">
        <v>14.726861000061</v>
      </c>
      <c r="K15951" s="2">
        <v>2.52136731147766</v>
      </c>
      <c r="L15951">
        <v>-358.754577636718</v>
      </c>
      <c r="M15951">
        <v>-0.234375</v>
      </c>
      <c r="N15951">
        <v>-0.2275390625</v>
      </c>
      <c r="O15951">
        <v>0.3330078125</v>
      </c>
      <c r="P15951">
        <v>0</v>
      </c>
      <c r="Q15951" t="s">
        <v>15</v>
      </c>
    </row>
    <row r="15952" spans="2:17">
      <c r="B15952">
        <v>31553</v>
      </c>
      <c r="C15952">
        <v>1048909972</v>
      </c>
      <c r="D15952" s="2">
        <v>81.1243438720703</v>
      </c>
      <c r="E15952" s="4">
        <v>-52.1352996826171</v>
      </c>
      <c r="F15952">
        <v>-172.325790405273</v>
      </c>
      <c r="G15952" s="2">
        <v>2.14850378036499</v>
      </c>
      <c r="H15952" s="2">
        <v>7.16070461273193</v>
      </c>
      <c r="I15952" s="2">
        <v>0.759820759296417</v>
      </c>
      <c r="J15952" s="2">
        <v>15.8665418624877</v>
      </c>
      <c r="K15952" s="2">
        <v>2.82064819335937</v>
      </c>
      <c r="L15952">
        <v>-356.148315429687</v>
      </c>
      <c r="M15952">
        <v>-0.24072265625</v>
      </c>
      <c r="N15952">
        <v>-0.229736328125</v>
      </c>
      <c r="O15952">
        <v>0.354248046875</v>
      </c>
      <c r="P15952">
        <v>0</v>
      </c>
      <c r="Q15952" t="s">
        <v>15</v>
      </c>
    </row>
    <row r="15953" spans="2:17">
      <c r="B15953">
        <v>31554</v>
      </c>
      <c r="C15953">
        <v>1048918305</v>
      </c>
      <c r="D15953" s="2">
        <v>81.7634887695312</v>
      </c>
      <c r="E15953" s="4">
        <v>-49.2083663940429</v>
      </c>
      <c r="F15953">
        <v>-172.986724853515</v>
      </c>
      <c r="G15953" s="2">
        <v>1.87556362152099</v>
      </c>
      <c r="H15953" s="2">
        <v>6.98494577407836</v>
      </c>
      <c r="I15953" s="2">
        <v>0.75738900899887</v>
      </c>
      <c r="J15953" s="2">
        <v>16.8411769866943</v>
      </c>
      <c r="K15953" s="2">
        <v>2.63563823699951</v>
      </c>
      <c r="L15953">
        <v>-354.432952880859</v>
      </c>
      <c r="M15953">
        <v>-0.2470703125</v>
      </c>
      <c r="N15953">
        <v>-0.236328125</v>
      </c>
      <c r="O15953">
        <v>0.387939453125</v>
      </c>
      <c r="P15953">
        <v>0</v>
      </c>
      <c r="Q15953" t="s">
        <v>15</v>
      </c>
    </row>
    <row r="15954" spans="2:17">
      <c r="B15954">
        <v>31555</v>
      </c>
      <c r="C15954">
        <v>1048926638</v>
      </c>
      <c r="D15954">
        <v>82.32275390625</v>
      </c>
      <c r="E15954" s="4">
        <v>-46.283348083496</v>
      </c>
      <c r="F15954">
        <v>-173.569992065429</v>
      </c>
      <c r="G15954" s="2">
        <v>1.58081257343292</v>
      </c>
      <c r="H15954" s="2">
        <v>7.19843912124633</v>
      </c>
      <c r="I15954" s="2">
        <v>0.761838495731353</v>
      </c>
      <c r="J15954" s="2">
        <v>16.7978019714355</v>
      </c>
      <c r="K15954" s="2">
        <v>2.06552958488464</v>
      </c>
      <c r="L15954">
        <v>-353.985717773437</v>
      </c>
      <c r="M15954">
        <v>-0.24462890625</v>
      </c>
      <c r="N15954">
        <v>-0.232666015625</v>
      </c>
      <c r="O15954">
        <v>0.435791015625</v>
      </c>
      <c r="P15954">
        <v>0</v>
      </c>
      <c r="Q15954" t="s">
        <v>15</v>
      </c>
    </row>
    <row r="15955" spans="2:17">
      <c r="B15955">
        <v>31556</v>
      </c>
      <c r="C15955">
        <v>1048934971</v>
      </c>
      <c r="D15955" s="2">
        <v>82.8162765502929</v>
      </c>
      <c r="E15955" s="4">
        <v>-43.3461265563964</v>
      </c>
      <c r="F15955">
        <v>-174.089279174804</v>
      </c>
      <c r="G15955" s="2">
        <v>1.09998440742492</v>
      </c>
      <c r="H15955" s="2">
        <v>7.25128412246704</v>
      </c>
      <c r="I15955" s="2">
        <v>0.831868708133697</v>
      </c>
      <c r="J15955" s="2">
        <v>16.7491130828857</v>
      </c>
      <c r="K15955" s="2">
        <v>1.77954149246215</v>
      </c>
      <c r="L15955">
        <v>-354.7138671875</v>
      </c>
      <c r="M15955">
        <v>-0.24365234375</v>
      </c>
      <c r="N15955">
        <v>-0.22900390625</v>
      </c>
      <c r="O15955">
        <v>0.492919921875</v>
      </c>
      <c r="P15955">
        <v>0</v>
      </c>
      <c r="Q15955" t="s">
        <v>15</v>
      </c>
    </row>
    <row r="15956" spans="2:17">
      <c r="B15956">
        <v>31557</v>
      </c>
      <c r="C15956">
        <v>1048943304</v>
      </c>
      <c r="D15956" s="2">
        <v>83.2562179565429</v>
      </c>
      <c r="E15956" s="4">
        <v>-40.4038696289062</v>
      </c>
      <c r="F15956">
        <v>-174.556198120117</v>
      </c>
      <c r="G15956" s="2">
        <v>0.745255768299102</v>
      </c>
      <c r="H15956" s="2">
        <v>7.53719854354858</v>
      </c>
      <c r="I15956" s="2">
        <v>0.649060368537902</v>
      </c>
      <c r="J15956" s="2">
        <v>16.8894233703613</v>
      </c>
      <c r="K15956" s="2">
        <v>1.48264026641845</v>
      </c>
      <c r="L15956">
        <v>-355.374206542968</v>
      </c>
      <c r="M15956">
        <v>-0.239013671875</v>
      </c>
      <c r="N15956">
        <v>-0.21484375</v>
      </c>
      <c r="O15956">
        <v>0.5517578125</v>
      </c>
      <c r="P15956">
        <v>0</v>
      </c>
      <c r="Q15956" t="s">
        <v>15</v>
      </c>
    </row>
    <row r="15957" spans="2:17">
      <c r="B15957">
        <v>31558</v>
      </c>
      <c r="C15957">
        <v>1048951637</v>
      </c>
      <c r="D15957" s="2">
        <v>83.6510162353515</v>
      </c>
      <c r="E15957" s="4">
        <v>-37.4505043029785</v>
      </c>
      <c r="F15957">
        <v>-174.979431152343</v>
      </c>
      <c r="G15957" s="2">
        <v>0.336808919906616</v>
      </c>
      <c r="H15957" s="2">
        <v>8.19349956512451</v>
      </c>
      <c r="I15957" s="2">
        <v>0.502855062484741</v>
      </c>
      <c r="J15957" s="2">
        <v>16.9237594604492</v>
      </c>
      <c r="K15957" s="2">
        <v>1.18251097202301</v>
      </c>
      <c r="L15957">
        <v>-356.04312133789</v>
      </c>
      <c r="M15957">
        <v>-0.239013671875</v>
      </c>
      <c r="N15957">
        <v>-0.177978515625</v>
      </c>
      <c r="O15957">
        <v>0.588623046875</v>
      </c>
      <c r="P15957">
        <v>0</v>
      </c>
      <c r="Q15957" t="s">
        <v>15</v>
      </c>
    </row>
    <row r="15958" spans="2:17">
      <c r="B15958">
        <v>31559</v>
      </c>
      <c r="C15958">
        <v>1048959970</v>
      </c>
      <c r="D15958" s="2">
        <v>84.0038528442382</v>
      </c>
      <c r="E15958" s="4">
        <v>-34.4956016540527</v>
      </c>
      <c r="F15958">
        <v>-175.358428955078</v>
      </c>
      <c r="G15958">
        <v>-0.0564025305211544</v>
      </c>
      <c r="H15958" s="2">
        <v>8.26956176757812</v>
      </c>
      <c r="I15958" s="2">
        <v>0.556296169757843</v>
      </c>
      <c r="J15958" s="2">
        <v>17.1275730133056</v>
      </c>
      <c r="K15958" s="2">
        <v>1.62307429313659</v>
      </c>
      <c r="L15958">
        <v>-356.340728759765</v>
      </c>
      <c r="M15958">
        <v>-0.241943359375</v>
      </c>
      <c r="N15958">
        <v>-0.134521484375</v>
      </c>
      <c r="O15958">
        <v>0.629150390625</v>
      </c>
      <c r="P15958">
        <v>0</v>
      </c>
      <c r="Q15958" t="s">
        <v>15</v>
      </c>
    </row>
    <row r="15959" spans="2:17">
      <c r="B15959">
        <v>31560</v>
      </c>
      <c r="C15959">
        <v>1048968303</v>
      </c>
      <c r="D15959" s="2">
        <v>84.3234024047851</v>
      </c>
      <c r="E15959" s="4">
        <v>-31.5341682434082</v>
      </c>
      <c r="F15959">
        <v>-175.704330444335</v>
      </c>
      <c r="G15959">
        <v>-0.608247339725494</v>
      </c>
      <c r="H15959" s="2">
        <v>8.63025283813476</v>
      </c>
      <c r="I15959" s="2">
        <v>0.483816713094711</v>
      </c>
      <c r="J15959" s="2">
        <v>17.195327758789</v>
      </c>
      <c r="K15959" s="2">
        <v>1.51714730262756</v>
      </c>
      <c r="L15959">
        <v>-356.206848144531</v>
      </c>
      <c r="M15959">
        <v>-0.254150390625</v>
      </c>
      <c r="N15959">
        <v>-0.082763671875</v>
      </c>
      <c r="O15959">
        <v>0.666748046875</v>
      </c>
      <c r="P15959">
        <v>0</v>
      </c>
      <c r="Q15959" t="s">
        <v>15</v>
      </c>
    </row>
    <row r="15960" spans="2:17">
      <c r="B15960">
        <v>31561</v>
      </c>
      <c r="C15960">
        <v>1048976636</v>
      </c>
      <c r="D15960" s="2">
        <v>84.6121520996093</v>
      </c>
      <c r="E15960" s="4">
        <v>-28.5744152069091</v>
      </c>
      <c r="F15960">
        <v>-176.021301269531</v>
      </c>
      <c r="G15960">
        <v>-0.977503538131713</v>
      </c>
      <c r="H15960" s="2">
        <v>8.87321472167968</v>
      </c>
      <c r="I15960" s="2">
        <v>0.524592101573944</v>
      </c>
      <c r="J15960" s="2">
        <v>17.105520248413</v>
      </c>
      <c r="K15960" s="2">
        <v>1.56028687953948</v>
      </c>
      <c r="L15960">
        <v>-356.54116821289</v>
      </c>
      <c r="M15960">
        <v>-0.26513671875</v>
      </c>
      <c r="N15960">
        <v>-0.0361328125</v>
      </c>
      <c r="O15960">
        <v>0.7294921875</v>
      </c>
      <c r="P15960">
        <v>0</v>
      </c>
      <c r="Q15960" t="s">
        <v>15</v>
      </c>
    </row>
    <row r="15961" spans="2:17">
      <c r="B15961">
        <v>31562</v>
      </c>
      <c r="C15961">
        <v>1048984969</v>
      </c>
      <c r="D15961" s="2">
        <v>84.8781509399414</v>
      </c>
      <c r="E15961" s="4">
        <v>-25.5963878631591</v>
      </c>
      <c r="F15961">
        <v>-176.311126708984</v>
      </c>
      <c r="G15961">
        <v>-1.5070012807846</v>
      </c>
      <c r="H15961" s="2">
        <v>8.91866874694824</v>
      </c>
      <c r="I15961" s="2">
        <v>0.526775777339935</v>
      </c>
      <c r="J15961" s="2">
        <v>17.5237236022949</v>
      </c>
      <c r="K15961" s="2">
        <v>1.83500528335571</v>
      </c>
      <c r="L15961">
        <v>-356.987030029296</v>
      </c>
      <c r="M15961">
        <v>-0.27490234375</v>
      </c>
      <c r="N15961">
        <v>0.02294921875</v>
      </c>
      <c r="O15961">
        <v>0.804931640625</v>
      </c>
      <c r="P15961">
        <v>0</v>
      </c>
      <c r="Q15961" t="s">
        <v>15</v>
      </c>
    </row>
    <row r="15962" spans="2:17">
      <c r="B15962">
        <v>31563</v>
      </c>
      <c r="C15962">
        <v>1048993302</v>
      </c>
      <c r="D15962" s="2">
        <v>85.1178588867187</v>
      </c>
      <c r="E15962" s="4">
        <v>-22.6266593933105</v>
      </c>
      <c r="F15962">
        <v>-176.581802368164</v>
      </c>
      <c r="G15962">
        <v>-1.94067788124084</v>
      </c>
      <c r="H15962" s="2">
        <v>9.09237766265869</v>
      </c>
      <c r="I15962" s="2">
        <v>0.571881234645843</v>
      </c>
      <c r="J15962" s="2">
        <v>17.0003452301025</v>
      </c>
      <c r="K15962" s="2">
        <v>1.62945413589477</v>
      </c>
      <c r="L15962">
        <v>-357.44692993164</v>
      </c>
      <c r="M15962">
        <v>-0.28076171875</v>
      </c>
      <c r="N15962">
        <v>0.101318359375</v>
      </c>
      <c r="O15962">
        <v>0.891357421875</v>
      </c>
      <c r="P15962">
        <v>0</v>
      </c>
      <c r="Q15962" t="s">
        <v>15</v>
      </c>
    </row>
    <row r="15963" spans="2:17">
      <c r="B15963">
        <v>31564</v>
      </c>
      <c r="C15963">
        <v>1049001635</v>
      </c>
      <c r="D15963" s="2">
        <v>85.3373565673828</v>
      </c>
      <c r="E15963" s="4">
        <v>-19.6107807159423</v>
      </c>
      <c r="F15963">
        <v>-176.835968017578</v>
      </c>
      <c r="G15963">
        <v>-2.4490852355957</v>
      </c>
      <c r="H15963" s="2">
        <v>9.25084209442138</v>
      </c>
      <c r="I15963" s="2">
        <v>0.652413249015808</v>
      </c>
      <c r="J15963" s="2">
        <v>16.738037109375</v>
      </c>
      <c r="K15963" s="2">
        <v>1.49035429954528</v>
      </c>
      <c r="L15963">
        <v>-358.657135009765</v>
      </c>
      <c r="M15963">
        <v>-0.28662109375</v>
      </c>
      <c r="N15963">
        <v>0.2236328125</v>
      </c>
      <c r="O15963">
        <v>0.9697265625</v>
      </c>
      <c r="P15963">
        <v>0</v>
      </c>
      <c r="Q15963" t="s">
        <v>15</v>
      </c>
    </row>
    <row r="15964" spans="2:17">
      <c r="B15964">
        <v>31565</v>
      </c>
      <c r="C15964">
        <v>1049009968</v>
      </c>
      <c r="D15964" s="2">
        <v>85.541519165039</v>
      </c>
      <c r="E15964" s="4">
        <v>-16.6258792877197</v>
      </c>
      <c r="F15964">
        <v>-177.076049804687</v>
      </c>
      <c r="G15964">
        <v>-2.94668292999267</v>
      </c>
      <c r="H15964" s="2">
        <v>9.51498222351074</v>
      </c>
      <c r="I15964" s="2">
        <v>0.425376057624816</v>
      </c>
      <c r="J15964" s="2">
        <v>17.0468311309814</v>
      </c>
      <c r="K15964" s="2">
        <v>1.27386426925659</v>
      </c>
      <c r="L15964">
        <v>-359.082946777343</v>
      </c>
      <c r="M15964">
        <v>-0.29150390625</v>
      </c>
      <c r="N15964">
        <v>0.41259765625</v>
      </c>
      <c r="O15964">
        <v>1.01904296875</v>
      </c>
      <c r="P15964">
        <v>0</v>
      </c>
      <c r="Q15964" t="s">
        <v>15</v>
      </c>
    </row>
    <row r="15965" spans="2:17">
      <c r="B15965">
        <v>31566</v>
      </c>
      <c r="C15965">
        <v>1049018301</v>
      </c>
      <c r="D15965" s="2">
        <v>85.7343215942382</v>
      </c>
      <c r="E15965" s="4">
        <v>-13.5203762054443</v>
      </c>
      <c r="F15965">
        <v>-177.302413940429</v>
      </c>
      <c r="G15965">
        <v>-3.55840730667114</v>
      </c>
      <c r="H15965" s="2">
        <v>9.95338916778564</v>
      </c>
      <c r="I15965" s="2">
        <v>0.433206260204315</v>
      </c>
      <c r="J15965" s="2">
        <v>17.3109416961669</v>
      </c>
      <c r="K15965" s="2">
        <v>1.21140956878662</v>
      </c>
      <c r="L15965">
        <v>-359.07681274414</v>
      </c>
      <c r="M15965">
        <v>-0.315673828125</v>
      </c>
      <c r="N15965">
        <v>0.685302734375</v>
      </c>
      <c r="O15965">
        <v>1.012451171875</v>
      </c>
      <c r="P15965">
        <v>0</v>
      </c>
      <c r="Q15965" t="s">
        <v>15</v>
      </c>
    </row>
    <row r="15966" spans="2:17">
      <c r="B15966">
        <v>31567</v>
      </c>
      <c r="C15966">
        <v>1049026634</v>
      </c>
      <c r="D15966" s="2">
        <v>85.9146041870117</v>
      </c>
      <c r="E15966" s="4">
        <v>-10.5362844467163</v>
      </c>
      <c r="F15966">
        <v>-177.510131835937</v>
      </c>
      <c r="G15966">
        <v>-3.9976966381073</v>
      </c>
      <c r="H15966" s="2">
        <v>9.99899291992187</v>
      </c>
      <c r="I15966" s="2">
        <v>0.378375709056854</v>
      </c>
      <c r="J15966" s="2">
        <v>17.9460945129394</v>
      </c>
      <c r="K15966" s="2">
        <v>1.84945583343505</v>
      </c>
      <c r="L15966">
        <v>-358.767547607421</v>
      </c>
      <c r="M15966">
        <v>-0.380859375</v>
      </c>
      <c r="N15966">
        <v>1.02587890625</v>
      </c>
      <c r="O15966">
        <v>0.950439453125</v>
      </c>
      <c r="P15966">
        <v>0</v>
      </c>
      <c r="Q15966" t="s">
        <v>15</v>
      </c>
    </row>
    <row r="15967" spans="2:17">
      <c r="B15967">
        <v>31568</v>
      </c>
      <c r="C15967">
        <v>1049034967</v>
      </c>
      <c r="D15967" s="2">
        <v>86.083023071289</v>
      </c>
      <c r="E15967" s="4">
        <v>-7.46617269515991</v>
      </c>
      <c r="F15967">
        <v>-177.702499389648</v>
      </c>
      <c r="G15967">
        <v>-4.45261192321777</v>
      </c>
      <c r="H15967" s="2">
        <v>9.86750125885009</v>
      </c>
      <c r="I15967" s="2">
        <v>0.281802237033844</v>
      </c>
      <c r="J15967" s="2">
        <v>17.9371223449707</v>
      </c>
      <c r="K15967" s="2">
        <v>2.22249197959899</v>
      </c>
      <c r="L15967">
        <v>-358.480834960937</v>
      </c>
      <c r="M15967">
        <v>-0.478271484375</v>
      </c>
      <c r="N15967">
        <v>1.427978515625</v>
      </c>
      <c r="O15967">
        <v>0.8369140625</v>
      </c>
      <c r="P15967">
        <v>0</v>
      </c>
      <c r="Q15967" t="s">
        <v>15</v>
      </c>
    </row>
    <row r="15968" spans="2:17">
      <c r="B15968">
        <v>31569</v>
      </c>
      <c r="C15968">
        <v>1049043300</v>
      </c>
      <c r="D15968" s="2">
        <v>86.2373428344726</v>
      </c>
      <c r="E15968" s="4">
        <v>-4.48351573944091</v>
      </c>
      <c r="F15968">
        <v>-177.885375976562</v>
      </c>
      <c r="G15968">
        <v>-4.97472763061523</v>
      </c>
      <c r="H15968" s="2">
        <v>10.0836849212646</v>
      </c>
      <c r="I15968" s="2">
        <v>0.48815032839775</v>
      </c>
      <c r="J15968" s="2">
        <v>17.7437114715576</v>
      </c>
      <c r="K15968" s="2">
        <v>2.28120636940002</v>
      </c>
      <c r="L15968">
        <v>-358.429260253906</v>
      </c>
      <c r="M15968">
        <v>-0.625</v>
      </c>
      <c r="N15968">
        <v>1.8837890625</v>
      </c>
      <c r="O15968">
        <v>0.713623046875</v>
      </c>
      <c r="P15968">
        <v>0</v>
      </c>
      <c r="Q15968" t="s">
        <v>15</v>
      </c>
    </row>
    <row r="15969" spans="2:17">
      <c r="B15969">
        <v>31570</v>
      </c>
      <c r="C15969">
        <v>1049051633</v>
      </c>
      <c r="D15969" s="2">
        <v>86.384536743164</v>
      </c>
      <c r="E15969" s="4">
        <v>-1.47296500205993</v>
      </c>
      <c r="F15969">
        <v>-178.052993774414</v>
      </c>
      <c r="G15969">
        <v>-5.48726940155029</v>
      </c>
      <c r="H15969" s="2">
        <v>9.87067317962646</v>
      </c>
      <c r="I15969" s="2">
        <v>0.203322455286979</v>
      </c>
      <c r="J15969" s="2">
        <v>18.0666408538818</v>
      </c>
      <c r="K15969" s="2">
        <v>2.69341158866882</v>
      </c>
      <c r="L15969">
        <v>-358.546813964843</v>
      </c>
      <c r="M15969">
        <v>-0.82080078125</v>
      </c>
      <c r="N15969">
        <v>2.426025390625</v>
      </c>
      <c r="O15969">
        <v>0.49853515625</v>
      </c>
      <c r="P15969">
        <v>0</v>
      </c>
      <c r="Q15969" t="s">
        <v>15</v>
      </c>
    </row>
    <row r="15970" spans="2:17">
      <c r="B15970">
        <v>31571</v>
      </c>
      <c r="C15970">
        <v>1049059966</v>
      </c>
      <c r="D15970" s="2">
        <v>86.5194931030273</v>
      </c>
      <c r="E15970" s="4">
        <v>1.51112556457519</v>
      </c>
      <c r="F15970">
        <v>-178.215499877929</v>
      </c>
      <c r="G15970">
        <v>-6.01017522811889</v>
      </c>
      <c r="H15970" s="2">
        <v>9.86812686920166</v>
      </c>
      <c r="I15970" s="2">
        <v>0.29715359210968</v>
      </c>
      <c r="J15970" s="2">
        <v>17.7108211517334</v>
      </c>
      <c r="K15970" s="2">
        <v>2.78686332702636</v>
      </c>
      <c r="L15970">
        <v>-358.462524414062</v>
      </c>
      <c r="M15970">
        <v>-1.11083984375</v>
      </c>
      <c r="N15970">
        <v>3.101806640625</v>
      </c>
      <c r="O15970">
        <v>0.1044921875</v>
      </c>
      <c r="P15970">
        <v>0</v>
      </c>
      <c r="Q15970" t="s">
        <v>15</v>
      </c>
    </row>
    <row r="15971" spans="2:17">
      <c r="B15971">
        <v>31572</v>
      </c>
      <c r="C15971">
        <v>1049068299</v>
      </c>
      <c r="D15971" s="2">
        <v>86.6460876464843</v>
      </c>
      <c r="E15971" s="4">
        <v>4.5088243484497</v>
      </c>
      <c r="F15971">
        <v>-178.364044189453</v>
      </c>
      <c r="G15971">
        <v>-6.52557182312011</v>
      </c>
      <c r="H15971" s="2">
        <v>10.1727676391601</v>
      </c>
      <c r="I15971" s="2">
        <v>0.364680469036102</v>
      </c>
      <c r="J15971" s="2">
        <v>17.6490058898925</v>
      </c>
      <c r="K15971" s="2">
        <v>3.12867259979248</v>
      </c>
      <c r="L15971">
        <v>-358.396453857421</v>
      </c>
      <c r="M15971">
        <v>-1.54345703125</v>
      </c>
      <c r="N15971">
        <v>3.959716796875</v>
      </c>
      <c r="O15971">
        <v>-0.5751953125</v>
      </c>
      <c r="P15971">
        <v>0</v>
      </c>
      <c r="Q15971" t="s">
        <v>15</v>
      </c>
    </row>
    <row r="15972" spans="2:17">
      <c r="B15972">
        <v>31573</v>
      </c>
      <c r="C15972">
        <v>1049076632</v>
      </c>
      <c r="D15972" s="2">
        <v>86.7680969238281</v>
      </c>
      <c r="E15972" s="4">
        <v>7.49322795867919</v>
      </c>
      <c r="F15972">
        <v>-178.509963989257</v>
      </c>
      <c r="G15972">
        <v>-7.09593200683593</v>
      </c>
      <c r="H15972" s="2">
        <v>9.74672698974609</v>
      </c>
      <c r="I15972" s="2">
        <v>0.102553687989711</v>
      </c>
      <c r="J15972" s="2">
        <v>17.9815406799316</v>
      </c>
      <c r="K15972" s="2">
        <v>3.27561283111572</v>
      </c>
      <c r="L15972">
        <v>-358.389282226562</v>
      </c>
      <c r="M15972">
        <v>-2.198486328125</v>
      </c>
      <c r="N15972">
        <v>5.0126953125</v>
      </c>
      <c r="O15972">
        <v>-1.70947265625</v>
      </c>
      <c r="P15972">
        <v>0</v>
      </c>
      <c r="Q15972" t="s">
        <v>15</v>
      </c>
    </row>
    <row r="15973" spans="2:17">
      <c r="B15973">
        <v>31574</v>
      </c>
      <c r="C15973">
        <v>1049084965</v>
      </c>
      <c r="D15973" s="2">
        <v>86.8792877197265</v>
      </c>
      <c r="E15973" s="4">
        <v>10.4839468002319</v>
      </c>
      <c r="F15973">
        <v>-178.639221191406</v>
      </c>
      <c r="G15973">
        <v>-7.51454305648803</v>
      </c>
      <c r="H15973" s="2">
        <v>9.80852127075195</v>
      </c>
      <c r="I15973" s="2">
        <v>0.310726523399353</v>
      </c>
      <c r="J15973" s="2">
        <v>17.4461917877197</v>
      </c>
      <c r="K15973" s="2">
        <v>3.50444984436035</v>
      </c>
      <c r="L15973">
        <v>-358.145477294921</v>
      </c>
      <c r="M15973">
        <v>-3.131103515625</v>
      </c>
      <c r="N15973">
        <v>6.06298828125</v>
      </c>
      <c r="O15973">
        <v>-3.292236328125</v>
      </c>
      <c r="P15973">
        <v>0</v>
      </c>
      <c r="Q15973" t="s">
        <v>15</v>
      </c>
    </row>
    <row r="15974" spans="2:17">
      <c r="B15974">
        <v>31575</v>
      </c>
      <c r="C15974">
        <v>1049093298</v>
      </c>
      <c r="D15974" s="2">
        <v>86.984992980957</v>
      </c>
      <c r="E15974" s="4">
        <v>13.469199180603</v>
      </c>
      <c r="F15974">
        <v>-178.772171020507</v>
      </c>
      <c r="G15974">
        <v>-8.0073709487915</v>
      </c>
      <c r="H15974" s="2">
        <v>9.7880220413208</v>
      </c>
      <c r="I15974" s="2">
        <v>0.299772948026657</v>
      </c>
      <c r="J15974" s="2">
        <v>17.5056533813476</v>
      </c>
      <c r="K15974" s="2">
        <v>3.67944121360778</v>
      </c>
      <c r="L15974">
        <v>-358.403686523437</v>
      </c>
      <c r="M15974">
        <v>-4.326904296875</v>
      </c>
      <c r="N15974">
        <v>6.86865234375</v>
      </c>
      <c r="O15974">
        <v>-5.19140625</v>
      </c>
      <c r="P15974">
        <v>0</v>
      </c>
      <c r="Q15974" t="s">
        <v>15</v>
      </c>
    </row>
    <row r="15975" spans="2:17">
      <c r="B15975">
        <v>31576</v>
      </c>
      <c r="C15975">
        <v>1049101631</v>
      </c>
      <c r="D15975" s="2">
        <v>87.0844192504882</v>
      </c>
      <c r="E15975" s="4">
        <v>16.4561653137207</v>
      </c>
      <c r="F15975">
        <v>-178.888092041015</v>
      </c>
      <c r="G15975">
        <v>-8.39802265167236</v>
      </c>
      <c r="H15975" s="2">
        <v>9.42643928527832</v>
      </c>
      <c r="I15975" s="2">
        <v>0.196073427796363</v>
      </c>
      <c r="J15975" s="2">
        <v>17.5134849548339</v>
      </c>
      <c r="K15975" s="2">
        <v>3.35879015922546</v>
      </c>
      <c r="L15975">
        <v>-357.868988037109</v>
      </c>
      <c r="M15975">
        <v>-5.642822265625</v>
      </c>
      <c r="N15975">
        <v>7.172119140625</v>
      </c>
      <c r="O15975">
        <v>-7.07763671875</v>
      </c>
      <c r="P15975">
        <v>0</v>
      </c>
      <c r="Q15975" t="s">
        <v>15</v>
      </c>
    </row>
    <row r="15976" spans="2:17">
      <c r="B15976">
        <v>31577</v>
      </c>
      <c r="C15976">
        <v>1049109964</v>
      </c>
      <c r="D15976" s="2">
        <v>87.1747665405273</v>
      </c>
      <c r="E15976" s="4">
        <v>19.4335384368896</v>
      </c>
      <c r="F15976">
        <v>-179.014724731445</v>
      </c>
      <c r="G15976">
        <v>-8.89402484893798</v>
      </c>
      <c r="H15976" s="2">
        <v>9.61373901367187</v>
      </c>
      <c r="I15976" s="2">
        <v>0.291631162166595</v>
      </c>
      <c r="J15976" s="2">
        <v>17.0347480773925</v>
      </c>
      <c r="K15976" s="2">
        <v>3.54497480392456</v>
      </c>
      <c r="L15976">
        <v>-357.412963867187</v>
      </c>
      <c r="M15976">
        <v>-6.901611328125</v>
      </c>
      <c r="N15976">
        <v>6.910888671875</v>
      </c>
      <c r="O15976">
        <v>7.4169921875</v>
      </c>
      <c r="P15976">
        <v>0</v>
      </c>
      <c r="Q15976" t="s">
        <v>15</v>
      </c>
    </row>
    <row r="15977" spans="2:17">
      <c r="B15977">
        <v>31578</v>
      </c>
      <c r="C15977">
        <v>1049118297</v>
      </c>
      <c r="D15977" s="2">
        <v>87.260986328125</v>
      </c>
      <c r="E15977" s="4">
        <v>22.415714263916</v>
      </c>
      <c r="F15977">
        <v>-179.12954711914</v>
      </c>
      <c r="G15977">
        <v>-9.45399665832519</v>
      </c>
      <c r="H15977" s="2">
        <v>9.17825126647949</v>
      </c>
      <c r="I15977" s="2">
        <v>0.20583888888359</v>
      </c>
      <c r="J15977" s="2">
        <v>17.0565490722656</v>
      </c>
      <c r="K15977" s="2">
        <v>3.85486531257629</v>
      </c>
      <c r="L15977">
        <v>-357.387237548828</v>
      </c>
      <c r="M15977">
        <v>-7.947021484375</v>
      </c>
      <c r="N15977">
        <v>6.203125</v>
      </c>
      <c r="O15977">
        <v>6.42236328125</v>
      </c>
      <c r="P15977">
        <v>0</v>
      </c>
      <c r="Q15977" t="s">
        <v>15</v>
      </c>
    </row>
    <row r="15978" spans="2:17">
      <c r="B15978">
        <v>31579</v>
      </c>
      <c r="C15978">
        <v>1049126630</v>
      </c>
      <c r="D15978" s="2">
        <v>87.3373870849609</v>
      </c>
      <c r="E15978" s="4">
        <v>25.3912181854248</v>
      </c>
      <c r="F15978">
        <v>-179.253494262695</v>
      </c>
      <c r="G15978">
        <v>-9.83711242675781</v>
      </c>
      <c r="H15978" s="2">
        <v>8.77454090118408</v>
      </c>
      <c r="I15978" s="2">
        <v>0.340740442276001</v>
      </c>
      <c r="J15978" s="2">
        <v>16.7058715820312</v>
      </c>
      <c r="K15978" s="2">
        <v>3.33288955688476</v>
      </c>
      <c r="L15978">
        <v>-357.157012939453</v>
      </c>
      <c r="M15978">
        <v>7.247802734375</v>
      </c>
      <c r="N15978">
        <v>5.296875</v>
      </c>
      <c r="O15978">
        <v>5.74462890625</v>
      </c>
      <c r="P15978">
        <v>0</v>
      </c>
      <c r="Q15978" t="s">
        <v>15</v>
      </c>
    </row>
    <row r="15979" spans="2:17">
      <c r="B15979">
        <v>31580</v>
      </c>
      <c r="C15979">
        <v>1049134963</v>
      </c>
      <c r="D15979" s="2">
        <v>87.4004440307617</v>
      </c>
      <c r="E15979" s="4">
        <v>28.3710002899169</v>
      </c>
      <c r="F15979">
        <v>-179.393905639648</v>
      </c>
      <c r="G15979">
        <v>-10.2887105941772</v>
      </c>
      <c r="H15979" s="2">
        <v>8.82991409301757</v>
      </c>
      <c r="I15979" s="2">
        <v>0.344314604997634</v>
      </c>
      <c r="J15979" s="2">
        <v>16.0555057525634</v>
      </c>
      <c r="K15979" s="2">
        <v>2.73037552833557</v>
      </c>
      <c r="L15979">
        <v>-357.245788574218</v>
      </c>
      <c r="M15979">
        <v>6.599365234375</v>
      </c>
      <c r="N15979">
        <v>4.380126953125</v>
      </c>
      <c r="O15979">
        <v>4.990478515625</v>
      </c>
      <c r="P15979">
        <v>0</v>
      </c>
      <c r="Q15979" t="s">
        <v>15</v>
      </c>
    </row>
    <row r="15980" spans="2:17">
      <c r="B15980">
        <v>31581</v>
      </c>
      <c r="C15980">
        <v>1049143296</v>
      </c>
      <c r="D15980" s="2">
        <v>87.4563980102539</v>
      </c>
      <c r="E15980" s="4">
        <v>31.3465213775634</v>
      </c>
      <c r="F15980">
        <v>-179.524337768554</v>
      </c>
      <c r="G15980">
        <v>-10.8065118789672</v>
      </c>
      <c r="H15980" s="2">
        <v>8.38078880310058</v>
      </c>
      <c r="I15980" s="2">
        <v>0.0831488072872161</v>
      </c>
      <c r="J15980" s="2">
        <v>16.0190486907959</v>
      </c>
      <c r="K15980" s="2">
        <v>2.55041432380676</v>
      </c>
      <c r="L15980">
        <v>-357.163848876953</v>
      </c>
      <c r="M15980">
        <v>6.079345703125</v>
      </c>
      <c r="N15980">
        <v>3.296630859375</v>
      </c>
      <c r="O15980">
        <v>4.004150390625</v>
      </c>
      <c r="P15980">
        <v>0</v>
      </c>
      <c r="Q15980" t="s">
        <v>15</v>
      </c>
    </row>
    <row r="15981" spans="2:17">
      <c r="B15981">
        <v>31582</v>
      </c>
      <c r="C15981">
        <v>1049151629</v>
      </c>
      <c r="D15981" s="2">
        <v>87.5032043457031</v>
      </c>
      <c r="E15981" s="4">
        <v>34.323013305664</v>
      </c>
      <c r="F15981">
        <v>-179.591796875</v>
      </c>
      <c r="G15981">
        <v>-11.1865901947021</v>
      </c>
      <c r="H15981" s="2">
        <v>8.09039211273193</v>
      </c>
      <c r="I15981" s="2">
        <v>0.197289258241653</v>
      </c>
      <c r="J15981" s="2">
        <v>15.7570896148681</v>
      </c>
      <c r="K15981" s="2">
        <v>2.42588973045349</v>
      </c>
      <c r="L15981">
        <v>-356.865905761718</v>
      </c>
      <c r="M15981">
        <v>5.8369140625</v>
      </c>
      <c r="N15981">
        <v>1.838623046875</v>
      </c>
      <c r="O15981">
        <v>3.2109375</v>
      </c>
      <c r="P15981">
        <v>0</v>
      </c>
      <c r="Q15981" t="s">
        <v>15</v>
      </c>
    </row>
    <row r="15982" spans="2:17">
      <c r="B15982">
        <v>31583</v>
      </c>
      <c r="C15982">
        <v>1049159962</v>
      </c>
      <c r="D15982" s="2">
        <v>87.5384368896484</v>
      </c>
      <c r="E15982" s="4">
        <v>37.3000679016113</v>
      </c>
      <c r="F15982">
        <v>-179.729187011718</v>
      </c>
      <c r="G15982">
        <v>-11.5403280258178</v>
      </c>
      <c r="H15982" s="2">
        <v>7.86982917785644</v>
      </c>
      <c r="I15982" s="2">
        <v>0.229632049798965</v>
      </c>
      <c r="J15982" s="2">
        <v>15.3875408172607</v>
      </c>
      <c r="K15982" s="2">
        <v>2.18506360054016</v>
      </c>
      <c r="L15982">
        <v>-357.343536376953</v>
      </c>
      <c r="M15982">
        <v>6.084228515625</v>
      </c>
      <c r="N15982">
        <v>0.014892578125</v>
      </c>
      <c r="O15982">
        <v>3.36083984375</v>
      </c>
      <c r="P15982">
        <v>0</v>
      </c>
      <c r="Q15982" t="s">
        <v>15</v>
      </c>
    </row>
    <row r="15983" spans="2:17">
      <c r="B15983">
        <v>31584</v>
      </c>
      <c r="C15983">
        <v>1049168295</v>
      </c>
      <c r="D15983" s="2">
        <v>87.5662307739257</v>
      </c>
      <c r="E15983" s="4">
        <v>40.2770881652832</v>
      </c>
      <c r="F15983">
        <v>-179.868988037109</v>
      </c>
      <c r="G15983">
        <v>-11.8874406814575</v>
      </c>
      <c r="H15983" s="2">
        <v>7.46309518814086</v>
      </c>
      <c r="I15983" s="2">
        <v>0.0986827611923217</v>
      </c>
      <c r="J15983" s="2">
        <v>15.6367893218994</v>
      </c>
      <c r="K15983" s="2">
        <v>1.92333304882049</v>
      </c>
      <c r="L15983">
        <v>-356.98876953125</v>
      </c>
      <c r="M15983">
        <v>6.83154296875</v>
      </c>
      <c r="N15983">
        <v>-1.868408203125</v>
      </c>
      <c r="O15983">
        <v>4.736328125</v>
      </c>
      <c r="P15983">
        <v>0</v>
      </c>
      <c r="Q15983" t="s">
        <v>15</v>
      </c>
    </row>
    <row r="15984" spans="2:17">
      <c r="B15984">
        <v>31585</v>
      </c>
      <c r="C15984">
        <v>1049176628</v>
      </c>
      <c r="D15984" s="2">
        <v>87.5838012695312</v>
      </c>
      <c r="E15984" s="4">
        <v>43.2436370849609</v>
      </c>
      <c r="F15984" s="2">
        <v>179.984252929687</v>
      </c>
      <c r="G15984">
        <v>-12.3212413787841</v>
      </c>
      <c r="H15984" s="2">
        <v>7.44809436798095</v>
      </c>
      <c r="I15984" s="2">
        <v>0.170926228165626</v>
      </c>
      <c r="J15984" s="2">
        <v>15.354787826538</v>
      </c>
      <c r="K15984" s="2">
        <v>2.02633833885192</v>
      </c>
      <c r="L15984">
        <v>-356.074157714843</v>
      </c>
      <c r="M15984">
        <v>7.983642578125</v>
      </c>
      <c r="N15984">
        <v>-3.46484375</v>
      </c>
      <c r="O15984">
        <v>6.958984375</v>
      </c>
      <c r="P15984">
        <v>0</v>
      </c>
      <c r="Q15984" t="s">
        <v>15</v>
      </c>
    </row>
    <row r="15985" spans="2:17">
      <c r="B15985">
        <v>31586</v>
      </c>
      <c r="C15985">
        <v>1049184961</v>
      </c>
      <c r="D15985" s="2">
        <v>87.5907516479492</v>
      </c>
      <c r="E15985" s="4">
        <v>46.2107048034668</v>
      </c>
      <c r="F15985" s="2">
        <v>179.847824096679</v>
      </c>
      <c r="G15985">
        <v>-12.599024772644</v>
      </c>
      <c r="H15985" s="2">
        <v>6.8590064048767</v>
      </c>
      <c r="I15985" s="2">
        <v>0.25627115368843</v>
      </c>
      <c r="J15985" s="2">
        <v>15.5725326538085</v>
      </c>
      <c r="K15985" s="2">
        <v>1.73494374752044</v>
      </c>
      <c r="L15985">
        <v>-355.822235107421</v>
      </c>
      <c r="M15985">
        <v>-6.670166015625</v>
      </c>
      <c r="N15985">
        <v>-4.587890625</v>
      </c>
      <c r="O15985">
        <v>-6.4755859375</v>
      </c>
      <c r="P15985">
        <v>0</v>
      </c>
      <c r="Q15985" t="s">
        <v>15</v>
      </c>
    </row>
    <row r="15986" spans="2:17">
      <c r="B15986">
        <v>31587</v>
      </c>
      <c r="C15986">
        <v>1049193294</v>
      </c>
      <c r="D15986" s="2">
        <v>87.5814437866211</v>
      </c>
      <c r="E15986" s="4">
        <v>49.1693992614746</v>
      </c>
      <c r="F15986" s="2">
        <v>179.67283630371</v>
      </c>
      <c r="G15986">
        <v>-12.9772148132324</v>
      </c>
      <c r="H15986" s="2">
        <v>6.46385860443115</v>
      </c>
      <c r="I15986" s="2">
        <v>0.419929206371307</v>
      </c>
      <c r="J15986" s="2">
        <v>15.9277830123901</v>
      </c>
      <c r="K15986" s="2">
        <v>0.920652508735656</v>
      </c>
      <c r="L15986">
        <v>-355.175598144531</v>
      </c>
      <c r="M15986">
        <v>-5.285400390625</v>
      </c>
      <c r="N15986">
        <v>-5.213134765625</v>
      </c>
      <c r="O15986">
        <v>-3.968017578125</v>
      </c>
      <c r="P15986">
        <v>0</v>
      </c>
      <c r="Q15986" t="s">
        <v>15</v>
      </c>
    </row>
    <row r="15987" spans="2:17">
      <c r="B15987">
        <v>31588</v>
      </c>
      <c r="C15987">
        <v>1049201627</v>
      </c>
      <c r="D15987" s="2">
        <v>87.5437545776367</v>
      </c>
      <c r="E15987" s="4">
        <v>52.1196212768554</v>
      </c>
      <c r="F15987" s="2">
        <v>179.475463867187</v>
      </c>
      <c r="G15987">
        <v>-13.2332649230957</v>
      </c>
      <c r="H15987" s="2">
        <v>6.44439935684204</v>
      </c>
      <c r="I15987" s="2">
        <v>0.487851679325103</v>
      </c>
      <c r="J15987" s="2">
        <v>16.1510219573974</v>
      </c>
      <c r="K15987">
        <v>-0.56264054775238</v>
      </c>
      <c r="L15987">
        <v>-353.942169189453</v>
      </c>
      <c r="M15987">
        <v>-4.0029296875</v>
      </c>
      <c r="N15987">
        <v>-5.406494140625</v>
      </c>
      <c r="O15987">
        <v>-1.831298828125</v>
      </c>
      <c r="P15987">
        <v>0</v>
      </c>
      <c r="Q15987" t="s">
        <v>15</v>
      </c>
    </row>
    <row r="15988" spans="2:17">
      <c r="B15988">
        <v>31589</v>
      </c>
      <c r="C15988">
        <v>1049209960</v>
      </c>
      <c r="D15988" s="2">
        <v>87.4806594848632</v>
      </c>
      <c r="E15988" s="4">
        <v>55.0592956542968</v>
      </c>
      <c r="F15988" s="2">
        <v>179.23908996582</v>
      </c>
      <c r="G15988">
        <v>-13.5390148162841</v>
      </c>
      <c r="H15988" s="2">
        <v>5.79382371902465</v>
      </c>
      <c r="I15988" s="2">
        <v>0.165397688746452</v>
      </c>
      <c r="J15988" s="2">
        <v>16.7733306884765</v>
      </c>
      <c r="K15988">
        <v>-1.41722524166107</v>
      </c>
      <c r="L15988">
        <v>-353.010681152343</v>
      </c>
      <c r="M15988">
        <v>-2.899658203125</v>
      </c>
      <c r="N15988">
        <v>-5.25244140625</v>
      </c>
      <c r="O15988">
        <v>-0.048828125</v>
      </c>
      <c r="P15988">
        <v>0</v>
      </c>
      <c r="Q15988" t="s">
        <v>15</v>
      </c>
    </row>
    <row r="15989" spans="2:17">
      <c r="B15989">
        <v>31590</v>
      </c>
      <c r="C15989">
        <v>1049218293</v>
      </c>
      <c r="D15989" s="2">
        <v>87.3944091796875</v>
      </c>
      <c r="E15989" s="4">
        <v>57.9923515319824</v>
      </c>
      <c r="F15989" s="2">
        <v>179.034484863281</v>
      </c>
      <c r="G15989">
        <v>-13.7462482452392</v>
      </c>
      <c r="H15989" s="2">
        <v>5.37848997116088</v>
      </c>
      <c r="I15989">
        <v>-0.395560443401336</v>
      </c>
      <c r="J15989" s="2">
        <v>16.2696113586425</v>
      </c>
      <c r="K15989">
        <v>-0.757457375526428</v>
      </c>
      <c r="L15989">
        <v>-351.938842773437</v>
      </c>
      <c r="M15989">
        <v>-1.982421875</v>
      </c>
      <c r="N15989">
        <v>-4.832275390625</v>
      </c>
      <c r="O15989">
        <v>1.27734375</v>
      </c>
      <c r="P15989">
        <v>0</v>
      </c>
      <c r="Q15989" t="s">
        <v>15</v>
      </c>
    </row>
    <row r="15990" spans="2:17">
      <c r="B15990">
        <v>31591</v>
      </c>
      <c r="C15990">
        <v>1049226626</v>
      </c>
      <c r="D15990" s="2">
        <v>87.2918853759765</v>
      </c>
      <c r="E15990" s="4">
        <v>60.9157409667968</v>
      </c>
      <c r="F15990" s="2">
        <v>178.778991699218</v>
      </c>
      <c r="G15990">
        <v>-13.9334592819213</v>
      </c>
      <c r="H15990" s="2">
        <v>5.10344648361206</v>
      </c>
      <c r="I15990">
        <v>-0.223459914326667</v>
      </c>
      <c r="J15990" s="2">
        <v>15.6214895248413</v>
      </c>
      <c r="K15990" s="2">
        <v>0.786442518234252</v>
      </c>
      <c r="L15990">
        <v>-351.002899169921</v>
      </c>
      <c r="M15990">
        <v>-1.293701171875</v>
      </c>
      <c r="N15990">
        <v>-4.25146484375</v>
      </c>
      <c r="O15990">
        <v>2.154541015625</v>
      </c>
      <c r="P15990">
        <v>0</v>
      </c>
      <c r="Q15990" t="s">
        <v>15</v>
      </c>
    </row>
    <row r="15991" spans="2:17">
      <c r="B15991">
        <v>31592</v>
      </c>
      <c r="C15991">
        <v>1049234959</v>
      </c>
      <c r="D15991" s="2">
        <v>87.1560516357421</v>
      </c>
      <c r="E15991" s="4">
        <v>63.8323745727539</v>
      </c>
      <c r="F15991" s="2">
        <v>178.516006469726</v>
      </c>
      <c r="G15991">
        <v>-14.1143970489501</v>
      </c>
      <c r="H15991" s="2">
        <v>4.54820966720581</v>
      </c>
      <c r="I15991" s="2">
        <v>0.279832065105438</v>
      </c>
      <c r="J15991" s="2">
        <v>15.8628177642822</v>
      </c>
      <c r="K15991" s="2">
        <v>1.0183527469635</v>
      </c>
      <c r="L15991">
        <v>-349.947021484375</v>
      </c>
      <c r="M15991">
        <v>-0.889892578125</v>
      </c>
      <c r="N15991">
        <v>-3.642333984375</v>
      </c>
      <c r="O15991">
        <v>2.68505859375</v>
      </c>
      <c r="P15991">
        <v>0</v>
      </c>
      <c r="Q15991" t="s">
        <v>15</v>
      </c>
    </row>
    <row r="15992" spans="2:17">
      <c r="B15992">
        <v>31593</v>
      </c>
      <c r="C15992">
        <v>1049243292</v>
      </c>
      <c r="D15992" s="2">
        <v>86.9589309692382</v>
      </c>
      <c r="E15992" s="4">
        <v>66.7339935302734</v>
      </c>
      <c r="F15992" s="2">
        <v>178.162765502929</v>
      </c>
      <c r="G15992">
        <v>-14.3243932723999</v>
      </c>
      <c r="H15992" s="2">
        <v>4.22710227966308</v>
      </c>
      <c r="I15992" s="2">
        <v>0.205400288105011</v>
      </c>
      <c r="J15992" s="2">
        <v>16.3725299835205</v>
      </c>
      <c r="K15992" s="2">
        <v>0.265135735273361</v>
      </c>
      <c r="L15992">
        <v>-348.493865966796</v>
      </c>
      <c r="M15992">
        <v>-0.764404296875</v>
      </c>
      <c r="N15992">
        <v>-3.16259765625</v>
      </c>
      <c r="O15992">
        <v>3.020751953125</v>
      </c>
      <c r="P15992">
        <v>0</v>
      </c>
      <c r="Q15992" t="s">
        <v>15</v>
      </c>
    </row>
    <row r="15993" spans="2:17">
      <c r="B15993">
        <v>31594</v>
      </c>
      <c r="C15993">
        <v>1049251625</v>
      </c>
      <c r="D15993" s="2">
        <v>86.6895370483398</v>
      </c>
      <c r="E15993" s="4">
        <v>69.6273498535156</v>
      </c>
      <c r="F15993" s="2">
        <v>177.749252319335</v>
      </c>
      <c r="G15993">
        <v>-14.4057664871215</v>
      </c>
      <c r="H15993" s="2">
        <v>3.67526745796203</v>
      </c>
      <c r="I15993">
        <v>-0.019133698195219</v>
      </c>
      <c r="J15993">
        <v>16.30419921875</v>
      </c>
      <c r="K15993" s="2">
        <v>0.491922557353973</v>
      </c>
      <c r="L15993">
        <v>-347.297576904296</v>
      </c>
      <c r="M15993">
        <v>-0.953857421875</v>
      </c>
      <c r="N15993">
        <v>-2.899658203125</v>
      </c>
      <c r="O15993">
        <v>3.315185546875</v>
      </c>
      <c r="P15993">
        <v>0</v>
      </c>
      <c r="Q15993" t="s">
        <v>15</v>
      </c>
    </row>
    <row r="15994" spans="2:17">
      <c r="B15994">
        <v>31595</v>
      </c>
      <c r="C15994">
        <v>1049259958</v>
      </c>
      <c r="D15994" s="2">
        <v>86.2998428344726</v>
      </c>
      <c r="E15994" s="4">
        <v>72.5078582763671</v>
      </c>
      <c r="F15994" s="2">
        <v>177.206176757812</v>
      </c>
      <c r="G15994">
        <v>-14.4596853256225</v>
      </c>
      <c r="H15994" s="2">
        <v>3.15339255332946</v>
      </c>
      <c r="I15994" s="2">
        <v>0.496127963066101</v>
      </c>
      <c r="J15994" s="2">
        <v>16.413137435913</v>
      </c>
      <c r="K15994" s="2">
        <v>0.119810454547405</v>
      </c>
      <c r="L15994">
        <v>-346.150421142578</v>
      </c>
      <c r="M15994">
        <v>-1.406982421875</v>
      </c>
      <c r="N15994">
        <v>-2.8037109375</v>
      </c>
      <c r="O15994">
        <v>3.826171875</v>
      </c>
      <c r="P15994">
        <v>0</v>
      </c>
      <c r="Q15994" t="s">
        <v>15</v>
      </c>
    </row>
    <row r="15995" spans="2:17">
      <c r="B15995">
        <v>31596</v>
      </c>
      <c r="C15995">
        <v>1049268291</v>
      </c>
      <c r="D15995" s="2">
        <v>85.6771926879882</v>
      </c>
      <c r="E15995" s="4">
        <v>75.3759231567382</v>
      </c>
      <c r="F15995" s="2">
        <v>176.42366027832</v>
      </c>
      <c r="G15995">
        <v>-14.60542678833</v>
      </c>
      <c r="H15995" s="2">
        <v>2.65840792655944</v>
      </c>
      <c r="I15995" s="2">
        <v>0.181874185800552</v>
      </c>
      <c r="J15995" s="2">
        <v>17.088716506958</v>
      </c>
      <c r="K15995">
        <v>-1.75648844242095</v>
      </c>
      <c r="L15995">
        <v>-344.718170166015</v>
      </c>
      <c r="M15995">
        <v>-1.869873046875</v>
      </c>
      <c r="N15995">
        <v>-2.478515625</v>
      </c>
      <c r="O15995">
        <v>4.509765625</v>
      </c>
      <c r="P15995">
        <v>0</v>
      </c>
      <c r="Q15995" t="s">
        <v>15</v>
      </c>
    </row>
    <row r="15996" spans="2:17">
      <c r="B15996">
        <v>31597</v>
      </c>
      <c r="C15996">
        <v>1049276624</v>
      </c>
      <c r="D15996" s="2">
        <v>84.7730865478515</v>
      </c>
      <c r="E15996" s="4">
        <v>78.2415695190429</v>
      </c>
      <c r="F15996" s="2">
        <v>175.365921020507</v>
      </c>
      <c r="G15996">
        <v>-14.8183698654174</v>
      </c>
      <c r="H15996" s="2">
        <v>1.43042135238647</v>
      </c>
      <c r="I15996">
        <v>-0.894939243793487</v>
      </c>
      <c r="J15996" s="2">
        <v>16.6467247009277</v>
      </c>
      <c r="K15996">
        <v>-0.156250447034835</v>
      </c>
      <c r="L15996">
        <v>-344.919250488281</v>
      </c>
      <c r="M15996">
        <v>-1.96044921875</v>
      </c>
      <c r="N15996">
        <v>-1.77685546875</v>
      </c>
      <c r="O15996">
        <v>4.675048828125</v>
      </c>
      <c r="P15996">
        <v>0</v>
      </c>
      <c r="Q15996" t="s">
        <v>15</v>
      </c>
    </row>
    <row r="15997" spans="2:17">
      <c r="B15997">
        <v>31598</v>
      </c>
      <c r="C15997">
        <v>1049284957</v>
      </c>
      <c r="D15997" s="2">
        <v>83.4098510742187</v>
      </c>
      <c r="E15997" s="4">
        <v>81.1312255859375</v>
      </c>
      <c r="F15997" s="2">
        <v>173.865692138671</v>
      </c>
      <c r="G15997">
        <v>-14.8609027862548</v>
      </c>
      <c r="H15997" s="2">
        <v>0.123685829341411</v>
      </c>
      <c r="I15997">
        <v>-0.876773476600647</v>
      </c>
      <c r="J15997" s="2">
        <v>14.3358964920043</v>
      </c>
      <c r="K15997" s="2">
        <v>3.85543060302734</v>
      </c>
      <c r="L15997">
        <v>-347.781036376953</v>
      </c>
      <c r="M15997">
        <v>-1.52880859375</v>
      </c>
      <c r="N15997">
        <v>-1.27734375</v>
      </c>
      <c r="O15997">
        <v>3.9990234375</v>
      </c>
      <c r="P15997">
        <v>0</v>
      </c>
      <c r="Q15997" t="s">
        <v>15</v>
      </c>
    </row>
    <row r="15998" spans="2:17">
      <c r="B15998">
        <v>31599</v>
      </c>
      <c r="C15998">
        <v>1049293290</v>
      </c>
      <c r="D15998" s="2">
        <v>80.719253540039</v>
      </c>
      <c r="E15998" s="4">
        <v>84.0381317138671</v>
      </c>
      <c r="F15998" s="2">
        <v>171.063873291015</v>
      </c>
      <c r="G15998">
        <v>-14.8918571472167</v>
      </c>
      <c r="H15998" s="2">
        <v>0.278520882129669</v>
      </c>
      <c r="I15998">
        <v>-0.107014298439025</v>
      </c>
      <c r="J15998" s="2">
        <v>12.1759901046752</v>
      </c>
      <c r="K15998" s="2">
        <v>5.24883842468261</v>
      </c>
      <c r="L15998">
        <v>-351.196136474609</v>
      </c>
      <c r="M15998">
        <v>-0.885009765625</v>
      </c>
      <c r="N15998">
        <v>-1.226318359375</v>
      </c>
      <c r="O15998">
        <v>3.189697265625</v>
      </c>
      <c r="P15998">
        <v>0</v>
      </c>
      <c r="Q15998" t="s">
        <v>15</v>
      </c>
    </row>
    <row r="15999" spans="2:17">
      <c r="B15999">
        <v>31600</v>
      </c>
      <c r="C15999">
        <v>1049301623</v>
      </c>
      <c r="D15999" s="2">
        <v>72.7559051513671</v>
      </c>
      <c r="E15999" s="4">
        <v>86.9171371459961</v>
      </c>
      <c r="F15999" s="2">
        <v>162.995147705078</v>
      </c>
      <c r="G15999">
        <v>-14.9828071594238</v>
      </c>
      <c r="H15999" s="2">
        <v>0.472433775663375</v>
      </c>
      <c r="I15999" s="2">
        <v>0.0805942416191101</v>
      </c>
      <c r="J15999" s="2">
        <v>12.2934398651123</v>
      </c>
      <c r="K15999" s="2">
        <v>4.79297494888305</v>
      </c>
      <c r="L15999">
        <v>-352.44985961914</v>
      </c>
      <c r="M15999">
        <v>-0.37353515625</v>
      </c>
      <c r="N15999">
        <v>-1.276611328125</v>
      </c>
      <c r="O15999">
        <v>2.689453125</v>
      </c>
      <c r="P15999">
        <v>0</v>
      </c>
      <c r="Q15999" t="s">
        <v>15</v>
      </c>
    </row>
    <row r="16000" spans="2:17">
      <c r="B16000">
        <v>31601</v>
      </c>
      <c r="C16000">
        <v>1049309956</v>
      </c>
      <c r="D16000" s="2">
        <v>1.23225116729736</v>
      </c>
      <c r="E16000" s="4">
        <v>89.1302490234375</v>
      </c>
      <c r="F16000" s="2">
        <v>91.3517532348632</v>
      </c>
      <c r="G16000">
        <v>-14.9924936294555</v>
      </c>
      <c r="H16000" s="2">
        <v>0.135055735707283</v>
      </c>
      <c r="I16000" s="2">
        <v>0.019198739901185</v>
      </c>
      <c r="J16000" s="2">
        <v>12.3893918991088</v>
      </c>
      <c r="K16000" s="2">
        <v>4.42872238159179</v>
      </c>
      <c r="L16000">
        <v>-351.270721435546</v>
      </c>
      <c r="M16000">
        <v>-0.075439453125</v>
      </c>
      <c r="N16000">
        <v>-1.2578125</v>
      </c>
      <c r="O16000">
        <v>2.43505859375</v>
      </c>
      <c r="P16000">
        <v>0</v>
      </c>
      <c r="Q16000" t="s">
        <v>15</v>
      </c>
    </row>
    <row r="16001" spans="2:17">
      <c r="B16001">
        <v>31602</v>
      </c>
      <c r="C16001">
        <v>1049318289</v>
      </c>
      <c r="D16001">
        <v>-73.758674621582</v>
      </c>
      <c r="E16001" s="4">
        <v>86.9686203002929</v>
      </c>
      <c r="F16001" s="2">
        <v>16.2427978515625</v>
      </c>
      <c r="G16001">
        <v>-14.9797954559326</v>
      </c>
      <c r="H16001">
        <v>-0.762601852416992</v>
      </c>
      <c r="I16001" s="2">
        <v>0.167873471975326</v>
      </c>
      <c r="J16001" s="2">
        <v>12.9201641082763</v>
      </c>
      <c r="K16001" s="2">
        <v>3.6955246925354</v>
      </c>
      <c r="L16001">
        <v>-351.44155883789</v>
      </c>
      <c r="M16001">
        <v>0.078369140625</v>
      </c>
      <c r="N16001">
        <v>-1.188232421875</v>
      </c>
      <c r="O16001">
        <v>2.284912109375</v>
      </c>
      <c r="P16001">
        <v>0</v>
      </c>
      <c r="Q16001" t="s">
        <v>15</v>
      </c>
    </row>
    <row r="16002" spans="2:17">
      <c r="B16002">
        <v>31603</v>
      </c>
      <c r="C16002">
        <v>1049326622</v>
      </c>
      <c r="D16002">
        <v>-81.8698348999023</v>
      </c>
      <c r="E16002" s="4">
        <v>84.099365234375</v>
      </c>
      <c r="F16002" s="2">
        <v>8.01451396942138</v>
      </c>
      <c r="G16002">
        <v>-14.9159317016601</v>
      </c>
      <c r="H16002">
        <v>-1.19100773334503</v>
      </c>
      <c r="I16002" s="2">
        <v>0.121402643620967</v>
      </c>
      <c r="J16002" s="2">
        <v>12.9661254882812</v>
      </c>
      <c r="K16002" s="2">
        <v>2.73893475532531</v>
      </c>
      <c r="L16002">
        <v>-351.697021484375</v>
      </c>
      <c r="M16002">
        <v>0.156982421875</v>
      </c>
      <c r="N16002">
        <v>-1.12060546875</v>
      </c>
      <c r="O16002">
        <v>2.1708984375</v>
      </c>
      <c r="P16002">
        <v>0</v>
      </c>
      <c r="Q16002" t="s">
        <v>15</v>
      </c>
    </row>
    <row r="16003" spans="2:17">
      <c r="B16003">
        <v>31604</v>
      </c>
      <c r="C16003">
        <v>1049334955</v>
      </c>
      <c r="D16003">
        <v>-84.5771789550781</v>
      </c>
      <c r="E16003" s="4">
        <v>81.1913223266601</v>
      </c>
      <c r="F16003" s="2">
        <v>5.1882734298706</v>
      </c>
      <c r="G16003">
        <v>-14.7893552780151</v>
      </c>
      <c r="H16003">
        <v>-1.10038602352142</v>
      </c>
      <c r="I16003">
        <v>-0.0176057163625955</v>
      </c>
      <c r="J16003" s="2">
        <v>13.0805511474609</v>
      </c>
      <c r="K16003" s="2">
        <v>2.04094648361206</v>
      </c>
      <c r="L16003">
        <v>-351.106353759765</v>
      </c>
      <c r="M16003">
        <v>0.202392578125</v>
      </c>
      <c r="N16003">
        <v>-1.072509765625</v>
      </c>
      <c r="O16003">
        <v>2.056884765625</v>
      </c>
      <c r="P16003">
        <v>0</v>
      </c>
      <c r="Q16003" t="s">
        <v>15</v>
      </c>
    </row>
    <row r="16004" spans="2:17">
      <c r="B16004">
        <v>31605</v>
      </c>
      <c r="C16004">
        <v>1049343288</v>
      </c>
      <c r="D16004">
        <v>-85.8706512451171</v>
      </c>
      <c r="E16004" s="4">
        <v>78.2858734130859</v>
      </c>
      <c r="F16004" s="2">
        <v>3.77139711380004</v>
      </c>
      <c r="G16004">
        <v>-14.6236238479614</v>
      </c>
      <c r="H16004">
        <v>-1.6356406211853</v>
      </c>
      <c r="I16004" s="2">
        <v>0.417350441217422</v>
      </c>
      <c r="J16004" s="2">
        <v>13.670166015625</v>
      </c>
      <c r="K16004" s="2">
        <v>1.25814044475555</v>
      </c>
      <c r="L16004">
        <v>-349.772399902343</v>
      </c>
      <c r="M16004">
        <v>0.22705078125</v>
      </c>
      <c r="N16004">
        <v>-1.041259765625</v>
      </c>
      <c r="O16004">
        <v>1.964111328125</v>
      </c>
      <c r="P16004">
        <v>0</v>
      </c>
      <c r="Q16004" t="s">
        <v>15</v>
      </c>
    </row>
    <row r="16005" spans="2:17">
      <c r="B16005">
        <v>31606</v>
      </c>
      <c r="C16005">
        <v>1049351621</v>
      </c>
      <c r="D16005">
        <v>-86.5821075439453</v>
      </c>
      <c r="E16005" s="4">
        <v>75.3854217529296</v>
      </c>
      <c r="F16005" s="2">
        <v>2.93472242355346</v>
      </c>
      <c r="G16005">
        <v>-14.6160802841186</v>
      </c>
      <c r="H16005">
        <v>-2.45595812797546</v>
      </c>
      <c r="I16005" s="2">
        <v>0.0680839121341705</v>
      </c>
      <c r="J16005" s="2">
        <v>13.9302968978881</v>
      </c>
      <c r="K16005" s="2">
        <v>0.00242080423049628</v>
      </c>
      <c r="L16005">
        <v>-348.359344482421</v>
      </c>
      <c r="M16005">
        <v>0.25146484375</v>
      </c>
      <c r="N16005">
        <v>-1.016845703125</v>
      </c>
      <c r="O16005">
        <v>1.88525390625</v>
      </c>
      <c r="P16005">
        <v>0</v>
      </c>
      <c r="Q16005" t="s">
        <v>15</v>
      </c>
    </row>
    <row r="16006" spans="2:17">
      <c r="B16006">
        <v>31607</v>
      </c>
      <c r="C16006">
        <v>1049359954</v>
      </c>
      <c r="D16006">
        <v>-87.0329055786132</v>
      </c>
      <c r="E16006" s="4">
        <v>72.4865264892578</v>
      </c>
      <c r="F16006" s="2">
        <v>2.35925531387329</v>
      </c>
      <c r="G16006">
        <v>-14.3108968734741</v>
      </c>
      <c r="H16006">
        <v>-3.00342750549316</v>
      </c>
      <c r="I16006">
        <v>-0.18558083474636</v>
      </c>
      <c r="J16006" s="2">
        <v>13.8043098449707</v>
      </c>
      <c r="K16006">
        <v>-0.195047631859779</v>
      </c>
      <c r="L16006">
        <v>-348.232269287109</v>
      </c>
      <c r="M16006">
        <v>0.27734375</v>
      </c>
      <c r="N16006">
        <v>-1.001708984375</v>
      </c>
      <c r="O16006">
        <v>1.839111328125</v>
      </c>
      <c r="P16006">
        <v>0</v>
      </c>
      <c r="Q16006" t="s">
        <v>15</v>
      </c>
    </row>
    <row r="16007" spans="2:17">
      <c r="B16007">
        <v>31608</v>
      </c>
      <c r="C16007">
        <v>1049368287</v>
      </c>
      <c r="D16007">
        <v>-87.3473663330078</v>
      </c>
      <c r="E16007" s="4">
        <v>69.5848770141601</v>
      </c>
      <c r="F16007" s="2">
        <v>1.92071175575256</v>
      </c>
      <c r="G16007">
        <v>-14.1795768737792</v>
      </c>
      <c r="H16007">
        <v>-3.57287263870239</v>
      </c>
      <c r="I16007" s="2">
        <v>0.0134530179202556</v>
      </c>
      <c r="J16007" s="2">
        <v>13.5584115982055</v>
      </c>
      <c r="K16007" s="2">
        <v>0.100841224193573</v>
      </c>
      <c r="L16007">
        <v>-348.170196533203</v>
      </c>
      <c r="M16007">
        <v>0.29296875</v>
      </c>
      <c r="N16007">
        <v>-0.975341796875</v>
      </c>
      <c r="O16007">
        <v>1.803466796875</v>
      </c>
      <c r="P16007">
        <v>0</v>
      </c>
      <c r="Q16007" t="s">
        <v>15</v>
      </c>
    </row>
    <row r="16008" spans="2:17">
      <c r="B16008">
        <v>31609</v>
      </c>
      <c r="C16008">
        <v>1049376620</v>
      </c>
      <c r="D16008">
        <v>-87.5733489990234</v>
      </c>
      <c r="E16008" s="4">
        <v>66.6908187866211</v>
      </c>
      <c r="F16008" s="2">
        <v>1.57238519191741</v>
      </c>
      <c r="G16008">
        <v>-14.023546218872</v>
      </c>
      <c r="H16008">
        <v>-3.59515905380249</v>
      </c>
      <c r="I16008">
        <v>-0.0935051813721656</v>
      </c>
      <c r="J16008" s="2">
        <v>13.1984872817993</v>
      </c>
      <c r="K16008" s="2">
        <v>0.258820980787277</v>
      </c>
      <c r="L16008">
        <v>-347.48355102539</v>
      </c>
      <c r="M16008">
        <v>0.306640625</v>
      </c>
      <c r="N16008">
        <v>-0.9599609375</v>
      </c>
      <c r="O16008">
        <v>1.783447265625</v>
      </c>
      <c r="P16008">
        <v>0</v>
      </c>
      <c r="Q16008" t="s">
        <v>15</v>
      </c>
    </row>
    <row r="16009" spans="2:17">
      <c r="B16009">
        <v>31610</v>
      </c>
      <c r="C16009">
        <v>1049384953</v>
      </c>
      <c r="D16009">
        <v>-87.7291717529296</v>
      </c>
      <c r="E16009" s="4">
        <v>63.8084526062011</v>
      </c>
      <c r="F16009" s="2">
        <v>1.28829598426818</v>
      </c>
      <c r="G16009">
        <v>-13.6886568069458</v>
      </c>
      <c r="H16009">
        <v>-3.38144397735595</v>
      </c>
      <c r="I16009" s="2">
        <v>0.525129675865173</v>
      </c>
      <c r="J16009" s="2">
        <v>13.7815675735473</v>
      </c>
      <c r="K16009" s="2">
        <v>0.179485082626342</v>
      </c>
      <c r="L16009">
        <v>-345.725982666015</v>
      </c>
      <c r="M16009">
        <v>0.30908203125</v>
      </c>
      <c r="N16009">
        <v>-0.932373046875</v>
      </c>
      <c r="O16009">
        <v>1.768310546875</v>
      </c>
      <c r="P16009">
        <v>0</v>
      </c>
      <c r="Q16009" t="s">
        <v>15</v>
      </c>
    </row>
    <row r="16010" spans="2:17">
      <c r="B16010">
        <v>31611</v>
      </c>
      <c r="C16010">
        <v>1049393286</v>
      </c>
      <c r="D16010">
        <v>-87.7990264892578</v>
      </c>
      <c r="E16010" s="4">
        <v>60.9815979003906</v>
      </c>
      <c r="F16010" s="2">
        <v>1.08733892440795</v>
      </c>
      <c r="G16010">
        <v>-13.2527551651</v>
      </c>
      <c r="H16010">
        <v>-2.28383064270019</v>
      </c>
      <c r="I16010" s="2">
        <v>0.947767257690429</v>
      </c>
      <c r="J16010" s="2">
        <v>14.502628326416</v>
      </c>
      <c r="K16010">
        <v>-1.97321391105651</v>
      </c>
      <c r="L16010">
        <v>-339.250366210937</v>
      </c>
      <c r="M16010">
        <v>0.315673828125</v>
      </c>
      <c r="N16010">
        <v>-0.9140625</v>
      </c>
      <c r="O16010">
        <v>1.748291015625</v>
      </c>
      <c r="P16010">
        <v>0</v>
      </c>
      <c r="Q16010" t="s">
        <v>15</v>
      </c>
    </row>
    <row r="16011" spans="2:17">
      <c r="B16011">
        <v>31612</v>
      </c>
      <c r="C16011">
        <v>1049401619</v>
      </c>
      <c r="D16011">
        <v>-87.7927017211914</v>
      </c>
      <c r="E16011" s="4">
        <v>58.2210578918457</v>
      </c>
      <c r="F16011" s="2">
        <v>0.948201954364776</v>
      </c>
      <c r="G16011">
        <v>-12.6668806076049</v>
      </c>
      <c r="H16011">
        <v>-3.4424090385437</v>
      </c>
      <c r="I16011">
        <v>-0.423180878162384</v>
      </c>
      <c r="J16011" s="2">
        <v>16.6856880187988</v>
      </c>
      <c r="K16011">
        <v>-4.19968080520629</v>
      </c>
      <c r="L16011">
        <v>-330.845458984375</v>
      </c>
      <c r="M16011">
        <v>0.316650390625</v>
      </c>
      <c r="N16011">
        <v>-0.89208984375</v>
      </c>
      <c r="O16011">
        <v>1.725341796875</v>
      </c>
      <c r="P16011">
        <v>0</v>
      </c>
      <c r="Q16011" t="s">
        <v>15</v>
      </c>
    </row>
    <row r="16012" spans="2:17">
      <c r="B16012">
        <v>31613</v>
      </c>
      <c r="C16012">
        <v>1049409952</v>
      </c>
      <c r="D16012">
        <v>-87.8138275146484</v>
      </c>
      <c r="E16012" s="4">
        <v>55.4824295043945</v>
      </c>
      <c r="F16012" s="2">
        <v>0.75868546962738</v>
      </c>
      <c r="G16012">
        <v>-12.3558902740478</v>
      </c>
      <c r="H16012">
        <v>-5.7557029724121</v>
      </c>
      <c r="I16012">
        <v>-1.81409776210784</v>
      </c>
      <c r="J16012" s="2">
        <v>18.0248069763183</v>
      </c>
      <c r="K16012">
        <v>-0.0769525170326232</v>
      </c>
      <c r="L16012">
        <v>-328.719055175781</v>
      </c>
      <c r="M16012">
        <v>0.322021484375</v>
      </c>
      <c r="N16012">
        <v>-0.87939453125</v>
      </c>
      <c r="O16012">
        <v>1.704833984375</v>
      </c>
      <c r="P16012">
        <v>0</v>
      </c>
      <c r="Q16012" t="s">
        <v>15</v>
      </c>
    </row>
    <row r="16013" spans="2:17">
      <c r="B16013">
        <v>31614</v>
      </c>
      <c r="C16013">
        <v>1049418285</v>
      </c>
      <c r="D16013">
        <v>-87.8747787475586</v>
      </c>
      <c r="E16013" s="4">
        <v>52.7473754882812</v>
      </c>
      <c r="F16013" s="2">
        <v>0.513396382331848</v>
      </c>
      <c r="G16013">
        <v>-12.1070537567138</v>
      </c>
      <c r="H16013">
        <v>-5.5779275894165</v>
      </c>
      <c r="I16013">
        <v>-1.01778805255889</v>
      </c>
      <c r="J16013" s="2">
        <v>18.0620956420898</v>
      </c>
      <c r="K16013" s="2">
        <v>5.00110387802124</v>
      </c>
      <c r="L16013">
        <v>-327.916809082031</v>
      </c>
      <c r="M16013">
        <v>0.327880859375</v>
      </c>
      <c r="N16013">
        <v>-0.873046875</v>
      </c>
      <c r="O16013">
        <v>1.70166015625</v>
      </c>
      <c r="P16013">
        <v>0</v>
      </c>
      <c r="Q16013" t="s">
        <v>15</v>
      </c>
    </row>
    <row r="16014" spans="2:17">
      <c r="B16014">
        <v>31615</v>
      </c>
      <c r="C16014">
        <v>1049426618</v>
      </c>
      <c r="D16014">
        <v>-87.9348068237304</v>
      </c>
      <c r="E16014" s="4">
        <v>50.0065574645996</v>
      </c>
      <c r="F16014" s="2">
        <v>0.250908404588699</v>
      </c>
      <c r="G16014">
        <v>-11.8981885910034</v>
      </c>
      <c r="H16014">
        <v>-7.83159160614013</v>
      </c>
      <c r="I16014">
        <v>-0.764995336532592</v>
      </c>
      <c r="J16014" s="2">
        <v>18.9226264953613</v>
      </c>
      <c r="K16014" s="2">
        <v>7.71993589401245</v>
      </c>
      <c r="L16014">
        <v>-329.246490478515</v>
      </c>
      <c r="M16014">
        <v>0.33447265625</v>
      </c>
      <c r="N16014">
        <v>-0.86572265625</v>
      </c>
      <c r="O16014">
        <v>1.70361328125</v>
      </c>
      <c r="P16014">
        <v>0</v>
      </c>
      <c r="Q16014" t="s">
        <v>15</v>
      </c>
    </row>
    <row r="16015" spans="2:17">
      <c r="B16015">
        <v>31616</v>
      </c>
      <c r="C16015">
        <v>1049434951</v>
      </c>
      <c r="D16015">
        <v>-87.9912033081054</v>
      </c>
      <c r="E16015" s="4">
        <v>47.2130584716796</v>
      </c>
      <c r="F16015">
        <v>-0.00692794797942042</v>
      </c>
      <c r="G16015">
        <v>-11.7528915405273</v>
      </c>
      <c r="H16015">
        <v>-8.53443050384521</v>
      </c>
      <c r="I16015" s="2">
        <v>0.553866386413574</v>
      </c>
      <c r="J16015" s="2">
        <v>17.9676208496093</v>
      </c>
      <c r="K16015" s="2">
        <v>8.62784576416015</v>
      </c>
      <c r="L16015">
        <v>-335.11245727539</v>
      </c>
      <c r="M16015">
        <v>0.340087890625</v>
      </c>
      <c r="N16015">
        <v>-0.864990234375</v>
      </c>
      <c r="O16015">
        <v>1.7197265625</v>
      </c>
      <c r="P16015">
        <v>0</v>
      </c>
      <c r="Q16015" t="s">
        <v>15</v>
      </c>
    </row>
    <row r="16016" spans="2:17">
      <c r="B16016">
        <v>31617</v>
      </c>
      <c r="C16016">
        <v>1049443284</v>
      </c>
      <c r="D16016">
        <v>-88.0085144042968</v>
      </c>
      <c r="E16016" s="4">
        <v>44.3651123046875</v>
      </c>
      <c r="F16016">
        <v>-0.201609432697296</v>
      </c>
      <c r="G16016">
        <v>-11.6423768997192</v>
      </c>
      <c r="H16016">
        <v>-9.27925777435302</v>
      </c>
      <c r="I16016" s="2">
        <v>1.80288672447204</v>
      </c>
      <c r="J16016" s="2">
        <v>16.1846294403076</v>
      </c>
      <c r="K16016" s="2">
        <v>4.44746208190918</v>
      </c>
      <c r="L16016">
        <v>-341.963745117187</v>
      </c>
      <c r="M16016">
        <v>0.346435546875</v>
      </c>
      <c r="N16016">
        <v>-0.8515625</v>
      </c>
      <c r="O16016">
        <v>1.749267578125</v>
      </c>
      <c r="P16016">
        <v>0</v>
      </c>
      <c r="Q16016" t="s">
        <v>15</v>
      </c>
    </row>
    <row r="16017" spans="2:17">
      <c r="B16017">
        <v>31618</v>
      </c>
      <c r="C16017">
        <v>1049451617</v>
      </c>
      <c r="D16017">
        <v>-87.9934616088867</v>
      </c>
      <c r="E16017" s="4">
        <v>41.454475402832</v>
      </c>
      <c r="F16017">
        <v>-0.330794185400009</v>
      </c>
      <c r="G16017">
        <v>-11.329605102539</v>
      </c>
      <c r="H16017">
        <v>-8.78496360778808</v>
      </c>
      <c r="I16017" s="2">
        <v>0.838669419288635</v>
      </c>
      <c r="J16017" s="2">
        <v>13.880271911621</v>
      </c>
      <c r="K16017">
        <v>-0.740356624126434</v>
      </c>
      <c r="L16017">
        <v>-348.995910644531</v>
      </c>
      <c r="M16017">
        <v>0.3466796875</v>
      </c>
      <c r="N16017">
        <v>-0.842041015625</v>
      </c>
      <c r="O16017">
        <v>1.7568359375</v>
      </c>
      <c r="P16017">
        <v>0</v>
      </c>
      <c r="Q16017" t="s">
        <v>15</v>
      </c>
    </row>
    <row r="16018" spans="2:17">
      <c r="B16018">
        <v>31619</v>
      </c>
      <c r="C16018">
        <v>1049459950</v>
      </c>
      <c r="D16018">
        <v>-87.9826736450195</v>
      </c>
      <c r="E16018" s="4">
        <v>38.5346717834472</v>
      </c>
      <c r="F16018">
        <v>-0.458575338125228</v>
      </c>
      <c r="G16018">
        <v>-11.114933013916</v>
      </c>
      <c r="H16018">
        <v>-7.79761266708374</v>
      </c>
      <c r="I16018">
        <v>-0.211317434906959</v>
      </c>
      <c r="J16018" s="2">
        <v>12.6649084091186</v>
      </c>
      <c r="K16018">
        <v>-0.466998130083084</v>
      </c>
      <c r="L16018">
        <v>-350.423736572265</v>
      </c>
      <c r="M16018">
        <v>0.349365234375</v>
      </c>
      <c r="N16018">
        <v>-0.82470703125</v>
      </c>
      <c r="O16018">
        <v>1.759765625</v>
      </c>
      <c r="P16018">
        <v>0</v>
      </c>
      <c r="Q16018" t="s">
        <v>15</v>
      </c>
    </row>
    <row r="16019" spans="2:17">
      <c r="B16019">
        <v>31620</v>
      </c>
      <c r="C16019">
        <v>1049468283</v>
      </c>
      <c r="D16019">
        <v>-87.9710922241211</v>
      </c>
      <c r="E16019" s="4">
        <v>35.6021461486816</v>
      </c>
      <c r="F16019">
        <v>-0.588428556919097</v>
      </c>
      <c r="G16019">
        <v>-10.7118425369262</v>
      </c>
      <c r="H16019">
        <v>-8.16945171356201</v>
      </c>
      <c r="I16019" s="2">
        <v>0.52595031261444</v>
      </c>
      <c r="J16019" s="2">
        <v>12.2954454421997</v>
      </c>
      <c r="K16019" s="2">
        <v>0.0993044227361679</v>
      </c>
      <c r="L16019">
        <v>-351.698944091796</v>
      </c>
      <c r="M16019">
        <v>0.34912109375</v>
      </c>
      <c r="N16019">
        <v>-0.801513671875</v>
      </c>
      <c r="O16019">
        <v>1.754638671875</v>
      </c>
      <c r="P16019">
        <v>0</v>
      </c>
      <c r="Q16019" t="s">
        <v>15</v>
      </c>
    </row>
    <row r="16020" spans="2:17">
      <c r="B16020">
        <v>31621</v>
      </c>
      <c r="C16020">
        <v>1049476616</v>
      </c>
      <c r="D16020">
        <v>-87.9411468505859</v>
      </c>
      <c r="E16020" s="4">
        <v>32.6679344177246</v>
      </c>
      <c r="F16020">
        <v>-0.699645578861236</v>
      </c>
      <c r="G16020">
        <v>-10.1150169372558</v>
      </c>
      <c r="H16020">
        <v>-8.31715011596679</v>
      </c>
      <c r="I16020" s="2">
        <v>0.150732234120368</v>
      </c>
      <c r="J16020" s="2">
        <v>12.5943460464477</v>
      </c>
      <c r="K16020">
        <v>-1.42382037639617</v>
      </c>
      <c r="L16020">
        <v>-352.126831054687</v>
      </c>
      <c r="M16020">
        <v>0.3466796875</v>
      </c>
      <c r="N16020">
        <v>-0.77978515625</v>
      </c>
      <c r="O16020">
        <v>1.744384765625</v>
      </c>
      <c r="P16020">
        <v>0</v>
      </c>
      <c r="Q16020" t="s">
        <v>15</v>
      </c>
    </row>
    <row r="16021" spans="2:17">
      <c r="B16021">
        <v>31622</v>
      </c>
      <c r="C16021">
        <v>1049484949</v>
      </c>
      <c r="D16021">
        <v>-87.9057998657226</v>
      </c>
      <c r="E16021" s="4">
        <v>29.7352294921875</v>
      </c>
      <c r="F16021">
        <v>-0.816003859043121</v>
      </c>
      <c r="G16021">
        <v>-9.76703834533691</v>
      </c>
      <c r="H16021">
        <v>-8.04643535614013</v>
      </c>
      <c r="I16021">
        <v>-0.265175431966781</v>
      </c>
      <c r="J16021" s="2">
        <v>12.9929418563842</v>
      </c>
      <c r="K16021">
        <v>-0.70134288072586</v>
      </c>
      <c r="L16021">
        <v>-351.519378662109</v>
      </c>
      <c r="M16021">
        <v>0.3447265625</v>
      </c>
      <c r="N16021">
        <v>-0.76123046875</v>
      </c>
      <c r="O16021">
        <v>1.7421875</v>
      </c>
      <c r="P16021">
        <v>0</v>
      </c>
      <c r="Q16021" t="s">
        <v>15</v>
      </c>
    </row>
    <row r="16022" spans="2:17">
      <c r="B16022">
        <v>31623</v>
      </c>
      <c r="C16022">
        <v>1049493282</v>
      </c>
      <c r="D16022">
        <v>-87.8642044067382</v>
      </c>
      <c r="E16022" s="4">
        <v>26.8161010742187</v>
      </c>
      <c r="F16022">
        <v>-0.943832039833068</v>
      </c>
      <c r="G16022">
        <v>-9.4252233505249</v>
      </c>
      <c r="H16022">
        <v>-8.28743457794189</v>
      </c>
      <c r="I16022">
        <v>-0.0247148815542459</v>
      </c>
      <c r="J16022" s="2">
        <v>13.7713327407836</v>
      </c>
      <c r="K16022" s="2">
        <v>0.667335927486419</v>
      </c>
      <c r="L16022">
        <v>-350.407196044921</v>
      </c>
      <c r="M16022">
        <v>0.34814453125</v>
      </c>
      <c r="N16022">
        <v>-0.74462890625</v>
      </c>
      <c r="O16022">
        <v>1.73388671875</v>
      </c>
      <c r="P16022">
        <v>0</v>
      </c>
      <c r="Q16022" t="s">
        <v>15</v>
      </c>
    </row>
    <row r="16023" spans="2:17">
      <c r="B16023">
        <v>31624</v>
      </c>
      <c r="C16023">
        <v>1049501615</v>
      </c>
      <c r="D16023">
        <v>-87.8113021850586</v>
      </c>
      <c r="E16023" s="4">
        <v>23.897476196289</v>
      </c>
      <c r="F16023">
        <v>-1.07186806201934</v>
      </c>
      <c r="G16023">
        <v>-8.74349594116211</v>
      </c>
      <c r="H16023">
        <v>-9.0894603729248</v>
      </c>
      <c r="I16023" s="2">
        <v>0.0977432653307914</v>
      </c>
      <c r="J16023" s="2">
        <v>14.4499225616455</v>
      </c>
      <c r="K16023" s="2">
        <v>0.777027606964111</v>
      </c>
      <c r="L16023">
        <v>-349.71337890625</v>
      </c>
      <c r="M16023">
        <v>0.34765625</v>
      </c>
      <c r="N16023">
        <v>-0.73095703125</v>
      </c>
      <c r="O16023">
        <v>1.74609375</v>
      </c>
      <c r="P16023">
        <v>0</v>
      </c>
      <c r="Q16023" t="s">
        <v>15</v>
      </c>
    </row>
    <row r="16024" spans="2:17">
      <c r="B16024">
        <v>31625</v>
      </c>
      <c r="C16024">
        <v>1049509948</v>
      </c>
      <c r="D16024">
        <v>-87.7525329589843</v>
      </c>
      <c r="E16024" s="4">
        <v>20.9772071838378</v>
      </c>
      <c r="F16024">
        <v>-1.1980710029602</v>
      </c>
      <c r="G16024">
        <v>-8.3937406539917</v>
      </c>
      <c r="H16024">
        <v>-9.17885112762451</v>
      </c>
      <c r="I16024" s="2">
        <v>0.304691433906555</v>
      </c>
      <c r="J16024" s="2">
        <v>14.3441829681396</v>
      </c>
      <c r="K16024" s="2">
        <v>0.520576179027557</v>
      </c>
      <c r="L16024">
        <v>-350.563751220703</v>
      </c>
      <c r="M16024">
        <v>0.352783203125</v>
      </c>
      <c r="N16024">
        <v>-0.7119140625</v>
      </c>
      <c r="O16024">
        <v>1.751953125</v>
      </c>
      <c r="P16024">
        <v>0</v>
      </c>
      <c r="Q16024" t="s">
        <v>15</v>
      </c>
    </row>
    <row r="16025" spans="2:17">
      <c r="B16025">
        <v>31626</v>
      </c>
      <c r="C16025">
        <v>1049518281</v>
      </c>
      <c r="D16025">
        <v>-87.6859588623046</v>
      </c>
      <c r="E16025" s="4">
        <v>18.0412063598632</v>
      </c>
      <c r="F16025">
        <v>-1.32256126403808</v>
      </c>
      <c r="G16025">
        <v>-7.91380167007446</v>
      </c>
      <c r="H16025">
        <v>-9.62796020507812</v>
      </c>
      <c r="I16025" s="2">
        <v>0.246303915977478</v>
      </c>
      <c r="J16025" s="2">
        <v>14.498740196228</v>
      </c>
      <c r="K16025" s="2">
        <v>0.165934324264526</v>
      </c>
      <c r="L16025">
        <v>-351.693725585937</v>
      </c>
      <c r="M16025">
        <v>0.349609375</v>
      </c>
      <c r="N16025">
        <v>-0.693603515625</v>
      </c>
      <c r="O16025">
        <v>1.755615234375</v>
      </c>
      <c r="P16025">
        <v>0</v>
      </c>
      <c r="Q16025" t="s">
        <v>15</v>
      </c>
    </row>
    <row r="16026" spans="2:17">
      <c r="B16026">
        <v>31627</v>
      </c>
      <c r="C16026">
        <v>1049526614</v>
      </c>
      <c r="D16026">
        <v>-87.6179809570312</v>
      </c>
      <c r="E16026" s="4">
        <v>15.1078958511352</v>
      </c>
      <c r="F16026">
        <v>-1.44603097438812</v>
      </c>
      <c r="G16026">
        <v>-7.49295663833618</v>
      </c>
      <c r="H16026">
        <v>-9.33863449096679</v>
      </c>
      <c r="I16026" s="2">
        <v>0.312476694583892</v>
      </c>
      <c r="J16026" s="2">
        <v>13.8963079452514</v>
      </c>
      <c r="K16026">
        <v>-0.136794984340667</v>
      </c>
      <c r="L16026">
        <v>-352.134460449218</v>
      </c>
      <c r="M16026">
        <v>0.338134765625</v>
      </c>
      <c r="N16026">
        <v>-0.670166015625</v>
      </c>
      <c r="O16026">
        <v>1.74755859375</v>
      </c>
      <c r="P16026">
        <v>0</v>
      </c>
      <c r="Q16026" t="s">
        <v>15</v>
      </c>
    </row>
    <row r="16027" spans="2:17">
      <c r="B16027">
        <v>31628</v>
      </c>
      <c r="C16027">
        <v>1049534947</v>
      </c>
      <c r="D16027">
        <v>-87.5435485839843</v>
      </c>
      <c r="E16027" s="4">
        <v>12.1630067825317</v>
      </c>
      <c r="F16027">
        <v>-1.56725490093231</v>
      </c>
      <c r="G16027">
        <v>-7.09705686569213</v>
      </c>
      <c r="H16027">
        <v>-9.85163879394531</v>
      </c>
      <c r="I16027" s="2">
        <v>0.446520864963531</v>
      </c>
      <c r="J16027">
        <v>13.8828125</v>
      </c>
      <c r="K16027">
        <v>-0.671704590320587</v>
      </c>
      <c r="L16027">
        <v>-352.724700927734</v>
      </c>
      <c r="M16027">
        <v>0.331787109375</v>
      </c>
      <c r="N16027">
        <v>-0.64453125</v>
      </c>
      <c r="O16027">
        <v>1.72802734375</v>
      </c>
      <c r="P16027">
        <v>0</v>
      </c>
      <c r="Q16027" t="s">
        <v>15</v>
      </c>
    </row>
    <row r="16028" spans="2:17">
      <c r="B16028">
        <v>31629</v>
      </c>
      <c r="C16028">
        <v>1049543280</v>
      </c>
      <c r="D16028">
        <v>-87.468391418457</v>
      </c>
      <c r="E16028" s="4">
        <v>9.22399139404296</v>
      </c>
      <c r="F16028">
        <v>-1.69299602508544</v>
      </c>
      <c r="G16028">
        <v>-6.38778162002563</v>
      </c>
      <c r="H16028">
        <v>-9.25024890899658</v>
      </c>
      <c r="I16028" s="2">
        <v>0.0735572800040245</v>
      </c>
      <c r="J16028" s="2">
        <v>13.3283061981201</v>
      </c>
      <c r="K16028">
        <v>-0.439895957708358</v>
      </c>
      <c r="L16028">
        <v>-352.844696044921</v>
      </c>
      <c r="M16028">
        <v>0.322998046875</v>
      </c>
      <c r="N16028">
        <v>-0.625244140625</v>
      </c>
      <c r="O16028">
        <v>1.6923828125</v>
      </c>
      <c r="P16028">
        <v>0</v>
      </c>
      <c r="Q16028" t="s">
        <v>15</v>
      </c>
    </row>
    <row r="16029" spans="2:17">
      <c r="B16029">
        <v>31630</v>
      </c>
      <c r="C16029">
        <v>1049551613</v>
      </c>
      <c r="D16029">
        <v>-87.3819046020507</v>
      </c>
      <c r="E16029" s="4">
        <v>6.27494049072265</v>
      </c>
      <c r="F16029">
        <v>-1.81903004646301</v>
      </c>
      <c r="G16029">
        <v>-6.03435373306274</v>
      </c>
      <c r="H16029">
        <v>-9.84344673156738</v>
      </c>
      <c r="I16029" s="2">
        <v>0.500494837760925</v>
      </c>
      <c r="J16029" s="2">
        <v>13.9376859664917</v>
      </c>
      <c r="K16029">
        <v>-0.786238431930542</v>
      </c>
      <c r="L16029">
        <v>-353.01724243164</v>
      </c>
      <c r="M16029">
        <v>0.314453125</v>
      </c>
      <c r="N16029">
        <v>-0.599853515625</v>
      </c>
      <c r="O16029">
        <v>1.658447265625</v>
      </c>
      <c r="P16029">
        <v>0</v>
      </c>
      <c r="Q16029" t="s">
        <v>15</v>
      </c>
    </row>
    <row r="16030" spans="2:17">
      <c r="B16030">
        <v>31631</v>
      </c>
      <c r="C16030">
        <v>1049559946</v>
      </c>
      <c r="D16030">
        <v>-87.2935409545898</v>
      </c>
      <c r="E16030" s="4">
        <v>3.33652114868164</v>
      </c>
      <c r="F16030">
        <v>-1.95199847221374</v>
      </c>
      <c r="G16030">
        <v>-5.46875</v>
      </c>
      <c r="H16030">
        <v>-9.08058929443359</v>
      </c>
      <c r="I16030">
        <v>-0.0970392227172851</v>
      </c>
      <c r="J16030" s="2">
        <v>13.4497575759887</v>
      </c>
      <c r="K16030">
        <v>-0.400778740644454</v>
      </c>
      <c r="L16030">
        <v>-352.820983886718</v>
      </c>
      <c r="M16030">
        <v>0.30517578125</v>
      </c>
      <c r="N16030">
        <v>-0.5771484375</v>
      </c>
      <c r="O16030">
        <v>1.62744140625</v>
      </c>
      <c r="P16030">
        <v>0</v>
      </c>
      <c r="Q16030" t="s">
        <v>15</v>
      </c>
    </row>
    <row r="16031" spans="2:17">
      <c r="B16031">
        <v>31632</v>
      </c>
      <c r="C16031">
        <v>1049568279</v>
      </c>
      <c r="D16031">
        <v>-87.1899032592773</v>
      </c>
      <c r="E16031" s="4">
        <v>0.380478113889694</v>
      </c>
      <c r="F16031">
        <v>-2.08841896057128</v>
      </c>
      <c r="G16031">
        <v>-5.09744596481323</v>
      </c>
      <c r="H16031">
        <v>-10.0472240447998</v>
      </c>
      <c r="I16031" s="2">
        <v>0.543010413646698</v>
      </c>
      <c r="J16031" s="2">
        <v>14.4942693710327</v>
      </c>
      <c r="K16031">
        <v>-0.521793723106384</v>
      </c>
      <c r="L16031">
        <v>-353.018493652343</v>
      </c>
      <c r="M16031">
        <v>0.305419921875</v>
      </c>
      <c r="N16031">
        <v>-0.5615234375</v>
      </c>
      <c r="O16031">
        <v>1.602783203125</v>
      </c>
      <c r="P16031">
        <v>0</v>
      </c>
      <c r="Q16031" t="s">
        <v>15</v>
      </c>
    </row>
    <row r="16032" spans="2:17">
      <c r="B16032">
        <v>31633</v>
      </c>
      <c r="C16032">
        <v>1049576612</v>
      </c>
      <c r="D16032">
        <v>-87.0872344970703</v>
      </c>
      <c r="E16032" s="4">
        <v>-2.5599672794342</v>
      </c>
      <c r="F16032">
        <v>-2.23391437530517</v>
      </c>
      <c r="G16032">
        <v>-4.48005008697509</v>
      </c>
      <c r="H16032">
        <v>-9.43518352508545</v>
      </c>
      <c r="I16032" s="2">
        <v>0.186795890331268</v>
      </c>
      <c r="J16032" s="2">
        <v>13.4979696273803</v>
      </c>
      <c r="K16032">
        <v>-0.0837933719158172</v>
      </c>
      <c r="L16032">
        <v>-353.137237548828</v>
      </c>
      <c r="M16032">
        <v>0.29931640625</v>
      </c>
      <c r="N16032">
        <v>-0.541748046875</v>
      </c>
      <c r="O16032">
        <v>1.576416015625</v>
      </c>
      <c r="P16032">
        <v>0</v>
      </c>
      <c r="Q16032" t="s">
        <v>15</v>
      </c>
    </row>
    <row r="16033" spans="2:17">
      <c r="B16033">
        <v>31634</v>
      </c>
      <c r="C16033">
        <v>1049584945</v>
      </c>
      <c r="D16033">
        <v>-86.9732055664062</v>
      </c>
      <c r="E16033" s="4">
        <v>-5.5303897857666</v>
      </c>
      <c r="F16033">
        <v>-2.38204979896545</v>
      </c>
      <c r="G16033">
        <v>-3.92192363739013</v>
      </c>
      <c r="H16033">
        <v>-9.53882503509521</v>
      </c>
      <c r="I16033" s="2">
        <v>0.594863653182983</v>
      </c>
      <c r="J16033" s="2">
        <v>13.956467628479</v>
      </c>
      <c r="K16033">
        <v>-0.480678468942642</v>
      </c>
      <c r="L16033">
        <v>-353.277099609375</v>
      </c>
      <c r="M16033">
        <v>0.296142578125</v>
      </c>
      <c r="N16033">
        <v>-0.52294921875</v>
      </c>
      <c r="O16033">
        <v>1.556640625</v>
      </c>
      <c r="P16033">
        <v>0</v>
      </c>
      <c r="Q16033" t="s">
        <v>15</v>
      </c>
    </row>
    <row r="16034" spans="2:17">
      <c r="B16034">
        <v>31635</v>
      </c>
      <c r="C16034">
        <v>1049593278</v>
      </c>
      <c r="D16034">
        <v>-86.8552627563476</v>
      </c>
      <c r="E16034" s="4">
        <v>-8.46995735168457</v>
      </c>
      <c r="F16034">
        <v>-2.53555154800415</v>
      </c>
      <c r="G16034">
        <v>-3.54575133323669</v>
      </c>
      <c r="H16034">
        <v>-9.41195774078369</v>
      </c>
      <c r="I16034" s="2">
        <v>0.149784117937088</v>
      </c>
      <c r="J16034" s="2">
        <v>13.4193782806396</v>
      </c>
      <c r="K16034">
        <v>-0.63622510433197</v>
      </c>
      <c r="L16034">
        <v>-353.072326660156</v>
      </c>
      <c r="M16034">
        <v>0.283447265625</v>
      </c>
      <c r="N16034">
        <v>-0.497802734375</v>
      </c>
      <c r="O16034">
        <v>1.52294921875</v>
      </c>
      <c r="P16034">
        <v>0</v>
      </c>
      <c r="Q16034" t="s">
        <v>15</v>
      </c>
    </row>
    <row r="16035" spans="2:17">
      <c r="B16035">
        <v>31636</v>
      </c>
      <c r="C16035">
        <v>1049601611</v>
      </c>
      <c r="D16035">
        <v>-86.7297668457031</v>
      </c>
      <c r="E16035" s="4">
        <v>-11.4884748458862</v>
      </c>
      <c r="F16035">
        <v>-2.6990897655487</v>
      </c>
      <c r="G16035">
        <v>-3.04724216461181</v>
      </c>
      <c r="H16035">
        <v>-9.14089584350586</v>
      </c>
      <c r="I16035" s="2">
        <v>0.440238326787948</v>
      </c>
      <c r="J16035" s="2">
        <v>13.1772918701171</v>
      </c>
      <c r="K16035">
        <v>-0.305970013141632</v>
      </c>
      <c r="L16035">
        <v>-352.685241699218</v>
      </c>
      <c r="M16035">
        <v>0.274658203125</v>
      </c>
      <c r="N16035">
        <v>-0.474365234375</v>
      </c>
      <c r="O16035">
        <v>1.479736328125</v>
      </c>
      <c r="P16035">
        <v>0</v>
      </c>
      <c r="Q16035" t="s">
        <v>15</v>
      </c>
    </row>
    <row r="16036" spans="2:17">
      <c r="B16036">
        <v>31637</v>
      </c>
      <c r="C16036">
        <v>1049609944</v>
      </c>
      <c r="D16036">
        <v>-86.5916366577148</v>
      </c>
      <c r="E16036" s="4">
        <v>-14.4226007461547</v>
      </c>
      <c r="F16036">
        <v>-2.86712646484375</v>
      </c>
      <c r="G16036">
        <v>-2.48123860359191</v>
      </c>
      <c r="H16036">
        <v>-9.18837547302246</v>
      </c>
      <c r="I16036" s="2">
        <v>0.391383647918701</v>
      </c>
      <c r="J16036" s="2">
        <v>13.5625209808349</v>
      </c>
      <c r="K16036">
        <v>-0.797074258327484</v>
      </c>
      <c r="L16036">
        <v>-352.493469238281</v>
      </c>
      <c r="M16036">
        <v>0.267333984375</v>
      </c>
      <c r="N16036">
        <v>-0.44580078125</v>
      </c>
      <c r="O16036">
        <v>1.431640625</v>
      </c>
      <c r="P16036">
        <v>0</v>
      </c>
      <c r="Q16036" t="s">
        <v>15</v>
      </c>
    </row>
    <row r="16037" spans="2:17">
      <c r="B16037">
        <v>31638</v>
      </c>
      <c r="C16037">
        <v>1049618277</v>
      </c>
      <c r="D16037">
        <v>-86.4434585571289</v>
      </c>
      <c r="E16037" s="4">
        <v>-17.633071899414</v>
      </c>
      <c r="F16037">
        <v>-3.048748254776</v>
      </c>
      <c r="G16037">
        <v>-1.9921019077301</v>
      </c>
      <c r="H16037">
        <v>-9.01229858398437</v>
      </c>
      <c r="I16037" s="2">
        <v>0.389557838439941</v>
      </c>
      <c r="J16037" s="2">
        <v>13.2536535263061</v>
      </c>
      <c r="K16037">
        <v>-0.340040534734725</v>
      </c>
      <c r="L16037">
        <v>-352.06558227539</v>
      </c>
      <c r="M16037">
        <v>0.25244140625</v>
      </c>
      <c r="N16037">
        <v>-0.420166015625</v>
      </c>
      <c r="O16037">
        <v>1.37353515625</v>
      </c>
      <c r="P16037">
        <v>0</v>
      </c>
      <c r="Q16037" t="s">
        <v>15</v>
      </c>
    </row>
    <row r="16038" spans="2:17">
      <c r="B16038">
        <v>31639</v>
      </c>
      <c r="C16038">
        <v>1049626610</v>
      </c>
      <c r="D16038">
        <v>-86.2841186523437</v>
      </c>
      <c r="E16038" s="4">
        <v>-20.5637741088867</v>
      </c>
      <c r="F16038">
        <v>-3.23888897895813</v>
      </c>
      <c r="G16038">
        <v>-1.54085791110992</v>
      </c>
      <c r="H16038">
        <v>-8.61639308929443</v>
      </c>
      <c r="I16038" s="2">
        <v>0.430329948663711</v>
      </c>
      <c r="J16038" s="2">
        <v>13.1621465682983</v>
      </c>
      <c r="K16038">
        <v>-0.689943611621856</v>
      </c>
      <c r="L16038">
        <v>-352.195648193359</v>
      </c>
      <c r="M16038">
        <v>0.24169921875</v>
      </c>
      <c r="N16038">
        <v>-0.394287109375</v>
      </c>
      <c r="O16038">
        <v>1.3232421875</v>
      </c>
      <c r="P16038">
        <v>0</v>
      </c>
      <c r="Q16038" t="s">
        <v>15</v>
      </c>
    </row>
    <row r="16039" spans="2:17">
      <c r="B16039">
        <v>31640</v>
      </c>
      <c r="C16039">
        <v>1049634943</v>
      </c>
      <c r="D16039">
        <v>-86.1100997924804</v>
      </c>
      <c r="E16039" s="4">
        <v>-23.5636692047119</v>
      </c>
      <c r="F16039">
        <v>-3.44109582901</v>
      </c>
      <c r="G16039">
        <v>-1.11775910854339</v>
      </c>
      <c r="H16039">
        <v>-8.65090084075927</v>
      </c>
      <c r="I16039" s="2">
        <v>0.386494219303131</v>
      </c>
      <c r="J16039" s="2">
        <v>13.2304677963256</v>
      </c>
      <c r="K16039">
        <v>-0.764361023902893</v>
      </c>
      <c r="L16039">
        <v>-351.731689453125</v>
      </c>
      <c r="M16039">
        <v>0.22802734375</v>
      </c>
      <c r="N16039">
        <v>-0.3701171875</v>
      </c>
      <c r="O16039">
        <v>1.279541015625</v>
      </c>
      <c r="P16039">
        <v>0</v>
      </c>
      <c r="Q16039" t="s">
        <v>15</v>
      </c>
    </row>
    <row r="16040" spans="2:17">
      <c r="B16040">
        <v>31641</v>
      </c>
      <c r="C16040">
        <v>1049643276</v>
      </c>
      <c r="D16040">
        <v>-85.9207458496093</v>
      </c>
      <c r="E16040" s="4">
        <v>-26.4862251281738</v>
      </c>
      <c r="F16040">
        <v>-3.65884661674499</v>
      </c>
      <c r="G16040">
        <v>-0.582028746604919</v>
      </c>
      <c r="H16040">
        <v>-8.23872756958007</v>
      </c>
      <c r="I16040" s="2">
        <v>0.50693541765213</v>
      </c>
      <c r="J16040" s="2">
        <v>13.1760263442993</v>
      </c>
      <c r="K16040">
        <v>-0.653874576091766</v>
      </c>
      <c r="L16040">
        <v>-351.356292724609</v>
      </c>
      <c r="M16040">
        <v>0.21923828125</v>
      </c>
      <c r="N16040">
        <v>-0.343017578125</v>
      </c>
      <c r="O16040">
        <v>1.234619140625</v>
      </c>
      <c r="P16040">
        <v>0</v>
      </c>
      <c r="Q16040" t="s">
        <v>15</v>
      </c>
    </row>
    <row r="16041" spans="2:17">
      <c r="B16041">
        <v>31642</v>
      </c>
      <c r="C16041">
        <v>1049651609</v>
      </c>
      <c r="D16041">
        <v>-85.7131118774414</v>
      </c>
      <c r="E16041" s="4">
        <v>-29.4204006195068</v>
      </c>
      <c r="F16041">
        <v>-3.89285016059875</v>
      </c>
      <c r="G16041">
        <v>-0.186235308647155</v>
      </c>
      <c r="H16041">
        <v>-8.11392974853515</v>
      </c>
      <c r="I16041" s="2">
        <v>0.49136883020401</v>
      </c>
      <c r="J16041" s="2">
        <v>13.2365837097167</v>
      </c>
      <c r="K16041">
        <v>-0.709258437156677</v>
      </c>
      <c r="L16041">
        <v>-351.082427978515</v>
      </c>
      <c r="M16041">
        <v>0.202880859375</v>
      </c>
      <c r="N16041">
        <v>-0.31884765625</v>
      </c>
      <c r="O16041">
        <v>1.191650390625</v>
      </c>
      <c r="P16041">
        <v>0</v>
      </c>
      <c r="Q16041" t="s">
        <v>15</v>
      </c>
    </row>
    <row r="16042" spans="2:17">
      <c r="B16042">
        <v>31643</v>
      </c>
      <c r="C16042">
        <v>1049659942</v>
      </c>
      <c r="D16042">
        <v>-85.4858245849609</v>
      </c>
      <c r="E16042" s="4">
        <v>-32.3342056274414</v>
      </c>
      <c r="F16042">
        <v>-4.14818239212036</v>
      </c>
      <c r="G16042" s="2">
        <v>0.232144087553024</v>
      </c>
      <c r="H16042">
        <v>-7.78282499313354</v>
      </c>
      <c r="I16042" s="2">
        <v>0.350122898817062</v>
      </c>
      <c r="J16042" s="2">
        <v>13.0552110671997</v>
      </c>
      <c r="K16042">
        <v>-0.511443614959716</v>
      </c>
      <c r="L16042">
        <v>-350.494750976562</v>
      </c>
      <c r="M16042">
        <v>0.19091796875</v>
      </c>
      <c r="N16042">
        <v>-0.2958984375</v>
      </c>
      <c r="O16042">
        <v>1.14453125</v>
      </c>
      <c r="P16042">
        <v>0</v>
      </c>
      <c r="Q16042" t="s">
        <v>15</v>
      </c>
    </row>
    <row r="16043" spans="2:17">
      <c r="B16043">
        <v>31644</v>
      </c>
      <c r="C16043">
        <v>1049668275</v>
      </c>
      <c r="D16043">
        <v>-85.2326354980468</v>
      </c>
      <c r="E16043" s="4">
        <v>-35.2509422302246</v>
      </c>
      <c r="F16043">
        <v>-4.42740249633789</v>
      </c>
      <c r="G16043" s="2">
        <v>0.659135043621063</v>
      </c>
      <c r="H16043">
        <v>-7.29998731613159</v>
      </c>
      <c r="I16043" s="2">
        <v>0.408649653196334</v>
      </c>
      <c r="J16043" s="2">
        <v>13.2310180664062</v>
      </c>
      <c r="K16043">
        <v>-0.400521963834762</v>
      </c>
      <c r="L16043">
        <v>-350.247283935546</v>
      </c>
      <c r="M16043">
        <v>0.175537109375</v>
      </c>
      <c r="N16043">
        <v>-0.2666015625</v>
      </c>
      <c r="O16043">
        <v>1.088623046875</v>
      </c>
      <c r="P16043">
        <v>0</v>
      </c>
      <c r="Q16043" t="s">
        <v>15</v>
      </c>
    </row>
    <row r="16044" spans="2:17">
      <c r="B16044">
        <v>31645</v>
      </c>
      <c r="C16044">
        <v>1049676608</v>
      </c>
      <c r="D16044">
        <v>-84.9507141113281</v>
      </c>
      <c r="E16044" s="4">
        <v>-38.1526908874511</v>
      </c>
      <c r="F16044">
        <v>-4.73439884185791</v>
      </c>
      <c r="G16044" s="2">
        <v>1.1133028268814</v>
      </c>
      <c r="H16044">
        <v>-7.08849000930786</v>
      </c>
      <c r="I16044" s="2">
        <v>0.537810504436492</v>
      </c>
      <c r="J16044" s="2">
        <v>13.3161087036132</v>
      </c>
      <c r="K16044">
        <v>-0.267236441373825</v>
      </c>
      <c r="L16044">
        <v>-349.311492919921</v>
      </c>
      <c r="M16044">
        <v>0.15234375</v>
      </c>
      <c r="N16044">
        <v>-0.242431640625</v>
      </c>
      <c r="O16044">
        <v>1.028076171875</v>
      </c>
      <c r="P16044">
        <v>0</v>
      </c>
      <c r="Q16044" t="s">
        <v>15</v>
      </c>
    </row>
    <row r="16045" spans="2:17">
      <c r="B16045">
        <v>31646</v>
      </c>
      <c r="C16045">
        <v>1049684941</v>
      </c>
      <c r="D16045">
        <v>-84.6361541748046</v>
      </c>
      <c r="E16045" s="4">
        <v>-41.0457382202148</v>
      </c>
      <c r="F16045">
        <v>-5.46751022338867</v>
      </c>
      <c r="G16045" s="2">
        <v>1.4980719089508</v>
      </c>
      <c r="H16045">
        <v>-6.70082998275756</v>
      </c>
      <c r="I16045" s="2">
        <v>0.389171779155731</v>
      </c>
      <c r="J16045" s="2">
        <v>13.3933868408203</v>
      </c>
      <c r="K16045">
        <v>-0.264213442802429</v>
      </c>
      <c r="L16045">
        <v>-348.080078125</v>
      </c>
      <c r="M16045">
        <v>0.135986328125</v>
      </c>
      <c r="N16045">
        <v>-0.22216796875</v>
      </c>
      <c r="O16045">
        <v>0.964111328125</v>
      </c>
      <c r="P16045">
        <v>0</v>
      </c>
      <c r="Q16045" t="s">
        <v>15</v>
      </c>
    </row>
    <row r="16046" spans="2:17">
      <c r="B16046">
        <v>31647</v>
      </c>
      <c r="C16046">
        <v>1049693274</v>
      </c>
      <c r="D16046">
        <v>-84.2799987792968</v>
      </c>
      <c r="E16046" s="4">
        <v>-43.9286270141601</v>
      </c>
      <c r="F16046">
        <v>-5.84470987319946</v>
      </c>
      <c r="G16046" s="2">
        <v>1.80088400840759</v>
      </c>
      <c r="H16046">
        <v>-6.4056167602539</v>
      </c>
      <c r="I16046" s="2">
        <v>0.382502824068069</v>
      </c>
      <c r="J16046" s="2">
        <v>13.6685075759887</v>
      </c>
      <c r="K16046">
        <v>-0.0887115448713302</v>
      </c>
      <c r="L16046">
        <v>-347.403747558593</v>
      </c>
      <c r="M16046">
        <v>0.112548828125</v>
      </c>
      <c r="N16046">
        <v>-0.199951171875</v>
      </c>
      <c r="O16046">
        <v>0.899169921875</v>
      </c>
      <c r="P16046">
        <v>0</v>
      </c>
      <c r="Q16046" t="s">
        <v>15</v>
      </c>
    </row>
    <row r="16047" spans="2:17">
      <c r="B16047">
        <v>31648</v>
      </c>
      <c r="C16047">
        <v>1049701607</v>
      </c>
      <c r="D16047">
        <v>-83.876235961914</v>
      </c>
      <c r="E16047" s="4">
        <v>-46.8045005798339</v>
      </c>
      <c r="F16047">
        <v>-6.27236366271972</v>
      </c>
      <c r="G16047" s="2">
        <v>2.25666666030883</v>
      </c>
      <c r="H16047">
        <v>-6.03794288635253</v>
      </c>
      <c r="I16047" s="2">
        <v>0.414128482341766</v>
      </c>
      <c r="J16047" s="2">
        <v>13.4204006195068</v>
      </c>
      <c r="K16047" s="2">
        <v>0.374276459217071</v>
      </c>
      <c r="L16047">
        <v>-346.628662109375</v>
      </c>
      <c r="M16047">
        <v>0.08984375</v>
      </c>
      <c r="N16047">
        <v>-0.187744140625</v>
      </c>
      <c r="O16047">
        <v>0.8466796875</v>
      </c>
      <c r="P16047">
        <v>0</v>
      </c>
      <c r="Q16047" t="s">
        <v>15</v>
      </c>
    </row>
    <row r="16048" spans="2:17">
      <c r="B16048">
        <v>31649</v>
      </c>
      <c r="C16048">
        <v>1049709940</v>
      </c>
      <c r="D16048">
        <v>-83.4168624877929</v>
      </c>
      <c r="E16048" s="4">
        <v>-49.66796875</v>
      </c>
      <c r="F16048">
        <v>-6.75455570220947</v>
      </c>
      <c r="G16048" s="2">
        <v>2.57808375358581</v>
      </c>
      <c r="H16048">
        <v>-5.4309663772583</v>
      </c>
      <c r="I16048" s="2">
        <v>0.45130518078804</v>
      </c>
      <c r="J16048" s="2">
        <v>13.4601764678955</v>
      </c>
      <c r="K16048" s="2">
        <v>0.377375870943069</v>
      </c>
      <c r="L16048">
        <v>-345.619354248046</v>
      </c>
      <c r="M16048">
        <v>0.07080078125</v>
      </c>
      <c r="N16048">
        <v>-0.172119140625</v>
      </c>
      <c r="O16048">
        <v>0.796875</v>
      </c>
      <c r="P16048">
        <v>0</v>
      </c>
      <c r="Q16048" t="s">
        <v>15</v>
      </c>
    </row>
    <row r="16049" spans="2:17">
      <c r="B16049">
        <v>31650</v>
      </c>
      <c r="C16049">
        <v>1049718273</v>
      </c>
      <c r="D16049">
        <v>-82.8821563720703</v>
      </c>
      <c r="E16049" s="4">
        <v>-52.5202102661132</v>
      </c>
      <c r="F16049">
        <v>-7.3093032836914</v>
      </c>
      <c r="G16049" s="2">
        <v>2.95050168037414</v>
      </c>
      <c r="H16049">
        <v>-5.1312141418457</v>
      </c>
      <c r="I16049" s="2">
        <v>0.456683367490768</v>
      </c>
      <c r="J16049" s="2">
        <v>13.8407573699951</v>
      </c>
      <c r="K16049" s="2">
        <v>0.809507489204406</v>
      </c>
      <c r="L16049">
        <v>-344.525695800781</v>
      </c>
      <c r="M16049">
        <v>0.05419921875</v>
      </c>
      <c r="N16049">
        <v>-0.16455078125</v>
      </c>
      <c r="O16049">
        <v>0.75732421875</v>
      </c>
      <c r="P16049">
        <v>0</v>
      </c>
      <c r="Q16049" t="s">
        <v>15</v>
      </c>
    </row>
    <row r="16050" spans="2:17">
      <c r="B16050">
        <v>31651</v>
      </c>
      <c r="C16050">
        <v>1049726606</v>
      </c>
      <c r="D16050">
        <v>-82.2556991577148</v>
      </c>
      <c r="E16050" s="4">
        <v>-55.3576545715332</v>
      </c>
      <c r="F16050">
        <v>-7.95578289031982</v>
      </c>
      <c r="G16050" s="2">
        <v>3.21557116508483</v>
      </c>
      <c r="H16050">
        <v>-4.87335777282714</v>
      </c>
      <c r="I16050" s="2">
        <v>0.265702933073043</v>
      </c>
      <c r="J16050" s="2">
        <v>13.9504899978637</v>
      </c>
      <c r="K16050" s="2">
        <v>1.34408020973205</v>
      </c>
      <c r="L16050">
        <v>-343.384552001953</v>
      </c>
      <c r="M16050">
        <v>0.0400390625</v>
      </c>
      <c r="N16050">
        <v>-0.15380859375</v>
      </c>
      <c r="O16050">
        <v>0.71142578125</v>
      </c>
      <c r="P16050">
        <v>0</v>
      </c>
      <c r="Q16050" t="s">
        <v>15</v>
      </c>
    </row>
    <row r="16051" spans="2:17">
      <c r="B16051">
        <v>31652</v>
      </c>
      <c r="C16051">
        <v>1049734939</v>
      </c>
      <c r="D16051">
        <v>-81.5089340209961</v>
      </c>
      <c r="E16051" s="4">
        <v>-58.1870231628418</v>
      </c>
      <c r="F16051">
        <v>-8.72624683380127</v>
      </c>
      <c r="G16051" s="2">
        <v>3.48257374763488</v>
      </c>
      <c r="H16051">
        <v>-4.51428842544555</v>
      </c>
      <c r="I16051" s="2">
        <v>0.333830684423446</v>
      </c>
      <c r="J16051" s="2">
        <v>13.7355117797851</v>
      </c>
      <c r="K16051" s="2">
        <v>2.32966470718383</v>
      </c>
      <c r="L16051">
        <v>-343.03125</v>
      </c>
      <c r="M16051">
        <v>0.019775390625</v>
      </c>
      <c r="N16051">
        <v>-0.1455078125</v>
      </c>
      <c r="O16051">
        <v>0.66748046875</v>
      </c>
      <c r="P16051">
        <v>0</v>
      </c>
      <c r="Q16051" t="s">
        <v>15</v>
      </c>
    </row>
    <row r="16052" spans="2:17">
      <c r="B16052">
        <v>31653</v>
      </c>
      <c r="C16052">
        <v>1049743272</v>
      </c>
      <c r="D16052">
        <v>-80.6092376708984</v>
      </c>
      <c r="E16052" s="4">
        <v>-61.0015144348144</v>
      </c>
      <c r="F16052">
        <v>-9.65167140960693</v>
      </c>
      <c r="G16052" s="2">
        <v>3.59609961509704</v>
      </c>
      <c r="H16052">
        <v>-4.00905036926269</v>
      </c>
      <c r="I16052" s="2">
        <v>0.221534490585327</v>
      </c>
      <c r="J16052" s="2">
        <v>13.6644172668457</v>
      </c>
      <c r="K16052" s="2">
        <v>3.13280415534973</v>
      </c>
      <c r="L16052">
        <v>-342.209106445312</v>
      </c>
      <c r="M16052">
        <v>-0.007080078125</v>
      </c>
      <c r="N16052">
        <v>-0.1318359375</v>
      </c>
      <c r="O16052">
        <v>0.626220703125</v>
      </c>
      <c r="P16052">
        <v>0</v>
      </c>
      <c r="Q16052" t="s">
        <v>15</v>
      </c>
    </row>
    <row r="16053" spans="2:17">
      <c r="B16053">
        <v>31654</v>
      </c>
      <c r="C16053">
        <v>1049751605</v>
      </c>
      <c r="D16053">
        <v>-79.5049285888671</v>
      </c>
      <c r="E16053" s="4">
        <v>-63.7970962524414</v>
      </c>
      <c r="F16053">
        <v>-10.7889747619628</v>
      </c>
      <c r="G16053" s="2">
        <v>4.12078475952148</v>
      </c>
      <c r="H16053">
        <v>-3.46412205696105</v>
      </c>
      <c r="I16053" s="2">
        <v>0.272871166467666</v>
      </c>
      <c r="J16053" s="2">
        <v>13.032259941101</v>
      </c>
      <c r="K16053" s="2">
        <v>4.47205162048339</v>
      </c>
      <c r="L16053">
        <v>-341.11538696289</v>
      </c>
      <c r="M16053">
        <v>-0.0224609375</v>
      </c>
      <c r="N16053">
        <v>-0.127685546875</v>
      </c>
      <c r="O16053">
        <v>0.5712890625</v>
      </c>
      <c r="P16053">
        <v>0</v>
      </c>
      <c r="Q16053" t="s">
        <v>15</v>
      </c>
    </row>
    <row r="16054" spans="2:17">
      <c r="B16054">
        <v>31655</v>
      </c>
      <c r="C16054">
        <v>1049759938</v>
      </c>
      <c r="D16054">
        <v>-78.1226348876953</v>
      </c>
      <c r="E16054" s="4">
        <v>-66.5718841552734</v>
      </c>
      <c r="F16054">
        <v>-12.2246961593627</v>
      </c>
      <c r="G16054" s="2">
        <v>4.24840641021728</v>
      </c>
      <c r="H16054">
        <v>-3.19758820533752</v>
      </c>
      <c r="I16054">
        <v>-0.561650574207305</v>
      </c>
      <c r="J16054" s="2">
        <v>10.9577770233154</v>
      </c>
      <c r="K16054" s="2">
        <v>6.44308805465698</v>
      </c>
      <c r="L16054">
        <v>-340.500701904296</v>
      </c>
      <c r="M16054">
        <v>-0.0478515625</v>
      </c>
      <c r="N16054">
        <v>-0.122314453125</v>
      </c>
      <c r="O16054">
        <v>0.527587890625</v>
      </c>
      <c r="P16054">
        <v>0</v>
      </c>
      <c r="Q16054" t="s">
        <v>15</v>
      </c>
    </row>
    <row r="16055" spans="2:17">
      <c r="B16055">
        <v>31656</v>
      </c>
      <c r="C16055">
        <v>1049768271</v>
      </c>
      <c r="D16055">
        <v>-76.3012008666992</v>
      </c>
      <c r="E16055" s="4">
        <v>-69.3234710693359</v>
      </c>
      <c r="F16055">
        <v>-14.1548223495483</v>
      </c>
      <c r="G16055" s="2">
        <v>4.32526636123657</v>
      </c>
      <c r="H16055">
        <v>-3.56320762634277</v>
      </c>
      <c r="I16055">
        <v>-0.894576370716095</v>
      </c>
      <c r="J16055" s="2">
        <v>5.32081413269043</v>
      </c>
      <c r="K16055" s="2">
        <v>11.8458127975463</v>
      </c>
      <c r="L16055">
        <v>-340.99267578125</v>
      </c>
      <c r="M16055">
        <v>-0.06396484375</v>
      </c>
      <c r="N16055">
        <v>-0.122802734375</v>
      </c>
      <c r="O16055">
        <v>0.48583984375</v>
      </c>
      <c r="P16055">
        <v>0</v>
      </c>
      <c r="Q16055" t="s">
        <v>15</v>
      </c>
    </row>
    <row r="16056" spans="2:17">
      <c r="B16056">
        <v>31657</v>
      </c>
      <c r="C16056">
        <v>1049776604</v>
      </c>
      <c r="D16056">
        <v>-73.7945251464843</v>
      </c>
      <c r="E16056" s="4">
        <v>-72.0619888305664</v>
      </c>
      <c r="F16056">
        <v>-16.7958755493164</v>
      </c>
      <c r="G16056" s="2">
        <v>4.33067178726196</v>
      </c>
      <c r="H16056">
        <v>-3.4436752796173</v>
      </c>
      <c r="I16056">
        <v>-0.0504490993916988</v>
      </c>
      <c r="J16056" s="2">
        <v>3.11141800880432</v>
      </c>
      <c r="K16056" s="2">
        <v>16.572057723999</v>
      </c>
      <c r="L16056">
        <v>-344.298217773437</v>
      </c>
      <c r="M16056">
        <v>-0.078125</v>
      </c>
      <c r="N16056">
        <v>-0.123046875</v>
      </c>
      <c r="O16056">
        <v>0.456787109375</v>
      </c>
      <c r="P16056">
        <v>0</v>
      </c>
      <c r="Q16056" t="s">
        <v>15</v>
      </c>
    </row>
    <row r="16057" spans="2:17">
      <c r="B16057">
        <v>31658</v>
      </c>
      <c r="C16057">
        <v>1049784937</v>
      </c>
      <c r="D16057">
        <v>-70.2662277221679</v>
      </c>
      <c r="E16057" s="4">
        <v>-74.77001953125</v>
      </c>
      <c r="F16057">
        <v>-20.4379024505615</v>
      </c>
      <c r="G16057" s="2">
        <v>4.26839399337768</v>
      </c>
      <c r="H16057">
        <v>-2.78380036354064</v>
      </c>
      <c r="I16057" s="2">
        <v>0.804137587547302</v>
      </c>
      <c r="J16057" s="2">
        <v>5.88005399703979</v>
      </c>
      <c r="K16057" s="2">
        <v>18.5566844940185</v>
      </c>
      <c r="L16057">
        <v>-347.233123779296</v>
      </c>
      <c r="M16057">
        <v>-0.09228515625</v>
      </c>
      <c r="N16057">
        <v>-0.13037109375</v>
      </c>
      <c r="O16057">
        <v>0.43212890625</v>
      </c>
      <c r="P16057">
        <v>0</v>
      </c>
      <c r="Q16057" t="s">
        <v>15</v>
      </c>
    </row>
    <row r="16058" spans="2:17">
      <c r="B16058">
        <v>31659</v>
      </c>
      <c r="C16058">
        <v>1049793270</v>
      </c>
      <c r="D16058">
        <v>-65.2095718383789</v>
      </c>
      <c r="E16058" s="4">
        <v>-77.4159088134765</v>
      </c>
      <c r="F16058">
        <v>-25.5796546936035</v>
      </c>
      <c r="G16058" s="2">
        <v>4.44794464111328</v>
      </c>
      <c r="H16058">
        <v>-2.02591657638549</v>
      </c>
      <c r="I16058" s="2">
        <v>1.19343650341033</v>
      </c>
      <c r="J16058" s="2">
        <v>9.19513320922851</v>
      </c>
      <c r="K16058" s="2">
        <v>17.1473941802978</v>
      </c>
      <c r="L16058">
        <v>-349.566345214843</v>
      </c>
      <c r="M16058">
        <v>-0.107666015625</v>
      </c>
      <c r="N16058">
        <v>-0.13330078125</v>
      </c>
      <c r="O16058">
        <v>0.414794921875</v>
      </c>
      <c r="P16058">
        <v>0</v>
      </c>
      <c r="Q16058" t="s">
        <v>15</v>
      </c>
    </row>
    <row r="16059" spans="2:17">
      <c r="B16059">
        <v>31660</v>
      </c>
      <c r="C16059">
        <v>1049801603</v>
      </c>
      <c r="D16059">
        <v>-57.5724830627441</v>
      </c>
      <c r="E16059" s="4">
        <v>-79.9436111450195</v>
      </c>
      <c r="F16059">
        <v>-33.2802276611328</v>
      </c>
      <c r="G16059" s="2">
        <v>4.52134561538696</v>
      </c>
      <c r="H16059">
        <v>-1.73534488677978</v>
      </c>
      <c r="I16059" s="2">
        <v>2.09585642814636</v>
      </c>
      <c r="J16059" s="2">
        <v>11.575382232666</v>
      </c>
      <c r="K16059" s="2">
        <v>14.3388719558715</v>
      </c>
      <c r="L16059">
        <v>-352.293487548828</v>
      </c>
      <c r="M16059">
        <v>-0.12158203125</v>
      </c>
      <c r="N16059">
        <v>-0.13720703125</v>
      </c>
      <c r="O16059">
        <v>0.399169921875</v>
      </c>
      <c r="P16059">
        <v>0</v>
      </c>
      <c r="Q16059" t="s">
        <v>15</v>
      </c>
    </row>
    <row r="16060" spans="2:17">
      <c r="B16060">
        <v>31661</v>
      </c>
      <c r="C16060">
        <v>1049809936</v>
      </c>
      <c r="D16060">
        <v>-45.40230178833</v>
      </c>
      <c r="E16060" s="4">
        <v>-82.2006454467773</v>
      </c>
      <c r="F16060">
        <v>-45.4883079528808</v>
      </c>
      <c r="G16060" s="2">
        <v>4.53078556060791</v>
      </c>
      <c r="H16060" s="2">
        <v>0.52488374710083</v>
      </c>
      <c r="I16060" s="2">
        <v>1.66551864147186</v>
      </c>
      <c r="J16060" s="2">
        <v>14.2936792373657</v>
      </c>
      <c r="K16060" s="2">
        <v>9.98681449890136</v>
      </c>
      <c r="L16060">
        <v>-351.90444946289</v>
      </c>
      <c r="M16060">
        <v>-0.136962890625</v>
      </c>
      <c r="N16060">
        <v>-0.14111328125</v>
      </c>
      <c r="O16060">
        <v>0.368408203125</v>
      </c>
      <c r="P16060">
        <v>0</v>
      </c>
      <c r="Q16060" t="s">
        <v>15</v>
      </c>
    </row>
    <row r="16061" spans="2:17">
      <c r="B16061">
        <v>31662</v>
      </c>
      <c r="C16061">
        <v>1049818269</v>
      </c>
      <c r="D16061">
        <v>-25.5509490966796</v>
      </c>
      <c r="E16061" s="4">
        <v>-83.8618011474609</v>
      </c>
      <c r="F16061">
        <v>-65.3606948852539</v>
      </c>
      <c r="G16061" s="2">
        <v>4.65090465545654</v>
      </c>
      <c r="H16061" s="2">
        <v>0.904522597789764</v>
      </c>
      <c r="I16061" s="2">
        <v>1.33110082149505</v>
      </c>
      <c r="J16061" s="2">
        <v>15.9650554656982</v>
      </c>
      <c r="K16061" s="2">
        <v>7.33254098892211</v>
      </c>
      <c r="L16061">
        <v>-348.243072509765</v>
      </c>
      <c r="M16061">
        <v>-0.148681640625</v>
      </c>
      <c r="N16061">
        <v>-0.143310546875</v>
      </c>
      <c r="O16061">
        <v>0.342041015625</v>
      </c>
      <c r="P16061">
        <v>0</v>
      </c>
      <c r="Q16061" t="s">
        <v>15</v>
      </c>
    </row>
    <row r="16062" spans="2:17">
      <c r="B16062">
        <v>31663</v>
      </c>
      <c r="C16062">
        <v>1049826602</v>
      </c>
      <c r="D16062" s="2">
        <v>2.72638583183288</v>
      </c>
      <c r="E16062" s="4">
        <v>-84.4073867797851</v>
      </c>
      <c r="F16062">
        <v>-93.6550521850586</v>
      </c>
      <c r="G16062" s="2">
        <v>4.56232357025146</v>
      </c>
      <c r="H16062">
        <v>-0.792882442474365</v>
      </c>
      <c r="I16062" s="2">
        <v>0.913249194622039</v>
      </c>
      <c r="J16062" s="2">
        <v>16.5277767181396</v>
      </c>
      <c r="K16062" s="2">
        <v>5.8413667678833</v>
      </c>
      <c r="L16062">
        <v>-349.166839599609</v>
      </c>
      <c r="M16062">
        <v>-0.1640625</v>
      </c>
      <c r="N16062">
        <v>-0.149169921875</v>
      </c>
      <c r="O16062">
        <v>0.314697265625</v>
      </c>
      <c r="P16062">
        <v>0</v>
      </c>
      <c r="Q16062" t="s">
        <v>15</v>
      </c>
    </row>
    <row r="16063" spans="2:17">
      <c r="B16063">
        <v>31664</v>
      </c>
      <c r="C16063">
        <v>1049834935</v>
      </c>
      <c r="D16063" s="2">
        <v>29.8916301727294</v>
      </c>
      <c r="E16063" s="4">
        <v>-83.50634765625</v>
      </c>
      <c r="F16063">
        <v>-120.84780883789</v>
      </c>
      <c r="G16063" s="2">
        <v>4.35490560531616</v>
      </c>
      <c r="H16063">
        <v>-1.6573474407196</v>
      </c>
      <c r="I16063" s="2">
        <v>0.766859650611877</v>
      </c>
      <c r="J16063" s="2">
        <v>15.6460304260253</v>
      </c>
      <c r="K16063" s="2">
        <v>5.36317110061645</v>
      </c>
      <c r="L16063">
        <v>-356.01611328125</v>
      </c>
      <c r="M16063">
        <v>-0.178466796875</v>
      </c>
      <c r="N16063">
        <v>-0.1552734375</v>
      </c>
      <c r="O16063">
        <v>0.29443359375</v>
      </c>
      <c r="P16063">
        <v>0</v>
      </c>
      <c r="Q16063" t="s">
        <v>15</v>
      </c>
    </row>
    <row r="16064" spans="2:17">
      <c r="B16064">
        <v>31665</v>
      </c>
      <c r="C16064">
        <v>1049843268</v>
      </c>
      <c r="D16064" s="2">
        <v>47.9262962341308</v>
      </c>
      <c r="E16064" s="4">
        <v>-81.5327377319336</v>
      </c>
      <c r="F16064">
        <v>-138.932189941406</v>
      </c>
      <c r="G16064" s="2">
        <v>3.82436275482177</v>
      </c>
      <c r="H16064">
        <v>-1.20669710636138</v>
      </c>
      <c r="I16064" s="2">
        <v>1.09044134616851</v>
      </c>
      <c r="J16064" s="2">
        <v>13.4274139404296</v>
      </c>
      <c r="K16064" s="2">
        <v>5.3440933227539</v>
      </c>
      <c r="L16064">
        <v>-365.728820800781</v>
      </c>
      <c r="M16064">
        <v>-0.190673828125</v>
      </c>
      <c r="N16064">
        <v>-0.1650390625</v>
      </c>
      <c r="O16064">
        <v>0.281494140625</v>
      </c>
      <c r="P16064">
        <v>0</v>
      </c>
      <c r="Q16064" t="s">
        <v>15</v>
      </c>
    </row>
    <row r="16065" spans="2:17">
      <c r="B16065">
        <v>31666</v>
      </c>
      <c r="C16065">
        <v>1049851601</v>
      </c>
      <c r="D16065" s="2">
        <v>58.6515388488769</v>
      </c>
      <c r="E16065" s="4">
        <v>-79.0222702026367</v>
      </c>
      <c r="F16065">
        <v>-149.730270385742</v>
      </c>
      <c r="G16065" s="2">
        <v>3.68315601348876</v>
      </c>
      <c r="H16065" s="2">
        <v>2.32893109321594</v>
      </c>
      <c r="I16065" s="2">
        <v>1.11887049674987</v>
      </c>
      <c r="J16065" s="2">
        <v>10.9759292602539</v>
      </c>
      <c r="K16065" s="2">
        <v>4.18669319152832</v>
      </c>
      <c r="L16065">
        <v>-370.892700195312</v>
      </c>
      <c r="M16065">
        <v>-0.19970703125</v>
      </c>
      <c r="N16065">
        <v>-0.177734375</v>
      </c>
      <c r="O16065">
        <v>0.27783203125</v>
      </c>
      <c r="P16065">
        <v>0</v>
      </c>
      <c r="Q16065" t="s">
        <v>15</v>
      </c>
    </row>
    <row r="16066" spans="2:17">
      <c r="B16066">
        <v>31667</v>
      </c>
      <c r="C16066">
        <v>1049859934</v>
      </c>
      <c r="D16066" s="2">
        <v>65.118667602539</v>
      </c>
      <c r="E16066" s="4">
        <v>-76.337661743164</v>
      </c>
      <c r="F16066">
        <v>-156.263549804687</v>
      </c>
      <c r="G16066" s="2">
        <v>3.99490690231323</v>
      </c>
      <c r="H16066" s="2">
        <v>6.94061088562011</v>
      </c>
      <c r="I16066" s="2">
        <v>0.260039955377578</v>
      </c>
      <c r="J16066" s="2">
        <v>11.3794937133789</v>
      </c>
      <c r="K16066" s="2">
        <v>4.16822576522827</v>
      </c>
      <c r="L16066">
        <v>-362.325012207031</v>
      </c>
      <c r="M16066">
        <v>-0.203125</v>
      </c>
      <c r="N16066">
        <v>-0.1884765625</v>
      </c>
      <c r="O16066">
        <v>0.281494140625</v>
      </c>
      <c r="P16066">
        <v>0</v>
      </c>
      <c r="Q16066" t="s">
        <v>15</v>
      </c>
    </row>
    <row r="16067" spans="2:17">
      <c r="B16067">
        <v>31668</v>
      </c>
      <c r="C16067">
        <v>1049868267</v>
      </c>
      <c r="D16067" s="2">
        <v>69.2691574096679</v>
      </c>
      <c r="E16067" s="4">
        <v>-73.6434326171875</v>
      </c>
      <c r="F16067">
        <v>-160.44123840332</v>
      </c>
      <c r="G16067" s="2">
        <v>4.17156791687011</v>
      </c>
      <c r="H16067" s="2">
        <v>6.89487934112548</v>
      </c>
      <c r="I16067" s="2">
        <v>0.624715447425842</v>
      </c>
      <c r="J16067" s="2">
        <v>15.2028284072875</v>
      </c>
      <c r="K16067" s="2">
        <v>5.65699577331543</v>
      </c>
      <c r="L16067">
        <v>-347.972686767578</v>
      </c>
      <c r="M16067">
        <v>-0.206787109375</v>
      </c>
      <c r="N16067">
        <v>-0.200439453125</v>
      </c>
      <c r="O16067">
        <v>0.283203125</v>
      </c>
      <c r="P16067">
        <v>0</v>
      </c>
      <c r="Q16067" t="s">
        <v>15</v>
      </c>
    </row>
    <row r="16068" spans="2:17">
      <c r="B16068">
        <v>31669</v>
      </c>
      <c r="C16068">
        <v>1049876600</v>
      </c>
      <c r="D16068" s="2">
        <v>72.2371139526367</v>
      </c>
      <c r="E16068" s="4">
        <v>-70.9576187133789</v>
      </c>
      <c r="F16068">
        <v>-163.414337158203</v>
      </c>
      <c r="G16068" s="2">
        <v>4.51813030242919</v>
      </c>
      <c r="H16068" s="2">
        <v>4.82272434234619</v>
      </c>
      <c r="I16068" s="2">
        <v>1.65465140342712</v>
      </c>
      <c r="J16068" s="2">
        <v>17.6822338104248</v>
      </c>
      <c r="K16068" s="2">
        <v>3.89288973808288</v>
      </c>
      <c r="L16068">
        <v>-339.787170410156</v>
      </c>
      <c r="M16068">
        <v>-0.21142578125</v>
      </c>
      <c r="N16068">
        <v>-0.204345703125</v>
      </c>
      <c r="O16068">
        <v>0.28515625</v>
      </c>
      <c r="P16068">
        <v>0</v>
      </c>
      <c r="Q16068" t="s">
        <v>15</v>
      </c>
    </row>
    <row r="16069" spans="2:17">
      <c r="B16069">
        <v>31670</v>
      </c>
      <c r="C16069">
        <v>1049884933</v>
      </c>
      <c r="D16069" s="2">
        <v>74.5264205932617</v>
      </c>
      <c r="E16069" s="4">
        <v>-68.235107421875</v>
      </c>
      <c r="F16069">
        <v>-165.713012695312</v>
      </c>
      <c r="G16069" s="2">
        <v>4.14388227462768</v>
      </c>
      <c r="H16069" s="2">
        <v>2.8241126537323</v>
      </c>
      <c r="I16069" s="2">
        <v>1.04051506519317</v>
      </c>
      <c r="J16069" s="2">
        <v>17.5743885040283</v>
      </c>
      <c r="K16069" s="2">
        <v>1.33509898185729</v>
      </c>
      <c r="L16069">
        <v>-339.943267822265</v>
      </c>
      <c r="M16069">
        <v>-0.216064453125</v>
      </c>
      <c r="N16069">
        <v>-0.20654296875</v>
      </c>
      <c r="O16069">
        <v>0.28955078125</v>
      </c>
      <c r="P16069">
        <v>0</v>
      </c>
      <c r="Q16069" t="s">
        <v>15</v>
      </c>
    </row>
    <row r="16070" spans="2:17">
      <c r="B16070">
        <v>31671</v>
      </c>
      <c r="C16070">
        <v>1049893266</v>
      </c>
      <c r="D16070" s="2">
        <v>76.2922058105468</v>
      </c>
      <c r="E16070" s="4">
        <v>-65.4584426879882</v>
      </c>
      <c r="F16070">
        <v>-167.50471496582</v>
      </c>
      <c r="G16070" s="2">
        <v>3.52908825874328</v>
      </c>
      <c r="H16070" s="2">
        <v>3.3828866481781</v>
      </c>
      <c r="I16070" s="2">
        <v>0.118045955896377</v>
      </c>
      <c r="J16070" s="2">
        <v>15.6535673141479</v>
      </c>
      <c r="K16070" s="2">
        <v>2.2016704082489</v>
      </c>
      <c r="L16070">
        <v>-343.562835693359</v>
      </c>
      <c r="M16070">
        <v>-0.22607421875</v>
      </c>
      <c r="N16070">
        <v>-0.21435546875</v>
      </c>
      <c r="O16070">
        <v>0.28466796875</v>
      </c>
      <c r="P16070">
        <v>0</v>
      </c>
      <c r="Q16070" t="s">
        <v>15</v>
      </c>
    </row>
    <row r="16071" spans="2:17">
      <c r="B16071">
        <v>31672</v>
      </c>
      <c r="C16071">
        <v>1049901599</v>
      </c>
      <c r="D16071" s="2">
        <v>77.6710128784179</v>
      </c>
      <c r="E16071" s="4">
        <v>-62.634105682373</v>
      </c>
      <c r="F16071">
        <v>-168.920440673828</v>
      </c>
      <c r="G16071" s="2">
        <v>3.50527954101562</v>
      </c>
      <c r="H16071" s="2">
        <v>3.90315604209899</v>
      </c>
      <c r="I16071" s="2">
        <v>0.507018744945526</v>
      </c>
      <c r="J16071" s="2">
        <v>14.1493692398071</v>
      </c>
      <c r="K16071" s="2">
        <v>3.9771602153778</v>
      </c>
      <c r="L16071">
        <v>-346.691162109375</v>
      </c>
      <c r="M16071">
        <v>-0.2353515625</v>
      </c>
      <c r="N16071">
        <v>-0.220458984375</v>
      </c>
      <c r="O16071">
        <v>0.289794921875</v>
      </c>
      <c r="P16071">
        <v>0</v>
      </c>
      <c r="Q16071" t="s">
        <v>15</v>
      </c>
    </row>
    <row r="16072" spans="2:17">
      <c r="B16072">
        <v>31673</v>
      </c>
      <c r="C16072">
        <v>1049909932</v>
      </c>
      <c r="D16072" s="2">
        <v>78.8065872192382</v>
      </c>
      <c r="E16072" s="4">
        <v>-59.7862586975097</v>
      </c>
      <c r="F16072">
        <v>-170.101913452148</v>
      </c>
      <c r="G16072" s="2">
        <v>3.26458120346069</v>
      </c>
      <c r="H16072" s="2">
        <v>5.28651237487793</v>
      </c>
      <c r="I16072" s="2">
        <v>1.12642538547515</v>
      </c>
      <c r="J16072" s="2">
        <v>13.4931812286376</v>
      </c>
      <c r="K16072" s="2">
        <v>2.8961534500122</v>
      </c>
      <c r="L16072">
        <v>-348.321411132812</v>
      </c>
      <c r="M16072">
        <v>-0.237548828125</v>
      </c>
      <c r="N16072">
        <v>-0.2275390625</v>
      </c>
      <c r="O16072">
        <v>0.301025390625</v>
      </c>
      <c r="P16072">
        <v>0</v>
      </c>
      <c r="Q16072" t="s">
        <v>15</v>
      </c>
    </row>
    <row r="16073" spans="2:17">
      <c r="B16073">
        <v>31674</v>
      </c>
      <c r="C16073">
        <v>1049918265</v>
      </c>
      <c r="D16073" s="2">
        <v>79.7660522460937</v>
      </c>
      <c r="E16073" s="4">
        <v>-56.9357604980468</v>
      </c>
      <c r="F16073">
        <v>-171.102890014648</v>
      </c>
      <c r="G16073" s="2">
        <v>2.96771907806396</v>
      </c>
      <c r="H16073" s="2">
        <v>6.4866337776184</v>
      </c>
      <c r="I16073" s="2">
        <v>0.954322814941406</v>
      </c>
      <c r="J16073" s="2">
        <v>14.340763092041</v>
      </c>
      <c r="K16073" s="2">
        <v>1.75099658966064</v>
      </c>
      <c r="L16073">
        <v>-347.582702636718</v>
      </c>
      <c r="M16073">
        <v>-0.23876953125</v>
      </c>
      <c r="N16073">
        <v>-0.240478515625</v>
      </c>
      <c r="O16073">
        <v>0.32373046875</v>
      </c>
      <c r="P16073">
        <v>0</v>
      </c>
      <c r="Q16073" t="s">
        <v>15</v>
      </c>
    </row>
    <row r="16074" spans="2:17">
      <c r="B16074">
        <v>31675</v>
      </c>
      <c r="C16074">
        <v>1049926598</v>
      </c>
      <c r="D16074" s="2">
        <v>80.5725631713867</v>
      </c>
      <c r="E16074" s="4">
        <v>-54.1016006469726</v>
      </c>
      <c r="F16074">
        <v>-171.938888549804</v>
      </c>
      <c r="G16074" s="2">
        <v>2.70573139190673</v>
      </c>
      <c r="H16074" s="2">
        <v>6.84718513488769</v>
      </c>
      <c r="I16074" s="2">
        <v>0.56330269575119</v>
      </c>
      <c r="J16074" s="2">
        <v>15.5723247528076</v>
      </c>
      <c r="K16074" s="2">
        <v>2.1922709941864</v>
      </c>
      <c r="L16074">
        <v>-344.645629882812</v>
      </c>
      <c r="M16074">
        <v>-0.240966796875</v>
      </c>
      <c r="N16074">
        <v>-0.24462890625</v>
      </c>
      <c r="O16074">
        <v>0.360107421875</v>
      </c>
      <c r="P16074">
        <v>0</v>
      </c>
      <c r="Q16074" t="s">
        <v>15</v>
      </c>
    </row>
    <row r="16075" spans="2:17">
      <c r="B16075">
        <v>31676</v>
      </c>
      <c r="C16075">
        <v>1049934931</v>
      </c>
      <c r="D16075" s="2">
        <v>81.260383605957</v>
      </c>
      <c r="E16075" s="4">
        <v>-51.2741241455078</v>
      </c>
      <c r="F16075">
        <v>-172.650741577148</v>
      </c>
      <c r="G16075" s="2">
        <v>2.43602132797241</v>
      </c>
      <c r="H16075" s="2">
        <v>6.83903312683105</v>
      </c>
      <c r="I16075" s="2">
        <v>0.63004457950592</v>
      </c>
      <c r="J16075" s="2">
        <v>16.0595378875732</v>
      </c>
      <c r="K16075" s="2">
        <v>2.49905586242675</v>
      </c>
      <c r="L16075">
        <v>-342.877563476562</v>
      </c>
      <c r="M16075">
        <v>-0.236572265625</v>
      </c>
      <c r="N16075">
        <v>-0.247802734375</v>
      </c>
      <c r="O16075">
        <v>0.3984375</v>
      </c>
      <c r="P16075">
        <v>0</v>
      </c>
      <c r="Q16075" t="s">
        <v>15</v>
      </c>
    </row>
    <row r="16076" spans="2:17">
      <c r="B16076">
        <v>31677</v>
      </c>
      <c r="C16076">
        <v>1049943264</v>
      </c>
      <c r="D16076" s="2">
        <v>81.857551574707</v>
      </c>
      <c r="E16076" s="4">
        <v>-48.4389343261718</v>
      </c>
      <c r="F16076">
        <v>-173.275405883789</v>
      </c>
      <c r="G16076" s="2">
        <v>2.21095776557922</v>
      </c>
      <c r="H16076" s="2">
        <v>6.35447216033935</v>
      </c>
      <c r="I16076" s="2">
        <v>0.723677992820739</v>
      </c>
      <c r="J16076" s="2">
        <v>15.8529462814331</v>
      </c>
      <c r="K16076" s="2">
        <v>2.22467446327209</v>
      </c>
      <c r="L16076">
        <v>-343.479858398437</v>
      </c>
      <c r="M16076">
        <v>-0.23486328125</v>
      </c>
      <c r="N16076">
        <v>-0.2451171875</v>
      </c>
      <c r="O16076">
        <v>0.43994140625</v>
      </c>
      <c r="P16076">
        <v>0</v>
      </c>
      <c r="Q16076" t="s">
        <v>15</v>
      </c>
    </row>
    <row r="16077" spans="2:17">
      <c r="B16077">
        <v>31678</v>
      </c>
      <c r="C16077">
        <v>1049951597</v>
      </c>
      <c r="D16077" s="2">
        <v>82.3771438598632</v>
      </c>
      <c r="E16077" s="4">
        <v>-45.5833320617675</v>
      </c>
      <c r="F16077">
        <v>-173.829620361328</v>
      </c>
      <c r="G16077" s="2">
        <v>1.66695642471313</v>
      </c>
      <c r="H16077" s="2">
        <v>6.6240906715393</v>
      </c>
      <c r="I16077" s="2">
        <v>0.690604329109191</v>
      </c>
      <c r="J16077" s="2">
        <v>15.1667613983154</v>
      </c>
      <c r="K16077" s="2">
        <v>2.12715339660644</v>
      </c>
      <c r="L16077">
        <v>-345.188232421875</v>
      </c>
      <c r="M16077">
        <v>-0.2353515625</v>
      </c>
      <c r="N16077">
        <v>-0.229248046875</v>
      </c>
      <c r="O16077">
        <v>0.47021484375</v>
      </c>
      <c r="P16077">
        <v>0</v>
      </c>
      <c r="Q16077" t="s">
        <v>15</v>
      </c>
    </row>
    <row r="16078" spans="2:17">
      <c r="B16078">
        <v>31679</v>
      </c>
      <c r="C16078">
        <v>1049959930</v>
      </c>
      <c r="D16078" s="2">
        <v>82.8343048095703</v>
      </c>
      <c r="E16078" s="4">
        <v>-42.7147102355957</v>
      </c>
      <c r="F16078">
        <v>-174.328292846679</v>
      </c>
      <c r="G16078" s="2">
        <v>1.37670230865478</v>
      </c>
      <c r="H16078" s="2">
        <v>7.19921970367431</v>
      </c>
      <c r="I16078" s="2">
        <v>0.771478474140167</v>
      </c>
      <c r="J16078" s="2">
        <v>14.6755428314208</v>
      </c>
      <c r="K16078" s="2">
        <v>1.80886447429656</v>
      </c>
      <c r="L16078">
        <v>-346.74575805664</v>
      </c>
      <c r="M16078">
        <v>-0.23828125</v>
      </c>
      <c r="N16078">
        <v>-0.21142578125</v>
      </c>
      <c r="O16078">
        <v>0.503173828125</v>
      </c>
      <c r="P16078">
        <v>0</v>
      </c>
      <c r="Q16078" t="s">
        <v>15</v>
      </c>
    </row>
    <row r="16079" spans="2:17">
      <c r="B16079">
        <v>31680</v>
      </c>
      <c r="C16079">
        <v>1049968263</v>
      </c>
      <c r="D16079" s="2">
        <v>83.2434539794921</v>
      </c>
      <c r="E16079" s="4">
        <v>-39.8340454101562</v>
      </c>
      <c r="F16079">
        <v>-174.777877807617</v>
      </c>
      <c r="G16079" s="2">
        <v>0.91397601366043</v>
      </c>
      <c r="H16079" s="2">
        <v>7.50870561599731</v>
      </c>
      <c r="I16079" s="2">
        <v>0.618874371051788</v>
      </c>
      <c r="J16079" s="2">
        <v>14.9748334884643</v>
      </c>
      <c r="K16079" s="2">
        <v>1.69343531131744</v>
      </c>
      <c r="L16079">
        <v>-347.6611328125</v>
      </c>
      <c r="M16079">
        <v>-0.24658203125</v>
      </c>
      <c r="N16079">
        <v>-0.190185546875</v>
      </c>
      <c r="O16079">
        <v>0.533447265625</v>
      </c>
      <c r="P16079">
        <v>0</v>
      </c>
      <c r="Q16079" t="s">
        <v>15</v>
      </c>
    </row>
    <row r="16080" spans="2:17">
      <c r="B16080">
        <v>31681</v>
      </c>
      <c r="C16080">
        <v>1049976596</v>
      </c>
      <c r="D16080" s="2">
        <v>83.6101684570312</v>
      </c>
      <c r="E16080" s="4">
        <v>-36.9467086791992</v>
      </c>
      <c r="F16080">
        <v>-175.188674926757</v>
      </c>
      <c r="G16080" s="2">
        <v>0.499663412570953</v>
      </c>
      <c r="H16080" s="2">
        <v>7.90589523315429</v>
      </c>
      <c r="I16080" s="2">
        <v>0.642199456691741</v>
      </c>
      <c r="J16080" s="2">
        <v>14.8929424285888</v>
      </c>
      <c r="K16080" s="2">
        <v>1.36702454090118</v>
      </c>
      <c r="L16080">
        <v>-348.475402832031</v>
      </c>
      <c r="M16080">
        <v>-0.25146484375</v>
      </c>
      <c r="N16080">
        <v>-0.1708984375</v>
      </c>
      <c r="O16080">
        <v>0.578125</v>
      </c>
      <c r="P16080">
        <v>0</v>
      </c>
      <c r="Q16080" t="s">
        <v>15</v>
      </c>
    </row>
    <row r="16081" spans="2:17">
      <c r="B16081">
        <v>31682</v>
      </c>
      <c r="C16081">
        <v>1049984929</v>
      </c>
      <c r="D16081" s="2">
        <v>83.9393997192382</v>
      </c>
      <c r="E16081" s="4">
        <v>-34.0425949096679</v>
      </c>
      <c r="F16081">
        <v>-175.56558227539</v>
      </c>
      <c r="G16081" s="2">
        <v>0.0205266810953617</v>
      </c>
      <c r="H16081" s="2">
        <v>8.0055570602417</v>
      </c>
      <c r="I16081" s="2">
        <v>0.665573358535766</v>
      </c>
      <c r="J16081" s="2">
        <v>14.7211952209472</v>
      </c>
      <c r="K16081" s="2">
        <v>1.22134184837341</v>
      </c>
      <c r="L16081">
        <v>-349.852478027343</v>
      </c>
      <c r="M16081">
        <v>-0.25927734375</v>
      </c>
      <c r="N16081">
        <v>-0.15185546875</v>
      </c>
      <c r="O16081">
        <v>0.638671875</v>
      </c>
      <c r="P16081">
        <v>0</v>
      </c>
      <c r="Q16081" t="s">
        <v>15</v>
      </c>
    </row>
    <row r="16082" spans="2:17">
      <c r="B16082">
        <v>31683</v>
      </c>
      <c r="C16082">
        <v>1049993262</v>
      </c>
      <c r="D16082" s="2">
        <v>84.2351150512695</v>
      </c>
      <c r="E16082" s="4">
        <v>-31.1350212097167</v>
      </c>
      <c r="F16082">
        <v>-175.912414550781</v>
      </c>
      <c r="G16082">
        <v>-0.422123819589614</v>
      </c>
      <c r="H16082" s="2">
        <v>8.46480464935302</v>
      </c>
      <c r="I16082" s="2">
        <v>0.619107604026794</v>
      </c>
      <c r="J16082" s="2">
        <v>14.5710086822509</v>
      </c>
      <c r="K16082" s="2">
        <v>1.15022945404052</v>
      </c>
      <c r="L16082">
        <v>-350.516448974609</v>
      </c>
      <c r="M16082">
        <v>-0.259765625</v>
      </c>
      <c r="N16082">
        <v>-0.11669921875</v>
      </c>
      <c r="O16082">
        <v>0.71435546875</v>
      </c>
      <c r="P16082">
        <v>0</v>
      </c>
      <c r="Q16082" t="s">
        <v>15</v>
      </c>
    </row>
    <row r="16083" spans="2:17">
      <c r="B16083">
        <v>31684</v>
      </c>
      <c r="C16083">
        <v>1050001595</v>
      </c>
      <c r="D16083" s="2">
        <v>84.5051498413086</v>
      </c>
      <c r="E16083" s="4">
        <v>-28.2142581939697</v>
      </c>
      <c r="F16083">
        <v>-176.235427856445</v>
      </c>
      <c r="G16083">
        <v>-0.875575423240661</v>
      </c>
      <c r="H16083" s="2">
        <v>9.02654838562011</v>
      </c>
      <c r="I16083" s="2">
        <v>0.624913871288299</v>
      </c>
      <c r="J16083" s="2">
        <v>14.6789121627807</v>
      </c>
      <c r="K16083" s="2">
        <v>0.856889486312866</v>
      </c>
      <c r="L16083">
        <v>-351.184356689453</v>
      </c>
      <c r="M16083">
        <v>-0.257568359375</v>
      </c>
      <c r="N16083">
        <v>-0.072509765625</v>
      </c>
      <c r="O16083">
        <v>0.79541015625</v>
      </c>
      <c r="P16083">
        <v>0</v>
      </c>
      <c r="Q16083" t="s">
        <v>15</v>
      </c>
    </row>
    <row r="16084" spans="2:17">
      <c r="B16084">
        <v>31685</v>
      </c>
      <c r="C16084">
        <v>1050009928</v>
      </c>
      <c r="D16084" s="2">
        <v>84.7552337646484</v>
      </c>
      <c r="E16084" s="4">
        <v>-25.295461654663</v>
      </c>
      <c r="F16084">
        <v>-176.533477783203</v>
      </c>
      <c r="G16084">
        <v>-1.34567332267761</v>
      </c>
      <c r="H16084" s="2">
        <v>8.86438083648681</v>
      </c>
      <c r="I16084" s="2">
        <v>0.66506278514862</v>
      </c>
      <c r="J16084" s="2">
        <v>15.4127674102783</v>
      </c>
      <c r="K16084" s="2">
        <v>1.06938302516937</v>
      </c>
      <c r="L16084">
        <v>-351.557800292968</v>
      </c>
      <c r="M16084">
        <v>-0.253173828125</v>
      </c>
      <c r="N16084">
        <v>0.01220703125</v>
      </c>
      <c r="O16084">
        <v>0.867431640625</v>
      </c>
      <c r="P16084">
        <v>0</v>
      </c>
      <c r="Q16084" t="s">
        <v>15</v>
      </c>
    </row>
    <row r="16085" spans="2:17">
      <c r="B16085">
        <v>31686</v>
      </c>
      <c r="C16085">
        <v>1050018261</v>
      </c>
      <c r="D16085" s="2">
        <v>84.9847183227539</v>
      </c>
      <c r="E16085" s="4">
        <v>-22.3486251831054</v>
      </c>
      <c r="F16085">
        <v>-176.812515258789</v>
      </c>
      <c r="G16085">
        <v>-1.85070300102233</v>
      </c>
      <c r="H16085" s="2">
        <v>9.17995166778564</v>
      </c>
      <c r="I16085" s="2">
        <v>0.55755740404129</v>
      </c>
      <c r="J16085" s="2">
        <v>15.4563751220703</v>
      </c>
      <c r="K16085" s="2">
        <v>0.979108989238739</v>
      </c>
      <c r="L16085">
        <v>-352.240570068359</v>
      </c>
      <c r="M16085">
        <v>-0.253173828125</v>
      </c>
      <c r="N16085">
        <v>0.138427734375</v>
      </c>
      <c r="O16085">
        <v>0.918212890625</v>
      </c>
      <c r="P16085">
        <v>0</v>
      </c>
      <c r="Q16085" t="s">
        <v>15</v>
      </c>
    </row>
    <row r="16086" spans="2:17">
      <c r="B16086">
        <v>31687</v>
      </c>
      <c r="C16086">
        <v>1050026594</v>
      </c>
      <c r="D16086" s="2">
        <v>85.198860168457</v>
      </c>
      <c r="E16086" s="4">
        <v>-19.4137096405029</v>
      </c>
      <c r="F16086">
        <v>-177.075164794921</v>
      </c>
      <c r="G16086">
        <v>-2.29440355300903</v>
      </c>
      <c r="H16086" s="2">
        <v>9.36234092712402</v>
      </c>
      <c r="I16086" s="2">
        <v>0.642731666564941</v>
      </c>
      <c r="J16086" s="2">
        <v>15.9700841903686</v>
      </c>
      <c r="K16086" s="2">
        <v>0.88248211145401</v>
      </c>
      <c r="L16086">
        <v>-353.270050048828</v>
      </c>
      <c r="M16086">
        <v>-0.27392578125</v>
      </c>
      <c r="N16086">
        <v>0.30078125</v>
      </c>
      <c r="O16086">
        <v>0.9384765625</v>
      </c>
      <c r="P16086">
        <v>0</v>
      </c>
      <c r="Q16086" t="s">
        <v>15</v>
      </c>
    </row>
    <row r="16087" spans="2:17">
      <c r="B16087">
        <v>31688</v>
      </c>
      <c r="C16087">
        <v>1050034927</v>
      </c>
      <c r="D16087" s="2">
        <v>85.401252746582</v>
      </c>
      <c r="E16087" s="4">
        <v>-16.4207820892334</v>
      </c>
      <c r="F16087">
        <v>-177.322998046875</v>
      </c>
      <c r="G16087">
        <v>-2.85378098487854</v>
      </c>
      <c r="H16087" s="2">
        <v>9.41518211364746</v>
      </c>
      <c r="I16087" s="2">
        <v>0.558218598365783</v>
      </c>
      <c r="J16087" s="2">
        <v>16.5324592590332</v>
      </c>
      <c r="K16087" s="2">
        <v>0.774736881256103</v>
      </c>
      <c r="L16087">
        <v>-353.833679199218</v>
      </c>
      <c r="M16087">
        <v>-0.30712890625</v>
      </c>
      <c r="N16087">
        <v>0.4970703125</v>
      </c>
      <c r="O16087">
        <v>0.94189453125</v>
      </c>
      <c r="P16087">
        <v>0</v>
      </c>
      <c r="Q16087" t="s">
        <v>15</v>
      </c>
    </row>
    <row r="16088" spans="2:17">
      <c r="B16088">
        <v>31689</v>
      </c>
      <c r="C16088">
        <v>1050043260</v>
      </c>
      <c r="D16088" s="2">
        <v>85.5895385742187</v>
      </c>
      <c r="E16088" s="4">
        <v>-13.4758024215698</v>
      </c>
      <c r="F16088">
        <v>-177.557876586914</v>
      </c>
      <c r="G16088">
        <v>-3.32370829582214</v>
      </c>
      <c r="H16088" s="2">
        <v>9.83628845214843</v>
      </c>
      <c r="I16088" s="2">
        <v>0.436055064201355</v>
      </c>
      <c r="J16088" s="2">
        <v>16.8288021087646</v>
      </c>
      <c r="K16088" s="2">
        <v>0.697040498256683</v>
      </c>
      <c r="L16088">
        <v>-354.296722412109</v>
      </c>
      <c r="M16088">
        <v>-0.348388671875</v>
      </c>
      <c r="N16088">
        <v>0.710693359375</v>
      </c>
      <c r="O16088">
        <v>0.967529296875</v>
      </c>
      <c r="P16088">
        <v>0</v>
      </c>
      <c r="Q16088" t="s">
        <v>15</v>
      </c>
    </row>
    <row r="16089" spans="2:17">
      <c r="B16089">
        <v>31690</v>
      </c>
      <c r="C16089">
        <v>1050051593</v>
      </c>
      <c r="D16089" s="2">
        <v>85.7713775634765</v>
      </c>
      <c r="E16089" s="4">
        <v>-10.2840309143066</v>
      </c>
      <c r="F16089">
        <v>-177.770874023437</v>
      </c>
      <c r="G16089">
        <v>-3.87107825279235</v>
      </c>
      <c r="H16089" s="2">
        <v>9.66913795471191</v>
      </c>
      <c r="I16089" s="2">
        <v>0.363102495670318</v>
      </c>
      <c r="J16089" s="2">
        <v>17.7929325103759</v>
      </c>
      <c r="K16089" s="2">
        <v>1.72456741333007</v>
      </c>
      <c r="L16089">
        <v>-354.556915283203</v>
      </c>
      <c r="M16089">
        <v>-0.408935546875</v>
      </c>
      <c r="N16089">
        <v>0.964111328125</v>
      </c>
      <c r="O16089">
        <v>0.981201171875</v>
      </c>
      <c r="P16089">
        <v>0</v>
      </c>
      <c r="Q16089" t="s">
        <v>15</v>
      </c>
    </row>
    <row r="16090" spans="2:17">
      <c r="B16090">
        <v>31691</v>
      </c>
      <c r="C16090">
        <v>1050059926</v>
      </c>
      <c r="D16090" s="2">
        <v>85.9367294311523</v>
      </c>
      <c r="E16090" s="4">
        <v>-7.33211660385131</v>
      </c>
      <c r="F16090">
        <v>-177.970932006835</v>
      </c>
      <c r="G16090">
        <v>-4.37082576751709</v>
      </c>
      <c r="H16090" s="2">
        <v>9.63877201080322</v>
      </c>
      <c r="I16090" s="2">
        <v>0.336718946695327</v>
      </c>
      <c r="J16090" s="2">
        <v>17.6749935150146</v>
      </c>
      <c r="K16090" s="2">
        <v>2.03827452659606</v>
      </c>
      <c r="L16090">
        <v>-354.870422363281</v>
      </c>
      <c r="M16090">
        <v>-0.482177734375</v>
      </c>
      <c r="N16090">
        <v>1.296875</v>
      </c>
      <c r="O16090">
        <v>0.9521484375</v>
      </c>
      <c r="P16090">
        <v>0</v>
      </c>
      <c r="Q16090" t="s">
        <v>15</v>
      </c>
    </row>
    <row r="16091" spans="2:17">
      <c r="B16091">
        <v>31692</v>
      </c>
      <c r="C16091">
        <v>1050068259</v>
      </c>
      <c r="D16091" s="2">
        <v>86.0914688110351</v>
      </c>
      <c r="E16091" s="4">
        <v>-4.31843471527099</v>
      </c>
      <c r="F16091">
        <v>-178.160690307617</v>
      </c>
      <c r="G16091">
        <v>-4.91265249252319</v>
      </c>
      <c r="H16091" s="2">
        <v>9.83215713500976</v>
      </c>
      <c r="I16091" s="2">
        <v>0.583174884319305</v>
      </c>
      <c r="J16091" s="2">
        <v>17.7071056365966</v>
      </c>
      <c r="K16091" s="2">
        <v>2.04808735847473</v>
      </c>
      <c r="L16091">
        <v>-356.092132568359</v>
      </c>
      <c r="M16091">
        <v>-0.5908203125</v>
      </c>
      <c r="N16091">
        <v>1.763671875</v>
      </c>
      <c r="O16091">
        <v>0.85107421875</v>
      </c>
      <c r="P16091">
        <v>0</v>
      </c>
      <c r="Q16091" t="s">
        <v>15</v>
      </c>
    </row>
    <row r="16092" spans="2:17">
      <c r="B16092">
        <v>31693</v>
      </c>
      <c r="C16092">
        <v>1050076592</v>
      </c>
      <c r="D16092" s="2">
        <v>86.2404251098632</v>
      </c>
      <c r="E16092" s="4">
        <v>-1.34765243530273</v>
      </c>
      <c r="F16092">
        <v>-178.339767456054</v>
      </c>
      <c r="G16092">
        <v>-5.45297050476074</v>
      </c>
      <c r="H16092" s="2">
        <v>9.54253196716308</v>
      </c>
      <c r="I16092" s="2">
        <v>0.109160669147968</v>
      </c>
      <c r="J16092" s="2">
        <v>18.3225669860839</v>
      </c>
      <c r="K16092" s="2">
        <v>2.51406383514404</v>
      </c>
      <c r="L16092">
        <v>-356.982818603515</v>
      </c>
      <c r="M16092">
        <v>-0.764404296875</v>
      </c>
      <c r="N16092">
        <v>2.427490234375</v>
      </c>
      <c r="O16092">
        <v>0.549560546875</v>
      </c>
      <c r="P16092">
        <v>0</v>
      </c>
      <c r="Q16092" t="s">
        <v>15</v>
      </c>
    </row>
    <row r="16093" spans="2:17">
      <c r="B16093">
        <v>31694</v>
      </c>
      <c r="C16093">
        <v>1050084925</v>
      </c>
      <c r="D16093" s="2">
        <v>86.3790512084961</v>
      </c>
      <c r="E16093" s="4">
        <v>1.65152382850646</v>
      </c>
      <c r="F16093">
        <v>-178.503662109375</v>
      </c>
      <c r="G16093">
        <v>-6.04143190383911</v>
      </c>
      <c r="H16093" s="2">
        <v>9.9733247756958</v>
      </c>
      <c r="I16093" s="2">
        <v>0.312009334564209</v>
      </c>
      <c r="J16093" s="2">
        <v>18.1859054565429</v>
      </c>
      <c r="K16093" s="2">
        <v>3.14926695823669</v>
      </c>
      <c r="L16093">
        <v>-357.546783447265</v>
      </c>
      <c r="M16093">
        <v>-1.057373046875</v>
      </c>
      <c r="N16093">
        <v>3.2919921875</v>
      </c>
      <c r="O16093">
        <v>-0.003662109375</v>
      </c>
      <c r="P16093">
        <v>0</v>
      </c>
      <c r="Q16093" t="s">
        <v>15</v>
      </c>
    </row>
    <row r="16094" spans="2:17">
      <c r="B16094">
        <v>31695</v>
      </c>
      <c r="C16094">
        <v>1050093258</v>
      </c>
      <c r="D16094" s="2">
        <v>86.5117111206054</v>
      </c>
      <c r="E16094" s="4">
        <v>4.63574123382568</v>
      </c>
      <c r="F16094">
        <v>-178.656707763671</v>
      </c>
      <c r="G16094">
        <v>-6.53786277770996</v>
      </c>
      <c r="H16094" s="2">
        <v>9.84080123901367</v>
      </c>
      <c r="I16094" s="2">
        <v>0.27695432305336</v>
      </c>
      <c r="J16094" s="2">
        <v>18.4373722076416</v>
      </c>
      <c r="K16094" s="2">
        <v>3.988050699234</v>
      </c>
      <c r="L16094">
        <v>-358.405731201171</v>
      </c>
      <c r="M16094">
        <v>-1.5458984375</v>
      </c>
      <c r="N16094">
        <v>4.2958984375</v>
      </c>
      <c r="O16094">
        <v>-0.876953125</v>
      </c>
      <c r="P16094">
        <v>0</v>
      </c>
      <c r="Q16094" t="s">
        <v>15</v>
      </c>
    </row>
    <row r="16095" spans="2:17">
      <c r="B16095">
        <v>31696</v>
      </c>
      <c r="C16095">
        <v>1050101591</v>
      </c>
      <c r="D16095" s="2">
        <v>86.6367874145507</v>
      </c>
      <c r="E16095" s="4">
        <v>7.63634729385376</v>
      </c>
      <c r="F16095">
        <v>-178.793853759765</v>
      </c>
      <c r="G16095">
        <v>-7.04979753494262</v>
      </c>
      <c r="H16095" s="2">
        <v>9.48827743530273</v>
      </c>
      <c r="I16095" s="2">
        <v>0.225089788436889</v>
      </c>
      <c r="J16095" s="2">
        <v>18.3856334686279</v>
      </c>
      <c r="K16095" s="2">
        <v>4.15074682235717</v>
      </c>
      <c r="L16095">
        <v>-358.993347167968</v>
      </c>
      <c r="M16095">
        <v>-2.255126953125</v>
      </c>
      <c r="N16095">
        <v>5.274658203125</v>
      </c>
      <c r="O16095">
        <v>-1.994873046875</v>
      </c>
      <c r="P16095">
        <v>0</v>
      </c>
      <c r="Q16095" t="s">
        <v>15</v>
      </c>
    </row>
    <row r="16096" spans="2:17">
      <c r="B16096">
        <v>31697</v>
      </c>
      <c r="C16096">
        <v>1050109924</v>
      </c>
      <c r="D16096" s="2">
        <v>86.7511978149414</v>
      </c>
      <c r="E16096" s="4">
        <v>10.6305046081542</v>
      </c>
      <c r="F16096">
        <v>-178.933685302734</v>
      </c>
      <c r="G16096">
        <v>-7.56611490249633</v>
      </c>
      <c r="H16096" s="2">
        <v>9.65315818786621</v>
      </c>
      <c r="I16096" s="2">
        <v>0.364970564842224</v>
      </c>
      <c r="J16096" s="2">
        <v>17.9031410217285</v>
      </c>
      <c r="K16096" s="2">
        <v>4.26851034164428</v>
      </c>
      <c r="L16096">
        <v>-359.509765625</v>
      </c>
      <c r="M16096">
        <v>-3.172119140625</v>
      </c>
      <c r="N16096">
        <v>6.084716796875</v>
      </c>
      <c r="O16096">
        <v>-3.28076171875</v>
      </c>
      <c r="P16096">
        <v>0</v>
      </c>
      <c r="Q16096" t="s">
        <v>15</v>
      </c>
    </row>
    <row r="16097" spans="2:17">
      <c r="B16097">
        <v>31698</v>
      </c>
      <c r="C16097">
        <v>1050118257</v>
      </c>
      <c r="D16097" s="2">
        <v>86.8604507446289</v>
      </c>
      <c r="E16097" s="4">
        <v>13.6397619247436</v>
      </c>
      <c r="F16097">
        <v>-179.055969238281</v>
      </c>
      <c r="G16097">
        <v>-8.03845119476318</v>
      </c>
      <c r="H16097" s="2">
        <v>9.48047065734863</v>
      </c>
      <c r="I16097" s="2">
        <v>0.26635605096817</v>
      </c>
      <c r="J16097" s="2">
        <v>18.0157623291015</v>
      </c>
      <c r="K16097" s="2">
        <v>4.38061332702636</v>
      </c>
      <c r="L16097">
        <v>-360.449584960937</v>
      </c>
      <c r="M16097">
        <v>-4.27880859375</v>
      </c>
      <c r="N16097">
        <v>6.606689453125</v>
      </c>
      <c r="O16097">
        <v>-4.681396484375</v>
      </c>
      <c r="P16097">
        <v>0</v>
      </c>
      <c r="Q16097" t="s">
        <v>15</v>
      </c>
    </row>
    <row r="16098" spans="2:17">
      <c r="B16098">
        <v>31699</v>
      </c>
      <c r="C16098">
        <v>1050126590</v>
      </c>
      <c r="D16098" s="2">
        <v>86.9584350585937</v>
      </c>
      <c r="E16098" s="4">
        <v>16.643756866455</v>
      </c>
      <c r="F16098">
        <v>-179.190139770507</v>
      </c>
      <c r="G16098">
        <v>-8.50179958343505</v>
      </c>
      <c r="H16098" s="2">
        <v>9.19357299804687</v>
      </c>
      <c r="I16098" s="2">
        <v>0.159055694937706</v>
      </c>
      <c r="J16098" s="2">
        <v>17.4777278900146</v>
      </c>
      <c r="K16098" s="2">
        <v>4.00719261169433</v>
      </c>
      <c r="L16098">
        <v>-360.64517211914</v>
      </c>
      <c r="M16098">
        <v>-5.475830078125</v>
      </c>
      <c r="N16098">
        <v>6.75390625</v>
      </c>
      <c r="O16098">
        <v>-6.15966796875</v>
      </c>
      <c r="P16098">
        <v>0</v>
      </c>
      <c r="Q16098" t="s">
        <v>15</v>
      </c>
    </row>
    <row r="16099" spans="2:17">
      <c r="B16099">
        <v>31700</v>
      </c>
      <c r="C16099">
        <v>1050134923</v>
      </c>
      <c r="D16099" s="2">
        <v>87.0452194213867</v>
      </c>
      <c r="E16099" s="4">
        <v>19.6547031402587</v>
      </c>
      <c r="F16099">
        <v>-179.314208984375</v>
      </c>
      <c r="G16099">
        <v>-8.97995090484619</v>
      </c>
      <c r="H16099" s="2">
        <v>9.36989021301269</v>
      </c>
      <c r="I16099" s="2">
        <v>0.280344665050506</v>
      </c>
      <c r="J16099" s="2">
        <v>16.7815837860107</v>
      </c>
      <c r="K16099" s="2">
        <v>4.16860675811767</v>
      </c>
      <c r="L16099">
        <v>-360.875122070312</v>
      </c>
      <c r="M16099">
        <v>-6.711181640625</v>
      </c>
      <c r="N16099">
        <v>6.65234375</v>
      </c>
      <c r="O16099">
        <v>-7.73388671875</v>
      </c>
      <c r="P16099">
        <v>0</v>
      </c>
      <c r="Q16099" t="s">
        <v>15</v>
      </c>
    </row>
    <row r="16100" spans="2:17">
      <c r="B16100">
        <v>31701</v>
      </c>
      <c r="C16100">
        <v>1050143256</v>
      </c>
      <c r="D16100" s="2">
        <v>87.1252670288086</v>
      </c>
      <c r="E16100" s="4">
        <v>22.6647090911865</v>
      </c>
      <c r="F16100">
        <v>-179.44529724121</v>
      </c>
      <c r="G16100">
        <v>-9.56892204284668</v>
      </c>
      <c r="H16100" s="2">
        <v>9.05504417419433</v>
      </c>
      <c r="I16100" s="2">
        <v>0.325322300195693</v>
      </c>
      <c r="J16100" s="2">
        <v>16.7949619293212</v>
      </c>
      <c r="K16100" s="2">
        <v>3.80684232711792</v>
      </c>
      <c r="L16100">
        <v>-361.33120727539</v>
      </c>
      <c r="M16100">
        <v>-7.96826171875</v>
      </c>
      <c r="N16100">
        <v>6.350830078125</v>
      </c>
      <c r="O16100">
        <v>6.472900390625</v>
      </c>
      <c r="P16100">
        <v>0</v>
      </c>
      <c r="Q16100" t="s">
        <v>15</v>
      </c>
    </row>
    <row r="16101" spans="2:17">
      <c r="B16101">
        <v>31702</v>
      </c>
      <c r="C16101">
        <v>1050151589</v>
      </c>
      <c r="D16101">
        <v>87.19482421875</v>
      </c>
      <c r="E16101" s="4">
        <v>25.6782817840576</v>
      </c>
      <c r="F16101">
        <v>-179.579315185546</v>
      </c>
      <c r="G16101">
        <v>-10.0175228118896</v>
      </c>
      <c r="H16101" s="2">
        <v>8.76363182067871</v>
      </c>
      <c r="I16101" s="2">
        <v>0.244482666254043</v>
      </c>
      <c r="J16101" s="2">
        <v>16.4798183441162</v>
      </c>
      <c r="K16101" s="2">
        <v>3.25099992752075</v>
      </c>
      <c r="L16101">
        <v>-361.309204101562</v>
      </c>
      <c r="M16101">
        <v>6.879638671875</v>
      </c>
      <c r="N16101">
        <v>5.77978515625</v>
      </c>
      <c r="O16101">
        <v>4.558837890625</v>
      </c>
      <c r="P16101">
        <v>0</v>
      </c>
      <c r="Q16101" t="s">
        <v>15</v>
      </c>
    </row>
    <row r="16102" spans="2:17">
      <c r="B16102">
        <v>31703</v>
      </c>
      <c r="C16102">
        <v>1050159922</v>
      </c>
      <c r="D16102" s="2">
        <v>87.2543792724609</v>
      </c>
      <c r="E16102" s="4">
        <v>28.6909141540527</v>
      </c>
      <c r="F16102">
        <v>-179.71385192871</v>
      </c>
      <c r="G16102">
        <v>-10.4170370101928</v>
      </c>
      <c r="H16102" s="2">
        <v>8.71231651306152</v>
      </c>
      <c r="I16102" s="2">
        <v>0.137422278523445</v>
      </c>
      <c r="J16102" s="2">
        <v>16.0347461700439</v>
      </c>
      <c r="K16102" s="2">
        <v>3.25005316734313</v>
      </c>
      <c r="L16102">
        <v>-361.639923095703</v>
      </c>
      <c r="M16102">
        <v>6.058837890625</v>
      </c>
      <c r="N16102">
        <v>4.721923828125</v>
      </c>
      <c r="O16102">
        <v>3.146240234375</v>
      </c>
      <c r="P16102">
        <v>0</v>
      </c>
      <c r="Q16102" t="s">
        <v>15</v>
      </c>
    </row>
    <row r="16103" spans="2:17">
      <c r="B16103">
        <v>31704</v>
      </c>
      <c r="C16103">
        <v>1050168255</v>
      </c>
      <c r="D16103" s="2">
        <v>87.309455871582</v>
      </c>
      <c r="E16103" s="4">
        <v>31.7075424194335</v>
      </c>
      <c r="F16103">
        <v>-179.884841918945</v>
      </c>
      <c r="G16103">
        <v>-10.8740091323852</v>
      </c>
      <c r="H16103" s="2">
        <v>8.39968490600586</v>
      </c>
      <c r="I16103" s="2">
        <v>0.194039702415466</v>
      </c>
      <c r="J16103" s="2">
        <v>16.2363319396972</v>
      </c>
      <c r="K16103" s="2">
        <v>3.317964553833</v>
      </c>
      <c r="L16103">
        <v>-361.739593505859</v>
      </c>
      <c r="M16103">
        <v>5.701171875</v>
      </c>
      <c r="N16103">
        <v>3.222900390625</v>
      </c>
      <c r="O16103">
        <v>2.6953125</v>
      </c>
      <c r="P16103">
        <v>0</v>
      </c>
      <c r="Q16103" t="s">
        <v>15</v>
      </c>
    </row>
    <row r="16104" spans="2:17">
      <c r="B16104">
        <v>31705</v>
      </c>
      <c r="C16104">
        <v>1050176588</v>
      </c>
      <c r="D16104" s="2">
        <v>87.3545532226562</v>
      </c>
      <c r="E16104" s="4">
        <v>34.7136878967285</v>
      </c>
      <c r="F16104" s="2">
        <v>179.977508544921</v>
      </c>
      <c r="G16104">
        <v>-11.3464603424072</v>
      </c>
      <c r="H16104" s="2">
        <v>8.31957054138183</v>
      </c>
      <c r="I16104" s="2">
        <v>0.170908629894256</v>
      </c>
      <c r="J16104" s="2">
        <v>15.9741287231445</v>
      </c>
      <c r="K16104" s="2">
        <v>3.07634162902832</v>
      </c>
      <c r="L16104">
        <v>-360.842864990234</v>
      </c>
      <c r="M16104">
        <v>5.812255859375</v>
      </c>
      <c r="N16104">
        <v>1.521240234375</v>
      </c>
      <c r="O16104">
        <v>3.192138671875</v>
      </c>
      <c r="P16104">
        <v>0</v>
      </c>
      <c r="Q16104" t="s">
        <v>15</v>
      </c>
    </row>
    <row r="16105" spans="2:17">
      <c r="B16105">
        <v>31706</v>
      </c>
      <c r="C16105">
        <v>1050184921</v>
      </c>
      <c r="D16105" s="2">
        <v>87.3924484252929</v>
      </c>
      <c r="E16105" s="4">
        <v>37.7199783325195</v>
      </c>
      <c r="F16105" s="2">
        <v>179.847763061523</v>
      </c>
      <c r="G16105">
        <v>-11.6793069839477</v>
      </c>
      <c r="H16105" s="2">
        <v>7.96642446517944</v>
      </c>
      <c r="I16105" s="2">
        <v>0.227949321269989</v>
      </c>
      <c r="J16105" s="2">
        <v>15.9552211761474</v>
      </c>
      <c r="K16105" s="2">
        <v>3.11717462539672</v>
      </c>
      <c r="L16105">
        <v>-360.541015625</v>
      </c>
      <c r="M16105">
        <v>6.284912109375</v>
      </c>
      <c r="N16105">
        <v>-0.195068359375</v>
      </c>
      <c r="O16105">
        <v>4.35546875</v>
      </c>
      <c r="P16105">
        <v>0</v>
      </c>
      <c r="Q16105" t="s">
        <v>15</v>
      </c>
    </row>
    <row r="16106" spans="2:17">
      <c r="B16106">
        <v>31707</v>
      </c>
      <c r="C16106">
        <v>1050193254</v>
      </c>
      <c r="D16106" s="2">
        <v>87.4247360229492</v>
      </c>
      <c r="E16106" s="4">
        <v>40.7223510742187</v>
      </c>
      <c r="F16106" s="2">
        <v>179.703857421875</v>
      </c>
      <c r="G16106">
        <v>-12.0758800506591</v>
      </c>
      <c r="H16106" s="2">
        <v>7.35449743270874</v>
      </c>
      <c r="I16106" s="2">
        <v>0.201589435338974</v>
      </c>
      <c r="J16106" s="2">
        <v>16.3068675994873</v>
      </c>
      <c r="K16106" s="2">
        <v>3.01375770568847</v>
      </c>
      <c r="L16106">
        <v>-360.372283935546</v>
      </c>
      <c r="M16106">
        <v>7.029541015625</v>
      </c>
      <c r="N16106">
        <v>-1.817138671875</v>
      </c>
      <c r="O16106">
        <v>5.886474609375</v>
      </c>
      <c r="P16106">
        <v>0</v>
      </c>
      <c r="Q16106" t="s">
        <v>15</v>
      </c>
    </row>
    <row r="16107" spans="2:17">
      <c r="B16107">
        <v>31708</v>
      </c>
      <c r="C16107">
        <v>1050201587</v>
      </c>
      <c r="D16107" s="2">
        <v>87.4446182250976</v>
      </c>
      <c r="E16107" s="4">
        <v>43.7220573425293</v>
      </c>
      <c r="F16107" s="2">
        <v>179.561065673828</v>
      </c>
      <c r="G16107">
        <v>-12.4375972747802</v>
      </c>
      <c r="H16107" s="2">
        <v>7.35236549377441</v>
      </c>
      <c r="I16107" s="2">
        <v>0.234012842178344</v>
      </c>
      <c r="J16107" s="2">
        <v>16.0698528289794</v>
      </c>
      <c r="K16107" s="2">
        <v>2.79455089569091</v>
      </c>
      <c r="L16107">
        <v>-359.798614501953</v>
      </c>
      <c r="M16107">
        <v>7.968505859375</v>
      </c>
      <c r="N16107">
        <v>-3.343994140625</v>
      </c>
      <c r="O16107">
        <v>7.547607421875</v>
      </c>
      <c r="P16107">
        <v>0</v>
      </c>
      <c r="Q16107" t="s">
        <v>15</v>
      </c>
    </row>
    <row r="16108" spans="2:17">
      <c r="B16108">
        <v>31709</v>
      </c>
      <c r="C16108">
        <v>1050209920</v>
      </c>
      <c r="D16108" s="2">
        <v>87.453254699707</v>
      </c>
      <c r="E16108" s="4">
        <v>46.715347290039</v>
      </c>
      <c r="F16108" s="2">
        <v>179.400650024414</v>
      </c>
      <c r="G16108">
        <v>-12.8258571624755</v>
      </c>
      <c r="H16108" s="2">
        <v>7.15294981002807</v>
      </c>
      <c r="I16108" s="2">
        <v>0.284571796655654</v>
      </c>
      <c r="J16108" s="2">
        <v>16.2158145904541</v>
      </c>
      <c r="K16108" s="2">
        <v>2.53174352645874</v>
      </c>
      <c r="L16108">
        <v>-359.292327880859</v>
      </c>
      <c r="M16108">
        <v>-6.897216796875</v>
      </c>
      <c r="N16108">
        <v>-4.691162109375</v>
      </c>
      <c r="O16108">
        <v>-6.489013671875</v>
      </c>
      <c r="P16108">
        <v>0</v>
      </c>
      <c r="Q16108" t="s">
        <v>15</v>
      </c>
    </row>
    <row r="16109" spans="2:17">
      <c r="B16109">
        <v>31710</v>
      </c>
      <c r="C16109">
        <v>1050218253</v>
      </c>
      <c r="D16109" s="2">
        <v>87.4507751464843</v>
      </c>
      <c r="E16109" s="4">
        <v>49.7005348205566</v>
      </c>
      <c r="F16109">
        <v>179.2685546875</v>
      </c>
      <c r="G16109">
        <v>-13.1044120788574</v>
      </c>
      <c r="H16109" s="2">
        <v>6.52534675598144</v>
      </c>
      <c r="I16109" s="2">
        <v>0.40621480345726</v>
      </c>
      <c r="J16109" s="2">
        <v>16.8231315612792</v>
      </c>
      <c r="K16109" s="2">
        <v>2.07298970222473</v>
      </c>
      <c r="L16109">
        <v>-358.089752197265</v>
      </c>
      <c r="M16109">
        <v>-5.52587890625</v>
      </c>
      <c r="N16109">
        <v>-5.6171875</v>
      </c>
      <c r="O16109">
        <v>-4.2080078125</v>
      </c>
      <c r="P16109">
        <v>0</v>
      </c>
      <c r="Q16109" t="s">
        <v>15</v>
      </c>
    </row>
    <row r="16110" spans="2:17">
      <c r="B16110">
        <v>31711</v>
      </c>
      <c r="C16110">
        <v>1050226586</v>
      </c>
      <c r="D16110" s="2">
        <v>87.427978515625</v>
      </c>
      <c r="E16110" s="4">
        <v>52.6736869812011</v>
      </c>
      <c r="F16110" s="2">
        <v>179.07600402832</v>
      </c>
      <c r="G16110">
        <v>-13.4172315597534</v>
      </c>
      <c r="H16110" s="2">
        <v>6.44500875473022</v>
      </c>
      <c r="I16110" s="2">
        <v>0.140029236674308</v>
      </c>
      <c r="J16110" s="2">
        <v>16.785078048706</v>
      </c>
      <c r="K16110" s="2">
        <v>1.56115841865539</v>
      </c>
      <c r="L16110">
        <v>-356.917602539062</v>
      </c>
      <c r="M16110">
        <v>-4.0537109375</v>
      </c>
      <c r="N16110">
        <v>-5.92626953125</v>
      </c>
      <c r="O16110">
        <v>-1.819580078125</v>
      </c>
      <c r="P16110">
        <v>0</v>
      </c>
      <c r="Q16110" t="s">
        <v>15</v>
      </c>
    </row>
    <row r="16111" spans="2:17">
      <c r="B16111">
        <v>31712</v>
      </c>
      <c r="C16111">
        <v>1050234919</v>
      </c>
      <c r="D16111" s="2">
        <v>87.3927764892578</v>
      </c>
      <c r="E16111" s="4">
        <v>55.6395835876464</v>
      </c>
      <c r="F16111" s="2">
        <v>178.833312988281</v>
      </c>
      <c r="G16111">
        <v>-13.5491361618042</v>
      </c>
      <c r="H16111" s="2">
        <v>5.84874725341796</v>
      </c>
      <c r="I16111">
        <v>-0.0969692096114158</v>
      </c>
      <c r="J16111" s="2">
        <v>16.8495979309082</v>
      </c>
      <c r="K16111" s="2">
        <v>2.05595135688781</v>
      </c>
      <c r="L16111">
        <v>-355.811370849609</v>
      </c>
      <c r="M16111">
        <v>-2.728271484375</v>
      </c>
      <c r="N16111">
        <v>-5.6943359375</v>
      </c>
      <c r="O16111">
        <v>0.3505859375</v>
      </c>
      <c r="P16111">
        <v>0</v>
      </c>
      <c r="Q16111" t="s">
        <v>15</v>
      </c>
    </row>
    <row r="16112" spans="2:17">
      <c r="B16112">
        <v>31713</v>
      </c>
      <c r="C16112">
        <v>1050243252</v>
      </c>
      <c r="D16112" s="2">
        <v>87.3428955078125</v>
      </c>
      <c r="E16112" s="4">
        <v>58.592056274414</v>
      </c>
      <c r="F16112" s="2">
        <v>178.62385559082</v>
      </c>
      <c r="G16112">
        <v>-13.8733358383178</v>
      </c>
      <c r="H16112" s="2">
        <v>5.37174081802368</v>
      </c>
      <c r="I16112" s="2">
        <v>0.0437753871083259</v>
      </c>
      <c r="J16112" s="2">
        <v>16.639139175415</v>
      </c>
      <c r="K16112" s="2">
        <v>2.72847509384155</v>
      </c>
      <c r="L16112">
        <v>-354.400177001953</v>
      </c>
      <c r="M16112">
        <v>-1.70068359375</v>
      </c>
      <c r="N16112">
        <v>-5.180419921875</v>
      </c>
      <c r="O16112">
        <v>2.016357421875</v>
      </c>
      <c r="P16112">
        <v>0</v>
      </c>
      <c r="Q16112" t="s">
        <v>15</v>
      </c>
    </row>
    <row r="16113" spans="2:17">
      <c r="B16113">
        <v>31714</v>
      </c>
      <c r="C16113">
        <v>1050251585</v>
      </c>
      <c r="D16113" s="2">
        <v>87.2648773193359</v>
      </c>
      <c r="E16113" s="4">
        <v>61.5391998291015</v>
      </c>
      <c r="F16113" s="2">
        <v>178.43846130371</v>
      </c>
      <c r="G16113">
        <v>-14.0923423767089</v>
      </c>
      <c r="H16113" s="2">
        <v>4.97392988204956</v>
      </c>
      <c r="I16113" s="2">
        <v>0.086286537349224</v>
      </c>
      <c r="J16113" s="2">
        <v>16.2674255371093</v>
      </c>
      <c r="K16113" s="2">
        <v>2.85461211204528</v>
      </c>
      <c r="L16113">
        <v>-353.552642822265</v>
      </c>
      <c r="M16113">
        <v>-0.957763671875</v>
      </c>
      <c r="N16113">
        <v>-4.576904296875</v>
      </c>
      <c r="O16113">
        <v>3.143310546875</v>
      </c>
      <c r="P16113">
        <v>0</v>
      </c>
      <c r="Q16113" t="s">
        <v>15</v>
      </c>
    </row>
    <row r="16114" spans="2:17">
      <c r="B16114">
        <v>31715</v>
      </c>
      <c r="C16114">
        <v>1050259918</v>
      </c>
      <c r="D16114" s="2">
        <v>87.1549606323242</v>
      </c>
      <c r="E16114" s="4">
        <v>64.4848098754882</v>
      </c>
      <c r="F16114" s="2">
        <v>178.175048828125</v>
      </c>
      <c r="G16114">
        <v>-14.2548122406005</v>
      </c>
      <c r="H16114" s="2">
        <v>3.91851091384887</v>
      </c>
      <c r="I16114" s="2">
        <v>0.011791999451816</v>
      </c>
      <c r="J16114" s="2">
        <v>16.4980010986328</v>
      </c>
      <c r="K16114" s="2">
        <v>2.97027230262756</v>
      </c>
      <c r="L16114">
        <v>-353.600311279296</v>
      </c>
      <c r="M16114">
        <v>-0.418701171875</v>
      </c>
      <c r="N16114">
        <v>-3.989501953125</v>
      </c>
      <c r="O16114">
        <v>3.77587890625</v>
      </c>
      <c r="P16114">
        <v>0</v>
      </c>
      <c r="Q16114" t="s">
        <v>15</v>
      </c>
    </row>
    <row r="16115" spans="2:17">
      <c r="B16115">
        <v>31716</v>
      </c>
      <c r="C16115">
        <v>1050268251</v>
      </c>
      <c r="D16115" s="2">
        <v>87.0006637573242</v>
      </c>
      <c r="E16115" s="4">
        <v>67.4347839355468</v>
      </c>
      <c r="F16115" s="2">
        <v>177.881576538085</v>
      </c>
      <c r="G16115">
        <v>-14.4723491668701</v>
      </c>
      <c r="H16115" s="2">
        <v>3.57145404815673</v>
      </c>
      <c r="I16115">
        <v>-0.0742271095514297</v>
      </c>
      <c r="J16115" s="2">
        <v>16.2665042877197</v>
      </c>
      <c r="K16115" s="2">
        <v>3.31597566604614</v>
      </c>
      <c r="L16115">
        <v>-353.927185058593</v>
      </c>
      <c r="M16115">
        <v>0.049072265625</v>
      </c>
      <c r="N16115">
        <v>-3.47705078125</v>
      </c>
      <c r="O16115">
        <v>4.016357421875</v>
      </c>
      <c r="P16115">
        <v>0</v>
      </c>
      <c r="Q16115" t="s">
        <v>15</v>
      </c>
    </row>
    <row r="16116" spans="2:17">
      <c r="B16116">
        <v>31717</v>
      </c>
      <c r="C16116">
        <v>1050276584</v>
      </c>
      <c r="D16116" s="2">
        <v>86.7738952636718</v>
      </c>
      <c r="E16116" s="4">
        <v>70.3841857910156</v>
      </c>
      <c r="F16116" s="2">
        <v>177.513732910156</v>
      </c>
      <c r="G16116">
        <v>-14.648488998413</v>
      </c>
      <c r="H16116" s="2">
        <v>3.41517949104309</v>
      </c>
      <c r="I16116">
        <v>-0.0661405771970748</v>
      </c>
      <c r="J16116" s="2">
        <v>15.4946374893188</v>
      </c>
      <c r="K16116" s="2">
        <v>3.44790363311767</v>
      </c>
      <c r="L16116">
        <v>-354.117614746093</v>
      </c>
      <c r="M16116">
        <v>0.552001953125</v>
      </c>
      <c r="N16116">
        <v>-3.1103515625</v>
      </c>
      <c r="O16116">
        <v>3.95361328125</v>
      </c>
      <c r="P16116">
        <v>0</v>
      </c>
      <c r="Q16116" t="s">
        <v>15</v>
      </c>
    </row>
    <row r="16117" spans="2:17">
      <c r="B16117">
        <v>31718</v>
      </c>
      <c r="C16117">
        <v>1050284917</v>
      </c>
      <c r="D16117" s="2">
        <v>86.4297714233398</v>
      </c>
      <c r="E16117" s="4">
        <v>73.3299942016601</v>
      </c>
      <c r="F16117" s="2">
        <v>177.025115966796</v>
      </c>
      <c r="G16117">
        <v>-14.772310256958</v>
      </c>
      <c r="H16117" s="2">
        <v>2.94014692306518</v>
      </c>
      <c r="I16117" s="2">
        <v>0.648017287254333</v>
      </c>
      <c r="J16117" s="2">
        <v>16.217622756958</v>
      </c>
      <c r="K16117" s="2">
        <v>2.72616791725158</v>
      </c>
      <c r="L16117">
        <v>-353.583282470703</v>
      </c>
      <c r="M16117">
        <v>1.072265625</v>
      </c>
      <c r="N16117">
        <v>-3.0947265625</v>
      </c>
      <c r="O16117">
        <v>3.861572265625</v>
      </c>
      <c r="P16117">
        <v>0</v>
      </c>
      <c r="Q16117" t="s">
        <v>15</v>
      </c>
    </row>
    <row r="16118" spans="2:17">
      <c r="B16118">
        <v>31719</v>
      </c>
      <c r="C16118">
        <v>1050293250</v>
      </c>
      <c r="D16118" s="2">
        <v>85.8198013305664</v>
      </c>
      <c r="E16118" s="4">
        <v>76.2587127685546</v>
      </c>
      <c r="F16118" s="2">
        <v>176.258163452148</v>
      </c>
      <c r="G16118">
        <v>-14.8052721023559</v>
      </c>
      <c r="H16118" s="2">
        <v>2.83013033866882</v>
      </c>
      <c r="I16118" s="2">
        <v>0.797027170658111</v>
      </c>
      <c r="J16118" s="2">
        <v>17.1611881256103</v>
      </c>
      <c r="K16118">
        <v>-0.244424968957901</v>
      </c>
      <c r="L16118">
        <v>-352.110443115234</v>
      </c>
      <c r="M16118">
        <v>1.394775390625</v>
      </c>
      <c r="N16118">
        <v>-3.299072265625</v>
      </c>
      <c r="O16118">
        <v>4.454833984375</v>
      </c>
      <c r="P16118">
        <v>0</v>
      </c>
      <c r="Q16118" t="s">
        <v>15</v>
      </c>
    </row>
    <row r="16119" spans="2:17">
      <c r="B16119">
        <v>31720</v>
      </c>
      <c r="C16119">
        <v>1050301583</v>
      </c>
      <c r="D16119" s="2">
        <v>84.7810745239257</v>
      </c>
      <c r="E16119" s="4">
        <v>79.1780548095703</v>
      </c>
      <c r="F16119" s="2">
        <v>175.058410644531</v>
      </c>
      <c r="G16119">
        <v>-14.7628059387207</v>
      </c>
      <c r="H16119" s="2">
        <v>1.65637135505676</v>
      </c>
      <c r="I16119">
        <v>-0.618008315563201</v>
      </c>
      <c r="J16119" s="2">
        <v>17.6435718536376</v>
      </c>
      <c r="K16119">
        <v>-1.74845135211944</v>
      </c>
      <c r="L16119">
        <v>-351.258605957031</v>
      </c>
      <c r="M16119">
        <v>1.2958984375</v>
      </c>
      <c r="N16119">
        <v>-2.902099609375</v>
      </c>
      <c r="O16119">
        <v>5.7548828125</v>
      </c>
      <c r="P16119">
        <v>0</v>
      </c>
      <c r="Q16119" t="s">
        <v>15</v>
      </c>
    </row>
    <row r="16120" spans="2:17">
      <c r="B16120">
        <v>31721</v>
      </c>
      <c r="C16120">
        <v>1050309916</v>
      </c>
      <c r="D16120" s="2">
        <v>83.0747146606445</v>
      </c>
      <c r="E16120" s="4">
        <v>82.1115112304687</v>
      </c>
      <c r="F16120" s="2">
        <v>173.214279174804</v>
      </c>
      <c r="G16120">
        <v>-15.009238243103</v>
      </c>
      <c r="H16120" s="2">
        <v>0.00921211391687393</v>
      </c>
      <c r="I16120">
        <v>-1.18018221855163</v>
      </c>
      <c r="J16120" s="2">
        <v>15.1803522109985</v>
      </c>
      <c r="K16120" s="2">
        <v>1.5441837310791</v>
      </c>
      <c r="L16120">
        <v>-353.638488769531</v>
      </c>
      <c r="M16120">
        <v>0.82666015625</v>
      </c>
      <c r="N16120">
        <v>-1.754638671875</v>
      </c>
      <c r="O16120">
        <v>6.3896484375</v>
      </c>
      <c r="P16120">
        <v>0</v>
      </c>
      <c r="Q16120" t="s">
        <v>15</v>
      </c>
    </row>
    <row r="16121" spans="2:17">
      <c r="B16121">
        <v>31722</v>
      </c>
      <c r="C16121">
        <v>1050318249</v>
      </c>
      <c r="D16121" s="2">
        <v>79.4051818847656</v>
      </c>
      <c r="E16121" s="4">
        <v>85.0617218017578</v>
      </c>
      <c r="F16121" s="2">
        <v>169.421447753906</v>
      </c>
      <c r="G16121">
        <v>-15.1342754364013</v>
      </c>
      <c r="H16121" s="2">
        <v>0.129839196801185</v>
      </c>
      <c r="I16121">
        <v>-0.219001412391662</v>
      </c>
      <c r="J16121" s="2">
        <v>12.5625429153442</v>
      </c>
      <c r="K16121" s="2">
        <v>3.83832740783691</v>
      </c>
      <c r="L16121">
        <v>-356.984436035156</v>
      </c>
      <c r="M16121">
        <v>0.365234375</v>
      </c>
      <c r="N16121">
        <v>-0.823974609375</v>
      </c>
      <c r="O16121">
        <v>5.803466796875</v>
      </c>
      <c r="P16121">
        <v>0</v>
      </c>
      <c r="Q16121" t="s">
        <v>15</v>
      </c>
    </row>
    <row r="16122" spans="2:17">
      <c r="B16122">
        <v>31723</v>
      </c>
      <c r="C16122">
        <v>1050326582</v>
      </c>
      <c r="D16122" s="2">
        <v>64.9608459472656</v>
      </c>
      <c r="E16122" s="4">
        <v>87.9374008178711</v>
      </c>
      <c r="F16122" s="2">
        <v>154.864883422851</v>
      </c>
      <c r="G16122">
        <v>-15.2526836395263</v>
      </c>
      <c r="H16122" s="2">
        <v>0.287212312221527</v>
      </c>
      <c r="I16122" s="2">
        <v>0.130823031067848</v>
      </c>
      <c r="J16122" s="2">
        <v>12.3473424911499</v>
      </c>
      <c r="K16122" s="2">
        <v>3.42673993110656</v>
      </c>
      <c r="L16122">
        <v>-358.102630615234</v>
      </c>
      <c r="M16122">
        <v>0.113037109375</v>
      </c>
      <c r="N16122">
        <v>-0.524169921875</v>
      </c>
      <c r="O16122">
        <v>4.744384765625</v>
      </c>
      <c r="P16122">
        <v>0</v>
      </c>
      <c r="Q16122" t="s">
        <v>15</v>
      </c>
    </row>
    <row r="16123" spans="2:17">
      <c r="B16123">
        <v>31724</v>
      </c>
      <c r="C16123">
        <v>1050334915</v>
      </c>
      <c r="D16123">
        <v>-52.6574783325195</v>
      </c>
      <c r="E16123" s="4">
        <v>88.6061935424804</v>
      </c>
      <c r="F16123" s="2">
        <v>37.1311950683593</v>
      </c>
      <c r="G16123">
        <v>-15.2098913192749</v>
      </c>
      <c r="H16123">
        <v>-0.161477968096733</v>
      </c>
      <c r="I16123" s="2">
        <v>0.223315685987472</v>
      </c>
      <c r="J16123" s="2">
        <v>12.7223224639892</v>
      </c>
      <c r="K16123" s="2">
        <v>3.2094030380249</v>
      </c>
      <c r="L16123">
        <v>-357.692138671875</v>
      </c>
      <c r="M16123">
        <v>0.040283203125</v>
      </c>
      <c r="N16123">
        <v>-0.5615234375</v>
      </c>
      <c r="O16123">
        <v>3.801025390625</v>
      </c>
      <c r="P16123">
        <v>0</v>
      </c>
      <c r="Q16123" t="s">
        <v>15</v>
      </c>
    </row>
    <row r="16124" spans="2:17">
      <c r="B16124">
        <v>31725</v>
      </c>
      <c r="C16124">
        <v>1050343248</v>
      </c>
      <c r="D16124">
        <v>-78.4657135009765</v>
      </c>
      <c r="E16124" s="4">
        <v>85.8289031982421</v>
      </c>
      <c r="F16124" s="2">
        <v>11.2100744247436</v>
      </c>
      <c r="G16124">
        <v>-15.0888233184814</v>
      </c>
      <c r="H16124">
        <v>-0.761747539043426</v>
      </c>
      <c r="I16124">
        <v>-0.0285934377461671</v>
      </c>
      <c r="J16124" s="2">
        <v>12.777961730957</v>
      </c>
      <c r="K16124" s="2">
        <v>2.27015089988708</v>
      </c>
      <c r="L16124">
        <v>-357.320495605468</v>
      </c>
      <c r="M16124">
        <v>0.053466796875</v>
      </c>
      <c r="N16124">
        <v>-0.681884765625</v>
      </c>
      <c r="O16124">
        <v>3.117919921875</v>
      </c>
      <c r="P16124">
        <v>0</v>
      </c>
      <c r="Q16124" t="s">
        <v>15</v>
      </c>
    </row>
    <row r="16125" spans="2:17">
      <c r="B16125">
        <v>31726</v>
      </c>
      <c r="C16125">
        <v>1050351581</v>
      </c>
      <c r="D16125">
        <v>-83.3423538208007</v>
      </c>
      <c r="E16125" s="4">
        <v>82.88330078125</v>
      </c>
      <c r="F16125" s="2">
        <v>6.2157392501831</v>
      </c>
      <c r="G16125">
        <v>-15.1001119613647</v>
      </c>
      <c r="H16125">
        <v>-1.19866108894348</v>
      </c>
      <c r="I16125">
        <v>-0.0742653012275695</v>
      </c>
      <c r="J16125" s="2">
        <v>12.8685178756713</v>
      </c>
      <c r="K16125" s="2">
        <v>2.46701836585998</v>
      </c>
      <c r="L16125">
        <v>-357.587829589843</v>
      </c>
      <c r="M16125">
        <v>0.10595703125</v>
      </c>
      <c r="N16125">
        <v>-0.779052734375</v>
      </c>
      <c r="O16125">
        <v>2.65234375</v>
      </c>
      <c r="P16125">
        <v>0</v>
      </c>
      <c r="Q16125" t="s">
        <v>15</v>
      </c>
    </row>
    <row r="16126" spans="2:17">
      <c r="B16126">
        <v>31727</v>
      </c>
      <c r="C16126">
        <v>1050359914</v>
      </c>
      <c r="D16126">
        <v>-85.3094406127929</v>
      </c>
      <c r="E16126" s="4">
        <v>79.9251022338867</v>
      </c>
      <c r="F16126" s="2">
        <v>4.13255167007446</v>
      </c>
      <c r="G16126">
        <v>-14.945499420166</v>
      </c>
      <c r="H16126">
        <v>-1.47242069244384</v>
      </c>
      <c r="I16126" s="2">
        <v>0.161116003990173</v>
      </c>
      <c r="J16126" s="2">
        <v>12.7412719726562</v>
      </c>
      <c r="K16126" s="2">
        <v>2.19145417213439</v>
      </c>
      <c r="L16126">
        <v>-356.713623046875</v>
      </c>
      <c r="M16126">
        <v>0.15283203125</v>
      </c>
      <c r="N16126">
        <v>-0.84375</v>
      </c>
      <c r="O16126">
        <v>2.349609375</v>
      </c>
      <c r="P16126">
        <v>0</v>
      </c>
      <c r="Q16126" t="s">
        <v>15</v>
      </c>
    </row>
    <row r="16127" spans="2:17">
      <c r="B16127">
        <v>31728</v>
      </c>
      <c r="C16127">
        <v>1050368247</v>
      </c>
      <c r="D16127">
        <v>-86.3077774047851</v>
      </c>
      <c r="E16127" s="4">
        <v>76.9688262939453</v>
      </c>
      <c r="F16127" s="2">
        <v>3.00948143005371</v>
      </c>
      <c r="G16127">
        <v>-14.8275337219238</v>
      </c>
      <c r="H16127">
        <v>-1.84329664707183</v>
      </c>
      <c r="I16127" s="2">
        <v>0.092641606926918</v>
      </c>
      <c r="J16127" s="2">
        <v>13.1599206924438</v>
      </c>
      <c r="K16127" s="2">
        <v>0.957912564277648</v>
      </c>
      <c r="L16127">
        <v>-355.363830566406</v>
      </c>
      <c r="M16127">
        <v>0.193115234375</v>
      </c>
      <c r="N16127">
        <v>-0.88037109375</v>
      </c>
      <c r="O16127">
        <v>2.144287109375</v>
      </c>
      <c r="P16127">
        <v>0</v>
      </c>
      <c r="Q16127" t="s">
        <v>15</v>
      </c>
    </row>
    <row r="16128" spans="2:17">
      <c r="B16128">
        <v>31729</v>
      </c>
      <c r="C16128">
        <v>1050376580</v>
      </c>
      <c r="D16128">
        <v>-86.9033203125</v>
      </c>
      <c r="E16128" s="4">
        <v>74.0223312377929</v>
      </c>
      <c r="F16128" s="2">
        <v>2.29017329216003</v>
      </c>
      <c r="G16128">
        <v>-14.5751066207885</v>
      </c>
      <c r="H16128">
        <v>-2.50515747070312</v>
      </c>
      <c r="I16128" s="2">
        <v>0.122552342712879</v>
      </c>
      <c r="J16128" s="2">
        <v>13.6406669616699</v>
      </c>
      <c r="K16128" s="2">
        <v>0.742190539836883</v>
      </c>
      <c r="L16128">
        <v>-354.081970214843</v>
      </c>
      <c r="M16128">
        <v>0.22705078125</v>
      </c>
      <c r="N16128">
        <v>-0.89501953125</v>
      </c>
      <c r="O16128">
        <v>2.009033203125</v>
      </c>
      <c r="P16128">
        <v>0</v>
      </c>
      <c r="Q16128" t="s">
        <v>15</v>
      </c>
    </row>
    <row r="16129" spans="2:17">
      <c r="B16129">
        <v>31730</v>
      </c>
      <c r="C16129">
        <v>1050384913</v>
      </c>
      <c r="D16129">
        <v>-87.2902526855468</v>
      </c>
      <c r="E16129" s="4">
        <v>71.0757369995117</v>
      </c>
      <c r="F16129" s="2">
        <v>1.78094029426574</v>
      </c>
      <c r="G16129">
        <v>-14.4777336120605</v>
      </c>
      <c r="H16129">
        <v>-3.31095957756042</v>
      </c>
      <c r="I16129">
        <v>-0.116972252726554</v>
      </c>
      <c r="J16129" s="2">
        <v>13.1963081359863</v>
      </c>
      <c r="K16129" s="2">
        <v>0.426741778850555</v>
      </c>
      <c r="L16129">
        <v>-353.67300415039</v>
      </c>
      <c r="M16129">
        <v>0.251220703125</v>
      </c>
      <c r="N16129">
        <v>-0.890869140625</v>
      </c>
      <c r="O16129">
        <v>1.90380859375</v>
      </c>
      <c r="P16129">
        <v>0</v>
      </c>
      <c r="Q16129" t="s">
        <v>15</v>
      </c>
    </row>
    <row r="16130" spans="2:17">
      <c r="B16130">
        <v>31731</v>
      </c>
      <c r="C16130">
        <v>1050393246</v>
      </c>
      <c r="D16130">
        <v>-87.561294555664</v>
      </c>
      <c r="E16130" s="4">
        <v>68.1245498657226</v>
      </c>
      <c r="F16130" s="2">
        <v>1.38984370231628</v>
      </c>
      <c r="G16130">
        <v>-14.2704524993896</v>
      </c>
      <c r="H16130">
        <v>-3.81246423721313</v>
      </c>
      <c r="I16130">
        <v>-0.00231461389921605</v>
      </c>
      <c r="J16130" s="2">
        <v>12.9923000335693</v>
      </c>
      <c r="K16130" s="2">
        <v>0.533078491687774</v>
      </c>
      <c r="L16130">
        <v>-354.365173339843</v>
      </c>
      <c r="M16130">
        <v>0.264892578125</v>
      </c>
      <c r="N16130">
        <v>-0.885009765625</v>
      </c>
      <c r="O16130">
        <v>1.82958984375</v>
      </c>
      <c r="P16130">
        <v>0</v>
      </c>
      <c r="Q16130" t="s">
        <v>15</v>
      </c>
    </row>
    <row r="16131" spans="2:17">
      <c r="B16131">
        <v>31732</v>
      </c>
      <c r="C16131">
        <v>1050401579</v>
      </c>
      <c r="D16131">
        <v>-87.7605514526367</v>
      </c>
      <c r="E16131" s="4">
        <v>65.1698913574218</v>
      </c>
      <c r="F16131" s="2">
        <v>1.07049047946929</v>
      </c>
      <c r="G16131">
        <v>-14.0778350830078</v>
      </c>
      <c r="H16131">
        <v>-4.24384593963623</v>
      </c>
      <c r="I16131" s="2">
        <v>0.0506844706833362</v>
      </c>
      <c r="J16131" s="2">
        <v>12.7559328079223</v>
      </c>
      <c r="K16131" s="2">
        <v>0.785201728343963</v>
      </c>
      <c r="L16131">
        <v>-354.486785888671</v>
      </c>
      <c r="M16131">
        <v>0.27587890625</v>
      </c>
      <c r="N16131">
        <v>-0.877197265625</v>
      </c>
      <c r="O16131">
        <v>1.756591796875</v>
      </c>
      <c r="P16131">
        <v>0</v>
      </c>
      <c r="Q16131" t="s">
        <v>15</v>
      </c>
    </row>
    <row r="16132" spans="2:17">
      <c r="B16132">
        <v>31733</v>
      </c>
      <c r="C16132">
        <v>1050409912</v>
      </c>
      <c r="D16132">
        <v>-87.9014663696289</v>
      </c>
      <c r="E16132" s="4">
        <v>62.2176132202148</v>
      </c>
      <c r="F16132" s="2">
        <v>0.809948921203613</v>
      </c>
      <c r="G16132">
        <v>-13.8488082885742</v>
      </c>
      <c r="H16132">
        <v>-4.42396926879882</v>
      </c>
      <c r="I16132">
        <v>-0.000475517474114894</v>
      </c>
      <c r="J16132" s="2">
        <v>12.6408338546752</v>
      </c>
      <c r="K16132" s="2">
        <v>0.532156229019165</v>
      </c>
      <c r="L16132">
        <v>-354.393157958984</v>
      </c>
      <c r="M16132">
        <v>0.293701171875</v>
      </c>
      <c r="N16132">
        <v>-0.8740234375</v>
      </c>
      <c r="O16132">
        <v>1.701416015625</v>
      </c>
      <c r="P16132">
        <v>0</v>
      </c>
      <c r="Q16132" t="s">
        <v>15</v>
      </c>
    </row>
    <row r="16133" spans="2:17">
      <c r="B16133">
        <v>31734</v>
      </c>
      <c r="C16133">
        <v>1050418245</v>
      </c>
      <c r="D16133">
        <v>-87.9952850341796</v>
      </c>
      <c r="E16133" s="4">
        <v>59.2698020935058</v>
      </c>
      <c r="F16133" s="2">
        <v>0.592262268066406</v>
      </c>
      <c r="G16133">
        <v>-13.5497322082519</v>
      </c>
      <c r="H16133">
        <v>-4.59585905075073</v>
      </c>
      <c r="I16133" s="2">
        <v>0.444448471069335</v>
      </c>
      <c r="J16133" s="2">
        <v>13.0438871383667</v>
      </c>
      <c r="K16133" s="2">
        <v>0.185096055269241</v>
      </c>
      <c r="L16133">
        <v>-353.567718505859</v>
      </c>
      <c r="M16133">
        <v>0.3056640625</v>
      </c>
      <c r="N16133">
        <v>-0.875732421875</v>
      </c>
      <c r="O16133">
        <v>1.669921875</v>
      </c>
      <c r="P16133">
        <v>0</v>
      </c>
      <c r="Q16133" t="s">
        <v>15</v>
      </c>
    </row>
    <row r="16134" spans="2:17">
      <c r="B16134">
        <v>31735</v>
      </c>
      <c r="C16134">
        <v>1050426578</v>
      </c>
      <c r="D16134">
        <v>-88.0403900146484</v>
      </c>
      <c r="E16134" s="4">
        <v>56.3468360900878</v>
      </c>
      <c r="F16134" s="2">
        <v>0.420829713344574</v>
      </c>
      <c r="G16134">
        <v>-13.1680965423583</v>
      </c>
      <c r="H16134">
        <v>-4.37213802337646</v>
      </c>
      <c r="I16134" s="2">
        <v>0.393439352512359</v>
      </c>
      <c r="J16134" s="2">
        <v>13.5128116607666</v>
      </c>
      <c r="K16134">
        <v>-1.08334362506866</v>
      </c>
      <c r="L16134">
        <v>-350.7763671875</v>
      </c>
      <c r="M16134">
        <v>0.3203125</v>
      </c>
      <c r="N16134">
        <v>-0.877197265625</v>
      </c>
      <c r="O16134">
        <v>1.65234375</v>
      </c>
      <c r="P16134">
        <v>0</v>
      </c>
      <c r="Q16134" t="s">
        <v>15</v>
      </c>
    </row>
    <row r="16135" spans="2:17">
      <c r="B16135">
        <v>31736</v>
      </c>
      <c r="C16135">
        <v>1050434911</v>
      </c>
      <c r="D16135">
        <v>-88.0390853881836</v>
      </c>
      <c r="E16135" s="4">
        <v>53.4587097167968</v>
      </c>
      <c r="F16135" s="2">
        <v>0.286909103393554</v>
      </c>
      <c r="G16135">
        <v>-12.7524986267089</v>
      </c>
      <c r="H16135">
        <v>-4.31096410751342</v>
      </c>
      <c r="I16135" s="2">
        <v>0.429567456245422</v>
      </c>
      <c r="J16135" s="2">
        <v>14.8219270706176</v>
      </c>
      <c r="K16135">
        <v>-2.52554941177368</v>
      </c>
      <c r="L16135">
        <v>-346.254638671875</v>
      </c>
      <c r="M16135">
        <v>0.337646484375</v>
      </c>
      <c r="N16135">
        <v>-0.872314453125</v>
      </c>
      <c r="O16135">
        <v>1.649658203125</v>
      </c>
      <c r="P16135">
        <v>0</v>
      </c>
      <c r="Q16135" t="s">
        <v>15</v>
      </c>
    </row>
    <row r="16136" spans="2:17">
      <c r="B16136">
        <v>31737</v>
      </c>
      <c r="C16136">
        <v>1050443244</v>
      </c>
      <c r="D16136">
        <v>-88.0154190063476</v>
      </c>
      <c r="E16136" s="4">
        <v>50.6068572998046</v>
      </c>
      <c r="F16136" s="2">
        <v>0.164528653025627</v>
      </c>
      <c r="G16136">
        <v>-12.2773256301879</v>
      </c>
      <c r="H16136">
        <v>-5.60190820693969</v>
      </c>
      <c r="I16136">
        <v>-0.369871109724044</v>
      </c>
      <c r="J16136" s="2">
        <v>15.9308977127075</v>
      </c>
      <c r="K16136">
        <v>-2.65846896171569</v>
      </c>
      <c r="L16136">
        <v>-342.182434082031</v>
      </c>
      <c r="M16136">
        <v>0.341796875</v>
      </c>
      <c r="N16136">
        <v>-0.86328125</v>
      </c>
      <c r="O16136">
        <v>1.650146484375</v>
      </c>
      <c r="P16136">
        <v>0</v>
      </c>
      <c r="Q16136" t="s">
        <v>15</v>
      </c>
    </row>
    <row r="16137" spans="2:17">
      <c r="B16137">
        <v>31738</v>
      </c>
      <c r="C16137">
        <v>1050451577</v>
      </c>
      <c r="D16137">
        <v>-88.0019149780273</v>
      </c>
      <c r="E16137" s="4">
        <v>47.7566986083984</v>
      </c>
      <c r="F16137" s="2">
        <v>0.0185795221477746</v>
      </c>
      <c r="G16137">
        <v>-11.9608650207519</v>
      </c>
      <c r="H16137">
        <v>-6.8362808227539</v>
      </c>
      <c r="I16137">
        <v>-1.00578308105468</v>
      </c>
      <c r="J16137" s="2">
        <v>16.3974514007568</v>
      </c>
      <c r="K16137">
        <v>-0.339500457048416</v>
      </c>
      <c r="L16137">
        <v>-341.672088623046</v>
      </c>
      <c r="M16137">
        <v>0.347900390625</v>
      </c>
      <c r="N16137">
        <v>-0.849365234375</v>
      </c>
      <c r="O16137">
        <v>1.654541015625</v>
      </c>
      <c r="P16137">
        <v>0</v>
      </c>
      <c r="Q16137" t="s">
        <v>15</v>
      </c>
    </row>
    <row r="16138" spans="2:17">
      <c r="B16138">
        <v>31739</v>
      </c>
      <c r="C16138">
        <v>1050459910</v>
      </c>
      <c r="D16138">
        <v>-87.9986495971679</v>
      </c>
      <c r="E16138" s="4">
        <v>44.9115524291992</v>
      </c>
      <c r="F16138">
        <v>-0.153122186660766</v>
      </c>
      <c r="G16138">
        <v>-11.6415748596191</v>
      </c>
      <c r="H16138">
        <v>-6.56283998489379</v>
      </c>
      <c r="I16138">
        <v>-0.605611562728881</v>
      </c>
      <c r="J16138" s="2">
        <v>16.8103694915771</v>
      </c>
      <c r="K16138" s="2">
        <v>2.39951944351196</v>
      </c>
      <c r="L16138">
        <v>-341.557006835937</v>
      </c>
      <c r="M16138">
        <v>0.35107421875</v>
      </c>
      <c r="N16138">
        <v>-0.836669921875</v>
      </c>
      <c r="O16138">
        <v>1.65673828125</v>
      </c>
      <c r="P16138">
        <v>0</v>
      </c>
      <c r="Q16138" t="s">
        <v>15</v>
      </c>
    </row>
    <row r="16139" spans="2:17">
      <c r="B16139">
        <v>31740</v>
      </c>
      <c r="C16139">
        <v>1050468243</v>
      </c>
      <c r="D16139">
        <v>-87.9955749511718</v>
      </c>
      <c r="E16139" s="4">
        <v>42.0712280273437</v>
      </c>
      <c r="F16139">
        <v>-0.341308563947677</v>
      </c>
      <c r="G16139">
        <v>-11.2394552230834</v>
      </c>
      <c r="H16139">
        <v>-7.63545131683349</v>
      </c>
      <c r="I16139">
        <v>-0.70780211687088</v>
      </c>
      <c r="J16139" s="2">
        <v>17.4326477050781</v>
      </c>
      <c r="K16139" s="2">
        <v>4.56073665618896</v>
      </c>
      <c r="L16139">
        <v>-340.670623779296</v>
      </c>
      <c r="M16139">
        <v>0.35546875</v>
      </c>
      <c r="N16139">
        <v>-0.823486328125</v>
      </c>
      <c r="O16139">
        <v>1.65673828125</v>
      </c>
      <c r="P16139">
        <v>0</v>
      </c>
      <c r="Q16139" t="s">
        <v>15</v>
      </c>
    </row>
    <row r="16140" spans="2:17">
      <c r="B16140">
        <v>31741</v>
      </c>
      <c r="C16140">
        <v>1050476576</v>
      </c>
      <c r="D16140">
        <v>-87.9966659545898</v>
      </c>
      <c r="E16140" s="4">
        <v>39.2077751159668</v>
      </c>
      <c r="F16140">
        <v>-0.542400002479553</v>
      </c>
      <c r="G16140">
        <v>-10.9790096282958</v>
      </c>
      <c r="H16140">
        <v>-8.55829906463623</v>
      </c>
      <c r="I16140">
        <v>-0.109826497733592</v>
      </c>
      <c r="J16140" s="2">
        <v>17.1023750305175</v>
      </c>
      <c r="K16140" s="2">
        <v>6.37921333312988</v>
      </c>
      <c r="L16140">
        <v>-343.893310546875</v>
      </c>
      <c r="M16140">
        <v>0.35791015625</v>
      </c>
      <c r="N16140">
        <v>-0.8095703125</v>
      </c>
      <c r="O16140">
        <v>1.659423828125</v>
      </c>
      <c r="P16140">
        <v>0</v>
      </c>
      <c r="Q16140" t="s">
        <v>15</v>
      </c>
    </row>
    <row r="16141" spans="2:17">
      <c r="B16141">
        <v>31742</v>
      </c>
      <c r="C16141">
        <v>1050484909</v>
      </c>
      <c r="D16141">
        <v>-87.9854354858398</v>
      </c>
      <c r="E16141" s="4">
        <v>36.3142700195312</v>
      </c>
      <c r="F16141">
        <v>-0.732864379882812</v>
      </c>
      <c r="G16141">
        <v>-10.6906433105468</v>
      </c>
      <c r="H16141">
        <v>-8.87403011322021</v>
      </c>
      <c r="I16141" s="2">
        <v>0.342812478542327</v>
      </c>
      <c r="J16141" s="2">
        <v>16.867166519165</v>
      </c>
      <c r="K16141" s="2">
        <v>5.98902750015258</v>
      </c>
      <c r="L16141">
        <v>-347.084686279296</v>
      </c>
      <c r="M16141">
        <v>0.36083984375</v>
      </c>
      <c r="N16141">
        <v>-0.801025390625</v>
      </c>
      <c r="O16141">
        <v>1.67333984375</v>
      </c>
      <c r="P16141">
        <v>0</v>
      </c>
      <c r="Q16141" t="s">
        <v>15</v>
      </c>
    </row>
    <row r="16142" spans="2:17">
      <c r="B16142">
        <v>31743</v>
      </c>
      <c r="C16142">
        <v>1050493242</v>
      </c>
      <c r="D16142">
        <v>-87.9621810913086</v>
      </c>
      <c r="E16142" s="4">
        <v>33.3941764831543</v>
      </c>
      <c r="F16142">
        <v>-0.899939000606536</v>
      </c>
      <c r="G16142">
        <v>-10.3765306472778</v>
      </c>
      <c r="H16142">
        <v>-9.46033477783203</v>
      </c>
      <c r="I16142" s="2">
        <v>0.824576139450073</v>
      </c>
      <c r="J16142" s="2">
        <v>15.7645940780639</v>
      </c>
      <c r="K16142" s="2">
        <v>4.14733028411865</v>
      </c>
      <c r="L16142">
        <v>-350.625183105468</v>
      </c>
      <c r="M16142">
        <v>0.36328125</v>
      </c>
      <c r="N16142">
        <v>-0.79150390625</v>
      </c>
      <c r="O16142">
        <v>1.69140625</v>
      </c>
      <c r="P16142">
        <v>0</v>
      </c>
      <c r="Q16142" t="s">
        <v>15</v>
      </c>
    </row>
    <row r="16143" spans="2:17">
      <c r="B16143">
        <v>31744</v>
      </c>
      <c r="C16143">
        <v>1050501575</v>
      </c>
      <c r="D16143">
        <v>-87.9260101318359</v>
      </c>
      <c r="E16143" s="4">
        <v>30.4339160919189</v>
      </c>
      <c r="F16143">
        <v>-1.03868770599365</v>
      </c>
      <c r="G16143">
        <v>-10.038438796997</v>
      </c>
      <c r="H16143">
        <v>-9.29306411743164</v>
      </c>
      <c r="I16143" s="2">
        <v>0.850771248340606</v>
      </c>
      <c r="J16143" s="2">
        <v>14.6615667343139</v>
      </c>
      <c r="K16143" s="2">
        <v>1.48124396800994</v>
      </c>
      <c r="L16143">
        <v>-355.038421630859</v>
      </c>
      <c r="M16143">
        <v>0.36865234375</v>
      </c>
      <c r="N16143">
        <v>-0.777099609375</v>
      </c>
      <c r="O16143">
        <v>1.714599609375</v>
      </c>
      <c r="P16143">
        <v>0</v>
      </c>
      <c r="Q16143" t="s">
        <v>15</v>
      </c>
    </row>
    <row r="16144" spans="2:17">
      <c r="B16144">
        <v>31745</v>
      </c>
      <c r="C16144">
        <v>1050509908</v>
      </c>
      <c r="D16144">
        <v>-87.8835372924804</v>
      </c>
      <c r="E16144" s="4">
        <v>27.4584140777587</v>
      </c>
      <c r="F16144">
        <v>-1.1644047498703</v>
      </c>
      <c r="G16144">
        <v>-9.65057182312011</v>
      </c>
      <c r="H16144">
        <v>-9.15637397766113</v>
      </c>
      <c r="I16144" s="2">
        <v>0.208576381206512</v>
      </c>
      <c r="J16144" s="2">
        <v>13.9126186370849</v>
      </c>
      <c r="K16144" s="2">
        <v>0.233102992177009</v>
      </c>
      <c r="L16144">
        <v>-357.157257080078</v>
      </c>
      <c r="M16144">
        <v>0.369873046875</v>
      </c>
      <c r="N16144">
        <v>-0.760498046875</v>
      </c>
      <c r="O16144">
        <v>1.729248046875</v>
      </c>
      <c r="P16144">
        <v>0</v>
      </c>
      <c r="Q16144" t="s">
        <v>15</v>
      </c>
    </row>
    <row r="16145" spans="2:17">
      <c r="B16145">
        <v>31746</v>
      </c>
      <c r="C16145">
        <v>1050518241</v>
      </c>
      <c r="D16145">
        <v>-87.8391418457031</v>
      </c>
      <c r="E16145" s="4">
        <v>24.4744300842285</v>
      </c>
      <c r="F16145">
        <v>-1.28961515426635</v>
      </c>
      <c r="G16145">
        <v>-9.26591491699218</v>
      </c>
      <c r="H16145">
        <v>-9.00484466552734</v>
      </c>
      <c r="I16145" s="2">
        <v>0.349049687385559</v>
      </c>
      <c r="J16145" s="2">
        <v>13.4168796539306</v>
      </c>
      <c r="K16145" s="2">
        <v>0.233436077833175</v>
      </c>
      <c r="L16145">
        <v>-357.869140625</v>
      </c>
      <c r="M16145">
        <v>0.36572265625</v>
      </c>
      <c r="N16145">
        <v>-0.740478515625</v>
      </c>
      <c r="O16145">
        <v>1.73583984375</v>
      </c>
      <c r="P16145">
        <v>0</v>
      </c>
      <c r="Q16145" t="s">
        <v>15</v>
      </c>
    </row>
    <row r="16146" spans="2:17">
      <c r="B16146">
        <v>31747</v>
      </c>
      <c r="C16146">
        <v>1050526574</v>
      </c>
      <c r="D16146">
        <v>-87.7885513305664</v>
      </c>
      <c r="E16146" s="4">
        <v>21.4872455596923</v>
      </c>
      <c r="F16146">
        <v>-1.41046702861785</v>
      </c>
      <c r="G16146">
        <v>-8.76051616668701</v>
      </c>
      <c r="H16146">
        <v>-8.93017196655273</v>
      </c>
      <c r="I16146" s="2">
        <v>0.318139851093292</v>
      </c>
      <c r="J16146" s="2">
        <v>13.2459449768066</v>
      </c>
      <c r="K16146">
        <v>-0.237778306007385</v>
      </c>
      <c r="L16146">
        <v>-358.561828613281</v>
      </c>
      <c r="M16146">
        <v>0.362060546875</v>
      </c>
      <c r="N16146">
        <v>-0.7119140625</v>
      </c>
      <c r="O16146">
        <v>1.7333984375</v>
      </c>
      <c r="P16146">
        <v>0</v>
      </c>
      <c r="Q16146" t="s">
        <v>15</v>
      </c>
    </row>
    <row r="16147" spans="2:17">
      <c r="B16147">
        <v>31748</v>
      </c>
      <c r="C16147">
        <v>1050534907</v>
      </c>
      <c r="D16147">
        <v>-87.7305831909179</v>
      </c>
      <c r="E16147" s="4">
        <v>18.5008316040039</v>
      </c>
      <c r="F16147">
        <v>-1.5334780216217</v>
      </c>
      <c r="G16147">
        <v>-8.25165557861328</v>
      </c>
      <c r="H16147">
        <v>-9.10504150390625</v>
      </c>
      <c r="I16147">
        <v>-0.0538177974522113</v>
      </c>
      <c r="J16147" s="2">
        <v>13.5229902267456</v>
      </c>
      <c r="K16147">
        <v>-0.0381439104676246</v>
      </c>
      <c r="L16147">
        <v>-358.031219482421</v>
      </c>
      <c r="M16147">
        <v>0.356201171875</v>
      </c>
      <c r="N16147">
        <v>-0.690673828125</v>
      </c>
      <c r="O16147">
        <v>1.71728515625</v>
      </c>
      <c r="P16147">
        <v>0</v>
      </c>
      <c r="Q16147" t="s">
        <v>15</v>
      </c>
    </row>
    <row r="16148" spans="2:17">
      <c r="B16148">
        <v>31749</v>
      </c>
      <c r="C16148">
        <v>1050543240</v>
      </c>
      <c r="D16148">
        <v>-87.6644058227539</v>
      </c>
      <c r="E16148" s="4">
        <v>15.5228719711303</v>
      </c>
      <c r="F16148">
        <v>-1.66251587867736</v>
      </c>
      <c r="G16148">
        <v>-7.77308130264282</v>
      </c>
      <c r="H16148">
        <v>-9.18667316436767</v>
      </c>
      <c r="I16148" s="2">
        <v>0.0553021654486656</v>
      </c>
      <c r="J16148" s="2">
        <v>13.983094215393</v>
      </c>
      <c r="K16148" s="2">
        <v>0.53366869688034</v>
      </c>
      <c r="L16148">
        <v>-357.514373779296</v>
      </c>
      <c r="M16148">
        <v>0.347900390625</v>
      </c>
      <c r="N16148">
        <v>-0.66552734375</v>
      </c>
      <c r="O16148">
        <v>1.695556640625</v>
      </c>
      <c r="P16148">
        <v>0</v>
      </c>
      <c r="Q16148" t="s">
        <v>15</v>
      </c>
    </row>
    <row r="16149" spans="2:17">
      <c r="B16149">
        <v>31750</v>
      </c>
      <c r="C16149">
        <v>1050551573</v>
      </c>
      <c r="D16149">
        <v>-87.588264465332</v>
      </c>
      <c r="E16149" s="4">
        <v>12.5382108688354</v>
      </c>
      <c r="F16149">
        <v>-1.7962417602539</v>
      </c>
      <c r="G16149">
        <v>-7.27168321609497</v>
      </c>
      <c r="H16149">
        <v>-9.3653974533081</v>
      </c>
      <c r="I16149" s="2">
        <v>0.233046561479568</v>
      </c>
      <c r="J16149" s="2">
        <v>14.5440082550048</v>
      </c>
      <c r="K16149" s="2">
        <v>0.832133889198303</v>
      </c>
      <c r="L16149">
        <v>-357.640319824218</v>
      </c>
      <c r="M16149">
        <v>0.342041015625</v>
      </c>
      <c r="N16149">
        <v>-0.6396484375</v>
      </c>
      <c r="O16149">
        <v>1.67431640625</v>
      </c>
      <c r="P16149">
        <v>0</v>
      </c>
      <c r="Q16149" t="s">
        <v>15</v>
      </c>
    </row>
    <row r="16150" spans="2:17">
      <c r="B16150">
        <v>31751</v>
      </c>
      <c r="C16150">
        <v>1050559906</v>
      </c>
      <c r="D16150">
        <v>-87.5048599243164</v>
      </c>
      <c r="E16150" s="4">
        <v>9.55872058868408</v>
      </c>
      <c r="F16150">
        <v>-1.93092656135559</v>
      </c>
      <c r="G16150">
        <v>-6.70034646987915</v>
      </c>
      <c r="H16150">
        <v>-9.72457695007324</v>
      </c>
      <c r="I16150" s="2">
        <v>0.231345653533935</v>
      </c>
      <c r="J16150" s="2">
        <v>14.6192436218261</v>
      </c>
      <c r="K16150" s="2">
        <v>0.638263463973999</v>
      </c>
      <c r="L16150">
        <v>-357.742553710937</v>
      </c>
      <c r="M16150">
        <v>0.339599609375</v>
      </c>
      <c r="N16150">
        <v>-0.62548828125</v>
      </c>
      <c r="O16150">
        <v>1.659912109375</v>
      </c>
      <c r="P16150">
        <v>0</v>
      </c>
      <c r="Q16150" t="s">
        <v>15</v>
      </c>
    </row>
    <row r="16151" spans="2:17">
      <c r="B16151">
        <v>31752</v>
      </c>
      <c r="C16151">
        <v>1050568239</v>
      </c>
      <c r="D16151">
        <v>-87.4165954589843</v>
      </c>
      <c r="E16151" s="4">
        <v>6.56616783142089</v>
      </c>
      <c r="F16151">
        <v>-2.06843733787536</v>
      </c>
      <c r="G16151">
        <v>-6.31069374084472</v>
      </c>
      <c r="H16151">
        <v>-9.64205265045166</v>
      </c>
      <c r="I16151" s="2">
        <v>0.390368580818176</v>
      </c>
      <c r="J16151" s="2">
        <v>14.4289655685424</v>
      </c>
      <c r="K16151" s="2">
        <v>0.558133363723754</v>
      </c>
      <c r="L16151">
        <v>-358.353790283203</v>
      </c>
      <c r="M16151">
        <v>0.33544921875</v>
      </c>
      <c r="N16151">
        <v>-0.60205078125</v>
      </c>
      <c r="O16151">
        <v>1.642822265625</v>
      </c>
      <c r="P16151">
        <v>0</v>
      </c>
      <c r="Q16151" t="s">
        <v>15</v>
      </c>
    </row>
    <row r="16152" spans="2:17">
      <c r="B16152">
        <v>31753</v>
      </c>
      <c r="C16152">
        <v>1050576572</v>
      </c>
      <c r="D16152">
        <v>-87.319580078125</v>
      </c>
      <c r="E16152" s="4">
        <v>3.57469606399536</v>
      </c>
      <c r="F16152">
        <v>-2.2059302330017</v>
      </c>
      <c r="G16152">
        <v>-5.75118780136108</v>
      </c>
      <c r="H16152">
        <v>-9.87695121765136</v>
      </c>
      <c r="I16152" s="2">
        <v>0.356769561767578</v>
      </c>
      <c r="J16152" s="2">
        <v>14.6082963943481</v>
      </c>
      <c r="K16152" s="2">
        <v>0.0280892066657543</v>
      </c>
      <c r="L16152">
        <v>-359.20425415039</v>
      </c>
      <c r="M16152">
        <v>0.3271484375</v>
      </c>
      <c r="N16152">
        <v>-0.58349609375</v>
      </c>
      <c r="O16152">
        <v>1.632080078125</v>
      </c>
      <c r="P16152">
        <v>0</v>
      </c>
      <c r="Q16152" t="s">
        <v>15</v>
      </c>
    </row>
    <row r="16153" spans="2:17">
      <c r="B16153">
        <v>31754</v>
      </c>
      <c r="C16153">
        <v>1050584905</v>
      </c>
      <c r="D16153">
        <v>-87.2178421020507</v>
      </c>
      <c r="E16153" s="4">
        <v>0.569714963436126</v>
      </c>
      <c r="F16153">
        <v>-2.34796977043151</v>
      </c>
      <c r="G16153">
        <v>-5.27275896072387</v>
      </c>
      <c r="H16153">
        <v>-9.72780799865722</v>
      </c>
      <c r="I16153" s="2">
        <v>0.28461480140686</v>
      </c>
      <c r="J16153" s="2">
        <v>14.3493127822875</v>
      </c>
      <c r="K16153">
        <v>-0.0187261439859867</v>
      </c>
      <c r="L16153">
        <v>-359.65283203125</v>
      </c>
      <c r="M16153">
        <v>0.31884765625</v>
      </c>
      <c r="N16153">
        <v>-0.561767578125</v>
      </c>
      <c r="O16153">
        <v>1.60400390625</v>
      </c>
      <c r="P16153">
        <v>0</v>
      </c>
      <c r="Q16153" t="s">
        <v>15</v>
      </c>
    </row>
    <row r="16154" spans="2:17">
      <c r="B16154">
        <v>31755</v>
      </c>
      <c r="C16154">
        <v>1050593238</v>
      </c>
      <c r="D16154">
        <v>-87.11083984375</v>
      </c>
      <c r="E16154" s="4">
        <v>-2.42619371414184</v>
      </c>
      <c r="F16154">
        <v>-2.49523329734802</v>
      </c>
      <c r="G16154">
        <v>-4.80247592926025</v>
      </c>
      <c r="H16154">
        <v>-9.41173648834228</v>
      </c>
      <c r="I16154" s="2">
        <v>0.405241698026657</v>
      </c>
      <c r="J16154" s="2">
        <v>14.0642967224121</v>
      </c>
      <c r="K16154">
        <v>-0.0421146154403686</v>
      </c>
      <c r="L16154">
        <v>-359.795593261718</v>
      </c>
      <c r="M16154">
        <v>0.3134765625</v>
      </c>
      <c r="N16154">
        <v>-0.53955078125</v>
      </c>
      <c r="O16154">
        <v>1.565673828125</v>
      </c>
      <c r="P16154">
        <v>0</v>
      </c>
      <c r="Q16154" t="s">
        <v>15</v>
      </c>
    </row>
    <row r="16155" spans="2:17">
      <c r="B16155">
        <v>31756</v>
      </c>
      <c r="C16155">
        <v>1050601571</v>
      </c>
      <c r="D16155">
        <v>-86.9928436279296</v>
      </c>
      <c r="E16155" s="4">
        <v>-5.4373607635498</v>
      </c>
      <c r="F16155">
        <v>-2.64813637733459</v>
      </c>
      <c r="G16155">
        <v>-4.28863191604614</v>
      </c>
      <c r="H16155">
        <v>-9.62106132507324</v>
      </c>
      <c r="I16155" s="2">
        <v>0.396274268627166</v>
      </c>
      <c r="J16155" s="2">
        <v>14.4222965240478</v>
      </c>
      <c r="K16155">
        <v>-0.0992664992809295</v>
      </c>
      <c r="L16155">
        <v>-359.827941894531</v>
      </c>
      <c r="M16155">
        <v>0.30029296875</v>
      </c>
      <c r="N16155">
        <v>-0.5126953125</v>
      </c>
      <c r="O16155">
        <v>1.528564453125</v>
      </c>
      <c r="P16155">
        <v>0</v>
      </c>
      <c r="Q16155" t="s">
        <v>15</v>
      </c>
    </row>
    <row r="16156" spans="2:17">
      <c r="B16156">
        <v>31757</v>
      </c>
      <c r="C16156">
        <v>1050609904</v>
      </c>
      <c r="D16156">
        <v>-86.8692169189453</v>
      </c>
      <c r="E16156" s="4">
        <v>-8.4319314956665</v>
      </c>
      <c r="F16156">
        <v>-2.807550907135</v>
      </c>
      <c r="G16156">
        <v>-3.78950381278991</v>
      </c>
      <c r="H16156">
        <v>-9.44580078125</v>
      </c>
      <c r="I16156" s="2">
        <v>0.400663942098617</v>
      </c>
      <c r="J16156" s="2">
        <v>14.0379095077514</v>
      </c>
      <c r="K16156">
        <v>-0.180396050214767</v>
      </c>
      <c r="L16156">
        <v>-359.701690673828</v>
      </c>
      <c r="M16156">
        <v>0.289306640625</v>
      </c>
      <c r="N16156">
        <v>-0.48876953125</v>
      </c>
      <c r="O16156">
        <v>1.477783203125</v>
      </c>
      <c r="P16156">
        <v>0</v>
      </c>
      <c r="Q16156" t="s">
        <v>15</v>
      </c>
    </row>
    <row r="16157" spans="2:17">
      <c r="B16157">
        <v>31758</v>
      </c>
      <c r="C16157">
        <v>1050618237</v>
      </c>
      <c r="D16157">
        <v>-86.7383117675781</v>
      </c>
      <c r="E16157" s="4">
        <v>-11.4708232879638</v>
      </c>
      <c r="F16157">
        <v>-2.97407436370849</v>
      </c>
      <c r="G16157">
        <v>-3.1941339969635</v>
      </c>
      <c r="H16157">
        <v>-9.04907703399658</v>
      </c>
      <c r="I16157" s="2">
        <v>0.413587749004364</v>
      </c>
      <c r="J16157" s="2">
        <v>13.7811460494995</v>
      </c>
      <c r="K16157">
        <v>-0.254967540502548</v>
      </c>
      <c r="L16157">
        <v>-359.521057128906</v>
      </c>
      <c r="M16157">
        <v>0.281494140625</v>
      </c>
      <c r="N16157">
        <v>-0.463134765625</v>
      </c>
      <c r="O16157">
        <v>1.42919921875</v>
      </c>
      <c r="P16157">
        <v>0</v>
      </c>
      <c r="Q16157" t="s">
        <v>15</v>
      </c>
    </row>
    <row r="16158" spans="2:17">
      <c r="B16158">
        <v>31759</v>
      </c>
      <c r="C16158">
        <v>1050626570</v>
      </c>
      <c r="D16158">
        <v>-86.5956649780273</v>
      </c>
      <c r="E16158" s="4">
        <v>-14.463547706604</v>
      </c>
      <c r="F16158">
        <v>-3.14632010459899</v>
      </c>
      <c r="G16158">
        <v>-2.77526497840881</v>
      </c>
      <c r="H16158">
        <v>-9.33777523040771</v>
      </c>
      <c r="I16158" s="2">
        <v>0.536168873310089</v>
      </c>
      <c r="J16158" s="2">
        <v>13.9866476058959</v>
      </c>
      <c r="K16158">
        <v>-0.676754176616668</v>
      </c>
      <c r="L16158">
        <v>-359.542205810546</v>
      </c>
      <c r="M16158">
        <v>0.271728515625</v>
      </c>
      <c r="N16158">
        <v>-0.4404296875</v>
      </c>
      <c r="O16158">
        <v>1.392822265625</v>
      </c>
      <c r="P16158">
        <v>0</v>
      </c>
      <c r="Q16158" t="s">
        <v>15</v>
      </c>
    </row>
    <row r="16159" spans="2:17">
      <c r="B16159">
        <v>31760</v>
      </c>
      <c r="C16159">
        <v>1050634903</v>
      </c>
      <c r="D16159">
        <v>-86.4439010620117</v>
      </c>
      <c r="E16159" s="4">
        <v>-17.6848087310791</v>
      </c>
      <c r="F16159">
        <v>-3.3285367488861</v>
      </c>
      <c r="G16159">
        <v>-2.2290654182434</v>
      </c>
      <c r="H16159">
        <v>-9.10162830352783</v>
      </c>
      <c r="I16159" s="2">
        <v>0.435552358627319</v>
      </c>
      <c r="J16159" s="2">
        <v>13.6490106582641</v>
      </c>
      <c r="K16159">
        <v>-0.69460904598236</v>
      </c>
      <c r="L16159">
        <v>-359.137512207031</v>
      </c>
      <c r="M16159">
        <v>0.26416015625</v>
      </c>
      <c r="N16159">
        <v>-0.41552734375</v>
      </c>
      <c r="O16159">
        <v>1.35546875</v>
      </c>
      <c r="P16159">
        <v>0</v>
      </c>
      <c r="Q16159" t="s">
        <v>15</v>
      </c>
    </row>
    <row r="16160" spans="2:17">
      <c r="B16160">
        <v>31761</v>
      </c>
      <c r="C16160">
        <v>1050643236</v>
      </c>
      <c r="D16160">
        <v>-86.2796173095703</v>
      </c>
      <c r="E16160" s="4">
        <v>-20.6758346557617</v>
      </c>
      <c r="F16160">
        <v>-3.52172446250915</v>
      </c>
      <c r="G16160">
        <v>-1.78221213817596</v>
      </c>
      <c r="H16160">
        <v>-8.69044589996337</v>
      </c>
      <c r="I16160" s="2">
        <v>0.45165592432022</v>
      </c>
      <c r="J16160" s="2">
        <v>13.6027221679687</v>
      </c>
      <c r="K16160">
        <v>-0.827946543693542</v>
      </c>
      <c r="L16160">
        <v>-359.440795898437</v>
      </c>
      <c r="M16160">
        <v>0.2529296875</v>
      </c>
      <c r="N16160">
        <v>-0.39208984375</v>
      </c>
      <c r="O16160">
        <v>1.309814453125</v>
      </c>
      <c r="P16160">
        <v>0</v>
      </c>
      <c r="Q16160" t="s">
        <v>15</v>
      </c>
    </row>
    <row r="16161" spans="2:17">
      <c r="B16161">
        <v>31762</v>
      </c>
      <c r="C16161">
        <v>1050651569</v>
      </c>
      <c r="D16161">
        <v>-86.1000061035156</v>
      </c>
      <c r="E16161" s="4">
        <v>-23.7762050628662</v>
      </c>
      <c r="F16161">
        <v>-3.72750782966613</v>
      </c>
      <c r="G16161">
        <v>-1.3098292350769</v>
      </c>
      <c r="H16161">
        <v>-8.52264881134033</v>
      </c>
      <c r="I16161" s="2">
        <v>0.326871693134307</v>
      </c>
      <c r="J16161" s="2">
        <v>13.6486520767211</v>
      </c>
      <c r="K16161">
        <v>-0.94073861837387</v>
      </c>
      <c r="L16161">
        <v>-359.096374511718</v>
      </c>
      <c r="M16161">
        <v>0.2431640625</v>
      </c>
      <c r="N16161">
        <v>-0.361572265625</v>
      </c>
      <c r="O16161">
        <v>1.26904296875</v>
      </c>
      <c r="P16161">
        <v>0</v>
      </c>
      <c r="Q16161" t="s">
        <v>15</v>
      </c>
    </row>
    <row r="16162" spans="2:17">
      <c r="B16162">
        <v>31763</v>
      </c>
      <c r="C16162">
        <v>1050659902</v>
      </c>
      <c r="D16162">
        <v>-85.9034118652343</v>
      </c>
      <c r="E16162" s="4">
        <v>-26.7575149536132</v>
      </c>
      <c r="F16162">
        <v>-3.9497742652893</v>
      </c>
      <c r="G16162">
        <v>-0.793092966079711</v>
      </c>
      <c r="H16162">
        <v>-8.29558849334716</v>
      </c>
      <c r="I16162" s="2">
        <v>0.469310104846954</v>
      </c>
      <c r="J16162" s="2">
        <v>13.7105855941772</v>
      </c>
      <c r="K16162">
        <v>-0.787470757961273</v>
      </c>
      <c r="L16162">
        <v>-358.419403076171</v>
      </c>
      <c r="M16162">
        <v>0.2265625</v>
      </c>
      <c r="N16162">
        <v>-0.33447265625</v>
      </c>
      <c r="O16162">
        <v>1.215576171875</v>
      </c>
      <c r="P16162">
        <v>0</v>
      </c>
      <c r="Q16162" t="s">
        <v>15</v>
      </c>
    </row>
    <row r="16163" spans="2:17">
      <c r="B16163">
        <v>31764</v>
      </c>
      <c r="C16163">
        <v>1050668235</v>
      </c>
      <c r="D16163">
        <v>-85.6855392456054</v>
      </c>
      <c r="E16163" s="4">
        <v>-29.7464065551757</v>
      </c>
      <c r="F16163">
        <v>-4.19143915176391</v>
      </c>
      <c r="G16163">
        <v>-0.383773803710937</v>
      </c>
      <c r="H16163">
        <v>-7.89502334594726</v>
      </c>
      <c r="I16163" s="2">
        <v>0.364497661590576</v>
      </c>
      <c r="J16163" s="2">
        <v>13.9078350067138</v>
      </c>
      <c r="K16163">
        <v>-0.623392820358276</v>
      </c>
      <c r="L16163">
        <v>-357.99868774414</v>
      </c>
      <c r="M16163">
        <v>0.210205078125</v>
      </c>
      <c r="N16163">
        <v>-0.305419921875</v>
      </c>
      <c r="O16163">
        <v>1.1494140625</v>
      </c>
      <c r="P16163">
        <v>0</v>
      </c>
      <c r="Q16163" t="s">
        <v>15</v>
      </c>
    </row>
    <row r="16164" spans="2:17">
      <c r="B16164">
        <v>31765</v>
      </c>
      <c r="C16164">
        <v>1050676568</v>
      </c>
      <c r="D16164">
        <v>-85.4456710815429</v>
      </c>
      <c r="E16164" s="4">
        <v>-32.7146606445312</v>
      </c>
      <c r="F16164">
        <v>-4.45537853240966</v>
      </c>
      <c r="G16164" s="2">
        <v>0.112877994775772</v>
      </c>
      <c r="H16164">
        <v>-7.53275108337402</v>
      </c>
      <c r="I16164" s="2">
        <v>0.32349556684494</v>
      </c>
      <c r="J16164" s="2">
        <v>13.8676586151123</v>
      </c>
      <c r="K16164">
        <v>-0.441459745168685</v>
      </c>
      <c r="L16164">
        <v>-357.069030761718</v>
      </c>
      <c r="M16164">
        <v>0.186767578125</v>
      </c>
      <c r="N16164">
        <v>-0.275634765625</v>
      </c>
      <c r="O16164">
        <v>1.08447265625</v>
      </c>
      <c r="P16164">
        <v>0</v>
      </c>
      <c r="Q16164" t="s">
        <v>15</v>
      </c>
    </row>
    <row r="16165" spans="2:17">
      <c r="B16165">
        <v>31766</v>
      </c>
      <c r="C16165">
        <v>1050684901</v>
      </c>
      <c r="D16165">
        <v>-85.1805343627929</v>
      </c>
      <c r="E16165" s="4">
        <v>-35.6807022094726</v>
      </c>
      <c r="F16165">
        <v>-4.74589443206787</v>
      </c>
      <c r="G16165" s="2">
        <v>0.488154381513595</v>
      </c>
      <c r="H16165">
        <v>-7.47788906097412</v>
      </c>
      <c r="I16165" s="2">
        <v>0.392254292964935</v>
      </c>
      <c r="J16165" s="2">
        <v>13.7014255523681</v>
      </c>
      <c r="K16165">
        <v>-0.184007674455642</v>
      </c>
      <c r="L16165">
        <v>-356.421600341796</v>
      </c>
      <c r="M16165">
        <v>0.167724609375</v>
      </c>
      <c r="N16165">
        <v>-0.2509765625</v>
      </c>
      <c r="O16165">
        <v>1.026611328125</v>
      </c>
      <c r="P16165">
        <v>0</v>
      </c>
      <c r="Q16165" t="s">
        <v>15</v>
      </c>
    </row>
    <row r="16166" spans="2:17">
      <c r="B16166">
        <v>31767</v>
      </c>
      <c r="C16166">
        <v>1050693234</v>
      </c>
      <c r="D16166">
        <v>-84.881591796875</v>
      </c>
      <c r="E16166" s="4">
        <v>-38.6387901306152</v>
      </c>
      <c r="F16166">
        <v>-5.06847429275512</v>
      </c>
      <c r="G16166" s="2">
        <v>0.958402276039123</v>
      </c>
      <c r="H16166">
        <v>-7.2017593383789</v>
      </c>
      <c r="I16166" s="2">
        <v>0.475808322429657</v>
      </c>
      <c r="J16166" s="2">
        <v>13.9895906448364</v>
      </c>
      <c r="K16166" s="2">
        <v>0.084574855864048</v>
      </c>
      <c r="L16166">
        <v>-356.159118652343</v>
      </c>
      <c r="M16166">
        <v>0.152099609375</v>
      </c>
      <c r="N16166">
        <v>-0.231689453125</v>
      </c>
      <c r="O16166">
        <v>0.9677734375</v>
      </c>
      <c r="P16166">
        <v>0</v>
      </c>
      <c r="Q16166" t="s">
        <v>15</v>
      </c>
    </row>
    <row r="16167" spans="2:17">
      <c r="B16167">
        <v>31768</v>
      </c>
      <c r="C16167">
        <v>1050701567</v>
      </c>
      <c r="D16167">
        <v>-84.5483703613281</v>
      </c>
      <c r="E16167" s="4">
        <v>-41.5887489318847</v>
      </c>
      <c r="F16167">
        <v>-5.4253830909729</v>
      </c>
      <c r="G16167" s="2">
        <v>1.34292995929718</v>
      </c>
      <c r="H16167">
        <v>-6.59977436065673</v>
      </c>
      <c r="I16167" s="2">
        <v>0.413038969039917</v>
      </c>
      <c r="J16167" s="2">
        <v>13.8721761703491</v>
      </c>
      <c r="K16167" s="2">
        <v>0.149001777172088</v>
      </c>
      <c r="L16167">
        <v>-355.10513305664</v>
      </c>
      <c r="M16167">
        <v>0.132568359375</v>
      </c>
      <c r="N16167">
        <v>-0.212646484375</v>
      </c>
      <c r="O16167">
        <v>0.91748046875</v>
      </c>
      <c r="P16167">
        <v>0</v>
      </c>
      <c r="Q16167" t="s">
        <v>15</v>
      </c>
    </row>
    <row r="16168" spans="2:17">
      <c r="B16168">
        <v>31769</v>
      </c>
      <c r="C16168">
        <v>1050709900</v>
      </c>
      <c r="D16168">
        <v>-84.1747970581054</v>
      </c>
      <c r="E16168" s="4">
        <v>-44.5285453796386</v>
      </c>
      <c r="F16168">
        <v>-5.82419252395629</v>
      </c>
      <c r="G16168" s="2">
        <v>1.69605338573455</v>
      </c>
      <c r="H16168">
        <v>-6.35653114318847</v>
      </c>
      <c r="I16168" s="2">
        <v>0.477866798639297</v>
      </c>
      <c r="J16168" s="2">
        <v>13.6523752212524</v>
      </c>
      <c r="K16168" s="2">
        <v>0.233666136860847</v>
      </c>
      <c r="L16168">
        <v>-354.354797363281</v>
      </c>
      <c r="M16168">
        <v>0.11474609375</v>
      </c>
      <c r="N16168">
        <v>-0.195556640625</v>
      </c>
      <c r="O16168">
        <v>0.869384765625</v>
      </c>
      <c r="P16168">
        <v>0</v>
      </c>
      <c r="Q16168" t="s">
        <v>15</v>
      </c>
    </row>
    <row r="16169" spans="2:17">
      <c r="B16169">
        <v>31770</v>
      </c>
      <c r="C16169">
        <v>1050718233</v>
      </c>
      <c r="D16169">
        <v>-83.7485275268554</v>
      </c>
      <c r="E16169" s="4">
        <v>-47.4644737243652</v>
      </c>
      <c r="F16169">
        <v>-6.2741093635559</v>
      </c>
      <c r="G16169" s="2">
        <v>2.03718852996826</v>
      </c>
      <c r="H16169">
        <v>-6.16172266006469</v>
      </c>
      <c r="I16169" s="2">
        <v>0.492645829916</v>
      </c>
      <c r="J16169" s="2">
        <v>13.7948036193847</v>
      </c>
      <c r="K16169" s="2">
        <v>0.367131024599075</v>
      </c>
      <c r="L16169">
        <v>-353.999450683593</v>
      </c>
      <c r="M16169">
        <v>0.0947265625</v>
      </c>
      <c r="N16169">
        <v>-0.177978515625</v>
      </c>
      <c r="O16169">
        <v>0.825439453125</v>
      </c>
      <c r="P16169">
        <v>0</v>
      </c>
      <c r="Q16169" t="s">
        <v>15</v>
      </c>
    </row>
    <row r="16170" spans="2:17">
      <c r="B16170">
        <v>31771</v>
      </c>
      <c r="C16170">
        <v>1050726566</v>
      </c>
      <c r="D16170">
        <v>-83.26611328125</v>
      </c>
      <c r="E16170" s="4">
        <v>-50.3929367065429</v>
      </c>
      <c r="F16170">
        <v>-6.78217029571533</v>
      </c>
      <c r="G16170" s="2">
        <v>2.45365738868713</v>
      </c>
      <c r="H16170">
        <v>-5.70259952545166</v>
      </c>
      <c r="I16170" s="2">
        <v>0.566659271717071</v>
      </c>
      <c r="J16170" s="2">
        <v>13.4208669662475</v>
      </c>
      <c r="K16170" s="2">
        <v>0.160811066627502</v>
      </c>
      <c r="L16170">
        <v>-353.53955078125</v>
      </c>
      <c r="M16170">
        <v>0.07275390625</v>
      </c>
      <c r="N16170">
        <v>-0.164794921875</v>
      </c>
      <c r="O16170">
        <v>0.7734375</v>
      </c>
      <c r="P16170">
        <v>0</v>
      </c>
      <c r="Q16170" t="s">
        <v>15</v>
      </c>
    </row>
    <row r="16171" spans="2:17">
      <c r="B16171">
        <v>31772</v>
      </c>
      <c r="C16171">
        <v>1050734899</v>
      </c>
      <c r="D16171">
        <v>-82.7104949951171</v>
      </c>
      <c r="E16171" s="4">
        <v>-53.3161163330078</v>
      </c>
      <c r="F16171">
        <v>-7.36403274536132</v>
      </c>
      <c r="G16171" s="2">
        <v>2.74018502235412</v>
      </c>
      <c r="H16171">
        <v>-5.28351736068725</v>
      </c>
      <c r="I16171" s="2">
        <v>0.543321847915649</v>
      </c>
      <c r="J16171" s="2">
        <v>13.2353439331054</v>
      </c>
      <c r="K16171" s="2">
        <v>0.101353861391544</v>
      </c>
      <c r="L16171">
        <v>-353.172302246093</v>
      </c>
      <c r="M16171">
        <v>0.052490234375</v>
      </c>
      <c r="N16171">
        <v>-0.146484375</v>
      </c>
      <c r="O16171">
        <v>0.719482421875</v>
      </c>
      <c r="P16171">
        <v>0</v>
      </c>
      <c r="Q16171" t="s">
        <v>15</v>
      </c>
    </row>
    <row r="16172" spans="2:17">
      <c r="B16172">
        <v>31773</v>
      </c>
      <c r="C16172">
        <v>1050743232</v>
      </c>
      <c r="D16172">
        <v>-82.0605392456054</v>
      </c>
      <c r="E16172" s="4">
        <v>-56.2325782775878</v>
      </c>
      <c r="F16172">
        <v>-8.04012584686279</v>
      </c>
      <c r="G16172" s="2">
        <v>2.95634913444519</v>
      </c>
      <c r="H16172">
        <v>-5.01832199096679</v>
      </c>
      <c r="I16172" s="2">
        <v>0.528507113456726</v>
      </c>
      <c r="J16172" s="2">
        <v>13.2084712982177</v>
      </c>
      <c r="K16172" s="2">
        <v>0.108167998492717</v>
      </c>
      <c r="L16172">
        <v>-352.935241699218</v>
      </c>
      <c r="M16172">
        <v>0.029052734375</v>
      </c>
      <c r="N16172">
        <v>-0.13671875</v>
      </c>
      <c r="O16172">
        <v>0.6640625</v>
      </c>
      <c r="P16172">
        <v>0</v>
      </c>
      <c r="Q16172" t="s">
        <v>15</v>
      </c>
    </row>
    <row r="16173" spans="2:17">
      <c r="B16173">
        <v>31774</v>
      </c>
      <c r="C16173">
        <v>1050751565</v>
      </c>
      <c r="D16173">
        <v>-81.2825241088867</v>
      </c>
      <c r="E16173" s="4">
        <v>-59.142951965332</v>
      </c>
      <c r="F16173">
        <v>-8.84724712371826</v>
      </c>
      <c r="G16173" s="2">
        <v>3.23336458206176</v>
      </c>
      <c r="H16173">
        <v>-4.37011861801147</v>
      </c>
      <c r="I16173" s="2">
        <v>0.343248933553695</v>
      </c>
      <c r="J16173" s="2">
        <v>12.9738960266113</v>
      </c>
      <c r="K16173" s="2">
        <v>0.752667307853698</v>
      </c>
      <c r="L16173">
        <v>-352.838317871093</v>
      </c>
      <c r="M16173">
        <v>0.0068359375</v>
      </c>
      <c r="N16173">
        <v>-0.128662109375</v>
      </c>
      <c r="O16173">
        <v>0.606201171875</v>
      </c>
      <c r="P16173">
        <v>0</v>
      </c>
      <c r="Q16173" t="s">
        <v>15</v>
      </c>
    </row>
    <row r="16174" spans="2:17">
      <c r="B16174">
        <v>31775</v>
      </c>
      <c r="C16174">
        <v>1050759898</v>
      </c>
      <c r="D16174">
        <v>-80.3316192626953</v>
      </c>
      <c r="E16174" s="4">
        <v>-62.0404930114746</v>
      </c>
      <c r="F16174">
        <v>-9.82935047149658</v>
      </c>
      <c r="G16174" s="2">
        <v>3.49131274223327</v>
      </c>
      <c r="H16174">
        <v>-3.85523319244384</v>
      </c>
      <c r="I16174" s="2">
        <v>0.147566691040992</v>
      </c>
      <c r="J16174" s="2">
        <v>12.9182252883911</v>
      </c>
      <c r="K16174" s="2">
        <v>1.6785694360733</v>
      </c>
      <c r="L16174">
        <v>-352.323822021484</v>
      </c>
      <c r="M16174">
        <v>-0.01171875</v>
      </c>
      <c r="N16174">
        <v>-0.124267578125</v>
      </c>
      <c r="O16174">
        <v>0.559814453125</v>
      </c>
      <c r="P16174">
        <v>0</v>
      </c>
      <c r="Q16174" t="s">
        <v>15</v>
      </c>
    </row>
    <row r="16175" spans="2:17">
      <c r="B16175">
        <v>31776</v>
      </c>
      <c r="C16175">
        <v>1050768231</v>
      </c>
      <c r="D16175">
        <v>-79.1435317993164</v>
      </c>
      <c r="E16175" s="4">
        <v>-64.9160842895507</v>
      </c>
      <c r="F16175">
        <v>-11.0687093734741</v>
      </c>
      <c r="G16175" s="2">
        <v>3.95632982254028</v>
      </c>
      <c r="H16175">
        <v>-3.03948712348938</v>
      </c>
      <c r="I16175">
        <v>-0.884295642375946</v>
      </c>
      <c r="J16175" s="2">
        <v>10.9186267852783</v>
      </c>
      <c r="K16175" s="2">
        <v>3.99890637397766</v>
      </c>
      <c r="L16175">
        <v>-351.169738769531</v>
      </c>
      <c r="M16175">
        <v>-0.02880859375</v>
      </c>
      <c r="N16175">
        <v>-0.12109375</v>
      </c>
      <c r="O16175">
        <v>0.5244140625</v>
      </c>
      <c r="P16175">
        <v>0</v>
      </c>
      <c r="Q16175" t="s">
        <v>15</v>
      </c>
    </row>
    <row r="16176" spans="2:17">
      <c r="B16176">
        <v>31777</v>
      </c>
      <c r="C16176">
        <v>1050776564</v>
      </c>
      <c r="D16176">
        <v>-77.5674514770507</v>
      </c>
      <c r="E16176" s="4">
        <v>-67.7584762573242</v>
      </c>
      <c r="F16176">
        <v>-12.778733253479</v>
      </c>
      <c r="G16176" s="2">
        <v>3.89362573623657</v>
      </c>
      <c r="H16176">
        <v>-3.77000737190246</v>
      </c>
      <c r="I16176">
        <v>-1.7565689086914</v>
      </c>
      <c r="J16176" s="2">
        <v>2.62857389450073</v>
      </c>
      <c r="K16176" s="2">
        <v>11.9291114807128</v>
      </c>
      <c r="L16176">
        <v>-350.506072998046</v>
      </c>
      <c r="M16176">
        <v>-0.0439453125</v>
      </c>
      <c r="N16176">
        <v>-0.11962890625</v>
      </c>
      <c r="O16176">
        <v>0.5</v>
      </c>
      <c r="P16176">
        <v>0</v>
      </c>
      <c r="Q16176" t="s">
        <v>15</v>
      </c>
    </row>
    <row r="16177" spans="2:17">
      <c r="B16177">
        <v>31778</v>
      </c>
      <c r="C16177">
        <v>1050784897</v>
      </c>
      <c r="D16177">
        <v>-75.3705215454101</v>
      </c>
      <c r="E16177" s="4">
        <v>-70.59228515625</v>
      </c>
      <c r="F16177">
        <v>-15.1356687545776</v>
      </c>
      <c r="G16177" s="2">
        <v>3.82891011238098</v>
      </c>
      <c r="H16177">
        <v>-4.17473220825195</v>
      </c>
      <c r="I16177">
        <v>-0.153147861361503</v>
      </c>
      <c r="J16177" s="2">
        <v>0.684219062328338</v>
      </c>
      <c r="K16177" s="2">
        <v>18.3236446380615</v>
      </c>
      <c r="L16177">
        <v>-353.893096923828</v>
      </c>
      <c r="M16177">
        <v>-0.059326171875</v>
      </c>
      <c r="N16177">
        <v>-0.118896484375</v>
      </c>
      <c r="O16177">
        <v>0.467529296875</v>
      </c>
      <c r="P16177">
        <v>0</v>
      </c>
      <c r="Q16177" t="s">
        <v>15</v>
      </c>
    </row>
    <row r="16178" spans="2:17">
      <c r="B16178">
        <v>31779</v>
      </c>
      <c r="C16178">
        <v>1050793230</v>
      </c>
      <c r="D16178">
        <v>-72.3014984130859</v>
      </c>
      <c r="E16178" s="4">
        <v>-73.4095382690429</v>
      </c>
      <c r="F16178">
        <v>-18.3245773315429</v>
      </c>
      <c r="G16178" s="2">
        <v>3.81784486770629</v>
      </c>
      <c r="H16178">
        <v>-2.79752802848815</v>
      </c>
      <c r="I16178" s="2">
        <v>0.767409443855285</v>
      </c>
      <c r="J16178" s="2">
        <v>5.72613191604614</v>
      </c>
      <c r="K16178" s="2">
        <v>19.5895042419433</v>
      </c>
      <c r="L16178">
        <v>-357.348022460937</v>
      </c>
      <c r="M16178">
        <v>-0.071044921875</v>
      </c>
      <c r="N16178">
        <v>-0.1220703125</v>
      </c>
      <c r="O16178">
        <v>0.43994140625</v>
      </c>
      <c r="P16178">
        <v>0</v>
      </c>
      <c r="Q16178" t="s">
        <v>15</v>
      </c>
    </row>
    <row r="16179" spans="2:17">
      <c r="B16179">
        <v>31780</v>
      </c>
      <c r="C16179">
        <v>1050801563</v>
      </c>
      <c r="D16179">
        <v>-67.9608459472656</v>
      </c>
      <c r="E16179" s="4">
        <v>-76.1731185913086</v>
      </c>
      <c r="F16179">
        <v>-22.7505073547363</v>
      </c>
      <c r="G16179" s="2">
        <v>4.08025026321411</v>
      </c>
      <c r="H16179">
        <v>-1.90540659427642</v>
      </c>
      <c r="I16179" s="2">
        <v>1.57979869842529</v>
      </c>
      <c r="J16179" s="2">
        <v>9.68319416046142</v>
      </c>
      <c r="K16179" s="2">
        <v>18.5039234161376</v>
      </c>
      <c r="L16179">
        <v>-358.823272705078</v>
      </c>
      <c r="M16179">
        <v>-0.088623046875</v>
      </c>
      <c r="N16179">
        <v>-0.12060546875</v>
      </c>
      <c r="O16179">
        <v>0.41162109375</v>
      </c>
      <c r="P16179">
        <v>0</v>
      </c>
      <c r="Q16179" t="s">
        <v>15</v>
      </c>
    </row>
    <row r="16180" spans="2:17">
      <c r="B16180">
        <v>31781</v>
      </c>
      <c r="C16180">
        <v>1050809896</v>
      </c>
      <c r="D16180">
        <v>-61.6870803833007</v>
      </c>
      <c r="E16180" s="4">
        <v>-78.8298721313476</v>
      </c>
      <c r="F16180">
        <v>-29.0689105987548</v>
      </c>
      <c r="G16180" s="2">
        <v>4.34118843078613</v>
      </c>
      <c r="H16180">
        <v>-0.219489887356758</v>
      </c>
      <c r="I16180" s="2">
        <v>2.63598585128784</v>
      </c>
      <c r="J16180" s="2">
        <v>13.8737897872924</v>
      </c>
      <c r="K16180" s="2">
        <v>13.128228187561</v>
      </c>
      <c r="L16180">
        <v>-357.711608886718</v>
      </c>
      <c r="M16180">
        <v>-0.109130859375</v>
      </c>
      <c r="N16180">
        <v>-0.120849609375</v>
      </c>
      <c r="O16180">
        <v>0.377685546875</v>
      </c>
      <c r="P16180">
        <v>0</v>
      </c>
      <c r="Q16180" t="s">
        <v>15</v>
      </c>
    </row>
    <row r="16181" spans="2:17">
      <c r="B16181">
        <v>31782</v>
      </c>
      <c r="C16181">
        <v>1050818229</v>
      </c>
      <c r="D16181">
        <v>-51.9876632690429</v>
      </c>
      <c r="E16181" s="4">
        <v>-81.2802124023437</v>
      </c>
      <c r="F16181">
        <v>-38.7918548583984</v>
      </c>
      <c r="G16181" s="2">
        <v>4.39039850234985</v>
      </c>
      <c r="H16181">
        <v>-0.484784692525863</v>
      </c>
      <c r="I16181" s="2">
        <v>1.31459057331085</v>
      </c>
      <c r="J16181" s="2">
        <v>15.852536201477</v>
      </c>
      <c r="K16181" s="2">
        <v>8.33586502075195</v>
      </c>
      <c r="L16181">
        <v>-355.205871582031</v>
      </c>
      <c r="M16181">
        <v>-0.1298828125</v>
      </c>
      <c r="N16181">
        <v>-0.129150390625</v>
      </c>
      <c r="O16181">
        <v>0.343994140625</v>
      </c>
      <c r="P16181">
        <v>0</v>
      </c>
      <c r="Q16181" t="s">
        <v>15</v>
      </c>
    </row>
    <row r="16182" spans="2:17">
      <c r="B16182">
        <v>31783</v>
      </c>
      <c r="C16182">
        <v>1050826562</v>
      </c>
      <c r="D16182">
        <v>-35.6079177856445</v>
      </c>
      <c r="E16182" s="4">
        <v>-83.3224487304687</v>
      </c>
      <c r="F16182">
        <v>-55.1867752075195</v>
      </c>
      <c r="G16182" s="2">
        <v>4.28942728042602</v>
      </c>
      <c r="H16182">
        <v>-1.61374855041503</v>
      </c>
      <c r="I16182" s="2">
        <v>0.889846980571746</v>
      </c>
      <c r="J16182" s="2">
        <v>16.8553638458251</v>
      </c>
      <c r="K16182" s="2">
        <v>6.84034824371337</v>
      </c>
      <c r="L16182">
        <v>-357.355224609375</v>
      </c>
      <c r="M16182">
        <v>-0.14404296875</v>
      </c>
      <c r="N16182">
        <v>-0.1357421875</v>
      </c>
      <c r="O16182">
        <v>0.319091796875</v>
      </c>
      <c r="P16182">
        <v>0</v>
      </c>
      <c r="Q16182" t="s">
        <v>15</v>
      </c>
    </row>
    <row r="16183" spans="2:17">
      <c r="B16183">
        <v>31784</v>
      </c>
      <c r="C16183">
        <v>1050834895</v>
      </c>
      <c r="D16183">
        <v>-8.8092679977417</v>
      </c>
      <c r="E16183" s="4">
        <v>-84.4476928710937</v>
      </c>
      <c r="F16183">
        <v>-82.0099792480468</v>
      </c>
      <c r="G16183" s="2">
        <v>4.10112905502319</v>
      </c>
      <c r="H16183">
        <v>-2.38361048698425</v>
      </c>
      <c r="I16183" s="2">
        <v>0.640171229839325</v>
      </c>
      <c r="J16183" s="2">
        <v>16.0318794250488</v>
      </c>
      <c r="K16183" s="2">
        <v>6.96991157531738</v>
      </c>
      <c r="L16183">
        <v>-364.092224121093</v>
      </c>
      <c r="M16183">
        <v>-0.1533203125</v>
      </c>
      <c r="N16183">
        <v>-0.1474609375</v>
      </c>
      <c r="O16183">
        <v>0.30322265625</v>
      </c>
      <c r="P16183">
        <v>0</v>
      </c>
      <c r="Q16183" t="s">
        <v>15</v>
      </c>
    </row>
    <row r="16184" spans="2:17">
      <c r="B16184">
        <v>31785</v>
      </c>
      <c r="C16184">
        <v>1050843228</v>
      </c>
      <c r="D16184" s="2">
        <v>22.3083705902099</v>
      </c>
      <c r="E16184" s="4">
        <v>-84.0104446411132</v>
      </c>
      <c r="F16184">
        <v>-113.177047729492</v>
      </c>
      <c r="G16184" s="2">
        <v>3.64381766319274</v>
      </c>
      <c r="H16184">
        <v>-2.57730531692504</v>
      </c>
      <c r="I16184" s="2">
        <v>1.16378390789031</v>
      </c>
      <c r="J16184" s="2">
        <v>13.6639423370361</v>
      </c>
      <c r="K16184" s="2">
        <v>6.61928224563598</v>
      </c>
      <c r="L16184">
        <v>-374.767639160156</v>
      </c>
      <c r="M16184">
        <v>-0.1650390625</v>
      </c>
      <c r="N16184">
        <v>-0.155517578125</v>
      </c>
      <c r="O16184">
        <v>0.29736328125</v>
      </c>
      <c r="P16184">
        <v>0</v>
      </c>
      <c r="Q16184" t="s">
        <v>15</v>
      </c>
    </row>
    <row r="16185" spans="2:17">
      <c r="B16185">
        <v>31786</v>
      </c>
      <c r="C16185">
        <v>1050851561</v>
      </c>
      <c r="D16185" s="2">
        <v>44.2734794616699</v>
      </c>
      <c r="E16185" s="4">
        <v>-82.1983261108398</v>
      </c>
      <c r="F16185">
        <v>-135.214859008789</v>
      </c>
      <c r="G16185" s="2">
        <v>3.55398440361022</v>
      </c>
      <c r="H16185" s="2">
        <v>2.15705227851867</v>
      </c>
      <c r="I16185" s="2">
        <v>1.08890962600708</v>
      </c>
      <c r="J16185" s="2">
        <v>11.1915464401245</v>
      </c>
      <c r="K16185" s="2">
        <v>5.26501274108886</v>
      </c>
      <c r="L16185">
        <v>-380.81201171875</v>
      </c>
      <c r="M16185">
        <v>-0.173583984375</v>
      </c>
      <c r="N16185">
        <v>-0.162353515625</v>
      </c>
      <c r="O16185">
        <v>0.29296875</v>
      </c>
      <c r="P16185">
        <v>0</v>
      </c>
      <c r="Q16185" t="s">
        <v>15</v>
      </c>
    </row>
    <row r="16186" spans="2:17">
      <c r="B16186">
        <v>31787</v>
      </c>
      <c r="C16186">
        <v>1050859894</v>
      </c>
      <c r="D16186" s="2">
        <v>56.4705619812011</v>
      </c>
      <c r="E16186" s="4">
        <v>-79.7770919799804</v>
      </c>
      <c r="F16186">
        <v>-147.47085571289</v>
      </c>
      <c r="G16186" s="2">
        <v>3.77366924285888</v>
      </c>
      <c r="H16186" s="2">
        <v>7.02133464813232</v>
      </c>
      <c r="I16186">
        <v>-0.246107146143913</v>
      </c>
      <c r="J16186" s="2">
        <v>12.1619472503662</v>
      </c>
      <c r="K16186" s="2">
        <v>7.20894289016723</v>
      </c>
      <c r="L16186">
        <v>-369.040740966796</v>
      </c>
      <c r="M16186">
        <v>-0.18359375</v>
      </c>
      <c r="N16186">
        <v>-0.172119140625</v>
      </c>
      <c r="O16186">
        <v>0.288818359375</v>
      </c>
      <c r="P16186">
        <v>0</v>
      </c>
      <c r="Q16186" t="s">
        <v>15</v>
      </c>
    </row>
    <row r="16187" spans="2:17">
      <c r="B16187">
        <v>31788</v>
      </c>
      <c r="C16187">
        <v>1050868227</v>
      </c>
      <c r="D16187" s="2">
        <v>63.5259780883789</v>
      </c>
      <c r="E16187" s="4">
        <v>-77.1746978759765</v>
      </c>
      <c r="F16187">
        <v>-154.546295166015</v>
      </c>
      <c r="G16187" s="2">
        <v>4.2743649482727</v>
      </c>
      <c r="H16187" s="2">
        <v>5.91434907913208</v>
      </c>
      <c r="I16187" s="2">
        <v>0.863332569599151</v>
      </c>
      <c r="J16187" s="2">
        <v>15.9640531539917</v>
      </c>
      <c r="K16187" s="2">
        <v>9.11504364013671</v>
      </c>
      <c r="L16187">
        <v>-354.52490234375</v>
      </c>
      <c r="M16187">
        <v>-0.19384765625</v>
      </c>
      <c r="N16187">
        <v>-0.176025390625</v>
      </c>
      <c r="O16187">
        <v>0.27978515625</v>
      </c>
      <c r="P16187">
        <v>0</v>
      </c>
      <c r="Q16187" t="s">
        <v>15</v>
      </c>
    </row>
    <row r="16188" spans="2:17">
      <c r="B16188">
        <v>31789</v>
      </c>
      <c r="C16188">
        <v>1050876560</v>
      </c>
      <c r="D16188" s="2">
        <v>68.179328918457</v>
      </c>
      <c r="E16188" s="4">
        <v>-74.5106582641601</v>
      </c>
      <c r="F16188">
        <v>-159.205474853515</v>
      </c>
      <c r="G16188" s="2">
        <v>4.49820327758789</v>
      </c>
      <c r="H16188" s="2">
        <v>3.90266990661621</v>
      </c>
      <c r="I16188" s="2">
        <v>1.65915751457214</v>
      </c>
      <c r="J16188" s="2">
        <v>17.6281089782714</v>
      </c>
      <c r="K16188" s="2">
        <v>5.99677753448486</v>
      </c>
      <c r="L16188">
        <v>-347.249633789062</v>
      </c>
      <c r="M16188">
        <v>-0.2021484375</v>
      </c>
      <c r="N16188">
        <v>-0.182373046875</v>
      </c>
      <c r="O16188">
        <v>0.2685546875</v>
      </c>
      <c r="P16188">
        <v>0</v>
      </c>
      <c r="Q16188" t="s">
        <v>15</v>
      </c>
    </row>
    <row r="16189" spans="2:17">
      <c r="B16189">
        <v>31790</v>
      </c>
      <c r="C16189">
        <v>1050884893</v>
      </c>
      <c r="D16189" s="2">
        <v>71.5102005004882</v>
      </c>
      <c r="E16189" s="4">
        <v>-71.7740020751953</v>
      </c>
      <c r="F16189">
        <v>-162.546295166015</v>
      </c>
      <c r="G16189" s="2">
        <v>4.07421779632568</v>
      </c>
      <c r="H16189" s="2">
        <v>2.19388055801391</v>
      </c>
      <c r="I16189" s="2">
        <v>0.835085272789001</v>
      </c>
      <c r="J16189" s="2">
        <v>17.4075527191162</v>
      </c>
      <c r="K16189" s="2">
        <v>4.05852222442626</v>
      </c>
      <c r="L16189">
        <v>-347.89712524414</v>
      </c>
      <c r="M16189">
        <v>-0.214599609375</v>
      </c>
      <c r="N16189">
        <v>-0.1875</v>
      </c>
      <c r="O16189">
        <v>0.260986328125</v>
      </c>
      <c r="P16189">
        <v>0</v>
      </c>
      <c r="Q16189" t="s">
        <v>15</v>
      </c>
    </row>
    <row r="16190" spans="2:17">
      <c r="B16190">
        <v>31791</v>
      </c>
      <c r="C16190">
        <v>1050893226</v>
      </c>
      <c r="D16190" s="2">
        <v>73.9576339721679</v>
      </c>
      <c r="E16190" s="4">
        <v>-68.9559783935546</v>
      </c>
      <c r="F16190">
        <v>-165.0166015625</v>
      </c>
      <c r="G16190" s="2">
        <v>3.59914970397949</v>
      </c>
      <c r="H16190" s="2">
        <v>2.18660449981689</v>
      </c>
      <c r="I16190" s="2">
        <v>0.260991066694259</v>
      </c>
      <c r="J16190" s="2">
        <v>15.9116430282592</v>
      </c>
      <c r="K16190" s="2">
        <v>5.31338453292846</v>
      </c>
      <c r="L16190">
        <v>-352.268768310546</v>
      </c>
      <c r="M16190">
        <v>-0.22314453125</v>
      </c>
      <c r="N16190">
        <v>-0.199462890625</v>
      </c>
      <c r="O16190">
        <v>0.25537109375</v>
      </c>
      <c r="P16190">
        <v>0</v>
      </c>
      <c r="Q16190" t="s">
        <v>15</v>
      </c>
    </row>
    <row r="16191" spans="2:17">
      <c r="B16191">
        <v>31792</v>
      </c>
      <c r="C16191">
        <v>1050901559</v>
      </c>
      <c r="D16191" s="2">
        <v>75.8402252197265</v>
      </c>
      <c r="E16191" s="4">
        <v>-66.0693588256836</v>
      </c>
      <c r="F16191">
        <v>-166.94107055664</v>
      </c>
      <c r="G16191" s="2">
        <v>3.47041249275207</v>
      </c>
      <c r="H16191" s="2">
        <v>3.10796952247619</v>
      </c>
      <c r="I16191" s="2">
        <v>1.06150114536285</v>
      </c>
      <c r="J16191" s="2">
        <v>13.9690408706665</v>
      </c>
      <c r="K16191" s="2">
        <v>5.03404569625854</v>
      </c>
      <c r="L16191">
        <v>-357.201110839843</v>
      </c>
      <c r="M16191">
        <v>-0.22900390625</v>
      </c>
      <c r="N16191">
        <v>-0.20849609375</v>
      </c>
      <c r="O16191">
        <v>0.260986328125</v>
      </c>
      <c r="P16191">
        <v>0</v>
      </c>
      <c r="Q16191" t="s">
        <v>15</v>
      </c>
    </row>
    <row r="16192" spans="2:17">
      <c r="B16192">
        <v>31793</v>
      </c>
      <c r="C16192">
        <v>1050909892</v>
      </c>
      <c r="D16192" s="2">
        <v>77.3470153808593</v>
      </c>
      <c r="E16192" s="4">
        <v>-63.1520729064941</v>
      </c>
      <c r="F16192">
        <v>-168.498947143554</v>
      </c>
      <c r="G16192" s="2">
        <v>3.29767537117004</v>
      </c>
      <c r="H16192" s="2">
        <v>4.95011854171752</v>
      </c>
      <c r="I16192" s="2">
        <v>1.06653428077697</v>
      </c>
      <c r="J16192" s="2">
        <v>13.3780431747436</v>
      </c>
      <c r="K16192" s="2">
        <v>3.27241110801696</v>
      </c>
      <c r="L16192">
        <v>-358.941436767578</v>
      </c>
      <c r="M16192">
        <v>-0.228759765625</v>
      </c>
      <c r="N16192">
        <v>-0.220947265625</v>
      </c>
      <c r="O16192">
        <v>0.27734375</v>
      </c>
      <c r="P16192">
        <v>0</v>
      </c>
      <c r="Q16192" t="s">
        <v>15</v>
      </c>
    </row>
    <row r="16193" spans="2:17">
      <c r="B16193">
        <v>31794</v>
      </c>
      <c r="C16193">
        <v>1050918225</v>
      </c>
      <c r="D16193" s="2">
        <v>78.571418762207</v>
      </c>
      <c r="E16193" s="4">
        <v>-60.2403755187988</v>
      </c>
      <c r="F16193">
        <v>-169.767532348632</v>
      </c>
      <c r="G16193" s="2">
        <v>2.97924900054931</v>
      </c>
      <c r="H16193" s="2">
        <v>6.55943441390991</v>
      </c>
      <c r="I16193" s="2">
        <v>0.935265064239502</v>
      </c>
      <c r="J16193" s="2">
        <v>14.3534450531005</v>
      </c>
      <c r="K16193" s="2">
        <v>2.37473154067993</v>
      </c>
      <c r="L16193">
        <v>-356.567932128906</v>
      </c>
      <c r="M16193">
        <v>-0.22998046875</v>
      </c>
      <c r="N16193">
        <v>-0.227294921875</v>
      </c>
      <c r="O16193">
        <v>0.3037109375</v>
      </c>
      <c r="P16193">
        <v>0</v>
      </c>
      <c r="Q16193" t="s">
        <v>15</v>
      </c>
    </row>
    <row r="16194" spans="2:17">
      <c r="B16194">
        <v>31795</v>
      </c>
      <c r="C16194">
        <v>1050926558</v>
      </c>
      <c r="D16194" s="2">
        <v>79.5886764526367</v>
      </c>
      <c r="E16194" s="4">
        <v>-57.3502655029296</v>
      </c>
      <c r="F16194">
        <v>-170.810546875</v>
      </c>
      <c r="G16194" s="2">
        <v>2.84439325332641</v>
      </c>
      <c r="H16194" s="2">
        <v>6.65948772430419</v>
      </c>
      <c r="I16194" s="2">
        <v>0.85315865278244</v>
      </c>
      <c r="J16194" s="2">
        <v>16.4913082122802</v>
      </c>
      <c r="K16194" s="2">
        <v>2.11012744903564</v>
      </c>
      <c r="L16194">
        <v>-352.654876708984</v>
      </c>
      <c r="M16194">
        <v>-0.231689453125</v>
      </c>
      <c r="N16194">
        <v>-0.23583984375</v>
      </c>
      <c r="O16194">
        <v>0.331787109375</v>
      </c>
      <c r="P16194">
        <v>0</v>
      </c>
      <c r="Q16194" t="s">
        <v>15</v>
      </c>
    </row>
    <row r="16195" spans="2:17">
      <c r="B16195">
        <v>31796</v>
      </c>
      <c r="C16195">
        <v>1050934891</v>
      </c>
      <c r="D16195" s="2">
        <v>80.4477233886718</v>
      </c>
      <c r="E16195" s="4">
        <v>-54.4652023315429</v>
      </c>
      <c r="F16195">
        <v>-171.686431884765</v>
      </c>
      <c r="G16195" s="2">
        <v>2.63853025436401</v>
      </c>
      <c r="H16195" s="2">
        <v>6.01525688171386</v>
      </c>
      <c r="I16195" s="2">
        <v>0.676769018173217</v>
      </c>
      <c r="J16195" s="2">
        <v>17.497013092041</v>
      </c>
      <c r="K16195" s="2">
        <v>2.04810619354248</v>
      </c>
      <c r="L16195">
        <v>-350.906311035156</v>
      </c>
      <c r="M16195">
        <v>-0.2333984375</v>
      </c>
      <c r="N16195">
        <v>-0.229248046875</v>
      </c>
      <c r="O16195">
        <v>0.352783203125</v>
      </c>
      <c r="P16195">
        <v>0</v>
      </c>
      <c r="Q16195" t="s">
        <v>15</v>
      </c>
    </row>
    <row r="16196" spans="2:17">
      <c r="B16196">
        <v>31797</v>
      </c>
      <c r="C16196">
        <v>1050943224</v>
      </c>
      <c r="D16196" s="2">
        <v>81.1829071044921</v>
      </c>
      <c r="E16196" s="4">
        <v>-51.5641555786132</v>
      </c>
      <c r="F16196">
        <v>-172.446334838867</v>
      </c>
      <c r="G16196" s="2">
        <v>2.29662036895751</v>
      </c>
      <c r="H16196" s="2">
        <v>5.70106554031372</v>
      </c>
      <c r="I16196" s="2">
        <v>0.833947658538818</v>
      </c>
      <c r="J16196" s="2">
        <v>16.869924545288</v>
      </c>
      <c r="K16196" s="2">
        <v>1.49595856666564</v>
      </c>
      <c r="L16196">
        <v>-352.265563964843</v>
      </c>
      <c r="M16196">
        <v>-0.235107421875</v>
      </c>
      <c r="N16196">
        <v>-0.2265625</v>
      </c>
      <c r="O16196">
        <v>0.370361328125</v>
      </c>
      <c r="P16196">
        <v>0</v>
      </c>
      <c r="Q16196" t="s">
        <v>15</v>
      </c>
    </row>
    <row r="16197" spans="2:17">
      <c r="B16197">
        <v>31798</v>
      </c>
      <c r="C16197">
        <v>1050951557</v>
      </c>
      <c r="D16197" s="2">
        <v>81.8193435668945</v>
      </c>
      <c r="E16197" s="4">
        <v>-48.6385345458984</v>
      </c>
      <c r="F16197">
        <v>-173.115951538085</v>
      </c>
      <c r="G16197" s="2">
        <v>1.87518000602722</v>
      </c>
      <c r="H16197" s="2">
        <v>6.14184236526489</v>
      </c>
      <c r="I16197" s="2">
        <v>0.779705345630645</v>
      </c>
      <c r="J16197" s="2">
        <v>16.1878128051757</v>
      </c>
      <c r="K16197" s="2">
        <v>0.96814614534378</v>
      </c>
      <c r="L16197">
        <v>-354.515319824218</v>
      </c>
      <c r="M16197">
        <v>-0.2421875</v>
      </c>
      <c r="N16197">
        <v>-0.216552734375</v>
      </c>
      <c r="O16197">
        <v>0.385986328125</v>
      </c>
      <c r="P16197">
        <v>0</v>
      </c>
      <c r="Q16197" t="s">
        <v>15</v>
      </c>
    </row>
    <row r="16198" spans="2:17">
      <c r="B16198">
        <v>31799</v>
      </c>
      <c r="C16198">
        <v>1050959890</v>
      </c>
      <c r="D16198" s="2">
        <v>82.3732452392578</v>
      </c>
      <c r="E16198" s="4">
        <v>-45.7032623291015</v>
      </c>
      <c r="F16198">
        <v>-173.705291748046</v>
      </c>
      <c r="G16198" s="2">
        <v>1.4398136138916</v>
      </c>
      <c r="H16198" s="2">
        <v>7.2619023323059</v>
      </c>
      <c r="I16198" s="2">
        <v>0.604198336601257</v>
      </c>
      <c r="J16198" s="2">
        <v>16.0926036834716</v>
      </c>
      <c r="K16198" s="2">
        <v>0.901106655597686</v>
      </c>
      <c r="L16198">
        <v>-355.345336914062</v>
      </c>
      <c r="M16198">
        <v>-0.246826171875</v>
      </c>
      <c r="N16198">
        <v>-0.212646484375</v>
      </c>
      <c r="O16198">
        <v>0.423095703125</v>
      </c>
      <c r="P16198">
        <v>0</v>
      </c>
      <c r="Q16198" t="s">
        <v>15</v>
      </c>
    </row>
    <row r="16199" spans="2:17">
      <c r="B16199">
        <v>31800</v>
      </c>
      <c r="C16199">
        <v>1050968223</v>
      </c>
      <c r="D16199" s="2">
        <v>82.8634796142578</v>
      </c>
      <c r="E16199" s="4">
        <v>-42.7646446228027</v>
      </c>
      <c r="F16199">
        <v>-174.226119995117</v>
      </c>
      <c r="G16199" s="2">
        <v>1.11551308631896</v>
      </c>
      <c r="H16199" s="2">
        <v>7.78791666030883</v>
      </c>
      <c r="I16199" s="2">
        <v>0.645652711391449</v>
      </c>
      <c r="J16199" s="2">
        <v>16.7188892364501</v>
      </c>
      <c r="K16199" s="2">
        <v>0.966302216053009</v>
      </c>
      <c r="L16199">
        <v>-355.185302734375</v>
      </c>
      <c r="M16199">
        <v>-0.255615234375</v>
      </c>
      <c r="N16199">
        <v>-0.21435546875</v>
      </c>
      <c r="O16199">
        <v>0.4638671875</v>
      </c>
      <c r="P16199">
        <v>0</v>
      </c>
      <c r="Q16199" t="s">
        <v>15</v>
      </c>
    </row>
    <row r="16200" spans="2:17">
      <c r="B16200">
        <v>31801</v>
      </c>
      <c r="C16200">
        <v>1050976556</v>
      </c>
      <c r="D16200" s="2">
        <v>83.3001022338867</v>
      </c>
      <c r="E16200" s="4">
        <v>-39.8261222839355</v>
      </c>
      <c r="F16200">
        <v>-174.689544677734</v>
      </c>
      <c r="G16200" s="2">
        <v>0.615500330924987</v>
      </c>
      <c r="H16200" s="2">
        <v>7.64586114883422</v>
      </c>
      <c r="I16200" s="2">
        <v>0.525112748146057</v>
      </c>
      <c r="J16200" s="2">
        <v>17.1911659240722</v>
      </c>
      <c r="K16200" s="2">
        <v>1.08462750911712</v>
      </c>
      <c r="L16200">
        <v>-354.939208984375</v>
      </c>
      <c r="M16200">
        <v>-0.25048828125</v>
      </c>
      <c r="N16200">
        <v>-0.211181640625</v>
      </c>
      <c r="O16200">
        <v>0.526123046875</v>
      </c>
      <c r="P16200">
        <v>0</v>
      </c>
      <c r="Q16200" t="s">
        <v>15</v>
      </c>
    </row>
    <row r="16201" spans="2:17">
      <c r="B16201">
        <v>31802</v>
      </c>
      <c r="C16201">
        <v>1050984889</v>
      </c>
      <c r="D16201" s="2">
        <v>83.6875610351562</v>
      </c>
      <c r="E16201" s="4">
        <v>-36.8778495788574</v>
      </c>
      <c r="F16201">
        <v>-175.107315063476</v>
      </c>
      <c r="G16201" s="2">
        <v>0.270579248666763</v>
      </c>
      <c r="H16201" s="2">
        <v>8.00990772247314</v>
      </c>
      <c r="I16201" s="2">
        <v>0.559785604476928</v>
      </c>
      <c r="J16201" s="2">
        <v>16.8611946105957</v>
      </c>
      <c r="K16201" s="2">
        <v>1.06131625175476</v>
      </c>
      <c r="L16201">
        <v>-355.436614990234</v>
      </c>
      <c r="M16201">
        <v>-0.2529296875</v>
      </c>
      <c r="N16201">
        <v>-0.187255859375</v>
      </c>
      <c r="O16201">
        <v>0.593994140625</v>
      </c>
      <c r="P16201">
        <v>0</v>
      </c>
      <c r="Q16201" t="s">
        <v>15</v>
      </c>
    </row>
    <row r="16202" spans="2:17">
      <c r="B16202">
        <v>31803</v>
      </c>
      <c r="C16202">
        <v>1050993222</v>
      </c>
      <c r="D16202" s="2">
        <v>84.0333862304687</v>
      </c>
      <c r="E16202" s="4">
        <v>-33.9224472045898</v>
      </c>
      <c r="F16202">
        <v>-175.486694335937</v>
      </c>
      <c r="G16202">
        <v>-0.105115160346031</v>
      </c>
      <c r="H16202" s="2">
        <v>8.12233161926269</v>
      </c>
      <c r="I16202" s="2">
        <v>0.669244468212127</v>
      </c>
      <c r="J16202" s="2">
        <v>16.6281909942626</v>
      </c>
      <c r="K16202" s="2">
        <v>1.12131190299987</v>
      </c>
      <c r="L16202">
        <v>-356.43359375</v>
      </c>
      <c r="M16202">
        <v>-0.24951171875</v>
      </c>
      <c r="N16202">
        <v>-0.158447265625</v>
      </c>
      <c r="O16202">
        <v>0.6650390625</v>
      </c>
      <c r="P16202">
        <v>0</v>
      </c>
      <c r="Q16202" t="s">
        <v>15</v>
      </c>
    </row>
    <row r="16203" spans="2:17">
      <c r="B16203">
        <v>31804</v>
      </c>
      <c r="C16203">
        <v>1051001555</v>
      </c>
      <c r="D16203" s="2">
        <v>84.3463058471679</v>
      </c>
      <c r="E16203" s="4">
        <v>-30.9537487030029</v>
      </c>
      <c r="F16203">
        <v>-175.83740234375</v>
      </c>
      <c r="G16203">
        <v>-0.650315821170806</v>
      </c>
      <c r="H16203" s="2">
        <v>8.42138767242431</v>
      </c>
      <c r="I16203" s="2">
        <v>0.563458502292633</v>
      </c>
      <c r="J16203" s="2">
        <v>16.442325592041</v>
      </c>
      <c r="K16203" s="2">
        <v>0.731291949748992</v>
      </c>
      <c r="L16203">
        <v>-357.339324951171</v>
      </c>
      <c r="M16203">
        <v>-0.244140625</v>
      </c>
      <c r="N16203">
        <v>-0.10302734375</v>
      </c>
      <c r="O16203">
        <v>0.72412109375</v>
      </c>
      <c r="P16203">
        <v>0</v>
      </c>
      <c r="Q16203" t="s">
        <v>15</v>
      </c>
    </row>
    <row r="16204" spans="2:17">
      <c r="B16204">
        <v>31805</v>
      </c>
      <c r="C16204">
        <v>1051009888</v>
      </c>
      <c r="D16204" s="2">
        <v>84.627456665039</v>
      </c>
      <c r="E16204" s="4">
        <v>-27.9825801849365</v>
      </c>
      <c r="F16204">
        <v>-176.158538818359</v>
      </c>
      <c r="G16204">
        <v>-1.11104583740234</v>
      </c>
      <c r="H16204" s="2">
        <v>8.99732208251953</v>
      </c>
      <c r="I16204" s="2">
        <v>0.547756791114807</v>
      </c>
      <c r="J16204" s="2">
        <v>16.2798137664794</v>
      </c>
      <c r="K16204" s="2">
        <v>0.945041537284851</v>
      </c>
      <c r="L16204">
        <v>-357.964569091796</v>
      </c>
      <c r="M16204">
        <v>-0.24951171875</v>
      </c>
      <c r="N16204">
        <v>-0.0205078125</v>
      </c>
      <c r="O16204">
        <v>0.76318359375</v>
      </c>
      <c r="P16204">
        <v>0</v>
      </c>
      <c r="Q16204" t="s">
        <v>15</v>
      </c>
    </row>
    <row r="16205" spans="2:17">
      <c r="B16205">
        <v>31806</v>
      </c>
      <c r="C16205">
        <v>1051018221</v>
      </c>
      <c r="D16205" s="2">
        <v>84.8860092163086</v>
      </c>
      <c r="E16205" s="4">
        <v>-25.0035705566406</v>
      </c>
      <c r="F16205">
        <v>-176.450866699218</v>
      </c>
      <c r="G16205">
        <v>-1.52263808250427</v>
      </c>
      <c r="H16205" s="2">
        <v>9.03641033172607</v>
      </c>
      <c r="I16205" s="2">
        <v>0.60456097126007</v>
      </c>
      <c r="J16205" s="2">
        <v>16.8452625274658</v>
      </c>
      <c r="K16205" s="2">
        <v>1.36757051944732</v>
      </c>
      <c r="L16205">
        <v>-357.739654541015</v>
      </c>
      <c r="M16205">
        <v>-0.26025390625</v>
      </c>
      <c r="N16205">
        <v>0.070556640625</v>
      </c>
      <c r="O16205">
        <v>0.7998046875</v>
      </c>
      <c r="P16205">
        <v>0</v>
      </c>
      <c r="Q16205" t="s">
        <v>15</v>
      </c>
    </row>
    <row r="16206" spans="2:17">
      <c r="B16206">
        <v>31807</v>
      </c>
      <c r="C16206">
        <v>1051026554</v>
      </c>
      <c r="D16206" s="2">
        <v>85.1197891235351</v>
      </c>
      <c r="E16206" s="4">
        <v>-22.030813217163</v>
      </c>
      <c r="F16206">
        <v>-176.723663330078</v>
      </c>
      <c r="G16206">
        <v>-2.04518318176269</v>
      </c>
      <c r="H16206" s="2">
        <v>9.25266742706298</v>
      </c>
      <c r="I16206" s="2">
        <v>0.570257127285003</v>
      </c>
      <c r="J16206" s="2">
        <v>16.4966392517089</v>
      </c>
      <c r="K16206" s="2">
        <v>1.25936388969421</v>
      </c>
      <c r="L16206">
        <v>-357.842132568359</v>
      </c>
      <c r="M16206">
        <v>-0.28466796875</v>
      </c>
      <c r="N16206">
        <v>0.163330078125</v>
      </c>
      <c r="O16206">
        <v>0.85546875</v>
      </c>
      <c r="P16206">
        <v>0</v>
      </c>
      <c r="Q16206" t="s">
        <v>15</v>
      </c>
    </row>
    <row r="16207" spans="2:17">
      <c r="B16207">
        <v>31808</v>
      </c>
      <c r="C16207">
        <v>1051034887</v>
      </c>
      <c r="D16207" s="2">
        <v>85.3343734741211</v>
      </c>
      <c r="E16207" s="4">
        <v>-19.0100383758544</v>
      </c>
      <c r="F16207">
        <v>-176.979400634765</v>
      </c>
      <c r="G16207">
        <v>-2.52562928199768</v>
      </c>
      <c r="H16207" s="2">
        <v>9.33040332794189</v>
      </c>
      <c r="I16207" s="2">
        <v>0.649553596973419</v>
      </c>
      <c r="J16207" s="2">
        <v>16.4317359924316</v>
      </c>
      <c r="K16207" s="2">
        <v>1.20228970050811</v>
      </c>
      <c r="L16207">
        <v>-358.994934082031</v>
      </c>
      <c r="M16207">
        <v>-0.30078125</v>
      </c>
      <c r="N16207">
        <v>0.2763671875</v>
      </c>
      <c r="O16207">
        <v>0.9267578125</v>
      </c>
      <c r="P16207">
        <v>0</v>
      </c>
      <c r="Q16207" t="s">
        <v>15</v>
      </c>
    </row>
    <row r="16208" spans="2:17">
      <c r="B16208">
        <v>31809</v>
      </c>
      <c r="C16208">
        <v>1051043220</v>
      </c>
      <c r="D16208" s="2">
        <v>85.5341644287109</v>
      </c>
      <c r="E16208" s="4">
        <v>-16.0179119110107</v>
      </c>
      <c r="F16208">
        <v>-177.220230102539</v>
      </c>
      <c r="G16208">
        <v>-2.98910856246948</v>
      </c>
      <c r="H16208" s="2">
        <v>9.21026229858398</v>
      </c>
      <c r="I16208" s="2">
        <v>0.376156210899353</v>
      </c>
      <c r="J16208" s="2">
        <v>16.7857761383056</v>
      </c>
      <c r="K16208" s="2">
        <v>1.1971925497055</v>
      </c>
      <c r="L16208">
        <v>-359.961120605468</v>
      </c>
      <c r="M16208">
        <v>-0.3203125</v>
      </c>
      <c r="N16208">
        <v>0.43017578125</v>
      </c>
      <c r="O16208">
        <v>0.997802734375</v>
      </c>
      <c r="P16208">
        <v>0</v>
      </c>
      <c r="Q16208" t="s">
        <v>15</v>
      </c>
    </row>
    <row r="16209" spans="2:17">
      <c r="B16209">
        <v>31810</v>
      </c>
      <c r="C16209">
        <v>1051051553</v>
      </c>
      <c r="D16209" s="2">
        <v>85.7171783447265</v>
      </c>
      <c r="E16209" s="4">
        <v>-12.8749856948852</v>
      </c>
      <c r="F16209">
        <v>-177.44677734375</v>
      </c>
      <c r="G16209">
        <v>-3.59531188011169</v>
      </c>
      <c r="H16209" s="2">
        <v>9.67922306060791</v>
      </c>
      <c r="I16209" s="2">
        <v>0.535327911376953</v>
      </c>
      <c r="J16209" s="2">
        <v>16.5641174316406</v>
      </c>
      <c r="K16209" s="2">
        <v>1.22373247146606</v>
      </c>
      <c r="L16209">
        <v>-360.689575195312</v>
      </c>
      <c r="M16209">
        <v>-0.346435546875</v>
      </c>
      <c r="N16209">
        <v>0.646240234375</v>
      </c>
      <c r="O16209">
        <v>1.060546875</v>
      </c>
      <c r="P16209">
        <v>0</v>
      </c>
      <c r="Q16209" t="s">
        <v>15</v>
      </c>
    </row>
    <row r="16210" spans="2:17">
      <c r="B16210">
        <v>31811</v>
      </c>
      <c r="C16210">
        <v>1051059886</v>
      </c>
      <c r="D16210" s="2">
        <v>85.8874740600586</v>
      </c>
      <c r="E16210" s="4">
        <v>-9.86777782440185</v>
      </c>
      <c r="F16210">
        <v>-177.66047668457</v>
      </c>
      <c r="G16210">
        <v>-4.10032749176025</v>
      </c>
      <c r="H16210" s="2">
        <v>9.80964183807373</v>
      </c>
      <c r="I16210" s="2">
        <v>0.300982922315597</v>
      </c>
      <c r="J16210" s="2">
        <v>16.8872394561767</v>
      </c>
      <c r="K16210" s="2">
        <v>1.43166816234588</v>
      </c>
      <c r="L16210">
        <v>-361.589080810546</v>
      </c>
      <c r="M16210">
        <v>-0.382080078125</v>
      </c>
      <c r="N16210">
        <v>0.984619140625</v>
      </c>
      <c r="O16210">
        <v>1.04443359375</v>
      </c>
      <c r="P16210">
        <v>0</v>
      </c>
      <c r="Q16210" t="s">
        <v>15</v>
      </c>
    </row>
    <row r="16211" spans="2:17">
      <c r="B16211">
        <v>31812</v>
      </c>
      <c r="C16211">
        <v>1051068219</v>
      </c>
      <c r="D16211" s="2">
        <v>86.0458602905273</v>
      </c>
      <c r="E16211" s="4">
        <v>-6.71220922470092</v>
      </c>
      <c r="F16211">
        <v>-177.857666015625</v>
      </c>
      <c r="G16211">
        <v>-4.61825656890869</v>
      </c>
      <c r="H16211" s="2">
        <v>9.67344284057617</v>
      </c>
      <c r="I16211" s="2">
        <v>0.196809947490692</v>
      </c>
      <c r="J16211" s="2">
        <v>17.0423259735107</v>
      </c>
      <c r="K16211" s="2">
        <v>2.04422664642334</v>
      </c>
      <c r="L16211">
        <v>-361.827850341796</v>
      </c>
      <c r="M16211">
        <v>-0.4541015625</v>
      </c>
      <c r="N16211">
        <v>1.443603515625</v>
      </c>
      <c r="O16211">
        <v>0.931640625</v>
      </c>
      <c r="P16211">
        <v>0</v>
      </c>
      <c r="Q16211" t="s">
        <v>15</v>
      </c>
    </row>
    <row r="16212" spans="2:17">
      <c r="B16212">
        <v>31813</v>
      </c>
      <c r="C16212">
        <v>1051076552</v>
      </c>
      <c r="D16212" s="2">
        <v>86.1919860839843</v>
      </c>
      <c r="E16212" s="4">
        <v>-3.69986057281494</v>
      </c>
      <c r="F16212">
        <v>-178.043960571289</v>
      </c>
      <c r="G16212">
        <v>-5.15502786636352</v>
      </c>
      <c r="H16212" s="2">
        <v>10.0555162429809</v>
      </c>
      <c r="I16212" s="2">
        <v>0.439546912908554</v>
      </c>
      <c r="J16212" s="2">
        <v>17.0153293609619</v>
      </c>
      <c r="K16212" s="2">
        <v>2.34545993804931</v>
      </c>
      <c r="L16212">
        <v>-362.012268066406</v>
      </c>
      <c r="M16212">
        <v>-0.603759765625</v>
      </c>
      <c r="N16212">
        <v>2.0390625</v>
      </c>
      <c r="O16212">
        <v>0.6787109375</v>
      </c>
      <c r="P16212">
        <v>0</v>
      </c>
      <c r="Q16212" t="s">
        <v>15</v>
      </c>
    </row>
    <row r="16213" spans="2:17">
      <c r="B16213">
        <v>31814</v>
      </c>
      <c r="C16213">
        <v>1051084885</v>
      </c>
      <c r="D16213" s="2">
        <v>86.3321151733398</v>
      </c>
      <c r="E16213" s="4">
        <v>-0.66013616323471</v>
      </c>
      <c r="F16213">
        <v>-178.214431762695</v>
      </c>
      <c r="G16213">
        <v>-5.70526981353759</v>
      </c>
      <c r="H16213" s="2">
        <v>10.0052995681762</v>
      </c>
      <c r="I16213" s="2">
        <v>0.193406105041503</v>
      </c>
      <c r="J16213" s="2">
        <v>17.5241374969482</v>
      </c>
      <c r="K16213" s="2">
        <v>3.0069727897644</v>
      </c>
      <c r="L16213">
        <v>-362.326690673828</v>
      </c>
      <c r="M16213">
        <v>-0.845458984375</v>
      </c>
      <c r="N16213">
        <v>2.728759765625</v>
      </c>
      <c r="O16213">
        <v>0.29931640625</v>
      </c>
      <c r="P16213">
        <v>0</v>
      </c>
      <c r="Q16213" t="s">
        <v>15</v>
      </c>
    </row>
    <row r="16214" spans="2:17">
      <c r="B16214">
        <v>31815</v>
      </c>
      <c r="C16214">
        <v>1051093218</v>
      </c>
      <c r="D16214" s="2">
        <v>86.4619598388671</v>
      </c>
      <c r="E16214" s="4">
        <v>2.35266137123107</v>
      </c>
      <c r="F16214">
        <v>-178.378036499023</v>
      </c>
      <c r="G16214">
        <v>-6.20203781127929</v>
      </c>
      <c r="H16214" s="2">
        <v>9.98830413818359</v>
      </c>
      <c r="I16214" s="2">
        <v>0.250034093856811</v>
      </c>
      <c r="J16214" s="2">
        <v>17.3829078674316</v>
      </c>
      <c r="K16214" s="2">
        <v>3.21921062469482</v>
      </c>
      <c r="L16214">
        <v>-361.907409667968</v>
      </c>
      <c r="M16214">
        <v>-1.18994140625</v>
      </c>
      <c r="N16214">
        <v>3.470458984375</v>
      </c>
      <c r="O16214">
        <v>-0.17529296875</v>
      </c>
      <c r="P16214">
        <v>0</v>
      </c>
      <c r="Q16214" t="s">
        <v>15</v>
      </c>
    </row>
    <row r="16215" spans="2:17">
      <c r="B16215">
        <v>31816</v>
      </c>
      <c r="C16215">
        <v>1051101551</v>
      </c>
      <c r="D16215" s="2">
        <v>86.5844039916992</v>
      </c>
      <c r="E16215" s="4">
        <v>5.37496137619018</v>
      </c>
      <c r="F16215">
        <v>-178.519302368164</v>
      </c>
      <c r="G16215">
        <v>-6.77845907211303</v>
      </c>
      <c r="H16215" s="2">
        <v>9.95144939422607</v>
      </c>
      <c r="I16215" s="2">
        <v>0.34288278222084</v>
      </c>
      <c r="J16215" s="2">
        <v>17.4273281097412</v>
      </c>
      <c r="K16215" s="2">
        <v>3.86876058578491</v>
      </c>
      <c r="L16215">
        <v>-361.965942382812</v>
      </c>
      <c r="M16215">
        <v>-1.69189453125</v>
      </c>
      <c r="N16215">
        <v>4.2578125</v>
      </c>
      <c r="O16215">
        <v>-0.824462890625</v>
      </c>
      <c r="P16215">
        <v>0</v>
      </c>
      <c r="Q16215" t="s">
        <v>15</v>
      </c>
    </row>
    <row r="16216" spans="2:17">
      <c r="B16216">
        <v>31817</v>
      </c>
      <c r="C16216">
        <v>1051109884</v>
      </c>
      <c r="D16216" s="2">
        <v>86.700210571289</v>
      </c>
      <c r="E16216" s="4">
        <v>8.39466285705566</v>
      </c>
      <c r="F16216">
        <v>-178.664260864257</v>
      </c>
      <c r="G16216">
        <v>-7.21298313140869</v>
      </c>
      <c r="H16216" s="2">
        <v>9.56012535095214</v>
      </c>
      <c r="I16216" s="2">
        <v>0.356498897075653</v>
      </c>
      <c r="J16216" s="2">
        <v>17.4909687042236</v>
      </c>
      <c r="K16216" s="2">
        <v>4.07444286346435</v>
      </c>
      <c r="L16216">
        <v>-362.606842041015</v>
      </c>
      <c r="M16216">
        <v>-2.372314453125</v>
      </c>
      <c r="N16216">
        <v>5.07568359375</v>
      </c>
      <c r="O16216">
        <v>-1.7802734375</v>
      </c>
      <c r="P16216">
        <v>0</v>
      </c>
      <c r="Q16216" t="s">
        <v>15</v>
      </c>
    </row>
    <row r="16217" spans="2:17">
      <c r="B16217">
        <v>31818</v>
      </c>
      <c r="C16217">
        <v>1051118217</v>
      </c>
      <c r="D16217" s="2">
        <v>86.8057785034179</v>
      </c>
      <c r="E16217" s="4">
        <v>11.421290397644</v>
      </c>
      <c r="F16217">
        <v>-178.797622680664</v>
      </c>
      <c r="G16217">
        <v>-7.76005363464355</v>
      </c>
      <c r="H16217" s="2">
        <v>9.7072172164917</v>
      </c>
      <c r="I16217" s="2">
        <v>0.307337999343872</v>
      </c>
      <c r="J16217">
        <v>17.1259765625</v>
      </c>
      <c r="K16217" s="2">
        <v>3.76342487335205</v>
      </c>
      <c r="L16217">
        <v>-362.767974853515</v>
      </c>
      <c r="M16217">
        <v>-3.28857421875</v>
      </c>
      <c r="N16217">
        <v>5.9169921875</v>
      </c>
      <c r="O16217">
        <v>-3.126220703125</v>
      </c>
      <c r="P16217">
        <v>0</v>
      </c>
      <c r="Q16217" t="s">
        <v>15</v>
      </c>
    </row>
    <row r="16218" spans="2:17">
      <c r="B16218">
        <v>31819</v>
      </c>
      <c r="C16218">
        <v>1051126550</v>
      </c>
      <c r="D16218" s="2">
        <v>86.9048461914062</v>
      </c>
      <c r="E16218" s="4">
        <v>14.4443798065185</v>
      </c>
      <c r="F16218">
        <v>-178.934280395507</v>
      </c>
      <c r="G16218">
        <v>-8.27038383483886</v>
      </c>
      <c r="H16218" s="2">
        <v>9.6235179901123</v>
      </c>
      <c r="I16218" s="2">
        <v>0.2092856913805</v>
      </c>
      <c r="J16218" s="2">
        <v>17.0694942474365</v>
      </c>
      <c r="K16218" s="2">
        <v>4.03255987167358</v>
      </c>
      <c r="L16218">
        <v>-362.95263671875</v>
      </c>
      <c r="M16218">
        <v>-4.49169921875</v>
      </c>
      <c r="N16218">
        <v>6.708984375</v>
      </c>
      <c r="O16218">
        <v>-5.012451171875</v>
      </c>
      <c r="P16218">
        <v>0</v>
      </c>
      <c r="Q16218" t="s">
        <v>15</v>
      </c>
    </row>
    <row r="16219" spans="2:17">
      <c r="B16219">
        <v>31820</v>
      </c>
      <c r="C16219">
        <v>1051134883</v>
      </c>
      <c r="D16219" s="2">
        <v>86.9962310791015</v>
      </c>
      <c r="E16219" s="4">
        <v>17.4766407012939</v>
      </c>
      <c r="F16219">
        <v>-179.057693481445</v>
      </c>
      <c r="G16219">
        <v>-8.756760597229</v>
      </c>
      <c r="H16219" s="2">
        <v>9.10495853424072</v>
      </c>
      <c r="I16219" s="2">
        <v>0.336616277694702</v>
      </c>
      <c r="J16219" s="2">
        <v>16.9490966796875</v>
      </c>
      <c r="K16219" s="2">
        <v>3.80464386940002</v>
      </c>
      <c r="L16219">
        <v>-363.494873046875</v>
      </c>
      <c r="M16219">
        <v>-5.89892578125</v>
      </c>
      <c r="N16219">
        <v>7.2412109375</v>
      </c>
      <c r="O16219">
        <v>-7.2734375</v>
      </c>
      <c r="P16219">
        <v>0</v>
      </c>
      <c r="Q16219" t="s">
        <v>15</v>
      </c>
    </row>
    <row r="16220" spans="2:17">
      <c r="B16220">
        <v>31821</v>
      </c>
      <c r="C16220">
        <v>1051143216</v>
      </c>
      <c r="D16220" s="2">
        <v>87.0770111083984</v>
      </c>
      <c r="E16220" s="4">
        <v>20.5062770843505</v>
      </c>
      <c r="F16220">
        <v>-179.19529724121</v>
      </c>
      <c r="G16220">
        <v>-9.23481464385986</v>
      </c>
      <c r="H16220">
        <v>9.3623046875</v>
      </c>
      <c r="I16220" s="2">
        <v>0.346601456403732</v>
      </c>
      <c r="J16220" s="2">
        <v>16.5792121887207</v>
      </c>
      <c r="K16220" s="2">
        <v>3.29212093353271</v>
      </c>
      <c r="L16220">
        <v>-363.729064941406</v>
      </c>
      <c r="M16220">
        <v>-7.34716796875</v>
      </c>
      <c r="N16220">
        <v>7.217041015625</v>
      </c>
      <c r="O16220">
        <v>6.504150390625</v>
      </c>
      <c r="P16220">
        <v>0</v>
      </c>
      <c r="Q16220" t="s">
        <v>15</v>
      </c>
    </row>
    <row r="16221" spans="2:17">
      <c r="B16221">
        <v>31822</v>
      </c>
      <c r="C16221">
        <v>1051151549</v>
      </c>
      <c r="D16221" s="2">
        <v>87.149658203125</v>
      </c>
      <c r="E16221" s="4">
        <v>23.5400047302246</v>
      </c>
      <c r="F16221">
        <v>-179.31867980957</v>
      </c>
      <c r="G16221">
        <v>-9.70355415344238</v>
      </c>
      <c r="H16221" s="2">
        <v>9.16038608551025</v>
      </c>
      <c r="I16221" s="2">
        <v>0.152954995632171</v>
      </c>
      <c r="J16221" s="2">
        <v>16.3478393554687</v>
      </c>
      <c r="K16221" s="2">
        <v>3.29591250419616</v>
      </c>
      <c r="L16221">
        <v>-363.782653808593</v>
      </c>
      <c r="M16221">
        <v>7.431884765625</v>
      </c>
      <c r="N16221">
        <v>6.5458984375</v>
      </c>
      <c r="O16221">
        <v>4.879638671875</v>
      </c>
      <c r="P16221">
        <v>0</v>
      </c>
      <c r="Q16221" t="s">
        <v>15</v>
      </c>
    </row>
    <row r="16222" spans="2:17">
      <c r="B16222">
        <v>31823</v>
      </c>
      <c r="C16222">
        <v>1051159882</v>
      </c>
      <c r="D16222" s="2">
        <v>87.2149887084961</v>
      </c>
      <c r="E16222" s="4">
        <v>26.5667896270751</v>
      </c>
      <c r="F16222">
        <v>-179.454696655273</v>
      </c>
      <c r="G16222">
        <v>-10.1739015579223</v>
      </c>
      <c r="H16222" s="2">
        <v>8.8147382736206</v>
      </c>
      <c r="I16222" s="2">
        <v>0.160707145929336</v>
      </c>
      <c r="J16222" s="2">
        <v>16.2660160064697</v>
      </c>
      <c r="K16222" s="2">
        <v>3.17638182640075</v>
      </c>
      <c r="L16222">
        <v>-363.353759765625</v>
      </c>
      <c r="M16222">
        <v>6.59765625</v>
      </c>
      <c r="N16222">
        <v>5.41650390625</v>
      </c>
      <c r="O16222">
        <v>4.108642578125</v>
      </c>
      <c r="P16222">
        <v>0</v>
      </c>
      <c r="Q16222" t="s">
        <v>15</v>
      </c>
    </row>
    <row r="16223" spans="2:17">
      <c r="B16223">
        <v>31824</v>
      </c>
      <c r="C16223">
        <v>1051168215</v>
      </c>
      <c r="D16223" s="2">
        <v>87.2719802856445</v>
      </c>
      <c r="E16223" s="4">
        <v>29.5924377441406</v>
      </c>
      <c r="F16223">
        <v>-179.605163574218</v>
      </c>
      <c r="G16223">
        <v>-10.5828132629394</v>
      </c>
      <c r="H16223" s="2">
        <v>8.696213722229</v>
      </c>
      <c r="I16223" s="2">
        <v>0.182316347956657</v>
      </c>
      <c r="J16223" s="2">
        <v>16.0065059661865</v>
      </c>
      <c r="K16223" s="2">
        <v>3.20074272155761</v>
      </c>
      <c r="L16223">
        <v>-362.889129638671</v>
      </c>
      <c r="M16223">
        <v>6.134765625</v>
      </c>
      <c r="N16223">
        <v>4.1103515625</v>
      </c>
      <c r="O16223">
        <v>4.035400390625</v>
      </c>
      <c r="P16223">
        <v>0</v>
      </c>
      <c r="Q16223" t="s">
        <v>15</v>
      </c>
    </row>
    <row r="16224" spans="2:17">
      <c r="B16224">
        <v>31825</v>
      </c>
      <c r="C16224">
        <v>1051176548</v>
      </c>
      <c r="D16224" s="2">
        <v>87.321792602539</v>
      </c>
      <c r="E16224" s="4">
        <v>32.6157341003418</v>
      </c>
      <c r="F16224">
        <v>-179.740570068359</v>
      </c>
      <c r="G16224">
        <v>-11.00923538208</v>
      </c>
      <c r="H16224" s="2">
        <v>8.39547061920166</v>
      </c>
      <c r="I16224" s="2">
        <v>0.182529494166374</v>
      </c>
      <c r="J16224" s="2">
        <v>15.8860549926757</v>
      </c>
      <c r="K16224" s="2">
        <v>3.30351948738098</v>
      </c>
      <c r="L16224">
        <v>-362.899047851562</v>
      </c>
      <c r="M16224">
        <v>5.969482421875</v>
      </c>
      <c r="N16224">
        <v>2.780029296875</v>
      </c>
      <c r="O16224">
        <v>4.25048828125</v>
      </c>
      <c r="P16224">
        <v>0</v>
      </c>
      <c r="Q16224" t="s">
        <v>15</v>
      </c>
    </row>
    <row r="16225" spans="2:17">
      <c r="B16225">
        <v>31826</v>
      </c>
      <c r="C16225">
        <v>1051184881</v>
      </c>
      <c r="D16225" s="2">
        <v>87.3662490844726</v>
      </c>
      <c r="E16225" s="4">
        <v>35.6395378112793</v>
      </c>
      <c r="F16225">
        <v>-179.882873535156</v>
      </c>
      <c r="G16225">
        <v>-11.4663867950439</v>
      </c>
      <c r="H16225" s="2">
        <v>7.95369243621826</v>
      </c>
      <c r="I16225" s="2">
        <v>0.21426548063755</v>
      </c>
      <c r="J16225" s="2">
        <v>16.1790370941162</v>
      </c>
      <c r="K16225" s="2">
        <v>3.14164352416992</v>
      </c>
      <c r="L16225">
        <v>-362.680603027343</v>
      </c>
      <c r="M16225">
        <v>5.96923828125</v>
      </c>
      <c r="N16225">
        <v>1.40478515625</v>
      </c>
      <c r="O16225">
        <v>4.304443359375</v>
      </c>
      <c r="P16225">
        <v>0</v>
      </c>
      <c r="Q16225" t="s">
        <v>15</v>
      </c>
    </row>
    <row r="16226" spans="2:17">
      <c r="B16226">
        <v>31827</v>
      </c>
      <c r="C16226">
        <v>1051193214</v>
      </c>
      <c r="D16226" s="2">
        <v>87.4020156860351</v>
      </c>
      <c r="E16226" s="4">
        <v>38.6589088439941</v>
      </c>
      <c r="F16226" s="2">
        <v>179.974975585937</v>
      </c>
      <c r="G16226">
        <v>-11.9180536270141</v>
      </c>
      <c r="H16226" s="2">
        <v>7.94651556015014</v>
      </c>
      <c r="I16226" s="2">
        <v>0.157170996069908</v>
      </c>
      <c r="J16226" s="2">
        <v>16.1110210418701</v>
      </c>
      <c r="K16226" s="2">
        <v>3.04265856742858</v>
      </c>
      <c r="L16226">
        <v>-362.418792724609</v>
      </c>
      <c r="M16226">
        <v>6.177490234375</v>
      </c>
      <c r="N16226">
        <v>-0.28955078125</v>
      </c>
      <c r="O16226">
        <v>4.38720703125</v>
      </c>
      <c r="P16226">
        <v>0</v>
      </c>
      <c r="Q16226" t="s">
        <v>15</v>
      </c>
    </row>
    <row r="16227" spans="2:17">
      <c r="B16227">
        <v>31828</v>
      </c>
      <c r="C16227">
        <v>1051201547</v>
      </c>
      <c r="D16227" s="2">
        <v>87.4360427856445</v>
      </c>
      <c r="E16227" s="4">
        <v>41.6785850524902</v>
      </c>
      <c r="F16227" s="2">
        <v>179.828399658203</v>
      </c>
      <c r="G16227">
        <v>-12.3607912063598</v>
      </c>
      <c r="H16227" s="2">
        <v>7.52468013763427</v>
      </c>
      <c r="I16227" s="2">
        <v>0.104433231055736</v>
      </c>
      <c r="J16227" s="2">
        <v>16.480878829956</v>
      </c>
      <c r="K16227" s="2">
        <v>3.51514172554016</v>
      </c>
      <c r="L16227">
        <v>-362.175598144531</v>
      </c>
      <c r="M16227">
        <v>6.8349609375</v>
      </c>
      <c r="N16227">
        <v>-2.212890625</v>
      </c>
      <c r="O16227">
        <v>5.120361328125</v>
      </c>
      <c r="P16227">
        <v>0</v>
      </c>
      <c r="Q16227" t="s">
        <v>15</v>
      </c>
    </row>
    <row r="16228" spans="2:17">
      <c r="B16228">
        <v>31829</v>
      </c>
      <c r="C16228">
        <v>1051209880</v>
      </c>
      <c r="D16228" s="2">
        <v>87.4632492065429</v>
      </c>
      <c r="E16228" s="4">
        <v>44.69185256958</v>
      </c>
      <c r="F16228" s="2">
        <v>179.682998657226</v>
      </c>
      <c r="G16228">
        <v>-12.4636039733886</v>
      </c>
      <c r="H16228" s="2">
        <v>6.99806213378906</v>
      </c>
      <c r="I16228" s="2">
        <v>0.120189189910888</v>
      </c>
      <c r="J16228" s="2">
        <v>16.7230587005615</v>
      </c>
      <c r="K16228" s="2">
        <v>3.47079706192016</v>
      </c>
      <c r="L16228">
        <v>-361.65005493164</v>
      </c>
      <c r="M16228">
        <v>-7.984130859375</v>
      </c>
      <c r="N16228">
        <v>-3.96044921875</v>
      </c>
      <c r="O16228">
        <v>6.981201171875</v>
      </c>
      <c r="P16228">
        <v>0</v>
      </c>
      <c r="Q16228" t="s">
        <v>15</v>
      </c>
    </row>
    <row r="16229" spans="2:17">
      <c r="B16229">
        <v>31830</v>
      </c>
      <c r="C16229">
        <v>1051218213</v>
      </c>
      <c r="D16229">
        <v>87.478515625</v>
      </c>
      <c r="E16229" s="4">
        <v>47.7033729553222</v>
      </c>
      <c r="F16229" s="2">
        <v>179.543670654296</v>
      </c>
      <c r="G16229">
        <v>-13.0043363571167</v>
      </c>
      <c r="H16229" s="2">
        <v>6.85105848312377</v>
      </c>
      <c r="I16229" s="2">
        <v>0.223370388150215</v>
      </c>
      <c r="J16229" s="2">
        <v>16.7510776519775</v>
      </c>
      <c r="K16229" s="2">
        <v>3.18875074386596</v>
      </c>
      <c r="L16229">
        <v>-361.239990234375</v>
      </c>
      <c r="M16229">
        <v>-6.456298828125</v>
      </c>
      <c r="N16229">
        <v>-5.133544921875</v>
      </c>
      <c r="O16229">
        <v>-6.27783203125</v>
      </c>
      <c r="P16229">
        <v>0</v>
      </c>
      <c r="Q16229" t="s">
        <v>15</v>
      </c>
    </row>
    <row r="16230" spans="2:17">
      <c r="B16230">
        <v>31831</v>
      </c>
      <c r="C16230">
        <v>1051226546</v>
      </c>
      <c r="D16230" s="2">
        <v>87.4820404052734</v>
      </c>
      <c r="E16230" s="4">
        <v>50.7087783813476</v>
      </c>
      <c r="F16230" s="2">
        <v>179.377456665039</v>
      </c>
      <c r="G16230">
        <v>-13.3035736083984</v>
      </c>
      <c r="H16230" s="2">
        <v>6.59873294830322</v>
      </c>
      <c r="I16230" s="2">
        <v>0.44803562760353</v>
      </c>
      <c r="J16230" s="2">
        <v>17.0403690338134</v>
      </c>
      <c r="K16230" s="2">
        <v>2.92776179313659</v>
      </c>
      <c r="L16230">
        <v>-360.722747802734</v>
      </c>
      <c r="M16230">
        <v>-4.884765625</v>
      </c>
      <c r="N16230">
        <v>-5.647216796875</v>
      </c>
      <c r="O16230">
        <v>-3.395751953125</v>
      </c>
      <c r="P16230">
        <v>0</v>
      </c>
      <c r="Q16230" t="s">
        <v>15</v>
      </c>
    </row>
    <row r="16231" spans="2:17">
      <c r="B16231">
        <v>31832</v>
      </c>
      <c r="C16231">
        <v>1051234879</v>
      </c>
      <c r="D16231" s="2">
        <v>87.4650573730468</v>
      </c>
      <c r="E16231" s="4">
        <v>53.7019844055175</v>
      </c>
      <c r="F16231" s="2">
        <v>179.201889038085</v>
      </c>
      <c r="G16231">
        <v>-13.4680604934692</v>
      </c>
      <c r="H16231" s="2">
        <v>6.19991636276245</v>
      </c>
      <c r="I16231" s="2">
        <v>0.38946783542633</v>
      </c>
      <c r="J16231" s="2">
        <v>17.3654804229736</v>
      </c>
      <c r="K16231" s="2">
        <v>2.05431604385375</v>
      </c>
      <c r="L16231">
        <v>-359.089385986328</v>
      </c>
      <c r="M16231">
        <v>-3.496826171875</v>
      </c>
      <c r="N16231">
        <v>-5.625732421875</v>
      </c>
      <c r="O16231">
        <v>-0.877685546875</v>
      </c>
      <c r="P16231">
        <v>0</v>
      </c>
      <c r="Q16231" t="s">
        <v>15</v>
      </c>
    </row>
    <row r="16232" spans="2:17">
      <c r="B16232">
        <v>31833</v>
      </c>
      <c r="C16232">
        <v>1051243212</v>
      </c>
      <c r="D16232" s="2">
        <v>87.4193344116211</v>
      </c>
      <c r="E16232" s="4">
        <v>56.6812400817871</v>
      </c>
      <c r="F16232" s="2">
        <v>178.985458374023</v>
      </c>
      <c r="G16232">
        <v>-13.6752767562866</v>
      </c>
      <c r="H16232" s="2">
        <v>5.91714429855346</v>
      </c>
      <c r="I16232">
        <v>-0.0996018871665</v>
      </c>
      <c r="J16232" s="2">
        <v>17.353271484375</v>
      </c>
      <c r="K16232" s="2">
        <v>1.23410511016845</v>
      </c>
      <c r="L16232">
        <v>-357.667846679687</v>
      </c>
      <c r="M16232">
        <v>-2.43798828125</v>
      </c>
      <c r="N16232">
        <v>-5.28515625</v>
      </c>
      <c r="O16232">
        <v>1.04541015625</v>
      </c>
      <c r="P16232">
        <v>0</v>
      </c>
      <c r="Q16232" t="s">
        <v>15</v>
      </c>
    </row>
    <row r="16233" spans="2:17">
      <c r="B16233">
        <v>31834</v>
      </c>
      <c r="C16233">
        <v>1051251545</v>
      </c>
      <c r="D16233" s="2">
        <v>87.3590774536132</v>
      </c>
      <c r="E16233" s="4">
        <v>59.6535186767578</v>
      </c>
      <c r="F16233" s="2">
        <v>178.832092285156</v>
      </c>
      <c r="G16233">
        <v>-14.0179176330566</v>
      </c>
      <c r="H16233" s="2">
        <v>5.13878059387207</v>
      </c>
      <c r="I16233">
        <v>-0.249980360269546</v>
      </c>
      <c r="J16233" s="2">
        <v>16.975637435913</v>
      </c>
      <c r="K16233" s="2">
        <v>2.26644778251647</v>
      </c>
      <c r="L16233">
        <v>-356.603210449218</v>
      </c>
      <c r="M16233">
        <v>-1.709228515625</v>
      </c>
      <c r="N16233">
        <v>-4.867431640625</v>
      </c>
      <c r="O16233">
        <v>2.38720703125</v>
      </c>
      <c r="P16233">
        <v>0</v>
      </c>
      <c r="Q16233" t="s">
        <v>15</v>
      </c>
    </row>
    <row r="16234" spans="2:17">
      <c r="B16234">
        <v>31835</v>
      </c>
      <c r="C16234">
        <v>1051259878</v>
      </c>
      <c r="D16234" s="2">
        <v>87.2785263061523</v>
      </c>
      <c r="E16234" s="4">
        <v>62.6165390014648</v>
      </c>
      <c r="F16234" s="2">
        <v>178.596282958984</v>
      </c>
      <c r="G16234">
        <v>-14.2484035491943</v>
      </c>
      <c r="H16234" s="2">
        <v>4.63087034225463</v>
      </c>
      <c r="I16234" s="2">
        <v>0.0489851124584674</v>
      </c>
      <c r="J16234" s="2">
        <v>16.6373310089111</v>
      </c>
      <c r="K16234" s="2">
        <v>3.07628035545349</v>
      </c>
      <c r="L16234">
        <v>-355.663513183593</v>
      </c>
      <c r="M16234">
        <v>-1.264892578125</v>
      </c>
      <c r="N16234">
        <v>-4.477783203125</v>
      </c>
      <c r="O16234">
        <v>3.4453125</v>
      </c>
      <c r="P16234">
        <v>0</v>
      </c>
      <c r="Q16234" t="s">
        <v>15</v>
      </c>
    </row>
    <row r="16235" spans="2:17">
      <c r="B16235">
        <v>31836</v>
      </c>
      <c r="C16235">
        <v>1051268211</v>
      </c>
      <c r="D16235" s="2">
        <v>87.1511688232421</v>
      </c>
      <c r="E16235" s="4">
        <v>65.5779724121093</v>
      </c>
      <c r="F16235" s="2">
        <v>178.336486816406</v>
      </c>
      <c r="G16235">
        <v>-14.3490371704101</v>
      </c>
      <c r="H16235" s="2">
        <v>4.20504903793335</v>
      </c>
      <c r="I16235" s="2">
        <v>0.104850582778453</v>
      </c>
      <c r="J16235" s="2">
        <v>16.387071609497</v>
      </c>
      <c r="K16235" s="2">
        <v>2.72798919677734</v>
      </c>
      <c r="L16235">
        <v>-355.321563720703</v>
      </c>
      <c r="M16235">
        <v>-1.01220703125</v>
      </c>
      <c r="N16235">
        <v>-4.1474609375</v>
      </c>
      <c r="O16235">
        <v>4.420166015625</v>
      </c>
      <c r="P16235">
        <v>0</v>
      </c>
      <c r="Q16235" t="s">
        <v>15</v>
      </c>
    </row>
    <row r="16236" spans="2:17">
      <c r="B16236">
        <v>31837</v>
      </c>
      <c r="C16236">
        <v>1051276544</v>
      </c>
      <c r="D16236" s="2">
        <v>86.9737548828125</v>
      </c>
      <c r="E16236" s="4">
        <v>68.5366287231445</v>
      </c>
      <c r="F16236" s="2">
        <v>178.01203918457</v>
      </c>
      <c r="G16236">
        <v>-14.5228300094604</v>
      </c>
      <c r="H16236" s="2">
        <v>3.52524447441101</v>
      </c>
      <c r="I16236">
        <v>-0.194102346897125</v>
      </c>
      <c r="J16236" s="2">
        <v>16.0886840820312</v>
      </c>
      <c r="K16236" s="2">
        <v>3.12938380241394</v>
      </c>
      <c r="L16236">
        <v>-355.199279785156</v>
      </c>
      <c r="M16236">
        <v>-0.890380859375</v>
      </c>
      <c r="N16236">
        <v>-3.708984375</v>
      </c>
      <c r="O16236">
        <v>5.513916015625</v>
      </c>
      <c r="P16236">
        <v>0</v>
      </c>
      <c r="Q16236" t="s">
        <v>15</v>
      </c>
    </row>
    <row r="16237" spans="2:17">
      <c r="B16237">
        <v>31838</v>
      </c>
      <c r="C16237">
        <v>1051284877</v>
      </c>
      <c r="D16237" s="2">
        <v>86.7331619262695</v>
      </c>
      <c r="E16237" s="4">
        <v>71.4966201782226</v>
      </c>
      <c r="F16237" s="2">
        <v>177.625305175781</v>
      </c>
      <c r="G16237">
        <v>-14.7366790771484</v>
      </c>
      <c r="H16237" s="2">
        <v>3.03708386421203</v>
      </c>
      <c r="I16237">
        <v>-0.220388129353523</v>
      </c>
      <c r="J16237" s="2">
        <v>15.3999166488647</v>
      </c>
      <c r="K16237" s="2">
        <v>4.0609745979309</v>
      </c>
      <c r="L16237">
        <v>-355.167602539062</v>
      </c>
      <c r="M16237">
        <v>-0.820068359375</v>
      </c>
      <c r="N16237">
        <v>-2.79345703125</v>
      </c>
      <c r="O16237">
        <v>6.53662109375</v>
      </c>
      <c r="P16237">
        <v>0</v>
      </c>
      <c r="Q16237" t="s">
        <v>15</v>
      </c>
    </row>
    <row r="16238" spans="2:17">
      <c r="B16238">
        <v>31839</v>
      </c>
      <c r="C16238">
        <v>1051293210</v>
      </c>
      <c r="D16238" s="2">
        <v>86.3761138916015</v>
      </c>
      <c r="E16238" s="4">
        <v>74.4556884765625</v>
      </c>
      <c r="F16238" s="2">
        <v>177.132095336914</v>
      </c>
      <c r="G16238">
        <v>-14.9688415527343</v>
      </c>
      <c r="H16238" s="2">
        <v>2.61905002593994</v>
      </c>
      <c r="I16238" s="2">
        <v>0.315592795610427</v>
      </c>
      <c r="J16238" s="2">
        <v>15.2809267044067</v>
      </c>
      <c r="K16238" s="2">
        <v>4.13270235061645</v>
      </c>
      <c r="L16238">
        <v>-355.330169677734</v>
      </c>
      <c r="M16238">
        <v>-0.677734375</v>
      </c>
      <c r="N16238">
        <v>-1.221923828125</v>
      </c>
      <c r="O16238">
        <v>6.561767578125</v>
      </c>
      <c r="P16238">
        <v>0</v>
      </c>
      <c r="Q16238" t="s">
        <v>15</v>
      </c>
    </row>
    <row r="16239" spans="2:17">
      <c r="B16239">
        <v>31840</v>
      </c>
      <c r="C16239">
        <v>1051301543</v>
      </c>
      <c r="D16239" s="2">
        <v>85.7674255371093</v>
      </c>
      <c r="E16239" s="4">
        <v>77.4176712036132</v>
      </c>
      <c r="F16239" s="2">
        <v>176.366989135742</v>
      </c>
      <c r="G16239">
        <v>-14.8513021469116</v>
      </c>
      <c r="H16239" s="2">
        <v>2.14029955863952</v>
      </c>
      <c r="I16239" s="2">
        <v>0.73559558391571</v>
      </c>
      <c r="J16239" s="2">
        <v>15.8523721694946</v>
      </c>
      <c r="K16239" s="2">
        <v>2.60569429397583</v>
      </c>
      <c r="L16239">
        <v>-355.735870361328</v>
      </c>
      <c r="M16239">
        <v>-0.40478515625</v>
      </c>
      <c r="N16239">
        <v>0.025390625</v>
      </c>
      <c r="O16239">
        <v>4.770263671875</v>
      </c>
      <c r="P16239">
        <v>0</v>
      </c>
      <c r="Q16239" t="s">
        <v>15</v>
      </c>
    </row>
    <row r="16240" spans="2:17">
      <c r="B16240">
        <v>31841</v>
      </c>
      <c r="C16240">
        <v>1051309876</v>
      </c>
      <c r="D16240" s="2">
        <v>84.5934295654296</v>
      </c>
      <c r="E16240" s="4">
        <v>80.3676300048828</v>
      </c>
      <c r="F16240" s="2">
        <v>175.042404174804</v>
      </c>
      <c r="G16240">
        <v>-14.9569330215454</v>
      </c>
      <c r="H16240" s="2">
        <v>1.87049067020416</v>
      </c>
      <c r="I16240" s="2">
        <v>0.614064216613769</v>
      </c>
      <c r="J16240" s="2">
        <v>16.6725730895996</v>
      </c>
      <c r="K16240">
        <v>-0.688907504081726</v>
      </c>
      <c r="L16240">
        <v>-355.125671386718</v>
      </c>
      <c r="M16240">
        <v>-0.067626953125</v>
      </c>
      <c r="N16240">
        <v>-0.19677734375</v>
      </c>
      <c r="O16240">
        <v>2.46142578125</v>
      </c>
      <c r="P16240">
        <v>0</v>
      </c>
      <c r="Q16240" t="s">
        <v>15</v>
      </c>
    </row>
    <row r="16241" spans="2:17">
      <c r="B16241">
        <v>31842</v>
      </c>
      <c r="C16241">
        <v>1051318209</v>
      </c>
      <c r="D16241" s="2">
        <v>82.1874542236328</v>
      </c>
      <c r="E16241" s="4">
        <v>83.3035888671875</v>
      </c>
      <c r="F16241" s="2">
        <v>172.516052246093</v>
      </c>
      <c r="G16241">
        <v>-14.9873914718627</v>
      </c>
      <c r="H16241" s="2">
        <v>0.971094727516174</v>
      </c>
      <c r="I16241">
        <v>-0.3870829641819</v>
      </c>
      <c r="J16241" s="2">
        <v>17.3599758148193</v>
      </c>
      <c r="K16241">
        <v>-2.76624727249145</v>
      </c>
      <c r="L16241">
        <v>-354.570648193359</v>
      </c>
      <c r="M16241">
        <v>0.213623046875</v>
      </c>
      <c r="N16241">
        <v>-1.071533203125</v>
      </c>
      <c r="O16241">
        <v>1.485595703125</v>
      </c>
      <c r="P16241">
        <v>0</v>
      </c>
      <c r="Q16241" t="s">
        <v>15</v>
      </c>
    </row>
    <row r="16242" spans="2:17">
      <c r="B16242">
        <v>31843</v>
      </c>
      <c r="C16242">
        <v>1051326542</v>
      </c>
      <c r="D16242" s="2">
        <v>76.2634582519531</v>
      </c>
      <c r="E16242" s="4">
        <v>86.2241058349609</v>
      </c>
      <c r="F16242" s="2">
        <v>166.456726074218</v>
      </c>
      <c r="G16242">
        <v>-15.1999750137329</v>
      </c>
      <c r="H16242">
        <v>-0.284503698348999</v>
      </c>
      <c r="I16242">
        <v>-1.42259085178375</v>
      </c>
      <c r="J16242" s="2">
        <v>14.9919071197509</v>
      </c>
      <c r="K16242" s="2">
        <v>0.32921814918518</v>
      </c>
      <c r="L16242">
        <v>-355.999145507812</v>
      </c>
      <c r="M16242">
        <v>0.335205078125</v>
      </c>
      <c r="N16242">
        <v>-1.485595703125</v>
      </c>
      <c r="O16242">
        <v>1.61962890625</v>
      </c>
      <c r="P16242">
        <v>0</v>
      </c>
      <c r="Q16242" t="s">
        <v>15</v>
      </c>
    </row>
    <row r="16243" spans="2:17">
      <c r="B16243">
        <v>31844</v>
      </c>
      <c r="C16243">
        <v>1051334875</v>
      </c>
      <c r="D16243" s="2">
        <v>38.0206336975097</v>
      </c>
      <c r="E16243" s="4">
        <v>88.9022903442382</v>
      </c>
      <c r="F16243" s="2">
        <v>128.030853271484</v>
      </c>
      <c r="G16243">
        <v>-15.1479558944702</v>
      </c>
      <c r="H16243">
        <v>-0.252547234296798</v>
      </c>
      <c r="I16243">
        <v>-0.228926494717597</v>
      </c>
      <c r="J16243" s="2">
        <v>12.5159463882446</v>
      </c>
      <c r="K16243" s="2">
        <v>3.01652097702026</v>
      </c>
      <c r="L16243">
        <v>-358.65347290039</v>
      </c>
      <c r="M16243">
        <v>0.35400390625</v>
      </c>
      <c r="N16243">
        <v>-1.44677734375</v>
      </c>
      <c r="O16243">
        <v>1.93701171875</v>
      </c>
      <c r="P16243">
        <v>0</v>
      </c>
      <c r="Q16243" t="s">
        <v>15</v>
      </c>
    </row>
    <row r="16244" spans="2:17">
      <c r="B16244">
        <v>31845</v>
      </c>
      <c r="C16244">
        <v>1051343208</v>
      </c>
      <c r="D16244">
        <v>-69.7817077636718</v>
      </c>
      <c r="E16244" s="4">
        <v>87.5366134643554</v>
      </c>
      <c r="F16244" s="2">
        <v>20.1093845367431</v>
      </c>
      <c r="G16244">
        <v>-15.2344007492065</v>
      </c>
      <c r="H16244">
        <v>-0.608323872089386</v>
      </c>
      <c r="I16244" s="2">
        <v>0.278565108776092</v>
      </c>
      <c r="J16244" s="2">
        <v>12.8914585113525</v>
      </c>
      <c r="K16244" s="2">
        <v>2.24786639213562</v>
      </c>
      <c r="L16244">
        <v>-359.16357421875</v>
      </c>
      <c r="M16244">
        <v>0.337646484375</v>
      </c>
      <c r="N16244">
        <v>-1.29052734375</v>
      </c>
      <c r="O16244">
        <v>2.10498046875</v>
      </c>
      <c r="P16244">
        <v>0</v>
      </c>
      <c r="Q16244" t="s">
        <v>15</v>
      </c>
    </row>
    <row r="16245" spans="2:17">
      <c r="B16245">
        <v>31846</v>
      </c>
      <c r="C16245">
        <v>1051351541</v>
      </c>
      <c r="D16245">
        <v>-80.9348373413086</v>
      </c>
      <c r="E16245" s="4">
        <v>84.630500793457</v>
      </c>
      <c r="F16245" s="2">
        <v>8.83876895904541</v>
      </c>
      <c r="G16245">
        <v>-15.165184020996</v>
      </c>
      <c r="H16245">
        <v>-0.633649826049804</v>
      </c>
      <c r="I16245" s="2">
        <v>0.0206081718206405</v>
      </c>
      <c r="J16245" s="2">
        <v>13.1968603134155</v>
      </c>
      <c r="K16245" s="2">
        <v>1.69535505771636</v>
      </c>
      <c r="L16245">
        <v>-358.62710571289</v>
      </c>
      <c r="M16245">
        <v>0.31396484375</v>
      </c>
      <c r="N16245">
        <v>-1.1484375</v>
      </c>
      <c r="O16245">
        <v>2.139892578125</v>
      </c>
      <c r="P16245">
        <v>0</v>
      </c>
      <c r="Q16245" t="s">
        <v>15</v>
      </c>
    </row>
    <row r="16246" spans="2:17">
      <c r="B16246">
        <v>31847</v>
      </c>
      <c r="C16246">
        <v>1051359874</v>
      </c>
      <c r="D16246">
        <v>-84.1432800292968</v>
      </c>
      <c r="E16246" s="4">
        <v>81.6697311401367</v>
      </c>
      <c r="F16246" s="2">
        <v>5.51062679290771</v>
      </c>
      <c r="G16246">
        <v>-15.0215454101562</v>
      </c>
      <c r="H16246">
        <v>-1.24757087230682</v>
      </c>
      <c r="I16246" s="2">
        <v>0.0289877485483884</v>
      </c>
      <c r="J16246" s="2">
        <v>13.1930274963378</v>
      </c>
      <c r="K16246" s="2">
        <v>1.22106611728668</v>
      </c>
      <c r="L16246">
        <v>-358.141662597656</v>
      </c>
      <c r="M16246">
        <v>0.301025390625</v>
      </c>
      <c r="N16246">
        <v>-1.055419921875</v>
      </c>
      <c r="O16246">
        <v>2.115234375</v>
      </c>
      <c r="P16246">
        <v>0</v>
      </c>
      <c r="Q16246" t="s">
        <v>15</v>
      </c>
    </row>
    <row r="16247" spans="2:17">
      <c r="B16247">
        <v>31848</v>
      </c>
      <c r="C16247">
        <v>1051368207</v>
      </c>
      <c r="D16247">
        <v>-85.66357421875</v>
      </c>
      <c r="E16247" s="4">
        <v>78.6998672485351</v>
      </c>
      <c r="F16247" s="2">
        <v>3.87118482589721</v>
      </c>
      <c r="G16247">
        <v>-15.0066680908203</v>
      </c>
      <c r="H16247">
        <v>-1.96119129657745</v>
      </c>
      <c r="I16247" s="2">
        <v>0.0343261435627937</v>
      </c>
      <c r="J16247" s="2">
        <v>12.9644041061401</v>
      </c>
      <c r="K16247" s="2">
        <v>1.83942484855651</v>
      </c>
      <c r="L16247">
        <v>-357.558532714843</v>
      </c>
      <c r="M16247">
        <v>0.28759765625</v>
      </c>
      <c r="N16247">
        <v>-0.988037109375</v>
      </c>
      <c r="O16247">
        <v>2.050537109375</v>
      </c>
      <c r="P16247">
        <v>0</v>
      </c>
      <c r="Q16247" t="s">
        <v>15</v>
      </c>
    </row>
    <row r="16248" spans="2:17">
      <c r="B16248">
        <v>31849</v>
      </c>
      <c r="C16248">
        <v>1051376540</v>
      </c>
      <c r="D16248">
        <v>-86.5194320678711</v>
      </c>
      <c r="E16248" s="4">
        <v>75.735855102539</v>
      </c>
      <c r="F16248" s="2">
        <v>2.89814972877502</v>
      </c>
      <c r="G16248">
        <v>-14.7598972320556</v>
      </c>
      <c r="H16248">
        <v>-1.88355576992034</v>
      </c>
      <c r="I16248" s="2">
        <v>0.0276430733501911</v>
      </c>
      <c r="J16248" s="2">
        <v>12.7284593582153</v>
      </c>
      <c r="K16248" s="2">
        <v>1.6299010515213</v>
      </c>
      <c r="L16248">
        <v>-356.444213867187</v>
      </c>
      <c r="M16248">
        <v>0.283447265625</v>
      </c>
      <c r="N16248">
        <v>-0.948486328125</v>
      </c>
      <c r="O16248">
        <v>1.97802734375</v>
      </c>
      <c r="P16248">
        <v>0</v>
      </c>
      <c r="Q16248" t="s">
        <v>15</v>
      </c>
    </row>
    <row r="16249" spans="2:17">
      <c r="B16249">
        <v>31850</v>
      </c>
      <c r="C16249">
        <v>1051384873</v>
      </c>
      <c r="D16249">
        <v>-87.041519165039</v>
      </c>
      <c r="E16249" s="4">
        <v>72.7765274047851</v>
      </c>
      <c r="F16249" s="2">
        <v>2.25455665588378</v>
      </c>
      <c r="G16249">
        <v>-14.5899000167846</v>
      </c>
      <c r="H16249">
        <v>-2.7143747806549</v>
      </c>
      <c r="I16249" s="2">
        <v>0.217266663908958</v>
      </c>
      <c r="J16249" s="2">
        <v>13.2504510879516</v>
      </c>
      <c r="K16249" s="2">
        <v>1.08131003379821</v>
      </c>
      <c r="L16249">
        <v>-355.379913330078</v>
      </c>
      <c r="M16249">
        <v>0.28466796875</v>
      </c>
      <c r="N16249">
        <v>-0.92431640625</v>
      </c>
      <c r="O16249">
        <v>1.902099609375</v>
      </c>
      <c r="P16249">
        <v>0</v>
      </c>
      <c r="Q16249" t="s">
        <v>15</v>
      </c>
    </row>
    <row r="16250" spans="2:17">
      <c r="B16250">
        <v>31851</v>
      </c>
      <c r="C16250">
        <v>1051393206</v>
      </c>
      <c r="D16250">
        <v>-87.3964080810546</v>
      </c>
      <c r="E16250" s="4">
        <v>69.8218307495117</v>
      </c>
      <c r="F16250" s="2">
        <v>1.77841460704803</v>
      </c>
      <c r="G16250">
        <v>-14.4238204956054</v>
      </c>
      <c r="H16250">
        <v>-3.51579618453979</v>
      </c>
      <c r="I16250" s="2">
        <v>0.0180202983319759</v>
      </c>
      <c r="J16250" s="2">
        <v>13.0658521652221</v>
      </c>
      <c r="K16250" s="2">
        <v>1.19294905662536</v>
      </c>
      <c r="L16250">
        <v>-354.881256103515</v>
      </c>
      <c r="M16250">
        <v>0.2919921875</v>
      </c>
      <c r="N16250">
        <v>-0.91015625</v>
      </c>
      <c r="O16250">
        <v>1.833984375</v>
      </c>
      <c r="P16250">
        <v>0</v>
      </c>
      <c r="Q16250" t="s">
        <v>15</v>
      </c>
    </row>
    <row r="16251" spans="2:17">
      <c r="B16251">
        <v>31852</v>
      </c>
      <c r="C16251">
        <v>1051401539</v>
      </c>
      <c r="D16251">
        <v>-87.6458969116211</v>
      </c>
      <c r="E16251" s="4">
        <v>66.8589630126953</v>
      </c>
      <c r="F16251" s="2">
        <v>1.41110455989837</v>
      </c>
      <c r="G16251">
        <v>-14.2970581054687</v>
      </c>
      <c r="H16251">
        <v>-4.11605262756347</v>
      </c>
      <c r="I16251">
        <v>-0.110561326146125</v>
      </c>
      <c r="J16251" s="2">
        <v>12.5531578063964</v>
      </c>
      <c r="K16251" s="2">
        <v>0.970311641693115</v>
      </c>
      <c r="L16251">
        <v>-355.546325683593</v>
      </c>
      <c r="M16251">
        <v>0.304443359375</v>
      </c>
      <c r="N16251">
        <v>-0.902587890625</v>
      </c>
      <c r="O16251">
        <v>1.778076171875</v>
      </c>
      <c r="P16251">
        <v>0</v>
      </c>
      <c r="Q16251" t="s">
        <v>15</v>
      </c>
    </row>
    <row r="16252" spans="2:17">
      <c r="B16252">
        <v>31853</v>
      </c>
      <c r="C16252">
        <v>1051409872</v>
      </c>
      <c r="D16252">
        <v>-87.8358078002929</v>
      </c>
      <c r="E16252" s="4">
        <v>63.8889083862304</v>
      </c>
      <c r="F16252" s="2">
        <v>1.10224854946136</v>
      </c>
      <c r="G16252">
        <v>-14.0884265899658</v>
      </c>
      <c r="H16252">
        <v>-4.72081327438354</v>
      </c>
      <c r="I16252" s="2">
        <v>0.0468341670930385</v>
      </c>
      <c r="J16252" s="2">
        <v>12.4264621734619</v>
      </c>
      <c r="K16252" s="2">
        <v>1.47801768779754</v>
      </c>
      <c r="L16252">
        <v>-356.586273193359</v>
      </c>
      <c r="M16252">
        <v>0.31689453125</v>
      </c>
      <c r="N16252">
        <v>-0.89453125</v>
      </c>
      <c r="O16252">
        <v>1.736572265625</v>
      </c>
      <c r="P16252">
        <v>0</v>
      </c>
      <c r="Q16252" t="s">
        <v>15</v>
      </c>
    </row>
    <row r="16253" spans="2:17">
      <c r="B16253">
        <v>31854</v>
      </c>
      <c r="C16253">
        <v>1051418205</v>
      </c>
      <c r="D16253">
        <v>-87.9800186157226</v>
      </c>
      <c r="E16253" s="4">
        <v>60.9112434387207</v>
      </c>
      <c r="F16253" s="2">
        <v>0.840468227863311</v>
      </c>
      <c r="G16253">
        <v>-13.8256015777587</v>
      </c>
      <c r="H16253">
        <v>-4.98514366149902</v>
      </c>
      <c r="I16253">
        <v>-0.0936352312564849</v>
      </c>
      <c r="J16253" s="2">
        <v>12.0555830001831</v>
      </c>
      <c r="K16253" s="2">
        <v>1.59214234352111</v>
      </c>
      <c r="L16253">
        <v>-357.241760253906</v>
      </c>
      <c r="M16253">
        <v>0.321044921875</v>
      </c>
      <c r="N16253">
        <v>-0.885986328125</v>
      </c>
      <c r="O16253">
        <v>1.71484375</v>
      </c>
      <c r="P16253">
        <v>0</v>
      </c>
      <c r="Q16253" t="s">
        <v>15</v>
      </c>
    </row>
    <row r="16254" spans="2:17">
      <c r="B16254">
        <v>31855</v>
      </c>
      <c r="C16254">
        <v>1051426538</v>
      </c>
      <c r="D16254">
        <v>-88.0885696411132</v>
      </c>
      <c r="E16254" s="4">
        <v>57.9288825988769</v>
      </c>
      <c r="F16254" s="2">
        <v>0.612515270709991</v>
      </c>
      <c r="G16254">
        <v>-13.5602102279663</v>
      </c>
      <c r="H16254">
        <v>-5.28443241119384</v>
      </c>
      <c r="I16254" s="2">
        <v>0.00744647346436977</v>
      </c>
      <c r="J16254" s="2">
        <v>12.0387058258056</v>
      </c>
      <c r="K16254" s="2">
        <v>1.7278881072998</v>
      </c>
      <c r="L16254">
        <v>-358.001800537109</v>
      </c>
      <c r="M16254">
        <v>0.33349609375</v>
      </c>
      <c r="N16254">
        <v>-0.871826171875</v>
      </c>
      <c r="O16254">
        <v>1.69677734375</v>
      </c>
      <c r="P16254">
        <v>0</v>
      </c>
      <c r="Q16254" t="s">
        <v>15</v>
      </c>
    </row>
    <row r="16255" spans="2:17">
      <c r="B16255">
        <v>31856</v>
      </c>
      <c r="C16255">
        <v>1051434871</v>
      </c>
      <c r="D16255">
        <v>-88.1669158935546</v>
      </c>
      <c r="E16255" s="4">
        <v>54.9428100585937</v>
      </c>
      <c r="F16255" s="2">
        <v>0.410973280668258</v>
      </c>
      <c r="G16255">
        <v>-13.3330144882202</v>
      </c>
      <c r="H16255">
        <v>-5.70913457870483</v>
      </c>
      <c r="I16255" s="2">
        <v>0.0490337163209915</v>
      </c>
      <c r="J16255" s="2">
        <v>12.2796125411987</v>
      </c>
      <c r="K16255" s="2">
        <v>1.754478931427</v>
      </c>
      <c r="L16255">
        <v>-358.202819824218</v>
      </c>
      <c r="M16255">
        <v>0.33203125</v>
      </c>
      <c r="N16255">
        <v>-0.854248046875</v>
      </c>
      <c r="O16255">
        <v>1.67236328125</v>
      </c>
      <c r="P16255">
        <v>0</v>
      </c>
      <c r="Q16255" t="s">
        <v>15</v>
      </c>
    </row>
    <row r="16256" spans="2:17">
      <c r="B16256">
        <v>31857</v>
      </c>
      <c r="C16256">
        <v>1051443204</v>
      </c>
      <c r="D16256">
        <v>-88.2180633544921</v>
      </c>
      <c r="E16256" s="4">
        <v>51.9606437683105</v>
      </c>
      <c r="F16256" s="2">
        <v>0.235812798142433</v>
      </c>
      <c r="G16256">
        <v>-12.9636878967285</v>
      </c>
      <c r="H16256">
        <v>-5.78317308425903</v>
      </c>
      <c r="I16256" s="2">
        <v>0.0487460866570472</v>
      </c>
      <c r="J16256" s="2">
        <v>12.2669792175292</v>
      </c>
      <c r="K16256" s="2">
        <v>1.31865441799163</v>
      </c>
      <c r="L16256">
        <v>-357.928680419921</v>
      </c>
      <c r="M16256">
        <v>0.341064453125</v>
      </c>
      <c r="N16256">
        <v>-0.83935546875</v>
      </c>
      <c r="O16256">
        <v>1.655029296875</v>
      </c>
      <c r="P16256">
        <v>0</v>
      </c>
      <c r="Q16256" t="s">
        <v>15</v>
      </c>
    </row>
    <row r="16257" spans="2:17">
      <c r="B16257">
        <v>31858</v>
      </c>
      <c r="C16257">
        <v>1051451537</v>
      </c>
      <c r="D16257">
        <v>-88.2383575439453</v>
      </c>
      <c r="E16257" s="4">
        <v>48.9845924377441</v>
      </c>
      <c r="F16257" s="2">
        <v>0.083825945854187</v>
      </c>
      <c r="G16257">
        <v>-12.585391998291</v>
      </c>
      <c r="H16257">
        <v>-5.81557655334472</v>
      </c>
      <c r="I16257" s="2">
        <v>0.307741314172744</v>
      </c>
      <c r="J16257" s="2">
        <v>13.1518383026123</v>
      </c>
      <c r="K16257" s="2">
        <v>0.656835615634918</v>
      </c>
      <c r="L16257">
        <v>-356.926605224609</v>
      </c>
      <c r="M16257">
        <v>0.339111328125</v>
      </c>
      <c r="N16257">
        <v>-0.826904296875</v>
      </c>
      <c r="O16257">
        <v>1.6357421875</v>
      </c>
      <c r="P16257">
        <v>0</v>
      </c>
      <c r="Q16257" t="s">
        <v>15</v>
      </c>
    </row>
    <row r="16258" spans="2:17">
      <c r="B16258">
        <v>31859</v>
      </c>
      <c r="C16258">
        <v>1051459870</v>
      </c>
      <c r="D16258">
        <v>-88.2281646728515</v>
      </c>
      <c r="E16258" s="4">
        <v>46.0387420654296</v>
      </c>
      <c r="F16258">
        <v>-0.0414578169584274</v>
      </c>
      <c r="G16258">
        <v>-12.1449718475341</v>
      </c>
      <c r="H16258">
        <v>-5.30766725540161</v>
      </c>
      <c r="I16258" s="2">
        <v>0.77250736951828</v>
      </c>
      <c r="J16258" s="2">
        <v>13.8245401382446</v>
      </c>
      <c r="K16258">
        <v>-0.654643893241882</v>
      </c>
      <c r="L16258">
        <v>-353.500183105468</v>
      </c>
      <c r="M16258">
        <v>0.34765625</v>
      </c>
      <c r="N16258">
        <v>-0.8193359375</v>
      </c>
      <c r="O16258">
        <v>1.62255859375</v>
      </c>
      <c r="P16258">
        <v>0</v>
      </c>
      <c r="Q16258" t="s">
        <v>15</v>
      </c>
    </row>
    <row r="16259" spans="2:17">
      <c r="B16259">
        <v>31860</v>
      </c>
      <c r="C16259">
        <v>1051468203</v>
      </c>
      <c r="D16259">
        <v>-88.1725997924804</v>
      </c>
      <c r="E16259" s="4">
        <v>43.1432495117187</v>
      </c>
      <c r="F16259">
        <v>-0.127711042761802</v>
      </c>
      <c r="G16259">
        <v>-11.6010160446167</v>
      </c>
      <c r="H16259">
        <v>-5.08316040039062</v>
      </c>
      <c r="I16259" s="2">
        <v>0.654634475708007</v>
      </c>
      <c r="J16259" s="2">
        <v>15.455057144165</v>
      </c>
      <c r="K16259">
        <v>-3.44268870353698</v>
      </c>
      <c r="L16259">
        <v>-347.078430175781</v>
      </c>
      <c r="M16259">
        <v>0.354736328125</v>
      </c>
      <c r="N16259">
        <v>-0.8095703125</v>
      </c>
      <c r="O16259">
        <v>1.624755859375</v>
      </c>
      <c r="P16259">
        <v>0</v>
      </c>
      <c r="Q16259" t="s">
        <v>15</v>
      </c>
    </row>
    <row r="16260" spans="2:17">
      <c r="B16260">
        <v>31861</v>
      </c>
      <c r="C16260">
        <v>1051476536</v>
      </c>
      <c r="D16260">
        <v>-88.0970001220703</v>
      </c>
      <c r="E16260" s="4">
        <v>40.2901420593261</v>
      </c>
      <c r="F16260">
        <v>-0.214008316397666</v>
      </c>
      <c r="G16260">
        <v>-11.0056953430175</v>
      </c>
      <c r="H16260">
        <v>-7.03243255615234</v>
      </c>
      <c r="I16260">
        <v>-0.911220669746398</v>
      </c>
      <c r="J16260" s="2">
        <v>17.4750843048095</v>
      </c>
      <c r="K16260">
        <v>-3.32309913635253</v>
      </c>
      <c r="L16260">
        <v>-342.293090820312</v>
      </c>
      <c r="M16260">
        <v>0.361572265625</v>
      </c>
      <c r="N16260">
        <v>-0.80078125</v>
      </c>
      <c r="O16260">
        <v>1.63720703125</v>
      </c>
      <c r="P16260">
        <v>0</v>
      </c>
      <c r="Q16260" t="s">
        <v>15</v>
      </c>
    </row>
    <row r="16261" spans="2:17">
      <c r="B16261">
        <v>31862</v>
      </c>
      <c r="C16261">
        <v>1051484869</v>
      </c>
      <c r="D16261">
        <v>-88.0509262084961</v>
      </c>
      <c r="E16261" s="4">
        <v>37.428352355957</v>
      </c>
      <c r="F16261">
        <v>-0.353272438049316</v>
      </c>
      <c r="G16261">
        <v>-10.7166051864624</v>
      </c>
      <c r="H16261">
        <v>-7.96020078659057</v>
      </c>
      <c r="I16261">
        <v>-1.48994028568267</v>
      </c>
      <c r="J16261" s="2">
        <v>17.532320022583</v>
      </c>
      <c r="K16261" s="2">
        <v>1.5687403678894</v>
      </c>
      <c r="L16261">
        <v>-343.014434814453</v>
      </c>
      <c r="M16261">
        <v>0.37255859375</v>
      </c>
      <c r="N16261">
        <v>-0.79541015625</v>
      </c>
      <c r="O16261">
        <v>1.653564453125</v>
      </c>
      <c r="P16261">
        <v>0</v>
      </c>
      <c r="Q16261" t="s">
        <v>15</v>
      </c>
    </row>
    <row r="16262" spans="2:17">
      <c r="B16262">
        <v>31863</v>
      </c>
      <c r="C16262">
        <v>1051493202</v>
      </c>
      <c r="D16262">
        <v>-88.0129699707031</v>
      </c>
      <c r="E16262" s="4">
        <v>34.5755195617675</v>
      </c>
      <c r="F16262">
        <v>-0.527771949768066</v>
      </c>
      <c r="G16262">
        <v>-10.2735986709594</v>
      </c>
      <c r="H16262">
        <v>-8.01807689666748</v>
      </c>
      <c r="I16262">
        <v>-0.851014614105224</v>
      </c>
      <c r="J16262" s="2">
        <v>18.3769569396972</v>
      </c>
      <c r="K16262" s="2">
        <v>5.26930522918701</v>
      </c>
      <c r="L16262">
        <v>-342.570770263671</v>
      </c>
      <c r="M16262">
        <v>0.37841796875</v>
      </c>
      <c r="N16262">
        <v>-0.77978515625</v>
      </c>
      <c r="O16262">
        <v>1.6650390625</v>
      </c>
      <c r="P16262">
        <v>0</v>
      </c>
      <c r="Q16262" t="s">
        <v>15</v>
      </c>
    </row>
    <row r="16263" spans="2:17">
      <c r="B16263">
        <v>31864</v>
      </c>
      <c r="C16263">
        <v>1051501535</v>
      </c>
      <c r="D16263">
        <v>-87.9759292602539</v>
      </c>
      <c r="E16263" s="4">
        <v>31.6930274963378</v>
      </c>
      <c r="F16263">
        <v>-0.724219262599945</v>
      </c>
      <c r="G16263">
        <v>-9.96686649322509</v>
      </c>
      <c r="H16263">
        <v>-10.0059432983398</v>
      </c>
      <c r="I16263">
        <v>-0.621957004070282</v>
      </c>
      <c r="J16263" s="2">
        <v>18.8534679412841</v>
      </c>
      <c r="K16263" s="2">
        <v>7.72480249404907</v>
      </c>
      <c r="L16263">
        <v>-345.82437133789</v>
      </c>
      <c r="M16263">
        <v>0.371337890625</v>
      </c>
      <c r="N16263">
        <v>-0.76708984375</v>
      </c>
      <c r="O16263">
        <v>1.67822265625</v>
      </c>
      <c r="P16263">
        <v>0</v>
      </c>
      <c r="Q16263" t="s">
        <v>15</v>
      </c>
    </row>
    <row r="16264" spans="2:17">
      <c r="B16264">
        <v>31865</v>
      </c>
      <c r="C16264">
        <v>1051509868</v>
      </c>
      <c r="D16264">
        <v>-87.9420318603515</v>
      </c>
      <c r="E16264" s="4">
        <v>28.7710208892822</v>
      </c>
      <c r="F16264">
        <v>-0.924583852291107</v>
      </c>
      <c r="G16264">
        <v>-9.73894596099853</v>
      </c>
      <c r="H16264">
        <v>-9.95416069030761</v>
      </c>
      <c r="I16264" s="2">
        <v>0.648477494716644</v>
      </c>
      <c r="J16264" s="2">
        <v>17.6885166168212</v>
      </c>
      <c r="K16264" s="2">
        <v>8.36922168731689</v>
      </c>
      <c r="L16264">
        <v>-351.00927734375</v>
      </c>
      <c r="M16264">
        <v>0.37353515625</v>
      </c>
      <c r="N16264">
        <v>-0.7490234375</v>
      </c>
      <c r="O16264">
        <v>1.68359375</v>
      </c>
      <c r="P16264">
        <v>0</v>
      </c>
      <c r="Q16264" t="s">
        <v>15</v>
      </c>
    </row>
    <row r="16265" spans="2:17">
      <c r="B16265">
        <v>31866</v>
      </c>
      <c r="C16265">
        <v>1051518201</v>
      </c>
      <c r="D16265">
        <v>-87.8898162841796</v>
      </c>
      <c r="E16265" s="4">
        <v>25.7915096282959</v>
      </c>
      <c r="F16265">
        <v>-1.09010434150695</v>
      </c>
      <c r="G16265">
        <v>-9.40456104278564</v>
      </c>
      <c r="H16265">
        <v>-10.7556638717651</v>
      </c>
      <c r="I16265" s="2">
        <v>1.55166947841644</v>
      </c>
      <c r="J16265" s="2">
        <v>16.890869140625</v>
      </c>
      <c r="K16265" s="2">
        <v>4.73275089263916</v>
      </c>
      <c r="L16265">
        <v>-357.470916748046</v>
      </c>
      <c r="M16265">
        <v>0.361083984375</v>
      </c>
      <c r="N16265">
        <v>-0.72998046875</v>
      </c>
      <c r="O16265">
        <v>1.681884765625</v>
      </c>
      <c r="P16265">
        <v>0</v>
      </c>
      <c r="Q16265" t="s">
        <v>15</v>
      </c>
    </row>
    <row r="16266" spans="2:17">
      <c r="B16266">
        <v>31867</v>
      </c>
      <c r="C16266">
        <v>1051526534</v>
      </c>
      <c r="D16266">
        <v>-87.8307495117187</v>
      </c>
      <c r="E16266" s="4">
        <v>22.7677192687988</v>
      </c>
      <c r="F16266">
        <v>-1.21530830860137</v>
      </c>
      <c r="G16266">
        <v>-9.11010551452636</v>
      </c>
      <c r="H16266">
        <v>-10.1752500534057</v>
      </c>
      <c r="I16266" s="2">
        <v>0.805895566940307</v>
      </c>
      <c r="J16266" s="2">
        <v>14.7735366821289</v>
      </c>
      <c r="K16266" s="2">
        <v>0.23376989364624</v>
      </c>
      <c r="L16266">
        <v>-362.966217041015</v>
      </c>
      <c r="M16266">
        <v>0.357666015625</v>
      </c>
      <c r="N16266">
        <v>-0.709228515625</v>
      </c>
      <c r="O16266">
        <v>1.675048828125</v>
      </c>
      <c r="P16266">
        <v>0</v>
      </c>
      <c r="Q16266" t="s">
        <v>15</v>
      </c>
    </row>
    <row r="16267" spans="2:17">
      <c r="B16267">
        <v>31868</v>
      </c>
      <c r="C16267">
        <v>1051534867</v>
      </c>
      <c r="D16267">
        <v>-87.7729415893554</v>
      </c>
      <c r="E16267" s="4">
        <v>19.7240409851074</v>
      </c>
      <c r="F16267">
        <v>-1.33586597442626</v>
      </c>
      <c r="G16267">
        <v>-8.72847080230712</v>
      </c>
      <c r="H16267">
        <v>-9.27363204956054</v>
      </c>
      <c r="I16267" s="2">
        <v>0.175709009170532</v>
      </c>
      <c r="J16267" s="2">
        <v>13.7007322311401</v>
      </c>
      <c r="K16267">
        <v>-0.431804299354553</v>
      </c>
      <c r="L16267">
        <v>-365.102386474609</v>
      </c>
      <c r="M16267">
        <v>0.359130859375</v>
      </c>
      <c r="N16267">
        <v>-0.687744140625</v>
      </c>
      <c r="O16267">
        <v>1.67626953125</v>
      </c>
      <c r="P16267">
        <v>0</v>
      </c>
      <c r="Q16267" t="s">
        <v>15</v>
      </c>
    </row>
    <row r="16268" spans="2:17">
      <c r="B16268">
        <v>31869</v>
      </c>
      <c r="C16268">
        <v>1051543200</v>
      </c>
      <c r="D16268">
        <v>-87.7109909057617</v>
      </c>
      <c r="E16268" s="4">
        <v>16.6746768951416</v>
      </c>
      <c r="F16268">
        <v>-1.4553415775299</v>
      </c>
      <c r="G16268">
        <v>-8.2339334487915</v>
      </c>
      <c r="H16268">
        <v>-9.40852069854736</v>
      </c>
      <c r="I16268" s="2">
        <v>0.482827961444854</v>
      </c>
      <c r="J16268" s="2">
        <v>13.4222555160522</v>
      </c>
      <c r="K16268">
        <v>-0.712954044342041</v>
      </c>
      <c r="L16268">
        <v>-366.028839111328</v>
      </c>
      <c r="M16268">
        <v>0.357666015625</v>
      </c>
      <c r="N16268">
        <v>-0.669189453125</v>
      </c>
      <c r="O16268">
        <v>1.6728515625</v>
      </c>
      <c r="P16268">
        <v>0</v>
      </c>
      <c r="Q16268" t="s">
        <v>15</v>
      </c>
    </row>
    <row r="16269" spans="2:17">
      <c r="B16269">
        <v>31870</v>
      </c>
      <c r="C16269">
        <v>1051551533</v>
      </c>
      <c r="D16269">
        <v>-87.640022277832</v>
      </c>
      <c r="E16269" s="4">
        <v>13.6218061447143</v>
      </c>
      <c r="F16269">
        <v>-1.5704401731491</v>
      </c>
      <c r="G16269">
        <v>-7.73005485534668</v>
      </c>
      <c r="H16269">
        <v>-9.46434783935546</v>
      </c>
      <c r="I16269" s="2">
        <v>0.0524983070790767</v>
      </c>
      <c r="J16269" s="2">
        <v>13.6437950134277</v>
      </c>
      <c r="K16269">
        <v>-1.4334397315979</v>
      </c>
      <c r="L16269">
        <v>-366.060241699218</v>
      </c>
      <c r="M16269">
        <v>0.357177734375</v>
      </c>
      <c r="N16269">
        <v>-0.653564453125</v>
      </c>
      <c r="O16269">
        <v>1.667236328125</v>
      </c>
      <c r="P16269">
        <v>0</v>
      </c>
      <c r="Q16269" t="s">
        <v>15</v>
      </c>
    </row>
    <row r="16270" spans="2:17">
      <c r="B16270">
        <v>31871</v>
      </c>
      <c r="C16270">
        <v>1051559866</v>
      </c>
      <c r="D16270">
        <v>-87.5622940063476</v>
      </c>
      <c r="E16270" s="4">
        <v>10.577857017517</v>
      </c>
      <c r="F16270">
        <v>-1.69746220111846</v>
      </c>
      <c r="G16270">
        <v>-7.23933792114257</v>
      </c>
      <c r="H16270">
        <v>-9.05214405059814</v>
      </c>
      <c r="I16270">
        <v>-0.27345535159111</v>
      </c>
      <c r="J16270" s="2">
        <v>14.0348873138427</v>
      </c>
      <c r="K16270">
        <v>-0.30225795507431</v>
      </c>
      <c r="L16270">
        <v>-365.429992675781</v>
      </c>
      <c r="M16270">
        <v>0.356201171875</v>
      </c>
      <c r="N16270">
        <v>-0.630126953125</v>
      </c>
      <c r="O16270">
        <v>1.6591796875</v>
      </c>
      <c r="P16270">
        <v>0</v>
      </c>
      <c r="Q16270" t="s">
        <v>15</v>
      </c>
    </row>
    <row r="16271" spans="2:17">
      <c r="B16271">
        <v>31872</v>
      </c>
      <c r="C16271">
        <v>1051568199</v>
      </c>
      <c r="D16271">
        <v>-87.471923828125</v>
      </c>
      <c r="E16271" s="4">
        <v>7.53471231460571</v>
      </c>
      <c r="F16271">
        <v>-1.83940243721008</v>
      </c>
      <c r="G16271">
        <v>-6.69937896728515</v>
      </c>
      <c r="H16271">
        <v>-9.33040237426757</v>
      </c>
      <c r="I16271" s="2">
        <v>0.128800168633461</v>
      </c>
      <c r="J16271" s="2">
        <v>15.0493011474609</v>
      </c>
      <c r="K16271" s="2">
        <v>1.1071902513504</v>
      </c>
      <c r="L16271">
        <v>-364.797760009765</v>
      </c>
      <c r="M16271">
        <v>0.347900390625</v>
      </c>
      <c r="N16271">
        <v>-0.607666015625</v>
      </c>
      <c r="O16271">
        <v>1.6396484375</v>
      </c>
      <c r="P16271">
        <v>0</v>
      </c>
      <c r="Q16271" t="s">
        <v>15</v>
      </c>
    </row>
    <row r="16272" spans="2:17">
      <c r="B16272">
        <v>31873</v>
      </c>
      <c r="C16272">
        <v>1051576532</v>
      </c>
      <c r="D16272">
        <v>-87.3714141845703</v>
      </c>
      <c r="E16272" s="4">
        <v>4.50057983398437</v>
      </c>
      <c r="F16272">
        <v>-1.98531508445739</v>
      </c>
      <c r="G16272">
        <v>-6.10834455490112</v>
      </c>
      <c r="H16272">
        <v>-9.70936107635498</v>
      </c>
      <c r="I16272" s="2">
        <v>0.246525719761848</v>
      </c>
      <c r="J16272" s="2">
        <v>15.4050903320312</v>
      </c>
      <c r="K16272" s="2">
        <v>1.11259496212005</v>
      </c>
      <c r="L16272">
        <v>-364.363647460937</v>
      </c>
      <c r="M16272">
        <v>0.334716796875</v>
      </c>
      <c r="N16272">
        <v>-0.57958984375</v>
      </c>
      <c r="O16272">
        <v>1.607666015625</v>
      </c>
      <c r="P16272">
        <v>0</v>
      </c>
      <c r="Q16272" t="s">
        <v>15</v>
      </c>
    </row>
    <row r="16273" spans="2:17">
      <c r="B16273">
        <v>31874</v>
      </c>
      <c r="C16273">
        <v>1051584865</v>
      </c>
      <c r="D16273">
        <v>-87.2651214599609</v>
      </c>
      <c r="E16273" s="4">
        <v>1.45362973213195</v>
      </c>
      <c r="F16273">
        <v>-2.13259387016296</v>
      </c>
      <c r="G16273">
        <v>-5.59233713150024</v>
      </c>
      <c r="H16273">
        <v>-9.74573326110839</v>
      </c>
      <c r="I16273" s="2">
        <v>0.396660476922988</v>
      </c>
      <c r="J16273" s="2">
        <v>15.2104558944702</v>
      </c>
      <c r="K16273" s="2">
        <v>0.691832065582275</v>
      </c>
      <c r="L16273">
        <v>-364.674224853515</v>
      </c>
      <c r="M16273">
        <v>0.324951171875</v>
      </c>
      <c r="N16273">
        <v>-0.5576171875</v>
      </c>
      <c r="O16273">
        <v>1.574462890625</v>
      </c>
      <c r="P16273">
        <v>0</v>
      </c>
      <c r="Q16273" t="s">
        <v>15</v>
      </c>
    </row>
    <row r="16274" spans="2:17">
      <c r="B16274">
        <v>31875</v>
      </c>
      <c r="C16274">
        <v>1051593198</v>
      </c>
      <c r="D16274">
        <v>-87.1532363891601</v>
      </c>
      <c r="E16274" s="4">
        <v>-1.59316897392272</v>
      </c>
      <c r="F16274">
        <v>-2.28455114364624</v>
      </c>
      <c r="G16274">
        <v>-5.19551134109497</v>
      </c>
      <c r="H16274">
        <v>-9.81685447692871</v>
      </c>
      <c r="I16274" s="2">
        <v>0.496632695198059</v>
      </c>
      <c r="J16274" s="2">
        <v>14.9137954711914</v>
      </c>
      <c r="K16274" s="2">
        <v>0.507004082202911</v>
      </c>
      <c r="L16274">
        <v>-365.922637939453</v>
      </c>
      <c r="M16274">
        <v>0.312744140625</v>
      </c>
      <c r="N16274">
        <v>-0.535400390625</v>
      </c>
      <c r="O16274">
        <v>1.537841796875</v>
      </c>
      <c r="P16274">
        <v>0</v>
      </c>
      <c r="Q16274" t="s">
        <v>15</v>
      </c>
    </row>
    <row r="16275" spans="2:17">
      <c r="B16275">
        <v>31876</v>
      </c>
      <c r="C16275">
        <v>1051601531</v>
      </c>
      <c r="D16275">
        <v>-87.0380172729492</v>
      </c>
      <c r="E16275" s="4">
        <v>-4.65452146530151</v>
      </c>
      <c r="F16275">
        <v>-2.4382848739624</v>
      </c>
      <c r="G16275">
        <v>-4.59729576110839</v>
      </c>
      <c r="H16275">
        <v>-9.66605186462402</v>
      </c>
      <c r="I16275" s="2">
        <v>0.434020459651947</v>
      </c>
      <c r="J16275" s="2">
        <v>14.3507804870605</v>
      </c>
      <c r="K16275">
        <v>-0.0412694253027439</v>
      </c>
      <c r="L16275">
        <v>-366.257995605468</v>
      </c>
      <c r="M16275">
        <v>0.309326171875</v>
      </c>
      <c r="N16275">
        <v>-0.5166015625</v>
      </c>
      <c r="O16275">
        <v>1.49951171875</v>
      </c>
      <c r="P16275">
        <v>0</v>
      </c>
      <c r="Q16275" t="s">
        <v>15</v>
      </c>
    </row>
    <row r="16276" spans="2:17">
      <c r="B16276">
        <v>31877</v>
      </c>
      <c r="C16276">
        <v>1051609864</v>
      </c>
      <c r="D16276">
        <v>-86.9167556762695</v>
      </c>
      <c r="E16276" s="4">
        <v>-7.70469951629638</v>
      </c>
      <c r="F16276">
        <v>-2.596440076828</v>
      </c>
      <c r="G16276">
        <v>-4.0848069190979</v>
      </c>
      <c r="H16276">
        <v>-9.52966213226318</v>
      </c>
      <c r="I16276" s="2">
        <v>0.448584645986557</v>
      </c>
      <c r="J16276" s="2">
        <v>14.0181150436401</v>
      </c>
      <c r="K16276">
        <v>-0.362330615520477</v>
      </c>
      <c r="L16276">
        <v>-366.359436035156</v>
      </c>
      <c r="M16276">
        <v>0.304443359375</v>
      </c>
      <c r="N16276">
        <v>-0.49658203125</v>
      </c>
      <c r="O16276">
        <v>1.463623046875</v>
      </c>
      <c r="P16276">
        <v>0</v>
      </c>
      <c r="Q16276" t="s">
        <v>15</v>
      </c>
    </row>
    <row r="16277" spans="2:17">
      <c r="B16277">
        <v>31878</v>
      </c>
      <c r="C16277">
        <v>1051618197</v>
      </c>
      <c r="D16277">
        <v>-86.7843399047851</v>
      </c>
      <c r="E16277" s="4">
        <v>-10.7815265655517</v>
      </c>
      <c r="F16277">
        <v>-2.76149106025695</v>
      </c>
      <c r="G16277">
        <v>-3.65842342376709</v>
      </c>
      <c r="H16277">
        <v>-9.52871227264404</v>
      </c>
      <c r="I16277" s="2">
        <v>0.345808446407318</v>
      </c>
      <c r="J16277" s="2">
        <v>14.2382259368896</v>
      </c>
      <c r="K16277">
        <v>-0.514932990074157</v>
      </c>
      <c r="L16277">
        <v>-367.131591796875</v>
      </c>
      <c r="M16277">
        <v>0.2978515625</v>
      </c>
      <c r="N16277">
        <v>-0.4736328125</v>
      </c>
      <c r="O16277">
        <v>1.438232421875</v>
      </c>
      <c r="P16277">
        <v>0</v>
      </c>
      <c r="Q16277" t="s">
        <v>15</v>
      </c>
    </row>
    <row r="16278" spans="2:17">
      <c r="B16278">
        <v>31879</v>
      </c>
      <c r="C16278">
        <v>1051626530</v>
      </c>
      <c r="D16278">
        <v>-86.6424255371093</v>
      </c>
      <c r="E16278" s="4">
        <v>-13.8373117446899</v>
      </c>
      <c r="F16278">
        <v>-2.93819546699523</v>
      </c>
      <c r="G16278">
        <v>-3.13707542419433</v>
      </c>
      <c r="H16278">
        <v>-9.24322414398193</v>
      </c>
      <c r="I16278" s="2">
        <v>0.365061491727829</v>
      </c>
      <c r="J16278" s="2">
        <v>14.0186605453491</v>
      </c>
      <c r="K16278">
        <v>-0.243184864521026</v>
      </c>
      <c r="L16278">
        <v>-367.130584716796</v>
      </c>
      <c r="M16278">
        <v>0.292236328125</v>
      </c>
      <c r="N16278">
        <v>-0.451171875</v>
      </c>
      <c r="O16278">
        <v>1.408203125</v>
      </c>
      <c r="P16278">
        <v>0</v>
      </c>
      <c r="Q16278" t="s">
        <v>15</v>
      </c>
    </row>
    <row r="16279" spans="2:17">
      <c r="B16279">
        <v>31880</v>
      </c>
      <c r="C16279">
        <v>1051634863</v>
      </c>
      <c r="D16279">
        <v>-86.4899597167968</v>
      </c>
      <c r="E16279" s="4">
        <v>-16.9630584716796</v>
      </c>
      <c r="F16279">
        <v>-3.12538599967956</v>
      </c>
      <c r="G16279">
        <v>-2.61355352401733</v>
      </c>
      <c r="H16279">
        <v>-8.97670650482177</v>
      </c>
      <c r="I16279" s="2">
        <v>0.509548604488372</v>
      </c>
      <c r="J16279" s="2">
        <v>13.8945169448852</v>
      </c>
      <c r="K16279">
        <v>-0.212136685848236</v>
      </c>
      <c r="L16279">
        <v>-366.977661132812</v>
      </c>
      <c r="M16279">
        <v>0.28173828125</v>
      </c>
      <c r="N16279">
        <v>-0.424560546875</v>
      </c>
      <c r="O16279">
        <v>1.36572265625</v>
      </c>
      <c r="P16279">
        <v>0</v>
      </c>
      <c r="Q16279" t="s">
        <v>15</v>
      </c>
    </row>
    <row r="16280" spans="2:17">
      <c r="B16280">
        <v>31881</v>
      </c>
      <c r="C16280">
        <v>1051643196</v>
      </c>
      <c r="D16280">
        <v>-86.3226547241211</v>
      </c>
      <c r="E16280" s="4">
        <v>-20.0174465179443</v>
      </c>
      <c r="F16280">
        <v>-3.32265615463256</v>
      </c>
      <c r="G16280">
        <v>-2.11414074897766</v>
      </c>
      <c r="H16280">
        <v>-8.90527153015136</v>
      </c>
      <c r="I16280" s="2">
        <v>0.464881688356399</v>
      </c>
      <c r="J16280" s="2">
        <v>14.075119972229</v>
      </c>
      <c r="K16280">
        <v>-0.471998423337936</v>
      </c>
      <c r="L16280">
        <v>-367.064331054687</v>
      </c>
      <c r="M16280">
        <v>0.2646484375</v>
      </c>
      <c r="N16280">
        <v>-0.392822265625</v>
      </c>
      <c r="O16280">
        <v>1.31396484375</v>
      </c>
      <c r="P16280">
        <v>0</v>
      </c>
      <c r="Q16280" t="s">
        <v>15</v>
      </c>
    </row>
    <row r="16281" spans="2:17">
      <c r="B16281">
        <v>31882</v>
      </c>
      <c r="C16281">
        <v>1051651529</v>
      </c>
      <c r="D16281">
        <v>-86.1422882080078</v>
      </c>
      <c r="E16281" s="4">
        <v>-23.189016342163</v>
      </c>
      <c r="F16281">
        <v>-3.53404760360717</v>
      </c>
      <c r="G16281">
        <v>-1.6052428483963</v>
      </c>
      <c r="H16281">
        <v>-8.64615821838378</v>
      </c>
      <c r="I16281" s="2">
        <v>0.491477370262146</v>
      </c>
      <c r="J16281" s="2">
        <v>13.8546552658081</v>
      </c>
      <c r="K16281">
        <v>-0.403497695922851</v>
      </c>
      <c r="L16281">
        <v>-366.753509521484</v>
      </c>
      <c r="M16281">
        <v>0.250732421875</v>
      </c>
      <c r="N16281">
        <v>-0.35986328125</v>
      </c>
      <c r="O16281">
        <v>1.252197265625</v>
      </c>
      <c r="P16281">
        <v>0</v>
      </c>
      <c r="Q16281" t="s">
        <v>15</v>
      </c>
    </row>
    <row r="16282" spans="2:17">
      <c r="B16282">
        <v>31883</v>
      </c>
      <c r="C16282">
        <v>1051659862</v>
      </c>
      <c r="D16282">
        <v>-85.9457092285156</v>
      </c>
      <c r="E16282" s="4">
        <v>-26.2391834259033</v>
      </c>
      <c r="F16282">
        <v>-3.75935244560241</v>
      </c>
      <c r="G16282">
        <v>-1.18284595012664</v>
      </c>
      <c r="H16282">
        <v>-8.2994909286499</v>
      </c>
      <c r="I16282" s="2">
        <v>0.496986716985702</v>
      </c>
      <c r="J16282" s="2">
        <v>13.7877931594848</v>
      </c>
      <c r="K16282">
        <v>-0.653266131877899</v>
      </c>
      <c r="L16282">
        <v>-366.69400024414</v>
      </c>
      <c r="M16282">
        <v>0.2333984375</v>
      </c>
      <c r="N16282">
        <v>-0.331298828125</v>
      </c>
      <c r="O16282">
        <v>1.190673828125</v>
      </c>
      <c r="P16282">
        <v>0</v>
      </c>
      <c r="Q16282" t="s">
        <v>15</v>
      </c>
    </row>
    <row r="16283" spans="2:17">
      <c r="B16283">
        <v>31884</v>
      </c>
      <c r="C16283">
        <v>1051668195</v>
      </c>
      <c r="D16283">
        <v>-85.729736328125</v>
      </c>
      <c r="E16283" s="4">
        <v>-29.3076801300048</v>
      </c>
      <c r="F16283">
        <v>-4.00148153305053</v>
      </c>
      <c r="G16283">
        <v>-0.775778710842132</v>
      </c>
      <c r="H16283">
        <v>-8.27773761749267</v>
      </c>
      <c r="I16283" s="2">
        <v>0.491281121969223</v>
      </c>
      <c r="J16283" s="2">
        <v>13.8677186965942</v>
      </c>
      <c r="K16283">
        <v>-0.795365154743194</v>
      </c>
      <c r="L16283">
        <v>-366.594818115234</v>
      </c>
      <c r="M16283">
        <v>0.218505859375</v>
      </c>
      <c r="N16283">
        <v>-0.30712890625</v>
      </c>
      <c r="O16283">
        <v>1.137939453125</v>
      </c>
      <c r="P16283">
        <v>0</v>
      </c>
      <c r="Q16283" t="s">
        <v>15</v>
      </c>
    </row>
    <row r="16284" spans="2:17">
      <c r="B16284">
        <v>31885</v>
      </c>
      <c r="C16284">
        <v>1051676528</v>
      </c>
      <c r="D16284">
        <v>-85.4933471679687</v>
      </c>
      <c r="E16284" s="4">
        <v>-32.3525123596191</v>
      </c>
      <c r="F16284">
        <v>-4.26486873626709</v>
      </c>
      <c r="G16284">
        <v>-0.199045196175575</v>
      </c>
      <c r="H16284">
        <v>-7.6940803527832</v>
      </c>
      <c r="I16284" s="2">
        <v>0.402314573526382</v>
      </c>
      <c r="J16284" s="2">
        <v>13.6713075637817</v>
      </c>
      <c r="K16284">
        <v>-0.801436245441436</v>
      </c>
      <c r="L16284">
        <v>-366.236236572265</v>
      </c>
      <c r="M16284">
        <v>0.201171875</v>
      </c>
      <c r="N16284">
        <v>-0.281982421875</v>
      </c>
      <c r="O16284">
        <v>1.08447265625</v>
      </c>
      <c r="P16284">
        <v>0</v>
      </c>
      <c r="Q16284" t="s">
        <v>15</v>
      </c>
    </row>
    <row r="16285" spans="2:17">
      <c r="B16285">
        <v>31886</v>
      </c>
      <c r="C16285">
        <v>1051684861</v>
      </c>
      <c r="D16285">
        <v>-85.230110168457</v>
      </c>
      <c r="E16285" s="4">
        <v>-35.3974304199218</v>
      </c>
      <c r="F16285">
        <v>-4.55283403396606</v>
      </c>
      <c r="G16285" s="2">
        <v>0.231029108166694</v>
      </c>
      <c r="H16285">
        <v>-7.37473011016845</v>
      </c>
      <c r="I16285" s="2">
        <v>0.429335594177246</v>
      </c>
      <c r="J16285" s="2">
        <v>13.8114547729492</v>
      </c>
      <c r="K16285">
        <v>-0.780557811260223</v>
      </c>
      <c r="L16285">
        <v>-365.631072998046</v>
      </c>
      <c r="M16285">
        <v>0.18408203125</v>
      </c>
      <c r="N16285">
        <v>-0.260009765625</v>
      </c>
      <c r="O16285">
        <v>1.033447265625</v>
      </c>
      <c r="P16285">
        <v>0</v>
      </c>
      <c r="Q16285" t="s">
        <v>15</v>
      </c>
    </row>
    <row r="16286" spans="2:17">
      <c r="B16286">
        <v>31887</v>
      </c>
      <c r="C16286">
        <v>1051693194</v>
      </c>
      <c r="D16286">
        <v>-84.9348754882812</v>
      </c>
      <c r="E16286" s="4">
        <v>-38.4335823059082</v>
      </c>
      <c r="F16286">
        <v>-4.87252378463745</v>
      </c>
      <c r="G16286" s="2">
        <v>0.52588665485382</v>
      </c>
      <c r="H16286">
        <v>-7.40269422531127</v>
      </c>
      <c r="I16286" s="2">
        <v>0.405571997165679</v>
      </c>
      <c r="J16286" s="2">
        <v>13.8853330612182</v>
      </c>
      <c r="K16286">
        <v>-0.574543893337249</v>
      </c>
      <c r="L16286">
        <v>-365.476898193359</v>
      </c>
      <c r="M16286">
        <v>0.169189453125</v>
      </c>
      <c r="N16286">
        <v>-0.2353515625</v>
      </c>
      <c r="O16286">
        <v>0.984619140625</v>
      </c>
      <c r="P16286">
        <v>0</v>
      </c>
      <c r="Q16286" t="s">
        <v>15</v>
      </c>
    </row>
    <row r="16287" spans="2:17">
      <c r="B16287">
        <v>31888</v>
      </c>
      <c r="C16287">
        <v>1051701527</v>
      </c>
      <c r="D16287">
        <v>-84.6032104492187</v>
      </c>
      <c r="E16287" s="4">
        <v>-41.4680442810058</v>
      </c>
      <c r="F16287">
        <v>-5.22926235198974</v>
      </c>
      <c r="G16287" s="2">
        <v>1.02438902854919</v>
      </c>
      <c r="H16287">
        <v>-6.72920179367065</v>
      </c>
      <c r="I16287" s="2">
        <v>0.396636635065078</v>
      </c>
      <c r="J16287" s="2">
        <v>13.7949523925781</v>
      </c>
      <c r="K16287">
        <v>-0.378443628549575</v>
      </c>
      <c r="L16287">
        <v>-365.191741943359</v>
      </c>
      <c r="M16287">
        <v>0.143798828125</v>
      </c>
      <c r="N16287">
        <v>-0.212890625</v>
      </c>
      <c r="O16287">
        <v>0.927490234375</v>
      </c>
      <c r="P16287">
        <v>0</v>
      </c>
      <c r="Q16287" t="s">
        <v>15</v>
      </c>
    </row>
    <row r="16288" spans="2:17">
      <c r="B16288">
        <v>31889</v>
      </c>
      <c r="C16288">
        <v>1051709860</v>
      </c>
      <c r="D16288">
        <v>-84.227066040039</v>
      </c>
      <c r="E16288" s="4">
        <v>-44.4894714355468</v>
      </c>
      <c r="F16288">
        <v>-5.63089084625244</v>
      </c>
      <c r="G16288" s="2">
        <v>1.44605219364166</v>
      </c>
      <c r="H16288">
        <v>-6.15902948379516</v>
      </c>
      <c r="I16288" s="2">
        <v>0.368292331695556</v>
      </c>
      <c r="J16288" s="2">
        <v>13.7800350189208</v>
      </c>
      <c r="K16288">
        <v>-0.0958596915006637</v>
      </c>
      <c r="L16288">
        <v>-364.131439208984</v>
      </c>
      <c r="M16288">
        <v>0.126708984375</v>
      </c>
      <c r="N16288">
        <v>-0.190673828125</v>
      </c>
      <c r="O16288">
        <v>0.86181640625</v>
      </c>
      <c r="P16288">
        <v>0</v>
      </c>
      <c r="Q16288" t="s">
        <v>15</v>
      </c>
    </row>
    <row r="16289" spans="2:17">
      <c r="B16289">
        <v>31890</v>
      </c>
      <c r="C16289">
        <v>1051718193</v>
      </c>
      <c r="D16289">
        <v>-83.7961120605468</v>
      </c>
      <c r="E16289" s="4">
        <v>-47.5009269714355</v>
      </c>
      <c r="F16289">
        <v>-6.08502054214477</v>
      </c>
      <c r="G16289" s="2">
        <v>1.77183735370635</v>
      </c>
      <c r="H16289">
        <v>-6.13037300109863</v>
      </c>
      <c r="I16289" s="2">
        <v>0.450112015008926</v>
      </c>
      <c r="J16289" s="2">
        <v>13.9925966262817</v>
      </c>
      <c r="K16289" s="2">
        <v>0.0809375867247581</v>
      </c>
      <c r="L16289">
        <v>-363.032928466796</v>
      </c>
      <c r="M16289">
        <v>0.097412109375</v>
      </c>
      <c r="N16289">
        <v>-0.173095703125</v>
      </c>
      <c r="O16289">
        <v>0.793701171875</v>
      </c>
      <c r="P16289">
        <v>0</v>
      </c>
      <c r="Q16289" t="s">
        <v>15</v>
      </c>
    </row>
    <row r="16290" spans="2:17">
      <c r="B16290">
        <v>31891</v>
      </c>
      <c r="C16290">
        <v>1051726526</v>
      </c>
      <c r="D16290">
        <v>-83.2997283935546</v>
      </c>
      <c r="E16290" s="4">
        <v>-50.5062065124511</v>
      </c>
      <c r="F16290">
        <v>-6.6059603691101</v>
      </c>
      <c r="G16290" s="2">
        <v>2.1335060596466</v>
      </c>
      <c r="H16290">
        <v>-5.63463640213012</v>
      </c>
      <c r="I16290" s="2">
        <v>0.438316524028778</v>
      </c>
      <c r="J16290" s="2">
        <v>13.874882698059</v>
      </c>
      <c r="K16290" s="2">
        <v>0.323711842298507</v>
      </c>
      <c r="L16290">
        <v>-362.804748535156</v>
      </c>
      <c r="M16290">
        <v>0.075439453125</v>
      </c>
      <c r="N16290">
        <v>-0.150634765625</v>
      </c>
      <c r="O16290">
        <v>0.734130859375</v>
      </c>
      <c r="P16290">
        <v>0</v>
      </c>
      <c r="Q16290" t="s">
        <v>15</v>
      </c>
    </row>
    <row r="16291" spans="2:17">
      <c r="B16291">
        <v>31892</v>
      </c>
      <c r="C16291">
        <v>1051734859</v>
      </c>
      <c r="D16291">
        <v>-82.7235260009765</v>
      </c>
      <c r="E16291" s="4">
        <v>-53.5088157653808</v>
      </c>
      <c r="F16291">
        <v>-7.20765972137451</v>
      </c>
      <c r="G16291" s="2">
        <v>2.46319246292114</v>
      </c>
      <c r="H16291">
        <v>-5.39504814147949</v>
      </c>
      <c r="I16291" s="2">
        <v>0.417898148298263</v>
      </c>
      <c r="J16291" s="2">
        <v>13.6988410949707</v>
      </c>
      <c r="K16291" s="2">
        <v>0.407428860664367</v>
      </c>
      <c r="L16291">
        <v>-362.801696777343</v>
      </c>
      <c r="M16291">
        <v>0.056640625</v>
      </c>
      <c r="N16291">
        <v>-0.142822265625</v>
      </c>
      <c r="O16291">
        <v>0.6796875</v>
      </c>
      <c r="P16291">
        <v>0</v>
      </c>
      <c r="Q16291" t="s">
        <v>15</v>
      </c>
    </row>
    <row r="16292" spans="2:17">
      <c r="B16292">
        <v>31893</v>
      </c>
      <c r="C16292">
        <v>1051743192</v>
      </c>
      <c r="D16292">
        <v>-82.0448989868164</v>
      </c>
      <c r="E16292" s="4">
        <v>-56.5024452209472</v>
      </c>
      <c r="F16292">
        <v>-7.91267013549804</v>
      </c>
      <c r="G16292" s="2">
        <v>2.70866012573242</v>
      </c>
      <c r="H16292">
        <v>-4.76076602935791</v>
      </c>
      <c r="I16292" s="2">
        <v>0.513351917266845</v>
      </c>
      <c r="J16292" s="2">
        <v>13.6144800186157</v>
      </c>
      <c r="K16292" s="2">
        <v>0.580473005771637</v>
      </c>
      <c r="L16292">
        <v>-362.343383789062</v>
      </c>
      <c r="M16292">
        <v>0.037109375</v>
      </c>
      <c r="N16292">
        <v>-0.13427734375</v>
      </c>
      <c r="O16292">
        <v>0.6328125</v>
      </c>
      <c r="P16292">
        <v>0</v>
      </c>
      <c r="Q16292" t="s">
        <v>15</v>
      </c>
    </row>
    <row r="16293" spans="2:17">
      <c r="B16293">
        <v>31894</v>
      </c>
      <c r="C16293">
        <v>1051751525</v>
      </c>
      <c r="D16293">
        <v>-81.2340621948242</v>
      </c>
      <c r="E16293" s="4">
        <v>-59.4829788208007</v>
      </c>
      <c r="F16293">
        <v>-8.74797821044921</v>
      </c>
      <c r="G16293" s="2">
        <v>3.06776452064514</v>
      </c>
      <c r="H16293">
        <v>-4.05966711044311</v>
      </c>
      <c r="I16293" s="2">
        <v>0.414193034172058</v>
      </c>
      <c r="J16293" s="2">
        <v>13.7562885284423</v>
      </c>
      <c r="K16293" s="2">
        <v>0.686220347881317</v>
      </c>
      <c r="L16293">
        <v>-361.367919921875</v>
      </c>
      <c r="M16293">
        <v>0.0185546875</v>
      </c>
      <c r="N16293">
        <v>-0.127685546875</v>
      </c>
      <c r="O16293">
        <v>0.591064453125</v>
      </c>
      <c r="P16293">
        <v>0</v>
      </c>
      <c r="Q16293" t="s">
        <v>15</v>
      </c>
    </row>
    <row r="16294" spans="2:17">
      <c r="B16294">
        <v>31895</v>
      </c>
      <c r="C16294">
        <v>1051759858</v>
      </c>
      <c r="D16294">
        <v>-80.2480773925781</v>
      </c>
      <c r="E16294" s="4">
        <v>-62.4477844238281</v>
      </c>
      <c r="F16294">
        <v>-9.76043319702148</v>
      </c>
      <c r="G16294" s="2">
        <v>3.29725766181945</v>
      </c>
      <c r="H16294">
        <v>-3.9513874053955</v>
      </c>
      <c r="I16294" s="2">
        <v>0.196640789508819</v>
      </c>
      <c r="J16294" s="2">
        <v>13.5618457794189</v>
      </c>
      <c r="K16294" s="2">
        <v>1.05574774742126</v>
      </c>
      <c r="L16294">
        <v>-360.467041015625</v>
      </c>
      <c r="M16294">
        <v>0.005126953125</v>
      </c>
      <c r="N16294">
        <v>-0.120849609375</v>
      </c>
      <c r="O16294">
        <v>0.55322265625</v>
      </c>
      <c r="P16294">
        <v>0</v>
      </c>
      <c r="Q16294" t="s">
        <v>15</v>
      </c>
    </row>
    <row r="16295" spans="2:17">
      <c r="B16295">
        <v>31896</v>
      </c>
      <c r="C16295">
        <v>1051768191</v>
      </c>
      <c r="D16295">
        <v>-79.01513671875</v>
      </c>
      <c r="E16295" s="4">
        <v>-65.3993453979492</v>
      </c>
      <c r="F16295">
        <v>-11.0233249664306</v>
      </c>
      <c r="G16295" s="2">
        <v>3.43840885162353</v>
      </c>
      <c r="H16295">
        <v>-3.54457712173461</v>
      </c>
      <c r="I16295" s="2">
        <v>0.311115801334381</v>
      </c>
      <c r="J16295" s="2">
        <v>13.2620983123779</v>
      </c>
      <c r="K16295" s="2">
        <v>1.90777468681335</v>
      </c>
      <c r="L16295">
        <v>-360.180297851562</v>
      </c>
      <c r="M16295">
        <v>-0.017333984375</v>
      </c>
      <c r="N16295">
        <v>-0.116943359375</v>
      </c>
      <c r="O16295">
        <v>0.513916015625</v>
      </c>
      <c r="P16295">
        <v>0</v>
      </c>
      <c r="Q16295" t="s">
        <v>15</v>
      </c>
    </row>
    <row r="16296" spans="2:17">
      <c r="B16296">
        <v>31897</v>
      </c>
      <c r="C16296">
        <v>1051776524</v>
      </c>
      <c r="D16296">
        <v>-77.4236755371093</v>
      </c>
      <c r="E16296" s="4">
        <v>-68.326301574707</v>
      </c>
      <c r="F16296">
        <v>-12.677864074707</v>
      </c>
      <c r="G16296" s="2">
        <v>3.85651659965515</v>
      </c>
      <c r="H16296">
        <v>-2.57324814796447</v>
      </c>
      <c r="I16296">
        <v>-1.23565375804901</v>
      </c>
      <c r="J16296" s="2">
        <v>9.84724712371826</v>
      </c>
      <c r="K16296" s="2">
        <v>4.76959371566772</v>
      </c>
      <c r="L16296">
        <v>-359.584075927734</v>
      </c>
      <c r="M16296">
        <v>-0.03857421875</v>
      </c>
      <c r="N16296">
        <v>-0.111572265625</v>
      </c>
      <c r="O16296">
        <v>0.475341796875</v>
      </c>
      <c r="P16296">
        <v>0</v>
      </c>
      <c r="Q16296" t="s">
        <v>15</v>
      </c>
    </row>
    <row r="16297" spans="2:17">
      <c r="B16297">
        <v>31898</v>
      </c>
      <c r="C16297">
        <v>1051784857</v>
      </c>
      <c r="D16297">
        <v>-75.2123947143554</v>
      </c>
      <c r="E16297" s="4">
        <v>-71.2162628173828</v>
      </c>
      <c r="F16297">
        <v>-15.0287628173828</v>
      </c>
      <c r="G16297" s="2">
        <v>3.86047506332397</v>
      </c>
      <c r="H16297">
        <v>-3.2648422718048</v>
      </c>
      <c r="I16297">
        <v>-1.32203876972198</v>
      </c>
      <c r="J16297" s="2">
        <v>2.04441571235656</v>
      </c>
      <c r="K16297" s="2">
        <v>12.8772716522216</v>
      </c>
      <c r="L16297">
        <v>-359.774536132812</v>
      </c>
      <c r="M16297">
        <v>-0.062255859375</v>
      </c>
      <c r="N16297">
        <v>-0.109130859375</v>
      </c>
      <c r="O16297">
        <v>0.430908203125</v>
      </c>
      <c r="P16297">
        <v>0</v>
      </c>
      <c r="Q16297" t="s">
        <v>15</v>
      </c>
    </row>
    <row r="16298" spans="2:17">
      <c r="B16298">
        <v>31899</v>
      </c>
      <c r="C16298">
        <v>1051793190</v>
      </c>
      <c r="D16298">
        <v>-72.0018844604492</v>
      </c>
      <c r="E16298" s="4">
        <v>-74.0751342773437</v>
      </c>
      <c r="F16298">
        <v>-18.3896255493164</v>
      </c>
      <c r="G16298" s="2">
        <v>3.7326967716217</v>
      </c>
      <c r="H16298">
        <v>-3.38661313056945</v>
      </c>
      <c r="I16298">
        <v>-0.510567843914032</v>
      </c>
      <c r="J16298" s="2">
        <v>1.69290089607238</v>
      </c>
      <c r="K16298" s="2">
        <v>18.7226638793945</v>
      </c>
      <c r="L16298">
        <v>-362.777954101562</v>
      </c>
      <c r="M16298">
        <v>-0.077392578125</v>
      </c>
      <c r="N16298">
        <v>-0.11328125</v>
      </c>
      <c r="O16298">
        <v>0.3896484375</v>
      </c>
      <c r="P16298">
        <v>0</v>
      </c>
      <c r="Q16298" t="s">
        <v>15</v>
      </c>
    </row>
    <row r="16299" spans="2:17">
      <c r="B16299">
        <v>31900</v>
      </c>
      <c r="C16299">
        <v>1051801523</v>
      </c>
      <c r="D16299">
        <v>-67.2076034545898</v>
      </c>
      <c r="E16299" s="4">
        <v>-76.8854064941406</v>
      </c>
      <c r="F16299">
        <v>-23.2988471984863</v>
      </c>
      <c r="G16299" s="2">
        <v>3.65848326683044</v>
      </c>
      <c r="H16299">
        <v>-2.75840425491333</v>
      </c>
      <c r="I16299" s="2">
        <v>0.957018196582794</v>
      </c>
      <c r="J16299" s="2">
        <v>6.29643440246582</v>
      </c>
      <c r="K16299" s="2">
        <v>21.1141147613525</v>
      </c>
      <c r="L16299">
        <v>-367.090637207031</v>
      </c>
      <c r="M16299">
        <v>-0.096435546875</v>
      </c>
      <c r="N16299">
        <v>-0.116455078125</v>
      </c>
      <c r="O16299">
        <v>0.35302734375</v>
      </c>
      <c r="P16299">
        <v>0</v>
      </c>
      <c r="Q16299" t="s">
        <v>15</v>
      </c>
    </row>
    <row r="16300" spans="2:17">
      <c r="B16300">
        <v>31901</v>
      </c>
      <c r="C16300">
        <v>1051809856</v>
      </c>
      <c r="D16300">
        <v>-59.8487205505371</v>
      </c>
      <c r="E16300" s="4">
        <v>-79.5870742797851</v>
      </c>
      <c r="F16300">
        <v>-30.7331504821777</v>
      </c>
      <c r="G16300" s="2">
        <v>3.64999723434448</v>
      </c>
      <c r="H16300">
        <v>-1.52131628990173</v>
      </c>
      <c r="I16300" s="2">
        <v>2.49040865898132</v>
      </c>
      <c r="J16300" s="2">
        <v>10.8934307098388</v>
      </c>
      <c r="K16300" s="2">
        <v>18.6081447601318</v>
      </c>
      <c r="L16300">
        <v>-370.482757568359</v>
      </c>
      <c r="M16300">
        <v>-0.1103515625</v>
      </c>
      <c r="N16300">
        <v>-0.1201171875</v>
      </c>
      <c r="O16300">
        <v>0.330322265625</v>
      </c>
      <c r="P16300">
        <v>0</v>
      </c>
      <c r="Q16300" t="s">
        <v>15</v>
      </c>
    </row>
    <row r="16301" spans="2:17">
      <c r="B16301">
        <v>31902</v>
      </c>
      <c r="C16301">
        <v>1051818189</v>
      </c>
      <c r="D16301">
        <v>-48.0676078796386</v>
      </c>
      <c r="E16301" s="4">
        <v>-82.0259780883789</v>
      </c>
      <c r="F16301">
        <v>-42.5497856140136</v>
      </c>
      <c r="G16301" s="2">
        <v>4.09814739227294</v>
      </c>
      <c r="H16301" s="2">
        <v>0.508068859577179</v>
      </c>
      <c r="I16301" s="2">
        <v>1.80063903331756</v>
      </c>
      <c r="J16301" s="2">
        <v>14.9616966247558</v>
      </c>
      <c r="K16301" s="2">
        <v>11.7222356796264</v>
      </c>
      <c r="L16301">
        <v>-368.302124023437</v>
      </c>
      <c r="M16301">
        <v>-0.124755859375</v>
      </c>
      <c r="N16301">
        <v>-0.13037109375</v>
      </c>
      <c r="O16301">
        <v>0.321044921875</v>
      </c>
      <c r="P16301">
        <v>0</v>
      </c>
      <c r="Q16301" t="s">
        <v>15</v>
      </c>
    </row>
    <row r="16302" spans="2:17">
      <c r="B16302">
        <v>31903</v>
      </c>
      <c r="C16302">
        <v>1051826522</v>
      </c>
      <c r="D16302">
        <v>-27.8962268829345</v>
      </c>
      <c r="E16302" s="4">
        <v>-83.8836822509765</v>
      </c>
      <c r="F16302">
        <v>-62.7502403259277</v>
      </c>
      <c r="G16302" s="2">
        <v>4.13722562789917</v>
      </c>
      <c r="H16302">
        <v>-0.528270423412323</v>
      </c>
      <c r="I16302" s="2">
        <v>1.5144715309143</v>
      </c>
      <c r="J16302" s="2">
        <v>15.6265392303466</v>
      </c>
      <c r="K16302" s="2">
        <v>9.17904949188232</v>
      </c>
      <c r="L16302">
        <v>-368.099731445312</v>
      </c>
      <c r="M16302">
        <v>-0.1328125</v>
      </c>
      <c r="N16302">
        <v>-0.139892578125</v>
      </c>
      <c r="O16302">
        <v>0.307373046875</v>
      </c>
      <c r="P16302">
        <v>0</v>
      </c>
      <c r="Q16302" t="s">
        <v>15</v>
      </c>
    </row>
    <row r="16303" spans="2:17">
      <c r="B16303">
        <v>31904</v>
      </c>
      <c r="C16303">
        <v>1051834855</v>
      </c>
      <c r="D16303" s="2">
        <v>2.54520511627197</v>
      </c>
      <c r="E16303" s="4">
        <v>-84.5358581542968</v>
      </c>
      <c r="F16303">
        <v>-93.2186813354492</v>
      </c>
      <c r="G16303" s="2">
        <v>3.88743090629577</v>
      </c>
      <c r="H16303">
        <v>-1.51354944705963</v>
      </c>
      <c r="I16303" s="2">
        <v>1.27457785606384</v>
      </c>
      <c r="J16303" s="2">
        <v>16.0015926361084</v>
      </c>
      <c r="K16303" s="2">
        <v>6.44885206222534</v>
      </c>
      <c r="L16303">
        <v>-372.144104003906</v>
      </c>
      <c r="M16303">
        <v>-0.148681640625</v>
      </c>
      <c r="N16303">
        <v>-0.147216796875</v>
      </c>
      <c r="O16303">
        <v>0.29833984375</v>
      </c>
      <c r="P16303">
        <v>0</v>
      </c>
      <c r="Q16303" t="s">
        <v>15</v>
      </c>
    </row>
    <row r="16304" spans="2:17">
      <c r="B16304">
        <v>31905</v>
      </c>
      <c r="C16304">
        <v>1051843188</v>
      </c>
      <c r="D16304" s="2">
        <v>31.9007987976074</v>
      </c>
      <c r="E16304" s="4">
        <v>-83.5251007080078</v>
      </c>
      <c r="F16304">
        <v>-122.616333007812</v>
      </c>
      <c r="G16304" s="2">
        <v>3.39493489265441</v>
      </c>
      <c r="H16304">
        <v>-2.21047282218933</v>
      </c>
      <c r="I16304" s="2">
        <v>1.23053205013275</v>
      </c>
      <c r="J16304" s="2">
        <v>14.7204408645629</v>
      </c>
      <c r="K16304" s="2">
        <v>4.68546962738037</v>
      </c>
      <c r="L16304">
        <v>-381.283569335937</v>
      </c>
      <c r="M16304">
        <v>-0.157470703125</v>
      </c>
      <c r="N16304">
        <v>-0.15087890625</v>
      </c>
      <c r="O16304">
        <v>0.2783203125</v>
      </c>
      <c r="P16304">
        <v>0</v>
      </c>
      <c r="Q16304" t="s">
        <v>15</v>
      </c>
    </row>
    <row r="16305" spans="2:17">
      <c r="B16305">
        <v>31906</v>
      </c>
      <c r="C16305">
        <v>1051851521</v>
      </c>
      <c r="D16305" s="2">
        <v>50.3673095703125</v>
      </c>
      <c r="E16305" s="4">
        <v>-81.3407897949218</v>
      </c>
      <c r="F16305">
        <v>-141.150512695312</v>
      </c>
      <c r="G16305" s="2">
        <v>3.21568083763122</v>
      </c>
      <c r="H16305" s="2">
        <v>0.912427544593811</v>
      </c>
      <c r="I16305" s="2">
        <v>1.32290351390838</v>
      </c>
      <c r="J16305" s="2">
        <v>12.0794734954833</v>
      </c>
      <c r="K16305" s="2">
        <v>3.05475306510925</v>
      </c>
      <c r="L16305">
        <v>-389.674194335937</v>
      </c>
      <c r="M16305">
        <v>-0.173095703125</v>
      </c>
      <c r="N16305">
        <v>-0.15771484375</v>
      </c>
      <c r="O16305">
        <v>0.264404296875</v>
      </c>
      <c r="P16305">
        <v>0</v>
      </c>
      <c r="Q16305" t="s">
        <v>15</v>
      </c>
    </row>
    <row r="16306" spans="2:17">
      <c r="B16306">
        <v>31907</v>
      </c>
      <c r="C16306">
        <v>1051859854</v>
      </c>
      <c r="D16306" s="2">
        <v>60.5789375305175</v>
      </c>
      <c r="E16306" s="4">
        <v>-78.6904373168945</v>
      </c>
      <c r="F16306">
        <v>-151.430374145507</v>
      </c>
      <c r="G16306" s="2">
        <v>3.29605722427368</v>
      </c>
      <c r="H16306" s="2">
        <v>6.44625186920166</v>
      </c>
      <c r="I16306">
        <v>-0.151699855923652</v>
      </c>
      <c r="J16306" s="2">
        <v>11.591983795166</v>
      </c>
      <c r="K16306" s="2">
        <v>3.62895393371582</v>
      </c>
      <c r="L16306">
        <v>-381.899139404296</v>
      </c>
      <c r="M16306">
        <v>-0.185791015625</v>
      </c>
      <c r="N16306">
        <v>-0.16845703125</v>
      </c>
      <c r="O16306">
        <v>0.24560546875</v>
      </c>
      <c r="P16306">
        <v>0</v>
      </c>
      <c r="Q16306" t="s">
        <v>15</v>
      </c>
    </row>
    <row r="16307" spans="2:17">
      <c r="B16307">
        <v>31908</v>
      </c>
      <c r="C16307">
        <v>1051868187</v>
      </c>
      <c r="D16307" s="2">
        <v>66.5333862304687</v>
      </c>
      <c r="E16307" s="4">
        <v>-75.9135513305664</v>
      </c>
      <c r="F16307">
        <v>-157.417282104492</v>
      </c>
      <c r="G16307" s="2">
        <v>3.69895005226135</v>
      </c>
      <c r="H16307" s="2">
        <v>6.59782171249389</v>
      </c>
      <c r="I16307" s="2">
        <v>0.274284392595291</v>
      </c>
      <c r="J16307" s="2">
        <v>14.9509477615356</v>
      </c>
      <c r="K16307" s="2">
        <v>6.9280195236206</v>
      </c>
      <c r="L16307">
        <v>-368.098876953125</v>
      </c>
      <c r="M16307">
        <v>-0.195556640625</v>
      </c>
      <c r="N16307">
        <v>-0.182373046875</v>
      </c>
      <c r="O16307">
        <v>0.23681640625</v>
      </c>
      <c r="P16307">
        <v>0</v>
      </c>
      <c r="Q16307" t="s">
        <v>15</v>
      </c>
    </row>
    <row r="16308" spans="2:17">
      <c r="B16308">
        <v>31909</v>
      </c>
      <c r="C16308">
        <v>1051876520</v>
      </c>
      <c r="D16308" s="2">
        <v>70.4452590942382</v>
      </c>
      <c r="E16308" s="4">
        <v>-73.114387512207</v>
      </c>
      <c r="F16308">
        <v>-161.337326049804</v>
      </c>
      <c r="G16308" s="2">
        <v>4.08520555496215</v>
      </c>
      <c r="H16308" s="2">
        <v>4.99236392974853</v>
      </c>
      <c r="I16308" s="2">
        <v>1.17744803428649</v>
      </c>
      <c r="J16308" s="2">
        <v>17.4629745483398</v>
      </c>
      <c r="K16308" s="2">
        <v>6.34208583831787</v>
      </c>
      <c r="L16308">
        <v>-358.224182128906</v>
      </c>
      <c r="M16308">
        <v>-0.202392578125</v>
      </c>
      <c r="N16308">
        <v>-0.195068359375</v>
      </c>
      <c r="O16308">
        <v>0.245849609375</v>
      </c>
      <c r="P16308">
        <v>0</v>
      </c>
      <c r="Q16308" t="s">
        <v>15</v>
      </c>
    </row>
    <row r="16309" spans="2:17">
      <c r="B16309">
        <v>31910</v>
      </c>
      <c r="C16309">
        <v>1051884853</v>
      </c>
      <c r="D16309" s="2">
        <v>73.2646865844726</v>
      </c>
      <c r="E16309" s="4">
        <v>-70.2817764282226</v>
      </c>
      <c r="F16309">
        <v>-164.164108276367</v>
      </c>
      <c r="G16309" s="2">
        <v>3.79300808906555</v>
      </c>
      <c r="H16309" s="2">
        <v>3.49002838134765</v>
      </c>
      <c r="I16309" s="2">
        <v>0.916029930114746</v>
      </c>
      <c r="J16309" s="2">
        <v>17.6506443023681</v>
      </c>
      <c r="K16309" s="2">
        <v>4.68234491348266</v>
      </c>
      <c r="L16309">
        <v>-355.784881591796</v>
      </c>
      <c r="M16309">
        <v>-0.202392578125</v>
      </c>
      <c r="N16309">
        <v>-0.20068359375</v>
      </c>
      <c r="O16309">
        <v>0.25439453125</v>
      </c>
      <c r="P16309">
        <v>0</v>
      </c>
      <c r="Q16309" t="s">
        <v>15</v>
      </c>
    </row>
    <row r="16310" spans="2:17">
      <c r="B16310">
        <v>31911</v>
      </c>
      <c r="C16310">
        <v>1051893186</v>
      </c>
      <c r="D16310" s="2">
        <v>75.3585739135742</v>
      </c>
      <c r="E16310" s="4">
        <v>-67.3934707641601</v>
      </c>
      <c r="F16310">
        <v>-166.275436401367</v>
      </c>
      <c r="G16310" s="2">
        <v>3.33273267745971</v>
      </c>
      <c r="H16310" s="2">
        <v>2.88205432891845</v>
      </c>
      <c r="I16310" s="2">
        <v>0.163783386349678</v>
      </c>
      <c r="J16310" s="2">
        <v>16.4270915985107</v>
      </c>
      <c r="K16310" s="2">
        <v>5.73480606079101</v>
      </c>
      <c r="L16310">
        <v>-358.215362548828</v>
      </c>
      <c r="M16310">
        <v>-0.20849609375</v>
      </c>
      <c r="N16310">
        <v>-0.211181640625</v>
      </c>
      <c r="O16310">
        <v>0.271728515625</v>
      </c>
      <c r="P16310">
        <v>0</v>
      </c>
      <c r="Q16310" t="s">
        <v>15</v>
      </c>
    </row>
    <row r="16311" spans="2:17">
      <c r="B16311">
        <v>31912</v>
      </c>
      <c r="C16311">
        <v>1051901519</v>
      </c>
      <c r="D16311" s="2">
        <v>76.9669113159179</v>
      </c>
      <c r="E16311" s="4">
        <v>-64.4466171264648</v>
      </c>
      <c r="F16311">
        <v>-167.91943359375</v>
      </c>
      <c r="G16311" s="2">
        <v>3.0772521495819</v>
      </c>
      <c r="H16311" s="2">
        <v>3.07161855697631</v>
      </c>
      <c r="I16311" s="2">
        <v>0.602698326110839</v>
      </c>
      <c r="J16311" s="2">
        <v>14.3387174606323</v>
      </c>
      <c r="K16311" s="2">
        <v>6.49352550506591</v>
      </c>
      <c r="L16311">
        <v>-362.358642578125</v>
      </c>
      <c r="M16311">
        <v>-0.210205078125</v>
      </c>
      <c r="N16311">
        <v>-0.21630859375</v>
      </c>
      <c r="O16311">
        <v>0.2939453125</v>
      </c>
      <c r="P16311">
        <v>0</v>
      </c>
      <c r="Q16311" t="s">
        <v>15</v>
      </c>
    </row>
    <row r="16312" spans="2:17">
      <c r="B16312">
        <v>31913</v>
      </c>
      <c r="C16312">
        <v>1051909852</v>
      </c>
      <c r="D16312" s="2">
        <v>78.2633209228515</v>
      </c>
      <c r="E16312" s="4">
        <v>-61.4589729309082</v>
      </c>
      <c r="F16312">
        <v>-169.265518188476</v>
      </c>
      <c r="G16312" s="2">
        <v>2.89226102828979</v>
      </c>
      <c r="H16312" s="2">
        <v>4.54099512100219</v>
      </c>
      <c r="I16312" s="2">
        <v>1.08478236198425</v>
      </c>
      <c r="J16312" s="2">
        <v>13.1624565124511</v>
      </c>
      <c r="K16312" s="2">
        <v>5.2311725616455</v>
      </c>
      <c r="L16312">
        <v>-365.757568359375</v>
      </c>
      <c r="M16312">
        <v>-0.2177734375</v>
      </c>
      <c r="N16312">
        <v>-0.219482421875</v>
      </c>
      <c r="O16312">
        <v>0.299072265625</v>
      </c>
      <c r="P16312">
        <v>0</v>
      </c>
      <c r="Q16312" t="s">
        <v>15</v>
      </c>
    </row>
    <row r="16313" spans="2:17">
      <c r="B16313">
        <v>31914</v>
      </c>
      <c r="C16313">
        <v>1051918185</v>
      </c>
      <c r="D16313" s="2">
        <v>79.3368759155273</v>
      </c>
      <c r="E16313" s="4">
        <v>-58.4615440368652</v>
      </c>
      <c r="F16313">
        <v>-170.38850402832</v>
      </c>
      <c r="G16313" s="2">
        <v>2.59024047851562</v>
      </c>
      <c r="H16313" s="2">
        <v>5.98076295852661</v>
      </c>
      <c r="I16313" s="2">
        <v>1.08520019054412</v>
      </c>
      <c r="J16313" s="2">
        <v>13.6107063293457</v>
      </c>
      <c r="K16313" s="2">
        <v>3.75305676460266</v>
      </c>
      <c r="L16313">
        <v>-365.74722290039</v>
      </c>
      <c r="M16313">
        <v>-0.223876953125</v>
      </c>
      <c r="N16313">
        <v>-0.21875</v>
      </c>
      <c r="O16313">
        <v>0.303466796875</v>
      </c>
      <c r="P16313">
        <v>0</v>
      </c>
      <c r="Q16313" t="s">
        <v>15</v>
      </c>
    </row>
    <row r="16314" spans="2:17">
      <c r="B16314">
        <v>31915</v>
      </c>
      <c r="C16314">
        <v>1051926518</v>
      </c>
      <c r="D16314" s="2">
        <v>80.2406005859375</v>
      </c>
      <c r="E16314" s="4">
        <v>-55.4778518676757</v>
      </c>
      <c r="F16314">
        <v>-171.331512451171</v>
      </c>
      <c r="G16314" s="2">
        <v>2.3050570487976</v>
      </c>
      <c r="H16314" s="2">
        <v>6.85295057296752</v>
      </c>
      <c r="I16314" s="2">
        <v>0.936345994472503</v>
      </c>
      <c r="J16314" s="2">
        <v>15.0482196807861</v>
      </c>
      <c r="K16314" s="2">
        <v>2.85083746910095</v>
      </c>
      <c r="L16314">
        <v>-363.148956298828</v>
      </c>
      <c r="M16314">
        <v>-0.234619140625</v>
      </c>
      <c r="N16314">
        <v>-0.22216796875</v>
      </c>
      <c r="O16314">
        <v>0.31494140625</v>
      </c>
      <c r="P16314">
        <v>0</v>
      </c>
      <c r="Q16314" t="s">
        <v>15</v>
      </c>
    </row>
    <row r="16315" spans="2:17">
      <c r="B16315">
        <v>31916</v>
      </c>
      <c r="C16315">
        <v>1051934851</v>
      </c>
      <c r="D16315" s="2">
        <v>81.0146942138671</v>
      </c>
      <c r="E16315" s="4">
        <v>-52.5029602050781</v>
      </c>
      <c r="F16315">
        <v>-172.133712768554</v>
      </c>
      <c r="G16315" s="2">
        <v>2.10225343704223</v>
      </c>
      <c r="H16315" s="2">
        <v>6.88446235656738</v>
      </c>
      <c r="I16315" s="2">
        <v>0.792385756969451</v>
      </c>
      <c r="J16315" s="2">
        <v>16.4672908782959</v>
      </c>
      <c r="K16315" s="2">
        <v>2.35396313667297</v>
      </c>
      <c r="L16315">
        <v>-361.195587158203</v>
      </c>
      <c r="M16315">
        <v>-0.2392578125</v>
      </c>
      <c r="N16315">
        <v>-0.228759765625</v>
      </c>
      <c r="O16315">
        <v>0.342529296875</v>
      </c>
      <c r="P16315">
        <v>0</v>
      </c>
      <c r="Q16315" t="s">
        <v>15</v>
      </c>
    </row>
    <row r="16316" spans="2:17">
      <c r="B16316">
        <v>31917</v>
      </c>
      <c r="C16316">
        <v>1051943184</v>
      </c>
      <c r="D16316" s="2">
        <v>81.6783905029296</v>
      </c>
      <c r="E16316" s="4">
        <v>-49.5312843322753</v>
      </c>
      <c r="F16316">
        <v>-172.823623657226</v>
      </c>
      <c r="G16316" s="2">
        <v>1.72031092643737</v>
      </c>
      <c r="H16316" s="2">
        <v>6.5972409248352</v>
      </c>
      <c r="I16316" s="2">
        <v>0.648858129978179</v>
      </c>
      <c r="J16316" s="2">
        <v>16.7762260437011</v>
      </c>
      <c r="K16316" s="2">
        <v>2.25200533866882</v>
      </c>
      <c r="L16316">
        <v>-360.224395751953</v>
      </c>
      <c r="M16316">
        <v>-0.2373046875</v>
      </c>
      <c r="N16316">
        <v>-0.231689453125</v>
      </c>
      <c r="O16316">
        <v>0.375244140625</v>
      </c>
      <c r="P16316">
        <v>0</v>
      </c>
      <c r="Q16316" t="s">
        <v>15</v>
      </c>
    </row>
    <row r="16317" spans="2:17">
      <c r="B16317">
        <v>31918</v>
      </c>
      <c r="C16317">
        <v>1051951517</v>
      </c>
      <c r="D16317" s="2">
        <v>82.2555465698242</v>
      </c>
      <c r="E16317" s="4">
        <v>-46.5487556457519</v>
      </c>
      <c r="F16317">
        <v>-173.433303833007</v>
      </c>
      <c r="G16317" s="2">
        <v>1.41460561752319</v>
      </c>
      <c r="H16317" s="2">
        <v>6.85997343063354</v>
      </c>
      <c r="I16317" s="2">
        <v>0.800001502037048</v>
      </c>
      <c r="J16317" s="2">
        <v>16.3176288604736</v>
      </c>
      <c r="K16317" s="2">
        <v>1.62802278995513</v>
      </c>
      <c r="L16317">
        <v>-360.848602294921</v>
      </c>
      <c r="M16317">
        <v>-0.239013671875</v>
      </c>
      <c r="N16317">
        <v>-0.2353515625</v>
      </c>
      <c r="O16317">
        <v>0.43017578125</v>
      </c>
      <c r="P16317">
        <v>0</v>
      </c>
      <c r="Q16317" t="s">
        <v>15</v>
      </c>
    </row>
    <row r="16318" spans="2:17">
      <c r="B16318">
        <v>31919</v>
      </c>
      <c r="C16318">
        <v>1051959850</v>
      </c>
      <c r="D16318" s="2">
        <v>82.7625503540039</v>
      </c>
      <c r="E16318" s="4">
        <v>-43.5558586120605</v>
      </c>
      <c r="F16318">
        <v>-173.974395751953</v>
      </c>
      <c r="G16318" s="2">
        <v>1.03788483142852</v>
      </c>
      <c r="H16318" s="2">
        <v>7.22380256652832</v>
      </c>
      <c r="I16318" s="2">
        <v>0.818260550498962</v>
      </c>
      <c r="J16318" s="2">
        <v>16.3778171539306</v>
      </c>
      <c r="K16318" s="2">
        <v>1.42803061008453</v>
      </c>
      <c r="L16318">
        <v>-361.910491943359</v>
      </c>
      <c r="M16318">
        <v>-0.23388671875</v>
      </c>
      <c r="N16318">
        <v>-0.228271484375</v>
      </c>
      <c r="O16318">
        <v>0.4853515625</v>
      </c>
      <c r="P16318">
        <v>0</v>
      </c>
      <c r="Q16318" t="s">
        <v>15</v>
      </c>
    </row>
    <row r="16319" spans="2:17">
      <c r="B16319">
        <v>31920</v>
      </c>
      <c r="C16319">
        <v>1051968183</v>
      </c>
      <c r="D16319" s="2">
        <v>83.2114334106445</v>
      </c>
      <c r="E16319" s="4">
        <v>-40.5570907592773</v>
      </c>
      <c r="F16319">
        <v>-174.457336425781</v>
      </c>
      <c r="G16319" s="2">
        <v>0.602548360824585</v>
      </c>
      <c r="H16319" s="2">
        <v>7.8375244140625</v>
      </c>
      <c r="I16319" s="2">
        <v>0.558276772499084</v>
      </c>
      <c r="J16319" s="2">
        <v>16.5329818725585</v>
      </c>
      <c r="K16319" s="2">
        <v>1.30189180374145</v>
      </c>
      <c r="L16319">
        <v>-362.053405761718</v>
      </c>
      <c r="M16319">
        <v>-0.227783203125</v>
      </c>
      <c r="N16319">
        <v>-0.205810546875</v>
      </c>
      <c r="O16319">
        <v>0.53125</v>
      </c>
      <c r="P16319">
        <v>0</v>
      </c>
      <c r="Q16319" t="s">
        <v>15</v>
      </c>
    </row>
    <row r="16320" spans="2:17">
      <c r="B16320">
        <v>31921</v>
      </c>
      <c r="C16320">
        <v>1051976516</v>
      </c>
      <c r="D16320" s="2">
        <v>83.6123809814453</v>
      </c>
      <c r="E16320" s="4">
        <v>-37.5568885803222</v>
      </c>
      <c r="F16320">
        <v>-174.890914916992</v>
      </c>
      <c r="G16320" s="2">
        <v>0.185617834329605</v>
      </c>
      <c r="H16320" s="2">
        <v>7.99488019943237</v>
      </c>
      <c r="I16320" s="2">
        <v>0.604381740093231</v>
      </c>
      <c r="J16320" s="2">
        <v>16.8287849426269</v>
      </c>
      <c r="K16320" s="2">
        <v>1.25890624523162</v>
      </c>
      <c r="L16320">
        <v>-362.131683349609</v>
      </c>
      <c r="M16320">
        <v>-0.23486328125</v>
      </c>
      <c r="N16320">
        <v>-0.1708984375</v>
      </c>
      <c r="O16320">
        <v>0.572021484375</v>
      </c>
      <c r="P16320">
        <v>0</v>
      </c>
      <c r="Q16320" t="s">
        <v>15</v>
      </c>
    </row>
    <row r="16321" spans="2:17">
      <c r="B16321">
        <v>31922</v>
      </c>
      <c r="C16321">
        <v>1051984849</v>
      </c>
      <c r="D16321" s="2">
        <v>83.9739227294921</v>
      </c>
      <c r="E16321" s="4">
        <v>-34.546142578125</v>
      </c>
      <c r="F16321">
        <v>-175.282760620117</v>
      </c>
      <c r="G16321">
        <v>-0.272492915391922</v>
      </c>
      <c r="H16321" s="2">
        <v>8.03682613372802</v>
      </c>
      <c r="I16321" s="2">
        <v>0.630652070045471</v>
      </c>
      <c r="J16321" s="2">
        <v>17.1692447662353</v>
      </c>
      <c r="K16321" s="2">
        <v>1.28155219554901</v>
      </c>
      <c r="L16321">
        <v>-362.74072265625</v>
      </c>
      <c r="M16321">
        <v>-0.239013671875</v>
      </c>
      <c r="N16321">
        <v>-0.124267578125</v>
      </c>
      <c r="O16321">
        <v>0.604736328125</v>
      </c>
      <c r="P16321">
        <v>0</v>
      </c>
      <c r="Q16321" t="s">
        <v>15</v>
      </c>
    </row>
    <row r="16322" spans="2:17">
      <c r="B16322">
        <v>31923</v>
      </c>
      <c r="C16322">
        <v>1051993182</v>
      </c>
      <c r="D16322" s="2">
        <v>84.3006896972656</v>
      </c>
      <c r="E16322" s="4">
        <v>-31.5314121246337</v>
      </c>
      <c r="F16322">
        <v>-175.64305114746</v>
      </c>
      <c r="G16322">
        <v>-0.700850486755371</v>
      </c>
      <c r="H16322" s="2">
        <v>8.62504768371582</v>
      </c>
      <c r="I16322" s="2">
        <v>0.585745096206665</v>
      </c>
      <c r="J16322" s="2">
        <v>17.140151977539</v>
      </c>
      <c r="K16322" s="2">
        <v>0.986724257469177</v>
      </c>
      <c r="L16322">
        <v>-363.428985595703</v>
      </c>
      <c r="M16322">
        <v>-0.25390625</v>
      </c>
      <c r="N16322">
        <v>-0.08642578125</v>
      </c>
      <c r="O16322">
        <v>0.65576171875</v>
      </c>
      <c r="P16322">
        <v>0</v>
      </c>
      <c r="Q16322" t="s">
        <v>15</v>
      </c>
    </row>
    <row r="16323" spans="2:17">
      <c r="B16323">
        <v>31924</v>
      </c>
      <c r="C16323">
        <v>1052001515</v>
      </c>
      <c r="D16323" s="2">
        <v>84.5972671508789</v>
      </c>
      <c r="E16323" s="4">
        <v>-28.5057277679443</v>
      </c>
      <c r="F16323">
        <v>-175.971130371093</v>
      </c>
      <c r="G16323">
        <v>-1.26112830638885</v>
      </c>
      <c r="H16323" s="2">
        <v>8.92856884002685</v>
      </c>
      <c r="I16323" s="2">
        <v>0.530126810073852</v>
      </c>
      <c r="J16323" s="2">
        <v>17.3529815673828</v>
      </c>
      <c r="K16323" s="2">
        <v>1.17639434337615</v>
      </c>
      <c r="L16323">
        <v>-363.842620849609</v>
      </c>
      <c r="M16323">
        <v>-0.262451171875</v>
      </c>
      <c r="N16323">
        <v>-0.041015625</v>
      </c>
      <c r="O16323">
        <v>0.72216796875</v>
      </c>
      <c r="P16323">
        <v>0</v>
      </c>
      <c r="Q16323" t="s">
        <v>15</v>
      </c>
    </row>
    <row r="16324" spans="2:17">
      <c r="B16324">
        <v>31925</v>
      </c>
      <c r="C16324">
        <v>1052009848</v>
      </c>
      <c r="D16324" s="2">
        <v>84.8703994750976</v>
      </c>
      <c r="E16324" s="4">
        <v>-25.4808807373046</v>
      </c>
      <c r="F16324">
        <v>-176.270797729492</v>
      </c>
      <c r="G16324">
        <v>-1.69282019138336</v>
      </c>
      <c r="H16324" s="2">
        <v>8.76227474212646</v>
      </c>
      <c r="I16324" s="2">
        <v>0.488868027925491</v>
      </c>
      <c r="J16324" s="2">
        <v>17.9570426940917</v>
      </c>
      <c r="K16324" s="2">
        <v>1.49637973308563</v>
      </c>
      <c r="L16324">
        <v>-364.241821289062</v>
      </c>
      <c r="M16324">
        <v>-0.2705078125</v>
      </c>
      <c r="N16324">
        <v>0.020263671875</v>
      </c>
      <c r="O16324">
        <v>0.79345703125</v>
      </c>
      <c r="P16324">
        <v>0</v>
      </c>
      <c r="Q16324" t="s">
        <v>15</v>
      </c>
    </row>
    <row r="16325" spans="2:17">
      <c r="B16325">
        <v>31926</v>
      </c>
      <c r="C16325">
        <v>1052018181</v>
      </c>
      <c r="D16325" s="2">
        <v>85.1176681518554</v>
      </c>
      <c r="E16325" s="4">
        <v>-22.4293231964111</v>
      </c>
      <c r="F16325">
        <v>-176.54995727539</v>
      </c>
      <c r="G16325">
        <v>-2.17057991027832</v>
      </c>
      <c r="H16325" s="2">
        <v>9.23589611053466</v>
      </c>
      <c r="I16325" s="2">
        <v>0.623278498649597</v>
      </c>
      <c r="J16325" s="2">
        <v>17.5050868988037</v>
      </c>
      <c r="K16325" s="2">
        <v>1.31321704387664</v>
      </c>
      <c r="L16325">
        <v>-364.886016845703</v>
      </c>
      <c r="M16325">
        <v>-0.27197265625</v>
      </c>
      <c r="N16325">
        <v>0.1044921875</v>
      </c>
      <c r="O16325">
        <v>0.888671875</v>
      </c>
      <c r="P16325">
        <v>0</v>
      </c>
      <c r="Q16325" t="s">
        <v>15</v>
      </c>
    </row>
    <row r="16326" spans="2:17">
      <c r="B16326">
        <v>31927</v>
      </c>
      <c r="C16326">
        <v>1052026514</v>
      </c>
      <c r="D16326" s="2">
        <v>85.3436584472656</v>
      </c>
      <c r="E16326" s="4">
        <v>-19.3870658874511</v>
      </c>
      <c r="F16326">
        <v>-176.809616088867</v>
      </c>
      <c r="G16326">
        <v>-2.69507551193237</v>
      </c>
      <c r="H16326" s="2">
        <v>9.22024345397949</v>
      </c>
      <c r="I16326" s="2">
        <v>0.517474830150604</v>
      </c>
      <c r="J16326" s="2">
        <v>17.503433227539</v>
      </c>
      <c r="K16326" s="2">
        <v>1.43487441539764</v>
      </c>
      <c r="L16326">
        <v>-366.07876586914</v>
      </c>
      <c r="M16326">
        <v>-0.277099609375</v>
      </c>
      <c r="N16326">
        <v>0.245849609375</v>
      </c>
      <c r="O16326">
        <v>0.96630859375</v>
      </c>
      <c r="P16326">
        <v>0</v>
      </c>
      <c r="Q16326" t="s">
        <v>15</v>
      </c>
    </row>
    <row r="16327" spans="2:17">
      <c r="B16327">
        <v>31928</v>
      </c>
      <c r="C16327">
        <v>1052034847</v>
      </c>
      <c r="D16327" s="2">
        <v>85.5538787841796</v>
      </c>
      <c r="E16327" s="4">
        <v>-16.2878723144531</v>
      </c>
      <c r="F16327">
        <v>-177.053649902343</v>
      </c>
      <c r="G16327">
        <v>-3.24961352348327</v>
      </c>
      <c r="H16327" s="2">
        <v>9.37958908081054</v>
      </c>
      <c r="I16327" s="2">
        <v>0.34531420469284</v>
      </c>
      <c r="J16327" s="2">
        <v>17.6587333679199</v>
      </c>
      <c r="K16327" s="2">
        <v>1.29830920696258</v>
      </c>
      <c r="L16327">
        <v>-366.80712890625</v>
      </c>
      <c r="M16327">
        <v>-0.287841796875</v>
      </c>
      <c r="N16327">
        <v>0.44873046875</v>
      </c>
      <c r="O16327">
        <v>1.00439453125</v>
      </c>
      <c r="P16327">
        <v>0</v>
      </c>
      <c r="Q16327" t="s">
        <v>15</v>
      </c>
    </row>
    <row r="16328" spans="2:17">
      <c r="B16328">
        <v>31929</v>
      </c>
      <c r="C16328">
        <v>1052043180</v>
      </c>
      <c r="D16328" s="2">
        <v>85.746711730957</v>
      </c>
      <c r="E16328" s="4">
        <v>-13.2345275878906</v>
      </c>
      <c r="F16328">
        <v>-177.281005859375</v>
      </c>
      <c r="G16328">
        <v>-3.80421924591064</v>
      </c>
      <c r="H16328" s="2">
        <v>9.63959312438964</v>
      </c>
      <c r="I16328" s="2">
        <v>0.499840945005416</v>
      </c>
      <c r="J16328" s="2">
        <v>17.6956005096435</v>
      </c>
      <c r="K16328" s="2">
        <v>1.57372093200683</v>
      </c>
      <c r="L16328">
        <v>-367.198669433593</v>
      </c>
      <c r="M16328">
        <v>-0.32373046875</v>
      </c>
      <c r="N16328">
        <v>0.736572265625</v>
      </c>
      <c r="O16328">
        <v>0.985107421875</v>
      </c>
      <c r="P16328">
        <v>0</v>
      </c>
      <c r="Q16328" t="s">
        <v>15</v>
      </c>
    </row>
    <row r="16329" spans="2:17">
      <c r="B16329">
        <v>31930</v>
      </c>
      <c r="C16329">
        <v>1052051513</v>
      </c>
      <c r="D16329" s="2">
        <v>85.9263381958007</v>
      </c>
      <c r="E16329" s="4">
        <v>-9.95297718048095</v>
      </c>
      <c r="F16329">
        <v>-177.492553710937</v>
      </c>
      <c r="G16329">
        <v>-4.3323950767517</v>
      </c>
      <c r="H16329" s="2">
        <v>9.69214820861816</v>
      </c>
      <c r="I16329" s="2">
        <v>0.381717860698699</v>
      </c>
      <c r="J16329" s="2">
        <v>17.6689682006835</v>
      </c>
      <c r="K16329" s="2">
        <v>1.90797638893127</v>
      </c>
      <c r="L16329">
        <v>-368.214752197265</v>
      </c>
      <c r="M16329">
        <v>-0.39013671875</v>
      </c>
      <c r="N16329">
        <v>1.087158203125</v>
      </c>
      <c r="O16329">
        <v>0.910888671875</v>
      </c>
      <c r="P16329">
        <v>0</v>
      </c>
      <c r="Q16329" t="s">
        <v>15</v>
      </c>
    </row>
    <row r="16330" spans="2:17">
      <c r="B16330">
        <v>31931</v>
      </c>
      <c r="C16330">
        <v>1052059846</v>
      </c>
      <c r="D16330" s="2">
        <v>86.0890045166015</v>
      </c>
      <c r="E16330" s="4">
        <v>-6.88692569732666</v>
      </c>
      <c r="F16330">
        <v>-177.693634033203</v>
      </c>
      <c r="G16330">
        <v>-4.81678485870361</v>
      </c>
      <c r="H16330" s="2">
        <v>9.62715625762939</v>
      </c>
      <c r="I16330" s="2">
        <v>0.283518433570861</v>
      </c>
      <c r="J16330" s="2">
        <v>17.4974670410156</v>
      </c>
      <c r="K16330" s="2">
        <v>1.89483535289764</v>
      </c>
      <c r="L16330">
        <v>-368.548370361328</v>
      </c>
      <c r="M16330">
        <v>-0.49658203125</v>
      </c>
      <c r="N16330">
        <v>1.478515625</v>
      </c>
      <c r="O16330">
        <v>0.8369140625</v>
      </c>
      <c r="P16330">
        <v>0</v>
      </c>
      <c r="Q16330" t="s">
        <v>15</v>
      </c>
    </row>
    <row r="16331" spans="2:17">
      <c r="B16331">
        <v>31932</v>
      </c>
      <c r="C16331">
        <v>1052068179</v>
      </c>
      <c r="D16331" s="2">
        <v>86.2388229370117</v>
      </c>
      <c r="E16331" s="4">
        <v>-3.77957820892334</v>
      </c>
      <c r="F16331">
        <v>-177.879821777343</v>
      </c>
      <c r="G16331">
        <v>-5.39811515808105</v>
      </c>
      <c r="H16331" s="2">
        <v>9.92689037322998</v>
      </c>
      <c r="I16331" s="2">
        <v>0.306497156620025</v>
      </c>
      <c r="J16331" s="2">
        <v>17.3381595611572</v>
      </c>
      <c r="K16331" s="2">
        <v>2.12846612930297</v>
      </c>
      <c r="L16331">
        <v>-369.024993896484</v>
      </c>
      <c r="M16331">
        <v>-0.643798828125</v>
      </c>
      <c r="N16331">
        <v>1.951416015625</v>
      </c>
      <c r="O16331">
        <v>0.708984375</v>
      </c>
      <c r="P16331">
        <v>0</v>
      </c>
      <c r="Q16331" t="s">
        <v>15</v>
      </c>
    </row>
    <row r="16332" spans="2:17">
      <c r="B16332">
        <v>31933</v>
      </c>
      <c r="C16332">
        <v>1052076512</v>
      </c>
      <c r="D16332" s="2">
        <v>86.3794250488281</v>
      </c>
      <c r="E16332" s="4">
        <v>-0.70457923412323</v>
      </c>
      <c r="F16332">
        <v>-178.054092407226</v>
      </c>
      <c r="G16332">
        <v>-5.89022731781005</v>
      </c>
      <c r="H16332" s="2">
        <v>10.0315923690795</v>
      </c>
      <c r="I16332" s="2">
        <v>0.21034961938858</v>
      </c>
      <c r="J16332" s="2">
        <v>17.5631847381591</v>
      </c>
      <c r="K16332" s="2">
        <v>2.99148869514465</v>
      </c>
      <c r="L16332">
        <v>-369.432952880859</v>
      </c>
      <c r="M16332">
        <v>-0.854248046875</v>
      </c>
      <c r="N16332">
        <v>2.5390625</v>
      </c>
      <c r="O16332">
        <v>0.456787109375</v>
      </c>
      <c r="P16332">
        <v>0</v>
      </c>
      <c r="Q16332" t="s">
        <v>15</v>
      </c>
    </row>
    <row r="16333" spans="2:17">
      <c r="B16333">
        <v>31934</v>
      </c>
      <c r="C16333">
        <v>1052084845</v>
      </c>
      <c r="D16333" s="2">
        <v>86.5097274780273</v>
      </c>
      <c r="E16333" s="4">
        <v>2.38361263275146</v>
      </c>
      <c r="F16333">
        <v>-178.213973999023</v>
      </c>
      <c r="G16333">
        <v>-6.4765601158142</v>
      </c>
      <c r="H16333" s="2">
        <v>9.88829040527343</v>
      </c>
      <c r="I16333" s="2">
        <v>0.312154203653335</v>
      </c>
      <c r="J16333" s="2">
        <v>17.4261054992675</v>
      </c>
      <c r="K16333" s="2">
        <v>3.3199279308319</v>
      </c>
      <c r="L16333">
        <v>-369.239166259765</v>
      </c>
      <c r="M16333">
        <v>-1.174072265625</v>
      </c>
      <c r="N16333">
        <v>3.308349609375</v>
      </c>
      <c r="O16333">
        <v>0.00146484375</v>
      </c>
      <c r="P16333">
        <v>0</v>
      </c>
      <c r="Q16333" t="s">
        <v>15</v>
      </c>
    </row>
    <row r="16334" spans="2:17">
      <c r="B16334">
        <v>31935</v>
      </c>
      <c r="C16334">
        <v>1052093178</v>
      </c>
      <c r="D16334" s="2">
        <v>86.6318969726562</v>
      </c>
      <c r="E16334" s="4">
        <v>5.45882272720336</v>
      </c>
      <c r="F16334">
        <v>-178.370834350585</v>
      </c>
      <c r="G16334">
        <v>-6.98652172088623</v>
      </c>
      <c r="H16334" s="2">
        <v>10.0053253173828</v>
      </c>
      <c r="I16334" s="2">
        <v>0.4088916182518</v>
      </c>
      <c r="J16334" s="2">
        <v>17.4575901031494</v>
      </c>
      <c r="K16334" s="2">
        <v>3.41973328590393</v>
      </c>
      <c r="L16334">
        <v>-369.339752197265</v>
      </c>
      <c r="M16334">
        <v>-1.672119140625</v>
      </c>
      <c r="N16334">
        <v>4.30908203125</v>
      </c>
      <c r="O16334">
        <v>-0.859130859375</v>
      </c>
      <c r="P16334">
        <v>0</v>
      </c>
      <c r="Q16334" t="s">
        <v>15</v>
      </c>
    </row>
    <row r="16335" spans="2:17">
      <c r="B16335">
        <v>31936</v>
      </c>
      <c r="C16335">
        <v>1052101511</v>
      </c>
      <c r="D16335" s="2">
        <v>86.7480697631836</v>
      </c>
      <c r="E16335" s="4">
        <v>8.54511356353759</v>
      </c>
      <c r="F16335">
        <v>-178.510543823242</v>
      </c>
      <c r="G16335">
        <v>-7.52360916137695</v>
      </c>
      <c r="H16335" s="2">
        <v>9.79289150238037</v>
      </c>
      <c r="I16335" s="2">
        <v>0.19655118882656</v>
      </c>
      <c r="J16335" s="2">
        <v>17.6340751647949</v>
      </c>
      <c r="K16335" s="2">
        <v>3.62672209739685</v>
      </c>
      <c r="L16335">
        <v>-369.829620361328</v>
      </c>
      <c r="M16335">
        <v>-2.429931640625</v>
      </c>
      <c r="N16335">
        <v>5.446533203125</v>
      </c>
      <c r="O16335">
        <v>-2.176025390625</v>
      </c>
      <c r="P16335">
        <v>0</v>
      </c>
      <c r="Q16335" t="s">
        <v>15</v>
      </c>
    </row>
    <row r="16336" spans="2:17">
      <c r="B16336">
        <v>31937</v>
      </c>
      <c r="C16336">
        <v>1052109844</v>
      </c>
      <c r="D16336" s="2">
        <v>86.8568801879882</v>
      </c>
      <c r="E16336" s="4">
        <v>11.6246576309204</v>
      </c>
      <c r="F16336">
        <v>-178.654418945312</v>
      </c>
      <c r="G16336">
        <v>-7.97195529937744</v>
      </c>
      <c r="H16336" s="2">
        <v>9.53860187530517</v>
      </c>
      <c r="I16336" s="2">
        <v>0.299147456884384</v>
      </c>
      <c r="J16336" s="2">
        <v>17.5902652740478</v>
      </c>
      <c r="K16336" s="2">
        <v>3.73198342323303</v>
      </c>
      <c r="L16336">
        <v>-369.770782470703</v>
      </c>
      <c r="M16336">
        <v>-3.500244140625</v>
      </c>
      <c r="N16336">
        <v>6.489990234375</v>
      </c>
      <c r="O16336">
        <v>-3.9443359375</v>
      </c>
      <c r="P16336">
        <v>0</v>
      </c>
      <c r="Q16336" t="s">
        <v>15</v>
      </c>
    </row>
    <row r="16337" spans="2:17">
      <c r="B16337">
        <v>31938</v>
      </c>
      <c r="C16337">
        <v>1052118177</v>
      </c>
      <c r="D16337" s="2">
        <v>86.9561538696289</v>
      </c>
      <c r="E16337" s="4">
        <v>14.7105646133422</v>
      </c>
      <c r="F16337">
        <v>-178.77490234375</v>
      </c>
      <c r="G16337">
        <v>-8.52478313446045</v>
      </c>
      <c r="H16337" s="2">
        <v>9.76618289947509</v>
      </c>
      <c r="I16337" s="2">
        <v>0.383442163467407</v>
      </c>
      <c r="J16337" s="2">
        <v>17.2558860778808</v>
      </c>
      <c r="K16337" s="2">
        <v>3.69255900382995</v>
      </c>
      <c r="L16337">
        <v>-369.977081298828</v>
      </c>
      <c r="M16337">
        <v>-4.798095703125</v>
      </c>
      <c r="N16337">
        <v>7.11669921875</v>
      </c>
      <c r="O16337">
        <v>-5.854736328125</v>
      </c>
      <c r="P16337">
        <v>0</v>
      </c>
      <c r="Q16337" t="s">
        <v>15</v>
      </c>
    </row>
    <row r="16338" spans="2:17">
      <c r="B16338">
        <v>31939</v>
      </c>
      <c r="C16338">
        <v>1052126510</v>
      </c>
      <c r="D16338" s="2">
        <v>87.0489730834961</v>
      </c>
      <c r="E16338" s="4">
        <v>17.790054321289</v>
      </c>
      <c r="F16338">
        <v>-178.911315917968</v>
      </c>
      <c r="G16338">
        <v>-9.05148601531982</v>
      </c>
      <c r="H16338" s="2">
        <v>9.51583766937255</v>
      </c>
      <c r="I16338" s="2">
        <v>0.17817997932434</v>
      </c>
      <c r="J16338" s="2">
        <v>17.2298545837402</v>
      </c>
      <c r="K16338" s="2">
        <v>3.72001981735229</v>
      </c>
      <c r="L16338">
        <v>-369.706878662109</v>
      </c>
      <c r="M16338">
        <v>-6.142333984375</v>
      </c>
      <c r="N16338">
        <v>7.180419921875</v>
      </c>
      <c r="O16338">
        <v>-7.565673828125</v>
      </c>
      <c r="P16338">
        <v>0</v>
      </c>
      <c r="Q16338" t="s">
        <v>15</v>
      </c>
    </row>
    <row r="16339" spans="2:17">
      <c r="B16339">
        <v>31940</v>
      </c>
      <c r="C16339">
        <v>1052134843</v>
      </c>
      <c r="D16339" s="2">
        <v>87.1328964233398</v>
      </c>
      <c r="E16339" s="4">
        <v>20.8699855804443</v>
      </c>
      <c r="F16339">
        <v>-179.032394409179</v>
      </c>
      <c r="G16339">
        <v>-9.5160551071167</v>
      </c>
      <c r="H16339" s="2">
        <v>9.11343097686767</v>
      </c>
      <c r="I16339" s="2">
        <v>0.20021653175354</v>
      </c>
      <c r="J16339" s="2">
        <v>16.9235191345214</v>
      </c>
      <c r="K16339" s="2">
        <v>3.62866783142089</v>
      </c>
      <c r="L16339">
        <v>-369.319305419921</v>
      </c>
      <c r="M16339">
        <v>-7.363037109375</v>
      </c>
      <c r="N16339">
        <v>6.693115234375</v>
      </c>
      <c r="O16339">
        <v>7.150634765625</v>
      </c>
      <c r="P16339">
        <v>0</v>
      </c>
      <c r="Q16339" t="s">
        <v>15</v>
      </c>
    </row>
    <row r="16340" spans="2:17">
      <c r="B16340">
        <v>31941</v>
      </c>
      <c r="C16340">
        <v>1052143176</v>
      </c>
      <c r="D16340" s="2">
        <v>87.2077178955078</v>
      </c>
      <c r="E16340" s="4">
        <v>23.9490947723388</v>
      </c>
      <c r="F16340">
        <v>-179.164291381835</v>
      </c>
      <c r="G16340">
        <v>-9.97638416290283</v>
      </c>
      <c r="H16340" s="2">
        <v>9.14428806304931</v>
      </c>
      <c r="I16340" s="2">
        <v>0.195212066173553</v>
      </c>
      <c r="J16340" s="2">
        <v>16.5240955352783</v>
      </c>
      <c r="K16340" s="2">
        <v>3.71668934822082</v>
      </c>
      <c r="L16340">
        <v>-369.617797851562</v>
      </c>
      <c r="M16340">
        <v>7.63623046875</v>
      </c>
      <c r="N16340">
        <v>5.88671875</v>
      </c>
      <c r="O16340">
        <v>6.246337890625</v>
      </c>
      <c r="P16340">
        <v>0</v>
      </c>
      <c r="Q16340" t="s">
        <v>15</v>
      </c>
    </row>
    <row r="16341" spans="2:17">
      <c r="B16341">
        <v>31942</v>
      </c>
      <c r="C16341">
        <v>1052151509</v>
      </c>
      <c r="D16341" s="2">
        <v>87.2769470214843</v>
      </c>
      <c r="E16341" s="4">
        <v>27.0314483642578</v>
      </c>
      <c r="F16341">
        <v>-179.337677001953</v>
      </c>
      <c r="G16341">
        <v>-10.4002752304077</v>
      </c>
      <c r="H16341" s="2">
        <v>8.82857608795166</v>
      </c>
      <c r="I16341" s="2">
        <v>0.154285430908203</v>
      </c>
      <c r="J16341" s="2">
        <v>16.6572551727294</v>
      </c>
      <c r="K16341" s="2">
        <v>3.54395174980163</v>
      </c>
      <c r="L16341">
        <v>-369.656463623046</v>
      </c>
      <c r="M16341">
        <v>6.782470703125</v>
      </c>
      <c r="N16341">
        <v>5.03857421875</v>
      </c>
      <c r="O16341">
        <v>5.3154296875</v>
      </c>
      <c r="P16341">
        <v>0</v>
      </c>
      <c r="Q16341" t="s">
        <v>15</v>
      </c>
    </row>
    <row r="16342" spans="2:17">
      <c r="B16342">
        <v>31943</v>
      </c>
      <c r="C16342">
        <v>1052159842</v>
      </c>
      <c r="D16342" s="2">
        <v>87.3352890014648</v>
      </c>
      <c r="E16342" s="4">
        <v>30.1053943634033</v>
      </c>
      <c r="F16342">
        <v>-179.47264099121</v>
      </c>
      <c r="G16342">
        <v>-10.8971967697143</v>
      </c>
      <c r="H16342" s="2">
        <v>8.79306602478027</v>
      </c>
      <c r="I16342" s="2">
        <v>0.280692934989929</v>
      </c>
      <c r="J16342" s="2">
        <v>16.2585906982421</v>
      </c>
      <c r="K16342" s="2">
        <v>3.22112107276916</v>
      </c>
      <c r="L16342">
        <v>-368.985137939453</v>
      </c>
      <c r="M16342">
        <v>6.0546875</v>
      </c>
      <c r="N16342">
        <v>4.052978515625</v>
      </c>
      <c r="O16342">
        <v>4.132568359375</v>
      </c>
      <c r="P16342">
        <v>0</v>
      </c>
      <c r="Q16342" t="s">
        <v>15</v>
      </c>
    </row>
    <row r="16343" spans="2:17">
      <c r="B16343">
        <v>31944</v>
      </c>
      <c r="C16343">
        <v>1052168175</v>
      </c>
      <c r="D16343" s="2">
        <v>87.3855438232421</v>
      </c>
      <c r="E16343" s="4">
        <v>33.1789169311523</v>
      </c>
      <c r="F16343">
        <v>-179.538619995117</v>
      </c>
      <c r="G16343">
        <v>-11.3127212524414</v>
      </c>
      <c r="H16343" s="2">
        <v>8.42575931549072</v>
      </c>
      <c r="I16343" s="2">
        <v>0.142224878072738</v>
      </c>
      <c r="J16343" s="2">
        <v>16.1650848388671</v>
      </c>
      <c r="K16343" s="2">
        <v>3.08288931846618</v>
      </c>
      <c r="L16343">
        <v>-368.639923095703</v>
      </c>
      <c r="M16343">
        <v>5.634521484375</v>
      </c>
      <c r="N16343">
        <v>2.693359375</v>
      </c>
      <c r="O16343">
        <v>3.039794921875</v>
      </c>
      <c r="P16343">
        <v>0</v>
      </c>
      <c r="Q16343" t="s">
        <v>15</v>
      </c>
    </row>
    <row r="16344" spans="2:17">
      <c r="B16344">
        <v>31945</v>
      </c>
      <c r="C16344">
        <v>1052176508</v>
      </c>
      <c r="D16344" s="2">
        <v>87.4320755004882</v>
      </c>
      <c r="E16344" s="4">
        <v>36.2483482360839</v>
      </c>
      <c r="F16344">
        <v>-179.675094604492</v>
      </c>
      <c r="G16344">
        <v>-11.7258892059326</v>
      </c>
      <c r="H16344" s="2">
        <v>7.9311237335205</v>
      </c>
      <c r="I16344" s="2">
        <v>0.092458888888359</v>
      </c>
      <c r="J16344" s="2">
        <v>16.4230499267578</v>
      </c>
      <c r="K16344" s="2">
        <v>3.29492354393005</v>
      </c>
      <c r="L16344">
        <v>-368.415344238281</v>
      </c>
      <c r="M16344">
        <v>5.712890625</v>
      </c>
      <c r="N16344">
        <v>0.879638671875</v>
      </c>
      <c r="O16344">
        <v>2.864013671875</v>
      </c>
      <c r="P16344">
        <v>0</v>
      </c>
      <c r="Q16344" t="s">
        <v>15</v>
      </c>
    </row>
    <row r="16345" spans="2:17">
      <c r="B16345">
        <v>31946</v>
      </c>
      <c r="C16345">
        <v>1052184841</v>
      </c>
      <c r="D16345" s="2">
        <v>87.4671020507812</v>
      </c>
      <c r="E16345" s="4">
        <v>39.3159828186035</v>
      </c>
      <c r="F16345">
        <v>-179.804580688476</v>
      </c>
      <c r="G16345">
        <v>-12.131516456604</v>
      </c>
      <c r="H16345" s="2">
        <v>7.82382154464721</v>
      </c>
      <c r="I16345" s="2">
        <v>0.235542267560958</v>
      </c>
      <c r="J16345" s="2">
        <v>16.1736850738525</v>
      </c>
      <c r="K16345" s="2">
        <v>2.98193025588989</v>
      </c>
      <c r="L16345">
        <v>-367.960845947265</v>
      </c>
      <c r="M16345">
        <v>6.332275390625</v>
      </c>
      <c r="N16345">
        <v>-1.100830078125</v>
      </c>
      <c r="O16345">
        <v>3.971923828125</v>
      </c>
      <c r="P16345">
        <v>0</v>
      </c>
      <c r="Q16345" t="s">
        <v>15</v>
      </c>
    </row>
    <row r="16346" spans="2:17">
      <c r="B16346">
        <v>31947</v>
      </c>
      <c r="C16346">
        <v>1052193174</v>
      </c>
      <c r="D16346" s="2">
        <v>87.4955596923828</v>
      </c>
      <c r="E16346" s="4">
        <v>42.3752403259277</v>
      </c>
      <c r="F16346">
        <v>-179.950714111328</v>
      </c>
      <c r="G16346">
        <v>-12.5335445404052</v>
      </c>
      <c r="H16346" s="2">
        <v>7.63932228088378</v>
      </c>
      <c r="I16346" s="2">
        <v>0.139095544815063</v>
      </c>
      <c r="J16346" s="2">
        <v>16.3983421325683</v>
      </c>
      <c r="K16346" s="2">
        <v>2.9711697101593</v>
      </c>
      <c r="L16346">
        <v>-367.191131591796</v>
      </c>
      <c r="M16346">
        <v>7.399658203125</v>
      </c>
      <c r="N16346">
        <v>-2.889892578125</v>
      </c>
      <c r="O16346">
        <v>6.0390625</v>
      </c>
      <c r="P16346">
        <v>0</v>
      </c>
      <c r="Q16346" t="s">
        <v>15</v>
      </c>
    </row>
    <row r="16347" spans="2:17">
      <c r="B16347">
        <v>31948</v>
      </c>
      <c r="C16347">
        <v>1052201507</v>
      </c>
      <c r="D16347" s="2">
        <v>87.5185241699218</v>
      </c>
      <c r="E16347" s="4">
        <v>45.430908203125</v>
      </c>
      <c r="F16347" s="2">
        <v>179.907165527343</v>
      </c>
      <c r="G16347">
        <v>-12.8742589950561</v>
      </c>
      <c r="H16347" s="2">
        <v>6.93638801574707</v>
      </c>
      <c r="I16347" s="2">
        <v>0.197958961129188</v>
      </c>
      <c r="J16347" s="2">
        <v>16.8427181243896</v>
      </c>
      <c r="K16347" s="2">
        <v>2.98520684242248</v>
      </c>
      <c r="L16347">
        <v>-366.524810791015</v>
      </c>
      <c r="M16347">
        <v>-7.269287109375</v>
      </c>
      <c r="N16347">
        <v>-4.249267578125</v>
      </c>
      <c r="O16347">
        <v>-7.438232421875</v>
      </c>
      <c r="P16347">
        <v>0</v>
      </c>
      <c r="Q16347" t="s">
        <v>15</v>
      </c>
    </row>
    <row r="16348" spans="2:17">
      <c r="B16348">
        <v>31949</v>
      </c>
      <c r="C16348">
        <v>1052209840</v>
      </c>
      <c r="D16348" s="2">
        <v>87.5263061523437</v>
      </c>
      <c r="E16348" s="4">
        <v>48.4786415100097</v>
      </c>
      <c r="F16348" s="2">
        <v>179.743362426757</v>
      </c>
      <c r="G16348">
        <v>-13.1920576095581</v>
      </c>
      <c r="H16348" s="2">
        <v>6.70041275024414</v>
      </c>
      <c r="I16348" s="2">
        <v>0.402178555727005</v>
      </c>
      <c r="J16348" s="2">
        <v>16.8119678497314</v>
      </c>
      <c r="K16348" s="2">
        <v>2.4964792728424</v>
      </c>
      <c r="L16348">
        <v>-365.817749023437</v>
      </c>
      <c r="M16348">
        <v>-5.8466796875</v>
      </c>
      <c r="N16348">
        <v>-5.113037109375</v>
      </c>
      <c r="O16348">
        <v>-4.88330078125</v>
      </c>
      <c r="P16348">
        <v>0</v>
      </c>
      <c r="Q16348" t="s">
        <v>15</v>
      </c>
    </row>
    <row r="16349" spans="2:17">
      <c r="B16349">
        <v>31950</v>
      </c>
      <c r="C16349">
        <v>1052218173</v>
      </c>
      <c r="D16349" s="2">
        <v>87.5128097534179</v>
      </c>
      <c r="E16349" s="4">
        <v>51.5241813659668</v>
      </c>
      <c r="F16349" s="2">
        <v>179.558761596679</v>
      </c>
      <c r="G16349">
        <v>-13.4817581176757</v>
      </c>
      <c r="H16349" s="2">
        <v>6.39783382415771</v>
      </c>
      <c r="I16349" s="2">
        <v>0.443106681108474</v>
      </c>
      <c r="J16349" s="2">
        <v>17.1170902252197</v>
      </c>
      <c r="K16349" s="2">
        <v>1.46525573730468</v>
      </c>
      <c r="L16349">
        <v>-365.392517089843</v>
      </c>
      <c r="M16349">
        <v>-4.472900390625</v>
      </c>
      <c r="N16349">
        <v>-5.517578125</v>
      </c>
      <c r="O16349">
        <v>-2.60205078125</v>
      </c>
      <c r="P16349">
        <v>0</v>
      </c>
      <c r="Q16349" t="s">
        <v>15</v>
      </c>
    </row>
    <row r="16350" spans="2:17">
      <c r="B16350">
        <v>31951</v>
      </c>
      <c r="C16350">
        <v>1052226506</v>
      </c>
      <c r="D16350" s="2">
        <v>87.4766616821289</v>
      </c>
      <c r="E16350" s="4">
        <v>54.556396484375</v>
      </c>
      <c r="F16350" s="2">
        <v>179.344635009765</v>
      </c>
      <c r="G16350">
        <v>-13.7933101654052</v>
      </c>
      <c r="H16350" s="2">
        <v>6.27394962310791</v>
      </c>
      <c r="I16350" s="2">
        <v>0.189324781298637</v>
      </c>
      <c r="J16350" s="2">
        <v>17.7153396606445</v>
      </c>
      <c r="K16350" s="2">
        <v>0.560966074466705</v>
      </c>
      <c r="L16350">
        <v>-364.042816162109</v>
      </c>
      <c r="M16350">
        <v>-3.214599609375</v>
      </c>
      <c r="N16350">
        <v>-5.49169921875</v>
      </c>
      <c r="O16350">
        <v>-0.591796875</v>
      </c>
      <c r="P16350">
        <v>0</v>
      </c>
      <c r="Q16350" t="s">
        <v>15</v>
      </c>
    </row>
    <row r="16351" spans="2:17">
      <c r="B16351">
        <v>31952</v>
      </c>
      <c r="C16351">
        <v>1052234839</v>
      </c>
      <c r="D16351" s="2">
        <v>87.4201736450195</v>
      </c>
      <c r="E16351" s="4">
        <v>57.5741233825683</v>
      </c>
      <c r="F16351" s="2">
        <v>179.168716430664</v>
      </c>
      <c r="G16351">
        <v>-14.026174545288</v>
      </c>
      <c r="H16351" s="2">
        <v>5.68698024749755</v>
      </c>
      <c r="I16351">
        <v>-0.178304284811019</v>
      </c>
      <c r="J16351" s="2">
        <v>17.5538806915283</v>
      </c>
      <c r="K16351" s="2">
        <v>0.869780838489532</v>
      </c>
      <c r="L16351">
        <v>-362.103240966796</v>
      </c>
      <c r="M16351">
        <v>-2.12255859375</v>
      </c>
      <c r="N16351">
        <v>-5.094970703125</v>
      </c>
      <c r="O16351">
        <v>0.9287109375</v>
      </c>
      <c r="P16351">
        <v>0</v>
      </c>
      <c r="Q16351" t="s">
        <v>15</v>
      </c>
    </row>
    <row r="16352" spans="2:17">
      <c r="B16352">
        <v>31953</v>
      </c>
      <c r="C16352">
        <v>1052243172</v>
      </c>
      <c r="D16352" s="2">
        <v>87.3419113159179</v>
      </c>
      <c r="E16352" s="4">
        <v>60.5821456909179</v>
      </c>
      <c r="F16352" s="2">
        <v>178.925735473632</v>
      </c>
      <c r="G16352">
        <v>-14.1713924407958</v>
      </c>
      <c r="H16352" s="2">
        <v>5.03947973251342</v>
      </c>
      <c r="I16352">
        <v>-0.156056150794029</v>
      </c>
      <c r="J16352" s="2">
        <v>17.1405849456787</v>
      </c>
      <c r="K16352" s="2">
        <v>1.61465120315551</v>
      </c>
      <c r="L16352">
        <v>-361.121978759765</v>
      </c>
      <c r="M16352">
        <v>-1.266357421875</v>
      </c>
      <c r="N16352">
        <v>-4.451416015625</v>
      </c>
      <c r="O16352">
        <v>1.92626953125</v>
      </c>
      <c r="P16352">
        <v>0</v>
      </c>
      <c r="Q16352" t="s">
        <v>15</v>
      </c>
    </row>
    <row r="16353" spans="2:17">
      <c r="B16353">
        <v>31954</v>
      </c>
      <c r="C16353">
        <v>1052251505</v>
      </c>
      <c r="D16353" s="2">
        <v>87.2342376708984</v>
      </c>
      <c r="E16353" s="4">
        <v>63.5868301391601</v>
      </c>
      <c r="F16353" s="2">
        <v>178.697921752929</v>
      </c>
      <c r="G16353">
        <v>-14.3545818328857</v>
      </c>
      <c r="H16353" s="2">
        <v>4.26967430114746</v>
      </c>
      <c r="I16353">
        <v>-0.0495279505848884</v>
      </c>
      <c r="J16353" s="2">
        <v>16.5951652526855</v>
      </c>
      <c r="K16353" s="2">
        <v>2.33351993560791</v>
      </c>
      <c r="L16353">
        <v>-360.525146484375</v>
      </c>
      <c r="M16353">
        <v>-0.6826171875</v>
      </c>
      <c r="N16353">
        <v>-3.7236328125</v>
      </c>
      <c r="O16353">
        <v>2.459228515625</v>
      </c>
      <c r="P16353">
        <v>0</v>
      </c>
      <c r="Q16353" t="s">
        <v>15</v>
      </c>
    </row>
    <row r="16354" spans="2:17">
      <c r="B16354">
        <v>31955</v>
      </c>
      <c r="C16354">
        <v>1052259838</v>
      </c>
      <c r="D16354" s="2">
        <v>87.0831680297851</v>
      </c>
      <c r="E16354" s="4">
        <v>66.5884170532226</v>
      </c>
      <c r="F16354" s="2">
        <v>178.39810180664</v>
      </c>
      <c r="G16354">
        <v>-14.6359872817993</v>
      </c>
      <c r="H16354" s="2">
        <v>3.94689536094665</v>
      </c>
      <c r="I16354">
        <v>-0.189910411834716</v>
      </c>
      <c r="J16354" s="2">
        <v>16.0293560028076</v>
      </c>
      <c r="K16354" s="2">
        <v>2.80689883232116</v>
      </c>
      <c r="L16354">
        <v>-360.343475341796</v>
      </c>
      <c r="M16354">
        <v>-0.345458984375</v>
      </c>
      <c r="N16354">
        <v>-3.09521484375</v>
      </c>
      <c r="O16354">
        <v>2.54931640625</v>
      </c>
      <c r="P16354">
        <v>0</v>
      </c>
      <c r="Q16354" t="s">
        <v>15</v>
      </c>
    </row>
    <row r="16355" spans="2:17">
      <c r="B16355">
        <v>31956</v>
      </c>
      <c r="C16355">
        <v>1052268171</v>
      </c>
      <c r="D16355" s="2">
        <v>86.8747100830078</v>
      </c>
      <c r="E16355" s="4">
        <v>69.5894317626953</v>
      </c>
      <c r="F16355" s="2">
        <v>178.060073852539</v>
      </c>
      <c r="G16355">
        <v>-14.7711210250854</v>
      </c>
      <c r="H16355" s="2">
        <v>3.62751507759094</v>
      </c>
      <c r="I16355">
        <v>-0.0417570583522319</v>
      </c>
      <c r="J16355" s="2">
        <v>15.9652853012084</v>
      </c>
      <c r="K16355" s="2">
        <v>3.2198474407196</v>
      </c>
      <c r="L16355">
        <v>-360.107208251953</v>
      </c>
      <c r="M16355">
        <v>-0.2783203125</v>
      </c>
      <c r="N16355">
        <v>-2.83642578125</v>
      </c>
      <c r="O16355">
        <v>2.3193359375</v>
      </c>
      <c r="P16355">
        <v>0</v>
      </c>
      <c r="Q16355" t="s">
        <v>15</v>
      </c>
    </row>
    <row r="16356" spans="2:17">
      <c r="B16356">
        <v>31957</v>
      </c>
      <c r="C16356">
        <v>1052276504</v>
      </c>
      <c r="D16356">
        <v>86.57470703125</v>
      </c>
      <c r="E16356" s="4">
        <v>72.5823822021484</v>
      </c>
      <c r="F16356" s="2">
        <v>177.616729736328</v>
      </c>
      <c r="G16356">
        <v>-14.8819522857666</v>
      </c>
      <c r="H16356" s="2">
        <v>3.01685523986816</v>
      </c>
      <c r="I16356" s="2">
        <v>0.237086981534957</v>
      </c>
      <c r="J16356" s="2">
        <v>15.8547391891479</v>
      </c>
      <c r="K16356" s="2">
        <v>3.39176249504089</v>
      </c>
      <c r="L16356">
        <v>-359.400604248046</v>
      </c>
      <c r="M16356">
        <v>-0.490478515625</v>
      </c>
      <c r="N16356">
        <v>-3.2021484375</v>
      </c>
      <c r="O16356">
        <v>2.36083984375</v>
      </c>
      <c r="P16356">
        <v>0</v>
      </c>
      <c r="Q16356" t="s">
        <v>15</v>
      </c>
    </row>
    <row r="16357" spans="2:17">
      <c r="B16357">
        <v>31958</v>
      </c>
      <c r="C16357">
        <v>1052284837</v>
      </c>
      <c r="D16357" s="2">
        <v>86.0860214233398</v>
      </c>
      <c r="E16357" s="4">
        <v>75.5704193115234</v>
      </c>
      <c r="F16357" s="2">
        <v>176.984222412109</v>
      </c>
      <c r="G16357">
        <v>-15.0140647888183</v>
      </c>
      <c r="H16357" s="2">
        <v>2.55147862434387</v>
      </c>
      <c r="I16357" s="2">
        <v>0.598178267478942</v>
      </c>
      <c r="J16357" s="2">
        <v>16.2307929992675</v>
      </c>
      <c r="K16357" s="2">
        <v>2.15583610534667</v>
      </c>
      <c r="L16357">
        <v>-358.820190429687</v>
      </c>
      <c r="M16357">
        <v>-0.8818359375</v>
      </c>
      <c r="N16357">
        <v>-3.735595703125</v>
      </c>
      <c r="O16357">
        <v>3.541015625</v>
      </c>
      <c r="P16357">
        <v>0</v>
      </c>
      <c r="Q16357" t="s">
        <v>15</v>
      </c>
    </row>
    <row r="16358" spans="2:17">
      <c r="B16358">
        <v>31959</v>
      </c>
      <c r="C16358">
        <v>1052293170</v>
      </c>
      <c r="D16358" s="2">
        <v>85.2131118774414</v>
      </c>
      <c r="E16358" s="4">
        <v>78.5414962768554</v>
      </c>
      <c r="F16358" s="2">
        <v>175.95474243164</v>
      </c>
      <c r="G16358">
        <v>-15.1684160232543</v>
      </c>
      <c r="H16358" s="2">
        <v>2.58002710342407</v>
      </c>
      <c r="I16358" s="2">
        <v>0.565681636333465</v>
      </c>
      <c r="J16358" s="2">
        <v>17.2087154388427</v>
      </c>
      <c r="K16358">
        <v>-0.462145745754241</v>
      </c>
      <c r="L16358">
        <v>-357.428405761718</v>
      </c>
      <c r="M16358">
        <v>-1.140869140625</v>
      </c>
      <c r="N16358">
        <v>-3.246826171875</v>
      </c>
      <c r="O16358">
        <v>5.366455078125</v>
      </c>
      <c r="P16358">
        <v>0</v>
      </c>
      <c r="Q16358" t="s">
        <v>15</v>
      </c>
    </row>
    <row r="16359" spans="2:17">
      <c r="B16359">
        <v>31960</v>
      </c>
      <c r="C16359">
        <v>1052301503</v>
      </c>
      <c r="D16359" s="2">
        <v>83.6741714477539</v>
      </c>
      <c r="E16359" s="4">
        <v>81.4974899291992</v>
      </c>
      <c r="F16359" s="2">
        <v>174.255142211914</v>
      </c>
      <c r="G16359">
        <v>-15.0407876968383</v>
      </c>
      <c r="H16359" s="2">
        <v>1.17045223712921</v>
      </c>
      <c r="I16359">
        <v>-0.457347452640533</v>
      </c>
      <c r="J16359" s="2">
        <v>17.4816722869873</v>
      </c>
      <c r="K16359">
        <v>-0.700410008430481</v>
      </c>
      <c r="L16359">
        <v>-356.065551757812</v>
      </c>
      <c r="M16359">
        <v>-1.083251953125</v>
      </c>
      <c r="N16359">
        <v>-1.932861328125</v>
      </c>
      <c r="O16359">
        <v>5.972412109375</v>
      </c>
      <c r="P16359">
        <v>0</v>
      </c>
      <c r="Q16359" t="s">
        <v>15</v>
      </c>
    </row>
    <row r="16360" spans="2:17">
      <c r="B16360">
        <v>31961</v>
      </c>
      <c r="C16360">
        <v>1052309836</v>
      </c>
      <c r="D16360" s="2">
        <v>80.5718917846679</v>
      </c>
      <c r="E16360" s="4">
        <v>84.4621810913086</v>
      </c>
      <c r="F16360" s="2">
        <v>171.01545715332</v>
      </c>
      <c r="G16360">
        <v>-15.1530151367187</v>
      </c>
      <c r="H16360">
        <v>-0.24154956638813</v>
      </c>
      <c r="I16360">
        <v>-1.08206140995025</v>
      </c>
      <c r="J16360" s="2">
        <v>15.2599763870239</v>
      </c>
      <c r="K16360" s="2">
        <v>1.74985563755035</v>
      </c>
      <c r="L16360">
        <v>-358.58999633789</v>
      </c>
      <c r="M16360">
        <v>-0.782470703125</v>
      </c>
      <c r="N16360">
        <v>-1.048095703125</v>
      </c>
      <c r="O16360">
        <v>5.153564453125</v>
      </c>
      <c r="P16360">
        <v>0</v>
      </c>
      <c r="Q16360" t="s">
        <v>15</v>
      </c>
    </row>
    <row r="16361" spans="2:17">
      <c r="B16361">
        <v>31962</v>
      </c>
      <c r="C16361">
        <v>1052318169</v>
      </c>
      <c r="D16361" s="2">
        <v>70.4170455932617</v>
      </c>
      <c r="E16361" s="4">
        <v>87.4113235473632</v>
      </c>
      <c r="F16361" s="2">
        <v>160.716842651367</v>
      </c>
      <c r="G16361">
        <v>-15.3108348846435</v>
      </c>
      <c r="H16361">
        <v>-0.661578834056854</v>
      </c>
      <c r="I16361">
        <v>-0.200843080878257</v>
      </c>
      <c r="J16361" s="2">
        <v>13.1619806289672</v>
      </c>
      <c r="K16361" s="2">
        <v>3.83488321304321</v>
      </c>
      <c r="L16361">
        <v>-362.634460449218</v>
      </c>
      <c r="M16361">
        <v>-0.4443359375</v>
      </c>
      <c r="N16361">
        <v>-0.83251953125</v>
      </c>
      <c r="O16361">
        <v>4.043701171875</v>
      </c>
      <c r="P16361">
        <v>0</v>
      </c>
      <c r="Q16361" t="s">
        <v>15</v>
      </c>
    </row>
    <row r="16362" spans="2:17">
      <c r="B16362">
        <v>31963</v>
      </c>
      <c r="C16362">
        <v>1052326502</v>
      </c>
      <c r="D16362">
        <v>-35.1296615600585</v>
      </c>
      <c r="E16362" s="4">
        <v>88.9764556884765</v>
      </c>
      <c r="F16362" s="2">
        <v>55.0482482910156</v>
      </c>
      <c r="G16362">
        <v>-15.4123401641845</v>
      </c>
      <c r="H16362">
        <v>-0.0742318257689476</v>
      </c>
      <c r="I16362" s="2">
        <v>0.0165191255509853</v>
      </c>
      <c r="J16362" s="2">
        <v>12.3478517532348</v>
      </c>
      <c r="K16362" s="2">
        <v>3.06847023963928</v>
      </c>
      <c r="L16362">
        <v>-364.019653320312</v>
      </c>
      <c r="M16362">
        <v>-0.1796875</v>
      </c>
      <c r="N16362">
        <v>-0.869140625</v>
      </c>
      <c r="O16362">
        <v>3.22705078125</v>
      </c>
      <c r="P16362">
        <v>0</v>
      </c>
      <c r="Q16362" t="s">
        <v>15</v>
      </c>
    </row>
    <row r="16363" spans="2:17">
      <c r="B16363">
        <v>31964</v>
      </c>
      <c r="C16363">
        <v>1052334835</v>
      </c>
      <c r="D16363">
        <v>-77.2346878051757</v>
      </c>
      <c r="E16363" s="4">
        <v>86.2864837646484</v>
      </c>
      <c r="F16363">
        <v>12.8466796875</v>
      </c>
      <c r="G16363">
        <v>-15.2999897003173</v>
      </c>
      <c r="H16363">
        <v>-0.445081979036331</v>
      </c>
      <c r="I16363">
        <v>-0.0272118020802736</v>
      </c>
      <c r="J16363" s="2">
        <v>12.5545768737792</v>
      </c>
      <c r="K16363" s="2">
        <v>3.08327579498291</v>
      </c>
      <c r="L16363">
        <v>-363.515594482421</v>
      </c>
      <c r="M16363">
        <v>-0.010986328125</v>
      </c>
      <c r="N16363">
        <v>-0.922607421875</v>
      </c>
      <c r="O16363">
        <v>2.70068359375</v>
      </c>
      <c r="P16363">
        <v>0</v>
      </c>
      <c r="Q16363" t="s">
        <v>15</v>
      </c>
    </row>
    <row r="16364" spans="2:17">
      <c r="B16364">
        <v>31965</v>
      </c>
      <c r="C16364">
        <v>1052343168</v>
      </c>
      <c r="D16364">
        <v>-83.0318145751953</v>
      </c>
      <c r="E16364" s="4">
        <v>83.3019180297851</v>
      </c>
      <c r="F16364" s="2">
        <v>6.93264007568359</v>
      </c>
      <c r="G16364">
        <v>-15.2305278778076</v>
      </c>
      <c r="H16364">
        <v>-1.26012599468231</v>
      </c>
      <c r="I16364" s="2">
        <v>0.273375749588012</v>
      </c>
      <c r="J16364" s="2">
        <v>12.9409856796264</v>
      </c>
      <c r="K16364" s="2">
        <v>2.2532775402069</v>
      </c>
      <c r="L16364">
        <v>-363.20849609375</v>
      </c>
      <c r="M16364">
        <v>0.091552734375</v>
      </c>
      <c r="N16364">
        <v>-0.954833984375</v>
      </c>
      <c r="O16364">
        <v>2.362060546875</v>
      </c>
      <c r="P16364">
        <v>0</v>
      </c>
      <c r="Q16364" t="s">
        <v>15</v>
      </c>
    </row>
    <row r="16365" spans="2:17">
      <c r="B16365">
        <v>31966</v>
      </c>
      <c r="C16365">
        <v>1052351501</v>
      </c>
      <c r="D16365">
        <v>-85.1497497558593</v>
      </c>
      <c r="E16365" s="4">
        <v>80.2892608642578</v>
      </c>
      <c r="F16365" s="2">
        <v>4.69229078292846</v>
      </c>
      <c r="G16365">
        <v>-15.1430511474609</v>
      </c>
      <c r="H16365">
        <v>-1.63854312896728</v>
      </c>
      <c r="I16365" s="2">
        <v>0.0110312514007091</v>
      </c>
      <c r="J16365" s="2">
        <v>12.7951698303222</v>
      </c>
      <c r="K16365" s="2">
        <v>0.941675961017608</v>
      </c>
      <c r="L16365">
        <v>-363.101287841796</v>
      </c>
      <c r="M16365">
        <v>0.159912109375</v>
      </c>
      <c r="N16365">
        <v>-0.962890625</v>
      </c>
      <c r="O16365">
        <v>2.12109375</v>
      </c>
      <c r="P16365">
        <v>0</v>
      </c>
      <c r="Q16365" t="s">
        <v>15</v>
      </c>
    </row>
    <row r="16366" spans="2:17">
      <c r="B16366">
        <v>31967</v>
      </c>
      <c r="C16366">
        <v>1052359834</v>
      </c>
      <c r="D16366">
        <v>-86.2314224243164</v>
      </c>
      <c r="E16366" s="4">
        <v>77.2762985229492</v>
      </c>
      <c r="F16366" s="2">
        <v>3.49380731582641</v>
      </c>
      <c r="G16366">
        <v>-15.1140890121459</v>
      </c>
      <c r="H16366">
        <v>-1.80675435066223</v>
      </c>
      <c r="I16366">
        <v>-0.148662745952606</v>
      </c>
      <c r="J16366" s="2">
        <v>12.8395090103149</v>
      </c>
      <c r="K16366" s="2">
        <v>0.830420196056366</v>
      </c>
      <c r="L16366">
        <v>-362.458557128906</v>
      </c>
      <c r="M16366">
        <v>0.20849609375</v>
      </c>
      <c r="N16366">
        <v>-0.972412109375</v>
      </c>
      <c r="O16366">
        <v>1.962158203125</v>
      </c>
      <c r="P16366">
        <v>0</v>
      </c>
      <c r="Q16366" t="s">
        <v>15</v>
      </c>
    </row>
    <row r="16367" spans="2:17">
      <c r="B16367">
        <v>31968</v>
      </c>
      <c r="C16367">
        <v>1052368167</v>
      </c>
      <c r="D16367">
        <v>-86.8802337646484</v>
      </c>
      <c r="E16367" s="4">
        <v>74.2712478637695</v>
      </c>
      <c r="F16367" s="2">
        <v>2.71905946731567</v>
      </c>
      <c r="G16367">
        <v>-14.9465799331665</v>
      </c>
      <c r="H16367">
        <v>-2.38078689575195</v>
      </c>
      <c r="I16367" s="2">
        <v>0.287772953510284</v>
      </c>
      <c r="J16367" s="2">
        <v>13.5450181961059</v>
      </c>
      <c r="K16367" s="2">
        <v>1.16720831394195</v>
      </c>
      <c r="L16367">
        <v>-360.956359863281</v>
      </c>
      <c r="M16367">
        <v>0.252197265625</v>
      </c>
      <c r="N16367">
        <v>-0.973388671875</v>
      </c>
      <c r="O16367">
        <v>1.856689453125</v>
      </c>
      <c r="P16367">
        <v>0</v>
      </c>
      <c r="Q16367" t="s">
        <v>15</v>
      </c>
    </row>
    <row r="16368" spans="2:17">
      <c r="B16368">
        <v>31969</v>
      </c>
      <c r="C16368">
        <v>1052376500</v>
      </c>
      <c r="D16368">
        <v>-87.2753067016601</v>
      </c>
      <c r="E16368" s="4">
        <v>71.2765655517578</v>
      </c>
      <c r="F16368" s="2">
        <v>2.19974279403686</v>
      </c>
      <c r="G16368">
        <v>-14.5952911376953</v>
      </c>
      <c r="H16368">
        <v>-2.86838436126709</v>
      </c>
      <c r="I16368" s="2">
        <v>0.0662842616438865</v>
      </c>
      <c r="J16368" s="2">
        <v>13.652151107788</v>
      </c>
      <c r="K16368" s="2">
        <v>0.207422122359275</v>
      </c>
      <c r="L16368">
        <v>-359.67919921875</v>
      </c>
      <c r="M16368">
        <v>0.285888671875</v>
      </c>
      <c r="N16368">
        <v>-0.96728515625</v>
      </c>
      <c r="O16368">
        <v>1.7919921875</v>
      </c>
      <c r="P16368">
        <v>0</v>
      </c>
      <c r="Q16368" t="s">
        <v>15</v>
      </c>
    </row>
    <row r="16369" spans="2:17">
      <c r="B16369">
        <v>31970</v>
      </c>
      <c r="C16369">
        <v>1052384833</v>
      </c>
      <c r="D16369">
        <v>-87.5576858520507</v>
      </c>
      <c r="E16369" s="4">
        <v>68.279312133789</v>
      </c>
      <c r="F16369" s="2">
        <v>1.79330205917358</v>
      </c>
      <c r="G16369">
        <v>-14.5520524978637</v>
      </c>
      <c r="H16369">
        <v>-3.76740503311157</v>
      </c>
      <c r="I16369">
        <v>-0.203697651624679</v>
      </c>
      <c r="J16369" s="2">
        <v>13.3570432662963</v>
      </c>
      <c r="K16369" s="2">
        <v>0.705727040767669</v>
      </c>
      <c r="L16369">
        <v>-359.702239990234</v>
      </c>
      <c r="M16369">
        <v>0.301025390625</v>
      </c>
      <c r="N16369">
        <v>-0.948486328125</v>
      </c>
      <c r="O16369">
        <v>1.743408203125</v>
      </c>
      <c r="P16369">
        <v>0</v>
      </c>
      <c r="Q16369" t="s">
        <v>15</v>
      </c>
    </row>
    <row r="16370" spans="2:17">
      <c r="B16370">
        <v>31971</v>
      </c>
      <c r="C16370">
        <v>1052393166</v>
      </c>
      <c r="D16370">
        <v>-87.7792663574218</v>
      </c>
      <c r="E16370" s="4">
        <v>65.2851409912109</v>
      </c>
      <c r="F16370" s="2">
        <v>1.44818496704101</v>
      </c>
      <c r="G16370">
        <v>-14.307954788208</v>
      </c>
      <c r="H16370">
        <v>-4.03357982635498</v>
      </c>
      <c r="I16370">
        <v>-0.0778327509760856</v>
      </c>
      <c r="J16370" s="2">
        <v>12.9927511215209</v>
      </c>
      <c r="K16370" s="2">
        <v>1.79357230663299</v>
      </c>
      <c r="L16370">
        <v>-359.518188476562</v>
      </c>
      <c r="M16370">
        <v>0.315185546875</v>
      </c>
      <c r="N16370">
        <v>-0.927734375</v>
      </c>
      <c r="O16370">
        <v>1.71484375</v>
      </c>
      <c r="P16370">
        <v>0</v>
      </c>
      <c r="Q16370" t="s">
        <v>15</v>
      </c>
    </row>
    <row r="16371" spans="2:17">
      <c r="B16371">
        <v>31972</v>
      </c>
      <c r="C16371">
        <v>1052401499</v>
      </c>
      <c r="D16371">
        <v>-87.9339828491211</v>
      </c>
      <c r="E16371" s="4">
        <v>62.2924461364746</v>
      </c>
      <c r="F16371" s="2">
        <v>1.16954946517944</v>
      </c>
      <c r="G16371">
        <v>-14.0027446746826</v>
      </c>
      <c r="H16371">
        <v>-4.39382600784301</v>
      </c>
      <c r="I16371" s="2">
        <v>0.000923059647902846</v>
      </c>
      <c r="J16371" s="2">
        <v>12.9547319412231</v>
      </c>
      <c r="K16371" s="2">
        <v>1.42138004302978</v>
      </c>
      <c r="L16371">
        <v>-359.051818847656</v>
      </c>
      <c r="M16371">
        <v>0.31787109375</v>
      </c>
      <c r="N16371">
        <v>-0.90673828125</v>
      </c>
      <c r="O16371">
        <v>1.693115234375</v>
      </c>
      <c r="P16371">
        <v>0</v>
      </c>
      <c r="Q16371" t="s">
        <v>15</v>
      </c>
    </row>
    <row r="16372" spans="2:17">
      <c r="B16372">
        <v>31973</v>
      </c>
      <c r="C16372">
        <v>1052409832</v>
      </c>
      <c r="D16372">
        <v>-88.0481719970703</v>
      </c>
      <c r="E16372" s="4">
        <v>59.3014373779296</v>
      </c>
      <c r="F16372" s="2">
        <v>0.925814867019653</v>
      </c>
      <c r="G16372">
        <v>-13.6709146499633</v>
      </c>
      <c r="H16372">
        <v>-5.22617673873901</v>
      </c>
      <c r="I16372" s="2">
        <v>0.0919796228408813</v>
      </c>
      <c r="J16372" s="2">
        <v>13.3432674407958</v>
      </c>
      <c r="K16372" s="2">
        <v>1.77551162242889</v>
      </c>
      <c r="L16372">
        <v>-359.051696777343</v>
      </c>
      <c r="M16372">
        <v>0.321533203125</v>
      </c>
      <c r="N16372">
        <v>-0.88720703125</v>
      </c>
      <c r="O16372">
        <v>1.665771484375</v>
      </c>
      <c r="P16372">
        <v>0</v>
      </c>
      <c r="Q16372" t="s">
        <v>15</v>
      </c>
    </row>
    <row r="16373" spans="2:17">
      <c r="B16373">
        <v>31974</v>
      </c>
      <c r="C16373">
        <v>1052418165</v>
      </c>
      <c r="D16373">
        <v>-88.1322326660156</v>
      </c>
      <c r="E16373" s="4">
        <v>56.3038787841796</v>
      </c>
      <c r="F16373" s="2">
        <v>0.717081069946289</v>
      </c>
      <c r="G16373">
        <v>-13.4772405624389</v>
      </c>
      <c r="H16373">
        <v>-5.60518980026245</v>
      </c>
      <c r="I16373">
        <v>-0.0867165550589561</v>
      </c>
      <c r="J16373" s="2">
        <v>12.6313972473144</v>
      </c>
      <c r="K16373" s="2">
        <v>1.44822752475738</v>
      </c>
      <c r="L16373">
        <v>-359.569519042968</v>
      </c>
      <c r="M16373">
        <v>0.33154296875</v>
      </c>
      <c r="N16373">
        <v>-0.87890625</v>
      </c>
      <c r="O16373">
        <v>1.64306640625</v>
      </c>
      <c r="P16373">
        <v>0</v>
      </c>
      <c r="Q16373" t="s">
        <v>15</v>
      </c>
    </row>
    <row r="16374" spans="2:17">
      <c r="B16374">
        <v>31975</v>
      </c>
      <c r="C16374">
        <v>1052426498</v>
      </c>
      <c r="D16374">
        <v>-88.1907501220703</v>
      </c>
      <c r="E16374" s="4">
        <v>53.3059768676757</v>
      </c>
      <c r="F16374" s="2">
        <v>0.53179520368576</v>
      </c>
      <c r="G16374">
        <v>-13.1792411804199</v>
      </c>
      <c r="H16374">
        <v>-5.6637544631958</v>
      </c>
      <c r="I16374" s="2">
        <v>0.0792516320943832</v>
      </c>
      <c r="J16374" s="2">
        <v>12.667929649353</v>
      </c>
      <c r="K16374" s="2">
        <v>1.36274337768554</v>
      </c>
      <c r="L16374">
        <v>-359.826019287109</v>
      </c>
      <c r="M16374">
        <v>0.336181640625</v>
      </c>
      <c r="N16374">
        <v>-0.869140625</v>
      </c>
      <c r="O16374">
        <v>1.636962890625</v>
      </c>
      <c r="P16374">
        <v>0</v>
      </c>
      <c r="Q16374" t="s">
        <v>15</v>
      </c>
    </row>
    <row r="16375" spans="2:17">
      <c r="B16375">
        <v>31976</v>
      </c>
      <c r="C16375">
        <v>1052434831</v>
      </c>
      <c r="D16375">
        <v>-88.221939086914</v>
      </c>
      <c r="E16375" s="4">
        <v>50.3147888183593</v>
      </c>
      <c r="F16375" s="2">
        <v>0.36909544467926</v>
      </c>
      <c r="G16375">
        <v>-12.7899980545043</v>
      </c>
      <c r="H16375">
        <v>-5.77348184585571</v>
      </c>
      <c r="I16375" s="2">
        <v>0.298663198947906</v>
      </c>
      <c r="J16375" s="2">
        <v>13.1262369155883</v>
      </c>
      <c r="K16375" s="2">
        <v>0.924663662910461</v>
      </c>
      <c r="L16375">
        <v>-358.748077392578</v>
      </c>
      <c r="M16375">
        <v>0.345947265625</v>
      </c>
      <c r="N16375">
        <v>-0.85986328125</v>
      </c>
      <c r="O16375">
        <v>1.630615234375</v>
      </c>
      <c r="P16375">
        <v>0</v>
      </c>
      <c r="Q16375" t="s">
        <v>15</v>
      </c>
    </row>
    <row r="16376" spans="2:17">
      <c r="B16376">
        <v>31977</v>
      </c>
      <c r="C16376">
        <v>1052443164</v>
      </c>
      <c r="D16376">
        <v>-88.2215347290039</v>
      </c>
      <c r="E16376" s="4">
        <v>47.3470115661621</v>
      </c>
      <c r="F16376" s="2">
        <v>0.234224990010261</v>
      </c>
      <c r="G16376">
        <v>-12.3438596725463</v>
      </c>
      <c r="H16376">
        <v>-5.57862663269043</v>
      </c>
      <c r="I16376" s="2">
        <v>0.381708085536956</v>
      </c>
      <c r="J16376" s="2">
        <v>13.7463541030883</v>
      </c>
      <c r="K16376">
        <v>-0.306944102048873</v>
      </c>
      <c r="L16376">
        <v>-356.144897460937</v>
      </c>
      <c r="M16376">
        <v>0.357421875</v>
      </c>
      <c r="N16376">
        <v>-0.853271484375</v>
      </c>
      <c r="O16376">
        <v>1.645263671875</v>
      </c>
      <c r="P16376">
        <v>0</v>
      </c>
      <c r="Q16376" t="s">
        <v>15</v>
      </c>
    </row>
    <row r="16377" spans="2:17">
      <c r="B16377">
        <v>31978</v>
      </c>
      <c r="C16377">
        <v>1052451497</v>
      </c>
      <c r="D16377">
        <v>-88.1889343261718</v>
      </c>
      <c r="E16377" s="4">
        <v>44.4112281799316</v>
      </c>
      <c r="F16377" s="2">
        <v>0.121247708797454</v>
      </c>
      <c r="G16377">
        <v>-11.889084815979</v>
      </c>
      <c r="H16377">
        <v>-5.50983905792236</v>
      </c>
      <c r="I16377" s="2">
        <v>0.329667180776596</v>
      </c>
      <c r="J16377" s="2">
        <v>15.1659641265869</v>
      </c>
      <c r="K16377">
        <v>-1.50144004821777</v>
      </c>
      <c r="L16377">
        <v>-351.978759765625</v>
      </c>
      <c r="M16377">
        <v>0.367919921875</v>
      </c>
      <c r="N16377">
        <v>-0.84521484375</v>
      </c>
      <c r="O16377">
        <v>1.659423828125</v>
      </c>
      <c r="P16377">
        <v>0</v>
      </c>
      <c r="Q16377" t="s">
        <v>15</v>
      </c>
    </row>
    <row r="16378" spans="2:17">
      <c r="B16378">
        <v>31979</v>
      </c>
      <c r="C16378">
        <v>1052459830</v>
      </c>
      <c r="D16378">
        <v>-88.1362991333007</v>
      </c>
      <c r="E16378" s="4">
        <v>41.5239448547363</v>
      </c>
      <c r="F16378" s="2">
        <v>0.010778765194118</v>
      </c>
      <c r="G16378">
        <v>-11.3360290527343</v>
      </c>
      <c r="H16378">
        <v>-5.70992803573608</v>
      </c>
      <c r="I16378">
        <v>-0.284808695316314</v>
      </c>
      <c r="J16378" s="2">
        <v>16.8647270202636</v>
      </c>
      <c r="K16378">
        <v>-1.31952905654907</v>
      </c>
      <c r="L16378">
        <v>-346.457794189453</v>
      </c>
      <c r="M16378">
        <v>0.3671875</v>
      </c>
      <c r="N16378">
        <v>-0.827392578125</v>
      </c>
      <c r="O16378">
        <v>1.6689453125</v>
      </c>
      <c r="P16378">
        <v>0</v>
      </c>
      <c r="Q16378" t="s">
        <v>15</v>
      </c>
    </row>
    <row r="16379" spans="2:17">
      <c r="B16379">
        <v>31980</v>
      </c>
      <c r="C16379">
        <v>1052468163</v>
      </c>
      <c r="D16379">
        <v>-88.0778656005859</v>
      </c>
      <c r="E16379" s="4">
        <v>38.6737556457519</v>
      </c>
      <c r="F16379">
        <v>-0.116627305746078</v>
      </c>
      <c r="G16379">
        <v>-10.7358074188232</v>
      </c>
      <c r="H16379">
        <v>-6.59094524383544</v>
      </c>
      <c r="I16379">
        <v>-0.890796065330505</v>
      </c>
      <c r="J16379" s="2">
        <v>18.3725929260253</v>
      </c>
      <c r="K16379" s="2">
        <v>0.487963140010833</v>
      </c>
      <c r="L16379">
        <v>-341.643920898437</v>
      </c>
      <c r="M16379">
        <v>0.3701171875</v>
      </c>
      <c r="N16379">
        <v>-0.806396484375</v>
      </c>
      <c r="O16379">
        <v>1.677734375</v>
      </c>
      <c r="P16379">
        <v>0</v>
      </c>
      <c r="Q16379" t="s">
        <v>15</v>
      </c>
    </row>
    <row r="16380" spans="2:17">
      <c r="B16380">
        <v>31981</v>
      </c>
      <c r="C16380">
        <v>1052476496</v>
      </c>
      <c r="D16380">
        <v>-88.0311050415039</v>
      </c>
      <c r="E16380" s="4">
        <v>35.847110748291</v>
      </c>
      <c r="F16380">
        <v>-0.278899013996124</v>
      </c>
      <c r="G16380">
        <v>-10.3716983795166</v>
      </c>
      <c r="H16380">
        <v>-7.44139862060546</v>
      </c>
      <c r="I16380">
        <v>-1.0842227935791</v>
      </c>
      <c r="J16380" s="2">
        <v>18.9149017333984</v>
      </c>
      <c r="K16380" s="2">
        <v>4.06796741485595</v>
      </c>
      <c r="L16380">
        <v>-339.377075195312</v>
      </c>
      <c r="M16380">
        <v>0.369873046875</v>
      </c>
      <c r="N16380">
        <v>-0.786865234375</v>
      </c>
      <c r="O16380">
        <v>1.67431640625</v>
      </c>
      <c r="P16380">
        <v>0</v>
      </c>
      <c r="Q16380" t="s">
        <v>15</v>
      </c>
    </row>
    <row r="16381" spans="2:17">
      <c r="B16381">
        <v>31982</v>
      </c>
      <c r="C16381">
        <v>1052484829</v>
      </c>
      <c r="D16381">
        <v>-87.9910888671875</v>
      </c>
      <c r="E16381" s="4">
        <v>33.0188331604003</v>
      </c>
      <c r="F16381">
        <v>-0.472726941108703</v>
      </c>
      <c r="G16381">
        <v>-9.93264293670654</v>
      </c>
      <c r="H16381">
        <v>-8.95077228546142</v>
      </c>
      <c r="I16381">
        <v>-1.1314513683319</v>
      </c>
      <c r="J16381" s="2">
        <v>19.4818744659423</v>
      </c>
      <c r="K16381" s="2">
        <v>7.50510597229003</v>
      </c>
      <c r="L16381">
        <v>-339.078948974609</v>
      </c>
      <c r="M16381">
        <v>0.37451171875</v>
      </c>
      <c r="N16381">
        <v>-0.771484375</v>
      </c>
      <c r="O16381">
        <v>1.665771484375</v>
      </c>
      <c r="P16381">
        <v>0</v>
      </c>
      <c r="Q16381" t="s">
        <v>15</v>
      </c>
    </row>
    <row r="16382" spans="2:17">
      <c r="B16382">
        <v>31983</v>
      </c>
      <c r="C16382">
        <v>1052493162</v>
      </c>
      <c r="D16382">
        <v>-87.9555282592773</v>
      </c>
      <c r="E16382" s="4">
        <v>30.1586532592773</v>
      </c>
      <c r="F16382">
        <v>-0.689805448055267</v>
      </c>
      <c r="G16382">
        <v>-9.7529296875</v>
      </c>
      <c r="H16382">
        <v>-10.1283349990844</v>
      </c>
      <c r="I16382" s="2">
        <v>0.374336689710617</v>
      </c>
      <c r="J16382" s="2">
        <v>19.4272365570068</v>
      </c>
      <c r="K16382" s="2">
        <v>10.1341390609741</v>
      </c>
      <c r="L16382">
        <v>-343.641204833984</v>
      </c>
      <c r="M16382">
        <v>0.37353515625</v>
      </c>
      <c r="N16382">
        <v>-0.75732421875</v>
      </c>
      <c r="O16382">
        <v>1.668212890625</v>
      </c>
      <c r="P16382">
        <v>0</v>
      </c>
      <c r="Q16382" t="s">
        <v>15</v>
      </c>
    </row>
    <row r="16383" spans="2:17">
      <c r="B16383">
        <v>31984</v>
      </c>
      <c r="C16383">
        <v>1052501495</v>
      </c>
      <c r="D16383">
        <v>-87.898193359375</v>
      </c>
      <c r="E16383" s="4">
        <v>27.2223949432373</v>
      </c>
      <c r="F16383">
        <v>-0.855371236801147</v>
      </c>
      <c r="G16383">
        <v>-9.4609670639038</v>
      </c>
      <c r="H16383">
        <v>-11.7519454956054</v>
      </c>
      <c r="I16383" s="2">
        <v>2.46116042137146</v>
      </c>
      <c r="J16383" s="2">
        <v>17.9422645568847</v>
      </c>
      <c r="K16383" s="2">
        <v>4.77308177947998</v>
      </c>
      <c r="L16383">
        <v>-352.149780273437</v>
      </c>
      <c r="M16383">
        <v>0.3671875</v>
      </c>
      <c r="N16383">
        <v>-0.74072265625</v>
      </c>
      <c r="O16383">
        <v>1.68212890625</v>
      </c>
      <c r="P16383">
        <v>0</v>
      </c>
      <c r="Q16383" t="s">
        <v>15</v>
      </c>
    </row>
    <row r="16384" spans="2:17">
      <c r="B16384">
        <v>31985</v>
      </c>
      <c r="C16384">
        <v>1052509828</v>
      </c>
      <c r="D16384">
        <v>-87.8309631347656</v>
      </c>
      <c r="E16384" s="4">
        <v>24.2273483276367</v>
      </c>
      <c r="F16384">
        <v>-0.957892298698425</v>
      </c>
      <c r="G16384">
        <v>-9.24534797668457</v>
      </c>
      <c r="H16384">
        <v>-9.82288455963134</v>
      </c>
      <c r="I16384" s="2">
        <v>0.770259320735931</v>
      </c>
      <c r="J16384" s="2">
        <v>14.9190082550048</v>
      </c>
      <c r="K16384">
        <v>-2.22110986709594</v>
      </c>
      <c r="L16384">
        <v>-359.420928955078</v>
      </c>
      <c r="M16384">
        <v>0.370361328125</v>
      </c>
      <c r="N16384">
        <v>-0.725830078125</v>
      </c>
      <c r="O16384">
        <v>1.701904296875</v>
      </c>
      <c r="P16384">
        <v>0</v>
      </c>
      <c r="Q16384" t="s">
        <v>15</v>
      </c>
    </row>
    <row r="16385" spans="2:17">
      <c r="B16385">
        <v>31986</v>
      </c>
      <c r="C16385">
        <v>1052518161</v>
      </c>
      <c r="D16385">
        <v>-87.7743606567382</v>
      </c>
      <c r="E16385" s="4">
        <v>21.2210254669189</v>
      </c>
      <c r="F16385">
        <v>-1.08079266548156</v>
      </c>
      <c r="G16385">
        <v>-8.90880584716796</v>
      </c>
      <c r="H16385">
        <v>-9.03243827819824</v>
      </c>
      <c r="I16385">
        <v>-0.451565712690353</v>
      </c>
      <c r="J16385" s="2">
        <v>14.0047922134399</v>
      </c>
      <c r="K16385">
        <v>-0.146786406636238</v>
      </c>
      <c r="L16385">
        <v>-360.659790039062</v>
      </c>
      <c r="M16385">
        <v>0.36572265625</v>
      </c>
      <c r="N16385">
        <v>-0.710693359375</v>
      </c>
      <c r="O16385">
        <v>1.7138671875</v>
      </c>
      <c r="P16385">
        <v>0</v>
      </c>
      <c r="Q16385" t="s">
        <v>15</v>
      </c>
    </row>
    <row r="16386" spans="2:17">
      <c r="B16386">
        <v>31987</v>
      </c>
      <c r="C16386">
        <v>1052526494</v>
      </c>
      <c r="D16386">
        <v>-87.7146682739257</v>
      </c>
      <c r="E16386" s="4">
        <v>18.2061595916748</v>
      </c>
      <c r="F16386">
        <v>-1.20368015766143</v>
      </c>
      <c r="G16386">
        <v>-8.31027698516845</v>
      </c>
      <c r="H16386">
        <v>-9.91796398162841</v>
      </c>
      <c r="I16386" s="2">
        <v>0.950836896896362</v>
      </c>
      <c r="J16386" s="2">
        <v>13.6503915786743</v>
      </c>
      <c r="K16386">
        <v>-0.271542280912399</v>
      </c>
      <c r="L16386">
        <v>-361.901062011718</v>
      </c>
      <c r="M16386">
        <v>0.360107421875</v>
      </c>
      <c r="N16386">
        <v>-0.6904296875</v>
      </c>
      <c r="O16386">
        <v>1.713134765625</v>
      </c>
      <c r="P16386">
        <v>0</v>
      </c>
      <c r="Q16386" t="s">
        <v>15</v>
      </c>
    </row>
    <row r="16387" spans="2:17">
      <c r="B16387">
        <v>31988</v>
      </c>
      <c r="C16387">
        <v>1052534827</v>
      </c>
      <c r="D16387">
        <v>-87.6490478515625</v>
      </c>
      <c r="E16387" s="4">
        <v>15.1830739974975</v>
      </c>
      <c r="F16387">
        <v>-1.3123390674591</v>
      </c>
      <c r="G16387">
        <v>-7.78337574005126</v>
      </c>
      <c r="H16387">
        <v>-8.93851661682128</v>
      </c>
      <c r="I16387" s="2">
        <v>0.0241565071046352</v>
      </c>
      <c r="J16387" s="2">
        <v>13.1400995254516</v>
      </c>
      <c r="K16387">
        <v>-2.08951830863952</v>
      </c>
      <c r="L16387">
        <v>-362.40185546875</v>
      </c>
      <c r="M16387">
        <v>0.356201171875</v>
      </c>
      <c r="N16387">
        <v>-0.66552734375</v>
      </c>
      <c r="O16387">
        <v>1.6982421875</v>
      </c>
      <c r="P16387">
        <v>0</v>
      </c>
      <c r="Q16387" t="s">
        <v>15</v>
      </c>
    </row>
    <row r="16388" spans="2:17">
      <c r="B16388">
        <v>31989</v>
      </c>
      <c r="C16388">
        <v>1052543160</v>
      </c>
      <c r="D16388">
        <v>-87.5757446289062</v>
      </c>
      <c r="E16388" s="4">
        <v>12.1655492782592</v>
      </c>
      <c r="F16388">
        <v>-1.43690085411071</v>
      </c>
      <c r="G16388">
        <v>-7.42952251434326</v>
      </c>
      <c r="H16388">
        <v>-9.38484859466552</v>
      </c>
      <c r="I16388">
        <v>-0.00201733782887458</v>
      </c>
      <c r="J16388" s="2">
        <v>13.8418054580688</v>
      </c>
      <c r="K16388">
        <v>-0.479323416948318</v>
      </c>
      <c r="L16388">
        <v>-362.245391845703</v>
      </c>
      <c r="M16388">
        <v>0.345947265625</v>
      </c>
      <c r="N16388">
        <v>-0.636962890625</v>
      </c>
      <c r="O16388">
        <v>1.671875</v>
      </c>
      <c r="P16388">
        <v>0</v>
      </c>
      <c r="Q16388" t="s">
        <v>15</v>
      </c>
    </row>
    <row r="16389" spans="2:17">
      <c r="B16389">
        <v>31990</v>
      </c>
      <c r="C16389">
        <v>1052551493</v>
      </c>
      <c r="D16389">
        <v>-87.4953918457031</v>
      </c>
      <c r="E16389" s="4">
        <v>9.14880847930908</v>
      </c>
      <c r="F16389">
        <v>-1.57109189033508</v>
      </c>
      <c r="G16389">
        <v>-6.83103227615356</v>
      </c>
      <c r="H16389">
        <v>-9.42262840270996</v>
      </c>
      <c r="I16389" s="2">
        <v>0.100007191300392</v>
      </c>
      <c r="J16389" s="2">
        <v>14.1364002227783</v>
      </c>
      <c r="K16389" s="2">
        <v>0.368977189064025</v>
      </c>
      <c r="L16389">
        <v>-361.559356689453</v>
      </c>
      <c r="M16389">
        <v>0.33984375</v>
      </c>
      <c r="N16389">
        <v>-0.609130859375</v>
      </c>
      <c r="O16389">
        <v>1.641357421875</v>
      </c>
      <c r="P16389">
        <v>0</v>
      </c>
      <c r="Q16389" t="s">
        <v>15</v>
      </c>
    </row>
    <row r="16390" spans="2:17">
      <c r="B16390">
        <v>31991</v>
      </c>
      <c r="C16390">
        <v>1052559826</v>
      </c>
      <c r="D16390">
        <v>-87.4059219360351</v>
      </c>
      <c r="E16390" s="4">
        <v>6.13979387283325</v>
      </c>
      <c r="F16390">
        <v>-1.70642125606536</v>
      </c>
      <c r="G16390">
        <v>-6.27389907836914</v>
      </c>
      <c r="H16390">
        <v>-9.42875576019287</v>
      </c>
      <c r="I16390" s="2">
        <v>0.224679365754127</v>
      </c>
      <c r="J16390" s="2">
        <v>14.4065523147583</v>
      </c>
      <c r="K16390" s="2">
        <v>0.113215148448944</v>
      </c>
      <c r="L16390">
        <v>-361.291046142578</v>
      </c>
      <c r="M16390">
        <v>0.33056640625</v>
      </c>
      <c r="N16390">
        <v>-0.584716796875</v>
      </c>
      <c r="O16390">
        <v>1.608642578125</v>
      </c>
      <c r="P16390">
        <v>0</v>
      </c>
      <c r="Q16390" t="s">
        <v>15</v>
      </c>
    </row>
    <row r="16391" spans="2:17">
      <c r="B16391">
        <v>31992</v>
      </c>
      <c r="C16391">
        <v>1052568159</v>
      </c>
      <c r="D16391">
        <v>-87.308723449707</v>
      </c>
      <c r="E16391" s="4">
        <v>3.11908721923828</v>
      </c>
      <c r="F16391">
        <v>-1.84748530387878</v>
      </c>
      <c r="G16391">
        <v>-5.8249225616455</v>
      </c>
      <c r="H16391">
        <v>-9.7758502960205</v>
      </c>
      <c r="I16391" s="2">
        <v>0.389775156974792</v>
      </c>
      <c r="J16391" s="2">
        <v>14.5554971694946</v>
      </c>
      <c r="K16391" s="2">
        <v>0.293099105358123</v>
      </c>
      <c r="L16391">
        <v>-361.716369628906</v>
      </c>
      <c r="M16391">
        <v>0.32275390625</v>
      </c>
      <c r="N16391">
        <v>-0.566650390625</v>
      </c>
      <c r="O16391">
        <v>1.578125</v>
      </c>
      <c r="P16391">
        <v>0</v>
      </c>
      <c r="Q16391" t="s">
        <v>15</v>
      </c>
    </row>
    <row r="16392" spans="2:17">
      <c r="B16392">
        <v>31993</v>
      </c>
      <c r="C16392">
        <v>1052576492</v>
      </c>
      <c r="D16392">
        <v>-87.2056198120117</v>
      </c>
      <c r="E16392" s="4">
        <v>0.101169779896736</v>
      </c>
      <c r="F16392">
        <v>-1.98947167396545</v>
      </c>
      <c r="G16392">
        <v>-5.27357578277587</v>
      </c>
      <c r="H16392">
        <v>-9.92918491363525</v>
      </c>
      <c r="I16392" s="2">
        <v>0.305900514125824</v>
      </c>
      <c r="J16392" s="2">
        <v>14.3616847991943</v>
      </c>
      <c r="K16392">
        <v>-0.223356395959854</v>
      </c>
      <c r="L16392">
        <v>-362.401550292968</v>
      </c>
      <c r="M16392">
        <v>0.317138671875</v>
      </c>
      <c r="N16392">
        <v>-0.549560546875</v>
      </c>
      <c r="O16392">
        <v>1.55615234375</v>
      </c>
      <c r="P16392">
        <v>0</v>
      </c>
      <c r="Q16392" t="s">
        <v>15</v>
      </c>
    </row>
    <row r="16393" spans="2:17">
      <c r="B16393">
        <v>31994</v>
      </c>
      <c r="C16393">
        <v>1052584825</v>
      </c>
      <c r="D16393">
        <v>-87.0988159179687</v>
      </c>
      <c r="E16393" s="4">
        <v>-2.92968130111694</v>
      </c>
      <c r="F16393">
        <v>-2.13555192947387</v>
      </c>
      <c r="G16393">
        <v>-4.77679920196533</v>
      </c>
      <c r="H16393">
        <v>-9.56452369689941</v>
      </c>
      <c r="I16393" s="2">
        <v>0.491848051548004</v>
      </c>
      <c r="J16393" s="2">
        <v>13.9125127792358</v>
      </c>
      <c r="K16393">
        <v>-0.376752227544784</v>
      </c>
      <c r="L16393">
        <v>-362.430358886718</v>
      </c>
      <c r="M16393">
        <v>0.313720703125</v>
      </c>
      <c r="N16393">
        <v>-0.53125</v>
      </c>
      <c r="O16393">
        <v>1.52783203125</v>
      </c>
      <c r="P16393">
        <v>0</v>
      </c>
      <c r="Q16393" t="s">
        <v>15</v>
      </c>
    </row>
    <row r="16394" spans="2:17">
      <c r="B16394">
        <v>31995</v>
      </c>
      <c r="C16394">
        <v>1052593158</v>
      </c>
      <c r="D16394">
        <v>-86.9834060668945</v>
      </c>
      <c r="E16394" s="4">
        <v>-5.95020532608032</v>
      </c>
      <c r="F16394">
        <v>-2.2853889465332</v>
      </c>
      <c r="G16394">
        <v>-4.26722574234008</v>
      </c>
      <c r="H16394">
        <v>-9.36885452270507</v>
      </c>
      <c r="I16394" s="2">
        <v>0.30681112408638</v>
      </c>
      <c r="J16394" s="2">
        <v>13.9680004119873</v>
      </c>
      <c r="K16394">
        <v>-0.712337732315063</v>
      </c>
      <c r="L16394">
        <v>-362.75650024414</v>
      </c>
      <c r="M16394">
        <v>0.305419921875</v>
      </c>
      <c r="N16394">
        <v>-0.510498046875</v>
      </c>
      <c r="O16394">
        <v>1.50732421875</v>
      </c>
      <c r="P16394">
        <v>0</v>
      </c>
      <c r="Q16394" t="s">
        <v>15</v>
      </c>
    </row>
    <row r="16395" spans="2:17">
      <c r="B16395">
        <v>31996</v>
      </c>
      <c r="C16395">
        <v>1052601491</v>
      </c>
      <c r="D16395">
        <v>-86.8599853515625</v>
      </c>
      <c r="E16395" s="4">
        <v>-8.98658275604248</v>
      </c>
      <c r="F16395">
        <v>-2.44356060028076</v>
      </c>
      <c r="G16395">
        <v>-3.74766850471496</v>
      </c>
      <c r="H16395">
        <v>-9.33832645416259</v>
      </c>
      <c r="I16395" s="2">
        <v>0.259015202522277</v>
      </c>
      <c r="J16395" s="2">
        <v>13.8660907745361</v>
      </c>
      <c r="K16395">
        <v>-0.54380190372467</v>
      </c>
      <c r="L16395">
        <v>-362.253356933593</v>
      </c>
      <c r="M16395">
        <v>0.299072265625</v>
      </c>
      <c r="N16395">
        <v>-0.48583984375</v>
      </c>
      <c r="O16395">
        <v>1.46728515625</v>
      </c>
      <c r="P16395">
        <v>0</v>
      </c>
      <c r="Q16395" t="s">
        <v>15</v>
      </c>
    </row>
    <row r="16396" spans="2:17">
      <c r="B16396">
        <v>31997</v>
      </c>
      <c r="C16396">
        <v>1052609824</v>
      </c>
      <c r="D16396">
        <v>-86.7268447875976</v>
      </c>
      <c r="E16396" s="4">
        <v>-11.9982500076293</v>
      </c>
      <c r="F16396">
        <v>-2.61132407188415</v>
      </c>
      <c r="G16396">
        <v>-3.28235125541687</v>
      </c>
      <c r="H16396">
        <v>-9.13584423065185</v>
      </c>
      <c r="I16396" s="2">
        <v>0.339040726423263</v>
      </c>
      <c r="J16396" s="2">
        <v>13.8175945281982</v>
      </c>
      <c r="K16396">
        <v>-0.355233669281005</v>
      </c>
      <c r="L16396">
        <v>-361.793579101562</v>
      </c>
      <c r="M16396">
        <v>0.28662109375</v>
      </c>
      <c r="N16396">
        <v>-0.458251953125</v>
      </c>
      <c r="O16396">
        <v>1.419677734375</v>
      </c>
      <c r="P16396">
        <v>0</v>
      </c>
      <c r="Q16396" t="s">
        <v>15</v>
      </c>
    </row>
    <row r="16397" spans="2:17">
      <c r="B16397">
        <v>31998</v>
      </c>
      <c r="C16397">
        <v>1052618157</v>
      </c>
      <c r="D16397">
        <v>-86.580322265625</v>
      </c>
      <c r="E16397" s="4">
        <v>-15.1189966201782</v>
      </c>
      <c r="F16397">
        <v>-2.79044365882873</v>
      </c>
      <c r="G16397">
        <v>-2.76238298416137</v>
      </c>
      <c r="H16397">
        <v>-9.02520561218261</v>
      </c>
      <c r="I16397" s="2">
        <v>0.356120109558105</v>
      </c>
      <c r="J16397" s="2">
        <v>14.1511278152465</v>
      </c>
      <c r="K16397">
        <v>-0.10164900124073</v>
      </c>
      <c r="L16397">
        <v>-361.748840332031</v>
      </c>
      <c r="M16397">
        <v>0.2734375</v>
      </c>
      <c r="N16397">
        <v>-0.43017578125</v>
      </c>
      <c r="O16397">
        <v>1.363037109375</v>
      </c>
      <c r="P16397">
        <v>0</v>
      </c>
      <c r="Q16397" t="s">
        <v>15</v>
      </c>
    </row>
    <row r="16398" spans="2:17">
      <c r="B16398">
        <v>31999</v>
      </c>
      <c r="C16398">
        <v>1052626490</v>
      </c>
      <c r="D16398">
        <v>-86.4207763671875</v>
      </c>
      <c r="E16398" s="4">
        <v>-18.125410079956</v>
      </c>
      <c r="F16398">
        <v>-2.98097515106201</v>
      </c>
      <c r="G16398">
        <v>-2.22634744644165</v>
      </c>
      <c r="H16398">
        <v>-9.03030776977539</v>
      </c>
      <c r="I16398" s="2">
        <v>0.46990743279457</v>
      </c>
      <c r="J16398" s="2">
        <v>14.1127243041992</v>
      </c>
      <c r="K16398">
        <v>-0.0568189099431037</v>
      </c>
      <c r="L16398">
        <v>-361.285980224609</v>
      </c>
      <c r="M16398">
        <v>0.2626953125</v>
      </c>
      <c r="N16398">
        <v>-0.405517578125</v>
      </c>
      <c r="O16398">
        <v>1.3193359375</v>
      </c>
      <c r="P16398">
        <v>0</v>
      </c>
      <c r="Q16398" t="s">
        <v>15</v>
      </c>
    </row>
    <row r="16399" spans="2:17">
      <c r="B16399">
        <v>32000</v>
      </c>
      <c r="C16399">
        <v>1052634823</v>
      </c>
      <c r="D16399">
        <v>-86.2520980834961</v>
      </c>
      <c r="E16399" s="4">
        <v>-21.2620334625244</v>
      </c>
      <c r="F16399">
        <v>-3.18153285980224</v>
      </c>
      <c r="G16399">
        <v>-1.70790433883667</v>
      </c>
      <c r="H16399">
        <v>-8.61093235015869</v>
      </c>
      <c r="I16399" s="2">
        <v>0.488551378250122</v>
      </c>
      <c r="J16399" s="2">
        <v>13.7097606658935</v>
      </c>
      <c r="K16399">
        <v>-0.25975814461708</v>
      </c>
      <c r="L16399">
        <v>-360.812866210937</v>
      </c>
      <c r="M16399">
        <v>0.252685546875</v>
      </c>
      <c r="N16399">
        <v>-0.3798828125</v>
      </c>
      <c r="O16399">
        <v>1.267333984375</v>
      </c>
      <c r="P16399">
        <v>0</v>
      </c>
      <c r="Q16399" t="s">
        <v>15</v>
      </c>
    </row>
    <row r="16400" spans="2:17">
      <c r="B16400">
        <v>32001</v>
      </c>
      <c r="C16400">
        <v>1052643156</v>
      </c>
      <c r="D16400">
        <v>-86.0658187866211</v>
      </c>
      <c r="E16400" s="4">
        <v>-24.2634716033935</v>
      </c>
      <c r="F16400">
        <v>-3.39383196830749</v>
      </c>
      <c r="G16400">
        <v>-1.27498543262481</v>
      </c>
      <c r="H16400">
        <v>-8.69236660003662</v>
      </c>
      <c r="I16400" s="2">
        <v>0.444704622030258</v>
      </c>
      <c r="J16400" s="2">
        <v>14.0044364929199</v>
      </c>
      <c r="K16400">
        <v>-0.59175682067871</v>
      </c>
      <c r="L16400">
        <v>-360.788452148437</v>
      </c>
      <c r="M16400">
        <v>0.24267578125</v>
      </c>
      <c r="N16400">
        <v>-0.35498046875</v>
      </c>
      <c r="O16400">
        <v>1.23046875</v>
      </c>
      <c r="P16400">
        <v>0</v>
      </c>
      <c r="Q16400" t="s">
        <v>15</v>
      </c>
    </row>
    <row r="16401" spans="2:17">
      <c r="B16401">
        <v>32002</v>
      </c>
      <c r="C16401">
        <v>1052651489</v>
      </c>
      <c r="D16401">
        <v>-85.8650512695312</v>
      </c>
      <c r="E16401" s="4">
        <v>-27.2860679626464</v>
      </c>
      <c r="F16401">
        <v>-3.62207698822021</v>
      </c>
      <c r="G16401">
        <v>-0.863409757614135</v>
      </c>
      <c r="H16401">
        <v>-8.3481216430664</v>
      </c>
      <c r="I16401" s="2">
        <v>0.450021505355834</v>
      </c>
      <c r="J16401" s="2">
        <v>13.6830654144287</v>
      </c>
      <c r="K16401">
        <v>-0.590040326118469</v>
      </c>
      <c r="L16401">
        <v>-360.458709716796</v>
      </c>
      <c r="M16401">
        <v>0.232666015625</v>
      </c>
      <c r="N16401">
        <v>-0.330810546875</v>
      </c>
      <c r="O16401">
        <v>1.1826171875</v>
      </c>
      <c r="P16401">
        <v>0</v>
      </c>
      <c r="Q16401" t="s">
        <v>15</v>
      </c>
    </row>
    <row r="16402" spans="2:17">
      <c r="B16402">
        <v>32003</v>
      </c>
      <c r="C16402">
        <v>1052659822</v>
      </c>
      <c r="D16402">
        <v>-85.6459045410156</v>
      </c>
      <c r="E16402" s="4">
        <v>-30.2838439941406</v>
      </c>
      <c r="F16402">
        <v>-3.86897230148315</v>
      </c>
      <c r="G16402">
        <v>-0.311415970325469</v>
      </c>
      <c r="H16402">
        <v>-7.95726203918457</v>
      </c>
      <c r="I16402" s="2">
        <v>0.445027709007263</v>
      </c>
      <c r="J16402" s="2">
        <v>13.5349235534667</v>
      </c>
      <c r="K16402">
        <v>-0.633384585380554</v>
      </c>
      <c r="L16402">
        <v>-360.520050048828</v>
      </c>
      <c r="M16402">
        <v>0.214599609375</v>
      </c>
      <c r="N16402">
        <v>-0.3046875</v>
      </c>
      <c r="O16402">
        <v>1.140380859375</v>
      </c>
      <c r="P16402">
        <v>0</v>
      </c>
      <c r="Q16402" t="s">
        <v>15</v>
      </c>
    </row>
    <row r="16403" spans="2:17">
      <c r="B16403">
        <v>32004</v>
      </c>
      <c r="C16403">
        <v>1052668155</v>
      </c>
      <c r="D16403">
        <v>-85.4032897949218</v>
      </c>
      <c r="E16403" s="4">
        <v>-33.2882423400878</v>
      </c>
      <c r="F16403">
        <v>-4.13618993759155</v>
      </c>
      <c r="G16403" s="2">
        <v>0.0522680431604385</v>
      </c>
      <c r="H16403">
        <v>-7.73345518112182</v>
      </c>
      <c r="I16403" s="2">
        <v>0.42233982682228</v>
      </c>
      <c r="J16403" s="2">
        <v>13.7170848846435</v>
      </c>
      <c r="K16403">
        <v>-0.766260743141174</v>
      </c>
      <c r="L16403">
        <v>-360.295166015625</v>
      </c>
      <c r="M16403">
        <v>0.199462890625</v>
      </c>
      <c r="N16403">
        <v>-0.275634765625</v>
      </c>
      <c r="O16403">
        <v>1.082275390625</v>
      </c>
      <c r="P16403">
        <v>0</v>
      </c>
      <c r="Q16403" t="s">
        <v>15</v>
      </c>
    </row>
    <row r="16404" spans="2:17">
      <c r="B16404">
        <v>32005</v>
      </c>
      <c r="C16404">
        <v>1052676488</v>
      </c>
      <c r="D16404">
        <v>-85.1367874145507</v>
      </c>
      <c r="E16404" s="4">
        <v>-36.2771835327148</v>
      </c>
      <c r="F16404">
        <v>-4.42962932586669</v>
      </c>
      <c r="G16404" s="2">
        <v>0.513027608394622</v>
      </c>
      <c r="H16404">
        <v>-7.38103437423706</v>
      </c>
      <c r="I16404" s="2">
        <v>0.474103212356567</v>
      </c>
      <c r="J16404" s="2">
        <v>13.3972215652465</v>
      </c>
      <c r="K16404">
        <v>-0.657669246196746</v>
      </c>
      <c r="L16404">
        <v>-359.688568115234</v>
      </c>
      <c r="M16404">
        <v>0.177001953125</v>
      </c>
      <c r="N16404">
        <v>-0.247314453125</v>
      </c>
      <c r="O16404">
        <v>1.02099609375</v>
      </c>
      <c r="P16404">
        <v>0</v>
      </c>
      <c r="Q16404" t="s">
        <v>15</v>
      </c>
    </row>
    <row r="16405" spans="2:17">
      <c r="B16405">
        <v>32006</v>
      </c>
      <c r="C16405">
        <v>1052684821</v>
      </c>
      <c r="D16405">
        <v>-84.8378067016601</v>
      </c>
      <c r="E16405" s="4">
        <v>-39.2652893066406</v>
      </c>
      <c r="F16405">
        <v>-4.83354234695434</v>
      </c>
      <c r="G16405" s="2">
        <v>0.914150595664978</v>
      </c>
      <c r="H16405">
        <v>-7.02076482772827</v>
      </c>
      <c r="I16405" s="2">
        <v>0.512081921100616</v>
      </c>
      <c r="J16405" s="2">
        <v>13.6614360809326</v>
      </c>
      <c r="K16405">
        <v>-0.714206278324127</v>
      </c>
      <c r="L16405">
        <v>-359.329986572265</v>
      </c>
      <c r="M16405">
        <v>0.156494140625</v>
      </c>
      <c r="N16405">
        <v>-0.2236328125</v>
      </c>
      <c r="O16405">
        <v>0.951904296875</v>
      </c>
      <c r="P16405">
        <v>0</v>
      </c>
      <c r="Q16405" t="s">
        <v>15</v>
      </c>
    </row>
    <row r="16406" spans="2:17">
      <c r="B16406">
        <v>32007</v>
      </c>
      <c r="C16406">
        <v>1052693154</v>
      </c>
      <c r="D16406">
        <v>-84.5026321411132</v>
      </c>
      <c r="E16406" s="4">
        <v>-42.2428512573242</v>
      </c>
      <c r="F16406">
        <v>-5.19245862960815</v>
      </c>
      <c r="G16406" s="2">
        <v>1.25591349601745</v>
      </c>
      <c r="H16406">
        <v>-6.6485743522644</v>
      </c>
      <c r="I16406" s="2">
        <v>0.411864012479782</v>
      </c>
      <c r="J16406" s="2">
        <v>13.6054553985595</v>
      </c>
      <c r="K16406">
        <v>-0.605794131755828</v>
      </c>
      <c r="L16406">
        <v>-358.644622802734</v>
      </c>
      <c r="M16406">
        <v>0.13427734375</v>
      </c>
      <c r="N16406">
        <v>-0.201171875</v>
      </c>
      <c r="O16406">
        <v>0.890625</v>
      </c>
      <c r="P16406">
        <v>0</v>
      </c>
      <c r="Q16406" t="s">
        <v>15</v>
      </c>
    </row>
    <row r="16407" spans="2:17">
      <c r="B16407">
        <v>32008</v>
      </c>
      <c r="C16407">
        <v>1052701487</v>
      </c>
      <c r="D16407">
        <v>-84.1259536743164</v>
      </c>
      <c r="E16407" s="4">
        <v>-45.2129974365234</v>
      </c>
      <c r="F16407">
        <v>-5.59425449371337</v>
      </c>
      <c r="G16407" s="2">
        <v>1.65985333919525</v>
      </c>
      <c r="H16407">
        <v>-6.15751457214355</v>
      </c>
      <c r="I16407" s="2">
        <v>0.506765305995941</v>
      </c>
      <c r="J16407" s="2">
        <v>13.3630590438842</v>
      </c>
      <c r="K16407">
        <v>-0.519387245178222</v>
      </c>
      <c r="L16407">
        <v>-357.759582519531</v>
      </c>
      <c r="M16407">
        <v>0.11279296875</v>
      </c>
      <c r="N16407">
        <v>-0.186279296875</v>
      </c>
      <c r="O16407">
        <v>0.8349609375</v>
      </c>
      <c r="P16407">
        <v>0</v>
      </c>
      <c r="Q16407" t="s">
        <v>15</v>
      </c>
    </row>
    <row r="16408" spans="2:17">
      <c r="B16408">
        <v>32009</v>
      </c>
      <c r="C16408">
        <v>1052709820</v>
      </c>
      <c r="D16408">
        <v>-83.6944274902343</v>
      </c>
      <c r="E16408" s="4">
        <v>-48.1709213256835</v>
      </c>
      <c r="F16408">
        <v>-6.04815101623535</v>
      </c>
      <c r="G16408" s="2">
        <v>2.09931278228759</v>
      </c>
      <c r="H16408">
        <v>-5.76278495788574</v>
      </c>
      <c r="I16408" s="2">
        <v>0.439641922712326</v>
      </c>
      <c r="J16408" s="2">
        <v>13.6431989669799</v>
      </c>
      <c r="K16408">
        <v>-0.40772196650505</v>
      </c>
      <c r="L16408">
        <v>-356.759674072265</v>
      </c>
      <c r="M16408">
        <v>0.099365234375</v>
      </c>
      <c r="N16408">
        <v>-0.17236328125</v>
      </c>
      <c r="O16408">
        <v>0.781982421875</v>
      </c>
      <c r="P16408">
        <v>0</v>
      </c>
      <c r="Q16408" t="s">
        <v>15</v>
      </c>
    </row>
    <row r="16409" spans="2:17">
      <c r="B16409">
        <v>32010</v>
      </c>
      <c r="C16409">
        <v>1052718153</v>
      </c>
      <c r="D16409">
        <v>-83.1972045898437</v>
      </c>
      <c r="E16409" s="4">
        <v>-51.1205902099609</v>
      </c>
      <c r="F16409">
        <v>-6.56774854660034</v>
      </c>
      <c r="G16409" s="2">
        <v>2.45850419998168</v>
      </c>
      <c r="H16409">
        <v>-5.52076148986816</v>
      </c>
      <c r="I16409" s="2">
        <v>0.449602365493774</v>
      </c>
      <c r="J16409" s="2">
        <v>13.625747680664</v>
      </c>
      <c r="K16409">
        <v>-0.168944761157035</v>
      </c>
      <c r="L16409">
        <v>-355.989471435546</v>
      </c>
      <c r="M16409">
        <v>0.078857421875</v>
      </c>
      <c r="N16409">
        <v>-0.1640625</v>
      </c>
      <c r="O16409">
        <v>0.741455078125</v>
      </c>
      <c r="P16409">
        <v>0</v>
      </c>
      <c r="Q16409" t="s">
        <v>15</v>
      </c>
    </row>
    <row r="16410" spans="2:17">
      <c r="B16410">
        <v>32011</v>
      </c>
      <c r="C16410">
        <v>1052726486</v>
      </c>
      <c r="D16410">
        <v>-82.6185302734375</v>
      </c>
      <c r="E16410" s="4">
        <v>-54.0635604858398</v>
      </c>
      <c r="F16410">
        <v>-7.17075681686401</v>
      </c>
      <c r="G16410" s="2">
        <v>2.65723252296447</v>
      </c>
      <c r="H16410">
        <v>-5.31780910491943</v>
      </c>
      <c r="I16410" s="2">
        <v>0.500044703483581</v>
      </c>
      <c r="J16410" s="2">
        <v>13.4514226913452</v>
      </c>
      <c r="K16410" s="2">
        <v>0.119362853467464</v>
      </c>
      <c r="L16410">
        <v>-355.727996826171</v>
      </c>
      <c r="M16410">
        <v>0.060546875</v>
      </c>
      <c r="N16410">
        <v>-0.147216796875</v>
      </c>
      <c r="O16410">
        <v>0.69873046875</v>
      </c>
      <c r="P16410">
        <v>0</v>
      </c>
      <c r="Q16410" t="s">
        <v>15</v>
      </c>
    </row>
    <row r="16411" spans="2:17">
      <c r="B16411">
        <v>32012</v>
      </c>
      <c r="C16411">
        <v>1052734819</v>
      </c>
      <c r="D16411">
        <v>-81.9384231567382</v>
      </c>
      <c r="E16411" s="4">
        <v>-57.0006790161132</v>
      </c>
      <c r="F16411">
        <v>-7.87446117401123</v>
      </c>
      <c r="G16411" s="2">
        <v>2.96673393249511</v>
      </c>
      <c r="H16411">
        <v>-4.80555629730224</v>
      </c>
      <c r="I16411" s="2">
        <v>0.472896039485931</v>
      </c>
      <c r="J16411" s="2">
        <v>13.4628419876098</v>
      </c>
      <c r="K16411" s="2">
        <v>0.115545868873596</v>
      </c>
      <c r="L16411">
        <v>-355.445434570312</v>
      </c>
      <c r="M16411">
        <v>0.0390625</v>
      </c>
      <c r="N16411">
        <v>-0.13720703125</v>
      </c>
      <c r="O16411">
        <v>0.649658203125</v>
      </c>
      <c r="P16411">
        <v>0</v>
      </c>
      <c r="Q16411" t="s">
        <v>15</v>
      </c>
    </row>
    <row r="16412" spans="2:17">
      <c r="B16412">
        <v>32013</v>
      </c>
      <c r="C16412">
        <v>1052743152</v>
      </c>
      <c r="D16412">
        <v>-81.1312866210937</v>
      </c>
      <c r="E16412" s="4">
        <v>-59.9245643615722</v>
      </c>
      <c r="F16412">
        <v>-8.70784282684326</v>
      </c>
      <c r="G16412" s="2">
        <v>3.25139474868774</v>
      </c>
      <c r="H16412">
        <v>-4.00829124450683</v>
      </c>
      <c r="I16412" s="2">
        <v>0.444237858057022</v>
      </c>
      <c r="J16412" s="2">
        <v>13.103814125061</v>
      </c>
      <c r="K16412" s="2">
        <v>0.189681649208068</v>
      </c>
      <c r="L16412">
        <v>-354.586639404296</v>
      </c>
      <c r="M16412">
        <v>0.017822265625</v>
      </c>
      <c r="N16412">
        <v>-0.126953125</v>
      </c>
      <c r="O16412">
        <v>0.599853515625</v>
      </c>
      <c r="P16412">
        <v>0</v>
      </c>
      <c r="Q16412" t="s">
        <v>15</v>
      </c>
    </row>
    <row r="16413" spans="2:17">
      <c r="B16413">
        <v>32014</v>
      </c>
      <c r="C16413">
        <v>1052751485</v>
      </c>
      <c r="D16413">
        <v>-80.1454315185546</v>
      </c>
      <c r="E16413" s="4">
        <v>-62.8345794677734</v>
      </c>
      <c r="F16413">
        <v>-9.71966457366943</v>
      </c>
      <c r="G16413" s="2">
        <v>3.52416443824768</v>
      </c>
      <c r="H16413">
        <v>-3.85498857498168</v>
      </c>
      <c r="I16413" s="2">
        <v>0.396290093660354</v>
      </c>
      <c r="J16413" s="2">
        <v>13.1819648742675</v>
      </c>
      <c r="K16413" s="2">
        <v>0.697514235973358</v>
      </c>
      <c r="L16413">
        <v>-353.79312133789</v>
      </c>
      <c r="M16413">
        <v>-0.009033203125</v>
      </c>
      <c r="N16413">
        <v>-0.119384765625</v>
      </c>
      <c r="O16413">
        <v>0.546142578125</v>
      </c>
      <c r="P16413">
        <v>0</v>
      </c>
      <c r="Q16413" t="s">
        <v>15</v>
      </c>
    </row>
    <row r="16414" spans="2:17">
      <c r="B16414">
        <v>32015</v>
      </c>
      <c r="C16414">
        <v>1052759818</v>
      </c>
      <c r="D16414">
        <v>-78.9184646606445</v>
      </c>
      <c r="E16414" s="4">
        <v>-65.7295455932617</v>
      </c>
      <c r="F16414">
        <v>-10.9764785766601</v>
      </c>
      <c r="G16414" s="2">
        <v>3.7448251247406</v>
      </c>
      <c r="H16414">
        <v>-3.36268830299377</v>
      </c>
      <c r="I16414" s="2">
        <v>0.145394995808601</v>
      </c>
      <c r="J16414" s="2">
        <v>12.8183765411376</v>
      </c>
      <c r="K16414" s="2">
        <v>1.34434449672698</v>
      </c>
      <c r="L16414">
        <v>-353.333404541015</v>
      </c>
      <c r="M16414">
        <v>-0.02587890625</v>
      </c>
      <c r="N16414">
        <v>-0.1142578125</v>
      </c>
      <c r="O16414">
        <v>0.50146484375</v>
      </c>
      <c r="P16414">
        <v>0</v>
      </c>
      <c r="Q16414" t="s">
        <v>15</v>
      </c>
    </row>
    <row r="16415" spans="2:17">
      <c r="B16415">
        <v>32016</v>
      </c>
      <c r="C16415">
        <v>1052768151</v>
      </c>
      <c r="D16415">
        <v>-77.3220291137695</v>
      </c>
      <c r="E16415" s="4">
        <v>-68.5947570800781</v>
      </c>
      <c r="F16415">
        <v>-12.6640672683715</v>
      </c>
      <c r="G16415" s="2">
        <v>3.96989822387695</v>
      </c>
      <c r="H16415">
        <v>-2.92429065704345</v>
      </c>
      <c r="I16415">
        <v>-1.78805565834045</v>
      </c>
      <c r="J16415" s="2">
        <v>6.35780334472656</v>
      </c>
      <c r="K16415" s="2">
        <v>6.25930595397949</v>
      </c>
      <c r="L16415">
        <v>-352.419555664062</v>
      </c>
      <c r="M16415">
        <v>-0.0458984375</v>
      </c>
      <c r="N16415">
        <v>-0.10888671875</v>
      </c>
      <c r="O16415">
        <v>0.46044921875</v>
      </c>
      <c r="P16415">
        <v>0</v>
      </c>
      <c r="Q16415" t="s">
        <v>15</v>
      </c>
    </row>
    <row r="16416" spans="2:17">
      <c r="B16416">
        <v>32017</v>
      </c>
      <c r="C16416">
        <v>1052776484</v>
      </c>
      <c r="D16416">
        <v>-75.0680313110351</v>
      </c>
      <c r="E16416" s="4">
        <v>-71.4330673217773</v>
      </c>
      <c r="F16416">
        <v>-15.0675153732299</v>
      </c>
      <c r="G16416" s="2">
        <v>4.05790519714355</v>
      </c>
      <c r="H16416">
        <v>-3.43285179138183</v>
      </c>
      <c r="I16416">
        <v>-1.18609416484832</v>
      </c>
      <c r="J16416" s="2">
        <v>0.852190196514129</v>
      </c>
      <c r="K16416" s="2">
        <v>14.5761756896972</v>
      </c>
      <c r="L16416">
        <v>-354.05874633789</v>
      </c>
      <c r="M16416">
        <v>-0.061767578125</v>
      </c>
      <c r="N16416">
        <v>-0.115478515625</v>
      </c>
      <c r="O16416">
        <v>0.4296875</v>
      </c>
      <c r="P16416">
        <v>0</v>
      </c>
      <c r="Q16416" t="s">
        <v>15</v>
      </c>
    </row>
    <row r="16417" spans="2:17">
      <c r="B16417">
        <v>32018</v>
      </c>
      <c r="C16417">
        <v>1052784817</v>
      </c>
      <c r="D16417">
        <v>-71.7656326293945</v>
      </c>
      <c r="E16417" s="4">
        <v>-74.2414321899414</v>
      </c>
      <c r="F16417">
        <v>-18.5166034698486</v>
      </c>
      <c r="G16417" s="2">
        <v>3.93827557563781</v>
      </c>
      <c r="H16417">
        <v>-3.35767579078674</v>
      </c>
      <c r="I16417">
        <v>-0.96335881948471</v>
      </c>
      <c r="J16417" s="2">
        <v>2.1906361579895</v>
      </c>
      <c r="K16417" s="2">
        <v>21.0198173522949</v>
      </c>
      <c r="L16417">
        <v>-357.515686035156</v>
      </c>
      <c r="M16417">
        <v>-0.075927734375</v>
      </c>
      <c r="N16417">
        <v>-0.12060546875</v>
      </c>
      <c r="O16417">
        <v>0.403564453125</v>
      </c>
      <c r="P16417">
        <v>0</v>
      </c>
      <c r="Q16417" t="s">
        <v>15</v>
      </c>
    </row>
    <row r="16418" spans="2:17">
      <c r="B16418">
        <v>32019</v>
      </c>
      <c r="C16418">
        <v>1052793150</v>
      </c>
      <c r="D16418">
        <v>-66.8344039916992</v>
      </c>
      <c r="E16418" s="4">
        <v>-77.0012283325195</v>
      </c>
      <c r="F16418">
        <v>-23.559736251831</v>
      </c>
      <c r="G16418" s="2">
        <v>3.74672508239746</v>
      </c>
      <c r="H16418">
        <v>-2.96695756912231</v>
      </c>
      <c r="I16418" s="2">
        <v>1.56130194664001</v>
      </c>
      <c r="J16418" s="2">
        <v>6.82905054092407</v>
      </c>
      <c r="K16418" s="2">
        <v>23.7039527893066</v>
      </c>
      <c r="L16418">
        <v>-362.458801269531</v>
      </c>
      <c r="M16418">
        <v>-0.0859375</v>
      </c>
      <c r="N16418">
        <v>-0.12353515625</v>
      </c>
      <c r="O16418">
        <v>0.383544921875</v>
      </c>
      <c r="P16418">
        <v>0</v>
      </c>
      <c r="Q16418" t="s">
        <v>15</v>
      </c>
    </row>
    <row r="16419" spans="2:17">
      <c r="B16419">
        <v>32020</v>
      </c>
      <c r="C16419">
        <v>1052801483</v>
      </c>
      <c r="D16419">
        <v>-59.487319946289</v>
      </c>
      <c r="E16419" s="4">
        <v>-79.6501007080078</v>
      </c>
      <c r="F16419">
        <v>-30.9598445892334</v>
      </c>
      <c r="G16419" s="2">
        <v>3.99662995338439</v>
      </c>
      <c r="H16419">
        <v>-0.602506220340728</v>
      </c>
      <c r="I16419" s="2">
        <v>2.88149142265319</v>
      </c>
      <c r="J16419" s="2">
        <v>13.2158670425415</v>
      </c>
      <c r="K16419" s="2">
        <v>17.1429138183593</v>
      </c>
      <c r="L16419">
        <v>-363.93359375</v>
      </c>
      <c r="M16419">
        <v>-0.10498046875</v>
      </c>
      <c r="N16419">
        <v>-0.130615234375</v>
      </c>
      <c r="O16419">
        <v>0.364501953125</v>
      </c>
      <c r="P16419">
        <v>0</v>
      </c>
      <c r="Q16419" t="s">
        <v>15</v>
      </c>
    </row>
    <row r="16420" spans="2:17">
      <c r="B16420">
        <v>32021</v>
      </c>
      <c r="C16420">
        <v>1052809816</v>
      </c>
      <c r="D16420">
        <v>-47.6649665832519</v>
      </c>
      <c r="E16420" s="4">
        <v>-82.0379943847656</v>
      </c>
      <c r="F16420">
        <v>-42.8208656311035</v>
      </c>
      <c r="G16420" s="2">
        <v>4.23284435272216</v>
      </c>
      <c r="H16420">
        <v>-0.847414374351501</v>
      </c>
      <c r="I16420" s="2">
        <v>1.17809498310089</v>
      </c>
      <c r="J16420" s="2">
        <v>14.5486259460449</v>
      </c>
      <c r="K16420" s="2">
        <v>12.8168745040893</v>
      </c>
      <c r="L16420">
        <v>-363.442199707031</v>
      </c>
      <c r="M16420">
        <v>-0.1220703125</v>
      </c>
      <c r="N16420">
        <v>-0.133056640625</v>
      </c>
      <c r="O16420">
        <v>0.33740234375</v>
      </c>
      <c r="P16420">
        <v>0</v>
      </c>
      <c r="Q16420" t="s">
        <v>15</v>
      </c>
    </row>
    <row r="16421" spans="2:17">
      <c r="B16421">
        <v>32022</v>
      </c>
      <c r="C16421">
        <v>1052818149</v>
      </c>
      <c r="D16421">
        <v>-27.6040153503417</v>
      </c>
      <c r="E16421" s="4">
        <v>-83.8663330078125</v>
      </c>
      <c r="F16421">
        <v>-62.9204902648925</v>
      </c>
      <c r="G16421" s="2">
        <v>4.2652883529663</v>
      </c>
      <c r="H16421">
        <v>-0.415990501642227</v>
      </c>
      <c r="I16421" s="2">
        <v>2.04585456848144</v>
      </c>
      <c r="J16421" s="2">
        <v>14.4035148620605</v>
      </c>
      <c r="K16421" s="2">
        <v>8.83873081207275</v>
      </c>
      <c r="L16421">
        <v>-364.954193115234</v>
      </c>
      <c r="M16421">
        <v>-0.140869140625</v>
      </c>
      <c r="N16421">
        <v>-0.1328125</v>
      </c>
      <c r="O16421">
        <v>0.304931640625</v>
      </c>
      <c r="P16421">
        <v>0</v>
      </c>
      <c r="Q16421" t="s">
        <v>15</v>
      </c>
    </row>
    <row r="16422" spans="2:17">
      <c r="B16422">
        <v>32023</v>
      </c>
      <c r="C16422">
        <v>1052826482</v>
      </c>
      <c r="D16422" s="2">
        <v>2.29855704307556</v>
      </c>
      <c r="E16422" s="4">
        <v>-84.5026016235351</v>
      </c>
      <c r="F16422">
        <v>-92.8562393188476</v>
      </c>
      <c r="G16422" s="2">
        <v>3.93014645576477</v>
      </c>
      <c r="H16422">
        <v>-0.150217354297637</v>
      </c>
      <c r="I16422" s="2">
        <v>1.02253174781799</v>
      </c>
      <c r="J16422" s="2">
        <v>15.1621923446655</v>
      </c>
      <c r="K16422" s="2">
        <v>6.97664976119995</v>
      </c>
      <c r="L16422">
        <v>-367.224060058593</v>
      </c>
      <c r="M16422">
        <v>-0.155517578125</v>
      </c>
      <c r="N16422">
        <v>-0.138916015625</v>
      </c>
      <c r="O16422">
        <v>0.277099609375</v>
      </c>
      <c r="P16422">
        <v>0</v>
      </c>
      <c r="Q16422" t="s">
        <v>15</v>
      </c>
    </row>
    <row r="16423" spans="2:17">
      <c r="B16423">
        <v>32024</v>
      </c>
      <c r="C16423">
        <v>1052834815</v>
      </c>
      <c r="D16423" s="2">
        <v>30.7720890045166</v>
      </c>
      <c r="E16423" s="4">
        <v>-83.5456008911132</v>
      </c>
      <c r="F16423">
        <v>-121.368392944335</v>
      </c>
      <c r="G16423" s="2">
        <v>3.79130434989929</v>
      </c>
      <c r="H16423" s="2">
        <v>0.159327894449234</v>
      </c>
      <c r="I16423" s="2">
        <v>0.848837375640869</v>
      </c>
      <c r="J16423" s="2">
        <v>14.6677103042602</v>
      </c>
      <c r="K16423" s="2">
        <v>6.42684841156005</v>
      </c>
      <c r="L16423">
        <v>-369.549041748046</v>
      </c>
      <c r="M16423">
        <v>-0.164306640625</v>
      </c>
      <c r="N16423">
        <v>-0.147705078125</v>
      </c>
      <c r="O16423">
        <v>0.25634765625</v>
      </c>
      <c r="P16423">
        <v>0</v>
      </c>
      <c r="Q16423" t="s">
        <v>15</v>
      </c>
    </row>
    <row r="16424" spans="2:17">
      <c r="B16424">
        <v>32025</v>
      </c>
      <c r="C16424">
        <v>1052843148</v>
      </c>
      <c r="D16424" s="2">
        <v>48.8405799865722</v>
      </c>
      <c r="E16424" s="4">
        <v>-81.4938430786132</v>
      </c>
      <c r="F16424">
        <v>-139.483627319335</v>
      </c>
      <c r="G16424" s="2">
        <v>3.77155113220214</v>
      </c>
      <c r="H16424" s="2">
        <v>1.21486520767211</v>
      </c>
      <c r="I16424" s="2">
        <v>0.880442678928375</v>
      </c>
      <c r="J16424" s="2">
        <v>13.7953605651855</v>
      </c>
      <c r="K16424" s="2">
        <v>6.42124843597412</v>
      </c>
      <c r="L16424">
        <v>-372.055450439453</v>
      </c>
      <c r="M16424">
        <v>-0.175537109375</v>
      </c>
      <c r="N16424">
        <v>-0.161376953125</v>
      </c>
      <c r="O16424">
        <v>0.255126953125</v>
      </c>
      <c r="P16424">
        <v>0</v>
      </c>
      <c r="Q16424" t="s">
        <v>15</v>
      </c>
    </row>
    <row r="16425" spans="2:17">
      <c r="B16425">
        <v>32026</v>
      </c>
      <c r="C16425">
        <v>1052851481</v>
      </c>
      <c r="D16425" s="2">
        <v>59.1776695251464</v>
      </c>
      <c r="E16425" s="4">
        <v>-78.9606552124023</v>
      </c>
      <c r="F16425">
        <v>-149.867752075195</v>
      </c>
      <c r="G16425" s="2">
        <v>3.77175331115722</v>
      </c>
      <c r="H16425" s="2">
        <v>4.13605022430419</v>
      </c>
      <c r="I16425" s="2">
        <v>0.351773232221603</v>
      </c>
      <c r="J16425" s="2">
        <v>13.5595769882202</v>
      </c>
      <c r="K16425" s="2">
        <v>7.06581830978393</v>
      </c>
      <c r="L16425">
        <v>-368.925964355468</v>
      </c>
      <c r="M16425">
        <v>-0.18359375</v>
      </c>
      <c r="N16425">
        <v>-0.174072265625</v>
      </c>
      <c r="O16425">
        <v>0.24951171875</v>
      </c>
      <c r="P16425">
        <v>0</v>
      </c>
      <c r="Q16425" t="s">
        <v>15</v>
      </c>
    </row>
    <row r="16426" spans="2:17">
      <c r="B16426">
        <v>32027</v>
      </c>
      <c r="C16426">
        <v>1052859814</v>
      </c>
      <c r="D16426" s="2">
        <v>65.414680480957</v>
      </c>
      <c r="E16426" s="4">
        <v>-76.2537002563476</v>
      </c>
      <c r="F16426">
        <v>-156.138000488281</v>
      </c>
      <c r="G16426" s="2">
        <v>3.92041254043579</v>
      </c>
      <c r="H16426" s="2">
        <v>4.22936010360717</v>
      </c>
      <c r="I16426" s="2">
        <v>0.710196077823638</v>
      </c>
      <c r="J16426" s="2">
        <v>14.8212938308715</v>
      </c>
      <c r="K16426" s="2">
        <v>7.96210861206054</v>
      </c>
      <c r="L16426">
        <v>-362.063568115234</v>
      </c>
      <c r="M16426">
        <v>-0.190185546875</v>
      </c>
      <c r="N16426">
        <v>-0.182373046875</v>
      </c>
      <c r="O16426">
        <v>0.261474609375</v>
      </c>
      <c r="P16426">
        <v>0</v>
      </c>
      <c r="Q16426" t="s">
        <v>15</v>
      </c>
    </row>
    <row r="16427" spans="2:17">
      <c r="B16427">
        <v>32028</v>
      </c>
      <c r="C16427">
        <v>1052868147</v>
      </c>
      <c r="D16427" s="2">
        <v>69.5878829956054</v>
      </c>
      <c r="E16427" s="4">
        <v>-73.467041015625</v>
      </c>
      <c r="F16427">
        <v>-160.33674621582</v>
      </c>
      <c r="G16427" s="2">
        <v>3.93801188468933</v>
      </c>
      <c r="H16427" s="2">
        <v>3.74747562408447</v>
      </c>
      <c r="I16427" s="2">
        <v>1.13109374046325</v>
      </c>
      <c r="J16427" s="2">
        <v>15.7655591964721</v>
      </c>
      <c r="K16427" s="2">
        <v>6.40021324157714</v>
      </c>
      <c r="L16427">
        <v>-358.903289794921</v>
      </c>
      <c r="M16427">
        <v>-0.19384765625</v>
      </c>
      <c r="N16427">
        <v>-0.189208984375</v>
      </c>
      <c r="O16427">
        <v>0.260498046875</v>
      </c>
      <c r="P16427">
        <v>0</v>
      </c>
      <c r="Q16427" t="s">
        <v>15</v>
      </c>
    </row>
    <row r="16428" spans="2:17">
      <c r="B16428">
        <v>32029</v>
      </c>
      <c r="C16428">
        <v>1052876480</v>
      </c>
      <c r="D16428" s="2">
        <v>72.5634841918945</v>
      </c>
      <c r="E16428" s="4">
        <v>-70.6335830688476</v>
      </c>
      <c r="F16428">
        <v>-163.336242675781</v>
      </c>
      <c r="G16428" s="2">
        <v>3.82825517654418</v>
      </c>
      <c r="H16428" s="2">
        <v>3.78388333320617</v>
      </c>
      <c r="I16428" s="2">
        <v>0.778159379959106</v>
      </c>
      <c r="J16428" s="2">
        <v>16.048973083496</v>
      </c>
      <c r="K16428" s="2">
        <v>5.39529848098754</v>
      </c>
      <c r="L16428">
        <v>-357.355438232421</v>
      </c>
      <c r="M16428">
        <v>-0.209716796875</v>
      </c>
      <c r="N16428">
        <v>-0.197509765625</v>
      </c>
      <c r="O16428">
        <v>0.261962890625</v>
      </c>
      <c r="P16428">
        <v>0</v>
      </c>
      <c r="Q16428" t="s">
        <v>15</v>
      </c>
    </row>
    <row r="16429" spans="2:17">
      <c r="B16429">
        <v>32030</v>
      </c>
      <c r="C16429">
        <v>1052884813</v>
      </c>
      <c r="D16429" s="2">
        <v>74.7844009399414</v>
      </c>
      <c r="E16429" s="4">
        <v>-67.7577209472656</v>
      </c>
      <c r="F16429">
        <v>-165.583923339843</v>
      </c>
      <c r="G16429" s="2">
        <v>3.52460408210754</v>
      </c>
      <c r="H16429" s="2">
        <v>3.4469358921051</v>
      </c>
      <c r="I16429" s="2">
        <v>0.89579302072525</v>
      </c>
      <c r="J16429" s="2">
        <v>15.7891435623168</v>
      </c>
      <c r="K16429" s="2">
        <v>5.13741302490234</v>
      </c>
      <c r="L16429">
        <v>-357.849090576171</v>
      </c>
      <c r="M16429">
        <v>-0.209716796875</v>
      </c>
      <c r="N16429">
        <v>-0.199951171875</v>
      </c>
      <c r="O16429">
        <v>0.259033203125</v>
      </c>
      <c r="P16429">
        <v>0</v>
      </c>
      <c r="Q16429" t="s">
        <v>15</v>
      </c>
    </row>
    <row r="16430" spans="2:17">
      <c r="B16430">
        <v>32031</v>
      </c>
      <c r="C16430">
        <v>1052893146</v>
      </c>
      <c r="D16430" s="2">
        <v>76.5315856933593</v>
      </c>
      <c r="E16430" s="4">
        <v>-64.8437957763671</v>
      </c>
      <c r="F16430">
        <v>-167.370468139648</v>
      </c>
      <c r="G16430" s="2">
        <v>3.29307532310485</v>
      </c>
      <c r="H16430" s="2">
        <v>3.97064757347106</v>
      </c>
      <c r="I16430" s="2">
        <v>1.31588184833526</v>
      </c>
      <c r="J16430" s="2">
        <v>14.797061920166</v>
      </c>
      <c r="K16430" s="2">
        <v>3.2080373764038</v>
      </c>
      <c r="L16430">
        <v>-359.929748535156</v>
      </c>
      <c r="M16430">
        <v>-0.2255859375</v>
      </c>
      <c r="N16430">
        <v>-0.207763671875</v>
      </c>
      <c r="O16430">
        <v>0.2548828125</v>
      </c>
      <c r="P16430">
        <v>0</v>
      </c>
      <c r="Q16430" t="s">
        <v>15</v>
      </c>
    </row>
    <row r="16431" spans="2:17">
      <c r="B16431">
        <v>32032</v>
      </c>
      <c r="C16431">
        <v>1052901479</v>
      </c>
      <c r="D16431" s="2">
        <v>77.9415740966796</v>
      </c>
      <c r="E16431" s="4">
        <v>-61.9046974182128</v>
      </c>
      <c r="F16431">
        <v>-168.824813842773</v>
      </c>
      <c r="G16431" s="2">
        <v>3.06598782539367</v>
      </c>
      <c r="H16431" s="2">
        <v>4.85171318054199</v>
      </c>
      <c r="I16431" s="2">
        <v>1.02403998374938</v>
      </c>
      <c r="J16431" s="2">
        <v>14.628791809082</v>
      </c>
      <c r="K16431" s="2">
        <v>1.70933187007904</v>
      </c>
      <c r="L16431">
        <v>-361.028991699218</v>
      </c>
      <c r="M16431">
        <v>-0.230224609375</v>
      </c>
      <c r="N16431">
        <v>-0.212646484375</v>
      </c>
      <c r="O16431">
        <v>0.263427734375</v>
      </c>
      <c r="P16431">
        <v>0</v>
      </c>
      <c r="Q16431" t="s">
        <v>15</v>
      </c>
    </row>
    <row r="16432" spans="2:17">
      <c r="B16432">
        <v>32033</v>
      </c>
      <c r="C16432">
        <v>1052909812</v>
      </c>
      <c r="D16432" s="2">
        <v>79.0937042236328</v>
      </c>
      <c r="E16432" s="4">
        <v>-58.9591369628906</v>
      </c>
      <c r="F16432">
        <v>-170.015396118164</v>
      </c>
      <c r="G16432" s="2">
        <v>2.72975635528564</v>
      </c>
      <c r="H16432" s="2">
        <v>5.9893479347229</v>
      </c>
      <c r="I16432" s="2">
        <v>0.86121529340744</v>
      </c>
      <c r="J16432" s="2">
        <v>15.4551954269409</v>
      </c>
      <c r="K16432" s="2">
        <v>1.35642898082733</v>
      </c>
      <c r="L16432">
        <v>-360.260467529296</v>
      </c>
      <c r="M16432">
        <v>-0.23291015625</v>
      </c>
      <c r="N16432">
        <v>-0.22216796875</v>
      </c>
      <c r="O16432">
        <v>0.274658203125</v>
      </c>
      <c r="P16432">
        <v>0</v>
      </c>
      <c r="Q16432" t="s">
        <v>15</v>
      </c>
    </row>
    <row r="16433" spans="2:17">
      <c r="B16433">
        <v>32034</v>
      </c>
      <c r="C16433">
        <v>1052918145</v>
      </c>
      <c r="D16433" s="2">
        <v>80.0608291625976</v>
      </c>
      <c r="E16433" s="4">
        <v>-56.0228004455566</v>
      </c>
      <c r="F16433">
        <v>-171.012710571289</v>
      </c>
      <c r="G16433" s="2">
        <v>2.58373999595642</v>
      </c>
      <c r="H16433" s="2">
        <v>6.78505992889404</v>
      </c>
      <c r="I16433" s="2">
        <v>0.963114559650421</v>
      </c>
      <c r="J16433" s="2">
        <v>16.6103019714355</v>
      </c>
      <c r="K16433" s="2">
        <v>0.568341672420501</v>
      </c>
      <c r="L16433">
        <v>-357.955322265625</v>
      </c>
      <c r="M16433">
        <v>-0.234619140625</v>
      </c>
      <c r="N16433">
        <v>-0.2333984375</v>
      </c>
      <c r="O16433">
        <v>0.30859375</v>
      </c>
      <c r="P16433">
        <v>0</v>
      </c>
      <c r="Q16433" t="s">
        <v>15</v>
      </c>
    </row>
    <row r="16434" spans="2:17">
      <c r="B16434">
        <v>32035</v>
      </c>
      <c r="C16434">
        <v>1052926478</v>
      </c>
      <c r="D16434" s="2">
        <v>80.8839416503906</v>
      </c>
      <c r="E16434" s="4">
        <v>-53.0959930419921</v>
      </c>
      <c r="F16434">
        <v>-171.856811523437</v>
      </c>
      <c r="G16434" s="2">
        <v>2.42998218536376</v>
      </c>
      <c r="H16434" s="2">
        <v>6.62724876403808</v>
      </c>
      <c r="I16434" s="2">
        <v>0.673974394798278</v>
      </c>
      <c r="J16434" s="2">
        <v>17.7344379425048</v>
      </c>
      <c r="K16434" s="2">
        <v>0.29446855187416</v>
      </c>
      <c r="L16434">
        <v>-355.941375732421</v>
      </c>
      <c r="M16434">
        <v>-0.234130859375</v>
      </c>
      <c r="N16434">
        <v>-0.240478515625</v>
      </c>
      <c r="O16434">
        <v>0.346923828125</v>
      </c>
      <c r="P16434">
        <v>0</v>
      </c>
      <c r="Q16434" t="s">
        <v>15</v>
      </c>
    </row>
    <row r="16435" spans="2:17">
      <c r="B16435">
        <v>32036</v>
      </c>
      <c r="C16435">
        <v>1052934811</v>
      </c>
      <c r="D16435" s="2">
        <v>81.5876007080078</v>
      </c>
      <c r="E16435" s="4">
        <v>-50.1646919250488</v>
      </c>
      <c r="F16435">
        <v>-172.577713012695</v>
      </c>
      <c r="G16435" s="2">
        <v>1.94357907772064</v>
      </c>
      <c r="H16435" s="2">
        <v>6.4366431236267</v>
      </c>
      <c r="I16435" s="2">
        <v>0.554184019565582</v>
      </c>
      <c r="J16435" s="2">
        <v>18.0830535888671</v>
      </c>
      <c r="K16435" s="2">
        <v>0.587271809577941</v>
      </c>
      <c r="L16435">
        <v>-355.499267578125</v>
      </c>
      <c r="M16435">
        <v>-0.228271484375</v>
      </c>
      <c r="N16435">
        <v>-0.23828125</v>
      </c>
      <c r="O16435">
        <v>0.392333984375</v>
      </c>
      <c r="P16435">
        <v>0</v>
      </c>
      <c r="Q16435" t="s">
        <v>15</v>
      </c>
    </row>
    <row r="16436" spans="2:17">
      <c r="B16436">
        <v>32037</v>
      </c>
      <c r="C16436">
        <v>1052943144</v>
      </c>
      <c r="D16436" s="2">
        <v>82.196044921875</v>
      </c>
      <c r="E16436" s="4">
        <v>-47.2227210998535</v>
      </c>
      <c r="F16436">
        <v>-173.207534790039</v>
      </c>
      <c r="G16436" s="2">
        <v>1.61464738845825</v>
      </c>
      <c r="H16436" s="2">
        <v>6.71475267410278</v>
      </c>
      <c r="I16436" s="2">
        <v>0.619763255119323</v>
      </c>
      <c r="J16436" s="2">
        <v>17.7287063598632</v>
      </c>
      <c r="K16436" s="2">
        <v>0.488595187664032</v>
      </c>
      <c r="L16436">
        <v>-356.388732910156</v>
      </c>
      <c r="M16436">
        <v>-0.233154296875</v>
      </c>
      <c r="N16436">
        <v>-0.229736328125</v>
      </c>
      <c r="O16436">
        <v>0.42822265625</v>
      </c>
      <c r="P16436">
        <v>0</v>
      </c>
      <c r="Q16436" t="s">
        <v>15</v>
      </c>
    </row>
    <row r="16437" spans="2:17">
      <c r="B16437">
        <v>32038</v>
      </c>
      <c r="C16437">
        <v>1052951477</v>
      </c>
      <c r="D16437" s="2">
        <v>82.7265319824218</v>
      </c>
      <c r="E16437" s="4">
        <v>-44.2671890258789</v>
      </c>
      <c r="F16437">
        <v>-173.762451171875</v>
      </c>
      <c r="G16437" s="2">
        <v>1.19516694545745</v>
      </c>
      <c r="H16437" s="2">
        <v>6.85949850082397</v>
      </c>
      <c r="I16437" s="2">
        <v>0.532902956008911</v>
      </c>
      <c r="J16437" s="2">
        <v>17.4325809478759</v>
      </c>
      <c r="K16437" s="2">
        <v>0.516159415245056</v>
      </c>
      <c r="L16437">
        <v>-357.349945068359</v>
      </c>
      <c r="M16437">
        <v>-0.234375</v>
      </c>
      <c r="N16437">
        <v>-0.211669921875</v>
      </c>
      <c r="O16437">
        <v>0.456298828125</v>
      </c>
      <c r="P16437">
        <v>0</v>
      </c>
      <c r="Q16437" t="s">
        <v>15</v>
      </c>
    </row>
    <row r="16438" spans="2:17">
      <c r="B16438">
        <v>32039</v>
      </c>
      <c r="C16438">
        <v>1052959810</v>
      </c>
      <c r="D16438" s="2">
        <v>83.1877670288086</v>
      </c>
      <c r="E16438" s="4">
        <v>-41.3025093078613</v>
      </c>
      <c r="F16438">
        <v>-174.25227355957</v>
      </c>
      <c r="G16438" s="2">
        <v>0.730725765228271</v>
      </c>
      <c r="H16438" s="2">
        <v>7.70843696594238</v>
      </c>
      <c r="I16438" s="2">
        <v>0.444088637828826</v>
      </c>
      <c r="J16438" s="2">
        <v>16.9179401397705</v>
      </c>
      <c r="K16438" s="2">
        <v>0.893474638462066</v>
      </c>
      <c r="L16438">
        <v>-358.21597290039</v>
      </c>
      <c r="M16438">
        <v>-0.242919921875</v>
      </c>
      <c r="N16438">
        <v>-0.197509765625</v>
      </c>
      <c r="O16438">
        <v>0.495849609375</v>
      </c>
      <c r="P16438">
        <v>0</v>
      </c>
      <c r="Q16438" t="s">
        <v>15</v>
      </c>
    </row>
    <row r="16439" spans="2:17">
      <c r="B16439">
        <v>32040</v>
      </c>
      <c r="C16439">
        <v>1052968143</v>
      </c>
      <c r="D16439" s="2">
        <v>83.5958709716796</v>
      </c>
      <c r="E16439" s="4">
        <v>-38.3303031921386</v>
      </c>
      <c r="F16439">
        <v>-174.686004638671</v>
      </c>
      <c r="G16439" s="2">
        <v>0.308198720216751</v>
      </c>
      <c r="H16439" s="2">
        <v>7.95426416397094</v>
      </c>
      <c r="I16439" s="2">
        <v>0.506353795528411</v>
      </c>
      <c r="J16439" s="2">
        <v>17.1153488159179</v>
      </c>
      <c r="K16439" s="2">
        <v>1.38573360443115</v>
      </c>
      <c r="L16439">
        <v>-358.519470214843</v>
      </c>
      <c r="M16439">
        <v>-0.25146484375</v>
      </c>
      <c r="N16439">
        <v>-0.182373046875</v>
      </c>
      <c r="O16439">
        <v>0.5390625</v>
      </c>
      <c r="P16439">
        <v>0</v>
      </c>
      <c r="Q16439" t="s">
        <v>15</v>
      </c>
    </row>
    <row r="16440" spans="2:17">
      <c r="B16440">
        <v>32041</v>
      </c>
      <c r="C16440">
        <v>1052976476</v>
      </c>
      <c r="D16440" s="2">
        <v>83.9608459472656</v>
      </c>
      <c r="E16440" s="4">
        <v>-35.3563499450683</v>
      </c>
      <c r="F16440">
        <v>-175.073638916015</v>
      </c>
      <c r="G16440">
        <v>-0.0748882517218589</v>
      </c>
      <c r="H16440" s="2">
        <v>8.18477153778076</v>
      </c>
      <c r="I16440" s="2">
        <v>0.440336912870407</v>
      </c>
      <c r="J16440" s="2">
        <v>17.4049282073974</v>
      </c>
      <c r="K16440" s="2">
        <v>1.75715684890747</v>
      </c>
      <c r="L16440">
        <v>-358.656951904296</v>
      </c>
      <c r="M16440">
        <v>-0.254150390625</v>
      </c>
      <c r="N16440">
        <v>-0.166748046875</v>
      </c>
      <c r="O16440">
        <v>0.6064453125</v>
      </c>
      <c r="P16440">
        <v>0</v>
      </c>
      <c r="Q16440" t="s">
        <v>15</v>
      </c>
    </row>
    <row r="16441" spans="2:17">
      <c r="B16441">
        <v>32042</v>
      </c>
      <c r="C16441">
        <v>1052984809</v>
      </c>
      <c r="D16441" s="2">
        <v>84.2863693237304</v>
      </c>
      <c r="E16441" s="4">
        <v>-32.3723945617675</v>
      </c>
      <c r="F16441">
        <v>-175.423385620117</v>
      </c>
      <c r="G16441">
        <v>-0.447248339653015</v>
      </c>
      <c r="H16441" s="2">
        <v>8.4318265914917</v>
      </c>
      <c r="I16441" s="2">
        <v>0.603230476379394</v>
      </c>
      <c r="J16441" s="2">
        <v>17.1208114624023</v>
      </c>
      <c r="K16441" s="2">
        <v>1.98243451118469</v>
      </c>
      <c r="L16441">
        <v>-359.068939208984</v>
      </c>
      <c r="M16441">
        <v>-0.25</v>
      </c>
      <c r="N16441">
        <v>-0.141845703125</v>
      </c>
      <c r="O16441">
        <v>0.677490234375</v>
      </c>
      <c r="P16441">
        <v>0</v>
      </c>
      <c r="Q16441" t="s">
        <v>15</v>
      </c>
    </row>
    <row r="16442" spans="2:17">
      <c r="B16442">
        <v>32043</v>
      </c>
      <c r="C16442">
        <v>1052993142</v>
      </c>
      <c r="D16442" s="2">
        <v>84.5808944702148</v>
      </c>
      <c r="E16442" s="4">
        <v>-29.3856697082519</v>
      </c>
      <c r="F16442">
        <v>-175.74412536621</v>
      </c>
      <c r="G16442">
        <v>-0.927151501178741</v>
      </c>
      <c r="H16442" s="2">
        <v>8.66266345977783</v>
      </c>
      <c r="I16442" s="2">
        <v>0.615457415580749</v>
      </c>
      <c r="J16442" s="2">
        <v>17.0922317504882</v>
      </c>
      <c r="K16442" s="2">
        <v>1.97723519802093</v>
      </c>
      <c r="L16442">
        <v>-359.771942138671</v>
      </c>
      <c r="M16442">
        <v>-0.245849609375</v>
      </c>
      <c r="N16442">
        <v>-0.09326171875</v>
      </c>
      <c r="O16442">
        <v>0.763427734375</v>
      </c>
      <c r="P16442">
        <v>0</v>
      </c>
      <c r="Q16442" t="s">
        <v>15</v>
      </c>
    </row>
    <row r="16443" spans="2:17">
      <c r="B16443">
        <v>32044</v>
      </c>
      <c r="C16443">
        <v>1053001475</v>
      </c>
      <c r="D16443" s="2">
        <v>84.8484802246093</v>
      </c>
      <c r="E16443" s="4">
        <v>-26.3829345703125</v>
      </c>
      <c r="F16443">
        <v>-176.039886474609</v>
      </c>
      <c r="G16443">
        <v>-1.39765930175781</v>
      </c>
      <c r="H16443" s="2">
        <v>8.67900657653808</v>
      </c>
      <c r="I16443" s="2">
        <v>0.513021230697631</v>
      </c>
      <c r="J16443" s="2">
        <v>16.975938796997</v>
      </c>
      <c r="K16443" s="2">
        <v>1.94582951068878</v>
      </c>
      <c r="L16443">
        <v>-360.498931884765</v>
      </c>
      <c r="M16443">
        <v>-0.246337890625</v>
      </c>
      <c r="N16443">
        <v>-0.0166015625</v>
      </c>
      <c r="O16443">
        <v>0.836669921875</v>
      </c>
      <c r="P16443">
        <v>0</v>
      </c>
      <c r="Q16443" t="s">
        <v>15</v>
      </c>
    </row>
    <row r="16444" spans="2:17">
      <c r="B16444">
        <v>32045</v>
      </c>
      <c r="C16444">
        <v>1053009808</v>
      </c>
      <c r="D16444" s="2">
        <v>85.0897827148437</v>
      </c>
      <c r="E16444" s="4">
        <v>-23.3781394958496</v>
      </c>
      <c r="F16444">
        <v>-176.31298828125</v>
      </c>
      <c r="G16444">
        <v>-1.90635108947753</v>
      </c>
      <c r="H16444" s="2">
        <v>9.07314586639404</v>
      </c>
      <c r="I16444" s="2">
        <v>0.59602403640747</v>
      </c>
      <c r="J16444" s="2">
        <v>16.6707725524902</v>
      </c>
      <c r="K16444" s="2">
        <v>2.09336042404174</v>
      </c>
      <c r="L16444">
        <v>-361.644317626953</v>
      </c>
      <c r="M16444">
        <v>-0.24853515625</v>
      </c>
      <c r="N16444">
        <v>0.10302734375</v>
      </c>
      <c r="O16444">
        <v>0.875244140625</v>
      </c>
      <c r="P16444">
        <v>0</v>
      </c>
      <c r="Q16444" t="s">
        <v>15</v>
      </c>
    </row>
    <row r="16445" spans="2:17">
      <c r="B16445">
        <v>32046</v>
      </c>
      <c r="C16445">
        <v>1053018141</v>
      </c>
      <c r="D16445" s="2">
        <v>85.3149948120117</v>
      </c>
      <c r="E16445" s="4">
        <v>-20.347427368164</v>
      </c>
      <c r="F16445">
        <v>-176.566772460937</v>
      </c>
      <c r="G16445">
        <v>-2.43816208839416</v>
      </c>
      <c r="H16445" s="2">
        <v>9.18247985839843</v>
      </c>
      <c r="I16445" s="2">
        <v>0.508865714073181</v>
      </c>
      <c r="J16445" s="2">
        <v>17.129280090332</v>
      </c>
      <c r="K16445" s="2">
        <v>2.12556195259094</v>
      </c>
      <c r="L16445">
        <v>-362.41079711914</v>
      </c>
      <c r="M16445">
        <v>-0.2646484375</v>
      </c>
      <c r="N16445">
        <v>0.2470703125</v>
      </c>
      <c r="O16445">
        <v>0.90576171875</v>
      </c>
      <c r="P16445">
        <v>0</v>
      </c>
      <c r="Q16445" t="s">
        <v>15</v>
      </c>
    </row>
    <row r="16446" spans="2:17">
      <c r="B16446">
        <v>32047</v>
      </c>
      <c r="C16446">
        <v>1053026474</v>
      </c>
      <c r="D16446" s="2">
        <v>85.5203704833984</v>
      </c>
      <c r="E16446" s="4">
        <v>-17.3330249786376</v>
      </c>
      <c r="F16446">
        <v>-176.80484008789</v>
      </c>
      <c r="G16446">
        <v>-2.98117542266845</v>
      </c>
      <c r="H16446" s="2">
        <v>9.66788005828857</v>
      </c>
      <c r="I16446" s="2">
        <v>0.378819733858108</v>
      </c>
      <c r="J16446" s="2">
        <v>16.9252910614013</v>
      </c>
      <c r="K16446" s="2">
        <v>2.03605604171752</v>
      </c>
      <c r="L16446">
        <v>-362.583374023437</v>
      </c>
      <c r="M16446">
        <v>-0.29638671875</v>
      </c>
      <c r="N16446">
        <v>0.414794921875</v>
      </c>
      <c r="O16446">
        <v>0.92236328125</v>
      </c>
      <c r="P16446">
        <v>0</v>
      </c>
      <c r="Q16446" t="s">
        <v>15</v>
      </c>
    </row>
    <row r="16447" spans="2:17">
      <c r="B16447">
        <v>32048</v>
      </c>
      <c r="C16447">
        <v>1053034807</v>
      </c>
      <c r="D16447" s="2">
        <v>85.7122726440429</v>
      </c>
      <c r="E16447" s="4">
        <v>-14.2271604537963</v>
      </c>
      <c r="F16447">
        <v>-177.024948120117</v>
      </c>
      <c r="G16447">
        <v>-3.49665331840515</v>
      </c>
      <c r="H16447" s="2">
        <v>9.66917991638183</v>
      </c>
      <c r="I16447" s="2">
        <v>0.437707483768463</v>
      </c>
      <c r="J16447" s="2">
        <v>17.1716804504394</v>
      </c>
      <c r="K16447" s="2">
        <v>2.43115067481994</v>
      </c>
      <c r="L16447">
        <v>-363.007141113281</v>
      </c>
      <c r="M16447">
        <v>-0.342041015625</v>
      </c>
      <c r="N16447">
        <v>0.614501953125</v>
      </c>
      <c r="O16447">
        <v>0.962158203125</v>
      </c>
      <c r="P16447">
        <v>0</v>
      </c>
      <c r="Q16447" t="s">
        <v>15</v>
      </c>
    </row>
    <row r="16448" spans="2:17">
      <c r="B16448">
        <v>32049</v>
      </c>
      <c r="C16448">
        <v>1053043140</v>
      </c>
      <c r="D16448" s="2">
        <v>85.8865661621093</v>
      </c>
      <c r="E16448" s="4">
        <v>-11.2015523910522</v>
      </c>
      <c r="F16448">
        <v>-177.23094177246</v>
      </c>
      <c r="G16448">
        <v>-4.00494384765625</v>
      </c>
      <c r="H16448" s="2">
        <v>9.42035770416259</v>
      </c>
      <c r="I16448" s="2">
        <v>0.238004341721534</v>
      </c>
      <c r="J16448" s="2">
        <v>16.9807357788085</v>
      </c>
      <c r="K16448" s="2">
        <v>2.63637113571167</v>
      </c>
      <c r="L16448">
        <v>-363.716033935546</v>
      </c>
      <c r="M16448">
        <v>-0.38525390625</v>
      </c>
      <c r="N16448">
        <v>0.854736328125</v>
      </c>
      <c r="O16448">
        <v>0.9990234375</v>
      </c>
      <c r="P16448">
        <v>0</v>
      </c>
      <c r="Q16448" t="s">
        <v>15</v>
      </c>
    </row>
    <row r="16449" spans="2:17">
      <c r="B16449">
        <v>32050</v>
      </c>
      <c r="C16449">
        <v>1053051473</v>
      </c>
      <c r="D16449" s="2">
        <v>86.0475082397461</v>
      </c>
      <c r="E16449" s="4">
        <v>-8.07759761810302</v>
      </c>
      <c r="F16449">
        <v>-177.428787231445</v>
      </c>
      <c r="G16449">
        <v>-4.52778005599975</v>
      </c>
      <c r="H16449" s="2">
        <v>9.91670989990234</v>
      </c>
      <c r="I16449" s="2">
        <v>0.581410884857177</v>
      </c>
      <c r="J16449" s="2">
        <v>16.6809196472167</v>
      </c>
      <c r="K16449" s="2">
        <v>2.22139835357666</v>
      </c>
      <c r="L16449">
        <v>-364.325775146484</v>
      </c>
      <c r="M16449">
        <v>-0.447265625</v>
      </c>
      <c r="N16449">
        <v>1.181640625</v>
      </c>
      <c r="O16449">
        <v>0.98095703125</v>
      </c>
      <c r="P16449">
        <v>0</v>
      </c>
      <c r="Q16449" t="s">
        <v>15</v>
      </c>
    </row>
    <row r="16450" spans="2:17">
      <c r="B16450">
        <v>32051</v>
      </c>
      <c r="C16450">
        <v>1053059806</v>
      </c>
      <c r="D16450" s="2">
        <v>86.1974182128906</v>
      </c>
      <c r="E16450" s="4">
        <v>-5.04313325881958</v>
      </c>
      <c r="F16450">
        <v>-177.614059448242</v>
      </c>
      <c r="G16450">
        <v>-5.05121135711669</v>
      </c>
      <c r="H16450" s="2">
        <v>10.0835714340209</v>
      </c>
      <c r="I16450" s="2">
        <v>0.235985785722732</v>
      </c>
      <c r="J16450" s="2">
        <v>16.9593563079834</v>
      </c>
      <c r="K16450" s="2">
        <v>2.67748856544494</v>
      </c>
      <c r="L16450">
        <v>-364.647216796875</v>
      </c>
      <c r="M16450">
        <v>-0.54150390625</v>
      </c>
      <c r="N16450">
        <v>1.6474609375</v>
      </c>
      <c r="O16450">
        <v>0.8798828125</v>
      </c>
      <c r="P16450">
        <v>0</v>
      </c>
      <c r="Q16450" t="s">
        <v>15</v>
      </c>
    </row>
    <row r="16451" spans="2:17">
      <c r="B16451">
        <v>32052</v>
      </c>
      <c r="C16451">
        <v>1053068139</v>
      </c>
      <c r="D16451" s="2">
        <v>86.3399963378906</v>
      </c>
      <c r="E16451" s="4">
        <v>-1.97203063964843</v>
      </c>
      <c r="F16451">
        <v>-177.785064697265</v>
      </c>
      <c r="G16451">
        <v>-5.57987833023071</v>
      </c>
      <c r="H16451" s="2">
        <v>9.66309642791748</v>
      </c>
      <c r="I16451" s="2">
        <v>0.204661384224891</v>
      </c>
      <c r="J16451" s="2">
        <v>17.3086509704589</v>
      </c>
      <c r="K16451" s="2">
        <v>3.18442845344543</v>
      </c>
      <c r="L16451">
        <v>-364.653167724609</v>
      </c>
      <c r="M16451">
        <v>-0.704833984375</v>
      </c>
      <c r="N16451">
        <v>2.3193359375</v>
      </c>
      <c r="O16451">
        <v>0.587158203125</v>
      </c>
      <c r="P16451">
        <v>0</v>
      </c>
      <c r="Q16451" t="s">
        <v>15</v>
      </c>
    </row>
    <row r="16452" spans="2:17">
      <c r="B16452">
        <v>32053</v>
      </c>
      <c r="C16452">
        <v>1053076472</v>
      </c>
      <c r="D16452" s="2">
        <v>86.4696655273437</v>
      </c>
      <c r="E16452" s="4">
        <v>1.06806814670562</v>
      </c>
      <c r="F16452">
        <v>-177.950500488281</v>
      </c>
      <c r="G16452">
        <v>-6.07496929168701</v>
      </c>
      <c r="H16452" s="2">
        <v>9.91212272644043</v>
      </c>
      <c r="I16452" s="2">
        <v>0.499114423990249</v>
      </c>
      <c r="J16452" s="2">
        <v>16.9144573211669</v>
      </c>
      <c r="K16452" s="2">
        <v>3.1522798538208</v>
      </c>
      <c r="L16452">
        <v>-365.191589355468</v>
      </c>
      <c r="M16452">
        <v>-0.99658203125</v>
      </c>
      <c r="N16452">
        <v>3.1650390625</v>
      </c>
      <c r="O16452">
        <v>0.0419921875</v>
      </c>
      <c r="P16452">
        <v>0</v>
      </c>
      <c r="Q16452" t="s">
        <v>15</v>
      </c>
    </row>
    <row r="16453" spans="2:17">
      <c r="B16453">
        <v>32054</v>
      </c>
      <c r="C16453">
        <v>1053084805</v>
      </c>
      <c r="D16453" s="2">
        <v>86.5913467407226</v>
      </c>
      <c r="E16453" s="4">
        <v>4.1297492980957</v>
      </c>
      <c r="F16453">
        <v>-178.107177734375</v>
      </c>
      <c r="G16453">
        <v>-6.64308547973632</v>
      </c>
      <c r="H16453" s="2">
        <v>9.81583309173584</v>
      </c>
      <c r="I16453" s="2">
        <v>0.421871989965438</v>
      </c>
      <c r="J16453" s="2">
        <v>16.9752101898193</v>
      </c>
      <c r="K16453" s="2">
        <v>2.88260912895202</v>
      </c>
      <c r="L16453">
        <v>-366.234832763671</v>
      </c>
      <c r="M16453">
        <v>-1.458740234375</v>
      </c>
      <c r="N16453">
        <v>4.120361328125</v>
      </c>
      <c r="O16453">
        <v>-0.763671875</v>
      </c>
      <c r="P16453">
        <v>0</v>
      </c>
      <c r="Q16453" t="s">
        <v>15</v>
      </c>
    </row>
    <row r="16454" spans="2:17">
      <c r="B16454">
        <v>32055</v>
      </c>
      <c r="C16454">
        <v>1053093138</v>
      </c>
      <c r="D16454" s="2">
        <v>86.7072448730468</v>
      </c>
      <c r="E16454" s="4">
        <v>7.1774845123291</v>
      </c>
      <c r="F16454">
        <v>-178.264205932617</v>
      </c>
      <c r="G16454">
        <v>-7.19581317901611</v>
      </c>
      <c r="H16454" s="2">
        <v>9.77122783660888</v>
      </c>
      <c r="I16454" s="2">
        <v>0.196252182126045</v>
      </c>
      <c r="J16454" s="2">
        <v>17.275104522705</v>
      </c>
      <c r="K16454" s="2">
        <v>2.74601697921752</v>
      </c>
      <c r="L16454">
        <v>-366.051544189453</v>
      </c>
      <c r="M16454">
        <v>-2.1318359375</v>
      </c>
      <c r="N16454">
        <v>5.06298828125</v>
      </c>
      <c r="O16454">
        <v>-1.808837890625</v>
      </c>
      <c r="P16454">
        <v>0</v>
      </c>
      <c r="Q16454" t="s">
        <v>15</v>
      </c>
    </row>
    <row r="16455" spans="2:17">
      <c r="B16455">
        <v>32056</v>
      </c>
      <c r="C16455">
        <v>1053101471</v>
      </c>
      <c r="D16455" s="2">
        <v>86.8144073486328</v>
      </c>
      <c r="E16455" s="4">
        <v>10.2334575653076</v>
      </c>
      <c r="F16455">
        <v>-178.398941040039</v>
      </c>
      <c r="G16455">
        <v>-7.69877862930297</v>
      </c>
      <c r="H16455" s="2">
        <v>9.88263034820556</v>
      </c>
      <c r="I16455" s="2">
        <v>0.289151549339294</v>
      </c>
      <c r="J16455" s="2">
        <v>17.0407581329345</v>
      </c>
      <c r="K16455" s="2">
        <v>3.29494404792785</v>
      </c>
      <c r="L16455">
        <v>-366.078063964843</v>
      </c>
      <c r="M16455">
        <v>-3.016357421875</v>
      </c>
      <c r="N16455">
        <v>5.861083984375</v>
      </c>
      <c r="O16455">
        <v>-2.989501953125</v>
      </c>
      <c r="P16455">
        <v>0</v>
      </c>
      <c r="Q16455" t="s">
        <v>15</v>
      </c>
    </row>
    <row r="16456" spans="2:17">
      <c r="B16456">
        <v>32057</v>
      </c>
      <c r="C16456">
        <v>1053109804</v>
      </c>
      <c r="D16456" s="2">
        <v>86.9168395996093</v>
      </c>
      <c r="E16456" s="4">
        <v>13.2869815826416</v>
      </c>
      <c r="F16456">
        <v>-178.539154052734</v>
      </c>
      <c r="G16456">
        <v>-8.20156002044677</v>
      </c>
      <c r="H16456" s="2">
        <v>9.60989665985107</v>
      </c>
      <c r="I16456" s="2">
        <v>0.299340814352035</v>
      </c>
      <c r="J16456" s="2">
        <v>17.2311286926269</v>
      </c>
      <c r="K16456" s="2">
        <v>3.67835903167724</v>
      </c>
      <c r="L16456">
        <v>-366.627746582031</v>
      </c>
      <c r="M16456">
        <v>-4.090087890625</v>
      </c>
      <c r="N16456">
        <v>6.4013671875</v>
      </c>
      <c r="O16456">
        <v>-4.3671875</v>
      </c>
      <c r="P16456">
        <v>0</v>
      </c>
      <c r="Q16456" t="s">
        <v>15</v>
      </c>
    </row>
    <row r="16457" spans="2:17">
      <c r="B16457">
        <v>32058</v>
      </c>
      <c r="C16457">
        <v>1053118137</v>
      </c>
      <c r="D16457" s="2">
        <v>87.0121765136718</v>
      </c>
      <c r="E16457" s="4">
        <v>16.3452949523925</v>
      </c>
      <c r="F16457">
        <v>-178.669891357421</v>
      </c>
      <c r="G16457">
        <v>-8.66855907440185</v>
      </c>
      <c r="H16457" s="2">
        <v>9.39768505096435</v>
      </c>
      <c r="I16457" s="2">
        <v>0.397591233253479</v>
      </c>
      <c r="J16457" s="2">
        <v>17.2398643493652</v>
      </c>
      <c r="K16457" s="2">
        <v>3.30129861831665</v>
      </c>
      <c r="L16457">
        <v>-366.615325927734</v>
      </c>
      <c r="M16457">
        <v>-5.28955078125</v>
      </c>
      <c r="N16457">
        <v>6.651123046875</v>
      </c>
      <c r="O16457">
        <v>-5.928466796875</v>
      </c>
      <c r="P16457">
        <v>0</v>
      </c>
      <c r="Q16457" t="s">
        <v>15</v>
      </c>
    </row>
    <row r="16458" spans="2:17">
      <c r="B16458">
        <v>32059</v>
      </c>
      <c r="C16458">
        <v>1053126470</v>
      </c>
      <c r="D16458" s="2">
        <v>87.0971069335937</v>
      </c>
      <c r="E16458" s="4">
        <v>19.3963642120361</v>
      </c>
      <c r="F16458">
        <v>-178.809173583984</v>
      </c>
      <c r="G16458">
        <v>-9.17179489135742</v>
      </c>
      <c r="H16458" s="2">
        <v>9.58357810974121</v>
      </c>
      <c r="I16458" s="2">
        <v>0.247170150279998</v>
      </c>
      <c r="J16458" s="2">
        <v>16.8318519592285</v>
      </c>
      <c r="K16458" s="2">
        <v>3.01766324043273</v>
      </c>
      <c r="L16458">
        <v>-366.313598632812</v>
      </c>
      <c r="M16458">
        <v>-6.593505859375</v>
      </c>
      <c r="N16458">
        <v>6.68798828125</v>
      </c>
      <c r="O16458">
        <v>-7.7080078125</v>
      </c>
      <c r="P16458">
        <v>0</v>
      </c>
      <c r="Q16458" t="s">
        <v>15</v>
      </c>
    </row>
    <row r="16459" spans="2:17">
      <c r="B16459">
        <v>32060</v>
      </c>
      <c r="C16459">
        <v>1053134803</v>
      </c>
      <c r="D16459" s="2">
        <v>87.1799926757812</v>
      </c>
      <c r="E16459" s="4">
        <v>22.4512939453125</v>
      </c>
      <c r="F16459">
        <v>-178.939407348632</v>
      </c>
      <c r="G16459">
        <v>-9.72652626037597</v>
      </c>
      <c r="H16459" s="2">
        <v>9.19081401824951</v>
      </c>
      <c r="I16459" s="2">
        <v>0.163363814353942</v>
      </c>
      <c r="J16459" s="2">
        <v>17.1838588714599</v>
      </c>
      <c r="K16459" s="2">
        <v>3.41129803657531</v>
      </c>
      <c r="L16459">
        <v>-366.261779785156</v>
      </c>
      <c r="M16459">
        <v>-7.911376953125</v>
      </c>
      <c r="N16459">
        <v>6.468994140625</v>
      </c>
      <c r="O16459">
        <v>6.2265625</v>
      </c>
      <c r="P16459">
        <v>0</v>
      </c>
      <c r="Q16459" t="s">
        <v>15</v>
      </c>
    </row>
    <row r="16460" spans="2:17">
      <c r="B16460">
        <v>32061</v>
      </c>
      <c r="C16460">
        <v>1053143136</v>
      </c>
      <c r="D16460" s="2">
        <v>87.2546005249023</v>
      </c>
      <c r="E16460" s="4">
        <v>25.5000591278076</v>
      </c>
      <c r="F16460">
        <v>-179.073287963867</v>
      </c>
      <c r="G16460">
        <v>-10.130350112915</v>
      </c>
      <c r="H16460" s="2">
        <v>8.82375335693359</v>
      </c>
      <c r="I16460" s="2">
        <v>0.208917528390884</v>
      </c>
      <c r="J16460" s="2">
        <v>16.9924430847167</v>
      </c>
      <c r="K16460" s="2">
        <v>3.19039988517761</v>
      </c>
      <c r="L16460">
        <v>-365.985168457031</v>
      </c>
      <c r="M16460">
        <v>6.957275390625</v>
      </c>
      <c r="N16460">
        <v>5.818115234375</v>
      </c>
      <c r="O16460">
        <v>4.3544921875</v>
      </c>
      <c r="P16460">
        <v>0</v>
      </c>
      <c r="Q16460" t="s">
        <v>15</v>
      </c>
    </row>
    <row r="16461" spans="2:17">
      <c r="B16461">
        <v>32062</v>
      </c>
      <c r="C16461">
        <v>1053151469</v>
      </c>
      <c r="D16461" s="2">
        <v>87.3218154907226</v>
      </c>
      <c r="E16461" s="4">
        <v>28.5539093017578</v>
      </c>
      <c r="F16461">
        <v>-179.238494873046</v>
      </c>
      <c r="G16461">
        <v>-10.5354270935058</v>
      </c>
      <c r="H16461" s="2">
        <v>8.64197063446045</v>
      </c>
      <c r="I16461" s="2">
        <v>0.19323107600212</v>
      </c>
      <c r="J16461" s="2">
        <v>16.739631652832</v>
      </c>
      <c r="K16461" s="2">
        <v>3.38588595390319</v>
      </c>
      <c r="L16461">
        <v>-366.219421386718</v>
      </c>
      <c r="M16461">
        <v>6.18505859375</v>
      </c>
      <c r="N16461">
        <v>4.663330078125</v>
      </c>
      <c r="O16461">
        <v>3.197021484375</v>
      </c>
      <c r="P16461">
        <v>0</v>
      </c>
      <c r="Q16461" t="s">
        <v>15</v>
      </c>
    </row>
    <row r="16462" spans="2:17">
      <c r="B16462">
        <v>32063</v>
      </c>
      <c r="C16462">
        <v>1053159802</v>
      </c>
      <c r="D16462" s="2">
        <v>87.3829040527343</v>
      </c>
      <c r="E16462" s="4">
        <v>31.6073455810546</v>
      </c>
      <c r="F16462">
        <v>-179.370010375976</v>
      </c>
      <c r="G16462">
        <v>-11.074026107788</v>
      </c>
      <c r="H16462" s="2">
        <v>8.44790267944336</v>
      </c>
      <c r="I16462" s="2">
        <v>0.180180877447128</v>
      </c>
      <c r="J16462" s="2">
        <v>16.7556972503662</v>
      </c>
      <c r="K16462" s="2">
        <v>3.37430739402771</v>
      </c>
      <c r="L16462">
        <v>-366.50439453125</v>
      </c>
      <c r="M16462">
        <v>5.877685546875</v>
      </c>
      <c r="N16462">
        <v>3.14111328125</v>
      </c>
      <c r="O16462">
        <v>2.994140625</v>
      </c>
      <c r="P16462">
        <v>0</v>
      </c>
      <c r="Q16462" t="s">
        <v>15</v>
      </c>
    </row>
    <row r="16463" spans="2:17">
      <c r="B16463">
        <v>32064</v>
      </c>
      <c r="C16463">
        <v>1053168135</v>
      </c>
      <c r="D16463" s="2">
        <v>87.4362411499023</v>
      </c>
      <c r="E16463" s="4">
        <v>34.6566123962402</v>
      </c>
      <c r="F16463">
        <v>-179.417205810546</v>
      </c>
      <c r="G16463">
        <v>-11.5073995590209</v>
      </c>
      <c r="H16463" s="2">
        <v>8.4051456451416</v>
      </c>
      <c r="I16463" s="2">
        <v>0.170153751969337</v>
      </c>
      <c r="J16463" s="2">
        <v>16.6812934875488</v>
      </c>
      <c r="K16463" s="2">
        <v>3.19693160057067</v>
      </c>
      <c r="L16463">
        <v>-365.665008544921</v>
      </c>
      <c r="M16463">
        <v>5.99072265625</v>
      </c>
      <c r="N16463">
        <v>1.494140625</v>
      </c>
      <c r="O16463">
        <v>3.6279296875</v>
      </c>
      <c r="P16463">
        <v>0</v>
      </c>
      <c r="Q16463" t="s">
        <v>15</v>
      </c>
    </row>
    <row r="16464" spans="2:17">
      <c r="B16464">
        <v>32065</v>
      </c>
      <c r="C16464">
        <v>1053176468</v>
      </c>
      <c r="D16464" s="2">
        <v>87.4827041625976</v>
      </c>
      <c r="E16464" s="4">
        <v>37.6988143920898</v>
      </c>
      <c r="F16464">
        <v>-179.552627563476</v>
      </c>
      <c r="G16464">
        <v>-11.7811613082885</v>
      </c>
      <c r="H16464" s="2">
        <v>8.00317001342773</v>
      </c>
      <c r="I16464" s="2">
        <v>0.21209342777729</v>
      </c>
      <c r="J16464" s="2">
        <v>16.6823616027832</v>
      </c>
      <c r="K16464" s="2">
        <v>3.16982722282409</v>
      </c>
      <c r="L16464">
        <v>-365.139373779296</v>
      </c>
      <c r="M16464">
        <v>6.4267578125</v>
      </c>
      <c r="N16464">
        <v>-0.13916015625</v>
      </c>
      <c r="O16464">
        <v>4.738525390625</v>
      </c>
      <c r="P16464">
        <v>0</v>
      </c>
      <c r="Q16464" t="s">
        <v>15</v>
      </c>
    </row>
    <row r="16465" spans="2:17">
      <c r="B16465">
        <v>32066</v>
      </c>
      <c r="C16465">
        <v>1053184801</v>
      </c>
      <c r="D16465" s="2">
        <v>87.5246963500976</v>
      </c>
      <c r="E16465" s="4">
        <v>40.7409782409668</v>
      </c>
      <c r="F16465">
        <v>-179.700653076171</v>
      </c>
      <c r="G16465">
        <v>-12.2273683547973</v>
      </c>
      <c r="H16465" s="2">
        <v>7.43412923812866</v>
      </c>
      <c r="I16465" s="2">
        <v>0.113492481410503</v>
      </c>
      <c r="J16465" s="2">
        <v>17.1119594573974</v>
      </c>
      <c r="K16465" s="2">
        <v>3.05511260032653</v>
      </c>
      <c r="L16465">
        <v>-364.863708496093</v>
      </c>
      <c r="M16465">
        <v>7.104736328125</v>
      </c>
      <c r="N16465">
        <v>-1.7548828125</v>
      </c>
      <c r="O16465">
        <v>6.024169921875</v>
      </c>
      <c r="P16465">
        <v>0</v>
      </c>
      <c r="Q16465" t="s">
        <v>15</v>
      </c>
    </row>
    <row r="16466" spans="2:17">
      <c r="B16466">
        <v>32067</v>
      </c>
      <c r="C16466">
        <v>1053193134</v>
      </c>
      <c r="D16466" s="2">
        <v>87.5559310913086</v>
      </c>
      <c r="E16466" s="4">
        <v>43.7749443054199</v>
      </c>
      <c r="F16466">
        <v>-179.844696044921</v>
      </c>
      <c r="G16466">
        <v>-12.6403217315673</v>
      </c>
      <c r="H16466" s="2">
        <v>7.24121332168579</v>
      </c>
      <c r="I16466" s="2">
        <v>0.229154780507087</v>
      </c>
      <c r="J16466" s="2">
        <v>16.8814220428466</v>
      </c>
      <c r="K16466" s="2">
        <v>2.93581199645996</v>
      </c>
      <c r="L16466">
        <v>-364.142211914062</v>
      </c>
      <c r="M16466">
        <v>7.95458984375</v>
      </c>
      <c r="N16466">
        <v>-3.354248046875</v>
      </c>
      <c r="O16466">
        <v>7.489990234375</v>
      </c>
      <c r="P16466">
        <v>0</v>
      </c>
      <c r="Q16466" t="s">
        <v>15</v>
      </c>
    </row>
    <row r="16467" spans="2:17">
      <c r="B16467">
        <v>32068</v>
      </c>
      <c r="C16467">
        <v>1053201467</v>
      </c>
      <c r="D16467" s="2">
        <v>87.5674972534179</v>
      </c>
      <c r="E16467" s="4">
        <v>46.8143806457519</v>
      </c>
      <c r="F16467">
        <v>-179.976181030273</v>
      </c>
      <c r="G16467">
        <v>-12.9443912506103</v>
      </c>
      <c r="H16467" s="2">
        <v>6.65021276473999</v>
      </c>
      <c r="I16467" s="2">
        <v>0.541445434093475</v>
      </c>
      <c r="J16467" s="2">
        <v>16.8001461029052</v>
      </c>
      <c r="K16467" s="2">
        <v>1.85525202751159</v>
      </c>
      <c r="L16467">
        <v>-364.577697753906</v>
      </c>
      <c r="M16467">
        <v>-6.885009765625</v>
      </c>
      <c r="N16467">
        <v>-4.77978515625</v>
      </c>
      <c r="O16467">
        <v>-6.54541015625</v>
      </c>
      <c r="P16467">
        <v>0</v>
      </c>
      <c r="Q16467" t="s">
        <v>15</v>
      </c>
    </row>
    <row r="16468" spans="2:17">
      <c r="B16468">
        <v>32069</v>
      </c>
      <c r="C16468">
        <v>1053209800</v>
      </c>
      <c r="D16468" s="2">
        <v>87.5515670776367</v>
      </c>
      <c r="E16468" s="4">
        <v>49.8500862121582</v>
      </c>
      <c r="F16468" s="2">
        <v>179.826019287109</v>
      </c>
      <c r="G16468">
        <v>-13.2373504638671</v>
      </c>
      <c r="H16468" s="2">
        <v>6.30852842330932</v>
      </c>
      <c r="I16468" s="2">
        <v>0.455122262239456</v>
      </c>
      <c r="J16468" s="2">
        <v>17.3368549346923</v>
      </c>
      <c r="K16468">
        <v>-0.16450111567974</v>
      </c>
      <c r="L16468">
        <v>-364.476440429687</v>
      </c>
      <c r="M16468">
        <v>-5.43359375</v>
      </c>
      <c r="N16468">
        <v>-5.6943359375</v>
      </c>
      <c r="O16468">
        <v>-4.087158203125</v>
      </c>
      <c r="P16468">
        <v>0</v>
      </c>
      <c r="Q16468" t="s">
        <v>15</v>
      </c>
    </row>
    <row r="16469" spans="2:17">
      <c r="B16469">
        <v>32070</v>
      </c>
      <c r="C16469">
        <v>1053218133</v>
      </c>
      <c r="D16469" s="2">
        <v>87.5079574584961</v>
      </c>
      <c r="E16469" s="4">
        <v>52.8763771057128</v>
      </c>
      <c r="F16469" s="2">
        <v>179.612243652343</v>
      </c>
      <c r="G16469">
        <v>-13.5648117065429</v>
      </c>
      <c r="H16469" s="2">
        <v>6.39969062805175</v>
      </c>
      <c r="I16469" s="2">
        <v>0.0309094227850437</v>
      </c>
      <c r="J16469" s="2">
        <v>17.2200736999511</v>
      </c>
      <c r="K16469">
        <v>-0.981433928012847</v>
      </c>
      <c r="L16469">
        <v>-363.154907226562</v>
      </c>
      <c r="M16469">
        <v>-3.9443359375</v>
      </c>
      <c r="N16469">
        <v>-5.943359375</v>
      </c>
      <c r="O16469">
        <v>-1.50146484375</v>
      </c>
      <c r="P16469">
        <v>0</v>
      </c>
      <c r="Q16469" t="s">
        <v>15</v>
      </c>
    </row>
    <row r="16470" spans="2:17">
      <c r="B16470">
        <v>32071</v>
      </c>
      <c r="C16470">
        <v>1053226466</v>
      </c>
      <c r="D16470" s="2">
        <v>87.4488525390625</v>
      </c>
      <c r="E16470" s="4">
        <v>55.8903007507324</v>
      </c>
      <c r="F16470" s="2">
        <v>179.377624511718</v>
      </c>
      <c r="G16470">
        <v>-13.8578443527221</v>
      </c>
      <c r="H16470" s="2">
        <v>5.89936685562133</v>
      </c>
      <c r="I16470">
        <v>-0.147637262940406</v>
      </c>
      <c r="J16470" s="2">
        <v>17.3142547607421</v>
      </c>
      <c r="K16470">
        <v>-0.376508772373199</v>
      </c>
      <c r="L16470">
        <v>-361.890991210937</v>
      </c>
      <c r="M16470">
        <v>-2.658203125</v>
      </c>
      <c r="N16470">
        <v>-5.705322265625</v>
      </c>
      <c r="O16470">
        <v>0.77978515625</v>
      </c>
      <c r="P16470">
        <v>0</v>
      </c>
      <c r="Q16470" t="s">
        <v>15</v>
      </c>
    </row>
    <row r="16471" spans="2:17">
      <c r="B16471">
        <v>32072</v>
      </c>
      <c r="C16471">
        <v>1053234799</v>
      </c>
      <c r="D16471" s="2">
        <v>87.3720321655273</v>
      </c>
      <c r="E16471" s="4">
        <v>58.8933143615722</v>
      </c>
      <c r="F16471" s="2">
        <v>179.185958862304</v>
      </c>
      <c r="G16471">
        <v>-14.0422410964965</v>
      </c>
      <c r="H16471" s="2">
        <v>5.22588205337524</v>
      </c>
      <c r="I16471">
        <v>-0.258592039346694</v>
      </c>
      <c r="J16471" s="2">
        <v>16.6512374877929</v>
      </c>
      <c r="K16471" s="2">
        <v>0.806146800518035</v>
      </c>
      <c r="L16471">
        <v>-360.332855224609</v>
      </c>
      <c r="M16471">
        <v>-1.693359375</v>
      </c>
      <c r="N16471">
        <v>-5.227783203125</v>
      </c>
      <c r="O16471">
        <v>2.525634765625</v>
      </c>
      <c r="P16471">
        <v>0</v>
      </c>
      <c r="Q16471" t="s">
        <v>15</v>
      </c>
    </row>
    <row r="16472" spans="2:17">
      <c r="B16472">
        <v>32073</v>
      </c>
      <c r="C16472">
        <v>1053243132</v>
      </c>
      <c r="D16472" s="2">
        <v>87.274658203125</v>
      </c>
      <c r="E16472" s="4">
        <v>61.8871917724609</v>
      </c>
      <c r="F16472" s="2">
        <v>178.936706542968</v>
      </c>
      <c r="G16472">
        <v>-14.2598190307617</v>
      </c>
      <c r="H16472" s="2">
        <v>4.97597074508667</v>
      </c>
      <c r="I16472">
        <v>-0.16705846786499</v>
      </c>
      <c r="J16472" s="2">
        <v>15.8409833908081</v>
      </c>
      <c r="K16472" s="2">
        <v>2.10567903518676</v>
      </c>
      <c r="L16472">
        <v>-359.414733886718</v>
      </c>
      <c r="M16472">
        <v>-1.03955078125</v>
      </c>
      <c r="N16472">
        <v>-4.72509765625</v>
      </c>
      <c r="O16472">
        <v>3.767578125</v>
      </c>
      <c r="P16472">
        <v>0</v>
      </c>
      <c r="Q16472" t="s">
        <v>15</v>
      </c>
    </row>
    <row r="16473" spans="2:17">
      <c r="B16473">
        <v>32074</v>
      </c>
      <c r="C16473">
        <v>1053251465</v>
      </c>
      <c r="D16473" s="2">
        <v>87.1436691284179</v>
      </c>
      <c r="E16473" s="4">
        <v>64.8753509521484</v>
      </c>
      <c r="F16473" s="2">
        <v>178.679107666015</v>
      </c>
      <c r="G16473">
        <v>-14.4593868255615</v>
      </c>
      <c r="H16473" s="2">
        <v>4.50985765457153</v>
      </c>
      <c r="I16473" s="2">
        <v>0.058063618838787</v>
      </c>
      <c r="J16473" s="2">
        <v>16.0055141448974</v>
      </c>
      <c r="K16473" s="2">
        <v>2.42781329154968</v>
      </c>
      <c r="L16473">
        <v>-358.522003173828</v>
      </c>
      <c r="M16473">
        <v>-0.58154296875</v>
      </c>
      <c r="N16473">
        <v>-4.28662109375</v>
      </c>
      <c r="O16473">
        <v>4.675048828125</v>
      </c>
      <c r="P16473">
        <v>0</v>
      </c>
      <c r="Q16473" t="s">
        <v>15</v>
      </c>
    </row>
    <row r="16474" spans="2:17">
      <c r="B16474">
        <v>32075</v>
      </c>
      <c r="C16474">
        <v>1053259798</v>
      </c>
      <c r="D16474" s="2">
        <v>86.9695739746093</v>
      </c>
      <c r="E16474" s="4">
        <v>67.8495254516601</v>
      </c>
      <c r="F16474" s="2">
        <v>178.35676574707</v>
      </c>
      <c r="G16474">
        <v>-14.6111688613891</v>
      </c>
      <c r="H16474" s="2">
        <v>4.02540016174316</v>
      </c>
      <c r="I16474" s="2">
        <v>0.0255614928901195</v>
      </c>
      <c r="J16474" s="2">
        <v>16.0706195831298</v>
      </c>
      <c r="K16474" s="2">
        <v>2.92634606361389</v>
      </c>
      <c r="L16474">
        <v>-357.07095336914</v>
      </c>
      <c r="M16474">
        <v>-0.148681640625</v>
      </c>
      <c r="N16474">
        <v>-3.8232421875</v>
      </c>
      <c r="O16474">
        <v>5.42919921875</v>
      </c>
      <c r="P16474">
        <v>0</v>
      </c>
      <c r="Q16474" t="s">
        <v>15</v>
      </c>
    </row>
    <row r="16475" spans="2:17">
      <c r="B16475">
        <v>32076</v>
      </c>
      <c r="C16475">
        <v>1053268131</v>
      </c>
      <c r="D16475" s="2">
        <v>86.7267761230468</v>
      </c>
      <c r="E16475" s="4">
        <v>70.81494140625</v>
      </c>
      <c r="F16475" s="2">
        <v>177.965454101562</v>
      </c>
      <c r="G16475">
        <v>-14.6862087249755</v>
      </c>
      <c r="H16475" s="2">
        <v>3.44999265670776</v>
      </c>
      <c r="I16475">
        <v>-0.289437800645828</v>
      </c>
      <c r="J16475" s="2">
        <v>15.6087274551391</v>
      </c>
      <c r="K16475" s="2">
        <v>3.37074875831604</v>
      </c>
      <c r="L16475">
        <v>-355.8466796875</v>
      </c>
      <c r="M16475">
        <v>0.413818359375</v>
      </c>
      <c r="N16475">
        <v>-3.115234375</v>
      </c>
      <c r="O16475">
        <v>5.934326171875</v>
      </c>
      <c r="P16475">
        <v>0</v>
      </c>
      <c r="Q16475" t="s">
        <v>15</v>
      </c>
    </row>
    <row r="16476" spans="2:17">
      <c r="B16476">
        <v>32077</v>
      </c>
      <c r="C16476">
        <v>1053276464</v>
      </c>
      <c r="D16476" s="2">
        <v>86.3852386474609</v>
      </c>
      <c r="E16476" s="4">
        <v>73.7743072509765</v>
      </c>
      <c r="F16476" s="2">
        <v>177.485809326171</v>
      </c>
      <c r="G16476">
        <v>-14.8497285842895</v>
      </c>
      <c r="H16476" s="2">
        <v>2.68416428565979</v>
      </c>
      <c r="I16476">
        <v>-0.0345710143446922</v>
      </c>
      <c r="J16476" s="2">
        <v>15.3836269378662</v>
      </c>
      <c r="K16476" s="2">
        <v>3.95092415809631</v>
      </c>
      <c r="L16476">
        <v>-355.378295898437</v>
      </c>
      <c r="M16476">
        <v>1.110595703125</v>
      </c>
      <c r="N16476">
        <v>-2.1982421875</v>
      </c>
      <c r="O16476">
        <v>5.80419921875</v>
      </c>
      <c r="P16476">
        <v>0</v>
      </c>
      <c r="Q16476" t="s">
        <v>15</v>
      </c>
    </row>
    <row r="16477" spans="2:17">
      <c r="B16477">
        <v>32078</v>
      </c>
      <c r="C16477">
        <v>1053284797</v>
      </c>
      <c r="D16477" s="2">
        <v>85.8631286621093</v>
      </c>
      <c r="E16477" s="4">
        <v>76.7332992553711</v>
      </c>
      <c r="F16477" s="2">
        <v>176.822357177734</v>
      </c>
      <c r="G16477">
        <v>-14.9341278076171</v>
      </c>
      <c r="H16477" s="2">
        <v>2.27014827728271</v>
      </c>
      <c r="I16477" s="2">
        <v>0.186045914888381</v>
      </c>
      <c r="J16477" s="2">
        <v>15.3713035583496</v>
      </c>
      <c r="K16477" s="2">
        <v>3.99665021896362</v>
      </c>
      <c r="L16477">
        <v>-355.248565673828</v>
      </c>
      <c r="M16477">
        <v>1.647216796875</v>
      </c>
      <c r="N16477">
        <v>-1.59521484375</v>
      </c>
      <c r="O16477">
        <v>5.04541015625</v>
      </c>
      <c r="P16477">
        <v>0</v>
      </c>
      <c r="Q16477" t="s">
        <v>15</v>
      </c>
    </row>
    <row r="16478" spans="2:17">
      <c r="B16478">
        <v>32079</v>
      </c>
      <c r="C16478">
        <v>1053293130</v>
      </c>
      <c r="D16478" s="2">
        <v>84.9544296264648</v>
      </c>
      <c r="E16478" s="4">
        <v>79.6818237304687</v>
      </c>
      <c r="F16478" s="2">
        <v>175.776000976562</v>
      </c>
      <c r="G16478">
        <v>-14.9883127212524</v>
      </c>
      <c r="H16478" s="2">
        <v>1.97158229351043</v>
      </c>
      <c r="I16478" s="2">
        <v>0.348783731460571</v>
      </c>
      <c r="J16478" s="2">
        <v>15.4235029220581</v>
      </c>
      <c r="K16478" s="2">
        <v>2.82917547225952</v>
      </c>
      <c r="L16478">
        <v>-354.569458007812</v>
      </c>
      <c r="M16478">
        <v>1.66748046875</v>
      </c>
      <c r="N16478">
        <v>-1.462158203125</v>
      </c>
      <c r="O16478">
        <v>4.470703125</v>
      </c>
      <c r="P16478">
        <v>0</v>
      </c>
      <c r="Q16478" t="s">
        <v>15</v>
      </c>
    </row>
    <row r="16479" spans="2:17">
      <c r="B16479">
        <v>32080</v>
      </c>
      <c r="C16479">
        <v>1053301463</v>
      </c>
      <c r="D16479" s="2">
        <v>83.1737976074218</v>
      </c>
      <c r="E16479" s="4">
        <v>82.6190795898437</v>
      </c>
      <c r="F16479" s="2">
        <v>173.860107421875</v>
      </c>
      <c r="G16479">
        <v>-15.162236213684</v>
      </c>
      <c r="H16479" s="2">
        <v>1.40740048885345</v>
      </c>
      <c r="I16479" s="2">
        <v>0.311294764280319</v>
      </c>
      <c r="J16479" s="2">
        <v>16.0327987670898</v>
      </c>
      <c r="K16479" s="2">
        <v>1.19511294364929</v>
      </c>
      <c r="L16479">
        <v>-353.804992675781</v>
      </c>
      <c r="M16479">
        <v>1.256103515625</v>
      </c>
      <c r="N16479">
        <v>-1.298828125</v>
      </c>
      <c r="O16479">
        <v>4.3359375</v>
      </c>
      <c r="P16479">
        <v>0</v>
      </c>
      <c r="Q16479" t="s">
        <v>15</v>
      </c>
    </row>
    <row r="16480" spans="2:17">
      <c r="B16480">
        <v>32081</v>
      </c>
      <c r="C16480">
        <v>1053309796</v>
      </c>
      <c r="D16480" s="2">
        <v>78.9564590454101</v>
      </c>
      <c r="E16480" s="4">
        <v>85.5298995971679</v>
      </c>
      <c r="F16480" s="2">
        <v>169.499786376953</v>
      </c>
      <c r="G16480">
        <v>-14.9912242889404</v>
      </c>
      <c r="H16480" s="2">
        <v>0.627637803554534</v>
      </c>
      <c r="I16480">
        <v>-0.336024492979049</v>
      </c>
      <c r="J16480" s="2">
        <v>16.1008930206298</v>
      </c>
      <c r="K16480" s="2">
        <v>0.926094889640808</v>
      </c>
      <c r="L16480">
        <v>-352.986389160156</v>
      </c>
      <c r="M16480">
        <v>0.76708984375</v>
      </c>
      <c r="N16480">
        <v>-1.00341796875</v>
      </c>
      <c r="O16480">
        <v>4.14697265625</v>
      </c>
      <c r="P16480">
        <v>0</v>
      </c>
      <c r="Q16480" t="s">
        <v>15</v>
      </c>
    </row>
    <row r="16481" spans="2:17">
      <c r="B16481">
        <v>32082</v>
      </c>
      <c r="C16481">
        <v>1053318129</v>
      </c>
      <c r="D16481" s="2">
        <v>59.7518692016601</v>
      </c>
      <c r="E16481" s="4">
        <v>88.3451919555664</v>
      </c>
      <c r="F16481" s="2">
        <v>150.165496826171</v>
      </c>
      <c r="G16481">
        <v>-15.0374889373779</v>
      </c>
      <c r="H16481">
        <v>-0.515026926994323</v>
      </c>
      <c r="I16481">
        <v>-0.495371907949447</v>
      </c>
      <c r="J16481" s="2">
        <v>14.390357017517</v>
      </c>
      <c r="K16481" s="2">
        <v>1.93351328372955</v>
      </c>
      <c r="L16481">
        <v>-354.661895751953</v>
      </c>
      <c r="M16481">
        <v>0.421142578125</v>
      </c>
      <c r="N16481">
        <v>-0.81884765625</v>
      </c>
      <c r="O16481">
        <v>3.7373046875</v>
      </c>
      <c r="P16481">
        <v>0</v>
      </c>
      <c r="Q16481" t="s">
        <v>15</v>
      </c>
    </row>
    <row r="16482" spans="2:17">
      <c r="B16482">
        <v>32083</v>
      </c>
      <c r="C16482">
        <v>1053326462</v>
      </c>
      <c r="D16482">
        <v>-62.2849655151367</v>
      </c>
      <c r="E16482" s="4">
        <v>88.2568435668945</v>
      </c>
      <c r="F16482" s="2">
        <v>28.0031604766845</v>
      </c>
      <c r="G16482">
        <v>-15.1056203842163</v>
      </c>
      <c r="H16482">
        <v>-1.04628062248229</v>
      </c>
      <c r="I16482">
        <v>-0.0438246019184589</v>
      </c>
      <c r="J16482" s="2">
        <v>13.4791660308837</v>
      </c>
      <c r="K16482" s="2">
        <v>2.877699136734</v>
      </c>
      <c r="L16482">
        <v>-357.315032958984</v>
      </c>
      <c r="M16482">
        <v>0.253662109375</v>
      </c>
      <c r="N16482">
        <v>-0.77783203125</v>
      </c>
      <c r="O16482">
        <v>3.267333984375</v>
      </c>
      <c r="P16482">
        <v>0</v>
      </c>
      <c r="Q16482" t="s">
        <v>15</v>
      </c>
    </row>
    <row r="16483" spans="2:17">
      <c r="B16483">
        <v>32084</v>
      </c>
      <c r="C16483">
        <v>1053334795</v>
      </c>
      <c r="D16483">
        <v>-80.0014572143554</v>
      </c>
      <c r="E16483" s="4">
        <v>85.3998107910156</v>
      </c>
      <c r="F16483" s="2">
        <v>10.1736154556274</v>
      </c>
      <c r="G16483">
        <v>-15.1868381500244</v>
      </c>
      <c r="H16483">
        <v>-0.640369296073913</v>
      </c>
      <c r="I16483">
        <v>-0.0263322759419679</v>
      </c>
      <c r="J16483" s="2">
        <v>12.9298496246337</v>
      </c>
      <c r="K16483" s="2">
        <v>2.34918093681335</v>
      </c>
      <c r="L16483">
        <v>-358.100799560546</v>
      </c>
      <c r="M16483">
        <v>0.18994140625</v>
      </c>
      <c r="N16483">
        <v>-0.802490234375</v>
      </c>
      <c r="O16483">
        <v>2.861328125</v>
      </c>
      <c r="P16483">
        <v>0</v>
      </c>
      <c r="Q16483" t="s">
        <v>15</v>
      </c>
    </row>
    <row r="16484" spans="2:17">
      <c r="B16484">
        <v>32085</v>
      </c>
      <c r="C16484">
        <v>1053343128</v>
      </c>
      <c r="D16484">
        <v>-83.9269332885742</v>
      </c>
      <c r="E16484" s="4">
        <v>82.4523086547851</v>
      </c>
      <c r="F16484" s="2">
        <v>6.12510299682617</v>
      </c>
      <c r="G16484">
        <v>-15.0828342437744</v>
      </c>
      <c r="H16484">
        <v>-0.954803943634033</v>
      </c>
      <c r="I16484" s="2">
        <v>0.442700713872909</v>
      </c>
      <c r="J16484" s="2">
        <v>13.7487440109252</v>
      </c>
      <c r="K16484" s="2">
        <v>1.59252655506134</v>
      </c>
      <c r="L16484">
        <v>-357.013061523437</v>
      </c>
      <c r="M16484">
        <v>0.182373046875</v>
      </c>
      <c r="N16484">
        <v>-0.843994140625</v>
      </c>
      <c r="O16484">
        <v>2.55615234375</v>
      </c>
      <c r="P16484">
        <v>0</v>
      </c>
      <c r="Q16484" t="s">
        <v>15</v>
      </c>
    </row>
    <row r="16485" spans="2:17">
      <c r="B16485">
        <v>32086</v>
      </c>
      <c r="C16485">
        <v>1053351461</v>
      </c>
      <c r="D16485">
        <v>-85.5441970825195</v>
      </c>
      <c r="E16485" s="4">
        <v>79.4955062866211</v>
      </c>
      <c r="F16485" s="2">
        <v>4.38136863708496</v>
      </c>
      <c r="G16485">
        <v>-14.9522161483764</v>
      </c>
      <c r="H16485">
        <v>-1.71538150310516</v>
      </c>
      <c r="I16485" s="2">
        <v>0.16134837269783</v>
      </c>
      <c r="J16485" s="2">
        <v>13.937608718872</v>
      </c>
      <c r="K16485" s="2">
        <v>0.198596537113189</v>
      </c>
      <c r="L16485">
        <v>-355.905120849609</v>
      </c>
      <c r="M16485">
        <v>0.200439453125</v>
      </c>
      <c r="N16485">
        <v>-0.871826171875</v>
      </c>
      <c r="O16485">
        <v>2.330810546875</v>
      </c>
      <c r="P16485">
        <v>0</v>
      </c>
      <c r="Q16485" t="s">
        <v>15</v>
      </c>
    </row>
    <row r="16486" spans="2:17">
      <c r="B16486">
        <v>32087</v>
      </c>
      <c r="C16486">
        <v>1053359794</v>
      </c>
      <c r="D16486">
        <v>-86.4132080078125</v>
      </c>
      <c r="E16486" s="4">
        <v>76.5361251831054</v>
      </c>
      <c r="F16486" s="2">
        <v>3.39010643959045</v>
      </c>
      <c r="G16486">
        <v>-14.7405080795288</v>
      </c>
      <c r="H16486">
        <v>-2.35553073883056</v>
      </c>
      <c r="I16486">
        <v>-0.330727517604827</v>
      </c>
      <c r="J16486" s="2">
        <v>13.641242980957</v>
      </c>
      <c r="K16486">
        <v>-0.162924721837043</v>
      </c>
      <c r="L16486">
        <v>-355.809906005859</v>
      </c>
      <c r="M16486">
        <v>0.220458984375</v>
      </c>
      <c r="N16486">
        <v>-0.881103515625</v>
      </c>
      <c r="O16486">
        <v>2.16357421875</v>
      </c>
      <c r="P16486">
        <v>0</v>
      </c>
      <c r="Q16486" t="s">
        <v>15</v>
      </c>
    </row>
    <row r="16487" spans="2:17">
      <c r="B16487">
        <v>32088</v>
      </c>
      <c r="C16487">
        <v>1053368127</v>
      </c>
      <c r="D16487">
        <v>-86.9752578735351</v>
      </c>
      <c r="E16487" s="4">
        <v>73.5713653564453</v>
      </c>
      <c r="F16487" s="2">
        <v>2.7063672542572</v>
      </c>
      <c r="G16487">
        <v>-14.6863231658935</v>
      </c>
      <c r="H16487">
        <v>-2.76423597335815</v>
      </c>
      <c r="I16487">
        <v>-0.0129267498850822</v>
      </c>
      <c r="J16487" s="2">
        <v>13.1950216293334</v>
      </c>
      <c r="K16487" s="2">
        <v>0.6607546210289</v>
      </c>
      <c r="L16487">
        <v>-356.000518798828</v>
      </c>
      <c r="M16487">
        <v>0.23974609375</v>
      </c>
      <c r="N16487">
        <v>-0.883056640625</v>
      </c>
      <c r="O16487">
        <v>2.0380859375</v>
      </c>
      <c r="P16487">
        <v>0</v>
      </c>
      <c r="Q16487" t="s">
        <v>15</v>
      </c>
    </row>
    <row r="16488" spans="2:17">
      <c r="B16488">
        <v>32089</v>
      </c>
      <c r="C16488">
        <v>1053376460</v>
      </c>
      <c r="D16488">
        <v>-87.343017578125</v>
      </c>
      <c r="E16488" s="4">
        <v>70.6100234985351</v>
      </c>
      <c r="F16488" s="2">
        <v>2.22055411338806</v>
      </c>
      <c r="G16488">
        <v>-14.4478588104248</v>
      </c>
      <c r="H16488">
        <v>-3.35443425178527</v>
      </c>
      <c r="I16488" s="2">
        <v>0.0909855738282203</v>
      </c>
      <c r="J16488" s="2">
        <v>12.8780841827392</v>
      </c>
      <c r="K16488" s="2">
        <v>0.388521641492843</v>
      </c>
      <c r="L16488">
        <v>-355.656280517578</v>
      </c>
      <c r="M16488">
        <v>0.25244140625</v>
      </c>
      <c r="N16488">
        <v>-0.873779296875</v>
      </c>
      <c r="O16488">
        <v>1.941162109375</v>
      </c>
      <c r="P16488">
        <v>0</v>
      </c>
      <c r="Q16488" t="s">
        <v>15</v>
      </c>
    </row>
    <row r="16489" spans="2:17">
      <c r="B16489">
        <v>32090</v>
      </c>
      <c r="C16489">
        <v>1053384793</v>
      </c>
      <c r="D16489">
        <v>-87.5988616943359</v>
      </c>
      <c r="E16489" s="4">
        <v>67.6424102783203</v>
      </c>
      <c r="F16489" s="2">
        <v>1.84869813919067</v>
      </c>
      <c r="G16489">
        <v>-14.4015855789184</v>
      </c>
      <c r="H16489">
        <v>-4.045334815979</v>
      </c>
      <c r="I16489">
        <v>-0.176576510071754</v>
      </c>
      <c r="J16489" s="2">
        <v>12.4742860794067</v>
      </c>
      <c r="K16489" s="2">
        <v>0.24862678349018</v>
      </c>
      <c r="L16489">
        <v>-356.071594238281</v>
      </c>
      <c r="M16489">
        <v>0.25830078125</v>
      </c>
      <c r="N16489">
        <v>-0.866943359375</v>
      </c>
      <c r="O16489">
        <v>1.849365234375</v>
      </c>
      <c r="P16489">
        <v>0</v>
      </c>
      <c r="Q16489" t="s">
        <v>15</v>
      </c>
    </row>
    <row r="16490" spans="2:17">
      <c r="B16490">
        <v>32091</v>
      </c>
      <c r="C16490">
        <v>1053393126</v>
      </c>
      <c r="D16490">
        <v>-87.7957382202148</v>
      </c>
      <c r="E16490" s="4">
        <v>64.6732330322265</v>
      </c>
      <c r="F16490" s="2">
        <v>1.53474390506744</v>
      </c>
      <c r="G16490">
        <v>-14.0395183563232</v>
      </c>
      <c r="H16490">
        <v>-4.23276996612548</v>
      </c>
      <c r="I16490" s="2">
        <v>0.0684407502412796</v>
      </c>
      <c r="J16490" s="2">
        <v>12.3593702316284</v>
      </c>
      <c r="K16490" s="2">
        <v>0.996364653110504</v>
      </c>
      <c r="L16490">
        <v>-356.475952148437</v>
      </c>
      <c r="M16490">
        <v>0.2783203125</v>
      </c>
      <c r="N16490">
        <v>-0.86767578125</v>
      </c>
      <c r="O16490">
        <v>1.7734375</v>
      </c>
      <c r="P16490">
        <v>0</v>
      </c>
      <c r="Q16490" t="s">
        <v>15</v>
      </c>
    </row>
    <row r="16491" spans="2:17">
      <c r="B16491">
        <v>32092</v>
      </c>
      <c r="C16491">
        <v>1053401459</v>
      </c>
      <c r="D16491">
        <v>-87.9381637573242</v>
      </c>
      <c r="E16491" s="4">
        <v>61.7079811096191</v>
      </c>
      <c r="F16491" s="2">
        <v>1.27781128883361</v>
      </c>
      <c r="G16491">
        <v>-13.7920360565185</v>
      </c>
      <c r="H16491">
        <v>-4.31151485443115</v>
      </c>
      <c r="I16491">
        <v>-0.0453929975628852</v>
      </c>
      <c r="J16491" s="2">
        <v>11.9239511489868</v>
      </c>
      <c r="K16491" s="2">
        <v>0.73693972826004</v>
      </c>
      <c r="L16491">
        <v>-355.704833984375</v>
      </c>
      <c r="M16491">
        <v>0.2890625</v>
      </c>
      <c r="N16491">
        <v>-0.867431640625</v>
      </c>
      <c r="O16491">
        <v>1.722900390625</v>
      </c>
      <c r="P16491">
        <v>0</v>
      </c>
      <c r="Q16491" t="s">
        <v>15</v>
      </c>
    </row>
    <row r="16492" spans="2:17">
      <c r="B16492">
        <v>32093</v>
      </c>
      <c r="C16492">
        <v>1053409792</v>
      </c>
      <c r="D16492">
        <v>-88.0319900512695</v>
      </c>
      <c r="E16492" s="4">
        <v>58.7551879882812</v>
      </c>
      <c r="F16492" s="2">
        <v>1.06373178958892</v>
      </c>
      <c r="G16492">
        <v>-13.5373992919921</v>
      </c>
      <c r="H16492">
        <v>-4.4819483757019</v>
      </c>
      <c r="I16492" s="2">
        <v>0.328939616680145</v>
      </c>
      <c r="J16492" s="2">
        <v>12.5595769882202</v>
      </c>
      <c r="K16492" s="2">
        <v>0.384653180837631</v>
      </c>
      <c r="L16492">
        <v>-354.416931152343</v>
      </c>
      <c r="M16492">
        <v>0.302734375</v>
      </c>
      <c r="N16492">
        <v>-0.869384765625</v>
      </c>
      <c r="O16492">
        <v>1.68603515625</v>
      </c>
      <c r="P16492">
        <v>0</v>
      </c>
      <c r="Q16492" t="s">
        <v>15</v>
      </c>
    </row>
    <row r="16493" spans="2:17">
      <c r="B16493">
        <v>32094</v>
      </c>
      <c r="C16493">
        <v>1053418125</v>
      </c>
      <c r="D16493">
        <v>-88.0774765014648</v>
      </c>
      <c r="E16493" s="4">
        <v>55.8269271850585</v>
      </c>
      <c r="F16493" s="2">
        <v>0.892191290855407</v>
      </c>
      <c r="G16493">
        <v>-13.1988983154296</v>
      </c>
      <c r="H16493">
        <v>-4.35855913162231</v>
      </c>
      <c r="I16493" s="2">
        <v>0.452185213565826</v>
      </c>
      <c r="J16493" s="2">
        <v>13.3776817321777</v>
      </c>
      <c r="K16493">
        <v>-0.722092509269714</v>
      </c>
      <c r="L16493">
        <v>-351.132446289062</v>
      </c>
      <c r="M16493">
        <v>0.321044921875</v>
      </c>
      <c r="N16493">
        <v>-0.865478515625</v>
      </c>
      <c r="O16493">
        <v>1.675048828125</v>
      </c>
      <c r="P16493">
        <v>0</v>
      </c>
      <c r="Q16493" t="s">
        <v>15</v>
      </c>
    </row>
    <row r="16494" spans="2:17">
      <c r="B16494">
        <v>32095</v>
      </c>
      <c r="C16494">
        <v>1053426458</v>
      </c>
      <c r="D16494">
        <v>-88.0745544433593</v>
      </c>
      <c r="E16494" s="4">
        <v>52.9438018798828</v>
      </c>
      <c r="F16494" s="2">
        <v>0.761102199554443</v>
      </c>
      <c r="G16494">
        <v>-12.5979394912719</v>
      </c>
      <c r="H16494">
        <v>-4.21935129165649</v>
      </c>
      <c r="I16494" s="2">
        <v>0.375507622957229</v>
      </c>
      <c r="J16494" s="2">
        <v>14.6528511047363</v>
      </c>
      <c r="K16494">
        <v>-2.36626243591308</v>
      </c>
      <c r="L16494">
        <v>-345.938568115234</v>
      </c>
      <c r="M16494">
        <v>0.331787109375</v>
      </c>
      <c r="N16494">
        <v>-0.8642578125</v>
      </c>
      <c r="O16494">
        <v>1.66943359375</v>
      </c>
      <c r="P16494">
        <v>0</v>
      </c>
      <c r="Q16494" t="s">
        <v>15</v>
      </c>
    </row>
    <row r="16495" spans="2:17">
      <c r="B16495">
        <v>32096</v>
      </c>
      <c r="C16495">
        <v>1053434791</v>
      </c>
      <c r="D16495">
        <v>-88.0439071655273</v>
      </c>
      <c r="E16495" s="4">
        <v>50.0944175720214</v>
      </c>
      <c r="F16495" s="2">
        <v>0.644152998924255</v>
      </c>
      <c r="G16495">
        <v>-12.2004251480102</v>
      </c>
      <c r="H16495">
        <v>-5.35096168518066</v>
      </c>
      <c r="I16495">
        <v>-0.282516539096832</v>
      </c>
      <c r="J16495" s="2">
        <v>16.187084197998</v>
      </c>
      <c r="K16495">
        <v>-2.75209760665893</v>
      </c>
      <c r="L16495">
        <v>-341.540100097656</v>
      </c>
      <c r="M16495">
        <v>0.337158203125</v>
      </c>
      <c r="N16495">
        <v>-0.848876953125</v>
      </c>
      <c r="O16495">
        <v>1.659912109375</v>
      </c>
      <c r="P16495">
        <v>0</v>
      </c>
      <c r="Q16495" t="s">
        <v>15</v>
      </c>
    </row>
    <row r="16496" spans="2:17">
      <c r="B16496">
        <v>32097</v>
      </c>
      <c r="C16496">
        <v>1053443124</v>
      </c>
      <c r="D16496">
        <v>-88.0241928100586</v>
      </c>
      <c r="E16496" s="4">
        <v>47.2616996765136</v>
      </c>
      <c r="F16496" s="2">
        <v>0.501463592052459</v>
      </c>
      <c r="G16496">
        <v>-11.8539848327636</v>
      </c>
      <c r="H16496">
        <v>-6.71352100372314</v>
      </c>
      <c r="I16496">
        <v>-1.15665507316589</v>
      </c>
      <c r="J16496" s="2">
        <v>16.7388553619384</v>
      </c>
      <c r="K16496">
        <v>-0.267337441444397</v>
      </c>
      <c r="L16496">
        <v>-339.963775634765</v>
      </c>
      <c r="M16496">
        <v>0.343994140625</v>
      </c>
      <c r="N16496">
        <v>-0.83984375</v>
      </c>
      <c r="O16496">
        <v>1.655517578125</v>
      </c>
      <c r="P16496">
        <v>0</v>
      </c>
      <c r="Q16496" t="s">
        <v>15</v>
      </c>
    </row>
    <row r="16497" spans="2:17">
      <c r="B16497">
        <v>32098</v>
      </c>
      <c r="C16497">
        <v>1053451457</v>
      </c>
      <c r="D16497">
        <v>-88.0229339599609</v>
      </c>
      <c r="E16497" s="4">
        <v>44.4296875</v>
      </c>
      <c r="F16497" s="2">
        <v>0.321459829807281</v>
      </c>
      <c r="G16497">
        <v>-11.4555587768554</v>
      </c>
      <c r="H16497">
        <v>-6.6528353691101</v>
      </c>
      <c r="I16497">
        <v>-0.934794902801513</v>
      </c>
      <c r="J16497" s="2">
        <v>17.1726493835449</v>
      </c>
      <c r="K16497" s="2">
        <v>3.41786360740661</v>
      </c>
      <c r="L16497">
        <v>-339.523803710937</v>
      </c>
      <c r="M16497">
        <v>0.3447265625</v>
      </c>
      <c r="N16497">
        <v>-0.82275390625</v>
      </c>
      <c r="O16497">
        <v>1.649658203125</v>
      </c>
      <c r="P16497">
        <v>0</v>
      </c>
      <c r="Q16497" t="s">
        <v>15</v>
      </c>
    </row>
    <row r="16498" spans="2:17">
      <c r="B16498">
        <v>32099</v>
      </c>
      <c r="C16498">
        <v>1053459790</v>
      </c>
      <c r="D16498">
        <v>-88.0226669311523</v>
      </c>
      <c r="E16498" s="4">
        <v>41.6059341430664</v>
      </c>
      <c r="F16498" s="2">
        <v>0.124261766672134</v>
      </c>
      <c r="G16498">
        <v>-11.1434392929077</v>
      </c>
      <c r="H16498">
        <v>-7.81477975845336</v>
      </c>
      <c r="I16498">
        <v>-0.538856148719787</v>
      </c>
      <c r="J16498" s="2">
        <v>17.6888751983642</v>
      </c>
      <c r="K16498" s="2">
        <v>5.69578886032104</v>
      </c>
      <c r="L16498">
        <v>-339.097503662109</v>
      </c>
      <c r="M16498">
        <v>0.354736328125</v>
      </c>
      <c r="N16498">
        <v>-0.813232421875</v>
      </c>
      <c r="O16498">
        <v>1.643798828125</v>
      </c>
      <c r="P16498">
        <v>0</v>
      </c>
      <c r="Q16498" t="s">
        <v>15</v>
      </c>
    </row>
    <row r="16499" spans="2:17">
      <c r="B16499">
        <v>32100</v>
      </c>
      <c r="C16499">
        <v>1053468123</v>
      </c>
      <c r="D16499">
        <v>-88.0239639282226</v>
      </c>
      <c r="E16499" s="4">
        <v>38.7506980895996</v>
      </c>
      <c r="F16499">
        <v>-0.0794985294342041</v>
      </c>
      <c r="G16499">
        <v>-10.8716449737548</v>
      </c>
      <c r="H16499">
        <v>-8.86766529083252</v>
      </c>
      <c r="I16499">
        <v>-0.0966358259320259</v>
      </c>
      <c r="J16499" s="2">
        <v>17.1413249969482</v>
      </c>
      <c r="K16499" s="2">
        <v>6.95259094238281</v>
      </c>
      <c r="L16499">
        <v>-342.489471435546</v>
      </c>
      <c r="M16499">
        <v>0.35205078125</v>
      </c>
      <c r="N16499">
        <v>-0.802001953125</v>
      </c>
      <c r="O16499">
        <v>1.64990234375</v>
      </c>
      <c r="P16499">
        <v>0</v>
      </c>
      <c r="Q16499" t="s">
        <v>15</v>
      </c>
    </row>
    <row r="16500" spans="2:17">
      <c r="B16500">
        <v>32101</v>
      </c>
      <c r="C16500">
        <v>1053476456</v>
      </c>
      <c r="D16500">
        <v>-88.013069152832</v>
      </c>
      <c r="E16500" s="4">
        <v>35.8649749755859</v>
      </c>
      <c r="F16500">
        <v>-0.271751403808593</v>
      </c>
      <c r="G16500">
        <v>-10.6272926330566</v>
      </c>
      <c r="H16500">
        <v>-9.15961933135986</v>
      </c>
      <c r="I16500" s="2">
        <v>0.617963433265686</v>
      </c>
      <c r="J16500" s="2">
        <v>16.8052196502685</v>
      </c>
      <c r="K16500" s="2">
        <v>6.46160697937011</v>
      </c>
      <c r="L16500">
        <v>-346.563781738281</v>
      </c>
      <c r="M16500">
        <v>0.357177734375</v>
      </c>
      <c r="N16500">
        <v>-0.79248046875</v>
      </c>
      <c r="O16500">
        <v>1.666015625</v>
      </c>
      <c r="P16500">
        <v>0</v>
      </c>
      <c r="Q16500" t="s">
        <v>15</v>
      </c>
    </row>
    <row r="16501" spans="2:17">
      <c r="B16501">
        <v>32102</v>
      </c>
      <c r="C16501">
        <v>1053484789</v>
      </c>
      <c r="D16501">
        <v>-87.9841842651367</v>
      </c>
      <c r="E16501" s="4">
        <v>32.9373435974121</v>
      </c>
      <c r="F16501">
        <v>-0.432333111763</v>
      </c>
      <c r="G16501">
        <v>-10.3105421066284</v>
      </c>
      <c r="H16501">
        <v>-9.74017238616943</v>
      </c>
      <c r="I16501" s="2">
        <v>1.02984547615051</v>
      </c>
      <c r="J16501" s="2">
        <v>15.8778028488159</v>
      </c>
      <c r="K16501" s="2">
        <v>3.72500967979431</v>
      </c>
      <c r="L16501">
        <v>-351.157684326171</v>
      </c>
      <c r="M16501">
        <v>0.365966796875</v>
      </c>
      <c r="N16501">
        <v>-0.785888671875</v>
      </c>
      <c r="O16501">
        <v>1.686767578125</v>
      </c>
      <c r="P16501">
        <v>0</v>
      </c>
      <c r="Q16501" t="s">
        <v>15</v>
      </c>
    </row>
    <row r="16502" spans="2:17">
      <c r="B16502">
        <v>32103</v>
      </c>
      <c r="C16502">
        <v>1053493122</v>
      </c>
      <c r="D16502">
        <v>-87.9448089599609</v>
      </c>
      <c r="E16502" s="4">
        <v>29.9733333587646</v>
      </c>
      <c r="F16502">
        <v>-0.560332775115966</v>
      </c>
      <c r="G16502">
        <v>-9.99002742767334</v>
      </c>
      <c r="H16502">
        <v>-9.21939086914062</v>
      </c>
      <c r="I16502" s="2">
        <v>0.740443348884582</v>
      </c>
      <c r="J16502" s="2">
        <v>14.2532863616943</v>
      </c>
      <c r="K16502" s="2">
        <v>0.556569814682006</v>
      </c>
      <c r="L16502">
        <v>-355.773040771484</v>
      </c>
      <c r="M16502">
        <v>0.367431640625</v>
      </c>
      <c r="N16502">
        <v>-0.7724609375</v>
      </c>
      <c r="O16502">
        <v>1.70703125</v>
      </c>
      <c r="P16502">
        <v>0</v>
      </c>
      <c r="Q16502" t="s">
        <v>15</v>
      </c>
    </row>
    <row r="16503" spans="2:17">
      <c r="B16503">
        <v>32104</v>
      </c>
      <c r="C16503">
        <v>1053501455</v>
      </c>
      <c r="D16503">
        <v>-87.9016189575195</v>
      </c>
      <c r="E16503" s="4">
        <v>26.9905529022216</v>
      </c>
      <c r="F16503">
        <v>-0.681940495967865</v>
      </c>
      <c r="G16503">
        <v>-9.68576145172119</v>
      </c>
      <c r="H16503">
        <v>-8.98692512512207</v>
      </c>
      <c r="I16503" s="2">
        <v>0.112479947507381</v>
      </c>
      <c r="J16503" s="2">
        <v>13.658348083496</v>
      </c>
      <c r="K16503">
        <v>-0.0592780336737632</v>
      </c>
      <c r="L16503">
        <v>-357.719116210937</v>
      </c>
      <c r="M16503">
        <v>0.36572265625</v>
      </c>
      <c r="N16503">
        <v>-0.754638671875</v>
      </c>
      <c r="O16503">
        <v>1.72412109375</v>
      </c>
      <c r="P16503">
        <v>0</v>
      </c>
      <c r="Q16503" t="s">
        <v>15</v>
      </c>
    </row>
    <row r="16504" spans="2:17">
      <c r="B16504">
        <v>32105</v>
      </c>
      <c r="C16504">
        <v>1053509788</v>
      </c>
      <c r="D16504">
        <v>-87.8566818237304</v>
      </c>
      <c r="E16504" s="4">
        <v>24.007905960083</v>
      </c>
      <c r="F16504">
        <v>-0.802952587604522</v>
      </c>
      <c r="G16504">
        <v>-9.15187835693359</v>
      </c>
      <c r="H16504">
        <v>-8.95578861236572</v>
      </c>
      <c r="I16504" s="2">
        <v>0.283527642488479</v>
      </c>
      <c r="J16504" s="2">
        <v>13.1568441390991</v>
      </c>
      <c r="K16504">
        <v>-0.0531555525958538</v>
      </c>
      <c r="L16504">
        <v>-358.009765625</v>
      </c>
      <c r="M16504">
        <v>0.36376953125</v>
      </c>
      <c r="N16504">
        <v>-0.729248046875</v>
      </c>
      <c r="O16504">
        <v>1.71630859375</v>
      </c>
      <c r="P16504">
        <v>0</v>
      </c>
      <c r="Q16504" t="s">
        <v>15</v>
      </c>
    </row>
    <row r="16505" spans="2:17">
      <c r="B16505">
        <v>32106</v>
      </c>
      <c r="C16505">
        <v>1053518121</v>
      </c>
      <c r="D16505">
        <v>-87.8047561645507</v>
      </c>
      <c r="E16505" s="4">
        <v>21.0222778320312</v>
      </c>
      <c r="F16505">
        <v>-0.919189989566803</v>
      </c>
      <c r="G16505">
        <v>-8.58539581298828</v>
      </c>
      <c r="H16505">
        <v>-8.74367809295654</v>
      </c>
      <c r="I16505" s="2">
        <v>0.238024771213531</v>
      </c>
      <c r="J16505" s="2">
        <v>13.0846538543701</v>
      </c>
      <c r="K16505">
        <v>-0.584173083305358</v>
      </c>
      <c r="L16505">
        <v>-357.948486328125</v>
      </c>
      <c r="M16505">
        <v>0.362060546875</v>
      </c>
      <c r="N16505">
        <v>-0.706787109375</v>
      </c>
      <c r="O16505">
        <v>1.711181640625</v>
      </c>
      <c r="P16505">
        <v>0</v>
      </c>
      <c r="Q16505" t="s">
        <v>15</v>
      </c>
    </row>
    <row r="16506" spans="2:17">
      <c r="B16506">
        <v>32107</v>
      </c>
      <c r="C16506">
        <v>1053526454</v>
      </c>
      <c r="D16506">
        <v>-87.7432174682617</v>
      </c>
      <c r="E16506" s="4">
        <v>18.0453796386718</v>
      </c>
      <c r="F16506">
        <v>-1.04224956035614</v>
      </c>
      <c r="G16506">
        <v>-8.14961814880371</v>
      </c>
      <c r="H16506">
        <v>-9.09259033203125</v>
      </c>
      <c r="I16506">
        <v>-0.20039364695549</v>
      </c>
      <c r="J16506" s="2">
        <v>13.8344106674194</v>
      </c>
      <c r="K16506" s="2">
        <v>0.126177132129669</v>
      </c>
      <c r="L16506">
        <v>-357.350341796875</v>
      </c>
      <c r="M16506">
        <v>0.352783203125</v>
      </c>
      <c r="N16506">
        <v>-0.684814453125</v>
      </c>
      <c r="O16506">
        <v>1.690673828125</v>
      </c>
      <c r="P16506">
        <v>0</v>
      </c>
      <c r="Q16506" t="s">
        <v>15</v>
      </c>
    </row>
    <row r="16507" spans="2:17">
      <c r="B16507">
        <v>32108</v>
      </c>
      <c r="C16507">
        <v>1053534787</v>
      </c>
      <c r="D16507">
        <v>-87.6770935058593</v>
      </c>
      <c r="E16507" s="4">
        <v>15.0715932846069</v>
      </c>
      <c r="F16507">
        <v>-1.17253327369689</v>
      </c>
      <c r="G16507">
        <v>-7.65707206726074</v>
      </c>
      <c r="H16507">
        <v>-9.20074462890625</v>
      </c>
      <c r="I16507" s="2">
        <v>0.23132649064064</v>
      </c>
      <c r="J16507" s="2">
        <v>13.9166326522827</v>
      </c>
      <c r="K16507" s="2">
        <v>0.834054410457611</v>
      </c>
      <c r="L16507">
        <v>-356.339385986328</v>
      </c>
      <c r="M16507">
        <v>0.350341796875</v>
      </c>
      <c r="N16507">
        <v>-0.660888671875</v>
      </c>
      <c r="O16507">
        <v>1.675537109375</v>
      </c>
      <c r="P16507">
        <v>0</v>
      </c>
      <c r="Q16507" t="s">
        <v>15</v>
      </c>
    </row>
    <row r="16508" spans="2:17">
      <c r="B16508">
        <v>32109</v>
      </c>
      <c r="C16508">
        <v>1053543120</v>
      </c>
      <c r="D16508">
        <v>-87.6018753051757</v>
      </c>
      <c r="E16508" s="4">
        <v>12.0984420776367</v>
      </c>
      <c r="F16508">
        <v>-1.30288076400756</v>
      </c>
      <c r="G16508">
        <v>-7.19895648956298</v>
      </c>
      <c r="H16508">
        <v>-9.53713989257812</v>
      </c>
      <c r="I16508" s="2">
        <v>0.494670808315277</v>
      </c>
      <c r="J16508" s="2">
        <v>14.2097730636596</v>
      </c>
      <c r="K16508" s="2">
        <v>0.591358184814453</v>
      </c>
      <c r="L16508">
        <v>-356.952972412109</v>
      </c>
      <c r="M16508">
        <v>0.343505859375</v>
      </c>
      <c r="N16508">
        <v>-0.64013671875</v>
      </c>
      <c r="O16508">
        <v>1.66259765625</v>
      </c>
      <c r="P16508">
        <v>0</v>
      </c>
      <c r="Q16508" t="s">
        <v>15</v>
      </c>
    </row>
    <row r="16509" spans="2:17">
      <c r="B16509">
        <v>32110</v>
      </c>
      <c r="C16509">
        <v>1053551453</v>
      </c>
      <c r="D16509">
        <v>-87.5203552246093</v>
      </c>
      <c r="E16509" s="4">
        <v>9.11549568176269</v>
      </c>
      <c r="F16509">
        <v>-1.43357145786285</v>
      </c>
      <c r="G16509">
        <v>-6.58516311645507</v>
      </c>
      <c r="H16509">
        <v>-9.69397258758545</v>
      </c>
      <c r="I16509" s="2">
        <v>0.207243025302886</v>
      </c>
      <c r="J16509" s="2">
        <v>14.186876296997</v>
      </c>
      <c r="K16509" s="2">
        <v>0.304574728012084</v>
      </c>
      <c r="L16509">
        <v>-357.221466064453</v>
      </c>
      <c r="M16509">
        <v>0.33935546875</v>
      </c>
      <c r="N16509">
        <v>-0.62158203125</v>
      </c>
      <c r="O16509">
        <v>1.65185546875</v>
      </c>
      <c r="P16509">
        <v>0</v>
      </c>
      <c r="Q16509" t="s">
        <v>15</v>
      </c>
    </row>
    <row r="16510" spans="2:17">
      <c r="B16510">
        <v>32111</v>
      </c>
      <c r="C16510">
        <v>1053559786</v>
      </c>
      <c r="D16510">
        <v>-87.4336700439453</v>
      </c>
      <c r="E16510" s="4">
        <v>6.13680553436279</v>
      </c>
      <c r="F16510">
        <v>-1.56247401237487</v>
      </c>
      <c r="G16510">
        <v>-6.17649030685424</v>
      </c>
      <c r="H16510">
        <v>-9.72568225860595</v>
      </c>
      <c r="I16510" s="2">
        <v>0.252419650554657</v>
      </c>
      <c r="J16510" s="2">
        <v>13.967339515686</v>
      </c>
      <c r="K16510">
        <v>-0.323467433452606</v>
      </c>
      <c r="L16510">
        <v>-357.622894287109</v>
      </c>
      <c r="M16510">
        <v>0.338623046875</v>
      </c>
      <c r="N16510">
        <v>-0.59814453125</v>
      </c>
      <c r="O16510">
        <v>1.635498046875</v>
      </c>
      <c r="P16510">
        <v>0</v>
      </c>
      <c r="Q16510" t="s">
        <v>15</v>
      </c>
    </row>
    <row r="16511" spans="2:17">
      <c r="B16511">
        <v>32112</v>
      </c>
      <c r="C16511">
        <v>1053568119</v>
      </c>
      <c r="D16511">
        <v>-87.3396301269531</v>
      </c>
      <c r="E16511" s="4">
        <v>3.14190936088562</v>
      </c>
      <c r="F16511">
        <v>-1.69602394104003</v>
      </c>
      <c r="G16511">
        <v>-5.70347785949707</v>
      </c>
      <c r="H16511">
        <v>-9.64273452758789</v>
      </c>
      <c r="I16511" s="2">
        <v>0.305100947618484</v>
      </c>
      <c r="J16511" s="2">
        <v>14.1072425842285</v>
      </c>
      <c r="K16511">
        <v>-0.285477399826049</v>
      </c>
      <c r="L16511">
        <v>-358.509124755859</v>
      </c>
      <c r="M16511">
        <v>0.32568359375</v>
      </c>
      <c r="N16511">
        <v>-0.576904296875</v>
      </c>
      <c r="O16511">
        <v>1.61279296875</v>
      </c>
      <c r="P16511">
        <v>0</v>
      </c>
      <c r="Q16511" t="s">
        <v>15</v>
      </c>
    </row>
    <row r="16512" spans="2:17">
      <c r="B16512">
        <v>32113</v>
      </c>
      <c r="C16512">
        <v>1053576452</v>
      </c>
      <c r="D16512">
        <v>-87.238525390625</v>
      </c>
      <c r="E16512" s="4">
        <v>0.153317481279373</v>
      </c>
      <c r="F16512">
        <v>-1.83345401287078</v>
      </c>
      <c r="G16512">
        <v>-5.08843564987182</v>
      </c>
      <c r="H16512">
        <v>-9.66385650634765</v>
      </c>
      <c r="I16512" s="2">
        <v>0.336965233087539</v>
      </c>
      <c r="J16512" s="2">
        <v>14.1156730651855</v>
      </c>
      <c r="K16512">
        <v>-0.401138842105865</v>
      </c>
      <c r="L16512">
        <v>-358.861236572265</v>
      </c>
      <c r="M16512">
        <v>0.316650390625</v>
      </c>
      <c r="N16512">
        <v>-0.556396484375</v>
      </c>
      <c r="O16512">
        <v>1.5859375</v>
      </c>
      <c r="P16512">
        <v>0</v>
      </c>
      <c r="Q16512" t="s">
        <v>15</v>
      </c>
    </row>
    <row r="16513" spans="2:17">
      <c r="B16513">
        <v>32114</v>
      </c>
      <c r="C16513">
        <v>1053584785</v>
      </c>
      <c r="D16513">
        <v>-87.1319732666015</v>
      </c>
      <c r="E16513" s="4">
        <v>-2.84620475769042</v>
      </c>
      <c r="F16513">
        <v>-1.97558510303497</v>
      </c>
      <c r="G16513">
        <v>-4.63106155395507</v>
      </c>
      <c r="H16513">
        <v>-9.43906688690185</v>
      </c>
      <c r="I16513" s="2">
        <v>0.328542947769165</v>
      </c>
      <c r="J16513" s="2">
        <v>13.9134502410888</v>
      </c>
      <c r="K16513">
        <v>-0.457163453102111</v>
      </c>
      <c r="L16513">
        <v>-358.499053955078</v>
      </c>
      <c r="M16513">
        <v>0.310791015625</v>
      </c>
      <c r="N16513">
        <v>-0.530029296875</v>
      </c>
      <c r="O16513">
        <v>1.54541015625</v>
      </c>
      <c r="P16513">
        <v>0</v>
      </c>
      <c r="Q16513" t="s">
        <v>15</v>
      </c>
    </row>
    <row r="16514" spans="2:17">
      <c r="B16514">
        <v>32115</v>
      </c>
      <c r="C16514">
        <v>1053593118</v>
      </c>
      <c r="D16514">
        <v>-87.0145416259765</v>
      </c>
      <c r="E16514" s="4">
        <v>-5.83068227767944</v>
      </c>
      <c r="F16514">
        <v>-2.12482905387878</v>
      </c>
      <c r="G16514">
        <v>-4.12915420532226</v>
      </c>
      <c r="H16514">
        <v>-9.49447441101074</v>
      </c>
      <c r="I16514" s="2">
        <v>0.350266963243484</v>
      </c>
      <c r="J16514" s="2">
        <v>14.245677947998</v>
      </c>
      <c r="K16514">
        <v>-0.35566833615303</v>
      </c>
      <c r="L16514">
        <v>-358.433990478515</v>
      </c>
      <c r="M16514">
        <v>0.303466796875</v>
      </c>
      <c r="N16514">
        <v>-0.50439453125</v>
      </c>
      <c r="O16514">
        <v>1.496337890625</v>
      </c>
      <c r="P16514">
        <v>0</v>
      </c>
      <c r="Q16514" t="s">
        <v>15</v>
      </c>
    </row>
    <row r="16515" spans="2:17">
      <c r="B16515">
        <v>32116</v>
      </c>
      <c r="C16515">
        <v>1053601451</v>
      </c>
      <c r="D16515">
        <v>-86.8903350830078</v>
      </c>
      <c r="E16515" s="4">
        <v>-8.84799289703369</v>
      </c>
      <c r="F16515">
        <v>-2.28148412704467</v>
      </c>
      <c r="G16515">
        <v>-3.65609669685363</v>
      </c>
      <c r="H16515">
        <v>-9.30060195922851</v>
      </c>
      <c r="I16515" s="2">
        <v>0.302887767553329</v>
      </c>
      <c r="J16515" s="2">
        <v>14.0417890548706</v>
      </c>
      <c r="K16515">
        <v>-0.301411211490631</v>
      </c>
      <c r="L16515">
        <v>-358.162811279296</v>
      </c>
      <c r="M16515">
        <v>0.295166015625</v>
      </c>
      <c r="N16515">
        <v>-0.483154296875</v>
      </c>
      <c r="O16515">
        <v>1.452392578125</v>
      </c>
      <c r="P16515">
        <v>0</v>
      </c>
      <c r="Q16515" t="s">
        <v>15</v>
      </c>
    </row>
    <row r="16516" spans="2:17">
      <c r="B16516">
        <v>32117</v>
      </c>
      <c r="C16516">
        <v>1053609784</v>
      </c>
      <c r="D16516">
        <v>-86.7580413818359</v>
      </c>
      <c r="E16516" s="4">
        <v>-11.8240242004394</v>
      </c>
      <c r="F16516">
        <v>-2.44647336006164</v>
      </c>
      <c r="G16516">
        <v>-3.12724232673645</v>
      </c>
      <c r="H16516">
        <v>-9.19227027893066</v>
      </c>
      <c r="I16516" s="2">
        <v>0.462414592504501</v>
      </c>
      <c r="J16516" s="2">
        <v>13.8304681777954</v>
      </c>
      <c r="K16516">
        <v>-0.241159602999687</v>
      </c>
      <c r="L16516">
        <v>-357.505218505859</v>
      </c>
      <c r="M16516">
        <v>0.286376953125</v>
      </c>
      <c r="N16516">
        <v>-0.460205078125</v>
      </c>
      <c r="O16516">
        <v>1.4072265625</v>
      </c>
      <c r="P16516">
        <v>0</v>
      </c>
      <c r="Q16516" t="s">
        <v>15</v>
      </c>
    </row>
    <row r="16517" spans="2:17">
      <c r="B16517">
        <v>32118</v>
      </c>
      <c r="C16517">
        <v>1053618117</v>
      </c>
      <c r="D16517">
        <v>-86.6142959594726</v>
      </c>
      <c r="E16517" s="4">
        <v>-14.9252252578735</v>
      </c>
      <c r="F16517">
        <v>-2.61915612220764</v>
      </c>
      <c r="G16517">
        <v>-2.66477560997009</v>
      </c>
      <c r="H16517">
        <v>-9.33332061767578</v>
      </c>
      <c r="I16517" s="2">
        <v>0.402942091226577</v>
      </c>
      <c r="J16517" s="2">
        <v>14.0297708511352</v>
      </c>
      <c r="K16517">
        <v>-0.409515380859375</v>
      </c>
      <c r="L16517">
        <v>-357.813201904296</v>
      </c>
      <c r="M16517">
        <v>0.278076171875</v>
      </c>
      <c r="N16517">
        <v>-0.434814453125</v>
      </c>
      <c r="O16517">
        <v>1.370361328125</v>
      </c>
      <c r="P16517">
        <v>0</v>
      </c>
      <c r="Q16517" t="s">
        <v>15</v>
      </c>
    </row>
    <row r="16518" spans="2:17">
      <c r="B16518">
        <v>32119</v>
      </c>
      <c r="C16518">
        <v>1053626450</v>
      </c>
      <c r="D16518">
        <v>-86.4607315063476</v>
      </c>
      <c r="E16518" s="4">
        <v>-17.9023284912109</v>
      </c>
      <c r="F16518">
        <v>-2.80287480354309</v>
      </c>
      <c r="G16518">
        <v>-2.14972066879272</v>
      </c>
      <c r="H16518">
        <v>-9.05692672729492</v>
      </c>
      <c r="I16518" s="2">
        <v>0.431740313768386</v>
      </c>
      <c r="J16518" s="2">
        <v>13.7057886123657</v>
      </c>
      <c r="K16518">
        <v>-0.370935976505279</v>
      </c>
      <c r="L16518">
        <v>-357.727996826171</v>
      </c>
      <c r="M16518">
        <v>0.270751953125</v>
      </c>
      <c r="N16518">
        <v>-0.41162109375</v>
      </c>
      <c r="O16518">
        <v>1.3369140625</v>
      </c>
      <c r="P16518">
        <v>0</v>
      </c>
      <c r="Q16518" t="s">
        <v>15</v>
      </c>
    </row>
    <row r="16519" spans="2:17">
      <c r="B16519">
        <v>32120</v>
      </c>
      <c r="C16519">
        <v>1053634783</v>
      </c>
      <c r="D16519">
        <v>-86.2958145141601</v>
      </c>
      <c r="E16519" s="4">
        <v>-21.086030960083</v>
      </c>
      <c r="F16519">
        <v>-2.99683260917663</v>
      </c>
      <c r="G16519">
        <v>-1.6788192987442</v>
      </c>
      <c r="H16519">
        <v>-8.74060440063476</v>
      </c>
      <c r="I16519" s="2">
        <v>0.43794822692871</v>
      </c>
      <c r="J16519" s="2">
        <v>13.5361309051513</v>
      </c>
      <c r="K16519">
        <v>-0.567240118980407</v>
      </c>
      <c r="L16519">
        <v>-357.987335205078</v>
      </c>
      <c r="M16519">
        <v>0.2607421875</v>
      </c>
      <c r="N16519">
        <v>-0.38623046875</v>
      </c>
      <c r="O16519">
        <v>1.29833984375</v>
      </c>
      <c r="P16519">
        <v>0</v>
      </c>
      <c r="Q16519" t="s">
        <v>15</v>
      </c>
    </row>
    <row r="16520" spans="2:17">
      <c r="B16520">
        <v>32121</v>
      </c>
      <c r="C16520">
        <v>1053643116</v>
      </c>
      <c r="D16520">
        <v>-86.1145629882812</v>
      </c>
      <c r="E16520" s="4">
        <v>-24.0646171569824</v>
      </c>
      <c r="F16520">
        <v>-3.20387530326843</v>
      </c>
      <c r="G16520">
        <v>-1.24231374263763</v>
      </c>
      <c r="H16520">
        <v>-8.64602851867675</v>
      </c>
      <c r="I16520" s="2">
        <v>0.377005964517593</v>
      </c>
      <c r="J16520" s="2">
        <v>13.7191638946533</v>
      </c>
      <c r="K16520">
        <v>-0.668760776519775</v>
      </c>
      <c r="L16520">
        <v>-358.0166015625</v>
      </c>
      <c r="M16520">
        <v>0.244384765625</v>
      </c>
      <c r="N16520">
        <v>-0.35693359375</v>
      </c>
      <c r="O16520">
        <v>1.24609375</v>
      </c>
      <c r="P16520">
        <v>0</v>
      </c>
      <c r="Q16520" t="s">
        <v>15</v>
      </c>
    </row>
    <row r="16521" spans="2:17">
      <c r="B16521">
        <v>32122</v>
      </c>
      <c r="C16521">
        <v>1053651449</v>
      </c>
      <c r="D16521">
        <v>-85.9178161621093</v>
      </c>
      <c r="E16521" s="4">
        <v>-27.0666389465332</v>
      </c>
      <c r="F16521">
        <v>-3.42657136917114</v>
      </c>
      <c r="G16521">
        <v>-0.721673607826232</v>
      </c>
      <c r="H16521">
        <v>-8.19213008880615</v>
      </c>
      <c r="I16521" s="2">
        <v>0.439161270856857</v>
      </c>
      <c r="J16521" s="2">
        <v>13.5688142776489</v>
      </c>
      <c r="K16521">
        <v>-0.635560870170593</v>
      </c>
      <c r="L16521">
        <v>-357.432403564453</v>
      </c>
      <c r="M16521">
        <v>0.22998046875</v>
      </c>
      <c r="N16521">
        <v>-0.32373046875</v>
      </c>
      <c r="O16521">
        <v>1.185791015625</v>
      </c>
      <c r="P16521">
        <v>0</v>
      </c>
      <c r="Q16521" t="s">
        <v>15</v>
      </c>
    </row>
    <row r="16522" spans="2:17">
      <c r="B16522">
        <v>32123</v>
      </c>
      <c r="C16522">
        <v>1053659782</v>
      </c>
      <c r="D16522">
        <v>-85.6997756958007</v>
      </c>
      <c r="E16522" s="4">
        <v>-30.0349674224853</v>
      </c>
      <c r="F16522">
        <v>-3.66789054870605</v>
      </c>
      <c r="G16522">
        <v>-0.286861300468444</v>
      </c>
      <c r="H16522">
        <v>-7.947274684906</v>
      </c>
      <c r="I16522" s="2">
        <v>0.379815280437469</v>
      </c>
      <c r="J16522" s="2">
        <v>13.8294372558593</v>
      </c>
      <c r="K16522">
        <v>-0.567726492881774</v>
      </c>
      <c r="L16522">
        <v>-356.95654296875</v>
      </c>
      <c r="M16522">
        <v>0.21484375</v>
      </c>
      <c r="N16522">
        <v>-0.301025390625</v>
      </c>
      <c r="O16522">
        <v>1.126953125</v>
      </c>
      <c r="P16522">
        <v>0</v>
      </c>
      <c r="Q16522" t="s">
        <v>15</v>
      </c>
    </row>
    <row r="16523" spans="2:17">
      <c r="B16523">
        <v>32124</v>
      </c>
      <c r="C16523">
        <v>1053668115</v>
      </c>
      <c r="D16523">
        <v>-85.4590301513671</v>
      </c>
      <c r="E16523" s="4">
        <v>-33.0089645385742</v>
      </c>
      <c r="F16523">
        <v>-3.93208837509155</v>
      </c>
      <c r="G16523" s="2">
        <v>0.124310538172721</v>
      </c>
      <c r="H16523">
        <v>-7.86206674575805</v>
      </c>
      <c r="I16523" s="2">
        <v>0.358272939920425</v>
      </c>
      <c r="J16523" s="2">
        <v>13.8001804351806</v>
      </c>
      <c r="K16523">
        <v>-0.37874898314476</v>
      </c>
      <c r="L16523">
        <v>-356.791625976562</v>
      </c>
      <c r="M16523">
        <v>0.189697265625</v>
      </c>
      <c r="N16523">
        <v>-0.26953125</v>
      </c>
      <c r="O16523">
        <v>1.059326171875</v>
      </c>
      <c r="P16523">
        <v>0</v>
      </c>
      <c r="Q16523" t="s">
        <v>15</v>
      </c>
    </row>
    <row r="16524" spans="2:17">
      <c r="B16524">
        <v>32125</v>
      </c>
      <c r="C16524">
        <v>1053676448</v>
      </c>
      <c r="D16524">
        <v>-85.1935195922851</v>
      </c>
      <c r="E16524" s="4">
        <v>-35.9729423522949</v>
      </c>
      <c r="F16524">
        <v>-4.22234535217285</v>
      </c>
      <c r="G16524" s="2">
        <v>0.506372213363647</v>
      </c>
      <c r="H16524">
        <v>-7.52721738815307</v>
      </c>
      <c r="I16524" s="2">
        <v>0.510118424892425</v>
      </c>
      <c r="J16524" s="2">
        <v>13.6413526535034</v>
      </c>
      <c r="K16524">
        <v>-0.273616343736648</v>
      </c>
      <c r="L16524">
        <v>-356.68521118164</v>
      </c>
      <c r="M16524">
        <v>0.174072265625</v>
      </c>
      <c r="N16524">
        <v>-0.248291015625</v>
      </c>
      <c r="O16524">
        <v>1.00244140625</v>
      </c>
      <c r="P16524">
        <v>0</v>
      </c>
      <c r="Q16524" t="s">
        <v>15</v>
      </c>
    </row>
    <row r="16525" spans="2:17">
      <c r="B16525">
        <v>32126</v>
      </c>
      <c r="C16525">
        <v>1053684781</v>
      </c>
      <c r="D16525">
        <v>-84.8965301513671</v>
      </c>
      <c r="E16525" s="4">
        <v>-38.9363899230957</v>
      </c>
      <c r="F16525">
        <v>-4.70296907424926</v>
      </c>
      <c r="G16525" s="2">
        <v>1.02938723564147</v>
      </c>
      <c r="H16525">
        <v>-6.95477867126464</v>
      </c>
      <c r="I16525" s="2">
        <v>0.574958264827728</v>
      </c>
      <c r="J16525" s="2">
        <v>13.8670129776</v>
      </c>
      <c r="K16525">
        <v>-0.326822996139526</v>
      </c>
      <c r="L16525">
        <v>-356.327941894531</v>
      </c>
      <c r="M16525">
        <v>0.156982421875</v>
      </c>
      <c r="N16525">
        <v>-0.224365234375</v>
      </c>
      <c r="O16525">
        <v>0.947265625</v>
      </c>
      <c r="P16525">
        <v>0</v>
      </c>
      <c r="Q16525" t="s">
        <v>15</v>
      </c>
    </row>
    <row r="16526" spans="2:17">
      <c r="B16526">
        <v>32127</v>
      </c>
      <c r="C16526">
        <v>1053693114</v>
      </c>
      <c r="D16526">
        <v>-84.5671997070312</v>
      </c>
      <c r="E16526" s="4">
        <v>-41.8891792297363</v>
      </c>
      <c r="F16526">
        <v>-5.05534172058105</v>
      </c>
      <c r="G16526" s="2">
        <v>1.41570770740509</v>
      </c>
      <c r="H16526">
        <v>-6.70707750320434</v>
      </c>
      <c r="I16526" s="2">
        <v>0.478576362133026</v>
      </c>
      <c r="J16526" s="2">
        <v>13.608660697937</v>
      </c>
      <c r="K16526">
        <v>-0.378390103578567</v>
      </c>
      <c r="L16526">
        <v>-355.645080566406</v>
      </c>
      <c r="M16526">
        <v>0.138671875</v>
      </c>
      <c r="N16526">
        <v>-0.20703125</v>
      </c>
      <c r="O16526">
        <v>0.9013671875</v>
      </c>
      <c r="P16526">
        <v>0</v>
      </c>
      <c r="Q16526" t="s">
        <v>15</v>
      </c>
    </row>
    <row r="16527" spans="2:17">
      <c r="B16527">
        <v>32128</v>
      </c>
      <c r="C16527">
        <v>1053701447</v>
      </c>
      <c r="D16527">
        <v>-84.1968231201171</v>
      </c>
      <c r="E16527" s="4">
        <v>-44.8381004333496</v>
      </c>
      <c r="F16527">
        <v>-5.44987535476684</v>
      </c>
      <c r="G16527" s="2">
        <v>1.66926169395446</v>
      </c>
      <c r="H16527">
        <v>-6.46011304855346</v>
      </c>
      <c r="I16527" s="2">
        <v>0.484270721673965</v>
      </c>
      <c r="J16527" s="2">
        <v>13.4241609573364</v>
      </c>
      <c r="K16527">
        <v>-0.263984084129333</v>
      </c>
      <c r="L16527">
        <v>-355.167938232421</v>
      </c>
      <c r="M16527">
        <v>0.119140625</v>
      </c>
      <c r="N16527">
        <v>-0.18896484375</v>
      </c>
      <c r="O16527">
        <v>0.85400390625</v>
      </c>
      <c r="P16527">
        <v>0</v>
      </c>
      <c r="Q16527" t="s">
        <v>15</v>
      </c>
    </row>
    <row r="16528" spans="2:17">
      <c r="B16528">
        <v>32129</v>
      </c>
      <c r="C16528">
        <v>1053709780</v>
      </c>
      <c r="D16528">
        <v>-83.7764358520507</v>
      </c>
      <c r="E16528" s="4">
        <v>-47.7837829589843</v>
      </c>
      <c r="F16528">
        <v>-5.89357614517211</v>
      </c>
      <c r="G16528" s="2">
        <v>2.11439633369445</v>
      </c>
      <c r="H16528">
        <v>-6.20518827438354</v>
      </c>
      <c r="I16528" s="2">
        <v>0.559211492538452</v>
      </c>
      <c r="J16528" s="2">
        <v>13.4383020401</v>
      </c>
      <c r="K16528">
        <v>-0.357204675674438</v>
      </c>
      <c r="L16528">
        <v>-355.238128662109</v>
      </c>
      <c r="M16528">
        <v>0.098876953125</v>
      </c>
      <c r="N16528">
        <v>-0.173583984375</v>
      </c>
      <c r="O16528">
        <v>0.802001953125</v>
      </c>
      <c r="P16528">
        <v>0</v>
      </c>
      <c r="Q16528" t="s">
        <v>15</v>
      </c>
    </row>
    <row r="16529" spans="2:17">
      <c r="B16529">
        <v>32130</v>
      </c>
      <c r="C16529">
        <v>1053718113</v>
      </c>
      <c r="D16529">
        <v>-83.2963485717773</v>
      </c>
      <c r="E16529" s="4">
        <v>-50.7222290039062</v>
      </c>
      <c r="F16529">
        <v>-6.39801454544067</v>
      </c>
      <c r="G16529" s="2">
        <v>2.44565463066101</v>
      </c>
      <c r="H16529">
        <v>-5.45614051818847</v>
      </c>
      <c r="I16529" s="2">
        <v>0.530228078365325</v>
      </c>
      <c r="J16529" s="2">
        <v>13.2376880645751</v>
      </c>
      <c r="K16529">
        <v>-0.314321547746658</v>
      </c>
      <c r="L16529">
        <v>-354.53628540039</v>
      </c>
      <c r="M16529">
        <v>0.0791015625</v>
      </c>
      <c r="N16529">
        <v>-0.160400390625</v>
      </c>
      <c r="O16529">
        <v>0.746337890625</v>
      </c>
      <c r="P16529">
        <v>0</v>
      </c>
      <c r="Q16529" t="s">
        <v>15</v>
      </c>
    </row>
    <row r="16530" spans="2:17">
      <c r="B16530">
        <v>32131</v>
      </c>
      <c r="C16530">
        <v>1053726446</v>
      </c>
      <c r="D16530">
        <v>-82.7422180175781</v>
      </c>
      <c r="E16530" s="4">
        <v>-53.6484832763671</v>
      </c>
      <c r="F16530">
        <v>-6.97507810592651</v>
      </c>
      <c r="G16530" s="2">
        <v>2.76766848564147</v>
      </c>
      <c r="H16530">
        <v>-5.07571601867675</v>
      </c>
      <c r="I16530" s="2">
        <v>0.496805250644683</v>
      </c>
      <c r="J16530" s="2">
        <v>13.2800502777099</v>
      </c>
      <c r="K16530">
        <v>-0.437462538480758</v>
      </c>
      <c r="L16530">
        <v>-353.554656982421</v>
      </c>
      <c r="M16530">
        <v>0.0546875</v>
      </c>
      <c r="N16530">
        <v>-0.140380859375</v>
      </c>
      <c r="O16530">
        <v>0.686767578125</v>
      </c>
      <c r="P16530">
        <v>0</v>
      </c>
      <c r="Q16530" t="s">
        <v>15</v>
      </c>
    </row>
    <row r="16531" spans="2:17">
      <c r="B16531">
        <v>32132</v>
      </c>
      <c r="C16531">
        <v>1053734779</v>
      </c>
      <c r="D16531">
        <v>-82.0886688232421</v>
      </c>
      <c r="E16531" s="4">
        <v>-56.567153930664</v>
      </c>
      <c r="F16531">
        <v>-7.65051889419555</v>
      </c>
      <c r="G16531" s="2">
        <v>2.95358085632324</v>
      </c>
      <c r="H16531">
        <v>-4.94037818908691</v>
      </c>
      <c r="I16531" s="2">
        <v>0.496450066566467</v>
      </c>
      <c r="J16531" s="2">
        <v>13.4094114303588</v>
      </c>
      <c r="K16531">
        <v>-0.148425191640853</v>
      </c>
      <c r="L16531">
        <v>-353.049163818359</v>
      </c>
      <c r="M16531">
        <v>0.03564453125</v>
      </c>
      <c r="N16531">
        <v>-0.132080078125</v>
      </c>
      <c r="O16531">
        <v>0.62646484375</v>
      </c>
      <c r="P16531">
        <v>0</v>
      </c>
      <c r="Q16531" t="s">
        <v>15</v>
      </c>
    </row>
    <row r="16532" spans="2:17">
      <c r="B16532">
        <v>32133</v>
      </c>
      <c r="C16532">
        <v>1053743112</v>
      </c>
      <c r="D16532">
        <v>-81.3129272460937</v>
      </c>
      <c r="E16532" s="4">
        <v>-59.4779586791992</v>
      </c>
      <c r="F16532">
        <v>-8.45040988922119</v>
      </c>
      <c r="G16532" s="2">
        <v>3.29781174659729</v>
      </c>
      <c r="H16532">
        <v>-4.24203395843505</v>
      </c>
      <c r="I16532" s="2">
        <v>0.413971096277236</v>
      </c>
      <c r="J16532" s="2">
        <v>13.1505002975463</v>
      </c>
      <c r="K16532">
        <v>-0.0168047845363616</v>
      </c>
      <c r="L16532">
        <v>-352.820190429687</v>
      </c>
      <c r="M16532">
        <v>0.012451171875</v>
      </c>
      <c r="N16532">
        <v>-0.126708984375</v>
      </c>
      <c r="O16532">
        <v>0.577880859375</v>
      </c>
      <c r="P16532">
        <v>0</v>
      </c>
      <c r="Q16532" t="s">
        <v>15</v>
      </c>
    </row>
    <row r="16533" spans="2:17">
      <c r="B16533">
        <v>32134</v>
      </c>
      <c r="C16533">
        <v>1053751445</v>
      </c>
      <c r="D16533">
        <v>-80.3731842041015</v>
      </c>
      <c r="E16533" s="4">
        <v>-62.3762321472168</v>
      </c>
      <c r="F16533">
        <v>-9.41327095031738</v>
      </c>
      <c r="G16533" s="2">
        <v>3.56703853607177</v>
      </c>
      <c r="H16533">
        <v>-3.73002004623413</v>
      </c>
      <c r="I16533" s="2">
        <v>0.492761015892028</v>
      </c>
      <c r="J16533" s="2">
        <v>13.2369003295898</v>
      </c>
      <c r="K16533" s="2">
        <v>0.20059423148632</v>
      </c>
      <c r="L16533">
        <v>-352.072723388671</v>
      </c>
      <c r="M16533">
        <v>-0.003662109375</v>
      </c>
      <c r="N16533">
        <v>-0.119384765625</v>
      </c>
      <c r="O16533">
        <v>0.531982421875</v>
      </c>
      <c r="P16533">
        <v>0</v>
      </c>
      <c r="Q16533" t="s">
        <v>15</v>
      </c>
    </row>
    <row r="16534" spans="2:17">
      <c r="B16534">
        <v>32135</v>
      </c>
      <c r="C16534">
        <v>1053759778</v>
      </c>
      <c r="D16534">
        <v>-79.2121887207031</v>
      </c>
      <c r="E16534" s="4">
        <v>-65.2575912475586</v>
      </c>
      <c r="F16534">
        <v>-10.6003122329711</v>
      </c>
      <c r="G16534" s="2">
        <v>3.83648538589477</v>
      </c>
      <c r="H16534">
        <v>-3.4202914237976</v>
      </c>
      <c r="I16534" s="2">
        <v>0.353238999843597</v>
      </c>
      <c r="J16534" s="2">
        <v>12.9520807266235</v>
      </c>
      <c r="K16534" s="2">
        <v>0.690160930156707</v>
      </c>
      <c r="L16534">
        <v>-351.257659912109</v>
      </c>
      <c r="M16534">
        <v>-0.022216796875</v>
      </c>
      <c r="N16534">
        <v>-0.121826171875</v>
      </c>
      <c r="O16534">
        <v>0.50537109375</v>
      </c>
      <c r="P16534">
        <v>0</v>
      </c>
      <c r="Q16534" t="s">
        <v>15</v>
      </c>
    </row>
    <row r="16535" spans="2:17">
      <c r="B16535">
        <v>32136</v>
      </c>
      <c r="C16535">
        <v>1053768111</v>
      </c>
      <c r="D16535">
        <v>-77.7331924438476</v>
      </c>
      <c r="E16535" s="4">
        <v>-68.1201019287109</v>
      </c>
      <c r="F16535">
        <v>-12.1218566894531</v>
      </c>
      <c r="G16535" s="2">
        <v>4.07018327713012</v>
      </c>
      <c r="H16535">
        <v>-2.70800423622131</v>
      </c>
      <c r="I16535">
        <v>-0.824936687946319</v>
      </c>
      <c r="J16535" s="2">
        <v>11.2409896850585</v>
      </c>
      <c r="K16535" s="2">
        <v>2.26998782157897</v>
      </c>
      <c r="L16535">
        <v>-350.795745849609</v>
      </c>
      <c r="M16535">
        <v>-0.035888671875</v>
      </c>
      <c r="N16535">
        <v>-0.1181640625</v>
      </c>
      <c r="O16535">
        <v>0.4716796875</v>
      </c>
      <c r="P16535">
        <v>0</v>
      </c>
      <c r="Q16535" t="s">
        <v>15</v>
      </c>
    </row>
    <row r="16536" spans="2:17">
      <c r="B16536">
        <v>32137</v>
      </c>
      <c r="C16536">
        <v>1053776444</v>
      </c>
      <c r="D16536">
        <v>-75.6993942260742</v>
      </c>
      <c r="E16536" s="4">
        <v>-70.9454345703125</v>
      </c>
      <c r="F16536">
        <v>-14.279182434082</v>
      </c>
      <c r="G16536" s="2">
        <v>4.08016633987426</v>
      </c>
      <c r="H16536">
        <v>-3.33548212051391</v>
      </c>
      <c r="I16536">
        <v>-1.73710513114929</v>
      </c>
      <c r="J16536" s="2">
        <v>2.94904375076293</v>
      </c>
      <c r="K16536" s="2">
        <v>10.315447807312</v>
      </c>
      <c r="L16536">
        <v>-350.560882568359</v>
      </c>
      <c r="M16536">
        <v>-0.052734375</v>
      </c>
      <c r="N16536">
        <v>-0.119384765625</v>
      </c>
      <c r="O16536">
        <v>0.4501953125</v>
      </c>
      <c r="P16536">
        <v>0</v>
      </c>
      <c r="Q16536" t="s">
        <v>15</v>
      </c>
    </row>
    <row r="16537" spans="2:17">
      <c r="B16537">
        <v>32138</v>
      </c>
      <c r="C16537">
        <v>1053784777</v>
      </c>
      <c r="D16537">
        <v>-72.7472610473632</v>
      </c>
      <c r="E16537" s="4">
        <v>-73.7399063110351</v>
      </c>
      <c r="F16537">
        <v>-17.3925304412841</v>
      </c>
      <c r="G16537" s="2">
        <v>4.08666658401489</v>
      </c>
      <c r="H16537">
        <v>-3.2552044391632</v>
      </c>
      <c r="I16537">
        <v>-1.05576133728027</v>
      </c>
      <c r="J16537">
        <v>-0.35886937379837</v>
      </c>
      <c r="K16537" s="2">
        <v>18.014928817749</v>
      </c>
      <c r="L16537">
        <v>-353.210296630859</v>
      </c>
      <c r="M16537">
        <v>-0.0703125</v>
      </c>
      <c r="N16537">
        <v>-0.117431640625</v>
      </c>
      <c r="O16537">
        <v>0.41552734375</v>
      </c>
      <c r="P16537">
        <v>0</v>
      </c>
      <c r="Q16537" t="s">
        <v>15</v>
      </c>
    </row>
    <row r="16538" spans="2:17">
      <c r="B16538">
        <v>32139</v>
      </c>
      <c r="C16538">
        <v>1053793110</v>
      </c>
      <c r="D16538">
        <v>-68.3136444091796</v>
      </c>
      <c r="E16538" s="4">
        <v>-76.4860534667968</v>
      </c>
      <c r="F16538">
        <v>-21.9551410675048</v>
      </c>
      <c r="G16538" s="2">
        <v>3.95309281349182</v>
      </c>
      <c r="H16538">
        <v>-2.8697772026062</v>
      </c>
      <c r="I16538" s="2">
        <v>0.33053982257843</v>
      </c>
      <c r="J16538" s="2">
        <v>4.22991228103637</v>
      </c>
      <c r="K16538" s="2">
        <v>22.9504203796386</v>
      </c>
      <c r="L16538">
        <v>-357.174102783203</v>
      </c>
      <c r="M16538">
        <v>-0.08642578125</v>
      </c>
      <c r="N16538">
        <v>-0.117919921875</v>
      </c>
      <c r="O16538">
        <v>0.380126953125</v>
      </c>
      <c r="P16538">
        <v>0</v>
      </c>
      <c r="Q16538" t="s">
        <v>15</v>
      </c>
    </row>
    <row r="16539" spans="2:17">
      <c r="B16539">
        <v>32140</v>
      </c>
      <c r="C16539">
        <v>1053801443</v>
      </c>
      <c r="D16539">
        <v>-61.6581535339355</v>
      </c>
      <c r="E16539" s="4">
        <v>-79.1367721557617</v>
      </c>
      <c r="F16539">
        <v>-28.6917152404785</v>
      </c>
      <c r="G16539" s="2">
        <v>3.92427492141723</v>
      </c>
      <c r="H16539">
        <v>-1.00546646118164</v>
      </c>
      <c r="I16539" s="2">
        <v>3.09383130073547</v>
      </c>
      <c r="J16539" s="2">
        <v>9.71201801300048</v>
      </c>
      <c r="K16539" s="2">
        <v>20.4470958709716</v>
      </c>
      <c r="L16539">
        <v>-359.698822021484</v>
      </c>
      <c r="M16539">
        <v>-0.10595703125</v>
      </c>
      <c r="N16539">
        <v>-0.119873046875</v>
      </c>
      <c r="O16539">
        <v>0.345947265625</v>
      </c>
      <c r="P16539">
        <v>0</v>
      </c>
      <c r="Q16539" t="s">
        <v>15</v>
      </c>
    </row>
    <row r="16540" spans="2:17">
      <c r="B16540">
        <v>32141</v>
      </c>
      <c r="C16540">
        <v>1053809776</v>
      </c>
      <c r="D16540">
        <v>-51.3852577209472</v>
      </c>
      <c r="E16540" s="4">
        <v>-81.5672073364257</v>
      </c>
      <c r="F16540">
        <v>-38.993480682373</v>
      </c>
      <c r="G16540" s="2">
        <v>4.444176197052</v>
      </c>
      <c r="H16540" s="2">
        <v>0.569365918636322</v>
      </c>
      <c r="I16540" s="2">
        <v>1.76670587062835</v>
      </c>
      <c r="J16540" s="2">
        <v>15.1364698410034</v>
      </c>
      <c r="K16540" s="2">
        <v>12.4792318344116</v>
      </c>
      <c r="L16540">
        <v>-356.281951904296</v>
      </c>
      <c r="M16540">
        <v>-0.122314453125</v>
      </c>
      <c r="N16540">
        <v>-0.12646484375</v>
      </c>
      <c r="O16540">
        <v>0.3193359375</v>
      </c>
      <c r="P16540">
        <v>0</v>
      </c>
      <c r="Q16540" t="s">
        <v>15</v>
      </c>
    </row>
    <row r="16541" spans="2:17">
      <c r="B16541">
        <v>32142</v>
      </c>
      <c r="C16541">
        <v>1053818109</v>
      </c>
      <c r="D16541">
        <v>-34.1505966186523</v>
      </c>
      <c r="E16541" s="4">
        <v>-83.5407791137695</v>
      </c>
      <c r="F16541">
        <v>-56.2523002624511</v>
      </c>
      <c r="G16541" s="2">
        <v>4.55823564529418</v>
      </c>
      <c r="H16541">
        <v>-0.0423867963254451</v>
      </c>
      <c r="I16541" s="2">
        <v>1.55164194107055</v>
      </c>
      <c r="J16541" s="2">
        <v>15.47847366333</v>
      </c>
      <c r="K16541" s="2">
        <v>9.80792617797851</v>
      </c>
      <c r="L16541">
        <v>-355.148895263671</v>
      </c>
      <c r="M16541">
        <v>-0.1328125</v>
      </c>
      <c r="N16541">
        <v>-0.1318359375</v>
      </c>
      <c r="O16541">
        <v>0.301025390625</v>
      </c>
      <c r="P16541">
        <v>0</v>
      </c>
      <c r="Q16541" t="s">
        <v>15</v>
      </c>
    </row>
    <row r="16542" spans="2:17">
      <c r="B16542">
        <v>32143</v>
      </c>
      <c r="C16542">
        <v>1053826442</v>
      </c>
      <c r="D16542">
        <v>-6.96986722946167</v>
      </c>
      <c r="E16542" s="4">
        <v>-84.5585021972656</v>
      </c>
      <c r="F16542">
        <v>-83.4499359130859</v>
      </c>
      <c r="G16542" s="2">
        <v>4.47600364685058</v>
      </c>
      <c r="H16542">
        <v>-0.127537935972213</v>
      </c>
      <c r="I16542" s="2">
        <v>1.05555856227874</v>
      </c>
      <c r="J16542" s="2">
        <v>16.3071880340576</v>
      </c>
      <c r="K16542" s="2">
        <v>6.70259714126586</v>
      </c>
      <c r="L16542">
        <v>-355.438323974609</v>
      </c>
      <c r="M16542">
        <v>-0.147705078125</v>
      </c>
      <c r="N16542">
        <v>-0.146728515625</v>
      </c>
      <c r="O16542">
        <v>0.291748046875</v>
      </c>
      <c r="P16542">
        <v>0</v>
      </c>
      <c r="Q16542" t="s">
        <v>15</v>
      </c>
    </row>
    <row r="16543" spans="2:17">
      <c r="B16543">
        <v>32144</v>
      </c>
      <c r="C16543">
        <v>1053834775</v>
      </c>
      <c r="D16543" s="2">
        <v>23.2095527648925</v>
      </c>
      <c r="E16543" s="4">
        <v>-84.064224243164</v>
      </c>
      <c r="F16543">
        <v>-113.64850616455</v>
      </c>
      <c r="G16543" s="2">
        <v>4.10006713867187</v>
      </c>
      <c r="H16543">
        <v>-1.31242060661315</v>
      </c>
      <c r="I16543" s="2">
        <v>0.557731449604034</v>
      </c>
      <c r="J16543" s="2">
        <v>16.2776050567626</v>
      </c>
      <c r="K16543" s="2">
        <v>6.62013959884643</v>
      </c>
      <c r="L16543">
        <v>-359.504180908203</v>
      </c>
      <c r="M16543">
        <v>-0.154296875</v>
      </c>
      <c r="N16543">
        <v>-0.15673828125</v>
      </c>
      <c r="O16543">
        <v>0.2861328125</v>
      </c>
      <c r="P16543">
        <v>0</v>
      </c>
      <c r="Q16543" t="s">
        <v>15</v>
      </c>
    </row>
    <row r="16544" spans="2:17">
      <c r="B16544">
        <v>32145</v>
      </c>
      <c r="C16544">
        <v>1053843108</v>
      </c>
      <c r="D16544" s="2">
        <v>44.5535850524902</v>
      </c>
      <c r="E16544" s="4">
        <v>-82.2663497924804</v>
      </c>
      <c r="F16544">
        <v>-135.030853271484</v>
      </c>
      <c r="G16544" s="2">
        <v>3.77299547195434</v>
      </c>
      <c r="H16544">
        <v>-2.53897619247436</v>
      </c>
      <c r="I16544" s="2">
        <v>0.84737342596054</v>
      </c>
      <c r="J16544" s="2">
        <v>14.4791221618652</v>
      </c>
      <c r="K16544" s="2">
        <v>6.80857372283935</v>
      </c>
      <c r="L16544">
        <v>-370.125457763671</v>
      </c>
      <c r="M16544">
        <v>-0.164306640625</v>
      </c>
      <c r="N16544">
        <v>-0.161376953125</v>
      </c>
      <c r="O16544">
        <v>0.28955078125</v>
      </c>
      <c r="P16544">
        <v>0</v>
      </c>
      <c r="Q16544" t="s">
        <v>15</v>
      </c>
    </row>
    <row r="16545" spans="2:17">
      <c r="B16545">
        <v>32146</v>
      </c>
      <c r="C16545">
        <v>1053851441</v>
      </c>
      <c r="D16545" s="2">
        <v>57.0931854248046</v>
      </c>
      <c r="E16545" s="4">
        <v>-79.7620773315429</v>
      </c>
      <c r="F16545">
        <v>-147.637069702148</v>
      </c>
      <c r="G16545" s="2">
        <v>3.4757113456726</v>
      </c>
      <c r="H16545" s="2">
        <v>0.724541306495666</v>
      </c>
      <c r="I16545" s="2">
        <v>1.23001158237457</v>
      </c>
      <c r="J16545" s="2">
        <v>11.6008358001708</v>
      </c>
      <c r="K16545" s="2">
        <v>5.9497423171997</v>
      </c>
      <c r="L16545">
        <v>-380.345550537109</v>
      </c>
      <c r="M16545">
        <v>-0.174072265625</v>
      </c>
      <c r="N16545">
        <v>-0.168701171875</v>
      </c>
      <c r="O16545">
        <v>0.273193359375</v>
      </c>
      <c r="P16545">
        <v>0</v>
      </c>
      <c r="Q16545" t="s">
        <v>15</v>
      </c>
    </row>
    <row r="16546" spans="2:17">
      <c r="B16546">
        <v>32147</v>
      </c>
      <c r="C16546">
        <v>1053859774</v>
      </c>
      <c r="D16546" s="2">
        <v>64.3909606933593</v>
      </c>
      <c r="E16546" s="4">
        <v>-77.0072174072265</v>
      </c>
      <c r="F16546">
        <v>-155.008087158203</v>
      </c>
      <c r="G16546" s="2">
        <v>3.49930453300476</v>
      </c>
      <c r="H16546" s="2">
        <v>6.39663124084472</v>
      </c>
      <c r="I16546" s="2">
        <v>0.414838433265686</v>
      </c>
      <c r="J16546" s="2">
        <v>10.5432777404785</v>
      </c>
      <c r="K16546" s="2">
        <v>6.03940534591674</v>
      </c>
      <c r="L16546">
        <v>-374.658081054687</v>
      </c>
      <c r="M16546">
        <v>-0.183837890625</v>
      </c>
      <c r="N16546">
        <v>-0.18017578125</v>
      </c>
      <c r="O16546">
        <v>0.265380859375</v>
      </c>
      <c r="P16546">
        <v>0</v>
      </c>
      <c r="Q16546" t="s">
        <v>15</v>
      </c>
    </row>
    <row r="16547" spans="2:17">
      <c r="B16547">
        <v>32148</v>
      </c>
      <c r="C16547">
        <v>1053868107</v>
      </c>
      <c r="D16547" s="2">
        <v>68.9152908325195</v>
      </c>
      <c r="E16547" s="4">
        <v>-74.2149276733398</v>
      </c>
      <c r="F16547">
        <v>-159.574630737304</v>
      </c>
      <c r="G16547" s="2">
        <v>3.79228615760803</v>
      </c>
      <c r="H16547" s="2">
        <v>6.76957321166992</v>
      </c>
      <c r="I16547" s="2">
        <v>0.575609922409057</v>
      </c>
      <c r="J16547" s="2">
        <v>13.4577827453613</v>
      </c>
      <c r="K16547" s="2">
        <v>7.76592683792114</v>
      </c>
      <c r="L16547">
        <v>-361.186859130859</v>
      </c>
      <c r="M16547">
        <v>-0.19970703125</v>
      </c>
      <c r="N16547">
        <v>-0.1845703125</v>
      </c>
      <c r="O16547">
        <v>0.25390625</v>
      </c>
      <c r="P16547">
        <v>0</v>
      </c>
      <c r="Q16547" t="s">
        <v>15</v>
      </c>
    </row>
    <row r="16548" spans="2:17">
      <c r="B16548">
        <v>32149</v>
      </c>
      <c r="C16548">
        <v>1053876440</v>
      </c>
      <c r="D16548" s="2">
        <v>72.0372009277343</v>
      </c>
      <c r="E16548" s="4">
        <v>-71.4351425170898</v>
      </c>
      <c r="F16548">
        <v>-162.711990356445</v>
      </c>
      <c r="G16548" s="2">
        <v>4.19756507873535</v>
      </c>
      <c r="H16548" s="2">
        <v>5.757896900177</v>
      </c>
      <c r="I16548" s="2">
        <v>1.3353134393692</v>
      </c>
      <c r="J16548" s="2">
        <v>16.3332614898681</v>
      </c>
      <c r="K16548" s="2">
        <v>6.74931764602661</v>
      </c>
      <c r="L16548">
        <v>-351.280303955078</v>
      </c>
      <c r="M16548">
        <v>-0.20947265625</v>
      </c>
      <c r="N16548">
        <v>-0.19140625</v>
      </c>
      <c r="O16548">
        <v>0.24560546875</v>
      </c>
      <c r="P16548">
        <v>0</v>
      </c>
      <c r="Q16548" t="s">
        <v>15</v>
      </c>
    </row>
    <row r="16549" spans="2:17">
      <c r="B16549">
        <v>32150</v>
      </c>
      <c r="C16549">
        <v>1053884773</v>
      </c>
      <c r="D16549" s="2">
        <v>74.3778457641601</v>
      </c>
      <c r="E16549" s="4">
        <v>-68.6476211547851</v>
      </c>
      <c r="F16549">
        <v>-165.060897827148</v>
      </c>
      <c r="G16549" s="2">
        <v>3.99717211723327</v>
      </c>
      <c r="H16549" s="2">
        <v>3.71643590927124</v>
      </c>
      <c r="I16549" s="2">
        <v>0.996614694595336</v>
      </c>
      <c r="J16549" s="2">
        <v>17.3467102050781</v>
      </c>
      <c r="K16549" s="2">
        <v>4.59255933761596</v>
      </c>
      <c r="L16549">
        <v>-347.628723144531</v>
      </c>
      <c r="M16549">
        <v>-0.214111328125</v>
      </c>
      <c r="N16549">
        <v>-0.205810546875</v>
      </c>
      <c r="O16549">
        <v>0.24755859375</v>
      </c>
      <c r="P16549">
        <v>0</v>
      </c>
      <c r="Q16549" t="s">
        <v>15</v>
      </c>
    </row>
    <row r="16550" spans="2:17">
      <c r="B16550">
        <v>32151</v>
      </c>
      <c r="C16550">
        <v>1053893106</v>
      </c>
      <c r="D16550" s="2">
        <v>76.1812438964843</v>
      </c>
      <c r="E16550" s="4">
        <v>-65.8133087158203</v>
      </c>
      <c r="F16550">
        <v>-166.883987426757</v>
      </c>
      <c r="G16550" s="2">
        <v>3.4034628868103</v>
      </c>
      <c r="H16550" s="2">
        <v>3.10002255439758</v>
      </c>
      <c r="I16550" s="2">
        <v>0.480193763971328</v>
      </c>
      <c r="J16550" s="2">
        <v>16.1308517456054</v>
      </c>
      <c r="K16550" s="2">
        <v>4.61136865615844</v>
      </c>
      <c r="L16550">
        <v>-350.279998779296</v>
      </c>
      <c r="M16550">
        <v>-0.218994140625</v>
      </c>
      <c r="N16550">
        <v>-0.212158203125</v>
      </c>
      <c r="O16550">
        <v>0.263427734375</v>
      </c>
      <c r="P16550">
        <v>0</v>
      </c>
      <c r="Q16550" t="s">
        <v>15</v>
      </c>
    </row>
    <row r="16551" spans="2:17">
      <c r="B16551">
        <v>32152</v>
      </c>
      <c r="C16551">
        <v>1053901439</v>
      </c>
      <c r="D16551" s="2">
        <v>77.6014251708984</v>
      </c>
      <c r="E16551" s="4">
        <v>-62.9217796325683</v>
      </c>
      <c r="F16551">
        <v>-168.339462280273</v>
      </c>
      <c r="G16551" s="2">
        <v>3.32488250732421</v>
      </c>
      <c r="H16551" s="2">
        <v>3.2350857257843</v>
      </c>
      <c r="I16551" s="2">
        <v>0.621445894241333</v>
      </c>
      <c r="J16551" s="2">
        <v>14.3927030563354</v>
      </c>
      <c r="K16551" s="2">
        <v>5.17411279678344</v>
      </c>
      <c r="L16551">
        <v>-354.802490234375</v>
      </c>
      <c r="M16551">
        <v>-0.219482421875</v>
      </c>
      <c r="N16551">
        <v>-0.225341796875</v>
      </c>
      <c r="O16551">
        <v>0.278564453125</v>
      </c>
      <c r="P16551">
        <v>0</v>
      </c>
      <c r="Q16551" t="s">
        <v>15</v>
      </c>
    </row>
    <row r="16552" spans="2:17">
      <c r="B16552">
        <v>32153</v>
      </c>
      <c r="C16552">
        <v>1053909772</v>
      </c>
      <c r="D16552" s="2">
        <v>78.7592544555664</v>
      </c>
      <c r="E16552" s="4">
        <v>-59.9926109313964</v>
      </c>
      <c r="F16552">
        <v>-169.548934936523</v>
      </c>
      <c r="G16552" s="2">
        <v>2.91135883331298</v>
      </c>
      <c r="H16552" s="2">
        <v>4.8231291770935</v>
      </c>
      <c r="I16552" s="2">
        <v>0.938064873218536</v>
      </c>
      <c r="J16552" s="2">
        <v>12.9108295440673</v>
      </c>
      <c r="K16552" s="2">
        <v>4.20251607894897</v>
      </c>
      <c r="L16552">
        <v>-358.0859375</v>
      </c>
      <c r="M16552">
        <v>-0.2236328125</v>
      </c>
      <c r="N16552">
        <v>-0.230224609375</v>
      </c>
      <c r="O16552">
        <v>0.302734375</v>
      </c>
      <c r="P16552">
        <v>0</v>
      </c>
      <c r="Q16552" t="s">
        <v>15</v>
      </c>
    </row>
    <row r="16553" spans="2:17">
      <c r="B16553">
        <v>32154</v>
      </c>
      <c r="C16553">
        <v>1053918105</v>
      </c>
      <c r="D16553" s="2">
        <v>79.7328720092773</v>
      </c>
      <c r="E16553" s="4">
        <v>-57.0533943176269</v>
      </c>
      <c r="F16553">
        <v>-170.572433471679</v>
      </c>
      <c r="G16553" s="2">
        <v>2.70644760131835</v>
      </c>
      <c r="H16553" s="2">
        <v>6.28312969207763</v>
      </c>
      <c r="I16553" s="2">
        <v>1.11540186405181</v>
      </c>
      <c r="J16553" s="2">
        <v>13.5596370697021</v>
      </c>
      <c r="K16553" s="2">
        <v>2.88641119003295</v>
      </c>
      <c r="L16553">
        <v>-358.274017333984</v>
      </c>
      <c r="M16553">
        <v>-0.218994140625</v>
      </c>
      <c r="N16553">
        <v>-0.228271484375</v>
      </c>
      <c r="O16553">
        <v>0.3212890625</v>
      </c>
      <c r="P16553">
        <v>0</v>
      </c>
      <c r="Q16553" t="s">
        <v>15</v>
      </c>
    </row>
    <row r="16554" spans="2:17">
      <c r="B16554">
        <v>32155</v>
      </c>
      <c r="C16554">
        <v>1053926438</v>
      </c>
      <c r="D16554" s="2">
        <v>80.5591659545898</v>
      </c>
      <c r="E16554" s="4">
        <v>-54.1323814392089</v>
      </c>
      <c r="F16554">
        <v>-171.435455322265</v>
      </c>
      <c r="G16554" s="2">
        <v>2.36752033233642</v>
      </c>
      <c r="H16554" s="2">
        <v>7.16924381256103</v>
      </c>
      <c r="I16554" s="2">
        <v>0.774097800254821</v>
      </c>
      <c r="J16554" s="2">
        <v>15.1931104660034</v>
      </c>
      <c r="K16554" s="2">
        <v>2.41471767425537</v>
      </c>
      <c r="L16554">
        <v>-355.208557128906</v>
      </c>
      <c r="M16554">
        <v>-0.228515625</v>
      </c>
      <c r="N16554">
        <v>-0.2275390625</v>
      </c>
      <c r="O16554">
        <v>0.337890625</v>
      </c>
      <c r="P16554">
        <v>0</v>
      </c>
      <c r="Q16554" t="s">
        <v>15</v>
      </c>
    </row>
    <row r="16555" spans="2:17">
      <c r="B16555">
        <v>32156</v>
      </c>
      <c r="C16555">
        <v>1053934771</v>
      </c>
      <c r="D16555" s="2">
        <v>81.2706680297851</v>
      </c>
      <c r="E16555" s="4">
        <v>-51.2262382507324</v>
      </c>
      <c r="F16555">
        <v>-172.169967651367</v>
      </c>
      <c r="G16555" s="2">
        <v>2.22824454307556</v>
      </c>
      <c r="H16555" s="2">
        <v>7.03575849533081</v>
      </c>
      <c r="I16555" s="2">
        <v>0.780949175357818</v>
      </c>
      <c r="J16555" s="2">
        <v>16.7490119934082</v>
      </c>
      <c r="K16555" s="2">
        <v>2.36355662345886</v>
      </c>
      <c r="L16555">
        <v>-352.527770996093</v>
      </c>
      <c r="M16555">
        <v>-0.23095703125</v>
      </c>
      <c r="N16555">
        <v>-0.222412109375</v>
      </c>
      <c r="O16555">
        <v>0.353271484375</v>
      </c>
      <c r="P16555">
        <v>0</v>
      </c>
      <c r="Q16555" t="s">
        <v>15</v>
      </c>
    </row>
    <row r="16556" spans="2:17">
      <c r="B16556">
        <v>32157</v>
      </c>
      <c r="C16556">
        <v>1053943104</v>
      </c>
      <c r="D16556" s="2">
        <v>81.8909606933593</v>
      </c>
      <c r="E16556" s="4">
        <v>-48.3188667297363</v>
      </c>
      <c r="F16556">
        <v>-172.810653686523</v>
      </c>
      <c r="G16556" s="2">
        <v>1.91364085674285</v>
      </c>
      <c r="H16556" s="2">
        <v>6.58077001571655</v>
      </c>
      <c r="I16556" s="2">
        <v>0.80318409204483</v>
      </c>
      <c r="J16556" s="2">
        <v>17.2269458770751</v>
      </c>
      <c r="K16556" s="2">
        <v>2.05102825164794</v>
      </c>
      <c r="L16556">
        <v>-352.241516113281</v>
      </c>
      <c r="M16556">
        <v>-0.242431640625</v>
      </c>
      <c r="N16556">
        <v>-0.22314453125</v>
      </c>
      <c r="O16556">
        <v>0.379638671875</v>
      </c>
      <c r="P16556">
        <v>0</v>
      </c>
      <c r="Q16556" t="s">
        <v>15</v>
      </c>
    </row>
    <row r="16557" spans="2:17">
      <c r="B16557">
        <v>32158</v>
      </c>
      <c r="C16557">
        <v>1053951437</v>
      </c>
      <c r="D16557" s="2">
        <v>82.4342575073242</v>
      </c>
      <c r="E16557" s="4">
        <v>-45.392837524414</v>
      </c>
      <c r="F16557">
        <v>-173.382431030273</v>
      </c>
      <c r="G16557" s="2">
        <v>1.49798953533172</v>
      </c>
      <c r="H16557" s="2">
        <v>6.75234270095825</v>
      </c>
      <c r="I16557" s="2">
        <v>0.740928053855896</v>
      </c>
      <c r="J16557" s="2">
        <v>16.6124382019042</v>
      </c>
      <c r="K16557" s="2">
        <v>1.45123255252838</v>
      </c>
      <c r="L16557">
        <v>-353.784759521484</v>
      </c>
      <c r="M16557">
        <v>-0.2431640625</v>
      </c>
      <c r="N16557">
        <v>-0.21826171875</v>
      </c>
      <c r="O16557">
        <v>0.41162109375</v>
      </c>
      <c r="P16557">
        <v>0</v>
      </c>
      <c r="Q16557" t="s">
        <v>15</v>
      </c>
    </row>
    <row r="16558" spans="2:17">
      <c r="B16558">
        <v>32159</v>
      </c>
      <c r="C16558">
        <v>1053959770</v>
      </c>
      <c r="D16558" s="2">
        <v>82.9132308959961</v>
      </c>
      <c r="E16558" s="4">
        <v>-42.4535102844238</v>
      </c>
      <c r="F16558">
        <v>-173.893020629882</v>
      </c>
      <c r="G16558" s="2">
        <v>1.04660201072692</v>
      </c>
      <c r="H16558" s="2">
        <v>7.14745426177978</v>
      </c>
      <c r="I16558" s="2">
        <v>0.800660610198974</v>
      </c>
      <c r="J16558" s="2">
        <v>16.4699172973632</v>
      </c>
      <c r="K16558" s="2">
        <v>1.29302263259887</v>
      </c>
      <c r="L16558">
        <v>-355.316375732421</v>
      </c>
      <c r="M16558">
        <v>-0.2470703125</v>
      </c>
      <c r="N16558">
        <v>-0.220458984375</v>
      </c>
      <c r="O16558">
        <v>0.464599609375</v>
      </c>
      <c r="P16558">
        <v>0</v>
      </c>
      <c r="Q16558" t="s">
        <v>15</v>
      </c>
    </row>
    <row r="16559" spans="2:17">
      <c r="B16559">
        <v>32160</v>
      </c>
      <c r="C16559">
        <v>1053968103</v>
      </c>
      <c r="D16559" s="2">
        <v>83.3423690795898</v>
      </c>
      <c r="E16559" s="4">
        <v>-39.5054969787597</v>
      </c>
      <c r="F16559">
        <v>-174.351669311523</v>
      </c>
      <c r="G16559" s="2">
        <v>0.682024002075195</v>
      </c>
      <c r="H16559" s="2">
        <v>7.85858011245727</v>
      </c>
      <c r="I16559" s="2">
        <v>0.682201385498046</v>
      </c>
      <c r="J16559" s="2">
        <v>16.8707790374755</v>
      </c>
      <c r="K16559" s="2">
        <v>1.12067115306854</v>
      </c>
      <c r="L16559">
        <v>-355.821594238281</v>
      </c>
      <c r="M16559">
        <v>-0.244140625</v>
      </c>
      <c r="N16559">
        <v>-0.211181640625</v>
      </c>
      <c r="O16559">
        <v>0.528076171875</v>
      </c>
      <c r="P16559">
        <v>0</v>
      </c>
      <c r="Q16559" t="s">
        <v>15</v>
      </c>
    </row>
    <row r="16560" spans="2:17">
      <c r="B16560">
        <v>32161</v>
      </c>
      <c r="C16560">
        <v>1053976436</v>
      </c>
      <c r="D16560" s="2">
        <v>83.7283401489257</v>
      </c>
      <c r="E16560" s="4">
        <v>-36.55757522583</v>
      </c>
      <c r="F16560">
        <v>-174.763916015625</v>
      </c>
      <c r="G16560" s="2">
        <v>0.197089195251464</v>
      </c>
      <c r="H16560" s="2">
        <v>8.3510570526123</v>
      </c>
      <c r="I16560" s="2">
        <v>0.544812977313995</v>
      </c>
      <c r="J16560" s="2">
        <v>17.3362426757812</v>
      </c>
      <c r="K16560" s="2">
        <v>1.19888031482696</v>
      </c>
      <c r="L16560">
        <v>-355.738372802734</v>
      </c>
      <c r="M16560">
        <v>-0.243896484375</v>
      </c>
      <c r="N16560">
        <v>-0.18994140625</v>
      </c>
      <c r="O16560">
        <v>0.590576171875</v>
      </c>
      <c r="P16560">
        <v>0</v>
      </c>
      <c r="Q16560" t="s">
        <v>15</v>
      </c>
    </row>
    <row r="16561" spans="2:17">
      <c r="B16561">
        <v>32162</v>
      </c>
      <c r="C16561">
        <v>1053984769</v>
      </c>
      <c r="D16561" s="2">
        <v>84.0781097412109</v>
      </c>
      <c r="E16561" s="4">
        <v>-33.5981903076171</v>
      </c>
      <c r="F16561">
        <v>-175.135498046875</v>
      </c>
      <c r="G16561">
        <v>-0.236770570278167</v>
      </c>
      <c r="H16561" s="2">
        <v>8.13909721374511</v>
      </c>
      <c r="I16561" s="2">
        <v>0.561527490615844</v>
      </c>
      <c r="J16561" s="2">
        <v>17.8273048400878</v>
      </c>
      <c r="K16561" s="2">
        <v>1.47587847709655</v>
      </c>
      <c r="L16561">
        <v>-356.421783447265</v>
      </c>
      <c r="M16561">
        <v>-0.23876953125</v>
      </c>
      <c r="N16561">
        <v>-0.1513671875</v>
      </c>
      <c r="O16561">
        <v>0.650634765625</v>
      </c>
      <c r="P16561">
        <v>0</v>
      </c>
      <c r="Q16561" t="s">
        <v>15</v>
      </c>
    </row>
    <row r="16562" spans="2:17">
      <c r="B16562">
        <v>32163</v>
      </c>
      <c r="C16562">
        <v>1053993102</v>
      </c>
      <c r="D16562" s="2">
        <v>84.3936614990234</v>
      </c>
      <c r="E16562" s="4">
        <v>-30.633560180664</v>
      </c>
      <c r="F16562">
        <v>-175.47541809082</v>
      </c>
      <c r="G16562">
        <v>-0.739265978336334</v>
      </c>
      <c r="H16562" s="2">
        <v>8.27544021606445</v>
      </c>
      <c r="I16562" s="2">
        <v>0.587626457214355</v>
      </c>
      <c r="J16562" s="2">
        <v>17.6810932159423</v>
      </c>
      <c r="K16562" s="2">
        <v>1.44534361362457</v>
      </c>
      <c r="L16562">
        <v>-357.278167724609</v>
      </c>
      <c r="M16562">
        <v>-0.244140625</v>
      </c>
      <c r="N16562">
        <v>-0.085205078125</v>
      </c>
      <c r="O16562">
        <v>0.690185546875</v>
      </c>
      <c r="P16562">
        <v>0</v>
      </c>
      <c r="Q16562" t="s">
        <v>15</v>
      </c>
    </row>
    <row r="16563" spans="2:17">
      <c r="B16563">
        <v>32164</v>
      </c>
      <c r="C16563">
        <v>1054001435</v>
      </c>
      <c r="D16563" s="2">
        <v>84.679817199707</v>
      </c>
      <c r="E16563" s="4">
        <v>-27.6499404907226</v>
      </c>
      <c r="F16563">
        <v>-175.791275024414</v>
      </c>
      <c r="G16563">
        <v>-1.11055982112884</v>
      </c>
      <c r="H16563" s="2">
        <v>8.85927867889404</v>
      </c>
      <c r="I16563" s="2">
        <v>0.608857750892639</v>
      </c>
      <c r="J16563" s="2">
        <v>17.3449821472167</v>
      </c>
      <c r="K16563" s="2">
        <v>1.10476493835449</v>
      </c>
      <c r="L16563">
        <v>-358.467163085937</v>
      </c>
      <c r="M16563">
        <v>-0.24853515625</v>
      </c>
      <c r="N16563">
        <v>-0.01220703125</v>
      </c>
      <c r="O16563">
        <v>0.72802734375</v>
      </c>
      <c r="P16563">
        <v>0</v>
      </c>
      <c r="Q16563" t="s">
        <v>15</v>
      </c>
    </row>
    <row r="16564" spans="2:17">
      <c r="B16564">
        <v>32165</v>
      </c>
      <c r="C16564">
        <v>1054009768</v>
      </c>
      <c r="D16564" s="2">
        <v>84.9429473876953</v>
      </c>
      <c r="E16564" s="4">
        <v>-24.6668663024902</v>
      </c>
      <c r="F16564">
        <v>-176.080490112304</v>
      </c>
      <c r="G16564">
        <v>-1.63787019252777</v>
      </c>
      <c r="H16564" s="2">
        <v>8.99702262878418</v>
      </c>
      <c r="I16564" s="2">
        <v>0.417608708143234</v>
      </c>
      <c r="J16564" s="2">
        <v>17.7772808074951</v>
      </c>
      <c r="K16564" s="2">
        <v>1.43763470649719</v>
      </c>
      <c r="L16564">
        <v>-359.169525146484</v>
      </c>
      <c r="M16564">
        <v>-0.26953125</v>
      </c>
      <c r="N16564">
        <v>0.068115234375</v>
      </c>
      <c r="O16564">
        <v>0.78662109375</v>
      </c>
      <c r="P16564">
        <v>0</v>
      </c>
      <c r="Q16564" t="s">
        <v>15</v>
      </c>
    </row>
    <row r="16565" spans="2:17">
      <c r="B16565">
        <v>32166</v>
      </c>
      <c r="C16565">
        <v>1054018101</v>
      </c>
      <c r="D16565" s="2">
        <v>85.183364868164</v>
      </c>
      <c r="E16565" s="4">
        <v>-21.6643085479736</v>
      </c>
      <c r="F16565">
        <v>-176.348007202148</v>
      </c>
      <c r="G16565">
        <v>-2.1898968219757</v>
      </c>
      <c r="H16565" s="2">
        <v>9.14296722412109</v>
      </c>
      <c r="I16565" s="2">
        <v>0.424175769090652</v>
      </c>
      <c r="J16565" s="2">
        <v>17.6903667449951</v>
      </c>
      <c r="K16565" s="2">
        <v>1.52629601955413</v>
      </c>
      <c r="L16565">
        <v>-359.592132568359</v>
      </c>
      <c r="M16565">
        <v>-0.28466796875</v>
      </c>
      <c r="N16565">
        <v>0.163330078125</v>
      </c>
      <c r="O16565">
        <v>0.859130859375</v>
      </c>
      <c r="P16565">
        <v>0</v>
      </c>
      <c r="Q16565" t="s">
        <v>15</v>
      </c>
    </row>
    <row r="16566" spans="2:17">
      <c r="B16566">
        <v>32167</v>
      </c>
      <c r="C16566">
        <v>1054026434</v>
      </c>
      <c r="D16566" s="2">
        <v>85.4034042358398</v>
      </c>
      <c r="E16566" s="4">
        <v>-18.669054031372</v>
      </c>
      <c r="F16566">
        <v>-176.596939086914</v>
      </c>
      <c r="G16566">
        <v>-2.61624479293823</v>
      </c>
      <c r="H16566" s="2">
        <v>9.3421926498413</v>
      </c>
      <c r="I16566" s="2">
        <v>0.647180318832397</v>
      </c>
      <c r="J16566" s="2">
        <v>17.611961364746</v>
      </c>
      <c r="K16566" s="2">
        <v>1.63581013679504</v>
      </c>
      <c r="L16566">
        <v>-360.371673583984</v>
      </c>
      <c r="M16566">
        <v>-0.300048828125</v>
      </c>
      <c r="N16566">
        <v>0.280517578125</v>
      </c>
      <c r="O16566">
        <v>0.92919921875</v>
      </c>
      <c r="P16566">
        <v>0</v>
      </c>
      <c r="Q16566" t="s">
        <v>15</v>
      </c>
    </row>
    <row r="16567" spans="2:17">
      <c r="B16567">
        <v>32168</v>
      </c>
      <c r="C16567">
        <v>1054034767</v>
      </c>
      <c r="D16567" s="2">
        <v>85.6096572875976</v>
      </c>
      <c r="E16567" s="4">
        <v>-15.6036205291748</v>
      </c>
      <c r="F16567">
        <v>-176.830215454101</v>
      </c>
      <c r="G16567">
        <v>-3.11595630645751</v>
      </c>
      <c r="H16567" s="2">
        <v>9.43393802642822</v>
      </c>
      <c r="I16567" s="2">
        <v>0.453869014978408</v>
      </c>
      <c r="J16567" s="2">
        <v>17.8924007415771</v>
      </c>
      <c r="K16567" s="2">
        <v>1.61744379997253</v>
      </c>
      <c r="L16567">
        <v>-361.294799804687</v>
      </c>
      <c r="M16567">
        <v>-0.316162109375</v>
      </c>
      <c r="N16567">
        <v>0.442626953125</v>
      </c>
      <c r="O16567">
        <v>1.01220703125</v>
      </c>
      <c r="P16567">
        <v>0</v>
      </c>
      <c r="Q16567" t="s">
        <v>15</v>
      </c>
    </row>
    <row r="16568" spans="2:17">
      <c r="B16568">
        <v>32169</v>
      </c>
      <c r="C16568">
        <v>1054043100</v>
      </c>
      <c r="D16568" s="2">
        <v>85.7987747192382</v>
      </c>
      <c r="E16568" s="4">
        <v>-12.5971298217773</v>
      </c>
      <c r="F16568">
        <v>-177.053161621093</v>
      </c>
      <c r="G16568">
        <v>-3.74361896514892</v>
      </c>
      <c r="H16568" s="2">
        <v>9.75185585021972</v>
      </c>
      <c r="I16568" s="2">
        <v>0.375162422657012</v>
      </c>
      <c r="J16568" s="2">
        <v>17.6844959259033</v>
      </c>
      <c r="K16568" s="2">
        <v>1.23900127410888</v>
      </c>
      <c r="L16568">
        <v>-361.56069946289</v>
      </c>
      <c r="M16568">
        <v>-0.3349609375</v>
      </c>
      <c r="N16568">
        <v>0.698974609375</v>
      </c>
      <c r="O16568">
        <v>1.045166015625</v>
      </c>
      <c r="P16568">
        <v>0</v>
      </c>
      <c r="Q16568" t="s">
        <v>15</v>
      </c>
    </row>
    <row r="16569" spans="2:17">
      <c r="B16569">
        <v>32170</v>
      </c>
      <c r="C16569">
        <v>1054051433</v>
      </c>
      <c r="D16569" s="2">
        <v>85.9756927490234</v>
      </c>
      <c r="E16569" s="4">
        <v>-9.35659885406494</v>
      </c>
      <c r="F16569">
        <v>-177.259445190429</v>
      </c>
      <c r="G16569">
        <v>-4.2105484008789</v>
      </c>
      <c r="H16569" s="2">
        <v>9.75612735748291</v>
      </c>
      <c r="I16569" s="2">
        <v>0.497065186500549</v>
      </c>
      <c r="J16569" s="2">
        <v>17.8037757873535</v>
      </c>
      <c r="K16569" s="2">
        <v>1.78418684005737</v>
      </c>
      <c r="L16569">
        <v>-362.212310791015</v>
      </c>
      <c r="M16569">
        <v>-0.381103515625</v>
      </c>
      <c r="N16569">
        <v>1.065673828125</v>
      </c>
      <c r="O16569">
        <v>1.006591796875</v>
      </c>
      <c r="P16569">
        <v>0</v>
      </c>
      <c r="Q16569" t="s">
        <v>15</v>
      </c>
    </row>
    <row r="16570" spans="2:17">
      <c r="B16570">
        <v>32171</v>
      </c>
      <c r="C16570">
        <v>1054059766</v>
      </c>
      <c r="D16570" s="2">
        <v>86.1383743286132</v>
      </c>
      <c r="E16570" s="4">
        <v>-6.33495426177978</v>
      </c>
      <c r="F16570">
        <v>-177.455688476562</v>
      </c>
      <c r="G16570">
        <v>-4.73067426681518</v>
      </c>
      <c r="H16570" s="2">
        <v>9.557785987854</v>
      </c>
      <c r="I16570" s="2">
        <v>0.248190432786941</v>
      </c>
      <c r="J16570" s="2">
        <v>17.816213607788</v>
      </c>
      <c r="K16570" s="2">
        <v>1.74817049503326</v>
      </c>
      <c r="L16570">
        <v>-363.195648193359</v>
      </c>
      <c r="M16570">
        <v>-0.476318359375</v>
      </c>
      <c r="N16570">
        <v>1.54833984375</v>
      </c>
      <c r="O16570">
        <v>0.84375</v>
      </c>
      <c r="P16570">
        <v>0</v>
      </c>
      <c r="Q16570" t="s">
        <v>15</v>
      </c>
    </row>
    <row r="16571" spans="2:17">
      <c r="B16571">
        <v>32172</v>
      </c>
      <c r="C16571">
        <v>1054068099</v>
      </c>
      <c r="D16571" s="2">
        <v>86.2885284423828</v>
      </c>
      <c r="E16571" s="4">
        <v>-3.27553081512451</v>
      </c>
      <c r="F16571">
        <v>-177.64208984375</v>
      </c>
      <c r="G16571">
        <v>-5.30860042572021</v>
      </c>
      <c r="H16571" s="2">
        <v>10.034589767456</v>
      </c>
      <c r="I16571" s="2">
        <v>0.455168902873992</v>
      </c>
      <c r="J16571" s="2">
        <v>17.6166362762451</v>
      </c>
      <c r="K16571" s="2">
        <v>1.64616322517395</v>
      </c>
      <c r="L16571">
        <v>-363.636932373046</v>
      </c>
      <c r="M16571">
        <v>-0.641845703125</v>
      </c>
      <c r="N16571">
        <v>2.13037109375</v>
      </c>
      <c r="O16571">
        <v>0.581787109375</v>
      </c>
      <c r="P16571">
        <v>0</v>
      </c>
      <c r="Q16571" t="s">
        <v>15</v>
      </c>
    </row>
    <row r="16572" spans="2:17">
      <c r="B16572">
        <v>32173</v>
      </c>
      <c r="C16572">
        <v>1054076432</v>
      </c>
      <c r="D16572" s="2">
        <v>86.4297943115234</v>
      </c>
      <c r="E16572" s="4">
        <v>-0.24859020113945</v>
      </c>
      <c r="F16572">
        <v>-177.816696166992</v>
      </c>
      <c r="G16572">
        <v>-5.82334089279174</v>
      </c>
      <c r="H16572" s="2">
        <v>10.1378479003906</v>
      </c>
      <c r="I16572" s="2">
        <v>0.20608177781105</v>
      </c>
      <c r="J16572" s="2">
        <v>17.8176765441894</v>
      </c>
      <c r="K16572" s="2">
        <v>2.25441837310791</v>
      </c>
      <c r="L16572">
        <v>-363.68179321289</v>
      </c>
      <c r="M16572">
        <v>-0.89208984375</v>
      </c>
      <c r="N16572">
        <v>2.7861328125</v>
      </c>
      <c r="O16572">
        <v>0.237060546875</v>
      </c>
      <c r="P16572">
        <v>0</v>
      </c>
      <c r="Q16572" t="s">
        <v>15</v>
      </c>
    </row>
    <row r="16573" spans="2:17">
      <c r="B16573">
        <v>32174</v>
      </c>
      <c r="C16573">
        <v>1054084765</v>
      </c>
      <c r="D16573" s="2">
        <v>86.5617446899414</v>
      </c>
      <c r="E16573" s="4">
        <v>2.79123592376709</v>
      </c>
      <c r="F16573">
        <v>-177.975830078125</v>
      </c>
      <c r="G16573">
        <v>-6.29006433486938</v>
      </c>
      <c r="H16573" s="2">
        <v>9.71808719635009</v>
      </c>
      <c r="I16573" s="2">
        <v>0.167578190565109</v>
      </c>
      <c r="J16573" s="2">
        <v>17.7711544036865</v>
      </c>
      <c r="K16573" s="2">
        <v>2.57991027832031</v>
      </c>
      <c r="L16573">
        <v>-363.358581542968</v>
      </c>
      <c r="M16573">
        <v>-1.253662109375</v>
      </c>
      <c r="N16573">
        <v>3.4892578125</v>
      </c>
      <c r="O16573">
        <v>-0.232177734375</v>
      </c>
      <c r="P16573">
        <v>0</v>
      </c>
      <c r="Q16573" t="s">
        <v>15</v>
      </c>
    </row>
    <row r="16574" spans="2:17">
      <c r="B16574">
        <v>32175</v>
      </c>
      <c r="C16574">
        <v>1054093098</v>
      </c>
      <c r="D16574" s="2">
        <v>86.6832504272461</v>
      </c>
      <c r="E16574" s="4">
        <v>5.81712865829467</v>
      </c>
      <c r="F16574">
        <v>-178.131118774414</v>
      </c>
      <c r="G16574">
        <v>-6.82062578201293</v>
      </c>
      <c r="H16574" s="2">
        <v>9.96077346801757</v>
      </c>
      <c r="I16574" s="2">
        <v>0.297872424125671</v>
      </c>
      <c r="J16574" s="2">
        <v>17.4901828765869</v>
      </c>
      <c r="K16574" s="2">
        <v>2.93127608299255</v>
      </c>
      <c r="L16574">
        <v>-363.422180175781</v>
      </c>
      <c r="M16574">
        <v>-1.754638671875</v>
      </c>
      <c r="N16574">
        <v>4.264404296875</v>
      </c>
      <c r="O16574">
        <v>-0.929443359375</v>
      </c>
      <c r="P16574">
        <v>0</v>
      </c>
      <c r="Q16574" t="s">
        <v>15</v>
      </c>
    </row>
    <row r="16575" spans="2:17">
      <c r="B16575">
        <v>32176</v>
      </c>
      <c r="C16575">
        <v>1054101431</v>
      </c>
      <c r="D16575" s="2">
        <v>86.7983779907226</v>
      </c>
      <c r="E16575" s="4">
        <v>8.85266876220703</v>
      </c>
      <c r="F16575">
        <v>-178.270233154296</v>
      </c>
      <c r="G16575">
        <v>-7.39275455474853</v>
      </c>
      <c r="H16575" s="2">
        <v>9.92877388000488</v>
      </c>
      <c r="I16575" s="2">
        <v>0.244725316762924</v>
      </c>
      <c r="J16575" s="2">
        <v>17.5613994598388</v>
      </c>
      <c r="K16575" s="2">
        <v>3.40514397621154</v>
      </c>
      <c r="L16575">
        <v>-363.634185791015</v>
      </c>
      <c r="M16575">
        <v>-2.457763671875</v>
      </c>
      <c r="N16575">
        <v>5.122314453125</v>
      </c>
      <c r="O16575">
        <v>-1.956298828125</v>
      </c>
      <c r="P16575">
        <v>0</v>
      </c>
      <c r="Q16575" t="s">
        <v>15</v>
      </c>
    </row>
    <row r="16576" spans="2:17">
      <c r="B16576">
        <v>32177</v>
      </c>
      <c r="C16576">
        <v>1054109764</v>
      </c>
      <c r="D16576" s="2">
        <v>86.9044570922851</v>
      </c>
      <c r="E16576" s="4">
        <v>11.8787813186645</v>
      </c>
      <c r="F16576">
        <v>-178.413146972656</v>
      </c>
      <c r="G16576">
        <v>-7.85525465011596</v>
      </c>
      <c r="H16576" s="2">
        <v>9.64139747619628</v>
      </c>
      <c r="I16576" s="2">
        <v>0.278436481952667</v>
      </c>
      <c r="J16576" s="2">
        <v>17.3244132995605</v>
      </c>
      <c r="K16576" s="2">
        <v>3.19144463539123</v>
      </c>
      <c r="L16576">
        <v>-363.36328125</v>
      </c>
      <c r="M16576">
        <v>-3.426025390625</v>
      </c>
      <c r="N16576">
        <v>6.03271484375</v>
      </c>
      <c r="O16576">
        <v>-3.489501953125</v>
      </c>
      <c r="P16576">
        <v>0</v>
      </c>
      <c r="Q16576" t="s">
        <v>15</v>
      </c>
    </row>
    <row r="16577" spans="2:17">
      <c r="B16577">
        <v>32178</v>
      </c>
      <c r="C16577">
        <v>1054118097</v>
      </c>
      <c r="D16577" s="2">
        <v>87.0031280517578</v>
      </c>
      <c r="E16577" s="4">
        <v>14.9108924865722</v>
      </c>
      <c r="F16577">
        <v>-178.541427612304</v>
      </c>
      <c r="G16577">
        <v>-8.32915210723877</v>
      </c>
      <c r="H16577" s="2">
        <v>9.6299409866333</v>
      </c>
      <c r="I16577" s="2">
        <v>0.322742044925689</v>
      </c>
      <c r="J16577" s="2">
        <v>17.1702766418457</v>
      </c>
      <c r="K16577" s="2">
        <v>3.37588858604431</v>
      </c>
      <c r="L16577">
        <v>-363.488464355468</v>
      </c>
      <c r="M16577">
        <v>-4.680908203125</v>
      </c>
      <c r="N16577">
        <v>6.84716796875</v>
      </c>
      <c r="O16577">
        <v>-5.529052734375</v>
      </c>
      <c r="P16577">
        <v>0</v>
      </c>
      <c r="Q16577" t="s">
        <v>15</v>
      </c>
    </row>
    <row r="16578" spans="2:17">
      <c r="B16578">
        <v>32179</v>
      </c>
      <c r="C16578">
        <v>1054126430</v>
      </c>
      <c r="D16578" s="2">
        <v>87.0966873168945</v>
      </c>
      <c r="E16578" s="4">
        <v>17.9445762634277</v>
      </c>
      <c r="F16578">
        <v>-178.674621582031</v>
      </c>
      <c r="G16578">
        <v>-8.89694595336914</v>
      </c>
      <c r="H16578" s="2">
        <v>9.04760551452636</v>
      </c>
      <c r="I16578" s="2">
        <v>0.183141529560089</v>
      </c>
      <c r="J16578" s="2">
        <v>17.2609195709228</v>
      </c>
      <c r="K16578" s="2">
        <v>3.51491522789001</v>
      </c>
      <c r="L16578">
        <v>-364.200103759765</v>
      </c>
      <c r="M16578">
        <v>-6.10546875</v>
      </c>
      <c r="N16578">
        <v>7.238037109375</v>
      </c>
      <c r="O16578">
        <v>-7.7890625</v>
      </c>
      <c r="P16578">
        <v>0</v>
      </c>
      <c r="Q16578" t="s">
        <v>15</v>
      </c>
    </row>
    <row r="16579" spans="2:17">
      <c r="B16579">
        <v>32180</v>
      </c>
      <c r="C16579">
        <v>1054134763</v>
      </c>
      <c r="D16579" s="2">
        <v>87.1785583496093</v>
      </c>
      <c r="E16579" s="4">
        <v>20.9919738769531</v>
      </c>
      <c r="F16579">
        <v>-178.796493530273</v>
      </c>
      <c r="G16579">
        <v>-9.37498474121093</v>
      </c>
      <c r="H16579" s="2">
        <v>8.84446811676025</v>
      </c>
      <c r="I16579" s="2">
        <v>0.254709601402282</v>
      </c>
      <c r="J16579" s="2">
        <v>16.6793708801269</v>
      </c>
      <c r="K16579" s="2">
        <v>3.22257399559021</v>
      </c>
      <c r="L16579">
        <v>-365.382415771484</v>
      </c>
      <c r="M16579">
        <v>-7.47607421875</v>
      </c>
      <c r="N16579">
        <v>6.980712890625</v>
      </c>
      <c r="O16579">
        <v>6.286865234375</v>
      </c>
      <c r="P16579">
        <v>0</v>
      </c>
      <c r="Q16579" t="s">
        <v>15</v>
      </c>
    </row>
    <row r="16580" spans="2:17">
      <c r="B16580">
        <v>32181</v>
      </c>
      <c r="C16580">
        <v>1054143096</v>
      </c>
      <c r="D16580" s="2">
        <v>87.2503433227539</v>
      </c>
      <c r="E16580" s="4">
        <v>24.040018081665</v>
      </c>
      <c r="F16580">
        <v>-178.930953979492</v>
      </c>
      <c r="G16580">
        <v>-9.85818290710449</v>
      </c>
      <c r="H16580" s="2">
        <v>9.25308990478515</v>
      </c>
      <c r="I16580" s="2">
        <v>0.283690392971038</v>
      </c>
      <c r="J16580" s="2">
        <v>16.3081817626953</v>
      </c>
      <c r="K16580" s="2">
        <v>2.97465109825134</v>
      </c>
      <c r="L16580">
        <v>-365.908996582031</v>
      </c>
      <c r="M16580">
        <v>7.43212890625</v>
      </c>
      <c r="N16580">
        <v>6.154052734375</v>
      </c>
      <c r="O16580">
        <v>5.0400390625</v>
      </c>
      <c r="P16580">
        <v>0</v>
      </c>
      <c r="Q16580" t="s">
        <v>15</v>
      </c>
    </row>
    <row r="16581" spans="2:17">
      <c r="B16581">
        <v>32182</v>
      </c>
      <c r="C16581">
        <v>1054151429</v>
      </c>
      <c r="D16581" s="2">
        <v>87.3156280517578</v>
      </c>
      <c r="E16581" s="4">
        <v>27.0902481079101</v>
      </c>
      <c r="F16581">
        <v>-179.103866577148</v>
      </c>
      <c r="G16581">
        <v>-10.3561697006225</v>
      </c>
      <c r="H16581" s="2">
        <v>8.71950054168701</v>
      </c>
      <c r="I16581" s="2">
        <v>0.248116746544837</v>
      </c>
      <c r="J16581" s="2">
        <v>16.3842849731445</v>
      </c>
      <c r="K16581" s="2">
        <v>2.72483110427856</v>
      </c>
      <c r="L16581">
        <v>-365.736663818359</v>
      </c>
      <c r="M16581">
        <v>6.69970703125</v>
      </c>
      <c r="N16581">
        <v>5.0029296875</v>
      </c>
      <c r="O16581">
        <v>4.56005859375</v>
      </c>
      <c r="P16581">
        <v>0</v>
      </c>
      <c r="Q16581" t="s">
        <v>15</v>
      </c>
    </row>
    <row r="16582" spans="2:17">
      <c r="B16582">
        <v>32183</v>
      </c>
      <c r="C16582">
        <v>1054159762</v>
      </c>
      <c r="D16582" s="2">
        <v>87.369873046875</v>
      </c>
      <c r="E16582" s="4">
        <v>30.1361198425292</v>
      </c>
      <c r="F16582">
        <v>-179.242614746093</v>
      </c>
      <c r="G16582">
        <v>-10.8285722732543</v>
      </c>
      <c r="H16582" s="2">
        <v>8.49018478393554</v>
      </c>
      <c r="I16582" s="2">
        <v>0.0990539789199829</v>
      </c>
      <c r="J16582" s="2">
        <v>15.9969806671142</v>
      </c>
      <c r="K16582" s="2">
        <v>2.43376779556274</v>
      </c>
      <c r="L16582">
        <v>-365.639190673828</v>
      </c>
      <c r="M16582">
        <v>6.291748046875</v>
      </c>
      <c r="N16582">
        <v>3.76025390625</v>
      </c>
      <c r="O16582">
        <v>4.556884765625</v>
      </c>
      <c r="P16582">
        <v>0</v>
      </c>
      <c r="Q16582" t="s">
        <v>15</v>
      </c>
    </row>
    <row r="16583" spans="2:17">
      <c r="B16583">
        <v>32184</v>
      </c>
      <c r="C16583">
        <v>1054168095</v>
      </c>
      <c r="D16583" s="2">
        <v>87.4177627563476</v>
      </c>
      <c r="E16583" s="4">
        <v>33.1831169128418</v>
      </c>
      <c r="F16583">
        <v>-179.320999145507</v>
      </c>
      <c r="G16583">
        <v>-11.2073822021484</v>
      </c>
      <c r="H16583" s="2">
        <v>8.61913967132568</v>
      </c>
      <c r="I16583" s="2">
        <v>0.152304783463478</v>
      </c>
      <c r="J16583" s="2">
        <v>15.8628206253051</v>
      </c>
      <c r="K16583" s="2">
        <v>2.76292371749877</v>
      </c>
      <c r="L16583">
        <v>-365.451721191406</v>
      </c>
      <c r="M16583">
        <v>6.096435546875</v>
      </c>
      <c r="N16583">
        <v>2.52294921875</v>
      </c>
      <c r="O16583">
        <v>4.46826171875</v>
      </c>
      <c r="P16583">
        <v>0</v>
      </c>
      <c r="Q16583" t="s">
        <v>15</v>
      </c>
    </row>
    <row r="16584" spans="2:17">
      <c r="B16584">
        <v>32185</v>
      </c>
      <c r="C16584">
        <v>1054176428</v>
      </c>
      <c r="D16584" s="2">
        <v>87.4603424072265</v>
      </c>
      <c r="E16584" s="4">
        <v>36.2219429016113</v>
      </c>
      <c r="F16584">
        <v>-179.459548950195</v>
      </c>
      <c r="G16584">
        <v>-11.6357383728027</v>
      </c>
      <c r="H16584" s="2">
        <v>7.9817795753479</v>
      </c>
      <c r="I16584" s="2">
        <v>0.180544942617416</v>
      </c>
      <c r="J16584" s="2">
        <v>16.0893726348876</v>
      </c>
      <c r="K16584" s="2">
        <v>2.73128509521484</v>
      </c>
      <c r="L16584">
        <v>-364.754943847656</v>
      </c>
      <c r="M16584">
        <v>6.037109375</v>
      </c>
      <c r="N16584">
        <v>1.07861328125</v>
      </c>
      <c r="O16584">
        <v>4.217529296875</v>
      </c>
      <c r="P16584">
        <v>0</v>
      </c>
      <c r="Q16584" t="s">
        <v>15</v>
      </c>
    </row>
    <row r="16585" spans="2:17">
      <c r="B16585">
        <v>32186</v>
      </c>
      <c r="C16585">
        <v>1054184761</v>
      </c>
      <c r="D16585" s="2">
        <v>87.492202758789</v>
      </c>
      <c r="E16585" s="4">
        <v>39.25830078125</v>
      </c>
      <c r="F16585">
        <v>-179.612243652343</v>
      </c>
      <c r="G16585">
        <v>-12.0479555130004</v>
      </c>
      <c r="H16585" s="2">
        <v>7.71223878860473</v>
      </c>
      <c r="I16585" s="2">
        <v>0.298364549875259</v>
      </c>
      <c r="J16585" s="2">
        <v>16.06321144104</v>
      </c>
      <c r="K16585" s="2">
        <v>2.28331542015075</v>
      </c>
      <c r="L16585">
        <v>-364.219085693359</v>
      </c>
      <c r="M16585">
        <v>6.319091796875</v>
      </c>
      <c r="N16585">
        <v>-0.746826171875</v>
      </c>
      <c r="O16585">
        <v>4.27294921875</v>
      </c>
      <c r="P16585">
        <v>0</v>
      </c>
      <c r="Q16585" t="s">
        <v>15</v>
      </c>
    </row>
    <row r="16586" spans="2:17">
      <c r="B16586">
        <v>32187</v>
      </c>
      <c r="C16586">
        <v>1054193094</v>
      </c>
      <c r="D16586" s="2">
        <v>87.5150527954101</v>
      </c>
      <c r="E16586" s="4">
        <v>42.2920684814453</v>
      </c>
      <c r="F16586">
        <v>-179.764099121093</v>
      </c>
      <c r="G16586">
        <v>-12.3603210449218</v>
      </c>
      <c r="H16586" s="2">
        <v>7.47243022918701</v>
      </c>
      <c r="I16586" s="2">
        <v>0.0110620744526386</v>
      </c>
      <c r="J16586" s="2">
        <v>16.1550731658935</v>
      </c>
      <c r="K16586" s="2">
        <v>2.16155672073364</v>
      </c>
      <c r="L16586">
        <v>-364.160034179687</v>
      </c>
      <c r="M16586">
        <v>7.150634765625</v>
      </c>
      <c r="N16586">
        <v>-2.682373046875</v>
      </c>
      <c r="O16586">
        <v>5.418701171875</v>
      </c>
      <c r="P16586">
        <v>0</v>
      </c>
      <c r="Q16586" t="s">
        <v>15</v>
      </c>
    </row>
    <row r="16587" spans="2:17">
      <c r="B16587">
        <v>32188</v>
      </c>
      <c r="C16587">
        <v>1054201427</v>
      </c>
      <c r="D16587" s="2">
        <v>87.5339279174804</v>
      </c>
      <c r="E16587" s="4">
        <v>45.3217277526855</v>
      </c>
      <c r="F16587">
        <v>-179.918899536132</v>
      </c>
      <c r="G16587">
        <v>-12.722801208496</v>
      </c>
      <c r="H16587" s="2">
        <v>7.0641164779663</v>
      </c>
      <c r="I16587" s="2">
        <v>0.175895780324935</v>
      </c>
      <c r="J16587" s="2">
        <v>16.537914276123</v>
      </c>
      <c r="K16587" s="2">
        <v>2.50579977035522</v>
      </c>
      <c r="L16587">
        <v>-363.408325195312</v>
      </c>
      <c r="M16587">
        <v>-7.53515625</v>
      </c>
      <c r="N16587">
        <v>-4.257568359375</v>
      </c>
      <c r="O16587">
        <v>7.72412109375</v>
      </c>
      <c r="P16587">
        <v>0</v>
      </c>
      <c r="Q16587" t="s">
        <v>15</v>
      </c>
    </row>
    <row r="16588" spans="2:17">
      <c r="B16588">
        <v>32189</v>
      </c>
      <c r="C16588">
        <v>1054209760</v>
      </c>
      <c r="D16588" s="2">
        <v>87.5342407226562</v>
      </c>
      <c r="E16588" s="4">
        <v>48.341079711914</v>
      </c>
      <c r="F16588" s="2">
        <v>179.910614013671</v>
      </c>
      <c r="G16588">
        <v>-13.082947731018</v>
      </c>
      <c r="H16588" s="2">
        <v>6.85811424255371</v>
      </c>
      <c r="I16588" s="2">
        <v>0.557964444160461</v>
      </c>
      <c r="J16588" s="2">
        <v>16.4736042022705</v>
      </c>
      <c r="K16588" s="2">
        <v>1.69470608234405</v>
      </c>
      <c r="L16588">
        <v>-362.439910888671</v>
      </c>
      <c r="M16588">
        <v>-5.955322265625</v>
      </c>
      <c r="N16588">
        <v>-5.19921875</v>
      </c>
      <c r="O16588">
        <v>-5.43896484375</v>
      </c>
      <c r="P16588">
        <v>0</v>
      </c>
      <c r="Q16588" t="s">
        <v>15</v>
      </c>
    </row>
    <row r="16589" spans="2:17">
      <c r="B16589">
        <v>32190</v>
      </c>
      <c r="C16589">
        <v>1054218093</v>
      </c>
      <c r="D16589" s="2">
        <v>87.5090713500976</v>
      </c>
      <c r="E16589" s="4">
        <v>51.3554039001464</v>
      </c>
      <c r="F16589" s="2">
        <v>179.828033447265</v>
      </c>
      <c r="G16589">
        <v>-13.3583040237426</v>
      </c>
      <c r="H16589" s="2">
        <v>6.52708482742309</v>
      </c>
      <c r="I16589" s="2">
        <v>0.526168048381805</v>
      </c>
      <c r="J16589" s="2">
        <v>17.0824432373046</v>
      </c>
      <c r="K16589" s="2">
        <v>0.0625059604644775</v>
      </c>
      <c r="L16589">
        <v>-361.689025878906</v>
      </c>
      <c r="M16589">
        <v>-4.4228515625</v>
      </c>
      <c r="N16589">
        <v>-5.50732421875</v>
      </c>
      <c r="O16589">
        <v>-2.689208984375</v>
      </c>
      <c r="P16589">
        <v>0</v>
      </c>
      <c r="Q16589" t="s">
        <v>15</v>
      </c>
    </row>
    <row r="16590" spans="2:17">
      <c r="B16590">
        <v>32191</v>
      </c>
      <c r="C16590">
        <v>1054226426</v>
      </c>
      <c r="D16590" s="2">
        <v>87.4618606567382</v>
      </c>
      <c r="E16590" s="4">
        <v>54.3534088134765</v>
      </c>
      <c r="F16590" s="2">
        <v>179.600753784179</v>
      </c>
      <c r="G16590">
        <v>-13.6395559310913</v>
      </c>
      <c r="H16590" s="2">
        <v>6.020272731781</v>
      </c>
      <c r="I16590" s="2">
        <v>0.00950229912996292</v>
      </c>
      <c r="J16590" s="2">
        <v>17.5902042388916</v>
      </c>
      <c r="K16590">
        <v>-0.577090680599212</v>
      </c>
      <c r="L16590">
        <v>-359.987121582031</v>
      </c>
      <c r="M16590">
        <v>-3.137939453125</v>
      </c>
      <c r="N16590">
        <v>-5.345947265625</v>
      </c>
      <c r="O16590">
        <v>-0.4541015625</v>
      </c>
      <c r="P16590">
        <v>0</v>
      </c>
      <c r="Q16590" t="s">
        <v>15</v>
      </c>
    </row>
    <row r="16591" spans="2:17">
      <c r="B16591">
        <v>32192</v>
      </c>
      <c r="C16591">
        <v>1054234759</v>
      </c>
      <c r="D16591" s="2">
        <v>87.3957595825195</v>
      </c>
      <c r="E16591" s="4">
        <v>57.3455734252929</v>
      </c>
      <c r="F16591" s="2">
        <v>179.239440917968</v>
      </c>
      <c r="G16591">
        <v>-13.8167943954467</v>
      </c>
      <c r="H16591" s="2">
        <v>5.51767206192016</v>
      </c>
      <c r="I16591">
        <v>-0.358251065015792</v>
      </c>
      <c r="J16591" s="2">
        <v>16.8626174926757</v>
      </c>
      <c r="K16591" s="2">
        <v>0.424219995737075</v>
      </c>
      <c r="L16591">
        <v>-359.067504882812</v>
      </c>
      <c r="M16591">
        <v>-2.169677734375</v>
      </c>
      <c r="N16591">
        <v>-4.937255859375</v>
      </c>
      <c r="O16591">
        <v>1.115966796875</v>
      </c>
      <c r="P16591">
        <v>0</v>
      </c>
      <c r="Q16591" t="s">
        <v>15</v>
      </c>
    </row>
    <row r="16592" spans="2:17">
      <c r="B16592">
        <v>32193</v>
      </c>
      <c r="C16592">
        <v>1054243092</v>
      </c>
      <c r="D16592" s="2">
        <v>87.3123168945312</v>
      </c>
      <c r="E16592" s="4">
        <v>60.333740234375</v>
      </c>
      <c r="F16592" s="2">
        <v>178.996978759765</v>
      </c>
      <c r="G16592">
        <v>-14.1155891418457</v>
      </c>
      <c r="H16592" s="2">
        <v>4.88043880462646</v>
      </c>
      <c r="I16592">
        <v>-0.12645199894905</v>
      </c>
      <c r="J16592" s="2">
        <v>16.4021949768066</v>
      </c>
      <c r="K16592" s="2">
        <v>1.60545194149017</v>
      </c>
      <c r="L16592">
        <v>-358.742370605468</v>
      </c>
      <c r="M16592">
        <v>-1.521728515625</v>
      </c>
      <c r="N16592">
        <v>-4.444091796875</v>
      </c>
      <c r="O16592">
        <v>2.186279296875</v>
      </c>
      <c r="P16592">
        <v>0</v>
      </c>
      <c r="Q16592" t="s">
        <v>15</v>
      </c>
    </row>
    <row r="16593" spans="2:17">
      <c r="B16593">
        <v>32194</v>
      </c>
      <c r="C16593">
        <v>1054251425</v>
      </c>
      <c r="D16593" s="2">
        <v>87.1945495605468</v>
      </c>
      <c r="E16593" s="4">
        <v>63.3178634643554</v>
      </c>
      <c r="F16593" s="2">
        <v>178.763046264648</v>
      </c>
      <c r="G16593">
        <v>-14.3657312393188</v>
      </c>
      <c r="H16593" s="2">
        <v>4.67259454727172</v>
      </c>
      <c r="I16593" s="2">
        <v>0.125691965222358</v>
      </c>
      <c r="J16593" s="2">
        <v>16.1850852966308</v>
      </c>
      <c r="K16593" s="2">
        <v>1.83897721767425</v>
      </c>
      <c r="L16593">
        <v>-358.070129394531</v>
      </c>
      <c r="M16593">
        <v>-1.12353515625</v>
      </c>
      <c r="N16593">
        <v>-3.96826171875</v>
      </c>
      <c r="O16593">
        <v>2.927490234375</v>
      </c>
      <c r="P16593">
        <v>0</v>
      </c>
      <c r="Q16593" t="s">
        <v>15</v>
      </c>
    </row>
    <row r="16594" spans="2:17">
      <c r="B16594">
        <v>32195</v>
      </c>
      <c r="C16594">
        <v>1054259758</v>
      </c>
      <c r="D16594" s="2">
        <v>87.033821105957</v>
      </c>
      <c r="E16594" s="4">
        <v>66.2895050048828</v>
      </c>
      <c r="F16594" s="2">
        <v>178.453231811523</v>
      </c>
      <c r="G16594">
        <v>-14.4388780593872</v>
      </c>
      <c r="H16594" s="2">
        <v>4.33611583709716</v>
      </c>
      <c r="I16594">
        <v>-0.0974026173353195</v>
      </c>
      <c r="J16594" s="2">
        <v>15.8774318695068</v>
      </c>
      <c r="K16594" s="2">
        <v>2.2347342967987</v>
      </c>
      <c r="L16594">
        <v>-356.791595458984</v>
      </c>
      <c r="M16594">
        <v>-0.964111328125</v>
      </c>
      <c r="N16594">
        <v>-3.5576171875</v>
      </c>
      <c r="O16594">
        <v>3.54638671875</v>
      </c>
      <c r="P16594">
        <v>0</v>
      </c>
      <c r="Q16594" t="s">
        <v>15</v>
      </c>
    </row>
    <row r="16595" spans="2:17">
      <c r="B16595">
        <v>32196</v>
      </c>
      <c r="C16595">
        <v>1054268091</v>
      </c>
      <c r="D16595" s="2">
        <v>86.8119735717773</v>
      </c>
      <c r="E16595" s="4">
        <v>69.2541732788086</v>
      </c>
      <c r="F16595" s="2">
        <v>178.090240478515</v>
      </c>
      <c r="G16595">
        <v>-14.6111259460449</v>
      </c>
      <c r="H16595" s="2">
        <v>3.61454272270202</v>
      </c>
      <c r="I16595">
        <v>-0.0320205017924308</v>
      </c>
      <c r="J16595" s="2">
        <v>15.7968597412109</v>
      </c>
      <c r="K16595" s="2">
        <v>2.49369621276855</v>
      </c>
      <c r="L16595">
        <v>-355.797729492187</v>
      </c>
      <c r="M16595">
        <v>-1.06201171875</v>
      </c>
      <c r="N16595">
        <v>-3.177734375</v>
      </c>
      <c r="O16595">
        <v>4.229248046875</v>
      </c>
      <c r="P16595">
        <v>0</v>
      </c>
      <c r="Q16595" t="s">
        <v>15</v>
      </c>
    </row>
    <row r="16596" spans="2:17">
      <c r="B16596">
        <v>32197</v>
      </c>
      <c r="C16596">
        <v>1054276424</v>
      </c>
      <c r="D16596" s="2">
        <v>86.5054168701171</v>
      </c>
      <c r="E16596" s="4">
        <v>72.2076110839843</v>
      </c>
      <c r="F16596" s="2">
        <v>177.64126586914</v>
      </c>
      <c r="G16596">
        <v>-14.7661209106445</v>
      </c>
      <c r="H16596" s="2">
        <v>3.35440611839294</v>
      </c>
      <c r="I16596" s="2">
        <v>0.191164642572402</v>
      </c>
      <c r="J16596" s="2">
        <v>15.604543685913</v>
      </c>
      <c r="K16596" s="2">
        <v>2.99701905250549</v>
      </c>
      <c r="L16596">
        <v>-354.690185546875</v>
      </c>
      <c r="M16596">
        <v>-1.3779296875</v>
      </c>
      <c r="N16596">
        <v>-2.611328125</v>
      </c>
      <c r="O16596">
        <v>5</v>
      </c>
      <c r="P16596">
        <v>0</v>
      </c>
      <c r="Q16596" t="s">
        <v>15</v>
      </c>
    </row>
    <row r="16597" spans="2:17">
      <c r="B16597">
        <v>32198</v>
      </c>
      <c r="C16597">
        <v>1054284757</v>
      </c>
      <c r="D16597" s="2">
        <v>86.0205001831054</v>
      </c>
      <c r="E16597" s="4">
        <v>75.1463317871093</v>
      </c>
      <c r="F16597" s="2">
        <v>177.006896972656</v>
      </c>
      <c r="G16597">
        <v>-14.7692031860351</v>
      </c>
      <c r="H16597" s="2">
        <v>3.15299582481384</v>
      </c>
      <c r="I16597" s="2">
        <v>0.607272863388061</v>
      </c>
      <c r="J16597" s="2">
        <v>15.9442567825317</v>
      </c>
      <c r="K16597" s="2">
        <v>1.85633957386016</v>
      </c>
      <c r="L16597">
        <v>-352.921875</v>
      </c>
      <c r="M16597">
        <v>-1.6884765625</v>
      </c>
      <c r="N16597">
        <v>-1.62939453125</v>
      </c>
      <c r="O16597">
        <v>5.2802734375</v>
      </c>
      <c r="P16597">
        <v>0</v>
      </c>
      <c r="Q16597" t="s">
        <v>15</v>
      </c>
    </row>
    <row r="16598" spans="2:17">
      <c r="B16598">
        <v>32199</v>
      </c>
      <c r="C16598">
        <v>1054293090</v>
      </c>
      <c r="D16598" s="2">
        <v>85.180191040039</v>
      </c>
      <c r="E16598" s="4">
        <v>78.0668182373046</v>
      </c>
      <c r="F16598" s="2">
        <v>176.006881713867</v>
      </c>
      <c r="G16598">
        <v>-14.9171476364135</v>
      </c>
      <c r="H16598" s="2">
        <v>2.15911293029785</v>
      </c>
      <c r="I16598" s="2">
        <v>0.516446232795715</v>
      </c>
      <c r="J16598" s="2">
        <v>17.4482707977294</v>
      </c>
      <c r="K16598">
        <v>-0.743444621562957</v>
      </c>
      <c r="L16598">
        <v>-351.390991210937</v>
      </c>
      <c r="M16598">
        <v>-1.671630859375</v>
      </c>
      <c r="N16598">
        <v>-0.73095703125</v>
      </c>
      <c r="O16598">
        <v>4.32568359375</v>
      </c>
      <c r="P16598">
        <v>0</v>
      </c>
      <c r="Q16598" t="s">
        <v>15</v>
      </c>
    </row>
    <row r="16599" spans="2:17">
      <c r="B16599">
        <v>32200</v>
      </c>
      <c r="C16599">
        <v>1054301423</v>
      </c>
      <c r="D16599" s="2">
        <v>83.7722778320312</v>
      </c>
      <c r="E16599" s="4">
        <v>80.9899749755859</v>
      </c>
      <c r="F16599" s="2">
        <v>174.441848754882</v>
      </c>
      <c r="G16599">
        <v>-14.9669408798217</v>
      </c>
      <c r="H16599" s="2">
        <v>0.708418309688568</v>
      </c>
      <c r="I16599">
        <v>-1.24463951587677</v>
      </c>
      <c r="J16599" s="2">
        <v>16.7173194885253</v>
      </c>
      <c r="K16599">
        <v>-0.0177397988736629</v>
      </c>
      <c r="L16599">
        <v>-352.018432617187</v>
      </c>
      <c r="M16599">
        <v>-1.235107421875</v>
      </c>
      <c r="N16599">
        <v>-0.729248046875</v>
      </c>
      <c r="O16599">
        <v>2.825927734375</v>
      </c>
      <c r="P16599">
        <v>0</v>
      </c>
      <c r="Q16599" t="s">
        <v>15</v>
      </c>
    </row>
    <row r="16600" spans="2:17">
      <c r="B16600">
        <v>32201</v>
      </c>
      <c r="C16600">
        <v>1054309756</v>
      </c>
      <c r="D16600" s="2">
        <v>81.2100219726562</v>
      </c>
      <c r="E16600" s="4">
        <v>83.9371261596679</v>
      </c>
      <c r="F16600" s="2">
        <v>171.757019042968</v>
      </c>
      <c r="G16600">
        <v>-15.0738306045532</v>
      </c>
      <c r="H16600">
        <v>-0.256283730268478</v>
      </c>
      <c r="I16600">
        <v>-0.779269099235534</v>
      </c>
      <c r="J16600" s="2">
        <v>13.5651607513427</v>
      </c>
      <c r="K16600" s="2">
        <v>4.38968133926391</v>
      </c>
      <c r="L16600">
        <v>-355.872497558593</v>
      </c>
      <c r="M16600">
        <v>-0.6279296875</v>
      </c>
      <c r="N16600">
        <v>-1.220703125</v>
      </c>
      <c r="O16600">
        <v>1.9970703125</v>
      </c>
      <c r="P16600">
        <v>0</v>
      </c>
      <c r="Q16600" t="s">
        <v>15</v>
      </c>
    </row>
    <row r="16601" spans="2:17">
      <c r="B16601">
        <v>32202</v>
      </c>
      <c r="C16601">
        <v>1054318089</v>
      </c>
      <c r="D16601" s="2">
        <v>73.6260757446289</v>
      </c>
      <c r="E16601" s="4">
        <v>86.8770141601562</v>
      </c>
      <c r="F16601" s="2">
        <v>164.065567016601</v>
      </c>
      <c r="G16601">
        <v>-15.2565793991088</v>
      </c>
      <c r="H16601">
        <v>-0.250483602285385</v>
      </c>
      <c r="I16601" s="2">
        <v>0.18661729991436</v>
      </c>
      <c r="J16601" s="2">
        <v>12.24250125885</v>
      </c>
      <c r="K16601" s="2">
        <v>4.61058759689331</v>
      </c>
      <c r="L16601">
        <v>-359.224365234375</v>
      </c>
      <c r="M16601">
        <v>-0.165771484375</v>
      </c>
      <c r="N16601">
        <v>-1.470458984375</v>
      </c>
      <c r="O16601">
        <v>1.884521484375</v>
      </c>
      <c r="P16601">
        <v>0</v>
      </c>
      <c r="Q16601" t="s">
        <v>15</v>
      </c>
    </row>
    <row r="16602" spans="2:17">
      <c r="B16602">
        <v>32203</v>
      </c>
      <c r="C16602">
        <v>1054326422</v>
      </c>
      <c r="D16602">
        <v>-0.180010169744491</v>
      </c>
      <c r="E16602" s="4">
        <v>89.1602401733398</v>
      </c>
      <c r="F16602" s="2">
        <v>90.1404113769531</v>
      </c>
      <c r="G16602">
        <v>-15.2829866409301</v>
      </c>
      <c r="H16602">
        <v>-0.0164204165339469</v>
      </c>
      <c r="I16602">
        <v>-0.0889901667833328</v>
      </c>
      <c r="J16602" s="2">
        <v>12.4253120422363</v>
      </c>
      <c r="K16602" s="2">
        <v>4.09811925888061</v>
      </c>
      <c r="L16602">
        <v>-360.078582763671</v>
      </c>
      <c r="M16602">
        <v>0.080078125</v>
      </c>
      <c r="N16602">
        <v>-1.4306640625</v>
      </c>
      <c r="O16602">
        <v>1.966796875</v>
      </c>
      <c r="P16602">
        <v>0</v>
      </c>
      <c r="Q16602" t="s">
        <v>15</v>
      </c>
    </row>
    <row r="16603" spans="2:17">
      <c r="B16603">
        <v>32204</v>
      </c>
      <c r="C16603">
        <v>1054334755</v>
      </c>
      <c r="D16603">
        <v>-74.7529373168945</v>
      </c>
      <c r="E16603" s="4">
        <v>86.888069152832</v>
      </c>
      <c r="F16603" s="2">
        <v>15.448860168457</v>
      </c>
      <c r="G16603">
        <v>-15.1338319778442</v>
      </c>
      <c r="H16603">
        <v>-0.280568033456802</v>
      </c>
      <c r="I16603" s="2">
        <v>0.111147046089172</v>
      </c>
      <c r="J16603" s="2">
        <v>12.3332176208496</v>
      </c>
      <c r="K16603" s="2">
        <v>3.53023719787597</v>
      </c>
      <c r="L16603">
        <v>-359.952453613281</v>
      </c>
      <c r="M16603">
        <v>0.19287109375</v>
      </c>
      <c r="N16603">
        <v>-1.3056640625</v>
      </c>
      <c r="O16603">
        <v>2.01025390625</v>
      </c>
      <c r="P16603">
        <v>0</v>
      </c>
      <c r="Q16603" t="s">
        <v>15</v>
      </c>
    </row>
    <row r="16604" spans="2:17">
      <c r="B16604">
        <v>32205</v>
      </c>
      <c r="C16604">
        <v>1054343088</v>
      </c>
      <c r="D16604">
        <v>-82.3619003295898</v>
      </c>
      <c r="E16604" s="4">
        <v>83.9531173706054</v>
      </c>
      <c r="F16604" s="2">
        <v>7.7284197807312</v>
      </c>
      <c r="G16604">
        <v>-15.1180171966552</v>
      </c>
      <c r="H16604">
        <v>-0.853058099746704</v>
      </c>
      <c r="I16604" s="2">
        <v>0.0182939134538173</v>
      </c>
      <c r="J16604" s="2">
        <v>12.3446836471557</v>
      </c>
      <c r="K16604" s="2">
        <v>2.8701319694519</v>
      </c>
      <c r="L16604">
        <v>-358.863891601562</v>
      </c>
      <c r="M16604">
        <v>0.24462890625</v>
      </c>
      <c r="N16604">
        <v>-1.182373046875</v>
      </c>
      <c r="O16604">
        <v>2.0087890625</v>
      </c>
      <c r="P16604">
        <v>0</v>
      </c>
      <c r="Q16604" t="s">
        <v>15</v>
      </c>
    </row>
    <row r="16605" spans="2:17">
      <c r="B16605">
        <v>32206</v>
      </c>
      <c r="C16605">
        <v>1054351421</v>
      </c>
      <c r="D16605">
        <v>-84.8943252563476</v>
      </c>
      <c r="E16605" s="4">
        <v>80.9862060546875</v>
      </c>
      <c r="F16605" s="2">
        <v>5.07982492446899</v>
      </c>
      <c r="G16605">
        <v>-15.0558471679687</v>
      </c>
      <c r="H16605">
        <v>-1.14939558506011</v>
      </c>
      <c r="I16605" s="2">
        <v>0.227527648210525</v>
      </c>
      <c r="J16605" s="2">
        <v>12.8208246231079</v>
      </c>
      <c r="K16605" s="2">
        <v>1.9926928281784</v>
      </c>
      <c r="L16605">
        <v>-357.988128662109</v>
      </c>
      <c r="M16605">
        <v>0.2578125</v>
      </c>
      <c r="N16605">
        <v>-1.092529296875</v>
      </c>
      <c r="O16605">
        <v>1.974609375</v>
      </c>
      <c r="P16605">
        <v>0</v>
      </c>
      <c r="Q16605" t="s">
        <v>15</v>
      </c>
    </row>
    <row r="16606" spans="2:17">
      <c r="B16606">
        <v>32207</v>
      </c>
      <c r="C16606">
        <v>1054359754</v>
      </c>
      <c r="D16606">
        <v>-86.072883605957</v>
      </c>
      <c r="E16606" s="4">
        <v>78.0228652954101</v>
      </c>
      <c r="F16606" s="2">
        <v>3.77730178833007</v>
      </c>
      <c r="G16606">
        <v>-14.8759670257568</v>
      </c>
      <c r="H16606">
        <v>-1.57223045825958</v>
      </c>
      <c r="I16606" s="2">
        <v>0.376673460006713</v>
      </c>
      <c r="J16606" s="2">
        <v>13.8435745239257</v>
      </c>
      <c r="K16606" s="2">
        <v>0.484611570835113</v>
      </c>
      <c r="L16606">
        <v>-356.551696777343</v>
      </c>
      <c r="M16606">
        <v>0.27099609375</v>
      </c>
      <c r="N16606">
        <v>-1.02734375</v>
      </c>
      <c r="O16606">
        <v>1.927490234375</v>
      </c>
      <c r="P16606">
        <v>0</v>
      </c>
      <c r="Q16606" t="s">
        <v>15</v>
      </c>
    </row>
    <row r="16607" spans="2:17">
      <c r="B16607">
        <v>32208</v>
      </c>
      <c r="C16607">
        <v>1054368087</v>
      </c>
      <c r="D16607">
        <v>-86.755744934082</v>
      </c>
      <c r="E16607" s="4">
        <v>75.0665664672851</v>
      </c>
      <c r="F16607" s="2">
        <v>2.97069716453552</v>
      </c>
      <c r="G16607">
        <v>-14.6599617004394</v>
      </c>
      <c r="H16607">
        <v>-2.32653713226318</v>
      </c>
      <c r="I16607">
        <v>-0.0487386658787727</v>
      </c>
      <c r="J16607" s="2">
        <v>13.7728338241577</v>
      </c>
      <c r="K16607" s="2">
        <v>0.396411627531051</v>
      </c>
      <c r="L16607">
        <v>-355.0947265625</v>
      </c>
      <c r="M16607">
        <v>0.27880859375</v>
      </c>
      <c r="N16607">
        <v>-0.986572265625</v>
      </c>
      <c r="O16607">
        <v>1.8681640625</v>
      </c>
      <c r="P16607">
        <v>0</v>
      </c>
      <c r="Q16607" t="s">
        <v>15</v>
      </c>
    </row>
    <row r="16608" spans="2:17">
      <c r="B16608">
        <v>32209</v>
      </c>
      <c r="C16608">
        <v>1054376420</v>
      </c>
      <c r="D16608">
        <v>-87.1929779052734</v>
      </c>
      <c r="E16608" s="4">
        <v>72.11474609375</v>
      </c>
      <c r="F16608" s="2">
        <v>2.41197991371154</v>
      </c>
      <c r="G16608">
        <v>-14.6497402191162</v>
      </c>
      <c r="H16608">
        <v>-3.05034041404724</v>
      </c>
      <c r="I16608">
        <v>-0.0532906092703342</v>
      </c>
      <c r="J16608" s="2">
        <v>13.3838081359863</v>
      </c>
      <c r="K16608" s="2">
        <v>0.314283102750778</v>
      </c>
      <c r="L16608">
        <v>-354.568054199218</v>
      </c>
      <c r="M16608">
        <v>0.285888671875</v>
      </c>
      <c r="N16608">
        <v>-0.961669921875</v>
      </c>
      <c r="O16608">
        <v>1.8095703125</v>
      </c>
      <c r="P16608">
        <v>0</v>
      </c>
      <c r="Q16608" t="s">
        <v>15</v>
      </c>
    </row>
    <row r="16609" spans="2:17">
      <c r="B16609">
        <v>32210</v>
      </c>
      <c r="C16609">
        <v>1054384753</v>
      </c>
      <c r="D16609">
        <v>-87.50390625</v>
      </c>
      <c r="E16609" s="4">
        <v>69.1577835083007</v>
      </c>
      <c r="F16609" s="2">
        <v>1.9807606935501</v>
      </c>
      <c r="G16609">
        <v>-14.4485826492309</v>
      </c>
      <c r="H16609">
        <v>-3.7665467262268</v>
      </c>
      <c r="I16609">
        <v>-0.0523002296686172</v>
      </c>
      <c r="J16609" s="2">
        <v>13.0588817596435</v>
      </c>
      <c r="K16609" s="2">
        <v>0.825395166873931</v>
      </c>
      <c r="L16609">
        <v>-354.866149902343</v>
      </c>
      <c r="M16609">
        <v>0.297607421875</v>
      </c>
      <c r="N16609">
        <v>-0.941650390625</v>
      </c>
      <c r="O16609">
        <v>1.76171875</v>
      </c>
      <c r="P16609">
        <v>0</v>
      </c>
      <c r="Q16609" t="s">
        <v>15</v>
      </c>
    </row>
    <row r="16610" spans="2:17">
      <c r="B16610">
        <v>32211</v>
      </c>
      <c r="C16610">
        <v>1054393086</v>
      </c>
      <c r="D16610">
        <v>-87.7408981323242</v>
      </c>
      <c r="E16610" s="4">
        <v>66.2015762329101</v>
      </c>
      <c r="F16610" s="2">
        <v>1.62809336185455</v>
      </c>
      <c r="G16610">
        <v>-14.1843814849853</v>
      </c>
      <c r="H16610">
        <v>-3.9085783958435</v>
      </c>
      <c r="I16610">
        <v>-0.176007091999053</v>
      </c>
      <c r="J16610" s="2">
        <v>12.2362165451049</v>
      </c>
      <c r="K16610" s="2">
        <v>1.43825829029083</v>
      </c>
      <c r="L16610">
        <v>-354.953002929687</v>
      </c>
      <c r="M16610">
        <v>0.3134765625</v>
      </c>
      <c r="N16610">
        <v>-0.929931640625</v>
      </c>
      <c r="O16610">
        <v>1.7353515625</v>
      </c>
      <c r="P16610">
        <v>0</v>
      </c>
      <c r="Q16610" t="s">
        <v>15</v>
      </c>
    </row>
    <row r="16611" spans="2:17">
      <c r="B16611">
        <v>32212</v>
      </c>
      <c r="C16611">
        <v>1054401419</v>
      </c>
      <c r="D16611">
        <v>-87.9126739501953</v>
      </c>
      <c r="E16611" s="4">
        <v>63.2442321777343</v>
      </c>
      <c r="F16611" s="2">
        <v>1.3368113040924</v>
      </c>
      <c r="G16611">
        <v>-13.998755455017</v>
      </c>
      <c r="H16611">
        <v>-4.27974700927734</v>
      </c>
      <c r="I16611" s="2">
        <v>0.161766961216926</v>
      </c>
      <c r="J16611" s="2">
        <v>12.5124711990356</v>
      </c>
      <c r="K16611" s="2">
        <v>1.55153703689575</v>
      </c>
      <c r="L16611">
        <v>-354.825531005859</v>
      </c>
      <c r="M16611">
        <v>0.322021484375</v>
      </c>
      <c r="N16611">
        <v>-0.9150390625</v>
      </c>
      <c r="O16611">
        <v>1.71923828125</v>
      </c>
      <c r="P16611">
        <v>0</v>
      </c>
      <c r="Q16611" t="s">
        <v>15</v>
      </c>
    </row>
    <row r="16612" spans="2:17">
      <c r="B16612">
        <v>32213</v>
      </c>
      <c r="C16612">
        <v>1054409752</v>
      </c>
      <c r="D16612">
        <v>-88.0306396484375</v>
      </c>
      <c r="E16612" s="4">
        <v>60.2972984313964</v>
      </c>
      <c r="F16612" s="2">
        <v>1.09918785095214</v>
      </c>
      <c r="G16612">
        <v>-13.6837129592895</v>
      </c>
      <c r="H16612">
        <v>-4.46282339096069</v>
      </c>
      <c r="I16612" s="2">
        <v>0.182687997817993</v>
      </c>
      <c r="J16612" s="2">
        <v>12.4874610900878</v>
      </c>
      <c r="K16612" s="2">
        <v>1.05861258506774</v>
      </c>
      <c r="L16612">
        <v>-353.736907958984</v>
      </c>
      <c r="M16612">
        <v>0.3291015625</v>
      </c>
      <c r="N16612">
        <v>-0.904052734375</v>
      </c>
      <c r="O16612">
        <v>1.7021484375</v>
      </c>
      <c r="P16612">
        <v>0</v>
      </c>
      <c r="Q16612" t="s">
        <v>15</v>
      </c>
    </row>
    <row r="16613" spans="2:17">
      <c r="B16613">
        <v>32214</v>
      </c>
      <c r="C16613">
        <v>1054418085</v>
      </c>
      <c r="D16613">
        <v>-88.0976638793945</v>
      </c>
      <c r="E16613" s="4">
        <v>57.3662490844726</v>
      </c>
      <c r="F16613" s="2">
        <v>0.910185456275939</v>
      </c>
      <c r="G16613">
        <v>-13.2690486907958</v>
      </c>
      <c r="H16613">
        <v>-4.51136875152587</v>
      </c>
      <c r="I16613" s="2">
        <v>0.217718169093132</v>
      </c>
      <c r="J16613" s="2">
        <v>12.8860702514648</v>
      </c>
      <c r="K16613">
        <v>-0.0568185783922672</v>
      </c>
      <c r="L16613">
        <v>-351.528594970703</v>
      </c>
      <c r="M16613">
        <v>0.332275390625</v>
      </c>
      <c r="N16613">
        <v>-0.880859375</v>
      </c>
      <c r="O16613">
        <v>1.69677734375</v>
      </c>
      <c r="P16613">
        <v>0</v>
      </c>
      <c r="Q16613" t="s">
        <v>15</v>
      </c>
    </row>
    <row r="16614" spans="2:17">
      <c r="B16614">
        <v>32215</v>
      </c>
      <c r="C16614">
        <v>1054426418</v>
      </c>
      <c r="D16614">
        <v>-88.123420715332</v>
      </c>
      <c r="E16614" s="4">
        <v>54.4597549438476</v>
      </c>
      <c r="F16614" s="2">
        <v>0.756519615650177</v>
      </c>
      <c r="G16614">
        <v>-12.8585729598999</v>
      </c>
      <c r="H16614">
        <v>-4.66946363449096</v>
      </c>
      <c r="I16614" s="2">
        <v>0.442089140415191</v>
      </c>
      <c r="J16614" s="2">
        <v>13.6951084136962</v>
      </c>
      <c r="K16614">
        <v>-1.07450449466705</v>
      </c>
      <c r="L16614">
        <v>-348.780487060546</v>
      </c>
      <c r="M16614">
        <v>0.33203125</v>
      </c>
      <c r="N16614">
        <v>-0.861328125</v>
      </c>
      <c r="O16614">
        <v>1.6728515625</v>
      </c>
      <c r="P16614">
        <v>0</v>
      </c>
      <c r="Q16614" t="s">
        <v>15</v>
      </c>
    </row>
    <row r="16615" spans="2:17">
      <c r="B16615">
        <v>32216</v>
      </c>
      <c r="C16615">
        <v>1054434751</v>
      </c>
      <c r="D16615">
        <v>-88.1201477050781</v>
      </c>
      <c r="E16615" s="4">
        <v>51.5804748535156</v>
      </c>
      <c r="F16615" s="2">
        <v>0.627716183662414</v>
      </c>
      <c r="G16615">
        <v>-12.5855512619018</v>
      </c>
      <c r="H16615">
        <v>-5.20936918258667</v>
      </c>
      <c r="I16615" s="2">
        <v>0.0588381327688694</v>
      </c>
      <c r="J16615" s="2">
        <v>14.2578582763671</v>
      </c>
      <c r="K16615">
        <v>-1.93633234500885</v>
      </c>
      <c r="L16615">
        <v>-345.191986083984</v>
      </c>
      <c r="M16615">
        <v>0.335205078125</v>
      </c>
      <c r="N16615">
        <v>-0.84716796875</v>
      </c>
      <c r="O16615">
        <v>1.654052734375</v>
      </c>
      <c r="P16615">
        <v>0</v>
      </c>
      <c r="Q16615" t="s">
        <v>15</v>
      </c>
    </row>
    <row r="16616" spans="2:17">
      <c r="B16616">
        <v>32217</v>
      </c>
      <c r="C16616">
        <v>1054443084</v>
      </c>
      <c r="D16616">
        <v>-88.1010437011718</v>
      </c>
      <c r="E16616" s="4">
        <v>48.7225151062011</v>
      </c>
      <c r="F16616" s="2">
        <v>0.503488183021545</v>
      </c>
      <c r="G16616">
        <v>-12.0608215332031</v>
      </c>
      <c r="H16616">
        <v>-6.08130359649658</v>
      </c>
      <c r="I16616">
        <v>-0.374052673578262</v>
      </c>
      <c r="J16616" s="2">
        <v>15.2534637451171</v>
      </c>
      <c r="K16616">
        <v>-1.66645586490631</v>
      </c>
      <c r="L16616">
        <v>-342.933898925781</v>
      </c>
      <c r="M16616">
        <v>0.336181640625</v>
      </c>
      <c r="N16616">
        <v>-0.8349609375</v>
      </c>
      <c r="O16616">
        <v>1.640625</v>
      </c>
      <c r="P16616">
        <v>0</v>
      </c>
      <c r="Q16616" t="s">
        <v>15</v>
      </c>
    </row>
    <row r="16617" spans="2:17">
      <c r="B16617">
        <v>32218</v>
      </c>
      <c r="C16617">
        <v>1054451417</v>
      </c>
      <c r="D16617">
        <v>-88.087905883789</v>
      </c>
      <c r="E16617" s="4">
        <v>45.8628730773925</v>
      </c>
      <c r="F16617" s="2">
        <v>0.36153694987297</v>
      </c>
      <c r="G16617">
        <v>-11.7105846405029</v>
      </c>
      <c r="H16617">
        <v>-6.86216306686401</v>
      </c>
      <c r="I16617">
        <v>-0.569082915782928</v>
      </c>
      <c r="J16617" s="2">
        <v>15.6186571121215</v>
      </c>
      <c r="K16617" s="2">
        <v>0.239710077643394</v>
      </c>
      <c r="L16617">
        <v>-342.830078125</v>
      </c>
      <c r="M16617">
        <v>0.341552734375</v>
      </c>
      <c r="N16617">
        <v>-0.826416015625</v>
      </c>
      <c r="O16617">
        <v>1.63623046875</v>
      </c>
      <c r="P16617">
        <v>0</v>
      </c>
      <c r="Q16617" t="s">
        <v>15</v>
      </c>
    </row>
    <row r="16618" spans="2:17">
      <c r="B16618">
        <v>32219</v>
      </c>
      <c r="C16618">
        <v>1054459750</v>
      </c>
      <c r="D16618">
        <v>-88.0790786743164</v>
      </c>
      <c r="E16618" s="4">
        <v>43.0152702331543</v>
      </c>
      <c r="F16618" s="2">
        <v>0.201991602778434</v>
      </c>
      <c r="G16618">
        <v>-11.3875532150268</v>
      </c>
      <c r="H16618">
        <v>-6.74520063400268</v>
      </c>
      <c r="I16618">
        <v>-0.57097989320755</v>
      </c>
      <c r="J16618" s="2">
        <v>15.9778203964233</v>
      </c>
      <c r="K16618" s="2">
        <v>2.32971382141113</v>
      </c>
      <c r="L16618">
        <v>-341.82763671875</v>
      </c>
      <c r="M16618">
        <v>0.352783203125</v>
      </c>
      <c r="N16618">
        <v>-0.819091796875</v>
      </c>
      <c r="O16618">
        <v>1.642333984375</v>
      </c>
      <c r="P16618">
        <v>0</v>
      </c>
      <c r="Q16618" t="s">
        <v>15</v>
      </c>
    </row>
    <row r="16619" spans="2:17">
      <c r="B16619">
        <v>32220</v>
      </c>
      <c r="C16619">
        <v>1054468083</v>
      </c>
      <c r="D16619">
        <v>-88.0702667236328</v>
      </c>
      <c r="E16619" s="4">
        <v>40.1694450378418</v>
      </c>
      <c r="F16619" s="2">
        <v>0.0227145981043577</v>
      </c>
      <c r="G16619">
        <v>-11.0587434768676</v>
      </c>
      <c r="H16619">
        <v>-7.81239366531372</v>
      </c>
      <c r="I16619">
        <v>-0.56040608882904</v>
      </c>
      <c r="J16619" s="2">
        <v>16.856632232666</v>
      </c>
      <c r="K16619" s="2">
        <v>4.70821475982666</v>
      </c>
      <c r="L16619">
        <v>-341.318054199218</v>
      </c>
      <c r="M16619">
        <v>0.361328125</v>
      </c>
      <c r="N16619">
        <v>-0.80859375</v>
      </c>
      <c r="O16619">
        <v>1.656982421875</v>
      </c>
      <c r="P16619">
        <v>0</v>
      </c>
      <c r="Q16619" t="s">
        <v>15</v>
      </c>
    </row>
    <row r="16620" spans="2:17">
      <c r="B16620">
        <v>32221</v>
      </c>
      <c r="C16620">
        <v>1054476416</v>
      </c>
      <c r="D16620">
        <v>-88.0604095458984</v>
      </c>
      <c r="E16620" s="4">
        <v>37.3023147583007</v>
      </c>
      <c r="F16620">
        <v>-0.165256887674331</v>
      </c>
      <c r="G16620">
        <v>-10.7118167877197</v>
      </c>
      <c r="H16620">
        <v>-8.86042118072509</v>
      </c>
      <c r="I16620">
        <v>-0.106377020478248</v>
      </c>
      <c r="J16620" s="2">
        <v>16.8113975524902</v>
      </c>
      <c r="K16620" s="2">
        <v>6.06499814987182</v>
      </c>
      <c r="L16620">
        <v>-344.304534912109</v>
      </c>
      <c r="M16620">
        <v>0.368896484375</v>
      </c>
      <c r="N16620">
        <v>-0.797119140625</v>
      </c>
      <c r="O16620">
        <v>1.67431640625</v>
      </c>
      <c r="P16620">
        <v>0</v>
      </c>
      <c r="Q16620" t="s">
        <v>15</v>
      </c>
    </row>
    <row r="16621" spans="2:17">
      <c r="B16621">
        <v>32222</v>
      </c>
      <c r="C16621">
        <v>1054484749</v>
      </c>
      <c r="D16621">
        <v>-88.0433654785156</v>
      </c>
      <c r="E16621" s="4">
        <v>34.4060554504394</v>
      </c>
      <c r="F16621">
        <v>-0.346318423748016</v>
      </c>
      <c r="G16621">
        <v>-10.4180173873901</v>
      </c>
      <c r="H16621">
        <v>-8.71427917480468</v>
      </c>
      <c r="I16621" s="2">
        <v>0.312511384487152</v>
      </c>
      <c r="J16621" s="2">
        <v>16.2941436767578</v>
      </c>
      <c r="K16621" s="2">
        <v>5.88294887542724</v>
      </c>
      <c r="L16621">
        <v>-347.396453857421</v>
      </c>
      <c r="M16621">
        <v>0.36669921875</v>
      </c>
      <c r="N16621">
        <v>-0.780517578125</v>
      </c>
      <c r="O16621">
        <v>1.690673828125</v>
      </c>
      <c r="P16621">
        <v>0</v>
      </c>
      <c r="Q16621" t="s">
        <v>15</v>
      </c>
    </row>
    <row r="16622" spans="2:17">
      <c r="B16622">
        <v>32223</v>
      </c>
      <c r="C16622">
        <v>1054493082</v>
      </c>
      <c r="D16622">
        <v>-88.012336730957</v>
      </c>
      <c r="E16622" s="4">
        <v>31.4868106842041</v>
      </c>
      <c r="F16622">
        <v>-0.511712312698364</v>
      </c>
      <c r="G16622">
        <v>-10.1117515563964</v>
      </c>
      <c r="H16622">
        <v>-9.4365062713623</v>
      </c>
      <c r="I16622" s="2">
        <v>0.625727415084838</v>
      </c>
      <c r="J16622" s="2">
        <v>16.0320625305175</v>
      </c>
      <c r="K16622" s="2">
        <v>4.68592834472656</v>
      </c>
      <c r="L16622">
        <v>-350.526672363281</v>
      </c>
      <c r="M16622">
        <v>0.36474609375</v>
      </c>
      <c r="N16622">
        <v>-0.763671875</v>
      </c>
      <c r="O16622">
        <v>1.6884765625</v>
      </c>
      <c r="P16622">
        <v>0</v>
      </c>
      <c r="Q16622" t="s">
        <v>15</v>
      </c>
    </row>
    <row r="16623" spans="2:17">
      <c r="B16623">
        <v>32224</v>
      </c>
      <c r="C16623">
        <v>1054501415</v>
      </c>
      <c r="D16623">
        <v>-87.9709777832031</v>
      </c>
      <c r="E16623" s="4">
        <v>28.5352249145507</v>
      </c>
      <c r="F16623">
        <v>-0.651293873786926</v>
      </c>
      <c r="G16623">
        <v>-9.69596195220947</v>
      </c>
      <c r="H16623">
        <v>-9.5321397781372</v>
      </c>
      <c r="I16623" s="2">
        <v>0.802667319774627</v>
      </c>
      <c r="J16623" s="2">
        <v>14.8575277328491</v>
      </c>
      <c r="K16623" s="2">
        <v>2.18468761444091</v>
      </c>
      <c r="L16623">
        <v>-354.005798339843</v>
      </c>
      <c r="M16623">
        <v>0.361083984375</v>
      </c>
      <c r="N16623">
        <v>-0.744873046875</v>
      </c>
      <c r="O16623">
        <v>1.689453125</v>
      </c>
      <c r="P16623">
        <v>0</v>
      </c>
      <c r="Q16623" t="s">
        <v>15</v>
      </c>
    </row>
    <row r="16624" spans="2:17">
      <c r="B16624">
        <v>32225</v>
      </c>
      <c r="C16624">
        <v>1054509748</v>
      </c>
      <c r="D16624">
        <v>-87.9240188598632</v>
      </c>
      <c r="E16624" s="4">
        <v>25.563097000122</v>
      </c>
      <c r="F16624">
        <v>-0.774409592151641</v>
      </c>
      <c r="G16624">
        <v>-9.39595508575439</v>
      </c>
      <c r="H16624">
        <v>-9.14645385742187</v>
      </c>
      <c r="I16624" s="2">
        <v>0.42851710319519</v>
      </c>
      <c r="J16624" s="2">
        <v>13.8660402297973</v>
      </c>
      <c r="K16624" s="2">
        <v>0.469446331262588</v>
      </c>
      <c r="L16624">
        <v>-356.749267578125</v>
      </c>
      <c r="M16624">
        <v>0.35595703125</v>
      </c>
      <c r="N16624">
        <v>-0.725341796875</v>
      </c>
      <c r="O16624">
        <v>1.681640625</v>
      </c>
      <c r="P16624">
        <v>0</v>
      </c>
      <c r="Q16624" t="s">
        <v>15</v>
      </c>
    </row>
    <row r="16625" spans="2:17">
      <c r="B16625">
        <v>32226</v>
      </c>
      <c r="C16625">
        <v>1054518081</v>
      </c>
      <c r="D16625">
        <v>-87.8723449707031</v>
      </c>
      <c r="E16625" s="4">
        <v>22.5794982910156</v>
      </c>
      <c r="F16625">
        <v>-0.895024359226226</v>
      </c>
      <c r="G16625">
        <v>-8.96046829223632</v>
      </c>
      <c r="H16625">
        <v>-9.30363845825195</v>
      </c>
      <c r="I16625" s="2">
        <v>0.15695209801197</v>
      </c>
      <c r="J16625" s="2">
        <v>13.6191301345825</v>
      </c>
      <c r="K16625" s="2">
        <v>0.180741667747497</v>
      </c>
      <c r="L16625">
        <v>-357.811218261718</v>
      </c>
      <c r="M16625">
        <v>0.354736328125</v>
      </c>
      <c r="N16625">
        <v>-0.7021484375</v>
      </c>
      <c r="O16625">
        <v>1.671142578125</v>
      </c>
      <c r="P16625">
        <v>0</v>
      </c>
      <c r="Q16625" t="s">
        <v>15</v>
      </c>
    </row>
    <row r="16626" spans="2:17">
      <c r="B16626">
        <v>32227</v>
      </c>
      <c r="C16626">
        <v>1054526414</v>
      </c>
      <c r="D16626">
        <v>-87.8157424926757</v>
      </c>
      <c r="E16626" s="4">
        <v>19.5962715148925</v>
      </c>
      <c r="F16626">
        <v>-1.01316130161285</v>
      </c>
      <c r="G16626">
        <v>-8.40204048156738</v>
      </c>
      <c r="H16626">
        <v>-9.15837383270263</v>
      </c>
      <c r="I16626" s="2">
        <v>0.268171370029449</v>
      </c>
      <c r="J16626" s="2">
        <v>13.4052276611328</v>
      </c>
      <c r="K16626">
        <v>-0.156238883733749</v>
      </c>
      <c r="L16626">
        <v>-358.082336425781</v>
      </c>
      <c r="M16626">
        <v>0.357421875</v>
      </c>
      <c r="N16626">
        <v>-0.6865234375</v>
      </c>
      <c r="O16626">
        <v>1.674072265625</v>
      </c>
      <c r="P16626">
        <v>0</v>
      </c>
      <c r="Q16626" t="s">
        <v>15</v>
      </c>
    </row>
    <row r="16627" spans="2:17">
      <c r="B16627">
        <v>32228</v>
      </c>
      <c r="C16627">
        <v>1054534747</v>
      </c>
      <c r="D16627">
        <v>-87.7522735595703</v>
      </c>
      <c r="E16627" s="4">
        <v>16.6050090789794</v>
      </c>
      <c r="F16627">
        <v>-1.13194000720977</v>
      </c>
      <c r="G16627">
        <v>-7.94141960144043</v>
      </c>
      <c r="H16627">
        <v>-9.24205112457275</v>
      </c>
      <c r="I16627" s="2">
        <v>0.168495014309883</v>
      </c>
      <c r="J16627" s="2">
        <v>13.5615472793579</v>
      </c>
      <c r="K16627">
        <v>-0.235959485173225</v>
      </c>
      <c r="L16627">
        <v>-358.605987548828</v>
      </c>
      <c r="M16627">
        <v>0.35546875</v>
      </c>
      <c r="N16627">
        <v>-0.666748046875</v>
      </c>
      <c r="O16627">
        <v>1.67236328125</v>
      </c>
      <c r="P16627">
        <v>0</v>
      </c>
      <c r="Q16627" t="s">
        <v>15</v>
      </c>
    </row>
    <row r="16628" spans="2:17">
      <c r="B16628">
        <v>32229</v>
      </c>
      <c r="C16628">
        <v>1054543080</v>
      </c>
      <c r="D16628">
        <v>-87.6813125610351</v>
      </c>
      <c r="E16628" s="4">
        <v>13.6195354461669</v>
      </c>
      <c r="F16628">
        <v>-1.25801050662994</v>
      </c>
      <c r="G16628">
        <v>-7.45238351821899</v>
      </c>
      <c r="H16628">
        <v>-9.33880233764648</v>
      </c>
      <c r="I16628" s="2">
        <v>0.0697933435440063</v>
      </c>
      <c r="J16628" s="2">
        <v>13.9702415466308</v>
      </c>
      <c r="K16628" s="2">
        <v>0.416649907827377</v>
      </c>
      <c r="L16628">
        <v>-358.40640258789</v>
      </c>
      <c r="M16628">
        <v>0.35400390625</v>
      </c>
      <c r="N16628">
        <v>-0.642578125</v>
      </c>
      <c r="O16628">
        <v>1.669189453125</v>
      </c>
      <c r="P16628">
        <v>0</v>
      </c>
      <c r="Q16628" t="s">
        <v>15</v>
      </c>
    </row>
    <row r="16629" spans="2:17">
      <c r="B16629">
        <v>32230</v>
      </c>
      <c r="C16629">
        <v>1054551413</v>
      </c>
      <c r="D16629">
        <v>-87.6022720336914</v>
      </c>
      <c r="E16629" s="4">
        <v>10.6286487579345</v>
      </c>
      <c r="F16629">
        <v>-1.38882458209991</v>
      </c>
      <c r="G16629">
        <v>-7.03411149978637</v>
      </c>
      <c r="H16629">
        <v>-9.72466373443603</v>
      </c>
      <c r="I16629" s="2">
        <v>0.310504704713821</v>
      </c>
      <c r="J16629" s="2">
        <v>14.2998580932617</v>
      </c>
      <c r="K16629" s="2">
        <v>0.693238139152526</v>
      </c>
      <c r="L16629">
        <v>-358.380828857421</v>
      </c>
      <c r="M16629">
        <v>0.35205078125</v>
      </c>
      <c r="N16629">
        <v>-0.623779296875</v>
      </c>
      <c r="O16629">
        <v>1.654052734375</v>
      </c>
      <c r="P16629">
        <v>0</v>
      </c>
      <c r="Q16629" t="s">
        <v>15</v>
      </c>
    </row>
    <row r="16630" spans="2:17">
      <c r="B16630">
        <v>32231</v>
      </c>
      <c r="C16630">
        <v>1054559746</v>
      </c>
      <c r="D16630">
        <v>-87.5180587768554</v>
      </c>
      <c r="E16630" s="4">
        <v>7.64142799377441</v>
      </c>
      <c r="F16630">
        <v>-1.52316057682037</v>
      </c>
      <c r="G16630">
        <v>-6.43996334075927</v>
      </c>
      <c r="H16630">
        <v>-9.48676300048828</v>
      </c>
      <c r="I16630" s="2">
        <v>0.340728789567947</v>
      </c>
      <c r="J16630" s="2">
        <v>14.1762323379516</v>
      </c>
      <c r="K16630" s="2">
        <v>0.735711514949798</v>
      </c>
      <c r="L16630">
        <v>-358.671081542968</v>
      </c>
      <c r="M16630">
        <v>0.34033203125</v>
      </c>
      <c r="N16630">
        <v>-0.60302734375</v>
      </c>
      <c r="O16630">
        <v>1.630126953125</v>
      </c>
      <c r="P16630">
        <v>0</v>
      </c>
      <c r="Q16630" t="s">
        <v>15</v>
      </c>
    </row>
    <row r="16631" spans="2:17">
      <c r="B16631">
        <v>32232</v>
      </c>
      <c r="C16631">
        <v>1054568079</v>
      </c>
      <c r="D16631">
        <v>-87.4251708984375</v>
      </c>
      <c r="E16631" s="4">
        <v>4.64616870880126</v>
      </c>
      <c r="F16631">
        <v>-1.65588271617889</v>
      </c>
      <c r="G16631">
        <v>-5.93270921707153</v>
      </c>
      <c r="H16631">
        <v>-9.67298698425293</v>
      </c>
      <c r="I16631" s="2">
        <v>0.23828101158142</v>
      </c>
      <c r="J16631" s="2">
        <v>14.3683614730834</v>
      </c>
      <c r="K16631" s="2">
        <v>0.0939764901995658</v>
      </c>
      <c r="L16631">
        <v>-358.752807617187</v>
      </c>
      <c r="M16631">
        <v>0.330078125</v>
      </c>
      <c r="N16631">
        <v>-0.576171875</v>
      </c>
      <c r="O16631">
        <v>1.599365234375</v>
      </c>
      <c r="P16631">
        <v>0</v>
      </c>
      <c r="Q16631" t="s">
        <v>15</v>
      </c>
    </row>
    <row r="16632" spans="2:17">
      <c r="B16632">
        <v>32233</v>
      </c>
      <c r="C16632">
        <v>1054576412</v>
      </c>
      <c r="D16632">
        <v>-87.3275299072265</v>
      </c>
      <c r="E16632" s="4">
        <v>1.65450918674469</v>
      </c>
      <c r="F16632">
        <v>-1.79311299324035</v>
      </c>
      <c r="G16632">
        <v>-5.5227518081665</v>
      </c>
      <c r="H16632">
        <v>-9.74090003967285</v>
      </c>
      <c r="I16632" s="2">
        <v>0.275037765502929</v>
      </c>
      <c r="J16632" s="2">
        <v>14.1336603164672</v>
      </c>
      <c r="K16632" s="2">
        <v>0.0872904360294342</v>
      </c>
      <c r="L16632">
        <v>-359.226806640625</v>
      </c>
      <c r="M16632">
        <v>0.318359375</v>
      </c>
      <c r="N16632">
        <v>-0.552001953125</v>
      </c>
      <c r="O16632">
        <v>1.556640625</v>
      </c>
      <c r="P16632">
        <v>0</v>
      </c>
      <c r="Q16632" t="s">
        <v>15</v>
      </c>
    </row>
    <row r="16633" spans="2:17">
      <c r="B16633">
        <v>32234</v>
      </c>
      <c r="C16633">
        <v>1054584745</v>
      </c>
      <c r="D16633">
        <v>-87.2215957641601</v>
      </c>
      <c r="E16633" s="4">
        <v>-1.3587679862976</v>
      </c>
      <c r="F16633">
        <v>-1.93448162078857</v>
      </c>
      <c r="G16633">
        <v>-5.00416803359985</v>
      </c>
      <c r="H16633">
        <v>-9.56405544281005</v>
      </c>
      <c r="I16633" s="2">
        <v>0.356819093227386</v>
      </c>
      <c r="J16633" s="2">
        <v>14.2801008224487</v>
      </c>
      <c r="K16633">
        <v>-0.0651444643735885</v>
      </c>
      <c r="L16633">
        <v>-360.362091064453</v>
      </c>
      <c r="M16633">
        <v>0.311767578125</v>
      </c>
      <c r="N16633">
        <v>-0.532470703125</v>
      </c>
      <c r="O16633">
        <v>1.521484375</v>
      </c>
      <c r="P16633">
        <v>0</v>
      </c>
      <c r="Q16633" t="s">
        <v>15</v>
      </c>
    </row>
    <row r="16634" spans="2:17">
      <c r="B16634">
        <v>32235</v>
      </c>
      <c r="C16634">
        <v>1054593078</v>
      </c>
      <c r="D16634">
        <v>-87.1099472045898</v>
      </c>
      <c r="E16634" s="4">
        <v>-4.35426759719848</v>
      </c>
      <c r="F16634">
        <v>-2.0799241065979</v>
      </c>
      <c r="G16634">
        <v>-4.4021291732788</v>
      </c>
      <c r="H16634">
        <v>-9.60034561157226</v>
      </c>
      <c r="I16634" s="2">
        <v>0.395125418901443</v>
      </c>
      <c r="J16634" s="2">
        <v>14.0368576049804</v>
      </c>
      <c r="K16634">
        <v>-0.269646197557449</v>
      </c>
      <c r="L16634">
        <v>-359.733856201171</v>
      </c>
      <c r="M16634">
        <v>0.30712890625</v>
      </c>
      <c r="N16634">
        <v>-0.516357421875</v>
      </c>
      <c r="O16634">
        <v>1.48779296875</v>
      </c>
      <c r="P16634">
        <v>0</v>
      </c>
      <c r="Q16634" t="s">
        <v>15</v>
      </c>
    </row>
    <row r="16635" spans="2:17">
      <c r="B16635">
        <v>32236</v>
      </c>
      <c r="C16635">
        <v>1054601411</v>
      </c>
      <c r="D16635">
        <v>-86.990982055664</v>
      </c>
      <c r="E16635" s="4">
        <v>-7.37100791931152</v>
      </c>
      <c r="F16635">
        <v>-2.23044490814209</v>
      </c>
      <c r="G16635">
        <v>-3.92186379432678</v>
      </c>
      <c r="H16635">
        <v>-9.41309261322021</v>
      </c>
      <c r="I16635" s="2">
        <v>0.257232725620269</v>
      </c>
      <c r="J16635" s="2">
        <v>13.952220916748</v>
      </c>
      <c r="K16635">
        <v>-0.460340410470962</v>
      </c>
      <c r="L16635">
        <v>-359.898834228515</v>
      </c>
      <c r="M16635">
        <v>0.30224609375</v>
      </c>
      <c r="N16635">
        <v>-0.49365234375</v>
      </c>
      <c r="O16635">
        <v>1.46142578125</v>
      </c>
      <c r="P16635">
        <v>0</v>
      </c>
      <c r="Q16635" t="s">
        <v>15</v>
      </c>
    </row>
    <row r="16636" spans="2:17">
      <c r="B16636">
        <v>32237</v>
      </c>
      <c r="C16636">
        <v>1054609744</v>
      </c>
      <c r="D16636">
        <v>-86.8609848022461</v>
      </c>
      <c r="E16636" s="4">
        <v>-10.3702459335327</v>
      </c>
      <c r="F16636">
        <v>-2.39218235015869</v>
      </c>
      <c r="G16636">
        <v>-3.46975851058959</v>
      </c>
      <c r="H16636">
        <v>-9.43473529815673</v>
      </c>
      <c r="I16636" s="2">
        <v>0.295855313539505</v>
      </c>
      <c r="J16636" s="2">
        <v>14.1141510009765</v>
      </c>
      <c r="K16636">
        <v>-0.0561528317630291</v>
      </c>
      <c r="L16636">
        <v>-360.270477294921</v>
      </c>
      <c r="M16636">
        <v>0.299560546875</v>
      </c>
      <c r="N16636">
        <v>-0.4716796875</v>
      </c>
      <c r="O16636">
        <v>1.43115234375</v>
      </c>
      <c r="P16636">
        <v>0</v>
      </c>
      <c r="Q16636" t="s">
        <v>15</v>
      </c>
    </row>
    <row r="16637" spans="2:17">
      <c r="B16637">
        <v>32238</v>
      </c>
      <c r="C16637">
        <v>1054618077</v>
      </c>
      <c r="D16637">
        <v>-86.721694946289</v>
      </c>
      <c r="E16637" s="4">
        <v>-13.4304237365722</v>
      </c>
      <c r="F16637">
        <v>-2.56126809120178</v>
      </c>
      <c r="G16637">
        <v>-2.9350893497467</v>
      </c>
      <c r="H16637">
        <v>-9.19086456298828</v>
      </c>
      <c r="I16637" s="2">
        <v>0.464619696140289</v>
      </c>
      <c r="J16637" s="2">
        <v>14.0476970672607</v>
      </c>
      <c r="K16637">
        <v>-0.187594503164291</v>
      </c>
      <c r="L16637">
        <v>-359.944091796875</v>
      </c>
      <c r="M16637">
        <v>0.28857421875</v>
      </c>
      <c r="N16637">
        <v>-0.452392578125</v>
      </c>
      <c r="O16637">
        <v>1.402099609375</v>
      </c>
      <c r="P16637">
        <v>0</v>
      </c>
      <c r="Q16637" t="s">
        <v>15</v>
      </c>
    </row>
    <row r="16638" spans="2:17">
      <c r="B16638">
        <v>32239</v>
      </c>
      <c r="C16638">
        <v>1054626410</v>
      </c>
      <c r="D16638">
        <v>-86.5736923217773</v>
      </c>
      <c r="E16638" s="4">
        <v>-16.4208164215087</v>
      </c>
      <c r="F16638">
        <v>-2.74000406265258</v>
      </c>
      <c r="G16638">
        <v>-2.36734437942504</v>
      </c>
      <c r="H16638">
        <v>-8.68753719329834</v>
      </c>
      <c r="I16638" s="2">
        <v>0.470536410808563</v>
      </c>
      <c r="J16638" s="2">
        <v>13.7457666397094</v>
      </c>
      <c r="K16638">
        <v>-0.197559490799903</v>
      </c>
      <c r="L16638">
        <v>-359.296966552734</v>
      </c>
      <c r="M16638">
        <v>0.2802734375</v>
      </c>
      <c r="N16638">
        <v>-0.424072265625</v>
      </c>
      <c r="O16638">
        <v>1.358642578125</v>
      </c>
      <c r="P16638">
        <v>0</v>
      </c>
      <c r="Q16638" t="s">
        <v>15</v>
      </c>
    </row>
    <row r="16639" spans="2:17">
      <c r="B16639">
        <v>32240</v>
      </c>
      <c r="C16639">
        <v>1054634743</v>
      </c>
      <c r="D16639">
        <v>-86.4107360839843</v>
      </c>
      <c r="E16639" s="4">
        <v>-19.6200141906738</v>
      </c>
      <c r="F16639">
        <v>-2.92951560020446</v>
      </c>
      <c r="G16639">
        <v>-1.93734347820281</v>
      </c>
      <c r="H16639">
        <v>-8.9147081375122</v>
      </c>
      <c r="I16639" s="2">
        <v>0.45934709906578</v>
      </c>
      <c r="J16639" s="2">
        <v>13.9669389724731</v>
      </c>
      <c r="K16639">
        <v>-0.2348323315382</v>
      </c>
      <c r="L16639">
        <v>-358.54443359375</v>
      </c>
      <c r="M16639">
        <v>0.26611328125</v>
      </c>
      <c r="N16639">
        <v>-0.393798828125</v>
      </c>
      <c r="O16639">
        <v>1.3046875</v>
      </c>
      <c r="P16639">
        <v>0</v>
      </c>
      <c r="Q16639" t="s">
        <v>15</v>
      </c>
    </row>
    <row r="16640" spans="2:17">
      <c r="B16640">
        <v>32241</v>
      </c>
      <c r="C16640">
        <v>1054643076</v>
      </c>
      <c r="D16640">
        <v>-86.2355270385742</v>
      </c>
      <c r="E16640" s="4">
        <v>-22.6001262664794</v>
      </c>
      <c r="F16640">
        <v>-3.13078761100769</v>
      </c>
      <c r="G16640">
        <v>-1.49039268493652</v>
      </c>
      <c r="H16640">
        <v>-8.68999099731445</v>
      </c>
      <c r="I16640" s="2">
        <v>0.411982297897338</v>
      </c>
      <c r="J16640" s="2">
        <v>13.8320865631103</v>
      </c>
      <c r="K16640">
        <v>-0.352209955453872</v>
      </c>
      <c r="L16640">
        <v>-358.173706054687</v>
      </c>
      <c r="M16640">
        <v>0.251220703125</v>
      </c>
      <c r="N16640">
        <v>-0.36279296875</v>
      </c>
      <c r="O16640">
        <v>1.249267578125</v>
      </c>
      <c r="P16640">
        <v>0</v>
      </c>
      <c r="Q16640" t="s">
        <v>15</v>
      </c>
    </row>
    <row r="16641" spans="2:17">
      <c r="B16641">
        <v>32242</v>
      </c>
      <c r="C16641">
        <v>1054651409</v>
      </c>
      <c r="D16641">
        <v>-86.0442733764648</v>
      </c>
      <c r="E16641" s="4">
        <v>-25.6066093444824</v>
      </c>
      <c r="F16641">
        <v>-3.34788727760314</v>
      </c>
      <c r="G16641">
        <v>-0.993162930011749</v>
      </c>
      <c r="H16641">
        <v>-8.29373264312744</v>
      </c>
      <c r="I16641" s="2">
        <v>0.389016062021255</v>
      </c>
      <c r="J16641" s="2">
        <v>13.7811870574951</v>
      </c>
      <c r="K16641">
        <v>-0.245079174637794</v>
      </c>
      <c r="L16641">
        <v>-358.329559326171</v>
      </c>
      <c r="M16641">
        <v>0.234375</v>
      </c>
      <c r="N16641">
        <v>-0.33935546875</v>
      </c>
      <c r="O16641">
        <v>1.19189453125</v>
      </c>
      <c r="P16641">
        <v>0</v>
      </c>
      <c r="Q16641" t="s">
        <v>15</v>
      </c>
    </row>
    <row r="16642" spans="2:17">
      <c r="B16642">
        <v>32243</v>
      </c>
      <c r="C16642">
        <v>1054659742</v>
      </c>
      <c r="D16642">
        <v>-85.8348770141601</v>
      </c>
      <c r="E16642" s="4">
        <v>-28.5847206115722</v>
      </c>
      <c r="F16642">
        <v>-3.58065485954284</v>
      </c>
      <c r="G16642">
        <v>-0.516270577907562</v>
      </c>
      <c r="H16642">
        <v>-8.36282730102539</v>
      </c>
      <c r="I16642" s="2">
        <v>0.536289632320404</v>
      </c>
      <c r="J16642" s="2">
        <v>13.9088077545166</v>
      </c>
      <c r="K16642">
        <v>-0.404110252857208</v>
      </c>
      <c r="L16642">
        <v>-358.087615966796</v>
      </c>
      <c r="M16642">
        <v>0.22021484375</v>
      </c>
      <c r="N16642">
        <v>-0.31298828125</v>
      </c>
      <c r="O16642">
        <v>1.138427734375</v>
      </c>
      <c r="P16642">
        <v>0</v>
      </c>
      <c r="Q16642" t="s">
        <v>15</v>
      </c>
    </row>
    <row r="16643" spans="2:17">
      <c r="B16643">
        <v>32244</v>
      </c>
      <c r="C16643">
        <v>1054668075</v>
      </c>
      <c r="D16643">
        <v>-85.6078186035156</v>
      </c>
      <c r="E16643" s="4">
        <v>-31.5674381256103</v>
      </c>
      <c r="F16643">
        <v>-3.83154797554016</v>
      </c>
      <c r="G16643">
        <v>-0.0895906612277031</v>
      </c>
      <c r="H16643">
        <v>-7.89643621444702</v>
      </c>
      <c r="I16643" s="2">
        <v>0.501263856887817</v>
      </c>
      <c r="J16643" s="2">
        <v>13.6417732238769</v>
      </c>
      <c r="K16643">
        <v>-0.535039246082305</v>
      </c>
      <c r="L16643">
        <v>-357.628479003906</v>
      </c>
      <c r="M16643">
        <v>0.20947265625</v>
      </c>
      <c r="N16643">
        <v>-0.2861328125</v>
      </c>
      <c r="O16643">
        <v>1.091552734375</v>
      </c>
      <c r="P16643">
        <v>0</v>
      </c>
      <c r="Q16643" t="s">
        <v>15</v>
      </c>
    </row>
    <row r="16644" spans="2:17">
      <c r="B16644">
        <v>32245</v>
      </c>
      <c r="C16644">
        <v>1054676408</v>
      </c>
      <c r="D16644">
        <v>-85.3565368652343</v>
      </c>
      <c r="E16644" s="4">
        <v>-34.5413017272949</v>
      </c>
      <c r="F16644">
        <v>-4.10527420043945</v>
      </c>
      <c r="G16644" s="2">
        <v>0.26587888598442</v>
      </c>
      <c r="H16644">
        <v>-7.65374565124511</v>
      </c>
      <c r="I16644" s="2">
        <v>0.438796758651733</v>
      </c>
      <c r="J16644" s="2">
        <v>13.7396039962768</v>
      </c>
      <c r="K16644">
        <v>-0.567368149757385</v>
      </c>
      <c r="L16644">
        <v>-357.774261474609</v>
      </c>
      <c r="M16644">
        <v>0.1923828125</v>
      </c>
      <c r="N16644">
        <v>-0.266357421875</v>
      </c>
      <c r="O16644">
        <v>1.0439453125</v>
      </c>
      <c r="P16644">
        <v>0</v>
      </c>
      <c r="Q16644" t="s">
        <v>15</v>
      </c>
    </row>
    <row r="16645" spans="2:17">
      <c r="B16645">
        <v>32246</v>
      </c>
      <c r="C16645">
        <v>1054684741</v>
      </c>
      <c r="D16645">
        <v>-85.0796508789062</v>
      </c>
      <c r="E16645" s="4">
        <v>-37.5160789489746</v>
      </c>
      <c r="F16645">
        <v>-4.40563774108886</v>
      </c>
      <c r="G16645" s="2">
        <v>0.792656421661377</v>
      </c>
      <c r="H16645">
        <v>-7.24290084838867</v>
      </c>
      <c r="I16645" s="2">
        <v>0.387166619300842</v>
      </c>
      <c r="J16645" s="2">
        <v>13.5238304138183</v>
      </c>
      <c r="K16645">
        <v>-0.573490560054779</v>
      </c>
      <c r="L16645">
        <v>-357.472137451171</v>
      </c>
      <c r="M16645">
        <v>0.177490234375</v>
      </c>
      <c r="N16645">
        <v>-0.24072265625</v>
      </c>
      <c r="O16645">
        <v>0.98828125</v>
      </c>
      <c r="P16645">
        <v>0</v>
      </c>
      <c r="Q16645" t="s">
        <v>15</v>
      </c>
    </row>
    <row r="16646" spans="2:17">
      <c r="B16646">
        <v>32247</v>
      </c>
      <c r="C16646">
        <v>1054693074</v>
      </c>
      <c r="D16646">
        <v>-84.7687377929687</v>
      </c>
      <c r="E16646" s="4">
        <v>-40.4797935485839</v>
      </c>
      <c r="F16646">
        <v>-4.73981761932373</v>
      </c>
      <c r="G16646" s="2">
        <v>1.11130690574646</v>
      </c>
      <c r="H16646">
        <v>-6.84722423553466</v>
      </c>
      <c r="I16646" s="2">
        <v>0.546950757503509</v>
      </c>
      <c r="J16646" s="2">
        <v>13.5751342773437</v>
      </c>
      <c r="K16646">
        <v>-0.324210166931152</v>
      </c>
      <c r="L16646">
        <v>-356.860229492187</v>
      </c>
      <c r="M16646">
        <v>0.16015625</v>
      </c>
      <c r="N16646">
        <v>-0.22119140625</v>
      </c>
      <c r="O16646">
        <v>0.93359375</v>
      </c>
      <c r="P16646">
        <v>0</v>
      </c>
      <c r="Q16646" t="s">
        <v>15</v>
      </c>
    </row>
    <row r="16647" spans="2:17">
      <c r="B16647">
        <v>32248</v>
      </c>
      <c r="C16647">
        <v>1054701407</v>
      </c>
      <c r="D16647">
        <v>-84.4190139770507</v>
      </c>
      <c r="E16647" s="4">
        <v>-43.4408683776855</v>
      </c>
      <c r="F16647">
        <v>-5.11155223846435</v>
      </c>
      <c r="G16647" s="2">
        <v>1.53776597976684</v>
      </c>
      <c r="H16647">
        <v>-6.71002626419067</v>
      </c>
      <c r="I16647" s="2">
        <v>0.520051956176757</v>
      </c>
      <c r="J16647" s="2">
        <v>13.6131229400634</v>
      </c>
      <c r="K16647">
        <v>-0.315295368432998</v>
      </c>
      <c r="L16647">
        <v>-356.476898193359</v>
      </c>
      <c r="M16647">
        <v>0.132080078125</v>
      </c>
      <c r="N16647">
        <v>-0.197509765625</v>
      </c>
      <c r="O16647">
        <v>0.874267578125</v>
      </c>
      <c r="P16647">
        <v>0</v>
      </c>
      <c r="Q16647" t="s">
        <v>15</v>
      </c>
    </row>
    <row r="16648" spans="2:17">
      <c r="B16648">
        <v>32249</v>
      </c>
      <c r="C16648">
        <v>1054709740</v>
      </c>
      <c r="D16648">
        <v>-84.0243759155273</v>
      </c>
      <c r="E16648" s="4">
        <v>-46.3955383300781</v>
      </c>
      <c r="F16648">
        <v>-5.52877807617187</v>
      </c>
      <c r="G16648" s="2">
        <v>1.94012951850891</v>
      </c>
      <c r="H16648">
        <v>-6.28463506698608</v>
      </c>
      <c r="I16648" s="2">
        <v>0.561463832855224</v>
      </c>
      <c r="J16648" s="2">
        <v>13.5041732788085</v>
      </c>
      <c r="K16648">
        <v>-0.327565938234329</v>
      </c>
      <c r="L16648">
        <v>-356.177368164062</v>
      </c>
      <c r="M16648">
        <v>0.10888671875</v>
      </c>
      <c r="N16648">
        <v>-0.17529296875</v>
      </c>
      <c r="O16648">
        <v>0.80712890625</v>
      </c>
      <c r="P16648">
        <v>0</v>
      </c>
      <c r="Q16648" t="s">
        <v>15</v>
      </c>
    </row>
    <row r="16649" spans="2:17">
      <c r="B16649">
        <v>32250</v>
      </c>
      <c r="C16649">
        <v>1054718073</v>
      </c>
      <c r="D16649">
        <v>-83.5757751464843</v>
      </c>
      <c r="E16649" s="4">
        <v>-49.3477478027343</v>
      </c>
      <c r="F16649">
        <v>-6.00105142593383</v>
      </c>
      <c r="G16649" s="2">
        <v>2.12333035469055</v>
      </c>
      <c r="H16649">
        <v>-5.7660174369812</v>
      </c>
      <c r="I16649" s="2">
        <v>0.540966272354126</v>
      </c>
      <c r="J16649" s="2">
        <v>13.264699935913</v>
      </c>
      <c r="K16649">
        <v>-0.333227187395095</v>
      </c>
      <c r="L16649">
        <v>-356.007446289062</v>
      </c>
      <c r="M16649">
        <v>0.08837890625</v>
      </c>
      <c r="N16649">
        <v>-0.15771484375</v>
      </c>
      <c r="O16649">
        <v>0.746337890625</v>
      </c>
      <c r="P16649">
        <v>0</v>
      </c>
      <c r="Q16649" t="s">
        <v>15</v>
      </c>
    </row>
    <row r="16650" spans="2:17">
      <c r="B16650">
        <v>32251</v>
      </c>
      <c r="C16650">
        <v>1054726406</v>
      </c>
      <c r="D16650">
        <v>-83.0580139160156</v>
      </c>
      <c r="E16650" s="4">
        <v>-52.2905883789062</v>
      </c>
      <c r="F16650">
        <v>-6.54047060012817</v>
      </c>
      <c r="G16650" s="2">
        <v>2.57322025299072</v>
      </c>
      <c r="H16650">
        <v>-5.46633911132812</v>
      </c>
      <c r="I16650" s="2">
        <v>0.471211731433868</v>
      </c>
      <c r="J16650" s="2">
        <v>13.4459104537963</v>
      </c>
      <c r="K16650">
        <v>-0.382872998714447</v>
      </c>
      <c r="L16650">
        <v>-355.347625732421</v>
      </c>
      <c r="M16650">
        <v>0.06689453125</v>
      </c>
      <c r="N16650">
        <v>-0.145263671875</v>
      </c>
      <c r="O16650">
        <v>0.69140625</v>
      </c>
      <c r="P16650">
        <v>0</v>
      </c>
      <c r="Q16650" t="s">
        <v>15</v>
      </c>
    </row>
    <row r="16651" spans="2:17">
      <c r="B16651">
        <v>32252</v>
      </c>
      <c r="C16651">
        <v>1054734739</v>
      </c>
      <c r="D16651">
        <v>-82.4545135498046</v>
      </c>
      <c r="E16651" s="4">
        <v>-55.2228126525878</v>
      </c>
      <c r="F16651">
        <v>-7.16442394256591</v>
      </c>
      <c r="G16651" s="2">
        <v>2.87970781326293</v>
      </c>
      <c r="H16651">
        <v>-4.69022798538208</v>
      </c>
      <c r="I16651" s="2">
        <v>0.38992154598236</v>
      </c>
      <c r="J16651" s="2">
        <v>13.4929103851318</v>
      </c>
      <c r="K16651">
        <v>-0.325259983539581</v>
      </c>
      <c r="L16651">
        <v>-354.398681640625</v>
      </c>
      <c r="M16651">
        <v>0.048828125</v>
      </c>
      <c r="N16651">
        <v>-0.140625</v>
      </c>
      <c r="O16651">
        <v>0.6455078125</v>
      </c>
      <c r="P16651">
        <v>0</v>
      </c>
      <c r="Q16651" t="s">
        <v>15</v>
      </c>
    </row>
    <row r="16652" spans="2:17">
      <c r="B16652">
        <v>32253</v>
      </c>
      <c r="C16652">
        <v>1054743072</v>
      </c>
      <c r="D16652">
        <v>-81.7380218505859</v>
      </c>
      <c r="E16652" s="4">
        <v>-58.1463165283203</v>
      </c>
      <c r="F16652">
        <v>-7.90156698226928</v>
      </c>
      <c r="G16652" s="2">
        <v>3.16439509391784</v>
      </c>
      <c r="H16652">
        <v>-4.62646198272705</v>
      </c>
      <c r="I16652" s="2">
        <v>0.467736423015594</v>
      </c>
      <c r="J16652" s="2">
        <v>13.5400428771972</v>
      </c>
      <c r="K16652">
        <v>-0.0176501590758562</v>
      </c>
      <c r="L16652">
        <v>-354.011322021484</v>
      </c>
      <c r="M16652">
        <v>0.032958984375</v>
      </c>
      <c r="N16652">
        <v>-0.12890625</v>
      </c>
      <c r="O16652">
        <v>0.607177734375</v>
      </c>
      <c r="P16652">
        <v>0</v>
      </c>
      <c r="Q16652" t="s">
        <v>15</v>
      </c>
    </row>
    <row r="16653" spans="2:17">
      <c r="B16653">
        <v>32254</v>
      </c>
      <c r="C16653">
        <v>1054751405</v>
      </c>
      <c r="D16653">
        <v>-80.8763656616211</v>
      </c>
      <c r="E16653" s="4">
        <v>-61.0607566833496</v>
      </c>
      <c r="F16653">
        <v>-8.78565883636474</v>
      </c>
      <c r="G16653" s="2">
        <v>3.30551433563232</v>
      </c>
      <c r="H16653">
        <v>-4.31047677993774</v>
      </c>
      <c r="I16653" s="2">
        <v>0.451080948114395</v>
      </c>
      <c r="J16653" s="2">
        <v>13.3462944030761</v>
      </c>
      <c r="K16653" s="2">
        <v>0.325656831264495</v>
      </c>
      <c r="L16653">
        <v>-353.61392211914</v>
      </c>
      <c r="M16653">
        <v>0.01416015625</v>
      </c>
      <c r="N16653">
        <v>-0.122314453125</v>
      </c>
      <c r="O16653">
        <v>0.569091796875</v>
      </c>
      <c r="P16653">
        <v>0</v>
      </c>
      <c r="Q16653" t="s">
        <v>15</v>
      </c>
    </row>
    <row r="16654" spans="2:17">
      <c r="B16654">
        <v>32255</v>
      </c>
      <c r="C16654">
        <v>1054759738</v>
      </c>
      <c r="D16654">
        <v>-79.8212509155273</v>
      </c>
      <c r="E16654" s="4">
        <v>-63.9641761779785</v>
      </c>
      <c r="F16654">
        <v>-9.86426925659179</v>
      </c>
      <c r="G16654" s="2">
        <v>3.65712141990661</v>
      </c>
      <c r="H16654">
        <v>-3.54485344886779</v>
      </c>
      <c r="I16654" s="2">
        <v>0.421550512313842</v>
      </c>
      <c r="J16654" s="2">
        <v>13.2565574645996</v>
      </c>
      <c r="K16654" s="2">
        <v>0.589538097381591</v>
      </c>
      <c r="L16654">
        <v>-353.327911376953</v>
      </c>
      <c r="M16654">
        <v>-0.006103515625</v>
      </c>
      <c r="N16654">
        <v>-0.1171875</v>
      </c>
      <c r="O16654">
        <v>0.525634765625</v>
      </c>
      <c r="P16654">
        <v>0</v>
      </c>
      <c r="Q16654" t="s">
        <v>15</v>
      </c>
    </row>
    <row r="16655" spans="2:17">
      <c r="B16655">
        <v>32256</v>
      </c>
      <c r="C16655">
        <v>1054768071</v>
      </c>
      <c r="D16655">
        <v>-78.4957656860351</v>
      </c>
      <c r="E16655" s="4">
        <v>-66.8474960327148</v>
      </c>
      <c r="F16655">
        <v>-11.2178735733032</v>
      </c>
      <c r="G16655" s="2">
        <v>3.88536190986633</v>
      </c>
      <c r="H16655">
        <v>-3.02779793739318</v>
      </c>
      <c r="I16655" s="2">
        <v>0.00793655216693878</v>
      </c>
      <c r="J16655" s="2">
        <v>12.8034601211547</v>
      </c>
      <c r="K16655" s="2">
        <v>1.43474638462066</v>
      </c>
      <c r="L16655">
        <v>-352.324035644531</v>
      </c>
      <c r="M16655">
        <v>-0.02099609375</v>
      </c>
      <c r="N16655">
        <v>-0.112548828125</v>
      </c>
      <c r="O16655">
        <v>0.482666015625</v>
      </c>
      <c r="P16655">
        <v>0</v>
      </c>
      <c r="Q16655" t="s">
        <v>15</v>
      </c>
    </row>
    <row r="16656" spans="2:17">
      <c r="B16656">
        <v>32257</v>
      </c>
      <c r="C16656">
        <v>1054776404</v>
      </c>
      <c r="D16656">
        <v>-76.7442245483398</v>
      </c>
      <c r="E16656" s="4">
        <v>-69.6944732666015</v>
      </c>
      <c r="F16656">
        <v>-13.0655097961425</v>
      </c>
      <c r="G16656" s="2">
        <v>4.07965040206909</v>
      </c>
      <c r="H16656">
        <v>-2.700124502182</v>
      </c>
      <c r="I16656">
        <v>-1.94103121757507</v>
      </c>
      <c r="J16656" s="2">
        <v>5.66147565841674</v>
      </c>
      <c r="K16656" s="2">
        <v>7.04195165634155</v>
      </c>
      <c r="L16656">
        <v>-351.096557617187</v>
      </c>
      <c r="M16656">
        <v>-0.048095703125</v>
      </c>
      <c r="N16656">
        <v>-0.107666015625</v>
      </c>
      <c r="O16656">
        <v>0.4384765625</v>
      </c>
      <c r="P16656">
        <v>0</v>
      </c>
      <c r="Q16656" t="s">
        <v>15</v>
      </c>
    </row>
    <row r="16657" spans="2:17">
      <c r="B16657">
        <v>32258</v>
      </c>
      <c r="C16657">
        <v>1054784737</v>
      </c>
      <c r="D16657">
        <v>-74.2384033203125</v>
      </c>
      <c r="E16657" s="4">
        <v>-72.511360168457</v>
      </c>
      <c r="F16657">
        <v>-15.7239360809326</v>
      </c>
      <c r="G16657" s="2">
        <v>4.09635210037231</v>
      </c>
      <c r="H16657">
        <v>-3.50338745117187</v>
      </c>
      <c r="I16657">
        <v>-0.977308452129364</v>
      </c>
      <c r="J16657" s="2">
        <v>0.288563251495361</v>
      </c>
      <c r="K16657" s="2">
        <v>15.4646415710449</v>
      </c>
      <c r="L16657">
        <v>-352.864471435546</v>
      </c>
      <c r="M16657">
        <v>-0.069091796875</v>
      </c>
      <c r="N16657">
        <v>-0.105712890625</v>
      </c>
      <c r="O16657">
        <v>0.396240234375</v>
      </c>
      <c r="P16657">
        <v>0</v>
      </c>
      <c r="Q16657" t="s">
        <v>15</v>
      </c>
    </row>
    <row r="16658" spans="2:17">
      <c r="B16658">
        <v>32259</v>
      </c>
      <c r="C16658">
        <v>1054793070</v>
      </c>
      <c r="D16658">
        <v>-70.5172424316406</v>
      </c>
      <c r="E16658" s="4">
        <v>-75.2977142333984</v>
      </c>
      <c r="F16658">
        <v>-19.5770225524902</v>
      </c>
      <c r="G16658" s="2">
        <v>3.99026536941528</v>
      </c>
      <c r="H16658">
        <v>-3.306410074234</v>
      </c>
      <c r="I16658">
        <v>-0.444174587726593</v>
      </c>
      <c r="J16658" s="2">
        <v>3.65093970298767</v>
      </c>
      <c r="K16658" s="2">
        <v>21.0932559967041</v>
      </c>
      <c r="L16658">
        <v>-357.148406982421</v>
      </c>
      <c r="M16658">
        <v>-0.08203125</v>
      </c>
      <c r="N16658">
        <v>-0.111328125</v>
      </c>
      <c r="O16658">
        <v>0.36474609375</v>
      </c>
      <c r="P16658">
        <v>0</v>
      </c>
      <c r="Q16658" t="s">
        <v>15</v>
      </c>
    </row>
    <row r="16659" spans="2:17">
      <c r="B16659">
        <v>32260</v>
      </c>
      <c r="C16659">
        <v>1054801403</v>
      </c>
      <c r="D16659">
        <v>-64.9542083740234</v>
      </c>
      <c r="E16659" s="4">
        <v>-78.0180435180664</v>
      </c>
      <c r="F16659">
        <v>-25.2412586212158</v>
      </c>
      <c r="G16659" s="2">
        <v>3.84107303619384</v>
      </c>
      <c r="H16659">
        <v>-2.01074504852294</v>
      </c>
      <c r="I16659" s="2">
        <v>1.92553973197937</v>
      </c>
      <c r="J16659" s="2">
        <v>7.42953586578369</v>
      </c>
      <c r="K16659" s="2">
        <v>21.709093093872</v>
      </c>
      <c r="L16659">
        <v>-360.960571289062</v>
      </c>
      <c r="M16659">
        <v>-0.0966796875</v>
      </c>
      <c r="N16659">
        <v>-0.117431640625</v>
      </c>
      <c r="O16659">
        <v>0.339111328125</v>
      </c>
      <c r="P16659">
        <v>0</v>
      </c>
      <c r="Q16659" t="s">
        <v>15</v>
      </c>
    </row>
    <row r="16660" spans="2:17">
      <c r="B16660">
        <v>32261</v>
      </c>
      <c r="C16660">
        <v>1054809736</v>
      </c>
      <c r="D16660">
        <v>-56.5250015258789</v>
      </c>
      <c r="E16660" s="4">
        <v>-80.5840759277343</v>
      </c>
      <c r="F16660">
        <v>-33.7130622863769</v>
      </c>
      <c r="G16660" s="2">
        <v>4.30628538131713</v>
      </c>
      <c r="H16660" s="2">
        <v>0.479439079761505</v>
      </c>
      <c r="I16660" s="2">
        <v>2.91942191123962</v>
      </c>
      <c r="J16660" s="2">
        <v>13.7439813613891</v>
      </c>
      <c r="K16660" s="2">
        <v>14.5332221984863</v>
      </c>
      <c r="L16660">
        <v>-359.929901123046</v>
      </c>
      <c r="M16660">
        <v>-0.109375</v>
      </c>
      <c r="N16660">
        <v>-0.122314453125</v>
      </c>
      <c r="O16660">
        <v>0.321044921875</v>
      </c>
      <c r="P16660">
        <v>0</v>
      </c>
      <c r="Q16660" t="s">
        <v>15</v>
      </c>
    </row>
    <row r="16661" spans="2:17">
      <c r="B16661">
        <v>32262</v>
      </c>
      <c r="C16661">
        <v>1054818069</v>
      </c>
      <c r="D16661">
        <v>-42.70849609375</v>
      </c>
      <c r="E16661" s="4">
        <v>-82.8096618652343</v>
      </c>
      <c r="F16661">
        <v>-47.5538520812988</v>
      </c>
      <c r="G16661" s="2">
        <v>4.3215274810791</v>
      </c>
      <c r="H16661">
        <v>-0.211190089583396</v>
      </c>
      <c r="I16661" s="2">
        <v>0.809783577919006</v>
      </c>
      <c r="J16661" s="2">
        <v>15.4728546142578</v>
      </c>
      <c r="K16661" s="2">
        <v>10.6254291534423</v>
      </c>
      <c r="L16661">
        <v>-356.832214355468</v>
      </c>
      <c r="M16661">
        <v>-0.12158203125</v>
      </c>
      <c r="N16661">
        <v>-0.132080078125</v>
      </c>
      <c r="O16661">
        <v>0.309326171875</v>
      </c>
      <c r="P16661">
        <v>0</v>
      </c>
      <c r="Q16661" t="s">
        <v>15</v>
      </c>
    </row>
    <row r="16662" spans="2:17">
      <c r="B16662">
        <v>32263</v>
      </c>
      <c r="C16662">
        <v>1054826402</v>
      </c>
      <c r="D16662">
        <v>-19.491491317749</v>
      </c>
      <c r="E16662" s="4">
        <v>-84.3213577270507</v>
      </c>
      <c r="F16662">
        <v>-70.7934112548828</v>
      </c>
      <c r="G16662" s="2">
        <v>4.46926021575927</v>
      </c>
      <c r="H16662">
        <v>-0.0937375500798225</v>
      </c>
      <c r="I16662" s="2">
        <v>1.41914916038513</v>
      </c>
      <c r="J16662" s="2">
        <v>15.6573276519775</v>
      </c>
      <c r="K16662" s="2">
        <v>8.32521915435791</v>
      </c>
      <c r="L16662">
        <v>-357.465576171875</v>
      </c>
      <c r="M16662">
        <v>-0.136962890625</v>
      </c>
      <c r="N16662">
        <v>-0.139404296875</v>
      </c>
      <c r="O16662">
        <v>0.297119140625</v>
      </c>
      <c r="P16662">
        <v>0</v>
      </c>
      <c r="Q16662" t="s">
        <v>15</v>
      </c>
    </row>
    <row r="16663" spans="2:17">
      <c r="B16663">
        <v>32264</v>
      </c>
      <c r="C16663">
        <v>1054834735</v>
      </c>
      <c r="D16663" s="2">
        <v>11.5285310745239</v>
      </c>
      <c r="E16663" s="4">
        <v>-84.4713973999023</v>
      </c>
      <c r="F16663">
        <v>-101.831687927246</v>
      </c>
      <c r="G16663" s="2">
        <v>4.24597120285034</v>
      </c>
      <c r="H16663">
        <v>-0.461933195590972</v>
      </c>
      <c r="I16663" s="2">
        <v>0.587796628475189</v>
      </c>
      <c r="J16663" s="2">
        <v>16.3307209014892</v>
      </c>
      <c r="K16663" s="2">
        <v>7.74410533905029</v>
      </c>
      <c r="L16663">
        <v>-359.521087646484</v>
      </c>
      <c r="M16663">
        <v>-0.1484375</v>
      </c>
      <c r="N16663">
        <v>-0.14306640625</v>
      </c>
      <c r="O16663">
        <v>0.281982421875</v>
      </c>
      <c r="P16663">
        <v>0</v>
      </c>
      <c r="Q16663" t="s">
        <v>15</v>
      </c>
    </row>
    <row r="16664" spans="2:17">
      <c r="B16664">
        <v>32265</v>
      </c>
      <c r="C16664">
        <v>1054843068</v>
      </c>
      <c r="D16664" s="2">
        <v>37.1636009216308</v>
      </c>
      <c r="E16664" s="4">
        <v>-83.1178970336914</v>
      </c>
      <c r="F16664">
        <v>-127.49690246582</v>
      </c>
      <c r="G16664" s="2">
        <v>3.81080222129821</v>
      </c>
      <c r="H16664">
        <v>-1.81105506420135</v>
      </c>
      <c r="I16664" s="2">
        <v>0.471823066473007</v>
      </c>
      <c r="J16664" s="2">
        <v>15.2082271575927</v>
      </c>
      <c r="K16664" s="2">
        <v>8.24179172515869</v>
      </c>
      <c r="L16664">
        <v>-365.981964111328</v>
      </c>
      <c r="M16664">
        <v>-0.16259765625</v>
      </c>
      <c r="N16664">
        <v>-0.14892578125</v>
      </c>
      <c r="O16664">
        <v>0.258544921875</v>
      </c>
      <c r="P16664">
        <v>0</v>
      </c>
      <c r="Q16664" t="s">
        <v>15</v>
      </c>
    </row>
    <row r="16665" spans="2:17">
      <c r="B16665">
        <v>32266</v>
      </c>
      <c r="C16665">
        <v>1054851401</v>
      </c>
      <c r="D16665" s="2">
        <v>52.7390594482421</v>
      </c>
      <c r="E16665" s="4">
        <v>-80.832778930664</v>
      </c>
      <c r="F16665">
        <v>-143.124420166015</v>
      </c>
      <c r="G16665" s="2">
        <v>3.63917922973632</v>
      </c>
      <c r="H16665">
        <v>-1.04130220413208</v>
      </c>
      <c r="I16665" s="2">
        <v>1.29544162750244</v>
      </c>
      <c r="J16665" s="2">
        <v>13.0575685501098</v>
      </c>
      <c r="K16665" s="2">
        <v>7.92139911651611</v>
      </c>
      <c r="L16665">
        <v>-376.48355102539</v>
      </c>
      <c r="M16665">
        <v>-0.176513671875</v>
      </c>
      <c r="N16665">
        <v>-0.159912109375</v>
      </c>
      <c r="O16665">
        <v>0.242919921875</v>
      </c>
      <c r="P16665">
        <v>0</v>
      </c>
      <c r="Q16665" t="s">
        <v>15</v>
      </c>
    </row>
    <row r="16666" spans="2:17">
      <c r="B16666">
        <v>32267</v>
      </c>
      <c r="C16666">
        <v>1054859734</v>
      </c>
      <c r="D16666" s="2">
        <v>61.810131072998</v>
      </c>
      <c r="E16666" s="4">
        <v>-78.1266860961914</v>
      </c>
      <c r="F16666">
        <v>-152.26821899414</v>
      </c>
      <c r="G16666" s="2">
        <v>3.45349073410034</v>
      </c>
      <c r="H16666" s="2">
        <v>3.18974685668945</v>
      </c>
      <c r="I16666" s="2">
        <v>1.08518719673156</v>
      </c>
      <c r="J16666" s="2">
        <v>10.8583126068115</v>
      </c>
      <c r="K16666" s="2">
        <v>6.69534015655517</v>
      </c>
      <c r="L16666">
        <v>-380.375671386718</v>
      </c>
      <c r="M16666">
        <v>-0.190185546875</v>
      </c>
      <c r="N16666">
        <v>-0.17138671875</v>
      </c>
      <c r="O16666">
        <v>0.234130859375</v>
      </c>
      <c r="P16666">
        <v>0</v>
      </c>
      <c r="Q16666" t="s">
        <v>15</v>
      </c>
    </row>
    <row r="16667" spans="2:17">
      <c r="B16667">
        <v>32268</v>
      </c>
      <c r="C16667">
        <v>1054868067</v>
      </c>
      <c r="D16667" s="2">
        <v>67.2878952026367</v>
      </c>
      <c r="E16667" s="4">
        <v>-75.3113784790039</v>
      </c>
      <c r="F16667">
        <v>-157.807723999023</v>
      </c>
      <c r="G16667" s="2">
        <v>3.47879719734191</v>
      </c>
      <c r="H16667" s="2">
        <v>6.98306798934936</v>
      </c>
      <c r="I16667" s="2">
        <v>0.337312221527099</v>
      </c>
      <c r="J16667" s="2">
        <v>11.6543750762939</v>
      </c>
      <c r="K16667" s="2">
        <v>7.24868011474609</v>
      </c>
      <c r="L16667">
        <v>-370.139404296875</v>
      </c>
      <c r="M16667">
        <v>-0.197998046875</v>
      </c>
      <c r="N16667">
        <v>-0.18505859375</v>
      </c>
      <c r="O16667">
        <v>0.234375</v>
      </c>
      <c r="P16667">
        <v>0</v>
      </c>
      <c r="Q16667" t="s">
        <v>15</v>
      </c>
    </row>
    <row r="16668" spans="2:17">
      <c r="B16668">
        <v>32269</v>
      </c>
      <c r="C16668">
        <v>1054876400</v>
      </c>
      <c r="D16668" s="2">
        <v>70.8749313354492</v>
      </c>
      <c r="E16668" s="4">
        <v>-72.4957122802734</v>
      </c>
      <c r="F16668">
        <v>-161.42219543457</v>
      </c>
      <c r="G16668" s="2">
        <v>3.95684552192688</v>
      </c>
      <c r="H16668" s="2">
        <v>6.12196731567382</v>
      </c>
      <c r="I16668" s="2">
        <v>0.823396444320678</v>
      </c>
      <c r="J16668" s="2">
        <v>15.0844984054565</v>
      </c>
      <c r="K16668" s="2">
        <v>8.34257888793945</v>
      </c>
      <c r="L16668">
        <v>-358.236328125</v>
      </c>
      <c r="M16668">
        <v>-0.201904296875</v>
      </c>
      <c r="N16668">
        <v>-0.193603515625</v>
      </c>
      <c r="O16668">
        <v>0.242919921875</v>
      </c>
      <c r="P16668">
        <v>0</v>
      </c>
      <c r="Q16668" t="s">
        <v>15</v>
      </c>
    </row>
    <row r="16669" spans="2:17">
      <c r="B16669">
        <v>32270</v>
      </c>
      <c r="C16669">
        <v>1054884733</v>
      </c>
      <c r="D16669" s="2">
        <v>73.4898147583007</v>
      </c>
      <c r="E16669" s="4">
        <v>-69.6850357055664</v>
      </c>
      <c r="F16669">
        <v>-164.051666259765</v>
      </c>
      <c r="G16669" s="2">
        <v>4.04083919525146</v>
      </c>
      <c r="H16669" s="2">
        <v>4.67133378982543</v>
      </c>
      <c r="I16669" s="2">
        <v>1.57891964912414</v>
      </c>
      <c r="J16669" s="2">
        <v>16.6874523162841</v>
      </c>
      <c r="K16669" s="2">
        <v>5.91056871414184</v>
      </c>
      <c r="L16669">
        <v>-352.093475341796</v>
      </c>
      <c r="M16669">
        <v>-0.2099609375</v>
      </c>
      <c r="N16669">
        <v>-0.20849609375</v>
      </c>
      <c r="O16669">
        <v>0.260009765625</v>
      </c>
      <c r="P16669">
        <v>0</v>
      </c>
      <c r="Q16669" t="s">
        <v>15</v>
      </c>
    </row>
    <row r="16670" spans="2:17">
      <c r="B16670">
        <v>32271</v>
      </c>
      <c r="C16670">
        <v>1054893066</v>
      </c>
      <c r="D16670" s="2">
        <v>75.5124435424804</v>
      </c>
      <c r="E16670" s="4">
        <v>-66.846939086914</v>
      </c>
      <c r="F16670">
        <v>-166.090042114257</v>
      </c>
      <c r="G16670" s="2">
        <v>3.66576814651489</v>
      </c>
      <c r="H16670" s="2">
        <v>3.44504332542419</v>
      </c>
      <c r="I16670" s="2">
        <v>0.995880544185638</v>
      </c>
      <c r="J16670" s="2">
        <v>16.9373741149902</v>
      </c>
      <c r="K16670" s="2">
        <v>3.797700881958</v>
      </c>
      <c r="L16670">
        <v>-352.19302368164</v>
      </c>
      <c r="M16670">
        <v>-0.204345703125</v>
      </c>
      <c r="N16670">
        <v>-0.211181640625</v>
      </c>
      <c r="O16670">
        <v>0.27490234375</v>
      </c>
      <c r="P16670">
        <v>0</v>
      </c>
      <c r="Q16670" t="s">
        <v>15</v>
      </c>
    </row>
    <row r="16671" spans="2:17">
      <c r="B16671">
        <v>32272</v>
      </c>
      <c r="C16671">
        <v>1054901399</v>
      </c>
      <c r="D16671" s="2">
        <v>77.0944519042968</v>
      </c>
      <c r="E16671" s="4">
        <v>-63.9581985473632</v>
      </c>
      <c r="F16671">
        <v>-167.698196411132</v>
      </c>
      <c r="G16671" s="2">
        <v>3.14483547210693</v>
      </c>
      <c r="H16671" s="2">
        <v>3.28555870056152</v>
      </c>
      <c r="I16671" s="2">
        <v>0.359596759080886</v>
      </c>
      <c r="J16671" s="2">
        <v>15.8162746429443</v>
      </c>
      <c r="K16671" s="2">
        <v>4.10846948623657</v>
      </c>
      <c r="L16671">
        <v>-355.514739990234</v>
      </c>
      <c r="M16671">
        <v>-0.212890625</v>
      </c>
      <c r="N16671">
        <v>-0.213623046875</v>
      </c>
      <c r="O16671">
        <v>0.282958984375</v>
      </c>
      <c r="P16671">
        <v>0</v>
      </c>
      <c r="Q16671" t="s">
        <v>15</v>
      </c>
    </row>
    <row r="16672" spans="2:17">
      <c r="B16672">
        <v>32273</v>
      </c>
      <c r="C16672">
        <v>1054909732</v>
      </c>
      <c r="D16672" s="2">
        <v>78.3590240478515</v>
      </c>
      <c r="E16672" s="4">
        <v>-61.025146484375</v>
      </c>
      <c r="F16672">
        <v>-169.005126953125</v>
      </c>
      <c r="G16672" s="2">
        <v>3.03518986701965</v>
      </c>
      <c r="H16672" s="2">
        <v>4.32947301864624</v>
      </c>
      <c r="I16672" s="2">
        <v>0.884884655475616</v>
      </c>
      <c r="J16672" s="2">
        <v>14.1124620437622</v>
      </c>
      <c r="K16672" s="2">
        <v>4.1191611289978</v>
      </c>
      <c r="L16672">
        <v>-359.152954101562</v>
      </c>
      <c r="M16672">
        <v>-0.221435546875</v>
      </c>
      <c r="N16672">
        <v>-0.21728515625</v>
      </c>
      <c r="O16672">
        <v>0.28857421875</v>
      </c>
      <c r="P16672">
        <v>0</v>
      </c>
      <c r="Q16672" t="s">
        <v>15</v>
      </c>
    </row>
    <row r="16673" spans="2:17">
      <c r="B16673">
        <v>32274</v>
      </c>
      <c r="C16673">
        <v>1054918065</v>
      </c>
      <c r="D16673" s="2">
        <v>79.4067001342773</v>
      </c>
      <c r="E16673" s="4">
        <v>-58.0765647888183</v>
      </c>
      <c r="F16673">
        <v>-170.101760864257</v>
      </c>
      <c r="G16673" s="2">
        <v>2.83262991905212</v>
      </c>
      <c r="H16673" s="2">
        <v>5.73782539367675</v>
      </c>
      <c r="I16673" s="2">
        <v>1.0298124551773</v>
      </c>
      <c r="J16673" s="2">
        <v>13.7284679412841</v>
      </c>
      <c r="K16673" s="2">
        <v>2.85544204711914</v>
      </c>
      <c r="L16673">
        <v>-359.83950805664</v>
      </c>
      <c r="M16673">
        <v>-0.2265625</v>
      </c>
      <c r="N16673">
        <v>-0.21826171875</v>
      </c>
      <c r="O16673">
        <v>0.29296875</v>
      </c>
      <c r="P16673">
        <v>0</v>
      </c>
      <c r="Q16673" t="s">
        <v>15</v>
      </c>
    </row>
    <row r="16674" spans="2:17">
      <c r="B16674">
        <v>32275</v>
      </c>
      <c r="C16674">
        <v>1054926398</v>
      </c>
      <c r="D16674" s="2">
        <v>80.2918319702148</v>
      </c>
      <c r="E16674" s="4">
        <v>-55.1348876953125</v>
      </c>
      <c r="F16674">
        <v>-171.028488159179</v>
      </c>
      <c r="G16674" s="2">
        <v>2.37339043617248</v>
      </c>
      <c r="H16674" s="2">
        <v>7.03173637390136</v>
      </c>
      <c r="I16674" s="2">
        <v>0.985327959060669</v>
      </c>
      <c r="J16674" s="2">
        <v>14.8442325592041</v>
      </c>
      <c r="K16674" s="2">
        <v>2.0471932888031</v>
      </c>
      <c r="L16674">
        <v>-358.104187011718</v>
      </c>
      <c r="M16674">
        <v>-0.232666015625</v>
      </c>
      <c r="N16674">
        <v>-0.22998046875</v>
      </c>
      <c r="O16674">
        <v>0.31005859375</v>
      </c>
      <c r="P16674">
        <v>0</v>
      </c>
      <c r="Q16674" t="s">
        <v>15</v>
      </c>
    </row>
    <row r="16675" spans="2:17">
      <c r="B16675">
        <v>32276</v>
      </c>
      <c r="C16675">
        <v>1054934731</v>
      </c>
      <c r="D16675" s="2">
        <v>81.0495834350586</v>
      </c>
      <c r="E16675" s="4">
        <v>-52.210693359375</v>
      </c>
      <c r="F16675">
        <v>-171.811965942382</v>
      </c>
      <c r="G16675" s="2">
        <v>2.26814675331115</v>
      </c>
      <c r="H16675" s="2">
        <v>7.18275451660156</v>
      </c>
      <c r="I16675" s="2">
        <v>0.832605719566345</v>
      </c>
      <c r="J16675" s="2">
        <v>16.6580753326416</v>
      </c>
      <c r="K16675" s="2">
        <v>1.99454629421234</v>
      </c>
      <c r="L16675">
        <v>-355.051513671875</v>
      </c>
      <c r="M16675">
        <v>-0.23779296875</v>
      </c>
      <c r="N16675">
        <v>-0.233642578125</v>
      </c>
      <c r="O16675">
        <v>0.337158203125</v>
      </c>
      <c r="P16675">
        <v>0</v>
      </c>
      <c r="Q16675" t="s">
        <v>15</v>
      </c>
    </row>
    <row r="16676" spans="2:17">
      <c r="B16676">
        <v>32277</v>
      </c>
      <c r="C16676">
        <v>1054943064</v>
      </c>
      <c r="D16676" s="2">
        <v>81.7100372314453</v>
      </c>
      <c r="E16676" s="4">
        <v>-49.2957572937011</v>
      </c>
      <c r="F16676">
        <v>-172.491180419921</v>
      </c>
      <c r="G16676" s="2">
        <v>2.00427365303039</v>
      </c>
      <c r="H16676" s="2">
        <v>6.79240894317626</v>
      </c>
      <c r="I16676" s="2">
        <v>0.818382561206817</v>
      </c>
      <c r="J16676" s="2">
        <v>17.6229496002197</v>
      </c>
      <c r="K16676" s="2">
        <v>1.53018391132354</v>
      </c>
      <c r="L16676">
        <v>-353.416107177734</v>
      </c>
      <c r="M16676">
        <v>-0.238525390625</v>
      </c>
      <c r="N16676">
        <v>-0.24072265625</v>
      </c>
      <c r="O16676">
        <v>0.3828125</v>
      </c>
      <c r="P16676">
        <v>0</v>
      </c>
      <c r="Q16676" t="s">
        <v>15</v>
      </c>
    </row>
    <row r="16677" spans="2:17">
      <c r="B16677">
        <v>32278</v>
      </c>
      <c r="C16677">
        <v>1054951397</v>
      </c>
      <c r="D16677" s="2">
        <v>82.2902755737304</v>
      </c>
      <c r="E16677" s="4">
        <v>-46.3706169128418</v>
      </c>
      <c r="F16677">
        <v>-173.095901489257</v>
      </c>
      <c r="G16677" s="2">
        <v>1.53841269016265</v>
      </c>
      <c r="H16677" s="2">
        <v>6.81769895553588</v>
      </c>
      <c r="I16677" s="2">
        <v>0.738434553146362</v>
      </c>
      <c r="J16677" s="2">
        <v>17.3058147430419</v>
      </c>
      <c r="K16677" s="2">
        <v>0.654567301273346</v>
      </c>
      <c r="L16677">
        <v>-353.941802978515</v>
      </c>
      <c r="M16677">
        <v>-0.236083984375</v>
      </c>
      <c r="N16677">
        <v>-0.240234375</v>
      </c>
      <c r="O16677">
        <v>0.428955078125</v>
      </c>
      <c r="P16677">
        <v>0</v>
      </c>
      <c r="Q16677" t="s">
        <v>15</v>
      </c>
    </row>
    <row r="16678" spans="2:17">
      <c r="B16678">
        <v>32279</v>
      </c>
      <c r="C16678">
        <v>1054959730</v>
      </c>
      <c r="D16678" s="2">
        <v>82.7976913452148</v>
      </c>
      <c r="E16678" s="4">
        <v>-43.4291801452636</v>
      </c>
      <c r="F16678">
        <v>-173.632537841796</v>
      </c>
      <c r="G16678" s="2">
        <v>1.1493672132492</v>
      </c>
      <c r="H16678" s="2">
        <v>6.85684156417846</v>
      </c>
      <c r="I16678" s="2">
        <v>0.661826491355896</v>
      </c>
      <c r="J16678" s="2">
        <v>16.9260101318359</v>
      </c>
      <c r="K16678" s="2">
        <v>0.660408675670623</v>
      </c>
      <c r="L16678">
        <v>-355.75439453125</v>
      </c>
      <c r="M16678">
        <v>-0.231689453125</v>
      </c>
      <c r="N16678">
        <v>-0.22607421875</v>
      </c>
      <c r="O16678">
        <v>0.48291015625</v>
      </c>
      <c r="P16678">
        <v>0</v>
      </c>
      <c r="Q16678" t="s">
        <v>15</v>
      </c>
    </row>
    <row r="16679" spans="2:17">
      <c r="B16679">
        <v>32280</v>
      </c>
      <c r="C16679">
        <v>1054968063</v>
      </c>
      <c r="D16679" s="2">
        <v>83.2463073730468</v>
      </c>
      <c r="E16679" s="4">
        <v>-40.475959777832</v>
      </c>
      <c r="F16679">
        <v>-174.112609863281</v>
      </c>
      <c r="G16679" s="2">
        <v>0.777920424938201</v>
      </c>
      <c r="H16679" s="2">
        <v>7.61044073104858</v>
      </c>
      <c r="I16679" s="2">
        <v>0.561057746410369</v>
      </c>
      <c r="J16679" s="2">
        <v>16.7969875335693</v>
      </c>
      <c r="K16679" s="2">
        <v>0.579689562320709</v>
      </c>
      <c r="L16679">
        <v>-356.58755493164</v>
      </c>
      <c r="M16679">
        <v>-0.230224609375</v>
      </c>
      <c r="N16679">
        <v>-0.20361328125</v>
      </c>
      <c r="O16679">
        <v>0.525146484375</v>
      </c>
      <c r="P16679">
        <v>0</v>
      </c>
      <c r="Q16679" t="s">
        <v>15</v>
      </c>
    </row>
    <row r="16680" spans="2:17">
      <c r="B16680">
        <v>32281</v>
      </c>
      <c r="C16680">
        <v>1054976396</v>
      </c>
      <c r="D16680" s="2">
        <v>83.6490478515625</v>
      </c>
      <c r="E16680" s="4">
        <v>-37.5191040039062</v>
      </c>
      <c r="F16680">
        <v>-174.54621887207</v>
      </c>
      <c r="G16680" s="2">
        <v>0.371235251426696</v>
      </c>
      <c r="H16680" s="2">
        <v>8.3018102645874</v>
      </c>
      <c r="I16680" s="2">
        <v>0.566252589225769</v>
      </c>
      <c r="J16680" s="2">
        <v>17.084487915039</v>
      </c>
      <c r="K16680" s="2">
        <v>0.400830954313278</v>
      </c>
      <c r="L16680">
        <v>-356.968475341796</v>
      </c>
      <c r="M16680">
        <v>-0.232177734375</v>
      </c>
      <c r="N16680">
        <v>-0.1689453125</v>
      </c>
      <c r="O16680">
        <v>0.55908203125</v>
      </c>
      <c r="P16680">
        <v>0</v>
      </c>
      <c r="Q16680" t="s">
        <v>15</v>
      </c>
    </row>
    <row r="16681" spans="2:17">
      <c r="B16681">
        <v>32282</v>
      </c>
      <c r="C16681">
        <v>1054984729</v>
      </c>
      <c r="D16681" s="2">
        <v>84.0111007690429</v>
      </c>
      <c r="E16681" s="4">
        <v>-34.5617141723632</v>
      </c>
      <c r="F16681">
        <v>-174.931076049804</v>
      </c>
      <c r="G16681">
        <v>-0.155844405293464</v>
      </c>
      <c r="H16681" s="2">
        <v>8.3935489654541</v>
      </c>
      <c r="I16681" s="2">
        <v>0.284345835447311</v>
      </c>
      <c r="J16681" s="2">
        <v>17.7300109863281</v>
      </c>
      <c r="K16681" s="2">
        <v>1.02061140537261</v>
      </c>
      <c r="L16681">
        <v>-356.390380859375</v>
      </c>
      <c r="M16681">
        <v>-0.2431640625</v>
      </c>
      <c r="N16681">
        <v>-0.13525390625</v>
      </c>
      <c r="O16681">
        <v>0.6025390625</v>
      </c>
      <c r="P16681">
        <v>0</v>
      </c>
      <c r="Q16681" t="s">
        <v>15</v>
      </c>
    </row>
    <row r="16682" spans="2:17">
      <c r="B16682">
        <v>32283</v>
      </c>
      <c r="C16682">
        <v>1054993062</v>
      </c>
      <c r="D16682" s="2">
        <v>84.3333282470703</v>
      </c>
      <c r="E16682" s="4">
        <v>-31.6056327819824</v>
      </c>
      <c r="F16682">
        <v>-175.274536132812</v>
      </c>
      <c r="G16682">
        <v>-0.486730754375457</v>
      </c>
      <c r="H16682" s="2">
        <v>8.43865585327148</v>
      </c>
      <c r="I16682" s="2">
        <v>0.460213243961334</v>
      </c>
      <c r="J16682" s="2">
        <v>17.6697826385498</v>
      </c>
      <c r="K16682" s="2">
        <v>1.75279927253723</v>
      </c>
      <c r="L16682">
        <v>-356.254760742187</v>
      </c>
      <c r="M16682">
        <v>-0.251220703125</v>
      </c>
      <c r="N16682">
        <v>-0.099853515625</v>
      </c>
      <c r="O16682">
        <v>0.655517578125</v>
      </c>
      <c r="P16682">
        <v>0</v>
      </c>
      <c r="Q16682" t="s">
        <v>15</v>
      </c>
    </row>
    <row r="16683" spans="2:17">
      <c r="B16683">
        <v>32284</v>
      </c>
      <c r="C16683">
        <v>1055001395</v>
      </c>
      <c r="D16683" s="2">
        <v>84.6274642944336</v>
      </c>
      <c r="E16683" s="4">
        <v>-28.6280841827392</v>
      </c>
      <c r="F16683">
        <v>-175.593002319335</v>
      </c>
      <c r="G16683">
        <v>-0.97268933057785</v>
      </c>
      <c r="H16683" s="2">
        <v>8.6814260482788</v>
      </c>
      <c r="I16683" s="2">
        <v>0.845065355300903</v>
      </c>
      <c r="J16683" s="2">
        <v>17.5994796752929</v>
      </c>
      <c r="K16683" s="2">
        <v>1.45430994033813</v>
      </c>
      <c r="L16683">
        <v>-357.672821044921</v>
      </c>
      <c r="M16683">
        <v>-0.263671875</v>
      </c>
      <c r="N16683">
        <v>-0.06005859375</v>
      </c>
      <c r="O16683">
        <v>0.72802734375</v>
      </c>
      <c r="P16683">
        <v>0</v>
      </c>
      <c r="Q16683" t="s">
        <v>15</v>
      </c>
    </row>
    <row r="16684" spans="2:17">
      <c r="B16684">
        <v>32285</v>
      </c>
      <c r="C16684">
        <v>1055009728</v>
      </c>
      <c r="D16684" s="2">
        <v>84.8983840942382</v>
      </c>
      <c r="E16684" s="4">
        <v>-25.6506080627441</v>
      </c>
      <c r="F16684">
        <v>-175.889923095703</v>
      </c>
      <c r="G16684">
        <v>-1.45467746257781</v>
      </c>
      <c r="H16684" s="2">
        <v>8.75709724426269</v>
      </c>
      <c r="I16684" s="2">
        <v>0.421580463647842</v>
      </c>
      <c r="J16684" s="2">
        <v>17.7592372894287</v>
      </c>
      <c r="K16684" s="2">
        <v>1.12751293182373</v>
      </c>
      <c r="L16684">
        <v>-358.550689697265</v>
      </c>
      <c r="M16684">
        <v>-0.267578125</v>
      </c>
      <c r="N16684">
        <v>-0.00146484375</v>
      </c>
      <c r="O16684">
        <v>0.810791015625</v>
      </c>
      <c r="P16684">
        <v>0</v>
      </c>
      <c r="Q16684" t="s">
        <v>15</v>
      </c>
    </row>
    <row r="16685" spans="2:17">
      <c r="B16685">
        <v>32286</v>
      </c>
      <c r="C16685">
        <v>1055018061</v>
      </c>
      <c r="D16685" s="2">
        <v>85.1440658569336</v>
      </c>
      <c r="E16685" s="4">
        <v>-22.6546688079834</v>
      </c>
      <c r="F16685">
        <v>-176.16194152832</v>
      </c>
      <c r="G16685">
        <v>-2.00851345062255</v>
      </c>
      <c r="H16685" s="2">
        <v>9.23805236816406</v>
      </c>
      <c r="I16685" s="2">
        <v>0.50427359342575</v>
      </c>
      <c r="J16685" s="2">
        <v>17.5941143035888</v>
      </c>
      <c r="K16685" s="2">
        <v>1.44063162803649</v>
      </c>
      <c r="L16685">
        <v>-358.989318847656</v>
      </c>
      <c r="M16685">
        <v>-0.2685546875</v>
      </c>
      <c r="N16685">
        <v>0.090576171875</v>
      </c>
      <c r="O16685">
        <v>0.895263671875</v>
      </c>
      <c r="P16685">
        <v>0</v>
      </c>
      <c r="Q16685" t="s">
        <v>15</v>
      </c>
    </row>
    <row r="16686" spans="2:17">
      <c r="B16686">
        <v>32287</v>
      </c>
      <c r="C16686">
        <v>1055026394</v>
      </c>
      <c r="D16686" s="2">
        <v>85.3712539672851</v>
      </c>
      <c r="E16686" s="4">
        <v>-19.6621265411376</v>
      </c>
      <c r="F16686">
        <v>-176.412658691406</v>
      </c>
      <c r="G16686">
        <v>-2.44514822959899</v>
      </c>
      <c r="H16686" s="2">
        <v>9.25397109985351</v>
      </c>
      <c r="I16686" s="2">
        <v>0.667106926441192</v>
      </c>
      <c r="J16686" s="2">
        <v>17.9098834991455</v>
      </c>
      <c r="K16686" s="2">
        <v>1.8179223537445</v>
      </c>
      <c r="L16686">
        <v>-360.046112060546</v>
      </c>
      <c r="M16686">
        <v>-0.267333984375</v>
      </c>
      <c r="N16686">
        <v>0.22998046875</v>
      </c>
      <c r="O16686">
        <v>0.9658203125</v>
      </c>
      <c r="P16686">
        <v>0</v>
      </c>
      <c r="Q16686" t="s">
        <v>15</v>
      </c>
    </row>
    <row r="16687" spans="2:17">
      <c r="B16687">
        <v>32288</v>
      </c>
      <c r="C16687">
        <v>1055034727</v>
      </c>
      <c r="D16687" s="2">
        <v>85.5825576782226</v>
      </c>
      <c r="E16687" s="4">
        <v>-16.617525100708</v>
      </c>
      <c r="F16687">
        <v>-176.652206420898</v>
      </c>
      <c r="G16687">
        <v>-2.98944878578186</v>
      </c>
      <c r="H16687" s="2">
        <v>9.30325031280517</v>
      </c>
      <c r="I16687" s="2">
        <v>0.417199462652206</v>
      </c>
      <c r="J16687" s="2">
        <v>17.8535099029541</v>
      </c>
      <c r="K16687" s="2">
        <v>1.2184555530548</v>
      </c>
      <c r="L16687">
        <v>-360.929718017578</v>
      </c>
      <c r="M16687">
        <v>-0.281005859375</v>
      </c>
      <c r="N16687">
        <v>0.43994140625</v>
      </c>
      <c r="O16687">
        <v>0.986083984375</v>
      </c>
      <c r="P16687">
        <v>0</v>
      </c>
      <c r="Q16687" t="s">
        <v>15</v>
      </c>
    </row>
    <row r="16688" spans="2:17">
      <c r="B16688">
        <v>32289</v>
      </c>
      <c r="C16688">
        <v>1055043060</v>
      </c>
      <c r="D16688" s="2">
        <v>85.7764053344726</v>
      </c>
      <c r="E16688" s="4">
        <v>-13.6086883544921</v>
      </c>
      <c r="F16688">
        <v>-176.876403808593</v>
      </c>
      <c r="G16688">
        <v>-3.49899506568908</v>
      </c>
      <c r="H16688" s="2">
        <v>9.46395778656005</v>
      </c>
      <c r="I16688" s="2">
        <v>0.443318486213684</v>
      </c>
      <c r="J16688" s="2">
        <v>17.7554569244384</v>
      </c>
      <c r="K16688" s="2">
        <v>1.39037322998046</v>
      </c>
      <c r="L16688">
        <v>-361.843231201171</v>
      </c>
      <c r="M16688">
        <v>-0.316650390625</v>
      </c>
      <c r="N16688">
        <v>0.700439453125</v>
      </c>
      <c r="O16688">
        <v>0.963623046875</v>
      </c>
      <c r="P16688">
        <v>0</v>
      </c>
      <c r="Q16688" t="s">
        <v>15</v>
      </c>
    </row>
    <row r="16689" spans="2:17">
      <c r="B16689">
        <v>32290</v>
      </c>
      <c r="C16689">
        <v>1055051393</v>
      </c>
      <c r="D16689" s="2">
        <v>85.9589691162109</v>
      </c>
      <c r="E16689" s="4">
        <v>-10.4006690979003</v>
      </c>
      <c r="F16689">
        <v>-177.085861206054</v>
      </c>
      <c r="G16689">
        <v>-3.99023675918579</v>
      </c>
      <c r="H16689" s="2">
        <v>9.69026660919189</v>
      </c>
      <c r="I16689" s="2">
        <v>0.378001391887664</v>
      </c>
      <c r="J16689" s="2">
        <v>18.0769100189209</v>
      </c>
      <c r="K16689" s="2">
        <v>1.53124296665191</v>
      </c>
      <c r="L16689">
        <v>-362.601257324218</v>
      </c>
      <c r="M16689">
        <v>-0.388427734375</v>
      </c>
      <c r="N16689">
        <v>1.01171875</v>
      </c>
      <c r="O16689">
        <v>0.9111328125</v>
      </c>
      <c r="P16689">
        <v>0</v>
      </c>
      <c r="Q16689" t="s">
        <v>15</v>
      </c>
    </row>
    <row r="16690" spans="2:17">
      <c r="B16690">
        <v>32291</v>
      </c>
      <c r="C16690">
        <v>1055059726</v>
      </c>
      <c r="D16690" s="2">
        <v>86.1241760253906</v>
      </c>
      <c r="E16690" s="4">
        <v>-7.38206005096435</v>
      </c>
      <c r="F16690">
        <v>-177.286056518554</v>
      </c>
      <c r="G16690">
        <v>-4.58146619796752</v>
      </c>
      <c r="H16690" s="2">
        <v>9.75923347473144</v>
      </c>
      <c r="I16690" s="2">
        <v>0.327271491289138</v>
      </c>
      <c r="J16690" s="2">
        <v>17.6221580505371</v>
      </c>
      <c r="K16690" s="2">
        <v>1.41793835163116</v>
      </c>
      <c r="L16690">
        <v>-362.859680175781</v>
      </c>
      <c r="M16690">
        <v>-0.4775390625</v>
      </c>
      <c r="N16690">
        <v>1.36083984375</v>
      </c>
      <c r="O16690">
        <v>0.863525390625</v>
      </c>
      <c r="P16690">
        <v>0</v>
      </c>
      <c r="Q16690" t="s">
        <v>15</v>
      </c>
    </row>
    <row r="16691" spans="2:17">
      <c r="B16691">
        <v>32292</v>
      </c>
      <c r="C16691">
        <v>1055068059</v>
      </c>
      <c r="D16691" s="2">
        <v>86.2754669189453</v>
      </c>
      <c r="E16691" s="4">
        <v>-4.29270410537719</v>
      </c>
      <c r="F16691">
        <v>-177.470657348632</v>
      </c>
      <c r="G16691">
        <v>-5.09016513824462</v>
      </c>
      <c r="H16691" s="2">
        <v>9.95184230804443</v>
      </c>
      <c r="I16691" s="2">
        <v>0.33609315752983</v>
      </c>
      <c r="J16691" s="2">
        <v>17.376573562622</v>
      </c>
      <c r="K16691" s="2">
        <v>1.90594720840454</v>
      </c>
      <c r="L16691">
        <v>-363.586822509765</v>
      </c>
      <c r="M16691">
        <v>-0.607421875</v>
      </c>
      <c r="N16691">
        <v>1.787353515625</v>
      </c>
      <c r="O16691">
        <v>0.76025390625</v>
      </c>
      <c r="P16691">
        <v>0</v>
      </c>
      <c r="Q16691" t="s">
        <v>15</v>
      </c>
    </row>
    <row r="16692" spans="2:17">
      <c r="B16692">
        <v>32293</v>
      </c>
      <c r="C16692">
        <v>1055076392</v>
      </c>
      <c r="D16692" s="2">
        <v>86.4190597534179</v>
      </c>
      <c r="E16692" s="4">
        <v>-1.26206052303314</v>
      </c>
      <c r="F16692">
        <v>-177.644104003906</v>
      </c>
      <c r="G16692">
        <v>-5.69317913055419</v>
      </c>
      <c r="H16692" s="2">
        <v>9.76397132873535</v>
      </c>
      <c r="I16692" s="2">
        <v>0.170054852962493</v>
      </c>
      <c r="J16692" s="2">
        <v>17.7310962677001</v>
      </c>
      <c r="K16692" s="2">
        <v>2.50943851470947</v>
      </c>
      <c r="L16692">
        <v>-364.114990234375</v>
      </c>
      <c r="M16692">
        <v>-0.78759765625</v>
      </c>
      <c r="N16692">
        <v>2.3447265625</v>
      </c>
      <c r="O16692">
        <v>0.535888671875</v>
      </c>
      <c r="P16692">
        <v>0</v>
      </c>
      <c r="Q16692" t="s">
        <v>15</v>
      </c>
    </row>
    <row r="16693" spans="2:17">
      <c r="B16693">
        <v>32294</v>
      </c>
      <c r="C16693">
        <v>1055084725</v>
      </c>
      <c r="D16693" s="2">
        <v>86.5512466430664</v>
      </c>
      <c r="E16693" s="4">
        <v>1.78344583511352</v>
      </c>
      <c r="F16693">
        <v>-177.806182861328</v>
      </c>
      <c r="G16693">
        <v>-6.20874261856079</v>
      </c>
      <c r="H16693" s="2">
        <v>9.95578098297119</v>
      </c>
      <c r="I16693" s="2">
        <v>0.42596697807312</v>
      </c>
      <c r="J16693" s="2">
        <v>17.4621925354003</v>
      </c>
      <c r="K16693" s="2">
        <v>2.51963424682617</v>
      </c>
      <c r="L16693">
        <v>-364.027862548828</v>
      </c>
      <c r="M16693">
        <v>-1.069091796875</v>
      </c>
      <c r="N16693">
        <v>3.094970703125</v>
      </c>
      <c r="O16693">
        <v>0.111328125</v>
      </c>
      <c r="P16693">
        <v>0</v>
      </c>
      <c r="Q16693" t="s">
        <v>15</v>
      </c>
    </row>
    <row r="16694" spans="2:17">
      <c r="B16694">
        <v>32295</v>
      </c>
      <c r="C16694">
        <v>1055093058</v>
      </c>
      <c r="D16694" s="2">
        <v>86.6744613647461</v>
      </c>
      <c r="E16694" s="4">
        <v>4.81885623931884</v>
      </c>
      <c r="F16694">
        <v>-177.964767456054</v>
      </c>
      <c r="G16694">
        <v>-6.73122358322143</v>
      </c>
      <c r="H16694" s="2">
        <v>9.91782188415527</v>
      </c>
      <c r="I16694" s="2">
        <v>0.315080225467681</v>
      </c>
      <c r="J16694" s="2">
        <v>17.3915729522705</v>
      </c>
      <c r="K16694" s="2">
        <v>2.64451932907104</v>
      </c>
      <c r="L16694">
        <v>-364.587310791015</v>
      </c>
      <c r="M16694">
        <v>-1.5244140625</v>
      </c>
      <c r="N16694">
        <v>4.0859375</v>
      </c>
      <c r="O16694">
        <v>-0.70361328125</v>
      </c>
      <c r="P16694">
        <v>0</v>
      </c>
      <c r="Q16694" t="s">
        <v>15</v>
      </c>
    </row>
    <row r="16695" spans="2:17">
      <c r="B16695">
        <v>32296</v>
      </c>
      <c r="C16695">
        <v>1055101391</v>
      </c>
      <c r="D16695" s="2">
        <v>86.7899398803711</v>
      </c>
      <c r="E16695" s="4">
        <v>7.86788892745971</v>
      </c>
      <c r="F16695">
        <v>-178.107315063476</v>
      </c>
      <c r="G16695">
        <v>-7.18724632263183</v>
      </c>
      <c r="H16695" s="2">
        <v>9.52402114868164</v>
      </c>
      <c r="I16695" s="2">
        <v>0.174577847123146</v>
      </c>
      <c r="J16695" s="2">
        <v>17.3758239746093</v>
      </c>
      <c r="K16695" s="2">
        <v>2.88460493087768</v>
      </c>
      <c r="L16695">
        <v>-365.19873046875</v>
      </c>
      <c r="M16695">
        <v>-2.211669921875</v>
      </c>
      <c r="N16695">
        <v>5.17822265625</v>
      </c>
      <c r="O16695">
        <v>-1.91015625</v>
      </c>
      <c r="P16695">
        <v>0</v>
      </c>
      <c r="Q16695" t="s">
        <v>15</v>
      </c>
    </row>
    <row r="16696" spans="2:17">
      <c r="B16696">
        <v>32297</v>
      </c>
      <c r="C16696">
        <v>1055109724</v>
      </c>
      <c r="D16696" s="2">
        <v>86.8950424194336</v>
      </c>
      <c r="E16696" s="4">
        <v>10.9090318679809</v>
      </c>
      <c r="F16696">
        <v>-178.252227783203</v>
      </c>
      <c r="G16696">
        <v>-7.72492551803588</v>
      </c>
      <c r="H16696" s="2">
        <v>9.75891590118408</v>
      </c>
      <c r="I16696" s="2">
        <v>0.383479624986648</v>
      </c>
      <c r="J16696" s="2">
        <v>16.95969581604</v>
      </c>
      <c r="K16696" s="2">
        <v>3.06159448623657</v>
      </c>
      <c r="L16696">
        <v>-365.179748535156</v>
      </c>
      <c r="M16696">
        <v>-3.19140625</v>
      </c>
      <c r="N16696">
        <v>6.193359375</v>
      </c>
      <c r="O16696">
        <v>-3.505615234375</v>
      </c>
      <c r="P16696">
        <v>0</v>
      </c>
      <c r="Q16696" t="s">
        <v>15</v>
      </c>
    </row>
    <row r="16697" spans="2:17">
      <c r="B16697">
        <v>32298</v>
      </c>
      <c r="C16697">
        <v>1055118057</v>
      </c>
      <c r="D16697" s="2">
        <v>86.9938354492187</v>
      </c>
      <c r="E16697" s="4">
        <v>13.9605655670166</v>
      </c>
      <c r="F16697">
        <v>-178.373382568359</v>
      </c>
      <c r="G16697">
        <v>-8.26033687591552</v>
      </c>
      <c r="H16697" s="2">
        <v>9.70237922668457</v>
      </c>
      <c r="I16697" s="2">
        <v>0.252234458923339</v>
      </c>
      <c r="J16697" s="2">
        <v>16.9685401916503</v>
      </c>
      <c r="K16697" s="2">
        <v>3.2460651397705</v>
      </c>
      <c r="L16697">
        <v>-365.70962524414</v>
      </c>
      <c r="M16697">
        <v>-4.396240234375</v>
      </c>
      <c r="N16697">
        <v>6.853271484375</v>
      </c>
      <c r="O16697">
        <v>-5.265380859375</v>
      </c>
      <c r="P16697">
        <v>0</v>
      </c>
      <c r="Q16697" t="s">
        <v>15</v>
      </c>
    </row>
    <row r="16698" spans="2:17">
      <c r="B16698">
        <v>32299</v>
      </c>
      <c r="C16698">
        <v>1055126390</v>
      </c>
      <c r="D16698" s="2">
        <v>87.0844039916992</v>
      </c>
      <c r="E16698" s="4">
        <v>17.0063514709472</v>
      </c>
      <c r="F16698">
        <v>-178.509796142578</v>
      </c>
      <c r="G16698">
        <v>-8.73927593231201</v>
      </c>
      <c r="H16698" s="2">
        <v>9.25781440734863</v>
      </c>
      <c r="I16698" s="2">
        <v>0.168079748749732</v>
      </c>
      <c r="J16698" s="2">
        <v>16.7504348754882</v>
      </c>
      <c r="K16698" s="2">
        <v>3.2148380279541</v>
      </c>
      <c r="L16698">
        <v>-365.672393798828</v>
      </c>
      <c r="M16698">
        <v>-5.68798828125</v>
      </c>
      <c r="N16698">
        <v>7.0107421875</v>
      </c>
      <c r="O16698">
        <v>-6.869140625</v>
      </c>
      <c r="P16698">
        <v>0</v>
      </c>
      <c r="Q16698" t="s">
        <v>15</v>
      </c>
    </row>
    <row r="16699" spans="2:17">
      <c r="B16699">
        <v>32300</v>
      </c>
      <c r="C16699">
        <v>1055134723</v>
      </c>
      <c r="D16699" s="2">
        <v>87.1668930053711</v>
      </c>
      <c r="E16699" s="4">
        <v>20.0563716888427</v>
      </c>
      <c r="F16699">
        <v>-178.631958007812</v>
      </c>
      <c r="G16699">
        <v>-9.26576519012451</v>
      </c>
      <c r="H16699" s="2">
        <v>9.44668388366699</v>
      </c>
      <c r="I16699" s="2">
        <v>0.33143013715744</v>
      </c>
      <c r="J16699" s="2">
        <v>16.5247745513916</v>
      </c>
      <c r="K16699" s="2">
        <v>3.19383215904235</v>
      </c>
      <c r="L16699">
        <v>-365.716796875</v>
      </c>
      <c r="M16699">
        <v>-6.92578125</v>
      </c>
      <c r="N16699">
        <v>6.6806640625</v>
      </c>
      <c r="O16699">
        <v>7.809814453125</v>
      </c>
      <c r="P16699">
        <v>0</v>
      </c>
      <c r="Q16699" t="s">
        <v>15</v>
      </c>
    </row>
    <row r="16700" spans="2:17">
      <c r="B16700">
        <v>32301</v>
      </c>
      <c r="C16700">
        <v>1055143056</v>
      </c>
      <c r="D16700" s="2">
        <v>87.2439575195312</v>
      </c>
      <c r="E16700" s="4">
        <v>23.1026268005371</v>
      </c>
      <c r="F16700">
        <v>-178.761184692382</v>
      </c>
      <c r="G16700">
        <v>-9.73264503479003</v>
      </c>
      <c r="H16700" s="2">
        <v>9.16275215148925</v>
      </c>
      <c r="I16700" s="2">
        <v>0.0638789013028144</v>
      </c>
      <c r="J16700" s="2">
        <v>16.4617290496826</v>
      </c>
      <c r="K16700" s="2">
        <v>3.51053786277771</v>
      </c>
      <c r="L16700">
        <v>-365.671447753906</v>
      </c>
      <c r="M16700">
        <v>7.98974609375</v>
      </c>
      <c r="N16700">
        <v>6.034423828125</v>
      </c>
      <c r="O16700">
        <v>6.705078125</v>
      </c>
      <c r="P16700">
        <v>0</v>
      </c>
      <c r="Q16700" t="s">
        <v>15</v>
      </c>
    </row>
    <row r="16701" spans="2:17">
      <c r="B16701">
        <v>32302</v>
      </c>
      <c r="C16701">
        <v>1055151389</v>
      </c>
      <c r="D16701" s="2">
        <v>87.3148193359375</v>
      </c>
      <c r="E16701" s="4">
        <v>26.1504592895507</v>
      </c>
      <c r="F16701">
        <v>-178.944152832031</v>
      </c>
      <c r="G16701">
        <v>-10.2081117630004</v>
      </c>
      <c r="H16701" s="2">
        <v>8.78764629364013</v>
      </c>
      <c r="I16701" s="2">
        <v>0.162785336375236</v>
      </c>
      <c r="J16701" s="2">
        <v>16.4017314910888</v>
      </c>
      <c r="K16701" s="2">
        <v>3.52078461647033</v>
      </c>
      <c r="L16701">
        <v>-365.471405029296</v>
      </c>
      <c r="M16701">
        <v>7.0234375</v>
      </c>
      <c r="N16701">
        <v>5.31884765625</v>
      </c>
      <c r="O16701">
        <v>5.553466796875</v>
      </c>
      <c r="P16701">
        <v>0</v>
      </c>
      <c r="Q16701" t="s">
        <v>15</v>
      </c>
    </row>
    <row r="16702" spans="2:17">
      <c r="B16702">
        <v>32303</v>
      </c>
      <c r="C16702">
        <v>1055159722</v>
      </c>
      <c r="D16702" s="2">
        <v>87.3756637573242</v>
      </c>
      <c r="E16702" s="4">
        <v>29.1945343017578</v>
      </c>
      <c r="F16702">
        <v>-179.073089599609</v>
      </c>
      <c r="G16702">
        <v>-10.6353979110717</v>
      </c>
      <c r="H16702" s="2">
        <v>8.76960849761962</v>
      </c>
      <c r="I16702" s="2">
        <v>0.330462366342544</v>
      </c>
      <c r="J16702" s="2">
        <v>16.0013809204101</v>
      </c>
      <c r="K16702" s="2">
        <v>3.32294225692749</v>
      </c>
      <c r="L16702">
        <v>-365.383361816406</v>
      </c>
      <c r="M16702">
        <v>6.209228515625</v>
      </c>
      <c r="N16702">
        <v>4.42431640625</v>
      </c>
      <c r="O16702">
        <v>4.160400390625</v>
      </c>
      <c r="P16702">
        <v>0</v>
      </c>
      <c r="Q16702" t="s">
        <v>15</v>
      </c>
    </row>
    <row r="16703" spans="2:17">
      <c r="B16703">
        <v>32304</v>
      </c>
      <c r="C16703">
        <v>1055168055</v>
      </c>
      <c r="D16703" s="2">
        <v>87.4310913085937</v>
      </c>
      <c r="E16703" s="4">
        <v>32.2420425415039</v>
      </c>
      <c r="F16703">
        <v>-179.13948059082</v>
      </c>
      <c r="G16703">
        <v>-11.0717878341674</v>
      </c>
      <c r="H16703" s="2">
        <v>8.41361331939697</v>
      </c>
      <c r="I16703" s="2">
        <v>0.0949961245059967</v>
      </c>
      <c r="J16703" s="2">
        <v>16.0349903106689</v>
      </c>
      <c r="K16703" s="2">
        <v>3.41314029693603</v>
      </c>
      <c r="L16703">
        <v>-365.472137451171</v>
      </c>
      <c r="M16703">
        <v>5.70263671875</v>
      </c>
      <c r="N16703">
        <v>3.130126953125</v>
      </c>
      <c r="O16703">
        <v>3.003173828125</v>
      </c>
      <c r="P16703">
        <v>0</v>
      </c>
      <c r="Q16703" t="s">
        <v>15</v>
      </c>
    </row>
    <row r="16704" spans="2:17">
      <c r="B16704">
        <v>32305</v>
      </c>
      <c r="C16704">
        <v>1055176388</v>
      </c>
      <c r="D16704" s="2">
        <v>87.478271484375</v>
      </c>
      <c r="E16704" s="4">
        <v>35.2831726074218</v>
      </c>
      <c r="F16704">
        <v>-179.272064208984</v>
      </c>
      <c r="G16704">
        <v>-11.5436315536499</v>
      </c>
      <c r="H16704" s="2">
        <v>8.03679752349853</v>
      </c>
      <c r="I16704" s="2">
        <v>0.167948544025421</v>
      </c>
      <c r="J16704" s="2">
        <v>16.0154685974121</v>
      </c>
      <c r="K16704" s="2">
        <v>3.08526468276977</v>
      </c>
      <c r="L16704">
        <v>-365.015350341796</v>
      </c>
      <c r="M16704">
        <v>5.685302734375</v>
      </c>
      <c r="N16704">
        <v>1.3994140625</v>
      </c>
      <c r="O16704">
        <v>2.775634765625</v>
      </c>
      <c r="P16704">
        <v>0</v>
      </c>
      <c r="Q16704" t="s">
        <v>15</v>
      </c>
    </row>
    <row r="16705" spans="2:17">
      <c r="B16705">
        <v>32306</v>
      </c>
      <c r="C16705">
        <v>1055184721</v>
      </c>
      <c r="D16705" s="2">
        <v>87.5191040039062</v>
      </c>
      <c r="E16705" s="4">
        <v>38.3257026672363</v>
      </c>
      <c r="F16705">
        <v>-179.388229370117</v>
      </c>
      <c r="G16705">
        <v>-11.8987874984741</v>
      </c>
      <c r="H16705" s="2">
        <v>8.06235408782959</v>
      </c>
      <c r="I16705" s="2">
        <v>0.160373106598854</v>
      </c>
      <c r="J16705" s="2">
        <v>16.0238952636718</v>
      </c>
      <c r="K16705" s="2">
        <v>3.18637561798095</v>
      </c>
      <c r="L16705">
        <v>-364.907409667968</v>
      </c>
      <c r="M16705">
        <v>6.185791015625</v>
      </c>
      <c r="N16705">
        <v>-0.5322265625</v>
      </c>
      <c r="O16705">
        <v>3.7236328125</v>
      </c>
      <c r="P16705">
        <v>0</v>
      </c>
      <c r="Q16705" t="s">
        <v>15</v>
      </c>
    </row>
    <row r="16706" spans="2:17">
      <c r="B16706">
        <v>32307</v>
      </c>
      <c r="C16706">
        <v>1055193054</v>
      </c>
      <c r="D16706" s="2">
        <v>87.5572891235351</v>
      </c>
      <c r="E16706" s="4">
        <v>41.3577461242675</v>
      </c>
      <c r="F16706">
        <v>-179.521743774414</v>
      </c>
      <c r="G16706">
        <v>-12.2949628829956</v>
      </c>
      <c r="H16706" s="2">
        <v>7.66123294830322</v>
      </c>
      <c r="I16706" s="2">
        <v>0.0899899899959564</v>
      </c>
      <c r="J16706" s="2">
        <v>16.3611850738525</v>
      </c>
      <c r="K16706" s="2">
        <v>3.4299681186676</v>
      </c>
      <c r="L16706">
        <v>-363.887725830078</v>
      </c>
      <c r="M16706">
        <v>7.145751953125</v>
      </c>
      <c r="N16706">
        <v>-2.3232421875</v>
      </c>
      <c r="O16706">
        <v>5.607177734375</v>
      </c>
      <c r="P16706">
        <v>0</v>
      </c>
      <c r="Q16706" t="s">
        <v>15</v>
      </c>
    </row>
    <row r="16707" spans="2:17">
      <c r="B16707">
        <v>32308</v>
      </c>
      <c r="C16707">
        <v>1055201387</v>
      </c>
      <c r="D16707" s="2">
        <v>87.5869522094726</v>
      </c>
      <c r="E16707" s="4">
        <v>44.3844566345214</v>
      </c>
      <c r="F16707">
        <v>-179.658218383789</v>
      </c>
      <c r="G16707">
        <v>-12.6748132705688</v>
      </c>
      <c r="H16707" s="2">
        <v>7.13119316101074</v>
      </c>
      <c r="I16707" s="2">
        <v>0.263461351394653</v>
      </c>
      <c r="J16707" s="2">
        <v>16.3793392181396</v>
      </c>
      <c r="K16707" s="2">
        <v>3.30503058433532</v>
      </c>
      <c r="L16707">
        <v>-363.012390136718</v>
      </c>
      <c r="M16707">
        <v>-7.65087890625</v>
      </c>
      <c r="N16707">
        <v>-3.7822265625</v>
      </c>
      <c r="O16707">
        <v>7.955810546875</v>
      </c>
      <c r="P16707">
        <v>0</v>
      </c>
      <c r="Q16707" t="s">
        <v>15</v>
      </c>
    </row>
    <row r="16708" spans="2:17">
      <c r="B16708">
        <v>32309</v>
      </c>
      <c r="C16708">
        <v>1055209720</v>
      </c>
      <c r="D16708" s="2">
        <v>87.6049346923828</v>
      </c>
      <c r="E16708" s="4">
        <v>47.406135559082</v>
      </c>
      <c r="F16708">
        <v>-179.805999755859</v>
      </c>
      <c r="G16708">
        <v>-12.8955402374267</v>
      </c>
      <c r="H16708" s="2">
        <v>6.91975355148315</v>
      </c>
      <c r="I16708" s="2">
        <v>0.246054008603096</v>
      </c>
      <c r="J16708" s="2">
        <v>16.4085655212402</v>
      </c>
      <c r="K16708" s="2">
        <v>2.97044348716735</v>
      </c>
      <c r="L16708">
        <v>-362.649810791015</v>
      </c>
      <c r="M16708">
        <v>-6.324951171875</v>
      </c>
      <c r="N16708">
        <v>-4.831787109375</v>
      </c>
      <c r="O16708">
        <v>-5.62646484375</v>
      </c>
      <c r="P16708">
        <v>0</v>
      </c>
      <c r="Q16708" t="s">
        <v>15</v>
      </c>
    </row>
    <row r="16709" spans="2:17">
      <c r="B16709">
        <v>32310</v>
      </c>
      <c r="C16709">
        <v>1055218053</v>
      </c>
      <c r="D16709" s="2">
        <v>87.610107421875</v>
      </c>
      <c r="E16709" s="4">
        <v>50.4283103942871</v>
      </c>
      <c r="F16709">
        <v>-179.815353393554</v>
      </c>
      <c r="G16709">
        <v>-13.3412828445434</v>
      </c>
      <c r="H16709" s="2">
        <v>6.22348976135253</v>
      </c>
      <c r="I16709" s="2">
        <v>0.33327704668045</v>
      </c>
      <c r="J16709" s="2">
        <v>16.8478488922119</v>
      </c>
      <c r="K16709" s="2">
        <v>2.40558385848999</v>
      </c>
      <c r="L16709">
        <v>-362.521179199218</v>
      </c>
      <c r="M16709">
        <v>-4.98779296875</v>
      </c>
      <c r="N16709">
        <v>-5.4755859375</v>
      </c>
      <c r="O16709">
        <v>-3.335205078125</v>
      </c>
      <c r="P16709">
        <v>0</v>
      </c>
      <c r="Q16709" t="s">
        <v>15</v>
      </c>
    </row>
    <row r="16710" spans="2:17">
      <c r="B16710">
        <v>32311</v>
      </c>
      <c r="C16710">
        <v>1055226386</v>
      </c>
      <c r="D16710" s="2">
        <v>87.5944137573242</v>
      </c>
      <c r="E16710" s="4">
        <v>53.4421310424804</v>
      </c>
      <c r="F16710">
        <v>-179.997131347656</v>
      </c>
      <c r="G16710">
        <v>-13.5836458206176</v>
      </c>
      <c r="H16710" s="2">
        <v>6.0383620262146</v>
      </c>
      <c r="I16710" s="2">
        <v>0.228365868330001</v>
      </c>
      <c r="J16710" s="2">
        <v>16.8076229095459</v>
      </c>
      <c r="K16710" s="2">
        <v>1.78236746788024</v>
      </c>
      <c r="L16710">
        <v>-361.752899169921</v>
      </c>
      <c r="M16710">
        <v>-3.692138671875</v>
      </c>
      <c r="N16710">
        <v>-5.67529296875</v>
      </c>
      <c r="O16710">
        <v>-1.2001953125</v>
      </c>
      <c r="P16710">
        <v>0</v>
      </c>
      <c r="Q16710" t="s">
        <v>15</v>
      </c>
    </row>
    <row r="16711" spans="2:17">
      <c r="B16711">
        <v>32312</v>
      </c>
      <c r="C16711">
        <v>1055234719</v>
      </c>
      <c r="D16711" s="2">
        <v>87.5598754882812</v>
      </c>
      <c r="E16711" s="4">
        <v>56.4517402648925</v>
      </c>
      <c r="F16711" s="2">
        <v>179.672302246093</v>
      </c>
      <c r="G16711">
        <v>-13.8386096954345</v>
      </c>
      <c r="H16711" s="2">
        <v>5.86949586868286</v>
      </c>
      <c r="I16711">
        <v>-0.0781949535012245</v>
      </c>
      <c r="J16711" s="2">
        <v>16.9067268371582</v>
      </c>
      <c r="K16711" s="2">
        <v>1.66703820228576</v>
      </c>
      <c r="L16711">
        <v>-361.062530517578</v>
      </c>
      <c r="M16711">
        <v>-2.493896484375</v>
      </c>
      <c r="N16711">
        <v>-5.447021484375</v>
      </c>
      <c r="O16711">
        <v>0.5859375</v>
      </c>
      <c r="P16711">
        <v>0</v>
      </c>
      <c r="Q16711" t="s">
        <v>15</v>
      </c>
    </row>
    <row r="16712" spans="2:17">
      <c r="B16712">
        <v>32313</v>
      </c>
      <c r="C16712">
        <v>1055243052</v>
      </c>
      <c r="D16712" s="2">
        <v>87.5107727050781</v>
      </c>
      <c r="E16712" s="4">
        <v>59.4490509033203</v>
      </c>
      <c r="F16712" s="2">
        <v>179.462799072265</v>
      </c>
      <c r="G16712">
        <v>-14.0371007919311</v>
      </c>
      <c r="H16712" s="2">
        <v>5.23391532897949</v>
      </c>
      <c r="I16712">
        <v>-0.0488955788314342</v>
      </c>
      <c r="J16712" s="2">
        <v>16.9341220855712</v>
      </c>
      <c r="K16712" s="2">
        <v>2.22795033454895</v>
      </c>
      <c r="L16712">
        <v>-359.768402099609</v>
      </c>
      <c r="M16712">
        <v>-1.5185546875</v>
      </c>
      <c r="N16712">
        <v>-4.9052734375</v>
      </c>
      <c r="O16712">
        <v>1.898193359375</v>
      </c>
      <c r="P16712">
        <v>0</v>
      </c>
      <c r="Q16712" t="s">
        <v>15</v>
      </c>
    </row>
    <row r="16713" spans="2:17">
      <c r="B16713">
        <v>32314</v>
      </c>
      <c r="C16713">
        <v>1055251385</v>
      </c>
      <c r="D16713" s="2">
        <v>87.4306106567382</v>
      </c>
      <c r="E16713" s="4">
        <v>62.4384422302246</v>
      </c>
      <c r="F16713" s="2">
        <v>179.270187377929</v>
      </c>
      <c r="G16713">
        <v>-14.2370634078979</v>
      </c>
      <c r="H16713" s="2">
        <v>4.76153755187988</v>
      </c>
      <c r="I16713" s="2">
        <v>0.00636972673237323</v>
      </c>
      <c r="J16713" s="2">
        <v>16.4780464172363</v>
      </c>
      <c r="K16713" s="2">
        <v>2.27669787406921</v>
      </c>
      <c r="L16713">
        <v>-358.629760742187</v>
      </c>
      <c r="M16713">
        <v>-0.79345703125</v>
      </c>
      <c r="N16713">
        <v>-4.232421875</v>
      </c>
      <c r="O16713">
        <v>2.760498046875</v>
      </c>
      <c r="P16713">
        <v>0</v>
      </c>
      <c r="Q16713" t="s">
        <v>15</v>
      </c>
    </row>
    <row r="16714" spans="2:17">
      <c r="B16714">
        <v>32315</v>
      </c>
      <c r="C16714">
        <v>1055259718</v>
      </c>
      <c r="D16714" s="2">
        <v>87.3177871704101</v>
      </c>
      <c r="E16714" s="4">
        <v>65.4185562133789</v>
      </c>
      <c r="F16714" s="2">
        <v>179.007171630859</v>
      </c>
      <c r="G16714">
        <v>-14.4659280776977</v>
      </c>
      <c r="H16714" s="2">
        <v>4.39023351669311</v>
      </c>
      <c r="I16714">
        <v>-0.147443234920501</v>
      </c>
      <c r="J16714" s="2">
        <v>16.3364543914794</v>
      </c>
      <c r="K16714" s="2">
        <v>2.6156883239746</v>
      </c>
      <c r="L16714">
        <v>-357.720794677734</v>
      </c>
      <c r="M16714">
        <v>-0.25634765625</v>
      </c>
      <c r="N16714">
        <v>-3.567626953125</v>
      </c>
      <c r="O16714">
        <v>3.162353515625</v>
      </c>
      <c r="P16714">
        <v>0</v>
      </c>
      <c r="Q16714" t="s">
        <v>15</v>
      </c>
    </row>
    <row r="16715" spans="2:17">
      <c r="B16715">
        <v>32316</v>
      </c>
      <c r="C16715">
        <v>1055268051</v>
      </c>
      <c r="D16715" s="2">
        <v>87.1678314208984</v>
      </c>
      <c r="E16715" s="4">
        <v>68.3954620361328</v>
      </c>
      <c r="F16715" s="2">
        <v>178.728759765625</v>
      </c>
      <c r="G16715">
        <v>-14.5929536819458</v>
      </c>
      <c r="H16715" s="2">
        <v>3.51218175888061</v>
      </c>
      <c r="I16715">
        <v>-0.144558325409889</v>
      </c>
      <c r="J16715" s="2">
        <v>15.8476457595825</v>
      </c>
      <c r="K16715" s="2">
        <v>3.50998044013977</v>
      </c>
      <c r="L16715">
        <v>-357.124206542968</v>
      </c>
      <c r="M16715">
        <v>0.153564453125</v>
      </c>
      <c r="N16715">
        <v>-3.073486328125</v>
      </c>
      <c r="O16715">
        <v>3.098876953125</v>
      </c>
      <c r="P16715">
        <v>0</v>
      </c>
      <c r="Q16715" t="s">
        <v>15</v>
      </c>
    </row>
    <row r="16716" spans="2:17">
      <c r="B16716">
        <v>32317</v>
      </c>
      <c r="C16716">
        <v>1055276384</v>
      </c>
      <c r="D16716" s="2">
        <v>86.9570617675781</v>
      </c>
      <c r="E16716" s="4">
        <v>71.3730163574218</v>
      </c>
      <c r="F16716" s="2">
        <v>178.383071899414</v>
      </c>
      <c r="G16716">
        <v>-14.7424440383911</v>
      </c>
      <c r="H16716" s="2">
        <v>2.88173270225524</v>
      </c>
      <c r="I16716">
        <v>-0.223164469003677</v>
      </c>
      <c r="J16716" s="2">
        <v>15.1891613006591</v>
      </c>
      <c r="K16716" s="2">
        <v>4.1521520614624</v>
      </c>
      <c r="L16716">
        <v>-357.412658691406</v>
      </c>
      <c r="M16716">
        <v>0.458740234375</v>
      </c>
      <c r="N16716">
        <v>-3.0224609375</v>
      </c>
      <c r="O16716">
        <v>2.791015625</v>
      </c>
      <c r="P16716">
        <v>0</v>
      </c>
      <c r="Q16716" t="s">
        <v>15</v>
      </c>
    </row>
    <row r="16717" spans="2:17">
      <c r="B16717">
        <v>32318</v>
      </c>
      <c r="C16717">
        <v>1055284717</v>
      </c>
      <c r="D16717" s="2">
        <v>86.6561203002929</v>
      </c>
      <c r="E16717" s="4">
        <v>74.3572616577148</v>
      </c>
      <c r="F16717" s="2">
        <v>177.957199096679</v>
      </c>
      <c r="G16717">
        <v>-14.9853010177612</v>
      </c>
      <c r="H16717" s="2">
        <v>2.45663690567016</v>
      </c>
      <c r="I16717">
        <v>-0.0525471754372119</v>
      </c>
      <c r="J16717" s="2">
        <v>14.9291505813598</v>
      </c>
      <c r="K16717" s="2">
        <v>4.80021524429321</v>
      </c>
      <c r="L16717">
        <v>-358.047607421875</v>
      </c>
      <c r="M16717">
        <v>0.6025390625</v>
      </c>
      <c r="N16717">
        <v>-3.568603515625</v>
      </c>
      <c r="O16717">
        <v>3.07763671875</v>
      </c>
      <c r="P16717">
        <v>0</v>
      </c>
      <c r="Q16717" t="s">
        <v>15</v>
      </c>
    </row>
    <row r="16718" spans="2:17">
      <c r="B16718">
        <v>32319</v>
      </c>
      <c r="C16718">
        <v>1055293050</v>
      </c>
      <c r="D16718" s="2">
        <v>86.1876220703125</v>
      </c>
      <c r="E16718" s="4">
        <v>77.3416442871093</v>
      </c>
      <c r="F16718" s="2">
        <v>177.363327026367</v>
      </c>
      <c r="G16718">
        <v>-15.1231622695922</v>
      </c>
      <c r="H16718" s="2">
        <v>2.11564469337463</v>
      </c>
      <c r="I16718">
        <v>-0.0310088507831096</v>
      </c>
      <c r="J16718" s="2">
        <v>14.4269046783447</v>
      </c>
      <c r="K16718" s="2">
        <v>5.05029106140136</v>
      </c>
      <c r="L16718">
        <v>-358.35122680664</v>
      </c>
      <c r="M16718">
        <v>0.520263671875</v>
      </c>
      <c r="N16718">
        <v>-3.8271484375</v>
      </c>
      <c r="O16718">
        <v>4.7099609375</v>
      </c>
      <c r="P16718">
        <v>0</v>
      </c>
      <c r="Q16718" t="s">
        <v>15</v>
      </c>
    </row>
    <row r="16719" spans="2:17">
      <c r="B16719">
        <v>32320</v>
      </c>
      <c r="C16719">
        <v>1055301383</v>
      </c>
      <c r="D16719" s="2">
        <v>85.3980331420898</v>
      </c>
      <c r="E16719" s="4">
        <v>80.3249206542968</v>
      </c>
      <c r="F16719" s="2">
        <v>176.452285766601</v>
      </c>
      <c r="G16719">
        <v>-15.1090841293334</v>
      </c>
      <c r="H16719" s="2">
        <v>1.65894520282745</v>
      </c>
      <c r="I16719">
        <v>-0.106546506285667</v>
      </c>
      <c r="J16719" s="2">
        <v>14.2238874435424</v>
      </c>
      <c r="K16719" s="2">
        <v>5.19894647598266</v>
      </c>
      <c r="L16719">
        <v>-358.220123291015</v>
      </c>
      <c r="M16719">
        <v>0.248779296875</v>
      </c>
      <c r="N16719">
        <v>-2.817138671875</v>
      </c>
      <c r="O16719">
        <v>6.35693359375</v>
      </c>
      <c r="P16719">
        <v>0</v>
      </c>
      <c r="Q16719" t="s">
        <v>15</v>
      </c>
    </row>
    <row r="16720" spans="2:17">
      <c r="B16720">
        <v>32321</v>
      </c>
      <c r="C16720">
        <v>1055309716</v>
      </c>
      <c r="D16720" s="2">
        <v>83.8565979003906</v>
      </c>
      <c r="E16720" s="4">
        <v>83.3042678833007</v>
      </c>
      <c r="F16720" s="2">
        <v>174.783966064453</v>
      </c>
      <c r="G16720">
        <v>-15.2236375808715</v>
      </c>
      <c r="H16720" s="2">
        <v>0.965592324733734</v>
      </c>
      <c r="I16720" s="2">
        <v>0.242382749915122</v>
      </c>
      <c r="J16720" s="2">
        <v>14.784496307373</v>
      </c>
      <c r="K16720" s="2">
        <v>5.17550754547119</v>
      </c>
      <c r="L16720">
        <v>-358.402557373046</v>
      </c>
      <c r="M16720">
        <v>-0.019775390625</v>
      </c>
      <c r="N16720">
        <v>-1.413330078125</v>
      </c>
      <c r="O16720">
        <v>6.407958984375</v>
      </c>
      <c r="P16720">
        <v>0</v>
      </c>
      <c r="Q16720" t="s">
        <v>15</v>
      </c>
    </row>
    <row r="16721" spans="2:17">
      <c r="B16721">
        <v>32322</v>
      </c>
      <c r="C16721">
        <v>1055318049</v>
      </c>
      <c r="D16721" s="2">
        <v>79.5727462768554</v>
      </c>
      <c r="E16721" s="4">
        <v>86.2739562988281</v>
      </c>
      <c r="F16721" s="2">
        <v>170.338424682617</v>
      </c>
      <c r="G16721">
        <v>-15.1997604370117</v>
      </c>
      <c r="H16721" s="2">
        <v>0.388972491025924</v>
      </c>
      <c r="I16721" s="2">
        <v>0.296811759471893</v>
      </c>
      <c r="J16721" s="2">
        <v>14.713397026062</v>
      </c>
      <c r="K16721" s="2">
        <v>3.82495927810668</v>
      </c>
      <c r="L16721">
        <v>-358.909576416015</v>
      </c>
      <c r="M16721">
        <v>-0.1328125</v>
      </c>
      <c r="N16721">
        <v>-0.69384765625</v>
      </c>
      <c r="O16721">
        <v>5.3623046875</v>
      </c>
      <c r="P16721">
        <v>0</v>
      </c>
      <c r="Q16721" t="s">
        <v>15</v>
      </c>
    </row>
    <row r="16722" spans="2:17">
      <c r="B16722">
        <v>32323</v>
      </c>
      <c r="C16722">
        <v>1055326382</v>
      </c>
      <c r="D16722" s="2">
        <v>45.9038696289062</v>
      </c>
      <c r="E16722" s="4">
        <v>89.0674896240234</v>
      </c>
      <c r="F16722" s="2">
        <v>136.540939331054</v>
      </c>
      <c r="G16722">
        <v>-15.1235761642456</v>
      </c>
      <c r="H16722" s="2">
        <v>0.256591379642486</v>
      </c>
      <c r="I16722" s="2">
        <v>0.112618565559387</v>
      </c>
      <c r="J16722" s="2">
        <v>14.8004722595214</v>
      </c>
      <c r="K16722" s="2">
        <v>2.16181826591491</v>
      </c>
      <c r="L16722">
        <v>-359.071014404296</v>
      </c>
      <c r="M16722">
        <v>-0.111572265625</v>
      </c>
      <c r="N16722">
        <v>-0.574462890625</v>
      </c>
      <c r="O16722">
        <v>4.2412109375</v>
      </c>
      <c r="P16722">
        <v>0</v>
      </c>
      <c r="Q16722" t="s">
        <v>15</v>
      </c>
    </row>
    <row r="16723" spans="2:17">
      <c r="B16723">
        <v>32324</v>
      </c>
      <c r="C16723">
        <v>1055334715</v>
      </c>
      <c r="D16723">
        <v>-74.3887023925781</v>
      </c>
      <c r="E16723" s="4">
        <v>87.6023254394531</v>
      </c>
      <c r="F16723" s="2">
        <v>16.1288013458251</v>
      </c>
      <c r="G16723">
        <v>-15.1917457580566</v>
      </c>
      <c r="H16723" s="2">
        <v>0.00127326091751456</v>
      </c>
      <c r="I16723" s="2">
        <v>0.42587924003601</v>
      </c>
      <c r="J16723" s="2">
        <v>15.5302209854125</v>
      </c>
      <c r="K16723" s="2">
        <v>1.14212703704833</v>
      </c>
      <c r="L16723">
        <v>-358.027954101562</v>
      </c>
      <c r="M16723">
        <v>-0.038330078125</v>
      </c>
      <c r="N16723">
        <v>-0.659912109375</v>
      </c>
      <c r="O16723">
        <v>3.40087890625</v>
      </c>
      <c r="P16723">
        <v>0</v>
      </c>
      <c r="Q16723" t="s">
        <v>15</v>
      </c>
    </row>
    <row r="16724" spans="2:17">
      <c r="B16724">
        <v>32325</v>
      </c>
      <c r="C16724">
        <v>1055343048</v>
      </c>
      <c r="D16724">
        <v>-82.749526977539</v>
      </c>
      <c r="E16724" s="4">
        <v>84.6796951293945</v>
      </c>
      <c r="F16724" s="2">
        <v>7.62859296798706</v>
      </c>
      <c r="G16724">
        <v>-15.0715742111206</v>
      </c>
      <c r="H16724">
        <v>-0.281713604927063</v>
      </c>
      <c r="I16724" s="2">
        <v>0.739350080490112</v>
      </c>
      <c r="J16724" s="2">
        <v>16.4409942626953</v>
      </c>
      <c r="K16724">
        <v>-1.92402398586273</v>
      </c>
      <c r="L16724">
        <v>-356.126281738281</v>
      </c>
      <c r="M16724">
        <v>0.04248046875</v>
      </c>
      <c r="N16724">
        <v>-0.75830078125</v>
      </c>
      <c r="O16724">
        <v>2.8271484375</v>
      </c>
      <c r="P16724">
        <v>0</v>
      </c>
      <c r="Q16724" t="s">
        <v>15</v>
      </c>
    </row>
    <row r="16725" spans="2:17">
      <c r="B16725">
        <v>32326</v>
      </c>
      <c r="C16725">
        <v>1055351381</v>
      </c>
      <c r="D16725">
        <v>-84.9566497802734</v>
      </c>
      <c r="E16725" s="4">
        <v>81.7366180419921</v>
      </c>
      <c r="F16725" s="2">
        <v>5.2689414024353</v>
      </c>
      <c r="G16725">
        <v>-14.9038476943969</v>
      </c>
      <c r="H16725">
        <v>-1.08026325702667</v>
      </c>
      <c r="I16725">
        <v>-0.0675960332155227</v>
      </c>
      <c r="J16725" s="2">
        <v>17.3273239135742</v>
      </c>
      <c r="K16725">
        <v>-4.48086166381835</v>
      </c>
      <c r="L16725">
        <v>-354.260528564453</v>
      </c>
      <c r="M16725">
        <v>0.107177734375</v>
      </c>
      <c r="N16725">
        <v>-0.8349609375</v>
      </c>
      <c r="O16725">
        <v>2.4384765625</v>
      </c>
      <c r="P16725">
        <v>0</v>
      </c>
      <c r="Q16725" t="s">
        <v>15</v>
      </c>
    </row>
    <row r="16726" spans="2:17">
      <c r="B16726">
        <v>32327</v>
      </c>
      <c r="C16726">
        <v>1055359714</v>
      </c>
      <c r="D16726">
        <v>-86.0485153198242</v>
      </c>
      <c r="E16726" s="4">
        <v>78.7848815917968</v>
      </c>
      <c r="F16726" s="2">
        <v>4.03719615936279</v>
      </c>
      <c r="G16726">
        <v>-14.9144039154052</v>
      </c>
      <c r="H16726">
        <v>-2.76125383377075</v>
      </c>
      <c r="I16726">
        <v>-0.973577260971069</v>
      </c>
      <c r="J16726" s="2">
        <v>16.2307395935058</v>
      </c>
      <c r="K16726">
        <v>-2.74484467506408</v>
      </c>
      <c r="L16726">
        <v>-354.896087646484</v>
      </c>
      <c r="M16726">
        <v>0.162109375</v>
      </c>
      <c r="N16726">
        <v>-0.885986328125</v>
      </c>
      <c r="O16726">
        <v>2.180419921875</v>
      </c>
      <c r="P16726">
        <v>0</v>
      </c>
      <c r="Q16726" t="s">
        <v>15</v>
      </c>
    </row>
    <row r="16727" spans="2:17">
      <c r="B16727">
        <v>32328</v>
      </c>
      <c r="C16727">
        <v>1055368047</v>
      </c>
      <c r="D16727">
        <v>-86.7783050537109</v>
      </c>
      <c r="E16727" s="4">
        <v>75.8106002807617</v>
      </c>
      <c r="F16727" s="2">
        <v>3.17936563491821</v>
      </c>
      <c r="G16727">
        <v>-14.8353366851806</v>
      </c>
      <c r="H16727">
        <v>-3.02709197998046</v>
      </c>
      <c r="I16727">
        <v>-0.587948858737945</v>
      </c>
      <c r="J16727" s="2">
        <v>13.8160943984985</v>
      </c>
      <c r="K16727" s="2">
        <v>0.230643719434738</v>
      </c>
      <c r="L16727">
        <v>-357.227905273437</v>
      </c>
      <c r="M16727">
        <v>0.20703125</v>
      </c>
      <c r="N16727">
        <v>-0.917724609375</v>
      </c>
      <c r="O16727">
        <v>2.008544921875</v>
      </c>
      <c r="P16727">
        <v>0</v>
      </c>
      <c r="Q16727" t="s">
        <v>15</v>
      </c>
    </row>
    <row r="16728" spans="2:17">
      <c r="B16728">
        <v>32329</v>
      </c>
      <c r="C16728">
        <v>1055376380</v>
      </c>
      <c r="D16728">
        <v>-87.2506637573242</v>
      </c>
      <c r="E16728" s="4">
        <v>72.8259735107421</v>
      </c>
      <c r="F16728" s="2">
        <v>2.58820533752441</v>
      </c>
      <c r="G16728">
        <v>-14.7769775390625</v>
      </c>
      <c r="H16728">
        <v>-2.99546885490417</v>
      </c>
      <c r="I16728" s="2">
        <v>0.0808484926819801</v>
      </c>
      <c r="J16728" s="2">
        <v>13.1527986526489</v>
      </c>
      <c r="K16728" s="2">
        <v>0.591435611248016</v>
      </c>
      <c r="L16728">
        <v>-358.512603759765</v>
      </c>
      <c r="M16728">
        <v>0.24609375</v>
      </c>
      <c r="N16728">
        <v>-0.926513671875</v>
      </c>
      <c r="O16728">
        <v>1.8916015625</v>
      </c>
      <c r="P16728">
        <v>0</v>
      </c>
      <c r="Q16728" t="s">
        <v>15</v>
      </c>
    </row>
    <row r="16729" spans="2:17">
      <c r="B16729">
        <v>32330</v>
      </c>
      <c r="C16729">
        <v>1055384713</v>
      </c>
      <c r="D16729">
        <v>-87.5789489746093</v>
      </c>
      <c r="E16729" s="4">
        <v>69.8368377685546</v>
      </c>
      <c r="F16729" s="2">
        <v>2.13913440704345</v>
      </c>
      <c r="G16729">
        <v>-14.5858249664306</v>
      </c>
      <c r="H16729">
        <v>-3.76021003723144</v>
      </c>
      <c r="I16729">
        <v>-0.114084392786026</v>
      </c>
      <c r="J16729" s="2">
        <v>13.0289430618286</v>
      </c>
      <c r="K16729" s="2">
        <v>1.0937111377716</v>
      </c>
      <c r="L16729">
        <v>-358.74462890625</v>
      </c>
      <c r="M16729">
        <v>0.275634765625</v>
      </c>
      <c r="N16729">
        <v>-0.922119140625</v>
      </c>
      <c r="O16729">
        <v>1.8154296875</v>
      </c>
      <c r="P16729">
        <v>0</v>
      </c>
      <c r="Q16729" t="s">
        <v>15</v>
      </c>
    </row>
    <row r="16730" spans="2:17">
      <c r="B16730">
        <v>32331</v>
      </c>
      <c r="C16730">
        <v>1055393046</v>
      </c>
      <c r="D16730">
        <v>-87.8259124755859</v>
      </c>
      <c r="E16730" s="4">
        <v>66.8418045043945</v>
      </c>
      <c r="F16730" s="2">
        <v>1.77625799179077</v>
      </c>
      <c r="G16730">
        <v>-14.3356199264526</v>
      </c>
      <c r="H16730">
        <v>-3.93596959114074</v>
      </c>
      <c r="I16730">
        <v>-0.13651929795742</v>
      </c>
      <c r="J16730" s="2">
        <v>12.3585748672485</v>
      </c>
      <c r="K16730" s="2">
        <v>1.74874246120452</v>
      </c>
      <c r="L16730">
        <v>-359.611083984375</v>
      </c>
      <c r="M16730">
        <v>0.291748046875</v>
      </c>
      <c r="N16730">
        <v>-0.9140625</v>
      </c>
      <c r="O16730">
        <v>1.76220703125</v>
      </c>
      <c r="P16730">
        <v>0</v>
      </c>
      <c r="Q16730" t="s">
        <v>15</v>
      </c>
    </row>
    <row r="16731" spans="2:17">
      <c r="B16731">
        <v>32332</v>
      </c>
      <c r="C16731">
        <v>1055401379</v>
      </c>
      <c r="D16731">
        <v>-88.0094375610351</v>
      </c>
      <c r="E16731" s="4">
        <v>63.8392028808593</v>
      </c>
      <c r="F16731" s="2">
        <v>1.47644519805908</v>
      </c>
      <c r="G16731">
        <v>-14.2175951004028</v>
      </c>
      <c r="H16731">
        <v>-4.48985052108764</v>
      </c>
      <c r="I16731" s="2">
        <v>0.124750219285488</v>
      </c>
      <c r="J16731" s="2">
        <v>12.1677055358886</v>
      </c>
      <c r="K16731" s="2">
        <v>1.98839163780212</v>
      </c>
      <c r="L16731">
        <v>-360.255065917968</v>
      </c>
      <c r="M16731">
        <v>0.306884765625</v>
      </c>
      <c r="N16731">
        <v>-0.89599609375</v>
      </c>
      <c r="O16731">
        <v>1.71240234375</v>
      </c>
      <c r="P16731">
        <v>0</v>
      </c>
      <c r="Q16731" t="s">
        <v>15</v>
      </c>
    </row>
    <row r="16732" spans="2:17">
      <c r="B16732">
        <v>32333</v>
      </c>
      <c r="C16732">
        <v>1055409712</v>
      </c>
      <c r="D16732">
        <v>-88.1358947753906</v>
      </c>
      <c r="E16732" s="4">
        <v>60.8457145690918</v>
      </c>
      <c r="F16732" s="2">
        <v>1.23423147201538</v>
      </c>
      <c r="G16732">
        <v>-13.8529834747314</v>
      </c>
      <c r="H16732">
        <v>-4.34402275085449</v>
      </c>
      <c r="I16732" s="2">
        <v>0.0709283351898193</v>
      </c>
      <c r="J16732" s="2">
        <v>12.0941505432128</v>
      </c>
      <c r="K16732" s="2">
        <v>1.49907708168029</v>
      </c>
      <c r="L16732">
        <v>-359.317230224609</v>
      </c>
      <c r="M16732">
        <v>0.3125</v>
      </c>
      <c r="N16732">
        <v>-0.881103515625</v>
      </c>
      <c r="O16732">
        <v>1.673095703125</v>
      </c>
      <c r="P16732">
        <v>0</v>
      </c>
      <c r="Q16732" t="s">
        <v>15</v>
      </c>
    </row>
    <row r="16733" spans="2:17">
      <c r="B16733">
        <v>32334</v>
      </c>
      <c r="C16733">
        <v>1055418045</v>
      </c>
      <c r="D16733">
        <v>-88.2164840698242</v>
      </c>
      <c r="E16733" s="4">
        <v>57.8601112365722</v>
      </c>
      <c r="F16733" s="2">
        <v>1.03264153003692</v>
      </c>
      <c r="G16733">
        <v>-13.5264139175415</v>
      </c>
      <c r="H16733">
        <v>-4.74944114685058</v>
      </c>
      <c r="I16733" s="2">
        <v>0.0843422412872314</v>
      </c>
      <c r="J16733" s="2">
        <v>12.6552858352661</v>
      </c>
      <c r="K16733" s="2">
        <v>1.01422071456909</v>
      </c>
      <c r="L16733">
        <v>-358.113952636718</v>
      </c>
      <c r="M16733">
        <v>0.3212890625</v>
      </c>
      <c r="N16733">
        <v>-0.87109375</v>
      </c>
      <c r="O16733">
        <v>1.642333984375</v>
      </c>
      <c r="P16733">
        <v>0</v>
      </c>
      <c r="Q16733" t="s">
        <v>15</v>
      </c>
    </row>
    <row r="16734" spans="2:17">
      <c r="B16734">
        <v>32335</v>
      </c>
      <c r="C16734">
        <v>1055426378</v>
      </c>
      <c r="D16734">
        <v>-88.2604217529296</v>
      </c>
      <c r="E16734" s="4">
        <v>54.889591217041</v>
      </c>
      <c r="F16734" s="2">
        <v>0.861681580543518</v>
      </c>
      <c r="G16734">
        <v>-13.2108840942382</v>
      </c>
      <c r="H16734">
        <v>-5.29627275466918</v>
      </c>
      <c r="I16734" s="2">
        <v>0.20773808658123</v>
      </c>
      <c r="J16734" s="2">
        <v>13.3251848220825</v>
      </c>
      <c r="K16734" s="2">
        <v>0.493372648954391</v>
      </c>
      <c r="L16734">
        <v>-356.492401123046</v>
      </c>
      <c r="M16734">
        <v>0.335205078125</v>
      </c>
      <c r="N16734">
        <v>-0.87060546875</v>
      </c>
      <c r="O16734">
        <v>1.62255859375</v>
      </c>
      <c r="P16734">
        <v>0</v>
      </c>
      <c r="Q16734" t="s">
        <v>15</v>
      </c>
    </row>
    <row r="16735" spans="2:17">
      <c r="B16735">
        <v>32336</v>
      </c>
      <c r="C16735">
        <v>1055434711</v>
      </c>
      <c r="D16735">
        <v>-88.2789764404296</v>
      </c>
      <c r="E16735" s="4">
        <v>51.9330101013183</v>
      </c>
      <c r="F16735" s="2">
        <v>0.715501189231872</v>
      </c>
      <c r="G16735">
        <v>-12.8784046173095</v>
      </c>
      <c r="H16735">
        <v>-5.10124063491821</v>
      </c>
      <c r="I16735" s="2">
        <v>0.304758757352829</v>
      </c>
      <c r="J16735" s="2">
        <v>13.382321357727</v>
      </c>
      <c r="K16735">
        <v>-0.166075497865676</v>
      </c>
      <c r="L16735">
        <v>-354.531585693359</v>
      </c>
      <c r="M16735">
        <v>0.34814453125</v>
      </c>
      <c r="N16735">
        <v>-0.86474609375</v>
      </c>
      <c r="O16735">
        <v>1.622314453125</v>
      </c>
      <c r="P16735">
        <v>0</v>
      </c>
      <c r="Q16735" t="s">
        <v>15</v>
      </c>
    </row>
    <row r="16736" spans="2:17">
      <c r="B16736">
        <v>32337</v>
      </c>
      <c r="C16736">
        <v>1055443044</v>
      </c>
      <c r="D16736">
        <v>-88.2487258911132</v>
      </c>
      <c r="E16736" s="4">
        <v>49.018814086914</v>
      </c>
      <c r="F16736" s="2">
        <v>0.609392583370208</v>
      </c>
      <c r="G16736">
        <v>-12.3155355453491</v>
      </c>
      <c r="H16736">
        <v>-4.30946922302246</v>
      </c>
      <c r="I16736" s="2">
        <v>0.872941076755523</v>
      </c>
      <c r="J16736" s="2">
        <v>14.9657201766967</v>
      </c>
      <c r="K16736">
        <v>-2.40036416053771</v>
      </c>
      <c r="L16736">
        <v>-349.63818359375</v>
      </c>
      <c r="M16736">
        <v>0.35693359375</v>
      </c>
      <c r="N16736">
        <v>-0.86181640625</v>
      </c>
      <c r="O16736">
        <v>1.63134765625</v>
      </c>
      <c r="P16736">
        <v>0</v>
      </c>
      <c r="Q16736" t="s">
        <v>15</v>
      </c>
    </row>
    <row r="16737" spans="2:17">
      <c r="B16737">
        <v>32338</v>
      </c>
      <c r="C16737">
        <v>1055451377</v>
      </c>
      <c r="D16737">
        <v>-88.1791458129882</v>
      </c>
      <c r="E16737" s="4">
        <v>46.1594886779785</v>
      </c>
      <c r="F16737" s="2">
        <v>0.534251987934112</v>
      </c>
      <c r="G16737">
        <v>-11.7612609863281</v>
      </c>
      <c r="H16737">
        <v>-5.13782358169555</v>
      </c>
      <c r="I16737" s="2">
        <v>0.0422883071005344</v>
      </c>
      <c r="J16737" s="2">
        <v>16.5261611938476</v>
      </c>
      <c r="K16737">
        <v>-4.51669359207153</v>
      </c>
      <c r="L16737">
        <v>-342.685668945312</v>
      </c>
      <c r="M16737">
        <v>0.364501953125</v>
      </c>
      <c r="N16737">
        <v>-0.84912109375</v>
      </c>
      <c r="O16737">
        <v>1.639892578125</v>
      </c>
      <c r="P16737">
        <v>0</v>
      </c>
      <c r="Q16737" t="s">
        <v>15</v>
      </c>
    </row>
    <row r="16738" spans="2:17">
      <c r="B16738">
        <v>32339</v>
      </c>
      <c r="C16738">
        <v>1055459710</v>
      </c>
      <c r="D16738">
        <v>-88.1154403686523</v>
      </c>
      <c r="E16738" s="4">
        <v>43.3229789733886</v>
      </c>
      <c r="F16738" s="2">
        <v>0.43180313706398</v>
      </c>
      <c r="G16738">
        <v>-11.3622369766235</v>
      </c>
      <c r="H16738">
        <v>-7.43374347686767</v>
      </c>
      <c r="I16738">
        <v>-1.52513945102691</v>
      </c>
      <c r="J16738" s="2">
        <v>17.8119258880615</v>
      </c>
      <c r="K16738">
        <v>-2.18404197692871</v>
      </c>
      <c r="L16738">
        <v>-340.336181640625</v>
      </c>
      <c r="M16738">
        <v>0.37255859375</v>
      </c>
      <c r="N16738">
        <v>-0.836669921875</v>
      </c>
      <c r="O16738">
        <v>1.65283203125</v>
      </c>
      <c r="P16738">
        <v>0</v>
      </c>
      <c r="Q16738" t="s">
        <v>15</v>
      </c>
    </row>
    <row r="16739" spans="2:17">
      <c r="B16739">
        <v>32340</v>
      </c>
      <c r="C16739">
        <v>1055468043</v>
      </c>
      <c r="D16739">
        <v>-88.0881195068359</v>
      </c>
      <c r="E16739" s="4">
        <v>40.4754066467285</v>
      </c>
      <c r="F16739" s="2">
        <v>0.269746989011764</v>
      </c>
      <c r="G16739">
        <v>-11.1145181655883</v>
      </c>
      <c r="H16739">
        <v>-7.32474136352539</v>
      </c>
      <c r="I16739">
        <v>-1.14984929561615</v>
      </c>
      <c r="J16739" s="2">
        <v>17.7825012207031</v>
      </c>
      <c r="K16739" s="2">
        <v>3.25422644615173</v>
      </c>
      <c r="L16739">
        <v>-341.321716308593</v>
      </c>
      <c r="M16739">
        <v>0.37060546875</v>
      </c>
      <c r="N16739">
        <v>-0.822509765625</v>
      </c>
      <c r="O16739">
        <v>1.66015625</v>
      </c>
      <c r="P16739">
        <v>0</v>
      </c>
      <c r="Q16739" t="s">
        <v>15</v>
      </c>
    </row>
    <row r="16740" spans="2:17">
      <c r="B16740">
        <v>32341</v>
      </c>
      <c r="C16740">
        <v>1055476376</v>
      </c>
      <c r="D16740">
        <v>-88.0641860961914</v>
      </c>
      <c r="E16740" s="4">
        <v>37.6359672546386</v>
      </c>
      <c r="F16740" s="2">
        <v>0.0826033875346183</v>
      </c>
      <c r="G16740">
        <v>-10.7080144882202</v>
      </c>
      <c r="H16740">
        <v>-8.41341304779052</v>
      </c>
      <c r="I16740">
        <v>-0.694701731204986</v>
      </c>
      <c r="J16740" s="2">
        <v>18.5351219177246</v>
      </c>
      <c r="K16740" s="2">
        <v>6.08629846572876</v>
      </c>
      <c r="L16740">
        <v>-340.976135253906</v>
      </c>
      <c r="M16740">
        <v>0.369384765625</v>
      </c>
      <c r="N16740">
        <v>-0.801025390625</v>
      </c>
      <c r="O16740">
        <v>1.664306640625</v>
      </c>
      <c r="P16740">
        <v>0</v>
      </c>
      <c r="Q16740" t="s">
        <v>15</v>
      </c>
    </row>
    <row r="16741" spans="2:17">
      <c r="B16741">
        <v>32342</v>
      </c>
      <c r="C16741">
        <v>1055484709</v>
      </c>
      <c r="D16741">
        <v>-88.0491027832031</v>
      </c>
      <c r="E16741" s="4">
        <v>34.7551383972168</v>
      </c>
      <c r="F16741">
        <v>-0.12371639162302</v>
      </c>
      <c r="G16741">
        <v>-10.4111633300781</v>
      </c>
      <c r="H16741">
        <v>-9.44817352294921</v>
      </c>
      <c r="I16741">
        <v>-0.0597323849797248</v>
      </c>
      <c r="J16741" s="2">
        <v>17.9507255554199</v>
      </c>
      <c r="K16741" s="2">
        <v>8.34857368469238</v>
      </c>
      <c r="L16741">
        <v>-345.653869628906</v>
      </c>
      <c r="M16741">
        <v>0.3701171875</v>
      </c>
      <c r="N16741">
        <v>-0.785888671875</v>
      </c>
      <c r="O16741">
        <v>1.66845703125</v>
      </c>
      <c r="P16741">
        <v>0</v>
      </c>
      <c r="Q16741" t="s">
        <v>15</v>
      </c>
    </row>
    <row r="16742" spans="2:17">
      <c r="B16742">
        <v>32343</v>
      </c>
      <c r="C16742">
        <v>1055493042</v>
      </c>
      <c r="D16742">
        <v>-88.021369934082</v>
      </c>
      <c r="E16742" s="4">
        <v>31.836570739746</v>
      </c>
      <c r="F16742">
        <v>-0.312295109033584</v>
      </c>
      <c r="G16742">
        <v>-10.1601438522338</v>
      </c>
      <c r="H16742">
        <v>-9.92817211151123</v>
      </c>
      <c r="I16742" s="2">
        <v>0.904755413532257</v>
      </c>
      <c r="J16742" s="2">
        <v>17.2644729614257</v>
      </c>
      <c r="K16742" s="2">
        <v>6.99289464950561</v>
      </c>
      <c r="L16742">
        <v>-350.522918701171</v>
      </c>
      <c r="M16742">
        <v>0.369384765625</v>
      </c>
      <c r="N16742">
        <v>-0.77001953125</v>
      </c>
      <c r="O16742">
        <v>1.67138671875</v>
      </c>
      <c r="P16742">
        <v>0</v>
      </c>
      <c r="Q16742" t="s">
        <v>15</v>
      </c>
    </row>
    <row r="16743" spans="2:17">
      <c r="B16743">
        <v>32344</v>
      </c>
      <c r="C16743">
        <v>1055501375</v>
      </c>
      <c r="D16743">
        <v>-87.9781417846679</v>
      </c>
      <c r="E16743" s="4">
        <v>28.8658409118652</v>
      </c>
      <c r="F16743">
        <v>-0.460207313299179</v>
      </c>
      <c r="G16743">
        <v>-9.89675331115722</v>
      </c>
      <c r="H16743">
        <v>-10.2621021270751</v>
      </c>
      <c r="I16743" s="2">
        <v>1.28878021240234</v>
      </c>
      <c r="J16743" s="2">
        <v>15.6718912124633</v>
      </c>
      <c r="K16743" s="2">
        <v>2.96199035644531</v>
      </c>
      <c r="L16743">
        <v>-356.348937988281</v>
      </c>
      <c r="M16743">
        <v>0.369384765625</v>
      </c>
      <c r="N16743">
        <v>-0.75927734375</v>
      </c>
      <c r="O16743">
        <v>1.68603515625</v>
      </c>
      <c r="P16743">
        <v>0</v>
      </c>
      <c r="Q16743" t="s">
        <v>15</v>
      </c>
    </row>
    <row r="16744" spans="2:17">
      <c r="B16744">
        <v>32345</v>
      </c>
      <c r="C16744">
        <v>1055509708</v>
      </c>
      <c r="D16744">
        <v>-87.9297180175781</v>
      </c>
      <c r="E16744" s="4">
        <v>25.8589153289794</v>
      </c>
      <c r="F16744">
        <v>-0.58130657672882</v>
      </c>
      <c r="G16744">
        <v>-9.57505416870117</v>
      </c>
      <c r="H16744">
        <v>-9.48681259155273</v>
      </c>
      <c r="I16744" s="2">
        <v>0.59346866607666</v>
      </c>
      <c r="J16744" s="2">
        <v>14.004693031311</v>
      </c>
      <c r="K16744" s="2">
        <v>0.110883951187133</v>
      </c>
      <c r="L16744">
        <v>-360.913452148437</v>
      </c>
      <c r="M16744">
        <v>0.371826171875</v>
      </c>
      <c r="N16744">
        <v>-0.74267578125</v>
      </c>
      <c r="O16744">
        <v>1.701171875</v>
      </c>
      <c r="P16744">
        <v>0</v>
      </c>
      <c r="Q16744" t="s">
        <v>15</v>
      </c>
    </row>
    <row r="16745" spans="2:17">
      <c r="B16745">
        <v>32346</v>
      </c>
      <c r="C16745">
        <v>1055518041</v>
      </c>
      <c r="D16745">
        <v>-87.8790283203125</v>
      </c>
      <c r="E16745" s="4">
        <v>22.8363075256347</v>
      </c>
      <c r="F16745">
        <v>-0.700881779193878</v>
      </c>
      <c r="G16745">
        <v>-9.10872554779052</v>
      </c>
      <c r="H16745">
        <v>-9.38608074188232</v>
      </c>
      <c r="I16745" s="2">
        <v>0.0985205918550491</v>
      </c>
      <c r="J16745" s="2">
        <v>13.5111179351806</v>
      </c>
      <c r="K16745">
        <v>-0.102187037467956</v>
      </c>
      <c r="L16745">
        <v>-362.558410644531</v>
      </c>
      <c r="M16745">
        <v>0.37060546875</v>
      </c>
      <c r="N16745">
        <v>-0.72216796875</v>
      </c>
      <c r="O16745">
        <v>1.7099609375</v>
      </c>
      <c r="P16745">
        <v>0</v>
      </c>
      <c r="Q16745" t="s">
        <v>15</v>
      </c>
    </row>
    <row r="16746" spans="2:17">
      <c r="B16746">
        <v>32347</v>
      </c>
      <c r="C16746">
        <v>1055526374</v>
      </c>
      <c r="D16746">
        <v>-87.8234786987304</v>
      </c>
      <c r="E16746" s="4">
        <v>19.8068046569824</v>
      </c>
      <c r="F16746">
        <v>-0.817531704902648</v>
      </c>
      <c r="G16746">
        <v>-8.67390727996826</v>
      </c>
      <c r="H16746">
        <v>-9.26478862762451</v>
      </c>
      <c r="I16746" s="2">
        <v>0.407421469688415</v>
      </c>
      <c r="J16746" s="2">
        <v>13.2693758010864</v>
      </c>
      <c r="K16746">
        <v>-0.505632698535919</v>
      </c>
      <c r="L16746">
        <v>-363.62466430664</v>
      </c>
      <c r="M16746">
        <v>0.37255859375</v>
      </c>
      <c r="N16746">
        <v>-0.702392578125</v>
      </c>
      <c r="O16746">
        <v>1.711181640625</v>
      </c>
      <c r="P16746">
        <v>0</v>
      </c>
      <c r="Q16746" t="s">
        <v>15</v>
      </c>
    </row>
    <row r="16747" spans="2:17">
      <c r="B16747">
        <v>32348</v>
      </c>
      <c r="C16747">
        <v>1055534707</v>
      </c>
      <c r="D16747">
        <v>-87.7601165771484</v>
      </c>
      <c r="E16747" s="4">
        <v>16.772663116455</v>
      </c>
      <c r="F16747">
        <v>-0.931151151657104</v>
      </c>
      <c r="G16747">
        <v>-8.16584205627441</v>
      </c>
      <c r="H16747">
        <v>-8.98128509521484</v>
      </c>
      <c r="I16747" s="2">
        <v>0.16139131784439</v>
      </c>
      <c r="J16747" s="2">
        <v>13.3913917541503</v>
      </c>
      <c r="K16747">
        <v>-0.997048199176788</v>
      </c>
      <c r="L16747">
        <v>-363.794006347656</v>
      </c>
      <c r="M16747">
        <v>0.363525390625</v>
      </c>
      <c r="N16747">
        <v>-0.67626953125</v>
      </c>
      <c r="O16747">
        <v>1.699951171875</v>
      </c>
      <c r="P16747">
        <v>0</v>
      </c>
      <c r="Q16747" t="s">
        <v>15</v>
      </c>
    </row>
    <row r="16748" spans="2:17">
      <c r="B16748">
        <v>32349</v>
      </c>
      <c r="C16748">
        <v>1055543040</v>
      </c>
      <c r="D16748">
        <v>-87.6896133422851</v>
      </c>
      <c r="E16748" s="4">
        <v>13.7490825653076</v>
      </c>
      <c r="F16748">
        <v>-1.05443656444549</v>
      </c>
      <c r="G16748">
        <v>-7.63021326065063</v>
      </c>
      <c r="H16748">
        <v>-9.21910572052002</v>
      </c>
      <c r="I16748">
        <v>-0.146631509065628</v>
      </c>
      <c r="J16748" s="2">
        <v>13.8677883148193</v>
      </c>
      <c r="K16748">
        <v>-0.046853881329298</v>
      </c>
      <c r="L16748">
        <v>-362.962615966796</v>
      </c>
      <c r="M16748">
        <v>0.359375</v>
      </c>
      <c r="N16748">
        <v>-0.650634765625</v>
      </c>
      <c r="O16748">
        <v>1.6787109375</v>
      </c>
      <c r="P16748">
        <v>0</v>
      </c>
      <c r="Q16748" t="s">
        <v>15</v>
      </c>
    </row>
    <row r="16749" spans="2:17">
      <c r="B16749">
        <v>32350</v>
      </c>
      <c r="C16749">
        <v>1055551373</v>
      </c>
      <c r="D16749">
        <v>-87.6116943359375</v>
      </c>
      <c r="E16749" s="4">
        <v>10.7260723114013</v>
      </c>
      <c r="F16749">
        <v>-1.18835043907165</v>
      </c>
      <c r="G16749">
        <v>-7.11824417114257</v>
      </c>
      <c r="H16749">
        <v>-9.28085231781005</v>
      </c>
      <c r="I16749" s="2">
        <v>0.092088982462883</v>
      </c>
      <c r="J16749" s="2">
        <v>14.2766342163085</v>
      </c>
      <c r="K16749" s="2">
        <v>0.934553980827331</v>
      </c>
      <c r="L16749">
        <v>-362.31494140625</v>
      </c>
      <c r="M16749">
        <v>0.34912109375</v>
      </c>
      <c r="N16749">
        <v>-0.623779296875</v>
      </c>
      <c r="O16749">
        <v>1.6455078125</v>
      </c>
      <c r="P16749">
        <v>0</v>
      </c>
      <c r="Q16749" t="s">
        <v>15</v>
      </c>
    </row>
    <row r="16750" spans="2:17">
      <c r="B16750">
        <v>32351</v>
      </c>
      <c r="C16750">
        <v>1055559706</v>
      </c>
      <c r="D16750">
        <v>-87.5231704711914</v>
      </c>
      <c r="E16750" s="4">
        <v>7.70843267440795</v>
      </c>
      <c r="F16750">
        <v>-1.3252158164978</v>
      </c>
      <c r="G16750">
        <v>-6.62669372558593</v>
      </c>
      <c r="H16750">
        <v>-9.62509632110595</v>
      </c>
      <c r="I16750" s="2">
        <v>0.33195611834526</v>
      </c>
      <c r="J16750" s="2">
        <v>14.7625408172607</v>
      </c>
      <c r="K16750" s="2">
        <v>0.923845946788787</v>
      </c>
      <c r="L16750">
        <v>-362.330352783203</v>
      </c>
      <c r="M16750">
        <v>0.341064453125</v>
      </c>
      <c r="N16750">
        <v>-0.59765625</v>
      </c>
      <c r="O16750">
        <v>1.617431640625</v>
      </c>
      <c r="P16750">
        <v>0</v>
      </c>
      <c r="Q16750" t="s">
        <v>15</v>
      </c>
    </row>
    <row r="16751" spans="2:17">
      <c r="B16751">
        <v>32352</v>
      </c>
      <c r="C16751">
        <v>1055568039</v>
      </c>
      <c r="D16751">
        <v>-87.4279556274414</v>
      </c>
      <c r="E16751" s="4">
        <v>4.67826747894287</v>
      </c>
      <c r="F16751">
        <v>-1.46444344520568</v>
      </c>
      <c r="G16751">
        <v>-6.08269786834716</v>
      </c>
      <c r="H16751">
        <v>-9.8231201171875</v>
      </c>
      <c r="I16751" s="2">
        <v>0.256263136863708</v>
      </c>
      <c r="J16751" s="2">
        <v>14.7508916854858</v>
      </c>
      <c r="K16751" s="2">
        <v>0.739402472972869</v>
      </c>
      <c r="L16751">
        <v>-362.858917236328</v>
      </c>
      <c r="M16751">
        <v>0.33251953125</v>
      </c>
      <c r="N16751">
        <v>-0.574951171875</v>
      </c>
      <c r="O16751">
        <v>1.585693359375</v>
      </c>
      <c r="P16751">
        <v>0</v>
      </c>
      <c r="Q16751" t="s">
        <v>15</v>
      </c>
    </row>
    <row r="16752" spans="2:17">
      <c r="B16752">
        <v>32353</v>
      </c>
      <c r="C16752">
        <v>1055576372</v>
      </c>
      <c r="D16752">
        <v>-87.3284606933593</v>
      </c>
      <c r="E16752" s="4">
        <v>1.65212750434875</v>
      </c>
      <c r="F16752">
        <v>-1.60629308223724</v>
      </c>
      <c r="G16752">
        <v>-5.56206941604614</v>
      </c>
      <c r="H16752">
        <v>-9.69378757476806</v>
      </c>
      <c r="I16752" s="2">
        <v>0.420389533042907</v>
      </c>
      <c r="J16752" s="2">
        <v>14.387333869934</v>
      </c>
      <c r="K16752" s="2">
        <v>0.461865663528442</v>
      </c>
      <c r="L16752">
        <v>-363.3857421875</v>
      </c>
      <c r="M16752">
        <v>0.329345703125</v>
      </c>
      <c r="N16752">
        <v>-0.560302734375</v>
      </c>
      <c r="O16752">
        <v>1.56494140625</v>
      </c>
      <c r="P16752">
        <v>0</v>
      </c>
      <c r="Q16752" t="s">
        <v>15</v>
      </c>
    </row>
    <row r="16753" spans="2:17">
      <c r="B16753">
        <v>32354</v>
      </c>
      <c r="C16753">
        <v>1055584705</v>
      </c>
      <c r="D16753">
        <v>-87.2212219238281</v>
      </c>
      <c r="E16753" s="4">
        <v>-1.38994741439819</v>
      </c>
      <c r="F16753">
        <v>-1.74870860576629</v>
      </c>
      <c r="G16753">
        <v>-5.12014245986938</v>
      </c>
      <c r="H16753">
        <v>-9.78849506378173</v>
      </c>
      <c r="I16753" s="2">
        <v>0.427786141633987</v>
      </c>
      <c r="J16753" s="2">
        <v>14.4224624633789</v>
      </c>
      <c r="K16753">
        <v>-0.125806227326393</v>
      </c>
      <c r="L16753">
        <v>-364.155059814453</v>
      </c>
      <c r="M16753">
        <v>0.31982421875</v>
      </c>
      <c r="N16753">
        <v>-0.53955078125</v>
      </c>
      <c r="O16753">
        <v>1.543212890625</v>
      </c>
      <c r="P16753">
        <v>0</v>
      </c>
      <c r="Q16753" t="s">
        <v>15</v>
      </c>
    </row>
    <row r="16754" spans="2:17">
      <c r="B16754">
        <v>32355</v>
      </c>
      <c r="C16754">
        <v>1055593038</v>
      </c>
      <c r="D16754">
        <v>-87.1073303222656</v>
      </c>
      <c r="E16754" s="4">
        <v>-4.4241828918457</v>
      </c>
      <c r="F16754">
        <v>-1.89629578590393</v>
      </c>
      <c r="G16754">
        <v>-4.59274578094482</v>
      </c>
      <c r="H16754">
        <v>-9.66440296173095</v>
      </c>
      <c r="I16754" s="2">
        <v>0.312314540147781</v>
      </c>
      <c r="J16754" s="2">
        <v>14.2783679962158</v>
      </c>
      <c r="K16754">
        <v>-0.251228243112564</v>
      </c>
      <c r="L16754">
        <v>-364.389190673828</v>
      </c>
      <c r="M16754">
        <v>0.31640625</v>
      </c>
      <c r="N16754">
        <v>-0.518310546875</v>
      </c>
      <c r="O16754">
        <v>1.51318359375</v>
      </c>
      <c r="P16754">
        <v>0</v>
      </c>
      <c r="Q16754" t="s">
        <v>15</v>
      </c>
    </row>
    <row r="16755" spans="2:17">
      <c r="B16755">
        <v>32356</v>
      </c>
      <c r="C16755">
        <v>1055601371</v>
      </c>
      <c r="D16755">
        <v>-86.9867630004882</v>
      </c>
      <c r="E16755" s="4">
        <v>-7.47563362121582</v>
      </c>
      <c r="F16755">
        <v>-2.05062866210937</v>
      </c>
      <c r="G16755">
        <v>-4.06275701522827</v>
      </c>
      <c r="H16755">
        <v>-9.32365703582763</v>
      </c>
      <c r="I16755" s="2">
        <v>0.419348180294036</v>
      </c>
      <c r="J16755" s="2">
        <v>14.0597782135009</v>
      </c>
      <c r="K16755">
        <v>-0.270466804504394</v>
      </c>
      <c r="L16755">
        <v>-364.508117675781</v>
      </c>
      <c r="M16755">
        <v>0.308349609375</v>
      </c>
      <c r="N16755">
        <v>-0.49560546875</v>
      </c>
      <c r="O16755">
        <v>1.476806640625</v>
      </c>
      <c r="P16755">
        <v>0</v>
      </c>
      <c r="Q16755" t="s">
        <v>15</v>
      </c>
    </row>
    <row r="16756" spans="2:17">
      <c r="B16756">
        <v>32357</v>
      </c>
      <c r="C16756">
        <v>1055609704</v>
      </c>
      <c r="D16756">
        <v>-86.8558959960937</v>
      </c>
      <c r="E16756" s="4">
        <v>-10.5070371627807</v>
      </c>
      <c r="F16756">
        <v>-2.21205496788024</v>
      </c>
      <c r="G16756">
        <v>-3.59022998809814</v>
      </c>
      <c r="H16756">
        <v>-9.17080688476562</v>
      </c>
      <c r="I16756" s="2">
        <v>0.347263693809509</v>
      </c>
      <c r="J16756" s="2">
        <v>14.1861429214477</v>
      </c>
      <c r="K16756">
        <v>-0.336046814918518</v>
      </c>
      <c r="L16756">
        <v>-364.122863769531</v>
      </c>
      <c r="M16756">
        <v>0.294921875</v>
      </c>
      <c r="N16756">
        <v>-0.4658203125</v>
      </c>
      <c r="O16756">
        <v>1.43017578125</v>
      </c>
      <c r="P16756">
        <v>0</v>
      </c>
      <c r="Q16756" t="s">
        <v>15</v>
      </c>
    </row>
    <row r="16757" spans="2:17">
      <c r="B16757">
        <v>32358</v>
      </c>
      <c r="C16757">
        <v>1055618037</v>
      </c>
      <c r="D16757">
        <v>-86.7138061523437</v>
      </c>
      <c r="E16757" s="4">
        <v>-13.5850486755371</v>
      </c>
      <c r="F16757">
        <v>-2.38177466392517</v>
      </c>
      <c r="G16757">
        <v>-2.97943544387817</v>
      </c>
      <c r="H16757">
        <v>-9.10184288024902</v>
      </c>
      <c r="I16757" s="2">
        <v>0.396456211805343</v>
      </c>
      <c r="J16757" s="2">
        <v>14.2847871780395</v>
      </c>
      <c r="K16757">
        <v>-0.359204590320587</v>
      </c>
      <c r="L16757">
        <v>-363.206268310546</v>
      </c>
      <c r="M16757">
        <v>0.286376953125</v>
      </c>
      <c r="N16757">
        <v>-0.437255859375</v>
      </c>
      <c r="O16757">
        <v>1.37353515625</v>
      </c>
      <c r="P16757">
        <v>0</v>
      </c>
      <c r="Q16757" t="s">
        <v>15</v>
      </c>
    </row>
    <row r="16758" spans="2:17">
      <c r="B16758">
        <v>32359</v>
      </c>
      <c r="C16758">
        <v>1055626370</v>
      </c>
      <c r="D16758">
        <v>-86.5603256225586</v>
      </c>
      <c r="E16758" s="4">
        <v>-16.6085300445556</v>
      </c>
      <c r="F16758">
        <v>-2.56334996223449</v>
      </c>
      <c r="G16758">
        <v>-2.61423158645629</v>
      </c>
      <c r="H16758">
        <v>-9.11971282958984</v>
      </c>
      <c r="I16758" s="2">
        <v>0.333976805210113</v>
      </c>
      <c r="J16758" s="2">
        <v>14.2495412826538</v>
      </c>
      <c r="K16758">
        <v>-0.187441200017929</v>
      </c>
      <c r="L16758">
        <v>-363.2783203125</v>
      </c>
      <c r="M16758">
        <v>0.27197265625</v>
      </c>
      <c r="N16758">
        <v>-0.41259765625</v>
      </c>
      <c r="O16758">
        <v>1.322265625</v>
      </c>
      <c r="P16758">
        <v>0</v>
      </c>
      <c r="Q16758" t="s">
        <v>15</v>
      </c>
    </row>
    <row r="16759" spans="2:17">
      <c r="B16759">
        <v>32360</v>
      </c>
      <c r="C16759">
        <v>1055634703</v>
      </c>
      <c r="D16759">
        <v>-86.3920135498046</v>
      </c>
      <c r="E16759" s="4">
        <v>-19.8381385803222</v>
      </c>
      <c r="F16759">
        <v>-2.75883650779724</v>
      </c>
      <c r="G16759">
        <v>-2.09597468376159</v>
      </c>
      <c r="H16759">
        <v>-9.00642967224121</v>
      </c>
      <c r="I16759" s="2">
        <v>0.446316272020339</v>
      </c>
      <c r="J16759" s="2">
        <v>14.1975421905517</v>
      </c>
      <c r="K16759">
        <v>-0.0297672189772129</v>
      </c>
      <c r="L16759">
        <v>-363.877227783203</v>
      </c>
      <c r="M16759">
        <v>0.264404296875</v>
      </c>
      <c r="N16759">
        <v>-0.387451171875</v>
      </c>
      <c r="O16759">
        <v>1.27734375</v>
      </c>
      <c r="P16759">
        <v>0</v>
      </c>
      <c r="Q16759" t="s">
        <v>15</v>
      </c>
    </row>
    <row r="16760" spans="2:17">
      <c r="B16760">
        <v>32361</v>
      </c>
      <c r="C16760">
        <v>1055643036</v>
      </c>
      <c r="D16760">
        <v>-86.2119064331054</v>
      </c>
      <c r="E16760" s="4">
        <v>-22.8630313873291</v>
      </c>
      <c r="F16760">
        <v>-2.9649269580841</v>
      </c>
      <c r="G16760">
        <v>-1.55643880367279</v>
      </c>
      <c r="H16760">
        <v>-8.68196392059326</v>
      </c>
      <c r="I16760" s="2">
        <v>0.569747626781463</v>
      </c>
      <c r="J16760" s="2">
        <v>14.1137704849243</v>
      </c>
      <c r="K16760">
        <v>-0.330743938684463</v>
      </c>
      <c r="L16760">
        <v>-363.568450927734</v>
      </c>
      <c r="M16760">
        <v>0.2548828125</v>
      </c>
      <c r="N16760">
        <v>-0.362060546875</v>
      </c>
      <c r="O16760">
        <v>1.2333984375</v>
      </c>
      <c r="P16760">
        <v>0</v>
      </c>
      <c r="Q16760" t="s">
        <v>15</v>
      </c>
    </row>
    <row r="16761" spans="2:17">
      <c r="B16761">
        <v>32362</v>
      </c>
      <c r="C16761">
        <v>1055651369</v>
      </c>
      <c r="D16761">
        <v>-86.0180358886718</v>
      </c>
      <c r="E16761" s="4">
        <v>-25.9430198669433</v>
      </c>
      <c r="F16761">
        <v>-3.1846010684967</v>
      </c>
      <c r="G16761">
        <v>-1.10694873332977</v>
      </c>
      <c r="H16761">
        <v>-8.40240383148193</v>
      </c>
      <c r="I16761" s="2">
        <v>0.445412755012512</v>
      </c>
      <c r="J16761" s="2">
        <v>13.7973470687866</v>
      </c>
      <c r="K16761">
        <v>-0.555022716522216</v>
      </c>
      <c r="L16761">
        <v>-363.507659912109</v>
      </c>
      <c r="M16761">
        <v>0.24072265625</v>
      </c>
      <c r="N16761">
        <v>-0.336669921875</v>
      </c>
      <c r="O16761">
        <v>1.1904296875</v>
      </c>
      <c r="P16761">
        <v>0</v>
      </c>
      <c r="Q16761" t="s">
        <v>15</v>
      </c>
    </row>
    <row r="16762" spans="2:17">
      <c r="B16762">
        <v>32363</v>
      </c>
      <c r="C16762">
        <v>1055659702</v>
      </c>
      <c r="D16762">
        <v>-85.8052368164062</v>
      </c>
      <c r="E16762" s="4">
        <v>-28.9659271240234</v>
      </c>
      <c r="F16762">
        <v>-3.42159366607666</v>
      </c>
      <c r="G16762">
        <v>-0.640656948089599</v>
      </c>
      <c r="H16762">
        <v>-8.28978824615478</v>
      </c>
      <c r="I16762" s="2">
        <v>0.412039548158645</v>
      </c>
      <c r="J16762" s="2">
        <v>13.9313497543334</v>
      </c>
      <c r="K16762">
        <v>-0.594268381595611</v>
      </c>
      <c r="L16762">
        <v>-363.476318359375</v>
      </c>
      <c r="M16762">
        <v>0.229736328125</v>
      </c>
      <c r="N16762">
        <v>-0.307861328125</v>
      </c>
      <c r="O16762">
        <v>1.144287109375</v>
      </c>
      <c r="P16762">
        <v>0</v>
      </c>
      <c r="Q16762" t="s">
        <v>15</v>
      </c>
    </row>
    <row r="16763" spans="2:17">
      <c r="B16763">
        <v>32364</v>
      </c>
      <c r="C16763">
        <v>1055668035</v>
      </c>
      <c r="D16763">
        <v>-85.5708694458007</v>
      </c>
      <c r="E16763" s="4">
        <v>-31.993537902832</v>
      </c>
      <c r="F16763">
        <v>-3.67988657951355</v>
      </c>
      <c r="G16763">
        <v>-0.202064245939254</v>
      </c>
      <c r="H16763">
        <v>-7.72339344024658</v>
      </c>
      <c r="I16763" s="2">
        <v>0.462751120328903</v>
      </c>
      <c r="J16763" s="2">
        <v>13.8784961700439</v>
      </c>
      <c r="K16763">
        <v>-0.494770854711532</v>
      </c>
      <c r="L16763">
        <v>-362.982055664062</v>
      </c>
      <c r="M16763">
        <v>0.211181640625</v>
      </c>
      <c r="N16763">
        <v>-0.284912109375</v>
      </c>
      <c r="O16763">
        <v>1.091064453125</v>
      </c>
      <c r="P16763">
        <v>0</v>
      </c>
      <c r="Q16763" t="s">
        <v>15</v>
      </c>
    </row>
    <row r="16764" spans="2:17">
      <c r="B16764">
        <v>32365</v>
      </c>
      <c r="C16764">
        <v>1055676368</v>
      </c>
      <c r="D16764">
        <v>-85.3110733032226</v>
      </c>
      <c r="E16764" s="4">
        <v>-35.0025558471679</v>
      </c>
      <c r="F16764">
        <v>-3.96206092834472</v>
      </c>
      <c r="G16764" s="2">
        <v>0.276522547006607</v>
      </c>
      <c r="H16764">
        <v>-7.21291351318359</v>
      </c>
      <c r="I16764" s="2">
        <v>0.365259319543838</v>
      </c>
      <c r="J16764" s="2">
        <v>13.9933042526245</v>
      </c>
      <c r="K16764">
        <v>-0.456472873687744</v>
      </c>
      <c r="L16764">
        <v>-362.035400390625</v>
      </c>
      <c r="M16764">
        <v>0.189697265625</v>
      </c>
      <c r="N16764">
        <v>-0.25341796875</v>
      </c>
      <c r="O16764">
        <v>1.025634765625</v>
      </c>
      <c r="P16764">
        <v>0</v>
      </c>
      <c r="Q16764" t="s">
        <v>15</v>
      </c>
    </row>
    <row r="16765" spans="2:17">
      <c r="B16765">
        <v>32366</v>
      </c>
      <c r="C16765">
        <v>1055684701</v>
      </c>
      <c r="D16765">
        <v>-85.0215759277343</v>
      </c>
      <c r="E16765" s="4">
        <v>-38.0088386535644</v>
      </c>
      <c r="F16765">
        <v>-4.27318811416626</v>
      </c>
      <c r="G16765" s="2">
        <v>0.617391347885131</v>
      </c>
      <c r="H16765">
        <v>-7.31306266784668</v>
      </c>
      <c r="I16765" s="2">
        <v>0.379958659410476</v>
      </c>
      <c r="J16765" s="2">
        <v>14.0061063766479</v>
      </c>
      <c r="K16765">
        <v>-0.347497135400772</v>
      </c>
      <c r="L16765">
        <v>-361.408020019531</v>
      </c>
      <c r="M16765">
        <v>0.169189453125</v>
      </c>
      <c r="N16765">
        <v>-0.22802734375</v>
      </c>
      <c r="O16765">
        <v>0.9560546875</v>
      </c>
      <c r="P16765">
        <v>0</v>
      </c>
      <c r="Q16765" t="s">
        <v>15</v>
      </c>
    </row>
    <row r="16766" spans="2:17">
      <c r="B16766">
        <v>32367</v>
      </c>
      <c r="C16766">
        <v>1055693034</v>
      </c>
      <c r="D16766">
        <v>-84.696533203125</v>
      </c>
      <c r="E16766" s="4">
        <v>-41.0069198608398</v>
      </c>
      <c r="F16766">
        <v>-4.62017488479614</v>
      </c>
      <c r="G16766" s="2">
        <v>0.996203660964965</v>
      </c>
      <c r="H16766">
        <v>-6.89828538894653</v>
      </c>
      <c r="I16766" s="2">
        <v>0.472123861312866</v>
      </c>
      <c r="J16766" s="2">
        <v>14.0173006057739</v>
      </c>
      <c r="K16766">
        <v>-0.143789246678352</v>
      </c>
      <c r="L16766">
        <v>-361.052978515625</v>
      </c>
      <c r="M16766">
        <v>0.14794921875</v>
      </c>
      <c r="N16766">
        <v>-0.208740234375</v>
      </c>
      <c r="O16766">
        <v>0.889404296875</v>
      </c>
      <c r="P16766">
        <v>0</v>
      </c>
      <c r="Q16766" t="s">
        <v>15</v>
      </c>
    </row>
    <row r="16767" spans="2:17">
      <c r="B16767">
        <v>32368</v>
      </c>
      <c r="C16767">
        <v>1055701367</v>
      </c>
      <c r="D16767">
        <v>-84.3305358886718</v>
      </c>
      <c r="E16767" s="4">
        <v>-44.0022354125976</v>
      </c>
      <c r="F16767">
        <v>-5.00768280029296</v>
      </c>
      <c r="G16767" s="2">
        <v>1.53681433200836</v>
      </c>
      <c r="H16767">
        <v>-6.43614387512207</v>
      </c>
      <c r="I16767" s="2">
        <v>0.553238332271575</v>
      </c>
      <c r="J16767" s="2">
        <v>13.9709815979003</v>
      </c>
      <c r="K16767">
        <v>-0.108181349933147</v>
      </c>
      <c r="L16767">
        <v>-360.720001220703</v>
      </c>
      <c r="M16767">
        <v>0.1259765625</v>
      </c>
      <c r="N16767">
        <v>-0.19140625</v>
      </c>
      <c r="O16767">
        <v>0.836181640625</v>
      </c>
      <c r="P16767">
        <v>0</v>
      </c>
      <c r="Q16767" t="s">
        <v>15</v>
      </c>
    </row>
    <row r="16768" spans="2:17">
      <c r="B16768">
        <v>32369</v>
      </c>
      <c r="C16768">
        <v>1055709700</v>
      </c>
      <c r="D16768">
        <v>-83.9202575683593</v>
      </c>
      <c r="E16768" s="4">
        <v>-46.9861488342285</v>
      </c>
      <c r="F16768">
        <v>-5.4412498474121</v>
      </c>
      <c r="G16768" s="2">
        <v>1.85467004776</v>
      </c>
      <c r="H16768">
        <v>-6.13538599014282</v>
      </c>
      <c r="I16768" s="2">
        <v>0.549132883548736</v>
      </c>
      <c r="J16768" s="2">
        <v>13.6238594055175</v>
      </c>
      <c r="K16768">
        <v>-0.272336035966873</v>
      </c>
      <c r="L16768">
        <v>-359.770874023437</v>
      </c>
      <c r="M16768">
        <v>0.109375</v>
      </c>
      <c r="N16768">
        <v>-0.17578125</v>
      </c>
      <c r="O16768">
        <v>0.78857421875</v>
      </c>
      <c r="P16768">
        <v>0</v>
      </c>
      <c r="Q16768" t="s">
        <v>15</v>
      </c>
    </row>
    <row r="16769" spans="2:17">
      <c r="B16769">
        <v>32370</v>
      </c>
      <c r="C16769">
        <v>1055718033</v>
      </c>
      <c r="D16769">
        <v>-83.4503402709961</v>
      </c>
      <c r="E16769" s="4">
        <v>-49.9656639099121</v>
      </c>
      <c r="F16769">
        <v>-5.93378400802612</v>
      </c>
      <c r="G16769" s="2">
        <v>2.1638970375061</v>
      </c>
      <c r="H16769">
        <v>-5.70188188552856</v>
      </c>
      <c r="I16769" s="2">
        <v>0.540458083152771</v>
      </c>
      <c r="J16769" s="2">
        <v>13.6053876876831</v>
      </c>
      <c r="K16769">
        <v>-0.25058701634407</v>
      </c>
      <c r="L16769">
        <v>-359.411071777343</v>
      </c>
      <c r="M16769">
        <v>0.09033203125</v>
      </c>
      <c r="N16769">
        <v>-0.166015625</v>
      </c>
      <c r="O16769">
        <v>0.743408203125</v>
      </c>
      <c r="P16769">
        <v>0</v>
      </c>
      <c r="Q16769" t="s">
        <v>15</v>
      </c>
    </row>
    <row r="16770" spans="2:17">
      <c r="B16770">
        <v>32371</v>
      </c>
      <c r="C16770">
        <v>1055726366</v>
      </c>
      <c r="D16770">
        <v>-82.9078750610351</v>
      </c>
      <c r="E16770" s="4">
        <v>-52.9389533996582</v>
      </c>
      <c r="F16770">
        <v>-6.4982681274414</v>
      </c>
      <c r="G16770" s="2">
        <v>2.44447994232177</v>
      </c>
      <c r="H16770">
        <v>-5.46280145645141</v>
      </c>
      <c r="I16770" s="2">
        <v>0.529281377792358</v>
      </c>
      <c r="J16770" s="2">
        <v>13.6101217269897</v>
      </c>
      <c r="K16770">
        <v>-0.364608883857727</v>
      </c>
      <c r="L16770">
        <v>-359.130645751953</v>
      </c>
      <c r="M16770">
        <v>0.07275390625</v>
      </c>
      <c r="N16770">
        <v>-0.15087890625</v>
      </c>
      <c r="O16770">
        <v>0.703857421875</v>
      </c>
      <c r="P16770">
        <v>0</v>
      </c>
      <c r="Q16770" t="s">
        <v>15</v>
      </c>
    </row>
    <row r="16771" spans="2:17">
      <c r="B16771">
        <v>32372</v>
      </c>
      <c r="C16771">
        <v>1055734699</v>
      </c>
      <c r="D16771">
        <v>-82.2758560180664</v>
      </c>
      <c r="E16771" s="4">
        <v>-55.9051971435546</v>
      </c>
      <c r="F16771">
        <v>-7.15481853485107</v>
      </c>
      <c r="G16771" s="2">
        <v>2.83536887168884</v>
      </c>
      <c r="H16771">
        <v>-4.85850381851196</v>
      </c>
      <c r="I16771" s="2">
        <v>0.495126336812973</v>
      </c>
      <c r="J16771" s="2">
        <v>13.2251949310302</v>
      </c>
      <c r="K16771">
        <v>-0.316269218921661</v>
      </c>
      <c r="L16771">
        <v>-358.655700683593</v>
      </c>
      <c r="M16771">
        <v>0.052001953125</v>
      </c>
      <c r="N16771">
        <v>-0.1357421875</v>
      </c>
      <c r="O16771">
        <v>0.653564453125</v>
      </c>
      <c r="P16771">
        <v>0</v>
      </c>
      <c r="Q16771" t="s">
        <v>15</v>
      </c>
    </row>
    <row r="16772" spans="2:17">
      <c r="B16772">
        <v>32373</v>
      </c>
      <c r="C16772">
        <v>1055743032</v>
      </c>
      <c r="D16772">
        <v>-81.5253295898437</v>
      </c>
      <c r="E16772" s="4">
        <v>-58.8590126037597</v>
      </c>
      <c r="F16772">
        <v>-7.92760324478149</v>
      </c>
      <c r="G16772" s="2">
        <v>3.08815217018127</v>
      </c>
      <c r="H16772">
        <v>-4.16836786270141</v>
      </c>
      <c r="I16772" s="2">
        <v>0.522656679153442</v>
      </c>
      <c r="J16772" s="2">
        <v>13.4343795776367</v>
      </c>
      <c r="K16772">
        <v>-0.351723164319992</v>
      </c>
      <c r="L16772">
        <v>-357.80712890625</v>
      </c>
      <c r="M16772">
        <v>0.0263671875</v>
      </c>
      <c r="N16772">
        <v>-0.130126953125</v>
      </c>
      <c r="O16772">
        <v>0.59765625</v>
      </c>
      <c r="P16772">
        <v>0</v>
      </c>
      <c r="Q16772" t="s">
        <v>15</v>
      </c>
    </row>
    <row r="16773" spans="2:17">
      <c r="B16773">
        <v>32374</v>
      </c>
      <c r="C16773">
        <v>1055751365</v>
      </c>
      <c r="D16773">
        <v>-80.6143798828125</v>
      </c>
      <c r="E16773" s="4">
        <v>-61.7989845275878</v>
      </c>
      <c r="F16773">
        <v>-8.85937881469726</v>
      </c>
      <c r="G16773" s="2">
        <v>3.29675340652465</v>
      </c>
      <c r="H16773">
        <v>-4.04955291748046</v>
      </c>
      <c r="I16773" s="2">
        <v>0.383602976799011</v>
      </c>
      <c r="J16773" s="2">
        <v>13.6188383102417</v>
      </c>
      <c r="K16773" s="2">
        <v>0.0289857629686594</v>
      </c>
      <c r="L16773">
        <v>-356.902130126953</v>
      </c>
      <c r="M16773">
        <v>0.006103515625</v>
      </c>
      <c r="N16773">
        <v>-0.117919921875</v>
      </c>
      <c r="O16773">
        <v>0.552001953125</v>
      </c>
      <c r="P16773">
        <v>0</v>
      </c>
      <c r="Q16773" t="s">
        <v>15</v>
      </c>
    </row>
    <row r="16774" spans="2:17">
      <c r="B16774">
        <v>32375</v>
      </c>
      <c r="C16774">
        <v>1055759698</v>
      </c>
      <c r="D16774">
        <v>-79.492431640625</v>
      </c>
      <c r="E16774" s="4">
        <v>-64.7245635986328</v>
      </c>
      <c r="F16774">
        <v>-10.0043907165527</v>
      </c>
      <c r="G16774" s="2">
        <v>3.56427645683288</v>
      </c>
      <c r="H16774">
        <v>-3.55554676055908</v>
      </c>
      <c r="I16774" s="2">
        <v>0.359372526407241</v>
      </c>
      <c r="J16774" s="2">
        <v>13.3883819580078</v>
      </c>
      <c r="K16774" s="2">
        <v>0.355629444122314</v>
      </c>
      <c r="L16774">
        <v>-356.303741455078</v>
      </c>
      <c r="M16774">
        <v>-0.01708984375</v>
      </c>
      <c r="N16774">
        <v>-0.114990234375</v>
      </c>
      <c r="O16774">
        <v>0.50341796875</v>
      </c>
      <c r="P16774">
        <v>0</v>
      </c>
      <c r="Q16774" t="s">
        <v>15</v>
      </c>
    </row>
    <row r="16775" spans="2:17">
      <c r="B16775">
        <v>32376</v>
      </c>
      <c r="C16775">
        <v>1055768031</v>
      </c>
      <c r="D16775">
        <v>-78.0708389282226</v>
      </c>
      <c r="E16775" s="4">
        <v>-67.6349029541015</v>
      </c>
      <c r="F16775">
        <v>-11.4514026641845</v>
      </c>
      <c r="G16775" s="2">
        <v>3.79461812973022</v>
      </c>
      <c r="H16775">
        <v>-3.05657315254211</v>
      </c>
      <c r="I16775" s="2">
        <v>0.310157775878906</v>
      </c>
      <c r="J16775" s="2">
        <v>13.1684818267822</v>
      </c>
      <c r="K16775" s="2">
        <v>0.961294412612915</v>
      </c>
      <c r="L16775">
        <v>-356.001831054687</v>
      </c>
      <c r="M16775">
        <v>-0.037353515625</v>
      </c>
      <c r="N16775">
        <v>-0.114990234375</v>
      </c>
      <c r="O16775">
        <v>0.4599609375</v>
      </c>
      <c r="P16775">
        <v>0</v>
      </c>
      <c r="Q16775" t="s">
        <v>15</v>
      </c>
    </row>
    <row r="16776" spans="2:17">
      <c r="B16776">
        <v>32377</v>
      </c>
      <c r="C16776">
        <v>1055776364</v>
      </c>
      <c r="D16776">
        <v>-76.2113876342773</v>
      </c>
      <c r="E16776" s="4">
        <v>-70.5166091918945</v>
      </c>
      <c r="F16776">
        <v>-13.3564405441284</v>
      </c>
      <c r="G16776" s="2">
        <v>4.07018661499023</v>
      </c>
      <c r="H16776">
        <v>-2.15517473220825</v>
      </c>
      <c r="I16776">
        <v>-0.842037916183471</v>
      </c>
      <c r="J16776" s="2">
        <v>11.0404109954833</v>
      </c>
      <c r="K16776" s="2">
        <v>2.74711179733276</v>
      </c>
      <c r="L16776">
        <v>-355.107360839843</v>
      </c>
      <c r="M16776">
        <v>-0.05078125</v>
      </c>
      <c r="N16776">
        <v>-0.116943359375</v>
      </c>
      <c r="O16776">
        <v>0.43017578125</v>
      </c>
      <c r="P16776">
        <v>0</v>
      </c>
      <c r="Q16776" t="s">
        <v>15</v>
      </c>
    </row>
    <row r="16777" spans="2:17">
      <c r="B16777">
        <v>32378</v>
      </c>
      <c r="C16777">
        <v>1055784697</v>
      </c>
      <c r="D16777">
        <v>-73.5737686157226</v>
      </c>
      <c r="E16777" s="4">
        <v>-73.3491668701171</v>
      </c>
      <c r="F16777">
        <v>-16.1183624267578</v>
      </c>
      <c r="G16777" s="2">
        <v>4.08192777633667</v>
      </c>
      <c r="H16777">
        <v>-2.85299348831176</v>
      </c>
      <c r="I16777">
        <v>-1.69099831581115</v>
      </c>
      <c r="J16777" s="2">
        <v>2.78079795837402</v>
      </c>
      <c r="K16777" s="2">
        <v>10.7890033721923</v>
      </c>
      <c r="L16777">
        <v>-354.675476074218</v>
      </c>
      <c r="M16777">
        <v>-0.064697265625</v>
      </c>
      <c r="N16777">
        <v>-0.118896484375</v>
      </c>
      <c r="O16777">
        <v>0.409423828125</v>
      </c>
      <c r="P16777">
        <v>0</v>
      </c>
      <c r="Q16777" t="s">
        <v>15</v>
      </c>
    </row>
    <row r="16778" spans="2:17">
      <c r="B16778">
        <v>32379</v>
      </c>
      <c r="C16778">
        <v>1055793030</v>
      </c>
      <c r="D16778">
        <v>-69.6100845336914</v>
      </c>
      <c r="E16778" s="4">
        <v>-76.1319122314453</v>
      </c>
      <c r="F16778">
        <v>-20.2313556671142</v>
      </c>
      <c r="G16778" s="2">
        <v>4.11658668518066</v>
      </c>
      <c r="H16778">
        <v>-2.88915848731994</v>
      </c>
      <c r="I16778">
        <v>-0.8826664686203</v>
      </c>
      <c r="J16778" s="2">
        <v>0.833747804164886</v>
      </c>
      <c r="K16778" s="2">
        <v>17.9581317901611</v>
      </c>
      <c r="L16778">
        <v>-357.508148193359</v>
      </c>
      <c r="M16778">
        <v>-0.076904296875</v>
      </c>
      <c r="N16778">
        <v>-0.120361328125</v>
      </c>
      <c r="O16778">
        <v>0.3876953125</v>
      </c>
      <c r="P16778">
        <v>0</v>
      </c>
      <c r="Q16778" t="s">
        <v>15</v>
      </c>
    </row>
    <row r="16779" spans="2:17">
      <c r="B16779">
        <v>32380</v>
      </c>
      <c r="C16779">
        <v>1055801363</v>
      </c>
      <c r="D16779">
        <v>-63.3750457763671</v>
      </c>
      <c r="E16779" s="4">
        <v>-78.8288345336914</v>
      </c>
      <c r="F16779">
        <v>-26.5918350219726</v>
      </c>
      <c r="G16779" s="2">
        <v>3.74109172821044</v>
      </c>
      <c r="H16779">
        <v>-2.8218834400177</v>
      </c>
      <c r="I16779" s="2">
        <v>0.027101831510663</v>
      </c>
      <c r="J16779" s="2">
        <v>4.33231782913208</v>
      </c>
      <c r="K16779" s="2">
        <v>22.8882427215576</v>
      </c>
      <c r="L16779">
        <v>-362.107147216796</v>
      </c>
      <c r="M16779">
        <v>-0.09521484375</v>
      </c>
      <c r="N16779">
        <v>-0.12158203125</v>
      </c>
      <c r="O16779">
        <v>0.35986328125</v>
      </c>
      <c r="P16779">
        <v>0</v>
      </c>
      <c r="Q16779" t="s">
        <v>15</v>
      </c>
    </row>
    <row r="16780" spans="2:17">
      <c r="B16780">
        <v>32381</v>
      </c>
      <c r="C16780">
        <v>1055809696</v>
      </c>
      <c r="D16780">
        <v>-53.3027114868164</v>
      </c>
      <c r="E16780" s="4">
        <v>-81.3447875976562</v>
      </c>
      <c r="F16780">
        <v>-36.743724822998</v>
      </c>
      <c r="G16780" s="2">
        <v>3.86954998970031</v>
      </c>
      <c r="H16780">
        <v>-0.701842188835144</v>
      </c>
      <c r="I16780" s="2">
        <v>3.27998661994934</v>
      </c>
      <c r="J16780" s="2">
        <v>9.74151611328125</v>
      </c>
      <c r="K16780" s="2">
        <v>20.5574855804443</v>
      </c>
      <c r="L16780">
        <v>-365.776947021484</v>
      </c>
      <c r="M16780">
        <v>-0.111083984375</v>
      </c>
      <c r="N16780">
        <v>-0.1259765625</v>
      </c>
      <c r="O16780">
        <v>0.33154296875</v>
      </c>
      <c r="P16780">
        <v>0</v>
      </c>
      <c r="Q16780" t="s">
        <v>15</v>
      </c>
    </row>
    <row r="16781" spans="2:17">
      <c r="B16781">
        <v>32382</v>
      </c>
      <c r="C16781">
        <v>1055818029</v>
      </c>
      <c r="D16781">
        <v>-36.6050987243652</v>
      </c>
      <c r="E16781" s="4">
        <v>-83.4272918701171</v>
      </c>
      <c r="F16781">
        <v>-53.4686012268066</v>
      </c>
      <c r="G16781" s="2">
        <v>4.28502941131591</v>
      </c>
      <c r="H16781" s="2">
        <v>1.15151941776275</v>
      </c>
      <c r="I16781" s="2">
        <v>1.74968695640563</v>
      </c>
      <c r="J16781" s="2">
        <v>15.3265295028686</v>
      </c>
      <c r="K16781" s="2">
        <v>12.3987388610839</v>
      </c>
      <c r="L16781">
        <v>-362.064910888671</v>
      </c>
      <c r="M16781">
        <v>-0.12841796875</v>
      </c>
      <c r="N16781">
        <v>-0.129638671875</v>
      </c>
      <c r="O16781">
        <v>0.307861328125</v>
      </c>
      <c r="P16781">
        <v>0</v>
      </c>
      <c r="Q16781" t="s">
        <v>15</v>
      </c>
    </row>
    <row r="16782" spans="2:17">
      <c r="B16782">
        <v>32383</v>
      </c>
      <c r="C16782">
        <v>1055826362</v>
      </c>
      <c r="D16782">
        <v>-9.65921974182128</v>
      </c>
      <c r="E16782" s="4">
        <v>-84.5670776367187</v>
      </c>
      <c r="F16782">
        <v>-80.4431533813476</v>
      </c>
      <c r="G16782" s="2">
        <v>4.40438747406005</v>
      </c>
      <c r="H16782" s="2">
        <v>0.321409285068511</v>
      </c>
      <c r="I16782" s="2">
        <v>1.64336550235748</v>
      </c>
      <c r="J16782" s="2">
        <v>15.0240259170532</v>
      </c>
      <c r="K16782" s="2">
        <v>9.59387588500976</v>
      </c>
      <c r="L16782">
        <v>-360.60757446289</v>
      </c>
      <c r="M16782">
        <v>-0.1455078125</v>
      </c>
      <c r="N16782">
        <v>-0.13671875</v>
      </c>
      <c r="O16782">
        <v>0.277587890625</v>
      </c>
      <c r="P16782">
        <v>0</v>
      </c>
      <c r="Q16782" t="s">
        <v>15</v>
      </c>
    </row>
    <row r="16783" spans="2:17">
      <c r="B16783">
        <v>32384</v>
      </c>
      <c r="C16783">
        <v>1055834695</v>
      </c>
      <c r="D16783" s="2">
        <v>21.2603607177734</v>
      </c>
      <c r="E16783" s="4">
        <v>-84.1975555419921</v>
      </c>
      <c r="F16783">
        <v>-111.379890441894</v>
      </c>
      <c r="G16783" s="2">
        <v>4.2723970413208</v>
      </c>
      <c r="H16783" s="2">
        <v>0.240423604846</v>
      </c>
      <c r="I16783" s="2">
        <v>1.29360079765319</v>
      </c>
      <c r="J16783" s="2">
        <v>16.4730434417724</v>
      </c>
      <c r="K16783" s="2">
        <v>6.32228422164917</v>
      </c>
      <c r="L16783">
        <v>-361.419616699218</v>
      </c>
      <c r="M16783">
        <v>-0.157958984375</v>
      </c>
      <c r="N16783">
        <v>-0.146240234375</v>
      </c>
      <c r="O16783">
        <v>0.25830078125</v>
      </c>
      <c r="P16783">
        <v>0</v>
      </c>
      <c r="Q16783" t="s">
        <v>15</v>
      </c>
    </row>
    <row r="16784" spans="2:17">
      <c r="B16784">
        <v>32385</v>
      </c>
      <c r="C16784">
        <v>1055843028</v>
      </c>
      <c r="D16784" s="2">
        <v>43.4015274047851</v>
      </c>
      <c r="E16784" s="4">
        <v>-82.4949188232421</v>
      </c>
      <c r="F16784">
        <v>-133.540649414062</v>
      </c>
      <c r="G16784" s="2">
        <v>3.80999159812927</v>
      </c>
      <c r="H16784">
        <v>-0.841222405433654</v>
      </c>
      <c r="I16784" s="2">
        <v>0.738836288452148</v>
      </c>
      <c r="J16784" s="2">
        <v>16.4109573364257</v>
      </c>
      <c r="K16784" s="2">
        <v>5.70283889770507</v>
      </c>
      <c r="L16784">
        <v>-365.882141113281</v>
      </c>
      <c r="M16784">
        <v>-0.16748046875</v>
      </c>
      <c r="N16784">
        <v>-0.159423828125</v>
      </c>
      <c r="O16784">
        <v>0.254150390625</v>
      </c>
      <c r="P16784">
        <v>0</v>
      </c>
      <c r="Q16784" t="s">
        <v>15</v>
      </c>
    </row>
    <row r="16785" spans="2:17">
      <c r="B16785">
        <v>32386</v>
      </c>
      <c r="C16785">
        <v>1055851361</v>
      </c>
      <c r="D16785" s="2">
        <v>56.4719696044921</v>
      </c>
      <c r="E16785" s="4">
        <v>-80.0533981323242</v>
      </c>
      <c r="F16785">
        <v>-146.652084350585</v>
      </c>
      <c r="G16785" s="2">
        <v>3.53666114807128</v>
      </c>
      <c r="H16785">
        <v>-1.62621450424194</v>
      </c>
      <c r="I16785" s="2">
        <v>0.998937129974365</v>
      </c>
      <c r="J16785" s="2">
        <v>14.3037729263305</v>
      </c>
      <c r="K16785" s="2">
        <v>5.10734701156616</v>
      </c>
      <c r="L16785">
        <v>-375.903198242187</v>
      </c>
      <c r="M16785">
        <v>-0.176513671875</v>
      </c>
      <c r="N16785">
        <v>-0.17138671875</v>
      </c>
      <c r="O16785">
        <v>0.252197265625</v>
      </c>
      <c r="P16785">
        <v>0</v>
      </c>
      <c r="Q16785" t="s">
        <v>15</v>
      </c>
    </row>
    <row r="16786" spans="2:17">
      <c r="B16786">
        <v>32387</v>
      </c>
      <c r="C16786">
        <v>1055859694</v>
      </c>
      <c r="D16786" s="2">
        <v>64.2766876220703</v>
      </c>
      <c r="E16786" s="4">
        <v>-77.2537994384765</v>
      </c>
      <c r="F16786">
        <v>-154.524597167968</v>
      </c>
      <c r="G16786" s="2">
        <v>3.36833024024963</v>
      </c>
      <c r="H16786" s="2">
        <v>2.48769426345825</v>
      </c>
      <c r="I16786" s="2">
        <v>0.947084546089172</v>
      </c>
      <c r="J16786" s="2">
        <v>11.513783454895</v>
      </c>
      <c r="K16786" s="2">
        <v>4.30638694763183</v>
      </c>
      <c r="L16786">
        <v>-383.013244628906</v>
      </c>
      <c r="M16786">
        <v>-0.182373046875</v>
      </c>
      <c r="N16786">
        <v>-0.179931640625</v>
      </c>
      <c r="O16786">
        <v>0.255859375</v>
      </c>
      <c r="P16786">
        <v>0</v>
      </c>
      <c r="Q16786" t="s">
        <v>15</v>
      </c>
    </row>
    <row r="16787" spans="2:17">
      <c r="B16787">
        <v>32388</v>
      </c>
      <c r="C16787">
        <v>1055868027</v>
      </c>
      <c r="D16787" s="2">
        <v>69.0857772827148</v>
      </c>
      <c r="E16787" s="4">
        <v>-74.3649520874023</v>
      </c>
      <c r="F16787">
        <v>-159.39794921875</v>
      </c>
      <c r="G16787" s="2">
        <v>3.23976969718933</v>
      </c>
      <c r="H16787" s="2">
        <v>6.72084712982177</v>
      </c>
      <c r="I16787" s="2">
        <v>0.0220882128924131</v>
      </c>
      <c r="J16787" s="2">
        <v>11.4451904296875</v>
      </c>
      <c r="K16787" s="2">
        <v>5.56061649322509</v>
      </c>
      <c r="L16787">
        <v>-374.63442993164</v>
      </c>
      <c r="M16787">
        <v>-0.18798828125</v>
      </c>
      <c r="N16787">
        <v>-0.181396484375</v>
      </c>
      <c r="O16787">
        <v>0.255615234375</v>
      </c>
      <c r="P16787">
        <v>0</v>
      </c>
      <c r="Q16787" t="s">
        <v>15</v>
      </c>
    </row>
    <row r="16788" spans="2:17">
      <c r="B16788">
        <v>32389</v>
      </c>
      <c r="C16788">
        <v>1055876360</v>
      </c>
      <c r="D16788" s="2">
        <v>72.268684387207</v>
      </c>
      <c r="E16788" s="4">
        <v>-71.4873046875</v>
      </c>
      <c r="F16788">
        <v>-162.614685058593</v>
      </c>
      <c r="G16788" s="2">
        <v>3.67475461959838</v>
      </c>
      <c r="H16788" s="2">
        <v>6.62656641006469</v>
      </c>
      <c r="I16788" s="2">
        <v>0.612034678459167</v>
      </c>
      <c r="J16788" s="2">
        <v>14.3399791717529</v>
      </c>
      <c r="K16788" s="2">
        <v>7.35867261886596</v>
      </c>
      <c r="L16788">
        <v>-363.093627929687</v>
      </c>
      <c r="M16788">
        <v>-0.1982421875</v>
      </c>
      <c r="N16788">
        <v>-0.191650390625</v>
      </c>
      <c r="O16788">
        <v>0.253662109375</v>
      </c>
      <c r="P16788">
        <v>0</v>
      </c>
      <c r="Q16788" t="s">
        <v>15</v>
      </c>
    </row>
    <row r="16789" spans="2:17">
      <c r="B16789">
        <v>32390</v>
      </c>
      <c r="C16789">
        <v>1055884693</v>
      </c>
      <c r="D16789" s="2">
        <v>74.5865173339843</v>
      </c>
      <c r="E16789" s="4">
        <v>-68.6375045776367</v>
      </c>
      <c r="F16789">
        <v>-164.945648193359</v>
      </c>
      <c r="G16789" s="2">
        <v>3.91844630241394</v>
      </c>
      <c r="H16789" s="2">
        <v>5.81281995773315</v>
      </c>
      <c r="I16789" s="2">
        <v>1.22237372398376</v>
      </c>
      <c r="J16789" s="2">
        <v>16.5978183746337</v>
      </c>
      <c r="K16789" s="2">
        <v>6.18165683746337</v>
      </c>
      <c r="L16789">
        <v>-354.702850341796</v>
      </c>
      <c r="M16789">
        <v>-0.20654296875</v>
      </c>
      <c r="N16789">
        <v>-0.19384765625</v>
      </c>
      <c r="O16789">
        <v>0.2470703125</v>
      </c>
      <c r="P16789">
        <v>0</v>
      </c>
      <c r="Q16789" t="s">
        <v>15</v>
      </c>
    </row>
    <row r="16790" spans="2:17">
      <c r="B16790">
        <v>32391</v>
      </c>
      <c r="C16790">
        <v>1055893026</v>
      </c>
      <c r="D16790" s="2">
        <v>76.3807601928711</v>
      </c>
      <c r="E16790" s="4">
        <v>-65.7873916625976</v>
      </c>
      <c r="F16790">
        <v>-166.750503540039</v>
      </c>
      <c r="G16790" s="2">
        <v>3.57609415054321</v>
      </c>
      <c r="H16790" s="2">
        <v>4.31552791595459</v>
      </c>
      <c r="I16790" s="2">
        <v>0.847763240337371</v>
      </c>
      <c r="J16790" s="2">
        <v>17.0763683319091</v>
      </c>
      <c r="K16790" s="2">
        <v>4.5953631401062</v>
      </c>
      <c r="L16790">
        <v>-351.931854248046</v>
      </c>
      <c r="M16790">
        <v>-0.217041015625</v>
      </c>
      <c r="N16790">
        <v>-0.20166015625</v>
      </c>
      <c r="O16790">
        <v>0.245849609375</v>
      </c>
      <c r="P16790">
        <v>0</v>
      </c>
      <c r="Q16790" t="s">
        <v>15</v>
      </c>
    </row>
    <row r="16791" spans="2:17">
      <c r="B16791">
        <v>32392</v>
      </c>
      <c r="C16791">
        <v>1055901359</v>
      </c>
      <c r="D16791" s="2">
        <v>77.7906646728515</v>
      </c>
      <c r="E16791" s="4">
        <v>-62.9057579040527</v>
      </c>
      <c r="F16791">
        <v>-168.176391601562</v>
      </c>
      <c r="G16791" s="2">
        <v>3.21842789649963</v>
      </c>
      <c r="H16791" s="2">
        <v>3.88170194625854</v>
      </c>
      <c r="I16791" s="2">
        <v>0.484579801559448</v>
      </c>
      <c r="J16791" s="2">
        <v>16.3838996887207</v>
      </c>
      <c r="K16791" s="2">
        <v>5.14031839370727</v>
      </c>
      <c r="L16791">
        <v>-353.276306152343</v>
      </c>
      <c r="M16791">
        <v>-0.225341796875</v>
      </c>
      <c r="N16791">
        <v>-0.2177734375</v>
      </c>
      <c r="O16791">
        <v>0.24853515625</v>
      </c>
      <c r="P16791">
        <v>0</v>
      </c>
      <c r="Q16791" t="s">
        <v>15</v>
      </c>
    </row>
    <row r="16792" spans="2:17">
      <c r="B16792">
        <v>32393</v>
      </c>
      <c r="C16792">
        <v>1055909692</v>
      </c>
      <c r="D16792" s="2">
        <v>78.9280548095703</v>
      </c>
      <c r="E16792" s="4">
        <v>-59.9863204956054</v>
      </c>
      <c r="F16792">
        <v>-169.345382690429</v>
      </c>
      <c r="G16792" s="2">
        <v>2.93913674354553</v>
      </c>
      <c r="H16792" s="2">
        <v>4.22441530227661</v>
      </c>
      <c r="I16792" s="2">
        <v>0.69536292552948</v>
      </c>
      <c r="J16792" s="2">
        <v>14.7389335632324</v>
      </c>
      <c r="K16792" s="2">
        <v>5.0972671508789</v>
      </c>
      <c r="L16792">
        <v>-356.48843383789</v>
      </c>
      <c r="M16792">
        <v>-0.2294921875</v>
      </c>
      <c r="N16792">
        <v>-0.222900390625</v>
      </c>
      <c r="O16792">
        <v>0.267333984375</v>
      </c>
      <c r="P16792">
        <v>0</v>
      </c>
      <c r="Q16792" t="s">
        <v>15</v>
      </c>
    </row>
    <row r="16793" spans="2:17">
      <c r="B16793">
        <v>32394</v>
      </c>
      <c r="C16793">
        <v>1055918025</v>
      </c>
      <c r="D16793" s="2">
        <v>79.8767852783203</v>
      </c>
      <c r="E16793" s="4">
        <v>-57.0349502563476</v>
      </c>
      <c r="F16793">
        <v>-170.338653564453</v>
      </c>
      <c r="G16793" s="2">
        <v>2.71814513206481</v>
      </c>
      <c r="H16793" s="2">
        <v>5.1823558807373</v>
      </c>
      <c r="I16793" s="2">
        <v>1.1906658411026</v>
      </c>
      <c r="J16793" s="2">
        <v>13.6849899291992</v>
      </c>
      <c r="K16793" s="2">
        <v>4.01671838760376</v>
      </c>
      <c r="L16793">
        <v>-359.355895996093</v>
      </c>
      <c r="M16793">
        <v>-0.22509765625</v>
      </c>
      <c r="N16793">
        <v>-0.23388671875</v>
      </c>
      <c r="O16793">
        <v>0.295166015625</v>
      </c>
      <c r="P16793">
        <v>0</v>
      </c>
      <c r="Q16793" t="s">
        <v>15</v>
      </c>
    </row>
    <row r="16794" spans="2:17">
      <c r="B16794">
        <v>32395</v>
      </c>
      <c r="C16794">
        <v>1055926358</v>
      </c>
      <c r="D16794" s="2">
        <v>80.6929779052734</v>
      </c>
      <c r="E16794" s="4">
        <v>-54.0735092163085</v>
      </c>
      <c r="F16794">
        <v>-171.198989868164</v>
      </c>
      <c r="G16794" s="2">
        <v>2.2848036289215</v>
      </c>
      <c r="H16794" s="2">
        <v>6.2270770072937</v>
      </c>
      <c r="I16794" s="2">
        <v>1.04124295711517</v>
      </c>
      <c r="J16794" s="2">
        <v>14.2846422195434</v>
      </c>
      <c r="K16794" s="2">
        <v>2.4951627254486</v>
      </c>
      <c r="L16794">
        <v>-359.973876953125</v>
      </c>
      <c r="M16794">
        <v>-0.229248046875</v>
      </c>
      <c r="N16794">
        <v>-0.23974609375</v>
      </c>
      <c r="O16794">
        <v>0.336181640625</v>
      </c>
      <c r="P16794">
        <v>0</v>
      </c>
      <c r="Q16794" t="s">
        <v>15</v>
      </c>
    </row>
    <row r="16795" spans="2:17">
      <c r="B16795">
        <v>32396</v>
      </c>
      <c r="C16795">
        <v>1055934691</v>
      </c>
      <c r="D16795" s="2">
        <v>81.3990631103515</v>
      </c>
      <c r="E16795" s="4">
        <v>-51.1186714172363</v>
      </c>
      <c r="F16795">
        <v>-171.939788818359</v>
      </c>
      <c r="G16795" s="2">
        <v>1.99572551250457</v>
      </c>
      <c r="H16795" s="2">
        <v>7.38430070877075</v>
      </c>
      <c r="I16795" s="2">
        <v>0.871777355670929</v>
      </c>
      <c r="J16795" s="2">
        <v>15.5815982818603</v>
      </c>
      <c r="K16795" s="2">
        <v>1.91411256790161</v>
      </c>
      <c r="L16795">
        <v>-358.439910888671</v>
      </c>
      <c r="M16795">
        <v>-0.230712890625</v>
      </c>
      <c r="N16795">
        <v>-0.2353515625</v>
      </c>
      <c r="O16795">
        <v>0.36669921875</v>
      </c>
      <c r="P16795">
        <v>0</v>
      </c>
      <c r="Q16795" t="s">
        <v>15</v>
      </c>
    </row>
    <row r="16796" spans="2:17">
      <c r="B16796">
        <v>32397</v>
      </c>
      <c r="C16796">
        <v>1055943024</v>
      </c>
      <c r="D16796" s="2">
        <v>82.0151443481445</v>
      </c>
      <c r="E16796" s="4">
        <v>-48.1780967712402</v>
      </c>
      <c r="F16796">
        <v>-172.578582763671</v>
      </c>
      <c r="G16796" s="2">
        <v>1.84649634361267</v>
      </c>
      <c r="H16796" s="2">
        <v>7.43244934082031</v>
      </c>
      <c r="I16796" s="2">
        <v>0.818460941314697</v>
      </c>
      <c r="J16796" s="2">
        <v>17.0042476654052</v>
      </c>
      <c r="K16796" s="2">
        <v>1.86743569374084</v>
      </c>
      <c r="L16796">
        <v>-356.187591552734</v>
      </c>
      <c r="M16796">
        <v>-0.22802734375</v>
      </c>
      <c r="N16796">
        <v>-0.231201171875</v>
      </c>
      <c r="O16796">
        <v>0.398193359375</v>
      </c>
      <c r="P16796">
        <v>0</v>
      </c>
      <c r="Q16796" t="s">
        <v>15</v>
      </c>
    </row>
    <row r="16797" spans="2:17">
      <c r="B16797">
        <v>32398</v>
      </c>
      <c r="C16797">
        <v>1055951357</v>
      </c>
      <c r="D16797" s="2">
        <v>82.559829711914</v>
      </c>
      <c r="E16797" s="4">
        <v>-45.2381935119628</v>
      </c>
      <c r="F16797">
        <v>-173.141387939453</v>
      </c>
      <c r="G16797" s="2">
        <v>1.38626563549041</v>
      </c>
      <c r="H16797" s="2">
        <v>7.10843610763549</v>
      </c>
      <c r="I16797" s="2">
        <v>0.661197125911712</v>
      </c>
      <c r="J16797" s="2">
        <v>17.6764316558837</v>
      </c>
      <c r="K16797" s="2">
        <v>1.50656688213348</v>
      </c>
      <c r="L16797">
        <v>-355.443817138671</v>
      </c>
      <c r="M16797">
        <v>-0.2353515625</v>
      </c>
      <c r="N16797">
        <v>-0.213134765625</v>
      </c>
      <c r="O16797">
        <v>0.42138671875</v>
      </c>
      <c r="P16797">
        <v>0</v>
      </c>
      <c r="Q16797" t="s">
        <v>15</v>
      </c>
    </row>
    <row r="16798" spans="2:17">
      <c r="B16798">
        <v>32399</v>
      </c>
      <c r="C16798">
        <v>1055959690</v>
      </c>
      <c r="D16798" s="2">
        <v>83.0373992919921</v>
      </c>
      <c r="E16798" s="4">
        <v>-42.2882919311523</v>
      </c>
      <c r="F16798">
        <v>-173.644012451171</v>
      </c>
      <c r="G16798" s="2">
        <v>1.00099349021911</v>
      </c>
      <c r="H16798" s="2">
        <v>7.11956691741943</v>
      </c>
      <c r="I16798" s="2">
        <v>0.660679459571838</v>
      </c>
      <c r="J16798" s="2">
        <v>17.0848426818847</v>
      </c>
      <c r="K16798" s="2">
        <v>1.24722003936767</v>
      </c>
      <c r="L16798">
        <v>-356.504333496093</v>
      </c>
      <c r="M16798">
        <v>-0.238037109375</v>
      </c>
      <c r="N16798">
        <v>-0.19970703125</v>
      </c>
      <c r="O16798">
        <v>0.4599609375</v>
      </c>
      <c r="P16798">
        <v>0</v>
      </c>
      <c r="Q16798" t="s">
        <v>15</v>
      </c>
    </row>
    <row r="16799" spans="2:17">
      <c r="B16799">
        <v>32400</v>
      </c>
      <c r="C16799">
        <v>1055968023</v>
      </c>
      <c r="D16799" s="2">
        <v>83.4593200683593</v>
      </c>
      <c r="E16799" s="4">
        <v>-39.3224945068359</v>
      </c>
      <c r="F16799">
        <v>-174.094482421875</v>
      </c>
      <c r="G16799" s="2">
        <v>0.562516629695892</v>
      </c>
      <c r="H16799" s="2">
        <v>7.45936584472656</v>
      </c>
      <c r="I16799" s="2">
        <v>0.651023209095001</v>
      </c>
      <c r="J16799" s="2">
        <v>16.7699489593505</v>
      </c>
      <c r="K16799" s="2">
        <v>1.23372113704681</v>
      </c>
      <c r="L16799">
        <v>-357.781585693359</v>
      </c>
      <c r="M16799">
        <v>-0.2529296875</v>
      </c>
      <c r="N16799">
        <v>-0.18896484375</v>
      </c>
      <c r="O16799">
        <v>0.508056640625</v>
      </c>
      <c r="P16799">
        <v>0</v>
      </c>
      <c r="Q16799" t="s">
        <v>15</v>
      </c>
    </row>
    <row r="16800" spans="2:17">
      <c r="B16800">
        <v>32401</v>
      </c>
      <c r="C16800">
        <v>1055976356</v>
      </c>
      <c r="D16800" s="2">
        <v>83.8333129882812</v>
      </c>
      <c r="E16800" s="4">
        <v>-36.3528518676757</v>
      </c>
      <c r="F16800">
        <v>-174.502517700195</v>
      </c>
      <c r="G16800" s="2">
        <v>0.163565203547477</v>
      </c>
      <c r="H16800" s="2">
        <v>8.30321407318115</v>
      </c>
      <c r="I16800" s="2">
        <v>0.50450313091278</v>
      </c>
      <c r="J16800" s="2">
        <v>16.3416843414306</v>
      </c>
      <c r="K16800" s="2">
        <v>1.09044456481933</v>
      </c>
      <c r="L16800">
        <v>-358.297790527343</v>
      </c>
      <c r="M16800">
        <v>-0.25244140625</v>
      </c>
      <c r="N16800">
        <v>-0.1787109375</v>
      </c>
      <c r="O16800">
        <v>0.5634765625</v>
      </c>
      <c r="P16800">
        <v>0</v>
      </c>
      <c r="Q16800" t="s">
        <v>15</v>
      </c>
    </row>
    <row r="16801" spans="2:17">
      <c r="B16801">
        <v>32402</v>
      </c>
      <c r="C16801">
        <v>1055984689</v>
      </c>
      <c r="D16801" s="2">
        <v>84.169448852539</v>
      </c>
      <c r="E16801" s="4">
        <v>-33.378303527832</v>
      </c>
      <c r="F16801">
        <v>-174.870330810546</v>
      </c>
      <c r="G16801">
        <v>-0.398725777864456</v>
      </c>
      <c r="H16801" s="2">
        <v>8.59011077880859</v>
      </c>
      <c r="I16801" s="2">
        <v>0.43852224946022</v>
      </c>
      <c r="J16801" s="2">
        <v>16.5641193389892</v>
      </c>
      <c r="K16801" s="2">
        <v>1.28869581222534</v>
      </c>
      <c r="L16801">
        <v>-358.314758300781</v>
      </c>
      <c r="M16801">
        <v>-0.25244140625</v>
      </c>
      <c r="N16801">
        <v>-0.15478515625</v>
      </c>
      <c r="O16801">
        <v>0.64306640625</v>
      </c>
      <c r="P16801">
        <v>0</v>
      </c>
      <c r="Q16801" t="s">
        <v>15</v>
      </c>
    </row>
    <row r="16802" spans="2:17">
      <c r="B16802">
        <v>32403</v>
      </c>
      <c r="C16802">
        <v>1055993022</v>
      </c>
      <c r="D16802" s="2">
        <v>84.4733963012695</v>
      </c>
      <c r="E16802" s="4">
        <v>-30.405963897705</v>
      </c>
      <c r="F16802">
        <v>-175.202453613281</v>
      </c>
      <c r="G16802">
        <v>-0.754664003849029</v>
      </c>
      <c r="H16802" s="2">
        <v>8.64802932739257</v>
      </c>
      <c r="I16802" s="2">
        <v>0.40058821439743</v>
      </c>
      <c r="J16802" s="2">
        <v>16.9196281433105</v>
      </c>
      <c r="K16802" s="2">
        <v>1.70935451984405</v>
      </c>
      <c r="L16802">
        <v>-358.129241943359</v>
      </c>
      <c r="M16802">
        <v>-0.24609375</v>
      </c>
      <c r="N16802">
        <v>-0.11181640625</v>
      </c>
      <c r="O16802">
        <v>0.722900390625</v>
      </c>
      <c r="P16802">
        <v>0</v>
      </c>
      <c r="Q16802" t="s">
        <v>15</v>
      </c>
    </row>
    <row r="16803" spans="2:17">
      <c r="B16803">
        <v>32404</v>
      </c>
      <c r="C16803">
        <v>1056001355</v>
      </c>
      <c r="D16803" s="2">
        <v>84.7494201660156</v>
      </c>
      <c r="E16803" s="4">
        <v>-27.420518875122</v>
      </c>
      <c r="F16803">
        <v>-175.507446289062</v>
      </c>
      <c r="G16803">
        <v>-1.17926335334777</v>
      </c>
      <c r="H16803" s="2">
        <v>9.02063274383545</v>
      </c>
      <c r="I16803" s="2">
        <v>0.585905790328979</v>
      </c>
      <c r="J16803" s="2">
        <v>16.9091815948486</v>
      </c>
      <c r="K16803" s="2">
        <v>1.72183036804199</v>
      </c>
      <c r="L16803">
        <v>-358.388519287109</v>
      </c>
      <c r="M16803">
        <v>-0.2431640625</v>
      </c>
      <c r="N16803">
        <v>-0.037353515625</v>
      </c>
      <c r="O16803">
        <v>0.793212890625</v>
      </c>
      <c r="P16803">
        <v>0</v>
      </c>
      <c r="Q16803" t="s">
        <v>15</v>
      </c>
    </row>
    <row r="16804" spans="2:17">
      <c r="B16804">
        <v>32405</v>
      </c>
      <c r="C16804">
        <v>1056009688</v>
      </c>
      <c r="D16804" s="2">
        <v>85.0029144287109</v>
      </c>
      <c r="E16804" s="4">
        <v>-24.4384384155273</v>
      </c>
      <c r="F16804">
        <v>-175.788497924804</v>
      </c>
      <c r="G16804">
        <v>-1.64011430740356</v>
      </c>
      <c r="H16804" s="2">
        <v>9.00599098205566</v>
      </c>
      <c r="I16804" s="2">
        <v>0.586726546287536</v>
      </c>
      <c r="J16804" s="2">
        <v>17.1766834259033</v>
      </c>
      <c r="K16804" s="2">
        <v>1.83813285827636</v>
      </c>
      <c r="L16804">
        <v>-358.979888916015</v>
      </c>
      <c r="M16804">
        <v>-0.243896484375</v>
      </c>
      <c r="N16804">
        <v>0.0693359375</v>
      </c>
      <c r="O16804">
        <v>0.835693359375</v>
      </c>
      <c r="P16804">
        <v>0</v>
      </c>
      <c r="Q16804" t="s">
        <v>15</v>
      </c>
    </row>
    <row r="16805" spans="2:17">
      <c r="B16805">
        <v>32406</v>
      </c>
      <c r="C16805">
        <v>1056018021</v>
      </c>
      <c r="D16805" s="2">
        <v>85.237434387207</v>
      </c>
      <c r="E16805" s="4">
        <v>-21.4299697875976</v>
      </c>
      <c r="F16805">
        <v>-176.049850463867</v>
      </c>
      <c r="G16805">
        <v>-2.1640338897705</v>
      </c>
      <c r="H16805" s="2">
        <v>9.18568038940429</v>
      </c>
      <c r="I16805" s="2">
        <v>0.486416667699813</v>
      </c>
      <c r="J16805" s="2">
        <v>17.3783988952636</v>
      </c>
      <c r="K16805" s="2">
        <v>1.74967753887176</v>
      </c>
      <c r="L16805">
        <v>-359.405883789062</v>
      </c>
      <c r="M16805">
        <v>-0.259765625</v>
      </c>
      <c r="N16805">
        <v>0.20361328125</v>
      </c>
      <c r="O16805">
        <v>0.871337890625</v>
      </c>
      <c r="P16805">
        <v>0</v>
      </c>
      <c r="Q16805" t="s">
        <v>15</v>
      </c>
    </row>
    <row r="16806" spans="2:17">
      <c r="B16806">
        <v>32407</v>
      </c>
      <c r="C16806">
        <v>1056026354</v>
      </c>
      <c r="D16806" s="2">
        <v>85.4531478881836</v>
      </c>
      <c r="E16806" s="4">
        <v>-18.439805984497</v>
      </c>
      <c r="F16806">
        <v>-176.293518066406</v>
      </c>
      <c r="G16806">
        <v>-2.61732625961303</v>
      </c>
      <c r="H16806" s="2">
        <v>9.56448745727539</v>
      </c>
      <c r="I16806" s="2">
        <v>0.553496539592742</v>
      </c>
      <c r="J16806" s="2">
        <v>17.421667098999</v>
      </c>
      <c r="K16806" s="2">
        <v>1.80854594707489</v>
      </c>
      <c r="L16806">
        <v>-359.718536376953</v>
      </c>
      <c r="M16806">
        <v>-0.289794921875</v>
      </c>
      <c r="N16806">
        <v>0.350341796875</v>
      </c>
      <c r="O16806">
        <v>0.904296875</v>
      </c>
      <c r="P16806">
        <v>0</v>
      </c>
      <c r="Q16806" t="s">
        <v>15</v>
      </c>
    </row>
    <row r="16807" spans="2:17">
      <c r="B16807">
        <v>32408</v>
      </c>
      <c r="C16807">
        <v>1056034687</v>
      </c>
      <c r="D16807" s="2">
        <v>85.6559371948242</v>
      </c>
      <c r="E16807" s="4">
        <v>-15.3801488876342</v>
      </c>
      <c r="F16807">
        <v>-176.520126342773</v>
      </c>
      <c r="G16807">
        <v>-3.13349390029907</v>
      </c>
      <c r="H16807" s="2">
        <v>9.31491756439209</v>
      </c>
      <c r="I16807" s="2">
        <v>0.514704704284668</v>
      </c>
      <c r="J16807" s="2">
        <v>17.8662643432617</v>
      </c>
      <c r="K16807" s="2">
        <v>1.97175419330596</v>
      </c>
      <c r="L16807">
        <v>-360.539794921875</v>
      </c>
      <c r="M16807">
        <v>-0.32421875</v>
      </c>
      <c r="N16807">
        <v>0.52197265625</v>
      </c>
      <c r="O16807">
        <v>0.9462890625</v>
      </c>
      <c r="P16807">
        <v>0</v>
      </c>
      <c r="Q16807" t="s">
        <v>15</v>
      </c>
    </row>
    <row r="16808" spans="2:17">
      <c r="B16808">
        <v>32409</v>
      </c>
      <c r="C16808">
        <v>1056043020</v>
      </c>
      <c r="D16808" s="2">
        <v>85.8414916992187</v>
      </c>
      <c r="E16808" s="4">
        <v>-12.3769922256469</v>
      </c>
      <c r="F16808">
        <v>-176.737106323242</v>
      </c>
      <c r="G16808">
        <v>-3.70452785491943</v>
      </c>
      <c r="H16808" s="2">
        <v>9.62887001037597</v>
      </c>
      <c r="I16808" s="2">
        <v>0.373633682727813</v>
      </c>
      <c r="J16808" s="2">
        <v>17.5279712677001</v>
      </c>
      <c r="K16808" s="2">
        <v>1.59648859500885</v>
      </c>
      <c r="L16808">
        <v>-361.113159179687</v>
      </c>
      <c r="M16808">
        <v>-0.36376953125</v>
      </c>
      <c r="N16808">
        <v>0.73095703125</v>
      </c>
      <c r="O16808">
        <v>0.989990234375</v>
      </c>
      <c r="P16808">
        <v>0</v>
      </c>
      <c r="Q16808" t="s">
        <v>15</v>
      </c>
    </row>
    <row r="16809" spans="2:17">
      <c r="B16809">
        <v>32410</v>
      </c>
      <c r="C16809">
        <v>1056051353</v>
      </c>
      <c r="D16809" s="2">
        <v>86.0129776000976</v>
      </c>
      <c r="E16809" s="4">
        <v>-9.16557216644287</v>
      </c>
      <c r="F16809">
        <v>-176.936279296875</v>
      </c>
      <c r="G16809">
        <v>-4.25035715103149</v>
      </c>
      <c r="H16809" s="2">
        <v>9.94727516174316</v>
      </c>
      <c r="I16809" s="2">
        <v>0.424575388431549</v>
      </c>
      <c r="J16809" s="2">
        <v>17.5615329742431</v>
      </c>
      <c r="K16809" s="2">
        <v>2.13908696174621</v>
      </c>
      <c r="L16809">
        <v>-361.614776611328</v>
      </c>
      <c r="M16809">
        <v>-0.4150390625</v>
      </c>
      <c r="N16809">
        <v>1.02099609375</v>
      </c>
      <c r="O16809">
        <v>1.00048828125</v>
      </c>
      <c r="P16809">
        <v>0</v>
      </c>
      <c r="Q16809" t="s">
        <v>15</v>
      </c>
    </row>
    <row r="16810" spans="2:17">
      <c r="B16810">
        <v>32411</v>
      </c>
      <c r="C16810">
        <v>1056059686</v>
      </c>
      <c r="D16810" s="2">
        <v>86.1733856201171</v>
      </c>
      <c r="E16810" s="4">
        <v>-6.15346670150756</v>
      </c>
      <c r="F16810">
        <v>-177.124160766601</v>
      </c>
      <c r="G16810">
        <v>-4.75182771682739</v>
      </c>
      <c r="H16810" s="2">
        <v>9.6280813217163</v>
      </c>
      <c r="I16810" s="2">
        <v>0.174005404114723</v>
      </c>
      <c r="J16810" s="2">
        <v>17.7520008087158</v>
      </c>
      <c r="K16810" s="2">
        <v>2.42615389823913</v>
      </c>
      <c r="L16810">
        <v>-361.986022949218</v>
      </c>
      <c r="M16810">
        <v>-0.491943359375</v>
      </c>
      <c r="N16810">
        <v>1.433837890625</v>
      </c>
      <c r="O16810">
        <v>0.93505859375</v>
      </c>
      <c r="P16810">
        <v>0</v>
      </c>
      <c r="Q16810" t="s">
        <v>15</v>
      </c>
    </row>
    <row r="16811" spans="2:17">
      <c r="B16811">
        <v>32412</v>
      </c>
      <c r="C16811">
        <v>1056068019</v>
      </c>
      <c r="D16811" s="2">
        <v>86.3198165893554</v>
      </c>
      <c r="E16811" s="4">
        <v>-3.10602402687072</v>
      </c>
      <c r="F16811">
        <v>-177.300827026367</v>
      </c>
      <c r="G16811">
        <v>-5.32074832916259</v>
      </c>
      <c r="H16811" s="2">
        <v>9.92207527160644</v>
      </c>
      <c r="I16811" s="2">
        <v>0.441418468952178</v>
      </c>
      <c r="J16811" s="2">
        <v>17.3508701324462</v>
      </c>
      <c r="K16811" s="2">
        <v>2.53254294395446</v>
      </c>
      <c r="L16811">
        <v>-362.575073242187</v>
      </c>
      <c r="M16811">
        <v>-0.620361328125</v>
      </c>
      <c r="N16811">
        <v>2.0458984375</v>
      </c>
      <c r="O16811">
        <v>0.702392578125</v>
      </c>
      <c r="P16811">
        <v>0</v>
      </c>
      <c r="Q16811" t="s">
        <v>15</v>
      </c>
    </row>
    <row r="16812" spans="2:17">
      <c r="B16812">
        <v>32413</v>
      </c>
      <c r="C16812">
        <v>1056076352</v>
      </c>
      <c r="D16812" s="2">
        <v>86.4579238891601</v>
      </c>
      <c r="E16812" s="4">
        <v>-0.0824224799871444</v>
      </c>
      <c r="F16812">
        <v>-177.466888427734</v>
      </c>
      <c r="G16812">
        <v>-5.8945779800415</v>
      </c>
      <c r="H16812" s="2">
        <v>10.0153751373291</v>
      </c>
      <c r="I16812" s="2">
        <v>0.258707195520401</v>
      </c>
      <c r="J16812" s="2">
        <v>17.5264320373535</v>
      </c>
      <c r="K16812" s="2">
        <v>3.06156516075134</v>
      </c>
      <c r="L16812">
        <v>-363.218505859375</v>
      </c>
      <c r="M16812">
        <v>-0.85693359375</v>
      </c>
      <c r="N16812">
        <v>2.81689453125</v>
      </c>
      <c r="O16812">
        <v>0.257568359375</v>
      </c>
      <c r="P16812">
        <v>0</v>
      </c>
      <c r="Q16812" t="s">
        <v>15</v>
      </c>
    </row>
    <row r="16813" spans="2:17">
      <c r="B16813">
        <v>32414</v>
      </c>
      <c r="C16813">
        <v>1056084685</v>
      </c>
      <c r="D16813" s="2">
        <v>86.5880737304687</v>
      </c>
      <c r="E16813" s="4">
        <v>2.96127104759216</v>
      </c>
      <c r="F16813">
        <v>-177.619979858398</v>
      </c>
      <c r="G16813">
        <v>-6.32140398025512</v>
      </c>
      <c r="H16813" s="2">
        <v>9.50265312194824</v>
      </c>
      <c r="I16813" s="2">
        <v>0.223806053400039</v>
      </c>
      <c r="J16813" s="2">
        <v>17.6103324890136</v>
      </c>
      <c r="K16813" s="2">
        <v>3.13444733619689</v>
      </c>
      <c r="L16813">
        <v>-363.827758789062</v>
      </c>
      <c r="M16813">
        <v>-1.25</v>
      </c>
      <c r="N16813">
        <v>3.70166015625</v>
      </c>
      <c r="O16813">
        <v>-0.4150390625</v>
      </c>
      <c r="P16813">
        <v>0</v>
      </c>
      <c r="Q16813" t="s">
        <v>15</v>
      </c>
    </row>
    <row r="16814" spans="2:17">
      <c r="B16814">
        <v>32415</v>
      </c>
      <c r="C16814">
        <v>1056093018</v>
      </c>
      <c r="D16814" s="2">
        <v>86.7070007324218</v>
      </c>
      <c r="E16814" s="4">
        <v>5.99254083633422</v>
      </c>
      <c r="F16814">
        <v>-177.771423339843</v>
      </c>
      <c r="G16814">
        <v>-6.85554599761962</v>
      </c>
      <c r="H16814" s="2">
        <v>9.98881435394287</v>
      </c>
      <c r="I16814" s="2">
        <v>0.444630652666091</v>
      </c>
      <c r="J16814" s="2">
        <v>17.2009735107421</v>
      </c>
      <c r="K16814" s="2">
        <v>3.27262735366821</v>
      </c>
      <c r="L16814">
        <v>-364.041259765625</v>
      </c>
      <c r="M16814">
        <v>-1.82373046875</v>
      </c>
      <c r="N16814">
        <v>4.613525390625</v>
      </c>
      <c r="O16814">
        <v>-1.29736328125</v>
      </c>
      <c r="P16814">
        <v>0</v>
      </c>
      <c r="Q16814" t="s">
        <v>15</v>
      </c>
    </row>
    <row r="16815" spans="2:17">
      <c r="B16815">
        <v>32416</v>
      </c>
      <c r="C16815">
        <v>1056101351</v>
      </c>
      <c r="D16815" s="2">
        <v>86.8214797973632</v>
      </c>
      <c r="E16815" s="4">
        <v>9.03598308563232</v>
      </c>
      <c r="F16815">
        <v>-177.903457641601</v>
      </c>
      <c r="G16815">
        <v>-7.38148164749145</v>
      </c>
      <c r="H16815" s="2">
        <v>9.77142524719238</v>
      </c>
      <c r="I16815" s="2">
        <v>0.281599432229995</v>
      </c>
      <c r="J16815" s="2">
        <v>17.5428638458251</v>
      </c>
      <c r="K16815" s="2">
        <v>3.256361246109</v>
      </c>
      <c r="L16815">
        <v>-364.505279541015</v>
      </c>
      <c r="M16815">
        <v>-2.58544921875</v>
      </c>
      <c r="N16815">
        <v>5.434814453125</v>
      </c>
      <c r="O16815">
        <v>-2.332763671875</v>
      </c>
      <c r="P16815">
        <v>0</v>
      </c>
      <c r="Q16815" t="s">
        <v>15</v>
      </c>
    </row>
    <row r="16816" spans="2:17">
      <c r="B16816">
        <v>32417</v>
      </c>
      <c r="C16816">
        <v>1056109684</v>
      </c>
      <c r="D16816" s="2">
        <v>86.9292755126953</v>
      </c>
      <c r="E16816" s="4">
        <v>12.0752229690551</v>
      </c>
      <c r="F16816">
        <v>-178.046447753906</v>
      </c>
      <c r="G16816">
        <v>-7.89428281784057</v>
      </c>
      <c r="H16816" s="2">
        <v>9.3396406173706</v>
      </c>
      <c r="I16816" s="2">
        <v>0.230469495058059</v>
      </c>
      <c r="J16816" s="2">
        <v>17.5895462036132</v>
      </c>
      <c r="K16816" s="2">
        <v>3.12694358825683</v>
      </c>
      <c r="L16816">
        <v>-364.938171386718</v>
      </c>
      <c r="M16816">
        <v>-3.553955078125</v>
      </c>
      <c r="N16816">
        <v>6.086181640625</v>
      </c>
      <c r="O16816">
        <v>-3.6005859375</v>
      </c>
      <c r="P16816">
        <v>0</v>
      </c>
      <c r="Q16816" t="s">
        <v>15</v>
      </c>
    </row>
    <row r="16817" spans="2:17">
      <c r="B16817">
        <v>32418</v>
      </c>
      <c r="C16817">
        <v>1056118017</v>
      </c>
      <c r="D16817" s="2">
        <v>87.0274124145507</v>
      </c>
      <c r="E16817" s="4">
        <v>15.1233825683593</v>
      </c>
      <c r="F16817">
        <v>-178.171142578125</v>
      </c>
      <c r="G16817">
        <v>-8.47179794311523</v>
      </c>
      <c r="H16817" s="2">
        <v>9.73042678833007</v>
      </c>
      <c r="I16817" s="2">
        <v>0.323039084672927</v>
      </c>
      <c r="J16817" s="2">
        <v>17.1611022949218</v>
      </c>
      <c r="K16817" s="2">
        <v>3.35793542861938</v>
      </c>
      <c r="L16817">
        <v>-365.415374755859</v>
      </c>
      <c r="M16817">
        <v>-4.709228515625</v>
      </c>
      <c r="N16817">
        <v>6.536865234375</v>
      </c>
      <c r="O16817">
        <v>-5.155029296875</v>
      </c>
      <c r="P16817">
        <v>0</v>
      </c>
      <c r="Q16817" t="s">
        <v>15</v>
      </c>
    </row>
    <row r="16818" spans="2:17">
      <c r="B16818">
        <v>32419</v>
      </c>
      <c r="C16818">
        <v>1056126350</v>
      </c>
      <c r="D16818" s="2">
        <v>87.1233367919921</v>
      </c>
      <c r="E16818" s="4">
        <v>18.1692428588867</v>
      </c>
      <c r="F16818">
        <v>-178.301940917968</v>
      </c>
      <c r="G16818">
        <v>-8.96180915832519</v>
      </c>
      <c r="H16818" s="2">
        <v>9.47053241729736</v>
      </c>
      <c r="I16818" s="2">
        <v>0.15805372595787</v>
      </c>
      <c r="J16818" s="2">
        <v>17.5205669403076</v>
      </c>
      <c r="K16818" s="2">
        <v>3.7214195728302</v>
      </c>
      <c r="L16818">
        <v>-365.647308349609</v>
      </c>
      <c r="M16818">
        <v>-6.023193359375</v>
      </c>
      <c r="N16818">
        <v>6.78662109375</v>
      </c>
      <c r="O16818">
        <v>-6.996826171875</v>
      </c>
      <c r="P16818">
        <v>0</v>
      </c>
      <c r="Q16818" t="s">
        <v>15</v>
      </c>
    </row>
    <row r="16819" spans="2:17">
      <c r="B16819">
        <v>32420</v>
      </c>
      <c r="C16819">
        <v>1056134683</v>
      </c>
      <c r="D16819" s="2">
        <v>87.213752746582</v>
      </c>
      <c r="E16819" s="4">
        <v>21.2168254852294</v>
      </c>
      <c r="F16819">
        <v>-178.424133300781</v>
      </c>
      <c r="G16819">
        <v>-9.45410537719726</v>
      </c>
      <c r="H16819" s="2">
        <v>9.07687950134277</v>
      </c>
      <c r="I16819" s="2">
        <v>0.229996010661125</v>
      </c>
      <c r="J16819" s="2">
        <v>17.5678272247314</v>
      </c>
      <c r="K16819" s="2">
        <v>3.60857510566711</v>
      </c>
      <c r="L16819">
        <v>-365.386627197265</v>
      </c>
      <c r="M16819">
        <v>-7.41796875</v>
      </c>
      <c r="N16819">
        <v>6.77978515625</v>
      </c>
      <c r="O16819">
        <v>6.81201171875</v>
      </c>
      <c r="P16819">
        <v>0</v>
      </c>
      <c r="Q16819" t="s">
        <v>15</v>
      </c>
    </row>
    <row r="16820" spans="2:17">
      <c r="B16820">
        <v>32421</v>
      </c>
      <c r="C16820">
        <v>1056143016</v>
      </c>
      <c r="D16820" s="2">
        <v>87.2968978881836</v>
      </c>
      <c r="E16820" s="4">
        <v>24.2639484405517</v>
      </c>
      <c r="F16820">
        <v>-178.549514770507</v>
      </c>
      <c r="G16820">
        <v>-9.90313529968261</v>
      </c>
      <c r="H16820" s="2">
        <v>9.15221786499023</v>
      </c>
      <c r="I16820" s="2">
        <v>0.232926726341247</v>
      </c>
      <c r="J16820" s="2">
        <v>17.3035106658935</v>
      </c>
      <c r="K16820" s="2">
        <v>3.73981261253356</v>
      </c>
      <c r="L16820">
        <v>-365.751953125</v>
      </c>
      <c r="M16820">
        <v>7.317626953125</v>
      </c>
      <c r="N16820">
        <v>6.29833984375</v>
      </c>
      <c r="O16820">
        <v>4.7587890625</v>
      </c>
      <c r="P16820">
        <v>0</v>
      </c>
      <c r="Q16820" t="s">
        <v>15</v>
      </c>
    </row>
    <row r="16821" spans="2:17">
      <c r="B16821">
        <v>32422</v>
      </c>
      <c r="C16821">
        <v>1056151349</v>
      </c>
      <c r="D16821" s="2">
        <v>87.3771438598632</v>
      </c>
      <c r="E16821" s="4">
        <v>27.3167343139648</v>
      </c>
      <c r="F16821">
        <v>-178.729660034179</v>
      </c>
      <c r="G16821">
        <v>-10.3626232147216</v>
      </c>
      <c r="H16821" s="2">
        <v>8.77444553375244</v>
      </c>
      <c r="I16821" s="2">
        <v>0.0608909577131271</v>
      </c>
      <c r="J16821" s="2">
        <v>17.4754066467285</v>
      </c>
      <c r="K16821" s="2">
        <v>4.00984477996826</v>
      </c>
      <c r="L16821">
        <v>-366.052612304687</v>
      </c>
      <c r="M16821">
        <v>6.408203125</v>
      </c>
      <c r="N16821">
        <v>5.272216796875</v>
      </c>
      <c r="O16821">
        <v>3.42041015625</v>
      </c>
      <c r="P16821">
        <v>0</v>
      </c>
      <c r="Q16821" t="s">
        <v>15</v>
      </c>
    </row>
    <row r="16822" spans="2:17">
      <c r="B16822">
        <v>32423</v>
      </c>
      <c r="C16822">
        <v>1056159682</v>
      </c>
      <c r="D16822" s="2">
        <v>87.4498825073242</v>
      </c>
      <c r="E16822" s="4">
        <v>30.3599700927734</v>
      </c>
      <c r="F16822">
        <v>-178.849990844726</v>
      </c>
      <c r="G16822">
        <v>-10.7943286895751</v>
      </c>
      <c r="H16822" s="2">
        <v>8.67934226989746</v>
      </c>
      <c r="I16822" s="2">
        <v>0.104784674942493</v>
      </c>
      <c r="J16822" s="2">
        <v>17.2053165435791</v>
      </c>
      <c r="K16822" s="2">
        <v>3.93342661857605</v>
      </c>
      <c r="L16822">
        <v>-365.240173339843</v>
      </c>
      <c r="M16822">
        <v>5.954345703125</v>
      </c>
      <c r="N16822">
        <v>3.8515625</v>
      </c>
      <c r="O16822">
        <v>3.0048828125</v>
      </c>
      <c r="P16822">
        <v>0</v>
      </c>
      <c r="Q16822" t="s">
        <v>15</v>
      </c>
    </row>
    <row r="16823" spans="2:17">
      <c r="B16823">
        <v>32424</v>
      </c>
      <c r="C16823">
        <v>1056168015</v>
      </c>
      <c r="D16823" s="2">
        <v>87.5178680419921</v>
      </c>
      <c r="E16823" s="4">
        <v>33.4004173278808</v>
      </c>
      <c r="F16823">
        <v>-178.868453979492</v>
      </c>
      <c r="G16823">
        <v>-11.2624788284301</v>
      </c>
      <c r="H16823" s="2">
        <v>8.44077682495117</v>
      </c>
      <c r="I16823" s="2">
        <v>0.273519247770309</v>
      </c>
      <c r="J16823" s="2">
        <v>17.1652431488037</v>
      </c>
      <c r="K16823" s="2">
        <v>4.0672492980957</v>
      </c>
      <c r="L16823">
        <v>-364.598754882812</v>
      </c>
      <c r="M16823">
        <v>5.926025390625</v>
      </c>
      <c r="N16823">
        <v>2.26953125</v>
      </c>
      <c r="O16823">
        <v>3.43017578125</v>
      </c>
      <c r="P16823">
        <v>0</v>
      </c>
      <c r="Q16823" t="s">
        <v>15</v>
      </c>
    </row>
    <row r="16824" spans="2:17">
      <c r="B16824">
        <v>32425</v>
      </c>
      <c r="C16824">
        <v>1056176348</v>
      </c>
      <c r="D16824" s="2">
        <v>87.5792694091796</v>
      </c>
      <c r="E16824" s="4">
        <v>36.4418907165527</v>
      </c>
      <c r="F16824">
        <v>-178.988449096679</v>
      </c>
      <c r="G16824">
        <v>-11.6672630310058</v>
      </c>
      <c r="H16824" s="2">
        <v>7.76382875442504</v>
      </c>
      <c r="I16824" s="2">
        <v>0.15508884191513</v>
      </c>
      <c r="J16824" s="2">
        <v>17.1223621368408</v>
      </c>
      <c r="K16824" s="2">
        <v>3.90660452842712</v>
      </c>
      <c r="L16824">
        <v>-364.99868774414</v>
      </c>
      <c r="M16824">
        <v>6.246826171875</v>
      </c>
      <c r="N16824">
        <v>0.6962890625</v>
      </c>
      <c r="O16824">
        <v>4.327392578125</v>
      </c>
      <c r="P16824">
        <v>0</v>
      </c>
      <c r="Q16824" t="s">
        <v>15</v>
      </c>
    </row>
    <row r="16825" spans="2:17">
      <c r="B16825">
        <v>32426</v>
      </c>
      <c r="C16825">
        <v>1056184681</v>
      </c>
      <c r="D16825">
        <v>87.6357421875</v>
      </c>
      <c r="E16825" s="4">
        <v>39.4844436645507</v>
      </c>
      <c r="F16825">
        <v>-179.117919921875</v>
      </c>
      <c r="G16825">
        <v>-11.9913253784179</v>
      </c>
      <c r="H16825" s="2">
        <v>7.64281797409057</v>
      </c>
      <c r="I16825">
        <v>-0.0546253323554992</v>
      </c>
      <c r="J16825" s="2">
        <v>17.0267601013183</v>
      </c>
      <c r="K16825" s="2">
        <v>4.13626337051391</v>
      </c>
      <c r="L16825">
        <v>-364.864868164062</v>
      </c>
      <c r="M16825">
        <v>6.7861328125</v>
      </c>
      <c r="N16825">
        <v>-0.890380859375</v>
      </c>
      <c r="O16825">
        <v>5.345458984375</v>
      </c>
      <c r="P16825">
        <v>0</v>
      </c>
      <c r="Q16825" t="s">
        <v>15</v>
      </c>
    </row>
    <row r="16826" spans="2:17">
      <c r="B16826">
        <v>32427</v>
      </c>
      <c r="C16826">
        <v>1056193014</v>
      </c>
      <c r="D16826" s="2">
        <v>87.6885223388671</v>
      </c>
      <c r="E16826" s="4">
        <v>42.5235366821289</v>
      </c>
      <c r="F16826">
        <v>-179.232391357421</v>
      </c>
      <c r="G16826">
        <v>-12.3936252593994</v>
      </c>
      <c r="H16826" s="2">
        <v>7.53684616088867</v>
      </c>
      <c r="I16826" s="2">
        <v>0.064613863825798</v>
      </c>
      <c r="J16826" s="2">
        <v>16.8626041412353</v>
      </c>
      <c r="K16826" s="2">
        <v>4.60923385620117</v>
      </c>
      <c r="L16826">
        <v>-364.660736083984</v>
      </c>
      <c r="M16826">
        <v>7.489501953125</v>
      </c>
      <c r="N16826">
        <v>-2.559326171875</v>
      </c>
      <c r="O16826">
        <v>6.4892578125</v>
      </c>
      <c r="P16826">
        <v>0</v>
      </c>
      <c r="Q16826" t="s">
        <v>15</v>
      </c>
    </row>
    <row r="16827" spans="2:17">
      <c r="B16827">
        <v>32428</v>
      </c>
      <c r="C16827">
        <v>1056201347</v>
      </c>
      <c r="D16827" s="2">
        <v>87.7365570068359</v>
      </c>
      <c r="E16827" s="4">
        <v>45.5611267089843</v>
      </c>
      <c r="F16827">
        <v>-179.328323364257</v>
      </c>
      <c r="G16827">
        <v>-12.923954963684</v>
      </c>
      <c r="H16827" s="2">
        <v>6.81820678710937</v>
      </c>
      <c r="I16827" s="2">
        <v>0.273086786270141</v>
      </c>
      <c r="J16827" s="2">
        <v>17.2045860290527</v>
      </c>
      <c r="K16827" s="2">
        <v>4.37296485900878</v>
      </c>
      <c r="L16827">
        <v>-364.240112304687</v>
      </c>
      <c r="M16827">
        <v>-7.4833984375</v>
      </c>
      <c r="N16827">
        <v>-4.1591796875</v>
      </c>
      <c r="O16827">
        <v>-7.85986328125</v>
      </c>
      <c r="P16827">
        <v>0</v>
      </c>
      <c r="Q16827" t="s">
        <v>15</v>
      </c>
    </row>
    <row r="16828" spans="2:17">
      <c r="B16828">
        <v>32429</v>
      </c>
      <c r="C16828">
        <v>1056209680</v>
      </c>
      <c r="D16828" s="2">
        <v>87.768196105957</v>
      </c>
      <c r="E16828" s="4">
        <v>48.5965042114257</v>
      </c>
      <c r="F16828">
        <v>-179.461013793945</v>
      </c>
      <c r="G16828">
        <v>-13.1076860427856</v>
      </c>
      <c r="H16828" s="2">
        <v>6.55262994766235</v>
      </c>
      <c r="I16828" s="2">
        <v>0.20985785126686</v>
      </c>
      <c r="J16828" s="2">
        <v>16.9701919555664</v>
      </c>
      <c r="K16828" s="2">
        <v>3.54224967956542</v>
      </c>
      <c r="L16828">
        <v>-364.240264892578</v>
      </c>
      <c r="M16828">
        <v>-6.092529296875</v>
      </c>
      <c r="N16828">
        <v>-5.31640625</v>
      </c>
      <c r="O16828">
        <v>-5.537353515625</v>
      </c>
      <c r="P16828">
        <v>0</v>
      </c>
      <c r="Q16828" t="s">
        <v>15</v>
      </c>
    </row>
    <row r="16829" spans="2:17">
      <c r="B16829">
        <v>32430</v>
      </c>
      <c r="C16829">
        <v>1056218013</v>
      </c>
      <c r="D16829" s="2">
        <v>87.7903900146484</v>
      </c>
      <c r="E16829" s="4">
        <v>51.633186340332</v>
      </c>
      <c r="F16829">
        <v>-179.591186523437</v>
      </c>
      <c r="G16829">
        <v>-13.3729496002197</v>
      </c>
      <c r="H16829" s="2">
        <v>6.31245994567871</v>
      </c>
      <c r="I16829">
        <v>-0.0879744663834571</v>
      </c>
      <c r="J16829" s="2">
        <v>16.9397563934326</v>
      </c>
      <c r="K16829" s="2">
        <v>3.55124068260192</v>
      </c>
      <c r="L16829">
        <v>-364.187316894531</v>
      </c>
      <c r="M16829">
        <v>-4.561279296875</v>
      </c>
      <c r="N16829">
        <v>-5.801513671875</v>
      </c>
      <c r="O16829">
        <v>-2.86181640625</v>
      </c>
      <c r="P16829">
        <v>0</v>
      </c>
      <c r="Q16829" t="s">
        <v>15</v>
      </c>
    </row>
    <row r="16830" spans="2:17">
      <c r="B16830">
        <v>32431</v>
      </c>
      <c r="C16830">
        <v>1056226346</v>
      </c>
      <c r="D16830" s="2">
        <v>87.8055343627929</v>
      </c>
      <c r="E16830" s="4">
        <v>54.6603622436523</v>
      </c>
      <c r="F16830">
        <v>-179.733322143554</v>
      </c>
      <c r="G16830">
        <v>-13.7503490447998</v>
      </c>
      <c r="H16830" s="2">
        <v>5.84465217590332</v>
      </c>
      <c r="I16830" s="2">
        <v>0.0953442379832267</v>
      </c>
      <c r="J16830" s="2">
        <v>16.9824981689453</v>
      </c>
      <c r="K16830" s="2">
        <v>3.82639288902282</v>
      </c>
      <c r="L16830">
        <v>-363.235931396484</v>
      </c>
      <c r="M16830">
        <v>-3.185791015625</v>
      </c>
      <c r="N16830">
        <v>-5.717529296875</v>
      </c>
      <c r="O16830">
        <v>-0.397216796875</v>
      </c>
      <c r="P16830">
        <v>0</v>
      </c>
      <c r="Q16830" t="s">
        <v>15</v>
      </c>
    </row>
    <row r="16831" spans="2:17">
      <c r="B16831">
        <v>32432</v>
      </c>
      <c r="C16831">
        <v>1056234679</v>
      </c>
      <c r="D16831" s="2">
        <v>87.7992477416992</v>
      </c>
      <c r="E16831" s="4">
        <v>57.6802978515625</v>
      </c>
      <c r="F16831">
        <v>-179.841690063476</v>
      </c>
      <c r="G16831">
        <v>-14.0248670578002</v>
      </c>
      <c r="H16831" s="2">
        <v>5.58593702316284</v>
      </c>
      <c r="I16831" s="2">
        <v>0.513011753559112</v>
      </c>
      <c r="J16831" s="2">
        <v>16.8707237243652</v>
      </c>
      <c r="K16831" s="2">
        <v>3.19069957733154</v>
      </c>
      <c r="L16831">
        <v>-362.189544677734</v>
      </c>
      <c r="M16831">
        <v>-2.13232421875</v>
      </c>
      <c r="N16831">
        <v>-5.328857421875</v>
      </c>
      <c r="O16831">
        <v>1.5888671875</v>
      </c>
      <c r="P16831">
        <v>0</v>
      </c>
      <c r="Q16831" t="s">
        <v>15</v>
      </c>
    </row>
    <row r="16832" spans="2:17">
      <c r="B16832">
        <v>32433</v>
      </c>
      <c r="C16832">
        <v>1056243012</v>
      </c>
      <c r="D16832" s="2">
        <v>87.7435150146484</v>
      </c>
      <c r="E16832" s="4">
        <v>60.6885681152343</v>
      </c>
      <c r="F16832" s="2">
        <v>179.937301635742</v>
      </c>
      <c r="G16832">
        <v>-14.1321239471435</v>
      </c>
      <c r="H16832" s="2">
        <v>5.26697969436645</v>
      </c>
      <c r="I16832" s="2">
        <v>0.872058033943176</v>
      </c>
      <c r="J16832" s="2">
        <v>17.6047687530517</v>
      </c>
      <c r="K16832" s="2">
        <v>0.55158919095993</v>
      </c>
      <c r="L16832">
        <v>-361.099578857421</v>
      </c>
      <c r="M16832">
        <v>-1.432373046875</v>
      </c>
      <c r="N16832">
        <v>-4.844970703125</v>
      </c>
      <c r="O16832">
        <v>3.0576171875</v>
      </c>
      <c r="P16832">
        <v>0</v>
      </c>
      <c r="Q16832" t="s">
        <v>15</v>
      </c>
    </row>
    <row r="16833" spans="2:17">
      <c r="B16833">
        <v>32434</v>
      </c>
      <c r="C16833">
        <v>1056251345</v>
      </c>
      <c r="D16833" s="2">
        <v>87.6241302490234</v>
      </c>
      <c r="E16833" s="4">
        <v>63.6814002990722</v>
      </c>
      <c r="F16833" s="2">
        <v>179.689224243164</v>
      </c>
      <c r="G16833">
        <v>-14.2855014801025</v>
      </c>
      <c r="H16833" s="2">
        <v>4.98701477050781</v>
      </c>
      <c r="I16833" s="2">
        <v>0.230225279927253</v>
      </c>
      <c r="J16833" s="2">
        <v>18.0747203826904</v>
      </c>
      <c r="K16833">
        <v>-1.67276167869567</v>
      </c>
      <c r="L16833">
        <v>-359.156097412109</v>
      </c>
      <c r="M16833">
        <v>-1.012939453125</v>
      </c>
      <c r="N16833">
        <v>-4.452392578125</v>
      </c>
      <c r="O16833">
        <v>4.182373046875</v>
      </c>
      <c r="P16833">
        <v>0</v>
      </c>
      <c r="Q16833" t="s">
        <v>15</v>
      </c>
    </row>
    <row r="16834" spans="2:17">
      <c r="B16834">
        <v>32435</v>
      </c>
      <c r="C16834">
        <v>1056259678</v>
      </c>
      <c r="D16834" s="2">
        <v>87.4677810668945</v>
      </c>
      <c r="E16834" s="4">
        <v>66.6532592773437</v>
      </c>
      <c r="F16834" s="2">
        <v>179.370178222656</v>
      </c>
      <c r="G16834">
        <v>-14.5195198059082</v>
      </c>
      <c r="H16834" s="2">
        <v>4.29583358764648</v>
      </c>
      <c r="I16834">
        <v>-0.742569923400878</v>
      </c>
      <c r="J16834" s="2">
        <v>17.5042495727539</v>
      </c>
      <c r="K16834">
        <v>-0.704611539840698</v>
      </c>
      <c r="L16834">
        <v>-356.831085205078</v>
      </c>
      <c r="M16834">
        <v>-0.758056640625</v>
      </c>
      <c r="N16834">
        <v>-4.104248046875</v>
      </c>
      <c r="O16834">
        <v>5.247802734375</v>
      </c>
      <c r="P16834">
        <v>0</v>
      </c>
      <c r="Q16834" t="s">
        <v>15</v>
      </c>
    </row>
    <row r="16835" spans="2:17">
      <c r="B16835">
        <v>32436</v>
      </c>
      <c r="C16835">
        <v>1056268011</v>
      </c>
      <c r="D16835" s="2">
        <v>87.2987365722656</v>
      </c>
      <c r="E16835" s="4">
        <v>69.6244735717773</v>
      </c>
      <c r="F16835" s="2">
        <v>179.048843383789</v>
      </c>
      <c r="G16835">
        <v>-14.7081279754638</v>
      </c>
      <c r="H16835" s="2">
        <v>3.16123080253601</v>
      </c>
      <c r="I16835">
        <v>-0.648435294628143</v>
      </c>
      <c r="J16835" s="2">
        <v>16.3635692596435</v>
      </c>
      <c r="K16835" s="2">
        <v>2.28996467590332</v>
      </c>
      <c r="L16835">
        <v>-356.484252929687</v>
      </c>
      <c r="M16835">
        <v>-0.49853515625</v>
      </c>
      <c r="N16835">
        <v>-3.507568359375</v>
      </c>
      <c r="O16835">
        <v>6.32080078125</v>
      </c>
      <c r="P16835">
        <v>0</v>
      </c>
      <c r="Q16835" t="s">
        <v>15</v>
      </c>
    </row>
    <row r="16836" spans="2:17">
      <c r="B16836">
        <v>32437</v>
      </c>
      <c r="C16836">
        <v>1056276344</v>
      </c>
      <c r="D16836" s="2">
        <v>87.0720825195312</v>
      </c>
      <c r="E16836" s="4">
        <v>72.6016006469726</v>
      </c>
      <c r="F16836" s="2">
        <v>178.685256958007</v>
      </c>
      <c r="G16836">
        <v>-14.8369493484497</v>
      </c>
      <c r="H16836" s="2">
        <v>2.49424123764038</v>
      </c>
      <c r="I16836" s="2">
        <v>0.0108459312468767</v>
      </c>
      <c r="J16836" s="2">
        <v>15.6127386093139</v>
      </c>
      <c r="K16836" s="2">
        <v>3.52519726753234</v>
      </c>
      <c r="L16836">
        <v>-357.362518310546</v>
      </c>
      <c r="M16836">
        <v>-0.1103515625</v>
      </c>
      <c r="N16836">
        <v>-2.29638671875</v>
      </c>
      <c r="O16836">
        <v>6.8994140625</v>
      </c>
      <c r="P16836">
        <v>0</v>
      </c>
      <c r="Q16836" t="s">
        <v>15</v>
      </c>
    </row>
    <row r="16837" spans="2:17">
      <c r="B16837">
        <v>32438</v>
      </c>
      <c r="C16837">
        <v>1056284677</v>
      </c>
      <c r="D16837" s="2">
        <v>86.7052230834961</v>
      </c>
      <c r="E16837" s="4">
        <v>75.590217590332</v>
      </c>
      <c r="F16837" s="2">
        <v>178.168869018554</v>
      </c>
      <c r="G16837">
        <v>-15.0060358047485</v>
      </c>
      <c r="H16837" s="2">
        <v>2.03509140014648</v>
      </c>
      <c r="I16837" s="2">
        <v>0.0280265286564826</v>
      </c>
      <c r="J16837" s="2">
        <v>15.501573562622</v>
      </c>
      <c r="K16837" s="2">
        <v>3.04936242103576</v>
      </c>
      <c r="L16837">
        <v>-358.657623291015</v>
      </c>
      <c r="M16837">
        <v>0.371337890625</v>
      </c>
      <c r="N16837">
        <v>-0.765380859375</v>
      </c>
      <c r="O16837">
        <v>6.016357421875</v>
      </c>
      <c r="P16837">
        <v>0</v>
      </c>
      <c r="Q16837" t="s">
        <v>15</v>
      </c>
    </row>
    <row r="16838" spans="2:17">
      <c r="B16838">
        <v>32439</v>
      </c>
      <c r="C16838">
        <v>1056293010</v>
      </c>
      <c r="D16838" s="2">
        <v>86.1126861572265</v>
      </c>
      <c r="E16838" s="4">
        <v>78.5862731933593</v>
      </c>
      <c r="F16838" s="2">
        <v>177.442428588867</v>
      </c>
      <c r="G16838">
        <v>-15.1389827728271</v>
      </c>
      <c r="H16838" s="2">
        <v>1.64300668239593</v>
      </c>
      <c r="I16838">
        <v>-0.231929168105125</v>
      </c>
      <c r="J16838" s="2">
        <v>15.4087238311767</v>
      </c>
      <c r="K16838" s="2">
        <v>3.16459035873413</v>
      </c>
      <c r="L16838">
        <v>-359.876556396484</v>
      </c>
      <c r="M16838">
        <v>0.755859375</v>
      </c>
      <c r="N16838">
        <v>-0.207275390625</v>
      </c>
      <c r="O16838">
        <v>3.873046875</v>
      </c>
      <c r="P16838">
        <v>0</v>
      </c>
      <c r="Q16838" t="s">
        <v>15</v>
      </c>
    </row>
    <row r="16839" spans="2:17">
      <c r="B16839">
        <v>32440</v>
      </c>
      <c r="C16839">
        <v>1056301343</v>
      </c>
      <c r="D16839" s="2">
        <v>85.0964660644531</v>
      </c>
      <c r="E16839" s="4">
        <v>81.5858993530273</v>
      </c>
      <c r="F16839" s="2">
        <v>176.315795898437</v>
      </c>
      <c r="G16839">
        <v>-15.2023773193359</v>
      </c>
      <c r="H16839" s="2">
        <v>1.27384638786315</v>
      </c>
      <c r="I16839">
        <v>-0.264640867710113</v>
      </c>
      <c r="J16839" s="2">
        <v>14.755952835083</v>
      </c>
      <c r="K16839" s="2">
        <v>4.12267351150512</v>
      </c>
      <c r="L16839">
        <v>-360.328979492187</v>
      </c>
      <c r="M16839">
        <v>0.85693359375</v>
      </c>
      <c r="N16839">
        <v>-0.764892578125</v>
      </c>
      <c r="O16839">
        <v>2.423583984375</v>
      </c>
      <c r="P16839">
        <v>0</v>
      </c>
      <c r="Q16839" t="s">
        <v>15</v>
      </c>
    </row>
    <row r="16840" spans="2:17">
      <c r="B16840">
        <v>32441</v>
      </c>
      <c r="C16840">
        <v>1056309676</v>
      </c>
      <c r="D16840" s="2">
        <v>82.8716583251953</v>
      </c>
      <c r="E16840" s="4">
        <v>84.5789184570312</v>
      </c>
      <c r="F16840" s="2">
        <v>173.968704223632</v>
      </c>
      <c r="G16840">
        <v>-15.1742963790893</v>
      </c>
      <c r="H16840" s="2">
        <v>1.04437887668609</v>
      </c>
      <c r="I16840" s="2">
        <v>0.0135808493942022</v>
      </c>
      <c r="J16840" s="2">
        <v>14.2607727050781</v>
      </c>
      <c r="K16840" s="2">
        <v>3.9761950969696</v>
      </c>
      <c r="L16840">
        <v>-360.466430664062</v>
      </c>
      <c r="M16840">
        <v>0.74609375</v>
      </c>
      <c r="N16840">
        <v>-1.259521484375</v>
      </c>
      <c r="O16840">
        <v>2.20849609375</v>
      </c>
      <c r="P16840">
        <v>0</v>
      </c>
      <c r="Q16840" t="s">
        <v>15</v>
      </c>
    </row>
    <row r="16841" spans="2:17">
      <c r="B16841">
        <v>32442</v>
      </c>
      <c r="C16841">
        <v>1056318009</v>
      </c>
      <c r="D16841" s="2">
        <v>74.8766250610351</v>
      </c>
      <c r="E16841" s="4">
        <v>87.5403518676757</v>
      </c>
      <c r="F16841" s="2">
        <v>165.82795715332</v>
      </c>
      <c r="G16841">
        <v>-15.2602224349975</v>
      </c>
      <c r="H16841" s="2">
        <v>0.400748223066329</v>
      </c>
      <c r="I16841" s="2">
        <v>0.278464019298553</v>
      </c>
      <c r="J16841" s="2">
        <v>14.7512874603271</v>
      </c>
      <c r="K16841" s="2">
        <v>2.78279280662536</v>
      </c>
      <c r="L16841">
        <v>-360.305877685546</v>
      </c>
      <c r="M16841">
        <v>0.5615234375</v>
      </c>
      <c r="N16841">
        <v>-1.29248046875</v>
      </c>
      <c r="O16841">
        <v>2.40185546875</v>
      </c>
      <c r="P16841">
        <v>0</v>
      </c>
      <c r="Q16841" t="s">
        <v>15</v>
      </c>
    </row>
    <row r="16842" spans="2:17">
      <c r="B16842">
        <v>32443</v>
      </c>
      <c r="C16842">
        <v>1056326342</v>
      </c>
      <c r="D16842">
        <v>-44.7161140441894</v>
      </c>
      <c r="E16842" s="4">
        <v>89.124641418457</v>
      </c>
      <c r="F16842" s="2">
        <v>46.0976867675781</v>
      </c>
      <c r="G16842">
        <v>-15.2837076187133</v>
      </c>
      <c r="H16842" s="2">
        <v>0.0950153246521949</v>
      </c>
      <c r="I16842">
        <v>-0.0607200786471366</v>
      </c>
      <c r="J16842" s="2">
        <v>14.95516872406</v>
      </c>
      <c r="K16842" s="2">
        <v>1.80900681018829</v>
      </c>
      <c r="L16842">
        <v>-359.542022705078</v>
      </c>
      <c r="M16842">
        <v>0.408447265625</v>
      </c>
      <c r="N16842">
        <v>-1.168212890625</v>
      </c>
      <c r="O16842">
        <v>2.478759765625</v>
      </c>
      <c r="P16842">
        <v>0</v>
      </c>
      <c r="Q16842" t="s">
        <v>15</v>
      </c>
    </row>
    <row r="16843" spans="2:17">
      <c r="B16843">
        <v>32444</v>
      </c>
      <c r="C16843">
        <v>1056334675</v>
      </c>
      <c r="D16843">
        <v>-80.2207489013671</v>
      </c>
      <c r="E16843" s="4">
        <v>86.3352127075195</v>
      </c>
      <c r="F16843" s="2">
        <v>10.4694604873657</v>
      </c>
      <c r="G16843">
        <v>-15.2070846557617</v>
      </c>
      <c r="H16843">
        <v>-0.444386720657348</v>
      </c>
      <c r="I16843" s="2">
        <v>0.176379233598709</v>
      </c>
      <c r="J16843" s="2">
        <v>15.2914924621582</v>
      </c>
      <c r="K16843" s="2">
        <v>1.0432584285736</v>
      </c>
      <c r="L16843">
        <v>-358.992614746093</v>
      </c>
      <c r="M16843">
        <v>0.32568359375</v>
      </c>
      <c r="N16843">
        <v>-1.064697265625</v>
      </c>
      <c r="O16843">
        <v>2.420654296875</v>
      </c>
      <c r="P16843">
        <v>0</v>
      </c>
      <c r="Q16843" t="s">
        <v>15</v>
      </c>
    </row>
    <row r="16844" spans="2:17">
      <c r="B16844">
        <v>32445</v>
      </c>
      <c r="C16844">
        <v>1056343008</v>
      </c>
      <c r="D16844">
        <v>-84.4884872436523</v>
      </c>
      <c r="E16844" s="4">
        <v>83.3698959350586</v>
      </c>
      <c r="F16844" s="2">
        <v>6.06757926940918</v>
      </c>
      <c r="G16844">
        <v>-15.1779127120971</v>
      </c>
      <c r="H16844">
        <v>-1.12596940994262</v>
      </c>
      <c r="I16844" s="2">
        <v>0.391635030508041</v>
      </c>
      <c r="J16844" s="2">
        <v>15.7433099746704</v>
      </c>
      <c r="K16844">
        <v>-0.222433641552925</v>
      </c>
      <c r="L16844">
        <v>-358.498962402343</v>
      </c>
      <c r="M16844">
        <v>0.287353515625</v>
      </c>
      <c r="N16844">
        <v>-1.0068359375</v>
      </c>
      <c r="O16844">
        <v>2.318603515625</v>
      </c>
      <c r="P16844">
        <v>0</v>
      </c>
      <c r="Q16844" t="s">
        <v>15</v>
      </c>
    </row>
    <row r="16845" spans="2:17">
      <c r="B16845">
        <v>32446</v>
      </c>
      <c r="C16845">
        <v>1056351341</v>
      </c>
      <c r="D16845">
        <v>-85.9938812255859</v>
      </c>
      <c r="E16845" s="4">
        <v>80.3983383178711</v>
      </c>
      <c r="F16845" s="2">
        <v>4.4271559715271</v>
      </c>
      <c r="G16845">
        <v>-14.9759302139282</v>
      </c>
      <c r="H16845">
        <v>-1.11472237110137</v>
      </c>
      <c r="I16845">
        <v>-0.0601918473839759</v>
      </c>
      <c r="J16845" s="2">
        <v>15.8624420166015</v>
      </c>
      <c r="K16845">
        <v>-1.77811014652252</v>
      </c>
      <c r="L16845">
        <v>-357.264862060546</v>
      </c>
      <c r="M16845">
        <v>0.271728515625</v>
      </c>
      <c r="N16845">
        <v>-0.97021484375</v>
      </c>
      <c r="O16845">
        <v>2.20751953125</v>
      </c>
      <c r="P16845">
        <v>0</v>
      </c>
      <c r="Q16845" t="s">
        <v>15</v>
      </c>
    </row>
    <row r="16846" spans="2:17">
      <c r="B16846">
        <v>32447</v>
      </c>
      <c r="C16846">
        <v>1056359674</v>
      </c>
      <c r="D16846">
        <v>-86.7693176269531</v>
      </c>
      <c r="E16846" s="4">
        <v>77.4325408935546</v>
      </c>
      <c r="F16846" s="2">
        <v>3.51780796051025</v>
      </c>
      <c r="G16846">
        <v>-14.8468732833862</v>
      </c>
      <c r="H16846">
        <v>-1.97448539733886</v>
      </c>
      <c r="I16846">
        <v>-0.433581084012985</v>
      </c>
      <c r="J16846" s="2">
        <v>15.5917234420776</v>
      </c>
      <c r="K16846">
        <v>-1.42278707027435</v>
      </c>
      <c r="L16846">
        <v>-356.340026855468</v>
      </c>
      <c r="M16846">
        <v>0.274658203125</v>
      </c>
      <c r="N16846">
        <v>-0.9365234375</v>
      </c>
      <c r="O16846">
        <v>2.10107421875</v>
      </c>
      <c r="P16846">
        <v>0</v>
      </c>
      <c r="Q16846" t="s">
        <v>15</v>
      </c>
    </row>
    <row r="16847" spans="2:17">
      <c r="B16847">
        <v>32448</v>
      </c>
      <c r="C16847">
        <v>1056368007</v>
      </c>
      <c r="D16847">
        <v>-87.2897338867187</v>
      </c>
      <c r="E16847" s="4">
        <v>74.4642944335937</v>
      </c>
      <c r="F16847" s="2">
        <v>2.87154960632324</v>
      </c>
      <c r="G16847">
        <v>-14.765058517456</v>
      </c>
      <c r="H16847">
        <v>-2.92864441871643</v>
      </c>
      <c r="I16847">
        <v>-0.457085341215133</v>
      </c>
      <c r="J16847" s="2">
        <v>14.3269691467285</v>
      </c>
      <c r="K16847" s="2">
        <v>0.444187819957733</v>
      </c>
      <c r="L16847">
        <v>-356.315704345703</v>
      </c>
      <c r="M16847">
        <v>0.276123046875</v>
      </c>
      <c r="N16847">
        <v>-0.91162109375</v>
      </c>
      <c r="O16847">
        <v>2.010498046875</v>
      </c>
      <c r="P16847">
        <v>0</v>
      </c>
      <c r="Q16847" t="s">
        <v>15</v>
      </c>
    </row>
    <row r="16848" spans="2:17">
      <c r="B16848">
        <v>32449</v>
      </c>
      <c r="C16848">
        <v>1056376340</v>
      </c>
      <c r="D16848">
        <v>-87.6369094848632</v>
      </c>
      <c r="E16848" s="4">
        <v>71.4951095581054</v>
      </c>
      <c r="F16848" s="2">
        <v>2.40330719947814</v>
      </c>
      <c r="G16848">
        <v>-14.5968961715698</v>
      </c>
      <c r="H16848">
        <v>-3.02707028388977</v>
      </c>
      <c r="I16848">
        <v>-0.0895641148090362</v>
      </c>
      <c r="J16848" s="2">
        <v>13.6027479171752</v>
      </c>
      <c r="K16848" s="2">
        <v>0.759611308574676</v>
      </c>
      <c r="L16848">
        <v>-356.524627685546</v>
      </c>
      <c r="M16848">
        <v>0.27734375</v>
      </c>
      <c r="N16848">
        <v>-0.89501953125</v>
      </c>
      <c r="O16848">
        <v>1.929443359375</v>
      </c>
      <c r="P16848">
        <v>0</v>
      </c>
      <c r="Q16848" t="s">
        <v>15</v>
      </c>
    </row>
    <row r="16849" spans="2:17">
      <c r="B16849">
        <v>32450</v>
      </c>
      <c r="C16849">
        <v>1056384673</v>
      </c>
      <c r="D16849">
        <v>-87.8633880615234</v>
      </c>
      <c r="E16849" s="4">
        <v>68.5260467529296</v>
      </c>
      <c r="F16849" s="2">
        <v>2.05286455154418</v>
      </c>
      <c r="G16849">
        <v>-14.3490209579467</v>
      </c>
      <c r="H16849">
        <v>-3.38607192039489</v>
      </c>
      <c r="I16849" s="2">
        <v>0.263462305068969</v>
      </c>
      <c r="J16849" s="2">
        <v>13.8596334457397</v>
      </c>
      <c r="K16849" s="2">
        <v>0.470394074916839</v>
      </c>
      <c r="L16849">
        <v>-356.215301513671</v>
      </c>
      <c r="M16849">
        <v>0.281982421875</v>
      </c>
      <c r="N16849">
        <v>-0.88134765625</v>
      </c>
      <c r="O16849">
        <v>1.85791015625</v>
      </c>
      <c r="P16849">
        <v>0</v>
      </c>
      <c r="Q16849" t="s">
        <v>15</v>
      </c>
    </row>
    <row r="16850" spans="2:17">
      <c r="B16850">
        <v>32451</v>
      </c>
      <c r="C16850">
        <v>1056393006</v>
      </c>
      <c r="D16850">
        <v>-88.0115890502929</v>
      </c>
      <c r="E16850" s="4">
        <v>65.5659790039062</v>
      </c>
      <c r="F16850" s="2">
        <v>1.78122949600219</v>
      </c>
      <c r="G16850">
        <v>-14.1262693405151</v>
      </c>
      <c r="H16850">
        <v>-3.97185277938842</v>
      </c>
      <c r="I16850">
        <v>-0.0324608348309993</v>
      </c>
      <c r="J16850" s="2">
        <v>13.7520580291748</v>
      </c>
      <c r="K16850" s="2">
        <v>0.0161771904677152</v>
      </c>
      <c r="L16850">
        <v>-355.285705566406</v>
      </c>
      <c r="M16850">
        <v>0.291748046875</v>
      </c>
      <c r="N16850">
        <v>-0.878662109375</v>
      </c>
      <c r="O16850">
        <v>1.7880859375</v>
      </c>
      <c r="P16850">
        <v>0</v>
      </c>
      <c r="Q16850" t="s">
        <v>15</v>
      </c>
    </row>
    <row r="16851" spans="2:17">
      <c r="B16851">
        <v>32452</v>
      </c>
      <c r="C16851">
        <v>1056401339</v>
      </c>
      <c r="D16851">
        <v>-88.1099700927734</v>
      </c>
      <c r="E16851" s="4">
        <v>62.6042861938476</v>
      </c>
      <c r="F16851" s="2">
        <v>1.55731570720672</v>
      </c>
      <c r="G16851">
        <v>-13.9105768203735</v>
      </c>
      <c r="H16851">
        <v>-4.48905849456787</v>
      </c>
      <c r="I16851">
        <v>-0.131505280733108</v>
      </c>
      <c r="J16851" s="2">
        <v>13.8734836578369</v>
      </c>
      <c r="K16851">
        <v>-0.202195674180984</v>
      </c>
      <c r="L16851">
        <v>-355.217071533203</v>
      </c>
      <c r="M16851">
        <v>0.30224609375</v>
      </c>
      <c r="N16851">
        <v>-0.873291015625</v>
      </c>
      <c r="O16851">
        <v>1.738525390625</v>
      </c>
      <c r="P16851">
        <v>0</v>
      </c>
      <c r="Q16851" t="s">
        <v>15</v>
      </c>
    </row>
    <row r="16852" spans="2:17">
      <c r="B16852">
        <v>32453</v>
      </c>
      <c r="C16852">
        <v>1056409672</v>
      </c>
      <c r="D16852">
        <v>-88.1864547729492</v>
      </c>
      <c r="E16852" s="4">
        <v>59.6430892944335</v>
      </c>
      <c r="F16852" s="2">
        <v>1.35292041301727</v>
      </c>
      <c r="G16852">
        <v>-13.6548089981079</v>
      </c>
      <c r="H16852">
        <v>-5.13340234756469</v>
      </c>
      <c r="I16852">
        <v>-0.0576162338256835</v>
      </c>
      <c r="J16852" s="2">
        <v>13.8189735412597</v>
      </c>
      <c r="K16852" s="2">
        <v>0.450950503349304</v>
      </c>
      <c r="L16852">
        <v>-355.391906738281</v>
      </c>
      <c r="M16852">
        <v>0.31298828125</v>
      </c>
      <c r="N16852">
        <v>-0.871337890625</v>
      </c>
      <c r="O16852">
        <v>1.70751953125</v>
      </c>
      <c r="P16852">
        <v>0</v>
      </c>
      <c r="Q16852" t="s">
        <v>15</v>
      </c>
    </row>
    <row r="16853" spans="2:17">
      <c r="B16853">
        <v>32454</v>
      </c>
      <c r="C16853">
        <v>1056418005</v>
      </c>
      <c r="D16853">
        <v>-88.239028930664</v>
      </c>
      <c r="E16853" s="4">
        <v>56.6834068298339</v>
      </c>
      <c r="F16853" s="2">
        <v>1.17524874210357</v>
      </c>
      <c r="G16853">
        <v>-13.3110446929931</v>
      </c>
      <c r="H16853">
        <v>-5.02989959716796</v>
      </c>
      <c r="I16853" s="2">
        <v>0.0749020799994468</v>
      </c>
      <c r="J16853" s="2">
        <v>13.3197174072265</v>
      </c>
      <c r="K16853" s="2">
        <v>0.259283304214477</v>
      </c>
      <c r="L16853">
        <v>-354.952362060546</v>
      </c>
      <c r="M16853">
        <v>0.32958984375</v>
      </c>
      <c r="N16853">
        <v>-0.87060546875</v>
      </c>
      <c r="O16853">
        <v>1.693359375</v>
      </c>
      <c r="P16853">
        <v>0</v>
      </c>
      <c r="Q16853" t="s">
        <v>15</v>
      </c>
    </row>
    <row r="16854" spans="2:17">
      <c r="B16854">
        <v>32455</v>
      </c>
      <c r="C16854">
        <v>1056426338</v>
      </c>
      <c r="D16854">
        <v>-88.2516860961914</v>
      </c>
      <c r="E16854" s="4">
        <v>53.7428550720214</v>
      </c>
      <c r="F16854" s="2">
        <v>1.03219938278198</v>
      </c>
      <c r="G16854">
        <v>-12.942379951477</v>
      </c>
      <c r="H16854">
        <v>-4.69384813308715</v>
      </c>
      <c r="I16854" s="2">
        <v>0.634920179843902</v>
      </c>
      <c r="J16854" s="2">
        <v>14.0943603515625</v>
      </c>
      <c r="K16854">
        <v>-0.921547710895538</v>
      </c>
      <c r="L16854">
        <v>-352.851348876953</v>
      </c>
      <c r="M16854">
        <v>0.334716796875</v>
      </c>
      <c r="N16854">
        <v>-0.862060546875</v>
      </c>
      <c r="O16854">
        <v>1.68603515625</v>
      </c>
      <c r="P16854">
        <v>0</v>
      </c>
      <c r="Q16854" t="s">
        <v>15</v>
      </c>
    </row>
    <row r="16855" spans="2:17">
      <c r="B16855">
        <v>32456</v>
      </c>
      <c r="C16855">
        <v>1056434671</v>
      </c>
      <c r="D16855">
        <v>-88.2290649414062</v>
      </c>
      <c r="E16855" s="4">
        <v>50.8346557617187</v>
      </c>
      <c r="F16855" s="2">
        <v>0.920397877693176</v>
      </c>
      <c r="G16855">
        <v>-12.5578231811523</v>
      </c>
      <c r="H16855">
        <v>-4.86115646362304</v>
      </c>
      <c r="I16855" s="2">
        <v>0.455157041549682</v>
      </c>
      <c r="J16855" s="2">
        <v>14.8419075012207</v>
      </c>
      <c r="K16855">
        <v>-2.41811537742614</v>
      </c>
      <c r="L16855">
        <v>-348.667572021484</v>
      </c>
      <c r="M16855">
        <v>0.342529296875</v>
      </c>
      <c r="N16855">
        <v>-0.8505859375</v>
      </c>
      <c r="O16855">
        <v>1.671142578125</v>
      </c>
      <c r="P16855">
        <v>0</v>
      </c>
      <c r="Q16855" t="s">
        <v>15</v>
      </c>
    </row>
    <row r="16856" spans="2:17">
      <c r="B16856">
        <v>32457</v>
      </c>
      <c r="C16856">
        <v>1056443004</v>
      </c>
      <c r="D16856">
        <v>-88.186294555664</v>
      </c>
      <c r="E16856" s="4">
        <v>47.9641723632812</v>
      </c>
      <c r="F16856" s="2">
        <v>0.821854770183563</v>
      </c>
      <c r="G16856">
        <v>-12.1000843048095</v>
      </c>
      <c r="H16856">
        <v>-5.71172618865966</v>
      </c>
      <c r="I16856">
        <v>-0.227396160364151</v>
      </c>
      <c r="J16856" s="2">
        <v>15.6243314743042</v>
      </c>
      <c r="K16856">
        <v>-2.98516464233398</v>
      </c>
      <c r="L16856">
        <v>-344.380828857421</v>
      </c>
      <c r="M16856">
        <v>0.3427734375</v>
      </c>
      <c r="N16856">
        <v>-0.832275390625</v>
      </c>
      <c r="O16856">
        <v>1.6630859375</v>
      </c>
      <c r="P16856">
        <v>0</v>
      </c>
      <c r="Q16856" t="s">
        <v>15</v>
      </c>
    </row>
    <row r="16857" spans="2:17">
      <c r="B16857">
        <v>32458</v>
      </c>
      <c r="C16857">
        <v>1056451337</v>
      </c>
      <c r="D16857">
        <v>-88.1477279663086</v>
      </c>
      <c r="E16857" s="4">
        <v>45.0911865234375</v>
      </c>
      <c r="F16857" s="2">
        <v>0.703467786312103</v>
      </c>
      <c r="G16857">
        <v>-11.7219734191894</v>
      </c>
      <c r="H16857">
        <v>-7.54413938522338</v>
      </c>
      <c r="I16857">
        <v>-0.934422731399536</v>
      </c>
      <c r="J16857" s="2">
        <v>16.4584217071533</v>
      </c>
      <c r="K16857">
        <v>-1.1564757823944</v>
      </c>
      <c r="L16857">
        <v>-344.382202148437</v>
      </c>
      <c r="M16857">
        <v>0.3447265625</v>
      </c>
      <c r="N16857">
        <v>-0.82373046875</v>
      </c>
      <c r="O16857">
        <v>1.65087890625</v>
      </c>
      <c r="P16857">
        <v>0</v>
      </c>
      <c r="Q16857" t="s">
        <v>15</v>
      </c>
    </row>
    <row r="16858" spans="2:17">
      <c r="B16858">
        <v>32459</v>
      </c>
      <c r="C16858">
        <v>1056459670</v>
      </c>
      <c r="D16858">
        <v>-88.129150390625</v>
      </c>
      <c r="E16858" s="4">
        <v>42.2098274230957</v>
      </c>
      <c r="F16858" s="2">
        <v>0.553651273250579</v>
      </c>
      <c r="G16858">
        <v>-11.4688148498535</v>
      </c>
      <c r="H16858">
        <v>-7.21675014495849</v>
      </c>
      <c r="I16858">
        <v>-0.647435903549194</v>
      </c>
      <c r="J16858" s="2">
        <v>16.1523399353027</v>
      </c>
      <c r="K16858" s="2">
        <v>1.86474692821502</v>
      </c>
      <c r="L16858">
        <v>-345.85366821289</v>
      </c>
      <c r="M16858">
        <v>0.34814453125</v>
      </c>
      <c r="N16858">
        <v>-0.8115234375</v>
      </c>
      <c r="O16858">
        <v>1.64013671875</v>
      </c>
      <c r="P16858">
        <v>0</v>
      </c>
      <c r="Q16858" t="s">
        <v>15</v>
      </c>
    </row>
    <row r="16859" spans="2:17">
      <c r="B16859">
        <v>32460</v>
      </c>
      <c r="C16859">
        <v>1056468003</v>
      </c>
      <c r="D16859">
        <v>-88.1101150512695</v>
      </c>
      <c r="E16859" s="4">
        <v>39.3354797363281</v>
      </c>
      <c r="F16859" s="2">
        <v>0.387425184249877</v>
      </c>
      <c r="G16859">
        <v>-10.9995412826538</v>
      </c>
      <c r="H16859">
        <v>-7.38530492782592</v>
      </c>
      <c r="I16859">
        <v>-0.536213517189025</v>
      </c>
      <c r="J16859" s="2">
        <v>16.8286418914794</v>
      </c>
      <c r="K16859" s="2">
        <v>3.88159132003784</v>
      </c>
      <c r="L16859">
        <v>-344.736633300781</v>
      </c>
      <c r="M16859">
        <v>0.354736328125</v>
      </c>
      <c r="N16859">
        <v>-0.801025390625</v>
      </c>
      <c r="O16859">
        <v>1.64111328125</v>
      </c>
      <c r="P16859">
        <v>0</v>
      </c>
      <c r="Q16859" t="s">
        <v>15</v>
      </c>
    </row>
    <row r="16860" spans="2:17">
      <c r="B16860">
        <v>32461</v>
      </c>
      <c r="C16860">
        <v>1056476336</v>
      </c>
      <c r="D16860">
        <v>-88.0913162231445</v>
      </c>
      <c r="E16860" s="4">
        <v>36.4472122192382</v>
      </c>
      <c r="F16860" s="2">
        <v>0.204766035079956</v>
      </c>
      <c r="G16860">
        <v>-10.6795434951782</v>
      </c>
      <c r="H16860">
        <v>-9.22327327728271</v>
      </c>
      <c r="I16860">
        <v>-0.402241319417953</v>
      </c>
      <c r="J16860" s="2">
        <v>17.2341022491455</v>
      </c>
      <c r="K16860" s="2">
        <v>5.89601135253906</v>
      </c>
      <c r="L16860">
        <v>-346.8251953125</v>
      </c>
      <c r="M16860">
        <v>0.359619140625</v>
      </c>
      <c r="N16860">
        <v>-0.79296875</v>
      </c>
      <c r="O16860">
        <v>1.64892578125</v>
      </c>
      <c r="P16860">
        <v>0</v>
      </c>
      <c r="Q16860" t="s">
        <v>15</v>
      </c>
    </row>
    <row r="16861" spans="2:17">
      <c r="B16861">
        <v>32462</v>
      </c>
      <c r="C16861">
        <v>1056484669</v>
      </c>
      <c r="D16861">
        <v>-88.071792602539</v>
      </c>
      <c r="E16861" s="4">
        <v>33.5207595825195</v>
      </c>
      <c r="F16861" s="2">
        <v>0.0205903816968202</v>
      </c>
      <c r="G16861">
        <v>-10.4059152603149</v>
      </c>
      <c r="H16861">
        <v>-9.05671215057373</v>
      </c>
      <c r="I16861" s="2">
        <v>0.167317032814025</v>
      </c>
      <c r="J16861" s="2">
        <v>16.5371322631835</v>
      </c>
      <c r="K16861" s="2">
        <v>6.44617700576782</v>
      </c>
      <c r="L16861">
        <v>-351.049530029296</v>
      </c>
      <c r="M16861">
        <v>0.3701171875</v>
      </c>
      <c r="N16861">
        <v>-0.780517578125</v>
      </c>
      <c r="O16861">
        <v>1.666015625</v>
      </c>
      <c r="P16861">
        <v>0</v>
      </c>
      <c r="Q16861" t="s">
        <v>15</v>
      </c>
    </row>
    <row r="16862" spans="2:17">
      <c r="B16862">
        <v>32463</v>
      </c>
      <c r="C16862">
        <v>1056493002</v>
      </c>
      <c r="D16862">
        <v>-88.0404891967773</v>
      </c>
      <c r="E16862" s="4">
        <v>30.571678161621</v>
      </c>
      <c r="F16862">
        <v>-0.149858325719833</v>
      </c>
      <c r="G16862">
        <v>-10.0951614379882</v>
      </c>
      <c r="H16862">
        <v>-9.37390613555908</v>
      </c>
      <c r="I16862" s="2">
        <v>0.539581656455993</v>
      </c>
      <c r="J16862" s="2">
        <v>16.1233444213867</v>
      </c>
      <c r="K16862" s="2">
        <v>5.41886901855468</v>
      </c>
      <c r="L16862">
        <v>-354.126739501953</v>
      </c>
      <c r="M16862">
        <v>0.369873046875</v>
      </c>
      <c r="N16862">
        <v>-0.767333984375</v>
      </c>
      <c r="O16862">
        <v>1.6865234375</v>
      </c>
      <c r="P16862">
        <v>0</v>
      </c>
      <c r="Q16862" t="s">
        <v>15</v>
      </c>
    </row>
    <row r="16863" spans="2:17">
      <c r="B16863">
        <v>32464</v>
      </c>
      <c r="C16863">
        <v>1056501335</v>
      </c>
      <c r="D16863">
        <v>-87.9971008300781</v>
      </c>
      <c r="E16863" s="4">
        <v>27.5881958007812</v>
      </c>
      <c r="F16863">
        <v>-0.299258768558502</v>
      </c>
      <c r="G16863">
        <v>-9.76687908172607</v>
      </c>
      <c r="H16863">
        <v>-9.78654193878173</v>
      </c>
      <c r="I16863" s="2">
        <v>0.748472511768341</v>
      </c>
      <c r="J16863" s="2">
        <v>15.4369478225708</v>
      </c>
      <c r="K16863" s="2">
        <v>3.37793898582458</v>
      </c>
      <c r="L16863">
        <v>-357.913787841796</v>
      </c>
      <c r="M16863">
        <v>0.37451171875</v>
      </c>
      <c r="N16863">
        <v>-0.750732421875</v>
      </c>
      <c r="O16863">
        <v>1.70263671875</v>
      </c>
      <c r="P16863">
        <v>0</v>
      </c>
      <c r="Q16863" t="s">
        <v>15</v>
      </c>
    </row>
    <row r="16864" spans="2:17">
      <c r="B16864">
        <v>32465</v>
      </c>
      <c r="C16864">
        <v>1056509668</v>
      </c>
      <c r="D16864">
        <v>-87.9466934204101</v>
      </c>
      <c r="E16864" s="4">
        <v>24.5820388793945</v>
      </c>
      <c r="F16864">
        <v>-0.425861030817031</v>
      </c>
      <c r="G16864">
        <v>-9.332124710083</v>
      </c>
      <c r="H16864">
        <v>-9.29479122161865</v>
      </c>
      <c r="I16864" s="2">
        <v>0.705540239810943</v>
      </c>
      <c r="J16864" s="2">
        <v>14.2412691116333</v>
      </c>
      <c r="K16864" s="2">
        <v>0.964858174324035</v>
      </c>
      <c r="L16864">
        <v>-360.846405029296</v>
      </c>
      <c r="M16864">
        <v>0.3701171875</v>
      </c>
      <c r="N16864">
        <v>-0.728759765625</v>
      </c>
      <c r="O16864">
        <v>1.69482421875</v>
      </c>
      <c r="P16864">
        <v>0</v>
      </c>
      <c r="Q16864" t="s">
        <v>15</v>
      </c>
    </row>
    <row r="16865" spans="2:17">
      <c r="B16865">
        <v>32466</v>
      </c>
      <c r="C16865">
        <v>1056518001</v>
      </c>
      <c r="D16865">
        <v>-87.8917617797851</v>
      </c>
      <c r="E16865" s="4">
        <v>21.561767578125</v>
      </c>
      <c r="F16865">
        <v>-0.544364809989929</v>
      </c>
      <c r="G16865">
        <v>-8.98012256622314</v>
      </c>
      <c r="H16865">
        <v>-9.30059909820556</v>
      </c>
      <c r="I16865" s="2">
        <v>0.347363382577896</v>
      </c>
      <c r="J16865" s="2">
        <v>13.6806488037109</v>
      </c>
      <c r="K16865" s="2">
        <v>0.0149476369842886</v>
      </c>
      <c r="L16865">
        <v>-362.231750488281</v>
      </c>
      <c r="M16865">
        <v>0.36328125</v>
      </c>
      <c r="N16865">
        <v>-0.70556640625</v>
      </c>
      <c r="O16865">
        <v>1.684814453125</v>
      </c>
      <c r="P16865">
        <v>0</v>
      </c>
      <c r="Q16865" t="s">
        <v>15</v>
      </c>
    </row>
    <row r="16866" spans="2:17">
      <c r="B16866">
        <v>32467</v>
      </c>
      <c r="C16866">
        <v>1056526334</v>
      </c>
      <c r="D16866">
        <v>-87.8329315185546</v>
      </c>
      <c r="E16866" s="4">
        <v>18.5363540649414</v>
      </c>
      <c r="F16866">
        <v>-0.660338222980499</v>
      </c>
      <c r="G16866">
        <v>-8.43845748901367</v>
      </c>
      <c r="H16866">
        <v>-9.54724025726318</v>
      </c>
      <c r="I16866" s="2">
        <v>0.243998676538467</v>
      </c>
      <c r="J16866" s="2">
        <v>13.3423042297363</v>
      </c>
      <c r="K16866">
        <v>-0.382951706647872</v>
      </c>
      <c r="L16866">
        <v>-363.136505126953</v>
      </c>
      <c r="M16866">
        <v>0.3603515625</v>
      </c>
      <c r="N16866">
        <v>-0.683837890625</v>
      </c>
      <c r="O16866">
        <v>1.673828125</v>
      </c>
      <c r="P16866">
        <v>0</v>
      </c>
      <c r="Q16866" t="s">
        <v>15</v>
      </c>
    </row>
    <row r="16867" spans="2:17">
      <c r="B16867">
        <v>32468</v>
      </c>
      <c r="C16867">
        <v>1056534667</v>
      </c>
      <c r="D16867">
        <v>-87.7697525024414</v>
      </c>
      <c r="E16867" s="4">
        <v>15.503583908081</v>
      </c>
      <c r="F16867">
        <v>-0.774753630161285</v>
      </c>
      <c r="G16867">
        <v>-7.94284105300903</v>
      </c>
      <c r="H16867">
        <v>-9.12765979766845</v>
      </c>
      <c r="I16867" s="2">
        <v>0.292734563350677</v>
      </c>
      <c r="J16867" s="2">
        <v>13.1136245727539</v>
      </c>
      <c r="K16867">
        <v>-0.736495196819305</v>
      </c>
      <c r="L16867">
        <v>-363.598327636718</v>
      </c>
      <c r="M16867">
        <v>0.357421875</v>
      </c>
      <c r="N16867">
        <v>-0.66162109375</v>
      </c>
      <c r="O16867">
        <v>1.65380859375</v>
      </c>
      <c r="P16867">
        <v>0</v>
      </c>
      <c r="Q16867" t="s">
        <v>15</v>
      </c>
    </row>
    <row r="16868" spans="2:17">
      <c r="B16868">
        <v>32469</v>
      </c>
      <c r="C16868">
        <v>1056543000</v>
      </c>
      <c r="D16868">
        <v>-87.6990356445312</v>
      </c>
      <c r="E16868" s="4">
        <v>12.4745368957519</v>
      </c>
      <c r="F16868">
        <v>-0.892199516296386</v>
      </c>
      <c r="G16868">
        <v>-7.47501564025878</v>
      </c>
      <c r="H16868">
        <v>-9.36233806610107</v>
      </c>
      <c r="I16868" s="2">
        <v>0.116475999355316</v>
      </c>
      <c r="J16868" s="2">
        <v>13.4036865234375</v>
      </c>
      <c r="K16868">
        <v>-0.609203219413757</v>
      </c>
      <c r="L16868">
        <v>-363.592620849609</v>
      </c>
      <c r="M16868">
        <v>0.35400390625</v>
      </c>
      <c r="N16868">
        <v>-0.64306640625</v>
      </c>
      <c r="O16868">
        <v>1.646240234375</v>
      </c>
      <c r="P16868">
        <v>0</v>
      </c>
      <c r="Q16868" t="s">
        <v>15</v>
      </c>
    </row>
    <row r="16869" spans="2:17">
      <c r="B16869">
        <v>32470</v>
      </c>
      <c r="C16869">
        <v>1056551333</v>
      </c>
      <c r="D16869">
        <v>-87.6204376220703</v>
      </c>
      <c r="E16869" s="4">
        <v>9.44579792022705</v>
      </c>
      <c r="F16869">
        <v>-1.01656508445739</v>
      </c>
      <c r="G16869">
        <v>-6.87546443939209</v>
      </c>
      <c r="H16869">
        <v>-9.48074054718017</v>
      </c>
      <c r="I16869">
        <v>-0.0541124269366264</v>
      </c>
      <c r="J16869" s="2">
        <v>13.7888355255126</v>
      </c>
      <c r="K16869">
        <v>-0.0705241784453392</v>
      </c>
      <c r="L16869">
        <v>-362.980895996093</v>
      </c>
      <c r="M16869">
        <v>0.351806640625</v>
      </c>
      <c r="N16869">
        <v>-0.61767578125</v>
      </c>
      <c r="O16869">
        <v>1.63720703125</v>
      </c>
      <c r="P16869">
        <v>0</v>
      </c>
      <c r="Q16869" t="s">
        <v>15</v>
      </c>
    </row>
    <row r="16870" spans="2:17">
      <c r="B16870">
        <v>32471</v>
      </c>
      <c r="C16870">
        <v>1056559666</v>
      </c>
      <c r="D16870">
        <v>-87.5342941284179</v>
      </c>
      <c r="E16870" s="4">
        <v>6.42261838912963</v>
      </c>
      <c r="F16870">
        <v>-1.14965569972991</v>
      </c>
      <c r="G16870">
        <v>-6.35637950897216</v>
      </c>
      <c r="H16870">
        <v>-9.38079071044921</v>
      </c>
      <c r="I16870" s="2">
        <v>0.185126051306724</v>
      </c>
      <c r="J16870" s="2">
        <v>14.0517196655273</v>
      </c>
      <c r="K16870" s="2">
        <v>0.564103841781616</v>
      </c>
      <c r="L16870">
        <v>-362.977142333984</v>
      </c>
      <c r="M16870">
        <v>0.34765625</v>
      </c>
      <c r="N16870">
        <v>-0.60009765625</v>
      </c>
      <c r="O16870">
        <v>1.619873046875</v>
      </c>
      <c r="P16870">
        <v>0</v>
      </c>
      <c r="Q16870" t="s">
        <v>15</v>
      </c>
    </row>
    <row r="16871" spans="2:17">
      <c r="B16871">
        <v>32472</v>
      </c>
      <c r="C16871">
        <v>1056567999</v>
      </c>
      <c r="D16871">
        <v>-87.4354934692382</v>
      </c>
      <c r="E16871" s="4">
        <v>3.39061188697814</v>
      </c>
      <c r="F16871">
        <v>-1.28689122200012</v>
      </c>
      <c r="G16871">
        <v>-5.87999391555786</v>
      </c>
      <c r="H16871">
        <v>-9.7178144454956</v>
      </c>
      <c r="I16871" s="2">
        <v>0.217806249856948</v>
      </c>
      <c r="J16871" s="2">
        <v>14.7838115692138</v>
      </c>
      <c r="K16871" s="2">
        <v>0.559467256069183</v>
      </c>
      <c r="L16871">
        <v>-363.121368408203</v>
      </c>
      <c r="M16871">
        <v>0.342041015625</v>
      </c>
      <c r="N16871">
        <v>-0.57666015625</v>
      </c>
      <c r="O16871">
        <v>1.595703125</v>
      </c>
      <c r="P16871">
        <v>0</v>
      </c>
      <c r="Q16871" t="s">
        <v>15</v>
      </c>
    </row>
    <row r="16872" spans="2:17">
      <c r="B16872">
        <v>32473</v>
      </c>
      <c r="C16872">
        <v>1056576332</v>
      </c>
      <c r="D16872">
        <v>-87.3312454223632</v>
      </c>
      <c r="E16872" s="4">
        <v>0.367506057024002</v>
      </c>
      <c r="F16872">
        <v>-1.42748844623565</v>
      </c>
      <c r="G16872">
        <v>-5.40466833114624</v>
      </c>
      <c r="H16872">
        <v>-9.70050621032714</v>
      </c>
      <c r="I16872" s="2">
        <v>0.233749315142631</v>
      </c>
      <c r="J16872" s="2">
        <v>14.5723896026611</v>
      </c>
      <c r="K16872" s="2">
        <v>0.379480600357055</v>
      </c>
      <c r="L16872">
        <v>-363.016082763671</v>
      </c>
      <c r="M16872">
        <v>0.3310546875</v>
      </c>
      <c r="N16872">
        <v>-0.553955078125</v>
      </c>
      <c r="O16872">
        <v>1.56201171875</v>
      </c>
      <c r="P16872">
        <v>0</v>
      </c>
      <c r="Q16872" t="s">
        <v>15</v>
      </c>
    </row>
    <row r="16873" spans="2:17">
      <c r="B16873">
        <v>32474</v>
      </c>
      <c r="C16873">
        <v>1056584665</v>
      </c>
      <c r="D16873">
        <v>-87.2197647094726</v>
      </c>
      <c r="E16873" s="4">
        <v>-2.67134308815002</v>
      </c>
      <c r="F16873">
        <v>-1.57477247714996</v>
      </c>
      <c r="G16873">
        <v>-4.84158182144165</v>
      </c>
      <c r="H16873">
        <v>-9.56120491027832</v>
      </c>
      <c r="I16873" s="2">
        <v>0.465482860803604</v>
      </c>
      <c r="J16873" s="2">
        <v>14.5403480529785</v>
      </c>
      <c r="K16873" s="2">
        <v>0.488430738449096</v>
      </c>
      <c r="L16873">
        <v>-363.427368164062</v>
      </c>
      <c r="M16873">
        <v>0.3193359375</v>
      </c>
      <c r="N16873">
        <v>-0.528076171875</v>
      </c>
      <c r="O16873">
        <v>1.52001953125</v>
      </c>
      <c r="P16873">
        <v>0</v>
      </c>
      <c r="Q16873" t="s">
        <v>15</v>
      </c>
    </row>
    <row r="16874" spans="2:17">
      <c r="B16874">
        <v>32475</v>
      </c>
      <c r="C16874">
        <v>1056592998</v>
      </c>
      <c r="D16874">
        <v>-87.0995941162109</v>
      </c>
      <c r="E16874" s="4">
        <v>-5.70396661758422</v>
      </c>
      <c r="F16874">
        <v>-1.72450757026672</v>
      </c>
      <c r="G16874">
        <v>-4.38938570022583</v>
      </c>
      <c r="H16874">
        <v>-9.75180721282959</v>
      </c>
      <c r="I16874" s="2">
        <v>0.431626141071319</v>
      </c>
      <c r="J16874" s="2">
        <v>14.618309020996</v>
      </c>
      <c r="K16874">
        <v>-0.0396042466163635</v>
      </c>
      <c r="L16874">
        <v>-364.207397460937</v>
      </c>
      <c r="M16874">
        <v>0.308837890625</v>
      </c>
      <c r="N16874">
        <v>-0.50390625</v>
      </c>
      <c r="O16874">
        <v>1.47802734375</v>
      </c>
      <c r="P16874">
        <v>0</v>
      </c>
      <c r="Q16874" t="s">
        <v>15</v>
      </c>
    </row>
    <row r="16875" spans="2:17">
      <c r="B16875">
        <v>32476</v>
      </c>
      <c r="C16875">
        <v>1056601331</v>
      </c>
      <c r="D16875">
        <v>-86.9747772216796</v>
      </c>
      <c r="E16875" s="4">
        <v>-8.75811004638671</v>
      </c>
      <c r="F16875">
        <v>-1.8787944316864</v>
      </c>
      <c r="G16875">
        <v>-3.85147976875305</v>
      </c>
      <c r="H16875">
        <v>-9.44737434387207</v>
      </c>
      <c r="I16875" s="2">
        <v>0.346656054258346</v>
      </c>
      <c r="J16875" s="2">
        <v>14.1588649749755</v>
      </c>
      <c r="K16875">
        <v>-0.349419087171554</v>
      </c>
      <c r="L16875">
        <v>-364.219329833984</v>
      </c>
      <c r="M16875">
        <v>0.301025390625</v>
      </c>
      <c r="N16875">
        <v>-0.4814453125</v>
      </c>
      <c r="O16875">
        <v>1.4345703125</v>
      </c>
      <c r="P16875">
        <v>0</v>
      </c>
      <c r="Q16875" t="s">
        <v>15</v>
      </c>
    </row>
    <row r="16876" spans="2:17">
      <c r="B16876">
        <v>32477</v>
      </c>
      <c r="C16876">
        <v>1056609664</v>
      </c>
      <c r="D16876">
        <v>-86.8414306640625</v>
      </c>
      <c r="E16876" s="4">
        <v>-11.7901048660278</v>
      </c>
      <c r="F16876">
        <v>-2.04225206375122</v>
      </c>
      <c r="G16876">
        <v>-3.33038115501403</v>
      </c>
      <c r="H16876">
        <v>-9.08442401885986</v>
      </c>
      <c r="I16876" s="2">
        <v>0.424989193677902</v>
      </c>
      <c r="J16876" s="2">
        <v>14.0108194351196</v>
      </c>
      <c r="K16876">
        <v>-0.255916148424148</v>
      </c>
      <c r="L16876">
        <v>-364.201599121093</v>
      </c>
      <c r="M16876">
        <v>0.295654296875</v>
      </c>
      <c r="N16876">
        <v>-0.459716796875</v>
      </c>
      <c r="O16876">
        <v>1.390625</v>
      </c>
      <c r="P16876">
        <v>0</v>
      </c>
      <c r="Q16876" t="s">
        <v>15</v>
      </c>
    </row>
    <row r="16877" spans="2:17">
      <c r="B16877">
        <v>32478</v>
      </c>
      <c r="C16877">
        <v>1056617997</v>
      </c>
      <c r="D16877">
        <v>-86.6958389282226</v>
      </c>
      <c r="E16877" s="4">
        <v>-14.8688764572143</v>
      </c>
      <c r="F16877">
        <v>-2.21431136131286</v>
      </c>
      <c r="G16877">
        <v>-2.84128761291503</v>
      </c>
      <c r="H16877">
        <v>-9.11962223052978</v>
      </c>
      <c r="I16877" s="2">
        <v>0.348436057567596</v>
      </c>
      <c r="J16877" s="2">
        <v>14.2116298675537</v>
      </c>
      <c r="K16877">
        <v>-0.323212563991546</v>
      </c>
      <c r="L16877">
        <v>-363.869689941406</v>
      </c>
      <c r="M16877">
        <v>0.29248046875</v>
      </c>
      <c r="N16877">
        <v>-0.4326171875</v>
      </c>
      <c r="O16877">
        <v>1.36279296875</v>
      </c>
      <c r="P16877">
        <v>0</v>
      </c>
      <c r="Q16877" t="s">
        <v>15</v>
      </c>
    </row>
    <row r="16878" spans="2:17">
      <c r="B16878">
        <v>32479</v>
      </c>
      <c r="C16878">
        <v>1056626330</v>
      </c>
      <c r="D16878">
        <v>-86.5367889404296</v>
      </c>
      <c r="E16878" s="4">
        <v>-17.8929233551025</v>
      </c>
      <c r="F16878">
        <v>-2.39733099937438</v>
      </c>
      <c r="G16878">
        <v>-2.35927510261535</v>
      </c>
      <c r="H16878">
        <v>-9.12335205078125</v>
      </c>
      <c r="I16878" s="2">
        <v>0.330767303705215</v>
      </c>
      <c r="J16878" s="2">
        <v>14.401704788208</v>
      </c>
      <c r="K16878">
        <v>-0.286989718675613</v>
      </c>
      <c r="L16878">
        <v>-363.348907470703</v>
      </c>
      <c r="M16878">
        <v>0.283203125</v>
      </c>
      <c r="N16878">
        <v>-0.41015625</v>
      </c>
      <c r="O16878">
        <v>1.32177734375</v>
      </c>
      <c r="P16878">
        <v>0</v>
      </c>
      <c r="Q16878" t="s">
        <v>15</v>
      </c>
    </row>
    <row r="16879" spans="2:17">
      <c r="B16879">
        <v>32480</v>
      </c>
      <c r="C16879">
        <v>1056634663</v>
      </c>
      <c r="D16879">
        <v>-86.363525390625</v>
      </c>
      <c r="E16879" s="4">
        <v>-21.0758991241455</v>
      </c>
      <c r="F16879">
        <v>-2.59576654434204</v>
      </c>
      <c r="G16879">
        <v>-1.89254164695739</v>
      </c>
      <c r="H16879">
        <v>-8.8386754989624</v>
      </c>
      <c r="I16879" s="2">
        <v>0.379342317581176</v>
      </c>
      <c r="J16879" s="2">
        <v>14.2499027252197</v>
      </c>
      <c r="K16879">
        <v>-0.0196227971464395</v>
      </c>
      <c r="L16879">
        <v>-363.918670654296</v>
      </c>
      <c r="M16879">
        <v>0.27197265625</v>
      </c>
      <c r="N16879">
        <v>-0.383056640625</v>
      </c>
      <c r="O16879">
        <v>1.278076171875</v>
      </c>
      <c r="P16879">
        <v>0</v>
      </c>
      <c r="Q16879" t="s">
        <v>15</v>
      </c>
    </row>
    <row r="16880" spans="2:17">
      <c r="B16880">
        <v>32481</v>
      </c>
      <c r="C16880">
        <v>1056642996</v>
      </c>
      <c r="D16880">
        <v>-86.1746826171875</v>
      </c>
      <c r="E16880" s="4">
        <v>-24.1055011749267</v>
      </c>
      <c r="F16880">
        <v>-2.80988717079162</v>
      </c>
      <c r="G16880">
        <v>-1.42192471027374</v>
      </c>
      <c r="H16880">
        <v>-8.7110948562622</v>
      </c>
      <c r="I16880" s="2">
        <v>0.47870659828186</v>
      </c>
      <c r="J16880" s="2">
        <v>14.2964010238647</v>
      </c>
      <c r="K16880" s="2">
        <v>0.113292202353477</v>
      </c>
      <c r="L16880">
        <v>-364.176605224609</v>
      </c>
      <c r="M16880">
        <v>0.253662109375</v>
      </c>
      <c r="N16880">
        <v>-0.354248046875</v>
      </c>
      <c r="O16880">
        <v>1.22412109375</v>
      </c>
      <c r="P16880">
        <v>0</v>
      </c>
      <c r="Q16880" t="s">
        <v>15</v>
      </c>
    </row>
    <row r="16881" spans="2:17">
      <c r="B16881">
        <v>32482</v>
      </c>
      <c r="C16881">
        <v>1056651329</v>
      </c>
      <c r="D16881">
        <v>-85.9706497192382</v>
      </c>
      <c r="E16881" s="4">
        <v>-27.169189453125</v>
      </c>
      <c r="F16881">
        <v>-3.03777074813842</v>
      </c>
      <c r="G16881">
        <v>-0.942724406719207</v>
      </c>
      <c r="H16881">
        <v>-8.28651428222656</v>
      </c>
      <c r="I16881" s="2">
        <v>0.493863582611084</v>
      </c>
      <c r="J16881" s="2">
        <v>14.1139774322509</v>
      </c>
      <c r="K16881">
        <v>-0.175273075699806</v>
      </c>
      <c r="L16881">
        <v>-363.712219238281</v>
      </c>
      <c r="M16881">
        <v>0.23974609375</v>
      </c>
      <c r="N16881">
        <v>-0.322265625</v>
      </c>
      <c r="O16881">
        <v>1.1630859375</v>
      </c>
      <c r="P16881">
        <v>0</v>
      </c>
      <c r="Q16881" t="s">
        <v>15</v>
      </c>
    </row>
    <row r="16882" spans="2:17">
      <c r="B16882">
        <v>32483</v>
      </c>
      <c r="C16882">
        <v>1056659662</v>
      </c>
      <c r="D16882">
        <v>-85.7469406127929</v>
      </c>
      <c r="E16882" s="4">
        <v>-30.1947708129882</v>
      </c>
      <c r="F16882">
        <v>-3.28389191627502</v>
      </c>
      <c r="G16882">
        <v>-0.514652729034423</v>
      </c>
      <c r="H16882">
        <v>-7.99554777145385</v>
      </c>
      <c r="I16882" s="2">
        <v>0.366157323122024</v>
      </c>
      <c r="J16882" s="2">
        <v>14.1736907958984</v>
      </c>
      <c r="K16882">
        <v>-0.279612034559249</v>
      </c>
      <c r="L16882">
        <v>-363.844055175781</v>
      </c>
      <c r="M16882">
        <v>0.219482421875</v>
      </c>
      <c r="N16882">
        <v>-0.29296875</v>
      </c>
      <c r="O16882">
        <v>1.099365234375</v>
      </c>
      <c r="P16882">
        <v>0</v>
      </c>
      <c r="Q16882" t="s">
        <v>15</v>
      </c>
    </row>
    <row r="16883" spans="2:17">
      <c r="B16883">
        <v>32484</v>
      </c>
      <c r="C16883">
        <v>1056667995</v>
      </c>
      <c r="D16883">
        <v>-85.5001449584961</v>
      </c>
      <c r="E16883" s="4">
        <v>-33.2296600341796</v>
      </c>
      <c r="F16883">
        <v>-3.55217218399047</v>
      </c>
      <c r="G16883">
        <v>-0.0521168932318687</v>
      </c>
      <c r="H16883">
        <v>-7.99588346481323</v>
      </c>
      <c r="I16883" s="2">
        <v>0.365696460008621</v>
      </c>
      <c r="J16883" s="2">
        <v>14.1689777374267</v>
      </c>
      <c r="K16883">
        <v>-0.297339171171188</v>
      </c>
      <c r="L16883">
        <v>-363.989379882812</v>
      </c>
      <c r="M16883">
        <v>0.1962890625</v>
      </c>
      <c r="N16883">
        <v>-0.264404296875</v>
      </c>
      <c r="O16883">
        <v>1.036376953125</v>
      </c>
      <c r="P16883">
        <v>0</v>
      </c>
      <c r="Q16883" t="s">
        <v>15</v>
      </c>
    </row>
    <row r="16884" spans="2:17">
      <c r="B16884">
        <v>32485</v>
      </c>
      <c r="C16884">
        <v>1056676328</v>
      </c>
      <c r="D16884">
        <v>-85.2277069091796</v>
      </c>
      <c r="E16884" s="4">
        <v>-36.2542877197265</v>
      </c>
      <c r="F16884">
        <v>-3.84755754470825</v>
      </c>
      <c r="G16884" s="2">
        <v>0.322589963674545</v>
      </c>
      <c r="H16884">
        <v>-7.4748191833496</v>
      </c>
      <c r="I16884" s="2">
        <v>0.510716676712036</v>
      </c>
      <c r="J16884" s="2">
        <v>13.9925813674926</v>
      </c>
      <c r="K16884">
        <v>-0.207192167639732</v>
      </c>
      <c r="L16884">
        <v>-363.971557617187</v>
      </c>
      <c r="M16884">
        <v>0.181884765625</v>
      </c>
      <c r="N16884">
        <v>-0.243408203125</v>
      </c>
      <c r="O16884">
        <v>0.979736328125</v>
      </c>
      <c r="P16884">
        <v>0</v>
      </c>
      <c r="Q16884" t="s">
        <v>15</v>
      </c>
    </row>
    <row r="16885" spans="2:17">
      <c r="B16885">
        <v>32486</v>
      </c>
      <c r="C16885">
        <v>1056684661</v>
      </c>
      <c r="D16885">
        <v>-84.923599243164</v>
      </c>
      <c r="E16885" s="4">
        <v>-39.2775382995605</v>
      </c>
      <c r="F16885">
        <v>-4.33192825317382</v>
      </c>
      <c r="G16885" s="2">
        <v>0.850159168243408</v>
      </c>
      <c r="H16885">
        <v>-6.86256504058837</v>
      </c>
      <c r="I16885" s="2">
        <v>0.501246035099029</v>
      </c>
      <c r="J16885" s="2">
        <v>14.048882484436</v>
      </c>
      <c r="K16885">
        <v>-0.22125594317913</v>
      </c>
      <c r="L16885">
        <v>-363.508666992187</v>
      </c>
      <c r="M16885">
        <v>0.16455078125</v>
      </c>
      <c r="N16885">
        <v>-0.221435546875</v>
      </c>
      <c r="O16885">
        <v>0.931640625</v>
      </c>
      <c r="P16885">
        <v>0</v>
      </c>
      <c r="Q16885" t="s">
        <v>15</v>
      </c>
    </row>
    <row r="16886" spans="2:17">
      <c r="B16886">
        <v>32487</v>
      </c>
      <c r="C16886">
        <v>1056692994</v>
      </c>
      <c r="D16886">
        <v>-84.5838165283203</v>
      </c>
      <c r="E16886" s="4">
        <v>-42.2914657592773</v>
      </c>
      <c r="F16886">
        <v>-4.69398164749145</v>
      </c>
      <c r="G16886" s="2">
        <v>1.2031033039093</v>
      </c>
      <c r="H16886">
        <v>-6.7714295387268</v>
      </c>
      <c r="I16886" s="2">
        <v>0.430907517671585</v>
      </c>
      <c r="J16886" s="2">
        <v>13.8925867080688</v>
      </c>
      <c r="K16886">
        <v>-0.21349386870861</v>
      </c>
      <c r="L16886">
        <v>-363.013092041015</v>
      </c>
      <c r="M16886">
        <v>0.1484375</v>
      </c>
      <c r="N16886">
        <v>-0.198974609375</v>
      </c>
      <c r="O16886">
        <v>0.87939453125</v>
      </c>
      <c r="P16886">
        <v>0</v>
      </c>
      <c r="Q16886" t="s">
        <v>15</v>
      </c>
    </row>
    <row r="16887" spans="2:17">
      <c r="B16887">
        <v>32488</v>
      </c>
      <c r="C16887">
        <v>1056701327</v>
      </c>
      <c r="D16887">
        <v>-84.1980056762695</v>
      </c>
      <c r="E16887" s="4">
        <v>-45.3032875061035</v>
      </c>
      <c r="F16887">
        <v>-5.10173845291137</v>
      </c>
      <c r="G16887" s="2">
        <v>1.49737560749053</v>
      </c>
      <c r="H16887">
        <v>-6.5127830505371</v>
      </c>
      <c r="I16887" s="2">
        <v>0.492554187774658</v>
      </c>
      <c r="J16887" s="2">
        <v>13.9184837341308</v>
      </c>
      <c r="K16887">
        <v>-0.0587402619421482</v>
      </c>
      <c r="L16887">
        <v>-362.797058105468</v>
      </c>
      <c r="M16887">
        <v>0.128173828125</v>
      </c>
      <c r="N16887">
        <v>-0.18310546875</v>
      </c>
      <c r="O16887">
        <v>0.826171875</v>
      </c>
      <c r="P16887">
        <v>0</v>
      </c>
      <c r="Q16887" t="s">
        <v>15</v>
      </c>
    </row>
    <row r="16888" spans="2:17">
      <c r="B16888">
        <v>32489</v>
      </c>
      <c r="C16888">
        <v>1056709660</v>
      </c>
      <c r="D16888">
        <v>-83.7593383789062</v>
      </c>
      <c r="E16888" s="4">
        <v>-48.3110046386718</v>
      </c>
      <c r="F16888">
        <v>-5.56101036071777</v>
      </c>
      <c r="G16888" s="2">
        <v>1.9097112417221</v>
      </c>
      <c r="H16888">
        <v>-5.9451847076416</v>
      </c>
      <c r="I16888" s="2">
        <v>0.528949439525604</v>
      </c>
      <c r="J16888" s="2">
        <v>13.955449104309</v>
      </c>
      <c r="K16888">
        <v>-0.249742195010185</v>
      </c>
      <c r="L16888">
        <v>-362.741088867187</v>
      </c>
      <c r="M16888">
        <v>0.10498046875</v>
      </c>
      <c r="N16888">
        <v>-0.1669921875</v>
      </c>
      <c r="O16888">
        <v>0.768310546875</v>
      </c>
      <c r="P16888">
        <v>0</v>
      </c>
      <c r="Q16888" t="s">
        <v>15</v>
      </c>
    </row>
    <row r="16889" spans="2:17">
      <c r="B16889">
        <v>32490</v>
      </c>
      <c r="C16889">
        <v>1056717993</v>
      </c>
      <c r="D16889">
        <v>-83.2557296752929</v>
      </c>
      <c r="E16889" s="4">
        <v>-51.309642791748</v>
      </c>
      <c r="F16889">
        <v>-6.08671045303344</v>
      </c>
      <c r="G16889" s="2">
        <v>2.30787205696105</v>
      </c>
      <c r="H16889">
        <v>-5.37525939941406</v>
      </c>
      <c r="I16889" s="2">
        <v>0.540001630783081</v>
      </c>
      <c r="J16889" s="2">
        <v>13.7226085662841</v>
      </c>
      <c r="K16889">
        <v>-0.122475817799568</v>
      </c>
      <c r="L16889">
        <v>-361.856201171875</v>
      </c>
      <c r="M16889">
        <v>0.080078125</v>
      </c>
      <c r="N16889">
        <v>-0.146240234375</v>
      </c>
      <c r="O16889">
        <v>0.708984375</v>
      </c>
      <c r="P16889">
        <v>0</v>
      </c>
      <c r="Q16889" t="s">
        <v>15</v>
      </c>
    </row>
    <row r="16890" spans="2:17">
      <c r="B16890">
        <v>32491</v>
      </c>
      <c r="C16890">
        <v>1056726326</v>
      </c>
      <c r="D16890">
        <v>-82.6698379516601</v>
      </c>
      <c r="E16890" s="4">
        <v>-54.3007736206054</v>
      </c>
      <c r="F16890">
        <v>-6.69403171539306</v>
      </c>
      <c r="G16890" s="2">
        <v>2.47665810585021</v>
      </c>
      <c r="H16890">
        <v>-5.15332698822021</v>
      </c>
      <c r="I16890" s="2">
        <v>0.481852740049362</v>
      </c>
      <c r="J16890" s="2">
        <v>13.7409191131591</v>
      </c>
      <c r="K16890">
        <v>-0.149911776185035</v>
      </c>
      <c r="L16890">
        <v>-361.475769042968</v>
      </c>
      <c r="M16890">
        <v>0.05712890625</v>
      </c>
      <c r="N16890">
        <v>-0.135009765625</v>
      </c>
      <c r="O16890">
        <v>0.648193359375</v>
      </c>
      <c r="P16890">
        <v>0</v>
      </c>
      <c r="Q16890" t="s">
        <v>15</v>
      </c>
    </row>
    <row r="16891" spans="2:17">
      <c r="B16891">
        <v>32492</v>
      </c>
      <c r="C16891">
        <v>1056734659</v>
      </c>
      <c r="D16891">
        <v>-81.9780883789062</v>
      </c>
      <c r="E16891" s="4">
        <v>-57.2857551574707</v>
      </c>
      <c r="F16891">
        <v>-7.40641832351684</v>
      </c>
      <c r="G16891" s="2">
        <v>2.902752161026</v>
      </c>
      <c r="H16891">
        <v>-4.82173681259155</v>
      </c>
      <c r="I16891" s="2">
        <v>0.475736528635025</v>
      </c>
      <c r="J16891" s="2">
        <v>13.7687101364135</v>
      </c>
      <c r="K16891">
        <v>-0.0977295562624931</v>
      </c>
      <c r="L16891">
        <v>-361.179962158203</v>
      </c>
      <c r="M16891">
        <v>0.037353515625</v>
      </c>
      <c r="N16891">
        <v>-0.121826171875</v>
      </c>
      <c r="O16891">
        <v>0.590087890625</v>
      </c>
      <c r="P16891">
        <v>0</v>
      </c>
      <c r="Q16891" t="s">
        <v>15</v>
      </c>
    </row>
    <row r="16892" spans="2:17">
      <c r="B16892">
        <v>32493</v>
      </c>
      <c r="C16892">
        <v>1056742992</v>
      </c>
      <c r="D16892">
        <v>-81.1502380371093</v>
      </c>
      <c r="E16892" s="4">
        <v>-60.2576217651367</v>
      </c>
      <c r="F16892">
        <v>-8.2568941116333</v>
      </c>
      <c r="G16892" s="2">
        <v>3.14087390899658</v>
      </c>
      <c r="H16892">
        <v>-4.08350419998168</v>
      </c>
      <c r="I16892" s="2">
        <v>0.486421585083007</v>
      </c>
      <c r="J16892" s="2">
        <v>13.5524950027465</v>
      </c>
      <c r="K16892" s="2">
        <v>0.123487569391727</v>
      </c>
      <c r="L16892">
        <v>-360.369323730468</v>
      </c>
      <c r="M16892">
        <v>0.018310546875</v>
      </c>
      <c r="N16892">
        <v>-0.12109375</v>
      </c>
      <c r="O16892">
        <v>0.55126953125</v>
      </c>
      <c r="P16892">
        <v>0</v>
      </c>
      <c r="Q16892" t="s">
        <v>15</v>
      </c>
    </row>
    <row r="16893" spans="2:17">
      <c r="B16893">
        <v>32494</v>
      </c>
      <c r="C16893">
        <v>1056751325</v>
      </c>
      <c r="D16893">
        <v>-80.1375579833984</v>
      </c>
      <c r="E16893" s="4">
        <v>-63.2165451049804</v>
      </c>
      <c r="F16893">
        <v>-9.29123973846435</v>
      </c>
      <c r="G16893" s="2">
        <v>3.40321350097656</v>
      </c>
      <c r="H16893">
        <v>-3.77834010124206</v>
      </c>
      <c r="I16893" s="2">
        <v>0.391548097133636</v>
      </c>
      <c r="J16893" s="2">
        <v>13.6377706527709</v>
      </c>
      <c r="K16893" s="2">
        <v>0.389163076877594</v>
      </c>
      <c r="L16893">
        <v>-359.688873291015</v>
      </c>
      <c r="M16893">
        <v>-0.00244140625</v>
      </c>
      <c r="N16893">
        <v>-0.116943359375</v>
      </c>
      <c r="O16893">
        <v>0.51318359375</v>
      </c>
      <c r="P16893">
        <v>0</v>
      </c>
      <c r="Q16893" t="s">
        <v>15</v>
      </c>
    </row>
    <row r="16894" spans="2:17">
      <c r="B16894">
        <v>32495</v>
      </c>
      <c r="C16894">
        <v>1056759658</v>
      </c>
      <c r="D16894">
        <v>-78.8711547851562</v>
      </c>
      <c r="E16894" s="4">
        <v>-66.1594467163086</v>
      </c>
      <c r="F16894">
        <v>-10.5813980102539</v>
      </c>
      <c r="G16894" s="2">
        <v>3.56421542167663</v>
      </c>
      <c r="H16894">
        <v>-3.37170577049255</v>
      </c>
      <c r="I16894" s="2">
        <v>0.244126051664352</v>
      </c>
      <c r="J16894" s="2">
        <v>13.4731969833374</v>
      </c>
      <c r="K16894" s="2">
        <v>0.860902607440948</v>
      </c>
      <c r="L16894">
        <v>-359.126892089843</v>
      </c>
      <c r="M16894">
        <v>-0.01708984375</v>
      </c>
      <c r="N16894">
        <v>-0.1162109375</v>
      </c>
      <c r="O16894">
        <v>0.481201171875</v>
      </c>
      <c r="P16894">
        <v>0</v>
      </c>
      <c r="Q16894" t="s">
        <v>15</v>
      </c>
    </row>
    <row r="16895" spans="2:17">
      <c r="B16895">
        <v>32496</v>
      </c>
      <c r="C16895">
        <v>1056767991</v>
      </c>
      <c r="D16895">
        <v>-77.2237091064453</v>
      </c>
      <c r="E16895" s="4">
        <v>-69.0766525268554</v>
      </c>
      <c r="F16895">
        <v>-12.2880363464355</v>
      </c>
      <c r="G16895" s="2">
        <v>3.90659976005554</v>
      </c>
      <c r="H16895">
        <v>-2.49174427986145</v>
      </c>
      <c r="I16895">
        <v>-1.15599822998046</v>
      </c>
      <c r="J16895" s="2">
        <v>9.75340461730957</v>
      </c>
      <c r="K16895" s="2">
        <v>3.90911078453063</v>
      </c>
      <c r="L16895">
        <v>-358.406219482421</v>
      </c>
      <c r="M16895">
        <v>-0.03515625</v>
      </c>
      <c r="N16895">
        <v>-0.11474609375</v>
      </c>
      <c r="O16895">
        <v>0.449462890625</v>
      </c>
      <c r="P16895">
        <v>0</v>
      </c>
      <c r="Q16895" t="s">
        <v>15</v>
      </c>
    </row>
    <row r="16896" spans="2:17">
      <c r="B16896">
        <v>32497</v>
      </c>
      <c r="C16896">
        <v>1056776324</v>
      </c>
      <c r="D16896">
        <v>-74.9264144897461</v>
      </c>
      <c r="E16896" s="4">
        <v>-71.9593353271484</v>
      </c>
      <c r="F16896">
        <v>-14.7080678939819</v>
      </c>
      <c r="G16896" s="2">
        <v>3.95846796035766</v>
      </c>
      <c r="H16896">
        <v>-3.02123284339904</v>
      </c>
      <c r="I16896">
        <v>-1.0715969800949</v>
      </c>
      <c r="J16896" s="2">
        <v>3.31376910209655</v>
      </c>
      <c r="K16896" s="2">
        <v>10.8786392211914</v>
      </c>
      <c r="L16896">
        <v>-358.83999633789</v>
      </c>
      <c r="M16896">
        <v>-0.053466796875</v>
      </c>
      <c r="N16896">
        <v>-0.11328125</v>
      </c>
      <c r="O16896">
        <v>0.418212890625</v>
      </c>
      <c r="P16896">
        <v>0</v>
      </c>
      <c r="Q16896" t="s">
        <v>15</v>
      </c>
    </row>
    <row r="16897" spans="2:17">
      <c r="B16897">
        <v>32498</v>
      </c>
      <c r="C16897">
        <v>1056784657</v>
      </c>
      <c r="D16897">
        <v>-71.5619583129882</v>
      </c>
      <c r="E16897" s="4">
        <v>-74.7984619140625</v>
      </c>
      <c r="F16897">
        <v>-18.2134742736816</v>
      </c>
      <c r="G16897" s="2">
        <v>3.83688473701477</v>
      </c>
      <c r="H16897">
        <v>-2.91453170776367</v>
      </c>
      <c r="I16897">
        <v>-0.976700067520141</v>
      </c>
      <c r="J16897" s="2">
        <v>2.02863693237304</v>
      </c>
      <c r="K16897" s="2">
        <v>17.1400051116943</v>
      </c>
      <c r="L16897">
        <v>-360.583557128906</v>
      </c>
      <c r="M16897">
        <v>-0.073486328125</v>
      </c>
      <c r="N16897">
        <v>-0.110595703125</v>
      </c>
      <c r="O16897">
        <v>0.38232421875</v>
      </c>
      <c r="P16897">
        <v>0</v>
      </c>
      <c r="Q16897" t="s">
        <v>15</v>
      </c>
    </row>
    <row r="16898" spans="2:17">
      <c r="B16898">
        <v>32499</v>
      </c>
      <c r="C16898">
        <v>1056792990</v>
      </c>
      <c r="D16898">
        <v>-66.3895568847656</v>
      </c>
      <c r="E16898" s="4">
        <v>-77.5682754516601</v>
      </c>
      <c r="F16898">
        <v>-23.5052070617675</v>
      </c>
      <c r="G16898" s="2">
        <v>3.65349793434143</v>
      </c>
      <c r="H16898">
        <v>-2.45862197875976</v>
      </c>
      <c r="I16898" s="2">
        <v>0.156382739543914</v>
      </c>
      <c r="J16898" s="2">
        <v>5.35263299942016</v>
      </c>
      <c r="K16898" s="2">
        <v>22.502685546875</v>
      </c>
      <c r="L16898">
        <v>-364.166320800781</v>
      </c>
      <c r="M16898">
        <v>-0.08837890625</v>
      </c>
      <c r="N16898">
        <v>-0.113525390625</v>
      </c>
      <c r="O16898">
        <v>0.34228515625</v>
      </c>
      <c r="P16898">
        <v>0</v>
      </c>
      <c r="Q16898" t="s">
        <v>15</v>
      </c>
    </row>
    <row r="16899" spans="2:17">
      <c r="B16899">
        <v>32500</v>
      </c>
      <c r="C16899">
        <v>1056801323</v>
      </c>
      <c r="D16899">
        <v>-58.3743019104003</v>
      </c>
      <c r="E16899" s="4">
        <v>-80.2050323486328</v>
      </c>
      <c r="F16899">
        <v>-31.5914592742919</v>
      </c>
      <c r="G16899" s="2">
        <v>3.97576546669006</v>
      </c>
      <c r="H16899">
        <v>-0.569831907749176</v>
      </c>
      <c r="I16899" s="2">
        <v>3.34804987907409</v>
      </c>
      <c r="J16899" s="2">
        <v>10.8249244689941</v>
      </c>
      <c r="K16899" s="2">
        <v>19.4068908691406</v>
      </c>
      <c r="L16899">
        <v>-366.127044677734</v>
      </c>
      <c r="M16899">
        <v>-0.10498046875</v>
      </c>
      <c r="N16899">
        <v>-0.118408203125</v>
      </c>
      <c r="O16899">
        <v>0.310302734375</v>
      </c>
      <c r="P16899">
        <v>0</v>
      </c>
      <c r="Q16899" t="s">
        <v>15</v>
      </c>
    </row>
    <row r="16900" spans="2:17">
      <c r="B16900">
        <v>32501</v>
      </c>
      <c r="C16900">
        <v>1056809656</v>
      </c>
      <c r="D16900">
        <v>-45.4884452819824</v>
      </c>
      <c r="E16900" s="4">
        <v>-82.5353393554687</v>
      </c>
      <c r="F16900">
        <v>-44.5016593933105</v>
      </c>
      <c r="G16900" s="2">
        <v>4.22713279724121</v>
      </c>
      <c r="H16900" s="2">
        <v>0.994844734668731</v>
      </c>
      <c r="I16900" s="2">
        <v>1.6151772737503</v>
      </c>
      <c r="J16900" s="2">
        <v>15.6408977508544</v>
      </c>
      <c r="K16900" s="2">
        <v>11.4318132400512</v>
      </c>
      <c r="L16900">
        <v>-361.66030883789</v>
      </c>
      <c r="M16900">
        <v>-0.122314453125</v>
      </c>
      <c r="N16900">
        <v>-0.124267578125</v>
      </c>
      <c r="O16900">
        <v>0.294677734375</v>
      </c>
      <c r="P16900">
        <v>0</v>
      </c>
      <c r="Q16900" t="s">
        <v>15</v>
      </c>
    </row>
    <row r="16901" spans="2:17">
      <c r="B16901">
        <v>32502</v>
      </c>
      <c r="C16901">
        <v>1056817989</v>
      </c>
      <c r="D16901">
        <v>-23.5457382202148</v>
      </c>
      <c r="E16901" s="4">
        <v>-84.2080993652343</v>
      </c>
      <c r="F16901">
        <v>-66.4628448486328</v>
      </c>
      <c r="G16901" s="2">
        <v>4.37762594223022</v>
      </c>
      <c r="H16901">
        <v>-0.167302504181861</v>
      </c>
      <c r="I16901" s="2">
        <v>1.41774451732635</v>
      </c>
      <c r="J16901" s="2">
        <v>16.1523647308349</v>
      </c>
      <c r="K16901" s="2">
        <v>9.10479545593261</v>
      </c>
      <c r="L16901">
        <v>-360.661254882812</v>
      </c>
      <c r="M16901">
        <v>-0.13330078125</v>
      </c>
      <c r="N16901">
        <v>-0.136474609375</v>
      </c>
      <c r="O16901">
        <v>0.280029296875</v>
      </c>
      <c r="P16901">
        <v>0</v>
      </c>
      <c r="Q16901" t="s">
        <v>15</v>
      </c>
    </row>
    <row r="16902" spans="2:17">
      <c r="B16902">
        <v>32503</v>
      </c>
      <c r="C16902">
        <v>1056826322</v>
      </c>
      <c r="D16902" s="2">
        <v>7.51396036148071</v>
      </c>
      <c r="E16902" s="4">
        <v>-84.5912551879882</v>
      </c>
      <c r="F16902">
        <v>-97.5357971191406</v>
      </c>
      <c r="G16902" s="2">
        <v>4.26106214523315</v>
      </c>
      <c r="H16902" s="2">
        <v>0.005320037715137</v>
      </c>
      <c r="I16902" s="2">
        <v>1.14853179454803</v>
      </c>
      <c r="J16902" s="2">
        <v>16.8966064453125</v>
      </c>
      <c r="K16902" s="2">
        <v>6.36844873428344</v>
      </c>
      <c r="L16902">
        <v>-362.062469482421</v>
      </c>
      <c r="M16902">
        <v>-0.143310546875</v>
      </c>
      <c r="N16902">
        <v>-0.147705078125</v>
      </c>
      <c r="O16902">
        <v>0.28173828125</v>
      </c>
      <c r="P16902">
        <v>0</v>
      </c>
      <c r="Q16902" t="s">
        <v>15</v>
      </c>
    </row>
    <row r="16903" spans="2:17">
      <c r="B16903">
        <v>32504</v>
      </c>
      <c r="C16903">
        <v>1056834655</v>
      </c>
      <c r="D16903" s="2">
        <v>34.792121887207</v>
      </c>
      <c r="E16903" s="4">
        <v>-83.4097137451171</v>
      </c>
      <c r="F16903">
        <v>-124.829551696777</v>
      </c>
      <c r="G16903" s="2">
        <v>3.89499282836914</v>
      </c>
      <c r="H16903">
        <v>-0.829995512962341</v>
      </c>
      <c r="I16903" s="2">
        <v>0.382114440202713</v>
      </c>
      <c r="J16903" s="2">
        <v>16.8409423828125</v>
      </c>
      <c r="K16903" s="2">
        <v>6.17096805572509</v>
      </c>
      <c r="L16903">
        <v>-365.869903564453</v>
      </c>
      <c r="M16903">
        <v>-0.152587890625</v>
      </c>
      <c r="N16903">
        <v>-0.156005859375</v>
      </c>
      <c r="O16903">
        <v>0.269287109375</v>
      </c>
      <c r="P16903">
        <v>0</v>
      </c>
      <c r="Q16903" t="s">
        <v>15</v>
      </c>
    </row>
    <row r="16904" spans="2:17">
      <c r="B16904">
        <v>32505</v>
      </c>
      <c r="C16904">
        <v>1056842988</v>
      </c>
      <c r="D16904" s="2">
        <v>51.5767860412597</v>
      </c>
      <c r="E16904" s="4">
        <v>-81.2053451538086</v>
      </c>
      <c r="F16904">
        <v>-141.64582824707</v>
      </c>
      <c r="G16904" s="2">
        <v>3.56268811225891</v>
      </c>
      <c r="H16904">
        <v>-1.75231504440307</v>
      </c>
      <c r="I16904" s="2">
        <v>0.805351018905639</v>
      </c>
      <c r="J16904" s="2">
        <v>15.2840938568115</v>
      </c>
      <c r="K16904" s="2">
        <v>6.66880321502685</v>
      </c>
      <c r="L16904">
        <v>-375.219299316406</v>
      </c>
      <c r="M16904">
        <v>-0.164306640625</v>
      </c>
      <c r="N16904">
        <v>-0.16552734375</v>
      </c>
      <c r="O16904">
        <v>0.263916015625</v>
      </c>
      <c r="P16904">
        <v>0</v>
      </c>
      <c r="Q16904" t="s">
        <v>15</v>
      </c>
    </row>
    <row r="16905" spans="2:17">
      <c r="B16905">
        <v>32506</v>
      </c>
      <c r="C16905">
        <v>1056851321</v>
      </c>
      <c r="D16905" s="2">
        <v>61.3396415710449</v>
      </c>
      <c r="E16905" s="4">
        <v>-78.4931488037109</v>
      </c>
      <c r="F16905">
        <v>-151.467987060546</v>
      </c>
      <c r="G16905" s="2">
        <v>3.27849078178405</v>
      </c>
      <c r="H16905" s="2">
        <v>0.47359475493431</v>
      </c>
      <c r="I16905" s="2">
        <v>1.10544884204864</v>
      </c>
      <c r="J16905" s="2">
        <v>12.442509651184</v>
      </c>
      <c r="K16905" s="2">
        <v>6.30989122390747</v>
      </c>
      <c r="L16905">
        <v>-384.759796142578</v>
      </c>
      <c r="M16905">
        <v>-0.174072265625</v>
      </c>
      <c r="N16905">
        <v>-0.170166015625</v>
      </c>
      <c r="O16905">
        <v>0.255615234375</v>
      </c>
      <c r="P16905">
        <v>0</v>
      </c>
      <c r="Q16905" t="s">
        <v>15</v>
      </c>
    </row>
    <row r="16906" spans="2:17">
      <c r="B16906">
        <v>32507</v>
      </c>
      <c r="C16906">
        <v>1056859654</v>
      </c>
      <c r="D16906" s="2">
        <v>67.2329559326171</v>
      </c>
      <c r="E16906" s="4">
        <v>-75.598648071289</v>
      </c>
      <c r="F16906">
        <v>-157.431777954101</v>
      </c>
      <c r="G16906" s="2">
        <v>3.2387990951538</v>
      </c>
      <c r="H16906" s="2">
        <v>5.78396272659301</v>
      </c>
      <c r="I16906" s="2">
        <v>0.510587692260742</v>
      </c>
      <c r="J16906" s="2">
        <v>11.0116186141967</v>
      </c>
      <c r="K16906" s="2">
        <v>6.0894923210144</v>
      </c>
      <c r="L16906">
        <v>-381.954071044921</v>
      </c>
      <c r="M16906">
        <v>-0.18896484375</v>
      </c>
      <c r="N16906">
        <v>-0.179931640625</v>
      </c>
      <c r="O16906">
        <v>0.24169921875</v>
      </c>
      <c r="P16906">
        <v>0</v>
      </c>
      <c r="Q16906" t="s">
        <v>15</v>
      </c>
    </row>
    <row r="16907" spans="2:17">
      <c r="B16907">
        <v>32508</v>
      </c>
      <c r="C16907">
        <v>1056867987</v>
      </c>
      <c r="D16907" s="2">
        <v>70.9949417114257</v>
      </c>
      <c r="E16907" s="4">
        <v>-72.6913375854492</v>
      </c>
      <c r="F16907">
        <v>-161.238204956054</v>
      </c>
      <c r="G16907" s="2">
        <v>3.39501547813415</v>
      </c>
      <c r="H16907" s="2">
        <v>6.74619483947753</v>
      </c>
      <c r="I16907" s="2">
        <v>0.350601464509964</v>
      </c>
      <c r="J16907" s="2">
        <v>13.4018869400024</v>
      </c>
      <c r="K16907" s="2">
        <v>7.81469440460205</v>
      </c>
      <c r="L16907">
        <v>-370.092468261718</v>
      </c>
      <c r="M16907">
        <v>-0.19873046875</v>
      </c>
      <c r="N16907">
        <v>-0.188720703125</v>
      </c>
      <c r="O16907">
        <v>0.232666015625</v>
      </c>
      <c r="P16907">
        <v>0</v>
      </c>
      <c r="Q16907" t="s">
        <v>15</v>
      </c>
    </row>
    <row r="16908" spans="2:17">
      <c r="B16908">
        <v>32509</v>
      </c>
      <c r="C16908">
        <v>1056876320</v>
      </c>
      <c r="D16908" s="2">
        <v>73.6304473876953</v>
      </c>
      <c r="E16908" s="4">
        <v>-69.8149948120117</v>
      </c>
      <c r="F16908">
        <v>-163.895141601562</v>
      </c>
      <c r="G16908" s="2">
        <v>3.7694067955017</v>
      </c>
      <c r="H16908" s="2">
        <v>6.36455106735229</v>
      </c>
      <c r="I16908" s="2">
        <v>1.05384850502014</v>
      </c>
      <c r="J16908" s="2">
        <v>15.7508668899536</v>
      </c>
      <c r="K16908" s="2">
        <v>7.30368375778198</v>
      </c>
      <c r="L16908">
        <v>-359.73941040039</v>
      </c>
      <c r="M16908">
        <v>-0.2080078125</v>
      </c>
      <c r="N16908">
        <v>-0.1962890625</v>
      </c>
      <c r="O16908">
        <v>0.2373046875</v>
      </c>
      <c r="P16908">
        <v>0</v>
      </c>
      <c r="Q16908" t="s">
        <v>15</v>
      </c>
    </row>
    <row r="16909" spans="2:17">
      <c r="B16909">
        <v>32510</v>
      </c>
      <c r="C16909">
        <v>1056884653</v>
      </c>
      <c r="D16909" s="2">
        <v>75.6348266601562</v>
      </c>
      <c r="E16909" s="4">
        <v>-66.9479446411132</v>
      </c>
      <c r="F16909">
        <v>-165.908172607421</v>
      </c>
      <c r="G16909" s="2">
        <v>3.71952891349792</v>
      </c>
      <c r="H16909" s="2">
        <v>4.59211444854736</v>
      </c>
      <c r="I16909" s="2">
        <v>1.16076958179473</v>
      </c>
      <c r="J16909" s="2">
        <v>17.376142501831</v>
      </c>
      <c r="K16909" s="2">
        <v>5.4235725402832</v>
      </c>
      <c r="L16909">
        <v>-355.010162353515</v>
      </c>
      <c r="M16909">
        <v>-0.21533203125</v>
      </c>
      <c r="N16909">
        <v>-0.2109375</v>
      </c>
      <c r="O16909">
        <v>0.2509765625</v>
      </c>
      <c r="P16909">
        <v>0</v>
      </c>
      <c r="Q16909" t="s">
        <v>15</v>
      </c>
    </row>
    <row r="16910" spans="2:17">
      <c r="B16910">
        <v>32511</v>
      </c>
      <c r="C16910">
        <v>1056892986</v>
      </c>
      <c r="D16910" s="2">
        <v>77.2066802978515</v>
      </c>
      <c r="E16910" s="4">
        <v>-64.0572280883789</v>
      </c>
      <c r="F16910">
        <v>-167.493194580078</v>
      </c>
      <c r="G16910" s="2">
        <v>3.16883182525634</v>
      </c>
      <c r="H16910" s="2">
        <v>3.96333503723144</v>
      </c>
      <c r="I16910" s="2">
        <v>0.470776826143264</v>
      </c>
      <c r="J16910" s="2">
        <v>16.9960956573486</v>
      </c>
      <c r="K16910" s="2">
        <v>4.86002397537231</v>
      </c>
      <c r="L16910">
        <v>-355.528533935546</v>
      </c>
      <c r="M16910">
        <v>-0.2119140625</v>
      </c>
      <c r="N16910">
        <v>-0.218017578125</v>
      </c>
      <c r="O16910">
        <v>0.2724609375</v>
      </c>
      <c r="P16910">
        <v>0</v>
      </c>
      <c r="Q16910" t="s">
        <v>15</v>
      </c>
    </row>
    <row r="16911" spans="2:17">
      <c r="B16911">
        <v>32512</v>
      </c>
      <c r="C16911">
        <v>1056901319</v>
      </c>
      <c r="D16911" s="2">
        <v>78.4522399902343</v>
      </c>
      <c r="E16911" s="4">
        <v>-61.1229667663574</v>
      </c>
      <c r="F16911">
        <v>-168.76560974121</v>
      </c>
      <c r="G16911" s="2">
        <v>2.94124937057495</v>
      </c>
      <c r="H16911" s="2">
        <v>3.73226308822631</v>
      </c>
      <c r="I16911" s="2">
        <v>0.564565598964691</v>
      </c>
      <c r="J16911" s="2">
        <v>15.3682384490966</v>
      </c>
      <c r="K16911" s="2">
        <v>5.58922576904296</v>
      </c>
      <c r="L16911">
        <v>-358.732482910156</v>
      </c>
      <c r="M16911">
        <v>-0.21435546875</v>
      </c>
      <c r="N16911">
        <v>-0.227294921875</v>
      </c>
      <c r="O16911">
        <v>0.29638671875</v>
      </c>
      <c r="P16911">
        <v>0</v>
      </c>
      <c r="Q16911" t="s">
        <v>15</v>
      </c>
    </row>
    <row r="16912" spans="2:17">
      <c r="B16912">
        <v>32513</v>
      </c>
      <c r="C16912">
        <v>1056909652</v>
      </c>
      <c r="D16912" s="2">
        <v>79.4735641479492</v>
      </c>
      <c r="E16912" s="4">
        <v>-58.1484336853027</v>
      </c>
      <c r="F16912">
        <v>-169.830535888671</v>
      </c>
      <c r="G16912" s="2">
        <v>2.72554349899292</v>
      </c>
      <c r="H16912" s="2">
        <v>4.5200719833374</v>
      </c>
      <c r="I16912" s="2">
        <v>1.00921750068664</v>
      </c>
      <c r="J16912" s="2">
        <v>13.7681217193603</v>
      </c>
      <c r="K16912" s="2">
        <v>5.01331329345703</v>
      </c>
      <c r="L16912">
        <v>-362.547729492187</v>
      </c>
      <c r="M16912">
        <v>-0.215576171875</v>
      </c>
      <c r="N16912">
        <v>-0.228515625</v>
      </c>
      <c r="O16912">
        <v>0.315673828125</v>
      </c>
      <c r="P16912">
        <v>0</v>
      </c>
      <c r="Q16912" t="s">
        <v>15</v>
      </c>
    </row>
    <row r="16913" spans="2:17">
      <c r="B16913">
        <v>32514</v>
      </c>
      <c r="C16913">
        <v>1056917985</v>
      </c>
      <c r="D16913" s="2">
        <v>80.3401489257812</v>
      </c>
      <c r="E16913" s="4">
        <v>-55.1501770019531</v>
      </c>
      <c r="F16913">
        <v>-170.751678466796</v>
      </c>
      <c r="G16913" s="2">
        <v>2.23296928405761</v>
      </c>
      <c r="H16913" s="2">
        <v>5.80878019332885</v>
      </c>
      <c r="I16913" s="2">
        <v>1.19105565547943</v>
      </c>
      <c r="J16913" s="2">
        <v>13.1215343475341</v>
      </c>
      <c r="K16913" s="2">
        <v>3.30019211769104</v>
      </c>
      <c r="L16913">
        <v>-364.658599853515</v>
      </c>
      <c r="M16913">
        <v>-0.223388671875</v>
      </c>
      <c r="N16913">
        <v>-0.2255859375</v>
      </c>
      <c r="O16913">
        <v>0.330078125</v>
      </c>
      <c r="P16913">
        <v>0</v>
      </c>
      <c r="Q16913" t="s">
        <v>15</v>
      </c>
    </row>
    <row r="16914" spans="2:17">
      <c r="B16914">
        <v>32515</v>
      </c>
      <c r="C16914">
        <v>1056926318</v>
      </c>
      <c r="D16914" s="2">
        <v>81.0860137939453</v>
      </c>
      <c r="E16914" s="4">
        <v>-52.1540832519531</v>
      </c>
      <c r="F16914">
        <v>-171.546646118164</v>
      </c>
      <c r="G16914" s="2">
        <v>1.90825164318084</v>
      </c>
      <c r="H16914" s="2">
        <v>7.13672971725463</v>
      </c>
      <c r="I16914" s="2">
        <v>0.957464933395385</v>
      </c>
      <c r="J16914" s="2">
        <v>14.1535949707031</v>
      </c>
      <c r="K16914" s="2">
        <v>2.30762529373168</v>
      </c>
      <c r="L16914">
        <v>-363.789276123046</v>
      </c>
      <c r="M16914">
        <v>-0.232177734375</v>
      </c>
      <c r="N16914">
        <v>-0.221435546875</v>
      </c>
      <c r="O16914">
        <v>0.346435546875</v>
      </c>
      <c r="P16914">
        <v>0</v>
      </c>
      <c r="Q16914" t="s">
        <v>15</v>
      </c>
    </row>
    <row r="16915" spans="2:17">
      <c r="B16915">
        <v>32516</v>
      </c>
      <c r="C16915">
        <v>1056934651</v>
      </c>
      <c r="D16915" s="2">
        <v>81.7342147827148</v>
      </c>
      <c r="E16915" s="4">
        <v>-49.1753158569335</v>
      </c>
      <c r="F16915">
        <v>-172.228775024414</v>
      </c>
      <c r="G16915" s="2">
        <v>1.73907434940338</v>
      </c>
      <c r="H16915" s="2">
        <v>7.54425334930419</v>
      </c>
      <c r="I16915" s="2">
        <v>0.698519527912139</v>
      </c>
      <c r="J16915" s="2">
        <v>15.9477968215942</v>
      </c>
      <c r="K16915" s="2">
        <v>2.15868306159973</v>
      </c>
      <c r="L16915">
        <v>-360.950561523437</v>
      </c>
      <c r="M16915">
        <v>-0.2392578125</v>
      </c>
      <c r="N16915">
        <v>-0.22412109375</v>
      </c>
      <c r="O16915">
        <v>0.368896484375</v>
      </c>
      <c r="P16915">
        <v>0</v>
      </c>
      <c r="Q16915" t="s">
        <v>15</v>
      </c>
    </row>
    <row r="16916" spans="2:17">
      <c r="B16916">
        <v>32517</v>
      </c>
      <c r="C16916">
        <v>1056942984</v>
      </c>
      <c r="D16916" s="2">
        <v>82.3041763305664</v>
      </c>
      <c r="E16916" s="4">
        <v>-46.2072677612304</v>
      </c>
      <c r="F16916">
        <v>-172.82405090332</v>
      </c>
      <c r="G16916" s="2">
        <v>1.44722831249237</v>
      </c>
      <c r="H16916" s="2">
        <v>7.59892082214355</v>
      </c>
      <c r="I16916" s="2">
        <v>0.812819182872772</v>
      </c>
      <c r="J16916" s="2">
        <v>17.0571556091308</v>
      </c>
      <c r="K16916" s="2">
        <v>1.9169316291809</v>
      </c>
      <c r="L16916">
        <v>-359.239715576171</v>
      </c>
      <c r="M16916">
        <v>-0.24169921875</v>
      </c>
      <c r="N16916">
        <v>-0.224365234375</v>
      </c>
      <c r="O16916">
        <v>0.40234375</v>
      </c>
      <c r="P16916">
        <v>0</v>
      </c>
      <c r="Q16916" t="s">
        <v>15</v>
      </c>
    </row>
    <row r="16917" spans="2:17">
      <c r="B16917">
        <v>32518</v>
      </c>
      <c r="C16917">
        <v>1056951317</v>
      </c>
      <c r="D16917" s="2">
        <v>82.8085250854492</v>
      </c>
      <c r="E16917" s="4">
        <v>-43.2332077026367</v>
      </c>
      <c r="F16917">
        <v>-173.352966308593</v>
      </c>
      <c r="G16917" s="2">
        <v>0.965470373630523</v>
      </c>
      <c r="H16917" s="2">
        <v>7.17941904067993</v>
      </c>
      <c r="I16917" s="2">
        <v>0.780051052570343</v>
      </c>
      <c r="J16917" s="2">
        <v>17.3314151763916</v>
      </c>
      <c r="K16917" s="2">
        <v>1.56003332138061</v>
      </c>
      <c r="L16917">
        <v>-359.239166259765</v>
      </c>
      <c r="M16917">
        <v>-0.243896484375</v>
      </c>
      <c r="N16917">
        <v>-0.2236328125</v>
      </c>
      <c r="O16917">
        <v>0.454345703125</v>
      </c>
      <c r="P16917">
        <v>0</v>
      </c>
      <c r="Q16917" t="s">
        <v>15</v>
      </c>
    </row>
    <row r="16918" spans="2:17">
      <c r="B16918">
        <v>32519</v>
      </c>
      <c r="C16918">
        <v>1056959650</v>
      </c>
      <c r="D16918" s="2">
        <v>83.2542343139648</v>
      </c>
      <c r="E16918" s="4">
        <v>-40.2517890930175</v>
      </c>
      <c r="F16918">
        <v>-173.827041625976</v>
      </c>
      <c r="G16918" s="2">
        <v>0.610765933990478</v>
      </c>
      <c r="H16918" s="2">
        <v>7.37694406509399</v>
      </c>
      <c r="I16918" s="2">
        <v>0.546939551830291</v>
      </c>
      <c r="J16918" s="2">
        <v>17.1048393249511</v>
      </c>
      <c r="K16918" s="2">
        <v>1.35978496074676</v>
      </c>
      <c r="L16918">
        <v>-360.126983642578</v>
      </c>
      <c r="M16918">
        <v>-0.240966796875</v>
      </c>
      <c r="N16918">
        <v>-0.212890625</v>
      </c>
      <c r="O16918">
        <v>0.514404296875</v>
      </c>
      <c r="P16918">
        <v>0</v>
      </c>
      <c r="Q16918" t="s">
        <v>15</v>
      </c>
    </row>
    <row r="16919" spans="2:17">
      <c r="B16919">
        <v>32520</v>
      </c>
      <c r="C16919">
        <v>1056967983</v>
      </c>
      <c r="D16919" s="2">
        <v>83.6492538452148</v>
      </c>
      <c r="E16919" s="4">
        <v>-37.2565193176269</v>
      </c>
      <c r="F16919">
        <v>-174.256454467773</v>
      </c>
      <c r="G16919" s="2">
        <v>0.228036567568779</v>
      </c>
      <c r="H16919" s="2">
        <v>7.92081880569458</v>
      </c>
      <c r="I16919" s="2">
        <v>0.681527197360992</v>
      </c>
      <c r="J16919" s="2">
        <v>16.6102066040039</v>
      </c>
      <c r="K16919" s="2">
        <v>1.09013926982879</v>
      </c>
      <c r="L16919">
        <v>-361.16943359375</v>
      </c>
      <c r="M16919">
        <v>-0.2333984375</v>
      </c>
      <c r="N16919">
        <v>-0.19189453125</v>
      </c>
      <c r="O16919">
        <v>0.57421875</v>
      </c>
      <c r="P16919">
        <v>0</v>
      </c>
      <c r="Q16919" t="s">
        <v>15</v>
      </c>
    </row>
    <row r="16920" spans="2:17">
      <c r="B16920">
        <v>32521</v>
      </c>
      <c r="C16920">
        <v>1056976316</v>
      </c>
      <c r="D16920" s="2">
        <v>84.0040206909179</v>
      </c>
      <c r="E16920" s="4">
        <v>-34.2525253295898</v>
      </c>
      <c r="F16920">
        <v>-174.644409179687</v>
      </c>
      <c r="G16920">
        <v>-0.327112793922424</v>
      </c>
      <c r="H16920" s="2">
        <v>8.1928596496582</v>
      </c>
      <c r="I16920" s="2">
        <v>0.613491475582122</v>
      </c>
      <c r="J16920" s="2">
        <v>16.8702335357666</v>
      </c>
      <c r="K16920" s="2">
        <v>1.29182434082031</v>
      </c>
      <c r="L16920">
        <v>-362.302856445312</v>
      </c>
      <c r="M16920">
        <v>-0.234130859375</v>
      </c>
      <c r="N16920">
        <v>-0.1474609375</v>
      </c>
      <c r="O16920">
        <v>0.6298828125</v>
      </c>
      <c r="P16920">
        <v>0</v>
      </c>
      <c r="Q16920" t="s">
        <v>15</v>
      </c>
    </row>
    <row r="16921" spans="2:17">
      <c r="B16921">
        <v>32522</v>
      </c>
      <c r="C16921">
        <v>1056984649</v>
      </c>
      <c r="D16921" s="2">
        <v>84.3231811523437</v>
      </c>
      <c r="E16921" s="4">
        <v>-31.240758895874</v>
      </c>
      <c r="F16921">
        <v>-174.996353149414</v>
      </c>
      <c r="G16921">
        <v>-0.796563327312469</v>
      </c>
      <c r="H16921" s="2">
        <v>8.56013298034668</v>
      </c>
      <c r="I16921" s="2">
        <v>0.511663019657135</v>
      </c>
      <c r="J16921" s="2">
        <v>16.9336147308349</v>
      </c>
      <c r="K16921" s="2">
        <v>1.44916546344757</v>
      </c>
      <c r="L16921">
        <v>-362.544708251953</v>
      </c>
      <c r="M16921">
        <v>-0.23828125</v>
      </c>
      <c r="N16921">
        <v>-0.091552734375</v>
      </c>
      <c r="O16921">
        <v>0.676513671875</v>
      </c>
      <c r="P16921">
        <v>0</v>
      </c>
      <c r="Q16921" t="s">
        <v>15</v>
      </c>
    </row>
    <row r="16922" spans="2:17">
      <c r="B16922">
        <v>32523</v>
      </c>
      <c r="C16922">
        <v>1056992982</v>
      </c>
      <c r="D16922" s="2">
        <v>84.614013671875</v>
      </c>
      <c r="E16922" s="4">
        <v>-28.227855682373</v>
      </c>
      <c r="F16922">
        <v>-175.320495605468</v>
      </c>
      <c r="G16922">
        <v>-1.13406503200531</v>
      </c>
      <c r="H16922" s="2">
        <v>8.89650154113769</v>
      </c>
      <c r="I16922" s="2">
        <v>0.678827583789825</v>
      </c>
      <c r="J16922" s="2">
        <v>17.111608505249</v>
      </c>
      <c r="K16922" s="2">
        <v>1.32087481021881</v>
      </c>
      <c r="L16922">
        <v>-362.971405029296</v>
      </c>
      <c r="M16922">
        <v>-0.24853515625</v>
      </c>
      <c r="N16922">
        <v>-0.016357421875</v>
      </c>
      <c r="O16922">
        <v>0.707763671875</v>
      </c>
      <c r="P16922">
        <v>0</v>
      </c>
      <c r="Q16922" t="s">
        <v>15</v>
      </c>
    </row>
    <row r="16923" spans="2:17">
      <c r="B16923">
        <v>32524</v>
      </c>
      <c r="C16923">
        <v>1057001315</v>
      </c>
      <c r="D16923" s="2">
        <v>84.8824768066406</v>
      </c>
      <c r="E16923" s="4">
        <v>-25.1993408203125</v>
      </c>
      <c r="F16923">
        <v>-175.617736816406</v>
      </c>
      <c r="G16923">
        <v>-1.67070162296295</v>
      </c>
      <c r="H16923" s="2">
        <v>8.90362167358398</v>
      </c>
      <c r="I16923" s="2">
        <v>0.497994393110275</v>
      </c>
      <c r="J16923" s="2">
        <v>17.6402282714843</v>
      </c>
      <c r="K16923" s="2">
        <v>1.46287155151367</v>
      </c>
      <c r="L16923">
        <v>-363.51089477539</v>
      </c>
      <c r="M16923">
        <v>-0.2607421875</v>
      </c>
      <c r="N16923">
        <v>0.052490234375</v>
      </c>
      <c r="O16923">
        <v>0.772705078125</v>
      </c>
      <c r="P16923">
        <v>0</v>
      </c>
      <c r="Q16923" t="s">
        <v>15</v>
      </c>
    </row>
    <row r="16924" spans="2:17">
      <c r="B16924">
        <v>32525</v>
      </c>
      <c r="C16924">
        <v>1057009648</v>
      </c>
      <c r="D16924" s="2">
        <v>85.1264343261718</v>
      </c>
      <c r="E16924" s="4">
        <v>-22.1735744476318</v>
      </c>
      <c r="F16924">
        <v>-175.893936157226</v>
      </c>
      <c r="G16924">
        <v>-2.22831940650939</v>
      </c>
      <c r="H16924" s="2">
        <v>9.16281032562255</v>
      </c>
      <c r="I16924" s="2">
        <v>0.562246322631835</v>
      </c>
      <c r="J16924" s="2">
        <v>17.4656524658203</v>
      </c>
      <c r="K16924" s="2">
        <v>1.47042942047119</v>
      </c>
      <c r="L16924">
        <v>-364.20718383789</v>
      </c>
      <c r="M16924">
        <v>-0.280029296875</v>
      </c>
      <c r="N16924">
        <v>0.1396484375</v>
      </c>
      <c r="O16924">
        <v>0.846435546875</v>
      </c>
      <c r="P16924">
        <v>0</v>
      </c>
      <c r="Q16924" t="s">
        <v>15</v>
      </c>
    </row>
    <row r="16925" spans="2:17">
      <c r="B16925">
        <v>32526</v>
      </c>
      <c r="C16925">
        <v>1057017981</v>
      </c>
      <c r="D16925" s="2">
        <v>85.3537139892578</v>
      </c>
      <c r="E16925" s="4">
        <v>-19.1083297729492</v>
      </c>
      <c r="F16925">
        <v>-176.153106689453</v>
      </c>
      <c r="G16925">
        <v>-2.69435453414917</v>
      </c>
      <c r="H16925" s="2">
        <v>9.34711742401123</v>
      </c>
      <c r="I16925" s="2">
        <v>0.627652704715728</v>
      </c>
      <c r="J16925" s="2">
        <v>17.7786026000976</v>
      </c>
      <c r="K16925" s="2">
        <v>1.27317726612091</v>
      </c>
      <c r="L16925">
        <v>-365.140563964843</v>
      </c>
      <c r="M16925">
        <v>-0.2900390625</v>
      </c>
      <c r="N16925">
        <v>0.25390625</v>
      </c>
      <c r="O16925">
        <v>0.92626953125</v>
      </c>
      <c r="P16925">
        <v>0</v>
      </c>
      <c r="Q16925" t="s">
        <v>15</v>
      </c>
    </row>
    <row r="16926" spans="2:17">
      <c r="B16926">
        <v>32527</v>
      </c>
      <c r="C16926">
        <v>1057026314</v>
      </c>
      <c r="D16926" s="2">
        <v>85.5656967163086</v>
      </c>
      <c r="E16926" s="4">
        <v>-16.0682392120361</v>
      </c>
      <c r="F16926">
        <v>-176.395751953125</v>
      </c>
      <c r="G16926">
        <v>-3.26130938529968</v>
      </c>
      <c r="H16926" s="2">
        <v>9.47233867645263</v>
      </c>
      <c r="I16926" s="2">
        <v>0.378402799367904</v>
      </c>
      <c r="J16926" s="2">
        <v>18.1472415924072</v>
      </c>
      <c r="K16926" s="2">
        <v>1.29756546020507</v>
      </c>
      <c r="L16926">
        <v>-365.715515136718</v>
      </c>
      <c r="M16926">
        <v>-0.307861328125</v>
      </c>
      <c r="N16926">
        <v>0.42138671875</v>
      </c>
      <c r="O16926">
        <v>1.0048828125</v>
      </c>
      <c r="P16926">
        <v>0</v>
      </c>
      <c r="Q16926" t="s">
        <v>15</v>
      </c>
    </row>
    <row r="16927" spans="2:17">
      <c r="B16927">
        <v>32528</v>
      </c>
      <c r="C16927">
        <v>1057034647</v>
      </c>
      <c r="D16927" s="2">
        <v>85.7611007690429</v>
      </c>
      <c r="E16927" s="4">
        <v>-12.8714895248413</v>
      </c>
      <c r="F16927">
        <v>-176.62107849121</v>
      </c>
      <c r="G16927">
        <v>-3.82765221595764</v>
      </c>
      <c r="H16927" s="2">
        <v>9.7982006072998</v>
      </c>
      <c r="I16927" s="2">
        <v>0.352285325527191</v>
      </c>
      <c r="J16927" s="2">
        <v>18.175760269165</v>
      </c>
      <c r="K16927" s="2">
        <v>1.54336357116699</v>
      </c>
      <c r="L16927">
        <v>-366.045501708984</v>
      </c>
      <c r="M16927">
        <v>-0.328857421875</v>
      </c>
      <c r="N16927">
        <v>0.684326171875</v>
      </c>
      <c r="O16927">
        <v>1.0224609375</v>
      </c>
      <c r="P16927">
        <v>0</v>
      </c>
      <c r="Q16927" t="s">
        <v>15</v>
      </c>
    </row>
    <row r="16928" spans="2:17">
      <c r="B16928">
        <v>32529</v>
      </c>
      <c r="C16928">
        <v>1057042980</v>
      </c>
      <c r="D16928" s="2">
        <v>85.9439697265625</v>
      </c>
      <c r="E16928" s="4">
        <v>-9.82026100158691</v>
      </c>
      <c r="F16928">
        <v>-176.829849243164</v>
      </c>
      <c r="G16928">
        <v>-4.26342153549194</v>
      </c>
      <c r="H16928" s="2">
        <v>9.62271976470947</v>
      </c>
      <c r="I16928" s="2">
        <v>0.464025825262069</v>
      </c>
      <c r="J16928" s="2">
        <v>18.5241641998291</v>
      </c>
      <c r="K16928" s="2">
        <v>2.07038879394531</v>
      </c>
      <c r="L16928">
        <v>-366.81689453125</v>
      </c>
      <c r="M16928">
        <v>-0.375244140625</v>
      </c>
      <c r="N16928">
        <v>1.046630859375</v>
      </c>
      <c r="O16928">
        <v>0.97412109375</v>
      </c>
      <c r="P16928">
        <v>0</v>
      </c>
      <c r="Q16928" t="s">
        <v>15</v>
      </c>
    </row>
    <row r="16929" spans="2:17">
      <c r="B16929">
        <v>32530</v>
      </c>
      <c r="C16929">
        <v>1057051313</v>
      </c>
      <c r="D16929" s="2">
        <v>86.1133270263671</v>
      </c>
      <c r="E16929" s="4">
        <v>-6.69191122055053</v>
      </c>
      <c r="F16929">
        <v>-177.02781677246</v>
      </c>
      <c r="G16929">
        <v>-4.84501695632934</v>
      </c>
      <c r="H16929" s="2">
        <v>9.54176235198974</v>
      </c>
      <c r="I16929" s="2">
        <v>0.184478819370269</v>
      </c>
      <c r="J16929" s="2">
        <v>18.4114265441894</v>
      </c>
      <c r="K16929" s="2">
        <v>1.94227743148803</v>
      </c>
      <c r="L16929">
        <v>-367.604187011718</v>
      </c>
      <c r="M16929">
        <v>-0.468994140625</v>
      </c>
      <c r="N16929">
        <v>1.5068359375</v>
      </c>
      <c r="O16929">
        <v>0.815185546875</v>
      </c>
      <c r="P16929">
        <v>0</v>
      </c>
      <c r="Q16929" t="s">
        <v>15</v>
      </c>
    </row>
    <row r="16930" spans="2:17">
      <c r="B16930">
        <v>32531</v>
      </c>
      <c r="C16930">
        <v>1057059646</v>
      </c>
      <c r="D16930" s="2">
        <v>86.2676773071289</v>
      </c>
      <c r="E16930" s="4">
        <v>-3.62639498710632</v>
      </c>
      <c r="F16930">
        <v>-177.21434020996</v>
      </c>
      <c r="G16930">
        <v>-5.3769211769104</v>
      </c>
      <c r="H16930" s="2">
        <v>9.89368724822998</v>
      </c>
      <c r="I16930" s="2">
        <v>0.437836617231369</v>
      </c>
      <c r="J16930" s="2">
        <v>18.0192146301269</v>
      </c>
      <c r="K16930" s="2">
        <v>2.2878303527832</v>
      </c>
      <c r="L16930">
        <v>-368.381713867187</v>
      </c>
      <c r="M16930">
        <v>-0.634765625</v>
      </c>
      <c r="N16930">
        <v>2.0517578125</v>
      </c>
      <c r="O16930">
        <v>0.573486328125</v>
      </c>
      <c r="P16930">
        <v>0</v>
      </c>
      <c r="Q16930" t="s">
        <v>15</v>
      </c>
    </row>
    <row r="16931" spans="2:17">
      <c r="B16931">
        <v>32532</v>
      </c>
      <c r="C16931">
        <v>1057067979</v>
      </c>
      <c r="D16931" s="2">
        <v>86.4116897583007</v>
      </c>
      <c r="E16931" s="4">
        <v>-0.522412836551666</v>
      </c>
      <c r="F16931">
        <v>-177.386291503906</v>
      </c>
      <c r="G16931">
        <v>-5.9115834236145</v>
      </c>
      <c r="H16931" s="2">
        <v>9.84000873565673</v>
      </c>
      <c r="I16931" s="2">
        <v>0.204955875873565</v>
      </c>
      <c r="J16931" s="2">
        <v>18.0327739715576</v>
      </c>
      <c r="K16931" s="2">
        <v>2.66438031196594</v>
      </c>
      <c r="L16931">
        <v>-369.231628417968</v>
      </c>
      <c r="M16931">
        <v>-0.8740234375</v>
      </c>
      <c r="N16931">
        <v>2.6728515625</v>
      </c>
      <c r="O16931">
        <v>0.2841796875</v>
      </c>
      <c r="P16931">
        <v>0</v>
      </c>
      <c r="Q16931" t="s">
        <v>15</v>
      </c>
    </row>
    <row r="16932" spans="2:17">
      <c r="B16932">
        <v>32533</v>
      </c>
      <c r="C16932">
        <v>1057076312</v>
      </c>
      <c r="D16932" s="2">
        <v>86.543830871582</v>
      </c>
      <c r="E16932" s="4">
        <v>2.55483984947204</v>
      </c>
      <c r="F16932">
        <v>-177.553466796875</v>
      </c>
      <c r="G16932">
        <v>-6.4439148902893</v>
      </c>
      <c r="H16932" s="2">
        <v>9.6365795135498</v>
      </c>
      <c r="I16932" s="2">
        <v>0.324778079986572</v>
      </c>
      <c r="J16932" s="2">
        <v>17.7240886688232</v>
      </c>
      <c r="K16932" s="2">
        <v>2.75721836090087</v>
      </c>
      <c r="L16932">
        <v>-369.657409667968</v>
      </c>
      <c r="M16932">
        <v>-1.221435546875</v>
      </c>
      <c r="N16932">
        <v>3.370361328125</v>
      </c>
      <c r="O16932">
        <v>-0.14599609375</v>
      </c>
      <c r="P16932">
        <v>0</v>
      </c>
      <c r="Q16932" t="s">
        <v>15</v>
      </c>
    </row>
    <row r="16933" spans="2:17">
      <c r="B16933">
        <v>32534</v>
      </c>
      <c r="C16933">
        <v>1057084645</v>
      </c>
      <c r="D16933" s="2">
        <v>86.6666488647461</v>
      </c>
      <c r="E16933" s="4">
        <v>5.64661169052124</v>
      </c>
      <c r="F16933">
        <v>-177.70652770996</v>
      </c>
      <c r="G16933">
        <v>-7.01846551895141</v>
      </c>
      <c r="H16933" s="2">
        <v>9.96840095520019</v>
      </c>
      <c r="I16933" s="2">
        <v>0.303930938243865</v>
      </c>
      <c r="J16933" s="2">
        <v>17.614761352539</v>
      </c>
      <c r="K16933" s="2">
        <v>2.96097993850708</v>
      </c>
      <c r="L16933">
        <v>-370.165283203125</v>
      </c>
      <c r="M16933">
        <v>-1.716552734375</v>
      </c>
      <c r="N16933">
        <v>4.190185546875</v>
      </c>
      <c r="O16933">
        <v>-0.8642578125</v>
      </c>
      <c r="P16933">
        <v>0</v>
      </c>
      <c r="Q16933" t="s">
        <v>15</v>
      </c>
    </row>
    <row r="16934" spans="2:17">
      <c r="B16934">
        <v>32535</v>
      </c>
      <c r="C16934">
        <v>1057092978</v>
      </c>
      <c r="D16934" s="2">
        <v>86.7846984863281</v>
      </c>
      <c r="E16934" s="4">
        <v>8.73193073272705</v>
      </c>
      <c r="F16934">
        <v>-177.855773925781</v>
      </c>
      <c r="G16934">
        <v>-7.6018419265747</v>
      </c>
      <c r="H16934" s="2">
        <v>9.73697662353515</v>
      </c>
      <c r="I16934" s="2">
        <v>0.243718087673187</v>
      </c>
      <c r="J16934" s="2">
        <v>17.919075012207</v>
      </c>
      <c r="K16934" s="2">
        <v>3.49612641334533</v>
      </c>
      <c r="L16934">
        <v>-370.501251220703</v>
      </c>
      <c r="M16934">
        <v>-2.44091796875</v>
      </c>
      <c r="N16934">
        <v>5.13037109375</v>
      </c>
      <c r="O16934">
        <v>-1.96240234375</v>
      </c>
      <c r="P16934">
        <v>0</v>
      </c>
      <c r="Q16934" t="s">
        <v>15</v>
      </c>
    </row>
    <row r="16935" spans="2:17">
      <c r="B16935">
        <v>32536</v>
      </c>
      <c r="C16935">
        <v>1057101311</v>
      </c>
      <c r="D16935" s="2">
        <v>86.893814086914</v>
      </c>
      <c r="E16935" s="4">
        <v>11.8262844085693</v>
      </c>
      <c r="F16935">
        <v>-177.994064331054</v>
      </c>
      <c r="G16935">
        <v>-8.07492065429687</v>
      </c>
      <c r="H16935" s="2">
        <v>9.37758159637451</v>
      </c>
      <c r="I16935" s="2">
        <v>0.317651212215423</v>
      </c>
      <c r="J16935" s="2">
        <v>17.759199142456</v>
      </c>
      <c r="K16935" s="2">
        <v>3.18659281730651</v>
      </c>
      <c r="L16935">
        <v>-370.829223632812</v>
      </c>
      <c r="M16935">
        <v>-3.44775390625</v>
      </c>
      <c r="N16935">
        <v>6.135498046875</v>
      </c>
      <c r="O16935">
        <v>-3.627685546875</v>
      </c>
      <c r="P16935">
        <v>0</v>
      </c>
      <c r="Q16935" t="s">
        <v>15</v>
      </c>
    </row>
    <row r="16936" spans="2:17">
      <c r="B16936">
        <v>32537</v>
      </c>
      <c r="C16936">
        <v>1057109644</v>
      </c>
      <c r="D16936" s="2">
        <v>86.9948348999023</v>
      </c>
      <c r="E16936" s="4">
        <v>14.9221467971801</v>
      </c>
      <c r="F16936">
        <v>-178.135543823242</v>
      </c>
      <c r="G16936">
        <v>-8.62123584747314</v>
      </c>
      <c r="H16936" s="2">
        <v>9.53181838989257</v>
      </c>
      <c r="I16936" s="2">
        <v>0.287394762039184</v>
      </c>
      <c r="J16936" s="2">
        <v>17.5588569641113</v>
      </c>
      <c r="K16936" s="2">
        <v>3.40119123458862</v>
      </c>
      <c r="L16936">
        <v>-371.708679199218</v>
      </c>
      <c r="M16936">
        <v>-4.7470703125</v>
      </c>
      <c r="N16936">
        <v>6.94873046875</v>
      </c>
      <c r="O16936">
        <v>-5.7431640625</v>
      </c>
      <c r="P16936">
        <v>0</v>
      </c>
      <c r="Q16936" t="s">
        <v>15</v>
      </c>
    </row>
    <row r="16937" spans="2:17">
      <c r="B16937">
        <v>32538</v>
      </c>
      <c r="C16937">
        <v>1057117977</v>
      </c>
      <c r="D16937" s="2">
        <v>87.0900802612304</v>
      </c>
      <c r="E16937" s="4">
        <v>18.027530670166</v>
      </c>
      <c r="F16937">
        <v>-178.2587890625</v>
      </c>
      <c r="G16937">
        <v>-9.17117595672607</v>
      </c>
      <c r="H16937" s="2">
        <v>9.28968620300293</v>
      </c>
      <c r="I16937" s="2">
        <v>0.155898481607437</v>
      </c>
      <c r="J16937" s="2">
        <v>17.5940628051757</v>
      </c>
      <c r="K16937" s="2">
        <v>3.58284568786621</v>
      </c>
      <c r="L16937">
        <v>-372.274597167968</v>
      </c>
      <c r="M16937">
        <v>-6.20361328125</v>
      </c>
      <c r="N16937">
        <v>7.247802734375</v>
      </c>
      <c r="O16937">
        <v>-7.95654296875</v>
      </c>
      <c r="P16937">
        <v>0</v>
      </c>
      <c r="Q16937" t="s">
        <v>15</v>
      </c>
    </row>
    <row r="16938" spans="2:17">
      <c r="B16938">
        <v>32539</v>
      </c>
      <c r="C16938">
        <v>1057126310</v>
      </c>
      <c r="D16938" s="2">
        <v>87.1762390136718</v>
      </c>
      <c r="E16938" s="4">
        <v>21.1293811798095</v>
      </c>
      <c r="F16938">
        <v>-178.394790649414</v>
      </c>
      <c r="G16938">
        <v>-9.64605236053466</v>
      </c>
      <c r="H16938" s="2">
        <v>9.10068607330322</v>
      </c>
      <c r="I16938" s="2">
        <v>0.339679509401321</v>
      </c>
      <c r="J16938" s="2">
        <v>17.3181114196777</v>
      </c>
      <c r="K16938" s="2">
        <v>3.34870266914367</v>
      </c>
      <c r="L16938">
        <v>-372.378051757812</v>
      </c>
      <c r="M16938">
        <v>-7.550537109375</v>
      </c>
      <c r="N16938">
        <v>6.880126953125</v>
      </c>
      <c r="O16938">
        <v>6.26806640625</v>
      </c>
      <c r="P16938">
        <v>0</v>
      </c>
      <c r="Q16938" t="s">
        <v>15</v>
      </c>
    </row>
    <row r="16939" spans="2:17">
      <c r="B16939">
        <v>32540</v>
      </c>
      <c r="C16939">
        <v>1057134643</v>
      </c>
      <c r="D16939" s="2">
        <v>87.2533569335937</v>
      </c>
      <c r="E16939" s="4">
        <v>24.2362461090087</v>
      </c>
      <c r="F16939">
        <v>-178.521072387695</v>
      </c>
      <c r="G16939">
        <v>-10.1141262054443</v>
      </c>
      <c r="H16939" s="2">
        <v>9.26674747467041</v>
      </c>
      <c r="I16939" s="2">
        <v>0.149437114596366</v>
      </c>
      <c r="J16939" s="2">
        <v>16.9938240051269</v>
      </c>
      <c r="K16939" s="2">
        <v>3.31258273124694</v>
      </c>
      <c r="L16939">
        <v>-372.57144165039</v>
      </c>
      <c r="M16939">
        <v>7.39453125</v>
      </c>
      <c r="N16939">
        <v>5.97998046875</v>
      </c>
      <c r="O16939">
        <v>5.2333984375</v>
      </c>
      <c r="P16939">
        <v>0</v>
      </c>
      <c r="Q16939" t="s">
        <v>15</v>
      </c>
    </row>
    <row r="16940" spans="2:17">
      <c r="B16940">
        <v>32541</v>
      </c>
      <c r="C16940">
        <v>1057142976</v>
      </c>
      <c r="D16940" s="2">
        <v>87.3287124633789</v>
      </c>
      <c r="E16940" s="4">
        <v>27.3390712738037</v>
      </c>
      <c r="F16940">
        <v>-178.649581909179</v>
      </c>
      <c r="G16940">
        <v>-10.5999946594238</v>
      </c>
      <c r="H16940" s="2">
        <v>8.83629131317138</v>
      </c>
      <c r="I16940" s="2">
        <v>0.0805476754903793</v>
      </c>
      <c r="J16940" s="2">
        <v>17.2630634307861</v>
      </c>
      <c r="K16940" s="2">
        <v>3.81709146499633</v>
      </c>
      <c r="L16940">
        <v>-372.43017578125</v>
      </c>
      <c r="M16940">
        <v>6.68798828125</v>
      </c>
      <c r="N16940">
        <v>4.827880859375</v>
      </c>
      <c r="O16940">
        <v>4.863037109375</v>
      </c>
      <c r="P16940">
        <v>0</v>
      </c>
      <c r="Q16940" t="s">
        <v>15</v>
      </c>
    </row>
    <row r="16941" spans="2:17">
      <c r="B16941">
        <v>32542</v>
      </c>
      <c r="C16941">
        <v>1057151309</v>
      </c>
      <c r="D16941" s="2">
        <v>87.3952255249023</v>
      </c>
      <c r="E16941" s="4">
        <v>30.4398860931396</v>
      </c>
      <c r="F16941">
        <v>-178.800949096679</v>
      </c>
      <c r="G16941">
        <v>-11.0569839477539</v>
      </c>
      <c r="H16941" s="2">
        <v>8.46576595306396</v>
      </c>
      <c r="I16941" s="2">
        <v>0.158733054995536</v>
      </c>
      <c r="J16941" s="2">
        <v>16.9873867034912</v>
      </c>
      <c r="K16941" s="2">
        <v>3.6390745639801</v>
      </c>
      <c r="L16941">
        <v>-371.879943847656</v>
      </c>
      <c r="M16941">
        <v>6.26953125</v>
      </c>
      <c r="N16941">
        <v>3.64794921875</v>
      </c>
      <c r="O16941">
        <v>4.68017578125</v>
      </c>
      <c r="P16941">
        <v>0</v>
      </c>
      <c r="Q16941" t="s">
        <v>15</v>
      </c>
    </row>
    <row r="16942" spans="2:17">
      <c r="B16942">
        <v>32543</v>
      </c>
      <c r="C16942">
        <v>1057159642</v>
      </c>
      <c r="D16942" s="2">
        <v>87.4553604125976</v>
      </c>
      <c r="E16942" s="4">
        <v>33.5356941223144</v>
      </c>
      <c r="F16942">
        <v>-178.927505493164</v>
      </c>
      <c r="G16942">
        <v>-11.5158700942993</v>
      </c>
      <c r="H16942" s="2">
        <v>8.53841590881347</v>
      </c>
      <c r="I16942" s="2">
        <v>0.131978005170822</v>
      </c>
      <c r="J16942" s="2">
        <v>16.7745532989501</v>
      </c>
      <c r="K16942" s="2">
        <v>3.91212916374206</v>
      </c>
      <c r="L16942">
        <v>-371.553802490234</v>
      </c>
      <c r="M16942">
        <v>5.991455078125</v>
      </c>
      <c r="N16942">
        <v>2.41357421875</v>
      </c>
      <c r="O16942">
        <v>4.26611328125</v>
      </c>
      <c r="P16942">
        <v>0</v>
      </c>
      <c r="Q16942" t="s">
        <v>15</v>
      </c>
    </row>
    <row r="16943" spans="2:17">
      <c r="B16943">
        <v>32544</v>
      </c>
      <c r="C16943">
        <v>1057167975</v>
      </c>
      <c r="D16943" s="2">
        <v>87.5112838745117</v>
      </c>
      <c r="E16943" s="4">
        <v>36.6335678100585</v>
      </c>
      <c r="F16943">
        <v>-179.059921264648</v>
      </c>
      <c r="G16943">
        <v>-11.8923234939575</v>
      </c>
      <c r="H16943" s="2">
        <v>7.81861686706543</v>
      </c>
      <c r="I16943" s="2">
        <v>0.15394227206707</v>
      </c>
      <c r="J16943" s="2">
        <v>17.001932144165</v>
      </c>
      <c r="K16943" s="2">
        <v>3.91853332519531</v>
      </c>
      <c r="L16943">
        <v>-371.515441894531</v>
      </c>
      <c r="M16943">
        <v>5.94970703125</v>
      </c>
      <c r="N16943">
        <v>0.7998046875</v>
      </c>
      <c r="O16943">
        <v>3.790771484375</v>
      </c>
      <c r="P16943">
        <v>0</v>
      </c>
      <c r="Q16943" t="s">
        <v>15</v>
      </c>
    </row>
    <row r="16944" spans="2:17">
      <c r="B16944">
        <v>32545</v>
      </c>
      <c r="C16944">
        <v>1057176308</v>
      </c>
      <c r="D16944" s="2">
        <v>87.5591735839843</v>
      </c>
      <c r="E16944" s="4">
        <v>39.7287330627441</v>
      </c>
      <c r="F16944">
        <v>-179.189971923828</v>
      </c>
      <c r="G16944">
        <v>-12.2976207733154</v>
      </c>
      <c r="H16944" s="2">
        <v>7.49044561386108</v>
      </c>
      <c r="I16944" s="2">
        <v>0.0910697132349014</v>
      </c>
      <c r="J16944" s="2">
        <v>16.9065837860107</v>
      </c>
      <c r="K16944" s="2">
        <v>3.80889081954956</v>
      </c>
      <c r="L16944">
        <v>-371.455383300781</v>
      </c>
      <c r="M16944">
        <v>6.39404296875</v>
      </c>
      <c r="N16944">
        <v>-1.157958984375</v>
      </c>
      <c r="O16944">
        <v>4.12646484375</v>
      </c>
      <c r="P16944">
        <v>0</v>
      </c>
      <c r="Q16944" t="s">
        <v>15</v>
      </c>
    </row>
    <row r="16945" spans="2:17">
      <c r="B16945">
        <v>32546</v>
      </c>
      <c r="C16945">
        <v>1057184641</v>
      </c>
      <c r="D16945" s="2">
        <v>87.599136352539</v>
      </c>
      <c r="E16945" s="4">
        <v>42.8262023925781</v>
      </c>
      <c r="F16945">
        <v>-179.325805664062</v>
      </c>
      <c r="G16945">
        <v>-12.6456480026245</v>
      </c>
      <c r="H16945" s="2">
        <v>7.36399030685424</v>
      </c>
      <c r="I16945" s="2">
        <v>0.154324918985366</v>
      </c>
      <c r="J16945" s="2">
        <v>16.7844409942626</v>
      </c>
      <c r="K16945" s="2">
        <v>3.86532616615295</v>
      </c>
      <c r="L16945">
        <v>-371.485656738281</v>
      </c>
      <c r="M16945">
        <v>7.412353515625</v>
      </c>
      <c r="N16945">
        <v>-3.068603515625</v>
      </c>
      <c r="O16945">
        <v>5.7509765625</v>
      </c>
      <c r="P16945">
        <v>0</v>
      </c>
      <c r="Q16945" t="s">
        <v>15</v>
      </c>
    </row>
    <row r="16946" spans="2:17">
      <c r="B16946">
        <v>32547</v>
      </c>
      <c r="C16946">
        <v>1057192974</v>
      </c>
      <c r="D16946" s="2">
        <v>87.6316833496093</v>
      </c>
      <c r="E16946" s="4">
        <v>45.9217948913574</v>
      </c>
      <c r="F16946">
        <v>-179.463088989257</v>
      </c>
      <c r="G16946">
        <v>-13.0200614929199</v>
      </c>
      <c r="H16946" s="2">
        <v>6.98760795593261</v>
      </c>
      <c r="I16946" s="2">
        <v>0.145695477724075</v>
      </c>
      <c r="J16946" s="2">
        <v>16.9405784606933</v>
      </c>
      <c r="K16946" s="2">
        <v>3.78158283233642</v>
      </c>
      <c r="L16946">
        <v>-371.491943359375</v>
      </c>
      <c r="M16946">
        <v>-7.14404296875</v>
      </c>
      <c r="N16946">
        <v>-4.5263671875</v>
      </c>
      <c r="O16946">
        <v>-7.628662109375</v>
      </c>
      <c r="P16946">
        <v>0</v>
      </c>
      <c r="Q16946" t="s">
        <v>15</v>
      </c>
    </row>
    <row r="16947" spans="2:17">
      <c r="B16947">
        <v>32548</v>
      </c>
      <c r="C16947">
        <v>1057201307</v>
      </c>
      <c r="D16947" s="2">
        <v>87.6496887207031</v>
      </c>
      <c r="E16947" s="4">
        <v>49.01220703125</v>
      </c>
      <c r="F16947">
        <v>-179.58039855957</v>
      </c>
      <c r="G16947">
        <v>-13.4693965911865</v>
      </c>
      <c r="H16947" s="2">
        <v>6.63906383514404</v>
      </c>
      <c r="I16947" s="2">
        <v>0.105373039841651</v>
      </c>
      <c r="J16947" s="2">
        <v>16.8466300964355</v>
      </c>
      <c r="K16947" s="2">
        <v>3.28071069717407</v>
      </c>
      <c r="L16947">
        <v>-370.65982055664</v>
      </c>
      <c r="M16947">
        <v>-5.544921875</v>
      </c>
      <c r="N16947">
        <v>-5.300048828125</v>
      </c>
      <c r="O16947">
        <v>-4.736083984375</v>
      </c>
      <c r="P16947">
        <v>0</v>
      </c>
      <c r="Q16947" t="s">
        <v>15</v>
      </c>
    </row>
    <row r="16948" spans="2:17">
      <c r="B16948">
        <v>32549</v>
      </c>
      <c r="C16948">
        <v>1057209640</v>
      </c>
      <c r="D16948" s="2">
        <v>87.6505966186523</v>
      </c>
      <c r="E16948" s="4">
        <v>52.0968513488769</v>
      </c>
      <c r="F16948">
        <v>-179.743087768554</v>
      </c>
      <c r="G16948">
        <v>-13.7124185562133</v>
      </c>
      <c r="H16948" s="2">
        <v>6.0707893371582</v>
      </c>
      <c r="I16948" s="2">
        <v>0.274777621030807</v>
      </c>
      <c r="J16948" s="2">
        <v>16.7025527954101</v>
      </c>
      <c r="K16948" s="2">
        <v>2.87490558624267</v>
      </c>
      <c r="L16948">
        <v>-370.204467773437</v>
      </c>
      <c r="M16948">
        <v>-4.040771484375</v>
      </c>
      <c r="N16948">
        <v>-5.463134765625</v>
      </c>
      <c r="O16948">
        <v>-2.142578125</v>
      </c>
      <c r="P16948">
        <v>0</v>
      </c>
      <c r="Q16948" t="s">
        <v>15</v>
      </c>
    </row>
    <row r="16949" spans="2:17">
      <c r="B16949">
        <v>32550</v>
      </c>
      <c r="C16949">
        <v>1057217973</v>
      </c>
      <c r="D16949" s="2">
        <v>87.6336593627929</v>
      </c>
      <c r="E16949" s="4">
        <v>55.1830101013183</v>
      </c>
      <c r="F16949">
        <v>-179.935775756835</v>
      </c>
      <c r="G16949">
        <v>-13.9593915939331</v>
      </c>
      <c r="H16949" s="2">
        <v>5.69967889785766</v>
      </c>
      <c r="I16949" s="2">
        <v>0.470313012599945</v>
      </c>
      <c r="J16949" s="2">
        <v>17.3085327148437</v>
      </c>
      <c r="K16949" s="2">
        <v>2.2109043598175</v>
      </c>
      <c r="L16949">
        <v>-370.216613769531</v>
      </c>
      <c r="M16949">
        <v>-2.792236328125</v>
      </c>
      <c r="N16949">
        <v>-5.20654296875</v>
      </c>
      <c r="O16949">
        <v>-0.18017578125</v>
      </c>
      <c r="P16949">
        <v>0</v>
      </c>
      <c r="Q16949" t="s">
        <v>15</v>
      </c>
    </row>
    <row r="16950" spans="2:17">
      <c r="B16950">
        <v>32551</v>
      </c>
      <c r="C16950">
        <v>1057226306</v>
      </c>
      <c r="D16950" s="2">
        <v>87.5758514404296</v>
      </c>
      <c r="E16950" s="4">
        <v>58.2574653625488</v>
      </c>
      <c r="F16950">
        <v>179.833984375</v>
      </c>
      <c r="G16950">
        <v>-14.2610092163085</v>
      </c>
      <c r="H16950" s="2">
        <v>5.59885597229003</v>
      </c>
      <c r="I16950" s="2">
        <v>0.484599441289901</v>
      </c>
      <c r="J16950" s="2">
        <v>17.6809959411621</v>
      </c>
      <c r="K16950" s="2">
        <v>0.360051393508911</v>
      </c>
      <c r="L16950">
        <v>-369.097351074218</v>
      </c>
      <c r="M16950">
        <v>-1.87890625</v>
      </c>
      <c r="N16950">
        <v>-4.729248046875</v>
      </c>
      <c r="O16950">
        <v>1.17822265625</v>
      </c>
      <c r="P16950">
        <v>0</v>
      </c>
      <c r="Q16950" t="s">
        <v>15</v>
      </c>
    </row>
    <row r="16951" spans="2:17">
      <c r="B16951">
        <v>32552</v>
      </c>
      <c r="C16951">
        <v>1057234639</v>
      </c>
      <c r="D16951">
        <v>87.47314453125</v>
      </c>
      <c r="E16951" s="4">
        <v>61.3208923339843</v>
      </c>
      <c r="F16951" s="2">
        <v>179.610427856445</v>
      </c>
      <c r="G16951">
        <v>-14.4610033035278</v>
      </c>
      <c r="H16951" s="2">
        <v>5.14790201187133</v>
      </c>
      <c r="I16951">
        <v>-0.210361957550048</v>
      </c>
      <c r="J16951" s="2">
        <v>17.8230781555175</v>
      </c>
      <c r="K16951">
        <v>-0.689784049987793</v>
      </c>
      <c r="L16951">
        <v>-367.647155761718</v>
      </c>
      <c r="M16951">
        <v>-1.221923828125</v>
      </c>
      <c r="N16951">
        <v>-4.14208984375</v>
      </c>
      <c r="O16951">
        <v>2.017578125</v>
      </c>
      <c r="P16951">
        <v>0</v>
      </c>
      <c r="Q16951" t="s">
        <v>15</v>
      </c>
    </row>
    <row r="16952" spans="2:17">
      <c r="B16952">
        <v>32553</v>
      </c>
      <c r="C16952">
        <v>1057242972</v>
      </c>
      <c r="D16952" s="2">
        <v>87.3479690551757</v>
      </c>
      <c r="E16952" s="4">
        <v>64.3751449584961</v>
      </c>
      <c r="F16952" s="2">
        <v>179.321258544921</v>
      </c>
      <c r="G16952">
        <v>-14.6065454483032</v>
      </c>
      <c r="H16952" s="2">
        <v>4.18003177642822</v>
      </c>
      <c r="I16952">
        <v>-0.460196793079376</v>
      </c>
      <c r="J16952" s="2">
        <v>17.3783512115478</v>
      </c>
      <c r="K16952" s="2">
        <v>0.828052937984466</v>
      </c>
      <c r="L16952">
        <v>-366.699432373046</v>
      </c>
      <c r="M16952">
        <v>-0.7890625</v>
      </c>
      <c r="N16952">
        <v>-3.534912109375</v>
      </c>
      <c r="O16952">
        <v>2.435302734375</v>
      </c>
      <c r="P16952">
        <v>0</v>
      </c>
      <c r="Q16952" t="s">
        <v>15</v>
      </c>
    </row>
    <row r="16953" spans="2:17">
      <c r="B16953">
        <v>32554</v>
      </c>
      <c r="C16953">
        <v>1057251305</v>
      </c>
      <c r="D16953" s="2">
        <v>87.1817169189453</v>
      </c>
      <c r="E16953" s="4">
        <v>67.4295578002929</v>
      </c>
      <c r="F16953" s="2">
        <v>179.018890380859</v>
      </c>
      <c r="G16953">
        <v>-14.8790321350097</v>
      </c>
      <c r="H16953" s="2">
        <v>3.75865721702575</v>
      </c>
      <c r="I16953">
        <v>-0.0212290715426206</v>
      </c>
      <c r="J16953" s="2">
        <v>16.6058311462402</v>
      </c>
      <c r="K16953" s="2">
        <v>1.92562460899353</v>
      </c>
      <c r="L16953">
        <v>-366.526550292968</v>
      </c>
      <c r="M16953">
        <v>-0.633544921875</v>
      </c>
      <c r="N16953">
        <v>-3.0615234375</v>
      </c>
      <c r="O16953">
        <v>2.548095703125</v>
      </c>
      <c r="P16953">
        <v>0</v>
      </c>
      <c r="Q16953" t="s">
        <v>15</v>
      </c>
    </row>
    <row r="16954" spans="2:17">
      <c r="B16954">
        <v>32555</v>
      </c>
      <c r="C16954">
        <v>1057259638</v>
      </c>
      <c r="D16954" s="2">
        <v>86.9375305175781</v>
      </c>
      <c r="E16954" s="4">
        <v>70.4784240722656</v>
      </c>
      <c r="F16954" s="2">
        <v>178.626098632812</v>
      </c>
      <c r="G16954">
        <v>-14.9601106643676</v>
      </c>
      <c r="H16954" s="2">
        <v>3.59500098228454</v>
      </c>
      <c r="I16954" s="2">
        <v>0.00505727250128984</v>
      </c>
      <c r="J16954" s="2">
        <v>16.2191886901855</v>
      </c>
      <c r="K16954" s="2">
        <v>1.95203590393066</v>
      </c>
      <c r="L16954">
        <v>-366.096405029296</v>
      </c>
      <c r="M16954">
        <v>-0.79443359375</v>
      </c>
      <c r="N16954">
        <v>-2.903564453125</v>
      </c>
      <c r="O16954">
        <v>2.666748046875</v>
      </c>
      <c r="P16954">
        <v>0</v>
      </c>
      <c r="Q16954" t="s">
        <v>15</v>
      </c>
    </row>
    <row r="16955" spans="2:17">
      <c r="B16955">
        <v>32556</v>
      </c>
      <c r="C16955">
        <v>1057267971</v>
      </c>
      <c r="D16955" s="2">
        <v>86.5833282470703</v>
      </c>
      <c r="E16955" s="4">
        <v>73.5200576782226</v>
      </c>
      <c r="F16955" s="2">
        <v>178.131805419921</v>
      </c>
      <c r="G16955">
        <v>-15.1833572387695</v>
      </c>
      <c r="H16955" s="2">
        <v>2.83287787437438</v>
      </c>
      <c r="I16955">
        <v>-0.0489453822374343</v>
      </c>
      <c r="J16955" s="2">
        <v>16.0952682495117</v>
      </c>
      <c r="K16955" s="2">
        <v>2.19993233680725</v>
      </c>
      <c r="L16955">
        <v>-365.114624023437</v>
      </c>
      <c r="M16955">
        <v>-1.244140625</v>
      </c>
      <c r="N16955">
        <v>-3.038330078125</v>
      </c>
      <c r="O16955">
        <v>3.26904296875</v>
      </c>
      <c r="P16955">
        <v>0</v>
      </c>
      <c r="Q16955" t="s">
        <v>15</v>
      </c>
    </row>
    <row r="16956" spans="2:17">
      <c r="B16956">
        <v>32557</v>
      </c>
      <c r="C16956">
        <v>1057276304</v>
      </c>
      <c r="D16956" s="2">
        <v>86.0541839599609</v>
      </c>
      <c r="E16956" s="4">
        <v>76.5562896728515</v>
      </c>
      <c r="F16956" s="2">
        <v>177.460098266601</v>
      </c>
      <c r="G16956">
        <v>-15.2593307495117</v>
      </c>
      <c r="H16956" s="2">
        <v>2.27443623542785</v>
      </c>
      <c r="I16956" s="2">
        <v>0.070109337568283</v>
      </c>
      <c r="J16956" s="2">
        <v>15.919861793518</v>
      </c>
      <c r="K16956" s="2">
        <v>2.71327590942382</v>
      </c>
      <c r="L16956">
        <v>-364.768829345703</v>
      </c>
      <c r="M16956">
        <v>-1.671630859375</v>
      </c>
      <c r="N16956">
        <v>-2.84228515625</v>
      </c>
      <c r="O16956">
        <v>4.370849609375</v>
      </c>
      <c r="P16956">
        <v>0</v>
      </c>
      <c r="Q16956" t="s">
        <v>15</v>
      </c>
    </row>
    <row r="16957" spans="2:17">
      <c r="B16957">
        <v>32558</v>
      </c>
      <c r="C16957">
        <v>1057284637</v>
      </c>
      <c r="D16957" s="2">
        <v>85.1391220092773</v>
      </c>
      <c r="E16957" s="4">
        <v>79.5934066772461</v>
      </c>
      <c r="F16957" s="2">
        <v>176.401412963867</v>
      </c>
      <c r="G16957">
        <v>-15.2664451599121</v>
      </c>
      <c r="H16957" s="2">
        <v>1.62839388847351</v>
      </c>
      <c r="I16957" s="2">
        <v>0.320619255304336</v>
      </c>
      <c r="J16957" s="2">
        <v>15.8135528564453</v>
      </c>
      <c r="K16957" s="2">
        <v>1.94247913360595</v>
      </c>
      <c r="L16957">
        <v>-365.023315429687</v>
      </c>
      <c r="M16957">
        <v>-1.67236328125</v>
      </c>
      <c r="N16957">
        <v>-1.998291015625</v>
      </c>
      <c r="O16957">
        <v>4.9208984375</v>
      </c>
      <c r="P16957">
        <v>0</v>
      </c>
      <c r="Q16957" t="s">
        <v>15</v>
      </c>
    </row>
    <row r="16958" spans="2:17">
      <c r="B16958">
        <v>32559</v>
      </c>
      <c r="C16958">
        <v>1057292970</v>
      </c>
      <c r="D16958" s="2">
        <v>83.3158874511718</v>
      </c>
      <c r="E16958" s="4">
        <v>82.6221694946289</v>
      </c>
      <c r="F16958" s="2">
        <v>174.431671142578</v>
      </c>
      <c r="G16958">
        <v>-15.4461011886596</v>
      </c>
      <c r="H16958" s="2">
        <v>1.47453701496124</v>
      </c>
      <c r="I16958" s="2">
        <v>0.468829900026321</v>
      </c>
      <c r="J16958" s="2">
        <v>16.3485202789306</v>
      </c>
      <c r="K16958" s="2">
        <v>0.281174957752227</v>
      </c>
      <c r="L16958">
        <v>-365.060241699218</v>
      </c>
      <c r="M16958">
        <v>-1.23876953125</v>
      </c>
      <c r="N16958">
        <v>-1.296875</v>
      </c>
      <c r="O16958">
        <v>4.3505859375</v>
      </c>
      <c r="P16958">
        <v>0</v>
      </c>
      <c r="Q16958" t="s">
        <v>15</v>
      </c>
    </row>
    <row r="16959" spans="2:17">
      <c r="B16959">
        <v>32560</v>
      </c>
      <c r="C16959">
        <v>1057301303</v>
      </c>
      <c r="D16959" s="2">
        <v>78.7947235107421</v>
      </c>
      <c r="E16959" s="4">
        <v>85.6182708740234</v>
      </c>
      <c r="F16959" s="2">
        <v>169.747421264648</v>
      </c>
      <c r="G16959">
        <v>-15.4190454483032</v>
      </c>
      <c r="H16959" s="2">
        <v>1.06460416316986</v>
      </c>
      <c r="I16959">
        <v>-0.190733969211578</v>
      </c>
      <c r="J16959" s="2">
        <v>16.8162593841552</v>
      </c>
      <c r="K16959">
        <v>-0.791905105113983</v>
      </c>
      <c r="L16959">
        <v>-363.393646240234</v>
      </c>
      <c r="M16959">
        <v>-0.691162109375</v>
      </c>
      <c r="N16959">
        <v>-1.11767578125</v>
      </c>
      <c r="O16959">
        <v>3.486083984375</v>
      </c>
      <c r="P16959">
        <v>0</v>
      </c>
      <c r="Q16959" t="s">
        <v>15</v>
      </c>
    </row>
    <row r="16960" spans="2:17">
      <c r="B16960">
        <v>32561</v>
      </c>
      <c r="C16960">
        <v>1057309636</v>
      </c>
      <c r="D16960" s="2">
        <v>56.37837600708</v>
      </c>
      <c r="E16960" s="4">
        <v>88.4772338867187</v>
      </c>
      <c r="F16960" s="2">
        <v>147.186813354492</v>
      </c>
      <c r="G16960">
        <v>-15.3365783691406</v>
      </c>
      <c r="H16960">
        <v>-0.211263805627822</v>
      </c>
      <c r="I16960">
        <v>-0.646569192409515</v>
      </c>
      <c r="J16960" s="2">
        <v>16.1426277160644</v>
      </c>
      <c r="K16960" s="2">
        <v>0.0676422864198684</v>
      </c>
      <c r="L16960">
        <v>-363.483703613281</v>
      </c>
      <c r="M16960">
        <v>-0.2744140625</v>
      </c>
      <c r="N16960">
        <v>-1.1298828125</v>
      </c>
      <c r="O16960">
        <v>2.864501953125</v>
      </c>
      <c r="P16960">
        <v>0</v>
      </c>
      <c r="Q16960" t="s">
        <v>15</v>
      </c>
    </row>
    <row r="16961" spans="2:17">
      <c r="B16961">
        <v>32562</v>
      </c>
      <c r="C16961">
        <v>1057317969</v>
      </c>
      <c r="D16961">
        <v>-64.9356460571289</v>
      </c>
      <c r="E16961" s="4">
        <v>88.0411529541015</v>
      </c>
      <c r="F16961" s="2">
        <v>25.7440319061279</v>
      </c>
      <c r="G16961">
        <v>-15.3920812606811</v>
      </c>
      <c r="H16961">
        <v>-1.12062108516693</v>
      </c>
      <c r="I16961">
        <v>-0.582678616046905</v>
      </c>
      <c r="J16961" s="2">
        <v>14.4993801116943</v>
      </c>
      <c r="K16961" s="2">
        <v>1.85121846199035</v>
      </c>
      <c r="L16961">
        <v>-365.685668945312</v>
      </c>
      <c r="M16961">
        <v>-0.025634765625</v>
      </c>
      <c r="N16961">
        <v>-1.134765625</v>
      </c>
      <c r="O16961">
        <v>2.488037109375</v>
      </c>
      <c r="P16961">
        <v>0</v>
      </c>
      <c r="Q16961" t="s">
        <v>15</v>
      </c>
    </row>
    <row r="16962" spans="2:17">
      <c r="B16962">
        <v>32563</v>
      </c>
      <c r="C16962">
        <v>1057326302</v>
      </c>
      <c r="D16962">
        <v>-80.4764938354492</v>
      </c>
      <c r="E16962" s="4">
        <v>85.0974349975586</v>
      </c>
      <c r="F16962" s="2">
        <v>10.0873727798461</v>
      </c>
      <c r="G16962">
        <v>-15.4684076309204</v>
      </c>
      <c r="H16962">
        <v>-0.93665325641632</v>
      </c>
      <c r="I16962">
        <v>-0.38654688000679</v>
      </c>
      <c r="J16962" s="2">
        <v>12.9976329803466</v>
      </c>
      <c r="K16962" s="2">
        <v>3.2361671924591</v>
      </c>
      <c r="L16962">
        <v>-367.124298095703</v>
      </c>
      <c r="M16962">
        <v>0.108642578125</v>
      </c>
      <c r="N16962">
        <v>-1.1025390625</v>
      </c>
      <c r="O16962">
        <v>2.261474609375</v>
      </c>
      <c r="P16962">
        <v>0</v>
      </c>
      <c r="Q16962" t="s">
        <v>15</v>
      </c>
    </row>
    <row r="16963" spans="2:17">
      <c r="B16963">
        <v>32564</v>
      </c>
      <c r="C16963">
        <v>1057334635</v>
      </c>
      <c r="D16963">
        <v>-84.2354125976562</v>
      </c>
      <c r="E16963" s="4">
        <v>82.0664520263671</v>
      </c>
      <c r="F16963" s="2">
        <v>6.20630741119384</v>
      </c>
      <c r="G16963">
        <v>-15.4413118362426</v>
      </c>
      <c r="H16963">
        <v>-1.13312804698944</v>
      </c>
      <c r="I16963" s="2">
        <v>0.171325981616973</v>
      </c>
      <c r="J16963" s="2">
        <v>13.0289459228515</v>
      </c>
      <c r="K16963" s="2">
        <v>3.30606293678283</v>
      </c>
      <c r="L16963">
        <v>-366.780303955078</v>
      </c>
      <c r="M16963">
        <v>0.182373046875</v>
      </c>
      <c r="N16963">
        <v>-1.0556640625</v>
      </c>
      <c r="O16963">
        <v>2.107421875</v>
      </c>
      <c r="P16963">
        <v>0</v>
      </c>
      <c r="Q16963" t="s">
        <v>15</v>
      </c>
    </row>
    <row r="16964" spans="2:17">
      <c r="B16964">
        <v>32565</v>
      </c>
      <c r="C16964">
        <v>1057342968</v>
      </c>
      <c r="D16964">
        <v>-85.8491592407226</v>
      </c>
      <c r="E16964" s="4">
        <v>79.0289001464843</v>
      </c>
      <c r="F16964" s="2">
        <v>4.4708514213562</v>
      </c>
      <c r="G16964">
        <v>-15.2552757263183</v>
      </c>
      <c r="H16964">
        <v>-1.82654166221618</v>
      </c>
      <c r="I16964" s="2">
        <v>0.24498002231121</v>
      </c>
      <c r="J16964" s="2">
        <v>13.3782157897949</v>
      </c>
      <c r="K16964" s="2">
        <v>2.67901444435119</v>
      </c>
      <c r="L16964">
        <v>-365.891662597656</v>
      </c>
      <c r="M16964">
        <v>0.219482421875</v>
      </c>
      <c r="N16964">
        <v>-1.017822265625</v>
      </c>
      <c r="O16964">
        <v>1.989501953125</v>
      </c>
      <c r="P16964">
        <v>0</v>
      </c>
      <c r="Q16964" t="s">
        <v>15</v>
      </c>
    </row>
    <row r="16965" spans="2:17">
      <c r="B16965">
        <v>32566</v>
      </c>
      <c r="C16965">
        <v>1057351301</v>
      </c>
      <c r="D16965">
        <v>-86.7080001831054</v>
      </c>
      <c r="E16965" s="4">
        <v>75.9823837280273</v>
      </c>
      <c r="F16965" s="2">
        <v>3.48819804191589</v>
      </c>
      <c r="G16965">
        <v>-15.042100906372</v>
      </c>
      <c r="H16965">
        <v>-2.42068195343017</v>
      </c>
      <c r="I16965" s="2">
        <v>0.0091118374839425</v>
      </c>
      <c r="J16965" s="2">
        <v>13.5562601089477</v>
      </c>
      <c r="K16965" s="2">
        <v>1.81228053569793</v>
      </c>
      <c r="L16965">
        <v>-366.110076904296</v>
      </c>
      <c r="M16965">
        <v>0.24951171875</v>
      </c>
      <c r="N16965">
        <v>-0.994873046875</v>
      </c>
      <c r="O16965">
        <v>1.880126953125</v>
      </c>
      <c r="P16965">
        <v>0</v>
      </c>
      <c r="Q16965" t="s">
        <v>15</v>
      </c>
    </row>
    <row r="16966" spans="2:17">
      <c r="B16966">
        <v>32567</v>
      </c>
      <c r="C16966">
        <v>1057359634</v>
      </c>
      <c r="D16966">
        <v>-87.2385711669921</v>
      </c>
      <c r="E16966" s="4">
        <v>72.9338302612304</v>
      </c>
      <c r="F16966" s="2">
        <v>2.8334527015686</v>
      </c>
      <c r="G16966">
        <v>-14.9861450195312</v>
      </c>
      <c r="H16966">
        <v>-2.75332880020141</v>
      </c>
      <c r="I16966">
        <v>-0.0282008983194828</v>
      </c>
      <c r="J16966" s="2">
        <v>13.575716972351</v>
      </c>
      <c r="K16966" s="2">
        <v>1.80483865737915</v>
      </c>
      <c r="L16966">
        <v>-366.262512207031</v>
      </c>
      <c r="M16966">
        <v>0.267333984375</v>
      </c>
      <c r="N16966">
        <v>-0.976318359375</v>
      </c>
      <c r="O16966">
        <v>1.79931640625</v>
      </c>
      <c r="P16966">
        <v>0</v>
      </c>
      <c r="Q16966" t="s">
        <v>15</v>
      </c>
    </row>
    <row r="16967" spans="2:17">
      <c r="B16967">
        <v>32568</v>
      </c>
      <c r="C16967">
        <v>1057367967</v>
      </c>
      <c r="D16967">
        <v>-87.5960998535156</v>
      </c>
      <c r="E16967" s="4">
        <v>69.8915557861328</v>
      </c>
      <c r="F16967" s="2">
        <v>2.35121369361877</v>
      </c>
      <c r="G16967">
        <v>-14.767144203186</v>
      </c>
      <c r="H16967">
        <v>-3.13709068298339</v>
      </c>
      <c r="I16967" s="2">
        <v>0.129808217287063</v>
      </c>
      <c r="J16967" s="2">
        <v>13.4471206665039</v>
      </c>
      <c r="K16967" s="2">
        <v>2.0660183429718</v>
      </c>
      <c r="L16967">
        <v>-365.17886352539</v>
      </c>
      <c r="M16967">
        <v>0.291259765625</v>
      </c>
      <c r="N16967">
        <v>-0.958740234375</v>
      </c>
      <c r="O16967">
        <v>1.74462890625</v>
      </c>
      <c r="P16967">
        <v>0</v>
      </c>
      <c r="Q16967" t="s">
        <v>15</v>
      </c>
    </row>
    <row r="16968" spans="2:17">
      <c r="B16968">
        <v>32569</v>
      </c>
      <c r="C16968">
        <v>1057376300</v>
      </c>
      <c r="D16968">
        <v>-87.8286972045898</v>
      </c>
      <c r="E16968" s="4">
        <v>66.859375</v>
      </c>
      <c r="F16968" s="2">
        <v>1.99275600910186</v>
      </c>
      <c r="G16968">
        <v>-14.5342273712158</v>
      </c>
      <c r="H16968">
        <v>-3.50131177902221</v>
      </c>
      <c r="I16968">
        <v>-0.0488390102982521</v>
      </c>
      <c r="J16968" s="2">
        <v>13.6040430068969</v>
      </c>
      <c r="K16968" s="2">
        <v>1.41259825229644</v>
      </c>
      <c r="L16968">
        <v>-364.052642822265</v>
      </c>
      <c r="M16968">
        <v>0.303955078125</v>
      </c>
      <c r="N16968">
        <v>-0.95166015625</v>
      </c>
      <c r="O16968">
        <v>1.720703125</v>
      </c>
      <c r="P16968">
        <v>0</v>
      </c>
      <c r="Q16968" t="s">
        <v>15</v>
      </c>
    </row>
    <row r="16969" spans="2:17">
      <c r="B16969">
        <v>32570</v>
      </c>
      <c r="C16969">
        <v>1057384633</v>
      </c>
      <c r="D16969">
        <v>-87.9907760620117</v>
      </c>
      <c r="E16969" s="4">
        <v>63.8318328857421</v>
      </c>
      <c r="F16969" s="2">
        <v>1.70093262195587</v>
      </c>
      <c r="G16969">
        <v>-14.2149543762207</v>
      </c>
      <c r="H16969">
        <v>-4.09546184539794</v>
      </c>
      <c r="I16969">
        <v>-0.00275119068101048</v>
      </c>
      <c r="J16969" s="2">
        <v>13.9002237319946</v>
      </c>
      <c r="K16969" s="2">
        <v>1.43841958045959</v>
      </c>
      <c r="L16969">
        <v>-363.225616455078</v>
      </c>
      <c r="M16969">
        <v>0.317626953125</v>
      </c>
      <c r="N16969">
        <v>-0.93505859375</v>
      </c>
      <c r="O16969">
        <v>1.70068359375</v>
      </c>
      <c r="P16969">
        <v>0</v>
      </c>
      <c r="Q16969" t="s">
        <v>15</v>
      </c>
    </row>
    <row r="16970" spans="2:17">
      <c r="B16970">
        <v>32571</v>
      </c>
      <c r="C16970">
        <v>1057392966</v>
      </c>
      <c r="D16970">
        <v>-88.1119308471679</v>
      </c>
      <c r="E16970" s="4">
        <v>60.812759399414</v>
      </c>
      <c r="F16970" s="2">
        <v>1.45439291000366</v>
      </c>
      <c r="G16970">
        <v>-13.9868669509887</v>
      </c>
      <c r="H16970">
        <v>-4.71124219894409</v>
      </c>
      <c r="I16970">
        <v>-0.00858244486153125</v>
      </c>
      <c r="J16970" s="2">
        <v>13.1803464889526</v>
      </c>
      <c r="K16970" s="2">
        <v>1.51106917858123</v>
      </c>
      <c r="L16970">
        <v>-362.396362304687</v>
      </c>
      <c r="M16970">
        <v>0.328857421875</v>
      </c>
      <c r="N16970">
        <v>-0.912353515625</v>
      </c>
      <c r="O16970">
        <v>1.6904296875</v>
      </c>
      <c r="P16970">
        <v>0</v>
      </c>
      <c r="Q16970" t="s">
        <v>15</v>
      </c>
    </row>
    <row r="16971" spans="2:17">
      <c r="B16971">
        <v>32572</v>
      </c>
      <c r="C16971">
        <v>1057401299</v>
      </c>
      <c r="D16971">
        <v>-88.1942138671875</v>
      </c>
      <c r="E16971" s="4">
        <v>57.7938575744628</v>
      </c>
      <c r="F16971" s="2">
        <v>1.24431586265563</v>
      </c>
      <c r="G16971">
        <v>-13.6685485839843</v>
      </c>
      <c r="H16971">
        <v>-5.10445594787597</v>
      </c>
      <c r="I16971" s="2">
        <v>0.00467707216739654</v>
      </c>
      <c r="J16971" s="2">
        <v>13.323670387268</v>
      </c>
      <c r="K16971" s="2">
        <v>1.28635466098785</v>
      </c>
      <c r="L16971">
        <v>-362.112640380859</v>
      </c>
      <c r="M16971">
        <v>0.3310546875</v>
      </c>
      <c r="N16971">
        <v>-0.895263671875</v>
      </c>
      <c r="O16971">
        <v>1.680419921875</v>
      </c>
      <c r="P16971">
        <v>0</v>
      </c>
      <c r="Q16971" t="s">
        <v>15</v>
      </c>
    </row>
    <row r="16972" spans="2:17">
      <c r="B16972">
        <v>32573</v>
      </c>
      <c r="C16972">
        <v>1057409632</v>
      </c>
      <c r="D16972">
        <v>-88.2468719482421</v>
      </c>
      <c r="E16972" s="4">
        <v>54.7824096679687</v>
      </c>
      <c r="F16972" s="2">
        <v>1.06048595905303</v>
      </c>
      <c r="G16972">
        <v>-13.3796119689941</v>
      </c>
      <c r="H16972">
        <v>-5.3192458152771</v>
      </c>
      <c r="I16972" s="2">
        <v>0.309348285198211</v>
      </c>
      <c r="J16972" s="2">
        <v>13.5496864318847</v>
      </c>
      <c r="K16972" s="2">
        <v>1.11003112792968</v>
      </c>
      <c r="L16972">
        <v>-361.429107666015</v>
      </c>
      <c r="M16972">
        <v>0.329345703125</v>
      </c>
      <c r="N16972">
        <v>-0.871826171875</v>
      </c>
      <c r="O16972">
        <v>1.667724609375</v>
      </c>
      <c r="P16972">
        <v>0</v>
      </c>
      <c r="Q16972" t="s">
        <v>15</v>
      </c>
    </row>
    <row r="16973" spans="2:17">
      <c r="B16973">
        <v>32574</v>
      </c>
      <c r="C16973">
        <v>1057417965</v>
      </c>
      <c r="D16973">
        <v>-88.2628402709961</v>
      </c>
      <c r="E16973" s="4">
        <v>51.7883644104003</v>
      </c>
      <c r="F16973" s="2">
        <v>0.914629697799682</v>
      </c>
      <c r="G16973">
        <v>-12.9749784469604</v>
      </c>
      <c r="H16973">
        <v>-4.97430372238159</v>
      </c>
      <c r="I16973" s="2">
        <v>0.499870002269744</v>
      </c>
      <c r="J16973" s="2">
        <v>13.6296405792236</v>
      </c>
      <c r="K16973">
        <v>-0.385743021965026</v>
      </c>
      <c r="L16973">
        <v>-359.043792724609</v>
      </c>
      <c r="M16973">
        <v>0.3369140625</v>
      </c>
      <c r="N16973">
        <v>-0.860107421875</v>
      </c>
      <c r="O16973">
        <v>1.65869140625</v>
      </c>
      <c r="P16973">
        <v>0</v>
      </c>
      <c r="Q16973" t="s">
        <v>15</v>
      </c>
    </row>
    <row r="16974" spans="2:17">
      <c r="B16974">
        <v>32575</v>
      </c>
      <c r="C16974">
        <v>1057426298</v>
      </c>
      <c r="D16974">
        <v>-88.2393341064453</v>
      </c>
      <c r="E16974" s="4">
        <v>48.8336448669433</v>
      </c>
      <c r="F16974" s="2">
        <v>0.803228497505188</v>
      </c>
      <c r="G16974">
        <v>-12.4643831253051</v>
      </c>
      <c r="H16974">
        <v>-4.84353160858154</v>
      </c>
      <c r="I16974" s="2">
        <v>0.514959633350372</v>
      </c>
      <c r="J16974" s="2">
        <v>14.6220865249633</v>
      </c>
      <c r="K16974">
        <v>-2.19241166114807</v>
      </c>
      <c r="L16974">
        <v>-354.510498046875</v>
      </c>
      <c r="M16974">
        <v>0.343017578125</v>
      </c>
      <c r="N16974">
        <v>-0.85400390625</v>
      </c>
      <c r="O16974">
        <v>1.647705078125</v>
      </c>
      <c r="P16974">
        <v>0</v>
      </c>
      <c r="Q16974" t="s">
        <v>15</v>
      </c>
    </row>
    <row r="16975" spans="2:17">
      <c r="B16975">
        <v>32576</v>
      </c>
      <c r="C16975">
        <v>1057434631</v>
      </c>
      <c r="D16975">
        <v>-88.1932144165039</v>
      </c>
      <c r="E16975" s="4">
        <v>45.9159088134765</v>
      </c>
      <c r="F16975" s="2">
        <v>0.706092894077301</v>
      </c>
      <c r="G16975">
        <v>-11.9919500350952</v>
      </c>
      <c r="H16975">
        <v>-5.86180734634399</v>
      </c>
      <c r="I16975">
        <v>-0.0751897171139717</v>
      </c>
      <c r="J16975" s="2">
        <v>15.627947807312</v>
      </c>
      <c r="K16975">
        <v>-2.90752959251403</v>
      </c>
      <c r="L16975">
        <v>-349.750244140625</v>
      </c>
      <c r="M16975">
        <v>0.348388671875</v>
      </c>
      <c r="N16975">
        <v>-0.8408203125</v>
      </c>
      <c r="O16975">
        <v>1.648193359375</v>
      </c>
      <c r="P16975">
        <v>0</v>
      </c>
      <c r="Q16975" t="s">
        <v>15</v>
      </c>
    </row>
    <row r="16976" spans="2:17">
      <c r="B16976">
        <v>32577</v>
      </c>
      <c r="C16976">
        <v>1057442964</v>
      </c>
      <c r="D16976">
        <v>-88.1492614746093</v>
      </c>
      <c r="E16976" s="4">
        <v>43.0152702331543</v>
      </c>
      <c r="F16976" s="2">
        <v>0.592694818973541</v>
      </c>
      <c r="G16976">
        <v>-11.5700492858886</v>
      </c>
      <c r="H16976">
        <v>-7.24909353256225</v>
      </c>
      <c r="I16976">
        <v>-0.981626033782959</v>
      </c>
      <c r="J16976" s="2">
        <v>16.3207416534423</v>
      </c>
      <c r="K16976">
        <v>-1.30567157268524</v>
      </c>
      <c r="L16976">
        <v>-348.059631347656</v>
      </c>
      <c r="M16976">
        <v>0.358154296875</v>
      </c>
      <c r="N16976">
        <v>-0.836181640625</v>
      </c>
      <c r="O16976">
        <v>1.662841796875</v>
      </c>
      <c r="P16976">
        <v>0</v>
      </c>
      <c r="Q16976" t="s">
        <v>15</v>
      </c>
    </row>
    <row r="16977" spans="2:17">
      <c r="B16977">
        <v>32578</v>
      </c>
      <c r="C16977">
        <v>1057451297</v>
      </c>
      <c r="D16977">
        <v>-88.1227569580078</v>
      </c>
      <c r="E16977" s="4">
        <v>40.1119422912597</v>
      </c>
      <c r="F16977" s="2">
        <v>0.444637358188629</v>
      </c>
      <c r="G16977">
        <v>-11.1951322555542</v>
      </c>
      <c r="H16977">
        <v>-6.99160766601562</v>
      </c>
      <c r="I16977">
        <v>-0.718489408493042</v>
      </c>
      <c r="J16977" s="2">
        <v>16.4839744567871</v>
      </c>
      <c r="K16977" s="2">
        <v>2.05900287628173</v>
      </c>
      <c r="L16977">
        <v>-348.057830810546</v>
      </c>
      <c r="M16977">
        <v>0.36474609375</v>
      </c>
      <c r="N16977">
        <v>-0.822509765625</v>
      </c>
      <c r="O16977">
        <v>1.68017578125</v>
      </c>
      <c r="P16977">
        <v>0</v>
      </c>
      <c r="Q16977" t="s">
        <v>15</v>
      </c>
    </row>
    <row r="16978" spans="2:17">
      <c r="B16978">
        <v>32579</v>
      </c>
      <c r="C16978">
        <v>1057459630</v>
      </c>
      <c r="D16978">
        <v>-88.0941696166992</v>
      </c>
      <c r="E16978" s="4">
        <v>37.2286529541015</v>
      </c>
      <c r="F16978" s="2">
        <v>0.276980996131897</v>
      </c>
      <c r="G16978">
        <v>-10.7050790786743</v>
      </c>
      <c r="H16978">
        <v>-7.70170402526855</v>
      </c>
      <c r="I16978">
        <v>-0.791114926338195</v>
      </c>
      <c r="J16978" s="2">
        <v>17.5185165405273</v>
      </c>
      <c r="K16978" s="2">
        <v>4.37456703186035</v>
      </c>
      <c r="L16978">
        <v>-346.175537109375</v>
      </c>
      <c r="M16978">
        <v>0.365966796875</v>
      </c>
      <c r="N16978">
        <v>-0.8017578125</v>
      </c>
      <c r="O16978">
        <v>1.6943359375</v>
      </c>
      <c r="P16978">
        <v>0</v>
      </c>
      <c r="Q16978" t="s">
        <v>15</v>
      </c>
    </row>
    <row r="16979" spans="2:17">
      <c r="B16979">
        <v>32580</v>
      </c>
      <c r="C16979">
        <v>1057467963</v>
      </c>
      <c r="D16979">
        <v>-88.072036743164</v>
      </c>
      <c r="E16979" s="4">
        <v>34.3208618164062</v>
      </c>
      <c r="F16979" s="2">
        <v>0.0880573242902755</v>
      </c>
      <c r="G16979">
        <v>-10.4194068908691</v>
      </c>
      <c r="H16979">
        <v>-9.32860660552978</v>
      </c>
      <c r="I16979">
        <v>-0.28721797466278</v>
      </c>
      <c r="J16979" s="2">
        <v>17.4249687194824</v>
      </c>
      <c r="K16979" s="2">
        <v>6.811851978302</v>
      </c>
      <c r="L16979">
        <v>-348.799896240234</v>
      </c>
      <c r="M16979">
        <v>0.36865234375</v>
      </c>
      <c r="N16979">
        <v>-0.788330078125</v>
      </c>
      <c r="O16979">
        <v>1.701171875</v>
      </c>
      <c r="P16979">
        <v>0</v>
      </c>
      <c r="Q16979" t="s">
        <v>15</v>
      </c>
    </row>
    <row r="16980" spans="2:17">
      <c r="B16980">
        <v>32581</v>
      </c>
      <c r="C16980">
        <v>1057476296</v>
      </c>
      <c r="D16980">
        <v>-88.0424880981445</v>
      </c>
      <c r="E16980" s="4">
        <v>31.3853034973144</v>
      </c>
      <c r="F16980">
        <v>-0.0982360020279884</v>
      </c>
      <c r="G16980">
        <v>-10.1679286956787</v>
      </c>
      <c r="H16980">
        <v>-9.18168544769287</v>
      </c>
      <c r="I16980" s="2">
        <v>0.28957849740982</v>
      </c>
      <c r="J16980" s="2">
        <v>17.1888675689697</v>
      </c>
      <c r="K16980" s="2">
        <v>6.92196893692016</v>
      </c>
      <c r="L16980">
        <v>-352.552429199218</v>
      </c>
      <c r="M16980">
        <v>0.3642578125</v>
      </c>
      <c r="N16980">
        <v>-0.766357421875</v>
      </c>
      <c r="O16980">
        <v>1.697998046875</v>
      </c>
      <c r="P16980">
        <v>0</v>
      </c>
      <c r="Q16980" t="s">
        <v>15</v>
      </c>
    </row>
    <row r="16981" spans="2:17">
      <c r="B16981">
        <v>32582</v>
      </c>
      <c r="C16981">
        <v>1057484629</v>
      </c>
      <c r="D16981">
        <v>-87.9999008178711</v>
      </c>
      <c r="E16981" s="4">
        <v>28.4168376922607</v>
      </c>
      <c r="F16981">
        <v>-0.264101237058639</v>
      </c>
      <c r="G16981">
        <v>-9.79154586791992</v>
      </c>
      <c r="H16981">
        <v>-9.95244312286377</v>
      </c>
      <c r="I16981" s="2">
        <v>0.797333776950836</v>
      </c>
      <c r="J16981" s="2">
        <v>16.5496616363525</v>
      </c>
      <c r="K16981" s="2">
        <v>5.04494285583496</v>
      </c>
      <c r="L16981">
        <v>-356.088592529296</v>
      </c>
      <c r="M16981">
        <v>0.359375</v>
      </c>
      <c r="N16981">
        <v>-0.74658203125</v>
      </c>
      <c r="O16981">
        <v>1.693603515625</v>
      </c>
      <c r="P16981">
        <v>0</v>
      </c>
      <c r="Q16981" t="s">
        <v>15</v>
      </c>
    </row>
    <row r="16982" spans="2:17">
      <c r="B16982">
        <v>32583</v>
      </c>
      <c r="C16982">
        <v>1057492962</v>
      </c>
      <c r="D16982">
        <v>-87.9497528076171</v>
      </c>
      <c r="E16982" s="4">
        <v>25.4097938537597</v>
      </c>
      <c r="F16982">
        <v>-0.405236691236495</v>
      </c>
      <c r="G16982">
        <v>-9.47975158691406</v>
      </c>
      <c r="H16982">
        <v>-9.861083984375</v>
      </c>
      <c r="I16982" s="2">
        <v>1.02961993217468</v>
      </c>
      <c r="J16982" s="2">
        <v>15.1953029632568</v>
      </c>
      <c r="K16982" s="2">
        <v>2.43554067611694</v>
      </c>
      <c r="L16982">
        <v>-361.00454711914</v>
      </c>
      <c r="M16982">
        <v>0.357177734375</v>
      </c>
      <c r="N16982">
        <v>-0.72802734375</v>
      </c>
      <c r="O16982">
        <v>1.686767578125</v>
      </c>
      <c r="P16982">
        <v>0</v>
      </c>
      <c r="Q16982" t="s">
        <v>15</v>
      </c>
    </row>
    <row r="16983" spans="2:17">
      <c r="B16983">
        <v>32584</v>
      </c>
      <c r="C16983">
        <v>1057501295</v>
      </c>
      <c r="D16983">
        <v>-87.8908462524414</v>
      </c>
      <c r="E16983" s="4">
        <v>22.3775787353515</v>
      </c>
      <c r="F16983">
        <v>-0.527362167835235</v>
      </c>
      <c r="G16983">
        <v>-9.11497211456298</v>
      </c>
      <c r="H16983">
        <v>-9.43504905700683</v>
      </c>
      <c r="I16983" s="2">
        <v>0.3493213057518</v>
      </c>
      <c r="J16983" s="2">
        <v>14.5252084732055</v>
      </c>
      <c r="K16983" s="2">
        <v>0.291844218969345</v>
      </c>
      <c r="L16983">
        <v>-363.655792236328</v>
      </c>
      <c r="M16983">
        <v>0.3515625</v>
      </c>
      <c r="N16983">
        <v>-0.708740234375</v>
      </c>
      <c r="O16983">
        <v>1.688720703125</v>
      </c>
      <c r="P16983">
        <v>0</v>
      </c>
      <c r="Q16983" t="s">
        <v>15</v>
      </c>
    </row>
    <row r="16984" spans="2:17">
      <c r="B16984">
        <v>32585</v>
      </c>
      <c r="C16984">
        <v>1057509628</v>
      </c>
      <c r="D16984">
        <v>-87.8313446044921</v>
      </c>
      <c r="E16984" s="4">
        <v>19.3435745239257</v>
      </c>
      <c r="F16984">
        <v>-0.650004088878631</v>
      </c>
      <c r="G16984">
        <v>-8.59070587158203</v>
      </c>
      <c r="H16984">
        <v>-9.39285850524902</v>
      </c>
      <c r="I16984" s="2">
        <v>0.204856097698211</v>
      </c>
      <c r="J16984" s="2">
        <v>13.8931865692138</v>
      </c>
      <c r="K16984" s="2">
        <v>0.24883297085762</v>
      </c>
      <c r="L16984">
        <v>-364.190948486328</v>
      </c>
      <c r="M16984">
        <v>0.361083984375</v>
      </c>
      <c r="N16984">
        <v>-0.69287109375</v>
      </c>
      <c r="O16984">
        <v>1.686767578125</v>
      </c>
      <c r="P16984">
        <v>0</v>
      </c>
      <c r="Q16984" t="s">
        <v>15</v>
      </c>
    </row>
    <row r="16985" spans="2:17">
      <c r="B16985">
        <v>32586</v>
      </c>
      <c r="C16985">
        <v>1057517961</v>
      </c>
      <c r="D16985">
        <v>-87.7680206298828</v>
      </c>
      <c r="E16985" s="4">
        <v>16.2994270324707</v>
      </c>
      <c r="F16985">
        <v>-0.769714415073394</v>
      </c>
      <c r="G16985">
        <v>-8.11623573303222</v>
      </c>
      <c r="H16985">
        <v>-9.23407554626464</v>
      </c>
      <c r="I16985" s="2">
        <v>0.439104884862899</v>
      </c>
      <c r="J16985" s="2">
        <v>13.5093202590942</v>
      </c>
      <c r="K16985">
        <v>-0.244721576571464</v>
      </c>
      <c r="L16985">
        <v>-365.035858154296</v>
      </c>
      <c r="M16985">
        <v>0.352783203125</v>
      </c>
      <c r="N16985">
        <v>-0.668212890625</v>
      </c>
      <c r="O16985">
        <v>1.688232421875</v>
      </c>
      <c r="P16985">
        <v>0</v>
      </c>
      <c r="Q16985" t="s">
        <v>15</v>
      </c>
    </row>
    <row r="16986" spans="2:17">
      <c r="B16986">
        <v>32587</v>
      </c>
      <c r="C16986">
        <v>1057526294</v>
      </c>
      <c r="D16986">
        <v>-87.6948928833007</v>
      </c>
      <c r="E16986" s="4">
        <v>13.2585687637329</v>
      </c>
      <c r="F16986">
        <v>-0.888272047042846</v>
      </c>
      <c r="G16986">
        <v>-7.59670686721801</v>
      </c>
      <c r="H16986">
        <v>-9.48367977142334</v>
      </c>
      <c r="I16986" s="2">
        <v>0.0791813060641288</v>
      </c>
      <c r="J16986" s="2">
        <v>13.9142999649047</v>
      </c>
      <c r="K16986">
        <v>-0.603977799415588</v>
      </c>
      <c r="L16986">
        <v>-365.013916015625</v>
      </c>
      <c r="M16986">
        <v>0.351318359375</v>
      </c>
      <c r="N16986">
        <v>-0.6455078125</v>
      </c>
      <c r="O16986">
        <v>1.6826171875</v>
      </c>
      <c r="P16986">
        <v>0</v>
      </c>
      <c r="Q16986" t="s">
        <v>15</v>
      </c>
    </row>
    <row r="16987" spans="2:17">
      <c r="B16987">
        <v>32588</v>
      </c>
      <c r="C16987">
        <v>1057534627</v>
      </c>
      <c r="D16987">
        <v>-87.6173706054687</v>
      </c>
      <c r="E16987" s="4">
        <v>10.2160263061523</v>
      </c>
      <c r="F16987">
        <v>-1.0154538154602</v>
      </c>
      <c r="G16987">
        <v>-7.10379409790039</v>
      </c>
      <c r="H16987">
        <v>-9.33622550964355</v>
      </c>
      <c r="I16987" s="2">
        <v>0.0909595116972923</v>
      </c>
      <c r="J16987" s="2">
        <v>13.9186544418334</v>
      </c>
      <c r="K16987" s="2">
        <v>0.115034222602844</v>
      </c>
      <c r="L16987">
        <v>-364.641906738281</v>
      </c>
      <c r="M16987">
        <v>0.34423828125</v>
      </c>
      <c r="N16987">
        <v>-0.62158203125</v>
      </c>
      <c r="O16987">
        <v>1.657958984375</v>
      </c>
      <c r="P16987">
        <v>0</v>
      </c>
      <c r="Q16987" t="s">
        <v>15</v>
      </c>
    </row>
    <row r="16988" spans="2:17">
      <c r="B16988">
        <v>32589</v>
      </c>
      <c r="C16988">
        <v>1057542960</v>
      </c>
      <c r="D16988">
        <v>-87.5317687988281</v>
      </c>
      <c r="E16988" s="4">
        <v>7.1814751625061</v>
      </c>
      <c r="F16988">
        <v>-1.14882481098175</v>
      </c>
      <c r="G16988">
        <v>-6.59607744216918</v>
      </c>
      <c r="H16988">
        <v>-9.30272388458252</v>
      </c>
      <c r="I16988" s="2">
        <v>0.275453239679336</v>
      </c>
      <c r="J16988" s="2">
        <v>14.2053060531616</v>
      </c>
      <c r="K16988" s="2">
        <v>0.491043925285339</v>
      </c>
      <c r="L16988">
        <v>-364.340728759765</v>
      </c>
      <c r="M16988">
        <v>0.332763671875</v>
      </c>
      <c r="N16988">
        <v>-0.5947265625</v>
      </c>
      <c r="O16988">
        <v>1.631103515625</v>
      </c>
      <c r="P16988">
        <v>0</v>
      </c>
      <c r="Q16988" t="s">
        <v>15</v>
      </c>
    </row>
    <row r="16989" spans="2:17">
      <c r="B16989">
        <v>32590</v>
      </c>
      <c r="C16989">
        <v>1057551293</v>
      </c>
      <c r="D16989">
        <v>-87.4356613159179</v>
      </c>
      <c r="E16989" s="4">
        <v>4.13981676101684</v>
      </c>
      <c r="F16989">
        <v>-1.28468465805053</v>
      </c>
      <c r="G16989">
        <v>-6.02881097793579</v>
      </c>
      <c r="H16989">
        <v>-9.74161434173584</v>
      </c>
      <c r="I16989" s="2">
        <v>0.27334177494049</v>
      </c>
      <c r="J16989" s="2">
        <v>14.6503047943115</v>
      </c>
      <c r="K16989" s="2">
        <v>0.322431325912475</v>
      </c>
      <c r="L16989">
        <v>-364.278167724609</v>
      </c>
      <c r="M16989">
        <v>0.326904296875</v>
      </c>
      <c r="N16989">
        <v>-0.568359375</v>
      </c>
      <c r="O16989">
        <v>1.587646484375</v>
      </c>
      <c r="P16989">
        <v>0</v>
      </c>
      <c r="Q16989" t="s">
        <v>15</v>
      </c>
    </row>
    <row r="16990" spans="2:17">
      <c r="B16990">
        <v>32591</v>
      </c>
      <c r="C16990">
        <v>1057559626</v>
      </c>
      <c r="D16990">
        <v>-87.334243774414</v>
      </c>
      <c r="E16990" s="4">
        <v>1.10475146770477</v>
      </c>
      <c r="F16990">
        <v>-1.4237368106842</v>
      </c>
      <c r="G16990">
        <v>-5.54421997070312</v>
      </c>
      <c r="H16990">
        <v>-9.69707870483398</v>
      </c>
      <c r="I16990" s="2">
        <v>0.30284184217453</v>
      </c>
      <c r="J16990" s="2">
        <v>14.4436273574829</v>
      </c>
      <c r="K16990" s="2">
        <v>0.13007153570652</v>
      </c>
      <c r="L16990">
        <v>-364.441528320312</v>
      </c>
      <c r="M16990">
        <v>0.309326171875</v>
      </c>
      <c r="N16990">
        <v>-0.552001953125</v>
      </c>
      <c r="O16990">
        <v>1.55078125</v>
      </c>
      <c r="P16990">
        <v>0</v>
      </c>
      <c r="Q16990" t="s">
        <v>15</v>
      </c>
    </row>
    <row r="16991" spans="2:17">
      <c r="B16991">
        <v>32592</v>
      </c>
      <c r="C16991">
        <v>1057567959</v>
      </c>
      <c r="D16991">
        <v>-87.2261123657226</v>
      </c>
      <c r="E16991" s="4">
        <v>-1.94715702533721</v>
      </c>
      <c r="F16991">
        <v>-1.56665766239166</v>
      </c>
      <c r="G16991">
        <v>-4.99350547790527</v>
      </c>
      <c r="H16991">
        <v>-9.45022201538086</v>
      </c>
      <c r="I16991" s="2">
        <v>0.371606200933456</v>
      </c>
      <c r="J16991" s="2">
        <v>14.359299659729</v>
      </c>
      <c r="K16991">
        <v>-0.073265329003334</v>
      </c>
      <c r="L16991">
        <v>-365.005889892578</v>
      </c>
      <c r="M16991">
        <v>0.308837890625</v>
      </c>
      <c r="N16991">
        <v>-0.5322265625</v>
      </c>
      <c r="O16991">
        <v>1.52099609375</v>
      </c>
      <c r="P16991">
        <v>0</v>
      </c>
      <c r="Q16991" t="s">
        <v>15</v>
      </c>
    </row>
    <row r="16992" spans="2:17">
      <c r="B16992">
        <v>32593</v>
      </c>
      <c r="C16992">
        <v>1057576292</v>
      </c>
      <c r="D16992">
        <v>-87.1094436645507</v>
      </c>
      <c r="E16992" s="4">
        <v>-4.98619604110717</v>
      </c>
      <c r="F16992">
        <v>-1.71348714828491</v>
      </c>
      <c r="G16992">
        <v>-4.47933864593505</v>
      </c>
      <c r="H16992">
        <v>-9.66854667663574</v>
      </c>
      <c r="I16992" s="2">
        <v>0.26152691245079</v>
      </c>
      <c r="J16992" s="2">
        <v>14.4434766769409</v>
      </c>
      <c r="K16992">
        <v>-0.357591152191162</v>
      </c>
      <c r="L16992">
        <v>-364.960174560546</v>
      </c>
      <c r="M16992">
        <v>0.295654296875</v>
      </c>
      <c r="N16992">
        <v>-0.515380859375</v>
      </c>
      <c r="O16992">
        <v>1.489013671875</v>
      </c>
      <c r="P16992">
        <v>0</v>
      </c>
      <c r="Q16992" t="s">
        <v>15</v>
      </c>
    </row>
    <row r="16993" spans="2:17">
      <c r="B16993">
        <v>32594</v>
      </c>
      <c r="C16993">
        <v>1057584625</v>
      </c>
      <c r="D16993">
        <v>-86.9856033325195</v>
      </c>
      <c r="E16993" s="4">
        <v>-8.04793643951416</v>
      </c>
      <c r="F16993">
        <v>-1.86706280708312</v>
      </c>
      <c r="G16993">
        <v>-4.02546596527099</v>
      </c>
      <c r="H16993">
        <v>-9.50818061828613</v>
      </c>
      <c r="I16993" s="2">
        <v>0.295877069234848</v>
      </c>
      <c r="J16993" s="2">
        <v>14.2646694183349</v>
      </c>
      <c r="K16993">
        <v>-0.391764551401138</v>
      </c>
      <c r="L16993">
        <v>-364.987274169921</v>
      </c>
      <c r="M16993">
        <v>0.297607421875</v>
      </c>
      <c r="N16993">
        <v>-0.494140625</v>
      </c>
      <c r="O16993">
        <v>1.458740234375</v>
      </c>
      <c r="P16993">
        <v>0</v>
      </c>
      <c r="Q16993" t="s">
        <v>15</v>
      </c>
    </row>
    <row r="16994" spans="2:17">
      <c r="B16994">
        <v>32595</v>
      </c>
      <c r="C16994">
        <v>1057592958</v>
      </c>
      <c r="D16994">
        <v>-86.8516998291015</v>
      </c>
      <c r="E16994" s="4">
        <v>-11.0903911590576</v>
      </c>
      <c r="F16994">
        <v>-2.0300703048706</v>
      </c>
      <c r="G16994">
        <v>-3.5045268535614</v>
      </c>
      <c r="H16994">
        <v>-9.17802810668945</v>
      </c>
      <c r="I16994" s="2">
        <v>0.380712866783142</v>
      </c>
      <c r="J16994" s="2">
        <v>14.3255910873413</v>
      </c>
      <c r="K16994">
        <v>-0.269032388925552</v>
      </c>
      <c r="L16994">
        <v>-365.455352783203</v>
      </c>
      <c r="M16994">
        <v>0.296142578125</v>
      </c>
      <c r="N16994">
        <v>-0.468994140625</v>
      </c>
      <c r="O16994">
        <v>1.434814453125</v>
      </c>
      <c r="P16994">
        <v>0</v>
      </c>
      <c r="Q16994" t="s">
        <v>15</v>
      </c>
    </row>
    <row r="16995" spans="2:17">
      <c r="B16995">
        <v>32596</v>
      </c>
      <c r="C16995">
        <v>1057601291</v>
      </c>
      <c r="D16995">
        <v>-86.7065505981445</v>
      </c>
      <c r="E16995" s="4">
        <v>-14.1791696548461</v>
      </c>
      <c r="F16995">
        <v>-2.20249986648559</v>
      </c>
      <c r="G16995">
        <v>-2.95441102981567</v>
      </c>
      <c r="H16995">
        <v>-9.29283428192138</v>
      </c>
      <c r="I16995" s="2">
        <v>0.345368236303329</v>
      </c>
      <c r="J16995" s="2">
        <v>14.3570461273193</v>
      </c>
      <c r="K16995">
        <v>-0.239675000309944</v>
      </c>
      <c r="L16995">
        <v>-365.162658691406</v>
      </c>
      <c r="M16995">
        <v>0.281982421875</v>
      </c>
      <c r="N16995">
        <v>-0.443115234375</v>
      </c>
      <c r="O16995">
        <v>1.391845703125</v>
      </c>
      <c r="P16995">
        <v>0</v>
      </c>
      <c r="Q16995" t="s">
        <v>15</v>
      </c>
    </row>
    <row r="16996" spans="2:17">
      <c r="B16996">
        <v>32597</v>
      </c>
      <c r="C16996">
        <v>1057609624</v>
      </c>
      <c r="D16996">
        <v>-86.5527038574218</v>
      </c>
      <c r="E16996" s="4">
        <v>-17.2152290344238</v>
      </c>
      <c r="F16996">
        <v>-2.38595104217529</v>
      </c>
      <c r="G16996">
        <v>-2.50869917869567</v>
      </c>
      <c r="H16996">
        <v>-8.98288345336914</v>
      </c>
      <c r="I16996" s="2">
        <v>0.496870279312133</v>
      </c>
      <c r="J16996" s="2">
        <v>14.0136423110961</v>
      </c>
      <c r="K16996">
        <v>-0.166230291128158</v>
      </c>
      <c r="L16996">
        <v>-364.79443359375</v>
      </c>
      <c r="M16996">
        <v>0.270751953125</v>
      </c>
      <c r="N16996">
        <v>-0.414306640625</v>
      </c>
      <c r="O16996">
        <v>1.3427734375</v>
      </c>
      <c r="P16996">
        <v>0</v>
      </c>
      <c r="Q16996" t="s">
        <v>15</v>
      </c>
    </row>
    <row r="16997" spans="2:17">
      <c r="B16997">
        <v>32598</v>
      </c>
      <c r="C16997">
        <v>1057617957</v>
      </c>
      <c r="D16997">
        <v>-86.3824844360351</v>
      </c>
      <c r="E16997" s="4">
        <v>-20.4664974212646</v>
      </c>
      <c r="F16997">
        <v>-2.58133268356323</v>
      </c>
      <c r="G16997">
        <v>-1.99236702919006</v>
      </c>
      <c r="H16997">
        <v>-8.57385921478271</v>
      </c>
      <c r="I16997" s="2">
        <v>0.451892226934433</v>
      </c>
      <c r="J16997" s="2">
        <v>14.0766096115112</v>
      </c>
      <c r="K16997">
        <v>-0.270492434501647</v>
      </c>
      <c r="L16997">
        <v>-364.525665283203</v>
      </c>
      <c r="M16997">
        <v>0.257568359375</v>
      </c>
      <c r="N16997">
        <v>-0.386962890625</v>
      </c>
      <c r="O16997">
        <v>1.283935546875</v>
      </c>
      <c r="P16997">
        <v>0</v>
      </c>
      <c r="Q16997" t="s">
        <v>15</v>
      </c>
    </row>
    <row r="16998" spans="2:17">
      <c r="B16998">
        <v>32599</v>
      </c>
      <c r="C16998">
        <v>1057626290</v>
      </c>
      <c r="D16998">
        <v>-86.2016143798828</v>
      </c>
      <c r="E16998" s="4">
        <v>-23.4964008331298</v>
      </c>
      <c r="F16998">
        <v>-2.78804087638855</v>
      </c>
      <c r="G16998">
        <v>-1.51120281219482</v>
      </c>
      <c r="H16998">
        <v>-8.67048263549804</v>
      </c>
      <c r="I16998" s="2">
        <v>0.431755661964416</v>
      </c>
      <c r="J16998" s="2">
        <v>13.9264879226684</v>
      </c>
      <c r="K16998">
        <v>-0.464312374591827</v>
      </c>
      <c r="L16998">
        <v>-364.16665649414</v>
      </c>
      <c r="M16998">
        <v>0.24267578125</v>
      </c>
      <c r="N16998">
        <v>-0.35888671875</v>
      </c>
      <c r="O16998">
        <v>1.23291015625</v>
      </c>
      <c r="P16998">
        <v>0</v>
      </c>
      <c r="Q16998" t="s">
        <v>15</v>
      </c>
    </row>
    <row r="16999" spans="2:17">
      <c r="B16999">
        <v>32600</v>
      </c>
      <c r="C16999">
        <v>1057634623</v>
      </c>
      <c r="D16999">
        <v>-86.0044860839843</v>
      </c>
      <c r="E16999" s="4">
        <v>-26.5502338409423</v>
      </c>
      <c r="F16999">
        <v>-3.01163101196289</v>
      </c>
      <c r="G16999">
        <v>-1.00604915618896</v>
      </c>
      <c r="H16999">
        <v>-8.35320663452148</v>
      </c>
      <c r="I16999" s="2">
        <v>0.456648230552673</v>
      </c>
      <c r="J16999" s="2">
        <v>13.7536249160766</v>
      </c>
      <c r="K16999">
        <v>-0.358590066432952</v>
      </c>
      <c r="L16999">
        <v>-364.136657714843</v>
      </c>
      <c r="M16999">
        <v>0.227294921875</v>
      </c>
      <c r="N16999">
        <v>-0.330810546875</v>
      </c>
      <c r="O16999">
        <v>1.177001953125</v>
      </c>
      <c r="P16999">
        <v>0</v>
      </c>
      <c r="Q16999" t="s">
        <v>15</v>
      </c>
    </row>
    <row r="17000" spans="2:17">
      <c r="B17000">
        <v>32601</v>
      </c>
      <c r="C17000">
        <v>1057642956</v>
      </c>
      <c r="D17000">
        <v>-85.7876586914062</v>
      </c>
      <c r="E17000" s="4">
        <v>-29.5751438140869</v>
      </c>
      <c r="F17000">
        <v>-3.25219321250915</v>
      </c>
      <c r="G17000">
        <v>-0.575498938560485</v>
      </c>
      <c r="H17000">
        <v>-8.03496074676513</v>
      </c>
      <c r="I17000" s="2">
        <v>0.452580511569976</v>
      </c>
      <c r="J17000" s="2">
        <v>13.9439811706542</v>
      </c>
      <c r="K17000">
        <v>-0.47220230102539</v>
      </c>
      <c r="L17000">
        <v>-363.732452392578</v>
      </c>
      <c r="M17000">
        <v>0.213623046875</v>
      </c>
      <c r="N17000">
        <v>-0.311279296875</v>
      </c>
      <c r="O17000">
        <v>1.13525390625</v>
      </c>
      <c r="P17000">
        <v>0</v>
      </c>
      <c r="Q17000" t="s">
        <v>15</v>
      </c>
    </row>
    <row r="17001" spans="2:17">
      <c r="B17001">
        <v>32602</v>
      </c>
      <c r="C17001">
        <v>1057651289</v>
      </c>
      <c r="D17001">
        <v>-85.5497436523437</v>
      </c>
      <c r="E17001" s="4">
        <v>-32.6049652099609</v>
      </c>
      <c r="F17001">
        <v>-3.5124876499176</v>
      </c>
      <c r="G17001">
        <v>-0.14522011578083</v>
      </c>
      <c r="H17001">
        <v>-7.87444448471069</v>
      </c>
      <c r="I17001" s="2">
        <v>0.404056698083877</v>
      </c>
      <c r="J17001" s="2">
        <v>13.8880548477172</v>
      </c>
      <c r="K17001">
        <v>-0.602542638778686</v>
      </c>
      <c r="L17001">
        <v>-363.328308105468</v>
      </c>
      <c r="M17001">
        <v>0.197021484375</v>
      </c>
      <c r="N17001">
        <v>-0.285400390625</v>
      </c>
      <c r="O17001">
        <v>1.08349609375</v>
      </c>
      <c r="P17001">
        <v>0</v>
      </c>
      <c r="Q17001" t="s">
        <v>15</v>
      </c>
    </row>
    <row r="17002" spans="2:17">
      <c r="B17002">
        <v>32603</v>
      </c>
      <c r="C17002">
        <v>1057659622</v>
      </c>
      <c r="D17002">
        <v>-85.2862777709961</v>
      </c>
      <c r="E17002" s="4">
        <v>-35.6237297058105</v>
      </c>
      <c r="F17002">
        <v>-3.7994840145111</v>
      </c>
      <c r="G17002" s="2">
        <v>0.313324570655822</v>
      </c>
      <c r="H17002">
        <v>-7.40838098526001</v>
      </c>
      <c r="I17002" s="2">
        <v>0.479114681482315</v>
      </c>
      <c r="J17002" s="2">
        <v>13.8031091690063</v>
      </c>
      <c r="K17002">
        <v>-0.41848286986351</v>
      </c>
      <c r="L17002">
        <v>-363.221801757812</v>
      </c>
      <c r="M17002">
        <v>0.18408203125</v>
      </c>
      <c r="N17002">
        <v>-0.26171875</v>
      </c>
      <c r="O17002">
        <v>1.03271484375</v>
      </c>
      <c r="P17002">
        <v>0</v>
      </c>
      <c r="Q17002" t="s">
        <v>15</v>
      </c>
    </row>
    <row r="17003" spans="2:17">
      <c r="B17003">
        <v>32604</v>
      </c>
      <c r="C17003">
        <v>1057667955</v>
      </c>
      <c r="D17003">
        <v>-84.9927749633789</v>
      </c>
      <c r="E17003" s="4">
        <v>-38.6420974731445</v>
      </c>
      <c r="F17003">
        <v>-4.37176895141601</v>
      </c>
      <c r="G17003" s="2">
        <v>0.70930004119873</v>
      </c>
      <c r="H17003">
        <v>-7.14113521575927</v>
      </c>
      <c r="I17003" s="2">
        <v>0.461345493793487</v>
      </c>
      <c r="J17003" s="2">
        <v>13.81929397583</v>
      </c>
      <c r="K17003">
        <v>-0.445150285959243</v>
      </c>
      <c r="L17003">
        <v>-362.89712524414</v>
      </c>
      <c r="M17003">
        <v>0.16845703125</v>
      </c>
      <c r="N17003">
        <v>-0.235595703125</v>
      </c>
      <c r="O17003">
        <v>0.975341796875</v>
      </c>
      <c r="P17003">
        <v>0</v>
      </c>
      <c r="Q17003" t="s">
        <v>15</v>
      </c>
    </row>
    <row r="17004" spans="2:17">
      <c r="B17004">
        <v>32605</v>
      </c>
      <c r="C17004">
        <v>1057676288</v>
      </c>
      <c r="D17004">
        <v>-84.6653137207031</v>
      </c>
      <c r="E17004" s="4">
        <v>-41.6479911804199</v>
      </c>
      <c r="F17004">
        <v>-4.72224617004394</v>
      </c>
      <c r="G17004" s="2">
        <v>1.15358996391296</v>
      </c>
      <c r="H17004">
        <v>-6.67382192611694</v>
      </c>
      <c r="I17004" s="2">
        <v>0.507814228534698</v>
      </c>
      <c r="J17004" s="2">
        <v>13.6810550689697</v>
      </c>
      <c r="K17004">
        <v>-0.393428891897201</v>
      </c>
      <c r="L17004">
        <v>-361.987396240234</v>
      </c>
      <c r="M17004">
        <v>0.142822265625</v>
      </c>
      <c r="N17004">
        <v>-0.2138671875</v>
      </c>
      <c r="O17004">
        <v>0.912353515625</v>
      </c>
      <c r="P17004">
        <v>0</v>
      </c>
      <c r="Q17004" t="s">
        <v>15</v>
      </c>
    </row>
    <row r="17005" spans="2:17">
      <c r="B17005">
        <v>32606</v>
      </c>
      <c r="C17005">
        <v>1057684621</v>
      </c>
      <c r="D17005">
        <v>-84.2948760986328</v>
      </c>
      <c r="E17005" s="4">
        <v>-44.6500015258789</v>
      </c>
      <c r="F17005">
        <v>-5.11515665054321</v>
      </c>
      <c r="G17005" s="2">
        <v>1.54060840606689</v>
      </c>
      <c r="H17005">
        <v>-6.39516162872314</v>
      </c>
      <c r="I17005" s="2">
        <v>0.48635447025299</v>
      </c>
      <c r="J17005" s="2">
        <v>13.6937589645385</v>
      </c>
      <c r="K17005">
        <v>-0.3001309633255</v>
      </c>
      <c r="L17005">
        <v>-361.528869628906</v>
      </c>
      <c r="M17005">
        <v>0.11669921875</v>
      </c>
      <c r="N17005">
        <v>-0.1884765625</v>
      </c>
      <c r="O17005">
        <v>0.849365234375</v>
      </c>
      <c r="P17005">
        <v>0</v>
      </c>
      <c r="Q17005" t="s">
        <v>15</v>
      </c>
    </row>
    <row r="17006" spans="2:17">
      <c r="B17006">
        <v>32607</v>
      </c>
      <c r="C17006">
        <v>1057692954</v>
      </c>
      <c r="D17006">
        <v>-83.8744506835937</v>
      </c>
      <c r="E17006" s="4">
        <v>-47.6447601318359</v>
      </c>
      <c r="F17006">
        <v>-5.55666923522949</v>
      </c>
      <c r="G17006" s="2">
        <v>1.82566964626312</v>
      </c>
      <c r="H17006">
        <v>-6.09343671798706</v>
      </c>
      <c r="I17006" s="2">
        <v>0.484805822372436</v>
      </c>
      <c r="J17006" s="2">
        <v>13.7409162521362</v>
      </c>
      <c r="K17006">
        <v>-0.427525132894516</v>
      </c>
      <c r="L17006">
        <v>-361.088958740234</v>
      </c>
      <c r="M17006">
        <v>0.098388671875</v>
      </c>
      <c r="N17006">
        <v>-0.173828125</v>
      </c>
      <c r="O17006">
        <v>0.7861328125</v>
      </c>
      <c r="P17006">
        <v>0</v>
      </c>
      <c r="Q17006" t="s">
        <v>15</v>
      </c>
    </row>
    <row r="17007" spans="2:17">
      <c r="B17007">
        <v>32608</v>
      </c>
      <c r="C17007">
        <v>1057701287</v>
      </c>
      <c r="D17007">
        <v>-83.3930282592773</v>
      </c>
      <c r="E17007" s="4">
        <v>-50.6334419250488</v>
      </c>
      <c r="F17007">
        <v>-6.05937910079956</v>
      </c>
      <c r="G17007" s="2">
        <v>2.20917916297912</v>
      </c>
      <c r="H17007">
        <v>-5.62936782836914</v>
      </c>
      <c r="I17007" s="2">
        <v>0.47743996977806</v>
      </c>
      <c r="J17007" s="2">
        <v>13.6135158538818</v>
      </c>
      <c r="K17007">
        <v>-0.422042936086654</v>
      </c>
      <c r="L17007">
        <v>-360.539886474609</v>
      </c>
      <c r="M17007">
        <v>0.078857421875</v>
      </c>
      <c r="N17007">
        <v>-0.158935546875</v>
      </c>
      <c r="O17007">
        <v>0.73583984375</v>
      </c>
      <c r="P17007">
        <v>0</v>
      </c>
      <c r="Q17007" t="s">
        <v>15</v>
      </c>
    </row>
    <row r="17008" spans="2:17">
      <c r="B17008">
        <v>32609</v>
      </c>
      <c r="C17008">
        <v>1057709620</v>
      </c>
      <c r="D17008">
        <v>-82.8339157104492</v>
      </c>
      <c r="E17008" s="4">
        <v>-53.6145477294921</v>
      </c>
      <c r="F17008">
        <v>-6.63929748535156</v>
      </c>
      <c r="G17008" s="2">
        <v>2.58455944061279</v>
      </c>
      <c r="H17008">
        <v>-5.07335376739501</v>
      </c>
      <c r="I17008" s="2">
        <v>0.486855953931808</v>
      </c>
      <c r="J17008" s="2">
        <v>13.6506557464599</v>
      </c>
      <c r="K17008">
        <v>-0.376059889793396</v>
      </c>
      <c r="L17008">
        <v>-360.120391845703</v>
      </c>
      <c r="M17008">
        <v>0.057373046875</v>
      </c>
      <c r="N17008">
        <v>-0.145751953125</v>
      </c>
      <c r="O17008">
        <v>0.684326171875</v>
      </c>
      <c r="P17008">
        <v>0</v>
      </c>
      <c r="Q17008" t="s">
        <v>15</v>
      </c>
    </row>
    <row r="17009" spans="2:17">
      <c r="B17009">
        <v>32610</v>
      </c>
      <c r="C17009">
        <v>1057717953</v>
      </c>
      <c r="D17009">
        <v>-82.1746215820312</v>
      </c>
      <c r="E17009" s="4">
        <v>-56.5848503112793</v>
      </c>
      <c r="F17009">
        <v>-7.31899070739746</v>
      </c>
      <c r="G17009" s="2">
        <v>2.8420238494873</v>
      </c>
      <c r="H17009">
        <v>-4.8453311920166</v>
      </c>
      <c r="I17009" s="2">
        <v>0.502206921577453</v>
      </c>
      <c r="J17009" s="2">
        <v>13.6897926330566</v>
      </c>
      <c r="K17009">
        <v>-0.118300013244152</v>
      </c>
      <c r="L17009">
        <v>-359.250335693359</v>
      </c>
      <c r="M17009">
        <v>0.0419921875</v>
      </c>
      <c r="N17009">
        <v>-0.13818359375</v>
      </c>
      <c r="O17009">
        <v>0.64404296875</v>
      </c>
      <c r="P17009">
        <v>0</v>
      </c>
      <c r="Q17009" t="s">
        <v>15</v>
      </c>
    </row>
    <row r="17010" spans="2:17">
      <c r="B17010">
        <v>32611</v>
      </c>
      <c r="C17010">
        <v>1057726286</v>
      </c>
      <c r="D17010">
        <v>-81.3895950317382</v>
      </c>
      <c r="E17010" s="4">
        <v>-59.5472030639648</v>
      </c>
      <c r="F17010">
        <v>-8.12481784820556</v>
      </c>
      <c r="G17010" s="2">
        <v>3.04026556015014</v>
      </c>
      <c r="H17010">
        <v>-4.39402675628662</v>
      </c>
      <c r="I17010" s="2">
        <v>0.400624006986618</v>
      </c>
      <c r="J17010" s="2">
        <v>13.6210861206054</v>
      </c>
      <c r="K17010">
        <v>-0.0874313339591026</v>
      </c>
      <c r="L17010">
        <v>-358.986846923828</v>
      </c>
      <c r="M17010">
        <v>0.02294921875</v>
      </c>
      <c r="N17010">
        <v>-0.131591796875</v>
      </c>
      <c r="O17010">
        <v>0.60595703125</v>
      </c>
      <c r="P17010">
        <v>0</v>
      </c>
      <c r="Q17010" t="s">
        <v>15</v>
      </c>
    </row>
    <row r="17011" spans="2:17">
      <c r="B17011">
        <v>32612</v>
      </c>
      <c r="C17011">
        <v>1057734619</v>
      </c>
      <c r="D17011">
        <v>-80.4356002807617</v>
      </c>
      <c r="E17011" s="4">
        <v>-62.497817993164</v>
      </c>
      <c r="F17011">
        <v>-9.09943008422851</v>
      </c>
      <c r="G17011" s="2">
        <v>3.40438199043273</v>
      </c>
      <c r="H17011">
        <v>-3.74576139450073</v>
      </c>
      <c r="I17011" s="2">
        <v>0.45762875676155</v>
      </c>
      <c r="J17011" s="2">
        <v>13.6217203140258</v>
      </c>
      <c r="K17011" s="2">
        <v>0.138985767960548</v>
      </c>
      <c r="L17011">
        <v>-358.367370605468</v>
      </c>
      <c r="M17011">
        <v>0.001708984375</v>
      </c>
      <c r="N17011">
        <v>-0.125244140625</v>
      </c>
      <c r="O17011">
        <v>0.560302734375</v>
      </c>
      <c r="P17011">
        <v>0</v>
      </c>
      <c r="Q17011" t="s">
        <v>15</v>
      </c>
    </row>
    <row r="17012" spans="2:17">
      <c r="B17012">
        <v>32613</v>
      </c>
      <c r="C17012">
        <v>1057742952</v>
      </c>
      <c r="D17012">
        <v>-79.2514343261718</v>
      </c>
      <c r="E17012" s="4">
        <v>-65.4314270019531</v>
      </c>
      <c r="F17012">
        <v>-10.3054389953613</v>
      </c>
      <c r="G17012" s="2">
        <v>3.57247471809387</v>
      </c>
      <c r="H17012">
        <v>-3.28624463081359</v>
      </c>
      <c r="I17012" s="2">
        <v>0.46981406211853</v>
      </c>
      <c r="J17012" s="2">
        <v>13.5263166427612</v>
      </c>
      <c r="K17012" s="2">
        <v>0.553829550743103</v>
      </c>
      <c r="L17012">
        <v>-357.550537109375</v>
      </c>
      <c r="M17012">
        <v>-0.02197265625</v>
      </c>
      <c r="N17012">
        <v>-0.117431640625</v>
      </c>
      <c r="O17012">
        <v>0.51171875</v>
      </c>
      <c r="P17012">
        <v>0</v>
      </c>
      <c r="Q17012" t="s">
        <v>15</v>
      </c>
    </row>
    <row r="17013" spans="2:17">
      <c r="B17013">
        <v>32614</v>
      </c>
      <c r="C17013">
        <v>1057751285</v>
      </c>
      <c r="D17013">
        <v>-77.7432479858398</v>
      </c>
      <c r="E17013" s="4">
        <v>-68.3438339233398</v>
      </c>
      <c r="F17013">
        <v>-11.8359060287475</v>
      </c>
      <c r="G17013" s="2">
        <v>3.7984709739685</v>
      </c>
      <c r="H17013">
        <v>-2.74561119079589</v>
      </c>
      <c r="I17013" s="2">
        <v>0.360705822706222</v>
      </c>
      <c r="J17013" s="2">
        <v>13.4972314834594</v>
      </c>
      <c r="K17013" s="2">
        <v>1.06478798389434</v>
      </c>
      <c r="L17013">
        <v>-356.630584716796</v>
      </c>
      <c r="M17013">
        <v>-0.041259765625</v>
      </c>
      <c r="N17013">
        <v>-0.113525390625</v>
      </c>
      <c r="O17013">
        <v>0.4677734375</v>
      </c>
      <c r="P17013">
        <v>0</v>
      </c>
      <c r="Q17013" t="s">
        <v>15</v>
      </c>
    </row>
    <row r="17014" spans="2:17">
      <c r="B17014">
        <v>32615</v>
      </c>
      <c r="C17014">
        <v>1057759618</v>
      </c>
      <c r="D17014">
        <v>-75.7526702880859</v>
      </c>
      <c r="E17014" s="4">
        <v>-71.2252578735351</v>
      </c>
      <c r="F17014">
        <v>-13.8651332855224</v>
      </c>
      <c r="G17014" s="2">
        <v>4.18559122085571</v>
      </c>
      <c r="H17014">
        <v>-2.15646290779113</v>
      </c>
      <c r="I17014">
        <v>-0.627095341682434</v>
      </c>
      <c r="J17014" s="2">
        <v>11.7924814224243</v>
      </c>
      <c r="K17014" s="2">
        <v>2.75433659553527</v>
      </c>
      <c r="L17014">
        <v>-355.649871826171</v>
      </c>
      <c r="M17014">
        <v>-0.0595703125</v>
      </c>
      <c r="N17014">
        <v>-0.1123046875</v>
      </c>
      <c r="O17014">
        <v>0.42724609375</v>
      </c>
      <c r="P17014">
        <v>0</v>
      </c>
      <c r="Q17014" t="s">
        <v>15</v>
      </c>
    </row>
    <row r="17015" spans="2:17">
      <c r="B17015">
        <v>32616</v>
      </c>
      <c r="C17015">
        <v>1057767951</v>
      </c>
      <c r="D17015">
        <v>-72.9288787841796</v>
      </c>
      <c r="E17015" s="4">
        <v>-74.0579071044921</v>
      </c>
      <c r="F17015">
        <v>-16.8004989624023</v>
      </c>
      <c r="G17015" s="2">
        <v>4.10440492630004</v>
      </c>
      <c r="H17015">
        <v>-2.60041499137878</v>
      </c>
      <c r="I17015">
        <v>-1.40309119224548</v>
      </c>
      <c r="J17015" s="2">
        <v>4.02571201324462</v>
      </c>
      <c r="K17015" s="2">
        <v>9.57834339141845</v>
      </c>
      <c r="L17015">
        <v>-355.381591796875</v>
      </c>
      <c r="M17015">
        <v>-0.07861328125</v>
      </c>
      <c r="N17015">
        <v>-0.11376953125</v>
      </c>
      <c r="O17015">
        <v>0.391357421875</v>
      </c>
      <c r="P17015">
        <v>0</v>
      </c>
      <c r="Q17015" t="s">
        <v>15</v>
      </c>
    </row>
    <row r="17016" spans="2:17">
      <c r="B17016">
        <v>32617</v>
      </c>
      <c r="C17016">
        <v>1057776284</v>
      </c>
      <c r="D17016">
        <v>-68.6674728393554</v>
      </c>
      <c r="E17016" s="4">
        <v>-76.8334884643554</v>
      </c>
      <c r="F17016">
        <v>-21.1978645324707</v>
      </c>
      <c r="G17016" s="2">
        <v>4.0993971824646</v>
      </c>
      <c r="H17016">
        <v>-2.70155906677246</v>
      </c>
      <c r="I17016">
        <v>-0.594124197959899</v>
      </c>
      <c r="J17016" s="2">
        <v>1.95393359661102</v>
      </c>
      <c r="K17016" s="2">
        <v>15.8471269607543</v>
      </c>
      <c r="L17016">
        <v>-357.765350341796</v>
      </c>
      <c r="M17016">
        <v>-0.088623046875</v>
      </c>
      <c r="N17016">
        <v>-0.119384765625</v>
      </c>
      <c r="O17016">
        <v>0.364990234375</v>
      </c>
      <c r="P17016">
        <v>0</v>
      </c>
      <c r="Q17016" t="s">
        <v>15</v>
      </c>
    </row>
    <row r="17017" spans="2:17">
      <c r="B17017">
        <v>32618</v>
      </c>
      <c r="C17017">
        <v>1057784617</v>
      </c>
      <c r="D17017">
        <v>-61.8815879821777</v>
      </c>
      <c r="E17017" s="4">
        <v>-79.5040283203125</v>
      </c>
      <c r="F17017">
        <v>-28.0949516296386</v>
      </c>
      <c r="G17017" s="2">
        <v>3.86687326431274</v>
      </c>
      <c r="H17017">
        <v>-2.19792914390563</v>
      </c>
      <c r="I17017">
        <v>-0.120209380984306</v>
      </c>
      <c r="J17017" s="2">
        <v>5.43982315063476</v>
      </c>
      <c r="K17017" s="2">
        <v>20.3776931762695</v>
      </c>
      <c r="L17017">
        <v>-361.323638916015</v>
      </c>
      <c r="M17017">
        <v>-0.1025390625</v>
      </c>
      <c r="N17017">
        <v>-0.1240234375</v>
      </c>
      <c r="O17017">
        <v>0.34814453125</v>
      </c>
      <c r="P17017">
        <v>0</v>
      </c>
      <c r="Q17017" t="s">
        <v>15</v>
      </c>
    </row>
    <row r="17018" spans="2:17">
      <c r="B17018">
        <v>32619</v>
      </c>
      <c r="C17018">
        <v>1057792950</v>
      </c>
      <c r="D17018">
        <v>-50.6101112365722</v>
      </c>
      <c r="E17018" s="4">
        <v>-81.9494857788086</v>
      </c>
      <c r="F17018">
        <v>-39.4549713134765</v>
      </c>
      <c r="G17018" s="2">
        <v>3.95859742164611</v>
      </c>
      <c r="H17018">
        <v>-1.22960984706878</v>
      </c>
      <c r="I17018" s="2">
        <v>1.78360259532928</v>
      </c>
      <c r="J17018" s="2">
        <v>8.26078033447265</v>
      </c>
      <c r="K17018" s="2">
        <v>20.2222652435302</v>
      </c>
      <c r="L17018">
        <v>-364.517456054687</v>
      </c>
      <c r="M17018">
        <v>-0.113525390625</v>
      </c>
      <c r="N17018">
        <v>-0.1318359375</v>
      </c>
      <c r="O17018">
        <v>0.329345703125</v>
      </c>
      <c r="P17018">
        <v>0</v>
      </c>
      <c r="Q17018" t="s">
        <v>15</v>
      </c>
    </row>
    <row r="17019" spans="2:17">
      <c r="B17019">
        <v>32620</v>
      </c>
      <c r="C17019">
        <v>1057801283</v>
      </c>
      <c r="D17019">
        <v>-31.3560638427734</v>
      </c>
      <c r="E17019" s="4">
        <v>-83.8825912475586</v>
      </c>
      <c r="F17019">
        <v>-58.7464637756347</v>
      </c>
      <c r="G17019" s="2">
        <v>4.17526626586914</v>
      </c>
      <c r="H17019" s="2">
        <v>0.744231164455413</v>
      </c>
      <c r="I17019" s="2">
        <v>2.9132080078125</v>
      </c>
      <c r="J17019" s="2">
        <v>14.0210971832275</v>
      </c>
      <c r="K17019" s="2">
        <v>13.8542528152465</v>
      </c>
      <c r="L17019">
        <v>-364.366516113281</v>
      </c>
      <c r="M17019">
        <v>-0.130126953125</v>
      </c>
      <c r="N17019">
        <v>-0.134521484375</v>
      </c>
      <c r="O17019">
        <v>0.3115234375</v>
      </c>
      <c r="P17019">
        <v>0</v>
      </c>
      <c r="Q17019" t="s">
        <v>15</v>
      </c>
    </row>
    <row r="17020" spans="2:17">
      <c r="B17020">
        <v>32621</v>
      </c>
      <c r="C17020">
        <v>1057809616</v>
      </c>
      <c r="D17020">
        <v>-1.6168338060379</v>
      </c>
      <c r="E17020" s="4">
        <v>-84.6939315795898</v>
      </c>
      <c r="F17020">
        <v>-88.5095138549804</v>
      </c>
      <c r="G17020" s="2">
        <v>4.03631496429443</v>
      </c>
      <c r="H17020">
        <v>-0.237754791975021</v>
      </c>
      <c r="I17020" s="2">
        <v>0.638883471488952</v>
      </c>
      <c r="J17020" s="2">
        <v>15.5245637893676</v>
      </c>
      <c r="K17020" s="2">
        <v>9.66172885894775</v>
      </c>
      <c r="L17020">
        <v>-363.669342041015</v>
      </c>
      <c r="M17020">
        <v>-0.14306640625</v>
      </c>
      <c r="N17020">
        <v>-0.142333984375</v>
      </c>
      <c r="O17020">
        <v>0.28857421875</v>
      </c>
      <c r="P17020">
        <v>0</v>
      </c>
      <c r="Q17020" t="s">
        <v>15</v>
      </c>
    </row>
    <row r="17021" spans="2:17">
      <c r="B17021">
        <v>32622</v>
      </c>
      <c r="C17021">
        <v>1057817949</v>
      </c>
      <c r="D17021" s="2">
        <v>28.4552688598632</v>
      </c>
      <c r="E17021" s="4">
        <v>-83.8927307128906</v>
      </c>
      <c r="F17021">
        <v>-118.607917785644</v>
      </c>
      <c r="G17021" s="2">
        <v>4.22886276245117</v>
      </c>
      <c r="H17021" s="2">
        <v>0.282720655202865</v>
      </c>
      <c r="I17021" s="2">
        <v>1.54711759090423</v>
      </c>
      <c r="J17021" s="2">
        <v>15.4505748748779</v>
      </c>
      <c r="K17021" s="2">
        <v>7.98042392730712</v>
      </c>
      <c r="L17021">
        <v>-366.801513671875</v>
      </c>
      <c r="M17021">
        <v>-0.156494140625</v>
      </c>
      <c r="N17021">
        <v>-0.144775390625</v>
      </c>
      <c r="O17021">
        <v>0.268310546875</v>
      </c>
      <c r="P17021">
        <v>0</v>
      </c>
      <c r="Q17021" t="s">
        <v>15</v>
      </c>
    </row>
    <row r="17022" spans="2:17">
      <c r="B17022">
        <v>32623</v>
      </c>
      <c r="C17022">
        <v>1057826282</v>
      </c>
      <c r="D17022" s="2">
        <v>47.9013137817382</v>
      </c>
      <c r="E17022" s="4">
        <v>-81.9141998291015</v>
      </c>
      <c r="F17022">
        <v>-138.079193115234</v>
      </c>
      <c r="G17022" s="2">
        <v>3.78429770469665</v>
      </c>
      <c r="H17022">
        <v>-0.3085657954216</v>
      </c>
      <c r="I17022" s="2">
        <v>0.966201305389404</v>
      </c>
      <c r="J17022" s="2">
        <v>15.758991241455</v>
      </c>
      <c r="K17022" s="2">
        <v>6.42895317077636</v>
      </c>
      <c r="L17022">
        <v>-370.361419677734</v>
      </c>
      <c r="M17022">
        <v>-0.171630859375</v>
      </c>
      <c r="N17022">
        <v>-0.155517578125</v>
      </c>
      <c r="O17022">
        <v>0.243896484375</v>
      </c>
      <c r="P17022">
        <v>0</v>
      </c>
      <c r="Q17022" t="s">
        <v>15</v>
      </c>
    </row>
    <row r="17023" spans="2:17">
      <c r="B17023">
        <v>32624</v>
      </c>
      <c r="C17023">
        <v>1057834615</v>
      </c>
      <c r="D17023" s="2">
        <v>59.1711311340332</v>
      </c>
      <c r="E17023" s="4">
        <v>-79.3441467285156</v>
      </c>
      <c r="F17023">
        <v>-149.391525268554</v>
      </c>
      <c r="G17023" s="2">
        <v>3.37360334396362</v>
      </c>
      <c r="H17023">
        <v>-0.430441707372665</v>
      </c>
      <c r="I17023" s="2">
        <v>1.25449538230896</v>
      </c>
      <c r="J17023" s="2">
        <v>14.082739830017</v>
      </c>
      <c r="K17023" s="2">
        <v>4.98585033416748</v>
      </c>
      <c r="L17023">
        <v>-377.819305419921</v>
      </c>
      <c r="M17023">
        <v>-0.183837890625</v>
      </c>
      <c r="N17023">
        <v>-0.16357421875</v>
      </c>
      <c r="O17023">
        <v>0.23095703125</v>
      </c>
      <c r="P17023">
        <v>0</v>
      </c>
      <c r="Q17023" t="s">
        <v>15</v>
      </c>
    </row>
    <row r="17024" spans="2:17">
      <c r="B17024">
        <v>32625</v>
      </c>
      <c r="C17024">
        <v>1057842948</v>
      </c>
      <c r="D17024" s="2">
        <v>66.0050506591796</v>
      </c>
      <c r="E17024" s="4">
        <v>-76.5005722045898</v>
      </c>
      <c r="F17024">
        <v>-156.285903930664</v>
      </c>
      <c r="G17024" s="2">
        <v>3.38800501823425</v>
      </c>
      <c r="H17024" s="2">
        <v>3.24899101257324</v>
      </c>
      <c r="I17024" s="2">
        <v>1.1318587064743</v>
      </c>
      <c r="J17024" s="2">
        <v>12.2800693511962</v>
      </c>
      <c r="K17024" s="2">
        <v>3.29853844642639</v>
      </c>
      <c r="L17024">
        <v>-381.875305175781</v>
      </c>
      <c r="M17024">
        <v>-0.19140625</v>
      </c>
      <c r="N17024">
        <v>-0.1806640625</v>
      </c>
      <c r="O17024">
        <v>0.2353515625</v>
      </c>
      <c r="P17024">
        <v>0</v>
      </c>
      <c r="Q17024" t="s">
        <v>15</v>
      </c>
    </row>
    <row r="17025" spans="2:17">
      <c r="B17025">
        <v>32626</v>
      </c>
      <c r="C17025">
        <v>1057851281</v>
      </c>
      <c r="D17025" s="2">
        <v>70.3074645996093</v>
      </c>
      <c r="E17025" s="4">
        <v>-73.5961227416992</v>
      </c>
      <c r="F17025">
        <v>-160.642501831054</v>
      </c>
      <c r="G17025" s="2">
        <v>3.4623098373413</v>
      </c>
      <c r="H17025" s="2">
        <v>6.6834487915039</v>
      </c>
      <c r="I17025" s="2">
        <v>0.1145596280694</v>
      </c>
      <c r="J17025" s="2">
        <v>12.5393266677856</v>
      </c>
      <c r="K17025" s="2">
        <v>4.49651765823364</v>
      </c>
      <c r="L17025">
        <v>-373.292572021484</v>
      </c>
      <c r="M17025">
        <v>-0.19677734375</v>
      </c>
      <c r="N17025">
        <v>-0.192626953125</v>
      </c>
      <c r="O17025">
        <v>0.238525390625</v>
      </c>
      <c r="P17025">
        <v>0</v>
      </c>
      <c r="Q17025" t="s">
        <v>15</v>
      </c>
    </row>
    <row r="17026" spans="2:17">
      <c r="B17026">
        <v>32627</v>
      </c>
      <c r="C17026">
        <v>1057859614</v>
      </c>
      <c r="D17026" s="2">
        <v>73.2196426391601</v>
      </c>
      <c r="E17026" s="4">
        <v>-70.7114639282226</v>
      </c>
      <c r="F17026">
        <v>-163.581710815429</v>
      </c>
      <c r="G17026" s="2">
        <v>3.55252981185913</v>
      </c>
      <c r="H17026" s="2">
        <v>6.38947534561157</v>
      </c>
      <c r="I17026" s="2">
        <v>0.74511581659317</v>
      </c>
      <c r="J17026" s="2">
        <v>15.1225547790527</v>
      </c>
      <c r="K17026" s="2">
        <v>5.71819543838501</v>
      </c>
      <c r="L17026">
        <v>-362.342102050781</v>
      </c>
      <c r="M17026">
        <v>-0.198974609375</v>
      </c>
      <c r="N17026">
        <v>-0.199951171875</v>
      </c>
      <c r="O17026">
        <v>0.2490234375</v>
      </c>
      <c r="P17026">
        <v>0</v>
      </c>
      <c r="Q17026" t="s">
        <v>15</v>
      </c>
    </row>
    <row r="17027" spans="2:17">
      <c r="B17027">
        <v>32628</v>
      </c>
      <c r="C17027">
        <v>1057867947</v>
      </c>
      <c r="D17027" s="2">
        <v>75.376968383789</v>
      </c>
      <c r="E17027" s="4">
        <v>-67.846809387207</v>
      </c>
      <c r="F17027">
        <v>-165.75047302246</v>
      </c>
      <c r="G17027" s="2">
        <v>3.82709383964538</v>
      </c>
      <c r="H17027" s="2">
        <v>5.52808475494384</v>
      </c>
      <c r="I17027" s="2">
        <v>1.19139564037323</v>
      </c>
      <c r="J17027" s="2">
        <v>16.877155303955</v>
      </c>
      <c r="K17027" s="2">
        <v>4.44825410842895</v>
      </c>
      <c r="L17027">
        <v>-355.577972412109</v>
      </c>
      <c r="M17027">
        <v>-0.2041015625</v>
      </c>
      <c r="N17027">
        <v>-0.20751953125</v>
      </c>
      <c r="O17027">
        <v>0.261474609375</v>
      </c>
      <c r="P17027">
        <v>0</v>
      </c>
      <c r="Q17027" t="s">
        <v>15</v>
      </c>
    </row>
    <row r="17028" spans="2:17">
      <c r="B17028">
        <v>32629</v>
      </c>
      <c r="C17028">
        <v>1057876280</v>
      </c>
      <c r="D17028" s="2">
        <v>77.0480651855468</v>
      </c>
      <c r="E17028" s="4">
        <v>-64.9826583862304</v>
      </c>
      <c r="F17028">
        <v>-167.430938720703</v>
      </c>
      <c r="G17028" s="2">
        <v>3.48201751708984</v>
      </c>
      <c r="H17028" s="2">
        <v>4.6427412033081</v>
      </c>
      <c r="I17028" s="2">
        <v>0.503914415836334</v>
      </c>
      <c r="J17028" s="2">
        <v>17.168622970581</v>
      </c>
      <c r="K17028" s="2">
        <v>3.62578582763671</v>
      </c>
      <c r="L17028">
        <v>-352.837982177734</v>
      </c>
      <c r="M17028">
        <v>-0.206298828125</v>
      </c>
      <c r="N17028">
        <v>-0.212646484375</v>
      </c>
      <c r="O17028">
        <v>0.2646484375</v>
      </c>
      <c r="P17028">
        <v>0</v>
      </c>
      <c r="Q17028" t="s">
        <v>15</v>
      </c>
    </row>
    <row r="17029" spans="2:17">
      <c r="B17029">
        <v>32630</v>
      </c>
      <c r="C17029">
        <v>1057884613</v>
      </c>
      <c r="D17029" s="2">
        <v>78.3548965454101</v>
      </c>
      <c r="E17029" s="4">
        <v>-62.0902252197265</v>
      </c>
      <c r="F17029">
        <v>-168.751266479492</v>
      </c>
      <c r="G17029" s="2">
        <v>3.03560042381286</v>
      </c>
      <c r="H17029" s="2">
        <v>4.18161106109619</v>
      </c>
      <c r="I17029" s="2">
        <v>0.402973651885986</v>
      </c>
      <c r="J17029" s="2">
        <v>16.43452835083</v>
      </c>
      <c r="K17029" s="2">
        <v>5.01220989227294</v>
      </c>
      <c r="L17029">
        <v>-353.864318847656</v>
      </c>
      <c r="M17029">
        <v>-0.216552734375</v>
      </c>
      <c r="N17029">
        <v>-0.21337890625</v>
      </c>
      <c r="O17029">
        <v>0.272705078125</v>
      </c>
      <c r="P17029">
        <v>0</v>
      </c>
      <c r="Q17029" t="s">
        <v>15</v>
      </c>
    </row>
    <row r="17030" spans="2:17">
      <c r="B17030">
        <v>32631</v>
      </c>
      <c r="C17030">
        <v>1057892946</v>
      </c>
      <c r="D17030" s="2">
        <v>79.413589477539</v>
      </c>
      <c r="E17030" s="4">
        <v>-59.1652183532714</v>
      </c>
      <c r="F17030">
        <v>-169.83772277832</v>
      </c>
      <c r="G17030" s="2">
        <v>2.89833164215087</v>
      </c>
      <c r="H17030" s="2">
        <v>4.2283911705017</v>
      </c>
      <c r="I17030" s="2">
        <v>0.691355407238006</v>
      </c>
      <c r="J17030" s="2">
        <v>14.8975048065185</v>
      </c>
      <c r="K17030" s="2">
        <v>5.00678777694702</v>
      </c>
      <c r="L17030">
        <v>-356.580261230468</v>
      </c>
      <c r="M17030">
        <v>-0.223388671875</v>
      </c>
      <c r="N17030">
        <v>-0.22265625</v>
      </c>
      <c r="O17030">
        <v>0.281005859375</v>
      </c>
      <c r="P17030">
        <v>0</v>
      </c>
      <c r="Q17030" t="s">
        <v>15</v>
      </c>
    </row>
    <row r="17031" spans="2:17">
      <c r="B17031">
        <v>32632</v>
      </c>
      <c r="C17031">
        <v>1057901279</v>
      </c>
      <c r="D17031" s="2">
        <v>80.3033218383789</v>
      </c>
      <c r="E17031" s="4">
        <v>-56.210205078125</v>
      </c>
      <c r="F17031">
        <v>-170.76870727539</v>
      </c>
      <c r="G17031" s="2">
        <v>2.64076566696167</v>
      </c>
      <c r="H17031" s="2">
        <v>5.40486478805542</v>
      </c>
      <c r="I17031" s="2">
        <v>1.04059278964996</v>
      </c>
      <c r="J17031" s="2">
        <v>13.8321094512939</v>
      </c>
      <c r="K17031" s="2">
        <v>3.73808050155639</v>
      </c>
      <c r="L17031">
        <v>-359.351135253906</v>
      </c>
      <c r="M17031">
        <v>-0.231201171875</v>
      </c>
      <c r="N17031">
        <v>-0.22607421875</v>
      </c>
      <c r="O17031">
        <v>0.30126953125</v>
      </c>
      <c r="P17031">
        <v>0</v>
      </c>
      <c r="Q17031" t="s">
        <v>15</v>
      </c>
    </row>
    <row r="17032" spans="2:17">
      <c r="B17032">
        <v>32633</v>
      </c>
      <c r="C17032">
        <v>1057909612</v>
      </c>
      <c r="D17032" s="2">
        <v>81.0635986328125</v>
      </c>
      <c r="E17032" s="4">
        <v>-53.2444534301757</v>
      </c>
      <c r="F17032">
        <v>-171.570205688476</v>
      </c>
      <c r="G17032" s="2">
        <v>2.17385149002075</v>
      </c>
      <c r="H17032" s="2">
        <v>6.32135486602783</v>
      </c>
      <c r="I17032" s="2">
        <v>0.931126713752746</v>
      </c>
      <c r="J17032" s="2">
        <v>14.1935224533081</v>
      </c>
      <c r="K17032" s="2">
        <v>2.8904869556427</v>
      </c>
      <c r="L17032">
        <v>-360.032012939453</v>
      </c>
      <c r="M17032">
        <v>-0.232177734375</v>
      </c>
      <c r="N17032">
        <v>-0.23681640625</v>
      </c>
      <c r="O17032">
        <v>0.330078125</v>
      </c>
      <c r="P17032">
        <v>0</v>
      </c>
      <c r="Q17032" t="s">
        <v>15</v>
      </c>
    </row>
    <row r="17033" spans="2:17">
      <c r="B17033">
        <v>32634</v>
      </c>
      <c r="C17033">
        <v>1057917945</v>
      </c>
      <c r="D17033" s="2">
        <v>81.7227478027343</v>
      </c>
      <c r="E17033" s="4">
        <v>-50.2886238098144</v>
      </c>
      <c r="F17033">
        <v>-172.2646484375</v>
      </c>
      <c r="G17033" s="2">
        <v>1.90186417102813</v>
      </c>
      <c r="H17033" s="2">
        <v>7.4632511138916</v>
      </c>
      <c r="I17033" s="2">
        <v>0.678940713405609</v>
      </c>
      <c r="J17033" s="2">
        <v>15.1028137207031</v>
      </c>
      <c r="K17033" s="2">
        <v>2.1559898853302</v>
      </c>
      <c r="L17033">
        <v>-358.193878173828</v>
      </c>
      <c r="M17033">
        <v>-0.2353515625</v>
      </c>
      <c r="N17033">
        <v>-0.243896484375</v>
      </c>
      <c r="O17033">
        <v>0.370849609375</v>
      </c>
      <c r="P17033">
        <v>0</v>
      </c>
      <c r="Q17033" t="s">
        <v>15</v>
      </c>
    </row>
    <row r="17034" spans="2:17">
      <c r="B17034">
        <v>32635</v>
      </c>
      <c r="C17034">
        <v>1057926278</v>
      </c>
      <c r="D17034" s="2">
        <v>82.2973709106445</v>
      </c>
      <c r="E17034" s="4">
        <v>-47.3468132019043</v>
      </c>
      <c r="F17034">
        <v>-172.865753173828</v>
      </c>
      <c r="G17034" s="2">
        <v>1.71735143661499</v>
      </c>
      <c r="H17034" s="2">
        <v>7.66412258148193</v>
      </c>
      <c r="I17034" s="2">
        <v>0.811505079269409</v>
      </c>
      <c r="J17034" s="2">
        <v>16.1587791442871</v>
      </c>
      <c r="K17034" s="2">
        <v>2.12240242958068</v>
      </c>
      <c r="L17034">
        <v>-356.040252685546</v>
      </c>
      <c r="M17034">
        <v>-0.22998046875</v>
      </c>
      <c r="N17034">
        <v>-0.243408203125</v>
      </c>
      <c r="O17034">
        <v>0.421630859375</v>
      </c>
      <c r="P17034">
        <v>0</v>
      </c>
      <c r="Q17034" t="s">
        <v>15</v>
      </c>
    </row>
    <row r="17035" spans="2:17">
      <c r="B17035">
        <v>32636</v>
      </c>
      <c r="C17035">
        <v>1057934611</v>
      </c>
      <c r="D17035" s="2">
        <v>82.8058395385742</v>
      </c>
      <c r="E17035" s="4">
        <v>-44.4111175537109</v>
      </c>
      <c r="F17035">
        <v>-173.393249511718</v>
      </c>
      <c r="G17035" s="2">
        <v>1.30594766139984</v>
      </c>
      <c r="H17035" s="2">
        <v>7.38870954513549</v>
      </c>
      <c r="I17035" s="2">
        <v>0.72419673204422</v>
      </c>
      <c r="J17035" s="2">
        <v>17.0503692626953</v>
      </c>
      <c r="K17035" s="2">
        <v>2.02374911308288</v>
      </c>
      <c r="L17035">
        <v>-354.644012451171</v>
      </c>
      <c r="M17035">
        <v>-0.224609375</v>
      </c>
      <c r="N17035">
        <v>-0.22802734375</v>
      </c>
      <c r="O17035">
        <v>0.4658203125</v>
      </c>
      <c r="P17035">
        <v>0</v>
      </c>
      <c r="Q17035" t="s">
        <v>15</v>
      </c>
    </row>
    <row r="17036" spans="2:17">
      <c r="B17036">
        <v>32637</v>
      </c>
      <c r="C17036">
        <v>1057942944</v>
      </c>
      <c r="D17036" s="2">
        <v>83.2582473754882</v>
      </c>
      <c r="E17036" s="4">
        <v>-41.4724655151367</v>
      </c>
      <c r="F17036">
        <v>-173.868057250976</v>
      </c>
      <c r="G17036" s="2">
        <v>0.853986144065856</v>
      </c>
      <c r="H17036" s="2">
        <v>7.55924654006958</v>
      </c>
      <c r="I17036" s="2">
        <v>0.756775021553039</v>
      </c>
      <c r="J17036" s="2">
        <v>16.9677085876464</v>
      </c>
      <c r="K17036" s="2">
        <v>1.46519482135772</v>
      </c>
      <c r="L17036">
        <v>-354.94140625</v>
      </c>
      <c r="M17036">
        <v>-0.224853515625</v>
      </c>
      <c r="N17036">
        <v>-0.2041015625</v>
      </c>
      <c r="O17036">
        <v>0.509033203125</v>
      </c>
      <c r="P17036">
        <v>0</v>
      </c>
      <c r="Q17036" t="s">
        <v>15</v>
      </c>
    </row>
    <row r="17037" spans="2:17">
      <c r="B17037">
        <v>32638</v>
      </c>
      <c r="C17037">
        <v>1057951277</v>
      </c>
      <c r="D17037" s="2">
        <v>83.6593399047851</v>
      </c>
      <c r="E17037" s="4">
        <v>-38.5216255187988</v>
      </c>
      <c r="F17037">
        <v>-174.295471191406</v>
      </c>
      <c r="G17037" s="2">
        <v>0.589161098003387</v>
      </c>
      <c r="H17037" s="2">
        <v>7.78925037384033</v>
      </c>
      <c r="I17037" s="2">
        <v>0.711972713470459</v>
      </c>
      <c r="J17037" s="2">
        <v>16.6422996520996</v>
      </c>
      <c r="K17037" s="2">
        <v>1.33339548110961</v>
      </c>
      <c r="L17037">
        <v>-355.727294921875</v>
      </c>
      <c r="M17037">
        <v>-0.234375</v>
      </c>
      <c r="N17037">
        <v>-0.17626953125</v>
      </c>
      <c r="O17037">
        <v>0.541748046875</v>
      </c>
      <c r="P17037">
        <v>0</v>
      </c>
      <c r="Q17037" t="s">
        <v>15</v>
      </c>
    </row>
    <row r="17038" spans="2:17">
      <c r="B17038">
        <v>32639</v>
      </c>
      <c r="C17038">
        <v>1057959610</v>
      </c>
      <c r="D17038" s="2">
        <v>84.0198822021484</v>
      </c>
      <c r="E17038" s="4">
        <v>-35.569091796875</v>
      </c>
      <c r="F17038">
        <v>-174.683670043945</v>
      </c>
      <c r="G17038" s="2">
        <v>0.0864985957741737</v>
      </c>
      <c r="H17038" s="2">
        <v>8.24080562591552</v>
      </c>
      <c r="I17038" s="2">
        <v>0.469121187925338</v>
      </c>
      <c r="J17038" s="2">
        <v>16.6986083984375</v>
      </c>
      <c r="K17038" s="2">
        <v>1.14226651191711</v>
      </c>
      <c r="L17038">
        <v>-356.09780883789</v>
      </c>
      <c r="M17038">
        <v>-0.239990234375</v>
      </c>
      <c r="N17038">
        <v>-0.15185546875</v>
      </c>
      <c r="O17038">
        <v>0.58642578125</v>
      </c>
      <c r="P17038">
        <v>0</v>
      </c>
      <c r="Q17038" t="s">
        <v>15</v>
      </c>
    </row>
    <row r="17039" spans="2:17">
      <c r="B17039">
        <v>32640</v>
      </c>
      <c r="C17039">
        <v>1057967943</v>
      </c>
      <c r="D17039" s="2">
        <v>84.3454666137695</v>
      </c>
      <c r="E17039" s="4">
        <v>-32.6152381896972</v>
      </c>
      <c r="F17039">
        <v>-175.034240722656</v>
      </c>
      <c r="G17039">
        <v>-0.391004979610443</v>
      </c>
      <c r="H17039" s="2">
        <v>8.7872200012207</v>
      </c>
      <c r="I17039" s="2">
        <v>0.501447141170501</v>
      </c>
      <c r="J17039" s="2">
        <v>16.965124130249</v>
      </c>
      <c r="K17039" s="2">
        <v>1.2769352197647</v>
      </c>
      <c r="L17039">
        <v>-355.566864013671</v>
      </c>
      <c r="M17039">
        <v>-0.250732421875</v>
      </c>
      <c r="N17039">
        <v>-0.1171875</v>
      </c>
      <c r="O17039">
        <v>0.63671875</v>
      </c>
      <c r="P17039">
        <v>0</v>
      </c>
      <c r="Q17039" t="s">
        <v>15</v>
      </c>
    </row>
    <row r="17040" spans="2:17">
      <c r="B17040">
        <v>32641</v>
      </c>
      <c r="C17040">
        <v>1057976276</v>
      </c>
      <c r="D17040" s="2">
        <v>84.6429443359375</v>
      </c>
      <c r="E17040" s="4">
        <v>-29.6665420532226</v>
      </c>
      <c r="F17040">
        <v>-175.349685668945</v>
      </c>
      <c r="G17040">
        <v>-0.722705662250518</v>
      </c>
      <c r="H17040" s="2">
        <v>8.99610614776611</v>
      </c>
      <c r="I17040" s="2">
        <v>0.472823441028594</v>
      </c>
      <c r="J17040" s="2">
        <v>17.6255569458007</v>
      </c>
      <c r="K17040" s="2">
        <v>1.78840589523315</v>
      </c>
      <c r="L17040">
        <v>-355.171173095703</v>
      </c>
      <c r="M17040">
        <v>-0.257568359375</v>
      </c>
      <c r="N17040">
        <v>-0.08154296875</v>
      </c>
      <c r="O17040">
        <v>0.71142578125</v>
      </c>
      <c r="P17040">
        <v>0</v>
      </c>
      <c r="Q17040" t="s">
        <v>15</v>
      </c>
    </row>
    <row r="17041" spans="2:17">
      <c r="B17041">
        <v>32642</v>
      </c>
      <c r="C17041">
        <v>1057984609</v>
      </c>
      <c r="D17041" s="2">
        <v>84.912841796875</v>
      </c>
      <c r="E17041" s="4">
        <v>-26.709976196289</v>
      </c>
      <c r="F17041">
        <v>-175.638320922851</v>
      </c>
      <c r="G17041">
        <v>-1.17205595970153</v>
      </c>
      <c r="H17041" s="2">
        <v>8.99054050445556</v>
      </c>
      <c r="I17041" s="2">
        <v>0.542133390903472</v>
      </c>
      <c r="J17041" s="2">
        <v>17.5067653656005</v>
      </c>
      <c r="K17041" s="2">
        <v>1.83984446525573</v>
      </c>
      <c r="L17041">
        <v>-354.656860351562</v>
      </c>
      <c r="M17041">
        <v>-0.255126953125</v>
      </c>
      <c r="N17041">
        <v>-0.03466796875</v>
      </c>
      <c r="O17041">
        <v>0.795654296875</v>
      </c>
      <c r="P17041">
        <v>0</v>
      </c>
      <c r="Q17041" t="s">
        <v>15</v>
      </c>
    </row>
    <row r="17042" spans="2:17">
      <c r="B17042">
        <v>32643</v>
      </c>
      <c r="C17042">
        <v>1057992942</v>
      </c>
      <c r="D17042" s="2">
        <v>85.1599349975586</v>
      </c>
      <c r="E17042" s="4">
        <v>-23.7597351074218</v>
      </c>
      <c r="F17042">
        <v>-175.905609130859</v>
      </c>
      <c r="G17042">
        <v>-1.70518839359283</v>
      </c>
      <c r="H17042" s="2">
        <v>9.19136714935302</v>
      </c>
      <c r="I17042" s="2">
        <v>0.619008541107177</v>
      </c>
      <c r="J17042" s="2">
        <v>17.4812278747558</v>
      </c>
      <c r="K17042" s="2">
        <v>1.8158414363861</v>
      </c>
      <c r="L17042">
        <v>-355.062438964843</v>
      </c>
      <c r="M17042">
        <v>-0.25244140625</v>
      </c>
      <c r="N17042">
        <v>0.050048828125</v>
      </c>
      <c r="O17042">
        <v>0.8681640625</v>
      </c>
      <c r="P17042">
        <v>0</v>
      </c>
      <c r="Q17042" t="s">
        <v>15</v>
      </c>
    </row>
    <row r="17043" spans="2:17">
      <c r="B17043">
        <v>32644</v>
      </c>
      <c r="C17043">
        <v>1058001275</v>
      </c>
      <c r="D17043" s="2">
        <v>85.3860778808593</v>
      </c>
      <c r="E17043" s="4">
        <v>-20.7731704711914</v>
      </c>
      <c r="F17043">
        <v>-176.151748657226</v>
      </c>
      <c r="G17043">
        <v>-2.24114871025085</v>
      </c>
      <c r="H17043" s="2">
        <v>9.10901927947998</v>
      </c>
      <c r="I17043" s="2">
        <v>0.297325402498245</v>
      </c>
      <c r="J17043" s="2">
        <v>17.4332790374755</v>
      </c>
      <c r="K17043" s="2">
        <v>2.06076717376709</v>
      </c>
      <c r="L17043">
        <v>-355.604888916015</v>
      </c>
      <c r="M17043">
        <v>-0.2568359375</v>
      </c>
      <c r="N17043">
        <v>0.182373046875</v>
      </c>
      <c r="O17043">
        <v>0.935546875</v>
      </c>
      <c r="P17043">
        <v>0</v>
      </c>
      <c r="Q17043" t="s">
        <v>15</v>
      </c>
    </row>
    <row r="17044" spans="2:17">
      <c r="B17044">
        <v>32645</v>
      </c>
      <c r="C17044">
        <v>1058009608</v>
      </c>
      <c r="D17044" s="2">
        <v>85.5913314819336</v>
      </c>
      <c r="E17044" s="4">
        <v>-17.8138885498046</v>
      </c>
      <c r="F17044">
        <v>-176.382766723632</v>
      </c>
      <c r="G17044">
        <v>-2.62045192718505</v>
      </c>
      <c r="H17044" s="2">
        <v>9.45127964019775</v>
      </c>
      <c r="I17044" s="2">
        <v>0.507931113243103</v>
      </c>
      <c r="J17044" s="2">
        <v>16.9764232635498</v>
      </c>
      <c r="K17044" s="2">
        <v>1.93532025814056</v>
      </c>
      <c r="L17044">
        <v>-355.922241210937</v>
      </c>
      <c r="M17044">
        <v>-0.26904296875</v>
      </c>
      <c r="N17044">
        <v>0.3701171875</v>
      </c>
      <c r="O17044">
        <v>0.954833984375</v>
      </c>
      <c r="P17044">
        <v>0</v>
      </c>
      <c r="Q17044" t="s">
        <v>15</v>
      </c>
    </row>
    <row r="17045" spans="2:17">
      <c r="B17045">
        <v>32646</v>
      </c>
      <c r="C17045">
        <v>1058017941</v>
      </c>
      <c r="D17045" s="2">
        <v>85.7819213867187</v>
      </c>
      <c r="E17045" s="4">
        <v>-14.7745380401611</v>
      </c>
      <c r="F17045">
        <v>-176.597869873046</v>
      </c>
      <c r="G17045">
        <v>-3.12215709686279</v>
      </c>
      <c r="H17045" s="2">
        <v>9.79228782653808</v>
      </c>
      <c r="I17045" s="2">
        <v>0.651189684867858</v>
      </c>
      <c r="J17045" s="2">
        <v>17.117202758789</v>
      </c>
      <c r="K17045" s="2">
        <v>2.091073513031</v>
      </c>
      <c r="L17045">
        <v>-356.639099121093</v>
      </c>
      <c r="M17045">
        <v>-0.30712890625</v>
      </c>
      <c r="N17045">
        <v>0.605712890625</v>
      </c>
      <c r="O17045">
        <v>0.947509765625</v>
      </c>
      <c r="P17045">
        <v>0</v>
      </c>
      <c r="Q17045" t="s">
        <v>15</v>
      </c>
    </row>
    <row r="17046" spans="2:17">
      <c r="B17046">
        <v>32647</v>
      </c>
      <c r="C17046">
        <v>1058026274</v>
      </c>
      <c r="D17046" s="2">
        <v>85.9608383178711</v>
      </c>
      <c r="E17046" s="4">
        <v>-11.8085899353027</v>
      </c>
      <c r="F17046">
        <v>-176.800384521484</v>
      </c>
      <c r="G17046">
        <v>-3.62466025352478</v>
      </c>
      <c r="H17046" s="2">
        <v>9.6863784790039</v>
      </c>
      <c r="I17046" s="2">
        <v>0.24888402223587</v>
      </c>
      <c r="J17046" s="2">
        <v>17.3913803100585</v>
      </c>
      <c r="K17046" s="2">
        <v>2.12299227714538</v>
      </c>
      <c r="L17046">
        <v>-356.544799804687</v>
      </c>
      <c r="M17046">
        <v>-0.36376953125</v>
      </c>
      <c r="N17046">
        <v>0.866943359375</v>
      </c>
      <c r="O17046">
        <v>0.927978515625</v>
      </c>
      <c r="P17046">
        <v>0</v>
      </c>
      <c r="Q17046" t="s">
        <v>15</v>
      </c>
    </row>
    <row r="17047" spans="2:17">
      <c r="B17047">
        <v>32648</v>
      </c>
      <c r="C17047">
        <v>1058034607</v>
      </c>
      <c r="D17047" s="2">
        <v>86.1245193481445</v>
      </c>
      <c r="E17047" s="4">
        <v>-8.71373462677002</v>
      </c>
      <c r="F17047">
        <v>-176.986236572265</v>
      </c>
      <c r="G17047">
        <v>-4.15785264968872</v>
      </c>
      <c r="H17047" s="2">
        <v>9.91636657714843</v>
      </c>
      <c r="I17047" s="2">
        <v>0.417122334241867</v>
      </c>
      <c r="J17047" s="2">
        <v>17.2227668762207</v>
      </c>
      <c r="K17047" s="2">
        <v>2.63917708396911</v>
      </c>
      <c r="L17047">
        <v>-356.402862548828</v>
      </c>
      <c r="M17047">
        <v>-0.4423828125</v>
      </c>
      <c r="N17047">
        <v>1.178466796875</v>
      </c>
      <c r="O17047">
        <v>0.90478515625</v>
      </c>
      <c r="P17047">
        <v>0</v>
      </c>
      <c r="Q17047" t="s">
        <v>15</v>
      </c>
    </row>
    <row r="17048" spans="2:17">
      <c r="B17048">
        <v>32649</v>
      </c>
      <c r="C17048">
        <v>1058042940</v>
      </c>
      <c r="D17048" s="2">
        <v>86.2799301147461</v>
      </c>
      <c r="E17048" s="4">
        <v>-5.74172687530517</v>
      </c>
      <c r="F17048">
        <v>-177.161178588867</v>
      </c>
      <c r="G17048">
        <v>-4.71420431137085</v>
      </c>
      <c r="H17048" s="2">
        <v>9.831223487854</v>
      </c>
      <c r="I17048" s="2">
        <v>0.438711524009704</v>
      </c>
      <c r="J17048" s="2">
        <v>17.5153694152832</v>
      </c>
      <c r="K17048" s="2">
        <v>2.93287801742553</v>
      </c>
      <c r="L17048">
        <v>-357.088317871093</v>
      </c>
      <c r="M17048">
        <v>-0.546630859375</v>
      </c>
      <c r="N17048">
        <v>1.56201171875</v>
      </c>
      <c r="O17048">
        <v>0.848388671875</v>
      </c>
      <c r="P17048">
        <v>0</v>
      </c>
      <c r="Q17048" t="s">
        <v>15</v>
      </c>
    </row>
    <row r="17049" spans="2:17">
      <c r="B17049">
        <v>32650</v>
      </c>
      <c r="C17049">
        <v>1058051273</v>
      </c>
      <c r="D17049" s="2">
        <v>86.4221878051757</v>
      </c>
      <c r="E17049" s="4">
        <v>-2.7367193698883</v>
      </c>
      <c r="F17049">
        <v>-177.32957458496</v>
      </c>
      <c r="G17049">
        <v>-5.21310567855835</v>
      </c>
      <c r="H17049" s="2">
        <v>9.76676845550537</v>
      </c>
      <c r="I17049" s="2">
        <v>0.264743357896804</v>
      </c>
      <c r="J17049" s="2">
        <v>17.0782203674316</v>
      </c>
      <c r="K17049" s="2">
        <v>2.39274191856384</v>
      </c>
      <c r="L17049">
        <v>-357.284790039062</v>
      </c>
      <c r="M17049">
        <v>-0.688232421875</v>
      </c>
      <c r="N17049">
        <v>2.060302734375</v>
      </c>
      <c r="O17049">
        <v>0.676025390625</v>
      </c>
      <c r="P17049">
        <v>0</v>
      </c>
      <c r="Q17049" t="s">
        <v>15</v>
      </c>
    </row>
    <row r="17050" spans="2:17">
      <c r="B17050">
        <v>32651</v>
      </c>
      <c r="C17050">
        <v>1058059606</v>
      </c>
      <c r="D17050" s="2">
        <v>86.5517349243164</v>
      </c>
      <c r="E17050" s="4">
        <v>0.239462673664093</v>
      </c>
      <c r="F17050">
        <v>-177.490142822265</v>
      </c>
      <c r="G17050">
        <v>-5.73715162277221</v>
      </c>
      <c r="H17050" s="2">
        <v>10.0829563140869</v>
      </c>
      <c r="I17050" s="2">
        <v>0.362693071365356</v>
      </c>
      <c r="J17050" s="2">
        <v>16.6357078552246</v>
      </c>
      <c r="K17050" s="2">
        <v>2.74531030654907</v>
      </c>
      <c r="L17050">
        <v>-357.50210571289</v>
      </c>
      <c r="M17050">
        <v>-0.907958984375</v>
      </c>
      <c r="N17050">
        <v>2.733154296875</v>
      </c>
      <c r="O17050">
        <v>0.332763671875</v>
      </c>
      <c r="P17050">
        <v>0</v>
      </c>
      <c r="Q17050" t="s">
        <v>15</v>
      </c>
    </row>
    <row r="17051" spans="2:17">
      <c r="B17051">
        <v>32652</v>
      </c>
      <c r="C17051">
        <v>1058067939</v>
      </c>
      <c r="D17051" s="2">
        <v>86.6768722534179</v>
      </c>
      <c r="E17051" s="4">
        <v>3.23307394981384</v>
      </c>
      <c r="F17051">
        <v>-177.640151977539</v>
      </c>
      <c r="G17051">
        <v>-6.22280216217041</v>
      </c>
      <c r="H17051" s="2">
        <v>9.85324001312255</v>
      </c>
      <c r="I17051" s="2">
        <v>0.238170638680458</v>
      </c>
      <c r="J17051" s="2">
        <v>17.0911617279052</v>
      </c>
      <c r="K17051" s="2">
        <v>2.91389751434326</v>
      </c>
      <c r="L17051">
        <v>-357.798370361328</v>
      </c>
      <c r="M17051">
        <v>-1.269287109375</v>
      </c>
      <c r="N17051">
        <v>3.63525390625</v>
      </c>
      <c r="O17051">
        <v>-0.33544921875</v>
      </c>
      <c r="P17051">
        <v>0</v>
      </c>
      <c r="Q17051" t="s">
        <v>15</v>
      </c>
    </row>
    <row r="17052" spans="2:17">
      <c r="B17052">
        <v>32653</v>
      </c>
      <c r="C17052">
        <v>1058076272</v>
      </c>
      <c r="D17052" s="2">
        <v>86.7926330566406</v>
      </c>
      <c r="E17052" s="4">
        <v>6.2116470336914</v>
      </c>
      <c r="F17052">
        <v>-177.787078857421</v>
      </c>
      <c r="G17052">
        <v>-6.71547174453735</v>
      </c>
      <c r="H17052" s="2">
        <v>9.78653049468994</v>
      </c>
      <c r="I17052" s="2">
        <v>0.393545776605606</v>
      </c>
      <c r="J17052" s="2">
        <v>16.8533039093017</v>
      </c>
      <c r="K17052" s="2">
        <v>2.90362477302551</v>
      </c>
      <c r="L17052">
        <v>-357.700500488281</v>
      </c>
      <c r="M17052">
        <v>-1.82666015625</v>
      </c>
      <c r="N17052">
        <v>4.653564453125</v>
      </c>
      <c r="O17052">
        <v>-1.350341796875</v>
      </c>
      <c r="P17052">
        <v>0</v>
      </c>
      <c r="Q17052" t="s">
        <v>15</v>
      </c>
    </row>
    <row r="17053" spans="2:17">
      <c r="B17053">
        <v>32654</v>
      </c>
      <c r="C17053">
        <v>1058084605</v>
      </c>
      <c r="D17053" s="2">
        <v>86.9003143310546</v>
      </c>
      <c r="E17053" s="4">
        <v>9.20143413543701</v>
      </c>
      <c r="F17053">
        <v>-177.919708251953</v>
      </c>
      <c r="G17053">
        <v>-7.23584508895874</v>
      </c>
      <c r="H17053" s="2">
        <v>9.86468505859375</v>
      </c>
      <c r="I17053" s="2">
        <v>0.353458136320114</v>
      </c>
      <c r="J17053" s="2">
        <v>16.7269668579101</v>
      </c>
      <c r="K17053" s="2">
        <v>2.86199760437011</v>
      </c>
      <c r="L17053">
        <v>-358.182159423828</v>
      </c>
      <c r="M17053">
        <v>-2.6318359375</v>
      </c>
      <c r="N17053">
        <v>5.637451171875</v>
      </c>
      <c r="O17053">
        <v>-2.678466796875</v>
      </c>
      <c r="P17053">
        <v>0</v>
      </c>
      <c r="Q17053" t="s">
        <v>15</v>
      </c>
    </row>
    <row r="17054" spans="2:17">
      <c r="B17054">
        <v>32655</v>
      </c>
      <c r="C17054">
        <v>1058092938</v>
      </c>
      <c r="D17054" s="2">
        <v>87.0025100708007</v>
      </c>
      <c r="E17054" s="4">
        <v>12.1853790283203</v>
      </c>
      <c r="F17054">
        <v>-178.056411743164</v>
      </c>
      <c r="G17054">
        <v>-7.78013706207275</v>
      </c>
      <c r="H17054" s="2">
        <v>9.48719024658203</v>
      </c>
      <c r="I17054" s="2">
        <v>0.163070857524871</v>
      </c>
      <c r="J17054" s="2">
        <v>16.8174686431884</v>
      </c>
      <c r="K17054" s="2">
        <v>3.03808999061584</v>
      </c>
      <c r="L17054">
        <v>-358.274505615234</v>
      </c>
      <c r="M17054">
        <v>-3.678466796875</v>
      </c>
      <c r="N17054">
        <v>6.4052734375</v>
      </c>
      <c r="O17054">
        <v>-4.234130859375</v>
      </c>
      <c r="P17054">
        <v>0</v>
      </c>
      <c r="Q17054" t="s">
        <v>15</v>
      </c>
    </row>
    <row r="17055" spans="2:17">
      <c r="B17055">
        <v>32656</v>
      </c>
      <c r="C17055">
        <v>1058101271</v>
      </c>
      <c r="D17055" s="2">
        <v>87.0950851440429</v>
      </c>
      <c r="E17055" s="4">
        <v>15.1735200881958</v>
      </c>
      <c r="F17055">
        <v>-178.176544189453</v>
      </c>
      <c r="G17055">
        <v>-8.23512649536132</v>
      </c>
      <c r="H17055" s="2">
        <v>9.75189399719238</v>
      </c>
      <c r="I17055" s="2">
        <v>0.399785012006759</v>
      </c>
      <c r="J17055" s="2">
        <v>16.4113636016845</v>
      </c>
      <c r="K17055" s="2">
        <v>2.98542118072509</v>
      </c>
      <c r="L17055">
        <v>-358.154296875</v>
      </c>
      <c r="M17055">
        <v>-4.854736328125</v>
      </c>
      <c r="N17055">
        <v>6.775146484375</v>
      </c>
      <c r="O17055">
        <v>-5.74462890625</v>
      </c>
      <c r="P17055">
        <v>0</v>
      </c>
      <c r="Q17055" t="s">
        <v>15</v>
      </c>
    </row>
    <row r="17056" spans="2:17">
      <c r="B17056">
        <v>32657</v>
      </c>
      <c r="C17056">
        <v>1058109604</v>
      </c>
      <c r="D17056" s="2">
        <v>87.1830749511718</v>
      </c>
      <c r="E17056" s="4">
        <v>18.1585083007812</v>
      </c>
      <c r="F17056">
        <v>-178.305633544921</v>
      </c>
      <c r="G17056">
        <v>-8.80421066284179</v>
      </c>
      <c r="H17056" s="2">
        <v>9.50023460388183</v>
      </c>
      <c r="I17056" s="2">
        <v>0.252838611602783</v>
      </c>
      <c r="J17056" s="2">
        <v>16.5183181762695</v>
      </c>
      <c r="K17056" s="2">
        <v>3.14678382873535</v>
      </c>
      <c r="L17056">
        <v>-358.343536376953</v>
      </c>
      <c r="M17056">
        <v>-6.06591796875</v>
      </c>
      <c r="N17056">
        <v>6.701904296875</v>
      </c>
      <c r="O17056">
        <v>-7.13720703125</v>
      </c>
      <c r="P17056">
        <v>0</v>
      </c>
      <c r="Q17056" t="s">
        <v>15</v>
      </c>
    </row>
    <row r="17057" spans="2:17">
      <c r="B17057">
        <v>32658</v>
      </c>
      <c r="C17057">
        <v>1058117937</v>
      </c>
      <c r="D17057" s="2">
        <v>87.2643814086914</v>
      </c>
      <c r="E17057" s="4">
        <v>21.1462650299072</v>
      </c>
      <c r="F17057">
        <v>-178.428939819335</v>
      </c>
      <c r="G17057">
        <v>-9.12755966186523</v>
      </c>
      <c r="H17057" s="2">
        <v>9.0499267578125</v>
      </c>
      <c r="I17057" s="2">
        <v>0.12335205078125</v>
      </c>
      <c r="J17057" s="2">
        <v>16.4213790893554</v>
      </c>
      <c r="K17057" s="2">
        <v>3.02589631080627</v>
      </c>
      <c r="L17057">
        <v>-358.211303710937</v>
      </c>
      <c r="M17057">
        <v>-7.208740234375</v>
      </c>
      <c r="N17057">
        <v>6.29833984375</v>
      </c>
      <c r="O17057">
        <v>7.577880859375</v>
      </c>
      <c r="P17057">
        <v>0</v>
      </c>
      <c r="Q17057" t="s">
        <v>15</v>
      </c>
    </row>
    <row r="17058" spans="2:17">
      <c r="B17058">
        <v>32659</v>
      </c>
      <c r="C17058">
        <v>1058126270</v>
      </c>
      <c r="D17058" s="2">
        <v>87.3380126953125</v>
      </c>
      <c r="E17058" s="4">
        <v>24.1272277832031</v>
      </c>
      <c r="F17058">
        <v>-178.553756713867</v>
      </c>
      <c r="G17058">
        <v>-9.65348052978515</v>
      </c>
      <c r="H17058" s="2">
        <v>9.34596157073974</v>
      </c>
      <c r="I17058" s="2">
        <v>0.329543232917785</v>
      </c>
      <c r="J17058" s="2">
        <v>16.1117134094238</v>
      </c>
      <c r="K17058" s="2">
        <v>3.12490558624267</v>
      </c>
      <c r="L17058">
        <v>-357.820861816406</v>
      </c>
      <c r="M17058">
        <v>7.728271484375</v>
      </c>
      <c r="N17058">
        <v>5.766845703125</v>
      </c>
      <c r="O17058">
        <v>6.272216796875</v>
      </c>
      <c r="P17058">
        <v>0</v>
      </c>
      <c r="Q17058" t="s">
        <v>15</v>
      </c>
    </row>
    <row r="17059" spans="2:17">
      <c r="B17059">
        <v>32660</v>
      </c>
      <c r="C17059">
        <v>1058134603</v>
      </c>
      <c r="D17059" s="2">
        <v>87.4085159301757</v>
      </c>
      <c r="E17059" s="4">
        <v>27.1098918914794</v>
      </c>
      <c r="F17059">
        <v>-178.717895507812</v>
      </c>
      <c r="G17059">
        <v>-10.1413383483886</v>
      </c>
      <c r="H17059" s="2">
        <v>8.85047626495361</v>
      </c>
      <c r="I17059" s="2">
        <v>0.152892008423805</v>
      </c>
      <c r="J17059" s="2">
        <v>16.4170722961425</v>
      </c>
      <c r="K17059" s="2">
        <v>3.0622718334198</v>
      </c>
      <c r="L17059">
        <v>-357.637268066406</v>
      </c>
      <c r="M17059">
        <v>6.7724609375</v>
      </c>
      <c r="N17059">
        <v>5.05908203125</v>
      </c>
      <c r="O17059">
        <v>4.7353515625</v>
      </c>
      <c r="P17059">
        <v>0</v>
      </c>
      <c r="Q17059" t="s">
        <v>15</v>
      </c>
    </row>
    <row r="17060" spans="2:17">
      <c r="B17060">
        <v>32661</v>
      </c>
      <c r="C17060">
        <v>1058142936</v>
      </c>
      <c r="D17060" s="2">
        <v>87.4696426391601</v>
      </c>
      <c r="E17060" s="4">
        <v>30.085464477539</v>
      </c>
      <c r="F17060">
        <v>-178.843017578125</v>
      </c>
      <c r="G17060">
        <v>-10.5557746887207</v>
      </c>
      <c r="H17060" s="2">
        <v>8.4711275100708</v>
      </c>
      <c r="I17060" s="2">
        <v>0.0934834852814674</v>
      </c>
      <c r="J17060" s="2">
        <v>16.0333957672119</v>
      </c>
      <c r="K17060" s="2">
        <v>2.87593150138855</v>
      </c>
      <c r="L17060">
        <v>-357.152557373046</v>
      </c>
      <c r="M17060">
        <v>6.06494140625</v>
      </c>
      <c r="N17060">
        <v>4.00537109375</v>
      </c>
      <c r="O17060">
        <v>3.35693359375</v>
      </c>
      <c r="P17060">
        <v>0</v>
      </c>
      <c r="Q17060" t="s">
        <v>15</v>
      </c>
    </row>
    <row r="17061" spans="2:17">
      <c r="B17061">
        <v>32662</v>
      </c>
      <c r="C17061">
        <v>1058151269</v>
      </c>
      <c r="D17061" s="2">
        <v>87.5265121459961</v>
      </c>
      <c r="E17061" s="4">
        <v>33.0652542114257</v>
      </c>
      <c r="F17061">
        <v>-178.896942138671</v>
      </c>
      <c r="G17061">
        <v>-10.9542341232299</v>
      </c>
      <c r="H17061" s="2">
        <v>8.44392490386962</v>
      </c>
      <c r="I17061" s="2">
        <v>0.144814535975456</v>
      </c>
      <c r="J17061" s="2">
        <v>15.9204006195068</v>
      </c>
      <c r="K17061" s="2">
        <v>3.37021398544311</v>
      </c>
      <c r="L17061">
        <v>-357.332916259765</v>
      </c>
      <c r="M17061">
        <v>5.785400390625</v>
      </c>
      <c r="N17061">
        <v>2.5166015625</v>
      </c>
      <c r="O17061">
        <v>2.731201171875</v>
      </c>
      <c r="P17061">
        <v>0</v>
      </c>
      <c r="Q17061" t="s">
        <v>15</v>
      </c>
    </row>
    <row r="17062" spans="2:17">
      <c r="B17062">
        <v>32663</v>
      </c>
      <c r="C17062">
        <v>1058159602</v>
      </c>
      <c r="D17062" s="2">
        <v>87.5793685913086</v>
      </c>
      <c r="E17062" s="4">
        <v>36.0408782958984</v>
      </c>
      <c r="F17062">
        <v>-179.018798828125</v>
      </c>
      <c r="G17062">
        <v>-11.3986234664917</v>
      </c>
      <c r="H17062" s="2">
        <v>7.9542531967163</v>
      </c>
      <c r="I17062" s="2">
        <v>0.147612914443016</v>
      </c>
      <c r="J17062" s="2">
        <v>16.1489810943603</v>
      </c>
      <c r="K17062" s="2">
        <v>3.30284094810485</v>
      </c>
      <c r="L17062">
        <v>-357.11328125</v>
      </c>
      <c r="M17062">
        <v>5.976318359375</v>
      </c>
      <c r="N17062">
        <v>0.734375</v>
      </c>
      <c r="O17062">
        <v>3.185546875</v>
      </c>
      <c r="P17062">
        <v>0</v>
      </c>
      <c r="Q17062" t="s">
        <v>15</v>
      </c>
    </row>
    <row r="17063" spans="2:17">
      <c r="B17063">
        <v>32664</v>
      </c>
      <c r="C17063">
        <v>1058167935</v>
      </c>
      <c r="D17063" s="2">
        <v>87.6202163696289</v>
      </c>
      <c r="E17063" s="4">
        <v>39.0129814147949</v>
      </c>
      <c r="F17063">
        <v>-179.137725830078</v>
      </c>
      <c r="G17063">
        <v>-11.7675724029541</v>
      </c>
      <c r="H17063" s="2">
        <v>7.86419343948364</v>
      </c>
      <c r="I17063" s="2">
        <v>0.156543046236038</v>
      </c>
      <c r="J17063" s="2">
        <v>15.7429409027099</v>
      </c>
      <c r="K17063" s="2">
        <v>2.88973760604858</v>
      </c>
      <c r="L17063">
        <v>-356.430053710937</v>
      </c>
      <c r="M17063">
        <v>6.6025390625</v>
      </c>
      <c r="N17063">
        <v>-1.07568359375</v>
      </c>
      <c r="O17063">
        <v>4.5595703125</v>
      </c>
      <c r="P17063">
        <v>0</v>
      </c>
      <c r="Q17063" t="s">
        <v>15</v>
      </c>
    </row>
    <row r="17064" spans="2:17">
      <c r="B17064">
        <v>32665</v>
      </c>
      <c r="C17064">
        <v>1058176268</v>
      </c>
      <c r="D17064" s="2">
        <v>87.6570053100586</v>
      </c>
      <c r="E17064" s="4">
        <v>41.980297088623</v>
      </c>
      <c r="F17064">
        <v>-179.264953613281</v>
      </c>
      <c r="G17064">
        <v>-12.1153192520141</v>
      </c>
      <c r="H17064" s="2">
        <v>7.49842357635498</v>
      </c>
      <c r="I17064" s="2">
        <v>0.0724796205759048</v>
      </c>
      <c r="J17064" s="2">
        <v>15.8411569595336</v>
      </c>
      <c r="K17064" s="2">
        <v>3.16048455238342</v>
      </c>
      <c r="L17064">
        <v>-356.105041503906</v>
      </c>
      <c r="M17064">
        <v>7.5302734375</v>
      </c>
      <c r="N17064">
        <v>-2.6748046875</v>
      </c>
      <c r="O17064">
        <v>6.474609375</v>
      </c>
      <c r="P17064">
        <v>0</v>
      </c>
      <c r="Q17064" t="s">
        <v>15</v>
      </c>
    </row>
    <row r="17065" spans="2:17">
      <c r="B17065">
        <v>32666</v>
      </c>
      <c r="C17065">
        <v>1058184601</v>
      </c>
      <c r="D17065" s="2">
        <v>87.6902084350586</v>
      </c>
      <c r="E17065" s="4">
        <v>44.9447021484375</v>
      </c>
      <c r="F17065">
        <v>-179.376266479492</v>
      </c>
      <c r="G17065">
        <v>-12.4046916961669</v>
      </c>
      <c r="H17065" s="2">
        <v>6.89106082916259</v>
      </c>
      <c r="I17065" s="2">
        <v>0.102955989539623</v>
      </c>
      <c r="J17065" s="2">
        <v>16.0943241119384</v>
      </c>
      <c r="K17065" s="2">
        <v>3.35589051246643</v>
      </c>
      <c r="L17065">
        <v>-355.49868774414</v>
      </c>
      <c r="M17065">
        <v>-7.3466796875</v>
      </c>
      <c r="N17065">
        <v>-3.99951171875</v>
      </c>
      <c r="O17065">
        <v>-7.357177734375</v>
      </c>
      <c r="P17065">
        <v>0</v>
      </c>
      <c r="Q17065" t="s">
        <v>15</v>
      </c>
    </row>
    <row r="17066" spans="2:17">
      <c r="B17066">
        <v>32667</v>
      </c>
      <c r="C17066">
        <v>1058192934</v>
      </c>
      <c r="D17066" s="2">
        <v>87.7120742797851</v>
      </c>
      <c r="E17066" s="4">
        <v>47.9018516540527</v>
      </c>
      <c r="F17066">
        <v>-179.511978149414</v>
      </c>
      <c r="G17066">
        <v>-12.8073015213012</v>
      </c>
      <c r="H17066" s="2">
        <v>6.92605686187744</v>
      </c>
      <c r="I17066" s="2">
        <v>0.142817512154579</v>
      </c>
      <c r="J17066" s="2">
        <v>15.9392576217651</v>
      </c>
      <c r="K17066" s="2">
        <v>3.10719847679138</v>
      </c>
      <c r="L17066">
        <v>-354.872100830078</v>
      </c>
      <c r="M17066">
        <v>-6.12109375</v>
      </c>
      <c r="N17066">
        <v>-5.017822265625</v>
      </c>
      <c r="O17066">
        <v>-5.168701171875</v>
      </c>
      <c r="P17066">
        <v>0</v>
      </c>
      <c r="Q17066" t="s">
        <v>15</v>
      </c>
    </row>
    <row r="17067" spans="2:17">
      <c r="B17067">
        <v>32668</v>
      </c>
      <c r="C17067">
        <v>1058201267</v>
      </c>
      <c r="D17067" s="2">
        <v>87.7261047363281</v>
      </c>
      <c r="E17067" s="4">
        <v>50.8579673767089</v>
      </c>
      <c r="F17067">
        <v>-179.647766113281</v>
      </c>
      <c r="G17067">
        <v>-13.1573657989501</v>
      </c>
      <c r="H17067" s="2">
        <v>6.27257966995239</v>
      </c>
      <c r="I17067" s="2">
        <v>0.132222160696983</v>
      </c>
      <c r="J17067" s="2">
        <v>16.0393390655517</v>
      </c>
      <c r="K17067" s="2">
        <v>3.19903492927551</v>
      </c>
      <c r="L17067">
        <v>-354.509979248046</v>
      </c>
      <c r="M17067">
        <v>-4.841796875</v>
      </c>
      <c r="N17067">
        <v>-5.63330078125</v>
      </c>
      <c r="O17067">
        <v>-2.93212890625</v>
      </c>
      <c r="P17067">
        <v>0</v>
      </c>
      <c r="Q17067" t="s">
        <v>15</v>
      </c>
    </row>
    <row r="17068" spans="2:17">
      <c r="B17068">
        <v>32669</v>
      </c>
      <c r="C17068">
        <v>1058209600</v>
      </c>
      <c r="D17068" s="2">
        <v>87.728286743164</v>
      </c>
      <c r="E17068" s="4">
        <v>53.8085556030273</v>
      </c>
      <c r="F17068">
        <v>-179.799026489257</v>
      </c>
      <c r="G17068">
        <v>-13.3804998397827</v>
      </c>
      <c r="H17068" s="2">
        <v>5.72901725769043</v>
      </c>
      <c r="I17068" s="2">
        <v>0.0861245021224021</v>
      </c>
      <c r="J17068" s="2">
        <v>16.1454677581787</v>
      </c>
      <c r="K17068" s="2">
        <v>3.04855966567993</v>
      </c>
      <c r="L17068">
        <v>-354.082977294921</v>
      </c>
      <c r="M17068">
        <v>-3.559326171875</v>
      </c>
      <c r="N17068">
        <v>-5.807861328125</v>
      </c>
      <c r="O17068">
        <v>-0.83447265625</v>
      </c>
      <c r="P17068">
        <v>0</v>
      </c>
      <c r="Q17068" t="s">
        <v>15</v>
      </c>
    </row>
    <row r="17069" spans="2:17">
      <c r="B17069">
        <v>32670</v>
      </c>
      <c r="C17069">
        <v>1058217933</v>
      </c>
      <c r="D17069" s="2">
        <v>87.710708618164</v>
      </c>
      <c r="E17069" s="4">
        <v>56.7543334960937</v>
      </c>
      <c r="F17069">
        <v>-179.932739257812</v>
      </c>
      <c r="G17069">
        <v>-13.6495189666748</v>
      </c>
      <c r="H17069" s="2">
        <v>5.76593971252441</v>
      </c>
      <c r="I17069" s="2">
        <v>0.303298860788345</v>
      </c>
      <c r="J17069" s="2">
        <v>16.1267318725585</v>
      </c>
      <c r="K17069" s="2">
        <v>2.57751154899597</v>
      </c>
      <c r="L17069">
        <v>-353.318298339843</v>
      </c>
      <c r="M17069">
        <v>-2.40380859375</v>
      </c>
      <c r="N17069">
        <v>-5.564208984375</v>
      </c>
      <c r="O17069">
        <v>0.992431640625</v>
      </c>
      <c r="P17069">
        <v>0</v>
      </c>
      <c r="Q17069" t="s">
        <v>15</v>
      </c>
    </row>
    <row r="17070" spans="2:17">
      <c r="B17070">
        <v>32671</v>
      </c>
      <c r="C17070">
        <v>1058226266</v>
      </c>
      <c r="D17070" s="2">
        <v>87.6647644042968</v>
      </c>
      <c r="E17070" s="4">
        <v>59.6926765441894</v>
      </c>
      <c r="F17070" s="2">
        <v>179.860931396484</v>
      </c>
      <c r="G17070">
        <v>-13.859634399414</v>
      </c>
      <c r="H17070" s="2">
        <v>5.12421703338623</v>
      </c>
      <c r="I17070" s="2">
        <v>0.592099666595459</v>
      </c>
      <c r="J17070" s="2">
        <v>17.0563945770263</v>
      </c>
      <c r="K17070" s="2">
        <v>1.28894746303558</v>
      </c>
      <c r="L17070">
        <v>-352.688812255859</v>
      </c>
      <c r="M17070">
        <v>-1.498779296875</v>
      </c>
      <c r="N17070">
        <v>-5.07080078125</v>
      </c>
      <c r="O17070">
        <v>2.44921875</v>
      </c>
      <c r="P17070">
        <v>0</v>
      </c>
      <c r="Q17070" t="s">
        <v>15</v>
      </c>
    </row>
    <row r="17071" spans="2:17">
      <c r="B17071">
        <v>32672</v>
      </c>
      <c r="C17071">
        <v>1058234599</v>
      </c>
      <c r="D17071" s="2">
        <v>87.5661849975586</v>
      </c>
      <c r="E17071" s="4">
        <v>62.6185111999511</v>
      </c>
      <c r="F17071" s="2">
        <v>179.628997802734</v>
      </c>
      <c r="G17071">
        <v>-13.9835624694824</v>
      </c>
      <c r="H17071" s="2">
        <v>5.01695823669433</v>
      </c>
      <c r="I17071" s="2">
        <v>0.242601841688156</v>
      </c>
      <c r="J17071" s="2">
        <v>17.1738033294677</v>
      </c>
      <c r="K17071">
        <v>-0.432479351758956</v>
      </c>
      <c r="L17071">
        <v>-351.074554443359</v>
      </c>
      <c r="M17071">
        <v>-0.814453125</v>
      </c>
      <c r="N17071">
        <v>-4.505126953125</v>
      </c>
      <c r="O17071">
        <v>3.50390625</v>
      </c>
      <c r="P17071">
        <v>0</v>
      </c>
      <c r="Q17071" t="s">
        <v>15</v>
      </c>
    </row>
    <row r="17072" spans="2:17">
      <c r="B17072">
        <v>32673</v>
      </c>
      <c r="C17072">
        <v>1058242932</v>
      </c>
      <c r="D17072" s="2">
        <v>87.4255752563476</v>
      </c>
      <c r="E17072" s="4">
        <v>65.5288696289062</v>
      </c>
      <c r="F17072" s="2">
        <v>179.329071044921</v>
      </c>
      <c r="G17072">
        <v>-14.2081604003906</v>
      </c>
      <c r="H17072" s="2">
        <v>4.49941682815551</v>
      </c>
      <c r="I17072">
        <v>-0.353292137384414</v>
      </c>
      <c r="J17072" s="2">
        <v>17.0179119110107</v>
      </c>
      <c r="K17072">
        <v>-0.369819819927215</v>
      </c>
      <c r="L17072">
        <v>-349.444854736328</v>
      </c>
      <c r="M17072">
        <v>-0.29345703125</v>
      </c>
      <c r="N17072">
        <v>-3.9560546875</v>
      </c>
      <c r="O17072">
        <v>4.22607421875</v>
      </c>
      <c r="P17072">
        <v>0</v>
      </c>
      <c r="Q17072" t="s">
        <v>15</v>
      </c>
    </row>
    <row r="17073" spans="2:17">
      <c r="B17073">
        <v>32674</v>
      </c>
      <c r="C17073">
        <v>1058251265</v>
      </c>
      <c r="D17073" s="2">
        <v>87.2486190795898</v>
      </c>
      <c r="E17073" s="4">
        <v>68.434700012207</v>
      </c>
      <c r="F17073" s="2">
        <v>179.00764465332</v>
      </c>
      <c r="G17073">
        <v>-14.3250856399536</v>
      </c>
      <c r="H17073" s="2">
        <v>3.48700404167175</v>
      </c>
      <c r="I17073">
        <v>-0.308952122926712</v>
      </c>
      <c r="J17073" s="2">
        <v>16.2426280975341</v>
      </c>
      <c r="K17073" s="2">
        <v>1.02895748615264</v>
      </c>
      <c r="L17073">
        <v>-348.680084228515</v>
      </c>
      <c r="M17073">
        <v>0.19482421875</v>
      </c>
      <c r="N17073">
        <v>-3.425537109375</v>
      </c>
      <c r="O17073">
        <v>4.591796875</v>
      </c>
      <c r="P17073">
        <v>0</v>
      </c>
      <c r="Q17073" t="s">
        <v>15</v>
      </c>
    </row>
    <row r="17074" spans="2:17">
      <c r="B17074">
        <v>32675</v>
      </c>
      <c r="C17074">
        <v>1058259598</v>
      </c>
      <c r="D17074" s="2">
        <v>87.0046997070312</v>
      </c>
      <c r="E17074" s="4">
        <v>71.3371276855468</v>
      </c>
      <c r="F17074" s="2">
        <v>178.624908447265</v>
      </c>
      <c r="G17074">
        <v>-14.4860715866088</v>
      </c>
      <c r="H17074" s="2">
        <v>3.17368793487548</v>
      </c>
      <c r="I17074">
        <v>-0.135719239711761</v>
      </c>
      <c r="J17074" s="2">
        <v>15.3846645355224</v>
      </c>
      <c r="K17074" s="2">
        <v>1.77635848522186</v>
      </c>
      <c r="L17074">
        <v>-348.488525390625</v>
      </c>
      <c r="M17074">
        <v>0.74951171875</v>
      </c>
      <c r="N17074">
        <v>-2.96533203125</v>
      </c>
      <c r="O17074">
        <v>4.6298828125</v>
      </c>
      <c r="P17074">
        <v>0</v>
      </c>
      <c r="Q17074" t="s">
        <v>15</v>
      </c>
    </row>
    <row r="17075" spans="2:17">
      <c r="B17075">
        <v>32676</v>
      </c>
      <c r="C17075">
        <v>1058267931</v>
      </c>
      <c r="D17075" s="2">
        <v>86.6433410644531</v>
      </c>
      <c r="E17075" s="4">
        <v>74.235122680664</v>
      </c>
      <c r="F17075" s="2">
        <v>178.125595092773</v>
      </c>
      <c r="G17075">
        <v>-14.6159000396728</v>
      </c>
      <c r="H17075" s="2">
        <v>2.86614251136779</v>
      </c>
      <c r="I17075" s="2">
        <v>0.0822649374604225</v>
      </c>
      <c r="J17075" s="2">
        <v>15.3501501083374</v>
      </c>
      <c r="K17075" s="2">
        <v>1.66387343406677</v>
      </c>
      <c r="L17075">
        <v>-347.847290039062</v>
      </c>
      <c r="M17075">
        <v>1.31591796875</v>
      </c>
      <c r="N17075">
        <v>-2.7451171875</v>
      </c>
      <c r="O17075">
        <v>4.53955078125</v>
      </c>
      <c r="P17075">
        <v>0</v>
      </c>
      <c r="Q17075" t="s">
        <v>15</v>
      </c>
    </row>
    <row r="17076" spans="2:17">
      <c r="B17076">
        <v>32677</v>
      </c>
      <c r="C17076">
        <v>1058276264</v>
      </c>
      <c r="D17076" s="2">
        <v>86.0913391113281</v>
      </c>
      <c r="E17076" s="4">
        <v>77.1226577758789</v>
      </c>
      <c r="F17076" s="2">
        <v>177.438613891601</v>
      </c>
      <c r="G17076">
        <v>-14.7039451599121</v>
      </c>
      <c r="H17076" s="2">
        <v>2.32206487655639</v>
      </c>
      <c r="I17076">
        <v>-0.0122985076159238</v>
      </c>
      <c r="J17076" s="2">
        <v>15.1743564605712</v>
      </c>
      <c r="K17076" s="2">
        <v>1.69128262996673</v>
      </c>
      <c r="L17076">
        <v>-346.937194824218</v>
      </c>
      <c r="M17076">
        <v>1.60595703125</v>
      </c>
      <c r="N17076">
        <v>-2.688232421875</v>
      </c>
      <c r="O17076">
        <v>4.819091796875</v>
      </c>
      <c r="P17076">
        <v>0</v>
      </c>
      <c r="Q17076" t="s">
        <v>15</v>
      </c>
    </row>
    <row r="17077" spans="2:17">
      <c r="B17077">
        <v>32678</v>
      </c>
      <c r="C17077">
        <v>1058284597</v>
      </c>
      <c r="D17077" s="2">
        <v>85.182373046875</v>
      </c>
      <c r="E17077" s="4">
        <v>80.0058212280273</v>
      </c>
      <c r="F17077" s="2">
        <v>176.399276733398</v>
      </c>
      <c r="G17077">
        <v>-14.70348072052</v>
      </c>
      <c r="H17077" s="2">
        <v>1.63356971740722</v>
      </c>
      <c r="I17077">
        <v>-0.0764883160591125</v>
      </c>
      <c r="J17077" s="2">
        <v>14.8165483474731</v>
      </c>
      <c r="K17077" s="2">
        <v>1.73084759712219</v>
      </c>
      <c r="L17077">
        <v>-346.463439941406</v>
      </c>
      <c r="M17077">
        <v>1.4287109375</v>
      </c>
      <c r="N17077">
        <v>-2.253173828125</v>
      </c>
      <c r="O17077">
        <v>5.452392578125</v>
      </c>
      <c r="P17077">
        <v>0</v>
      </c>
      <c r="Q17077" t="s">
        <v>15</v>
      </c>
    </row>
    <row r="17078" spans="2:17">
      <c r="B17078">
        <v>32679</v>
      </c>
      <c r="C17078">
        <v>1058292930</v>
      </c>
      <c r="D17078" s="2">
        <v>83.4732971191406</v>
      </c>
      <c r="E17078" s="4">
        <v>82.8804092407226</v>
      </c>
      <c r="F17078" s="2">
        <v>174.558502197265</v>
      </c>
      <c r="G17078">
        <v>-14.8765211105346</v>
      </c>
      <c r="H17078" s="2">
        <v>1.16699373722076</v>
      </c>
      <c r="I17078" s="2">
        <v>0.11804623901844</v>
      </c>
      <c r="J17078" s="2">
        <v>14.9516239166259</v>
      </c>
      <c r="K17078" s="2">
        <v>1.4654301404953</v>
      </c>
      <c r="L17078">
        <v>-346.28530883789</v>
      </c>
      <c r="M17078">
        <v>0.936767578125</v>
      </c>
      <c r="N17078">
        <v>-1.4365234375</v>
      </c>
      <c r="O17078">
        <v>5.610595703125</v>
      </c>
      <c r="P17078">
        <v>0</v>
      </c>
      <c r="Q17078" t="s">
        <v>15</v>
      </c>
    </row>
    <row r="17079" spans="2:17">
      <c r="B17079">
        <v>32680</v>
      </c>
      <c r="C17079">
        <v>1058301263</v>
      </c>
      <c r="D17079" s="2">
        <v>79.3308563232421</v>
      </c>
      <c r="E17079" s="4">
        <v>85.7356185913086</v>
      </c>
      <c r="F17079" s="2">
        <v>170.280517578125</v>
      </c>
      <c r="G17079">
        <v>-14.8268451690673</v>
      </c>
      <c r="H17079" s="2">
        <v>1.05865442752838</v>
      </c>
      <c r="I17079" s="2">
        <v>0.361426442861557</v>
      </c>
      <c r="J17079" s="2">
        <v>15.1269569396972</v>
      </c>
      <c r="K17079" s="2">
        <v>0.949927270412445</v>
      </c>
      <c r="L17079">
        <v>-345.741577148437</v>
      </c>
      <c r="M17079">
        <v>0.489013671875</v>
      </c>
      <c r="N17079">
        <v>-0.832763671875</v>
      </c>
      <c r="O17079">
        <v>5.084228515625</v>
      </c>
      <c r="P17079">
        <v>0</v>
      </c>
      <c r="Q17079" t="s">
        <v>15</v>
      </c>
    </row>
    <row r="17080" spans="2:17">
      <c r="B17080">
        <v>32681</v>
      </c>
      <c r="C17080">
        <v>1058309596</v>
      </c>
      <c r="D17080" s="2">
        <v>59.1294555664062</v>
      </c>
      <c r="E17080" s="4">
        <v>88.4595947265625</v>
      </c>
      <c r="F17080" s="2">
        <v>149.94026184082</v>
      </c>
      <c r="G17080">
        <v>-14.8358650207519</v>
      </c>
      <c r="H17080" s="2">
        <v>0.684416234493255</v>
      </c>
      <c r="I17080" s="2">
        <v>0.389743864536285</v>
      </c>
      <c r="J17080" s="2">
        <v>15.824387550354</v>
      </c>
      <c r="K17080">
        <v>-0.961031317710876</v>
      </c>
      <c r="L17080">
        <v>-344.085693359375</v>
      </c>
      <c r="M17080">
        <v>0.227783203125</v>
      </c>
      <c r="N17080">
        <v>-0.61328125</v>
      </c>
      <c r="O17080">
        <v>4.309326171875</v>
      </c>
      <c r="P17080">
        <v>0</v>
      </c>
      <c r="Q17080" t="s">
        <v>15</v>
      </c>
    </row>
    <row r="17081" spans="2:17">
      <c r="B17081">
        <v>32682</v>
      </c>
      <c r="C17081">
        <v>1058317929</v>
      </c>
      <c r="D17081">
        <v>-62.2701721191406</v>
      </c>
      <c r="E17081" s="4">
        <v>88.2701416015625</v>
      </c>
      <c r="F17081" s="2">
        <v>28.3985919952392</v>
      </c>
      <c r="G17081">
        <v>-14.7021741867065</v>
      </c>
      <c r="H17081">
        <v>-0.301689445972442</v>
      </c>
      <c r="I17081">
        <v>-0.117214232683181</v>
      </c>
      <c r="J17081" s="2">
        <v>16.1706008911132</v>
      </c>
      <c r="K17081">
        <v>-1.56216943264007</v>
      </c>
      <c r="L17081">
        <v>-342.911804199218</v>
      </c>
      <c r="M17081">
        <v>0.129150390625</v>
      </c>
      <c r="N17081">
        <v>-0.624755859375</v>
      </c>
      <c r="O17081">
        <v>3.6044921875</v>
      </c>
      <c r="P17081">
        <v>0</v>
      </c>
      <c r="Q17081" t="s">
        <v>15</v>
      </c>
    </row>
    <row r="17082" spans="2:17">
      <c r="B17082">
        <v>32683</v>
      </c>
      <c r="C17082">
        <v>1058326262</v>
      </c>
      <c r="D17082">
        <v>-79.5048904418945</v>
      </c>
      <c r="E17082" s="4">
        <v>85.5283203125</v>
      </c>
      <c r="F17082" s="2">
        <v>11.0342655181884</v>
      </c>
      <c r="G17082">
        <v>-14.7107610702514</v>
      </c>
      <c r="H17082">
        <v>-1.4496647119522</v>
      </c>
      <c r="I17082">
        <v>-0.779155492782592</v>
      </c>
      <c r="J17082" s="2">
        <v>14.9265098571777</v>
      </c>
      <c r="K17082">
        <v>-0.152587100863456</v>
      </c>
      <c r="L17082">
        <v>-343.788177490234</v>
      </c>
      <c r="M17082">
        <v>0.112060546875</v>
      </c>
      <c r="N17082">
        <v>-0.696044921875</v>
      </c>
      <c r="O17082">
        <v>3.058349609375</v>
      </c>
      <c r="P17082">
        <v>0</v>
      </c>
      <c r="Q17082" t="s">
        <v>15</v>
      </c>
    </row>
    <row r="17083" spans="2:17">
      <c r="B17083">
        <v>32684</v>
      </c>
      <c r="C17083">
        <v>1058334595</v>
      </c>
      <c r="D17083">
        <v>-83.642951965332</v>
      </c>
      <c r="E17083" s="4">
        <v>82.6719360351562</v>
      </c>
      <c r="F17083" s="2">
        <v>6.77550458908081</v>
      </c>
      <c r="G17083">
        <v>-14.778244972229</v>
      </c>
      <c r="H17083">
        <v>-1.94421601295471</v>
      </c>
      <c r="I17083">
        <v>-0.342102229595184</v>
      </c>
      <c r="J17083" s="2">
        <v>13.358736038208</v>
      </c>
      <c r="K17083" s="2">
        <v>1.86484932899475</v>
      </c>
      <c r="L17083">
        <v>-346.115142822265</v>
      </c>
      <c r="M17083">
        <v>0.135009765625</v>
      </c>
      <c r="N17083">
        <v>-0.77587890625</v>
      </c>
      <c r="O17083">
        <v>2.64990234375</v>
      </c>
      <c r="P17083">
        <v>0</v>
      </c>
      <c r="Q17083" t="s">
        <v>15</v>
      </c>
    </row>
    <row r="17084" spans="2:17">
      <c r="B17084">
        <v>32685</v>
      </c>
      <c r="C17084">
        <v>1058342928</v>
      </c>
      <c r="D17084">
        <v>-85.4504318237304</v>
      </c>
      <c r="E17084" s="4">
        <v>79.7892837524414</v>
      </c>
      <c r="F17084" s="2">
        <v>4.85424375534057</v>
      </c>
      <c r="G17084">
        <v>-14.6986837387084</v>
      </c>
      <c r="H17084">
        <v>-1.97820711135864</v>
      </c>
      <c r="I17084" s="2">
        <v>0.0538754723966121</v>
      </c>
      <c r="J17084" s="2">
        <v>12.5713834762573</v>
      </c>
      <c r="K17084" s="2">
        <v>2.22448754310607</v>
      </c>
      <c r="L17084">
        <v>-347.472564697265</v>
      </c>
      <c r="M17084">
        <v>0.169677734375</v>
      </c>
      <c r="N17084">
        <v>-0.83349609375</v>
      </c>
      <c r="O17084">
        <v>2.365234375</v>
      </c>
      <c r="P17084">
        <v>0</v>
      </c>
      <c r="Q17084" t="s">
        <v>15</v>
      </c>
    </row>
    <row r="17085" spans="2:17">
      <c r="B17085">
        <v>32686</v>
      </c>
      <c r="C17085">
        <v>1058351261</v>
      </c>
      <c r="D17085">
        <v>-86.4410781860351</v>
      </c>
      <c r="E17085" s="4">
        <v>76.8982391357421</v>
      </c>
      <c r="F17085" s="2">
        <v>3.74441862106323</v>
      </c>
      <c r="G17085">
        <v>-14.6201057434082</v>
      </c>
      <c r="H17085">
        <v>-2.27075314521789</v>
      </c>
      <c r="I17085">
        <v>-0.0202062390744686</v>
      </c>
      <c r="J17085" s="2">
        <v>12.6664247512817</v>
      </c>
      <c r="K17085" s="2">
        <v>2.31929588317871</v>
      </c>
      <c r="L17085">
        <v>-347.554260253906</v>
      </c>
      <c r="M17085">
        <v>0.20361328125</v>
      </c>
      <c r="N17085">
        <v>-0.87841796875</v>
      </c>
      <c r="O17085">
        <v>2.1630859375</v>
      </c>
      <c r="P17085">
        <v>0</v>
      </c>
      <c r="Q17085" t="s">
        <v>15</v>
      </c>
    </row>
    <row r="17086" spans="2:17">
      <c r="B17086">
        <v>32687</v>
      </c>
      <c r="C17086">
        <v>1058359594</v>
      </c>
      <c r="D17086">
        <v>-87.0537796020507</v>
      </c>
      <c r="E17086" s="4">
        <v>74.0043182373046</v>
      </c>
      <c r="F17086" s="2">
        <v>3.0148377418518</v>
      </c>
      <c r="G17086">
        <v>-14.4423933029174</v>
      </c>
      <c r="H17086">
        <v>-2.86947035789489</v>
      </c>
      <c r="I17086" s="2">
        <v>0.0785765126347541</v>
      </c>
      <c r="J17086" s="2">
        <v>12.7686119079589</v>
      </c>
      <c r="K17086" s="2">
        <v>2.35221409797668</v>
      </c>
      <c r="L17086">
        <v>-347.793731689453</v>
      </c>
      <c r="M17086">
        <v>0.238037109375</v>
      </c>
      <c r="N17086">
        <v>-0.899169921875</v>
      </c>
      <c r="O17086">
        <v>2.024658203125</v>
      </c>
      <c r="P17086">
        <v>0</v>
      </c>
      <c r="Q17086" t="s">
        <v>15</v>
      </c>
    </row>
    <row r="17087" spans="2:17">
      <c r="B17087">
        <v>32688</v>
      </c>
      <c r="C17087">
        <v>1058367927</v>
      </c>
      <c r="D17087">
        <v>-87.4561691284179</v>
      </c>
      <c r="E17087" s="4">
        <v>71.1092910766601</v>
      </c>
      <c r="F17087" s="2">
        <v>2.49566102027893</v>
      </c>
      <c r="G17087">
        <v>-14.2081499099731</v>
      </c>
      <c r="H17087">
        <v>-3.02776145935058</v>
      </c>
      <c r="I17087">
        <v>-0.0489621236920356</v>
      </c>
      <c r="J17087" s="2">
        <v>12.5137205123901</v>
      </c>
      <c r="K17087" s="2">
        <v>2.06840348243713</v>
      </c>
      <c r="L17087">
        <v>-347.516815185546</v>
      </c>
      <c r="M17087">
        <v>0.25634765625</v>
      </c>
      <c r="N17087">
        <v>-0.9013671875</v>
      </c>
      <c r="O17087">
        <v>1.9287109375</v>
      </c>
      <c r="P17087">
        <v>0</v>
      </c>
      <c r="Q17087" t="s">
        <v>15</v>
      </c>
    </row>
    <row r="17088" spans="2:17">
      <c r="B17088">
        <v>32689</v>
      </c>
      <c r="C17088">
        <v>1058376260</v>
      </c>
      <c r="D17088">
        <v>-87.7372741699218</v>
      </c>
      <c r="E17088" s="4">
        <v>68.2220611572265</v>
      </c>
      <c r="F17088" s="2">
        <v>2.09713244438171</v>
      </c>
      <c r="G17088">
        <v>-14.1064376831054</v>
      </c>
      <c r="H17088">
        <v>-3.33508729934692</v>
      </c>
      <c r="I17088" s="2">
        <v>0.09665048122406</v>
      </c>
      <c r="J17088" s="2">
        <v>12.6405668258667</v>
      </c>
      <c r="K17088" s="2">
        <v>2.17332911491394</v>
      </c>
      <c r="L17088">
        <v>-346.704437255859</v>
      </c>
      <c r="M17088">
        <v>0.27587890625</v>
      </c>
      <c r="N17088">
        <v>-0.896484375</v>
      </c>
      <c r="O17088">
        <v>1.851318359375</v>
      </c>
      <c r="P17088">
        <v>0</v>
      </c>
      <c r="Q17088" t="s">
        <v>15</v>
      </c>
    </row>
    <row r="17089" spans="2:17">
      <c r="B17089">
        <v>32690</v>
      </c>
      <c r="C17089">
        <v>1058384593</v>
      </c>
      <c r="D17089">
        <v>-87.9293975830078</v>
      </c>
      <c r="E17089" s="4">
        <v>65.3421936035156</v>
      </c>
      <c r="F17089" s="2">
        <v>1.78454148769378</v>
      </c>
      <c r="G17089">
        <v>-13.835521697998</v>
      </c>
      <c r="H17089">
        <v>-3.81793212890625</v>
      </c>
      <c r="I17089" s="2">
        <v>0.211379528045654</v>
      </c>
      <c r="J17089" s="2">
        <v>12.9019556045532</v>
      </c>
      <c r="K17089" s="2">
        <v>1.78712689876556</v>
      </c>
      <c r="L17089">
        <v>-345.498413085937</v>
      </c>
      <c r="M17089">
        <v>0.2861328125</v>
      </c>
      <c r="N17089">
        <v>-0.883544921875</v>
      </c>
      <c r="O17089">
        <v>1.794189453125</v>
      </c>
      <c r="P17089">
        <v>0</v>
      </c>
      <c r="Q17089" t="s">
        <v>15</v>
      </c>
    </row>
    <row r="17090" spans="2:17">
      <c r="B17090">
        <v>32691</v>
      </c>
      <c r="C17090">
        <v>1058392926</v>
      </c>
      <c r="D17090">
        <v>-88.0543899536132</v>
      </c>
      <c r="E17090" s="4">
        <v>62.4718971252441</v>
      </c>
      <c r="F17090" s="2">
        <v>1.53738534450531</v>
      </c>
      <c r="G17090">
        <v>-13.5279102325439</v>
      </c>
      <c r="H17090">
        <v>-4.29337406158447</v>
      </c>
      <c r="I17090" s="2">
        <v>0.0275452677160501</v>
      </c>
      <c r="J17090" s="2">
        <v>13.1564760208129</v>
      </c>
      <c r="K17090" s="2">
        <v>1.06324291229248</v>
      </c>
      <c r="L17090">
        <v>-344.530700683593</v>
      </c>
      <c r="M17090">
        <v>0.292236328125</v>
      </c>
      <c r="N17090">
        <v>-0.874755859375</v>
      </c>
      <c r="O17090">
        <v>1.7373046875</v>
      </c>
      <c r="P17090">
        <v>0</v>
      </c>
      <c r="Q17090" t="s">
        <v>15</v>
      </c>
    </row>
    <row r="17091" spans="2:17">
      <c r="B17091">
        <v>32692</v>
      </c>
      <c r="C17091">
        <v>1058401259</v>
      </c>
      <c r="D17091">
        <v>-88.1455688476562</v>
      </c>
      <c r="E17091" s="4">
        <v>59.6020011901855</v>
      </c>
      <c r="F17091" s="2">
        <v>1.32170939445495</v>
      </c>
      <c r="G17091">
        <v>-13.3187131881713</v>
      </c>
      <c r="H17091">
        <v>-5.10890197753906</v>
      </c>
      <c r="I17091" s="2">
        <v>0.0225023385137319</v>
      </c>
      <c r="J17091" s="2">
        <v>13.2125244140625</v>
      </c>
      <c r="K17091" s="2">
        <v>1.19885885715484</v>
      </c>
      <c r="L17091">
        <v>-344.210632324218</v>
      </c>
      <c r="M17091">
        <v>0.301025390625</v>
      </c>
      <c r="N17091">
        <v>-0.870849609375</v>
      </c>
      <c r="O17091">
        <v>1.69482421875</v>
      </c>
      <c r="P17091">
        <v>0</v>
      </c>
      <c r="Q17091" t="s">
        <v>15</v>
      </c>
    </row>
    <row r="17092" spans="2:17">
      <c r="B17092">
        <v>32693</v>
      </c>
      <c r="C17092">
        <v>1058409592</v>
      </c>
      <c r="D17092">
        <v>-88.2157516479492</v>
      </c>
      <c r="E17092" s="4">
        <v>56.7330818176269</v>
      </c>
      <c r="F17092" s="2">
        <v>1.13075685501098</v>
      </c>
      <c r="G17092">
        <v>-13.0339546203613</v>
      </c>
      <c r="H17092">
        <v>-5.35396337509155</v>
      </c>
      <c r="I17092">
        <v>-0.0468972101807594</v>
      </c>
      <c r="J17092" s="2">
        <v>12.5609092712402</v>
      </c>
      <c r="K17092" s="2">
        <v>1.24601960182189</v>
      </c>
      <c r="L17092">
        <v>-344.329711914062</v>
      </c>
      <c r="M17092">
        <v>0.311279296875</v>
      </c>
      <c r="N17092">
        <v>-0.8701171875</v>
      </c>
      <c r="O17092">
        <v>1.6650390625</v>
      </c>
      <c r="P17092">
        <v>0</v>
      </c>
      <c r="Q17092" t="s">
        <v>15</v>
      </c>
    </row>
    <row r="17093" spans="2:17">
      <c r="B17093">
        <v>32694</v>
      </c>
      <c r="C17093">
        <v>1058417925</v>
      </c>
      <c r="D17093">
        <v>-88.2596054077148</v>
      </c>
      <c r="E17093" s="4">
        <v>53.8692970275878</v>
      </c>
      <c r="F17093" s="2">
        <v>0.964479684829711</v>
      </c>
      <c r="G17093">
        <v>-12.6934738159179</v>
      </c>
      <c r="H17093">
        <v>-5.23920249938964</v>
      </c>
      <c r="I17093" s="2">
        <v>0.33145448565483</v>
      </c>
      <c r="J17093" s="2">
        <v>12.6622152328491</v>
      </c>
      <c r="K17093" s="2">
        <v>0.879620313644409</v>
      </c>
      <c r="L17093">
        <v>-343.41552734375</v>
      </c>
      <c r="M17093">
        <v>0.323974609375</v>
      </c>
      <c r="N17093">
        <v>-0.8701171875</v>
      </c>
      <c r="O17093">
        <v>1.657470703125</v>
      </c>
      <c r="P17093">
        <v>0</v>
      </c>
      <c r="Q17093" t="s">
        <v>15</v>
      </c>
    </row>
    <row r="17094" spans="2:17">
      <c r="B17094">
        <v>32695</v>
      </c>
      <c r="C17094">
        <v>1058426258</v>
      </c>
      <c r="D17094">
        <v>-88.2724075317382</v>
      </c>
      <c r="E17094" s="4">
        <v>51.0301437377929</v>
      </c>
      <c r="F17094" s="2">
        <v>0.826630115509033</v>
      </c>
      <c r="G17094">
        <v>-12.3124189376831</v>
      </c>
      <c r="H17094">
        <v>-5.13045930862426</v>
      </c>
      <c r="I17094" s="2">
        <v>0.507273256778717</v>
      </c>
      <c r="J17094" s="2">
        <v>13.0931482315063</v>
      </c>
      <c r="K17094">
        <v>-0.137818723917007</v>
      </c>
      <c r="L17094">
        <v>-340.697021484375</v>
      </c>
      <c r="M17094">
        <v>0.337158203125</v>
      </c>
      <c r="N17094">
        <v>-0.8642578125</v>
      </c>
      <c r="O17094">
        <v>1.6533203125</v>
      </c>
      <c r="P17094">
        <v>0</v>
      </c>
      <c r="Q17094" t="s">
        <v>15</v>
      </c>
    </row>
    <row r="17095" spans="2:17">
      <c r="B17095">
        <v>32696</v>
      </c>
      <c r="C17095">
        <v>1058434591</v>
      </c>
      <c r="D17095">
        <v>-88.2448043823242</v>
      </c>
      <c r="E17095" s="4">
        <v>48.2260665893554</v>
      </c>
      <c r="F17095" s="2">
        <v>0.723789751529693</v>
      </c>
      <c r="G17095">
        <v>-11.8123426437377</v>
      </c>
      <c r="H17095">
        <v>-5.1402587890625</v>
      </c>
      <c r="I17095" s="2">
        <v>0.383715212345123</v>
      </c>
      <c r="J17095" s="2">
        <v>14.230242729187</v>
      </c>
      <c r="K17095">
        <v>-2.13736271858215</v>
      </c>
      <c r="L17095">
        <v>-336.112609863281</v>
      </c>
      <c r="M17095">
        <v>0.34814453125</v>
      </c>
      <c r="N17095">
        <v>-0.860107421875</v>
      </c>
      <c r="O17095">
        <v>1.665771484375</v>
      </c>
      <c r="P17095">
        <v>0</v>
      </c>
      <c r="Q17095" t="s">
        <v>15</v>
      </c>
    </row>
    <row r="17096" spans="2:17">
      <c r="B17096">
        <v>32697</v>
      </c>
      <c r="C17096">
        <v>1058442924</v>
      </c>
      <c r="D17096">
        <v>-88.1995086669921</v>
      </c>
      <c r="E17096" s="4">
        <v>45.455394744873</v>
      </c>
      <c r="F17096" s="2">
        <v>0.629355907440185</v>
      </c>
      <c r="G17096">
        <v>-11.3789625167846</v>
      </c>
      <c r="H17096">
        <v>-6.15092754364013</v>
      </c>
      <c r="I17096">
        <v>-0.144090831279754</v>
      </c>
      <c r="J17096" s="2">
        <v>15.2159404754638</v>
      </c>
      <c r="K17096">
        <v>-2.47268080711364</v>
      </c>
      <c r="L17096">
        <v>-332.410369873046</v>
      </c>
      <c r="M17096">
        <v>0.35546875</v>
      </c>
      <c r="N17096">
        <v>-0.84521484375</v>
      </c>
      <c r="O17096">
        <v>1.66943359375</v>
      </c>
      <c r="P17096">
        <v>0</v>
      </c>
      <c r="Q17096" t="s">
        <v>15</v>
      </c>
    </row>
    <row r="17097" spans="2:17">
      <c r="B17097">
        <v>32698</v>
      </c>
      <c r="C17097">
        <v>1058451257</v>
      </c>
      <c r="D17097">
        <v>-88.162727355957</v>
      </c>
      <c r="E17097" s="4">
        <v>42.6890640258789</v>
      </c>
      <c r="F17097" s="2">
        <v>0.515211343765258</v>
      </c>
      <c r="G17097">
        <v>-11.0061645507812</v>
      </c>
      <c r="H17097">
        <v>-7.31440114974975</v>
      </c>
      <c r="I17097">
        <v>-0.88881629705429</v>
      </c>
      <c r="J17097" s="2">
        <v>15.4590368270874</v>
      </c>
      <c r="K17097">
        <v>-0.592463493347168</v>
      </c>
      <c r="L17097">
        <v>-331.491973876953</v>
      </c>
      <c r="M17097">
        <v>0.356689453125</v>
      </c>
      <c r="N17097">
        <v>-0.8359375</v>
      </c>
      <c r="O17097">
        <v>1.671875</v>
      </c>
      <c r="P17097">
        <v>0</v>
      </c>
      <c r="Q17097" t="s">
        <v>15</v>
      </c>
    </row>
    <row r="17098" spans="2:17">
      <c r="B17098">
        <v>32699</v>
      </c>
      <c r="C17098">
        <v>1058459590</v>
      </c>
      <c r="D17098">
        <v>-88.1345291137695</v>
      </c>
      <c r="E17098" s="4">
        <v>39.9324569702148</v>
      </c>
      <c r="F17098" s="2">
        <v>0.374052494764328</v>
      </c>
      <c r="G17098">
        <v>-10.6875591278076</v>
      </c>
      <c r="H17098">
        <v>-6.88302707672119</v>
      </c>
      <c r="I17098">
        <v>-0.592966496944427</v>
      </c>
      <c r="J17098" s="2">
        <v>16.0783405303955</v>
      </c>
      <c r="K17098" s="2">
        <v>2.12456035614013</v>
      </c>
      <c r="L17098">
        <v>-330.881866455078</v>
      </c>
      <c r="M17098">
        <v>0.35986328125</v>
      </c>
      <c r="N17098">
        <v>-0.815185546875</v>
      </c>
      <c r="O17098">
        <v>1.669921875</v>
      </c>
      <c r="P17098">
        <v>0</v>
      </c>
      <c r="Q17098" t="s">
        <v>15</v>
      </c>
    </row>
    <row r="17099" spans="2:17">
      <c r="B17099">
        <v>32700</v>
      </c>
      <c r="C17099">
        <v>1058467923</v>
      </c>
      <c r="D17099">
        <v>-88.1056900024414</v>
      </c>
      <c r="E17099" s="4">
        <v>37.189151763916</v>
      </c>
      <c r="F17099" s="2">
        <v>0.211849272251129</v>
      </c>
      <c r="G17099">
        <v>-10.2351169586181</v>
      </c>
      <c r="H17099">
        <v>-7.71338844299316</v>
      </c>
      <c r="I17099">
        <v>-0.778881549835205</v>
      </c>
      <c r="J17099" s="2">
        <v>17.116132736206</v>
      </c>
      <c r="K17099" s="2">
        <v>4.51723337173461</v>
      </c>
      <c r="L17099">
        <v>-328.906616210937</v>
      </c>
      <c r="M17099">
        <v>0.36279296875</v>
      </c>
      <c r="N17099">
        <v>-0.802001953125</v>
      </c>
      <c r="O17099">
        <v>1.66455078125</v>
      </c>
      <c r="P17099">
        <v>0</v>
      </c>
      <c r="Q17099" t="s">
        <v>15</v>
      </c>
    </row>
    <row r="17100" spans="2:17">
      <c r="B17100">
        <v>32701</v>
      </c>
      <c r="C17100">
        <v>1058476256</v>
      </c>
      <c r="D17100">
        <v>-88.0828475952148</v>
      </c>
      <c r="E17100" s="4">
        <v>34.4335861206054</v>
      </c>
      <c r="F17100" s="2">
        <v>0.0292677208781242</v>
      </c>
      <c r="G17100">
        <v>-9.87581348419189</v>
      </c>
      <c r="H17100">
        <v>-8.97637939453125</v>
      </c>
      <c r="I17100">
        <v>-0.345246195793151</v>
      </c>
      <c r="J17100" s="2">
        <v>17.074499130249</v>
      </c>
      <c r="K17100" s="2">
        <v>6.85655689239501</v>
      </c>
      <c r="L17100">
        <v>-330.926971435546</v>
      </c>
      <c r="M17100">
        <v>0.36328125</v>
      </c>
      <c r="N17100">
        <v>-0.78564453125</v>
      </c>
      <c r="O17100">
        <v>1.671142578125</v>
      </c>
      <c r="P17100">
        <v>0</v>
      </c>
      <c r="Q17100" t="s">
        <v>15</v>
      </c>
    </row>
    <row r="17101" spans="2:17">
      <c r="B17101">
        <v>32702</v>
      </c>
      <c r="C17101">
        <v>1058484589</v>
      </c>
      <c r="D17101">
        <v>-88.055435180664</v>
      </c>
      <c r="E17101" s="4">
        <v>31.6471214294433</v>
      </c>
      <c r="F17101">
        <v>-0.155891939997673</v>
      </c>
      <c r="G17101">
        <v>-9.7102346420288</v>
      </c>
      <c r="H17101">
        <v>-9.25678920745849</v>
      </c>
      <c r="I17101" s="2">
        <v>0.232606083154678</v>
      </c>
      <c r="J17101" s="2">
        <v>16.9228801727294</v>
      </c>
      <c r="K17101" s="2">
        <v>7.46207332611084</v>
      </c>
      <c r="L17101">
        <v>-334.12417602539</v>
      </c>
      <c r="M17101">
        <v>0.36767578125</v>
      </c>
      <c r="N17101">
        <v>-0.773193359375</v>
      </c>
      <c r="O17101">
        <v>1.678466796875</v>
      </c>
      <c r="P17101">
        <v>0</v>
      </c>
      <c r="Q17101" t="s">
        <v>15</v>
      </c>
    </row>
    <row r="17102" spans="2:17">
      <c r="B17102">
        <v>32703</v>
      </c>
      <c r="C17102">
        <v>1058492922</v>
      </c>
      <c r="D17102">
        <v>-88.0166931152343</v>
      </c>
      <c r="E17102" s="4">
        <v>28.8330707550048</v>
      </c>
      <c r="F17102">
        <v>-0.321152985095977</v>
      </c>
      <c r="G17102">
        <v>-9.21511173248291</v>
      </c>
      <c r="H17102">
        <v>-10.0053443908691</v>
      </c>
      <c r="I17102" s="2">
        <v>1.00159466266632</v>
      </c>
      <c r="J17102" s="2">
        <v>16.1492671966552</v>
      </c>
      <c r="K17102" s="2">
        <v>5.6457552909851</v>
      </c>
      <c r="L17102">
        <v>-337.924530029296</v>
      </c>
      <c r="M17102">
        <v>0.367919921875</v>
      </c>
      <c r="N17102">
        <v>-0.762939453125</v>
      </c>
      <c r="O17102">
        <v>1.69775390625</v>
      </c>
      <c r="P17102">
        <v>0</v>
      </c>
      <c r="Q17102" t="s">
        <v>15</v>
      </c>
    </row>
    <row r="17103" spans="2:17">
      <c r="B17103">
        <v>32704</v>
      </c>
      <c r="C17103">
        <v>1058501255</v>
      </c>
      <c r="D17103">
        <v>-87.9674453735351</v>
      </c>
      <c r="E17103" s="4">
        <v>25.9723377227783</v>
      </c>
      <c r="F17103">
        <v>-0.45230084657669</v>
      </c>
      <c r="G17103">
        <v>-9.04138851165771</v>
      </c>
      <c r="H17103">
        <v>-9.98884105682373</v>
      </c>
      <c r="I17103" s="2">
        <v>1.22246241569519</v>
      </c>
      <c r="J17103" s="2">
        <v>14.6711692810058</v>
      </c>
      <c r="K17103" s="2">
        <v>2.03507018089294</v>
      </c>
      <c r="L17103">
        <v>-343.053009033203</v>
      </c>
      <c r="M17103">
        <v>0.367919921875</v>
      </c>
      <c r="N17103">
        <v>-0.74755859375</v>
      </c>
      <c r="O17103">
        <v>1.713134765625</v>
      </c>
      <c r="P17103">
        <v>0</v>
      </c>
      <c r="Q17103" t="s">
        <v>15</v>
      </c>
    </row>
    <row r="17104" spans="2:17">
      <c r="B17104">
        <v>32705</v>
      </c>
      <c r="C17104">
        <v>1058509588</v>
      </c>
      <c r="D17104">
        <v>-87.9136276245117</v>
      </c>
      <c r="E17104" s="4">
        <v>23.0892715454101</v>
      </c>
      <c r="F17104">
        <v>-0.564229190349578</v>
      </c>
      <c r="G17104">
        <v>-8.62565040588378</v>
      </c>
      <c r="H17104">
        <v>-9.49948978424072</v>
      </c>
      <c r="I17104" s="2">
        <v>0.232755854725837</v>
      </c>
      <c r="J17104" s="2">
        <v>13.5457649230957</v>
      </c>
      <c r="K17104">
        <v>-0.126931935548782</v>
      </c>
      <c r="L17104">
        <v>-346.033538818359</v>
      </c>
      <c r="M17104">
        <v>0.365478515625</v>
      </c>
      <c r="N17104">
        <v>-0.730224609375</v>
      </c>
      <c r="O17104">
        <v>1.721435546875</v>
      </c>
      <c r="P17104">
        <v>0</v>
      </c>
      <c r="Q17104" t="s">
        <v>15</v>
      </c>
    </row>
    <row r="17105" spans="2:17">
      <c r="B17105">
        <v>32706</v>
      </c>
      <c r="C17105">
        <v>1058517921</v>
      </c>
      <c r="D17105">
        <v>-87.8616867065429</v>
      </c>
      <c r="E17105" s="4">
        <v>20.1944999694824</v>
      </c>
      <c r="F17105">
        <v>-0.678141772747039</v>
      </c>
      <c r="G17105">
        <v>-8.21499633789062</v>
      </c>
      <c r="H17105">
        <v>-9.37874412536621</v>
      </c>
      <c r="I17105" s="2">
        <v>0.339242756366729</v>
      </c>
      <c r="J17105" s="2">
        <v>12.7892780303955</v>
      </c>
      <c r="K17105">
        <v>-0.00525147607550025</v>
      </c>
      <c r="L17105">
        <v>-347.140380859375</v>
      </c>
      <c r="M17105">
        <v>0.36474609375</v>
      </c>
      <c r="N17105">
        <v>-0.708740234375</v>
      </c>
      <c r="O17105">
        <v>1.721435546875</v>
      </c>
      <c r="P17105">
        <v>0</v>
      </c>
      <c r="Q17105" t="s">
        <v>15</v>
      </c>
    </row>
    <row r="17106" spans="2:17">
      <c r="B17106">
        <v>32707</v>
      </c>
      <c r="C17106">
        <v>1058526254</v>
      </c>
      <c r="D17106">
        <v>-87.8054656982421</v>
      </c>
      <c r="E17106" s="4">
        <v>17.294620513916</v>
      </c>
      <c r="F17106">
        <v>-0.78668200969696</v>
      </c>
      <c r="G17106">
        <v>-7.77971220016479</v>
      </c>
      <c r="H17106">
        <v>-9.19702911376953</v>
      </c>
      <c r="I17106" s="2">
        <v>0.423002988100051</v>
      </c>
      <c r="J17106" s="2">
        <v>12.4421997070312</v>
      </c>
      <c r="K17106">
        <v>-0.734156668186187</v>
      </c>
      <c r="L17106">
        <v>-348.054595947265</v>
      </c>
      <c r="M17106">
        <v>0.3583984375</v>
      </c>
      <c r="N17106">
        <v>-0.681640625</v>
      </c>
      <c r="O17106">
        <v>1.7119140625</v>
      </c>
      <c r="P17106">
        <v>0</v>
      </c>
      <c r="Q17106" t="s">
        <v>15</v>
      </c>
    </row>
    <row r="17107" spans="2:17">
      <c r="B17107">
        <v>32708</v>
      </c>
      <c r="C17107">
        <v>1058534587</v>
      </c>
      <c r="D17107">
        <v>-87.7427291870117</v>
      </c>
      <c r="E17107" s="4">
        <v>14.3933162689208</v>
      </c>
      <c r="F17107">
        <v>-0.896137714385986</v>
      </c>
      <c r="G17107">
        <v>-7.16271305084228</v>
      </c>
      <c r="H17107">
        <v>-9.40876007080078</v>
      </c>
      <c r="I17107" s="2">
        <v>0.13746590912342</v>
      </c>
      <c r="J17107" s="2">
        <v>12.6229019165039</v>
      </c>
      <c r="K17107">
        <v>-0.788157284259796</v>
      </c>
      <c r="L17107">
        <v>-347.703582763671</v>
      </c>
      <c r="M17107">
        <v>0.354736328125</v>
      </c>
      <c r="N17107">
        <v>-0.656494140625</v>
      </c>
      <c r="O17107">
        <v>1.6865234375</v>
      </c>
      <c r="P17107">
        <v>0</v>
      </c>
      <c r="Q17107" t="s">
        <v>15</v>
      </c>
    </row>
    <row r="17108" spans="2:17">
      <c r="B17108">
        <v>32709</v>
      </c>
      <c r="C17108">
        <v>1058542920</v>
      </c>
      <c r="D17108">
        <v>-87.675048828125</v>
      </c>
      <c r="E17108" s="4">
        <v>11.4978065490722</v>
      </c>
      <c r="F17108">
        <v>-1.01050496101379</v>
      </c>
      <c r="G17108">
        <v>-6.81882190704345</v>
      </c>
      <c r="H17108">
        <v>-9.20346927642822</v>
      </c>
      <c r="I17108" s="2">
        <v>0.199180543422698</v>
      </c>
      <c r="J17108" s="2">
        <v>12.7066164016723</v>
      </c>
      <c r="K17108">
        <v>-0.430723667144775</v>
      </c>
      <c r="L17108">
        <v>-347.569274902343</v>
      </c>
      <c r="M17108">
        <v>0.345947265625</v>
      </c>
      <c r="N17108">
        <v>-0.632568359375</v>
      </c>
      <c r="O17108">
        <v>1.6630859375</v>
      </c>
      <c r="P17108">
        <v>0</v>
      </c>
      <c r="Q17108" t="s">
        <v>15</v>
      </c>
    </row>
    <row r="17109" spans="2:17">
      <c r="B17109">
        <v>32710</v>
      </c>
      <c r="C17109">
        <v>1058551253</v>
      </c>
      <c r="D17109">
        <v>-87.5972595214843</v>
      </c>
      <c r="E17109" s="4">
        <v>8.6001443862915</v>
      </c>
      <c r="F17109">
        <v>-1.13088572025299</v>
      </c>
      <c r="G17109">
        <v>-6.22076320648193</v>
      </c>
      <c r="H17109">
        <v>-9.42115020751953</v>
      </c>
      <c r="I17109" s="2">
        <v>0.00299155665561556</v>
      </c>
      <c r="J17109" s="2">
        <v>13.3658123016357</v>
      </c>
      <c r="K17109" s="2">
        <v>0.00710870558395981</v>
      </c>
      <c r="L17109">
        <v>-346.971771240234</v>
      </c>
      <c r="M17109">
        <v>0.3408203125</v>
      </c>
      <c r="N17109">
        <v>-0.6123046875</v>
      </c>
      <c r="O17109">
        <v>1.634765625</v>
      </c>
      <c r="P17109">
        <v>0</v>
      </c>
      <c r="Q17109" t="s">
        <v>15</v>
      </c>
    </row>
    <row r="17110" spans="2:17">
      <c r="B17110">
        <v>32711</v>
      </c>
      <c r="C17110">
        <v>1058559586</v>
      </c>
      <c r="D17110">
        <v>-87.512466430664</v>
      </c>
      <c r="E17110" s="4">
        <v>5.71677732467651</v>
      </c>
      <c r="F17110">
        <v>-1.26077616214752</v>
      </c>
      <c r="G17110">
        <v>-5.70800304412841</v>
      </c>
      <c r="H17110">
        <v>-9.43465709686279</v>
      </c>
      <c r="I17110" s="2">
        <v>0.127884864807128</v>
      </c>
      <c r="J17110" s="2">
        <v>13.628023147583</v>
      </c>
      <c r="K17110" s="2">
        <v>0.783558428287506</v>
      </c>
      <c r="L17110">
        <v>-346.199798583984</v>
      </c>
      <c r="M17110">
        <v>0.3330078125</v>
      </c>
      <c r="N17110">
        <v>-0.588134765625</v>
      </c>
      <c r="O17110">
        <v>1.61474609375</v>
      </c>
      <c r="P17110">
        <v>0</v>
      </c>
      <c r="Q17110" t="s">
        <v>15</v>
      </c>
    </row>
    <row r="17111" spans="2:17">
      <c r="B17111">
        <v>32712</v>
      </c>
      <c r="C17111">
        <v>1058567919</v>
      </c>
      <c r="D17111">
        <v>-87.4182510375976</v>
      </c>
      <c r="E17111" s="4">
        <v>2.82014656066894</v>
      </c>
      <c r="F17111">
        <v>-1.39500248432159</v>
      </c>
      <c r="G17111">
        <v>-5.27525186538696</v>
      </c>
      <c r="H17111">
        <v>-9.5761604309082</v>
      </c>
      <c r="I17111" s="2">
        <v>0.360291004180908</v>
      </c>
      <c r="J17111" s="2">
        <v>14.0116119384765</v>
      </c>
      <c r="K17111" s="2">
        <v>0.849240124225616</v>
      </c>
      <c r="L17111">
        <v>-346.29541015625</v>
      </c>
      <c r="M17111">
        <v>0.33154296875</v>
      </c>
      <c r="N17111">
        <v>-0.57080078125</v>
      </c>
      <c r="O17111">
        <v>1.59033203125</v>
      </c>
      <c r="P17111">
        <v>0</v>
      </c>
      <c r="Q17111" t="s">
        <v>15</v>
      </c>
    </row>
    <row r="17112" spans="2:17">
      <c r="B17112">
        <v>32713</v>
      </c>
      <c r="C17112">
        <v>1058576252</v>
      </c>
      <c r="D17112">
        <v>-87.3157043457031</v>
      </c>
      <c r="E17112" s="4">
        <v>-0.0666888058185577</v>
      </c>
      <c r="F17112">
        <v>-1.53186106681823</v>
      </c>
      <c r="G17112">
        <v>-4.79103899002075</v>
      </c>
      <c r="H17112">
        <v>-9.80279541015625</v>
      </c>
      <c r="I17112" s="2">
        <v>0.186124473810195</v>
      </c>
      <c r="J17112" s="2">
        <v>14.2110919952392</v>
      </c>
      <c r="K17112" s="2">
        <v>0.582490980625152</v>
      </c>
      <c r="L17112">
        <v>-346.659149169921</v>
      </c>
      <c r="M17112">
        <v>0.325439453125</v>
      </c>
      <c r="N17112">
        <v>-0.552490234375</v>
      </c>
      <c r="O17112">
        <v>1.566162109375</v>
      </c>
      <c r="P17112">
        <v>0</v>
      </c>
      <c r="Q17112" t="s">
        <v>15</v>
      </c>
    </row>
    <row r="17113" spans="2:17">
      <c r="B17113">
        <v>32714</v>
      </c>
      <c r="C17113">
        <v>1058584585</v>
      </c>
      <c r="D17113">
        <v>-87.2094268798828</v>
      </c>
      <c r="E17113" s="4">
        <v>-2.97940683364868</v>
      </c>
      <c r="F17113">
        <v>-1.67315709590911</v>
      </c>
      <c r="G17113">
        <v>-4.26904582977294</v>
      </c>
      <c r="H17113">
        <v>-9.71342182159423</v>
      </c>
      <c r="I17113" s="2">
        <v>0.452920734882354</v>
      </c>
      <c r="J17113" s="2">
        <v>13.8013048171997</v>
      </c>
      <c r="K17113" s="2">
        <v>0.447669237852096</v>
      </c>
      <c r="L17113">
        <v>-347.363403320312</v>
      </c>
      <c r="M17113">
        <v>0.317626953125</v>
      </c>
      <c r="N17113">
        <v>-0.533935546875</v>
      </c>
      <c r="O17113">
        <v>1.539794921875</v>
      </c>
      <c r="P17113">
        <v>0</v>
      </c>
      <c r="Q17113" t="s">
        <v>15</v>
      </c>
    </row>
    <row r="17114" spans="2:17">
      <c r="B17114">
        <v>32715</v>
      </c>
      <c r="C17114">
        <v>1058592918</v>
      </c>
      <c r="D17114">
        <v>-87.096076965332</v>
      </c>
      <c r="E17114" s="4">
        <v>-5.87626218795776</v>
      </c>
      <c r="F17114">
        <v>-1.81523633003234</v>
      </c>
      <c r="G17114">
        <v>-3.88930773735046</v>
      </c>
      <c r="H17114">
        <v>-9.58071994781494</v>
      </c>
      <c r="I17114" s="2">
        <v>0.468684256076812</v>
      </c>
      <c r="J17114" s="2">
        <v>13.7949056625366</v>
      </c>
      <c r="K17114">
        <v>-0.193766757845878</v>
      </c>
      <c r="L17114">
        <v>-347.888244628906</v>
      </c>
      <c r="M17114">
        <v>0.3046875</v>
      </c>
      <c r="N17114">
        <v>-0.50830078125</v>
      </c>
      <c r="O17114">
        <v>1.501953125</v>
      </c>
      <c r="P17114">
        <v>0</v>
      </c>
      <c r="Q17114" t="s">
        <v>15</v>
      </c>
    </row>
    <row r="17115" spans="2:17">
      <c r="B17115">
        <v>32716</v>
      </c>
      <c r="C17115">
        <v>1058601251</v>
      </c>
      <c r="D17115">
        <v>-86.9767837524414</v>
      </c>
      <c r="E17115" s="4">
        <v>-8.80026817321777</v>
      </c>
      <c r="F17115">
        <v>-1.96120405197143</v>
      </c>
      <c r="G17115">
        <v>-3.32982039451599</v>
      </c>
      <c r="H17115">
        <v>-9.58709239959716</v>
      </c>
      <c r="I17115" s="2">
        <v>0.323604464530944</v>
      </c>
      <c r="J17115" s="2">
        <v>13.5598182678222</v>
      </c>
      <c r="K17115">
        <v>-0.528273105621337</v>
      </c>
      <c r="L17115">
        <v>-347.933441162109</v>
      </c>
      <c r="M17115">
        <v>0.298828125</v>
      </c>
      <c r="N17115">
        <v>-0.4814453125</v>
      </c>
      <c r="O17115">
        <v>1.45751953125</v>
      </c>
      <c r="P17115">
        <v>0</v>
      </c>
      <c r="Q17115" t="s">
        <v>15</v>
      </c>
    </row>
    <row r="17116" spans="2:17">
      <c r="B17116">
        <v>32717</v>
      </c>
      <c r="C17116">
        <v>1058609584</v>
      </c>
      <c r="D17116">
        <v>-86.8514709472656</v>
      </c>
      <c r="E17116" s="4">
        <v>-11.7011756896972</v>
      </c>
      <c r="F17116">
        <v>-2.11606907844543</v>
      </c>
      <c r="G17116">
        <v>-2.81117534637451</v>
      </c>
      <c r="H17116">
        <v>-9.3179349899292</v>
      </c>
      <c r="I17116" s="2">
        <v>0.459056735038757</v>
      </c>
      <c r="J17116" s="2">
        <v>13.2407360076904</v>
      </c>
      <c r="K17116">
        <v>-0.382845699787139</v>
      </c>
      <c r="L17116">
        <v>-348.439178466796</v>
      </c>
      <c r="M17116">
        <v>0.292724609375</v>
      </c>
      <c r="N17116">
        <v>-0.452880859375</v>
      </c>
      <c r="O17116">
        <v>1.4052734375</v>
      </c>
      <c r="P17116">
        <v>0</v>
      </c>
      <c r="Q17116" t="s">
        <v>15</v>
      </c>
    </row>
    <row r="17117" spans="2:17">
      <c r="B17117">
        <v>32718</v>
      </c>
      <c r="C17117">
        <v>1058617917</v>
      </c>
      <c r="D17117">
        <v>-86.7137680053711</v>
      </c>
      <c r="E17117" s="4">
        <v>-14.6851148605346</v>
      </c>
      <c r="F17117">
        <v>-2.27791762351989</v>
      </c>
      <c r="G17117">
        <v>-2.41496014595031</v>
      </c>
      <c r="H17117">
        <v>-9.30878353118896</v>
      </c>
      <c r="I17117" s="2">
        <v>0.362512022256851</v>
      </c>
      <c r="J17117" s="2">
        <v>13.4730882644653</v>
      </c>
      <c r="K17117">
        <v>-0.59646588563919</v>
      </c>
      <c r="L17117">
        <v>-348.806030273437</v>
      </c>
      <c r="M17117">
        <v>0.27880859375</v>
      </c>
      <c r="N17117">
        <v>-0.43017578125</v>
      </c>
      <c r="O17117">
        <v>1.35107421875</v>
      </c>
      <c r="P17117">
        <v>0</v>
      </c>
      <c r="Q17117" t="s">
        <v>15</v>
      </c>
    </row>
    <row r="17118" spans="2:17">
      <c r="B17118">
        <v>32719</v>
      </c>
      <c r="C17118">
        <v>1058626250</v>
      </c>
      <c r="D17118">
        <v>-86.567153930664</v>
      </c>
      <c r="E17118" s="4">
        <v>-17.5858325958251</v>
      </c>
      <c r="F17118">
        <v>-2.45049357414245</v>
      </c>
      <c r="G17118">
        <v>-1.96565771102905</v>
      </c>
      <c r="H17118">
        <v>-9.01049900054931</v>
      </c>
      <c r="I17118" s="2">
        <v>0.393501639366149</v>
      </c>
      <c r="J17118" s="2">
        <v>13.345230102539</v>
      </c>
      <c r="K17118">
        <v>-0.443788558244705</v>
      </c>
      <c r="L17118">
        <v>-348.50454711914</v>
      </c>
      <c r="M17118">
        <v>0.271728515625</v>
      </c>
      <c r="N17118">
        <v>-0.40771484375</v>
      </c>
      <c r="O17118">
        <v>1.311279296875</v>
      </c>
      <c r="P17118">
        <v>0</v>
      </c>
      <c r="Q17118" t="s">
        <v>15</v>
      </c>
    </row>
    <row r="17119" spans="2:17">
      <c r="B17119">
        <v>32720</v>
      </c>
      <c r="C17119">
        <v>1058634583</v>
      </c>
      <c r="D17119">
        <v>-86.4053192138671</v>
      </c>
      <c r="E17119" s="4">
        <v>-20.6387424468994</v>
      </c>
      <c r="F17119">
        <v>-2.63559651374816</v>
      </c>
      <c r="G17119">
        <v>-1.41439568996429</v>
      </c>
      <c r="H17119">
        <v>-8.71241950988769</v>
      </c>
      <c r="I17119" s="2">
        <v>0.360804826021194</v>
      </c>
      <c r="J17119" s="2">
        <v>13.3297567367553</v>
      </c>
      <c r="K17119">
        <v>-0.375826716423034</v>
      </c>
      <c r="L17119">
        <v>-348.461944580078</v>
      </c>
      <c r="M17119">
        <v>0.262939453125</v>
      </c>
      <c r="N17119">
        <v>-0.3818359375</v>
      </c>
      <c r="O17119">
        <v>1.266357421875</v>
      </c>
      <c r="P17119">
        <v>0</v>
      </c>
      <c r="Q17119" t="s">
        <v>15</v>
      </c>
    </row>
    <row r="17120" spans="2:17">
      <c r="B17120">
        <v>32721</v>
      </c>
      <c r="C17120">
        <v>1058642916</v>
      </c>
      <c r="D17120">
        <v>-86.2308959960937</v>
      </c>
      <c r="E17120" s="4">
        <v>-23.5382976531982</v>
      </c>
      <c r="F17120">
        <v>-2.83542275428771</v>
      </c>
      <c r="G17120">
        <v>-0.972333192825317</v>
      </c>
      <c r="H17120">
        <v>-8.76803207397461</v>
      </c>
      <c r="I17120" s="2">
        <v>0.323399275541305</v>
      </c>
      <c r="J17120" s="2">
        <v>13.4206943511962</v>
      </c>
      <c r="K17120">
        <v>-0.0752626806497573</v>
      </c>
      <c r="L17120">
        <v>-348.506042480468</v>
      </c>
      <c r="M17120">
        <v>0.25244140625</v>
      </c>
      <c r="N17120">
        <v>-0.357421875</v>
      </c>
      <c r="O17120">
        <v>1.228271484375</v>
      </c>
      <c r="P17120">
        <v>0</v>
      </c>
      <c r="Q17120" t="s">
        <v>15</v>
      </c>
    </row>
    <row r="17121" spans="2:17">
      <c r="B17121">
        <v>32722</v>
      </c>
      <c r="C17121">
        <v>1058651249</v>
      </c>
      <c r="D17121">
        <v>-86.0404663085937</v>
      </c>
      <c r="E17121" s="4">
        <v>-26.452838897705</v>
      </c>
      <c r="F17121">
        <v>-3.05074977874755</v>
      </c>
      <c r="G17121">
        <v>-0.564847588539123</v>
      </c>
      <c r="H17121">
        <v>-8.33023929595947</v>
      </c>
      <c r="I17121" s="2">
        <v>0.473297834396362</v>
      </c>
      <c r="J17121" s="2">
        <v>13.3892374038696</v>
      </c>
      <c r="K17121" s="2">
        <v>0.0308044143021106</v>
      </c>
      <c r="L17121">
        <v>-348.13394165039</v>
      </c>
      <c r="M17121">
        <v>0.24072265625</v>
      </c>
      <c r="N17121">
        <v>-0.333740234375</v>
      </c>
      <c r="O17121">
        <v>1.18798828125</v>
      </c>
      <c r="P17121">
        <v>0</v>
      </c>
      <c r="Q17121" t="s">
        <v>15</v>
      </c>
    </row>
    <row r="17122" spans="2:17">
      <c r="B17122">
        <v>32723</v>
      </c>
      <c r="C17122">
        <v>1058659582</v>
      </c>
      <c r="D17122">
        <v>-85.83154296875</v>
      </c>
      <c r="E17122" s="4">
        <v>-29.3496036529541</v>
      </c>
      <c r="F17122">
        <v>-3.28210711479187</v>
      </c>
      <c r="G17122">
        <v>-0.101255923509597</v>
      </c>
      <c r="H17122">
        <v>-8.14851284027099</v>
      </c>
      <c r="I17122" s="2">
        <v>0.394127458333969</v>
      </c>
      <c r="J17122" s="2">
        <v>13.5810575485229</v>
      </c>
      <c r="K17122">
        <v>-0.0657843947410583</v>
      </c>
      <c r="L17122">
        <v>-348.326263427734</v>
      </c>
      <c r="M17122">
        <v>0.22607421875</v>
      </c>
      <c r="N17122">
        <v>-0.307373046875</v>
      </c>
      <c r="O17122">
        <v>1.136962890625</v>
      </c>
      <c r="P17122">
        <v>0</v>
      </c>
      <c r="Q17122" t="s">
        <v>15</v>
      </c>
    </row>
    <row r="17123" spans="2:17">
      <c r="B17123">
        <v>32724</v>
      </c>
      <c r="C17123">
        <v>1058667915</v>
      </c>
      <c r="D17123">
        <v>-85.6032562255859</v>
      </c>
      <c r="E17123" s="4">
        <v>-32.2500991821289</v>
      </c>
      <c r="F17123">
        <v>-3.5330684185028</v>
      </c>
      <c r="G17123" s="2">
        <v>0.34857964515686</v>
      </c>
      <c r="H17123">
        <v>-7.78787517547607</v>
      </c>
      <c r="I17123" s="2">
        <v>0.389159113168716</v>
      </c>
      <c r="J17123" s="2">
        <v>13.4597873687744</v>
      </c>
      <c r="K17123">
        <v>-0.038579162210226</v>
      </c>
      <c r="L17123">
        <v>-347.998291015625</v>
      </c>
      <c r="M17123">
        <v>0.20703125</v>
      </c>
      <c r="N17123">
        <v>-0.27978515625</v>
      </c>
      <c r="O17123">
        <v>1.078857421875</v>
      </c>
      <c r="P17123">
        <v>0</v>
      </c>
      <c r="Q17123" t="s">
        <v>15</v>
      </c>
    </row>
    <row r="17124" spans="2:17">
      <c r="B17124">
        <v>32725</v>
      </c>
      <c r="C17124">
        <v>1058676248</v>
      </c>
      <c r="D17124">
        <v>-85.3511428833007</v>
      </c>
      <c r="E17124" s="4">
        <v>-35.1394309997558</v>
      </c>
      <c r="F17124">
        <v>-3.80730938911438</v>
      </c>
      <c r="G17124" s="2">
        <v>0.682458877563476</v>
      </c>
      <c r="H17124">
        <v>-7.48560333251953</v>
      </c>
      <c r="I17124" s="2">
        <v>0.50735729932785</v>
      </c>
      <c r="J17124" s="2">
        <v>13.4969768524169</v>
      </c>
      <c r="K17124" s="2">
        <v>0.051041804254055</v>
      </c>
      <c r="L17124">
        <v>-347.649108886718</v>
      </c>
      <c r="M17124">
        <v>0.189208984375</v>
      </c>
      <c r="N17124">
        <v>-0.25439453125</v>
      </c>
      <c r="O17124">
        <v>1.009765625</v>
      </c>
      <c r="P17124">
        <v>0</v>
      </c>
      <c r="Q17124" t="s">
        <v>15</v>
      </c>
    </row>
    <row r="17125" spans="2:17">
      <c r="B17125">
        <v>32726</v>
      </c>
      <c r="C17125">
        <v>1058684581</v>
      </c>
      <c r="D17125">
        <v>-85.0733947753906</v>
      </c>
      <c r="E17125" s="4">
        <v>-38.0284461975097</v>
      </c>
      <c r="F17125">
        <v>-4.14935588836669</v>
      </c>
      <c r="G17125" s="2">
        <v>1.19551336765289</v>
      </c>
      <c r="H17125">
        <v>-7.27714204788208</v>
      </c>
      <c r="I17125" s="2">
        <v>0.449871987104415</v>
      </c>
      <c r="J17125" s="2">
        <v>13.4622144699096</v>
      </c>
      <c r="K17125">
        <v>-0.129647448658943</v>
      </c>
      <c r="L17125">
        <v>-347.372863769531</v>
      </c>
      <c r="M17125">
        <v>0.1650390625</v>
      </c>
      <c r="N17125">
        <v>-0.2255859375</v>
      </c>
      <c r="O17125">
        <v>0.94921875</v>
      </c>
      <c r="P17125">
        <v>0</v>
      </c>
      <c r="Q17125" t="s">
        <v>15</v>
      </c>
    </row>
    <row r="17126" spans="2:17">
      <c r="B17126">
        <v>32727</v>
      </c>
      <c r="C17126">
        <v>1058692914</v>
      </c>
      <c r="D17126">
        <v>-84.7648239135742</v>
      </c>
      <c r="E17126" s="4">
        <v>-40.9094581604003</v>
      </c>
      <c r="F17126">
        <v>-4.47788047790527</v>
      </c>
      <c r="G17126" s="2">
        <v>1.47451877593994</v>
      </c>
      <c r="H17126">
        <v>-6.91758441925048</v>
      </c>
      <c r="I17126" s="2">
        <v>0.591866075992584</v>
      </c>
      <c r="J17126" s="2">
        <v>13.468279838562</v>
      </c>
      <c r="K17126">
        <v>-0.207446083426475</v>
      </c>
      <c r="L17126">
        <v>-346.908050537109</v>
      </c>
      <c r="M17126">
        <v>0.1474609375</v>
      </c>
      <c r="N17126">
        <v>-0.20703125</v>
      </c>
      <c r="O17126">
        <v>0.889404296875</v>
      </c>
      <c r="P17126">
        <v>0</v>
      </c>
      <c r="Q17126" t="s">
        <v>15</v>
      </c>
    </row>
    <row r="17127" spans="2:17">
      <c r="B17127">
        <v>32728</v>
      </c>
      <c r="C17127">
        <v>1058701247</v>
      </c>
      <c r="D17127">
        <v>-84.4201889038086</v>
      </c>
      <c r="E17127" s="4">
        <v>-43.7891502380371</v>
      </c>
      <c r="F17127">
        <v>-4.84183597564697</v>
      </c>
      <c r="G17127" s="2">
        <v>1.91556990146636</v>
      </c>
      <c r="H17127">
        <v>-6.55318546295166</v>
      </c>
      <c r="I17127" s="2">
        <v>0.541276752948761</v>
      </c>
      <c r="J17127" s="2">
        <v>13.4264984130859</v>
      </c>
      <c r="K17127">
        <v>-0.316702365875244</v>
      </c>
      <c r="L17127">
        <v>-346.7275390625</v>
      </c>
      <c r="M17127">
        <v>0.130859375</v>
      </c>
      <c r="N17127">
        <v>-0.1943359375</v>
      </c>
      <c r="O17127">
        <v>0.840087890625</v>
      </c>
      <c r="P17127">
        <v>0</v>
      </c>
      <c r="Q17127" t="s">
        <v>15</v>
      </c>
    </row>
    <row r="17128" spans="2:17">
      <c r="B17128">
        <v>32729</v>
      </c>
      <c r="C17128">
        <v>1058709580</v>
      </c>
      <c r="D17128">
        <v>-84.033576965332</v>
      </c>
      <c r="E17128" s="4">
        <v>-46.6613960266113</v>
      </c>
      <c r="F17128">
        <v>-5.24868965148925</v>
      </c>
      <c r="G17128" s="2">
        <v>2.28474164009094</v>
      </c>
      <c r="H17128">
        <v>-6.13529539108276</v>
      </c>
      <c r="I17128" s="2">
        <v>0.494141340255737</v>
      </c>
      <c r="J17128" s="2">
        <v>13.2290611267089</v>
      </c>
      <c r="K17128">
        <v>-0.36043033003807</v>
      </c>
      <c r="L17128">
        <v>-346.227935791015</v>
      </c>
      <c r="M17128">
        <v>0.113525390625</v>
      </c>
      <c r="N17128">
        <v>-0.176513671875</v>
      </c>
      <c r="O17128">
        <v>0.79248046875</v>
      </c>
      <c r="P17128">
        <v>0</v>
      </c>
      <c r="Q17128" t="s">
        <v>15</v>
      </c>
    </row>
    <row r="17129" spans="2:17">
      <c r="B17129">
        <v>32730</v>
      </c>
      <c r="C17129">
        <v>1058717913</v>
      </c>
      <c r="D17129">
        <v>-83.5940170288086</v>
      </c>
      <c r="E17129" s="4">
        <v>-49.529541015625</v>
      </c>
      <c r="F17129">
        <v>-5.70816278457641</v>
      </c>
      <c r="G17129" s="2">
        <v>2.57529377937316</v>
      </c>
      <c r="H17129">
        <v>-5.6656584739685</v>
      </c>
      <c r="I17129" s="2">
        <v>0.553409457206726</v>
      </c>
      <c r="J17129" s="2">
        <v>13.1877145767211</v>
      </c>
      <c r="K17129">
        <v>-0.360968232154846</v>
      </c>
      <c r="L17129">
        <v>-345.877197265625</v>
      </c>
      <c r="M17129">
        <v>0.093505859375</v>
      </c>
      <c r="N17129">
        <v>-0.161376953125</v>
      </c>
      <c r="O17129">
        <v>0.750244140625</v>
      </c>
      <c r="P17129">
        <v>0</v>
      </c>
      <c r="Q17129" t="s">
        <v>15</v>
      </c>
    </row>
    <row r="17130" spans="2:17">
      <c r="B17130">
        <v>32731</v>
      </c>
      <c r="C17130">
        <v>1058726246</v>
      </c>
      <c r="D17130">
        <v>-83.0896301269531</v>
      </c>
      <c r="E17130" s="4">
        <v>-52.3890533447265</v>
      </c>
      <c r="F17130">
        <v>-6.23046684265136</v>
      </c>
      <c r="G17130" s="2">
        <v>2.81939959526062</v>
      </c>
      <c r="H17130">
        <v>-5.51931858062744</v>
      </c>
      <c r="I17130" s="2">
        <v>0.576459050178527</v>
      </c>
      <c r="J17130" s="2">
        <v>13.3382101058959</v>
      </c>
      <c r="K17130">
        <v>-0.472939759492874</v>
      </c>
      <c r="L17130">
        <v>-345.251159667968</v>
      </c>
      <c r="M17130">
        <v>0.07861328125</v>
      </c>
      <c r="N17130">
        <v>-0.151611328125</v>
      </c>
      <c r="O17130">
        <v>0.7060546875</v>
      </c>
      <c r="P17130">
        <v>0</v>
      </c>
      <c r="Q17130" t="s">
        <v>15</v>
      </c>
    </row>
    <row r="17131" spans="2:17">
      <c r="B17131">
        <v>32732</v>
      </c>
      <c r="C17131">
        <v>1058734579</v>
      </c>
      <c r="D17131">
        <v>-82.5041809082031</v>
      </c>
      <c r="E17131" s="4">
        <v>-55.2402191162109</v>
      </c>
      <c r="F17131">
        <v>-6.83355903625488</v>
      </c>
      <c r="G17131" s="2">
        <v>3.25248742103576</v>
      </c>
      <c r="H17131">
        <v>-4.81259679794311</v>
      </c>
      <c r="I17131" s="2">
        <v>0.565003454685211</v>
      </c>
      <c r="J17131" s="2">
        <v>13.3242435455322</v>
      </c>
      <c r="K17131">
        <v>-0.407283395528793</v>
      </c>
      <c r="L17131">
        <v>-344.578002929687</v>
      </c>
      <c r="M17131">
        <v>0.0556640625</v>
      </c>
      <c r="N17131">
        <v>-0.1357421875</v>
      </c>
      <c r="O17131">
        <v>0.657470703125</v>
      </c>
      <c r="P17131">
        <v>0</v>
      </c>
      <c r="Q17131" t="s">
        <v>15</v>
      </c>
    </row>
    <row r="17132" spans="2:17">
      <c r="B17132">
        <v>32733</v>
      </c>
      <c r="C17132">
        <v>1058742912</v>
      </c>
      <c r="D17132">
        <v>-81.8180541992187</v>
      </c>
      <c r="E17132" s="4">
        <v>-58.0792388916015</v>
      </c>
      <c r="F17132">
        <v>-7.53706836700439</v>
      </c>
      <c r="G17132" s="2">
        <v>3.39114141464233</v>
      </c>
      <c r="H17132">
        <v>-4.41039133071899</v>
      </c>
      <c r="I17132" s="2">
        <v>0.55219292640686</v>
      </c>
      <c r="J17132" s="2">
        <v>13.2936496734619</v>
      </c>
      <c r="K17132">
        <v>-0.401288837194442</v>
      </c>
      <c r="L17132">
        <v>-343.672332763671</v>
      </c>
      <c r="M17132">
        <v>0.030029296875</v>
      </c>
      <c r="N17132">
        <v>-0.12939453125</v>
      </c>
      <c r="O17132">
        <v>0.607421875</v>
      </c>
      <c r="P17132">
        <v>0</v>
      </c>
      <c r="Q17132" t="s">
        <v>15</v>
      </c>
    </row>
    <row r="17133" spans="2:17">
      <c r="B17133">
        <v>32734</v>
      </c>
      <c r="C17133">
        <v>1058751245</v>
      </c>
      <c r="D17133">
        <v>-80.9974288940429</v>
      </c>
      <c r="E17133" s="4">
        <v>-60.9067649841308</v>
      </c>
      <c r="F17133">
        <v>-8.37562465667724</v>
      </c>
      <c r="G17133" s="2">
        <v>3.75615406036376</v>
      </c>
      <c r="H17133">
        <v>-4.16848754882812</v>
      </c>
      <c r="I17133" s="2">
        <v>0.463109105825424</v>
      </c>
      <c r="J17133" s="2">
        <v>13.2398986816406</v>
      </c>
      <c r="K17133">
        <v>-0.0709587857127189</v>
      </c>
      <c r="L17133">
        <v>-342.917053222656</v>
      </c>
      <c r="M17133">
        <v>0.00732421875</v>
      </c>
      <c r="N17133">
        <v>-0.119140625</v>
      </c>
      <c r="O17133">
        <v>0.55126953125</v>
      </c>
      <c r="P17133">
        <v>0</v>
      </c>
      <c r="Q17133" t="s">
        <v>15</v>
      </c>
    </row>
    <row r="17134" spans="2:17">
      <c r="B17134">
        <v>32735</v>
      </c>
      <c r="C17134">
        <v>1058759578</v>
      </c>
      <c r="D17134">
        <v>-80.0001525878906</v>
      </c>
      <c r="E17134" s="4">
        <v>-63.7238883972168</v>
      </c>
      <c r="F17134">
        <v>-9.39099407196045</v>
      </c>
      <c r="G17134" s="2">
        <v>3.85388922691345</v>
      </c>
      <c r="H17134">
        <v>-3.60975861549377</v>
      </c>
      <c r="I17134" s="2">
        <v>0.410530120134353</v>
      </c>
      <c r="J17134" s="2">
        <v>13.2511930465698</v>
      </c>
      <c r="K17134" s="2">
        <v>0.133092537522315</v>
      </c>
      <c r="L17134">
        <v>-342.598663330078</v>
      </c>
      <c r="M17134">
        <v>-0.009765625</v>
      </c>
      <c r="N17134">
        <v>-0.11328125</v>
      </c>
      <c r="O17134">
        <v>0.5146484375</v>
      </c>
      <c r="P17134">
        <v>0</v>
      </c>
      <c r="Q17134" t="s">
        <v>15</v>
      </c>
    </row>
    <row r="17135" spans="2:17">
      <c r="B17135">
        <v>32736</v>
      </c>
      <c r="C17135">
        <v>1058767911</v>
      </c>
      <c r="D17135">
        <v>-78.7607116699218</v>
      </c>
      <c r="E17135" s="4">
        <v>-66.5279312133789</v>
      </c>
      <c r="F17135">
        <v>-10.6479949951171</v>
      </c>
      <c r="G17135" s="2">
        <v>4.17926454544067</v>
      </c>
      <c r="H17135">
        <v>-3.29153966903686</v>
      </c>
      <c r="I17135" s="2">
        <v>0.501457452774047</v>
      </c>
      <c r="J17135" s="2">
        <v>13.3336238861083</v>
      </c>
      <c r="K17135" s="2">
        <v>0.464626133441925</v>
      </c>
      <c r="L17135">
        <v>-342.2109375</v>
      </c>
      <c r="M17135">
        <v>-0.0263671875</v>
      </c>
      <c r="N17135">
        <v>-0.109130859375</v>
      </c>
      <c r="O17135">
        <v>0.4736328125</v>
      </c>
      <c r="P17135">
        <v>0</v>
      </c>
      <c r="Q17135" t="s">
        <v>15</v>
      </c>
    </row>
    <row r="17136" spans="2:17">
      <c r="B17136">
        <v>32737</v>
      </c>
      <c r="C17136">
        <v>1058776244</v>
      </c>
      <c r="D17136">
        <v>-77.18505859375</v>
      </c>
      <c r="E17136" s="4">
        <v>-69.3125610351562</v>
      </c>
      <c r="F17136">
        <v>-12.2452354431152</v>
      </c>
      <c r="G17136" s="2">
        <v>4.39883375167846</v>
      </c>
      <c r="H17136">
        <v>-2.59167122840881</v>
      </c>
      <c r="I17136" s="2">
        <v>0.275553792715072</v>
      </c>
      <c r="J17136" s="2">
        <v>12.9177303314208</v>
      </c>
      <c r="K17136" s="2">
        <v>0.944045841693878</v>
      </c>
      <c r="L17136">
        <v>-341.650695800781</v>
      </c>
      <c r="M17136">
        <v>-0.041748046875</v>
      </c>
      <c r="N17136">
        <v>-0.11572265625</v>
      </c>
      <c r="O17136">
        <v>0.4462890625</v>
      </c>
      <c r="P17136">
        <v>0</v>
      </c>
      <c r="Q17136" t="s">
        <v>15</v>
      </c>
    </row>
    <row r="17137" spans="2:17">
      <c r="B17137">
        <v>32738</v>
      </c>
      <c r="C17137">
        <v>1058784577</v>
      </c>
      <c r="D17137">
        <v>-75.0832901000976</v>
      </c>
      <c r="E17137" s="4">
        <v>-72.0632781982421</v>
      </c>
      <c r="F17137">
        <v>-14.3981227874755</v>
      </c>
      <c r="G17137" s="2">
        <v>4.55182743072509</v>
      </c>
      <c r="H17137">
        <v>-2.31385207176208</v>
      </c>
      <c r="I17137">
        <v>-1.02422153949737</v>
      </c>
      <c r="J17137" s="2">
        <v>9.81685256958007</v>
      </c>
      <c r="K17137" s="2">
        <v>3.96370863914489</v>
      </c>
      <c r="L17137">
        <v>-340.707122802734</v>
      </c>
      <c r="M17137">
        <v>-0.056884765625</v>
      </c>
      <c r="N17137">
        <v>-0.116455078125</v>
      </c>
      <c r="O17137">
        <v>0.423583984375</v>
      </c>
      <c r="P17137">
        <v>0</v>
      </c>
      <c r="Q17137" t="s">
        <v>15</v>
      </c>
    </row>
    <row r="17138" spans="2:17">
      <c r="B17138">
        <v>32739</v>
      </c>
      <c r="C17138">
        <v>1058792910</v>
      </c>
      <c r="D17138">
        <v>-72.0840072631836</v>
      </c>
      <c r="E17138" s="4">
        <v>-74.764045715332</v>
      </c>
      <c r="F17138">
        <v>-17.5088443756103</v>
      </c>
      <c r="G17138" s="2">
        <v>4.563316822052</v>
      </c>
      <c r="H17138">
        <v>-2.47599911689758</v>
      </c>
      <c r="I17138">
        <v>-0.975608825683593</v>
      </c>
      <c r="J17138" s="2">
        <v>3.55570912361145</v>
      </c>
      <c r="K17138" s="2">
        <v>10.7530994415283</v>
      </c>
      <c r="L17138">
        <v>-340.727294921875</v>
      </c>
      <c r="M17138">
        <v>-0.07080078125</v>
      </c>
      <c r="N17138">
        <v>-0.121337890625</v>
      </c>
      <c r="O17138">
        <v>0.400390625</v>
      </c>
      <c r="P17138">
        <v>0</v>
      </c>
      <c r="Q17138" t="s">
        <v>15</v>
      </c>
    </row>
    <row r="17139" spans="2:17">
      <c r="B17139">
        <v>32740</v>
      </c>
      <c r="C17139">
        <v>1058801243</v>
      </c>
      <c r="D17139">
        <v>-67.5972213745117</v>
      </c>
      <c r="E17139" s="4">
        <v>-77.4060668945312</v>
      </c>
      <c r="F17139">
        <v>-22.1231784820556</v>
      </c>
      <c r="G17139" s="2">
        <v>4.48429536819458</v>
      </c>
      <c r="H17139">
        <v>-2.23326969146728</v>
      </c>
      <c r="I17139">
        <v>-0.490324109792709</v>
      </c>
      <c r="J17139" s="2">
        <v>2.27489590644836</v>
      </c>
      <c r="K17139" s="2">
        <v>15.9098482131958</v>
      </c>
      <c r="L17139">
        <v>-343.092376708984</v>
      </c>
      <c r="M17139">
        <v>-0.08251953125</v>
      </c>
      <c r="N17139">
        <v>-0.123291015625</v>
      </c>
      <c r="O17139">
        <v>0.378173828125</v>
      </c>
      <c r="P17139">
        <v>0</v>
      </c>
      <c r="Q17139" t="s">
        <v>15</v>
      </c>
    </row>
    <row r="17140" spans="2:17">
      <c r="B17140">
        <v>32741</v>
      </c>
      <c r="C17140">
        <v>1058809576</v>
      </c>
      <c r="D17140">
        <v>-60.5159835815429</v>
      </c>
      <c r="E17140" s="4">
        <v>-79.9272994995117</v>
      </c>
      <c r="F17140">
        <v>-29.3079967498779</v>
      </c>
      <c r="G17140" s="2">
        <v>4.45705699920654</v>
      </c>
      <c r="H17140">
        <v>-1.62677788734436</v>
      </c>
      <c r="I17140" s="2">
        <v>0.0415048748254776</v>
      </c>
      <c r="J17140" s="2">
        <v>5.62882232666015</v>
      </c>
      <c r="K17140" s="2">
        <v>20.2816085815429</v>
      </c>
      <c r="L17140">
        <v>-345.456329345703</v>
      </c>
      <c r="M17140">
        <v>-0.09912109375</v>
      </c>
      <c r="N17140">
        <v>-0.128662109375</v>
      </c>
      <c r="O17140">
        <v>0.348388671875</v>
      </c>
      <c r="P17140">
        <v>0</v>
      </c>
      <c r="Q17140" t="s">
        <v>15</v>
      </c>
    </row>
    <row r="17141" spans="2:17">
      <c r="B17141">
        <v>32742</v>
      </c>
      <c r="C17141">
        <v>1058817909</v>
      </c>
      <c r="D17141">
        <v>-49.0338630676269</v>
      </c>
      <c r="E17141" s="4">
        <v>-82.2094039916992</v>
      </c>
      <c r="F17141">
        <v>-40.863956451416</v>
      </c>
      <c r="G17141" s="2">
        <v>4.59543371200561</v>
      </c>
      <c r="H17141">
        <v>-0.319486051797866</v>
      </c>
      <c r="I17141" s="2">
        <v>2.36678290367126</v>
      </c>
      <c r="J17141" s="2">
        <v>9.04387283325195</v>
      </c>
      <c r="K17141" s="2">
        <v>18.5614147186279</v>
      </c>
      <c r="L17141">
        <v>-346.387420654296</v>
      </c>
      <c r="M17141">
        <v>-0.11474609375</v>
      </c>
      <c r="N17141">
        <v>-0.12548828125</v>
      </c>
      <c r="O17141">
        <v>0.31884765625</v>
      </c>
      <c r="P17141">
        <v>0</v>
      </c>
      <c r="Q17141" t="s">
        <v>15</v>
      </c>
    </row>
    <row r="17142" spans="2:17">
      <c r="B17142">
        <v>32743</v>
      </c>
      <c r="C17142">
        <v>1058826242</v>
      </c>
      <c r="D17142">
        <v>-30.0270462036132</v>
      </c>
      <c r="E17142" s="4">
        <v>-83.9834060668945</v>
      </c>
      <c r="F17142">
        <v>-59.9014892578125</v>
      </c>
      <c r="G17142" s="2">
        <v>4.73332977294921</v>
      </c>
      <c r="H17142" s="2">
        <v>1.0107979774475</v>
      </c>
      <c r="I17142" s="2">
        <v>2.30297565460205</v>
      </c>
      <c r="J17142" s="2">
        <v>13.7854242324829</v>
      </c>
      <c r="K17142" s="2">
        <v>12.1913080215454</v>
      </c>
      <c r="L17142">
        <v>-344.34048461914</v>
      </c>
      <c r="M17142">
        <v>-0.1318359375</v>
      </c>
      <c r="N17142">
        <v>-0.135009765625</v>
      </c>
      <c r="O17142">
        <v>0.289794921875</v>
      </c>
      <c r="P17142">
        <v>0</v>
      </c>
      <c r="Q17142" t="s">
        <v>15</v>
      </c>
    </row>
    <row r="17143" spans="2:17">
      <c r="B17143">
        <v>32744</v>
      </c>
      <c r="C17143">
        <v>1058834575</v>
      </c>
      <c r="D17143">
        <v>-1.71683049201965</v>
      </c>
      <c r="E17143" s="4">
        <v>-84.7179946899414</v>
      </c>
      <c r="F17143">
        <v>-88.2276840209961</v>
      </c>
      <c r="G17143" s="2">
        <v>4.8082594871521</v>
      </c>
      <c r="H17143" s="2">
        <v>0.659166812896728</v>
      </c>
      <c r="I17143" s="2">
        <v>1.07446634769439</v>
      </c>
      <c r="J17143" s="2">
        <v>15.4206323623657</v>
      </c>
      <c r="K17143" s="2">
        <v>8.49108695983886</v>
      </c>
      <c r="L17143">
        <v>-341.876556396484</v>
      </c>
      <c r="M17143">
        <v>-0.143798828125</v>
      </c>
      <c r="N17143">
        <v>-0.142822265625</v>
      </c>
      <c r="O17143">
        <v>0.26708984375</v>
      </c>
      <c r="P17143">
        <v>0</v>
      </c>
      <c r="Q17143" t="s">
        <v>15</v>
      </c>
    </row>
    <row r="17144" spans="2:17">
      <c r="B17144">
        <v>32745</v>
      </c>
      <c r="C17144">
        <v>1058842908</v>
      </c>
      <c r="D17144" s="2">
        <v>26.8791332244873</v>
      </c>
      <c r="E17144" s="4">
        <v>-84.0174560546875</v>
      </c>
      <c r="F17144">
        <v>-116.834442138671</v>
      </c>
      <c r="G17144" s="2">
        <v>4.84683799743652</v>
      </c>
      <c r="H17144" s="2">
        <v>0.172518149018287</v>
      </c>
      <c r="I17144" s="2">
        <v>1.02710795402526</v>
      </c>
      <c r="J17144" s="2">
        <v>16.1279525756835</v>
      </c>
      <c r="K17144" s="2">
        <v>6.94329452514648</v>
      </c>
      <c r="L17144">
        <v>-343.090942382812</v>
      </c>
      <c r="M17144">
        <v>-0.154541015625</v>
      </c>
      <c r="N17144">
        <v>-0.156005859375</v>
      </c>
      <c r="O17144">
        <v>0.263427734375</v>
      </c>
      <c r="P17144">
        <v>0</v>
      </c>
      <c r="Q17144" t="s">
        <v>15</v>
      </c>
    </row>
    <row r="17145" spans="2:17">
      <c r="B17145">
        <v>32746</v>
      </c>
      <c r="C17145">
        <v>1058851241</v>
      </c>
      <c r="D17145" s="2">
        <v>46.1061744689941</v>
      </c>
      <c r="E17145" s="4">
        <v>-82.2272644042968</v>
      </c>
      <c r="F17145">
        <v>-136.073928833007</v>
      </c>
      <c r="G17145" s="2">
        <v>4.5653805732727</v>
      </c>
      <c r="H17145">
        <v>-0.298428088426589</v>
      </c>
      <c r="I17145" s="2">
        <v>0.613012611865997</v>
      </c>
      <c r="J17145" s="2">
        <v>16.077974319458</v>
      </c>
      <c r="K17145" s="2">
        <v>6.67795801162719</v>
      </c>
      <c r="L17145">
        <v>-347.056671142578</v>
      </c>
      <c r="M17145">
        <v>-0.1640625</v>
      </c>
      <c r="N17145">
        <v>-0.165283203125</v>
      </c>
      <c r="O17145">
        <v>0.255615234375</v>
      </c>
      <c r="P17145">
        <v>0</v>
      </c>
      <c r="Q17145" t="s">
        <v>15</v>
      </c>
    </row>
    <row r="17146" spans="2:17">
      <c r="B17146">
        <v>32747</v>
      </c>
      <c r="C17146">
        <v>1058859574</v>
      </c>
      <c r="D17146" s="2">
        <v>57.5701828002929</v>
      </c>
      <c r="E17146" s="4">
        <v>-79.8514099121093</v>
      </c>
      <c r="F17146">
        <v>-147.564300537109</v>
      </c>
      <c r="G17146" s="2">
        <v>4.10776233673095</v>
      </c>
      <c r="H17146">
        <v>-1.45210361480712</v>
      </c>
      <c r="I17146" s="2">
        <v>0.702877402305603</v>
      </c>
      <c r="J17146" s="2">
        <v>14.796893119812</v>
      </c>
      <c r="K17146" s="2">
        <v>6.75520086288452</v>
      </c>
      <c r="L17146">
        <v>-355.38882446289</v>
      </c>
      <c r="M17146">
        <v>-0.17041015625</v>
      </c>
      <c r="N17146">
        <v>-0.177001953125</v>
      </c>
      <c r="O17146">
        <v>0.26171875</v>
      </c>
      <c r="P17146">
        <v>0</v>
      </c>
      <c r="Q17146" t="s">
        <v>15</v>
      </c>
    </row>
    <row r="17147" spans="2:17">
      <c r="B17147">
        <v>32748</v>
      </c>
      <c r="C17147">
        <v>1058867907</v>
      </c>
      <c r="D17147" s="2">
        <v>64.7315902709961</v>
      </c>
      <c r="E17147" s="4">
        <v>-77.1351242065429</v>
      </c>
      <c r="F17147">
        <v>-154.775955200195</v>
      </c>
      <c r="G17147" s="2">
        <v>3.73027753829956</v>
      </c>
      <c r="H17147">
        <v>-1.10847640037536</v>
      </c>
      <c r="I17147" s="2">
        <v>1.45960640907287</v>
      </c>
      <c r="J17147" s="2">
        <v>12.5848064422607</v>
      </c>
      <c r="K17147" s="2">
        <v>5.91800594329834</v>
      </c>
      <c r="L17147">
        <v>-368.008422851562</v>
      </c>
      <c r="M17147">
        <v>-0.177490234375</v>
      </c>
      <c r="N17147">
        <v>-0.180419921875</v>
      </c>
      <c r="O17147">
        <v>0.259765625</v>
      </c>
      <c r="P17147">
        <v>0</v>
      </c>
      <c r="Q17147" t="s">
        <v>15</v>
      </c>
    </row>
    <row r="17148" spans="2:17">
      <c r="B17148">
        <v>32749</v>
      </c>
      <c r="C17148">
        <v>1058876240</v>
      </c>
      <c r="D17148" s="2">
        <v>69.4414367675781</v>
      </c>
      <c r="E17148" s="4">
        <v>-74.2552490234375</v>
      </c>
      <c r="F17148">
        <v>-159.565872192382</v>
      </c>
      <c r="G17148" s="2">
        <v>3.5514075756073</v>
      </c>
      <c r="H17148" s="2">
        <v>4.13682889938354</v>
      </c>
      <c r="I17148" s="2">
        <v>1.38792431354522</v>
      </c>
      <c r="J17148" s="2">
        <v>9.52807807922363</v>
      </c>
      <c r="K17148" s="2">
        <v>3.73022413253784</v>
      </c>
      <c r="L17148">
        <v>-373.172180175781</v>
      </c>
      <c r="M17148">
        <v>-0.1875</v>
      </c>
      <c r="N17148">
        <v>-0.188232421875</v>
      </c>
      <c r="O17148">
        <v>0.259033203125</v>
      </c>
      <c r="P17148">
        <v>0</v>
      </c>
      <c r="Q17148" t="s">
        <v>15</v>
      </c>
    </row>
    <row r="17149" spans="2:17">
      <c r="B17149">
        <v>32750</v>
      </c>
      <c r="C17149">
        <v>1058884573</v>
      </c>
      <c r="D17149" s="2">
        <v>72.5740890502929</v>
      </c>
      <c r="E17149" s="4">
        <v>-71.3944244384765</v>
      </c>
      <c r="F17149">
        <v>-162.76789855957</v>
      </c>
      <c r="G17149" s="2">
        <v>3.55888128280639</v>
      </c>
      <c r="H17149" s="2">
        <v>8.19110965728759</v>
      </c>
      <c r="I17149">
        <v>-0.078960582613945</v>
      </c>
      <c r="J17149" s="2">
        <v>10.1983289718627</v>
      </c>
      <c r="K17149" s="2">
        <v>4.47919034957885</v>
      </c>
      <c r="L17149">
        <v>-361.246398925781</v>
      </c>
      <c r="M17149">
        <v>-0.196044921875</v>
      </c>
      <c r="N17149">
        <v>-0.19189453125</v>
      </c>
      <c r="O17149">
        <v>0.24658203125</v>
      </c>
      <c r="P17149">
        <v>0</v>
      </c>
      <c r="Q17149" t="s">
        <v>15</v>
      </c>
    </row>
    <row r="17150" spans="2:17">
      <c r="B17150">
        <v>32751</v>
      </c>
      <c r="C17150">
        <v>1058892906</v>
      </c>
      <c r="D17150" s="2">
        <v>74.7688064575195</v>
      </c>
      <c r="E17150" s="4">
        <v>-68.5993576049804</v>
      </c>
      <c r="F17150">
        <v>-164.993606567382</v>
      </c>
      <c r="G17150" s="2">
        <v>3.92524623870849</v>
      </c>
      <c r="H17150" s="2">
        <v>7.42900848388671</v>
      </c>
      <c r="I17150" s="2">
        <v>0.660677790641784</v>
      </c>
      <c r="J17150" s="2">
        <v>13.8271894454956</v>
      </c>
      <c r="K17150" s="2">
        <v>6.69138097763061</v>
      </c>
      <c r="L17150">
        <v>-347.357666015625</v>
      </c>
      <c r="M17150">
        <v>-0.207763671875</v>
      </c>
      <c r="N17150">
        <v>-0.197998046875</v>
      </c>
      <c r="O17150">
        <v>0.244873046875</v>
      </c>
      <c r="P17150">
        <v>0</v>
      </c>
      <c r="Q17150" t="s">
        <v>15</v>
      </c>
    </row>
    <row r="17151" spans="2:17">
      <c r="B17151">
        <v>32752</v>
      </c>
      <c r="C17151">
        <v>1058901239</v>
      </c>
      <c r="D17151" s="2">
        <v>76.4780502319336</v>
      </c>
      <c r="E17151" s="4">
        <v>-65.848030090332</v>
      </c>
      <c r="F17151">
        <v>-166.715515136718</v>
      </c>
      <c r="G17151" s="2">
        <v>4.26334762573242</v>
      </c>
      <c r="H17151" s="2">
        <v>5.88650512695312</v>
      </c>
      <c r="I17151" s="2">
        <v>1.62643909454345</v>
      </c>
      <c r="J17151" s="2">
        <v>16.0476970672607</v>
      </c>
      <c r="K17151" s="2">
        <v>4.56020832061767</v>
      </c>
      <c r="L17151">
        <v>-339.38589477539</v>
      </c>
      <c r="M17151">
        <v>-0.215576171875</v>
      </c>
      <c r="N17151">
        <v>-0.21044921875</v>
      </c>
      <c r="O17151">
        <v>0.24462890625</v>
      </c>
      <c r="P17151">
        <v>0</v>
      </c>
      <c r="Q17151" t="s">
        <v>15</v>
      </c>
    </row>
    <row r="17152" spans="2:17">
      <c r="B17152">
        <v>32753</v>
      </c>
      <c r="C17152">
        <v>1058909572</v>
      </c>
      <c r="D17152" s="2">
        <v>77.8797454833984</v>
      </c>
      <c r="E17152" s="4">
        <v>-63.0984306335449</v>
      </c>
      <c r="F17152">
        <v>-168.125167846679</v>
      </c>
      <c r="G17152" s="2">
        <v>3.75420427322387</v>
      </c>
      <c r="H17152" s="2">
        <v>4.57454824447631</v>
      </c>
      <c r="I17152" s="2">
        <v>0.844956219196319</v>
      </c>
      <c r="J17152" s="2">
        <v>17.0226078033447</v>
      </c>
      <c r="K17152" s="2">
        <v>2.22133684158325</v>
      </c>
      <c r="L17152">
        <v>-337.732696533203</v>
      </c>
      <c r="M17152">
        <v>-0.219970703125</v>
      </c>
      <c r="N17152">
        <v>-0.216064453125</v>
      </c>
      <c r="O17152">
        <v>0.25244140625</v>
      </c>
      <c r="P17152">
        <v>0</v>
      </c>
      <c r="Q17152" t="s">
        <v>15</v>
      </c>
    </row>
    <row r="17153" spans="2:17">
      <c r="B17153">
        <v>32754</v>
      </c>
      <c r="C17153">
        <v>1058917905</v>
      </c>
      <c r="D17153" s="2">
        <v>79.0069274902343</v>
      </c>
      <c r="E17153" s="4">
        <v>-60.3235397338867</v>
      </c>
      <c r="F17153">
        <v>-169.266967773437</v>
      </c>
      <c r="G17153" s="2">
        <v>3.32347917556762</v>
      </c>
      <c r="H17153" s="2">
        <v>4.5054907798767</v>
      </c>
      <c r="I17153" s="2">
        <v>0.0831281393766403</v>
      </c>
      <c r="J17153" s="2">
        <v>16.065673828125</v>
      </c>
      <c r="K17153" s="2">
        <v>3.14157128334045</v>
      </c>
      <c r="L17153">
        <v>-338.838928222656</v>
      </c>
      <c r="M17153">
        <v>-0.222412109375</v>
      </c>
      <c r="N17153">
        <v>-0.226318359375</v>
      </c>
      <c r="O17153">
        <v>0.27587890625</v>
      </c>
      <c r="P17153">
        <v>0</v>
      </c>
      <c r="Q17153" t="s">
        <v>15</v>
      </c>
    </row>
    <row r="17154" spans="2:17">
      <c r="B17154">
        <v>32755</v>
      </c>
      <c r="C17154">
        <v>1058926238</v>
      </c>
      <c r="D17154" s="2">
        <v>79.9276428222656</v>
      </c>
      <c r="E17154" s="4">
        <v>-57.5170593261718</v>
      </c>
      <c r="F17154">
        <v>-170.215042114257</v>
      </c>
      <c r="G17154" s="2">
        <v>3.18021130561828</v>
      </c>
      <c r="H17154" s="2">
        <v>4.68779468536376</v>
      </c>
      <c r="I17154" s="2">
        <v>0.756763756275177</v>
      </c>
      <c r="J17154" s="2">
        <v>14.5267677307128</v>
      </c>
      <c r="K17154" s="2">
        <v>3.90611219406127</v>
      </c>
      <c r="L17154">
        <v>-341.679138183593</v>
      </c>
      <c r="M17154">
        <v>-0.22705078125</v>
      </c>
      <c r="N17154">
        <v>-0.23486328125</v>
      </c>
      <c r="O17154">
        <v>0.306396484375</v>
      </c>
      <c r="P17154">
        <v>0</v>
      </c>
      <c r="Q17154" t="s">
        <v>15</v>
      </c>
    </row>
    <row r="17155" spans="2:17">
      <c r="B17155">
        <v>32756</v>
      </c>
      <c r="C17155">
        <v>1058934571</v>
      </c>
      <c r="D17155" s="2">
        <v>80.7134017944336</v>
      </c>
      <c r="E17155" s="4">
        <v>-54.6841087341308</v>
      </c>
      <c r="F17155">
        <v>-171.041198730468</v>
      </c>
      <c r="G17155" s="2">
        <v>2.87575387954711</v>
      </c>
      <c r="H17155" s="2">
        <v>5.50964260101318</v>
      </c>
      <c r="I17155" s="2">
        <v>0.895120918750762</v>
      </c>
      <c r="J17155">
        <v>13.4794921875</v>
      </c>
      <c r="K17155" s="2">
        <v>2.72528100013732</v>
      </c>
      <c r="L17155">
        <v>-344.189422607421</v>
      </c>
      <c r="M17155">
        <v>-0.220703125</v>
      </c>
      <c r="N17155">
        <v>-0.239501953125</v>
      </c>
      <c r="O17155">
        <v>0.333984375</v>
      </c>
      <c r="P17155">
        <v>0</v>
      </c>
      <c r="Q17155" t="s">
        <v>15</v>
      </c>
    </row>
    <row r="17156" spans="2:17">
      <c r="B17156">
        <v>32757</v>
      </c>
      <c r="C17156">
        <v>1058942904</v>
      </c>
      <c r="D17156" s="2">
        <v>81.3911437988281</v>
      </c>
      <c r="E17156" s="4">
        <v>-51.8416290283203</v>
      </c>
      <c r="F17156">
        <v>-171.760589599609</v>
      </c>
      <c r="G17156" s="2">
        <v>2.48707342147827</v>
      </c>
      <c r="H17156" s="2">
        <v>6.63545751571655</v>
      </c>
      <c r="I17156" s="2">
        <v>0.790349781513214</v>
      </c>
      <c r="J17156" s="2">
        <v>13.6356554031372</v>
      </c>
      <c r="K17156" s="2">
        <v>2.13125085830688</v>
      </c>
      <c r="L17156">
        <v>-344.823425292968</v>
      </c>
      <c r="M17156">
        <v>-0.22021484375</v>
      </c>
      <c r="N17156">
        <v>-0.23291015625</v>
      </c>
      <c r="O17156">
        <v>0.367431640625</v>
      </c>
      <c r="P17156">
        <v>0</v>
      </c>
      <c r="Q17156" t="s">
        <v>15</v>
      </c>
    </row>
    <row r="17157" spans="2:17">
      <c r="B17157">
        <v>32758</v>
      </c>
      <c r="C17157">
        <v>1058951237</v>
      </c>
      <c r="D17157" s="2">
        <v>81.9786605834961</v>
      </c>
      <c r="E17157" s="4">
        <v>-49.0010757446289</v>
      </c>
      <c r="F17157">
        <v>-172.38035583496</v>
      </c>
      <c r="G17157" s="2">
        <v>2.1366753578186</v>
      </c>
      <c r="H17157" s="2">
        <v>6.97185230255126</v>
      </c>
      <c r="I17157" s="2">
        <v>0.762683153152465</v>
      </c>
      <c r="J17157" s="2">
        <v>14.6549463272094</v>
      </c>
      <c r="K17157" s="2">
        <v>2.4759509563446</v>
      </c>
      <c r="L17157">
        <v>-343.901489257812</v>
      </c>
      <c r="M17157">
        <v>-0.23046875</v>
      </c>
      <c r="N17157">
        <v>-0.222900390625</v>
      </c>
      <c r="O17157">
        <v>0.385986328125</v>
      </c>
      <c r="P17157">
        <v>0</v>
      </c>
      <c r="Q17157" t="s">
        <v>15</v>
      </c>
    </row>
    <row r="17158" spans="2:17">
      <c r="B17158">
        <v>32759</v>
      </c>
      <c r="C17158">
        <v>1058959570</v>
      </c>
      <c r="D17158" s="2">
        <v>82.4958877563476</v>
      </c>
      <c r="E17158" s="4">
        <v>-46.168773651123</v>
      </c>
      <c r="F17158">
        <v>-172.927658081054</v>
      </c>
      <c r="G17158" s="2">
        <v>1.93852090835571</v>
      </c>
      <c r="H17158" s="2">
        <v>7.65112113952636</v>
      </c>
      <c r="I17158" s="2">
        <v>0.714423894882202</v>
      </c>
      <c r="J17158" s="2">
        <v>15.0758686065673</v>
      </c>
      <c r="K17158" s="2">
        <v>2.10286450386047</v>
      </c>
      <c r="L17158">
        <v>-342.592102050781</v>
      </c>
      <c r="M17158">
        <v>-0.2275390625</v>
      </c>
      <c r="N17158">
        <v>-0.210693359375</v>
      </c>
      <c r="O17158">
        <v>0.404541015625</v>
      </c>
      <c r="P17158">
        <v>0</v>
      </c>
      <c r="Q17158" t="s">
        <v>15</v>
      </c>
    </row>
    <row r="17159" spans="2:17">
      <c r="B17159">
        <v>32760</v>
      </c>
      <c r="C17159">
        <v>1058967903</v>
      </c>
      <c r="D17159" s="2">
        <v>82.9552688598632</v>
      </c>
      <c r="E17159" s="4">
        <v>-43.3329620361328</v>
      </c>
      <c r="F17159">
        <v>-173.413711547851</v>
      </c>
      <c r="G17159" s="2">
        <v>1.455859541893</v>
      </c>
      <c r="H17159" s="2">
        <v>7.42163944244384</v>
      </c>
      <c r="I17159" s="2">
        <v>0.717155933380127</v>
      </c>
      <c r="J17159" s="2">
        <v>15.5372581481933</v>
      </c>
      <c r="K17159" s="2">
        <v>2.04573893547058</v>
      </c>
      <c r="L17159">
        <v>-342.4521484375</v>
      </c>
      <c r="M17159">
        <v>-0.23681640625</v>
      </c>
      <c r="N17159">
        <v>-0.2060546875</v>
      </c>
      <c r="O17159">
        <v>0.443603515625</v>
      </c>
      <c r="P17159">
        <v>0</v>
      </c>
      <c r="Q17159" t="s">
        <v>15</v>
      </c>
    </row>
    <row r="17160" spans="2:17">
      <c r="B17160">
        <v>32761</v>
      </c>
      <c r="C17160">
        <v>1058976236</v>
      </c>
      <c r="D17160" s="2">
        <v>83.3623352050781</v>
      </c>
      <c r="E17160" s="4">
        <v>-40.4911460876464</v>
      </c>
      <c r="F17160">
        <v>-173.849349975585</v>
      </c>
      <c r="G17160" s="2">
        <v>1.1562043428421</v>
      </c>
      <c r="H17160" s="2">
        <v>7.30919456481933</v>
      </c>
      <c r="I17160" s="2">
        <v>0.611175656318664</v>
      </c>
      <c r="J17160" s="2">
        <v>15.4254188537597</v>
      </c>
      <c r="K17160" s="2">
        <v>2.08321738243103</v>
      </c>
      <c r="L17160">
        <v>-343.073425292968</v>
      </c>
      <c r="M17160">
        <v>-0.24169921875</v>
      </c>
      <c r="N17160">
        <v>-0.19970703125</v>
      </c>
      <c r="O17160">
        <v>0.482421875</v>
      </c>
      <c r="P17160">
        <v>0</v>
      </c>
      <c r="Q17160" t="s">
        <v>15</v>
      </c>
    </row>
    <row r="17161" spans="2:17">
      <c r="B17161">
        <v>32762</v>
      </c>
      <c r="C17161">
        <v>1058984569</v>
      </c>
      <c r="D17161" s="2">
        <v>83.7269744873046</v>
      </c>
      <c r="E17161" s="4">
        <v>-37.6343421936035</v>
      </c>
      <c r="F17161">
        <v>-174.248291015625</v>
      </c>
      <c r="G17161" s="2">
        <v>0.785565674304962</v>
      </c>
      <c r="H17161" s="2">
        <v>7.86559915542602</v>
      </c>
      <c r="I17161" s="2">
        <v>0.736489534378051</v>
      </c>
      <c r="J17161" s="2">
        <v>15.0699949264526</v>
      </c>
      <c r="K17161" s="2">
        <v>1.64468276500701</v>
      </c>
      <c r="L17161">
        <v>-344.305572509765</v>
      </c>
      <c r="M17161">
        <v>-0.2470703125</v>
      </c>
      <c r="N17161">
        <v>-0.190673828125</v>
      </c>
      <c r="O17161">
        <v>0.5380859375</v>
      </c>
      <c r="P17161">
        <v>0</v>
      </c>
      <c r="Q17161" t="s">
        <v>15</v>
      </c>
    </row>
    <row r="17162" spans="2:17">
      <c r="B17162">
        <v>32763</v>
      </c>
      <c r="C17162">
        <v>1058992902</v>
      </c>
      <c r="D17162" s="2">
        <v>84.0583801269531</v>
      </c>
      <c r="E17162" s="4">
        <v>-34.7756958007812</v>
      </c>
      <c r="F17162">
        <v>-174.61441040039</v>
      </c>
      <c r="G17162" s="2">
        <v>0.357288837432861</v>
      </c>
      <c r="H17162" s="2">
        <v>8.35503768920898</v>
      </c>
      <c r="I17162" s="2">
        <v>0.641872227191925</v>
      </c>
      <c r="J17162" s="2">
        <v>15.320608139038</v>
      </c>
      <c r="K17162" s="2">
        <v>1.33430850505828</v>
      </c>
      <c r="L17162">
        <v>-344.712799072265</v>
      </c>
      <c r="M17162">
        <v>-0.238525390625</v>
      </c>
      <c r="N17162">
        <v>-0.171630859375</v>
      </c>
      <c r="O17162">
        <v>0.606689453125</v>
      </c>
      <c r="P17162">
        <v>0</v>
      </c>
      <c r="Q17162" t="s">
        <v>15</v>
      </c>
    </row>
    <row r="17163" spans="2:17">
      <c r="B17163">
        <v>32764</v>
      </c>
      <c r="C17163">
        <v>1059001235</v>
      </c>
      <c r="D17163" s="2">
        <v>84.3577117919921</v>
      </c>
      <c r="E17163" s="4">
        <v>-31.9169445037841</v>
      </c>
      <c r="F17163">
        <v>-174.946151733398</v>
      </c>
      <c r="G17163">
        <v>-0.180724322795867</v>
      </c>
      <c r="H17163" s="2">
        <v>8.7984914779663</v>
      </c>
      <c r="I17163" s="2">
        <v>0.422341048717498</v>
      </c>
      <c r="J17163" s="2">
        <v>15.5188541412353</v>
      </c>
      <c r="K17163" s="2">
        <v>1.55745697021484</v>
      </c>
      <c r="L17163">
        <v>-344.125091552734</v>
      </c>
      <c r="M17163">
        <v>-0.245849609375</v>
      </c>
      <c r="N17163">
        <v>-0.132568359375</v>
      </c>
      <c r="O17163">
        <v>0.6767578125</v>
      </c>
      <c r="P17163">
        <v>0</v>
      </c>
      <c r="Q17163" t="s">
        <v>15</v>
      </c>
    </row>
    <row r="17164" spans="2:17">
      <c r="B17164">
        <v>32765</v>
      </c>
      <c r="C17164">
        <v>1059009568</v>
      </c>
      <c r="D17164" s="2">
        <v>84.6311950683593</v>
      </c>
      <c r="E17164" s="4">
        <v>-29.0566864013671</v>
      </c>
      <c r="F17164">
        <v>-175.250213623046</v>
      </c>
      <c r="G17164">
        <v>-0.495155900716781</v>
      </c>
      <c r="H17164" s="2">
        <v>8.73598098754882</v>
      </c>
      <c r="I17164" s="2">
        <v>0.682315707206726</v>
      </c>
      <c r="J17164" s="2">
        <v>15.8088674545288</v>
      </c>
      <c r="K17164" s="2">
        <v>1.72340393066406</v>
      </c>
      <c r="L17164">
        <v>-344.514404296875</v>
      </c>
      <c r="M17164">
        <v>-0.23974609375</v>
      </c>
      <c r="N17164">
        <v>-0.072998046875</v>
      </c>
      <c r="O17164">
        <v>0.746826171875</v>
      </c>
      <c r="P17164">
        <v>0</v>
      </c>
      <c r="Q17164" t="s">
        <v>15</v>
      </c>
    </row>
    <row r="17165" spans="2:17">
      <c r="B17165">
        <v>32766</v>
      </c>
      <c r="C17165">
        <v>1059017901</v>
      </c>
      <c r="D17165" s="2">
        <v>84.8813781738281</v>
      </c>
      <c r="E17165" s="4">
        <v>-26.1778202056884</v>
      </c>
      <c r="F17165">
        <v>-175.533706665039</v>
      </c>
      <c r="G17165">
        <v>-1.07411384582519</v>
      </c>
      <c r="H17165" s="2">
        <v>8.56679725646972</v>
      </c>
      <c r="I17165" s="2">
        <v>0.562429368495941</v>
      </c>
      <c r="J17165" s="2">
        <v>15.7421941757202</v>
      </c>
      <c r="K17165" s="2">
        <v>1.50763320922851</v>
      </c>
      <c r="L17165">
        <v>-345.364318847656</v>
      </c>
      <c r="M17165">
        <v>-0.239501953125</v>
      </c>
      <c r="N17165">
        <v>0.019287109375</v>
      </c>
      <c r="O17165">
        <v>0.78857421875</v>
      </c>
      <c r="P17165">
        <v>0</v>
      </c>
      <c r="Q17165" t="s">
        <v>15</v>
      </c>
    </row>
    <row r="17166" spans="2:17">
      <c r="B17166">
        <v>32767</v>
      </c>
      <c r="C17166">
        <v>1059026234</v>
      </c>
      <c r="D17166" s="2">
        <v>85.1063995361328</v>
      </c>
      <c r="E17166" s="4">
        <v>-23.29536819458</v>
      </c>
      <c r="F17166">
        <v>-175.802810668945</v>
      </c>
      <c r="G17166">
        <v>-1.45020031929016</v>
      </c>
      <c r="H17166" s="2">
        <v>8.93159675598144</v>
      </c>
      <c r="I17166" s="2">
        <v>0.704399287700653</v>
      </c>
      <c r="J17166" s="2">
        <v>14.9941930770874</v>
      </c>
      <c r="K17166" s="2">
        <v>1.05260074138641</v>
      </c>
      <c r="L17166">
        <v>-346.98452758789</v>
      </c>
      <c r="M17166">
        <v>-0.24951171875</v>
      </c>
      <c r="N17166">
        <v>0.127197265625</v>
      </c>
      <c r="O17166">
        <v>0.826904296875</v>
      </c>
      <c r="P17166">
        <v>0</v>
      </c>
      <c r="Q17166" t="s">
        <v>15</v>
      </c>
    </row>
    <row r="17167" spans="2:17">
      <c r="B17167">
        <v>32768</v>
      </c>
      <c r="C17167">
        <v>1059034567</v>
      </c>
      <c r="D17167" s="2">
        <v>85.3115310668945</v>
      </c>
      <c r="E17167" s="4">
        <v>-20.38596534729</v>
      </c>
      <c r="F17167">
        <v>-176.056243896484</v>
      </c>
      <c r="G17167">
        <v>-1.99909615516662</v>
      </c>
      <c r="H17167" s="2">
        <v>8.81494522094726</v>
      </c>
      <c r="I17167" s="2">
        <v>0.612186908721923</v>
      </c>
      <c r="J17167" s="2">
        <v>14.7975721359252</v>
      </c>
      <c r="K17167" s="2">
        <v>0.939246654510498</v>
      </c>
      <c r="L17167">
        <v>-348.4482421875</v>
      </c>
      <c r="M17167">
        <v>-0.272216796875</v>
      </c>
      <c r="N17167">
        <v>0.254150390625</v>
      </c>
      <c r="O17167">
        <v>0.858154296875</v>
      </c>
      <c r="P17167">
        <v>0</v>
      </c>
      <c r="Q17167" t="s">
        <v>15</v>
      </c>
    </row>
    <row r="17168" spans="2:17">
      <c r="B17168">
        <v>32769</v>
      </c>
      <c r="C17168">
        <v>1059042900</v>
      </c>
      <c r="D17168" s="2">
        <v>85.4955520629882</v>
      </c>
      <c r="E17168" s="4">
        <v>-17.4791469573974</v>
      </c>
      <c r="F17168">
        <v>-176.298461914062</v>
      </c>
      <c r="G17168">
        <v>-2.48736023902893</v>
      </c>
      <c r="H17168" s="2">
        <v>9.08998966217041</v>
      </c>
      <c r="I17168" s="2">
        <v>0.502865612506866</v>
      </c>
      <c r="J17168" s="2">
        <v>14.1569023132324</v>
      </c>
      <c r="K17168" s="2">
        <v>0.636121392250061</v>
      </c>
      <c r="L17168">
        <v>-349.750701904296</v>
      </c>
      <c r="M17168">
        <v>-0.299072265625</v>
      </c>
      <c r="N17168">
        <v>0.3916015625</v>
      </c>
      <c r="O17168">
        <v>0.916748046875</v>
      </c>
      <c r="P17168">
        <v>0</v>
      </c>
      <c r="Q17168" t="s">
        <v>15</v>
      </c>
    </row>
    <row r="17169" spans="2:17">
      <c r="B17169">
        <v>32770</v>
      </c>
      <c r="C17169">
        <v>1059051233</v>
      </c>
      <c r="D17169" s="2">
        <v>85.6648254394531</v>
      </c>
      <c r="E17169" s="4">
        <v>-14.5306005477905</v>
      </c>
      <c r="F17169">
        <v>-176.529220581054</v>
      </c>
      <c r="G17169">
        <v>-3.10144472122192</v>
      </c>
      <c r="H17169" s="2">
        <v>9.71562576293945</v>
      </c>
      <c r="I17169" s="2">
        <v>0.638717412948608</v>
      </c>
      <c r="J17169" s="2">
        <v>14.1952352523803</v>
      </c>
      <c r="K17169" s="2">
        <v>0.469534307718277</v>
      </c>
      <c r="L17169">
        <v>-351.089416503906</v>
      </c>
      <c r="M17169">
        <v>-0.3310546875</v>
      </c>
      <c r="N17169">
        <v>0.5615234375</v>
      </c>
      <c r="O17169">
        <v>0.96728515625</v>
      </c>
      <c r="P17169">
        <v>0</v>
      </c>
      <c r="Q17169" t="s">
        <v>15</v>
      </c>
    </row>
    <row r="17170" spans="2:17">
      <c r="B17170">
        <v>32771</v>
      </c>
      <c r="C17170">
        <v>1059059566</v>
      </c>
      <c r="D17170" s="2">
        <v>85.8251876831054</v>
      </c>
      <c r="E17170" s="4">
        <v>-11.6112661361694</v>
      </c>
      <c r="F17170">
        <v>-176.745742797851</v>
      </c>
      <c r="G17170">
        <v>-3.57114171981811</v>
      </c>
      <c r="H17170" s="2">
        <v>9.90268325805664</v>
      </c>
      <c r="I17170" s="2">
        <v>0.412735283374786</v>
      </c>
      <c r="J17170" s="2">
        <v>14.8771610260009</v>
      </c>
      <c r="K17170" s="2">
        <v>0.841928958892822</v>
      </c>
      <c r="L17170">
        <v>-351.083038330078</v>
      </c>
      <c r="M17170">
        <v>-0.363525390625</v>
      </c>
      <c r="N17170">
        <v>0.786376953125</v>
      </c>
      <c r="O17170">
        <v>1.004638671875</v>
      </c>
      <c r="P17170">
        <v>0</v>
      </c>
      <c r="Q17170" t="s">
        <v>15</v>
      </c>
    </row>
    <row r="17171" spans="2:17">
      <c r="B17171">
        <v>32772</v>
      </c>
      <c r="C17171">
        <v>1059067899</v>
      </c>
      <c r="D17171" s="2">
        <v>85.9708023071289</v>
      </c>
      <c r="E17171" s="4">
        <v>-8.5106725692749</v>
      </c>
      <c r="F17171">
        <v>-176.946380615234</v>
      </c>
      <c r="G17171">
        <v>-4.0957293510437</v>
      </c>
      <c r="H17171" s="2">
        <v>10.2314853668212</v>
      </c>
      <c r="I17171" s="2">
        <v>0.339578479528427</v>
      </c>
      <c r="J17171" s="2">
        <v>15.0288324356079</v>
      </c>
      <c r="K17171" s="2">
        <v>1.30124163627624</v>
      </c>
      <c r="L17171">
        <v>-350.26675415039</v>
      </c>
      <c r="M17171">
        <v>-0.41357421875</v>
      </c>
      <c r="N17171">
        <v>1.119140625</v>
      </c>
      <c r="O17171">
        <v>1.00146484375</v>
      </c>
      <c r="P17171">
        <v>0</v>
      </c>
      <c r="Q17171" t="s">
        <v>15</v>
      </c>
    </row>
    <row r="17172" spans="2:17">
      <c r="B17172">
        <v>32773</v>
      </c>
      <c r="C17172">
        <v>1059076232</v>
      </c>
      <c r="D17172" s="2">
        <v>86.1138381958007</v>
      </c>
      <c r="E17172" s="4">
        <v>-5.5978717803955</v>
      </c>
      <c r="F17172">
        <v>-177.134399414062</v>
      </c>
      <c r="G17172">
        <v>-4.57272958755493</v>
      </c>
      <c r="H17172" s="2">
        <v>9.97378158569336</v>
      </c>
      <c r="I17172" s="2">
        <v>0.475224196910858</v>
      </c>
      <c r="J17172" s="2">
        <v>15.9012718200683</v>
      </c>
      <c r="K17172" s="2">
        <v>1.87772679328918</v>
      </c>
      <c r="L17172">
        <v>-350.10009765625</v>
      </c>
      <c r="M17172">
        <v>-0.493896484375</v>
      </c>
      <c r="N17172">
        <v>1.5947265625</v>
      </c>
      <c r="O17172">
        <v>0.870361328125</v>
      </c>
      <c r="P17172">
        <v>0</v>
      </c>
      <c r="Q17172" t="s">
        <v>15</v>
      </c>
    </row>
    <row r="17173" spans="2:17">
      <c r="B17173">
        <v>32774</v>
      </c>
      <c r="C17173">
        <v>1059084565</v>
      </c>
      <c r="D17173" s="2">
        <v>86.2467193603515</v>
      </c>
      <c r="E17173" s="4">
        <v>-2.66841459274292</v>
      </c>
      <c r="F17173">
        <v>-177.312713623046</v>
      </c>
      <c r="G17173">
        <v>-5.00331020355224</v>
      </c>
      <c r="H17173" s="2">
        <v>9.78950214385986</v>
      </c>
      <c r="I17173" s="2">
        <v>0.210422202944755</v>
      </c>
      <c r="J17173" s="2">
        <v>15.9249925613403</v>
      </c>
      <c r="K17173" s="2">
        <v>1.9666177034378</v>
      </c>
      <c r="L17173">
        <v>-350.060852050781</v>
      </c>
      <c r="M17173">
        <v>-0.64697265625</v>
      </c>
      <c r="N17173">
        <v>2.220947265625</v>
      </c>
      <c r="O17173">
        <v>0.595703125</v>
      </c>
      <c r="P17173">
        <v>0</v>
      </c>
      <c r="Q17173" t="s">
        <v>15</v>
      </c>
    </row>
    <row r="17174" spans="2:17">
      <c r="B17174">
        <v>32775</v>
      </c>
      <c r="C17174">
        <v>1059092898</v>
      </c>
      <c r="D17174" s="2">
        <v>86.3701782226562</v>
      </c>
      <c r="E17174" s="4">
        <v>0.249244540929794</v>
      </c>
      <c r="F17174">
        <v>-177.481124877929</v>
      </c>
      <c r="G17174">
        <v>-5.52029228210449</v>
      </c>
      <c r="H17174" s="2">
        <v>10.0551805496215</v>
      </c>
      <c r="I17174" s="2">
        <v>0.478865981101989</v>
      </c>
      <c r="J17174" s="2">
        <v>15.8995599746704</v>
      </c>
      <c r="K17174" s="2">
        <v>2.46937799453735</v>
      </c>
      <c r="L17174">
        <v>-350.544342041015</v>
      </c>
      <c r="M17174">
        <v>-0.910888671875</v>
      </c>
      <c r="N17174">
        <v>2.986328125</v>
      </c>
      <c r="O17174">
        <v>0.12548828125</v>
      </c>
      <c r="P17174">
        <v>0</v>
      </c>
      <c r="Q17174" t="s">
        <v>15</v>
      </c>
    </row>
    <row r="17175" spans="2:17">
      <c r="B17175">
        <v>32776</v>
      </c>
      <c r="C17175">
        <v>1059101231</v>
      </c>
      <c r="D17175" s="2">
        <v>86.4930725097656</v>
      </c>
      <c r="E17175" s="4">
        <v>3.18063235282897</v>
      </c>
      <c r="F17175">
        <v>-177.634719848632</v>
      </c>
      <c r="G17175">
        <v>-6.06637239456176</v>
      </c>
      <c r="H17175" s="2">
        <v>9.85761737823486</v>
      </c>
      <c r="I17175" s="2">
        <v>0.19459381699562</v>
      </c>
      <c r="J17175" s="2">
        <v>16.8439579010009</v>
      </c>
      <c r="K17175" s="2">
        <v>2.84459042549133</v>
      </c>
      <c r="L17175">
        <v>-350.61474609375</v>
      </c>
      <c r="M17175">
        <v>-1.316162109375</v>
      </c>
      <c r="N17175">
        <v>3.813720703125</v>
      </c>
      <c r="O17175">
        <v>-0.515869140625</v>
      </c>
      <c r="P17175">
        <v>0</v>
      </c>
      <c r="Q17175" t="s">
        <v>15</v>
      </c>
    </row>
    <row r="17176" spans="2:17">
      <c r="B17176">
        <v>32777</v>
      </c>
      <c r="C17176">
        <v>1059109564</v>
      </c>
      <c r="D17176" s="2">
        <v>86.6098327636718</v>
      </c>
      <c r="E17176" s="4">
        <v>6.09403610229492</v>
      </c>
      <c r="F17176">
        <v>-177.784683227539</v>
      </c>
      <c r="G17176">
        <v>-6.52822399139404</v>
      </c>
      <c r="H17176" s="2">
        <v>10.1548995971679</v>
      </c>
      <c r="I17176" s="2">
        <v>0.386610895395278</v>
      </c>
      <c r="J17176" s="2">
        <v>16.9760570526123</v>
      </c>
      <c r="K17176" s="2">
        <v>3.21570253372192</v>
      </c>
      <c r="L17176">
        <v>-349.90640258789</v>
      </c>
      <c r="M17176">
        <v>-1.876953125</v>
      </c>
      <c r="N17176">
        <v>4.63330078125</v>
      </c>
      <c r="O17176">
        <v>-1.285888671875</v>
      </c>
      <c r="P17176">
        <v>0</v>
      </c>
      <c r="Q17176" t="s">
        <v>15</v>
      </c>
    </row>
    <row r="17177" spans="2:17">
      <c r="B17177">
        <v>32778</v>
      </c>
      <c r="C17177">
        <v>1059117897</v>
      </c>
      <c r="D17177" s="2">
        <v>86.7250823974609</v>
      </c>
      <c r="E17177" s="4">
        <v>9.01584434509277</v>
      </c>
      <c r="F17177">
        <v>-177.912536621093</v>
      </c>
      <c r="G17177">
        <v>-7.07110214233398</v>
      </c>
      <c r="H17177" s="2">
        <v>9.8752794265747</v>
      </c>
      <c r="I17177" s="2">
        <v>0.33169350028038</v>
      </c>
      <c r="J17177" s="2">
        <v>17.5035877227783</v>
      </c>
      <c r="K17177" s="2">
        <v>4.1832571029663</v>
      </c>
      <c r="L17177">
        <v>-350.017669677734</v>
      </c>
      <c r="M17177">
        <v>-2.6201171875</v>
      </c>
      <c r="N17177">
        <v>5.392333984375</v>
      </c>
      <c r="O17177">
        <v>-2.251220703125</v>
      </c>
      <c r="P17177">
        <v>0</v>
      </c>
      <c r="Q17177" t="s">
        <v>15</v>
      </c>
    </row>
    <row r="17178" spans="2:17">
      <c r="B17178">
        <v>32779</v>
      </c>
      <c r="C17178">
        <v>1059126230</v>
      </c>
      <c r="D17178" s="2">
        <v>86.8359222412109</v>
      </c>
      <c r="E17178" s="4">
        <v>11.9311218261718</v>
      </c>
      <c r="F17178">
        <v>-178.042556762695</v>
      </c>
      <c r="G17178">
        <v>-7.51209211349487</v>
      </c>
      <c r="H17178" s="2">
        <v>9.52191638946533</v>
      </c>
      <c r="I17178" s="2">
        <v>0.143750548362731</v>
      </c>
      <c r="J17178" s="2">
        <v>17.6482753753662</v>
      </c>
      <c r="K17178" s="2">
        <v>4.41908740997314</v>
      </c>
      <c r="L17178">
        <v>-349.994384765625</v>
      </c>
      <c r="M17178">
        <v>-3.54736328125</v>
      </c>
      <c r="N17178">
        <v>6.0341796875</v>
      </c>
      <c r="O17178">
        <v>-3.498779296875</v>
      </c>
      <c r="P17178">
        <v>0</v>
      </c>
      <c r="Q17178" t="s">
        <v>15</v>
      </c>
    </row>
    <row r="17179" spans="2:17">
      <c r="B17179">
        <v>32780</v>
      </c>
      <c r="C17179">
        <v>1059134563</v>
      </c>
      <c r="D17179" s="2">
        <v>86.9402084350586</v>
      </c>
      <c r="E17179" s="4">
        <v>14.8496952056884</v>
      </c>
      <c r="F17179">
        <v>-178.157348632812</v>
      </c>
      <c r="G17179">
        <v>-7.90725517272949</v>
      </c>
      <c r="H17179" s="2">
        <v>9.77058792114257</v>
      </c>
      <c r="I17179" s="2">
        <v>0.287455797195434</v>
      </c>
      <c r="J17179" s="2">
        <v>17.4163875579834</v>
      </c>
      <c r="K17179" s="2">
        <v>4.86756372451782</v>
      </c>
      <c r="L17179">
        <v>-349.8408203125</v>
      </c>
      <c r="M17179">
        <v>-4.67041015625</v>
      </c>
      <c r="N17179">
        <v>6.553955078125</v>
      </c>
      <c r="O17179">
        <v>-5.074462890625</v>
      </c>
      <c r="P17179">
        <v>0</v>
      </c>
      <c r="Q17179" t="s">
        <v>15</v>
      </c>
    </row>
    <row r="17180" spans="2:17">
      <c r="B17180">
        <v>32781</v>
      </c>
      <c r="C17180">
        <v>1059142896</v>
      </c>
      <c r="D17180" s="2">
        <v>87.0419769287109</v>
      </c>
      <c r="E17180" s="4">
        <v>17.7643795013427</v>
      </c>
      <c r="F17180">
        <v>-178.275650024414</v>
      </c>
      <c r="G17180">
        <v>-8.47032165527343</v>
      </c>
      <c r="H17180" s="2">
        <v>9.49375629425048</v>
      </c>
      <c r="I17180" s="2">
        <v>0.266624629497528</v>
      </c>
      <c r="J17180" s="2">
        <v>17.7088031768798</v>
      </c>
      <c r="K17180" s="2">
        <v>4.84307384490966</v>
      </c>
      <c r="L17180">
        <v>-349.846862792968</v>
      </c>
      <c r="M17180">
        <v>-5.979248046875</v>
      </c>
      <c r="N17180">
        <v>6.894775390625</v>
      </c>
      <c r="O17180">
        <v>-7.052978515625</v>
      </c>
      <c r="P17180">
        <v>0</v>
      </c>
      <c r="Q17180" t="s">
        <v>15</v>
      </c>
    </row>
    <row r="17181" spans="2:17">
      <c r="B17181">
        <v>32782</v>
      </c>
      <c r="C17181">
        <v>1059151229</v>
      </c>
      <c r="D17181" s="2">
        <v>87.1355514526367</v>
      </c>
      <c r="E17181" s="4">
        <v>20.6784210205078</v>
      </c>
      <c r="F17181">
        <v>-178.38523864746</v>
      </c>
      <c r="G17181">
        <v>-8.85772895812988</v>
      </c>
      <c r="H17181" s="2">
        <v>9.17924880981445</v>
      </c>
      <c r="I17181" s="2">
        <v>0.217099532485008</v>
      </c>
      <c r="J17181" s="2">
        <v>17.3139877319335</v>
      </c>
      <c r="K17181" s="2">
        <v>4.74493312835693</v>
      </c>
      <c r="L17181">
        <v>-349.306945800781</v>
      </c>
      <c r="M17181">
        <v>-7.337890625</v>
      </c>
      <c r="N17181">
        <v>6.937255859375</v>
      </c>
      <c r="O17181">
        <v>6.768798828125</v>
      </c>
      <c r="P17181">
        <v>0</v>
      </c>
      <c r="Q17181" t="s">
        <v>15</v>
      </c>
    </row>
    <row r="17182" spans="2:17">
      <c r="B17182">
        <v>32783</v>
      </c>
      <c r="C17182">
        <v>1059159562</v>
      </c>
      <c r="D17182" s="2">
        <v>87.2214813232421</v>
      </c>
      <c r="E17182" s="4">
        <v>23.5940074920654</v>
      </c>
      <c r="F17182">
        <v>-178.497650146484</v>
      </c>
      <c r="G17182">
        <v>-9.29280948638916</v>
      </c>
      <c r="H17182" s="2">
        <v>8.93779945373535</v>
      </c>
      <c r="I17182" s="2">
        <v>0.198021665215492</v>
      </c>
      <c r="J17182" s="2">
        <v>16.9022274017334</v>
      </c>
      <c r="K17182" s="2">
        <v>4.83415937423706</v>
      </c>
      <c r="L17182">
        <v>-349.912414550781</v>
      </c>
      <c r="M17182">
        <v>7.43994140625</v>
      </c>
      <c r="N17182">
        <v>6.454345703125</v>
      </c>
      <c r="O17182">
        <v>4.841064453125</v>
      </c>
      <c r="P17182">
        <v>0</v>
      </c>
      <c r="Q17182" t="s">
        <v>15</v>
      </c>
    </row>
    <row r="17183" spans="2:17">
      <c r="B17183">
        <v>32784</v>
      </c>
      <c r="C17183">
        <v>1059167895</v>
      </c>
      <c r="D17183" s="2">
        <v>87.2991027832031</v>
      </c>
      <c r="E17183" s="4">
        <v>26.5183906555175</v>
      </c>
      <c r="F17183">
        <v>-178.658554077148</v>
      </c>
      <c r="G17183">
        <v>-9.80295085906982</v>
      </c>
      <c r="H17183" s="2">
        <v>8.42222499847412</v>
      </c>
      <c r="I17183" s="2">
        <v>0.237797915935516</v>
      </c>
      <c r="J17183" s="2">
        <v>16.6982975006103</v>
      </c>
      <c r="K17183" s="2">
        <v>4.31856775283813</v>
      </c>
      <c r="L17183">
        <v>-350.614105224609</v>
      </c>
      <c r="M17183">
        <v>6.5615234375</v>
      </c>
      <c r="N17183">
        <v>5.4365234375</v>
      </c>
      <c r="O17183">
        <v>3.6689453125</v>
      </c>
      <c r="P17183">
        <v>0</v>
      </c>
      <c r="Q17183" t="s">
        <v>15</v>
      </c>
    </row>
    <row r="17184" spans="2:17">
      <c r="B17184">
        <v>32785</v>
      </c>
      <c r="C17184">
        <v>1059176228</v>
      </c>
      <c r="D17184" s="2">
        <v>87.3654632568359</v>
      </c>
      <c r="E17184" s="4">
        <v>29.4419441223144</v>
      </c>
      <c r="F17184">
        <v>-178.779403686523</v>
      </c>
      <c r="G17184">
        <v>-10.2464141845703</v>
      </c>
      <c r="H17184" s="2">
        <v>8.67145729064941</v>
      </c>
      <c r="I17184" s="2">
        <v>0.259969264268875</v>
      </c>
      <c r="J17184" s="2">
        <v>16.278823852539</v>
      </c>
      <c r="K17184" s="2">
        <v>3.62895846366882</v>
      </c>
      <c r="L17184">
        <v>-350.893829345703</v>
      </c>
      <c r="M17184">
        <v>6.132080078125</v>
      </c>
      <c r="N17184">
        <v>4.09521484375</v>
      </c>
      <c r="O17184">
        <v>3.36279296875</v>
      </c>
      <c r="P17184">
        <v>0</v>
      </c>
      <c r="Q17184" t="s">
        <v>15</v>
      </c>
    </row>
    <row r="17185" spans="2:17">
      <c r="B17185">
        <v>32786</v>
      </c>
      <c r="C17185">
        <v>1059184561</v>
      </c>
      <c r="D17185" s="2">
        <v>87.4231567382812</v>
      </c>
      <c r="E17185" s="4">
        <v>32.3707695007324</v>
      </c>
      <c r="F17185">
        <v>-178.829391479492</v>
      </c>
      <c r="G17185">
        <v>-10.6470041275024</v>
      </c>
      <c r="H17185" s="2">
        <v>8.3285551071167</v>
      </c>
      <c r="I17185" s="2">
        <v>0.0630604773759841</v>
      </c>
      <c r="J17185" s="2">
        <v>15.8816051483154</v>
      </c>
      <c r="K17185" s="2">
        <v>3.63556790351867</v>
      </c>
      <c r="L17185">
        <v>-351.16455078125</v>
      </c>
      <c r="M17185">
        <v>6.029541015625</v>
      </c>
      <c r="N17185">
        <v>2.64990234375</v>
      </c>
      <c r="O17185">
        <v>3.71923828125</v>
      </c>
      <c r="P17185">
        <v>0</v>
      </c>
      <c r="Q17185" t="s">
        <v>15</v>
      </c>
    </row>
    <row r="17186" spans="2:17">
      <c r="B17186">
        <v>32787</v>
      </c>
      <c r="C17186">
        <v>1059192894</v>
      </c>
      <c r="D17186" s="2">
        <v>87.475830078125</v>
      </c>
      <c r="E17186" s="4">
        <v>35.2975921630859</v>
      </c>
      <c r="F17186">
        <v>-178.948440551757</v>
      </c>
      <c r="G17186">
        <v>-11.0805177688598</v>
      </c>
      <c r="H17186" s="2">
        <v>7.71785020828247</v>
      </c>
      <c r="I17186" s="2">
        <v>0.149210199713706</v>
      </c>
      <c r="J17186" s="2">
        <v>15.7869787216186</v>
      </c>
      <c r="K17186" s="2">
        <v>3.8641231060028</v>
      </c>
      <c r="L17186">
        <v>-351.250091552734</v>
      </c>
      <c r="M17186">
        <v>6.19140625</v>
      </c>
      <c r="N17186">
        <v>1.205078125</v>
      </c>
      <c r="O17186">
        <v>4.38818359375</v>
      </c>
      <c r="P17186">
        <v>0</v>
      </c>
      <c r="Q17186" t="s">
        <v>15</v>
      </c>
    </row>
    <row r="17187" spans="2:17">
      <c r="B17187">
        <v>32788</v>
      </c>
      <c r="C17187">
        <v>1059201227</v>
      </c>
      <c r="D17187" s="2">
        <v>87.5183563232421</v>
      </c>
      <c r="E17187" s="4">
        <v>38.2260437011718</v>
      </c>
      <c r="F17187">
        <v>-179.079528808593</v>
      </c>
      <c r="G17187">
        <v>-11.5021848678588</v>
      </c>
      <c r="H17187" s="2">
        <v>7.99593639373779</v>
      </c>
      <c r="I17187" s="2">
        <v>0.232624515891075</v>
      </c>
      <c r="J17187" s="2">
        <v>15.4570798873901</v>
      </c>
      <c r="K17187" s="2">
        <v>3.61005306243896</v>
      </c>
      <c r="L17187">
        <v>-351.181671142578</v>
      </c>
      <c r="M17187">
        <v>6.55126953125</v>
      </c>
      <c r="N17187">
        <v>-0.27783203125</v>
      </c>
      <c r="O17187">
        <v>5.0361328125</v>
      </c>
      <c r="P17187">
        <v>0</v>
      </c>
      <c r="Q17187" t="s">
        <v>15</v>
      </c>
    </row>
    <row r="17188" spans="2:17">
      <c r="B17188">
        <v>32789</v>
      </c>
      <c r="C17188">
        <v>1059209560</v>
      </c>
      <c r="D17188" s="2">
        <v>87.5579757690429</v>
      </c>
      <c r="E17188" s="4">
        <v>41.1505851745605</v>
      </c>
      <c r="F17188">
        <v>-179.204208374023</v>
      </c>
      <c r="G17188">
        <v>-11.9154920578002</v>
      </c>
      <c r="H17188" s="2">
        <v>7.5912480354309</v>
      </c>
      <c r="I17188" s="2">
        <v>0.124430350959301</v>
      </c>
      <c r="J17188" s="2">
        <v>15.8201494216918</v>
      </c>
      <c r="K17188" s="2">
        <v>3.66261935234069</v>
      </c>
      <c r="L17188">
        <v>-350.967864990234</v>
      </c>
      <c r="M17188">
        <v>7.084228515625</v>
      </c>
      <c r="N17188">
        <v>-1.916748046875</v>
      </c>
      <c r="O17188">
        <v>5.824951171875</v>
      </c>
      <c r="P17188">
        <v>0</v>
      </c>
      <c r="Q17188" t="s">
        <v>15</v>
      </c>
    </row>
    <row r="17189" spans="2:17">
      <c r="B17189">
        <v>32790</v>
      </c>
      <c r="C17189">
        <v>1059217893</v>
      </c>
      <c r="D17189" s="2">
        <v>87.586669921875</v>
      </c>
      <c r="E17189" s="4">
        <v>44.0732498168945</v>
      </c>
      <c r="F17189">
        <v>-179.32810974121</v>
      </c>
      <c r="G17189">
        <v>-12.2427911758422</v>
      </c>
      <c r="H17189" s="2">
        <v>6.8552222251892</v>
      </c>
      <c r="I17189" s="2">
        <v>0.201591312885284</v>
      </c>
      <c r="J17189" s="2">
        <v>15.6991062164306</v>
      </c>
      <c r="K17189" s="2">
        <v>3.27431535720825</v>
      </c>
      <c r="L17189">
        <v>-350.508819580078</v>
      </c>
      <c r="M17189">
        <v>7.96826171875</v>
      </c>
      <c r="N17189">
        <v>-3.59423828125</v>
      </c>
      <c r="O17189">
        <v>7.152587890625</v>
      </c>
      <c r="P17189">
        <v>0</v>
      </c>
      <c r="Q17189" t="s">
        <v>15</v>
      </c>
    </row>
    <row r="17190" spans="2:17">
      <c r="B17190">
        <v>32791</v>
      </c>
      <c r="C17190">
        <v>1059226226</v>
      </c>
      <c r="D17190" s="2">
        <v>87.6050872802734</v>
      </c>
      <c r="E17190" s="4">
        <v>46.9974746704101</v>
      </c>
      <c r="F17190">
        <v>-179.465744018554</v>
      </c>
      <c r="G17190">
        <v>-12.5413923263549</v>
      </c>
      <c r="H17190" s="2">
        <v>6.84918546676635</v>
      </c>
      <c r="I17190" s="2">
        <v>0.127985745668411</v>
      </c>
      <c r="J17190" s="2">
        <v>15.5109519958496</v>
      </c>
      <c r="K17190" s="2">
        <v>3.25097894668579</v>
      </c>
      <c r="L17190">
        <v>-350.932952880859</v>
      </c>
      <c r="M17190">
        <v>-6.741455078125</v>
      </c>
      <c r="N17190">
        <v>-4.90283203125</v>
      </c>
      <c r="O17190">
        <v>-6.7255859375</v>
      </c>
      <c r="P17190">
        <v>0</v>
      </c>
      <c r="Q17190" t="s">
        <v>15</v>
      </c>
    </row>
    <row r="17191" spans="2:17">
      <c r="B17191">
        <v>32792</v>
      </c>
      <c r="C17191">
        <v>1059234559</v>
      </c>
      <c r="D17191" s="2">
        <v>87.6202392578125</v>
      </c>
      <c r="E17191" s="4">
        <v>49.9221382141113</v>
      </c>
      <c r="F17191">
        <v>-179.578750610351</v>
      </c>
      <c r="G17191">
        <v>-12.8461999893188</v>
      </c>
      <c r="H17191" s="2">
        <v>6.32374954223632</v>
      </c>
      <c r="I17191" s="2">
        <v>0.0349284783005714</v>
      </c>
      <c r="J17191" s="2">
        <v>16.0602302551269</v>
      </c>
      <c r="K17191" s="2">
        <v>3.44379806518554</v>
      </c>
      <c r="L17191">
        <v>-350.754760742187</v>
      </c>
      <c r="M17191">
        <v>-5.23876953125</v>
      </c>
      <c r="N17191">
        <v>-5.580322265625</v>
      </c>
      <c r="O17191">
        <v>-4.1357421875</v>
      </c>
      <c r="P17191">
        <v>0</v>
      </c>
      <c r="Q17191" t="s">
        <v>15</v>
      </c>
    </row>
    <row r="17192" spans="2:17">
      <c r="B17192">
        <v>32793</v>
      </c>
      <c r="C17192">
        <v>1059242892</v>
      </c>
      <c r="D17192" s="2">
        <v>87.6296005249023</v>
      </c>
      <c r="E17192" s="4">
        <v>52.8347511291503</v>
      </c>
      <c r="F17192">
        <v>-179.720611572265</v>
      </c>
      <c r="G17192">
        <v>-13.2317180633544</v>
      </c>
      <c r="H17192" s="2">
        <v>6.37684154510498</v>
      </c>
      <c r="I17192" s="2">
        <v>0.0781416073441505</v>
      </c>
      <c r="J17192" s="2">
        <v>15.9387435913085</v>
      </c>
      <c r="K17192" s="2">
        <v>3.95854377746582</v>
      </c>
      <c r="L17192">
        <v>-349.504852294921</v>
      </c>
      <c r="M17192">
        <v>-3.796142578125</v>
      </c>
      <c r="N17192">
        <v>-5.664794921875</v>
      </c>
      <c r="O17192">
        <v>-1.597412109375</v>
      </c>
      <c r="P17192">
        <v>0</v>
      </c>
      <c r="Q17192" t="s">
        <v>15</v>
      </c>
    </row>
    <row r="17193" spans="2:17">
      <c r="B17193">
        <v>32794</v>
      </c>
      <c r="C17193">
        <v>1059251225</v>
      </c>
      <c r="D17193" s="2">
        <v>87.6256256103515</v>
      </c>
      <c r="E17193" s="4">
        <v>55.7384300231933</v>
      </c>
      <c r="F17193">
        <v>-179.916839599609</v>
      </c>
      <c r="G17193">
        <v>-13.396725654602</v>
      </c>
      <c r="H17193" s="2">
        <v>5.89143896102905</v>
      </c>
      <c r="I17193" s="2">
        <v>0.372457712888717</v>
      </c>
      <c r="J17193" s="2">
        <v>16.2626819610595</v>
      </c>
      <c r="K17193" s="2">
        <v>3.57774376869201</v>
      </c>
      <c r="L17193">
        <v>-348.236694335937</v>
      </c>
      <c r="M17193">
        <v>-2.630859375</v>
      </c>
      <c r="N17193">
        <v>-5.349609375</v>
      </c>
      <c r="O17193">
        <v>0.473876953125</v>
      </c>
      <c r="P17193">
        <v>0</v>
      </c>
      <c r="Q17193" t="s">
        <v>15</v>
      </c>
    </row>
    <row r="17194" spans="2:17">
      <c r="B17194">
        <v>32795</v>
      </c>
      <c r="C17194">
        <v>1059259558</v>
      </c>
      <c r="D17194" s="2">
        <v>87.5910263061523</v>
      </c>
      <c r="E17194" s="4">
        <v>58.6291007995605</v>
      </c>
      <c r="F17194" s="2">
        <v>179.888381958007</v>
      </c>
      <c r="G17194">
        <v>-13.5832624435424</v>
      </c>
      <c r="H17194" s="2">
        <v>5.30935621261596</v>
      </c>
      <c r="I17194" s="2">
        <v>0.746088802814483</v>
      </c>
      <c r="J17194" s="2">
        <v>17.01411819458</v>
      </c>
      <c r="K17194" s="2">
        <v>1.90871942043304</v>
      </c>
      <c r="L17194">
        <v>-346.954559326171</v>
      </c>
      <c r="M17194">
        <v>-1.80908203125</v>
      </c>
      <c r="N17194">
        <v>-4.85888671875</v>
      </c>
      <c r="O17194">
        <v>1.983642578125</v>
      </c>
      <c r="P17194">
        <v>0</v>
      </c>
      <c r="Q17194" t="s">
        <v>15</v>
      </c>
    </row>
    <row r="17195" spans="2:17">
      <c r="B17195">
        <v>32796</v>
      </c>
      <c r="C17195">
        <v>1059267891</v>
      </c>
      <c r="D17195" s="2">
        <v>87.5069198608398</v>
      </c>
      <c r="E17195" s="4">
        <v>61.513572692871</v>
      </c>
      <c r="F17195" s="2">
        <v>179.692199707031</v>
      </c>
      <c r="G17195">
        <v>-13.745620727539</v>
      </c>
      <c r="H17195" s="2">
        <v>4.97016334533691</v>
      </c>
      <c r="I17195">
        <v>-0.0181469321250915</v>
      </c>
      <c r="J17195" s="2">
        <v>17.1762142181396</v>
      </c>
      <c r="K17195" s="2">
        <v>0.0793869197368621</v>
      </c>
      <c r="L17195">
        <v>-346.119964599609</v>
      </c>
      <c r="M17195">
        <v>-1.30517578125</v>
      </c>
      <c r="N17195">
        <v>-4.385009765625</v>
      </c>
      <c r="O17195">
        <v>3.05029296875</v>
      </c>
      <c r="P17195">
        <v>0</v>
      </c>
      <c r="Q17195" t="s">
        <v>15</v>
      </c>
    </row>
    <row r="17196" spans="2:17">
      <c r="B17196">
        <v>32797</v>
      </c>
      <c r="C17196">
        <v>1059276224</v>
      </c>
      <c r="D17196" s="2">
        <v>87.4111862182617</v>
      </c>
      <c r="E17196" s="4">
        <v>64.392578125</v>
      </c>
      <c r="F17196" s="2">
        <v>179.441177368164</v>
      </c>
      <c r="G17196">
        <v>-14.0792636871337</v>
      </c>
      <c r="H17196" s="2">
        <v>4.1697096824646</v>
      </c>
      <c r="I17196">
        <v>-0.803468644618988</v>
      </c>
      <c r="J17196" s="2">
        <v>16.8640270233154</v>
      </c>
      <c r="K17196" s="2">
        <v>1.72249555587768</v>
      </c>
      <c r="L17196">
        <v>-345.594085693359</v>
      </c>
      <c r="M17196">
        <v>-1.071044921875</v>
      </c>
      <c r="N17196">
        <v>-4.019775390625</v>
      </c>
      <c r="O17196">
        <v>3.885498046875</v>
      </c>
      <c r="P17196">
        <v>0</v>
      </c>
      <c r="Q17196" t="s">
        <v>15</v>
      </c>
    </row>
    <row r="17197" spans="2:17">
      <c r="B17197">
        <v>32798</v>
      </c>
      <c r="C17197">
        <v>1059284557</v>
      </c>
      <c r="D17197" s="2">
        <v>87.3184509277343</v>
      </c>
      <c r="E17197" s="4">
        <v>67.2713775634765</v>
      </c>
      <c r="F17197" s="2">
        <v>179.220062255859</v>
      </c>
      <c r="G17197">
        <v>-14.2219371795654</v>
      </c>
      <c r="H17197" s="2">
        <v>3.64094066619873</v>
      </c>
      <c r="I17197">
        <v>-0.529678583145141</v>
      </c>
      <c r="J17197" s="2">
        <v>15.3020181655883</v>
      </c>
      <c r="K17197" s="2">
        <v>4.8014588356018</v>
      </c>
      <c r="L17197">
        <v>-345.264282226562</v>
      </c>
      <c r="M17197">
        <v>-1.00537109375</v>
      </c>
      <c r="N17197">
        <v>-3.6875</v>
      </c>
      <c r="O17197">
        <v>4.755615234375</v>
      </c>
      <c r="P17197">
        <v>0</v>
      </c>
      <c r="Q17197" t="s">
        <v>15</v>
      </c>
    </row>
    <row r="17198" spans="2:17">
      <c r="B17198">
        <v>32799</v>
      </c>
      <c r="C17198">
        <v>1059292890</v>
      </c>
      <c r="D17198" s="2">
        <v>87.1886749267578</v>
      </c>
      <c r="E17198" s="4">
        <v>70.1534347534179</v>
      </c>
      <c r="F17198" s="2">
        <v>178.962326049804</v>
      </c>
      <c r="G17198">
        <v>-14.397497177124</v>
      </c>
      <c r="H17198" s="2">
        <v>3.27694821357727</v>
      </c>
      <c r="I17198" s="2">
        <v>0.205321863293647</v>
      </c>
      <c r="J17198" s="2">
        <v>14.771291732788</v>
      </c>
      <c r="K17198" s="2">
        <v>5.44562339782714</v>
      </c>
      <c r="L17198">
        <v>-345.834533691406</v>
      </c>
      <c r="M17198">
        <v>-1.04931640625</v>
      </c>
      <c r="N17198">
        <v>-3.12890625</v>
      </c>
      <c r="O17198">
        <v>5.685546875</v>
      </c>
      <c r="P17198">
        <v>0</v>
      </c>
      <c r="Q17198" t="s">
        <v>15</v>
      </c>
    </row>
    <row r="17199" spans="2:17">
      <c r="B17199">
        <v>32800</v>
      </c>
      <c r="C17199">
        <v>1059301223</v>
      </c>
      <c r="D17199" s="2">
        <v>86.9772872924804</v>
      </c>
      <c r="E17199" s="4">
        <v>73.0371704101562</v>
      </c>
      <c r="F17199" s="2">
        <v>178.612106323242</v>
      </c>
      <c r="G17199">
        <v>-14.5031938552856</v>
      </c>
      <c r="H17199" s="2">
        <v>2.79487061500549</v>
      </c>
      <c r="I17199" s="2">
        <v>0.230993628501892</v>
      </c>
      <c r="J17199" s="2">
        <v>15.2210216522216</v>
      </c>
      <c r="K17199" s="2">
        <v>4.71666765213012</v>
      </c>
      <c r="L17199">
        <v>-345.907958984375</v>
      </c>
      <c r="M17199">
        <v>-1.095947265625</v>
      </c>
      <c r="N17199">
        <v>-2.025390625</v>
      </c>
      <c r="O17199">
        <v>6.226318359375</v>
      </c>
      <c r="P17199">
        <v>0</v>
      </c>
      <c r="Q17199" t="s">
        <v>15</v>
      </c>
    </row>
    <row r="17200" spans="2:17">
      <c r="B17200">
        <v>32801</v>
      </c>
      <c r="C17200">
        <v>1059309556</v>
      </c>
      <c r="D17200" s="2">
        <v>86.6422042846679</v>
      </c>
      <c r="E17200" s="4">
        <v>75.9146423339843</v>
      </c>
      <c r="F17200" s="2">
        <v>178.148818969726</v>
      </c>
      <c r="G17200">
        <v>-14.721884727478</v>
      </c>
      <c r="H17200" s="2">
        <v>2.38228321075439</v>
      </c>
      <c r="I17200">
        <v>-0.182723805308341</v>
      </c>
      <c r="J17200" s="2">
        <v>14.8831310272216</v>
      </c>
      <c r="K17200" s="2">
        <v>4.44884204864501</v>
      </c>
      <c r="L17200">
        <v>-345.432525634765</v>
      </c>
      <c r="M17200">
        <v>-1.018310546875</v>
      </c>
      <c r="N17200">
        <v>-0.6337890625</v>
      </c>
      <c r="O17200">
        <v>5.4375</v>
      </c>
      <c r="P17200">
        <v>0</v>
      </c>
      <c r="Q17200" t="s">
        <v>15</v>
      </c>
    </row>
    <row r="17201" spans="2:17">
      <c r="B17201">
        <v>32802</v>
      </c>
      <c r="C17201">
        <v>1059317889</v>
      </c>
      <c r="D17201" s="2">
        <v>86.1480331420898</v>
      </c>
      <c r="E17201" s="4">
        <v>78.7944869995117</v>
      </c>
      <c r="F17201" s="2">
        <v>177.522247314453</v>
      </c>
      <c r="G17201">
        <v>-14.6369018554687</v>
      </c>
      <c r="H17201" s="2">
        <v>1.76037836074829</v>
      </c>
      <c r="I17201">
        <v>-0.211357474327087</v>
      </c>
      <c r="J17201" s="2">
        <v>14.7591476440429</v>
      </c>
      <c r="K17201" s="2">
        <v>5.57565450668335</v>
      </c>
      <c r="L17201">
        <v>-345.570251464843</v>
      </c>
      <c r="M17201">
        <v>-0.717041015625</v>
      </c>
      <c r="N17201">
        <v>-0.136474609375</v>
      </c>
      <c r="O17201">
        <v>3.4296875</v>
      </c>
      <c r="P17201">
        <v>0</v>
      </c>
      <c r="Q17201" t="s">
        <v>15</v>
      </c>
    </row>
    <row r="17202" spans="2:17">
      <c r="B17202">
        <v>32803</v>
      </c>
      <c r="C17202">
        <v>1059326222</v>
      </c>
      <c r="D17202" s="2">
        <v>85.2823333740234</v>
      </c>
      <c r="E17202" s="4">
        <v>81.6755828857421</v>
      </c>
      <c r="F17202" s="2">
        <v>176.536376953125</v>
      </c>
      <c r="G17202">
        <v>-14.7938814163208</v>
      </c>
      <c r="H17202" s="2">
        <v>0.913079142570495</v>
      </c>
      <c r="I17202" s="2">
        <v>0.0499914549291133</v>
      </c>
      <c r="J17202" s="2">
        <v>14.273530960083</v>
      </c>
      <c r="K17202" s="2">
        <v>5.90813779830932</v>
      </c>
      <c r="L17202">
        <v>-346.079772949218</v>
      </c>
      <c r="M17202">
        <v>-0.309326171875</v>
      </c>
      <c r="N17202">
        <v>-0.722412109375</v>
      </c>
      <c r="O17202">
        <v>1.897705078125</v>
      </c>
      <c r="P17202">
        <v>0</v>
      </c>
      <c r="Q17202" t="s">
        <v>15</v>
      </c>
    </row>
    <row r="17203" spans="2:17">
      <c r="B17203">
        <v>32804</v>
      </c>
      <c r="C17203">
        <v>1059334555</v>
      </c>
      <c r="D17203" s="2">
        <v>83.346450805664</v>
      </c>
      <c r="E17203" s="4">
        <v>84.5628280639648</v>
      </c>
      <c r="F17203" s="2">
        <v>174.514236450195</v>
      </c>
      <c r="G17203">
        <v>-14.8033065795898</v>
      </c>
      <c r="H17203" s="2">
        <v>0.823144555091857</v>
      </c>
      <c r="I17203">
        <v>-0.0591540709137916</v>
      </c>
      <c r="J17203" s="2">
        <v>13.744062423706</v>
      </c>
      <c r="K17203" s="2">
        <v>5.04374885559082</v>
      </c>
      <c r="L17203">
        <v>-347.263763427734</v>
      </c>
      <c r="M17203">
        <v>0.02197265625</v>
      </c>
      <c r="N17203">
        <v>-1.33447265625</v>
      </c>
      <c r="O17203">
        <v>1.524169921875</v>
      </c>
      <c r="P17203">
        <v>0</v>
      </c>
      <c r="Q17203" t="s">
        <v>15</v>
      </c>
    </row>
    <row r="17204" spans="2:17">
      <c r="B17204">
        <v>32805</v>
      </c>
      <c r="C17204">
        <v>1059342888</v>
      </c>
      <c r="D17204" s="2">
        <v>76.9730758666992</v>
      </c>
      <c r="E17204" s="4">
        <v>87.4292984008789</v>
      </c>
      <c r="F17204" s="2">
        <v>168.024169921875</v>
      </c>
      <c r="G17204">
        <v>-14.8840246200561</v>
      </c>
      <c r="H17204" s="2">
        <v>0.397479057312011</v>
      </c>
      <c r="I17204">
        <v>-0.095366358757019</v>
      </c>
      <c r="J17204" s="2">
        <v>13.9162082672119</v>
      </c>
      <c r="K17204" s="2">
        <v>5.19089317321777</v>
      </c>
      <c r="L17204">
        <v>-347.424438476562</v>
      </c>
      <c r="M17204">
        <v>0.198974609375</v>
      </c>
      <c r="N17204">
        <v>-1.48681640625</v>
      </c>
      <c r="O17204">
        <v>1.713134765625</v>
      </c>
      <c r="P17204">
        <v>0</v>
      </c>
      <c r="Q17204" t="s">
        <v>15</v>
      </c>
    </row>
    <row r="17205" spans="2:17">
      <c r="B17205">
        <v>32806</v>
      </c>
      <c r="C17205">
        <v>1059351221</v>
      </c>
      <c r="D17205">
        <v>-35.5881118774414</v>
      </c>
      <c r="E17205" s="4">
        <v>89.3432922363281</v>
      </c>
      <c r="F17205" s="2">
        <v>55.3039360046386</v>
      </c>
      <c r="G17205">
        <v>-14.8094205856323</v>
      </c>
      <c r="H17205">
        <v>-0.294693320989608</v>
      </c>
      <c r="I17205" s="2">
        <v>0.136332958936691</v>
      </c>
      <c r="J17205" s="2">
        <v>13.7229032516479</v>
      </c>
      <c r="K17205" s="2">
        <v>4.55177450180053</v>
      </c>
      <c r="L17205">
        <v>-346.950378417968</v>
      </c>
      <c r="M17205">
        <v>0.259033203125</v>
      </c>
      <c r="N17205">
        <v>-1.39306640625</v>
      </c>
      <c r="O17205">
        <v>1.9150390625</v>
      </c>
      <c r="P17205">
        <v>0</v>
      </c>
      <c r="Q17205" t="s">
        <v>15</v>
      </c>
    </row>
    <row r="17206" spans="2:17">
      <c r="B17206">
        <v>32807</v>
      </c>
      <c r="C17206">
        <v>1059359554</v>
      </c>
      <c r="D17206">
        <v>-81.0810317993164</v>
      </c>
      <c r="E17206" s="4">
        <v>86.6725769042968</v>
      </c>
      <c r="F17206" s="2">
        <v>9.70344161987304</v>
      </c>
      <c r="G17206">
        <v>-14.8456869125366</v>
      </c>
      <c r="H17206">
        <v>-0.972911298274993</v>
      </c>
      <c r="I17206">
        <v>-0.0124169215559959</v>
      </c>
      <c r="J17206" s="2">
        <v>13.8634710311889</v>
      </c>
      <c r="K17206" s="2">
        <v>3.46689915657043</v>
      </c>
      <c r="L17206">
        <v>-348.194427490234</v>
      </c>
      <c r="M17206">
        <v>0.274658203125</v>
      </c>
      <c r="N17206">
        <v>-1.26611328125</v>
      </c>
      <c r="O17206">
        <v>2.013427734375</v>
      </c>
      <c r="P17206">
        <v>0</v>
      </c>
      <c r="Q17206" t="s">
        <v>15</v>
      </c>
    </row>
    <row r="17207" spans="2:17">
      <c r="B17207">
        <v>32808</v>
      </c>
      <c r="C17207">
        <v>1059367887</v>
      </c>
      <c r="D17207">
        <v>-85.3908767700195</v>
      </c>
      <c r="E17207" s="4">
        <v>83.7850494384765</v>
      </c>
      <c r="F17207" s="2">
        <v>5.27487897872924</v>
      </c>
      <c r="G17207">
        <v>-14.8638191223144</v>
      </c>
      <c r="H17207">
        <v>-1.37113773822784</v>
      </c>
      <c r="I17207">
        <v>-0.0475074611604213</v>
      </c>
      <c r="J17207" s="2">
        <v>14.0287942886352</v>
      </c>
      <c r="K17207" s="2">
        <v>3.21481585502624</v>
      </c>
      <c r="L17207">
        <v>-348.612976074218</v>
      </c>
      <c r="M17207">
        <v>0.287353515625</v>
      </c>
      <c r="N17207">
        <v>-1.1552734375</v>
      </c>
      <c r="O17207">
        <v>2.02783203125</v>
      </c>
      <c r="P17207">
        <v>0</v>
      </c>
      <c r="Q17207" t="s">
        <v>15</v>
      </c>
    </row>
    <row r="17208" spans="2:17">
      <c r="B17208">
        <v>32809</v>
      </c>
      <c r="C17208">
        <v>1059376220</v>
      </c>
      <c r="D17208">
        <v>-86.903091430664</v>
      </c>
      <c r="E17208" s="4">
        <v>80.8906631469726</v>
      </c>
      <c r="F17208" s="2">
        <v>3.64673447608947</v>
      </c>
      <c r="G17208">
        <v>-14.7089529037475</v>
      </c>
      <c r="H17208">
        <v>-1.14921414852142</v>
      </c>
      <c r="I17208">
        <v>-0.0807686448097229</v>
      </c>
      <c r="J17208" s="2">
        <v>13.7760648727417</v>
      </c>
      <c r="K17208" s="2">
        <v>2.75858974456787</v>
      </c>
      <c r="L17208">
        <v>-348.080047607421</v>
      </c>
      <c r="M17208">
        <v>0.29150390625</v>
      </c>
      <c r="N17208">
        <v>-1.07763671875</v>
      </c>
      <c r="O17208">
        <v>2.005126953125</v>
      </c>
      <c r="P17208">
        <v>0</v>
      </c>
      <c r="Q17208" t="s">
        <v>15</v>
      </c>
    </row>
    <row r="17209" spans="2:17">
      <c r="B17209">
        <v>32810</v>
      </c>
      <c r="C17209">
        <v>1059384553</v>
      </c>
      <c r="D17209">
        <v>-87.6321716308593</v>
      </c>
      <c r="E17209" s="4">
        <v>77.9968566894531</v>
      </c>
      <c r="F17209" s="2">
        <v>2.79585003852844</v>
      </c>
      <c r="G17209">
        <v>-14.6294078826904</v>
      </c>
      <c r="H17209">
        <v>-1.95498001575469</v>
      </c>
      <c r="I17209" s="2">
        <v>0.38197973370552</v>
      </c>
      <c r="J17209" s="2">
        <v>14.4658870697021</v>
      </c>
      <c r="K17209" s="2">
        <v>2.23283863067626</v>
      </c>
      <c r="L17209">
        <v>-347.385131835937</v>
      </c>
      <c r="M17209">
        <v>0.288818359375</v>
      </c>
      <c r="N17209">
        <v>-1.02099609375</v>
      </c>
      <c r="O17209">
        <v>1.96337890625</v>
      </c>
      <c r="P17209">
        <v>0</v>
      </c>
      <c r="Q17209" t="s">
        <v>15</v>
      </c>
    </row>
    <row r="17210" spans="2:17">
      <c r="B17210">
        <v>32811</v>
      </c>
      <c r="C17210">
        <v>1059392886</v>
      </c>
      <c r="D17210">
        <v>-87.9987640380859</v>
      </c>
      <c r="E17210" s="4">
        <v>75.1150131225586</v>
      </c>
      <c r="F17210" s="2">
        <v>2.30546903610229</v>
      </c>
      <c r="G17210">
        <v>-14.4507112503051</v>
      </c>
      <c r="H17210">
        <v>-2.1203818321228</v>
      </c>
      <c r="I17210" s="2">
        <v>0.400358468294143</v>
      </c>
      <c r="J17210" s="2">
        <v>14.7850904464721</v>
      </c>
      <c r="K17210" s="2">
        <v>0.586282193660736</v>
      </c>
      <c r="L17210">
        <v>-345.926055908203</v>
      </c>
      <c r="M17210">
        <v>0.2900390625</v>
      </c>
      <c r="N17210">
        <v>-0.9736328125</v>
      </c>
      <c r="O17210">
        <v>1.91162109375</v>
      </c>
      <c r="P17210">
        <v>0</v>
      </c>
      <c r="Q17210" t="s">
        <v>15</v>
      </c>
    </row>
    <row r="17211" spans="2:17">
      <c r="B17211">
        <v>32812</v>
      </c>
      <c r="C17211">
        <v>1059401219</v>
      </c>
      <c r="D17211">
        <v>-88.1611862182617</v>
      </c>
      <c r="E17211" s="4">
        <v>72.2438430786132</v>
      </c>
      <c r="F17211" s="2">
        <v>2.00998187065124</v>
      </c>
      <c r="G17211">
        <v>-14.2562599182128</v>
      </c>
      <c r="H17211">
        <v>-2.34321284294128</v>
      </c>
      <c r="I17211" s="2">
        <v>0.699483335018158</v>
      </c>
      <c r="J17211" s="2">
        <v>16.0730781555175</v>
      </c>
      <c r="K17211">
        <v>-1.48607575893402</v>
      </c>
      <c r="L17211">
        <v>-344.318176269531</v>
      </c>
      <c r="M17211">
        <v>0.29345703125</v>
      </c>
      <c r="N17211">
        <v>-0.939453125</v>
      </c>
      <c r="O17211">
        <v>1.8642578125</v>
      </c>
      <c r="P17211">
        <v>0</v>
      </c>
      <c r="Q17211" t="s">
        <v>15</v>
      </c>
    </row>
    <row r="17212" spans="2:17">
      <c r="B17212">
        <v>32813</v>
      </c>
      <c r="C17212">
        <v>1059409552</v>
      </c>
      <c r="D17212">
        <v>-88.1729049682617</v>
      </c>
      <c r="E17212" s="4">
        <v>69.3972244262695</v>
      </c>
      <c r="F17212" s="2">
        <v>1.85350394248962</v>
      </c>
      <c r="G17212">
        <v>-13.9444990158081</v>
      </c>
      <c r="H17212">
        <v>-2.75937318801879</v>
      </c>
      <c r="I17212" s="2">
        <v>1.07217001914978</v>
      </c>
      <c r="J17212" s="2">
        <v>17.850772857666</v>
      </c>
      <c r="K17212">
        <v>-4.66434574127197</v>
      </c>
      <c r="L17212">
        <v>-341.463836669921</v>
      </c>
      <c r="M17212">
        <v>0.29638671875</v>
      </c>
      <c r="N17212">
        <v>-0.917724609375</v>
      </c>
      <c r="O17212">
        <v>1.812255859375</v>
      </c>
      <c r="P17212">
        <v>0</v>
      </c>
      <c r="Q17212" t="s">
        <v>15</v>
      </c>
    </row>
    <row r="17213" spans="2:17">
      <c r="B17213">
        <v>32814</v>
      </c>
      <c r="C17213">
        <v>1059417885</v>
      </c>
      <c r="D17213">
        <v>-88.0971145629882</v>
      </c>
      <c r="E17213" s="4">
        <v>66.5691299438476</v>
      </c>
      <c r="F17213" s="2">
        <v>1.78233635425567</v>
      </c>
      <c r="G17213">
        <v>-13.6859588623046</v>
      </c>
      <c r="H17213">
        <v>-3.48014855384826</v>
      </c>
      <c r="I17213">
        <v>-0.255470216274261</v>
      </c>
      <c r="J17213" s="2">
        <v>18.5282592773437</v>
      </c>
      <c r="K17213">
        <v>-7.74622249603271</v>
      </c>
      <c r="L17213">
        <v>-338.925140380859</v>
      </c>
      <c r="M17213">
        <v>0.300048828125</v>
      </c>
      <c r="N17213">
        <v>-0.905029296875</v>
      </c>
      <c r="O17213">
        <v>1.765380859375</v>
      </c>
      <c r="P17213">
        <v>0</v>
      </c>
      <c r="Q17213" t="s">
        <v>15</v>
      </c>
    </row>
    <row r="17214" spans="2:17">
      <c r="B17214">
        <v>32815</v>
      </c>
      <c r="C17214">
        <v>1059426218</v>
      </c>
      <c r="D17214">
        <v>-88.0966186523437</v>
      </c>
      <c r="E17214" s="4">
        <v>63.7348327636718</v>
      </c>
      <c r="F17214" s="2">
        <v>1.64211571216583</v>
      </c>
      <c r="G17214">
        <v>-13.5014419555664</v>
      </c>
      <c r="H17214">
        <v>-5.51416492462158</v>
      </c>
      <c r="I17214">
        <v>-1.75814032554626</v>
      </c>
      <c r="J17214" s="2">
        <v>16.8461151123046</v>
      </c>
      <c r="K17214">
        <v>-4.13440561294555</v>
      </c>
      <c r="L17214">
        <v>-340.011749267578</v>
      </c>
      <c r="M17214">
        <v>0.3076171875</v>
      </c>
      <c r="N17214">
        <v>-0.89794921875</v>
      </c>
      <c r="O17214">
        <v>1.734130859375</v>
      </c>
      <c r="P17214">
        <v>0</v>
      </c>
      <c r="Q17214" t="s">
        <v>15</v>
      </c>
    </row>
    <row r="17215" spans="2:17">
      <c r="B17215">
        <v>32816</v>
      </c>
      <c r="C17215">
        <v>1059434551</v>
      </c>
      <c r="D17215">
        <v>-88.175308227539</v>
      </c>
      <c r="E17215" s="4">
        <v>60.8706398010253</v>
      </c>
      <c r="F17215" s="2">
        <v>1.43972086906433</v>
      </c>
      <c r="G17215">
        <v>-13.44420337677</v>
      </c>
      <c r="H17215">
        <v>-5.68265199661254</v>
      </c>
      <c r="I17215">
        <v>-0.395358771085739</v>
      </c>
      <c r="J17215" s="2">
        <v>13.5849380493164</v>
      </c>
      <c r="K17215" s="2">
        <v>0.201003029942512</v>
      </c>
      <c r="L17215">
        <v>-343.473022460937</v>
      </c>
      <c r="M17215">
        <v>0.317138671875</v>
      </c>
      <c r="N17215">
        <v>-0.8916015625</v>
      </c>
      <c r="O17215">
        <v>1.718994140625</v>
      </c>
      <c r="P17215">
        <v>0</v>
      </c>
      <c r="Q17215" t="s">
        <v>15</v>
      </c>
    </row>
    <row r="17216" spans="2:17">
      <c r="B17216">
        <v>32817</v>
      </c>
      <c r="C17216">
        <v>1059442884</v>
      </c>
      <c r="D17216">
        <v>-88.223388671875</v>
      </c>
      <c r="E17216" s="4">
        <v>57.9981956481933</v>
      </c>
      <c r="F17216" s="2">
        <v>1.2702202796936</v>
      </c>
      <c r="G17216">
        <v>-13.1014156341552</v>
      </c>
      <c r="H17216">
        <v>-5.17090320587158</v>
      </c>
      <c r="I17216" s="2">
        <v>0.0652457401156425</v>
      </c>
      <c r="J17216" s="2">
        <v>13.260869026184</v>
      </c>
      <c r="K17216">
        <v>-0.396908581256866</v>
      </c>
      <c r="L17216">
        <v>-344.698791503906</v>
      </c>
      <c r="M17216">
        <v>0.326904296875</v>
      </c>
      <c r="N17216">
        <v>-0.888427734375</v>
      </c>
      <c r="O17216">
        <v>1.7138671875</v>
      </c>
      <c r="P17216">
        <v>0</v>
      </c>
      <c r="Q17216" t="s">
        <v>15</v>
      </c>
    </row>
    <row r="17217" spans="2:17">
      <c r="B17217">
        <v>32818</v>
      </c>
      <c r="C17217">
        <v>1059451217</v>
      </c>
      <c r="D17217">
        <v>-88.2586669921875</v>
      </c>
      <c r="E17217" s="4">
        <v>55.1259956359863</v>
      </c>
      <c r="F17217" s="2">
        <v>1.10842585563659</v>
      </c>
      <c r="G17217">
        <v>-12.8582353591918</v>
      </c>
      <c r="H17217">
        <v>-5.64497852325439</v>
      </c>
      <c r="I17217" s="2">
        <v>0.00395986251533031</v>
      </c>
      <c r="J17217" s="2">
        <v>13.4848089218139</v>
      </c>
      <c r="K17217" s="2">
        <v>0.210378944873809</v>
      </c>
      <c r="L17217">
        <v>-344.469421386718</v>
      </c>
      <c r="M17217">
        <v>0.334228515625</v>
      </c>
      <c r="N17217">
        <v>-0.872314453125</v>
      </c>
      <c r="O17217">
        <v>1.7001953125</v>
      </c>
      <c r="P17217">
        <v>0</v>
      </c>
      <c r="Q17217" t="s">
        <v>15</v>
      </c>
    </row>
    <row r="17218" spans="2:17">
      <c r="B17218">
        <v>32819</v>
      </c>
      <c r="C17218">
        <v>1059459550</v>
      </c>
      <c r="D17218">
        <v>-88.2690811157226</v>
      </c>
      <c r="E17218" s="4">
        <v>52.2609939575195</v>
      </c>
      <c r="F17218" s="2">
        <v>0.972546160221099</v>
      </c>
      <c r="G17218">
        <v>-12.4991436004638</v>
      </c>
      <c r="H17218">
        <v>-5.42205333709716</v>
      </c>
      <c r="I17218" s="2">
        <v>0.533577919006347</v>
      </c>
      <c r="J17218" s="2">
        <v>13.4076719284057</v>
      </c>
      <c r="K17218">
        <v>-0.672290027141571</v>
      </c>
      <c r="L17218">
        <v>-343.78466796875</v>
      </c>
      <c r="M17218">
        <v>0.337890625</v>
      </c>
      <c r="N17218">
        <v>-0.856201171875</v>
      </c>
      <c r="O17218">
        <v>1.693603515625</v>
      </c>
      <c r="P17218">
        <v>0</v>
      </c>
      <c r="Q17218" t="s">
        <v>15</v>
      </c>
    </row>
    <row r="17219" spans="2:17">
      <c r="B17219">
        <v>32820</v>
      </c>
      <c r="C17219">
        <v>1059467883</v>
      </c>
      <c r="D17219">
        <v>-88.2393722534179</v>
      </c>
      <c r="E17219" s="4">
        <v>49.418399810791</v>
      </c>
      <c r="F17219" s="2">
        <v>0.873572587966919</v>
      </c>
      <c r="G17219">
        <v>-12.1031599044799</v>
      </c>
      <c r="H17219">
        <v>-5.3446946144104</v>
      </c>
      <c r="I17219" s="2">
        <v>0.504960119724273</v>
      </c>
      <c r="J17219" s="2">
        <v>14.2874841690063</v>
      </c>
      <c r="K17219">
        <v>-2.79625940322875</v>
      </c>
      <c r="L17219">
        <v>-340.765014648437</v>
      </c>
      <c r="M17219">
        <v>0.33837890625</v>
      </c>
      <c r="N17219">
        <v>-0.842041015625</v>
      </c>
      <c r="O17219">
        <v>1.681884765625</v>
      </c>
      <c r="P17219">
        <v>0</v>
      </c>
      <c r="Q17219" t="s">
        <v>15</v>
      </c>
    </row>
    <row r="17220" spans="2:17">
      <c r="B17220">
        <v>32821</v>
      </c>
      <c r="C17220">
        <v>1059476216</v>
      </c>
      <c r="D17220">
        <v>-88.1895446777343</v>
      </c>
      <c r="E17220" s="4">
        <v>46.6097450256347</v>
      </c>
      <c r="F17220" s="2">
        <v>0.78436005115509</v>
      </c>
      <c r="G17220">
        <v>-11.7279930114746</v>
      </c>
      <c r="H17220">
        <v>-5.70747327804565</v>
      </c>
      <c r="I17220">
        <v>-0.0462964698672294</v>
      </c>
      <c r="J17220" s="2">
        <v>15.44953250885</v>
      </c>
      <c r="K17220">
        <v>-3.24897909164428</v>
      </c>
      <c r="L17220">
        <v>-336.94741821289</v>
      </c>
      <c r="M17220">
        <v>0.3427734375</v>
      </c>
      <c r="N17220">
        <v>-0.830810546875</v>
      </c>
      <c r="O17220">
        <v>1.66845703125</v>
      </c>
      <c r="P17220">
        <v>0</v>
      </c>
      <c r="Q17220" t="s">
        <v>15</v>
      </c>
    </row>
    <row r="17221" spans="2:17">
      <c r="B17221">
        <v>32822</v>
      </c>
      <c r="C17221">
        <v>1059484549</v>
      </c>
      <c r="D17221">
        <v>-88.1343536376953</v>
      </c>
      <c r="E17221" s="4">
        <v>43.8169746398925</v>
      </c>
      <c r="F17221" s="2">
        <v>0.681505262851715</v>
      </c>
      <c r="G17221">
        <v>-11.226692199707</v>
      </c>
      <c r="H17221">
        <v>-6.91801166534423</v>
      </c>
      <c r="I17221">
        <v>-0.871915519237518</v>
      </c>
      <c r="J17221" s="2">
        <v>16.8972454071044</v>
      </c>
      <c r="K17221">
        <v>-1.95630156993865</v>
      </c>
      <c r="L17221">
        <v>-334.734069824218</v>
      </c>
      <c r="M17221">
        <v>0.347412109375</v>
      </c>
      <c r="N17221">
        <v>-0.81787109375</v>
      </c>
      <c r="O17221">
        <v>1.66064453125</v>
      </c>
      <c r="P17221">
        <v>0</v>
      </c>
      <c r="Q17221" t="s">
        <v>15</v>
      </c>
    </row>
    <row r="17222" spans="2:17">
      <c r="B17222">
        <v>32823</v>
      </c>
      <c r="C17222">
        <v>1059492882</v>
      </c>
      <c r="D17222">
        <v>-88.1007308959961</v>
      </c>
      <c r="E17222" s="4">
        <v>41.0290298461914</v>
      </c>
      <c r="F17222" s="2">
        <v>0.537434935569763</v>
      </c>
      <c r="G17222">
        <v>-10.923336982727</v>
      </c>
      <c r="H17222">
        <v>-7.17516946792602</v>
      </c>
      <c r="I17222">
        <v>-1.01976490020751</v>
      </c>
      <c r="J17222" s="2">
        <v>17.2112045288085</v>
      </c>
      <c r="K17222" s="2">
        <v>1.86119949817657</v>
      </c>
      <c r="L17222">
        <v>-334.642517089843</v>
      </c>
      <c r="M17222">
        <v>0.355224609375</v>
      </c>
      <c r="N17222">
        <v>-0.809326171875</v>
      </c>
      <c r="O17222">
        <v>1.661376953125</v>
      </c>
      <c r="P17222">
        <v>0</v>
      </c>
      <c r="Q17222" t="s">
        <v>15</v>
      </c>
    </row>
    <row r="17223" spans="2:17">
      <c r="B17223">
        <v>32824</v>
      </c>
      <c r="C17223">
        <v>1059501215</v>
      </c>
      <c r="D17223">
        <v>-88.074951171875</v>
      </c>
      <c r="E17223" s="4">
        <v>38.249942779541</v>
      </c>
      <c r="F17223" s="2">
        <v>0.361425966024398</v>
      </c>
      <c r="G17223">
        <v>-10.5033988952636</v>
      </c>
      <c r="H17223">
        <v>-7.72125244140625</v>
      </c>
      <c r="I17223">
        <v>-0.997987389564514</v>
      </c>
      <c r="J17223" s="2">
        <v>18.085464477539</v>
      </c>
      <c r="K17223" s="2">
        <v>5.23205471038818</v>
      </c>
      <c r="L17223">
        <v>-333.284271240234</v>
      </c>
      <c r="M17223">
        <v>0.35595703125</v>
      </c>
      <c r="N17223">
        <v>-0.800537109375</v>
      </c>
      <c r="O17223">
        <v>1.66845703125</v>
      </c>
      <c r="P17223">
        <v>0</v>
      </c>
      <c r="Q17223" t="s">
        <v>15</v>
      </c>
    </row>
    <row r="17224" spans="2:17">
      <c r="B17224">
        <v>32825</v>
      </c>
      <c r="C17224">
        <v>1059509548</v>
      </c>
      <c r="D17224">
        <v>-88.0539398193359</v>
      </c>
      <c r="E17224" s="4">
        <v>35.4479789733886</v>
      </c>
      <c r="F17224" s="2">
        <v>0.16106142103672</v>
      </c>
      <c r="G17224">
        <v>-10.1821813583374</v>
      </c>
      <c r="H17224">
        <v>-9.38625049591064</v>
      </c>
      <c r="I17224">
        <v>-0.449748247861862</v>
      </c>
      <c r="J17224" s="2">
        <v>18.4533309936523</v>
      </c>
      <c r="K17224" s="2">
        <v>7.96893787384033</v>
      </c>
      <c r="L17224">
        <v>-336.543731689453</v>
      </c>
      <c r="M17224">
        <v>0.361328125</v>
      </c>
      <c r="N17224">
        <v>-0.793212890625</v>
      </c>
      <c r="O17224">
        <v>1.68798828125</v>
      </c>
      <c r="P17224">
        <v>0</v>
      </c>
      <c r="Q17224" t="s">
        <v>15</v>
      </c>
    </row>
    <row r="17225" spans="2:17">
      <c r="B17225">
        <v>32826</v>
      </c>
      <c r="C17225">
        <v>1059517881</v>
      </c>
      <c r="D17225">
        <v>-88.0277404785156</v>
      </c>
      <c r="E17225" s="4">
        <v>32.6037712097168</v>
      </c>
      <c r="F17225">
        <v>-0.0341724269092083</v>
      </c>
      <c r="G17225">
        <v>-9.88332176208496</v>
      </c>
      <c r="H17225">
        <v>-9.7859182357788</v>
      </c>
      <c r="I17225" s="2">
        <v>0.603768408298492</v>
      </c>
      <c r="J17225" s="2">
        <v>17.7767639160156</v>
      </c>
      <c r="K17225" s="2">
        <v>7.83744430541992</v>
      </c>
      <c r="L17225">
        <v>-341.210021972656</v>
      </c>
      <c r="M17225">
        <v>0.36279296875</v>
      </c>
      <c r="N17225">
        <v>-0.779296875</v>
      </c>
      <c r="O17225">
        <v>1.71142578125</v>
      </c>
      <c r="P17225">
        <v>0</v>
      </c>
      <c r="Q17225" t="s">
        <v>15</v>
      </c>
    </row>
    <row r="17226" spans="2:17">
      <c r="B17226">
        <v>32827</v>
      </c>
      <c r="C17226">
        <v>1059526214</v>
      </c>
      <c r="D17226">
        <v>-87.9852447509765</v>
      </c>
      <c r="E17226" s="4">
        <v>29.7117500305175</v>
      </c>
      <c r="F17226">
        <v>-0.193547397851943</v>
      </c>
      <c r="G17226">
        <v>-9.72447776794433</v>
      </c>
      <c r="H17226">
        <v>-10.5148839950561</v>
      </c>
      <c r="I17226" s="2">
        <v>1.49841439723968</v>
      </c>
      <c r="J17226" s="2">
        <v>16.5066089630126</v>
      </c>
      <c r="K17226" s="2">
        <v>4.37969350814819</v>
      </c>
      <c r="L17226">
        <v>-347.253540039062</v>
      </c>
      <c r="M17226">
        <v>0.3662109375</v>
      </c>
      <c r="N17226">
        <v>-0.76611328125</v>
      </c>
      <c r="O17226">
        <v>1.7275390625</v>
      </c>
      <c r="P17226">
        <v>0</v>
      </c>
      <c r="Q17226" t="s">
        <v>15</v>
      </c>
    </row>
    <row r="17227" spans="2:17">
      <c r="B17227">
        <v>32828</v>
      </c>
      <c r="C17227">
        <v>1059534547</v>
      </c>
      <c r="D17227">
        <v>-87.9330444335937</v>
      </c>
      <c r="E17227" s="4">
        <v>26.7652568817138</v>
      </c>
      <c r="F17227">
        <v>-0.314206093549728</v>
      </c>
      <c r="G17227">
        <v>-9.51892852783203</v>
      </c>
      <c r="H17227">
        <v>-9.90629482269287</v>
      </c>
      <c r="I17227" s="2">
        <v>0.783992171287536</v>
      </c>
      <c r="J17227" s="2">
        <v>14.6258153915405</v>
      </c>
      <c r="K17227" s="2">
        <v>0.252468913793563</v>
      </c>
      <c r="L17227">
        <v>-353.399841308593</v>
      </c>
      <c r="M17227">
        <v>0.359619140625</v>
      </c>
      <c r="N17227">
        <v>-0.74560546875</v>
      </c>
      <c r="O17227">
        <v>1.726806640625</v>
      </c>
      <c r="P17227">
        <v>0</v>
      </c>
      <c r="Q17227" t="s">
        <v>15</v>
      </c>
    </row>
    <row r="17228" spans="2:17">
      <c r="B17228">
        <v>32829</v>
      </c>
      <c r="C17228">
        <v>1059542880</v>
      </c>
      <c r="D17228">
        <v>-87.8830032348632</v>
      </c>
      <c r="E17228" s="4">
        <v>23.8036365509033</v>
      </c>
      <c r="F17228">
        <v>-0.43104264140129</v>
      </c>
      <c r="G17228">
        <v>-9.10510444641113</v>
      </c>
      <c r="H17228">
        <v>-9.30126571655273</v>
      </c>
      <c r="I17228" s="2">
        <v>0.0921214669942855</v>
      </c>
      <c r="J17228" s="2">
        <v>13.5051898956298</v>
      </c>
      <c r="K17228">
        <v>-0.210034519433975</v>
      </c>
      <c r="L17228">
        <v>-355.471099853515</v>
      </c>
      <c r="M17228">
        <v>0.355712890625</v>
      </c>
      <c r="N17228">
        <v>-0.7236328125</v>
      </c>
      <c r="O17228">
        <v>1.72412109375</v>
      </c>
      <c r="P17228">
        <v>0</v>
      </c>
      <c r="Q17228" t="s">
        <v>15</v>
      </c>
    </row>
    <row r="17229" spans="2:17">
      <c r="B17229">
        <v>32830</v>
      </c>
      <c r="C17229">
        <v>1059551213</v>
      </c>
      <c r="D17229">
        <v>-87.8313369750976</v>
      </c>
      <c r="E17229" s="4">
        <v>20.8261661529541</v>
      </c>
      <c r="F17229">
        <v>-0.549059808254241</v>
      </c>
      <c r="G17229">
        <v>-8.60961627960205</v>
      </c>
      <c r="H17229">
        <v>-9.44322490692138</v>
      </c>
      <c r="I17229" s="2">
        <v>0.591295719146728</v>
      </c>
      <c r="J17229" s="2">
        <v>13.0910758972167</v>
      </c>
      <c r="K17229">
        <v>-0.169303521513938</v>
      </c>
      <c r="L17229">
        <v>-357.159729003906</v>
      </c>
      <c r="M17229">
        <v>0.3505859375</v>
      </c>
      <c r="N17229">
        <v>-0.702392578125</v>
      </c>
      <c r="O17229">
        <v>1.70654296875</v>
      </c>
      <c r="P17229">
        <v>0</v>
      </c>
      <c r="Q17229" t="s">
        <v>15</v>
      </c>
    </row>
    <row r="17230" spans="2:17">
      <c r="B17230">
        <v>32831</v>
      </c>
      <c r="C17230">
        <v>1059559546</v>
      </c>
      <c r="D17230">
        <v>-87.7719650268554</v>
      </c>
      <c r="E17230" s="4">
        <v>17.8423252105712</v>
      </c>
      <c r="F17230">
        <v>-0.659387528896331</v>
      </c>
      <c r="G17230">
        <v>-8.11629295349121</v>
      </c>
      <c r="H17230">
        <v>-9.37473583221435</v>
      </c>
      <c r="I17230" s="2">
        <v>0.249348893761634</v>
      </c>
      <c r="J17230" s="2">
        <v>13.0183067321777</v>
      </c>
      <c r="K17230">
        <v>-1.15628063678741</v>
      </c>
      <c r="L17230">
        <v>-358.127014160156</v>
      </c>
      <c r="M17230">
        <v>0.3486328125</v>
      </c>
      <c r="N17230">
        <v>-0.681884765625</v>
      </c>
      <c r="O17230">
        <v>1.69091796875</v>
      </c>
      <c r="P17230">
        <v>0</v>
      </c>
      <c r="Q17230" t="s">
        <v>15</v>
      </c>
    </row>
    <row r="17231" spans="2:17">
      <c r="B17231">
        <v>32832</v>
      </c>
      <c r="C17231">
        <v>1059567879</v>
      </c>
      <c r="D17231">
        <v>-87.7081298828125</v>
      </c>
      <c r="E17231" s="4">
        <v>14.8579750061035</v>
      </c>
      <c r="F17231">
        <v>-0.776423335075378</v>
      </c>
      <c r="G17231">
        <v>-7.63049221038818</v>
      </c>
      <c r="H17231">
        <v>-9.26571941375732</v>
      </c>
      <c r="I17231">
        <v>-0.053304024040699</v>
      </c>
      <c r="J17231" s="2">
        <v>13.1295337677001</v>
      </c>
      <c r="K17231">
        <v>-0.54298061132431</v>
      </c>
      <c r="L17231">
        <v>-357.812408447265</v>
      </c>
      <c r="M17231">
        <v>0.34521484375</v>
      </c>
      <c r="N17231">
        <v>-0.663330078125</v>
      </c>
      <c r="O17231">
        <v>1.682861328125</v>
      </c>
      <c r="P17231">
        <v>0</v>
      </c>
      <c r="Q17231" t="s">
        <v>15</v>
      </c>
    </row>
    <row r="17232" spans="2:17">
      <c r="B17232">
        <v>32833</v>
      </c>
      <c r="C17232">
        <v>1059576212</v>
      </c>
      <c r="D17232">
        <v>-87.6359939575195</v>
      </c>
      <c r="E17232" s="4">
        <v>11.8772954940795</v>
      </c>
      <c r="F17232">
        <v>-0.901284337043762</v>
      </c>
      <c r="G17232">
        <v>-7.11213207244873</v>
      </c>
      <c r="H17232">
        <v>-9.16730880737304</v>
      </c>
      <c r="I17232" s="2">
        <v>0.0901422351598739</v>
      </c>
      <c r="J17232" s="2">
        <v>13.6312704086303</v>
      </c>
      <c r="K17232" s="2">
        <v>0.131684824824333</v>
      </c>
      <c r="L17232">
        <v>-357.830444335937</v>
      </c>
      <c r="M17232">
        <v>0.3447265625</v>
      </c>
      <c r="N17232">
        <v>-0.643798828125</v>
      </c>
      <c r="O17232">
        <v>1.67236328125</v>
      </c>
      <c r="P17232">
        <v>0</v>
      </c>
      <c r="Q17232" t="s">
        <v>15</v>
      </c>
    </row>
    <row r="17233" spans="2:17">
      <c r="B17233">
        <v>32834</v>
      </c>
      <c r="C17233">
        <v>1059584545</v>
      </c>
      <c r="D17233">
        <v>-87.5538635253906</v>
      </c>
      <c r="E17233" s="4">
        <v>8.89445304870605</v>
      </c>
      <c r="F17233">
        <v>-1.03495681285858</v>
      </c>
      <c r="G17233">
        <v>-6.63248634338378</v>
      </c>
      <c r="H17233">
        <v>-9.74246215820312</v>
      </c>
      <c r="I17233" s="2">
        <v>0.124471254646778</v>
      </c>
      <c r="J17233" s="2">
        <v>14.2592191696167</v>
      </c>
      <c r="K17233" s="2">
        <v>0.863975822925567</v>
      </c>
      <c r="L17233">
        <v>-357.491241455078</v>
      </c>
      <c r="M17233">
        <v>0.342041015625</v>
      </c>
      <c r="N17233">
        <v>-0.620361328125</v>
      </c>
      <c r="O17233">
        <v>1.662109375</v>
      </c>
      <c r="P17233">
        <v>0</v>
      </c>
      <c r="Q17233" t="s">
        <v>15</v>
      </c>
    </row>
    <row r="17234" spans="2:17">
      <c r="B17234">
        <v>32835</v>
      </c>
      <c r="C17234">
        <v>1059592878</v>
      </c>
      <c r="D17234">
        <v>-87.4672622680664</v>
      </c>
      <c r="E17234" s="4">
        <v>5.91123485565185</v>
      </c>
      <c r="F17234">
        <v>-1.17296147346496</v>
      </c>
      <c r="G17234">
        <v>-6.158784866333</v>
      </c>
      <c r="H17234">
        <v>-9.86739826202392</v>
      </c>
      <c r="I17234" s="2">
        <v>0.400475829839706</v>
      </c>
      <c r="J17234" s="2">
        <v>14.0388431549072</v>
      </c>
      <c r="K17234" s="2">
        <v>0.954660892486572</v>
      </c>
      <c r="L17234">
        <v>-358.213409423828</v>
      </c>
      <c r="M17234">
        <v>0.336181640625</v>
      </c>
      <c r="N17234">
        <v>-0.600830078125</v>
      </c>
      <c r="O17234">
        <v>1.646728515625</v>
      </c>
      <c r="P17234">
        <v>0</v>
      </c>
      <c r="Q17234" t="s">
        <v>15</v>
      </c>
    </row>
    <row r="17235" spans="2:17">
      <c r="B17235">
        <v>32836</v>
      </c>
      <c r="C17235">
        <v>1059601211</v>
      </c>
      <c r="D17235">
        <v>-87.373664855957</v>
      </c>
      <c r="E17235" s="4">
        <v>2.90912461280822</v>
      </c>
      <c r="F17235">
        <v>-1.3120230436325</v>
      </c>
      <c r="G17235">
        <v>-5.69546318054199</v>
      </c>
      <c r="H17235">
        <v>-9.69178962707519</v>
      </c>
      <c r="I17235" s="2">
        <v>0.489510685205459</v>
      </c>
      <c r="J17235" s="2">
        <v>14.0276079177856</v>
      </c>
      <c r="K17235" s="2">
        <v>0.552318692207336</v>
      </c>
      <c r="L17235">
        <v>-359.52197265625</v>
      </c>
      <c r="M17235">
        <v>0.32763671875</v>
      </c>
      <c r="N17235">
        <v>-0.574462890625</v>
      </c>
      <c r="O17235">
        <v>1.61865234375</v>
      </c>
      <c r="P17235">
        <v>0</v>
      </c>
      <c r="Q17235" t="s">
        <v>15</v>
      </c>
    </row>
    <row r="17236" spans="2:17">
      <c r="B17236">
        <v>32837</v>
      </c>
      <c r="C17236">
        <v>1059609544</v>
      </c>
      <c r="D17236">
        <v>-87.272834777832</v>
      </c>
      <c r="E17236" s="4">
        <v>-0.0893416404724121</v>
      </c>
      <c r="F17236">
        <v>-1.45244240760803</v>
      </c>
      <c r="G17236">
        <v>-5.14150714874267</v>
      </c>
      <c r="H17236">
        <v>-9.90536117553711</v>
      </c>
      <c r="I17236" s="2">
        <v>0.296461850404739</v>
      </c>
      <c r="J17236" s="2">
        <v>14.0236682891845</v>
      </c>
      <c r="K17236" s="2">
        <v>0.118389725685119</v>
      </c>
      <c r="L17236">
        <v>-360.061401367187</v>
      </c>
      <c r="M17236">
        <v>0.31298828125</v>
      </c>
      <c r="N17236">
        <v>-0.552490234375</v>
      </c>
      <c r="O17236">
        <v>1.57568359375</v>
      </c>
      <c r="P17236">
        <v>0</v>
      </c>
      <c r="Q17236" t="s">
        <v>15</v>
      </c>
    </row>
    <row r="17237" spans="2:17">
      <c r="B17237">
        <v>32838</v>
      </c>
      <c r="C17237">
        <v>1059617877</v>
      </c>
      <c r="D17237">
        <v>-87.1674728393554</v>
      </c>
      <c r="E17237" s="4">
        <v>-3.10168862342834</v>
      </c>
      <c r="F17237">
        <v>-1.59693396091461</v>
      </c>
      <c r="G17237">
        <v>-4.6333885192871</v>
      </c>
      <c r="H17237">
        <v>-9.6795482635498</v>
      </c>
      <c r="I17237" s="2">
        <v>0.391294240951538</v>
      </c>
      <c r="J17237" s="2">
        <v>13.66841506958</v>
      </c>
      <c r="K17237">
        <v>-0.0646577477455139</v>
      </c>
      <c r="L17237">
        <v>-360.568969726562</v>
      </c>
      <c r="M17237">
        <v>0.305419921875</v>
      </c>
      <c r="N17237">
        <v>-0.529052734375</v>
      </c>
      <c r="O17237">
        <v>1.53466796875</v>
      </c>
      <c r="P17237">
        <v>0</v>
      </c>
      <c r="Q17237" t="s">
        <v>15</v>
      </c>
    </row>
    <row r="17238" spans="2:17">
      <c r="B17238">
        <v>32839</v>
      </c>
      <c r="C17238">
        <v>1059626210</v>
      </c>
      <c r="D17238">
        <v>-87.0522689819336</v>
      </c>
      <c r="E17238" s="4">
        <v>-6.11286830902099</v>
      </c>
      <c r="F17238">
        <v>-1.74650430679321</v>
      </c>
      <c r="G17238">
        <v>-4.20503711700439</v>
      </c>
      <c r="H17238">
        <v>-9.56989669799804</v>
      </c>
      <c r="I17238" s="2">
        <v>0.389152497053146</v>
      </c>
      <c r="J17238" s="2">
        <v>13.8922681808471</v>
      </c>
      <c r="K17238">
        <v>-0.25606945157051</v>
      </c>
      <c r="L17238">
        <v>-361.635223388671</v>
      </c>
      <c r="M17238">
        <v>0.297607421875</v>
      </c>
      <c r="N17238">
        <v>-0.507080078125</v>
      </c>
      <c r="O17238">
        <v>1.495849609375</v>
      </c>
      <c r="P17238">
        <v>0</v>
      </c>
      <c r="Q17238" t="s">
        <v>15</v>
      </c>
    </row>
    <row r="17239" spans="2:17">
      <c r="B17239">
        <v>32840</v>
      </c>
      <c r="C17239">
        <v>1059634543</v>
      </c>
      <c r="D17239">
        <v>-86.9299697875976</v>
      </c>
      <c r="E17239" s="4">
        <v>-9.13975238800048</v>
      </c>
      <c r="F17239">
        <v>-1.90378892421722</v>
      </c>
      <c r="G17239">
        <v>-3.6610631942749</v>
      </c>
      <c r="H17239">
        <v>-9.4529972076416</v>
      </c>
      <c r="I17239" s="2">
        <v>0.370605736970901</v>
      </c>
      <c r="J17239" s="2">
        <v>13.6650419235229</v>
      </c>
      <c r="K17239">
        <v>-0.161926254630088</v>
      </c>
      <c r="L17239">
        <v>-361.425659179687</v>
      </c>
      <c r="M17239">
        <v>0.291015625</v>
      </c>
      <c r="N17239">
        <v>-0.487060546875</v>
      </c>
      <c r="O17239">
        <v>1.454833984375</v>
      </c>
      <c r="P17239">
        <v>0</v>
      </c>
      <c r="Q17239" t="s">
        <v>15</v>
      </c>
    </row>
    <row r="17240" spans="2:17">
      <c r="B17240">
        <v>32841</v>
      </c>
      <c r="C17240">
        <v>1059642876</v>
      </c>
      <c r="D17240">
        <v>-86.7988052368164</v>
      </c>
      <c r="E17240" s="4">
        <v>-12.1453886032104</v>
      </c>
      <c r="F17240">
        <v>-2.06757974624633</v>
      </c>
      <c r="G17240">
        <v>-3.12242174148559</v>
      </c>
      <c r="H17240">
        <v>-9.15234565734863</v>
      </c>
      <c r="I17240" s="2">
        <v>0.459133148193359</v>
      </c>
      <c r="J17240" s="2">
        <v>13.618950843811</v>
      </c>
      <c r="K17240">
        <v>-0.345370799303054</v>
      </c>
      <c r="L17240">
        <v>-361.044158935546</v>
      </c>
      <c r="M17240">
        <v>0.2861328125</v>
      </c>
      <c r="N17240">
        <v>-0.4609375</v>
      </c>
      <c r="O17240">
        <v>1.423095703125</v>
      </c>
      <c r="P17240">
        <v>0</v>
      </c>
      <c r="Q17240" t="s">
        <v>15</v>
      </c>
    </row>
    <row r="17241" spans="2:17">
      <c r="B17241">
        <v>32842</v>
      </c>
      <c r="C17241">
        <v>1059651209</v>
      </c>
      <c r="D17241">
        <v>-86.6547012329101</v>
      </c>
      <c r="E17241" s="4">
        <v>-15.2144718170166</v>
      </c>
      <c r="F17241">
        <v>-2.24005436897277</v>
      </c>
      <c r="G17241">
        <v>-2.6659677028656</v>
      </c>
      <c r="H17241">
        <v>-9.2207670211792</v>
      </c>
      <c r="I17241" s="2">
        <v>0.389976382255554</v>
      </c>
      <c r="J17241" s="2">
        <v>13.8278856277465</v>
      </c>
      <c r="K17241">
        <v>-0.417713791131973</v>
      </c>
      <c r="L17241">
        <v>-361.046844482421</v>
      </c>
      <c r="M17241">
        <v>0.278564453125</v>
      </c>
      <c r="N17241">
        <v>-0.43798828125</v>
      </c>
      <c r="O17241">
        <v>1.387451171875</v>
      </c>
      <c r="P17241">
        <v>0</v>
      </c>
      <c r="Q17241" t="s">
        <v>15</v>
      </c>
    </row>
    <row r="17242" spans="2:17">
      <c r="B17242">
        <v>32843</v>
      </c>
      <c r="C17242">
        <v>1059659542</v>
      </c>
      <c r="D17242">
        <v>-86.4998245239257</v>
      </c>
      <c r="E17242" s="4">
        <v>-18.2163257598876</v>
      </c>
      <c r="F17242">
        <v>-2.42332506179809</v>
      </c>
      <c r="G17242">
        <v>-2.1595914363861</v>
      </c>
      <c r="H17242">
        <v>-9.06492233276367</v>
      </c>
      <c r="I17242" s="2">
        <v>0.397262215614318</v>
      </c>
      <c r="J17242" s="2">
        <v>13.7652215957641</v>
      </c>
      <c r="K17242">
        <v>-0.383975803852081</v>
      </c>
      <c r="L17242">
        <v>-360.688262939453</v>
      </c>
      <c r="M17242">
        <v>0.26806640625</v>
      </c>
      <c r="N17242">
        <v>-0.412353515625</v>
      </c>
      <c r="O17242">
        <v>1.34814453125</v>
      </c>
      <c r="P17242">
        <v>0</v>
      </c>
      <c r="Q17242" t="s">
        <v>15</v>
      </c>
    </row>
    <row r="17243" spans="2:17">
      <c r="B17243">
        <v>32844</v>
      </c>
      <c r="C17243">
        <v>1059667875</v>
      </c>
      <c r="D17243">
        <v>-86.3310470581054</v>
      </c>
      <c r="E17243" s="4">
        <v>-21.3485565185546</v>
      </c>
      <c r="F17243">
        <v>-2.6203236579895</v>
      </c>
      <c r="G17243">
        <v>-1.71998369693756</v>
      </c>
      <c r="H17243">
        <v>-8.6254243850708</v>
      </c>
      <c r="I17243" s="2">
        <v>0.430765807628631</v>
      </c>
      <c r="J17243" s="2">
        <v>13.5428686141967</v>
      </c>
      <c r="K17243">
        <v>-0.306330263614654</v>
      </c>
      <c r="L17243">
        <v>-361.000457763671</v>
      </c>
      <c r="M17243">
        <v>0.2587890625</v>
      </c>
      <c r="N17243">
        <v>-0.384765625</v>
      </c>
      <c r="O17243">
        <v>1.30615234375</v>
      </c>
      <c r="P17243">
        <v>0</v>
      </c>
      <c r="Q17243" t="s">
        <v>15</v>
      </c>
    </row>
    <row r="17244" spans="2:17">
      <c r="B17244">
        <v>32845</v>
      </c>
      <c r="C17244">
        <v>1059676208</v>
      </c>
      <c r="D17244">
        <v>-86.1481628417968</v>
      </c>
      <c r="E17244" s="4">
        <v>-24.3507804870605</v>
      </c>
      <c r="F17244">
        <v>-2.82835960388183</v>
      </c>
      <c r="G17244">
        <v>-1.22803831100463</v>
      </c>
      <c r="H17244">
        <v>-8.5723009109497</v>
      </c>
      <c r="I17244" s="2">
        <v>0.460434854030609</v>
      </c>
      <c r="J17244" s="2">
        <v>13.7586412429809</v>
      </c>
      <c r="K17244">
        <v>-0.576488971710205</v>
      </c>
      <c r="L17244">
        <v>-360.851135253906</v>
      </c>
      <c r="M17244">
        <v>0.241943359375</v>
      </c>
      <c r="N17244">
        <v>-0.35498046875</v>
      </c>
      <c r="O17244">
        <v>1.243896484375</v>
      </c>
      <c r="P17244">
        <v>0</v>
      </c>
      <c r="Q17244" t="s">
        <v>15</v>
      </c>
    </row>
    <row r="17245" spans="2:17">
      <c r="B17245">
        <v>32846</v>
      </c>
      <c r="C17245">
        <v>1059684541</v>
      </c>
      <c r="D17245">
        <v>-85.9487838745117</v>
      </c>
      <c r="E17245" s="4">
        <v>-27.3661441802978</v>
      </c>
      <c r="F17245">
        <v>-3.05095434188842</v>
      </c>
      <c r="G17245">
        <v>-0.732495665550231</v>
      </c>
      <c r="H17245">
        <v>-8.24892807006836</v>
      </c>
      <c r="I17245" s="2">
        <v>0.436345875263214</v>
      </c>
      <c r="J17245" s="2">
        <v>13.7344274520874</v>
      </c>
      <c r="K17245">
        <v>-0.714181005954742</v>
      </c>
      <c r="L17245">
        <v>-360.266784667968</v>
      </c>
      <c r="M17245">
        <v>0.222900390625</v>
      </c>
      <c r="N17245">
        <v>-0.323486328125</v>
      </c>
      <c r="O17245">
        <v>1.184814453125</v>
      </c>
      <c r="P17245">
        <v>0</v>
      </c>
      <c r="Q17245" t="s">
        <v>15</v>
      </c>
    </row>
    <row r="17246" spans="2:17">
      <c r="B17246">
        <v>32847</v>
      </c>
      <c r="C17246">
        <v>1059692874</v>
      </c>
      <c r="D17246">
        <v>-85.7312850952148</v>
      </c>
      <c r="E17246" s="4">
        <v>-30.3651695251464</v>
      </c>
      <c r="F17246">
        <v>-3.29292249679565</v>
      </c>
      <c r="G17246">
        <v>-0.354706943035125</v>
      </c>
      <c r="H17246">
        <v>-7.83395147323608</v>
      </c>
      <c r="I17246" s="2">
        <v>0.326400905847549</v>
      </c>
      <c r="J17246" s="2">
        <v>13.5875654220581</v>
      </c>
      <c r="K17246">
        <v>-0.648063242435455</v>
      </c>
      <c r="L17246">
        <v>-360.629669189453</v>
      </c>
      <c r="M17246">
        <v>0.21142578125</v>
      </c>
      <c r="N17246">
        <v>-0.30078125</v>
      </c>
      <c r="O17246">
        <v>1.1259765625</v>
      </c>
      <c r="P17246">
        <v>0</v>
      </c>
      <c r="Q17246" t="s">
        <v>15</v>
      </c>
    </row>
    <row r="17247" spans="2:17">
      <c r="B17247">
        <v>32848</v>
      </c>
      <c r="C17247">
        <v>1059701207</v>
      </c>
      <c r="D17247">
        <v>-85.4879837036132</v>
      </c>
      <c r="E17247" s="4">
        <v>-33.3654479980468</v>
      </c>
      <c r="F17247">
        <v>-3.55812764167785</v>
      </c>
      <c r="G17247" s="2">
        <v>0.122552551329135</v>
      </c>
      <c r="H17247">
        <v>-7.95104932785034</v>
      </c>
      <c r="I17247" s="2">
        <v>0.401966542005538</v>
      </c>
      <c r="J17247" s="2">
        <v>13.8751678466796</v>
      </c>
      <c r="K17247">
        <v>-0.457932531833648</v>
      </c>
      <c r="L17247">
        <v>-360.234008789062</v>
      </c>
      <c r="M17247">
        <v>0.188720703125</v>
      </c>
      <c r="N17247">
        <v>-0.27099609375</v>
      </c>
      <c r="O17247">
        <v>1.06689453125</v>
      </c>
      <c r="P17247">
        <v>0</v>
      </c>
      <c r="Q17247" t="s">
        <v>15</v>
      </c>
    </row>
    <row r="17248" spans="2:17">
      <c r="B17248">
        <v>32849</v>
      </c>
      <c r="C17248">
        <v>1059709540</v>
      </c>
      <c r="D17248">
        <v>-85.2192916870117</v>
      </c>
      <c r="E17248" s="4">
        <v>-36.3539428710937</v>
      </c>
      <c r="F17248">
        <v>-3.84980750083923</v>
      </c>
      <c r="G17248" s="2">
        <v>0.551804304122924</v>
      </c>
      <c r="H17248">
        <v>-7.33277177810668</v>
      </c>
      <c r="I17248" s="2">
        <v>0.388255149126052</v>
      </c>
      <c r="J17248" s="2">
        <v>13.7375736236572</v>
      </c>
      <c r="K17248">
        <v>-0.326644390821456</v>
      </c>
      <c r="L17248">
        <v>-359.616394042968</v>
      </c>
      <c r="M17248">
        <v>0.173828125</v>
      </c>
      <c r="N17248">
        <v>-0.249755859375</v>
      </c>
      <c r="O17248">
        <v>1.013427734375</v>
      </c>
      <c r="P17248">
        <v>0</v>
      </c>
      <c r="Q17248" t="s">
        <v>15</v>
      </c>
    </row>
    <row r="17249" spans="2:17">
      <c r="B17249">
        <v>32850</v>
      </c>
      <c r="C17249">
        <v>1059717873</v>
      </c>
      <c r="D17249">
        <v>-84.9175720214843</v>
      </c>
      <c r="E17249" s="4">
        <v>-39.3425674438476</v>
      </c>
      <c r="F17249">
        <v>-4.48010349273681</v>
      </c>
      <c r="G17249" s="2">
        <v>0.952685236930847</v>
      </c>
      <c r="H17249">
        <v>-6.92432355880737</v>
      </c>
      <c r="I17249" s="2">
        <v>0.35837310552597</v>
      </c>
      <c r="J17249" s="2">
        <v>13.8023567199707</v>
      </c>
      <c r="K17249">
        <v>-0.0693456456065177</v>
      </c>
      <c r="L17249">
        <v>-359.515716552734</v>
      </c>
      <c r="M17249">
        <v>0.156494140625</v>
      </c>
      <c r="N17249">
        <v>-0.2314453125</v>
      </c>
      <c r="O17249">
        <v>0.961181640625</v>
      </c>
      <c r="P17249">
        <v>0</v>
      </c>
      <c r="Q17249" t="s">
        <v>15</v>
      </c>
    </row>
    <row r="17250" spans="2:17">
      <c r="B17250">
        <v>32851</v>
      </c>
      <c r="C17250">
        <v>1059726206</v>
      </c>
      <c r="D17250">
        <v>-84.577766418457</v>
      </c>
      <c r="E17250" s="4">
        <v>-42.3268165588378</v>
      </c>
      <c r="F17250">
        <v>-4.84197807312011</v>
      </c>
      <c r="G17250" s="2">
        <v>1.28039598464965</v>
      </c>
      <c r="H17250">
        <v>-6.89286375045776</v>
      </c>
      <c r="I17250" s="2">
        <v>0.508425235748291</v>
      </c>
      <c r="J17250" s="2">
        <v>13.8821811676025</v>
      </c>
      <c r="K17250" s="2">
        <v>0.033391959965229</v>
      </c>
      <c r="L17250">
        <v>-359.462921142578</v>
      </c>
      <c r="M17250">
        <v>0.14013671875</v>
      </c>
      <c r="N17250">
        <v>-0.207763671875</v>
      </c>
      <c r="O17250">
        <v>0.914794921875</v>
      </c>
      <c r="P17250">
        <v>0</v>
      </c>
      <c r="Q17250" t="s">
        <v>15</v>
      </c>
    </row>
    <row r="17251" spans="2:17">
      <c r="B17251">
        <v>32852</v>
      </c>
      <c r="C17251">
        <v>1059734539</v>
      </c>
      <c r="D17251">
        <v>-84.1965408325195</v>
      </c>
      <c r="E17251" s="4">
        <v>-45.3069267272949</v>
      </c>
      <c r="F17251">
        <v>-5.24630975723266</v>
      </c>
      <c r="G17251" s="2">
        <v>1.67471837997436</v>
      </c>
      <c r="H17251">
        <v>-6.2769751548767</v>
      </c>
      <c r="I17251" s="2">
        <v>0.556804895401001</v>
      </c>
      <c r="J17251" s="2">
        <v>13.6376857757568</v>
      </c>
      <c r="K17251">
        <v>-0.0199557561427354</v>
      </c>
      <c r="L17251">
        <v>-359.041320800781</v>
      </c>
      <c r="M17251">
        <v>0.11669921875</v>
      </c>
      <c r="N17251">
        <v>-0.183837890625</v>
      </c>
      <c r="O17251">
        <v>0.85302734375</v>
      </c>
      <c r="P17251">
        <v>0</v>
      </c>
      <c r="Q17251" t="s">
        <v>15</v>
      </c>
    </row>
    <row r="17252" spans="2:17">
      <c r="B17252">
        <v>32853</v>
      </c>
      <c r="C17252">
        <v>1059742872</v>
      </c>
      <c r="D17252">
        <v>-83.7636413574218</v>
      </c>
      <c r="E17252" s="4">
        <v>-48.2783126831054</v>
      </c>
      <c r="F17252">
        <v>-5.69907188415527</v>
      </c>
      <c r="G17252" s="2">
        <v>2.10903787612915</v>
      </c>
      <c r="H17252">
        <v>-5.7784080505371</v>
      </c>
      <c r="I17252" s="2">
        <v>0.608593821525573</v>
      </c>
      <c r="J17252" s="2">
        <v>13.8449993133544</v>
      </c>
      <c r="K17252">
        <v>-0.30384486913681</v>
      </c>
      <c r="L17252">
        <v>-358.3505859375</v>
      </c>
      <c r="M17252">
        <v>0.09619140625</v>
      </c>
      <c r="N17252">
        <v>-0.171875</v>
      </c>
      <c r="O17252">
        <v>0.792724609375</v>
      </c>
      <c r="P17252">
        <v>0</v>
      </c>
      <c r="Q17252" t="s">
        <v>15</v>
      </c>
    </row>
    <row r="17253" spans="2:17">
      <c r="B17253">
        <v>32854</v>
      </c>
      <c r="C17253">
        <v>1059751205</v>
      </c>
      <c r="D17253">
        <v>-83.2668151855468</v>
      </c>
      <c r="E17253" s="4">
        <v>-51.240379333496</v>
      </c>
      <c r="F17253">
        <v>-6.21682739257812</v>
      </c>
      <c r="G17253" s="2">
        <v>2.35903716087341</v>
      </c>
      <c r="H17253">
        <v>-5.52400302886962</v>
      </c>
      <c r="I17253" s="2">
        <v>0.464211553335189</v>
      </c>
      <c r="J17253" s="2">
        <v>13.6714353561401</v>
      </c>
      <c r="K17253">
        <v>-0.149885788559913</v>
      </c>
      <c r="L17253">
        <v>-357.472595214843</v>
      </c>
      <c r="M17253">
        <v>0.068115234375</v>
      </c>
      <c r="N17253">
        <v>-0.15478515625</v>
      </c>
      <c r="O17253">
        <v>0.729736328125</v>
      </c>
      <c r="P17253">
        <v>0</v>
      </c>
      <c r="Q17253" t="s">
        <v>15</v>
      </c>
    </row>
    <row r="17254" spans="2:17">
      <c r="B17254">
        <v>32855</v>
      </c>
      <c r="C17254">
        <v>1059759538</v>
      </c>
      <c r="D17254">
        <v>-82.6901245117187</v>
      </c>
      <c r="E17254" s="4">
        <v>-54.1970329284668</v>
      </c>
      <c r="F17254">
        <v>-6.81489372253418</v>
      </c>
      <c r="G17254" s="2">
        <v>2.69383358955383</v>
      </c>
      <c r="H17254">
        <v>-5.2647385597229</v>
      </c>
      <c r="I17254" s="2">
        <v>0.508454203605651</v>
      </c>
      <c r="J17254" s="2">
        <v>13.5864105224609</v>
      </c>
      <c r="K17254">
        <v>-0.125600755214691</v>
      </c>
      <c r="L17254">
        <v>-357.29849243164</v>
      </c>
      <c r="M17254">
        <v>0.049560546875</v>
      </c>
      <c r="N17254">
        <v>-0.136474609375</v>
      </c>
      <c r="O17254">
        <v>0.667724609375</v>
      </c>
      <c r="P17254">
        <v>0</v>
      </c>
      <c r="Q17254" t="s">
        <v>15</v>
      </c>
    </row>
    <row r="17255" spans="2:17">
      <c r="B17255">
        <v>32856</v>
      </c>
      <c r="C17255">
        <v>1059767871</v>
      </c>
      <c r="D17255">
        <v>-82.0122375488281</v>
      </c>
      <c r="E17255" s="4">
        <v>-57.1471900939941</v>
      </c>
      <c r="F17255">
        <v>-7.51279067993164</v>
      </c>
      <c r="G17255" s="2">
        <v>2.99747204780578</v>
      </c>
      <c r="H17255">
        <v>-4.64228534698486</v>
      </c>
      <c r="I17255" s="2">
        <v>0.543620526790618</v>
      </c>
      <c r="J17255" s="2">
        <v>13.653371810913</v>
      </c>
      <c r="K17255">
        <v>-0.197687268257141</v>
      </c>
      <c r="L17255">
        <v>-356.952239990234</v>
      </c>
      <c r="M17255">
        <v>0.02587890625</v>
      </c>
      <c r="N17255">
        <v>-0.130615234375</v>
      </c>
      <c r="O17255">
        <v>0.62158203125</v>
      </c>
      <c r="P17255">
        <v>0</v>
      </c>
      <c r="Q17255" t="s">
        <v>15</v>
      </c>
    </row>
    <row r="17256" spans="2:17">
      <c r="B17256">
        <v>32857</v>
      </c>
      <c r="C17256">
        <v>1059776204</v>
      </c>
      <c r="D17256">
        <v>-81.2037048339843</v>
      </c>
      <c r="E17256" s="4">
        <v>-60.0841369628906</v>
      </c>
      <c r="F17256">
        <v>-8.34186553955078</v>
      </c>
      <c r="G17256" s="2">
        <v>3.29348182678222</v>
      </c>
      <c r="H17256">
        <v>-3.98831939697265</v>
      </c>
      <c r="I17256" s="2">
        <v>0.50527423620224</v>
      </c>
      <c r="J17256" s="2">
        <v>13.5746154785156</v>
      </c>
      <c r="K17256">
        <v>-0.0779528319835662</v>
      </c>
      <c r="L17256">
        <v>-356.065002441406</v>
      </c>
      <c r="M17256">
        <v>0.0107421875</v>
      </c>
      <c r="N17256">
        <v>-0.125</v>
      </c>
      <c r="O17256">
        <v>0.577880859375</v>
      </c>
      <c r="P17256">
        <v>0</v>
      </c>
      <c r="Q17256" t="s">
        <v>15</v>
      </c>
    </row>
    <row r="17257" spans="2:17">
      <c r="B17257">
        <v>32858</v>
      </c>
      <c r="C17257">
        <v>1059784537</v>
      </c>
      <c r="D17257">
        <v>-80.2174072265625</v>
      </c>
      <c r="E17257" s="4">
        <v>-63.0088310241699</v>
      </c>
      <c r="F17257">
        <v>-9.34732341766357</v>
      </c>
      <c r="G17257" s="2">
        <v>3.46900868415832</v>
      </c>
      <c r="H17257">
        <v>-3.83438491821289</v>
      </c>
      <c r="I17257" s="2">
        <v>0.506891548633575</v>
      </c>
      <c r="J17257" s="2">
        <v>13.7208585739135</v>
      </c>
      <c r="K17257" s="2">
        <v>0.190936967730522</v>
      </c>
      <c r="L17257">
        <v>-355.441619873046</v>
      </c>
      <c r="M17257">
        <v>-0.007568359375</v>
      </c>
      <c r="N17257">
        <v>-0.121337890625</v>
      </c>
      <c r="O17257">
        <v>0.540283203125</v>
      </c>
      <c r="P17257">
        <v>0</v>
      </c>
      <c r="Q17257" t="s">
        <v>15</v>
      </c>
    </row>
    <row r="17258" spans="2:17">
      <c r="B17258">
        <v>32859</v>
      </c>
      <c r="C17258">
        <v>1059792870</v>
      </c>
      <c r="D17258">
        <v>-78.9948196411132</v>
      </c>
      <c r="E17258" s="4">
        <v>-65.9194641113281</v>
      </c>
      <c r="F17258">
        <v>-10.5905895233154</v>
      </c>
      <c r="G17258" s="2">
        <v>3.66193652153015</v>
      </c>
      <c r="H17258">
        <v>-3.42916965484619</v>
      </c>
      <c r="I17258" s="2">
        <v>0.424013018608093</v>
      </c>
      <c r="J17258" s="2">
        <v>13.5545225143432</v>
      </c>
      <c r="K17258" s="2">
        <v>0.349173635244369</v>
      </c>
      <c r="L17258">
        <v>-354.975280761718</v>
      </c>
      <c r="M17258">
        <v>-0.0234375</v>
      </c>
      <c r="N17258">
        <v>-0.119384765625</v>
      </c>
      <c r="O17258">
        <v>0.506103515625</v>
      </c>
      <c r="P17258">
        <v>0</v>
      </c>
      <c r="Q17258" t="s">
        <v>15</v>
      </c>
    </row>
    <row r="17259" spans="2:17">
      <c r="B17259">
        <v>32860</v>
      </c>
      <c r="C17259">
        <v>1059801203</v>
      </c>
      <c r="D17259">
        <v>-77.434341430664</v>
      </c>
      <c r="E17259" s="4">
        <v>-68.8135452270507</v>
      </c>
      <c r="F17259">
        <v>-12.1753635406494</v>
      </c>
      <c r="G17259" s="2">
        <v>3.94941473007202</v>
      </c>
      <c r="H17259">
        <v>-2.76266932487487</v>
      </c>
      <c r="I17259" s="2">
        <v>0.378018379211425</v>
      </c>
      <c r="J17259" s="2">
        <v>13.1682415008544</v>
      </c>
      <c r="K17259" s="2">
        <v>0.827213883399963</v>
      </c>
      <c r="L17259">
        <v>-354.721466064453</v>
      </c>
      <c r="M17259">
        <v>-0.042236328125</v>
      </c>
      <c r="N17259">
        <v>-0.119140625</v>
      </c>
      <c r="O17259">
        <v>0.47021484375</v>
      </c>
      <c r="P17259">
        <v>0</v>
      </c>
      <c r="Q17259" t="s">
        <v>15</v>
      </c>
    </row>
    <row r="17260" spans="2:17">
      <c r="B17260">
        <v>32861</v>
      </c>
      <c r="C17260">
        <v>1059809536</v>
      </c>
      <c r="D17260">
        <v>-75.3531188964843</v>
      </c>
      <c r="E17260" s="4">
        <v>-71.6722106933593</v>
      </c>
      <c r="F17260">
        <v>-14.3197879791259</v>
      </c>
      <c r="G17260" s="2">
        <v>4.24247074127197</v>
      </c>
      <c r="H17260">
        <v>-2.1630847454071</v>
      </c>
      <c r="I17260">
        <v>-1.24990487098693</v>
      </c>
      <c r="J17260" s="2">
        <v>8.98811721801757</v>
      </c>
      <c r="K17260" s="2">
        <v>3.96330523490905</v>
      </c>
      <c r="L17260">
        <v>-353.66519165039</v>
      </c>
      <c r="M17260">
        <v>-0.06103515625</v>
      </c>
      <c r="N17260">
        <v>-0.112548828125</v>
      </c>
      <c r="O17260">
        <v>0.434326171875</v>
      </c>
      <c r="P17260">
        <v>0</v>
      </c>
      <c r="Q17260" t="s">
        <v>15</v>
      </c>
    </row>
    <row r="17261" spans="2:17">
      <c r="B17261">
        <v>32862</v>
      </c>
      <c r="C17261">
        <v>1059817869</v>
      </c>
      <c r="D17261">
        <v>-72.3555831909179</v>
      </c>
      <c r="E17261" s="4">
        <v>-74.4823608398437</v>
      </c>
      <c r="F17261">
        <v>-17.4441242218017</v>
      </c>
      <c r="G17261" s="2">
        <v>4.12479639053344</v>
      </c>
      <c r="H17261">
        <v>-2.49487662315368</v>
      </c>
      <c r="I17261">
        <v>-0.936074197292327</v>
      </c>
      <c r="J17261" s="2">
        <v>2.38772845268249</v>
      </c>
      <c r="K17261" s="2">
        <v>11.1924676895141</v>
      </c>
      <c r="L17261">
        <v>-353.973236083984</v>
      </c>
      <c r="M17261">
        <v>-0.077880859375</v>
      </c>
      <c r="N17261">
        <v>-0.1142578125</v>
      </c>
      <c r="O17261">
        <v>0.397216796875</v>
      </c>
      <c r="P17261">
        <v>0</v>
      </c>
      <c r="Q17261" t="s">
        <v>15</v>
      </c>
    </row>
    <row r="17262" spans="2:17">
      <c r="B17262">
        <v>32863</v>
      </c>
      <c r="C17262">
        <v>1059826202</v>
      </c>
      <c r="D17262">
        <v>-67.8404998779296</v>
      </c>
      <c r="E17262" s="4">
        <v>-77.2333831787109</v>
      </c>
      <c r="F17262">
        <v>-22.0897006988525</v>
      </c>
      <c r="G17262" s="2">
        <v>4.15745210647583</v>
      </c>
      <c r="H17262">
        <v>-2.63334798812866</v>
      </c>
      <c r="I17262">
        <v>-0.165734067559242</v>
      </c>
      <c r="J17262" s="2">
        <v>2.56449007987976</v>
      </c>
      <c r="K17262" s="2">
        <v>15.8665313720703</v>
      </c>
      <c r="L17262">
        <v>-356.360076904296</v>
      </c>
      <c r="M17262">
        <v>-0.100341796875</v>
      </c>
      <c r="N17262">
        <v>-0.116943359375</v>
      </c>
      <c r="O17262">
        <v>0.3603515625</v>
      </c>
      <c r="P17262">
        <v>0</v>
      </c>
      <c r="Q17262" t="s">
        <v>15</v>
      </c>
    </row>
    <row r="17263" spans="2:17">
      <c r="B17263">
        <v>32864</v>
      </c>
      <c r="C17263">
        <v>1059834535</v>
      </c>
      <c r="D17263">
        <v>-60.6418914794921</v>
      </c>
      <c r="E17263" s="4">
        <v>-79.8702392578125</v>
      </c>
      <c r="F17263">
        <v>-29.3914852142334</v>
      </c>
      <c r="G17263" s="2">
        <v>3.98520565032959</v>
      </c>
      <c r="H17263">
        <v>-1.73543488979339</v>
      </c>
      <c r="I17263">
        <v>-0.080701895058155</v>
      </c>
      <c r="J17263" s="2">
        <v>6.25188207626342</v>
      </c>
      <c r="K17263" s="2">
        <v>19.4248447418212</v>
      </c>
      <c r="L17263">
        <v>-359.772186279296</v>
      </c>
      <c r="M17263">
        <v>-0.11328125</v>
      </c>
      <c r="N17263">
        <v>-0.123046875</v>
      </c>
      <c r="O17263">
        <v>0.33056640625</v>
      </c>
      <c r="P17263">
        <v>0</v>
      </c>
      <c r="Q17263" t="s">
        <v>15</v>
      </c>
    </row>
    <row r="17264" spans="2:17">
      <c r="B17264">
        <v>32865</v>
      </c>
      <c r="C17264">
        <v>1059842868</v>
      </c>
      <c r="D17264">
        <v>-48.7370681762695</v>
      </c>
      <c r="E17264" s="4">
        <v>-82.2553939819336</v>
      </c>
      <c r="F17264">
        <v>-41.368595123291</v>
      </c>
      <c r="G17264" s="2">
        <v>4.15311527252197</v>
      </c>
      <c r="H17264">
        <v>-0.121379911899566</v>
      </c>
      <c r="I17264" s="2">
        <v>3.04753136634826</v>
      </c>
      <c r="J17264" s="2">
        <v>9.80947303771972</v>
      </c>
      <c r="K17264" s="2">
        <v>17.4863033294677</v>
      </c>
      <c r="L17264">
        <v>-360.97314453125</v>
      </c>
      <c r="M17264">
        <v>-0.127197265625</v>
      </c>
      <c r="N17264">
        <v>-0.130615234375</v>
      </c>
      <c r="O17264">
        <v>0.31005859375</v>
      </c>
      <c r="P17264">
        <v>0</v>
      </c>
      <c r="Q17264" t="s">
        <v>15</v>
      </c>
    </row>
    <row r="17265" spans="2:17">
      <c r="B17265">
        <v>32866</v>
      </c>
      <c r="C17265">
        <v>1059851201</v>
      </c>
      <c r="D17265">
        <v>-28.7591094970703</v>
      </c>
      <c r="E17265" s="4">
        <v>-84.0864639282226</v>
      </c>
      <c r="F17265">
        <v>-61.367202758789</v>
      </c>
      <c r="G17265" s="2">
        <v>4.45364570617675</v>
      </c>
      <c r="H17265" s="2">
        <v>1.8613623380661</v>
      </c>
      <c r="I17265" s="2">
        <v>2.29784297943115</v>
      </c>
      <c r="J17265" s="2">
        <v>15.3986654281616</v>
      </c>
      <c r="K17265" s="2">
        <v>9.07559299468994</v>
      </c>
      <c r="L17265">
        <v>-356.762298583984</v>
      </c>
      <c r="M17265">
        <v>-0.136474609375</v>
      </c>
      <c r="N17265">
        <v>-0.1376953125</v>
      </c>
      <c r="O17265">
        <v>0.294677734375</v>
      </c>
      <c r="P17265">
        <v>0</v>
      </c>
      <c r="Q17265" t="s">
        <v>15</v>
      </c>
    </row>
    <row r="17266" spans="2:17">
      <c r="B17266">
        <v>32867</v>
      </c>
      <c r="C17266">
        <v>1059859534</v>
      </c>
      <c r="D17266" s="2">
        <v>1.17695105075836</v>
      </c>
      <c r="E17266" s="4">
        <v>-84.762092590332</v>
      </c>
      <c r="F17266">
        <v>-91.3145904541015</v>
      </c>
      <c r="G17266" s="2">
        <v>4.38277339935302</v>
      </c>
      <c r="H17266" s="2">
        <v>0.580519258975982</v>
      </c>
      <c r="I17266" s="2">
        <v>0.920389235019683</v>
      </c>
      <c r="J17266" s="2">
        <v>16.3685779571533</v>
      </c>
      <c r="K17266" s="2">
        <v>6.35058689117431</v>
      </c>
      <c r="L17266">
        <v>-353.872161865234</v>
      </c>
      <c r="M17266">
        <v>-0.14453125</v>
      </c>
      <c r="N17266">
        <v>-0.14990234375</v>
      </c>
      <c r="O17266">
        <v>0.286865234375</v>
      </c>
      <c r="P17266">
        <v>0</v>
      </c>
      <c r="Q17266" t="s">
        <v>15</v>
      </c>
    </row>
    <row r="17267" spans="2:17">
      <c r="B17267">
        <v>32868</v>
      </c>
      <c r="C17267">
        <v>1059867867</v>
      </c>
      <c r="D17267" s="2">
        <v>30.1546363830566</v>
      </c>
      <c r="E17267" s="4">
        <v>-83.897964477539</v>
      </c>
      <c r="F17267">
        <v>-120.298431396484</v>
      </c>
      <c r="G17267" s="2">
        <v>4.57361936569213</v>
      </c>
      <c r="H17267" s="2">
        <v>0.720258951187133</v>
      </c>
      <c r="I17267" s="2">
        <v>0.877049803733825</v>
      </c>
      <c r="J17267" s="2">
        <v>17.0715885162353</v>
      </c>
      <c r="K17267" s="2">
        <v>4.9078345298767</v>
      </c>
      <c r="L17267">
        <v>-354.360931396484</v>
      </c>
      <c r="M17267">
        <v>-0.15087890625</v>
      </c>
      <c r="N17267">
        <v>-0.157958984375</v>
      </c>
      <c r="O17267">
        <v>0.285400390625</v>
      </c>
      <c r="P17267">
        <v>0</v>
      </c>
      <c r="Q17267" t="s">
        <v>15</v>
      </c>
    </row>
    <row r="17268" spans="2:17">
      <c r="B17268">
        <v>32869</v>
      </c>
      <c r="C17268">
        <v>1059876200</v>
      </c>
      <c r="D17268" s="2">
        <v>48.6903266906738</v>
      </c>
      <c r="E17268" s="4">
        <v>-81.9493331909179</v>
      </c>
      <c r="F17268">
        <v>-138.839782714843</v>
      </c>
      <c r="G17268" s="2">
        <v>4.14127111434936</v>
      </c>
      <c r="H17268" s="2">
        <v>0.0537748076021671</v>
      </c>
      <c r="I17268" s="2">
        <v>0.390716224908828</v>
      </c>
      <c r="J17268" s="2">
        <v>17.2111320495605</v>
      </c>
      <c r="K17268" s="2">
        <v>5.02821826934814</v>
      </c>
      <c r="L17268">
        <v>-357.255401611328</v>
      </c>
      <c r="M17268">
        <v>-0.164794921875</v>
      </c>
      <c r="N17268">
        <v>-0.16259765625</v>
      </c>
      <c r="O17268">
        <v>0.270263671875</v>
      </c>
      <c r="P17268">
        <v>0</v>
      </c>
      <c r="Q17268" t="s">
        <v>15</v>
      </c>
    </row>
    <row r="17269" spans="2:17">
      <c r="B17269">
        <v>32870</v>
      </c>
      <c r="C17269">
        <v>1059884533</v>
      </c>
      <c r="D17269" s="2">
        <v>59.4858589172363</v>
      </c>
      <c r="E17269" s="4">
        <v>-79.4406509399414</v>
      </c>
      <c r="F17269">
        <v>-149.656631469726</v>
      </c>
      <c r="G17269" s="2">
        <v>3.73763012886047</v>
      </c>
      <c r="H17269">
        <v>-1.51395809650421</v>
      </c>
      <c r="I17269" s="2">
        <v>0.423415154218673</v>
      </c>
      <c r="J17269" s="2">
        <v>15.6496076583862</v>
      </c>
      <c r="K17269" s="2">
        <v>6.12308835983276</v>
      </c>
      <c r="L17269">
        <v>-365.515563964843</v>
      </c>
      <c r="M17269">
        <v>-0.177978515625</v>
      </c>
      <c r="N17269">
        <v>-0.167724609375</v>
      </c>
      <c r="O17269">
        <v>0.2568359375</v>
      </c>
      <c r="P17269">
        <v>0</v>
      </c>
      <c r="Q17269" t="s">
        <v>15</v>
      </c>
    </row>
    <row r="17270" spans="2:17">
      <c r="B17270">
        <v>32871</v>
      </c>
      <c r="C17270">
        <v>1059892866</v>
      </c>
      <c r="D17270" s="2">
        <v>66.1744918823242</v>
      </c>
      <c r="E17270" s="4">
        <v>-76.6029663085937</v>
      </c>
      <c r="F17270">
        <v>-156.393722534179</v>
      </c>
      <c r="G17270" s="2">
        <v>3.34817767143249</v>
      </c>
      <c r="H17270">
        <v>-1.45554935932159</v>
      </c>
      <c r="I17270" s="2">
        <v>1.17826628684997</v>
      </c>
      <c r="J17270" s="2">
        <v>13.0231828689575</v>
      </c>
      <c r="K17270" s="2">
        <v>6.10367202758789</v>
      </c>
      <c r="L17270">
        <v>-378.856903076171</v>
      </c>
      <c r="M17270">
        <v>-0.189208984375</v>
      </c>
      <c r="N17270">
        <v>-0.17333984375</v>
      </c>
      <c r="O17270">
        <v>0.248046875</v>
      </c>
      <c r="P17270">
        <v>0</v>
      </c>
      <c r="Q17270" t="s">
        <v>15</v>
      </c>
    </row>
    <row r="17271" spans="2:17">
      <c r="B17271">
        <v>32872</v>
      </c>
      <c r="C17271">
        <v>1059901199</v>
      </c>
      <c r="D17271" s="2">
        <v>70.5718460083007</v>
      </c>
      <c r="E17271" s="4">
        <v>-73.6004180908203</v>
      </c>
      <c r="F17271">
        <v>-160.87434387207</v>
      </c>
      <c r="G17271" s="2">
        <v>3.04553532600402</v>
      </c>
      <c r="H17271" s="2">
        <v>3.97426795959472</v>
      </c>
      <c r="I17271" s="2">
        <v>1.31690895557403</v>
      </c>
      <c r="J17271" s="2">
        <v>9.39742851257324</v>
      </c>
      <c r="K17271" s="2">
        <v>4.2865400314331</v>
      </c>
      <c r="L17271">
        <v>-385.461853027343</v>
      </c>
      <c r="M17271">
        <v>-0.202392578125</v>
      </c>
      <c r="N17271">
        <v>-0.1865234375</v>
      </c>
      <c r="O17271">
        <v>0.2412109375</v>
      </c>
      <c r="P17271">
        <v>0</v>
      </c>
      <c r="Q17271" t="s">
        <v>15</v>
      </c>
    </row>
    <row r="17272" spans="2:17">
      <c r="B17272">
        <v>32873</v>
      </c>
      <c r="C17272">
        <v>1059909532</v>
      </c>
      <c r="D17272" s="2">
        <v>73.4971160888671</v>
      </c>
      <c r="E17272" s="4">
        <v>-70.6210403442382</v>
      </c>
      <c r="F17272">
        <v>-163.875030517578</v>
      </c>
      <c r="G17272" s="2">
        <v>3.04220175743103</v>
      </c>
      <c r="H17272" s="2">
        <v>8.04530906677246</v>
      </c>
      <c r="I17272">
        <v>-0.255132883787155</v>
      </c>
      <c r="J17272" s="2">
        <v>9.74452304840087</v>
      </c>
      <c r="K17272" s="2">
        <v>5.1115665435791</v>
      </c>
      <c r="L17272">
        <v>-373.945281982421</v>
      </c>
      <c r="M17272">
        <v>-0.207275390625</v>
      </c>
      <c r="N17272">
        <v>-0.19970703125</v>
      </c>
      <c r="O17272">
        <v>0.244140625</v>
      </c>
      <c r="P17272">
        <v>0</v>
      </c>
      <c r="Q17272" t="s">
        <v>15</v>
      </c>
    </row>
    <row r="17273" spans="2:17">
      <c r="B17273">
        <v>32874</v>
      </c>
      <c r="C17273">
        <v>1059917865</v>
      </c>
      <c r="D17273" s="2">
        <v>75.5526351928711</v>
      </c>
      <c r="E17273" s="4">
        <v>-67.6925201416015</v>
      </c>
      <c r="F17273">
        <v>-165.972061157226</v>
      </c>
      <c r="G17273" s="2">
        <v>3.50830245018005</v>
      </c>
      <c r="H17273" s="2">
        <v>7.0426869392395</v>
      </c>
      <c r="I17273" s="2">
        <v>0.539317667484283</v>
      </c>
      <c r="J17273" s="2">
        <v>12.9159135818481</v>
      </c>
      <c r="K17273" s="2">
        <v>7.54278135299682</v>
      </c>
      <c r="L17273">
        <v>-362.357360839843</v>
      </c>
      <c r="M17273">
        <v>-0.207763671875</v>
      </c>
      <c r="N17273">
        <v>-0.212646484375</v>
      </c>
      <c r="O17273">
        <v>0.257080078125</v>
      </c>
      <c r="P17273">
        <v>0</v>
      </c>
      <c r="Q17273" t="s">
        <v>15</v>
      </c>
    </row>
    <row r="17274" spans="2:17">
      <c r="B17274">
        <v>32875</v>
      </c>
      <c r="C17274">
        <v>1059926198</v>
      </c>
      <c r="D17274" s="2">
        <v>77.1476821899414</v>
      </c>
      <c r="E17274" s="4">
        <v>-64.81201171875</v>
      </c>
      <c r="F17274">
        <v>-167.591873168945</v>
      </c>
      <c r="G17274" s="2">
        <v>3.70866584777832</v>
      </c>
      <c r="H17274" s="2">
        <v>6.50172090530395</v>
      </c>
      <c r="I17274" s="2">
        <v>1.41979348659515</v>
      </c>
      <c r="J17274" s="2">
        <v>14.9351091384887</v>
      </c>
      <c r="K17274" s="2">
        <v>5.58096027374267</v>
      </c>
      <c r="L17274">
        <v>-354.187316894531</v>
      </c>
      <c r="M17274">
        <v>-0.211181640625</v>
      </c>
      <c r="N17274">
        <v>-0.22412109375</v>
      </c>
      <c r="O17274">
        <v>0.283935546875</v>
      </c>
      <c r="P17274">
        <v>0</v>
      </c>
      <c r="Q17274" t="s">
        <v>15</v>
      </c>
    </row>
    <row r="17275" spans="2:17">
      <c r="B17275">
        <v>32876</v>
      </c>
      <c r="C17275">
        <v>1059934531</v>
      </c>
      <c r="D17275" s="2">
        <v>78.4569854736328</v>
      </c>
      <c r="E17275" s="4">
        <v>-61.9458770751953</v>
      </c>
      <c r="F17275">
        <v>-168.919815063476</v>
      </c>
      <c r="G17275" s="2">
        <v>3.26637291908264</v>
      </c>
      <c r="H17275" s="2">
        <v>5.43677902221679</v>
      </c>
      <c r="I17275" s="2">
        <v>1.21024692058563</v>
      </c>
      <c r="J17275" s="2">
        <v>16.1106700897216</v>
      </c>
      <c r="K17275" s="2">
        <v>2.93045878410339</v>
      </c>
      <c r="L17275">
        <v>-350.822540283203</v>
      </c>
      <c r="M17275">
        <v>-0.2060546875</v>
      </c>
      <c r="N17275">
        <v>-0.223876953125</v>
      </c>
      <c r="O17275">
        <v>0.300048828125</v>
      </c>
      <c r="P17275">
        <v>0</v>
      </c>
      <c r="Q17275" t="s">
        <v>15</v>
      </c>
    </row>
    <row r="17276" spans="2:17">
      <c r="B17276">
        <v>32877</v>
      </c>
      <c r="C17276">
        <v>1059942864</v>
      </c>
      <c r="D17276" s="2">
        <v>79.5179138183593</v>
      </c>
      <c r="E17276" s="4">
        <v>-59.0753173828125</v>
      </c>
      <c r="F17276">
        <v>-169.997573852539</v>
      </c>
      <c r="G17276" s="2">
        <v>2.92759895324707</v>
      </c>
      <c r="H17276" s="2">
        <v>5.11861991882324</v>
      </c>
      <c r="I17276" s="2">
        <v>0.168942436575889</v>
      </c>
      <c r="J17276" s="2">
        <v>16.2078552246093</v>
      </c>
      <c r="K17276" s="2">
        <v>3.39279294013977</v>
      </c>
      <c r="L17276">
        <v>-350.119476318359</v>
      </c>
      <c r="M17276">
        <v>-0.215087890625</v>
      </c>
      <c r="N17276">
        <v>-0.226806640625</v>
      </c>
      <c r="O17276">
        <v>0.318115234375</v>
      </c>
      <c r="P17276">
        <v>0</v>
      </c>
      <c r="Q17276" t="s">
        <v>15</v>
      </c>
    </row>
    <row r="17277" spans="2:17">
      <c r="B17277">
        <v>32878</v>
      </c>
      <c r="C17277">
        <v>1059951197</v>
      </c>
      <c r="D17277" s="2">
        <v>80.376106262207</v>
      </c>
      <c r="E17277" s="4">
        <v>-56.1795425415039</v>
      </c>
      <c r="F17277">
        <v>-170.884796142578</v>
      </c>
      <c r="G17277" s="2">
        <v>2.75390005111694</v>
      </c>
      <c r="H17277" s="2">
        <v>5.16604280471801</v>
      </c>
      <c r="I17277" s="2">
        <v>0.609370946884155</v>
      </c>
      <c r="J17277" s="2">
        <v>14.5268840789794</v>
      </c>
      <c r="K17277" s="2">
        <v>4.59041929244995</v>
      </c>
      <c r="L17277">
        <v>-351.838134765625</v>
      </c>
      <c r="M17277">
        <v>-0.220458984375</v>
      </c>
      <c r="N17277">
        <v>-0.224609375</v>
      </c>
      <c r="O17277">
        <v>0.328857421875</v>
      </c>
      <c r="P17277">
        <v>0</v>
      </c>
      <c r="Q17277" t="s">
        <v>15</v>
      </c>
    </row>
    <row r="17278" spans="2:17">
      <c r="B17278">
        <v>32879</v>
      </c>
      <c r="C17278">
        <v>1059959530</v>
      </c>
      <c r="D17278" s="2">
        <v>81.1009674072265</v>
      </c>
      <c r="E17278" s="4">
        <v>-53.2605171203613</v>
      </c>
      <c r="F17278">
        <v>-171.650802612304</v>
      </c>
      <c r="G17278" s="2">
        <v>2.41526627540588</v>
      </c>
      <c r="H17278" s="2">
        <v>5.68661642074585</v>
      </c>
      <c r="I17278" s="2">
        <v>0.890059411525726</v>
      </c>
      <c r="J17278" s="2">
        <v>13.4273920059204</v>
      </c>
      <c r="K17278" s="2">
        <v>4.06074142456054</v>
      </c>
      <c r="L17278">
        <v>-354.105224609375</v>
      </c>
      <c r="M17278">
        <v>-0.224853515625</v>
      </c>
      <c r="N17278">
        <v>-0.222900390625</v>
      </c>
      <c r="O17278">
        <v>0.34130859375</v>
      </c>
      <c r="P17278">
        <v>0</v>
      </c>
      <c r="Q17278" t="s">
        <v>15</v>
      </c>
    </row>
    <row r="17279" spans="2:17">
      <c r="B17279">
        <v>32880</v>
      </c>
      <c r="C17279">
        <v>1059967863</v>
      </c>
      <c r="D17279" s="2">
        <v>81.7264633178711</v>
      </c>
      <c r="E17279" s="4">
        <v>-50.3308372497558</v>
      </c>
      <c r="F17279">
        <v>-172.320037841796</v>
      </c>
      <c r="G17279" s="2">
        <v>1.8719618320465</v>
      </c>
      <c r="H17279" s="2">
        <v>6.67603254318237</v>
      </c>
      <c r="I17279" s="2">
        <v>0.770985841751098</v>
      </c>
      <c r="J17279" s="2">
        <v>13.4372100830078</v>
      </c>
      <c r="K17279" s="2">
        <v>3.45059466361999</v>
      </c>
      <c r="L17279">
        <v>-354.815277099609</v>
      </c>
      <c r="M17279">
        <v>-0.232177734375</v>
      </c>
      <c r="N17279">
        <v>-0.224853515625</v>
      </c>
      <c r="O17279">
        <v>0.36865234375</v>
      </c>
      <c r="P17279">
        <v>0</v>
      </c>
      <c r="Q17279" t="s">
        <v>15</v>
      </c>
    </row>
    <row r="17280" spans="2:17">
      <c r="B17280">
        <v>32881</v>
      </c>
      <c r="C17280">
        <v>1059976196</v>
      </c>
      <c r="D17280" s="2">
        <v>82.2688674926757</v>
      </c>
      <c r="E17280" s="4">
        <v>-47.4001426696777</v>
      </c>
      <c r="F17280">
        <v>-172.901931762695</v>
      </c>
      <c r="G17280" s="2">
        <v>1.79112827777862</v>
      </c>
      <c r="H17280" s="2">
        <v>7.35816717147827</v>
      </c>
      <c r="I17280" s="2">
        <v>0.903537452220916</v>
      </c>
      <c r="J17280" s="2">
        <v>13.9884614944458</v>
      </c>
      <c r="K17280" s="2">
        <v>3.55964660644531</v>
      </c>
      <c r="L17280">
        <v>-354.499725341796</v>
      </c>
      <c r="M17280">
        <v>-0.23779296875</v>
      </c>
      <c r="N17280">
        <v>-0.2255859375</v>
      </c>
      <c r="O17280">
        <v>0.402587890625</v>
      </c>
      <c r="P17280">
        <v>0</v>
      </c>
      <c r="Q17280" t="s">
        <v>15</v>
      </c>
    </row>
    <row r="17281" spans="2:17">
      <c r="B17281">
        <v>32882</v>
      </c>
      <c r="C17281">
        <v>1059984529</v>
      </c>
      <c r="D17281" s="2">
        <v>82.7514343261718</v>
      </c>
      <c r="E17281" s="4">
        <v>-44.476764678955</v>
      </c>
      <c r="F17281">
        <v>-173.416198730468</v>
      </c>
      <c r="G17281" s="2">
        <v>1.2933006286621</v>
      </c>
      <c r="H17281" s="2">
        <v>7.6686463356018</v>
      </c>
      <c r="I17281" s="2">
        <v>0.711452007293701</v>
      </c>
      <c r="J17281" s="2">
        <v>15.0367250442504</v>
      </c>
      <c r="K17281" s="2">
        <v>3.22997784614563</v>
      </c>
      <c r="L17281">
        <v>-353.142913818359</v>
      </c>
      <c r="M17281">
        <v>-0.23583984375</v>
      </c>
      <c r="N17281">
        <v>-0.2255859375</v>
      </c>
      <c r="O17281">
        <v>0.449951171875</v>
      </c>
      <c r="P17281">
        <v>0</v>
      </c>
      <c r="Q17281" t="s">
        <v>15</v>
      </c>
    </row>
    <row r="17282" spans="2:17">
      <c r="B17282">
        <v>32883</v>
      </c>
      <c r="C17282">
        <v>1059992862</v>
      </c>
      <c r="D17282" s="2">
        <v>83.1788787841796</v>
      </c>
      <c r="E17282" s="4">
        <v>-41.5570449829101</v>
      </c>
      <c r="F17282">
        <v>-173.875656127929</v>
      </c>
      <c r="G17282" s="2">
        <v>0.933018326759338</v>
      </c>
      <c r="H17282" s="2">
        <v>7.9591999053955</v>
      </c>
      <c r="I17282" s="2">
        <v>0.60823106765747</v>
      </c>
      <c r="J17282" s="2">
        <v>15.1741790771484</v>
      </c>
      <c r="K17282" s="2">
        <v>2.9910717010498</v>
      </c>
      <c r="L17282">
        <v>-352.513916015625</v>
      </c>
      <c r="M17282">
        <v>-0.233642578125</v>
      </c>
      <c r="N17282">
        <v>-0.21728515625</v>
      </c>
      <c r="O17282">
        <v>0.50927734375</v>
      </c>
      <c r="P17282">
        <v>0</v>
      </c>
      <c r="Q17282" t="s">
        <v>15</v>
      </c>
    </row>
    <row r="17283" spans="2:17">
      <c r="B17283">
        <v>32884</v>
      </c>
      <c r="C17283">
        <v>1060001195</v>
      </c>
      <c r="D17283" s="2">
        <v>83.5588912963867</v>
      </c>
      <c r="E17283" s="4">
        <v>-38.6292266845703</v>
      </c>
      <c r="F17283">
        <v>-174.287185668945</v>
      </c>
      <c r="G17283" s="2">
        <v>0.52901542186737</v>
      </c>
      <c r="H17283" s="2">
        <v>7.64968919754028</v>
      </c>
      <c r="I17283" s="2">
        <v>0.650810122489929</v>
      </c>
      <c r="J17283" s="2">
        <v>15.2925081253051</v>
      </c>
      <c r="K17283" s="2">
        <v>3.09661483764648</v>
      </c>
      <c r="L17283">
        <v>-352.881652832031</v>
      </c>
      <c r="M17283">
        <v>-0.23193359375</v>
      </c>
      <c r="N17283">
        <v>-0.194580078125</v>
      </c>
      <c r="O17283">
        <v>0.5625</v>
      </c>
      <c r="P17283">
        <v>0</v>
      </c>
      <c r="Q17283" t="s">
        <v>15</v>
      </c>
    </row>
    <row r="17284" spans="2:17">
      <c r="B17284">
        <v>32885</v>
      </c>
      <c r="C17284">
        <v>1060009528</v>
      </c>
      <c r="D17284" s="2">
        <v>83.8991546630859</v>
      </c>
      <c r="E17284" s="4">
        <v>-35.6936340332031</v>
      </c>
      <c r="F17284">
        <v>-174.663360595703</v>
      </c>
      <c r="G17284" s="2">
        <v>0.149447232484817</v>
      </c>
      <c r="H17284" s="2">
        <v>7.81530237197876</v>
      </c>
      <c r="I17284" s="2">
        <v>0.552353739738464</v>
      </c>
      <c r="J17284" s="2">
        <v>15.0688304901123</v>
      </c>
      <c r="K17284" s="2">
        <v>2.80734896659851</v>
      </c>
      <c r="L17284">
        <v>-353.943481445312</v>
      </c>
      <c r="M17284">
        <v>-0.225830078125</v>
      </c>
      <c r="N17284">
        <v>-0.15625</v>
      </c>
      <c r="O17284">
        <v>0.612060546875</v>
      </c>
      <c r="P17284">
        <v>0</v>
      </c>
      <c r="Q17284" t="s">
        <v>15</v>
      </c>
    </row>
    <row r="17285" spans="2:17">
      <c r="B17285">
        <v>32886</v>
      </c>
      <c r="C17285">
        <v>1060017861</v>
      </c>
      <c r="D17285" s="2">
        <v>84.2046661376953</v>
      </c>
      <c r="E17285" s="4">
        <v>-32.7439193725585</v>
      </c>
      <c r="F17285">
        <v>-175.010452270507</v>
      </c>
      <c r="G17285">
        <v>-0.288211941719055</v>
      </c>
      <c r="H17285" s="2">
        <v>8.46655941009521</v>
      </c>
      <c r="I17285" s="2">
        <v>0.677829623222351</v>
      </c>
      <c r="J17285" s="2">
        <v>14.7130470275878</v>
      </c>
      <c r="K17285" s="2">
        <v>2.43585181236267</v>
      </c>
      <c r="L17285">
        <v>-355.06167602539</v>
      </c>
      <c r="M17285">
        <v>-0.23291015625</v>
      </c>
      <c r="N17285">
        <v>-0.099609375</v>
      </c>
      <c r="O17285">
        <v>0.64599609375</v>
      </c>
      <c r="P17285">
        <v>0</v>
      </c>
      <c r="Q17285" t="s">
        <v>15</v>
      </c>
    </row>
    <row r="17286" spans="2:17">
      <c r="B17286">
        <v>32887</v>
      </c>
      <c r="C17286">
        <v>1060026194</v>
      </c>
      <c r="D17286" s="2">
        <v>84.4832763671875</v>
      </c>
      <c r="E17286" s="4">
        <v>-29.791353225708</v>
      </c>
      <c r="F17286">
        <v>-175.331573486328</v>
      </c>
      <c r="G17286">
        <v>-0.699940919876098</v>
      </c>
      <c r="H17286" s="2">
        <v>8.63333511352539</v>
      </c>
      <c r="I17286" s="2">
        <v>0.629765927791595</v>
      </c>
      <c r="J17286" s="2">
        <v>14.9353303909301</v>
      </c>
      <c r="K17286" s="2">
        <v>2.23229932785034</v>
      </c>
      <c r="L17286">
        <v>-355.67935180664</v>
      </c>
      <c r="M17286">
        <v>-0.241943359375</v>
      </c>
      <c r="N17286">
        <v>-0.043212890625</v>
      </c>
      <c r="O17286">
        <v>0.685546875</v>
      </c>
      <c r="P17286">
        <v>0</v>
      </c>
      <c r="Q17286" t="s">
        <v>15</v>
      </c>
    </row>
    <row r="17287" spans="2:17">
      <c r="B17287">
        <v>32888</v>
      </c>
      <c r="C17287">
        <v>1060034527</v>
      </c>
      <c r="D17287" s="2">
        <v>84.7389602661132</v>
      </c>
      <c r="E17287" s="4">
        <v>-26.8308315277099</v>
      </c>
      <c r="F17287">
        <v>-175.629348754882</v>
      </c>
      <c r="G17287">
        <v>-1.30795335769653</v>
      </c>
      <c r="H17287" s="2">
        <v>9.06640529632568</v>
      </c>
      <c r="I17287" s="2">
        <v>0.603323876857757</v>
      </c>
      <c r="J17287" s="2">
        <v>15.2183237075805</v>
      </c>
      <c r="K17287" s="2">
        <v>2.02946329116821</v>
      </c>
      <c r="L17287">
        <v>-355.83804321289</v>
      </c>
      <c r="M17287">
        <v>-0.257568359375</v>
      </c>
      <c r="N17287">
        <v>0.02001953125</v>
      </c>
      <c r="O17287">
        <v>0.735107421875</v>
      </c>
      <c r="P17287">
        <v>0</v>
      </c>
      <c r="Q17287" t="s">
        <v>15</v>
      </c>
    </row>
    <row r="17288" spans="2:17">
      <c r="B17288">
        <v>32889</v>
      </c>
      <c r="C17288">
        <v>1060042860</v>
      </c>
      <c r="D17288" s="2">
        <v>84.9755096435546</v>
      </c>
      <c r="E17288" s="4">
        <v>-23.8716945648193</v>
      </c>
      <c r="F17288">
        <v>-175.906280517578</v>
      </c>
      <c r="G17288">
        <v>-1.65479242801666</v>
      </c>
      <c r="H17288" s="2">
        <v>9.16787147521972</v>
      </c>
      <c r="I17288" s="2">
        <v>0.714315116405487</v>
      </c>
      <c r="J17288" s="2">
        <v>15.662706375122</v>
      </c>
      <c r="K17288" s="2">
        <v>2.00953364372253</v>
      </c>
      <c r="L17288">
        <v>-356.209899902343</v>
      </c>
      <c r="M17288">
        <v>-0.266845703125</v>
      </c>
      <c r="N17288">
        <v>0.089599609375</v>
      </c>
      <c r="O17288">
        <v>0.809326171875</v>
      </c>
      <c r="P17288">
        <v>0</v>
      </c>
      <c r="Q17288" t="s">
        <v>15</v>
      </c>
    </row>
    <row r="17289" spans="2:17">
      <c r="B17289">
        <v>32890</v>
      </c>
      <c r="C17289">
        <v>1060051193</v>
      </c>
      <c r="D17289" s="2">
        <v>85.1971969604492</v>
      </c>
      <c r="E17289" s="4">
        <v>-20.8897247314453</v>
      </c>
      <c r="F17289">
        <v>-176.164184570312</v>
      </c>
      <c r="G17289">
        <v>-2.2023422718048</v>
      </c>
      <c r="H17289" s="2">
        <v>9.25174140930175</v>
      </c>
      <c r="I17289" s="2">
        <v>0.574670314788818</v>
      </c>
      <c r="J17289" s="2">
        <v>16.3166370391845</v>
      </c>
      <c r="K17289" s="2">
        <v>1.96870040893554</v>
      </c>
      <c r="L17289">
        <v>-356.458679199218</v>
      </c>
      <c r="M17289">
        <v>-0.273193359375</v>
      </c>
      <c r="N17289">
        <v>0.186279296875</v>
      </c>
      <c r="O17289">
        <v>0.879638671875</v>
      </c>
      <c r="P17289">
        <v>0</v>
      </c>
      <c r="Q17289" t="s">
        <v>15</v>
      </c>
    </row>
    <row r="17290" spans="2:17">
      <c r="B17290">
        <v>32891</v>
      </c>
      <c r="C17290">
        <v>1060059526</v>
      </c>
      <c r="D17290" s="2">
        <v>85.4013290405273</v>
      </c>
      <c r="E17290" s="4">
        <v>-17.9230232238769</v>
      </c>
      <c r="F17290">
        <v>-176.408432006835</v>
      </c>
      <c r="G17290">
        <v>-2.73684692382812</v>
      </c>
      <c r="H17290" s="2">
        <v>9.52734279632568</v>
      </c>
      <c r="I17290" s="2">
        <v>0.629196405410766</v>
      </c>
      <c r="J17290" s="2">
        <v>16.2639732360839</v>
      </c>
      <c r="K17290" s="2">
        <v>1.71229934692382</v>
      </c>
      <c r="L17290">
        <v>-356.923858642578</v>
      </c>
      <c r="M17290">
        <v>-0.284423828125</v>
      </c>
      <c r="N17290">
        <v>0.32958984375</v>
      </c>
      <c r="O17290">
        <v>0.9619140625</v>
      </c>
      <c r="P17290">
        <v>0</v>
      </c>
      <c r="Q17290" t="s">
        <v>15</v>
      </c>
    </row>
    <row r="17291" spans="2:17">
      <c r="B17291">
        <v>32892</v>
      </c>
      <c r="C17291">
        <v>1060067859</v>
      </c>
      <c r="D17291" s="2">
        <v>85.5903701782226</v>
      </c>
      <c r="E17291" s="4">
        <v>-14.873797416687</v>
      </c>
      <c r="F17291">
        <v>-176.637283325195</v>
      </c>
      <c r="G17291">
        <v>-3.26240229606628</v>
      </c>
      <c r="H17291" s="2">
        <v>9.56377983093261</v>
      </c>
      <c r="I17291" s="2">
        <v>0.551472187042236</v>
      </c>
      <c r="J17291" s="2">
        <v>16.5201301574707</v>
      </c>
      <c r="K17291" s="2">
        <v>1.79130363464355</v>
      </c>
      <c r="L17291">
        <v>-357.76416015625</v>
      </c>
      <c r="M17291">
        <v>-0.297119140625</v>
      </c>
      <c r="N17291">
        <v>0.54931640625</v>
      </c>
      <c r="O17291">
        <v>1.004638671875</v>
      </c>
      <c r="P17291">
        <v>0</v>
      </c>
      <c r="Q17291" t="s">
        <v>15</v>
      </c>
    </row>
    <row r="17292" spans="2:17">
      <c r="B17292">
        <v>32893</v>
      </c>
      <c r="C17292">
        <v>1060076192</v>
      </c>
      <c r="D17292" s="2">
        <v>85.7690963745117</v>
      </c>
      <c r="E17292" s="4">
        <v>-11.8939180374145</v>
      </c>
      <c r="F17292">
        <v>-176.856216430664</v>
      </c>
      <c r="G17292">
        <v>-3.74832439422607</v>
      </c>
      <c r="H17292" s="2">
        <v>9.55104541778564</v>
      </c>
      <c r="I17292" s="2">
        <v>0.367769300937652</v>
      </c>
      <c r="J17292" s="2">
        <v>16.8726768493652</v>
      </c>
      <c r="K17292" s="2">
        <v>1.54028165340423</v>
      </c>
      <c r="L17292">
        <v>-358.345153808593</v>
      </c>
      <c r="M17292">
        <v>-0.33349609375</v>
      </c>
      <c r="N17292">
        <v>0.8603515625</v>
      </c>
      <c r="O17292">
        <v>0.977294921875</v>
      </c>
      <c r="P17292">
        <v>0</v>
      </c>
      <c r="Q17292" t="s">
        <v>15</v>
      </c>
    </row>
    <row r="17293" spans="2:17">
      <c r="B17293">
        <v>32894</v>
      </c>
      <c r="C17293">
        <v>1060084525</v>
      </c>
      <c r="D17293" s="2">
        <v>85.9349060058593</v>
      </c>
      <c r="E17293" s="4">
        <v>-8.79142665863037</v>
      </c>
      <c r="F17293">
        <v>-177.061721801757</v>
      </c>
      <c r="G17293">
        <v>-4.28319692611694</v>
      </c>
      <c r="H17293" s="2">
        <v>9.92475318908691</v>
      </c>
      <c r="I17293" s="2">
        <v>0.421980768442153</v>
      </c>
      <c r="J17293" s="2">
        <v>17.1578521728515</v>
      </c>
      <c r="K17293" s="2">
        <v>1.68542885780334</v>
      </c>
      <c r="L17293">
        <v>-358.695159912109</v>
      </c>
      <c r="M17293">
        <v>-0.410400390625</v>
      </c>
      <c r="N17293">
        <v>1.26171875</v>
      </c>
      <c r="O17293">
        <v>0.879638671875</v>
      </c>
      <c r="P17293">
        <v>0</v>
      </c>
      <c r="Q17293" t="s">
        <v>15</v>
      </c>
    </row>
    <row r="17294" spans="2:17">
      <c r="B17294">
        <v>32895</v>
      </c>
      <c r="C17294">
        <v>1060092858</v>
      </c>
      <c r="D17294" s="2">
        <v>86.0942611694336</v>
      </c>
      <c r="E17294" s="4">
        <v>-5.80353450775146</v>
      </c>
      <c r="F17294">
        <v>-177.253509521484</v>
      </c>
      <c r="G17294">
        <v>-4.76920557022094</v>
      </c>
      <c r="H17294" s="2">
        <v>9.84410190582275</v>
      </c>
      <c r="I17294" s="2">
        <v>0.334842532873153</v>
      </c>
      <c r="J17294" s="2">
        <v>17.7105197906494</v>
      </c>
      <c r="K17294" s="2">
        <v>2.23635172843933</v>
      </c>
      <c r="L17294">
        <v>-359.117462158203</v>
      </c>
      <c r="M17294">
        <v>-0.537841796875</v>
      </c>
      <c r="N17294">
        <v>1.740478515625</v>
      </c>
      <c r="O17294">
        <v>0.701904296875</v>
      </c>
      <c r="P17294">
        <v>0</v>
      </c>
      <c r="Q17294" t="s">
        <v>15</v>
      </c>
    </row>
    <row r="17295" spans="2:17">
      <c r="B17295">
        <v>32896</v>
      </c>
      <c r="C17295">
        <v>1060101191</v>
      </c>
      <c r="D17295" s="2">
        <v>86.2410736083984</v>
      </c>
      <c r="E17295" s="4">
        <v>-2.78786611557006</v>
      </c>
      <c r="F17295">
        <v>-177.433624267578</v>
      </c>
      <c r="G17295">
        <v>-5.27716302871704</v>
      </c>
      <c r="H17295" s="2">
        <v>9.73358917236328</v>
      </c>
      <c r="I17295" s="2">
        <v>0.29682970046997</v>
      </c>
      <c r="J17295" s="2">
        <v>17.5235404968261</v>
      </c>
      <c r="K17295" s="2">
        <v>2.2708580493927</v>
      </c>
      <c r="L17295">
        <v>-359.201873779296</v>
      </c>
      <c r="M17295">
        <v>-0.71484375</v>
      </c>
      <c r="N17295">
        <v>2.279052734375</v>
      </c>
      <c r="O17295">
        <v>0.50048828125</v>
      </c>
      <c r="P17295">
        <v>0</v>
      </c>
      <c r="Q17295" t="s">
        <v>15</v>
      </c>
    </row>
    <row r="17296" spans="2:17">
      <c r="B17296">
        <v>32897</v>
      </c>
      <c r="C17296">
        <v>1060109524</v>
      </c>
      <c r="D17296" s="2">
        <v>86.3809509277343</v>
      </c>
      <c r="E17296" s="4">
        <v>0.206391483545303</v>
      </c>
      <c r="F17296">
        <v>-177.607208251953</v>
      </c>
      <c r="G17296">
        <v>-5.82530307769775</v>
      </c>
      <c r="H17296" s="2">
        <v>10.0197143554687</v>
      </c>
      <c r="I17296" s="2">
        <v>0.472410142421722</v>
      </c>
      <c r="J17296" s="2">
        <v>17.8255767822265</v>
      </c>
      <c r="K17296" s="2">
        <v>2.42356300354003</v>
      </c>
      <c r="L17296">
        <v>-359.757263183593</v>
      </c>
      <c r="M17296">
        <v>-0.984130859375</v>
      </c>
      <c r="N17296">
        <v>2.89208984375</v>
      </c>
      <c r="O17296">
        <v>0.19873046875</v>
      </c>
      <c r="P17296">
        <v>0</v>
      </c>
      <c r="Q17296" t="s">
        <v>15</v>
      </c>
    </row>
    <row r="17297" spans="2:17">
      <c r="B17297">
        <v>32898</v>
      </c>
      <c r="C17297">
        <v>1060117857</v>
      </c>
      <c r="D17297" s="2">
        <v>86.5152435302734</v>
      </c>
      <c r="E17297" s="4">
        <v>3.21731519699096</v>
      </c>
      <c r="F17297">
        <v>-177.765411376953</v>
      </c>
      <c r="G17297">
        <v>-6.34208011627197</v>
      </c>
      <c r="H17297" s="2">
        <v>9.73111724853515</v>
      </c>
      <c r="I17297" s="2">
        <v>0.0961162447929382</v>
      </c>
      <c r="J17297" s="2">
        <v>18.2270011901855</v>
      </c>
      <c r="K17297" s="2">
        <v>2.80920481681823</v>
      </c>
      <c r="L17297">
        <v>-360.260528564453</v>
      </c>
      <c r="M17297">
        <v>-1.36279296875</v>
      </c>
      <c r="N17297">
        <v>3.638671875</v>
      </c>
      <c r="O17297">
        <v>-0.328125</v>
      </c>
      <c r="P17297">
        <v>0</v>
      </c>
      <c r="Q17297" t="s">
        <v>15</v>
      </c>
    </row>
    <row r="17298" spans="2:17">
      <c r="B17298">
        <v>32899</v>
      </c>
      <c r="C17298">
        <v>1060126190</v>
      </c>
      <c r="D17298" s="2">
        <v>86.6399765014648</v>
      </c>
      <c r="E17298" s="4">
        <v>6.21631383895874</v>
      </c>
      <c r="F17298">
        <v>-177.919784545898</v>
      </c>
      <c r="G17298">
        <v>-6.94020700454711</v>
      </c>
      <c r="H17298" s="2">
        <v>9.94810199737548</v>
      </c>
      <c r="I17298" s="2">
        <v>0.478098839521408</v>
      </c>
      <c r="J17298" s="2">
        <v>18.0018253326416</v>
      </c>
      <c r="K17298" s="2">
        <v>3.14548134803771</v>
      </c>
      <c r="L17298">
        <v>-360.191772460937</v>
      </c>
      <c r="M17298">
        <v>-1.8994140625</v>
      </c>
      <c r="N17298">
        <v>4.5302734375</v>
      </c>
      <c r="O17298">
        <v>-1.14453125</v>
      </c>
      <c r="P17298">
        <v>0</v>
      </c>
      <c r="Q17298" t="s">
        <v>15</v>
      </c>
    </row>
    <row r="17299" spans="2:17">
      <c r="B17299">
        <v>32900</v>
      </c>
      <c r="C17299">
        <v>1060134523</v>
      </c>
      <c r="D17299" s="2">
        <v>86.7582397460937</v>
      </c>
      <c r="E17299" s="4">
        <v>9.22403144836425</v>
      </c>
      <c r="F17299">
        <v>-178.060852050781</v>
      </c>
      <c r="G17299">
        <v>-7.40530347824096</v>
      </c>
      <c r="H17299" s="2">
        <v>9.85128593444824</v>
      </c>
      <c r="I17299" s="2">
        <v>0.349185585975647</v>
      </c>
      <c r="J17299" s="2">
        <v>18.0957431793212</v>
      </c>
      <c r="K17299" s="2">
        <v>3.24500441551208</v>
      </c>
      <c r="L17299">
        <v>-360.469024658203</v>
      </c>
      <c r="M17299">
        <v>-2.704345703125</v>
      </c>
      <c r="N17299">
        <v>5.570068359375</v>
      </c>
      <c r="O17299">
        <v>-2.482421875</v>
      </c>
      <c r="P17299">
        <v>0</v>
      </c>
      <c r="Q17299" t="s">
        <v>15</v>
      </c>
    </row>
    <row r="17300" spans="2:17">
      <c r="B17300">
        <v>32901</v>
      </c>
      <c r="C17300">
        <v>1060142856</v>
      </c>
      <c r="D17300" s="2">
        <v>86.8712692260742</v>
      </c>
      <c r="E17300" s="4">
        <v>12.2287483215332</v>
      </c>
      <c r="F17300">
        <v>-178.202896118164</v>
      </c>
      <c r="G17300">
        <v>-7.91722440719604</v>
      </c>
      <c r="H17300" s="2">
        <v>9.40609359741211</v>
      </c>
      <c r="I17300" s="2">
        <v>0.107240162789821</v>
      </c>
      <c r="J17300" s="2">
        <v>18.2470149993896</v>
      </c>
      <c r="K17300" s="2">
        <v>3.40308856964111</v>
      </c>
      <c r="L17300">
        <v>-360.790466308593</v>
      </c>
      <c r="M17300">
        <v>-3.802734375</v>
      </c>
      <c r="N17300">
        <v>6.57763671875</v>
      </c>
      <c r="O17300">
        <v>-4.30859375</v>
      </c>
      <c r="P17300">
        <v>0</v>
      </c>
      <c r="Q17300" t="s">
        <v>15</v>
      </c>
    </row>
    <row r="17301" spans="2:17">
      <c r="B17301">
        <v>32902</v>
      </c>
      <c r="C17301">
        <v>1060151189</v>
      </c>
      <c r="D17301" s="2">
        <v>86.9755783081054</v>
      </c>
      <c r="E17301" s="4">
        <v>15.2401571273803</v>
      </c>
      <c r="F17301">
        <v>-178.325439453125</v>
      </c>
      <c r="G17301">
        <v>-8.34188747406005</v>
      </c>
      <c r="H17301" s="2">
        <v>9.55155849456787</v>
      </c>
      <c r="I17301" s="2">
        <v>0.290905803442001</v>
      </c>
      <c r="J17301" s="2">
        <v>17.8774166107177</v>
      </c>
      <c r="K17301" s="2">
        <v>3.7542245388031</v>
      </c>
      <c r="L17301">
        <v>-361.100646972656</v>
      </c>
      <c r="M17301">
        <v>-5.139892578125</v>
      </c>
      <c r="N17301">
        <v>7.23876953125</v>
      </c>
      <c r="O17301">
        <v>-6.42236328125</v>
      </c>
      <c r="P17301">
        <v>0</v>
      </c>
      <c r="Q17301" t="s">
        <v>15</v>
      </c>
    </row>
    <row r="17302" spans="2:17">
      <c r="B17302">
        <v>32903</v>
      </c>
      <c r="C17302">
        <v>1060159522</v>
      </c>
      <c r="D17302" s="2">
        <v>87.0720825195312</v>
      </c>
      <c r="E17302" s="4">
        <v>18.2522087097167</v>
      </c>
      <c r="F17302">
        <v>-178.455917358398</v>
      </c>
      <c r="G17302">
        <v>-8.88840293884277</v>
      </c>
      <c r="H17302" s="2">
        <v>9.5035343170166</v>
      </c>
      <c r="I17302" s="2">
        <v>0.298705548048019</v>
      </c>
      <c r="J17302" s="2">
        <v>17.6045455932617</v>
      </c>
      <c r="K17302" s="2">
        <v>3.88308000564575</v>
      </c>
      <c r="L17302">
        <v>-361.58837890625</v>
      </c>
      <c r="M17302">
        <v>-6.538330078125</v>
      </c>
      <c r="N17302">
        <v>7.307861328125</v>
      </c>
      <c r="O17302">
        <v>7.607177734375</v>
      </c>
      <c r="P17302">
        <v>0</v>
      </c>
      <c r="Q17302" t="s">
        <v>15</v>
      </c>
    </row>
    <row r="17303" spans="2:17">
      <c r="B17303">
        <v>32904</v>
      </c>
      <c r="C17303">
        <v>1060167855</v>
      </c>
      <c r="D17303" s="2">
        <v>87.1611785888671</v>
      </c>
      <c r="E17303" s="4">
        <v>21.2629623413085</v>
      </c>
      <c r="F17303">
        <v>-178.574661254882</v>
      </c>
      <c r="G17303">
        <v>-9.34359359741211</v>
      </c>
      <c r="H17303" s="2">
        <v>9.13333892822265</v>
      </c>
      <c r="I17303" s="2">
        <v>0.107741713523864</v>
      </c>
      <c r="J17303" s="2">
        <v>17.4591598510742</v>
      </c>
      <c r="K17303" s="2">
        <v>3.63623094558715</v>
      </c>
      <c r="L17303">
        <v>-361.02197265625</v>
      </c>
      <c r="M17303">
        <v>-7.77734375</v>
      </c>
      <c r="N17303">
        <v>6.78369140625</v>
      </c>
      <c r="O17303">
        <v>6.168701171875</v>
      </c>
      <c r="P17303">
        <v>0</v>
      </c>
      <c r="Q17303" t="s">
        <v>15</v>
      </c>
    </row>
    <row r="17304" spans="2:17">
      <c r="B17304">
        <v>32905</v>
      </c>
      <c r="C17304">
        <v>1060176188</v>
      </c>
      <c r="D17304" s="2">
        <v>87.2392425537109</v>
      </c>
      <c r="E17304" s="4">
        <v>24.2714366912841</v>
      </c>
      <c r="F17304">
        <v>-178.702209472656</v>
      </c>
      <c r="G17304">
        <v>-9.79003429412841</v>
      </c>
      <c r="H17304" s="2">
        <v>8.89290809631347</v>
      </c>
      <c r="I17304" s="2">
        <v>0.31105238199234</v>
      </c>
      <c r="J17304" s="2">
        <v>16.8057460784912</v>
      </c>
      <c r="K17304" s="2">
        <v>3.62721419334411</v>
      </c>
      <c r="L17304">
        <v>-361.126708984375</v>
      </c>
      <c r="M17304">
        <v>7.265625</v>
      </c>
      <c r="N17304">
        <v>5.8564453125</v>
      </c>
      <c r="O17304">
        <v>5.37158203125</v>
      </c>
      <c r="P17304">
        <v>0</v>
      </c>
      <c r="Q17304" t="s">
        <v>15</v>
      </c>
    </row>
    <row r="17305" spans="2:17">
      <c r="B17305">
        <v>32906</v>
      </c>
      <c r="C17305">
        <v>1060184521</v>
      </c>
      <c r="D17305" s="2">
        <v>87.3058624267578</v>
      </c>
      <c r="E17305" s="4">
        <v>27.2913188934326</v>
      </c>
      <c r="F17305">
        <v>-178.855575561523</v>
      </c>
      <c r="G17305">
        <v>-10.275182723999</v>
      </c>
      <c r="H17305" s="2">
        <v>8.5695161819458</v>
      </c>
      <c r="I17305" s="2">
        <v>0.205305352807044</v>
      </c>
      <c r="J17305" s="2">
        <v>16.3123931884765</v>
      </c>
      <c r="K17305" s="2">
        <v>3.25238585472106</v>
      </c>
      <c r="L17305">
        <v>-362.19937133789</v>
      </c>
      <c r="M17305">
        <v>6.589599609375</v>
      </c>
      <c r="N17305">
        <v>4.773681640625</v>
      </c>
      <c r="O17305">
        <v>4.974365234375</v>
      </c>
      <c r="P17305">
        <v>0</v>
      </c>
      <c r="Q17305" t="s">
        <v>15</v>
      </c>
    </row>
    <row r="17306" spans="2:17">
      <c r="B17306">
        <v>32907</v>
      </c>
      <c r="C17306">
        <v>1060192854</v>
      </c>
      <c r="D17306" s="2">
        <v>87.3636093139648</v>
      </c>
      <c r="E17306" s="4">
        <v>30.3085308074951</v>
      </c>
      <c r="F17306">
        <v>-178.988479614257</v>
      </c>
      <c r="G17306">
        <v>-10.7034473419189</v>
      </c>
      <c r="H17306" s="2">
        <v>8.4399185180664</v>
      </c>
      <c r="I17306" s="2">
        <v>0.167817428708076</v>
      </c>
      <c r="J17306" s="2">
        <v>16.1245174407959</v>
      </c>
      <c r="K17306" s="2">
        <v>2.96729207038879</v>
      </c>
      <c r="L17306">
        <v>-362.174499511718</v>
      </c>
      <c r="M17306">
        <v>6.103271484375</v>
      </c>
      <c r="N17306">
        <v>3.694091796875</v>
      </c>
      <c r="O17306">
        <v>4.48583984375</v>
      </c>
      <c r="P17306">
        <v>0</v>
      </c>
      <c r="Q17306" t="s">
        <v>15</v>
      </c>
    </row>
    <row r="17307" spans="2:17">
      <c r="B17307">
        <v>32908</v>
      </c>
      <c r="C17307">
        <v>1060201187</v>
      </c>
      <c r="D17307" s="2">
        <v>87.4112091064453</v>
      </c>
      <c r="E17307" s="4">
        <v>33.3246841430664</v>
      </c>
      <c r="F17307">
        <v>-179.066177368164</v>
      </c>
      <c r="G17307">
        <v>-11.2157573699951</v>
      </c>
      <c r="H17307" s="2">
        <v>8.49570560455322</v>
      </c>
      <c r="I17307" s="2">
        <v>0.185397997498512</v>
      </c>
      <c r="J17307" s="2">
        <v>15.7901582717895</v>
      </c>
      <c r="K17307" s="2">
        <v>2.79604053497314</v>
      </c>
      <c r="L17307">
        <v>-361.766693115234</v>
      </c>
      <c r="M17307">
        <v>5.7548828125</v>
      </c>
      <c r="N17307">
        <v>2.42333984375</v>
      </c>
      <c r="O17307">
        <v>3.771240234375</v>
      </c>
      <c r="P17307">
        <v>0</v>
      </c>
      <c r="Q17307" t="s">
        <v>15</v>
      </c>
    </row>
    <row r="17308" spans="2:17">
      <c r="B17308">
        <v>32909</v>
      </c>
      <c r="C17308">
        <v>1060209520</v>
      </c>
      <c r="D17308" s="2">
        <v>87.4533767700195</v>
      </c>
      <c r="E17308" s="4">
        <v>36.3394737243652</v>
      </c>
      <c r="F17308">
        <v>-179.20066833496</v>
      </c>
      <c r="G17308">
        <v>-11.6724948883056</v>
      </c>
      <c r="H17308" s="2">
        <v>7.87033748626709</v>
      </c>
      <c r="I17308" s="2">
        <v>0.244440183043479</v>
      </c>
      <c r="J17308" s="2">
        <v>15.7904911041259</v>
      </c>
      <c r="K17308" s="2">
        <v>3.06363725662231</v>
      </c>
      <c r="L17308">
        <v>-361.856048583984</v>
      </c>
      <c r="M17308">
        <v>5.741943359375</v>
      </c>
      <c r="N17308">
        <v>0.73681640625</v>
      </c>
      <c r="O17308">
        <v>3.2890625</v>
      </c>
      <c r="P17308">
        <v>0</v>
      </c>
      <c r="Q17308" t="s">
        <v>15</v>
      </c>
    </row>
    <row r="17309" spans="2:17">
      <c r="B17309">
        <v>32910</v>
      </c>
      <c r="C17309">
        <v>1060217853</v>
      </c>
      <c r="D17309" s="2">
        <v>87.4849853515625</v>
      </c>
      <c r="E17309" s="4">
        <v>39.3544731140136</v>
      </c>
      <c r="F17309">
        <v>-179.342895507812</v>
      </c>
      <c r="G17309">
        <v>-11.8904933929443</v>
      </c>
      <c r="H17309" s="2">
        <v>7.37323236465454</v>
      </c>
      <c r="I17309" s="2">
        <v>0.0965412855148315</v>
      </c>
      <c r="J17309" s="2">
        <v>15.6740074157714</v>
      </c>
      <c r="K17309" s="2">
        <v>2.72923040390014</v>
      </c>
      <c r="L17309">
        <v>-361.669311523437</v>
      </c>
      <c r="M17309">
        <v>6.264892578125</v>
      </c>
      <c r="N17309">
        <v>-1.255126953125</v>
      </c>
      <c r="O17309">
        <v>3.879638671875</v>
      </c>
      <c r="P17309">
        <v>0</v>
      </c>
      <c r="Q17309" t="s">
        <v>15</v>
      </c>
    </row>
    <row r="17310" spans="2:17">
      <c r="B17310">
        <v>32911</v>
      </c>
      <c r="C17310">
        <v>1060226186</v>
      </c>
      <c r="D17310" s="2">
        <v>87.5058364868164</v>
      </c>
      <c r="E17310" s="4">
        <v>42.3710670471191</v>
      </c>
      <c r="F17310">
        <v>-179.489501953125</v>
      </c>
      <c r="G17310">
        <v>-12.3858156204223</v>
      </c>
      <c r="H17310" s="2">
        <v>7.45532894134521</v>
      </c>
      <c r="I17310" s="2">
        <v>0.145616143941879</v>
      </c>
      <c r="J17310" s="2">
        <v>15.5291709899902</v>
      </c>
      <c r="K17310" s="2">
        <v>2.61820578575134</v>
      </c>
      <c r="L17310">
        <v>-362.076080322265</v>
      </c>
      <c r="M17310">
        <v>7.304443359375</v>
      </c>
      <c r="N17310">
        <v>-3.118896484375</v>
      </c>
      <c r="O17310">
        <v>5.7548828125</v>
      </c>
      <c r="P17310">
        <v>0</v>
      </c>
      <c r="Q17310" t="s">
        <v>15</v>
      </c>
    </row>
    <row r="17311" spans="2:17">
      <c r="B17311">
        <v>32912</v>
      </c>
      <c r="C17311">
        <v>1060234519</v>
      </c>
      <c r="D17311" s="2">
        <v>87.5219802856445</v>
      </c>
      <c r="E17311" s="4">
        <v>45.3814430236816</v>
      </c>
      <c r="F17311">
        <v>-179.637863159179</v>
      </c>
      <c r="G17311">
        <v>-12.761022567749</v>
      </c>
      <c r="H17311" s="2">
        <v>7.30331897735595</v>
      </c>
      <c r="I17311" s="2">
        <v>0.223421454429626</v>
      </c>
      <c r="J17311" s="2">
        <v>15.9737243652343</v>
      </c>
      <c r="K17311" s="2">
        <v>2.74636721611022</v>
      </c>
      <c r="L17311">
        <v>-361.10562133789</v>
      </c>
      <c r="M17311">
        <v>-7.281982421875</v>
      </c>
      <c r="N17311">
        <v>-4.536376953125</v>
      </c>
      <c r="O17311">
        <v>-7.60107421875</v>
      </c>
      <c r="P17311">
        <v>0</v>
      </c>
      <c r="Q17311" t="s">
        <v>15</v>
      </c>
    </row>
    <row r="17312" spans="2:17">
      <c r="B17312">
        <v>32913</v>
      </c>
      <c r="C17312">
        <v>1060242852</v>
      </c>
      <c r="D17312" s="2">
        <v>87.5269775390625</v>
      </c>
      <c r="E17312" s="4">
        <v>48.376121520996</v>
      </c>
      <c r="F17312">
        <v>-179.799407958984</v>
      </c>
      <c r="G17312">
        <v>-13.0165309906005</v>
      </c>
      <c r="H17312" s="2">
        <v>6.8265995979309</v>
      </c>
      <c r="I17312" s="2">
        <v>0.216079264879226</v>
      </c>
      <c r="J17312" s="2">
        <v>16.2605400085449</v>
      </c>
      <c r="K17312" s="2">
        <v>2.37565803527832</v>
      </c>
      <c r="L17312">
        <v>-359.449462890625</v>
      </c>
      <c r="M17312">
        <v>-5.75048828125</v>
      </c>
      <c r="N17312">
        <v>-5.346435546875</v>
      </c>
      <c r="O17312">
        <v>-4.7841796875</v>
      </c>
      <c r="P17312">
        <v>0</v>
      </c>
      <c r="Q17312" t="s">
        <v>15</v>
      </c>
    </row>
    <row r="17313" spans="2:17">
      <c r="B17313">
        <v>32914</v>
      </c>
      <c r="C17313">
        <v>1060251185</v>
      </c>
      <c r="D17313" s="2">
        <v>87.5201950073242</v>
      </c>
      <c r="E17313" s="4">
        <v>51.3670234680175</v>
      </c>
      <c r="F17313">
        <v>-179.963775634765</v>
      </c>
      <c r="G17313">
        <v>-13.287386894226</v>
      </c>
      <c r="H17313" s="2">
        <v>6.31802558898925</v>
      </c>
      <c r="I17313" s="2">
        <v>0.126323983073234</v>
      </c>
      <c r="J17313" s="2">
        <v>16.3472499847412</v>
      </c>
      <c r="K17313" s="2">
        <v>2.42035937309265</v>
      </c>
      <c r="L17313">
        <v>-358.815948486328</v>
      </c>
      <c r="M17313">
        <v>-4.316162109375</v>
      </c>
      <c r="N17313">
        <v>-5.600341796875</v>
      </c>
      <c r="O17313">
        <v>-2.27587890625</v>
      </c>
      <c r="P17313">
        <v>0</v>
      </c>
      <c r="Q17313" t="s">
        <v>15</v>
      </c>
    </row>
    <row r="17314" spans="2:17">
      <c r="B17314">
        <v>32915</v>
      </c>
      <c r="C17314">
        <v>1060259518</v>
      </c>
      <c r="D17314" s="2">
        <v>87.5017700195312</v>
      </c>
      <c r="E17314" s="4">
        <v>54.3507575988769</v>
      </c>
      <c r="F17314" s="2">
        <v>179.853134155273</v>
      </c>
      <c r="G17314">
        <v>-13.6214380264282</v>
      </c>
      <c r="H17314" s="2">
        <v>5.75734376907348</v>
      </c>
      <c r="I17314" s="2">
        <v>0.261338502168655</v>
      </c>
      <c r="J17314" s="2">
        <v>16.8222351074218</v>
      </c>
      <c r="K17314" s="2">
        <v>2.38585186004638</v>
      </c>
      <c r="L17314">
        <v>-358.135650634765</v>
      </c>
      <c r="M17314">
        <v>-3.067138671875</v>
      </c>
      <c r="N17314">
        <v>-5.466796875</v>
      </c>
      <c r="O17314">
        <v>-0.313232421875</v>
      </c>
      <c r="P17314">
        <v>0</v>
      </c>
      <c r="Q17314" t="s">
        <v>15</v>
      </c>
    </row>
    <row r="17315" spans="2:17">
      <c r="B17315">
        <v>32916</v>
      </c>
      <c r="C17315">
        <v>1060267851</v>
      </c>
      <c r="D17315" s="2">
        <v>87.4603958129882</v>
      </c>
      <c r="E17315" s="4">
        <v>57.3270606994628</v>
      </c>
      <c r="F17315" s="2">
        <v>179.704544067382</v>
      </c>
      <c r="G17315">
        <v>-13.8498563766479</v>
      </c>
      <c r="H17315" s="2">
        <v>5.63903617858886</v>
      </c>
      <c r="I17315" s="2">
        <v>0.144329473376274</v>
      </c>
      <c r="J17315" s="2">
        <v>16.7227020263671</v>
      </c>
      <c r="K17315" s="2">
        <v>2.10956978797912</v>
      </c>
      <c r="L17315">
        <v>-357.091827392578</v>
      </c>
      <c r="M17315">
        <v>-2.07568359375</v>
      </c>
      <c r="N17315">
        <v>-5.059326171875</v>
      </c>
      <c r="O17315">
        <v>1.150146484375</v>
      </c>
      <c r="P17315">
        <v>0</v>
      </c>
      <c r="Q17315" t="s">
        <v>15</v>
      </c>
    </row>
    <row r="17316" spans="2:17">
      <c r="B17316">
        <v>32917</v>
      </c>
      <c r="C17316">
        <v>1060276184</v>
      </c>
      <c r="D17316" s="2">
        <v>87.3933792114257</v>
      </c>
      <c r="E17316" s="4">
        <v>60.2912216186523</v>
      </c>
      <c r="F17316" s="2">
        <v>179.477981567382</v>
      </c>
      <c r="G17316">
        <v>-14.0182762145996</v>
      </c>
      <c r="H17316" s="2">
        <v>5.13415145874023</v>
      </c>
      <c r="I17316">
        <v>-0.026146076619625</v>
      </c>
      <c r="J17316" s="2">
        <v>16.72945022583</v>
      </c>
      <c r="K17316" s="2">
        <v>1.99303603172302</v>
      </c>
      <c r="L17316">
        <v>-355.821197509765</v>
      </c>
      <c r="M17316">
        <v>-1.2861328125</v>
      </c>
      <c r="N17316">
        <v>-4.4892578125</v>
      </c>
      <c r="O17316">
        <v>2.05810546875</v>
      </c>
      <c r="P17316">
        <v>0</v>
      </c>
      <c r="Q17316" t="s">
        <v>15</v>
      </c>
    </row>
    <row r="17317" spans="2:17">
      <c r="B17317">
        <v>32918</v>
      </c>
      <c r="C17317">
        <v>1060284517</v>
      </c>
      <c r="D17317" s="2">
        <v>87.2961349487304</v>
      </c>
      <c r="E17317" s="4">
        <v>63.2506523132324</v>
      </c>
      <c r="F17317" s="2">
        <v>179.254257202148</v>
      </c>
      <c r="G17317">
        <v>-14.2036352157592</v>
      </c>
      <c r="H17317" s="2">
        <v>4.28869867324829</v>
      </c>
      <c r="I17317">
        <v>-0.0543245673179626</v>
      </c>
      <c r="J17317" s="2">
        <v>16.6044826507568</v>
      </c>
      <c r="K17317" s="2">
        <v>2.1983299255371</v>
      </c>
      <c r="L17317">
        <v>-355.088745117187</v>
      </c>
      <c r="M17317">
        <v>-0.681884765625</v>
      </c>
      <c r="N17317">
        <v>-3.83349609375</v>
      </c>
      <c r="O17317">
        <v>2.50146484375</v>
      </c>
      <c r="P17317">
        <v>0</v>
      </c>
      <c r="Q17317" t="s">
        <v>15</v>
      </c>
    </row>
    <row r="17318" spans="2:17">
      <c r="B17318">
        <v>32919</v>
      </c>
      <c r="C17318">
        <v>1060292850</v>
      </c>
      <c r="D17318" s="2">
        <v>87.1524124145507</v>
      </c>
      <c r="E17318" s="4">
        <v>66.209243774414</v>
      </c>
      <c r="F17318" s="2">
        <v>178.963348388671</v>
      </c>
      <c r="G17318">
        <v>-14.4260244369506</v>
      </c>
      <c r="H17318" s="2">
        <v>3.84886074066162</v>
      </c>
      <c r="I17318">
        <v>-0.0933216586709022</v>
      </c>
      <c r="J17318" s="2">
        <v>15.8469114303588</v>
      </c>
      <c r="K17318" s="2">
        <v>2.39686298370361</v>
      </c>
      <c r="L17318">
        <v>-355.181823730468</v>
      </c>
      <c r="M17318">
        <v>-0.264892578125</v>
      </c>
      <c r="N17318">
        <v>-3.212890625</v>
      </c>
      <c r="O17318">
        <v>2.531005859375</v>
      </c>
      <c r="P17318">
        <v>0</v>
      </c>
      <c r="Q17318" t="s">
        <v>15</v>
      </c>
    </row>
    <row r="17319" spans="2:17">
      <c r="B17319">
        <v>32920</v>
      </c>
      <c r="C17319">
        <v>1060301183</v>
      </c>
      <c r="D17319" s="2">
        <v>86.9476013183593</v>
      </c>
      <c r="E17319" s="4">
        <v>69.1725540161132</v>
      </c>
      <c r="F17319" s="2">
        <v>178.624893188476</v>
      </c>
      <c r="G17319">
        <v>-14.6667299270629</v>
      </c>
      <c r="H17319" s="2">
        <v>3.25475025177001</v>
      </c>
      <c r="I17319" s="2">
        <v>0.0704448595643043</v>
      </c>
      <c r="J17319" s="2">
        <v>15.7185983657836</v>
      </c>
      <c r="K17319" s="2">
        <v>2.49874258041381</v>
      </c>
      <c r="L17319">
        <v>-355.618621826171</v>
      </c>
      <c r="M17319">
        <v>-0.05419921875</v>
      </c>
      <c r="N17319">
        <v>-2.9150390625</v>
      </c>
      <c r="O17319">
        <v>2.288330078125</v>
      </c>
      <c r="P17319">
        <v>0</v>
      </c>
      <c r="Q17319" t="s">
        <v>15</v>
      </c>
    </row>
    <row r="17320" spans="2:17">
      <c r="B17320">
        <v>32921</v>
      </c>
      <c r="C17320">
        <v>1060309516</v>
      </c>
      <c r="D17320" s="2">
        <v>86.6585464477539</v>
      </c>
      <c r="E17320" s="4">
        <v>72.1354751586914</v>
      </c>
      <c r="F17320" s="2">
        <v>178.196090698242</v>
      </c>
      <c r="G17320">
        <v>-14.8332729339599</v>
      </c>
      <c r="H17320" s="2">
        <v>2.81955242156982</v>
      </c>
      <c r="I17320">
        <v>-0.0322585180401802</v>
      </c>
      <c r="J17320" s="2">
        <v>15.3988456726074</v>
      </c>
      <c r="K17320" s="2">
        <v>2.89819049835205</v>
      </c>
      <c r="L17320">
        <v>-355.789916992187</v>
      </c>
      <c r="M17320">
        <v>-0.08056640625</v>
      </c>
      <c r="N17320">
        <v>-3.245849609375</v>
      </c>
      <c r="O17320">
        <v>2.25732421875</v>
      </c>
      <c r="P17320">
        <v>0</v>
      </c>
      <c r="Q17320" t="s">
        <v>15</v>
      </c>
    </row>
    <row r="17321" spans="2:17">
      <c r="B17321">
        <v>32922</v>
      </c>
      <c r="C17321">
        <v>1060317849</v>
      </c>
      <c r="D17321" s="2">
        <v>86.2293319702148</v>
      </c>
      <c r="E17321" s="4">
        <v>75.0969161987304</v>
      </c>
      <c r="F17321" s="2">
        <v>177.634567260742</v>
      </c>
      <c r="G17321">
        <v>-14.84992313385</v>
      </c>
      <c r="H17321" s="2">
        <v>2.51940298080444</v>
      </c>
      <c r="I17321">
        <v>-0.0119316615164279</v>
      </c>
      <c r="J17321" s="2">
        <v>15.0038290023803</v>
      </c>
      <c r="K17321" s="2">
        <v>3.06224179267883</v>
      </c>
      <c r="L17321">
        <v>-355.547882080078</v>
      </c>
      <c r="M17321">
        <v>-0.33203125</v>
      </c>
      <c r="N17321">
        <v>-3.892822265625</v>
      </c>
      <c r="O17321">
        <v>3.3984375</v>
      </c>
      <c r="P17321">
        <v>0</v>
      </c>
      <c r="Q17321" t="s">
        <v>15</v>
      </c>
    </row>
    <row r="17322" spans="2:17">
      <c r="B17322">
        <v>32923</v>
      </c>
      <c r="C17322">
        <v>1060326182</v>
      </c>
      <c r="D17322" s="2">
        <v>85.5420913696289</v>
      </c>
      <c r="E17322" s="4">
        <v>78.0544357299804</v>
      </c>
      <c r="F17322">
        <v>176.8095703125</v>
      </c>
      <c r="G17322">
        <v>-15.0788402557373</v>
      </c>
      <c r="H17322" s="2">
        <v>1.96809160709381</v>
      </c>
      <c r="I17322" s="2">
        <v>0.15249478816986</v>
      </c>
      <c r="J17322" s="2">
        <v>15.3766326904296</v>
      </c>
      <c r="K17322" s="2">
        <v>2.62452173233032</v>
      </c>
      <c r="L17322">
        <v>-355.469085693359</v>
      </c>
      <c r="M17322">
        <v>-0.60595703125</v>
      </c>
      <c r="N17322">
        <v>-3.56396484375</v>
      </c>
      <c r="O17322">
        <v>5.453369140625</v>
      </c>
      <c r="P17322">
        <v>0</v>
      </c>
      <c r="Q17322" t="s">
        <v>15</v>
      </c>
    </row>
    <row r="17323" spans="2:17">
      <c r="B17323">
        <v>32924</v>
      </c>
      <c r="C17323">
        <v>1060334515</v>
      </c>
      <c r="D17323" s="2">
        <v>84.3441390991211</v>
      </c>
      <c r="E17323" s="4">
        <v>81.0049667358398</v>
      </c>
      <c r="F17323" s="2">
        <v>175.473999023437</v>
      </c>
      <c r="G17323">
        <v>-15.1153697967529</v>
      </c>
      <c r="H17323" s="2">
        <v>1.64382064342498</v>
      </c>
      <c r="I17323" s="2">
        <v>0.179335668683052</v>
      </c>
      <c r="J17323" s="2">
        <v>15.2780284881591</v>
      </c>
      <c r="K17323" s="2">
        <v>2.30474352836608</v>
      </c>
      <c r="L17323">
        <v>-354.887023925781</v>
      </c>
      <c r="M17323">
        <v>-0.712646484375</v>
      </c>
      <c r="N17323">
        <v>-2.158935546875</v>
      </c>
      <c r="O17323">
        <v>6.422119140625</v>
      </c>
      <c r="P17323">
        <v>0</v>
      </c>
      <c r="Q17323" t="s">
        <v>15</v>
      </c>
    </row>
    <row r="17324" spans="2:17">
      <c r="B17324">
        <v>32925</v>
      </c>
      <c r="C17324">
        <v>1060342848</v>
      </c>
      <c r="D17324" s="2">
        <v>81.8434448242187</v>
      </c>
      <c r="E17324" s="4">
        <v>83.9445037841796</v>
      </c>
      <c r="F17324" s="2">
        <v>172.835189819335</v>
      </c>
      <c r="G17324">
        <v>-15.0317955017089</v>
      </c>
      <c r="H17324" s="2">
        <v>0.96614122390747</v>
      </c>
      <c r="I17324" s="2">
        <v>0.119334481656551</v>
      </c>
      <c r="J17324" s="2">
        <v>15.4974908828735</v>
      </c>
      <c r="K17324" s="2">
        <v>1.31423318386077</v>
      </c>
      <c r="L17324">
        <v>-354.888702392578</v>
      </c>
      <c r="M17324">
        <v>-0.607177734375</v>
      </c>
      <c r="N17324">
        <v>-1.053466796875</v>
      </c>
      <c r="O17324">
        <v>5.740234375</v>
      </c>
      <c r="P17324">
        <v>0</v>
      </c>
      <c r="Q17324" t="s">
        <v>15</v>
      </c>
    </row>
    <row r="17325" spans="2:17">
      <c r="B17325">
        <v>32926</v>
      </c>
      <c r="C17325">
        <v>1060351181</v>
      </c>
      <c r="D17325" s="2">
        <v>74.6350860595703</v>
      </c>
      <c r="E17325" s="4">
        <v>86.8501739501953</v>
      </c>
      <c r="F17325" s="2">
        <v>165.460067749023</v>
      </c>
      <c r="G17325">
        <v>-15.1199111938476</v>
      </c>
      <c r="H17325" s="2">
        <v>0.250677078962326</v>
      </c>
      <c r="I17325">
        <v>-0.435188025236129</v>
      </c>
      <c r="J17325" s="2">
        <v>15.3302354812622</v>
      </c>
      <c r="K17325" s="2">
        <v>1.77459752559661</v>
      </c>
      <c r="L17325">
        <v>-354.662933349609</v>
      </c>
      <c r="M17325">
        <v>-0.396728515625</v>
      </c>
      <c r="N17325">
        <v>-0.728515625</v>
      </c>
      <c r="O17325">
        <v>4.539306640625</v>
      </c>
      <c r="P17325">
        <v>0</v>
      </c>
      <c r="Q17325" t="s">
        <v>15</v>
      </c>
    </row>
    <row r="17326" spans="2:17">
      <c r="B17326">
        <v>32927</v>
      </c>
      <c r="C17326">
        <v>1060359514</v>
      </c>
      <c r="D17326" s="2">
        <v>5.81307983398437</v>
      </c>
      <c r="E17326" s="4">
        <v>89.1952133178711</v>
      </c>
      <c r="F17326" s="2">
        <v>96.5029144287109</v>
      </c>
      <c r="G17326">
        <v>-15.124921798706</v>
      </c>
      <c r="H17326">
        <v>-0.0692312195897102</v>
      </c>
      <c r="I17326">
        <v>-0.526270627975463</v>
      </c>
      <c r="J17326" s="2">
        <v>14.4324836730957</v>
      </c>
      <c r="K17326" s="2">
        <v>3.07627820968627</v>
      </c>
      <c r="L17326">
        <v>-354.869354248046</v>
      </c>
      <c r="M17326">
        <v>-0.18994140625</v>
      </c>
      <c r="N17326">
        <v>-0.769287109375</v>
      </c>
      <c r="O17326">
        <v>3.569580078125</v>
      </c>
      <c r="P17326">
        <v>0</v>
      </c>
      <c r="Q17326" t="s">
        <v>15</v>
      </c>
    </row>
    <row r="17327" spans="2:17">
      <c r="B17327">
        <v>32928</v>
      </c>
      <c r="C17327">
        <v>1060367847</v>
      </c>
      <c r="D17327">
        <v>-74.8908538818359</v>
      </c>
      <c r="E17327" s="4">
        <v>87.0171813964843</v>
      </c>
      <c r="F17327" s="2">
        <v>15.6906213760375</v>
      </c>
      <c r="G17327">
        <v>-15.038459777832</v>
      </c>
      <c r="H17327">
        <v>-0.772526502609252</v>
      </c>
      <c r="I17327">
        <v>-0.138640999794006</v>
      </c>
      <c r="J17327" s="2">
        <v>13.986572265625</v>
      </c>
      <c r="K17327" s="2">
        <v>3.89963841438293</v>
      </c>
      <c r="L17327">
        <v>-355.522674560546</v>
      </c>
      <c r="M17327">
        <v>-0.034912109375</v>
      </c>
      <c r="N17327">
        <v>-0.849609375</v>
      </c>
      <c r="O17327">
        <v>2.941650390625</v>
      </c>
      <c r="P17327">
        <v>0</v>
      </c>
      <c r="Q17327" t="s">
        <v>15</v>
      </c>
    </row>
    <row r="17328" spans="2:17">
      <c r="B17328">
        <v>32929</v>
      </c>
      <c r="C17328">
        <v>1060376180</v>
      </c>
      <c r="D17328">
        <v>-82.6566162109375</v>
      </c>
      <c r="E17328" s="4">
        <v>84.1074142456054</v>
      </c>
      <c r="F17328" s="2">
        <v>7.804283618927</v>
      </c>
      <c r="G17328">
        <v>-15.1334161758422</v>
      </c>
      <c r="H17328">
        <v>-1.1987053155899</v>
      </c>
      <c r="I17328">
        <v>-0.162495195865631</v>
      </c>
      <c r="J17328" s="2">
        <v>13.5976934432983</v>
      </c>
      <c r="K17328" s="2">
        <v>4.11058235168457</v>
      </c>
      <c r="L17328">
        <v>-355.676239013671</v>
      </c>
      <c r="M17328">
        <v>0.06689453125</v>
      </c>
      <c r="N17328">
        <v>-0.905029296875</v>
      </c>
      <c r="O17328">
        <v>2.545654296875</v>
      </c>
      <c r="P17328">
        <v>0</v>
      </c>
      <c r="Q17328" t="s">
        <v>15</v>
      </c>
    </row>
    <row r="17329" spans="2:17">
      <c r="B17329">
        <v>32930</v>
      </c>
      <c r="C17329">
        <v>1060384513</v>
      </c>
      <c r="D17329">
        <v>-85.2290344238281</v>
      </c>
      <c r="E17329" s="4">
        <v>81.1589126586914</v>
      </c>
      <c r="F17329" s="2">
        <v>5.10337162017822</v>
      </c>
      <c r="G17329">
        <v>-14.9235944747924</v>
      </c>
      <c r="H17329">
        <v>-1.50826406478881</v>
      </c>
      <c r="I17329" s="2">
        <v>0.0808672755956649</v>
      </c>
      <c r="J17329" s="2">
        <v>13.6057147979736</v>
      </c>
      <c r="K17329" s="2">
        <v>4.00378561019897</v>
      </c>
      <c r="L17329">
        <v>-355.740997314453</v>
      </c>
      <c r="M17329">
        <v>0.134033203125</v>
      </c>
      <c r="N17329">
        <v>-0.924560546875</v>
      </c>
      <c r="O17329">
        <v>2.2802734375</v>
      </c>
      <c r="P17329">
        <v>0</v>
      </c>
      <c r="Q17329" t="s">
        <v>15</v>
      </c>
    </row>
    <row r="17330" spans="2:17">
      <c r="B17330">
        <v>32931</v>
      </c>
      <c r="C17330">
        <v>1060392846</v>
      </c>
      <c r="D17330">
        <v>-86.443603515625</v>
      </c>
      <c r="E17330" s="4">
        <v>78.2009506225586</v>
      </c>
      <c r="F17330" s="2">
        <v>3.76615524291992</v>
      </c>
      <c r="G17330">
        <v>-14.7905893325805</v>
      </c>
      <c r="H17330">
        <v>-2.01119661331176</v>
      </c>
      <c r="I17330" s="2">
        <v>0.217813596129417</v>
      </c>
      <c r="J17330" s="2">
        <v>13.7107954025268</v>
      </c>
      <c r="K17330" s="2">
        <v>3.00225973129272</v>
      </c>
      <c r="L17330">
        <v>-355.91372680664</v>
      </c>
      <c r="M17330">
        <v>0.17919921875</v>
      </c>
      <c r="N17330">
        <v>-0.941650390625</v>
      </c>
      <c r="O17330">
        <v>2.091552734375</v>
      </c>
      <c r="P17330">
        <v>0</v>
      </c>
      <c r="Q17330" t="s">
        <v>15</v>
      </c>
    </row>
    <row r="17331" spans="2:17">
      <c r="B17331">
        <v>32932</v>
      </c>
      <c r="C17331">
        <v>1060401179</v>
      </c>
      <c r="D17331">
        <v>-87.1430892944336</v>
      </c>
      <c r="E17331" s="4">
        <v>75.2411499023437</v>
      </c>
      <c r="F17331" s="2">
        <v>2.94296813011169</v>
      </c>
      <c r="G17331">
        <v>-14.7647590637207</v>
      </c>
      <c r="H17331">
        <v>-2.62370324134826</v>
      </c>
      <c r="I17331">
        <v>-0.0148235838860273</v>
      </c>
      <c r="J17331" s="2">
        <v>13.5040645599365</v>
      </c>
      <c r="K17331" s="2">
        <v>2.82729434967041</v>
      </c>
      <c r="L17331">
        <v>-355.531707763671</v>
      </c>
      <c r="M17331">
        <v>0.217041015625</v>
      </c>
      <c r="N17331">
        <v>-0.950927734375</v>
      </c>
      <c r="O17331">
        <v>1.945068359375</v>
      </c>
      <c r="P17331">
        <v>0</v>
      </c>
      <c r="Q17331" t="s">
        <v>15</v>
      </c>
    </row>
    <row r="17332" spans="2:17">
      <c r="B17332">
        <v>32933</v>
      </c>
      <c r="C17332">
        <v>1060409512</v>
      </c>
      <c r="D17332">
        <v>-87.5758819580078</v>
      </c>
      <c r="E17332" s="4">
        <v>72.2828750610351</v>
      </c>
      <c r="F17332" s="2">
        <v>2.38735222816467</v>
      </c>
      <c r="G17332">
        <v>-14.5995235443115</v>
      </c>
      <c r="H17332">
        <v>-2.96460032463073</v>
      </c>
      <c r="I17332" s="2">
        <v>0.0869295001029968</v>
      </c>
      <c r="J17332" s="2">
        <v>13.6163663864135</v>
      </c>
      <c r="K17332" s="2">
        <v>2.36623764038085</v>
      </c>
      <c r="L17332">
        <v>-355.316833496093</v>
      </c>
      <c r="M17332">
        <v>0.2431640625</v>
      </c>
      <c r="N17332">
        <v>-0.9521484375</v>
      </c>
      <c r="O17332">
        <v>1.86083984375</v>
      </c>
      <c r="P17332">
        <v>0</v>
      </c>
      <c r="Q17332" t="s">
        <v>15</v>
      </c>
    </row>
    <row r="17333" spans="2:17">
      <c r="B17333">
        <v>32934</v>
      </c>
      <c r="C17333">
        <v>1060417845</v>
      </c>
      <c r="D17333">
        <v>-87.8465347290039</v>
      </c>
      <c r="E17333" s="4">
        <v>69.3264999389648</v>
      </c>
      <c r="F17333" s="2">
        <v>1.98799335956573</v>
      </c>
      <c r="G17333">
        <v>-14.3014135360717</v>
      </c>
      <c r="H17333">
        <v>-3.41246533393859</v>
      </c>
      <c r="I17333" s="2">
        <v>0.484732806682586</v>
      </c>
      <c r="J17333" s="2">
        <v>14.2165966033935</v>
      </c>
      <c r="K17333" s="2">
        <v>1.64265704154968</v>
      </c>
      <c r="L17333">
        <v>-354.767364501953</v>
      </c>
      <c r="M17333">
        <v>0.270751953125</v>
      </c>
      <c r="N17333">
        <v>-0.94921875</v>
      </c>
      <c r="O17333">
        <v>1.800537109375</v>
      </c>
      <c r="P17333">
        <v>0</v>
      </c>
      <c r="Q17333" t="s">
        <v>15</v>
      </c>
    </row>
    <row r="17334" spans="2:17">
      <c r="B17334">
        <v>32935</v>
      </c>
      <c r="C17334">
        <v>1060426178</v>
      </c>
      <c r="D17334">
        <v>-88.0013275146484</v>
      </c>
      <c r="E17334" s="4">
        <v>66.377197265625</v>
      </c>
      <c r="F17334" s="2">
        <v>1.70515179634094</v>
      </c>
      <c r="G17334">
        <v>-14.1145505905151</v>
      </c>
      <c r="H17334">
        <v>-3.75118589401245</v>
      </c>
      <c r="I17334" s="2">
        <v>0.149601742625236</v>
      </c>
      <c r="J17334" s="2">
        <v>14.3891696929931</v>
      </c>
      <c r="K17334" s="2">
        <v>0.063953012228012</v>
      </c>
      <c r="L17334">
        <v>-353.991485595703</v>
      </c>
      <c r="M17334">
        <v>0.29248046875</v>
      </c>
      <c r="N17334">
        <v>-0.943115234375</v>
      </c>
      <c r="O17334">
        <v>1.76318359375</v>
      </c>
      <c r="P17334">
        <v>0</v>
      </c>
      <c r="Q17334" t="s">
        <v>15</v>
      </c>
    </row>
    <row r="17335" spans="2:17">
      <c r="B17335">
        <v>32936</v>
      </c>
      <c r="C17335">
        <v>1060434511</v>
      </c>
      <c r="D17335">
        <v>-88.0913467407226</v>
      </c>
      <c r="E17335" s="4">
        <v>63.4280471801757</v>
      </c>
      <c r="F17335" s="2">
        <v>1.48474538326263</v>
      </c>
      <c r="G17335">
        <v>-13.8672857284545</v>
      </c>
      <c r="H17335">
        <v>-4.34444046020507</v>
      </c>
      <c r="I17335" s="2">
        <v>0.0921225547790527</v>
      </c>
      <c r="J17335" s="2">
        <v>14.660096168518</v>
      </c>
      <c r="K17335">
        <v>-0.763670325279235</v>
      </c>
      <c r="L17335">
        <v>-353.719818115234</v>
      </c>
      <c r="M17335">
        <v>0.305908203125</v>
      </c>
      <c r="N17335">
        <v>-0.927978515625</v>
      </c>
      <c r="O17335">
        <v>1.735107421875</v>
      </c>
      <c r="P17335">
        <v>0</v>
      </c>
      <c r="Q17335" t="s">
        <v>15</v>
      </c>
    </row>
    <row r="17336" spans="2:17">
      <c r="B17336">
        <v>32937</v>
      </c>
      <c r="C17336">
        <v>1060442844</v>
      </c>
      <c r="D17336">
        <v>-88.1559982299804</v>
      </c>
      <c r="E17336" s="4">
        <v>60.4826927185058</v>
      </c>
      <c r="F17336" s="2">
        <v>1.29323828220367</v>
      </c>
      <c r="G17336">
        <v>-13.6410417556762</v>
      </c>
      <c r="H17336">
        <v>-5.01280307769775</v>
      </c>
      <c r="I17336">
        <v>-0.0782408267259597</v>
      </c>
      <c r="J17336" s="2">
        <v>14.0394163131713</v>
      </c>
      <c r="K17336">
        <v>-0.678109169006347</v>
      </c>
      <c r="L17336">
        <v>-353.456787109375</v>
      </c>
      <c r="M17336">
        <v>0.316162109375</v>
      </c>
      <c r="N17336">
        <v>-0.90576171875</v>
      </c>
      <c r="O17336">
        <v>1.71142578125</v>
      </c>
      <c r="P17336">
        <v>0</v>
      </c>
      <c r="Q17336" t="s">
        <v>15</v>
      </c>
    </row>
    <row r="17337" spans="2:17">
      <c r="B17337">
        <v>32938</v>
      </c>
      <c r="C17337">
        <v>1060451177</v>
      </c>
      <c r="D17337">
        <v>-88.2043914794921</v>
      </c>
      <c r="E17337" s="4">
        <v>57.5319557189941</v>
      </c>
      <c r="F17337" s="2">
        <v>1.1207286119461</v>
      </c>
      <c r="G17337">
        <v>-13.324384689331</v>
      </c>
      <c r="H17337">
        <v>-5.39626741409301</v>
      </c>
      <c r="I17337">
        <v>-0.322297751903533</v>
      </c>
      <c r="J17337" s="2">
        <v>13.4586791992187</v>
      </c>
      <c r="K17337">
        <v>-0.494255602359771</v>
      </c>
      <c r="L17337">
        <v>-353.876708984375</v>
      </c>
      <c r="M17337">
        <v>0.3193359375</v>
      </c>
      <c r="N17337">
        <v>-0.889404296875</v>
      </c>
      <c r="O17337">
        <v>1.696044921875</v>
      </c>
      <c r="P17337">
        <v>0</v>
      </c>
      <c r="Q17337" t="s">
        <v>15</v>
      </c>
    </row>
    <row r="17338" spans="2:17">
      <c r="B17338">
        <v>32939</v>
      </c>
      <c r="C17338">
        <v>1060459510</v>
      </c>
      <c r="D17338">
        <v>-88.242691040039</v>
      </c>
      <c r="E17338" s="4">
        <v>54.5783042907714</v>
      </c>
      <c r="F17338" s="2">
        <v>0.955045282840728</v>
      </c>
      <c r="G17338">
        <v>-13.1421251296997</v>
      </c>
      <c r="H17338">
        <v>-5.84988832473754</v>
      </c>
      <c r="I17338" s="2">
        <v>0.0912023931741714</v>
      </c>
      <c r="J17338" s="2">
        <v>13.4151105880737</v>
      </c>
      <c r="K17338" s="2">
        <v>0.203156203031539</v>
      </c>
      <c r="L17338">
        <v>-354.46484375</v>
      </c>
      <c r="M17338">
        <v>0.323486328125</v>
      </c>
      <c r="N17338">
        <v>-0.8779296875</v>
      </c>
      <c r="O17338">
        <v>1.670166015625</v>
      </c>
      <c r="P17338">
        <v>0</v>
      </c>
      <c r="Q17338" t="s">
        <v>15</v>
      </c>
    </row>
    <row r="17339" spans="2:17">
      <c r="B17339">
        <v>32940</v>
      </c>
      <c r="C17339">
        <v>1060467843</v>
      </c>
      <c r="D17339">
        <v>-88.2663650512695</v>
      </c>
      <c r="E17339" s="4">
        <v>51.6274681091308</v>
      </c>
      <c r="F17339" s="2">
        <v>0.807531595230102</v>
      </c>
      <c r="G17339">
        <v>-12.7824668884277</v>
      </c>
      <c r="H17339">
        <v>-5.87262821197509</v>
      </c>
      <c r="I17339" s="2">
        <v>0.186287105083465</v>
      </c>
      <c r="J17339" s="2">
        <v>12.836929321289</v>
      </c>
      <c r="K17339">
        <v>-0.0621213838458061</v>
      </c>
      <c r="L17339">
        <v>-353.878662109375</v>
      </c>
      <c r="M17339">
        <v>0.330322265625</v>
      </c>
      <c r="N17339">
        <v>-0.86376953125</v>
      </c>
      <c r="O17339">
        <v>1.65771484375</v>
      </c>
      <c r="P17339">
        <v>0</v>
      </c>
      <c r="Q17339" t="s">
        <v>15</v>
      </c>
    </row>
    <row r="17340" spans="2:17">
      <c r="B17340">
        <v>32941</v>
      </c>
      <c r="C17340">
        <v>1060476176</v>
      </c>
      <c r="D17340">
        <v>-88.2649612426757</v>
      </c>
      <c r="E17340" s="4">
        <v>48.6920852661132</v>
      </c>
      <c r="F17340" s="2">
        <v>0.683025300502777</v>
      </c>
      <c r="G17340">
        <v>-12.3433017730712</v>
      </c>
      <c r="H17340">
        <v>-5.82859897613525</v>
      </c>
      <c r="I17340" s="2">
        <v>0.362538486719131</v>
      </c>
      <c r="J17340" s="2">
        <v>13.1534662246704</v>
      </c>
      <c r="K17340">
        <v>-0.999551236629486</v>
      </c>
      <c r="L17340">
        <v>-352.225646972656</v>
      </c>
      <c r="M17340">
        <v>0.34130859375</v>
      </c>
      <c r="N17340">
        <v>-0.85693359375</v>
      </c>
      <c r="O17340">
        <v>1.6513671875</v>
      </c>
      <c r="P17340">
        <v>0</v>
      </c>
      <c r="Q17340" t="s">
        <v>15</v>
      </c>
    </row>
    <row r="17341" spans="2:17">
      <c r="B17341">
        <v>32942</v>
      </c>
      <c r="C17341">
        <v>1060484509</v>
      </c>
      <c r="D17341">
        <v>-88.2411651611328</v>
      </c>
      <c r="E17341" s="4">
        <v>45.7740974426269</v>
      </c>
      <c r="F17341" s="2">
        <v>0.575790762901306</v>
      </c>
      <c r="G17341">
        <v>-11.9375476837158</v>
      </c>
      <c r="H17341">
        <v>-6.0187063217163</v>
      </c>
      <c r="I17341" s="2">
        <v>0.458651483058929</v>
      </c>
      <c r="J17341" s="2">
        <v>13.8221006393432</v>
      </c>
      <c r="K17341">
        <v>-1.84186232089996</v>
      </c>
      <c r="L17341">
        <v>-349.864013671875</v>
      </c>
      <c r="M17341">
        <v>0.355712890625</v>
      </c>
      <c r="N17341">
        <v>-0.8505859375</v>
      </c>
      <c r="O17341">
        <v>1.6611328125</v>
      </c>
      <c r="P17341">
        <v>0</v>
      </c>
      <c r="Q17341" t="s">
        <v>15</v>
      </c>
    </row>
    <row r="17342" spans="2:17">
      <c r="B17342">
        <v>32943</v>
      </c>
      <c r="C17342">
        <v>1060492842</v>
      </c>
      <c r="D17342">
        <v>-88.1975021362304</v>
      </c>
      <c r="E17342" s="4">
        <v>42.8847618103027</v>
      </c>
      <c r="F17342" s="2">
        <v>0.482538044452667</v>
      </c>
      <c r="G17342">
        <v>-11.5476083755493</v>
      </c>
      <c r="H17342">
        <v>-6.45527553558349</v>
      </c>
      <c r="I17342" s="2">
        <v>0.0513201020658016</v>
      </c>
      <c r="J17342" s="2">
        <v>14.5731906890869</v>
      </c>
      <c r="K17342">
        <v>-2.67820119857788</v>
      </c>
      <c r="L17342">
        <v>-346.65103149414</v>
      </c>
      <c r="M17342">
        <v>0.36376953125</v>
      </c>
      <c r="N17342">
        <v>-0.83935546875</v>
      </c>
      <c r="O17342">
        <v>1.6767578125</v>
      </c>
      <c r="P17342">
        <v>0</v>
      </c>
      <c r="Q17342" t="s">
        <v>15</v>
      </c>
    </row>
    <row r="17343" spans="2:17">
      <c r="B17343">
        <v>32944</v>
      </c>
      <c r="C17343">
        <v>1060501175</v>
      </c>
      <c r="D17343">
        <v>-88.1481781005859</v>
      </c>
      <c r="E17343" s="4">
        <v>40.0078239440918</v>
      </c>
      <c r="F17343" s="2">
        <v>0.383328884840011</v>
      </c>
      <c r="G17343">
        <v>-11.0149965286254</v>
      </c>
      <c r="H17343">
        <v>-7.17092847824096</v>
      </c>
      <c r="I17343">
        <v>-0.428378075361251</v>
      </c>
      <c r="J17343" s="2">
        <v>15.3125038146972</v>
      </c>
      <c r="K17343">
        <v>-1.98277556896209</v>
      </c>
      <c r="L17343">
        <v>-344.855560302734</v>
      </c>
      <c r="M17343">
        <v>0.37353515625</v>
      </c>
      <c r="N17343">
        <v>-0.828857421875</v>
      </c>
      <c r="O17343">
        <v>1.68798828125</v>
      </c>
      <c r="P17343">
        <v>0</v>
      </c>
      <c r="Q17343" t="s">
        <v>15</v>
      </c>
    </row>
    <row r="17344" spans="2:17">
      <c r="B17344">
        <v>32945</v>
      </c>
      <c r="C17344">
        <v>1060509508</v>
      </c>
      <c r="D17344">
        <v>-88.1051712036132</v>
      </c>
      <c r="E17344" s="4">
        <v>37.1391525268554</v>
      </c>
      <c r="F17344" s="2">
        <v>0.262431800365448</v>
      </c>
      <c r="G17344">
        <v>-10.6605758666992</v>
      </c>
      <c r="H17344">
        <v>-7.62937831878662</v>
      </c>
      <c r="I17344">
        <v>-0.642381250858306</v>
      </c>
      <c r="J17344" s="2">
        <v>15.7193202972412</v>
      </c>
      <c r="K17344" s="2">
        <v>0.17625717818737</v>
      </c>
      <c r="L17344">
        <v>-344.277923583984</v>
      </c>
      <c r="M17344">
        <v>0.368896484375</v>
      </c>
      <c r="N17344">
        <v>-0.809814453125</v>
      </c>
      <c r="O17344">
        <v>1.701171875</v>
      </c>
      <c r="P17344">
        <v>0</v>
      </c>
      <c r="Q17344" t="s">
        <v>15</v>
      </c>
    </row>
    <row r="17345" spans="2:17">
      <c r="B17345">
        <v>32946</v>
      </c>
      <c r="C17345">
        <v>1060517841</v>
      </c>
      <c r="D17345">
        <v>-88.0633773803711</v>
      </c>
      <c r="E17345" s="4">
        <v>34.284252166748</v>
      </c>
      <c r="F17345" s="2">
        <v>0.118641935288906</v>
      </c>
      <c r="G17345">
        <v>-10.1864461898803</v>
      </c>
      <c r="H17345">
        <v>-7.22921323776245</v>
      </c>
      <c r="I17345">
        <v>-0.764665603637695</v>
      </c>
      <c r="J17345" s="2">
        <v>16.6025733947753</v>
      </c>
      <c r="K17345" s="2">
        <v>2.65412735939025</v>
      </c>
      <c r="L17345">
        <v>-342.318878173828</v>
      </c>
      <c r="M17345">
        <v>0.37109375</v>
      </c>
      <c r="N17345">
        <v>-0.787353515625</v>
      </c>
      <c r="O17345">
        <v>1.699951171875</v>
      </c>
      <c r="P17345">
        <v>0</v>
      </c>
      <c r="Q17345" t="s">
        <v>15</v>
      </c>
    </row>
    <row r="17346" spans="2:17">
      <c r="B17346">
        <v>32947</v>
      </c>
      <c r="C17346">
        <v>1060526174</v>
      </c>
      <c r="D17346">
        <v>-88.0216827392578</v>
      </c>
      <c r="E17346" s="4">
        <v>31.4501590728759</v>
      </c>
      <c r="F17346">
        <v>-0.0521152764558792</v>
      </c>
      <c r="G17346">
        <v>-9.72292327880859</v>
      </c>
      <c r="H17346">
        <v>-8.31407356262207</v>
      </c>
      <c r="I17346">
        <v>-0.840542018413543</v>
      </c>
      <c r="J17346" s="2">
        <v>17.6371402740478</v>
      </c>
      <c r="K17346" s="2">
        <v>5.6787314414978</v>
      </c>
      <c r="L17346">
        <v>-340.330688476562</v>
      </c>
      <c r="M17346">
        <v>0.3671875</v>
      </c>
      <c r="N17346">
        <v>-0.767578125</v>
      </c>
      <c r="O17346">
        <v>1.69775390625</v>
      </c>
      <c r="P17346">
        <v>0</v>
      </c>
      <c r="Q17346" t="s">
        <v>15</v>
      </c>
    </row>
    <row r="17347" spans="2:17">
      <c r="B17347">
        <v>32948</v>
      </c>
      <c r="C17347">
        <v>1060534507</v>
      </c>
      <c r="D17347">
        <v>-87.9826889038086</v>
      </c>
      <c r="E17347" s="4">
        <v>28.5957832336425</v>
      </c>
      <c r="F17347">
        <v>-0.244913965463638</v>
      </c>
      <c r="G17347">
        <v>-9.35428142547607</v>
      </c>
      <c r="H17347">
        <v>-9.54961013793945</v>
      </c>
      <c r="I17347">
        <v>-0.344800621271133</v>
      </c>
      <c r="J17347" s="2">
        <v>17.7730617523193</v>
      </c>
      <c r="K17347" s="2">
        <v>8.1879653930664</v>
      </c>
      <c r="L17347">
        <v>-342.386505126953</v>
      </c>
      <c r="M17347">
        <v>0.363037109375</v>
      </c>
      <c r="N17347">
        <v>-0.745361328125</v>
      </c>
      <c r="O17347">
        <v>1.69921875</v>
      </c>
      <c r="P17347">
        <v>0</v>
      </c>
      <c r="Q17347" t="s">
        <v>15</v>
      </c>
    </row>
    <row r="17348" spans="2:17">
      <c r="B17348">
        <v>32949</v>
      </c>
      <c r="C17348">
        <v>1060542840</v>
      </c>
      <c r="D17348">
        <v>-87.9375915527343</v>
      </c>
      <c r="E17348" s="4">
        <v>25.7135887145996</v>
      </c>
      <c r="F17348">
        <v>-0.434633374214172</v>
      </c>
      <c r="G17348">
        <v>-9.02118301391601</v>
      </c>
      <c r="H17348">
        <v>-10.0133819580078</v>
      </c>
      <c r="I17348" s="2">
        <v>0.761906862258911</v>
      </c>
      <c r="J17348" s="2">
        <v>17.3162498474121</v>
      </c>
      <c r="K17348" s="2">
        <v>8.02846717834472</v>
      </c>
      <c r="L17348">
        <v>-346.215637207031</v>
      </c>
      <c r="M17348">
        <v>0.36083984375</v>
      </c>
      <c r="N17348">
        <v>-0.730224609375</v>
      </c>
      <c r="O17348">
        <v>1.70166015625</v>
      </c>
      <c r="P17348">
        <v>0</v>
      </c>
      <c r="Q17348" t="s">
        <v>15</v>
      </c>
    </row>
    <row r="17349" spans="2:17">
      <c r="B17349">
        <v>32950</v>
      </c>
      <c r="C17349">
        <v>1060551173</v>
      </c>
      <c r="D17349">
        <v>-87.8784027099609</v>
      </c>
      <c r="E17349" s="4">
        <v>22.7787189483642</v>
      </c>
      <c r="F17349">
        <v>-0.588453888893127</v>
      </c>
      <c r="G17349">
        <v>-8.73440647125244</v>
      </c>
      <c r="H17349">
        <v>-11.0045728683471</v>
      </c>
      <c r="I17349" s="2">
        <v>1.43304359912872</v>
      </c>
      <c r="J17349" s="2">
        <v>16.2008438110351</v>
      </c>
      <c r="K17349" s="2">
        <v>4.06605148315429</v>
      </c>
      <c r="L17349">
        <v>-352.026794433593</v>
      </c>
      <c r="M17349">
        <v>0.362548828125</v>
      </c>
      <c r="N17349">
        <v>-0.712646484375</v>
      </c>
      <c r="O17349">
        <v>1.705810546875</v>
      </c>
      <c r="P17349">
        <v>0</v>
      </c>
      <c r="Q17349" t="s">
        <v>15</v>
      </c>
    </row>
    <row r="17350" spans="2:17">
      <c r="B17350">
        <v>32951</v>
      </c>
      <c r="C17350">
        <v>1060559506</v>
      </c>
      <c r="D17350">
        <v>-87.8168487548828</v>
      </c>
      <c r="E17350" s="4">
        <v>19.8028736114501</v>
      </c>
      <c r="F17350">
        <v>-0.707064032554626</v>
      </c>
      <c r="G17350">
        <v>-8.37261009216308</v>
      </c>
      <c r="H17350">
        <v>-10.1404781341552</v>
      </c>
      <c r="I17350" s="2">
        <v>0.889555931091308</v>
      </c>
      <c r="J17350" s="2">
        <v>14.0677051544189</v>
      </c>
      <c r="K17350">
        <v>-0.0649394020438194</v>
      </c>
      <c r="L17350">
        <v>-357.200286865234</v>
      </c>
      <c r="M17350">
        <v>0.357666015625</v>
      </c>
      <c r="N17350">
        <v>-0.6943359375</v>
      </c>
      <c r="O17350">
        <v>1.710693359375</v>
      </c>
      <c r="P17350">
        <v>0</v>
      </c>
      <c r="Q17350" t="s">
        <v>15</v>
      </c>
    </row>
    <row r="17351" spans="2:17">
      <c r="B17351">
        <v>32952</v>
      </c>
      <c r="C17351">
        <v>1060567839</v>
      </c>
      <c r="D17351">
        <v>-87.7590103149414</v>
      </c>
      <c r="E17351" s="4">
        <v>16.807050704956</v>
      </c>
      <c r="F17351">
        <v>-0.825667083263397</v>
      </c>
      <c r="G17351">
        <v>-8.06293296813964</v>
      </c>
      <c r="H17351">
        <v>-9.57835102081298</v>
      </c>
      <c r="I17351" s="2">
        <v>0.155664250254631</v>
      </c>
      <c r="J17351" s="2">
        <v>12.9247875213623</v>
      </c>
      <c r="K17351">
        <v>-0.27113190293312</v>
      </c>
      <c r="L17351">
        <v>-359.3505859375</v>
      </c>
      <c r="M17351">
        <v>0.359130859375</v>
      </c>
      <c r="N17351">
        <v>-0.67529296875</v>
      </c>
      <c r="O17351">
        <v>1.706787109375</v>
      </c>
      <c r="P17351">
        <v>0</v>
      </c>
      <c r="Q17351" t="s">
        <v>15</v>
      </c>
    </row>
    <row r="17352" spans="2:17">
      <c r="B17352">
        <v>32953</v>
      </c>
      <c r="C17352">
        <v>1060576172</v>
      </c>
      <c r="D17352">
        <v>-87.6965255737304</v>
      </c>
      <c r="E17352" s="4">
        <v>13.8030242919921</v>
      </c>
      <c r="F17352">
        <v>-0.945119023323059</v>
      </c>
      <c r="G17352">
        <v>-7.52139043807983</v>
      </c>
      <c r="H17352">
        <v>-9.88538455963134</v>
      </c>
      <c r="I17352" s="2">
        <v>0.526436448097229</v>
      </c>
      <c r="J17352" s="2">
        <v>12.7921285629272</v>
      </c>
      <c r="K17352">
        <v>-0.383335381746292</v>
      </c>
      <c r="L17352">
        <v>-360.598876953125</v>
      </c>
      <c r="M17352">
        <v>0.35107421875</v>
      </c>
      <c r="N17352">
        <v>-0.651123046875</v>
      </c>
      <c r="O17352">
        <v>1.69384765625</v>
      </c>
      <c r="P17352">
        <v>0</v>
      </c>
      <c r="Q17352" t="s">
        <v>15</v>
      </c>
    </row>
    <row r="17353" spans="2:17">
      <c r="B17353">
        <v>32954</v>
      </c>
      <c r="C17353">
        <v>1060584505</v>
      </c>
      <c r="D17353">
        <v>-87.6304702758789</v>
      </c>
      <c r="E17353" s="4">
        <v>10.7939443588256</v>
      </c>
      <c r="F17353">
        <v>-1.06171488761901</v>
      </c>
      <c r="G17353">
        <v>-7.02653884887695</v>
      </c>
      <c r="H17353">
        <v>-9.27314376831054</v>
      </c>
      <c r="I17353" s="2">
        <v>0.160670787096023</v>
      </c>
      <c r="J17353" s="2">
        <v>12.4207334518432</v>
      </c>
      <c r="K17353">
        <v>-0.948578476905822</v>
      </c>
      <c r="L17353">
        <v>-360.779632568359</v>
      </c>
      <c r="M17353">
        <v>0.34326171875</v>
      </c>
      <c r="N17353">
        <v>-0.621337890625</v>
      </c>
      <c r="O17353">
        <v>1.6708984375</v>
      </c>
      <c r="P17353">
        <v>0</v>
      </c>
      <c r="Q17353" t="s">
        <v>15</v>
      </c>
    </row>
    <row r="17354" spans="2:17">
      <c r="B17354">
        <v>32955</v>
      </c>
      <c r="C17354">
        <v>1060592838</v>
      </c>
      <c r="D17354">
        <v>-87.5563278198242</v>
      </c>
      <c r="E17354" s="4">
        <v>7.78972578048706</v>
      </c>
      <c r="F17354">
        <v>-1.18598175048828</v>
      </c>
      <c r="G17354">
        <v>-6.52078580856323</v>
      </c>
      <c r="H17354">
        <v>-9.36271286010742</v>
      </c>
      <c r="I17354" s="2">
        <v>0.142769813537597</v>
      </c>
      <c r="J17354" s="2">
        <v>12.8158731460571</v>
      </c>
      <c r="K17354">
        <v>-0.340042322874069</v>
      </c>
      <c r="L17354">
        <v>-360.658081054687</v>
      </c>
      <c r="M17354">
        <v>0.3330078125</v>
      </c>
      <c r="N17354">
        <v>-0.59619140625</v>
      </c>
      <c r="O17354">
        <v>1.6376953125</v>
      </c>
      <c r="P17354">
        <v>0</v>
      </c>
      <c r="Q17354" t="s">
        <v>15</v>
      </c>
    </row>
    <row r="17355" spans="2:17">
      <c r="B17355">
        <v>32956</v>
      </c>
      <c r="C17355">
        <v>1060601171</v>
      </c>
      <c r="D17355">
        <v>-87.470474243164</v>
      </c>
      <c r="E17355" s="4">
        <v>4.7791256904602</v>
      </c>
      <c r="F17355">
        <v>-1.31420946121215</v>
      </c>
      <c r="G17355">
        <v>-6.00605535507202</v>
      </c>
      <c r="H17355">
        <v>-9.79993057250976</v>
      </c>
      <c r="I17355" s="2">
        <v>0.238196432590484</v>
      </c>
      <c r="J17355" s="2">
        <v>13.4985218048095</v>
      </c>
      <c r="K17355">
        <v>-0.25161188840866</v>
      </c>
      <c r="L17355">
        <v>-360.722381591796</v>
      </c>
      <c r="M17355">
        <v>0.32763671875</v>
      </c>
      <c r="N17355">
        <v>-0.573486328125</v>
      </c>
      <c r="O17355">
        <v>1.593017578125</v>
      </c>
      <c r="P17355">
        <v>0</v>
      </c>
      <c r="Q17355" t="s">
        <v>15</v>
      </c>
    </row>
    <row r="17356" spans="2:17">
      <c r="B17356">
        <v>32957</v>
      </c>
      <c r="C17356">
        <v>1060609504</v>
      </c>
      <c r="D17356">
        <v>-87.3793716430664</v>
      </c>
      <c r="E17356" s="4">
        <v>1.77626204490661</v>
      </c>
      <c r="F17356">
        <v>-1.44842994213104</v>
      </c>
      <c r="G17356">
        <v>-5.45218467712402</v>
      </c>
      <c r="H17356">
        <v>-9.29083728790283</v>
      </c>
      <c r="I17356" s="2">
        <v>0.0916351750493049</v>
      </c>
      <c r="J17356" s="2">
        <v>13.3663616180419</v>
      </c>
      <c r="K17356">
        <v>-0.0304844379425048</v>
      </c>
      <c r="L17356">
        <v>-360.553955078125</v>
      </c>
      <c r="M17356">
        <v>0.317138671875</v>
      </c>
      <c r="N17356">
        <v>-0.552490234375</v>
      </c>
      <c r="O17356">
        <v>1.5625</v>
      </c>
      <c r="P17356">
        <v>0</v>
      </c>
      <c r="Q17356" t="s">
        <v>15</v>
      </c>
    </row>
    <row r="17357" spans="2:17">
      <c r="B17357">
        <v>32958</v>
      </c>
      <c r="C17357">
        <v>1060617837</v>
      </c>
      <c r="D17357">
        <v>-87.2759094238281</v>
      </c>
      <c r="E17357" s="4">
        <v>-1.23315751552581</v>
      </c>
      <c r="F17357">
        <v>-1.59096539020538</v>
      </c>
      <c r="G17357">
        <v>-4.93856048583984</v>
      </c>
      <c r="H17357">
        <v>-9.56429386138916</v>
      </c>
      <c r="I17357" s="2">
        <v>0.217688873410224</v>
      </c>
      <c r="J17357" s="2">
        <v>14.002022743225</v>
      </c>
      <c r="K17357" s="2">
        <v>0.405353248119354</v>
      </c>
      <c r="L17357">
        <v>-360.174591064453</v>
      </c>
      <c r="M17357">
        <v>0.3125</v>
      </c>
      <c r="N17357">
        <v>-0.533447265625</v>
      </c>
      <c r="O17357">
        <v>1.52197265625</v>
      </c>
      <c r="P17357">
        <v>0</v>
      </c>
      <c r="Q17357" t="s">
        <v>15</v>
      </c>
    </row>
    <row r="17358" spans="2:17">
      <c r="B17358">
        <v>32959</v>
      </c>
      <c r="C17358">
        <v>1060626170</v>
      </c>
      <c r="D17358">
        <v>-87.1643142700195</v>
      </c>
      <c r="E17358" s="4">
        <v>-4.23371601104736</v>
      </c>
      <c r="F17358">
        <v>-1.73970317840576</v>
      </c>
      <c r="G17358">
        <v>-4.39764595031738</v>
      </c>
      <c r="H17358">
        <v>-9.67598056793212</v>
      </c>
      <c r="I17358" s="2">
        <v>0.348547458648681</v>
      </c>
      <c r="J17358" s="2">
        <v>14.0502367019653</v>
      </c>
      <c r="K17358" s="2">
        <v>0.439116716384887</v>
      </c>
      <c r="L17358">
        <v>-360.358459472656</v>
      </c>
      <c r="M17358">
        <v>0.30810546875</v>
      </c>
      <c r="N17358">
        <v>-0.512451171875</v>
      </c>
      <c r="O17358">
        <v>1.501953125</v>
      </c>
      <c r="P17358">
        <v>0</v>
      </c>
      <c r="Q17358" t="s">
        <v>15</v>
      </c>
    </row>
    <row r="17359" spans="2:17">
      <c r="B17359">
        <v>32960</v>
      </c>
      <c r="C17359">
        <v>1060634503</v>
      </c>
      <c r="D17359">
        <v>-87.0446395874023</v>
      </c>
      <c r="E17359" s="4">
        <v>-7.25927114486694</v>
      </c>
      <c r="F17359">
        <v>-1.89317071437835</v>
      </c>
      <c r="G17359">
        <v>-3.95843863487243</v>
      </c>
      <c r="H17359">
        <v>-9.31697845458984</v>
      </c>
      <c r="I17359" s="2">
        <v>0.351601660251617</v>
      </c>
      <c r="J17359" s="2">
        <v>14.0197763442993</v>
      </c>
      <c r="K17359" s="2">
        <v>0.222190529108047</v>
      </c>
      <c r="L17359">
        <v>-360.342224121093</v>
      </c>
      <c r="M17359">
        <v>0.305908203125</v>
      </c>
      <c r="N17359">
        <v>-0.493408203125</v>
      </c>
      <c r="O17359">
        <v>1.46875</v>
      </c>
      <c r="P17359">
        <v>0</v>
      </c>
      <c r="Q17359" t="s">
        <v>15</v>
      </c>
    </row>
    <row r="17360" spans="2:17">
      <c r="B17360">
        <v>32961</v>
      </c>
      <c r="C17360">
        <v>1060642836</v>
      </c>
      <c r="D17360">
        <v>-86.9135665893554</v>
      </c>
      <c r="E17360" s="4">
        <v>-10.2627668380737</v>
      </c>
      <c r="F17360">
        <v>-2.05385208129882</v>
      </c>
      <c r="G17360">
        <v>-3.44398355484008</v>
      </c>
      <c r="H17360">
        <v>-9.38787078857421</v>
      </c>
      <c r="I17360" s="2">
        <v>0.28118622303009</v>
      </c>
      <c r="J17360" s="2">
        <v>14.3015193939208</v>
      </c>
      <c r="K17360" s="2">
        <v>0.131121546030044</v>
      </c>
      <c r="L17360">
        <v>-360.773620605468</v>
      </c>
      <c r="M17360">
        <v>0.29541015625</v>
      </c>
      <c r="N17360">
        <v>-0.471923828125</v>
      </c>
      <c r="O17360">
        <v>1.434814453125</v>
      </c>
      <c r="P17360">
        <v>0</v>
      </c>
      <c r="Q17360" t="s">
        <v>15</v>
      </c>
    </row>
    <row r="17361" spans="2:17">
      <c r="B17361">
        <v>32962</v>
      </c>
      <c r="C17361">
        <v>1060651169</v>
      </c>
      <c r="D17361">
        <v>-86.7727584838867</v>
      </c>
      <c r="E17361" s="4">
        <v>-13.3155269622802</v>
      </c>
      <c r="F17361">
        <v>-2.22438931465148</v>
      </c>
      <c r="G17361">
        <v>-2.88964295387268</v>
      </c>
      <c r="H17361">
        <v>-9.10017490386962</v>
      </c>
      <c r="I17361" s="2">
        <v>0.407880842685699</v>
      </c>
      <c r="J17361" s="2">
        <v>14.1896696090698</v>
      </c>
      <c r="K17361" s="2">
        <v>0.278753221035003</v>
      </c>
      <c r="L17361">
        <v>-360.341613769531</v>
      </c>
      <c r="M17361">
        <v>0.283935546875</v>
      </c>
      <c r="N17361">
        <v>-0.442626953125</v>
      </c>
      <c r="O17361">
        <v>1.392822265625</v>
      </c>
      <c r="P17361">
        <v>0</v>
      </c>
      <c r="Q17361" t="s">
        <v>15</v>
      </c>
    </row>
    <row r="17362" spans="2:17">
      <c r="B17362">
        <v>32963</v>
      </c>
      <c r="C17362">
        <v>1060659502</v>
      </c>
      <c r="D17362">
        <v>-86.6207122802734</v>
      </c>
      <c r="E17362" s="4">
        <v>-16.3078727722167</v>
      </c>
      <c r="F17362">
        <v>-2.40460777282714</v>
      </c>
      <c r="G17362">
        <v>-2.3795051574707</v>
      </c>
      <c r="H17362">
        <v>-8.91801643371582</v>
      </c>
      <c r="I17362" s="2">
        <v>0.38283696770668</v>
      </c>
      <c r="J17362" s="2">
        <v>14.2257566452026</v>
      </c>
      <c r="K17362" s="2">
        <v>0.277984529733657</v>
      </c>
      <c r="L17362">
        <v>-359.541625976562</v>
      </c>
      <c r="M17362">
        <v>0.27490234375</v>
      </c>
      <c r="N17362">
        <v>-0.413330078125</v>
      </c>
      <c r="O17362">
        <v>1.339111328125</v>
      </c>
      <c r="P17362">
        <v>0</v>
      </c>
      <c r="Q17362" t="s">
        <v>15</v>
      </c>
    </row>
    <row r="17363" spans="2:17">
      <c r="B17363">
        <v>32964</v>
      </c>
      <c r="C17363">
        <v>1060667835</v>
      </c>
      <c r="D17363">
        <v>-86.451171875</v>
      </c>
      <c r="E17363" s="4">
        <v>-19.4706878662109</v>
      </c>
      <c r="F17363">
        <v>-2.59744644165039</v>
      </c>
      <c r="G17363">
        <v>-1.98295176029205</v>
      </c>
      <c r="H17363">
        <v>-9.07595443725586</v>
      </c>
      <c r="I17363" s="2">
        <v>0.412156671285629</v>
      </c>
      <c r="J17363" s="2">
        <v>14.5639085769653</v>
      </c>
      <c r="K17363" s="2">
        <v>0.323480695486068</v>
      </c>
      <c r="L17363">
        <v>-359.804138183593</v>
      </c>
      <c r="M17363">
        <v>0.26171875</v>
      </c>
      <c r="N17363">
        <v>-0.38427734375</v>
      </c>
      <c r="O17363">
        <v>1.2861328125</v>
      </c>
      <c r="P17363">
        <v>0</v>
      </c>
      <c r="Q17363" t="s">
        <v>15</v>
      </c>
    </row>
    <row r="17364" spans="2:17">
      <c r="B17364">
        <v>32965</v>
      </c>
      <c r="C17364">
        <v>1060676168</v>
      </c>
      <c r="D17364">
        <v>-86.2716369628906</v>
      </c>
      <c r="E17364" s="4">
        <v>-22.4667015075683</v>
      </c>
      <c r="F17364">
        <v>-2.80174970626831</v>
      </c>
      <c r="G17364">
        <v>-1.48911547660827</v>
      </c>
      <c r="H17364">
        <v>-8.75141906738281</v>
      </c>
      <c r="I17364" s="2">
        <v>0.42749947309494</v>
      </c>
      <c r="J17364" s="2">
        <v>14.2798662185668</v>
      </c>
      <c r="K17364" s="2">
        <v>0.126689687371253</v>
      </c>
      <c r="L17364">
        <v>-360.100921630859</v>
      </c>
      <c r="M17364">
        <v>0.247802734375</v>
      </c>
      <c r="N17364">
        <v>-0.355712890625</v>
      </c>
      <c r="O17364">
        <v>1.2255859375</v>
      </c>
      <c r="P17364">
        <v>0</v>
      </c>
      <c r="Q17364" t="s">
        <v>15</v>
      </c>
    </row>
    <row r="17365" spans="2:17">
      <c r="B17365">
        <v>32966</v>
      </c>
      <c r="C17365">
        <v>1060684501</v>
      </c>
      <c r="D17365">
        <v>-86.0784606933593</v>
      </c>
      <c r="E17365" s="4">
        <v>-25.4926090240478</v>
      </c>
      <c r="F17365">
        <v>-3.02075815200805</v>
      </c>
      <c r="G17365">
        <v>-0.985147714614868</v>
      </c>
      <c r="H17365">
        <v>-8.3912181854248</v>
      </c>
      <c r="I17365" s="2">
        <v>0.514314889907836</v>
      </c>
      <c r="J17365" s="2">
        <v>13.9610347747802</v>
      </c>
      <c r="K17365" s="2">
        <v>0.0691535398364067</v>
      </c>
      <c r="L17365">
        <v>-360.143646240234</v>
      </c>
      <c r="M17365">
        <v>0.2353515625</v>
      </c>
      <c r="N17365">
        <v>-0.33349609375</v>
      </c>
      <c r="O17365">
        <v>1.17431640625</v>
      </c>
      <c r="P17365">
        <v>0</v>
      </c>
      <c r="Q17365" t="s">
        <v>15</v>
      </c>
    </row>
    <row r="17366" spans="2:17">
      <c r="B17366">
        <v>32967</v>
      </c>
      <c r="C17366">
        <v>1060692834</v>
      </c>
      <c r="D17366">
        <v>-85.8676605224609</v>
      </c>
      <c r="E17366" s="4">
        <v>-28.4880466461181</v>
      </c>
      <c r="F17366">
        <v>-3.25212001800537</v>
      </c>
      <c r="G17366">
        <v>-0.503912627696991</v>
      </c>
      <c r="H17366">
        <v>-8.30986309051513</v>
      </c>
      <c r="I17366" s="2">
        <v>0.49210911989212</v>
      </c>
      <c r="J17366" s="2">
        <v>14.1983795166015</v>
      </c>
      <c r="K17366">
        <v>-0.468102544546127</v>
      </c>
      <c r="L17366">
        <v>-360.152587890625</v>
      </c>
      <c r="M17366">
        <v>0.225341796875</v>
      </c>
      <c r="N17366">
        <v>-0.306884765625</v>
      </c>
      <c r="O17366">
        <v>1.130615234375</v>
      </c>
      <c r="P17366">
        <v>0</v>
      </c>
      <c r="Q17366" t="s">
        <v>15</v>
      </c>
    </row>
    <row r="17367" spans="2:17">
      <c r="B17367">
        <v>32968</v>
      </c>
      <c r="C17367">
        <v>1060701167</v>
      </c>
      <c r="D17367">
        <v>-85.6377334594726</v>
      </c>
      <c r="E17367" s="4">
        <v>-31.4879684448242</v>
      </c>
      <c r="F17367">
        <v>-3.50292348861694</v>
      </c>
      <c r="G17367">
        <v>-0.184504985809326</v>
      </c>
      <c r="H17367">
        <v>-7.98627758026123</v>
      </c>
      <c r="I17367" s="2">
        <v>0.390084654092788</v>
      </c>
      <c r="J17367" s="2">
        <v>14.0359907150268</v>
      </c>
      <c r="K17367">
        <v>-0.506681859493255</v>
      </c>
      <c r="L17367">
        <v>-359.928741455078</v>
      </c>
      <c r="M17367">
        <v>0.211669921875</v>
      </c>
      <c r="N17367">
        <v>-0.28857421875</v>
      </c>
      <c r="O17367">
        <v>1.083984375</v>
      </c>
      <c r="P17367">
        <v>0</v>
      </c>
      <c r="Q17367" t="s">
        <v>15</v>
      </c>
    </row>
    <row r="17368" spans="2:17">
      <c r="B17368">
        <v>32969</v>
      </c>
      <c r="C17368">
        <v>1060709500</v>
      </c>
      <c r="D17368">
        <v>-85.383316040039</v>
      </c>
      <c r="E17368" s="4">
        <v>-34.4790725708007</v>
      </c>
      <c r="F17368">
        <v>-3.77860021591186</v>
      </c>
      <c r="G17368" s="2">
        <v>0.298807501792907</v>
      </c>
      <c r="H17368">
        <v>-7.38369274139404</v>
      </c>
      <c r="I17368" s="2">
        <v>0.32431423664093</v>
      </c>
      <c r="J17368" s="2">
        <v>14.0229501724243</v>
      </c>
      <c r="K17368">
        <v>-0.334073394536972</v>
      </c>
      <c r="L17368">
        <v>-359.853424072265</v>
      </c>
      <c r="M17368">
        <v>0.1904296875</v>
      </c>
      <c r="N17368">
        <v>-0.259033203125</v>
      </c>
      <c r="O17368">
        <v>1.0341796875</v>
      </c>
      <c r="P17368">
        <v>0</v>
      </c>
      <c r="Q17368" t="s">
        <v>15</v>
      </c>
    </row>
    <row r="17369" spans="2:17">
      <c r="B17369">
        <v>32970</v>
      </c>
      <c r="C17369">
        <v>1060717833</v>
      </c>
      <c r="D17369">
        <v>-85.099250793457</v>
      </c>
      <c r="E17369" s="4">
        <v>-37.4669761657714</v>
      </c>
      <c r="F17369">
        <v>-4.08350181579589</v>
      </c>
      <c r="G17369" s="2">
        <v>0.750680208206176</v>
      </c>
      <c r="H17369">
        <v>-7.17554378509521</v>
      </c>
      <c r="I17369" s="2">
        <v>0.372606188058853</v>
      </c>
      <c r="J17369" s="2">
        <v>14.0783548355102</v>
      </c>
      <c r="K17369">
        <v>-0.0982161685824394</v>
      </c>
      <c r="L17369">
        <v>-359.259460449218</v>
      </c>
      <c r="M17369">
        <v>0.176025390625</v>
      </c>
      <c r="N17369">
        <v>-0.235595703125</v>
      </c>
      <c r="O17369">
        <v>0.977294921875</v>
      </c>
      <c r="P17369">
        <v>0</v>
      </c>
      <c r="Q17369" t="s">
        <v>15</v>
      </c>
    </row>
    <row r="17370" spans="2:17">
      <c r="B17370">
        <v>32971</v>
      </c>
      <c r="C17370">
        <v>1060726166</v>
      </c>
      <c r="D17370">
        <v>-84.7813644409179</v>
      </c>
      <c r="E17370" s="4">
        <v>-40.4424934387207</v>
      </c>
      <c r="F17370">
        <v>-4.4233374595642</v>
      </c>
      <c r="G17370" s="2">
        <v>1.09442317485809</v>
      </c>
      <c r="H17370">
        <v>-6.78336811065673</v>
      </c>
      <c r="I17370" s="2">
        <v>0.396227687597274</v>
      </c>
      <c r="J17370" s="2">
        <v>14.0069503784179</v>
      </c>
      <c r="K17370" s="2">
        <v>0.195727750658988</v>
      </c>
      <c r="L17370">
        <v>-358.316253662109</v>
      </c>
      <c r="M17370">
        <v>0.154541015625</v>
      </c>
      <c r="N17370">
        <v>-0.208251953125</v>
      </c>
      <c r="O17370">
        <v>0.914794921875</v>
      </c>
      <c r="P17370">
        <v>0</v>
      </c>
      <c r="Q17370" t="s">
        <v>15</v>
      </c>
    </row>
    <row r="17371" spans="2:17">
      <c r="B17371">
        <v>32972</v>
      </c>
      <c r="C17371">
        <v>1060734499</v>
      </c>
      <c r="D17371">
        <v>-84.4239959716796</v>
      </c>
      <c r="E17371" s="4">
        <v>-43.4120788574218</v>
      </c>
      <c r="F17371">
        <v>-4.80040216445922</v>
      </c>
      <c r="G17371" s="2">
        <v>1.56208086013793</v>
      </c>
      <c r="H17371">
        <v>-6.38313913345336</v>
      </c>
      <c r="I17371" s="2">
        <v>0.491642594337463</v>
      </c>
      <c r="J17371" s="2">
        <v>14.1371059417724</v>
      </c>
      <c r="K17371" s="2">
        <v>0.117723502218723</v>
      </c>
      <c r="L17371">
        <v>-357.651306152343</v>
      </c>
      <c r="M17371">
        <v>0.135009765625</v>
      </c>
      <c r="N17371">
        <v>-0.187255859375</v>
      </c>
      <c r="O17371">
        <v>0.845703125</v>
      </c>
      <c r="P17371">
        <v>0</v>
      </c>
      <c r="Q17371" t="s">
        <v>15</v>
      </c>
    </row>
    <row r="17372" spans="2:17">
      <c r="B17372">
        <v>32973</v>
      </c>
      <c r="C17372">
        <v>1060742832</v>
      </c>
      <c r="D17372">
        <v>-84.0220413208007</v>
      </c>
      <c r="E17372" s="4">
        <v>-46.3714981079101</v>
      </c>
      <c r="F17372">
        <v>-5.22380495071411</v>
      </c>
      <c r="G17372" s="2">
        <v>1.90469193458557</v>
      </c>
      <c r="H17372">
        <v>-6.17321825027465</v>
      </c>
      <c r="I17372" s="2">
        <v>0.462917894124984</v>
      </c>
      <c r="J17372" s="2">
        <v>13.8708324432373</v>
      </c>
      <c r="K17372" s="2">
        <v>0.163885474205017</v>
      </c>
      <c r="L17372">
        <v>-356.79751586914</v>
      </c>
      <c r="M17372">
        <v>0.107177734375</v>
      </c>
      <c r="N17372">
        <v>-0.174072265625</v>
      </c>
      <c r="O17372">
        <v>0.7880859375</v>
      </c>
      <c r="P17372">
        <v>0</v>
      </c>
      <c r="Q17372" t="s">
        <v>15</v>
      </c>
    </row>
    <row r="17373" spans="2:17">
      <c r="B17373">
        <v>32974</v>
      </c>
      <c r="C17373">
        <v>1060751165</v>
      </c>
      <c r="D17373">
        <v>-83.561653137207</v>
      </c>
      <c r="E17373" s="4">
        <v>-49.3259773254394</v>
      </c>
      <c r="F17373">
        <v>-5.70740365982055</v>
      </c>
      <c r="G17373" s="2">
        <v>2.26574683189392</v>
      </c>
      <c r="H17373">
        <v>-5.73737525939941</v>
      </c>
      <c r="I17373" s="2">
        <v>0.510104715824127</v>
      </c>
      <c r="J17373" s="2">
        <v>13.6911010742187</v>
      </c>
      <c r="K17373" s="2">
        <v>0.501595735549926</v>
      </c>
      <c r="L17373">
        <v>-356.443115234375</v>
      </c>
      <c r="M17373">
        <v>0.0869140625</v>
      </c>
      <c r="N17373">
        <v>-0.15966796875</v>
      </c>
      <c r="O17373">
        <v>0.73828125</v>
      </c>
      <c r="P17373">
        <v>0</v>
      </c>
      <c r="Q17373" t="s">
        <v>15</v>
      </c>
    </row>
    <row r="17374" spans="2:17">
      <c r="B17374">
        <v>32975</v>
      </c>
      <c r="C17374">
        <v>1060759498</v>
      </c>
      <c r="D17374">
        <v>-83.0339126586914</v>
      </c>
      <c r="E17374" s="4">
        <v>-52.2712745666503</v>
      </c>
      <c r="F17374">
        <v>-6.25752592086792</v>
      </c>
      <c r="G17374" s="2">
        <v>2.58979558944702</v>
      </c>
      <c r="H17374">
        <v>-5.30997610092163</v>
      </c>
      <c r="I17374" s="2">
        <v>0.508653581142425</v>
      </c>
      <c r="J17374" s="2">
        <v>13.6641979217529</v>
      </c>
      <c r="K17374" s="2">
        <v>0.288461297750473</v>
      </c>
      <c r="L17374">
        <v>-355.73681640625</v>
      </c>
      <c r="M17374">
        <v>0.0732421875</v>
      </c>
      <c r="N17374">
        <v>-0.148193359375</v>
      </c>
      <c r="O17374">
        <v>0.69287109375</v>
      </c>
      <c r="P17374">
        <v>0</v>
      </c>
      <c r="Q17374" t="s">
        <v>15</v>
      </c>
    </row>
    <row r="17375" spans="2:17">
      <c r="B17375">
        <v>32976</v>
      </c>
      <c r="C17375">
        <v>1060767831</v>
      </c>
      <c r="D17375">
        <v>-82.4221572875976</v>
      </c>
      <c r="E17375" s="4">
        <v>-55.2072257995605</v>
      </c>
      <c r="F17375">
        <v>-6.89144039154052</v>
      </c>
      <c r="G17375" s="2">
        <v>2.92313599586486</v>
      </c>
      <c r="H17375">
        <v>-4.83911848068237</v>
      </c>
      <c r="I17375" s="2">
        <v>0.555213987827301</v>
      </c>
      <c r="J17375" s="2">
        <v>13.5398187637329</v>
      </c>
      <c r="K17375" s="2">
        <v>0.155482873320579</v>
      </c>
      <c r="L17375">
        <v>-354.972595214843</v>
      </c>
      <c r="M17375">
        <v>0.049560546875</v>
      </c>
      <c r="N17375">
        <v>-0.1416015625</v>
      </c>
      <c r="O17375">
        <v>0.65380859375</v>
      </c>
      <c r="P17375">
        <v>0</v>
      </c>
      <c r="Q17375" t="s">
        <v>15</v>
      </c>
    </row>
    <row r="17376" spans="2:17">
      <c r="B17376">
        <v>32977</v>
      </c>
      <c r="C17376">
        <v>1060776164</v>
      </c>
      <c r="D17376">
        <v>-81.7018890380859</v>
      </c>
      <c r="E17376" s="4">
        <v>-58.1323356628418</v>
      </c>
      <c r="F17376">
        <v>-7.6338472366333</v>
      </c>
      <c r="G17376" s="2">
        <v>3.14502191543579</v>
      </c>
      <c r="H17376">
        <v>-4.42109727859497</v>
      </c>
      <c r="I17376" s="2">
        <v>0.562409818172454</v>
      </c>
      <c r="J17376" s="2">
        <v>13.4777421951293</v>
      </c>
      <c r="K17376" s="2">
        <v>0.107143402099609</v>
      </c>
      <c r="L17376">
        <v>-354.252258300781</v>
      </c>
      <c r="M17376">
        <v>0.037109375</v>
      </c>
      <c r="N17376">
        <v>-0.13134765625</v>
      </c>
      <c r="O17376">
        <v>0.60888671875</v>
      </c>
      <c r="P17376">
        <v>0</v>
      </c>
      <c r="Q17376" t="s">
        <v>15</v>
      </c>
    </row>
    <row r="17377" spans="2:17">
      <c r="B17377">
        <v>32978</v>
      </c>
      <c r="C17377">
        <v>1060784497</v>
      </c>
      <c r="D17377">
        <v>-80.8408966064453</v>
      </c>
      <c r="E17377" s="4">
        <v>-61.0438652038574</v>
      </c>
      <c r="F17377">
        <v>-8.5159330368042</v>
      </c>
      <c r="G17377" s="2">
        <v>3.40568041801452</v>
      </c>
      <c r="H17377">
        <v>-3.98355031013488</v>
      </c>
      <c r="I17377" s="2">
        <v>0.529743015766143</v>
      </c>
      <c r="J17377" s="2">
        <v>13.5011987686157</v>
      </c>
      <c r="K17377" s="2">
        <v>0.0521435141563415</v>
      </c>
      <c r="L17377">
        <v>-353.280303955078</v>
      </c>
      <c r="M17377">
        <v>0.012939453125</v>
      </c>
      <c r="N17377">
        <v>-0.125244140625</v>
      </c>
      <c r="O17377">
        <v>0.56787109375</v>
      </c>
      <c r="P17377">
        <v>0</v>
      </c>
      <c r="Q17377" t="s">
        <v>15</v>
      </c>
    </row>
    <row r="17378" spans="2:17">
      <c r="B17378">
        <v>32979</v>
      </c>
      <c r="C17378">
        <v>1060792830</v>
      </c>
      <c r="D17378">
        <v>-79.7924728393554</v>
      </c>
      <c r="E17378" s="4">
        <v>-63.9388847351074</v>
      </c>
      <c r="F17378">
        <v>-9.5856122970581</v>
      </c>
      <c r="G17378" s="2">
        <v>3.69170045852661</v>
      </c>
      <c r="H17378">
        <v>-3.29153633117675</v>
      </c>
      <c r="I17378" s="2">
        <v>0.511043190956115</v>
      </c>
      <c r="J17378" s="2">
        <v>13.4294366836547</v>
      </c>
      <c r="K17378" s="2">
        <v>0.114239186048507</v>
      </c>
      <c r="L17378">
        <v>-352.260009765625</v>
      </c>
      <c r="M17378">
        <v>-0.00732421875</v>
      </c>
      <c r="N17378">
        <v>-0.116455078125</v>
      </c>
      <c r="O17378">
        <v>0.522216796875</v>
      </c>
      <c r="P17378">
        <v>0</v>
      </c>
      <c r="Q17378" t="s">
        <v>15</v>
      </c>
    </row>
    <row r="17379" spans="2:17">
      <c r="B17379">
        <v>32980</v>
      </c>
      <c r="C17379">
        <v>1060801163</v>
      </c>
      <c r="D17379">
        <v>-78.4793624877929</v>
      </c>
      <c r="E17379" s="4">
        <v>-66.8154067993164</v>
      </c>
      <c r="F17379">
        <v>-10.9195547103881</v>
      </c>
      <c r="G17379" s="2">
        <v>3.89506316184997</v>
      </c>
      <c r="H17379">
        <v>-3.12064576148986</v>
      </c>
      <c r="I17379" s="2">
        <v>0.415427863597869</v>
      </c>
      <c r="J17379" s="2">
        <v>13.4844036102294</v>
      </c>
      <c r="K17379" s="2">
        <v>0.560000896453857</v>
      </c>
      <c r="L17379">
        <v>-351.37173461914</v>
      </c>
      <c r="M17379">
        <v>-0.03173828125</v>
      </c>
      <c r="N17379">
        <v>-0.109619140625</v>
      </c>
      <c r="O17379">
        <v>0.4697265625</v>
      </c>
      <c r="P17379">
        <v>0</v>
      </c>
      <c r="Q17379" t="s">
        <v>15</v>
      </c>
    </row>
    <row r="17380" spans="2:17">
      <c r="B17380">
        <v>32981</v>
      </c>
      <c r="C17380">
        <v>1060809496</v>
      </c>
      <c r="D17380">
        <v>-76.7833557128906</v>
      </c>
      <c r="E17380" s="4">
        <v>-69.6695175170898</v>
      </c>
      <c r="F17380">
        <v>-12.6422405242919</v>
      </c>
      <c r="G17380" s="2">
        <v>4.07433128356933</v>
      </c>
      <c r="H17380">
        <v>-2.64032936096191</v>
      </c>
      <c r="I17380" s="2">
        <v>0.10941407829523</v>
      </c>
      <c r="J17380" s="2">
        <v>12.9665002822875</v>
      </c>
      <c r="K17380" s="2">
        <v>1.59851455688476</v>
      </c>
      <c r="L17380">
        <v>-350.769927978515</v>
      </c>
      <c r="M17380">
        <v>-0.046630859375</v>
      </c>
      <c r="N17380">
        <v>-0.10888671875</v>
      </c>
      <c r="O17380">
        <v>0.43359375</v>
      </c>
      <c r="P17380">
        <v>0</v>
      </c>
      <c r="Q17380" t="s">
        <v>15</v>
      </c>
    </row>
    <row r="17381" spans="2:17">
      <c r="B17381">
        <v>32982</v>
      </c>
      <c r="C17381">
        <v>1060817829</v>
      </c>
      <c r="D17381">
        <v>-74.4850845336914</v>
      </c>
      <c r="E17381" s="4">
        <v>-72.4864196777343</v>
      </c>
      <c r="F17381">
        <v>-15.0098705291748</v>
      </c>
      <c r="G17381" s="2">
        <v>4.23433542251586</v>
      </c>
      <c r="H17381">
        <v>-2.18523454666137</v>
      </c>
      <c r="I17381">
        <v>-1.01841080188751</v>
      </c>
      <c r="J17381" s="2">
        <v>8.43187618255615</v>
      </c>
      <c r="K17381" s="2">
        <v>5.51161432266235</v>
      </c>
      <c r="L17381">
        <v>-350.092041015625</v>
      </c>
      <c r="M17381">
        <v>-0.06494140625</v>
      </c>
      <c r="N17381">
        <v>-0.111572265625</v>
      </c>
      <c r="O17381">
        <v>0.396484375</v>
      </c>
      <c r="P17381">
        <v>0</v>
      </c>
      <c r="Q17381" t="s">
        <v>15</v>
      </c>
    </row>
    <row r="17382" spans="2:17">
      <c r="B17382">
        <v>32983</v>
      </c>
      <c r="C17382">
        <v>1060826162</v>
      </c>
      <c r="D17382">
        <v>-71.1636962890625</v>
      </c>
      <c r="E17382" s="4">
        <v>-75.2553558349609</v>
      </c>
      <c r="F17382">
        <v>-18.452241897583</v>
      </c>
      <c r="G17382" s="2">
        <v>4.39792776107788</v>
      </c>
      <c r="H17382">
        <v>-2.4559359550476</v>
      </c>
      <c r="I17382">
        <v>-0.810986936092376</v>
      </c>
      <c r="J17382" s="2">
        <v>3.12685203552246</v>
      </c>
      <c r="K17382" s="2">
        <v>11.6532468795776</v>
      </c>
      <c r="L17382">
        <v>-351.04849243164</v>
      </c>
      <c r="M17382">
        <v>-0.078369140625</v>
      </c>
      <c r="N17382">
        <v>-0.115966796875</v>
      </c>
      <c r="O17382">
        <v>0.37548828125</v>
      </c>
      <c r="P17382">
        <v>0</v>
      </c>
      <c r="Q17382" t="s">
        <v>15</v>
      </c>
    </row>
    <row r="17383" spans="2:17">
      <c r="B17383">
        <v>32984</v>
      </c>
      <c r="C17383">
        <v>1060834495</v>
      </c>
      <c r="D17383">
        <v>-66.1051406860351</v>
      </c>
      <c r="E17383" s="4">
        <v>-77.9505844116211</v>
      </c>
      <c r="F17383">
        <v>-23.6344890594482</v>
      </c>
      <c r="G17383" s="2">
        <v>4.28190088272094</v>
      </c>
      <c r="H17383">
        <v>-2.19501614570617</v>
      </c>
      <c r="I17383">
        <v>-0.36481362581253</v>
      </c>
      <c r="J17383" s="2">
        <v>3.3503394126892</v>
      </c>
      <c r="K17383" s="2">
        <v>16.5552139282226</v>
      </c>
      <c r="L17383">
        <v>-353.207061767578</v>
      </c>
      <c r="M17383">
        <v>-0.093017578125</v>
      </c>
      <c r="N17383">
        <v>-0.1240234375</v>
      </c>
      <c r="O17383">
        <v>0.355224609375</v>
      </c>
      <c r="P17383">
        <v>0</v>
      </c>
      <c r="Q17383" t="s">
        <v>15</v>
      </c>
    </row>
    <row r="17384" spans="2:17">
      <c r="B17384">
        <v>32985</v>
      </c>
      <c r="C17384">
        <v>1060842828</v>
      </c>
      <c r="D17384">
        <v>-58.0056953430175</v>
      </c>
      <c r="E17384" s="4">
        <v>-80.5062408447265</v>
      </c>
      <c r="F17384">
        <v>-31.8316936492919</v>
      </c>
      <c r="G17384" s="2">
        <v>4.20257329940795</v>
      </c>
      <c r="H17384">
        <v>-1.54519021511077</v>
      </c>
      <c r="I17384" s="2">
        <v>0.657720327377319</v>
      </c>
      <c r="J17384" s="2">
        <v>6.79730796813964</v>
      </c>
      <c r="K17384" s="2">
        <v>19.0456161499023</v>
      </c>
      <c r="L17384">
        <v>-356.165954589843</v>
      </c>
      <c r="M17384">
        <v>-0.102783203125</v>
      </c>
      <c r="N17384">
        <v>-0.124755859375</v>
      </c>
      <c r="O17384">
        <v>0.338134765625</v>
      </c>
      <c r="P17384">
        <v>0</v>
      </c>
      <c r="Q17384" t="s">
        <v>15</v>
      </c>
    </row>
    <row r="17385" spans="2:17">
      <c r="B17385">
        <v>32986</v>
      </c>
      <c r="C17385">
        <v>1060851161</v>
      </c>
      <c r="D17385">
        <v>-44.4156455993652</v>
      </c>
      <c r="E17385" s="4">
        <v>-82.7594985961914</v>
      </c>
      <c r="F17385">
        <v>-45.4930572509765</v>
      </c>
      <c r="G17385" s="2">
        <v>4.08763742446899</v>
      </c>
      <c r="H17385">
        <v>-0.974346220493316</v>
      </c>
      <c r="I17385" s="2">
        <v>1.87985157966613</v>
      </c>
      <c r="J17385" s="2">
        <v>9.86878395080566</v>
      </c>
      <c r="K17385" s="2">
        <v>17.4627037048339</v>
      </c>
      <c r="L17385">
        <v>-358.210327148437</v>
      </c>
      <c r="M17385">
        <v>-0.119140625</v>
      </c>
      <c r="N17385">
        <v>-0.134765625</v>
      </c>
      <c r="O17385">
        <v>0.31787109375</v>
      </c>
      <c r="P17385">
        <v>0</v>
      </c>
      <c r="Q17385" t="s">
        <v>15</v>
      </c>
    </row>
    <row r="17386" spans="2:17">
      <c r="B17386">
        <v>32987</v>
      </c>
      <c r="C17386">
        <v>1060859494</v>
      </c>
      <c r="D17386">
        <v>-21.5808696746826</v>
      </c>
      <c r="E17386" s="4">
        <v>-84.3347625732421</v>
      </c>
      <c r="F17386">
        <v>-68.3631134033203</v>
      </c>
      <c r="G17386" s="2">
        <v>4.41788482666015</v>
      </c>
      <c r="H17386" s="2">
        <v>1.11171305179595</v>
      </c>
      <c r="I17386" s="2">
        <v>2.34158563613891</v>
      </c>
      <c r="J17386" s="2">
        <v>13.9493083953857</v>
      </c>
      <c r="K17386" s="2">
        <v>11.6132307052612</v>
      </c>
      <c r="L17386">
        <v>-357.785034179687</v>
      </c>
      <c r="M17386">
        <v>-0.134033203125</v>
      </c>
      <c r="N17386">
        <v>-0.133056640625</v>
      </c>
      <c r="O17386">
        <v>0.2958984375</v>
      </c>
      <c r="P17386">
        <v>0</v>
      </c>
      <c r="Q17386" t="s">
        <v>15</v>
      </c>
    </row>
    <row r="17387" spans="2:17">
      <c r="B17387">
        <v>32988</v>
      </c>
      <c r="C17387">
        <v>1060867827</v>
      </c>
      <c r="D17387" s="2">
        <v>9.46142292022705</v>
      </c>
      <c r="E17387" s="4">
        <v>-84.5869522094726</v>
      </c>
      <c r="F17387">
        <v>-99.4230041503906</v>
      </c>
      <c r="G17387" s="2">
        <v>4.35234498977661</v>
      </c>
      <c r="H17387" s="2">
        <v>0.501851737499237</v>
      </c>
      <c r="I17387" s="2">
        <v>0.728770971298217</v>
      </c>
      <c r="J17387" s="2">
        <v>16.0173683166503</v>
      </c>
      <c r="K17387" s="2">
        <v>8.63697528839111</v>
      </c>
      <c r="L17387">
        <v>-356.41275024414</v>
      </c>
      <c r="M17387">
        <v>-0.154052734375</v>
      </c>
      <c r="N17387">
        <v>-0.14306640625</v>
      </c>
      <c r="O17387">
        <v>0.271728515625</v>
      </c>
      <c r="P17387">
        <v>0</v>
      </c>
      <c r="Q17387" t="s">
        <v>15</v>
      </c>
    </row>
    <row r="17388" spans="2:17">
      <c r="B17388">
        <v>32989</v>
      </c>
      <c r="C17388">
        <v>1060876160</v>
      </c>
      <c r="D17388" s="2">
        <v>35.6435737609863</v>
      </c>
      <c r="E17388" s="4">
        <v>-83.3469009399414</v>
      </c>
      <c r="F17388">
        <v>-125.6240234375</v>
      </c>
      <c r="G17388" s="2">
        <v>4.28491640090942</v>
      </c>
      <c r="H17388" s="2">
        <v>0.641714930534362</v>
      </c>
      <c r="I17388" s="2">
        <v>0.833756268024444</v>
      </c>
      <c r="J17388" s="2">
        <v>15.9653282165527</v>
      </c>
      <c r="K17388" s="2">
        <v>8.26335716247558</v>
      </c>
      <c r="L17388">
        <v>-358.043151855468</v>
      </c>
      <c r="M17388">
        <v>-0.16455078125</v>
      </c>
      <c r="N17388">
        <v>-0.146728515625</v>
      </c>
      <c r="O17388">
        <v>0.249267578125</v>
      </c>
      <c r="P17388">
        <v>0</v>
      </c>
      <c r="Q17388" t="s">
        <v>15</v>
      </c>
    </row>
    <row r="17389" spans="2:17">
      <c r="B17389">
        <v>32990</v>
      </c>
      <c r="C17389">
        <v>1060884493</v>
      </c>
      <c r="D17389" s="2">
        <v>51.5594215393066</v>
      </c>
      <c r="E17389" s="4">
        <v>-81.1959457397461</v>
      </c>
      <c r="F17389">
        <v>-141.561859130859</v>
      </c>
      <c r="G17389" s="2">
        <v>4.0050926208496</v>
      </c>
      <c r="H17389">
        <v>-0.55402261018753</v>
      </c>
      <c r="I17389" s="2">
        <v>0.592921316623687</v>
      </c>
      <c r="J17389" s="2">
        <v>15.7202882766723</v>
      </c>
      <c r="K17389" s="2">
        <v>8.35413932800293</v>
      </c>
      <c r="L17389">
        <v>-361.801513671875</v>
      </c>
      <c r="M17389">
        <v>-0.176025390625</v>
      </c>
      <c r="N17389">
        <v>-0.157958984375</v>
      </c>
      <c r="O17389">
        <v>0.23583984375</v>
      </c>
      <c r="P17389">
        <v>0</v>
      </c>
      <c r="Q17389" t="s">
        <v>15</v>
      </c>
    </row>
    <row r="17390" spans="2:17">
      <c r="B17390">
        <v>32991</v>
      </c>
      <c r="C17390">
        <v>1060892826</v>
      </c>
      <c r="D17390" s="2">
        <v>61.0142440795898</v>
      </c>
      <c r="E17390" s="4">
        <v>-78.5651016235351</v>
      </c>
      <c r="F17390">
        <v>-151.059463500976</v>
      </c>
      <c r="G17390" s="2">
        <v>3.48390579223632</v>
      </c>
      <c r="H17390">
        <v>-1.59861779212951</v>
      </c>
      <c r="I17390" s="2">
        <v>0.997519791126251</v>
      </c>
      <c r="J17390" s="2">
        <v>13.7427988052368</v>
      </c>
      <c r="K17390" s="2">
        <v>8.30381965637207</v>
      </c>
      <c r="L17390">
        <v>-372.594360351562</v>
      </c>
      <c r="M17390">
        <v>-0.187744140625</v>
      </c>
      <c r="N17390">
        <v>-0.17138671875</v>
      </c>
      <c r="O17390">
        <v>0.238037109375</v>
      </c>
      <c r="P17390">
        <v>0</v>
      </c>
      <c r="Q17390" t="s">
        <v>15</v>
      </c>
    </row>
    <row r="17391" spans="2:17">
      <c r="B17391">
        <v>32992</v>
      </c>
      <c r="C17391">
        <v>1060901159</v>
      </c>
      <c r="D17391" s="2">
        <v>66.9801254272461</v>
      </c>
      <c r="E17391" s="4">
        <v>-75.6775970458984</v>
      </c>
      <c r="F17391">
        <v>-157.098526000976</v>
      </c>
      <c r="G17391" s="2">
        <v>3.35151720046997</v>
      </c>
      <c r="H17391" s="2">
        <v>1.95821022987365</v>
      </c>
      <c r="I17391" s="2">
        <v>1.31802070140838</v>
      </c>
      <c r="J17391" s="2">
        <v>10.7030534744262</v>
      </c>
      <c r="K17391" s="2">
        <v>6.66365671157836</v>
      </c>
      <c r="L17391">
        <v>-381.627258300781</v>
      </c>
      <c r="M17391">
        <v>-0.19140625</v>
      </c>
      <c r="N17391">
        <v>-0.182861328125</v>
      </c>
      <c r="O17391">
        <v>0.24169921875</v>
      </c>
      <c r="P17391">
        <v>0</v>
      </c>
      <c r="Q17391" t="s">
        <v>15</v>
      </c>
    </row>
    <row r="17392" spans="2:17">
      <c r="B17392">
        <v>32993</v>
      </c>
      <c r="C17392">
        <v>1060909492</v>
      </c>
      <c r="D17392" s="2">
        <v>70.8457260131836</v>
      </c>
      <c r="E17392" s="4">
        <v>-72.7391128540039</v>
      </c>
      <c r="F17392">
        <v>-161.043273925781</v>
      </c>
      <c r="G17392" s="2">
        <v>3.22728061676025</v>
      </c>
      <c r="H17392" s="2">
        <v>7.39291715621948</v>
      </c>
      <c r="I17392" s="2">
        <v>0.362794429063797</v>
      </c>
      <c r="J17392" s="2">
        <v>9.71696662902832</v>
      </c>
      <c r="K17392" s="2">
        <v>6.6914210319519</v>
      </c>
      <c r="L17392">
        <v>-375.003723144531</v>
      </c>
      <c r="M17392">
        <v>-0.196533203125</v>
      </c>
      <c r="N17392">
        <v>-0.1953125</v>
      </c>
      <c r="O17392">
        <v>0.250732421875</v>
      </c>
      <c r="P17392">
        <v>0</v>
      </c>
      <c r="Q17392" t="s">
        <v>15</v>
      </c>
    </row>
    <row r="17393" spans="2:17">
      <c r="B17393">
        <v>32994</v>
      </c>
      <c r="C17393">
        <v>1060917825</v>
      </c>
      <c r="D17393" s="2">
        <v>73.4817276000976</v>
      </c>
      <c r="E17393" s="4">
        <v>-69.8471221923828</v>
      </c>
      <c r="F17393">
        <v>-163.726593017578</v>
      </c>
      <c r="G17393" s="2">
        <v>3.57485437393188</v>
      </c>
      <c r="H17393" s="2">
        <v>7.1867709159851</v>
      </c>
      <c r="I17393" s="2">
        <v>0.590955853462219</v>
      </c>
      <c r="J17393" s="2">
        <v>12.7385063171386</v>
      </c>
      <c r="K17393" s="2">
        <v>8.04556465148925</v>
      </c>
      <c r="L17393">
        <v>-361.739959716796</v>
      </c>
      <c r="M17393">
        <v>-0.20263671875</v>
      </c>
      <c r="N17393">
        <v>-0.199462890625</v>
      </c>
      <c r="O17393">
        <v>0.26025390625</v>
      </c>
      <c r="P17393">
        <v>0</v>
      </c>
      <c r="Q17393" t="s">
        <v>15</v>
      </c>
    </row>
    <row r="17394" spans="2:17">
      <c r="B17394">
        <v>32995</v>
      </c>
      <c r="C17394">
        <v>1060926158</v>
      </c>
      <c r="D17394" s="2">
        <v>75.4628524780273</v>
      </c>
      <c r="E17394" s="4">
        <v>-66.9975280761718</v>
      </c>
      <c r="F17394">
        <v>-165.732955932617</v>
      </c>
      <c r="G17394" s="2">
        <v>3.78065156936645</v>
      </c>
      <c r="H17394" s="2">
        <v>6.37774038314819</v>
      </c>
      <c r="I17394" s="2">
        <v>1.61105477809906</v>
      </c>
      <c r="J17394" s="2">
        <v>15.2811622619628</v>
      </c>
      <c r="K17394" s="2">
        <v>6.30089855194091</v>
      </c>
      <c r="L17394">
        <v>-352.974884033203</v>
      </c>
      <c r="M17394">
        <v>-0.214111328125</v>
      </c>
      <c r="N17394">
        <v>-0.20068359375</v>
      </c>
      <c r="O17394">
        <v>0.26611328125</v>
      </c>
      <c r="P17394">
        <v>0</v>
      </c>
      <c r="Q17394" t="s">
        <v>15</v>
      </c>
    </row>
    <row r="17395" spans="2:17">
      <c r="B17395">
        <v>32996</v>
      </c>
      <c r="C17395">
        <v>1060934491</v>
      </c>
      <c r="D17395" s="2">
        <v>77.048713684082</v>
      </c>
      <c r="E17395" s="4">
        <v>-64.1614761352539</v>
      </c>
      <c r="F17395">
        <v>-167.335311889648</v>
      </c>
      <c r="G17395" s="2">
        <v>3.64841103553771</v>
      </c>
      <c r="H17395" s="2">
        <v>4.95122289657592</v>
      </c>
      <c r="I17395" s="2">
        <v>1.19807064533233</v>
      </c>
      <c r="J17395" s="2">
        <v>16.6513271331787</v>
      </c>
      <c r="K17395" s="2">
        <v>3.69358611106872</v>
      </c>
      <c r="L17395">
        <v>-349.101745605468</v>
      </c>
      <c r="M17395">
        <v>-0.21826171875</v>
      </c>
      <c r="N17395">
        <v>-0.20751953125</v>
      </c>
      <c r="O17395">
        <v>0.266357421875</v>
      </c>
      <c r="P17395">
        <v>0</v>
      </c>
      <c r="Q17395" t="s">
        <v>15</v>
      </c>
    </row>
    <row r="17396" spans="2:17">
      <c r="B17396">
        <v>32997</v>
      </c>
      <c r="C17396">
        <v>1060942824</v>
      </c>
      <c r="D17396" s="2">
        <v>78.3278045654296</v>
      </c>
      <c r="E17396" s="4">
        <v>-61.3050346374511</v>
      </c>
      <c r="F17396">
        <v>-168.636901855468</v>
      </c>
      <c r="G17396" s="2">
        <v>3.11995148658752</v>
      </c>
      <c r="H17396" s="2">
        <v>4.44725036621093</v>
      </c>
      <c r="I17396" s="2">
        <v>0.579751968383789</v>
      </c>
      <c r="J17396" s="2">
        <v>16.1202163696289</v>
      </c>
      <c r="K17396" s="2">
        <v>3.26035284996032</v>
      </c>
      <c r="L17396">
        <v>-349.979675292968</v>
      </c>
      <c r="M17396">
        <v>-0.223388671875</v>
      </c>
      <c r="N17396">
        <v>-0.2119140625</v>
      </c>
      <c r="O17396">
        <v>0.274169921875</v>
      </c>
      <c r="P17396">
        <v>0</v>
      </c>
      <c r="Q17396" t="s">
        <v>15</v>
      </c>
    </row>
    <row r="17397" spans="2:17">
      <c r="B17397">
        <v>32998</v>
      </c>
      <c r="C17397">
        <v>1060951157</v>
      </c>
      <c r="D17397" s="2">
        <v>79.3635787963867</v>
      </c>
      <c r="E17397" s="4">
        <v>-58.4143676757812</v>
      </c>
      <c r="F17397">
        <v>-169.705215454101</v>
      </c>
      <c r="G17397" s="2">
        <v>2.8561315536499</v>
      </c>
      <c r="H17397" s="2">
        <v>4.49143552780151</v>
      </c>
      <c r="I17397" s="2">
        <v>0.558137536048889</v>
      </c>
      <c r="J17397" s="2">
        <v>14.9001531600952</v>
      </c>
      <c r="K17397" s="2">
        <v>4.02277278900146</v>
      </c>
      <c r="L17397">
        <v>-352.523895263671</v>
      </c>
      <c r="M17397">
        <v>-0.2314453125</v>
      </c>
      <c r="N17397">
        <v>-0.2177734375</v>
      </c>
      <c r="O17397">
        <v>0.28564453125</v>
      </c>
      <c r="P17397">
        <v>0</v>
      </c>
      <c r="Q17397" t="s">
        <v>15</v>
      </c>
    </row>
    <row r="17398" spans="2:17">
      <c r="B17398">
        <v>32999</v>
      </c>
      <c r="C17398">
        <v>1060959490</v>
      </c>
      <c r="D17398" s="2">
        <v>80.2299270629882</v>
      </c>
      <c r="E17398" s="4">
        <v>-55.4969253540039</v>
      </c>
      <c r="F17398">
        <v>-170.616973876953</v>
      </c>
      <c r="G17398" s="2">
        <v>2.62087559700012</v>
      </c>
      <c r="H17398" s="2">
        <v>5.55305624008178</v>
      </c>
      <c r="I17398" s="2">
        <v>0.84349900484085</v>
      </c>
      <c r="J17398" s="2">
        <v>13.7270956039428</v>
      </c>
      <c r="K17398" s="2">
        <v>3.38396549224853</v>
      </c>
      <c r="L17398">
        <v>-354.965576171875</v>
      </c>
      <c r="M17398">
        <v>-0.2373046875</v>
      </c>
      <c r="N17398">
        <v>-0.23046875</v>
      </c>
      <c r="O17398">
        <v>0.306396484375</v>
      </c>
      <c r="P17398">
        <v>0</v>
      </c>
      <c r="Q17398" t="s">
        <v>15</v>
      </c>
    </row>
    <row r="17399" spans="2:17">
      <c r="B17399">
        <v>33000</v>
      </c>
      <c r="C17399">
        <v>1060967823</v>
      </c>
      <c r="D17399" s="2">
        <v>80.9739303588867</v>
      </c>
      <c r="E17399" s="4">
        <v>-52.5697975158691</v>
      </c>
      <c r="F17399">
        <v>-171.406799316406</v>
      </c>
      <c r="G17399" s="2">
        <v>2.17125725746154</v>
      </c>
      <c r="H17399" s="2">
        <v>6.73752212524414</v>
      </c>
      <c r="I17399" s="2">
        <v>1.04183650016784</v>
      </c>
      <c r="J17399" s="2">
        <v>14.0378055572509</v>
      </c>
      <c r="K17399" s="2">
        <v>2.51001358032226</v>
      </c>
      <c r="L17399">
        <v>-355.430297851562</v>
      </c>
      <c r="M17399">
        <v>-0.236572265625</v>
      </c>
      <c r="N17399">
        <v>-0.23876953125</v>
      </c>
      <c r="O17399">
        <v>0.345947265625</v>
      </c>
      <c r="P17399">
        <v>0</v>
      </c>
      <c r="Q17399" t="s">
        <v>15</v>
      </c>
    </row>
    <row r="17400" spans="2:17">
      <c r="B17400">
        <v>33001</v>
      </c>
      <c r="C17400">
        <v>1060976156</v>
      </c>
      <c r="D17400" s="2">
        <v>81.6231155395507</v>
      </c>
      <c r="E17400" s="4">
        <v>-49.6534385681152</v>
      </c>
      <c r="F17400">
        <v>-172.090866088867</v>
      </c>
      <c r="G17400" s="2">
        <v>1.95597469806671</v>
      </c>
      <c r="H17400" s="2">
        <v>7.3532166481018</v>
      </c>
      <c r="I17400" s="2">
        <v>0.709929585456848</v>
      </c>
      <c r="J17400" s="2">
        <v>15.4962463378906</v>
      </c>
      <c r="K17400" s="2">
        <v>2.08896899223327</v>
      </c>
      <c r="L17400">
        <v>-353.576416015625</v>
      </c>
      <c r="M17400">
        <v>-0.231201171875</v>
      </c>
      <c r="N17400">
        <v>-0.23828125</v>
      </c>
      <c r="O17400">
        <v>0.392333984375</v>
      </c>
      <c r="P17400">
        <v>0</v>
      </c>
      <c r="Q17400" t="s">
        <v>15</v>
      </c>
    </row>
    <row r="17401" spans="2:17">
      <c r="B17401">
        <v>33002</v>
      </c>
      <c r="C17401">
        <v>1060984489</v>
      </c>
      <c r="D17401" s="2">
        <v>82.1897048950195</v>
      </c>
      <c r="E17401" s="4">
        <v>-46.7464599609375</v>
      </c>
      <c r="F17401">
        <v>-172.683761596679</v>
      </c>
      <c r="G17401" s="2">
        <v>1.61900746822357</v>
      </c>
      <c r="H17401" s="2">
        <v>7.53554773330688</v>
      </c>
      <c r="I17401" s="2">
        <v>0.611745417118072</v>
      </c>
      <c r="J17401" s="2">
        <v>16.4280757904052</v>
      </c>
      <c r="K17401" s="2">
        <v>2.218435049057</v>
      </c>
      <c r="L17401">
        <v>-351.786254882812</v>
      </c>
      <c r="M17401">
        <v>-0.231689453125</v>
      </c>
      <c r="N17401">
        <v>-0.232666015625</v>
      </c>
      <c r="O17401">
        <v>0.435546875</v>
      </c>
      <c r="P17401">
        <v>0</v>
      </c>
      <c r="Q17401" t="s">
        <v>15</v>
      </c>
    </row>
    <row r="17402" spans="2:17">
      <c r="B17402">
        <v>33003</v>
      </c>
      <c r="C17402">
        <v>1060992822</v>
      </c>
      <c r="D17402" s="2">
        <v>82.6849288940429</v>
      </c>
      <c r="E17402" s="4">
        <v>-43.8333320617675</v>
      </c>
      <c r="F17402">
        <v>-173.205993652343</v>
      </c>
      <c r="G17402" s="2">
        <v>1.28522777557373</v>
      </c>
      <c r="H17402" s="2">
        <v>6.90519618988037</v>
      </c>
      <c r="I17402" s="2">
        <v>0.720054924488067</v>
      </c>
      <c r="J17402" s="2">
        <v>16.3832778930664</v>
      </c>
      <c r="K17402" s="2">
        <v>2.3890197277069</v>
      </c>
      <c r="L17402">
        <v>-352.183807373046</v>
      </c>
      <c r="M17402">
        <v>-0.229248046875</v>
      </c>
      <c r="N17402">
        <v>-0.210693359375</v>
      </c>
      <c r="O17402">
        <v>0.4765625</v>
      </c>
      <c r="P17402">
        <v>0</v>
      </c>
      <c r="Q17402" t="s">
        <v>15</v>
      </c>
    </row>
    <row r="17403" spans="2:17">
      <c r="B17403">
        <v>33004</v>
      </c>
      <c r="C17403">
        <v>1061001155</v>
      </c>
      <c r="D17403" s="2">
        <v>83.1191101074218</v>
      </c>
      <c r="E17403" s="4">
        <v>-40.9006195068359</v>
      </c>
      <c r="F17403">
        <v>-173.67739868164</v>
      </c>
      <c r="G17403" s="2">
        <v>0.755786836147308</v>
      </c>
      <c r="H17403" s="2">
        <v>7.08907651901245</v>
      </c>
      <c r="I17403" s="2">
        <v>0.614038527011871</v>
      </c>
      <c r="J17403" s="2">
        <v>15.4447603225708</v>
      </c>
      <c r="K17403" s="2">
        <v>2.03476381301879</v>
      </c>
      <c r="L17403">
        <v>-353.969421386718</v>
      </c>
      <c r="M17403">
        <v>-0.23388671875</v>
      </c>
      <c r="N17403">
        <v>-0.184814453125</v>
      </c>
      <c r="O17403">
        <v>0.506591796875</v>
      </c>
      <c r="P17403">
        <v>0</v>
      </c>
      <c r="Q17403" t="s">
        <v>15</v>
      </c>
    </row>
    <row r="17404" spans="2:17">
      <c r="B17404">
        <v>33005</v>
      </c>
      <c r="C17404">
        <v>1061009488</v>
      </c>
      <c r="D17404" s="2">
        <v>83.5075912475586</v>
      </c>
      <c r="E17404" s="4">
        <v>-37.955696105957</v>
      </c>
      <c r="F17404">
        <v>-174.110305786132</v>
      </c>
      <c r="G17404" s="2">
        <v>0.432756721973419</v>
      </c>
      <c r="H17404" s="2">
        <v>7.88609075546264</v>
      </c>
      <c r="I17404" s="2">
        <v>0.712352693080902</v>
      </c>
      <c r="J17404" s="2">
        <v>15.1211013793945</v>
      </c>
      <c r="K17404" s="2">
        <v>1.38163220882415</v>
      </c>
      <c r="L17404">
        <v>-355.509643554687</v>
      </c>
      <c r="M17404">
        <v>-0.24462890625</v>
      </c>
      <c r="N17404">
        <v>-0.1591796875</v>
      </c>
      <c r="O17404">
        <v>0.54345703125</v>
      </c>
      <c r="P17404">
        <v>0</v>
      </c>
      <c r="Q17404" t="s">
        <v>15</v>
      </c>
    </row>
    <row r="17405" spans="2:17">
      <c r="B17405">
        <v>33006</v>
      </c>
      <c r="C17405">
        <v>1061017821</v>
      </c>
      <c r="D17405" s="2">
        <v>83.8583526611328</v>
      </c>
      <c r="E17405" s="4">
        <v>-35.0042495727539</v>
      </c>
      <c r="F17405">
        <v>-174.499374389648</v>
      </c>
      <c r="G17405">
        <v>-0.0121544618159532</v>
      </c>
      <c r="H17405" s="2">
        <v>8.37874412536621</v>
      </c>
      <c r="I17405" s="2">
        <v>0.620119452476501</v>
      </c>
      <c r="J17405" s="2">
        <v>15.8266296386718</v>
      </c>
      <c r="K17405" s="2">
        <v>1.7231341600418</v>
      </c>
      <c r="L17405">
        <v>-355.805847167968</v>
      </c>
      <c r="M17405">
        <v>-0.25</v>
      </c>
      <c r="N17405">
        <v>-0.134033203125</v>
      </c>
      <c r="O17405">
        <v>0.588134765625</v>
      </c>
      <c r="P17405">
        <v>0</v>
      </c>
      <c r="Q17405" t="s">
        <v>15</v>
      </c>
    </row>
    <row r="17406" spans="2:17">
      <c r="B17406">
        <v>33007</v>
      </c>
      <c r="C17406">
        <v>1061026154</v>
      </c>
      <c r="D17406" s="2">
        <v>84.1763610839843</v>
      </c>
      <c r="E17406" s="4">
        <v>-32.05562210083</v>
      </c>
      <c r="F17406">
        <v>-174.855270385742</v>
      </c>
      <c r="G17406">
        <v>-0.477748543024063</v>
      </c>
      <c r="H17406" s="2">
        <v>8.83498477935791</v>
      </c>
      <c r="I17406" s="2">
        <v>0.561920642852783</v>
      </c>
      <c r="J17406" s="2">
        <v>16.0744934082031</v>
      </c>
      <c r="K17406" s="2">
        <v>1.55915856361389</v>
      </c>
      <c r="L17406">
        <v>-355.468933105468</v>
      </c>
      <c r="M17406">
        <v>-0.255859375</v>
      </c>
      <c r="N17406">
        <v>-0.10791015625</v>
      </c>
      <c r="O17406">
        <v>0.65869140625</v>
      </c>
      <c r="P17406">
        <v>0</v>
      </c>
      <c r="Q17406" t="s">
        <v>15</v>
      </c>
    </row>
    <row r="17407" spans="2:17">
      <c r="B17407">
        <v>33008</v>
      </c>
      <c r="C17407">
        <v>1061034487</v>
      </c>
      <c r="D17407" s="2">
        <v>84.4703140258789</v>
      </c>
      <c r="E17407" s="4">
        <v>-29.0987129211425</v>
      </c>
      <c r="F17407">
        <v>-175.184326171875</v>
      </c>
      <c r="G17407">
        <v>-0.940375030040741</v>
      </c>
      <c r="H17407" s="2">
        <v>8.88294696807861</v>
      </c>
      <c r="I17407" s="2">
        <v>0.762411653995513</v>
      </c>
      <c r="J17407" s="2">
        <v>16.6464519500732</v>
      </c>
      <c r="K17407" s="2">
        <v>1.22352385520935</v>
      </c>
      <c r="L17407">
        <v>-355.707092285156</v>
      </c>
      <c r="M17407">
        <v>-0.254638671875</v>
      </c>
      <c r="N17407">
        <v>-0.070068359375</v>
      </c>
      <c r="O17407">
        <v>0.73046875</v>
      </c>
      <c r="P17407">
        <v>0</v>
      </c>
      <c r="Q17407" t="s">
        <v>15</v>
      </c>
    </row>
    <row r="17408" spans="2:17">
      <c r="B17408">
        <v>33009</v>
      </c>
      <c r="C17408">
        <v>1061042820</v>
      </c>
      <c r="D17408" s="2">
        <v>84.7413635253906</v>
      </c>
      <c r="E17408" s="4">
        <v>-26.1440925598144</v>
      </c>
      <c r="F17408">
        <v>-175.488861083984</v>
      </c>
      <c r="G17408">
        <v>-1.34109008312225</v>
      </c>
      <c r="H17408" s="2">
        <v>8.85864067077636</v>
      </c>
      <c r="I17408" s="2">
        <v>0.524355947971344</v>
      </c>
      <c r="J17408" s="2">
        <v>17.0859680175781</v>
      </c>
      <c r="K17408" s="2">
        <v>1.18438112735748</v>
      </c>
      <c r="L17408">
        <v>-355.87841796875</v>
      </c>
      <c r="M17408">
        <v>-0.25634765625</v>
      </c>
      <c r="N17408">
        <v>-0.008056640625</v>
      </c>
      <c r="O17408">
        <v>0.82080078125</v>
      </c>
      <c r="P17408">
        <v>0</v>
      </c>
      <c r="Q17408" t="s">
        <v>15</v>
      </c>
    </row>
    <row r="17409" spans="2:17">
      <c r="B17409">
        <v>33010</v>
      </c>
      <c r="C17409">
        <v>1061051153</v>
      </c>
      <c r="D17409" s="2">
        <v>84.9892044067382</v>
      </c>
      <c r="E17409" s="4">
        <v>-23.1657829284667</v>
      </c>
      <c r="F17409">
        <v>-175.772079467773</v>
      </c>
      <c r="G17409">
        <v>-1.9245707988739</v>
      </c>
      <c r="H17409" s="2">
        <v>9.24249076843261</v>
      </c>
      <c r="I17409" s="2">
        <v>0.623198628425598</v>
      </c>
      <c r="J17409" s="2">
        <v>17.0708293914794</v>
      </c>
      <c r="K17409" s="2">
        <v>1.09600222110748</v>
      </c>
      <c r="L17409">
        <v>-356.480285644531</v>
      </c>
      <c r="M17409">
        <v>-0.2529296875</v>
      </c>
      <c r="N17409">
        <v>0.1005859375</v>
      </c>
      <c r="O17409">
        <v>0.8916015625</v>
      </c>
      <c r="P17409">
        <v>0</v>
      </c>
      <c r="Q17409" t="s">
        <v>15</v>
      </c>
    </row>
    <row r="17410" spans="2:17">
      <c r="B17410">
        <v>33011</v>
      </c>
      <c r="C17410">
        <v>1061059486</v>
      </c>
      <c r="D17410" s="2">
        <v>85.2220153808593</v>
      </c>
      <c r="E17410" s="4">
        <v>-20.1985836029052</v>
      </c>
      <c r="F17410">
        <v>-176.037734985351</v>
      </c>
      <c r="G17410">
        <v>-2.34641408920288</v>
      </c>
      <c r="H17410" s="2">
        <v>9.38058757781982</v>
      </c>
      <c r="I17410" s="2">
        <v>0.682420492172241</v>
      </c>
      <c r="J17410" s="2">
        <v>17.6637496948242</v>
      </c>
      <c r="K17410" s="2">
        <v>0.952444612979888</v>
      </c>
      <c r="L17410">
        <v>-357.143371582031</v>
      </c>
      <c r="M17410">
        <v>-0.261962890625</v>
      </c>
      <c r="N17410">
        <v>0.25927734375</v>
      </c>
      <c r="O17410">
        <v>0.935302734375</v>
      </c>
      <c r="P17410">
        <v>0</v>
      </c>
      <c r="Q17410" t="s">
        <v>15</v>
      </c>
    </row>
    <row r="17411" spans="2:17">
      <c r="B17411">
        <v>33012</v>
      </c>
      <c r="C17411">
        <v>1061067819</v>
      </c>
      <c r="D17411" s="2">
        <v>85.4405441284179</v>
      </c>
      <c r="E17411" s="4">
        <v>-17.1914596557617</v>
      </c>
      <c r="F17411">
        <v>-176.286224365234</v>
      </c>
      <c r="G17411">
        <v>-2.90076065063476</v>
      </c>
      <c r="H17411" s="2">
        <v>9.61989974975586</v>
      </c>
      <c r="I17411" s="2">
        <v>0.344329535961151</v>
      </c>
      <c r="J17411" s="2">
        <v>18.1915912628173</v>
      </c>
      <c r="K17411" s="2">
        <v>0.870392978191375</v>
      </c>
      <c r="L17411">
        <v>-357.268005371093</v>
      </c>
      <c r="M17411">
        <v>-0.2861328125</v>
      </c>
      <c r="N17411">
        <v>0.457763671875</v>
      </c>
      <c r="O17411">
        <v>0.948486328125</v>
      </c>
      <c r="P17411">
        <v>0</v>
      </c>
      <c r="Q17411" t="s">
        <v>15</v>
      </c>
    </row>
    <row r="17412" spans="2:17">
      <c r="B17412">
        <v>33013</v>
      </c>
      <c r="C17412">
        <v>1061076152</v>
      </c>
      <c r="D17412" s="2">
        <v>85.6433410644531</v>
      </c>
      <c r="E17412" s="4">
        <v>-14.2202615737915</v>
      </c>
      <c r="F17412">
        <v>-176.515487670898</v>
      </c>
      <c r="G17412">
        <v>-3.35318446159362</v>
      </c>
      <c r="H17412" s="2">
        <v>9.75069904327392</v>
      </c>
      <c r="I17412" s="2">
        <v>0.437639385461807</v>
      </c>
      <c r="J17412" s="2">
        <v>18.3939418792724</v>
      </c>
      <c r="K17412" s="2">
        <v>1.39861822128295</v>
      </c>
      <c r="L17412">
        <v>-357.37466430664</v>
      </c>
      <c r="M17412">
        <v>-0.32666015625</v>
      </c>
      <c r="N17412">
        <v>0.696533203125</v>
      </c>
      <c r="O17412">
        <v>0.937744140625</v>
      </c>
      <c r="P17412">
        <v>0</v>
      </c>
      <c r="Q17412" t="s">
        <v>15</v>
      </c>
    </row>
    <row r="17413" spans="2:17">
      <c r="B17413">
        <v>33014</v>
      </c>
      <c r="C17413">
        <v>1061084485</v>
      </c>
      <c r="D17413" s="2">
        <v>85.8319091796875</v>
      </c>
      <c r="E17413" s="4">
        <v>-11.083152770996</v>
      </c>
      <c r="F17413">
        <v>-176.726379394531</v>
      </c>
      <c r="G17413">
        <v>-3.85256028175354</v>
      </c>
      <c r="H17413" s="2">
        <v>9.54775333404541</v>
      </c>
      <c r="I17413" s="2">
        <v>0.421691983938217</v>
      </c>
      <c r="J17413" s="2">
        <v>18.7628078460693</v>
      </c>
      <c r="K17413" s="2">
        <v>1.81625473499298</v>
      </c>
      <c r="L17413">
        <v>-357.907257080078</v>
      </c>
      <c r="M17413">
        <v>-0.39306640625</v>
      </c>
      <c r="N17413">
        <v>0.968505859375</v>
      </c>
      <c r="O17413">
        <v>0.946044921875</v>
      </c>
      <c r="P17413">
        <v>0</v>
      </c>
      <c r="Q17413" t="s">
        <v>15</v>
      </c>
    </row>
    <row r="17414" spans="2:17">
      <c r="B17414">
        <v>33015</v>
      </c>
      <c r="C17414">
        <v>1061092818</v>
      </c>
      <c r="D17414" s="2">
        <v>86.0055618286132</v>
      </c>
      <c r="E17414" s="4">
        <v>-8.10328483581543</v>
      </c>
      <c r="F17414">
        <v>-176.931091308593</v>
      </c>
      <c r="G17414">
        <v>-4.35671186447143</v>
      </c>
      <c r="H17414" s="2">
        <v>9.74625205993652</v>
      </c>
      <c r="I17414" s="2">
        <v>0.436934471130371</v>
      </c>
      <c r="J17414" s="2">
        <v>18.2511367797851</v>
      </c>
      <c r="K17414" s="2">
        <v>1.3778178691864</v>
      </c>
      <c r="L17414">
        <v>-358.25112915039</v>
      </c>
      <c r="M17414">
        <v>-0.472412109375</v>
      </c>
      <c r="N17414">
        <v>1.297119140625</v>
      </c>
      <c r="O17414">
        <v>0.923095703125</v>
      </c>
      <c r="P17414">
        <v>0</v>
      </c>
      <c r="Q17414" t="s">
        <v>15</v>
      </c>
    </row>
    <row r="17415" spans="2:17">
      <c r="B17415">
        <v>33016</v>
      </c>
      <c r="C17415">
        <v>1061101151</v>
      </c>
      <c r="D17415" s="2">
        <v>86.1673583984375</v>
      </c>
      <c r="E17415" s="4">
        <v>-5.07082462310791</v>
      </c>
      <c r="F17415">
        <v>-177.121505737304</v>
      </c>
      <c r="G17415">
        <v>-4.95240545272827</v>
      </c>
      <c r="H17415" s="2">
        <v>9.82904815673828</v>
      </c>
      <c r="I17415" s="2">
        <v>0.218086764216423</v>
      </c>
      <c r="J17415" s="2">
        <v>18.3358631134033</v>
      </c>
      <c r="K17415" s="2">
        <v>1.72129344940185</v>
      </c>
      <c r="L17415">
        <v>-359.267211914062</v>
      </c>
      <c r="M17415">
        <v>-0.584716796875</v>
      </c>
      <c r="N17415">
        <v>1.723388671875</v>
      </c>
      <c r="O17415">
        <v>0.8232421875</v>
      </c>
      <c r="P17415">
        <v>0</v>
      </c>
      <c r="Q17415" t="s">
        <v>15</v>
      </c>
    </row>
    <row r="17416" spans="2:17">
      <c r="B17416">
        <v>33017</v>
      </c>
      <c r="C17416">
        <v>1061109484</v>
      </c>
      <c r="D17416" s="2">
        <v>86.3201751708984</v>
      </c>
      <c r="E17416" s="4">
        <v>-2.07851004600524</v>
      </c>
      <c r="F17416">
        <v>-177.299514770507</v>
      </c>
      <c r="G17416">
        <v>-5.52146673202514</v>
      </c>
      <c r="H17416" s="2">
        <v>9.88964366912841</v>
      </c>
      <c r="I17416" s="2">
        <v>0.206670746207237</v>
      </c>
      <c r="J17416" s="2">
        <v>18.5160045623779</v>
      </c>
      <c r="K17416" s="2">
        <v>2.33879518508911</v>
      </c>
      <c r="L17416">
        <v>-359.553924560546</v>
      </c>
      <c r="M17416">
        <v>-0.7490234375</v>
      </c>
      <c r="N17416">
        <v>2.31982421875</v>
      </c>
      <c r="O17416">
        <v>0.602783203125</v>
      </c>
      <c r="P17416">
        <v>0</v>
      </c>
      <c r="Q17416" t="s">
        <v>15</v>
      </c>
    </row>
    <row r="17417" spans="2:17">
      <c r="B17417">
        <v>33018</v>
      </c>
      <c r="C17417">
        <v>1061117817</v>
      </c>
      <c r="D17417" s="2">
        <v>86.4600296020507</v>
      </c>
      <c r="E17417" s="4">
        <v>0.927331268787384</v>
      </c>
      <c r="F17417">
        <v>-177.462860107421</v>
      </c>
      <c r="G17417">
        <v>-5.97825050354003</v>
      </c>
      <c r="H17417" s="2">
        <v>9.9345006942749</v>
      </c>
      <c r="I17417" s="2">
        <v>0.366382986307144</v>
      </c>
      <c r="J17417" s="2">
        <v>18.1038494110107</v>
      </c>
      <c r="K17417" s="2">
        <v>2.65849757194519</v>
      </c>
      <c r="L17417">
        <v>-359.43701171875</v>
      </c>
      <c r="M17417">
        <v>-1.02587890625</v>
      </c>
      <c r="N17417">
        <v>3.143798828125</v>
      </c>
      <c r="O17417">
        <v>0.091796875</v>
      </c>
      <c r="P17417">
        <v>0</v>
      </c>
      <c r="Q17417" t="s">
        <v>15</v>
      </c>
    </row>
    <row r="17418" spans="2:17">
      <c r="B17418">
        <v>33019</v>
      </c>
      <c r="C17418">
        <v>1061126150</v>
      </c>
      <c r="D17418" s="2">
        <v>86.5916671752929</v>
      </c>
      <c r="E17418" s="4">
        <v>3.92688870429992</v>
      </c>
      <c r="F17418">
        <v>-177.619995117187</v>
      </c>
      <c r="G17418">
        <v>-6.46881294250488</v>
      </c>
      <c r="H17418" s="2">
        <v>9.72243404388427</v>
      </c>
      <c r="I17418" s="2">
        <v>0.20618699491024</v>
      </c>
      <c r="J17418" s="2">
        <v>18.1037845611572</v>
      </c>
      <c r="K17418" s="2">
        <v>3.09816670417785</v>
      </c>
      <c r="L17418">
        <v>-360.278228759765</v>
      </c>
      <c r="M17418">
        <v>-1.467041015625</v>
      </c>
      <c r="N17418">
        <v>4.1455078125</v>
      </c>
      <c r="O17418">
        <v>-0.72119140625</v>
      </c>
      <c r="P17418">
        <v>0</v>
      </c>
      <c r="Q17418" t="s">
        <v>15</v>
      </c>
    </row>
    <row r="17419" spans="2:17">
      <c r="B17419">
        <v>33020</v>
      </c>
      <c r="C17419">
        <v>1061134483</v>
      </c>
      <c r="D17419" s="2">
        <v>86.7136001586914</v>
      </c>
      <c r="E17419" s="4">
        <v>6.93615531921386</v>
      </c>
      <c r="F17419">
        <v>-177.76138305664</v>
      </c>
      <c r="G17419">
        <v>-6.98407840728759</v>
      </c>
      <c r="H17419" s="2">
        <v>9.55720043182373</v>
      </c>
      <c r="I17419" s="2">
        <v>0.212105974555015</v>
      </c>
      <c r="J17419" s="2">
        <v>17.8633460998535</v>
      </c>
      <c r="K17419" s="2">
        <v>3.16451573371887</v>
      </c>
      <c r="L17419">
        <v>-360.636260986328</v>
      </c>
      <c r="M17419">
        <v>-2.160400390625</v>
      </c>
      <c r="N17419">
        <v>5.210693359375</v>
      </c>
      <c r="O17419">
        <v>-1.900390625</v>
      </c>
      <c r="P17419">
        <v>0</v>
      </c>
      <c r="Q17419" t="s">
        <v>15</v>
      </c>
    </row>
    <row r="17420" spans="2:17">
      <c r="B17420">
        <v>33021</v>
      </c>
      <c r="C17420">
        <v>1061142816</v>
      </c>
      <c r="D17420" s="2">
        <v>86.824951171875</v>
      </c>
      <c r="E17420" s="4">
        <v>9.94396877288818</v>
      </c>
      <c r="F17420">
        <v>-177.904922485351</v>
      </c>
      <c r="G17420">
        <v>-7.54959917068481</v>
      </c>
      <c r="H17420" s="2">
        <v>9.79360580444336</v>
      </c>
      <c r="I17420" s="2">
        <v>0.345777481794357</v>
      </c>
      <c r="J17420" s="2">
        <v>17.3989372253417</v>
      </c>
      <c r="K17420" s="2">
        <v>3.41966390609741</v>
      </c>
      <c r="L17420">
        <v>-361.176147460937</v>
      </c>
      <c r="M17420">
        <v>-3.100830078125</v>
      </c>
      <c r="N17420">
        <v>6.138671875</v>
      </c>
      <c r="O17420">
        <v>-3.334228515625</v>
      </c>
      <c r="P17420">
        <v>0</v>
      </c>
      <c r="Q17420" t="s">
        <v>15</v>
      </c>
    </row>
    <row r="17421" spans="2:17">
      <c r="B17421">
        <v>33022</v>
      </c>
      <c r="C17421">
        <v>1061151149</v>
      </c>
      <c r="D17421" s="2">
        <v>86.9290390014648</v>
      </c>
      <c r="E17421" s="4">
        <v>12.9600744247436</v>
      </c>
      <c r="F17421">
        <v>-178.024429321289</v>
      </c>
      <c r="G17421">
        <v>-8.07976913452148</v>
      </c>
      <c r="H17421" s="2">
        <v>9.66832637786865</v>
      </c>
      <c r="I17421" s="2">
        <v>0.15180617570877</v>
      </c>
      <c r="J17421" s="2">
        <v>17.2692928314209</v>
      </c>
      <c r="K17421" s="2">
        <v>3.69261598587036</v>
      </c>
      <c r="L17421">
        <v>-361.512969970703</v>
      </c>
      <c r="M17421">
        <v>-4.215087890625</v>
      </c>
      <c r="N17421">
        <v>6.73828125</v>
      </c>
      <c r="O17421">
        <v>-4.82470703125</v>
      </c>
      <c r="P17421">
        <v>0</v>
      </c>
      <c r="Q17421" t="s">
        <v>15</v>
      </c>
    </row>
    <row r="17422" spans="2:17">
      <c r="B17422">
        <v>33023</v>
      </c>
      <c r="C17422">
        <v>1061159482</v>
      </c>
      <c r="D17422" s="2">
        <v>87.0237731933593</v>
      </c>
      <c r="E17422" s="4">
        <v>15.968466758728</v>
      </c>
      <c r="F17422">
        <v>-178.15525817871</v>
      </c>
      <c r="G17422">
        <v>-8.56968688964843</v>
      </c>
      <c r="H17422" s="2">
        <v>9.28370285034179</v>
      </c>
      <c r="I17422" s="2">
        <v>0.193514436483383</v>
      </c>
      <c r="J17422" s="2">
        <v>16.8017749786376</v>
      </c>
      <c r="K17422" s="2">
        <v>3.95242428779602</v>
      </c>
      <c r="L17422">
        <v>-361.157196044921</v>
      </c>
      <c r="M17422">
        <v>-5.448486328125</v>
      </c>
      <c r="N17422">
        <v>6.931640625</v>
      </c>
      <c r="O17422">
        <v>-6.306396484375</v>
      </c>
      <c r="P17422">
        <v>0</v>
      </c>
      <c r="Q17422" t="s">
        <v>15</v>
      </c>
    </row>
    <row r="17423" spans="2:17">
      <c r="B17423">
        <v>33024</v>
      </c>
      <c r="C17423">
        <v>1061167815</v>
      </c>
      <c r="D17423" s="2">
        <v>87.1080093383789</v>
      </c>
      <c r="E17423" s="4">
        <v>18.9862079620361</v>
      </c>
      <c r="F17423">
        <v>-178.27490234375</v>
      </c>
      <c r="G17423">
        <v>-8.93818473815918</v>
      </c>
      <c r="H17423" s="2">
        <v>9.32190227508545</v>
      </c>
      <c r="I17423" s="2">
        <v>0.331683933734893</v>
      </c>
      <c r="J17423" s="2">
        <v>16.2384853363037</v>
      </c>
      <c r="K17423" s="2">
        <v>3.96536231040954</v>
      </c>
      <c r="L17423">
        <v>-361.894805908203</v>
      </c>
      <c r="M17423">
        <v>-6.690185546875</v>
      </c>
      <c r="N17423">
        <v>6.74169921875</v>
      </c>
      <c r="O17423">
        <v>-7.7568359375</v>
      </c>
      <c r="P17423">
        <v>0</v>
      </c>
      <c r="Q17423" t="s">
        <v>15</v>
      </c>
    </row>
    <row r="17424" spans="2:17">
      <c r="B17424">
        <v>33025</v>
      </c>
      <c r="C17424">
        <v>1061176148</v>
      </c>
      <c r="D17424" s="2">
        <v>87.1852188110351</v>
      </c>
      <c r="E17424" s="4">
        <v>22.0049533843994</v>
      </c>
      <c r="F17424">
        <v>-178.403427124023</v>
      </c>
      <c r="G17424">
        <v>-9.55195331573486</v>
      </c>
      <c r="H17424" s="2">
        <v>8.95894622802734</v>
      </c>
      <c r="I17424" s="2">
        <v>0.232229143381118</v>
      </c>
      <c r="J17424" s="2">
        <v>16.1758575439453</v>
      </c>
      <c r="K17424" s="2">
        <v>3.69482064247131</v>
      </c>
      <c r="L17424">
        <v>-362.370330810546</v>
      </c>
      <c r="M17424">
        <v>-7.886474609375</v>
      </c>
      <c r="N17424">
        <v>6.364990234375</v>
      </c>
      <c r="O17424">
        <v>6.755859375</v>
      </c>
      <c r="P17424">
        <v>0</v>
      </c>
      <c r="Q17424" t="s">
        <v>15</v>
      </c>
    </row>
    <row r="17425" spans="2:17">
      <c r="B17425">
        <v>33026</v>
      </c>
      <c r="C17425">
        <v>1061184481</v>
      </c>
      <c r="D17425" s="2">
        <v>87.2537231445312</v>
      </c>
      <c r="E17425" s="4">
        <v>25.0278511047363</v>
      </c>
      <c r="F17425">
        <v>-178.532821655273</v>
      </c>
      <c r="G17425">
        <v>-9.98551845550537</v>
      </c>
      <c r="H17425" s="2">
        <v>8.77163982391357</v>
      </c>
      <c r="I17425" s="2">
        <v>0.146071210503578</v>
      </c>
      <c r="J17425" s="2">
        <v>15.9116153717041</v>
      </c>
      <c r="K17425" s="2">
        <v>3.49882364273071</v>
      </c>
      <c r="L17425">
        <v>-362.540740966796</v>
      </c>
      <c r="M17425">
        <v>6.98779296875</v>
      </c>
      <c r="N17425">
        <v>5.7958984375</v>
      </c>
      <c r="O17425">
        <v>5.052001953125</v>
      </c>
      <c r="P17425">
        <v>0</v>
      </c>
      <c r="Q17425" t="s">
        <v>15</v>
      </c>
    </row>
    <row r="17426" spans="2:17">
      <c r="B17426">
        <v>33027</v>
      </c>
      <c r="C17426">
        <v>1061192814</v>
      </c>
      <c r="D17426" s="2">
        <v>87.313735961914</v>
      </c>
      <c r="E17426" s="4">
        <v>28.0510444641113</v>
      </c>
      <c r="F17426">
        <v>-178.66128540039</v>
      </c>
      <c r="G17426">
        <v>-10.47225856781</v>
      </c>
      <c r="H17426" s="2">
        <v>8.76050853729248</v>
      </c>
      <c r="I17426" s="2">
        <v>0.218828096985816</v>
      </c>
      <c r="J17426" s="2">
        <v>15.6023426055908</v>
      </c>
      <c r="K17426" s="2">
        <v>3.50317907333374</v>
      </c>
      <c r="L17426">
        <v>-362.880157470703</v>
      </c>
      <c r="M17426">
        <v>6.075927734375</v>
      </c>
      <c r="N17426">
        <v>4.8935546875</v>
      </c>
      <c r="O17426">
        <v>3.388916015625</v>
      </c>
      <c r="P17426">
        <v>0</v>
      </c>
      <c r="Q17426" t="s">
        <v>15</v>
      </c>
    </row>
    <row r="17427" spans="2:17">
      <c r="B17427">
        <v>33028</v>
      </c>
      <c r="C17427">
        <v>1061201147</v>
      </c>
      <c r="D17427" s="2">
        <v>87.3694076538086</v>
      </c>
      <c r="E17427" s="4">
        <v>31.0771560668945</v>
      </c>
      <c r="F17427">
        <v>-178.826614379882</v>
      </c>
      <c r="G17427">
        <v>-10.9017629623413</v>
      </c>
      <c r="H17427" s="2">
        <v>8.35421562194824</v>
      </c>
      <c r="I17427" s="2">
        <v>0.173747539520263</v>
      </c>
      <c r="J17427" s="2">
        <v>15.8596668243408</v>
      </c>
      <c r="K17427" s="2">
        <v>3.42778801918029</v>
      </c>
      <c r="L17427">
        <v>-362.951965332031</v>
      </c>
      <c r="M17427">
        <v>5.58984375</v>
      </c>
      <c r="N17427">
        <v>3.513916015625</v>
      </c>
      <c r="O17427">
        <v>2.443115234375</v>
      </c>
      <c r="P17427">
        <v>0</v>
      </c>
      <c r="Q17427" t="s">
        <v>15</v>
      </c>
    </row>
    <row r="17428" spans="2:17">
      <c r="B17428">
        <v>33029</v>
      </c>
      <c r="C17428">
        <v>1061209480</v>
      </c>
      <c r="D17428" s="2">
        <v>87.4169769287109</v>
      </c>
      <c r="E17428" s="4">
        <v>34.0999641418457</v>
      </c>
      <c r="F17428">
        <v>-178.958129882812</v>
      </c>
      <c r="G17428">
        <v>-11.3319072723388</v>
      </c>
      <c r="H17428" s="2">
        <v>8.23469257354736</v>
      </c>
      <c r="I17428" s="2">
        <v>0.26417788863182</v>
      </c>
      <c r="J17428" s="2">
        <v>15.7215881347656</v>
      </c>
      <c r="K17428" s="2">
        <v>3.30682277679443</v>
      </c>
      <c r="L17428">
        <v>-362.816223144531</v>
      </c>
      <c r="M17428">
        <v>5.582275390625</v>
      </c>
      <c r="N17428">
        <v>1.76220703125</v>
      </c>
      <c r="O17428">
        <v>2.5595703125</v>
      </c>
      <c r="P17428">
        <v>0</v>
      </c>
      <c r="Q17428" t="s">
        <v>15</v>
      </c>
    </row>
    <row r="17429" spans="2:17">
      <c r="B17429">
        <v>33030</v>
      </c>
      <c r="C17429">
        <v>1061217813</v>
      </c>
      <c r="D17429" s="2">
        <v>87.4566802978515</v>
      </c>
      <c r="E17429" s="4">
        <v>37.1237144470214</v>
      </c>
      <c r="F17429">
        <v>-179.067260742187</v>
      </c>
      <c r="G17429">
        <v>-11.7537221908569</v>
      </c>
      <c r="H17429" s="2">
        <v>8.01612472534179</v>
      </c>
      <c r="I17429" s="2">
        <v>0.165413320064544</v>
      </c>
      <c r="J17429" s="2">
        <v>15.5857400894165</v>
      </c>
      <c r="K17429" s="2">
        <v>3.32849526405334</v>
      </c>
      <c r="L17429">
        <v>-362.701538085937</v>
      </c>
      <c r="M17429">
        <v>6.049560546875</v>
      </c>
      <c r="N17429">
        <v>-0.0869140625</v>
      </c>
      <c r="O17429">
        <v>3.644287109375</v>
      </c>
      <c r="P17429">
        <v>0</v>
      </c>
      <c r="Q17429" t="s">
        <v>15</v>
      </c>
    </row>
    <row r="17430" spans="2:17">
      <c r="B17430">
        <v>33031</v>
      </c>
      <c r="C17430">
        <v>1061226146</v>
      </c>
      <c r="D17430" s="2">
        <v>87.4953384399414</v>
      </c>
      <c r="E17430" s="4">
        <v>40.14058303833</v>
      </c>
      <c r="F17430">
        <v>-179.199356079101</v>
      </c>
      <c r="G17430">
        <v>-12.123116493225</v>
      </c>
      <c r="H17430" s="2">
        <v>7.55727577209472</v>
      </c>
      <c r="I17430" s="2">
        <v>0.127543553709983</v>
      </c>
      <c r="J17430" s="2">
        <v>16.0483303070068</v>
      </c>
      <c r="K17430" s="2">
        <v>3.66277313232421</v>
      </c>
      <c r="L17430">
        <v>-362.068420410156</v>
      </c>
      <c r="M17430">
        <v>6.848876953125</v>
      </c>
      <c r="N17430">
        <v>-1.814208984375</v>
      </c>
      <c r="O17430">
        <v>5.34130859375</v>
      </c>
      <c r="P17430">
        <v>0</v>
      </c>
      <c r="Q17430" t="s">
        <v>15</v>
      </c>
    </row>
    <row r="17431" spans="2:17">
      <c r="B17431">
        <v>33032</v>
      </c>
      <c r="C17431">
        <v>1061234479</v>
      </c>
      <c r="D17431" s="2">
        <v>87.5241546630859</v>
      </c>
      <c r="E17431" s="4">
        <v>43.1542091369628</v>
      </c>
      <c r="F17431">
        <v>-179.336029052734</v>
      </c>
      <c r="G17431">
        <v>-12.465989112854</v>
      </c>
      <c r="H17431" s="2">
        <v>7.36944007873535</v>
      </c>
      <c r="I17431" s="2">
        <v>0.235081881284713</v>
      </c>
      <c r="J17431" s="2">
        <v>15.9407329559326</v>
      </c>
      <c r="K17431" s="2">
        <v>3.47799468040466</v>
      </c>
      <c r="L17431">
        <v>-361.488128662109</v>
      </c>
      <c r="M17431">
        <v>7.88720703125</v>
      </c>
      <c r="N17431">
        <v>-3.336669921875</v>
      </c>
      <c r="O17431">
        <v>7.333740234375</v>
      </c>
      <c r="P17431">
        <v>0</v>
      </c>
      <c r="Q17431" t="s">
        <v>15</v>
      </c>
    </row>
    <row r="17432" spans="2:17">
      <c r="B17432">
        <v>33033</v>
      </c>
      <c r="C17432">
        <v>1061242812</v>
      </c>
      <c r="D17432" s="2">
        <v>87.5496292114257</v>
      </c>
      <c r="E17432" s="4">
        <v>46.1640281677246</v>
      </c>
      <c r="F17432">
        <v>-179.476348876953</v>
      </c>
      <c r="G17432">
        <v>-12.8295230865478</v>
      </c>
      <c r="H17432" s="2">
        <v>6.9961233139038</v>
      </c>
      <c r="I17432" s="2">
        <v>0.0155907180160284</v>
      </c>
      <c r="J17432" s="2">
        <v>16.4090099334716</v>
      </c>
      <c r="K17432" s="2">
        <v>3.64686298370361</v>
      </c>
      <c r="L17432">
        <v>-361.210205078125</v>
      </c>
      <c r="M17432">
        <v>-6.933349609375</v>
      </c>
      <c r="N17432">
        <v>-4.615234375</v>
      </c>
      <c r="O17432">
        <v>-6.561767578125</v>
      </c>
      <c r="P17432">
        <v>0</v>
      </c>
      <c r="Q17432" t="s">
        <v>15</v>
      </c>
    </row>
    <row r="17433" spans="2:17">
      <c r="B17433">
        <v>33034</v>
      </c>
      <c r="C17433">
        <v>1061251145</v>
      </c>
      <c r="D17433" s="2">
        <v>87.5738830566406</v>
      </c>
      <c r="E17433" s="4">
        <v>49.1657638549804</v>
      </c>
      <c r="F17433">
        <v>-179.555862426757</v>
      </c>
      <c r="G17433">
        <v>-13.2140588760375</v>
      </c>
      <c r="H17433" s="2">
        <v>6.57875108718872</v>
      </c>
      <c r="I17433">
        <v>-0.0329684242606163</v>
      </c>
      <c r="J17433" s="2">
        <v>16.7787818908691</v>
      </c>
      <c r="K17433" s="2">
        <v>4.1598687171936</v>
      </c>
      <c r="L17433">
        <v>-360.034606933593</v>
      </c>
      <c r="M17433">
        <v>-5.622314453125</v>
      </c>
      <c r="N17433">
        <v>-5.530029296875</v>
      </c>
      <c r="O17433">
        <v>-4.270751953125</v>
      </c>
      <c r="P17433">
        <v>0</v>
      </c>
      <c r="Q17433" t="s">
        <v>15</v>
      </c>
    </row>
    <row r="17434" spans="2:17">
      <c r="B17434">
        <v>33035</v>
      </c>
      <c r="C17434">
        <v>1061259478</v>
      </c>
      <c r="D17434" s="2">
        <v>87.5884017944336</v>
      </c>
      <c r="E17434" s="4">
        <v>52.160228729248</v>
      </c>
      <c r="F17434">
        <v>-179.700775146484</v>
      </c>
      <c r="G17434">
        <v>-13.4025716781616</v>
      </c>
      <c r="H17434" s="2">
        <v>6.22145938873291</v>
      </c>
      <c r="I17434" s="2">
        <v>0.165176808834075</v>
      </c>
      <c r="J17434" s="2">
        <v>16.7099170684814</v>
      </c>
      <c r="K17434" s="2">
        <v>4.24222612380981</v>
      </c>
      <c r="L17434">
        <v>-359.329284667968</v>
      </c>
      <c r="M17434">
        <v>-4.23681640625</v>
      </c>
      <c r="N17434">
        <v>-5.933349609375</v>
      </c>
      <c r="O17434">
        <v>-1.94287109375</v>
      </c>
      <c r="P17434">
        <v>0</v>
      </c>
      <c r="Q17434" t="s">
        <v>15</v>
      </c>
    </row>
    <row r="17435" spans="2:17">
      <c r="B17435">
        <v>33036</v>
      </c>
      <c r="C17435">
        <v>1061267811</v>
      </c>
      <c r="D17435" s="2">
        <v>87.5892105102539</v>
      </c>
      <c r="E17435" s="4">
        <v>55.1541366577148</v>
      </c>
      <c r="F17435">
        <v>-179.901596069335</v>
      </c>
      <c r="G17435">
        <v>-13.6775894165039</v>
      </c>
      <c r="H17435" s="2">
        <v>5.47169780731201</v>
      </c>
      <c r="I17435" s="2">
        <v>0.207808166742324</v>
      </c>
      <c r="J17435" s="2">
        <v>16.9642906188964</v>
      </c>
      <c r="K17435" s="2">
        <v>3.91857814788818</v>
      </c>
      <c r="L17435">
        <v>-359.110534667968</v>
      </c>
      <c r="M17435">
        <v>-2.940185546875</v>
      </c>
      <c r="N17435">
        <v>-5.831787109375</v>
      </c>
      <c r="O17435">
        <v>0.2060546875</v>
      </c>
      <c r="P17435">
        <v>0</v>
      </c>
      <c r="Q17435" t="s">
        <v>15</v>
      </c>
    </row>
    <row r="17436" spans="2:17">
      <c r="B17436">
        <v>33037</v>
      </c>
      <c r="C17436">
        <v>1061276144</v>
      </c>
      <c r="D17436" s="2">
        <v>87.5662384033203</v>
      </c>
      <c r="E17436" s="4">
        <v>58.1422882080078</v>
      </c>
      <c r="F17436" s="2">
        <v>179.914611816406</v>
      </c>
      <c r="G17436">
        <v>-14.0003786087036</v>
      </c>
      <c r="H17436" s="2">
        <v>5.27618217468261</v>
      </c>
      <c r="I17436" s="2">
        <v>0.441684663295745</v>
      </c>
      <c r="J17436" s="2">
        <v>17.185131072998</v>
      </c>
      <c r="K17436" s="2">
        <v>3.12941551208496</v>
      </c>
      <c r="L17436">
        <v>-358.617736816406</v>
      </c>
      <c r="M17436">
        <v>-1.9208984375</v>
      </c>
      <c r="N17436">
        <v>-5.4033203125</v>
      </c>
      <c r="O17436">
        <v>2.007568359375</v>
      </c>
      <c r="P17436">
        <v>0</v>
      </c>
      <c r="Q17436" t="s">
        <v>15</v>
      </c>
    </row>
    <row r="17437" spans="2:17">
      <c r="B17437">
        <v>33038</v>
      </c>
      <c r="C17437">
        <v>1061284477</v>
      </c>
      <c r="D17437" s="2">
        <v>87.5032577514648</v>
      </c>
      <c r="E17437" s="4">
        <v>61.118911743164</v>
      </c>
      <c r="F17437" s="2">
        <v>179.73567199707</v>
      </c>
      <c r="G17437">
        <v>-14.0624647140502</v>
      </c>
      <c r="H17437" s="2">
        <v>5.4607195854187</v>
      </c>
      <c r="I17437" s="2">
        <v>0.229800671339035</v>
      </c>
      <c r="J17437" s="2">
        <v>17.3044147491455</v>
      </c>
      <c r="K17437" s="2">
        <v>1.78612804412841</v>
      </c>
      <c r="L17437">
        <v>-357.136444091796</v>
      </c>
      <c r="M17437">
        <v>-1.1923828125</v>
      </c>
      <c r="N17437">
        <v>-4.895751953125</v>
      </c>
      <c r="O17437">
        <v>3.434814453125</v>
      </c>
      <c r="P17437">
        <v>0</v>
      </c>
      <c r="Q17437" t="s">
        <v>15</v>
      </c>
    </row>
    <row r="17438" spans="2:17">
      <c r="B17438">
        <v>33039</v>
      </c>
      <c r="C17438">
        <v>1061292810</v>
      </c>
      <c r="D17438" s="2">
        <v>87.4079971313476</v>
      </c>
      <c r="E17438" s="4">
        <v>64.0785446166992</v>
      </c>
      <c r="F17438" s="2">
        <v>179.47688293457</v>
      </c>
      <c r="G17438">
        <v>-14.2607917785644</v>
      </c>
      <c r="H17438" s="2">
        <v>4.52291297912597</v>
      </c>
      <c r="I17438">
        <v>-0.117332085967063</v>
      </c>
      <c r="J17438" s="2">
        <v>17.658836364746</v>
      </c>
      <c r="K17438" s="2">
        <v>1.57898640632629</v>
      </c>
      <c r="L17438">
        <v>-355.288269042968</v>
      </c>
      <c r="M17438">
        <v>-0.71728515625</v>
      </c>
      <c r="N17438">
        <v>-4.431884765625</v>
      </c>
      <c r="O17438">
        <v>4.58935546875</v>
      </c>
      <c r="P17438">
        <v>0</v>
      </c>
      <c r="Q17438" t="s">
        <v>15</v>
      </c>
    </row>
    <row r="17439" spans="2:17">
      <c r="B17439">
        <v>33040</v>
      </c>
      <c r="C17439">
        <v>1061301143</v>
      </c>
      <c r="D17439" s="2">
        <v>87.2799224853515</v>
      </c>
      <c r="E17439" s="4">
        <v>67.0310668945312</v>
      </c>
      <c r="F17439" s="2">
        <v>179.199905395507</v>
      </c>
      <c r="G17439">
        <v>-14.4846744537353</v>
      </c>
      <c r="H17439" s="2">
        <v>3.68974661827087</v>
      </c>
      <c r="I17439">
        <v>-0.303495645523071</v>
      </c>
      <c r="J17439" s="2">
        <v>17.1365165710449</v>
      </c>
      <c r="K17439" s="2">
        <v>2.43574833869934</v>
      </c>
      <c r="L17439">
        <v>-354.266204833984</v>
      </c>
      <c r="M17439">
        <v>-0.34228515625</v>
      </c>
      <c r="N17439">
        <v>-3.94921875</v>
      </c>
      <c r="O17439">
        <v>5.55419921875</v>
      </c>
      <c r="P17439">
        <v>0</v>
      </c>
      <c r="Q17439" t="s">
        <v>15</v>
      </c>
    </row>
    <row r="17440" spans="2:17">
      <c r="B17440">
        <v>33041</v>
      </c>
      <c r="C17440">
        <v>1061309476</v>
      </c>
      <c r="D17440" s="2">
        <v>87.1005249023437</v>
      </c>
      <c r="E17440" s="4">
        <v>69.9819793701171</v>
      </c>
      <c r="F17440" s="2">
        <v>178.875610351562</v>
      </c>
      <c r="G17440">
        <v>-14.6379108428955</v>
      </c>
      <c r="H17440" s="2">
        <v>3.29137468338012</v>
      </c>
      <c r="I17440">
        <v>-0.116582497954368</v>
      </c>
      <c r="J17440" s="2">
        <v>16.2071266174316</v>
      </c>
      <c r="K17440" s="2">
        <v>3.20587420463562</v>
      </c>
      <c r="L17440">
        <v>-354.228302001953</v>
      </c>
      <c r="M17440">
        <v>0.108642578125</v>
      </c>
      <c r="N17440">
        <v>-3.217041015625</v>
      </c>
      <c r="O17440">
        <v>6.30078125</v>
      </c>
      <c r="P17440">
        <v>0</v>
      </c>
      <c r="Q17440" t="s">
        <v>15</v>
      </c>
    </row>
    <row r="17441" spans="2:17">
      <c r="B17441">
        <v>33042</v>
      </c>
      <c r="C17441">
        <v>1061317809</v>
      </c>
      <c r="D17441" s="2">
        <v>86.8400268554687</v>
      </c>
      <c r="E17441" s="4">
        <v>72.9366302490234</v>
      </c>
      <c r="F17441" s="2">
        <v>178.462783813476</v>
      </c>
      <c r="G17441">
        <v>-14.8019275665283</v>
      </c>
      <c r="H17441" s="2">
        <v>2.63134813308715</v>
      </c>
      <c r="I17441" s="2">
        <v>0.0273786783218383</v>
      </c>
      <c r="J17441" s="2">
        <v>15.9627170562744</v>
      </c>
      <c r="K17441" s="2">
        <v>3.5210416316986</v>
      </c>
      <c r="L17441">
        <v>-354.553527832031</v>
      </c>
      <c r="M17441">
        <v>0.70703125</v>
      </c>
      <c r="N17441">
        <v>-2.098388671875</v>
      </c>
      <c r="O17441">
        <v>6.344482421875</v>
      </c>
      <c r="P17441">
        <v>0</v>
      </c>
      <c r="Q17441" t="s">
        <v>15</v>
      </c>
    </row>
    <row r="17442" spans="2:17">
      <c r="B17442">
        <v>33043</v>
      </c>
      <c r="C17442">
        <v>1061326142</v>
      </c>
      <c r="D17442" s="2">
        <v>86.4385223388671</v>
      </c>
      <c r="E17442" s="4">
        <v>75.8878631591796</v>
      </c>
      <c r="F17442" s="2">
        <v>177.924545288085</v>
      </c>
      <c r="G17442">
        <v>-14.9170207977294</v>
      </c>
      <c r="H17442" s="2">
        <v>2.16168713569641</v>
      </c>
      <c r="I17442">
        <v>-0.103276699781417</v>
      </c>
      <c r="J17442" s="2">
        <v>15.571569442749</v>
      </c>
      <c r="K17442" s="2">
        <v>3.52311658859252</v>
      </c>
      <c r="L17442">
        <v>-354.397979736328</v>
      </c>
      <c r="M17442">
        <v>1.27783203125</v>
      </c>
      <c r="N17442">
        <v>-1.158447265625</v>
      </c>
      <c r="O17442">
        <v>5.328857421875</v>
      </c>
      <c r="P17442">
        <v>0</v>
      </c>
      <c r="Q17442" t="s">
        <v>15</v>
      </c>
    </row>
    <row r="17443" spans="2:17">
      <c r="B17443">
        <v>33044</v>
      </c>
      <c r="C17443">
        <v>1061334475</v>
      </c>
      <c r="D17443" s="2">
        <v>85.7864685058593</v>
      </c>
      <c r="E17443" s="4">
        <v>78.842658996582</v>
      </c>
      <c r="F17443" s="2">
        <v>177.13963317871</v>
      </c>
      <c r="G17443">
        <v>-15.012523651123</v>
      </c>
      <c r="H17443" s="2">
        <v>1.77354669570922</v>
      </c>
      <c r="I17443">
        <v>-0.0741818994283676</v>
      </c>
      <c r="J17443" s="2">
        <v>15.2667551040649</v>
      </c>
      <c r="K17443" s="2">
        <v>3.55713677406311</v>
      </c>
      <c r="L17443">
        <v>-354.816497802734</v>
      </c>
      <c r="M17443">
        <v>1.484130859375</v>
      </c>
      <c r="N17443">
        <v>-1.023681640625</v>
      </c>
      <c r="O17443">
        <v>4.037353515625</v>
      </c>
      <c r="P17443">
        <v>0</v>
      </c>
      <c r="Q17443" t="s">
        <v>15</v>
      </c>
    </row>
    <row r="17444" spans="2:17">
      <c r="B17444">
        <v>33045</v>
      </c>
      <c r="C17444">
        <v>1061342808</v>
      </c>
      <c r="D17444" s="2">
        <v>84.6226730346679</v>
      </c>
      <c r="E17444" s="4">
        <v>81.7983627319336</v>
      </c>
      <c r="F17444" s="2">
        <v>175.846435546875</v>
      </c>
      <c r="G17444">
        <v>-15.0151262283325</v>
      </c>
      <c r="H17444" s="2">
        <v>1.03505313396453</v>
      </c>
      <c r="I17444">
        <v>-0.0293337814509868</v>
      </c>
      <c r="J17444" s="2">
        <v>14.903356552124</v>
      </c>
      <c r="K17444" s="2">
        <v>3.73274326324462</v>
      </c>
      <c r="L17444">
        <v>-355.428924560546</v>
      </c>
      <c r="M17444">
        <v>1.258544921875</v>
      </c>
      <c r="N17444">
        <v>-1.2275390625</v>
      </c>
      <c r="O17444">
        <v>3.5009765625</v>
      </c>
      <c r="P17444">
        <v>0</v>
      </c>
      <c r="Q17444" t="s">
        <v>15</v>
      </c>
    </row>
    <row r="17445" spans="2:17">
      <c r="B17445">
        <v>33046</v>
      </c>
      <c r="C17445">
        <v>1061351141</v>
      </c>
      <c r="D17445" s="2">
        <v>82.0372009277343</v>
      </c>
      <c r="E17445" s="4">
        <v>84.7479782104492</v>
      </c>
      <c r="F17445" s="2">
        <v>173.142517089843</v>
      </c>
      <c r="G17445">
        <v>-15.0757493972778</v>
      </c>
      <c r="H17445" s="2">
        <v>0.810699105262756</v>
      </c>
      <c r="I17445">
        <v>-0.0546941198408603</v>
      </c>
      <c r="J17445" s="2">
        <v>14.5712165832519</v>
      </c>
      <c r="K17445" s="2">
        <v>3.31786108016967</v>
      </c>
      <c r="L17445">
        <v>-355.541015625</v>
      </c>
      <c r="M17445">
        <v>0.867919921875</v>
      </c>
      <c r="N17445">
        <v>-1.190673828125</v>
      </c>
      <c r="O17445">
        <v>3.4404296875</v>
      </c>
      <c r="P17445">
        <v>0</v>
      </c>
      <c r="Q17445" t="s">
        <v>15</v>
      </c>
    </row>
    <row r="17446" spans="2:17">
      <c r="B17446">
        <v>33047</v>
      </c>
      <c r="C17446">
        <v>1061359474</v>
      </c>
      <c r="D17446" s="2">
        <v>72.6340408325195</v>
      </c>
      <c r="E17446" s="4">
        <v>87.6488189697265</v>
      </c>
      <c r="F17446" s="2">
        <v>163.60952758789</v>
      </c>
      <c r="G17446">
        <v>-15.1389560699462</v>
      </c>
      <c r="H17446" s="2">
        <v>0.594318330287933</v>
      </c>
      <c r="I17446" s="2">
        <v>0.386594355106353</v>
      </c>
      <c r="J17446" s="2">
        <v>15.0095748901367</v>
      </c>
      <c r="K17446" s="2">
        <v>2.1590461730957</v>
      </c>
      <c r="L17446">
        <v>-354.793151855468</v>
      </c>
      <c r="M17446">
        <v>0.540771484375</v>
      </c>
      <c r="N17446">
        <v>-1.015380859375</v>
      </c>
      <c r="O17446">
        <v>3.32666015625</v>
      </c>
      <c r="P17446">
        <v>0</v>
      </c>
      <c r="Q17446" t="s">
        <v>15</v>
      </c>
    </row>
    <row r="17447" spans="2:17">
      <c r="B17447">
        <v>33048</v>
      </c>
      <c r="C17447">
        <v>1061367807</v>
      </c>
      <c r="D17447">
        <v>-44.9119453430175</v>
      </c>
      <c r="E17447" s="4">
        <v>89.0164260864257</v>
      </c>
      <c r="F17447" s="2">
        <v>45.915054321289</v>
      </c>
      <c r="G17447">
        <v>-15.0719032287597</v>
      </c>
      <c r="H17447" s="2">
        <v>0.331873655319213</v>
      </c>
      <c r="I17447" s="2">
        <v>0.623128235340118</v>
      </c>
      <c r="J17447" s="2">
        <v>15.8425216674804</v>
      </c>
      <c r="K17447" s="2">
        <v>0.169187843799591</v>
      </c>
      <c r="L17447">
        <v>-353.134674072265</v>
      </c>
      <c r="M17447">
        <v>0.34326171875</v>
      </c>
      <c r="N17447">
        <v>-0.9013671875</v>
      </c>
      <c r="O17447">
        <v>3.087158203125</v>
      </c>
      <c r="P17447">
        <v>0</v>
      </c>
      <c r="Q17447" t="s">
        <v>15</v>
      </c>
    </row>
    <row r="17448" spans="2:17">
      <c r="B17448">
        <v>33049</v>
      </c>
      <c r="C17448">
        <v>1061376140</v>
      </c>
      <c r="D17448">
        <v>-78.6492233276367</v>
      </c>
      <c r="E17448" s="4">
        <v>86.3039321899414</v>
      </c>
      <c r="F17448" s="2">
        <v>12.0373840332031</v>
      </c>
      <c r="G17448">
        <v>-14.8758087158203</v>
      </c>
      <c r="H17448">
        <v>-0.14509829878807</v>
      </c>
      <c r="I17448" s="2">
        <v>0.378204077482223</v>
      </c>
      <c r="J17448" s="2">
        <v>16.8082695007324</v>
      </c>
      <c r="K17448">
        <v>-2.60602021217346</v>
      </c>
      <c r="L17448">
        <v>-351.334930419921</v>
      </c>
      <c r="M17448">
        <v>0.249755859375</v>
      </c>
      <c r="N17448">
        <v>-0.86669921875</v>
      </c>
      <c r="O17448">
        <v>2.7958984375</v>
      </c>
      <c r="P17448">
        <v>0</v>
      </c>
      <c r="Q17448" t="s">
        <v>15</v>
      </c>
    </row>
    <row r="17449" spans="2:17">
      <c r="B17449">
        <v>33050</v>
      </c>
      <c r="C17449">
        <v>1061384473</v>
      </c>
      <c r="D17449">
        <v>-83.3017425537109</v>
      </c>
      <c r="E17449" s="4">
        <v>83.4089126586914</v>
      </c>
      <c r="F17449" s="2">
        <v>7.23941659927368</v>
      </c>
      <c r="G17449">
        <v>-14.8614997863769</v>
      </c>
      <c r="H17449">
        <v>-1.47517430782318</v>
      </c>
      <c r="I17449">
        <v>-0.38798651099205</v>
      </c>
      <c r="J17449" s="2">
        <v>16.9627132415771</v>
      </c>
      <c r="K17449">
        <v>-3.35041069984436</v>
      </c>
      <c r="L17449">
        <v>-350.515960693359</v>
      </c>
      <c r="M17449">
        <v>0.217041015625</v>
      </c>
      <c r="N17449">
        <v>-0.86865234375</v>
      </c>
      <c r="O17449">
        <v>2.5380859375</v>
      </c>
      <c r="P17449">
        <v>0</v>
      </c>
      <c r="Q17449" t="s">
        <v>15</v>
      </c>
    </row>
    <row r="17450" spans="2:17">
      <c r="B17450">
        <v>33051</v>
      </c>
      <c r="C17450">
        <v>1061392806</v>
      </c>
      <c r="D17450">
        <v>-85.2004089355468</v>
      </c>
      <c r="E17450" s="4">
        <v>80.486946105957</v>
      </c>
      <c r="F17450" s="2">
        <v>5.20972061157226</v>
      </c>
      <c r="G17450">
        <v>-14.8574142456054</v>
      </c>
      <c r="H17450">
        <v>-2.47086119651794</v>
      </c>
      <c r="I17450">
        <v>-0.925974547863006</v>
      </c>
      <c r="J17450" s="2">
        <v>14.9541482925415</v>
      </c>
      <c r="K17450">
        <v>-1.0672698020935</v>
      </c>
      <c r="L17450">
        <v>-352.054870605468</v>
      </c>
      <c r="M17450">
        <v>0.2177734375</v>
      </c>
      <c r="N17450">
        <v>-0.881591796875</v>
      </c>
      <c r="O17450">
        <v>2.32763671875</v>
      </c>
      <c r="P17450">
        <v>0</v>
      </c>
      <c r="Q17450" t="s">
        <v>15</v>
      </c>
    </row>
    <row r="17451" spans="2:17">
      <c r="B17451">
        <v>33052</v>
      </c>
      <c r="C17451">
        <v>1061401139</v>
      </c>
      <c r="D17451">
        <v>-86.2547149658203</v>
      </c>
      <c r="E17451" s="4">
        <v>77.5420761108398</v>
      </c>
      <c r="F17451" s="2">
        <v>4.03409051895141</v>
      </c>
      <c r="G17451">
        <v>-14.8127975463867</v>
      </c>
      <c r="H17451">
        <v>-2.5772738456726</v>
      </c>
      <c r="I17451">
        <v>-0.225465700030326</v>
      </c>
      <c r="J17451" s="2">
        <v>13.4099960327148</v>
      </c>
      <c r="K17451" s="2">
        <v>0.561193108558654</v>
      </c>
      <c r="L17451">
        <v>-354.040863037109</v>
      </c>
      <c r="M17451">
        <v>0.236572265625</v>
      </c>
      <c r="N17451">
        <v>-0.8955078125</v>
      </c>
      <c r="O17451">
        <v>2.167236328125</v>
      </c>
      <c r="P17451">
        <v>0</v>
      </c>
      <c r="Q17451" t="s">
        <v>15</v>
      </c>
    </row>
    <row r="17452" spans="2:17">
      <c r="B17452">
        <v>33053</v>
      </c>
      <c r="C17452">
        <v>1061409472</v>
      </c>
      <c r="D17452">
        <v>-86.8932952880859</v>
      </c>
      <c r="E17452" s="4">
        <v>74.5918655395507</v>
      </c>
      <c r="F17452" s="2">
        <v>3.27535820007324</v>
      </c>
      <c r="G17452">
        <v>-14.7014541625976</v>
      </c>
      <c r="H17452">
        <v>-2.81313228607177</v>
      </c>
      <c r="I17452" s="2">
        <v>0.139359369874</v>
      </c>
      <c r="J17452" s="2">
        <v>13.2925081253051</v>
      </c>
      <c r="K17452" s="2">
        <v>0.826240301132202</v>
      </c>
      <c r="L17452">
        <v>-354.538055419921</v>
      </c>
      <c r="M17452">
        <v>0.25244140625</v>
      </c>
      <c r="N17452">
        <v>-0.90283203125</v>
      </c>
      <c r="O17452">
        <v>2.0498046875</v>
      </c>
      <c r="P17452">
        <v>0</v>
      </c>
      <c r="Q17452" t="s">
        <v>15</v>
      </c>
    </row>
    <row r="17453" spans="2:17">
      <c r="B17453">
        <v>33054</v>
      </c>
      <c r="C17453">
        <v>1061417805</v>
      </c>
      <c r="D17453">
        <v>-87.3148803710937</v>
      </c>
      <c r="E17453" s="4">
        <v>71.6401901245117</v>
      </c>
      <c r="F17453" s="2">
        <v>2.73440098762512</v>
      </c>
      <c r="G17453">
        <v>-14.5185165405273</v>
      </c>
      <c r="H17453">
        <v>-3.04427409172058</v>
      </c>
      <c r="I17453">
        <v>-0.206225052475929</v>
      </c>
      <c r="J17453" s="2">
        <v>12.9593324661254</v>
      </c>
      <c r="K17453" s="2">
        <v>1.00148677825927</v>
      </c>
      <c r="L17453">
        <v>-354.367797851562</v>
      </c>
      <c r="M17453">
        <v>0.273193359375</v>
      </c>
      <c r="N17453">
        <v>-0.892578125</v>
      </c>
      <c r="O17453">
        <v>1.948974609375</v>
      </c>
      <c r="P17453">
        <v>0</v>
      </c>
      <c r="Q17453" t="s">
        <v>15</v>
      </c>
    </row>
    <row r="17454" spans="2:17">
      <c r="B17454">
        <v>33055</v>
      </c>
      <c r="C17454">
        <v>1061426138</v>
      </c>
      <c r="D17454">
        <v>-87.6136093139648</v>
      </c>
      <c r="E17454" s="4">
        <v>68.6921157836914</v>
      </c>
      <c r="F17454" s="2">
        <v>2.3192856311798</v>
      </c>
      <c r="G17454">
        <v>-14.2912101745605</v>
      </c>
      <c r="H17454">
        <v>-3.53278613090515</v>
      </c>
      <c r="I17454" s="2">
        <v>0.0526604242622852</v>
      </c>
      <c r="J17454" s="2">
        <v>12.5428199768066</v>
      </c>
      <c r="K17454" s="2">
        <v>1.32964098453521</v>
      </c>
      <c r="L17454">
        <v>-354.013214111328</v>
      </c>
      <c r="M17454">
        <v>0.276611328125</v>
      </c>
      <c r="N17454">
        <v>-0.8818359375</v>
      </c>
      <c r="O17454">
        <v>1.878173828125</v>
      </c>
      <c r="P17454">
        <v>0</v>
      </c>
      <c r="Q17454" t="s">
        <v>15</v>
      </c>
    </row>
    <row r="17455" spans="2:17">
      <c r="B17455">
        <v>33056</v>
      </c>
      <c r="C17455">
        <v>1061434471</v>
      </c>
      <c r="D17455">
        <v>-87.8234100341796</v>
      </c>
      <c r="E17455" s="4">
        <v>65.7467193603515</v>
      </c>
      <c r="F17455" s="2">
        <v>1.99246740341186</v>
      </c>
      <c r="G17455">
        <v>-14.0514020919799</v>
      </c>
      <c r="H17455">
        <v>-4.00391435623168</v>
      </c>
      <c r="I17455" s="2">
        <v>0.0422021560370922</v>
      </c>
      <c r="J17455" s="2">
        <v>12.4689092636108</v>
      </c>
      <c r="K17455" s="2">
        <v>1.18367445468902</v>
      </c>
      <c r="L17455">
        <v>-353.428009033203</v>
      </c>
      <c r="M17455">
        <v>0.28857421875</v>
      </c>
      <c r="N17455">
        <v>-0.866943359375</v>
      </c>
      <c r="O17455">
        <v>1.810546875</v>
      </c>
      <c r="P17455">
        <v>0</v>
      </c>
      <c r="Q17455" t="s">
        <v>15</v>
      </c>
    </row>
    <row r="17456" spans="2:17">
      <c r="B17456">
        <v>33057</v>
      </c>
      <c r="C17456">
        <v>1061442804</v>
      </c>
      <c r="D17456">
        <v>-87.9662475585937</v>
      </c>
      <c r="E17456" s="4">
        <v>62.8084754943847</v>
      </c>
      <c r="F17456" s="2">
        <v>1.73103928565979</v>
      </c>
      <c r="G17456">
        <v>-13.7921209335327</v>
      </c>
      <c r="H17456">
        <v>-4.29165458679199</v>
      </c>
      <c r="I17456">
        <v>-0.106094308197498</v>
      </c>
      <c r="J17456" s="2">
        <v>12.6457901000976</v>
      </c>
      <c r="K17456" s="2">
        <v>0.750412940979003</v>
      </c>
      <c r="L17456">
        <v>-352.699645996093</v>
      </c>
      <c r="M17456">
        <v>0.29638671875</v>
      </c>
      <c r="N17456">
        <v>-0.86181640625</v>
      </c>
      <c r="O17456">
        <v>1.7529296875</v>
      </c>
      <c r="P17456">
        <v>0</v>
      </c>
      <c r="Q17456" t="s">
        <v>15</v>
      </c>
    </row>
    <row r="17457" spans="2:17">
      <c r="B17457">
        <v>33058</v>
      </c>
      <c r="C17457">
        <v>1061451137</v>
      </c>
      <c r="D17457">
        <v>-88.065933227539</v>
      </c>
      <c r="E17457" s="4">
        <v>59.874340057373</v>
      </c>
      <c r="F17457" s="2">
        <v>1.50728869438171</v>
      </c>
      <c r="G17457">
        <v>-13.5043172836303</v>
      </c>
      <c r="H17457">
        <v>-4.9283218383789</v>
      </c>
      <c r="I17457" s="2">
        <v>0.132230058312416</v>
      </c>
      <c r="J17457" s="2">
        <v>13.104637145996</v>
      </c>
      <c r="K17457" s="2">
        <v>0.770265817642211</v>
      </c>
      <c r="L17457">
        <v>-351.977722167968</v>
      </c>
      <c r="M17457">
        <v>0.30615234375</v>
      </c>
      <c r="N17457">
        <v>-0.862060546875</v>
      </c>
      <c r="O17457">
        <v>1.703369140625</v>
      </c>
      <c r="P17457">
        <v>0</v>
      </c>
      <c r="Q17457" t="s">
        <v>15</v>
      </c>
    </row>
    <row r="17458" spans="2:17">
      <c r="B17458">
        <v>33059</v>
      </c>
      <c r="C17458">
        <v>1061459470</v>
      </c>
      <c r="D17458">
        <v>-88.1343231201171</v>
      </c>
      <c r="E17458" s="4">
        <v>56.948371887207</v>
      </c>
      <c r="F17458" s="2">
        <v>1.31436765193939</v>
      </c>
      <c r="G17458">
        <v>-13.2588453292846</v>
      </c>
      <c r="H17458">
        <v>-4.90642833709716</v>
      </c>
      <c r="I17458" s="2">
        <v>0.163892835378646</v>
      </c>
      <c r="J17458" s="2">
        <v>13.0309324264526</v>
      </c>
      <c r="K17458" s="2">
        <v>0.57506388425827</v>
      </c>
      <c r="L17458">
        <v>-351.172760009765</v>
      </c>
      <c r="M17458">
        <v>0.321044921875</v>
      </c>
      <c r="N17458">
        <v>-0.8603515625</v>
      </c>
      <c r="O17458">
        <v>1.67578125</v>
      </c>
      <c r="P17458">
        <v>0</v>
      </c>
      <c r="Q17458" t="s">
        <v>15</v>
      </c>
    </row>
    <row r="17459" spans="2:17">
      <c r="B17459">
        <v>33060</v>
      </c>
      <c r="C17459">
        <v>1061467803</v>
      </c>
      <c r="D17459">
        <v>-88.155029296875</v>
      </c>
      <c r="E17459" s="4">
        <v>54.0472259521484</v>
      </c>
      <c r="F17459" s="2">
        <v>1.16539323329925</v>
      </c>
      <c r="G17459">
        <v>-12.8282794952392</v>
      </c>
      <c r="H17459">
        <v>-4.28693389892578</v>
      </c>
      <c r="I17459" s="2">
        <v>0.754431247711181</v>
      </c>
      <c r="J17459" s="2">
        <v>13.7649087905883</v>
      </c>
      <c r="K17459">
        <v>-1.05513751506805</v>
      </c>
      <c r="L17459">
        <v>-347.907836914062</v>
      </c>
      <c r="M17459">
        <v>0.326171875</v>
      </c>
      <c r="N17459">
        <v>-0.8583984375</v>
      </c>
      <c r="O17459">
        <v>1.667236328125</v>
      </c>
      <c r="P17459">
        <v>0</v>
      </c>
      <c r="Q17459" t="s">
        <v>15</v>
      </c>
    </row>
    <row r="17460" spans="2:17">
      <c r="B17460">
        <v>33061</v>
      </c>
      <c r="C17460">
        <v>1061476136</v>
      </c>
      <c r="D17460">
        <v>-88.1257553100586</v>
      </c>
      <c r="E17460" s="4">
        <v>51.1982307434082</v>
      </c>
      <c r="F17460" s="2">
        <v>1.05853223800659</v>
      </c>
      <c r="G17460">
        <v>-12.272271156311</v>
      </c>
      <c r="H17460">
        <v>-4.30838680267334</v>
      </c>
      <c r="I17460" s="2">
        <v>0.545804440975189</v>
      </c>
      <c r="J17460" s="2">
        <v>15.217770576477</v>
      </c>
      <c r="K17460">
        <v>-3.21947789192199</v>
      </c>
      <c r="L17460">
        <v>-341.800415039062</v>
      </c>
      <c r="M17460">
        <v>0.34423828125</v>
      </c>
      <c r="N17460">
        <v>-0.85595703125</v>
      </c>
      <c r="O17460">
        <v>1.667724609375</v>
      </c>
      <c r="P17460">
        <v>0</v>
      </c>
      <c r="Q17460" t="s">
        <v>15</v>
      </c>
    </row>
    <row r="17461" spans="2:17">
      <c r="B17461">
        <v>33062</v>
      </c>
      <c r="C17461">
        <v>1061484469</v>
      </c>
      <c r="D17461">
        <v>-88.0747833251953</v>
      </c>
      <c r="E17461" s="4">
        <v>48.3862228393554</v>
      </c>
      <c r="F17461" s="2">
        <v>0.960847020149231</v>
      </c>
      <c r="G17461">
        <v>-11.7804708480834</v>
      </c>
      <c r="H17461">
        <v>-6.13052082061767</v>
      </c>
      <c r="I17461">
        <v>-0.925244748592376</v>
      </c>
      <c r="J17461" s="2">
        <v>16.5897884368896</v>
      </c>
      <c r="K17461">
        <v>-3.52243900299072</v>
      </c>
      <c r="L17461">
        <v>-337.069091796875</v>
      </c>
      <c r="M17461">
        <v>0.350830078125</v>
      </c>
      <c r="N17461">
        <v>-0.845703125</v>
      </c>
      <c r="O17461">
        <v>1.669677734375</v>
      </c>
      <c r="P17461">
        <v>0</v>
      </c>
      <c r="Q17461" t="s">
        <v>15</v>
      </c>
    </row>
    <row r="17462" spans="2:17">
      <c r="B17462">
        <v>33063</v>
      </c>
      <c r="C17462">
        <v>1061492802</v>
      </c>
      <c r="D17462">
        <v>-88.0498962402343</v>
      </c>
      <c r="E17462" s="4">
        <v>45.5721435546875</v>
      </c>
      <c r="F17462" s="2">
        <v>0.819072484970092</v>
      </c>
      <c r="G17462">
        <v>-11.5913906097412</v>
      </c>
      <c r="H17462">
        <v>-7.22217082977294</v>
      </c>
      <c r="I17462">
        <v>-0.926446557044982</v>
      </c>
      <c r="J17462" s="2">
        <v>16.9372882843017</v>
      </c>
      <c r="K17462" s="2">
        <v>0.277237981557846</v>
      </c>
      <c r="L17462">
        <v>-337.738647460937</v>
      </c>
      <c r="M17462">
        <v>0.356201171875</v>
      </c>
      <c r="N17462">
        <v>-0.835205078125</v>
      </c>
      <c r="O17462">
        <v>1.670654296875</v>
      </c>
      <c r="P17462">
        <v>0</v>
      </c>
      <c r="Q17462" t="s">
        <v>15</v>
      </c>
    </row>
    <row r="17463" spans="2:17">
      <c r="B17463">
        <v>33064</v>
      </c>
      <c r="C17463">
        <v>1061501135</v>
      </c>
      <c r="D17463">
        <v>-88.0352401733398</v>
      </c>
      <c r="E17463" s="4">
        <v>42.7602386474609</v>
      </c>
      <c r="F17463" s="2">
        <v>0.655617535114288</v>
      </c>
      <c r="G17463">
        <v>-11.1452703475952</v>
      </c>
      <c r="H17463">
        <v>-7.01974868774414</v>
      </c>
      <c r="I17463">
        <v>-0.646914839744567</v>
      </c>
      <c r="J17463" s="2">
        <v>16.9474010467529</v>
      </c>
      <c r="K17463" s="2">
        <v>2.64212989807128</v>
      </c>
      <c r="L17463">
        <v>-337.158142089843</v>
      </c>
      <c r="M17463">
        <v>0.361083984375</v>
      </c>
      <c r="N17463">
        <v>-0.81689453125</v>
      </c>
      <c r="O17463">
        <v>1.67041015625</v>
      </c>
      <c r="P17463">
        <v>0</v>
      </c>
      <c r="Q17463" t="s">
        <v>15</v>
      </c>
    </row>
    <row r="17464" spans="2:17">
      <c r="B17464">
        <v>33065</v>
      </c>
      <c r="C17464">
        <v>1061509468</v>
      </c>
      <c r="D17464">
        <v>-88.0256576538086</v>
      </c>
      <c r="E17464" s="4">
        <v>39.9402656555175</v>
      </c>
      <c r="F17464" s="2">
        <v>0.467741966247558</v>
      </c>
      <c r="G17464">
        <v>-10.8479480743408</v>
      </c>
      <c r="H17464">
        <v>-8.63911533355712</v>
      </c>
      <c r="I17464">
        <v>-0.492558687925338</v>
      </c>
      <c r="J17464" s="2">
        <v>17.558401107788</v>
      </c>
      <c r="K17464" s="2">
        <v>5.37929105758667</v>
      </c>
      <c r="L17464">
        <v>-338.628295898437</v>
      </c>
      <c r="M17464">
        <v>0.357666015625</v>
      </c>
      <c r="N17464">
        <v>-0.808837890625</v>
      </c>
      <c r="O17464">
        <v>1.665283203125</v>
      </c>
      <c r="P17464">
        <v>0</v>
      </c>
      <c r="Q17464" t="s">
        <v>15</v>
      </c>
    </row>
    <row r="17465" spans="2:17">
      <c r="B17465">
        <v>33066</v>
      </c>
      <c r="C17465">
        <v>1061517801</v>
      </c>
      <c r="D17465">
        <v>-88.0140991210937</v>
      </c>
      <c r="E17465" s="4">
        <v>37.0815391540527</v>
      </c>
      <c r="F17465" s="2">
        <v>0.280186057090759</v>
      </c>
      <c r="G17465">
        <v>-10.5822629928588</v>
      </c>
      <c r="H17465">
        <v>-9.12503719329834</v>
      </c>
      <c r="I17465" s="2">
        <v>0.191387265920639</v>
      </c>
      <c r="J17465" s="2">
        <v>16.9227619171142</v>
      </c>
      <c r="K17465" s="2">
        <v>5.84348201751709</v>
      </c>
      <c r="L17465">
        <v>-342.967803955078</v>
      </c>
      <c r="M17465">
        <v>0.3544921875</v>
      </c>
      <c r="N17465">
        <v>-0.796875</v>
      </c>
      <c r="O17465">
        <v>1.670166015625</v>
      </c>
      <c r="P17465">
        <v>0</v>
      </c>
      <c r="Q17465" t="s">
        <v>15</v>
      </c>
    </row>
    <row r="17466" spans="2:17">
      <c r="B17466">
        <v>33067</v>
      </c>
      <c r="C17466">
        <v>1061526134</v>
      </c>
      <c r="D17466">
        <v>-87.9929733276367</v>
      </c>
      <c r="E17466" s="4">
        <v>34.1965446472168</v>
      </c>
      <c r="F17466" s="2">
        <v>0.108359158039093</v>
      </c>
      <c r="G17466">
        <v>-10.3414907455444</v>
      </c>
      <c r="H17466">
        <v>-9.14112663269043</v>
      </c>
      <c r="I17466" s="2">
        <v>0.557530045509338</v>
      </c>
      <c r="J17466" s="2">
        <v>16.0645790100097</v>
      </c>
      <c r="K17466" s="2">
        <v>4.78154420852661</v>
      </c>
      <c r="L17466">
        <v>-346.422424316406</v>
      </c>
      <c r="M17466">
        <v>0.358154296875</v>
      </c>
      <c r="N17466">
        <v>-0.782470703125</v>
      </c>
      <c r="O17466">
        <v>1.6748046875</v>
      </c>
      <c r="P17466">
        <v>0</v>
      </c>
      <c r="Q17466" t="s">
        <v>15</v>
      </c>
    </row>
    <row r="17467" spans="2:17">
      <c r="B17467">
        <v>33068</v>
      </c>
      <c r="C17467">
        <v>1061534467</v>
      </c>
      <c r="D17467">
        <v>-87.9624404907226</v>
      </c>
      <c r="E17467" s="4">
        <v>31.2752494812011</v>
      </c>
      <c r="F17467">
        <v>-0.0478508658707141</v>
      </c>
      <c r="G17467">
        <v>-10.0088357925415</v>
      </c>
      <c r="H17467">
        <v>-9.42215061187744</v>
      </c>
      <c r="I17467" s="2">
        <v>0.643104493618011</v>
      </c>
      <c r="J17467" s="2">
        <v>15.3203430175781</v>
      </c>
      <c r="K17467" s="2">
        <v>3.49132966995239</v>
      </c>
      <c r="L17467">
        <v>-350.489501953125</v>
      </c>
      <c r="M17467">
        <v>0.363037109375</v>
      </c>
      <c r="N17467">
        <v>-0.77099609375</v>
      </c>
      <c r="O17467">
        <v>1.6962890625</v>
      </c>
      <c r="P17467">
        <v>0</v>
      </c>
      <c r="Q17467" t="s">
        <v>15</v>
      </c>
    </row>
    <row r="17468" spans="2:17">
      <c r="B17468">
        <v>33069</v>
      </c>
      <c r="C17468">
        <v>1061542800</v>
      </c>
      <c r="D17468">
        <v>-87.9225311279296</v>
      </c>
      <c r="E17468" s="4">
        <v>28.3343715667724</v>
      </c>
      <c r="F17468">
        <v>-0.184094071388244</v>
      </c>
      <c r="G17468">
        <v>-9.59717082977295</v>
      </c>
      <c r="H17468">
        <v>-9.25520706176757</v>
      </c>
      <c r="I17468" s="2">
        <v>0.456131875514984</v>
      </c>
      <c r="J17468" s="2">
        <v>14.4273300170898</v>
      </c>
      <c r="K17468" s="2">
        <v>1.60223138332366</v>
      </c>
      <c r="L17468">
        <v>-353.03775024414</v>
      </c>
      <c r="M17468">
        <v>0.3662109375</v>
      </c>
      <c r="N17468">
        <v>-0.7607421875</v>
      </c>
      <c r="O17468">
        <v>1.71826171875</v>
      </c>
      <c r="P17468">
        <v>0</v>
      </c>
      <c r="Q17468" t="s">
        <v>15</v>
      </c>
    </row>
    <row r="17469" spans="2:17">
      <c r="B17469">
        <v>33070</v>
      </c>
      <c r="C17469">
        <v>1061551133</v>
      </c>
      <c r="D17469">
        <v>-87.8790740966796</v>
      </c>
      <c r="E17469" s="4">
        <v>25.3782615661621</v>
      </c>
      <c r="F17469">
        <v>-0.313757121562957</v>
      </c>
      <c r="G17469">
        <v>-9.18349742889404</v>
      </c>
      <c r="H17469">
        <v>-9.05214500427246</v>
      </c>
      <c r="I17469" s="2">
        <v>0.349446266889572</v>
      </c>
      <c r="J17469" s="2">
        <v>13.7613010406494</v>
      </c>
      <c r="K17469" s="2">
        <v>0.978636443614959</v>
      </c>
      <c r="L17469">
        <v>-354.59375</v>
      </c>
      <c r="M17469">
        <v>0.368408203125</v>
      </c>
      <c r="N17469">
        <v>-0.744140625</v>
      </c>
      <c r="O17469">
        <v>1.72998046875</v>
      </c>
      <c r="P17469">
        <v>0</v>
      </c>
      <c r="Q17469" t="s">
        <v>15</v>
      </c>
    </row>
    <row r="17470" spans="2:17">
      <c r="B17470">
        <v>33071</v>
      </c>
      <c r="C17470">
        <v>1061559466</v>
      </c>
      <c r="D17470">
        <v>-87.8298034667968</v>
      </c>
      <c r="E17470" s="4">
        <v>22.418342590332</v>
      </c>
      <c r="F17470">
        <v>-0.444103419780731</v>
      </c>
      <c r="G17470">
        <v>-8.80715179443359</v>
      </c>
      <c r="H17470">
        <v>-9.04559803009033</v>
      </c>
      <c r="I17470" s="2">
        <v>0.194056719541549</v>
      </c>
      <c r="J17470" s="2">
        <v>13.7616415023803</v>
      </c>
      <c r="K17470" s="2">
        <v>1.08733022212982</v>
      </c>
      <c r="L17470">
        <v>-355.327514648437</v>
      </c>
      <c r="M17470">
        <v>0.366455078125</v>
      </c>
      <c r="N17470">
        <v>-0.721923828125</v>
      </c>
      <c r="O17470">
        <v>1.730712890625</v>
      </c>
      <c r="P17470">
        <v>0</v>
      </c>
      <c r="Q17470" t="s">
        <v>15</v>
      </c>
    </row>
    <row r="17471" spans="2:17">
      <c r="B17471">
        <v>33072</v>
      </c>
      <c r="C17471">
        <v>1061567799</v>
      </c>
      <c r="D17471">
        <v>-87.7733535766601</v>
      </c>
      <c r="E17471" s="4">
        <v>19.458683013916</v>
      </c>
      <c r="F17471">
        <v>-0.57201063632965</v>
      </c>
      <c r="G17471">
        <v>-8.22014331817627</v>
      </c>
      <c r="H17471">
        <v>-9.05413055419921</v>
      </c>
      <c r="I17471" s="2">
        <v>0.17821592092514</v>
      </c>
      <c r="J17471" s="2">
        <v>13.7723712921142</v>
      </c>
      <c r="K17471" s="2">
        <v>0.801724970340728</v>
      </c>
      <c r="L17471">
        <v>-354.93423461914</v>
      </c>
      <c r="M17471">
        <v>0.36083984375</v>
      </c>
      <c r="N17471">
        <v>-0.701171875</v>
      </c>
      <c r="O17471">
        <v>1.726318359375</v>
      </c>
      <c r="P17471">
        <v>0</v>
      </c>
      <c r="Q17471" t="s">
        <v>15</v>
      </c>
    </row>
    <row r="17472" spans="2:17">
      <c r="B17472">
        <v>33073</v>
      </c>
      <c r="C17472">
        <v>1061576132</v>
      </c>
      <c r="D17472">
        <v>-87.7102661132812</v>
      </c>
      <c r="E17472" s="4">
        <v>16.5021324157714</v>
      </c>
      <c r="F17472">
        <v>-0.699008226394653</v>
      </c>
      <c r="G17472">
        <v>-7.73342514038085</v>
      </c>
      <c r="H17472">
        <v>-9.14869880676269</v>
      </c>
      <c r="I17472" s="2">
        <v>0.229865610599517</v>
      </c>
      <c r="J17472" s="2">
        <v>13.7867174148559</v>
      </c>
      <c r="K17472" s="2">
        <v>0.600118577480316</v>
      </c>
      <c r="L17472">
        <v>-354.932464599609</v>
      </c>
      <c r="M17472">
        <v>0.358154296875</v>
      </c>
      <c r="N17472">
        <v>-0.674072265625</v>
      </c>
      <c r="O17472">
        <v>1.71142578125</v>
      </c>
      <c r="P17472">
        <v>0</v>
      </c>
      <c r="Q17472" t="s">
        <v>15</v>
      </c>
    </row>
    <row r="17473" spans="2:17">
      <c r="B17473">
        <v>33074</v>
      </c>
      <c r="C17473">
        <v>1061584465</v>
      </c>
      <c r="D17473">
        <v>-87.6381225585937</v>
      </c>
      <c r="E17473" s="4">
        <v>13.5421304702758</v>
      </c>
      <c r="F17473">
        <v>-0.828380405902862</v>
      </c>
      <c r="G17473">
        <v>-7.22469425201416</v>
      </c>
      <c r="H17473">
        <v>-9.51175880432128</v>
      </c>
      <c r="I17473" s="2">
        <v>0.189825266599655</v>
      </c>
      <c r="J17473" s="2">
        <v>14.1967401504516</v>
      </c>
      <c r="K17473" s="2">
        <v>0.681196570396423</v>
      </c>
      <c r="L17473">
        <v>-354.81689453125</v>
      </c>
      <c r="M17473">
        <v>0.346923828125</v>
      </c>
      <c r="N17473">
        <v>-0.647705078125</v>
      </c>
      <c r="O17473">
        <v>1.68994140625</v>
      </c>
      <c r="P17473">
        <v>0</v>
      </c>
      <c r="Q17473" t="s">
        <v>15</v>
      </c>
    </row>
    <row r="17474" spans="2:17">
      <c r="B17474">
        <v>33075</v>
      </c>
      <c r="C17474">
        <v>1061592798</v>
      </c>
      <c r="D17474">
        <v>-87.5620193481445</v>
      </c>
      <c r="E17474" s="4">
        <v>10.5892753601074</v>
      </c>
      <c r="F17474">
        <v>-0.958997011184692</v>
      </c>
      <c r="G17474">
        <v>-6.72413778305053</v>
      </c>
      <c r="H17474">
        <v>-9.44652462005615</v>
      </c>
      <c r="I17474" s="2">
        <v>0.357902020215988</v>
      </c>
      <c r="J17474" s="2">
        <v>13.9214096069335</v>
      </c>
      <c r="K17474" s="2">
        <v>0.571606695652008</v>
      </c>
      <c r="L17474">
        <v>-354.525329589843</v>
      </c>
      <c r="M17474">
        <v>0.336181640625</v>
      </c>
      <c r="N17474">
        <v>-0.624755859375</v>
      </c>
      <c r="O17474">
        <v>1.66650390625</v>
      </c>
      <c r="P17474">
        <v>0</v>
      </c>
      <c r="Q17474" t="s">
        <v>15</v>
      </c>
    </row>
    <row r="17475" spans="2:17">
      <c r="B17475">
        <v>33076</v>
      </c>
      <c r="C17475">
        <v>1061601131</v>
      </c>
      <c r="D17475">
        <v>-87.4799270629882</v>
      </c>
      <c r="E17475" s="4">
        <v>7.62865209579467</v>
      </c>
      <c r="F17475">
        <v>-1.08918702602386</v>
      </c>
      <c r="G17475">
        <v>-6.27435970306396</v>
      </c>
      <c r="H17475">
        <v>-9.48502922058105</v>
      </c>
      <c r="I17475" s="2">
        <v>0.353358060121536</v>
      </c>
      <c r="J17475" s="2">
        <v>13.8451738357543</v>
      </c>
      <c r="K17475" s="2">
        <v>0.176386401057243</v>
      </c>
      <c r="L17475">
        <v>-354.696166992187</v>
      </c>
      <c r="M17475">
        <v>0.334228515625</v>
      </c>
      <c r="N17475">
        <v>-0.608154296875</v>
      </c>
      <c r="O17475">
        <v>1.651611328125</v>
      </c>
      <c r="P17475">
        <v>0</v>
      </c>
      <c r="Q17475" t="s">
        <v>15</v>
      </c>
    </row>
    <row r="17476" spans="2:17">
      <c r="B17476">
        <v>33077</v>
      </c>
      <c r="C17476">
        <v>1061609464</v>
      </c>
      <c r="D17476">
        <v>-87.3900756835937</v>
      </c>
      <c r="E17476" s="4">
        <v>4.6714973449707</v>
      </c>
      <c r="F17476">
        <v>-1.22075498104095</v>
      </c>
      <c r="G17476">
        <v>-5.82031726837158</v>
      </c>
      <c r="H17476">
        <v>-9.80543136596679</v>
      </c>
      <c r="I17476" s="2">
        <v>0.299045383930206</v>
      </c>
      <c r="J17476" s="2">
        <v>13.9849157333374</v>
      </c>
      <c r="K17476">
        <v>-0.104287140071392</v>
      </c>
      <c r="L17476">
        <v>-355.056335449218</v>
      </c>
      <c r="M17476">
        <v>0.32666015625</v>
      </c>
      <c r="N17476">
        <v>-0.588623046875</v>
      </c>
      <c r="O17476">
        <v>1.635498046875</v>
      </c>
      <c r="P17476">
        <v>0</v>
      </c>
      <c r="Q17476" t="s">
        <v>15</v>
      </c>
    </row>
    <row r="17477" spans="2:17">
      <c r="B17477">
        <v>33078</v>
      </c>
      <c r="C17477">
        <v>1061617797</v>
      </c>
      <c r="D17477">
        <v>-87.2964935302734</v>
      </c>
      <c r="E17477" s="4">
        <v>1.70368874073028</v>
      </c>
      <c r="F17477">
        <v>-1.35584044456481</v>
      </c>
      <c r="G17477">
        <v>-5.24516010284423</v>
      </c>
      <c r="H17477">
        <v>-9.60822010040283</v>
      </c>
      <c r="I17477" s="2">
        <v>0.236356750130653</v>
      </c>
      <c r="J17477" s="2">
        <v>13.6494855880737</v>
      </c>
      <c r="K17477">
        <v>-0.186646074056625</v>
      </c>
      <c r="L17477">
        <v>-355.194122314453</v>
      </c>
      <c r="M17477">
        <v>0.323486328125</v>
      </c>
      <c r="N17477">
        <v>-0.5693359375</v>
      </c>
      <c r="O17477">
        <v>1.613037109375</v>
      </c>
      <c r="P17477">
        <v>0</v>
      </c>
      <c r="Q17477" t="s">
        <v>15</v>
      </c>
    </row>
    <row r="17478" spans="2:17">
      <c r="B17478">
        <v>33079</v>
      </c>
      <c r="C17478">
        <v>1061626130</v>
      </c>
      <c r="D17478">
        <v>-87.1956481933593</v>
      </c>
      <c r="E17478" s="4">
        <v>-1.25751447677612</v>
      </c>
      <c r="F17478">
        <v>-1.49440991878509</v>
      </c>
      <c r="G17478">
        <v>-4.75998449325561</v>
      </c>
      <c r="H17478">
        <v>-9.49371147155761</v>
      </c>
      <c r="I17478" s="2">
        <v>0.393526345491409</v>
      </c>
      <c r="J17478" s="2">
        <v>13.6766462326049</v>
      </c>
      <c r="K17478">
        <v>-0.368245691061019</v>
      </c>
      <c r="L17478">
        <v>-355.583709716796</v>
      </c>
      <c r="M17478">
        <v>0.313720703125</v>
      </c>
      <c r="N17478">
        <v>-0.550048828125</v>
      </c>
      <c r="O17478">
        <v>1.58447265625</v>
      </c>
      <c r="P17478">
        <v>0</v>
      </c>
      <c r="Q17478" t="s">
        <v>15</v>
      </c>
    </row>
    <row r="17479" spans="2:17">
      <c r="B17479">
        <v>33080</v>
      </c>
      <c r="C17479">
        <v>1061634463</v>
      </c>
      <c r="D17479">
        <v>-87.0872650146484</v>
      </c>
      <c r="E17479" s="4">
        <v>-4.22958707809448</v>
      </c>
      <c r="F17479">
        <v>-1.6378823518753</v>
      </c>
      <c r="G17479">
        <v>-4.23850727081298</v>
      </c>
      <c r="H17479">
        <v>-9.58327388763427</v>
      </c>
      <c r="I17479" s="2">
        <v>0.333506524562835</v>
      </c>
      <c r="J17479" s="2">
        <v>13.7003908157348</v>
      </c>
      <c r="K17479">
        <v>-0.432749480009079</v>
      </c>
      <c r="L17479">
        <v>-355.319519042968</v>
      </c>
      <c r="M17479">
        <v>0.30859375</v>
      </c>
      <c r="N17479">
        <v>-0.525146484375</v>
      </c>
      <c r="O17479">
        <v>1.549072265625</v>
      </c>
      <c r="P17479">
        <v>0</v>
      </c>
      <c r="Q17479" t="s">
        <v>15</v>
      </c>
    </row>
    <row r="17480" spans="2:17">
      <c r="B17480">
        <v>33081</v>
      </c>
      <c r="C17480">
        <v>1061642796</v>
      </c>
      <c r="D17480">
        <v>-86.9709243774414</v>
      </c>
      <c r="E17480" s="4">
        <v>-7.18517637252807</v>
      </c>
      <c r="F17480">
        <v>-1.78994441032409</v>
      </c>
      <c r="G17480">
        <v>-3.7719669342041</v>
      </c>
      <c r="H17480">
        <v>-9.40894508361816</v>
      </c>
      <c r="I17480" s="2">
        <v>0.345691531896591</v>
      </c>
      <c r="J17480" s="2">
        <v>13.6565332412719</v>
      </c>
      <c r="K17480">
        <v>-0.154778435826301</v>
      </c>
      <c r="L17480">
        <v>-354.986297607421</v>
      </c>
      <c r="M17480">
        <v>0.295166015625</v>
      </c>
      <c r="N17480">
        <v>-0.498046875</v>
      </c>
      <c r="O17480">
        <v>1.503662109375</v>
      </c>
      <c r="P17480">
        <v>0</v>
      </c>
      <c r="Q17480" t="s">
        <v>15</v>
      </c>
    </row>
    <row r="17481" spans="2:17">
      <c r="B17481">
        <v>33082</v>
      </c>
      <c r="C17481">
        <v>1061651129</v>
      </c>
      <c r="D17481">
        <v>-86.8450622558593</v>
      </c>
      <c r="E17481" s="4">
        <v>-10.1780815124511</v>
      </c>
      <c r="F17481">
        <v>-1.94797444343566</v>
      </c>
      <c r="G17481">
        <v>-3.3311104774475</v>
      </c>
      <c r="H17481">
        <v>-9.24164295196533</v>
      </c>
      <c r="I17481" s="2">
        <v>0.358240723609924</v>
      </c>
      <c r="J17481" s="2">
        <v>13.7519817352294</v>
      </c>
      <c r="K17481">
        <v>-0.306995153427124</v>
      </c>
      <c r="L17481">
        <v>-355.141479492187</v>
      </c>
      <c r="M17481">
        <v>0.289794921875</v>
      </c>
      <c r="N17481">
        <v>-0.471923828125</v>
      </c>
      <c r="O17481">
        <v>1.456787109375</v>
      </c>
      <c r="P17481">
        <v>0</v>
      </c>
      <c r="Q17481" t="s">
        <v>15</v>
      </c>
    </row>
    <row r="17482" spans="2:17">
      <c r="B17482">
        <v>33083</v>
      </c>
      <c r="C17482">
        <v>1061659462</v>
      </c>
      <c r="D17482">
        <v>-86.7113265991211</v>
      </c>
      <c r="E17482" s="4">
        <v>-13.1304092407226</v>
      </c>
      <c r="F17482">
        <v>-2.11466288566589</v>
      </c>
      <c r="G17482">
        <v>-2.74810934066772</v>
      </c>
      <c r="H17482">
        <v>-9.21645355224609</v>
      </c>
      <c r="I17482" s="2">
        <v>0.394248038530349</v>
      </c>
      <c r="J17482" s="2">
        <v>13.5198345184326</v>
      </c>
      <c r="K17482">
        <v>-0.256913661956787</v>
      </c>
      <c r="L17482">
        <v>-354.67138671875</v>
      </c>
      <c r="M17482">
        <v>0.28125</v>
      </c>
      <c r="N17482">
        <v>-0.447998046875</v>
      </c>
      <c r="O17482">
        <v>1.40478515625</v>
      </c>
      <c r="P17482">
        <v>0</v>
      </c>
      <c r="Q17482" t="s">
        <v>15</v>
      </c>
    </row>
    <row r="17483" spans="2:17">
      <c r="B17483">
        <v>33084</v>
      </c>
      <c r="C17483">
        <v>1061667795</v>
      </c>
      <c r="D17483">
        <v>-86.5674514770507</v>
      </c>
      <c r="E17483" s="4">
        <v>-16.229881286621</v>
      </c>
      <c r="F17483">
        <v>-2.29009294509887</v>
      </c>
      <c r="G17483">
        <v>-2.23051691055297</v>
      </c>
      <c r="H17483">
        <v>-8.97611618041992</v>
      </c>
      <c r="I17483" s="2">
        <v>0.40751028060913</v>
      </c>
      <c r="J17483" s="2">
        <v>13.4173402786254</v>
      </c>
      <c r="K17483">
        <v>-0.32318502664566</v>
      </c>
      <c r="L17483">
        <v>-354.523803710937</v>
      </c>
      <c r="M17483">
        <v>0.26708984375</v>
      </c>
      <c r="N17483">
        <v>-0.42431640625</v>
      </c>
      <c r="O17483">
        <v>1.363525390625</v>
      </c>
      <c r="P17483">
        <v>0</v>
      </c>
      <c r="Q17483" t="s">
        <v>15</v>
      </c>
    </row>
    <row r="17484" spans="2:17">
      <c r="B17484">
        <v>33085</v>
      </c>
      <c r="C17484">
        <v>1061676128</v>
      </c>
      <c r="D17484">
        <v>-86.4103393554687</v>
      </c>
      <c r="E17484" s="4">
        <v>-19.1803951263427</v>
      </c>
      <c r="F17484">
        <v>-2.4746994972229</v>
      </c>
      <c r="G17484">
        <v>-1.74392938613891</v>
      </c>
      <c r="H17484">
        <v>-8.91578578948974</v>
      </c>
      <c r="I17484" s="2">
        <v>0.428945749998092</v>
      </c>
      <c r="J17484" s="2">
        <v>13.623098373413</v>
      </c>
      <c r="K17484">
        <v>-0.523792445659637</v>
      </c>
      <c r="L17484">
        <v>-354.538970947265</v>
      </c>
      <c r="M17484">
        <v>0.26123046875</v>
      </c>
      <c r="N17484">
        <v>-0.3984375</v>
      </c>
      <c r="O17484">
        <v>1.32177734375</v>
      </c>
      <c r="P17484">
        <v>0</v>
      </c>
      <c r="Q17484" t="s">
        <v>15</v>
      </c>
    </row>
    <row r="17485" spans="2:17">
      <c r="B17485">
        <v>33086</v>
      </c>
      <c r="C17485">
        <v>1061684461</v>
      </c>
      <c r="D17485">
        <v>-86.2412185668945</v>
      </c>
      <c r="E17485" s="4">
        <v>-22.1866035461425</v>
      </c>
      <c r="F17485">
        <v>-2.67133378982543</v>
      </c>
      <c r="G17485">
        <v>-1.31941437721252</v>
      </c>
      <c r="H17485">
        <v>-8.74560356140136</v>
      </c>
      <c r="I17485" s="2">
        <v>0.45519933104515</v>
      </c>
      <c r="J17485" s="2">
        <v>13.4343729019165</v>
      </c>
      <c r="K17485">
        <v>-0.520795047283172</v>
      </c>
      <c r="L17485">
        <v>-354.049102783203</v>
      </c>
      <c r="M17485">
        <v>0.24853515625</v>
      </c>
      <c r="N17485">
        <v>-0.37353515625</v>
      </c>
      <c r="O17485">
        <v>1.281494140625</v>
      </c>
      <c r="P17485">
        <v>0</v>
      </c>
      <c r="Q17485" t="s">
        <v>15</v>
      </c>
    </row>
    <row r="17486" spans="2:17">
      <c r="B17486">
        <v>33087</v>
      </c>
      <c r="C17486">
        <v>1061692794</v>
      </c>
      <c r="D17486">
        <v>-86.0575332641601</v>
      </c>
      <c r="E17486" s="4">
        <v>-25.1329269409179</v>
      </c>
      <c r="F17486">
        <v>-2.88183689117431</v>
      </c>
      <c r="G17486">
        <v>-0.842913329601287</v>
      </c>
      <c r="H17486">
        <v>-8.34924221038818</v>
      </c>
      <c r="I17486" s="2">
        <v>0.353677988052368</v>
      </c>
      <c r="J17486" s="2">
        <v>13.4105234146118</v>
      </c>
      <c r="K17486">
        <v>-0.563703656196594</v>
      </c>
      <c r="L17486">
        <v>-354.165161132812</v>
      </c>
      <c r="M17486">
        <v>0.237060546875</v>
      </c>
      <c r="N17486">
        <v>-0.349365234375</v>
      </c>
      <c r="O17486">
        <v>1.23486328125</v>
      </c>
      <c r="P17486">
        <v>0</v>
      </c>
      <c r="Q17486" t="s">
        <v>15</v>
      </c>
    </row>
    <row r="17487" spans="2:17">
      <c r="B17487">
        <v>33088</v>
      </c>
      <c r="C17487">
        <v>1061701127</v>
      </c>
      <c r="D17487">
        <v>-85.8575363159179</v>
      </c>
      <c r="E17487" s="4">
        <v>-28.0915393829345</v>
      </c>
      <c r="F17487">
        <v>-3.10807967185974</v>
      </c>
      <c r="G17487">
        <v>-0.42608106136322</v>
      </c>
      <c r="H17487">
        <v>-8.17612838745117</v>
      </c>
      <c r="I17487" s="2">
        <v>0.409354627132415</v>
      </c>
      <c r="J17487" s="2">
        <v>13.3236017227172</v>
      </c>
      <c r="K17487">
        <v>-0.586195290088653</v>
      </c>
      <c r="L17487">
        <v>-353.959686279296</v>
      </c>
      <c r="M17487">
        <v>0.216552734375</v>
      </c>
      <c r="N17487">
        <v>-0.317626953125</v>
      </c>
      <c r="O17487">
        <v>1.1845703125</v>
      </c>
      <c r="P17487">
        <v>0</v>
      </c>
      <c r="Q17487" t="s">
        <v>15</v>
      </c>
    </row>
    <row r="17488" spans="2:17">
      <c r="B17488">
        <v>33089</v>
      </c>
      <c r="C17488">
        <v>1061709460</v>
      </c>
      <c r="D17488">
        <v>-85.638069152832</v>
      </c>
      <c r="E17488" s="4">
        <v>-31.0289516448974</v>
      </c>
      <c r="F17488">
        <v>-3.35389971733093</v>
      </c>
      <c r="G17488" s="2">
        <v>0.0273968018591403</v>
      </c>
      <c r="H17488">
        <v>-7.85954332351684</v>
      </c>
      <c r="I17488" s="2">
        <v>0.442277163267135</v>
      </c>
      <c r="J17488" s="2">
        <v>13.2909345626831</v>
      </c>
      <c r="K17488">
        <v>-0.450527191162109</v>
      </c>
      <c r="L17488">
        <v>-353.272888183593</v>
      </c>
      <c r="M17488">
        <v>0.198486328125</v>
      </c>
      <c r="N17488">
        <v>-0.290283203125</v>
      </c>
      <c r="O17488">
        <v>1.120849609375</v>
      </c>
      <c r="P17488">
        <v>0</v>
      </c>
      <c r="Q17488" t="s">
        <v>15</v>
      </c>
    </row>
    <row r="17489" spans="2:17">
      <c r="B17489">
        <v>33090</v>
      </c>
      <c r="C17489">
        <v>1061717793</v>
      </c>
      <c r="D17489">
        <v>-85.3930130004882</v>
      </c>
      <c r="E17489" s="4">
        <v>-33.9663619995117</v>
      </c>
      <c r="F17489">
        <v>-3.62149620056152</v>
      </c>
      <c r="G17489" s="2">
        <v>0.501892745494842</v>
      </c>
      <c r="H17489">
        <v>-7.5514063835144</v>
      </c>
      <c r="I17489" s="2">
        <v>0.490618377923965</v>
      </c>
      <c r="J17489" s="2">
        <v>13.641372680664</v>
      </c>
      <c r="K17489">
        <v>-0.41376656293869</v>
      </c>
      <c r="L17489">
        <v>-352.869873046875</v>
      </c>
      <c r="M17489">
        <v>0.180419921875</v>
      </c>
      <c r="N17489">
        <v>-0.262939453125</v>
      </c>
      <c r="O17489">
        <v>1.05224609375</v>
      </c>
      <c r="P17489">
        <v>0</v>
      </c>
      <c r="Q17489" t="s">
        <v>15</v>
      </c>
    </row>
    <row r="17490" spans="2:17">
      <c r="B17490">
        <v>33091</v>
      </c>
      <c r="C17490">
        <v>1061726126</v>
      </c>
      <c r="D17490">
        <v>-85.1226806640625</v>
      </c>
      <c r="E17490" s="4">
        <v>-36.8974723815918</v>
      </c>
      <c r="F17490">
        <v>-3.91656756401062</v>
      </c>
      <c r="G17490" s="2">
        <v>0.815802037715911</v>
      </c>
      <c r="H17490">
        <v>-7.33050203323364</v>
      </c>
      <c r="I17490" s="2">
        <v>0.355781883001327</v>
      </c>
      <c r="J17490" s="2">
        <v>13.4157609939575</v>
      </c>
      <c r="K17490">
        <v>-0.229784876108169</v>
      </c>
      <c r="L17490">
        <v>-352.763610839843</v>
      </c>
      <c r="M17490">
        <v>0.1611328125</v>
      </c>
      <c r="N17490">
        <v>-0.238037109375</v>
      </c>
      <c r="O17490">
        <v>0.986083984375</v>
      </c>
      <c r="P17490">
        <v>0</v>
      </c>
      <c r="Q17490" t="s">
        <v>15</v>
      </c>
    </row>
    <row r="17491" spans="2:17">
      <c r="B17491">
        <v>33092</v>
      </c>
      <c r="C17491">
        <v>1061734459</v>
      </c>
      <c r="D17491">
        <v>-84.8233413696289</v>
      </c>
      <c r="E17491" s="4">
        <v>-39.8268013000488</v>
      </c>
      <c r="F17491">
        <v>-4.64586544036865</v>
      </c>
      <c r="G17491" s="2">
        <v>1.25625479221344</v>
      </c>
      <c r="H17491">
        <v>-6.91517353057861</v>
      </c>
      <c r="I17491" s="2">
        <v>0.446978867053985</v>
      </c>
      <c r="J17491" s="2">
        <v>13.1353559494018</v>
      </c>
      <c r="K17491">
        <v>-0.126625031232833</v>
      </c>
      <c r="L17491">
        <v>-352.464904785156</v>
      </c>
      <c r="M17491">
        <v>0.1455078125</v>
      </c>
      <c r="N17491">
        <v>-0.220458984375</v>
      </c>
      <c r="O17491">
        <v>0.927978515625</v>
      </c>
      <c r="P17491">
        <v>0</v>
      </c>
      <c r="Q17491" t="s">
        <v>15</v>
      </c>
    </row>
    <row r="17492" spans="2:17">
      <c r="B17492">
        <v>33093</v>
      </c>
      <c r="C17492">
        <v>1061742792</v>
      </c>
      <c r="D17492">
        <v>-84.4850921630859</v>
      </c>
      <c r="E17492" s="4">
        <v>-42.7483787536621</v>
      </c>
      <c r="F17492">
        <v>-5.00672531127929</v>
      </c>
      <c r="G17492" s="2">
        <v>1.65558087825775</v>
      </c>
      <c r="H17492">
        <v>-6.62814331054687</v>
      </c>
      <c r="I17492" s="2">
        <v>0.532820999622345</v>
      </c>
      <c r="J17492" s="2">
        <v>13.5148944854736</v>
      </c>
      <c r="K17492">
        <v>-0.167868435382843</v>
      </c>
      <c r="L17492">
        <v>-351.944641113281</v>
      </c>
      <c r="M17492">
        <v>0.125244140625</v>
      </c>
      <c r="N17492">
        <v>-0.202392578125</v>
      </c>
      <c r="O17492">
        <v>0.880615234375</v>
      </c>
      <c r="P17492">
        <v>0</v>
      </c>
      <c r="Q17492" t="s">
        <v>15</v>
      </c>
    </row>
    <row r="17493" spans="2:17">
      <c r="B17493">
        <v>33094</v>
      </c>
      <c r="C17493">
        <v>1061751125</v>
      </c>
      <c r="D17493">
        <v>-84.1052627563476</v>
      </c>
      <c r="E17493" s="4">
        <v>-45.6653060913085</v>
      </c>
      <c r="F17493">
        <v>-5.40986013412475</v>
      </c>
      <c r="G17493" s="2">
        <v>2.0374584197998</v>
      </c>
      <c r="H17493">
        <v>-6.09276723861694</v>
      </c>
      <c r="I17493" s="2">
        <v>0.570077180862426</v>
      </c>
      <c r="J17493" s="2">
        <v>13.3387975692749</v>
      </c>
      <c r="K17493">
        <v>-0.174400731921195</v>
      </c>
      <c r="L17493">
        <v>-351.46109008789</v>
      </c>
      <c r="M17493">
        <v>0.108642578125</v>
      </c>
      <c r="N17493">
        <v>-0.18701171875</v>
      </c>
      <c r="O17493">
        <v>0.831787109375</v>
      </c>
      <c r="P17493">
        <v>0</v>
      </c>
      <c r="Q17493" t="s">
        <v>15</v>
      </c>
    </row>
    <row r="17494" spans="2:17">
      <c r="B17494">
        <v>33095</v>
      </c>
      <c r="C17494">
        <v>1061759458</v>
      </c>
      <c r="D17494">
        <v>-83.6740646362304</v>
      </c>
      <c r="E17494" s="4">
        <v>-48.5742530822753</v>
      </c>
      <c r="F17494">
        <v>-5.86454772949218</v>
      </c>
      <c r="G17494" s="2">
        <v>2.33855390548706</v>
      </c>
      <c r="H17494">
        <v>-5.90321493148803</v>
      </c>
      <c r="I17494" s="2">
        <v>0.4969984292984</v>
      </c>
      <c r="J17494" s="2">
        <v>13.2570247650146</v>
      </c>
      <c r="K17494">
        <v>-0.140560582280159</v>
      </c>
      <c r="L17494">
        <v>-350.889373779296</v>
      </c>
      <c r="M17494">
        <v>0.087890625</v>
      </c>
      <c r="N17494">
        <v>-0.16943359375</v>
      </c>
      <c r="O17494">
        <v>0.784423828125</v>
      </c>
      <c r="P17494">
        <v>0</v>
      </c>
      <c r="Q17494" t="s">
        <v>15</v>
      </c>
    </row>
    <row r="17495" spans="2:17">
      <c r="B17495">
        <v>33096</v>
      </c>
      <c r="C17495">
        <v>1061767791</v>
      </c>
      <c r="D17495">
        <v>-83.1780319213867</v>
      </c>
      <c r="E17495" s="4">
        <v>-51.4756736755371</v>
      </c>
      <c r="F17495">
        <v>-6.38246011734008</v>
      </c>
      <c r="G17495" s="2">
        <v>2.68180847167968</v>
      </c>
      <c r="H17495">
        <v>-5.40180826187133</v>
      </c>
      <c r="I17495" s="2">
        <v>0.528232753276825</v>
      </c>
      <c r="J17495" s="2">
        <v>13.3711156845092</v>
      </c>
      <c r="K17495">
        <v>-0.0778756961226463</v>
      </c>
      <c r="L17495">
        <v>-350.221496582031</v>
      </c>
      <c r="M17495">
        <v>0.068359375</v>
      </c>
      <c r="N17495">
        <v>-0.15576171875</v>
      </c>
      <c r="O17495">
        <v>0.736328125</v>
      </c>
      <c r="P17495">
        <v>0</v>
      </c>
      <c r="Q17495" t="s">
        <v>15</v>
      </c>
    </row>
    <row r="17496" spans="2:17">
      <c r="B17496">
        <v>33097</v>
      </c>
      <c r="C17496">
        <v>1061776124</v>
      </c>
      <c r="D17496">
        <v>-82.6053924560546</v>
      </c>
      <c r="E17496" s="4">
        <v>-54.3655471801757</v>
      </c>
      <c r="F17496">
        <v>-6.97696447372436</v>
      </c>
      <c r="G17496" s="2">
        <v>2.98806357383728</v>
      </c>
      <c r="H17496">
        <v>-4.84158420562744</v>
      </c>
      <c r="I17496" s="2">
        <v>0.479771167039871</v>
      </c>
      <c r="J17496" s="2">
        <v>13.2929525375366</v>
      </c>
      <c r="K17496">
        <v>-0.129929393529891</v>
      </c>
      <c r="L17496">
        <v>-349.288055419921</v>
      </c>
      <c r="M17496">
        <v>0.05029296875</v>
      </c>
      <c r="N17496">
        <v>-0.14208984375</v>
      </c>
      <c r="O17496">
        <v>0.679931640625</v>
      </c>
      <c r="P17496">
        <v>0</v>
      </c>
      <c r="Q17496" t="s">
        <v>15</v>
      </c>
    </row>
    <row r="17497" spans="2:17">
      <c r="B17497">
        <v>33098</v>
      </c>
      <c r="C17497">
        <v>1061784457</v>
      </c>
      <c r="D17497">
        <v>-81.9307327270507</v>
      </c>
      <c r="E17497" s="4">
        <v>-57.2448806762695</v>
      </c>
      <c r="F17497">
        <v>-7.6728663444519</v>
      </c>
      <c r="G17497" s="2">
        <v>3.26090383529663</v>
      </c>
      <c r="H17497">
        <v>-4.54332065582275</v>
      </c>
      <c r="I17497" s="2">
        <v>0.450547635555267</v>
      </c>
      <c r="J17497" s="2">
        <v>13.3580121994018</v>
      </c>
      <c r="K17497" s="2">
        <v>0.130736246705055</v>
      </c>
      <c r="L17497">
        <v>-348.485290527343</v>
      </c>
      <c r="M17497">
        <v>0.02490234375</v>
      </c>
      <c r="N17497">
        <v>-0.132080078125</v>
      </c>
      <c r="O17497">
        <v>0.629150390625</v>
      </c>
      <c r="P17497">
        <v>0</v>
      </c>
      <c r="Q17497" t="s">
        <v>15</v>
      </c>
    </row>
    <row r="17498" spans="2:17">
      <c r="B17498">
        <v>33099</v>
      </c>
      <c r="C17498">
        <v>1061792790</v>
      </c>
      <c r="D17498">
        <v>-81.1255264282226</v>
      </c>
      <c r="E17498" s="4">
        <v>-60.1134719848632</v>
      </c>
      <c r="F17498">
        <v>-8.50018501281738</v>
      </c>
      <c r="G17498" s="2">
        <v>3.51239418983459</v>
      </c>
      <c r="H17498">
        <v>-4.1534743309021</v>
      </c>
      <c r="I17498" s="2">
        <v>0.388645142316818</v>
      </c>
      <c r="J17498" s="2">
        <v>13.2927875518798</v>
      </c>
      <c r="K17498" s="2">
        <v>0.432632207870483</v>
      </c>
      <c r="L17498">
        <v>-347.917724609375</v>
      </c>
      <c r="M17498">
        <v>0.002685546875</v>
      </c>
      <c r="N17498">
        <v>-0.12353515625</v>
      </c>
      <c r="O17498">
        <v>0.574951171875</v>
      </c>
      <c r="P17498">
        <v>0</v>
      </c>
      <c r="Q17498" t="s">
        <v>15</v>
      </c>
    </row>
    <row r="17499" spans="2:17">
      <c r="B17499">
        <v>33100</v>
      </c>
      <c r="C17499">
        <v>1061801123</v>
      </c>
      <c r="D17499">
        <v>-80.1412887573242</v>
      </c>
      <c r="E17499" s="4">
        <v>-62.9706916809082</v>
      </c>
      <c r="F17499">
        <v>-9.50910091400146</v>
      </c>
      <c r="G17499" s="2">
        <v>3.72298741340637</v>
      </c>
      <c r="H17499">
        <v>-3.67844629287719</v>
      </c>
      <c r="I17499" s="2">
        <v>0.328894406557083</v>
      </c>
      <c r="J17499" s="2">
        <v>13.1158981323242</v>
      </c>
      <c r="K17499" s="2">
        <v>1.24025809764862</v>
      </c>
      <c r="L17499">
        <v>-347.488159179687</v>
      </c>
      <c r="M17499">
        <v>-0.0146484375</v>
      </c>
      <c r="N17499">
        <v>-0.119140625</v>
      </c>
      <c r="O17499">
        <v>0.5283203125</v>
      </c>
      <c r="P17499">
        <v>0</v>
      </c>
      <c r="Q17499" t="s">
        <v>15</v>
      </c>
    </row>
    <row r="17500" spans="2:17">
      <c r="B17500">
        <v>33101</v>
      </c>
      <c r="C17500">
        <v>1061809456</v>
      </c>
      <c r="D17500">
        <v>-78.9104385375976</v>
      </c>
      <c r="E17500" s="4">
        <v>-65.8087158203125</v>
      </c>
      <c r="F17500">
        <v>-10.7755699157714</v>
      </c>
      <c r="G17500" s="2">
        <v>4.11456489562988</v>
      </c>
      <c r="H17500">
        <v>-3.12152028083801</v>
      </c>
      <c r="I17500">
        <v>-0.351025521755218</v>
      </c>
      <c r="J17500" s="2">
        <v>12.1146020889282</v>
      </c>
      <c r="K17500" s="2">
        <v>2.78954482078552</v>
      </c>
      <c r="L17500">
        <v>-346.657531738281</v>
      </c>
      <c r="M17500">
        <v>-0.032470703125</v>
      </c>
      <c r="N17500">
        <v>-0.119384765625</v>
      </c>
      <c r="O17500">
        <v>0.494873046875</v>
      </c>
      <c r="P17500">
        <v>0</v>
      </c>
      <c r="Q17500" t="s">
        <v>15</v>
      </c>
    </row>
    <row r="17501" spans="2:17">
      <c r="B17501">
        <v>33102</v>
      </c>
      <c r="C17501">
        <v>1061817789</v>
      </c>
      <c r="D17501">
        <v>-77.2936935424804</v>
      </c>
      <c r="E17501" s="4">
        <v>-68.6148834228515</v>
      </c>
      <c r="F17501">
        <v>-12.5016069412231</v>
      </c>
      <c r="G17501" s="2">
        <v>4.17563867568969</v>
      </c>
      <c r="H17501">
        <v>-3.05173802375793</v>
      </c>
      <c r="I17501">
        <v>-1.78417778015136</v>
      </c>
      <c r="J17501" s="2">
        <v>4.49258279800415</v>
      </c>
      <c r="K17501" s="2">
        <v>9.19272804260253</v>
      </c>
      <c r="L17501">
        <v>-345.843688964843</v>
      </c>
      <c r="M17501">
        <v>-0.048095703125</v>
      </c>
      <c r="N17501">
        <v>-0.1201171875</v>
      </c>
      <c r="O17501">
        <v>0.470458984375</v>
      </c>
      <c r="P17501">
        <v>0</v>
      </c>
      <c r="Q17501" t="s">
        <v>15</v>
      </c>
    </row>
    <row r="17502" spans="2:17">
      <c r="B17502">
        <v>33103</v>
      </c>
      <c r="C17502">
        <v>1061826122</v>
      </c>
      <c r="D17502">
        <v>-75.0212478637695</v>
      </c>
      <c r="E17502" s="4">
        <v>-71.4007339477539</v>
      </c>
      <c r="F17502">
        <v>-14.933217048645</v>
      </c>
      <c r="G17502" s="2">
        <v>4.18863153457641</v>
      </c>
      <c r="H17502">
        <v>-3.89414691925048</v>
      </c>
      <c r="I17502">
        <v>-1.02373492717742</v>
      </c>
      <c r="J17502">
        <v>-0.0993426293134689</v>
      </c>
      <c r="K17502" s="2">
        <v>16.9987201690673</v>
      </c>
      <c r="L17502">
        <v>-348.239624023437</v>
      </c>
      <c r="M17502">
        <v>-0.059326171875</v>
      </c>
      <c r="N17502">
        <v>-0.122314453125</v>
      </c>
      <c r="O17502">
        <v>0.441650390625</v>
      </c>
      <c r="P17502">
        <v>0</v>
      </c>
      <c r="Q17502" t="s">
        <v>15</v>
      </c>
    </row>
    <row r="17503" spans="2:17">
      <c r="B17503">
        <v>33104</v>
      </c>
      <c r="C17503">
        <v>1061834455</v>
      </c>
      <c r="D17503">
        <v>-71.7183151245117</v>
      </c>
      <c r="E17503" s="4">
        <v>-74.1677856445312</v>
      </c>
      <c r="F17503">
        <v>-18.3702678680419</v>
      </c>
      <c r="G17503" s="2">
        <v>3.96926522254943</v>
      </c>
      <c r="H17503">
        <v>-3.35380601882934</v>
      </c>
      <c r="I17503">
        <v>-0.0943723246455192</v>
      </c>
      <c r="J17503" s="2">
        <v>3.74315166473388</v>
      </c>
      <c r="K17503" s="2">
        <v>22.0854263305664</v>
      </c>
      <c r="L17503">
        <v>-352.769561767578</v>
      </c>
      <c r="M17503">
        <v>-0.07568359375</v>
      </c>
      <c r="N17503">
        <v>-0.121826171875</v>
      </c>
      <c r="O17503">
        <v>0.416259765625</v>
      </c>
      <c r="P17503">
        <v>0</v>
      </c>
      <c r="Q17503" t="s">
        <v>15</v>
      </c>
    </row>
    <row r="17504" spans="2:17">
      <c r="B17504">
        <v>33105</v>
      </c>
      <c r="C17504">
        <v>1061842788</v>
      </c>
      <c r="D17504">
        <v>-66.9148406982421</v>
      </c>
      <c r="E17504" s="4">
        <v>-76.8889465332031</v>
      </c>
      <c r="F17504">
        <v>-23.2716789245605</v>
      </c>
      <c r="G17504" s="2">
        <v>3.96710729598999</v>
      </c>
      <c r="H17504">
        <v>-2.38131284713745</v>
      </c>
      <c r="I17504" s="2">
        <v>1.60683166980743</v>
      </c>
      <c r="J17504" s="2">
        <v>8.22777271270752</v>
      </c>
      <c r="K17504" s="2">
        <v>22.355411529541</v>
      </c>
      <c r="L17504">
        <v>-356.968353271484</v>
      </c>
      <c r="M17504">
        <v>-0.09326171875</v>
      </c>
      <c r="N17504">
        <v>-0.126708984375</v>
      </c>
      <c r="O17504">
        <v>0.388427734375</v>
      </c>
      <c r="P17504">
        <v>0</v>
      </c>
      <c r="Q17504" t="s">
        <v>15</v>
      </c>
    </row>
    <row r="17505" spans="2:17">
      <c r="B17505">
        <v>33106</v>
      </c>
      <c r="C17505">
        <v>1061851121</v>
      </c>
      <c r="D17505">
        <v>-59.8583450317382</v>
      </c>
      <c r="E17505" s="4">
        <v>-79.4944534301757</v>
      </c>
      <c r="F17505">
        <v>-30.3719940185546</v>
      </c>
      <c r="G17505" s="2">
        <v>4.41605615615844</v>
      </c>
      <c r="H17505">
        <v>-0.0423392206430435</v>
      </c>
      <c r="I17505" s="2">
        <v>3.05120491981506</v>
      </c>
      <c r="J17505" s="2">
        <v>13.984447479248</v>
      </c>
      <c r="K17505" s="2">
        <v>16.1270122528076</v>
      </c>
      <c r="L17505">
        <v>-356.895324707031</v>
      </c>
      <c r="M17505">
        <v>-0.11181640625</v>
      </c>
      <c r="N17505">
        <v>-0.125</v>
      </c>
      <c r="O17505">
        <v>0.36376953125</v>
      </c>
      <c r="P17505">
        <v>0</v>
      </c>
      <c r="Q17505" t="s">
        <v>15</v>
      </c>
    </row>
    <row r="17506" spans="2:17">
      <c r="B17506">
        <v>33107</v>
      </c>
      <c r="C17506">
        <v>1061859454</v>
      </c>
      <c r="D17506">
        <v>-48.7731971740722</v>
      </c>
      <c r="E17506" s="4">
        <v>-81.8575592041015</v>
      </c>
      <c r="F17506">
        <v>-41.4831047058105</v>
      </c>
      <c r="G17506" s="2">
        <v>4.41912937164306</v>
      </c>
      <c r="H17506">
        <v>-0.304936230182647</v>
      </c>
      <c r="I17506" s="2">
        <v>1.36353349685668</v>
      </c>
      <c r="J17506" s="2">
        <v>15.5967950820922</v>
      </c>
      <c r="K17506" s="2">
        <v>10.6884851455688</v>
      </c>
      <c r="L17506">
        <v>-354.930084228515</v>
      </c>
      <c r="M17506">
        <v>-0.1279296875</v>
      </c>
      <c r="N17506">
        <v>-0.13134765625</v>
      </c>
      <c r="O17506">
        <v>0.332275390625</v>
      </c>
      <c r="P17506">
        <v>0</v>
      </c>
      <c r="Q17506" t="s">
        <v>15</v>
      </c>
    </row>
    <row r="17507" spans="2:17">
      <c r="B17507">
        <v>33108</v>
      </c>
      <c r="C17507">
        <v>1061867787</v>
      </c>
      <c r="D17507">
        <v>-30.1240196228027</v>
      </c>
      <c r="E17507" s="4">
        <v>-83.7302474975586</v>
      </c>
      <c r="F17507">
        <v>-60.1559829711914</v>
      </c>
      <c r="G17507" s="2">
        <v>4.50037479400634</v>
      </c>
      <c r="H17507">
        <v>-1.34564352035522</v>
      </c>
      <c r="I17507" s="2">
        <v>1.79842054843902</v>
      </c>
      <c r="J17507" s="2">
        <v>15.7477493286132</v>
      </c>
      <c r="K17507" s="2">
        <v>6.70877695083618</v>
      </c>
      <c r="L17507">
        <v>-356.866088867187</v>
      </c>
      <c r="M17507">
        <v>-0.1455078125</v>
      </c>
      <c r="N17507">
        <v>-0.138427734375</v>
      </c>
      <c r="O17507">
        <v>0.30908203125</v>
      </c>
      <c r="P17507">
        <v>0</v>
      </c>
      <c r="Q17507" t="s">
        <v>15</v>
      </c>
    </row>
    <row r="17508" spans="2:17">
      <c r="B17508">
        <v>33109</v>
      </c>
      <c r="C17508">
        <v>1061876120</v>
      </c>
      <c r="D17508">
        <v>-1.03400158882141</v>
      </c>
      <c r="E17508" s="4">
        <v>-84.536148071289</v>
      </c>
      <c r="F17508">
        <v>-89.275390625</v>
      </c>
      <c r="G17508" s="2">
        <v>3.94019293785095</v>
      </c>
      <c r="H17508">
        <v>-3.12809562683105</v>
      </c>
      <c r="I17508" s="2">
        <v>1.02465260028839</v>
      </c>
      <c r="J17508" s="2">
        <v>15.4511375427246</v>
      </c>
      <c r="K17508" s="2">
        <v>4.85586643218994</v>
      </c>
      <c r="L17508">
        <v>-365.444274902343</v>
      </c>
      <c r="M17508">
        <v>-0.153564453125</v>
      </c>
      <c r="N17508">
        <v>-0.14892578125</v>
      </c>
      <c r="O17508">
        <v>0.292724609375</v>
      </c>
      <c r="P17508">
        <v>0</v>
      </c>
      <c r="Q17508" t="s">
        <v>15</v>
      </c>
    </row>
    <row r="17509" spans="2:17">
      <c r="B17509">
        <v>33110</v>
      </c>
      <c r="C17509">
        <v>1061884453</v>
      </c>
      <c r="D17509" s="2">
        <v>28.9740047454834</v>
      </c>
      <c r="E17509" s="4">
        <v>-83.7153778076171</v>
      </c>
      <c r="F17509">
        <v>-119.343544006347</v>
      </c>
      <c r="G17509" s="2">
        <v>3.65618705749511</v>
      </c>
      <c r="H17509">
        <v>-1.27936840057373</v>
      </c>
      <c r="I17509" s="2">
        <v>1.00278759002685</v>
      </c>
      <c r="J17509" s="2">
        <v>12.3636846542358</v>
      </c>
      <c r="K17509" s="2">
        <v>4.25312423706054</v>
      </c>
      <c r="L17509">
        <v>-377.157562255859</v>
      </c>
      <c r="M17509">
        <v>-0.167236328125</v>
      </c>
      <c r="N17509">
        <v>-0.162109375</v>
      </c>
      <c r="O17509">
        <v>0.286865234375</v>
      </c>
      <c r="P17509">
        <v>0</v>
      </c>
      <c r="Q17509" t="s">
        <v>15</v>
      </c>
    </row>
    <row r="17510" spans="2:17">
      <c r="B17510">
        <v>33111</v>
      </c>
      <c r="C17510">
        <v>1061892786</v>
      </c>
      <c r="D17510" s="2">
        <v>48.0219345092773</v>
      </c>
      <c r="E17510" s="4">
        <v>-81.7143096923828</v>
      </c>
      <c r="F17510">
        <v>-138.465896606445</v>
      </c>
      <c r="G17510" s="2">
        <v>3.67710924148559</v>
      </c>
      <c r="H17510" s="2">
        <v>5.4008674621582</v>
      </c>
      <c r="I17510" s="2">
        <v>0.0263288784772157</v>
      </c>
      <c r="J17510" s="2">
        <v>10.4733009338378</v>
      </c>
      <c r="K17510" s="2">
        <v>5.07471656799316</v>
      </c>
      <c r="L17510">
        <v>-373.97119140625</v>
      </c>
      <c r="M17510">
        <v>-0.175048828125</v>
      </c>
      <c r="N17510">
        <v>-0.170654296875</v>
      </c>
      <c r="O17510">
        <v>0.282958984375</v>
      </c>
      <c r="P17510">
        <v>0</v>
      </c>
      <c r="Q17510" t="s">
        <v>15</v>
      </c>
    </row>
    <row r="17511" spans="2:17">
      <c r="B17511">
        <v>33112</v>
      </c>
      <c r="C17511">
        <v>1061901119</v>
      </c>
      <c r="D17511" s="2">
        <v>58.473461151123</v>
      </c>
      <c r="E17511" s="4">
        <v>-79.2681350708007</v>
      </c>
      <c r="F17511">
        <v>-148.958938598632</v>
      </c>
      <c r="G17511" s="2">
        <v>4.07838773727417</v>
      </c>
      <c r="H17511" s="2">
        <v>6.80032062530517</v>
      </c>
      <c r="I17511" s="2">
        <v>0.0338107123970985</v>
      </c>
      <c r="J17511" s="2">
        <v>13.4828119277954</v>
      </c>
      <c r="K17511" s="2">
        <v>8.5362958908081</v>
      </c>
      <c r="L17511">
        <v>-358.357360839843</v>
      </c>
      <c r="M17511">
        <v>-0.18212890625</v>
      </c>
      <c r="N17511">
        <v>-0.1796875</v>
      </c>
      <c r="O17511">
        <v>0.283935546875</v>
      </c>
      <c r="P17511">
        <v>0</v>
      </c>
      <c r="Q17511" t="s">
        <v>15</v>
      </c>
    </row>
    <row r="17512" spans="2:17">
      <c r="B17512">
        <v>33113</v>
      </c>
      <c r="C17512">
        <v>1061909452</v>
      </c>
      <c r="D17512" s="2">
        <v>64.7640151977539</v>
      </c>
      <c r="E17512" s="4">
        <v>-76.6858978271484</v>
      </c>
      <c r="F17512">
        <v>-155.260269165039</v>
      </c>
      <c r="G17512" s="2">
        <v>4.64344930648803</v>
      </c>
      <c r="H17512" s="2">
        <v>5.09339046478271</v>
      </c>
      <c r="I17512" s="2">
        <v>1.35367119312286</v>
      </c>
      <c r="J17512" s="2">
        <v>16.5879039764404</v>
      </c>
      <c r="K17512" s="2">
        <v>8.6288423538208</v>
      </c>
      <c r="L17512">
        <v>-346.900024414062</v>
      </c>
      <c r="M17512">
        <v>-0.189208984375</v>
      </c>
      <c r="N17512">
        <v>-0.184326171875</v>
      </c>
      <c r="O17512">
        <v>0.27783203125</v>
      </c>
      <c r="P17512">
        <v>0</v>
      </c>
      <c r="Q17512" t="s">
        <v>15</v>
      </c>
    </row>
    <row r="17513" spans="2:17">
      <c r="B17513">
        <v>33114</v>
      </c>
      <c r="C17513">
        <v>1061917785</v>
      </c>
      <c r="D17513" s="2">
        <v>69.0320587158203</v>
      </c>
      <c r="E17513" s="4">
        <v>-74.0351104736328</v>
      </c>
      <c r="F17513">
        <v>-159.53611755371</v>
      </c>
      <c r="G17513" s="2">
        <v>4.51401472091674</v>
      </c>
      <c r="H17513" s="2">
        <v>3.08268284797668</v>
      </c>
      <c r="I17513" s="2">
        <v>1.46094942092895</v>
      </c>
      <c r="J17513" s="2">
        <v>17.0756607055664</v>
      </c>
      <c r="K17513" s="2">
        <v>5.54226636886596</v>
      </c>
      <c r="L17513">
        <v>-343.014404296875</v>
      </c>
      <c r="M17513">
        <v>-0.199951171875</v>
      </c>
      <c r="N17513">
        <v>-0.18701171875</v>
      </c>
      <c r="O17513">
        <v>0.274169921875</v>
      </c>
      <c r="P17513">
        <v>0</v>
      </c>
      <c r="Q17513" t="s">
        <v>15</v>
      </c>
    </row>
    <row r="17514" spans="2:17">
      <c r="B17514">
        <v>33115</v>
      </c>
      <c r="C17514">
        <v>1061926118</v>
      </c>
      <c r="D17514" s="2">
        <v>72.1006240844726</v>
      </c>
      <c r="E17514" s="4">
        <v>-71.3044815063476</v>
      </c>
      <c r="F17514">
        <v>-162.623748779296</v>
      </c>
      <c r="G17514" s="2">
        <v>3.89740347862243</v>
      </c>
      <c r="H17514" s="2">
        <v>2.23929762840271</v>
      </c>
      <c r="I17514" s="2">
        <v>0.387610554695129</v>
      </c>
      <c r="J17514" s="2">
        <v>15.9358320236206</v>
      </c>
      <c r="K17514" s="2">
        <v>4.99537897109985</v>
      </c>
      <c r="L17514">
        <v>-345.464660644531</v>
      </c>
      <c r="M17514">
        <v>-0.2119140625</v>
      </c>
      <c r="N17514">
        <v>-0.195556640625</v>
      </c>
      <c r="O17514">
        <v>0.265380859375</v>
      </c>
      <c r="P17514">
        <v>0</v>
      </c>
      <c r="Q17514" t="s">
        <v>15</v>
      </c>
    </row>
    <row r="17515" spans="2:17">
      <c r="B17515">
        <v>33116</v>
      </c>
      <c r="C17515">
        <v>1061934451</v>
      </c>
      <c r="D17515" s="2">
        <v>74.3501586914062</v>
      </c>
      <c r="E17515" s="4">
        <v>-68.5013427734375</v>
      </c>
      <c r="F17515">
        <v>-164.902709960937</v>
      </c>
      <c r="G17515" s="2">
        <v>3.71353101730346</v>
      </c>
      <c r="H17515" s="2">
        <v>2.74206209182739</v>
      </c>
      <c r="I17515" s="2">
        <v>0.12028357386589</v>
      </c>
      <c r="J17515" s="2">
        <v>14.5353631973266</v>
      </c>
      <c r="K17515" s="2">
        <v>7.16988849639892</v>
      </c>
      <c r="L17515">
        <v>-348.915222167968</v>
      </c>
      <c r="M17515">
        <v>-0.218017578125</v>
      </c>
      <c r="N17515">
        <v>-0.200927734375</v>
      </c>
      <c r="O17515">
        <v>0.257080078125</v>
      </c>
      <c r="P17515">
        <v>0</v>
      </c>
      <c r="Q17515" t="s">
        <v>15</v>
      </c>
    </row>
    <row r="17516" spans="2:17">
      <c r="B17516">
        <v>33117</v>
      </c>
      <c r="C17516">
        <v>1061942784</v>
      </c>
      <c r="D17516" s="2">
        <v>76.0903854370117</v>
      </c>
      <c r="E17516" s="4">
        <v>-65.6488800048828</v>
      </c>
      <c r="F17516">
        <v>-166.685607910156</v>
      </c>
      <c r="G17516" s="2">
        <v>3.60167169570922</v>
      </c>
      <c r="H17516" s="2">
        <v>4.0578269958496</v>
      </c>
      <c r="I17516" s="2">
        <v>1.15041506290435</v>
      </c>
      <c r="J17516" s="2">
        <v>13.2251281738281</v>
      </c>
      <c r="K17516" s="2">
        <v>6.81551551818847</v>
      </c>
      <c r="L17516">
        <v>-352.043243408203</v>
      </c>
      <c r="M17516">
        <v>-0.225341796875</v>
      </c>
      <c r="N17516">
        <v>-0.213134765625</v>
      </c>
      <c r="O17516">
        <v>0.26611328125</v>
      </c>
      <c r="P17516">
        <v>0</v>
      </c>
      <c r="Q17516" t="s">
        <v>15</v>
      </c>
    </row>
    <row r="17517" spans="2:17">
      <c r="B17517">
        <v>33118</v>
      </c>
      <c r="C17517">
        <v>1061951117</v>
      </c>
      <c r="D17517" s="2">
        <v>77.5077667236328</v>
      </c>
      <c r="E17517" s="4">
        <v>-62.7742691040039</v>
      </c>
      <c r="F17517">
        <v>-168.14875793457</v>
      </c>
      <c r="G17517" s="2">
        <v>3.38646483421325</v>
      </c>
      <c r="H17517" s="2">
        <v>4.97001123428344</v>
      </c>
      <c r="I17517" s="2">
        <v>1.4706220626831</v>
      </c>
      <c r="J17517" s="2">
        <v>13.4557428359985</v>
      </c>
      <c r="K17517" s="2">
        <v>4.48570013046264</v>
      </c>
      <c r="L17517">
        <v>-353.079925537109</v>
      </c>
      <c r="M17517">
        <v>-0.2275390625</v>
      </c>
      <c r="N17517">
        <v>-0.22216796875</v>
      </c>
      <c r="O17517">
        <v>0.2783203125</v>
      </c>
      <c r="P17517">
        <v>0</v>
      </c>
      <c r="Q17517" t="s">
        <v>15</v>
      </c>
    </row>
    <row r="17518" spans="2:17">
      <c r="B17518">
        <v>33119</v>
      </c>
      <c r="C17518">
        <v>1061959450</v>
      </c>
      <c r="D17518" s="2">
        <v>78.6781768798828</v>
      </c>
      <c r="E17518" s="4">
        <v>-59.9008483886718</v>
      </c>
      <c r="F17518">
        <v>-169.356826782226</v>
      </c>
      <c r="G17518" s="2">
        <v>2.9409921169281</v>
      </c>
      <c r="H17518" s="2">
        <v>6.06855392456054</v>
      </c>
      <c r="I17518" s="2">
        <v>0.883751928806304</v>
      </c>
      <c r="J17518" s="2">
        <v>14.7157020568847</v>
      </c>
      <c r="K17518" s="2">
        <v>3.18747568130493</v>
      </c>
      <c r="L17518">
        <v>-351.57046508789</v>
      </c>
      <c r="M17518">
        <v>-0.227783203125</v>
      </c>
      <c r="N17518">
        <v>-0.23193359375</v>
      </c>
      <c r="O17518">
        <v>0.302978515625</v>
      </c>
      <c r="P17518">
        <v>0</v>
      </c>
      <c r="Q17518" t="s">
        <v>15</v>
      </c>
    </row>
    <row r="17519" spans="2:17">
      <c r="B17519">
        <v>33120</v>
      </c>
      <c r="C17519">
        <v>1061967783</v>
      </c>
      <c r="D17519" s="2">
        <v>79.6519165039062</v>
      </c>
      <c r="E17519" s="4">
        <v>-57.0329551696777</v>
      </c>
      <c r="F17519">
        <v>-170.357696533203</v>
      </c>
      <c r="G17519" s="2">
        <v>2.99498128890991</v>
      </c>
      <c r="H17519" s="2">
        <v>6.25404834747314</v>
      </c>
      <c r="I17519" s="2">
        <v>0.832565367221832</v>
      </c>
      <c r="J17519" s="2">
        <v>15.9496803283691</v>
      </c>
      <c r="K17519" s="2">
        <v>3.07614040374755</v>
      </c>
      <c r="L17519">
        <v>-349.602233886718</v>
      </c>
      <c r="M17519">
        <v>-0.22802734375</v>
      </c>
      <c r="N17519">
        <v>-0.231201171875</v>
      </c>
      <c r="O17519">
        <v>0.333251953125</v>
      </c>
      <c r="P17519">
        <v>0</v>
      </c>
      <c r="Q17519" t="s">
        <v>15</v>
      </c>
    </row>
    <row r="17520" spans="2:17">
      <c r="B17520">
        <v>33121</v>
      </c>
      <c r="C17520">
        <v>1061976116</v>
      </c>
      <c r="D17520" s="2">
        <v>80.4810104370117</v>
      </c>
      <c r="E17520" s="4">
        <v>-54.16402053833</v>
      </c>
      <c r="F17520">
        <v>-171.209091186523</v>
      </c>
      <c r="G17520" s="2">
        <v>2.53953528404235</v>
      </c>
      <c r="H17520" s="2">
        <v>6.0047926902771</v>
      </c>
      <c r="I17520" s="2">
        <v>0.887739658355712</v>
      </c>
      <c r="J17520" s="2">
        <v>16.6718692779541</v>
      </c>
      <c r="K17520" s="2">
        <v>2.61457228660583</v>
      </c>
      <c r="L17520">
        <v>-348.909545898437</v>
      </c>
      <c r="M17520">
        <v>-0.227783203125</v>
      </c>
      <c r="N17520">
        <v>-0.232177734375</v>
      </c>
      <c r="O17520">
        <v>0.362548828125</v>
      </c>
      <c r="P17520">
        <v>0</v>
      </c>
      <c r="Q17520" t="s">
        <v>15</v>
      </c>
    </row>
    <row r="17521" spans="2:17">
      <c r="B17521">
        <v>33122</v>
      </c>
      <c r="C17521">
        <v>1061984449</v>
      </c>
      <c r="D17521" s="2">
        <v>81.192642211914</v>
      </c>
      <c r="E17521" s="4">
        <v>-51.2823295593261</v>
      </c>
      <c r="F17521">
        <v>-171.949340820312</v>
      </c>
      <c r="G17521" s="2">
        <v>2.21480178833007</v>
      </c>
      <c r="H17521" s="2">
        <v>6.34853076934814</v>
      </c>
      <c r="I17521" s="2">
        <v>0.710486412048339</v>
      </c>
      <c r="J17521" s="2">
        <v>16.1912231445312</v>
      </c>
      <c r="K17521" s="2">
        <v>2.02320504188537</v>
      </c>
      <c r="L17521">
        <v>-349.677917480468</v>
      </c>
      <c r="M17521">
        <v>-0.231201171875</v>
      </c>
      <c r="N17521">
        <v>-0.226318359375</v>
      </c>
      <c r="O17521">
        <v>0.383056640625</v>
      </c>
      <c r="P17521">
        <v>0</v>
      </c>
      <c r="Q17521" t="s">
        <v>15</v>
      </c>
    </row>
    <row r="17522" spans="2:17">
      <c r="B17522">
        <v>33123</v>
      </c>
      <c r="C17522">
        <v>1061992782</v>
      </c>
      <c r="D17522" s="2">
        <v>81.8041381835937</v>
      </c>
      <c r="E17522" s="4">
        <v>-48.3892631530761</v>
      </c>
      <c r="F17522">
        <v>-172.590850830078</v>
      </c>
      <c r="G17522" s="2">
        <v>1.80878388881683</v>
      </c>
      <c r="H17522" s="2">
        <v>6.67886161804199</v>
      </c>
      <c r="I17522" s="2">
        <v>0.664256691932678</v>
      </c>
      <c r="J17522" s="2">
        <v>16.0422191619873</v>
      </c>
      <c r="K17522" s="2">
        <v>2.30540347099304</v>
      </c>
      <c r="L17522">
        <v>-350.540100097656</v>
      </c>
      <c r="M17522">
        <v>-0.239990234375</v>
      </c>
      <c r="N17522">
        <v>-0.216796875</v>
      </c>
      <c r="O17522">
        <v>0.40234375</v>
      </c>
      <c r="P17522">
        <v>0</v>
      </c>
      <c r="Q17522" t="s">
        <v>15</v>
      </c>
    </row>
    <row r="17523" spans="2:17">
      <c r="B17523">
        <v>33124</v>
      </c>
      <c r="C17523">
        <v>1062001115</v>
      </c>
      <c r="D17523" s="2">
        <v>82.3402328491211</v>
      </c>
      <c r="E17523" s="4">
        <v>-45.4896430969238</v>
      </c>
      <c r="F17523">
        <v>-173.156051635742</v>
      </c>
      <c r="G17523" s="2">
        <v>1.49815475940704</v>
      </c>
      <c r="H17523" s="2">
        <v>7.19271326065063</v>
      </c>
      <c r="I17523" s="2">
        <v>0.767328560352325</v>
      </c>
      <c r="J17523" s="2">
        <v>16.2370624542236</v>
      </c>
      <c r="K17523" s="2">
        <v>2.17211771011352</v>
      </c>
      <c r="L17523">
        <v>-350.739135742187</v>
      </c>
      <c r="M17523">
        <v>-0.24267578125</v>
      </c>
      <c r="N17523">
        <v>-0.2080078125</v>
      </c>
      <c r="O17523">
        <v>0.427490234375</v>
      </c>
      <c r="P17523">
        <v>0</v>
      </c>
      <c r="Q17523" t="s">
        <v>15</v>
      </c>
    </row>
    <row r="17524" spans="2:17">
      <c r="B17524">
        <v>33125</v>
      </c>
      <c r="C17524">
        <v>1062009448</v>
      </c>
      <c r="D17524" s="2">
        <v>82.8186569213867</v>
      </c>
      <c r="E17524" s="4">
        <v>-42.5834655761718</v>
      </c>
      <c r="F17524">
        <v>-173.664169311523</v>
      </c>
      <c r="G17524" s="2">
        <v>1.16755998134613</v>
      </c>
      <c r="H17524" s="2">
        <v>7.6039924621582</v>
      </c>
      <c r="I17524" s="2">
        <v>0.683835446834564</v>
      </c>
      <c r="J17524" s="2">
        <v>16.522289276123</v>
      </c>
      <c r="K17524" s="2">
        <v>1.65906107425689</v>
      </c>
      <c r="L17524">
        <v>-351.329376220703</v>
      </c>
      <c r="M17524">
        <v>-0.25146484375</v>
      </c>
      <c r="N17524">
        <v>-0.20166015625</v>
      </c>
      <c r="O17524">
        <v>0.463623046875</v>
      </c>
      <c r="P17524">
        <v>0</v>
      </c>
      <c r="Q17524" t="s">
        <v>15</v>
      </c>
    </row>
    <row r="17525" spans="2:17">
      <c r="B17525">
        <v>33126</v>
      </c>
      <c r="C17525">
        <v>1062017781</v>
      </c>
      <c r="D17525" s="2">
        <v>83.2454833984375</v>
      </c>
      <c r="E17525" s="4">
        <v>-39.6683807373046</v>
      </c>
      <c r="F17525">
        <v>-174.116378784179</v>
      </c>
      <c r="G17525" s="2">
        <v>0.65459132194519</v>
      </c>
      <c r="H17525" s="2">
        <v>7.59439516067504</v>
      </c>
      <c r="I17525" s="2">
        <v>0.478048384189605</v>
      </c>
      <c r="J17525" s="2">
        <v>17.023416519165</v>
      </c>
      <c r="K17525" s="2">
        <v>1.93239545822143</v>
      </c>
      <c r="L17525">
        <v>-351.827270507812</v>
      </c>
      <c r="M17525">
        <v>-0.251953125</v>
      </c>
      <c r="N17525">
        <v>-0.1982421875</v>
      </c>
      <c r="O17525">
        <v>0.511474609375</v>
      </c>
      <c r="P17525">
        <v>0</v>
      </c>
      <c r="Q17525" t="s">
        <v>15</v>
      </c>
    </row>
    <row r="17526" spans="2:17">
      <c r="B17526">
        <v>33127</v>
      </c>
      <c r="C17526">
        <v>1062026114</v>
      </c>
      <c r="D17526" s="2">
        <v>83.6263198852539</v>
      </c>
      <c r="E17526" s="4">
        <v>-36.7491607666015</v>
      </c>
      <c r="F17526">
        <v>-174.525024414062</v>
      </c>
      <c r="G17526" s="2">
        <v>0.325784474611282</v>
      </c>
      <c r="H17526" s="2">
        <v>8.13161659240722</v>
      </c>
      <c r="I17526" s="2">
        <v>0.682134628295898</v>
      </c>
      <c r="J17526" s="2">
        <v>16.8690776824951</v>
      </c>
      <c r="K17526" s="2">
        <v>1.85331630706787</v>
      </c>
      <c r="L17526">
        <v>-352.263885498046</v>
      </c>
      <c r="M17526">
        <v>-0.252685546875</v>
      </c>
      <c r="N17526">
        <v>-0.1845703125</v>
      </c>
      <c r="O17526">
        <v>0.585205078125</v>
      </c>
      <c r="P17526">
        <v>0</v>
      </c>
      <c r="Q17526" t="s">
        <v>15</v>
      </c>
    </row>
    <row r="17527" spans="2:17">
      <c r="B17527">
        <v>33128</v>
      </c>
      <c r="C17527">
        <v>1062034447</v>
      </c>
      <c r="D17527" s="2">
        <v>83.9720687866211</v>
      </c>
      <c r="E17527" s="4">
        <v>-33.8175430297851</v>
      </c>
      <c r="F17527">
        <v>-174.901275634765</v>
      </c>
      <c r="G17527">
        <v>-0.0716640502214431</v>
      </c>
      <c r="H17527" s="2">
        <v>8.28175449371337</v>
      </c>
      <c r="I17527" s="2">
        <v>0.796698331832885</v>
      </c>
      <c r="J17527" s="2">
        <v>16.8788738250732</v>
      </c>
      <c r="K17527" s="2">
        <v>1.37187016010284</v>
      </c>
      <c r="L17527">
        <v>-353.210815429687</v>
      </c>
      <c r="M17527">
        <v>-0.248046875</v>
      </c>
      <c r="N17527">
        <v>-0.150634765625</v>
      </c>
      <c r="O17527">
        <v>0.654541015625</v>
      </c>
      <c r="P17527">
        <v>0</v>
      </c>
      <c r="Q17527" t="s">
        <v>15</v>
      </c>
    </row>
    <row r="17528" spans="2:17">
      <c r="B17528">
        <v>33129</v>
      </c>
      <c r="C17528">
        <v>1062042780</v>
      </c>
      <c r="D17528" s="2">
        <v>84.286376953125</v>
      </c>
      <c r="E17528" s="4">
        <v>-30.8795452117919</v>
      </c>
      <c r="F17528">
        <v>-175.246154785156</v>
      </c>
      <c r="G17528">
        <v>-0.690808296203613</v>
      </c>
      <c r="H17528" s="2">
        <v>8.37163257598877</v>
      </c>
      <c r="I17528" s="2">
        <v>0.434037953615188</v>
      </c>
      <c r="J17528" s="2">
        <v>17.0749320983886</v>
      </c>
      <c r="K17528" s="2">
        <v>1.36825895309448</v>
      </c>
      <c r="L17528">
        <v>-354.137268066406</v>
      </c>
      <c r="M17528">
        <v>-0.24365234375</v>
      </c>
      <c r="N17528">
        <v>-0.0966796875</v>
      </c>
      <c r="O17528">
        <v>0.71875</v>
      </c>
      <c r="P17528">
        <v>0</v>
      </c>
      <c r="Q17528" t="s">
        <v>15</v>
      </c>
    </row>
    <row r="17529" spans="2:17">
      <c r="B17529">
        <v>33130</v>
      </c>
      <c r="C17529">
        <v>1062051113</v>
      </c>
      <c r="D17529" s="2">
        <v>84.5737838745117</v>
      </c>
      <c r="E17529" s="4">
        <v>-27.9269428253173</v>
      </c>
      <c r="F17529">
        <v>-175.564956665039</v>
      </c>
      <c r="G17529">
        <v>-1.11605012416839</v>
      </c>
      <c r="H17529" s="2">
        <v>8.83435535430908</v>
      </c>
      <c r="I17529" s="2">
        <v>0.668376147747039</v>
      </c>
      <c r="J17529" s="2">
        <v>17.1928558349609</v>
      </c>
      <c r="K17529" s="2">
        <v>1.2148904800415</v>
      </c>
      <c r="L17529">
        <v>-354.981170654296</v>
      </c>
      <c r="M17529">
        <v>-0.242919921875</v>
      </c>
      <c r="N17529">
        <v>-0.011962890625</v>
      </c>
      <c r="O17529">
        <v>0.7646484375</v>
      </c>
      <c r="P17529">
        <v>0</v>
      </c>
      <c r="Q17529" t="s">
        <v>15</v>
      </c>
    </row>
    <row r="17530" spans="2:17">
      <c r="B17530">
        <v>33131</v>
      </c>
      <c r="C17530">
        <v>1062059446</v>
      </c>
      <c r="D17530" s="2">
        <v>84.8418960571289</v>
      </c>
      <c r="E17530" s="4">
        <v>-24.9710979461669</v>
      </c>
      <c r="F17530">
        <v>-175.859024047851</v>
      </c>
      <c r="G17530">
        <v>-1.52930676937103</v>
      </c>
      <c r="H17530" s="2">
        <v>8.9570722579956</v>
      </c>
      <c r="I17530" s="2">
        <v>0.688714981079101</v>
      </c>
      <c r="J17530" s="2">
        <v>17.9588184356689</v>
      </c>
      <c r="K17530" s="2">
        <v>1.34484660625457</v>
      </c>
      <c r="L17530">
        <v>-355.954620361328</v>
      </c>
      <c r="M17530">
        <v>-0.262451171875</v>
      </c>
      <c r="N17530">
        <v>0.08935546875</v>
      </c>
      <c r="O17530">
        <v>0.801025390625</v>
      </c>
      <c r="P17530">
        <v>0</v>
      </c>
      <c r="Q17530" t="s">
        <v>15</v>
      </c>
    </row>
    <row r="17531" spans="2:17">
      <c r="B17531">
        <v>33132</v>
      </c>
      <c r="C17531">
        <v>1062067779</v>
      </c>
      <c r="D17531" s="2">
        <v>85.0870285034179</v>
      </c>
      <c r="E17531" s="4">
        <v>-21.9958629608154</v>
      </c>
      <c r="F17531">
        <v>-176.135559082031</v>
      </c>
      <c r="G17531">
        <v>-2.08621525764465</v>
      </c>
      <c r="H17531" s="2">
        <v>9.0919017791748</v>
      </c>
      <c r="I17531" s="2">
        <v>0.498864769935607</v>
      </c>
      <c r="J17531" s="2">
        <v>17.6859760284423</v>
      </c>
      <c r="K17531" s="2">
        <v>0.949241995811462</v>
      </c>
      <c r="L17531">
        <v>-356.65005493164</v>
      </c>
      <c r="M17531">
        <v>-0.28125</v>
      </c>
      <c r="N17531">
        <v>0.2041015625</v>
      </c>
      <c r="O17531">
        <v>0.8466796875</v>
      </c>
      <c r="P17531">
        <v>0</v>
      </c>
      <c r="Q17531" t="s">
        <v>15</v>
      </c>
    </row>
    <row r="17532" spans="2:17">
      <c r="B17532">
        <v>33133</v>
      </c>
      <c r="C17532">
        <v>1062076112</v>
      </c>
      <c r="D17532" s="2">
        <v>85.3117446899414</v>
      </c>
      <c r="E17532" s="4">
        <v>-19.0239486694335</v>
      </c>
      <c r="F17532">
        <v>-176.393203735351</v>
      </c>
      <c r="G17532">
        <v>-2.54643273353576</v>
      </c>
      <c r="H17532" s="2">
        <v>9.30050182342529</v>
      </c>
      <c r="I17532" s="2">
        <v>0.542289853096008</v>
      </c>
      <c r="J17532" s="2">
        <v>17.6395206451416</v>
      </c>
      <c r="K17532" s="2">
        <v>1.07735419273376</v>
      </c>
      <c r="L17532">
        <v>-357.653076171875</v>
      </c>
      <c r="M17532">
        <v>-0.304443359375</v>
      </c>
      <c r="N17532">
        <v>0.333984375</v>
      </c>
      <c r="O17532">
        <v>0.905517578125</v>
      </c>
      <c r="P17532">
        <v>0</v>
      </c>
      <c r="Q17532" t="s">
        <v>15</v>
      </c>
    </row>
    <row r="17533" spans="2:17">
      <c r="B17533">
        <v>33134</v>
      </c>
      <c r="C17533">
        <v>1062084445</v>
      </c>
      <c r="D17533" s="2">
        <v>85.5243530273437</v>
      </c>
      <c r="E17533" s="4">
        <v>-16.0003871917724</v>
      </c>
      <c r="F17533">
        <v>-176.632553100585</v>
      </c>
      <c r="G17533">
        <v>-3.1229121685028</v>
      </c>
      <c r="H17533" s="2">
        <v>9.49439430236816</v>
      </c>
      <c r="I17533" s="2">
        <v>0.358397006988525</v>
      </c>
      <c r="J17533" s="2">
        <v>18.3653411865234</v>
      </c>
      <c r="K17533" s="2">
        <v>1.26628100872039</v>
      </c>
      <c r="L17533">
        <v>-358.452606201171</v>
      </c>
      <c r="M17533">
        <v>-0.330810546875</v>
      </c>
      <c r="N17533">
        <v>0.494384765625</v>
      </c>
      <c r="O17533">
        <v>0.97119140625</v>
      </c>
      <c r="P17533">
        <v>0</v>
      </c>
      <c r="Q17533" t="s">
        <v>15</v>
      </c>
    </row>
    <row r="17534" spans="2:17">
      <c r="B17534">
        <v>33135</v>
      </c>
      <c r="C17534">
        <v>1062092778</v>
      </c>
      <c r="D17534" s="2">
        <v>85.7188720703125</v>
      </c>
      <c r="E17534" s="4">
        <v>-13.0193061828613</v>
      </c>
      <c r="F17534">
        <v>-176.856018066406</v>
      </c>
      <c r="G17534">
        <v>-3.62450861930847</v>
      </c>
      <c r="H17534" s="2">
        <v>9.70730590820312</v>
      </c>
      <c r="I17534" s="2">
        <v>0.31084194779396</v>
      </c>
      <c r="J17534" s="2">
        <v>18.1319427490234</v>
      </c>
      <c r="K17534" s="2">
        <v>1.51671433448791</v>
      </c>
      <c r="L17534">
        <v>-358.518493652343</v>
      </c>
      <c r="M17534">
        <v>-0.3642578125</v>
      </c>
      <c r="N17534">
        <v>0.71142578125</v>
      </c>
      <c r="O17534">
        <v>1.023193359375</v>
      </c>
      <c r="P17534">
        <v>0</v>
      </c>
      <c r="Q17534" t="s">
        <v>15</v>
      </c>
    </row>
    <row r="17535" spans="2:17">
      <c r="B17535">
        <v>33136</v>
      </c>
      <c r="C17535">
        <v>1062101111</v>
      </c>
      <c r="D17535" s="2">
        <v>85.8967819213867</v>
      </c>
      <c r="E17535" s="4">
        <v>-9.84225368499755</v>
      </c>
      <c r="F17535">
        <v>-177.063903808593</v>
      </c>
      <c r="G17535">
        <v>-4.14840030670166</v>
      </c>
      <c r="H17535" s="2">
        <v>9.84279441833496</v>
      </c>
      <c r="I17535" s="2">
        <v>0.448404282331466</v>
      </c>
      <c r="J17535" s="2">
        <v>18.0039920806884</v>
      </c>
      <c r="K17535" s="2">
        <v>1.79924619197845</v>
      </c>
      <c r="L17535">
        <v>-359.08706665039</v>
      </c>
      <c r="M17535">
        <v>-0.404541015625</v>
      </c>
      <c r="N17535">
        <v>1.03466796875</v>
      </c>
      <c r="O17535">
        <v>1.0205078125</v>
      </c>
      <c r="P17535">
        <v>0</v>
      </c>
      <c r="Q17535" t="s">
        <v>15</v>
      </c>
    </row>
    <row r="17536" spans="2:17">
      <c r="B17536">
        <v>33137</v>
      </c>
      <c r="C17536">
        <v>1062109444</v>
      </c>
      <c r="D17536">
        <v>86.06396484375</v>
      </c>
      <c r="E17536" s="4">
        <v>-6.85020446777343</v>
      </c>
      <c r="F17536">
        <v>-177.259582519531</v>
      </c>
      <c r="G17536">
        <v>-4.6475920677185</v>
      </c>
      <c r="H17536" s="2">
        <v>9.64373016357421</v>
      </c>
      <c r="I17536" s="2">
        <v>0.193233951926231</v>
      </c>
      <c r="J17536" s="2">
        <v>18.162670135498</v>
      </c>
      <c r="K17536" s="2">
        <v>2.08234214782714</v>
      </c>
      <c r="L17536">
        <v>-359.642425537109</v>
      </c>
      <c r="M17536">
        <v>-0.477783203125</v>
      </c>
      <c r="N17536">
        <v>1.509033203125</v>
      </c>
      <c r="O17536">
        <v>0.91650390625</v>
      </c>
      <c r="P17536">
        <v>0</v>
      </c>
      <c r="Q17536" t="s">
        <v>15</v>
      </c>
    </row>
    <row r="17537" spans="2:17">
      <c r="B17537">
        <v>33138</v>
      </c>
      <c r="C17537">
        <v>1062117777</v>
      </c>
      <c r="D17537" s="2">
        <v>86.2167358398437</v>
      </c>
      <c r="E17537" s="4">
        <v>-3.82634711265563</v>
      </c>
      <c r="F17537">
        <v>-177.442932128906</v>
      </c>
      <c r="G17537">
        <v>-5.21983385086059</v>
      </c>
      <c r="H17537" s="2">
        <v>9.96731090545654</v>
      </c>
      <c r="I17537" s="2">
        <v>0.387794345617294</v>
      </c>
      <c r="J17537" s="2">
        <v>17.7974224090576</v>
      </c>
      <c r="K17537" s="2">
        <v>2.30367493629455</v>
      </c>
      <c r="L17537">
        <v>-359.885528564453</v>
      </c>
      <c r="M17537">
        <v>-0.628173828125</v>
      </c>
      <c r="N17537">
        <v>2.13037109375</v>
      </c>
      <c r="O17537">
        <v>0.64111328125</v>
      </c>
      <c r="P17537">
        <v>0</v>
      </c>
      <c r="Q17537" t="s">
        <v>15</v>
      </c>
    </row>
    <row r="17538" spans="2:17">
      <c r="B17538">
        <v>33139</v>
      </c>
      <c r="C17538">
        <v>1062126110</v>
      </c>
      <c r="D17538" s="2">
        <v>86.3595199584961</v>
      </c>
      <c r="E17538" s="4">
        <v>-0.824246883392334</v>
      </c>
      <c r="F17538">
        <v>-177.616836547851</v>
      </c>
      <c r="G17538">
        <v>-5.72650098800659</v>
      </c>
      <c r="H17538" s="2">
        <v>9.85207462310791</v>
      </c>
      <c r="I17538" s="2">
        <v>0.398948967456817</v>
      </c>
      <c r="J17538" s="2">
        <v>17.7963066101074</v>
      </c>
      <c r="K17538" s="2">
        <v>2.60416555404663</v>
      </c>
      <c r="L17538">
        <v>-360.697143554687</v>
      </c>
      <c r="M17538">
        <v>-0.878662109375</v>
      </c>
      <c r="N17538">
        <v>2.861083984375</v>
      </c>
      <c r="O17538">
        <v>0.215576171875</v>
      </c>
      <c r="P17538">
        <v>0</v>
      </c>
      <c r="Q17538" t="s">
        <v>15</v>
      </c>
    </row>
    <row r="17539" spans="2:17">
      <c r="B17539">
        <v>33140</v>
      </c>
      <c r="C17539">
        <v>1062134443</v>
      </c>
      <c r="D17539" s="2">
        <v>86.4924087524414</v>
      </c>
      <c r="E17539" s="4">
        <v>2.19337224960327</v>
      </c>
      <c r="F17539">
        <v>-177.780166625976</v>
      </c>
      <c r="G17539">
        <v>-6.2006721496582</v>
      </c>
      <c r="H17539" s="2">
        <v>9.75596332550048</v>
      </c>
      <c r="I17539" s="2">
        <v>0.251065582036972</v>
      </c>
      <c r="J17539" s="2">
        <v>17.7013702392578</v>
      </c>
      <c r="K17539" s="2">
        <v>2.35209274291992</v>
      </c>
      <c r="L17539">
        <v>-360.93130493164</v>
      </c>
      <c r="M17539">
        <v>-1.261474609375</v>
      </c>
      <c r="N17539">
        <v>3.671142578125</v>
      </c>
      <c r="O17539">
        <v>-0.376708984375</v>
      </c>
      <c r="P17539">
        <v>0</v>
      </c>
      <c r="Q17539" t="s">
        <v>15</v>
      </c>
    </row>
    <row r="17540" spans="2:17">
      <c r="B17540">
        <v>33141</v>
      </c>
      <c r="C17540">
        <v>1062142776</v>
      </c>
      <c r="D17540" s="2">
        <v>86.6158828735351</v>
      </c>
      <c r="E17540" s="4">
        <v>5.19923400878906</v>
      </c>
      <c r="F17540">
        <v>-177.939727783203</v>
      </c>
      <c r="G17540">
        <v>-6.74358034133911</v>
      </c>
      <c r="H17540" s="2">
        <v>9.91810798645019</v>
      </c>
      <c r="I17540" s="2">
        <v>0.35891044139862</v>
      </c>
      <c r="J17540" s="2">
        <v>17.5636558532714</v>
      </c>
      <c r="K17540" s="2">
        <v>2.69702839851379</v>
      </c>
      <c r="L17540">
        <v>-361.049987792968</v>
      </c>
      <c r="M17540">
        <v>-1.79736328125</v>
      </c>
      <c r="N17540">
        <v>4.489990234375</v>
      </c>
      <c r="O17540">
        <v>-1.1005859375</v>
      </c>
      <c r="P17540">
        <v>0</v>
      </c>
      <c r="Q17540" t="s">
        <v>15</v>
      </c>
    </row>
    <row r="17541" spans="2:17">
      <c r="B17541">
        <v>33142</v>
      </c>
      <c r="C17541">
        <v>1062151109</v>
      </c>
      <c r="D17541" s="2">
        <v>86.7330474853515</v>
      </c>
      <c r="E17541" s="4">
        <v>8.21817207336425</v>
      </c>
      <c r="F17541">
        <v>-178.080474853515</v>
      </c>
      <c r="G17541">
        <v>-7.27890539169311</v>
      </c>
      <c r="H17541" s="2">
        <v>9.75925159454345</v>
      </c>
      <c r="I17541" s="2">
        <v>0.260520547628402</v>
      </c>
      <c r="J17541" s="2">
        <v>17.6885948181152</v>
      </c>
      <c r="K17541" s="2">
        <v>3.08003211021423</v>
      </c>
      <c r="L17541">
        <v>-361.670288085937</v>
      </c>
      <c r="M17541">
        <v>-2.524169921875</v>
      </c>
      <c r="N17541">
        <v>5.28515625</v>
      </c>
      <c r="O17541">
        <v>-2.067138671875</v>
      </c>
      <c r="P17541">
        <v>0</v>
      </c>
      <c r="Q17541" t="s">
        <v>15</v>
      </c>
    </row>
    <row r="17542" spans="2:17">
      <c r="B17542">
        <v>33143</v>
      </c>
      <c r="C17542">
        <v>1062159442</v>
      </c>
      <c r="D17542" s="2">
        <v>86.8411331176757</v>
      </c>
      <c r="E17542" s="4">
        <v>11.2293729782104</v>
      </c>
      <c r="F17542">
        <v>-178.227600097656</v>
      </c>
      <c r="G17542">
        <v>-7.82407045364379</v>
      </c>
      <c r="H17542" s="2">
        <v>9.58275127410888</v>
      </c>
      <c r="I17542" s="2">
        <v>0.212489277124404</v>
      </c>
      <c r="J17542" s="2">
        <v>17.4619846343994</v>
      </c>
      <c r="K17542" s="2">
        <v>2.96798229217529</v>
      </c>
      <c r="L17542">
        <v>-361.602386474609</v>
      </c>
      <c r="M17542">
        <v>-3.4541015625</v>
      </c>
      <c r="N17542">
        <v>6.016357421875</v>
      </c>
      <c r="O17542">
        <v>-3.37841796875</v>
      </c>
      <c r="P17542">
        <v>0</v>
      </c>
      <c r="Q17542" t="s">
        <v>15</v>
      </c>
    </row>
    <row r="17543" spans="2:17">
      <c r="B17543">
        <v>33144</v>
      </c>
      <c r="C17543">
        <v>1062167775</v>
      </c>
      <c r="D17543" s="2">
        <v>86.9392623901367</v>
      </c>
      <c r="E17543" s="4">
        <v>14.2453508377075</v>
      </c>
      <c r="F17543">
        <v>-178.363204956054</v>
      </c>
      <c r="G17543">
        <v>-8.23383045196533</v>
      </c>
      <c r="H17543" s="2">
        <v>9.78249835968017</v>
      </c>
      <c r="I17543" s="2">
        <v>0.386668235063552</v>
      </c>
      <c r="J17543" s="2">
        <v>17.1029586791992</v>
      </c>
      <c r="K17543" s="2">
        <v>2.86031317710876</v>
      </c>
      <c r="L17543">
        <v>-361.61441040039</v>
      </c>
      <c r="M17543">
        <v>-4.644775390625</v>
      </c>
      <c r="N17543">
        <v>6.661376953125</v>
      </c>
      <c r="O17543">
        <v>-5.11572265625</v>
      </c>
      <c r="P17543">
        <v>0</v>
      </c>
      <c r="Q17543" t="s">
        <v>15</v>
      </c>
    </row>
    <row r="17544" spans="2:17">
      <c r="B17544">
        <v>33145</v>
      </c>
      <c r="C17544">
        <v>1062176108</v>
      </c>
      <c r="D17544" s="2">
        <v>87.0342025756836</v>
      </c>
      <c r="E17544" s="4">
        <v>17.2557468414306</v>
      </c>
      <c r="F17544">
        <v>-178.50242614746</v>
      </c>
      <c r="G17544">
        <v>-8.82561492919921</v>
      </c>
      <c r="H17544" s="2">
        <v>9.58218765258789</v>
      </c>
      <c r="I17544" s="2">
        <v>0.0711713582277298</v>
      </c>
      <c r="J17544" s="2">
        <v>17.4376735687255</v>
      </c>
      <c r="K17544" s="2">
        <v>3.02510809898376</v>
      </c>
      <c r="L17544">
        <v>-361.445159912109</v>
      </c>
      <c r="M17544">
        <v>-6.040771484375</v>
      </c>
      <c r="N17544">
        <v>7.1220703125</v>
      </c>
      <c r="O17544">
        <v>-7.32373046875</v>
      </c>
      <c r="P17544">
        <v>0</v>
      </c>
      <c r="Q17544" t="s">
        <v>15</v>
      </c>
    </row>
    <row r="17545" spans="2:17">
      <c r="B17545">
        <v>33146</v>
      </c>
      <c r="C17545">
        <v>1062184441</v>
      </c>
      <c r="D17545" s="2">
        <v>87.1218872070312</v>
      </c>
      <c r="E17545" s="4">
        <v>20.2649879455566</v>
      </c>
      <c r="F17545">
        <v>-178.627624511718</v>
      </c>
      <c r="G17545">
        <v>-9.23408603668212</v>
      </c>
      <c r="H17545" s="2">
        <v>9.26659297943115</v>
      </c>
      <c r="I17545" s="2">
        <v>0.201487511396408</v>
      </c>
      <c r="J17545" s="2">
        <v>17.1946849822998</v>
      </c>
      <c r="K17545" s="2">
        <v>3.31186580657959</v>
      </c>
      <c r="L17545">
        <v>-360.864715576171</v>
      </c>
      <c r="M17545">
        <v>-7.468994140625</v>
      </c>
      <c r="N17545">
        <v>7.119873046875</v>
      </c>
      <c r="O17545">
        <v>6.407958984375</v>
      </c>
      <c r="P17545">
        <v>0</v>
      </c>
      <c r="Q17545" t="s">
        <v>15</v>
      </c>
    </row>
    <row r="17546" spans="2:17">
      <c r="B17546">
        <v>33147</v>
      </c>
      <c r="C17546">
        <v>1062192774</v>
      </c>
      <c r="D17546" s="2">
        <v>87.200942993164</v>
      </c>
      <c r="E17546" s="4">
        <v>23.2720775604248</v>
      </c>
      <c r="F17546">
        <v>-178.758697509765</v>
      </c>
      <c r="G17546">
        <v>-9.66479682922363</v>
      </c>
      <c r="H17546" s="2">
        <v>9.1125898361206</v>
      </c>
      <c r="I17546" s="2">
        <v>0.238184720277786</v>
      </c>
      <c r="J17546" s="2">
        <v>16.8320274353027</v>
      </c>
      <c r="K17546" s="2">
        <v>3.3718364238739</v>
      </c>
      <c r="L17546">
        <v>-360.983581542968</v>
      </c>
      <c r="M17546">
        <v>7.28515625</v>
      </c>
      <c r="N17546">
        <v>6.512451171875</v>
      </c>
      <c r="O17546">
        <v>4.602294921875</v>
      </c>
      <c r="P17546">
        <v>0</v>
      </c>
      <c r="Q17546" t="s">
        <v>15</v>
      </c>
    </row>
    <row r="17547" spans="2:17">
      <c r="B17547">
        <v>33148</v>
      </c>
      <c r="C17547">
        <v>1062201107</v>
      </c>
      <c r="D17547" s="2">
        <v>87.2768173217773</v>
      </c>
      <c r="E17547" s="4">
        <v>26.2806491851806</v>
      </c>
      <c r="F17547">
        <v>-178.933807373046</v>
      </c>
      <c r="G17547">
        <v>-10.1341733932495</v>
      </c>
      <c r="H17547" s="2">
        <v>8.85643005371093</v>
      </c>
      <c r="I17547" s="2">
        <v>0.0257820803672075</v>
      </c>
      <c r="J17547" s="2">
        <v>17.0140857696533</v>
      </c>
      <c r="K17547" s="2">
        <v>3.62167978286743</v>
      </c>
      <c r="L17547">
        <v>-360.813018798828</v>
      </c>
      <c r="M17547">
        <v>6.44140625</v>
      </c>
      <c r="N17547">
        <v>5.39306640625</v>
      </c>
      <c r="O17547">
        <v>3.623046875</v>
      </c>
      <c r="P17547">
        <v>0</v>
      </c>
      <c r="Q17547" t="s">
        <v>15</v>
      </c>
    </row>
    <row r="17548" spans="2:17">
      <c r="B17548">
        <v>33149</v>
      </c>
      <c r="C17548">
        <v>1062209440</v>
      </c>
      <c r="D17548" s="2">
        <v>87.344856262207</v>
      </c>
      <c r="E17548" s="4">
        <v>29.282356262207</v>
      </c>
      <c r="F17548">
        <v>-179.060165405273</v>
      </c>
      <c r="G17548">
        <v>-10.5941362380981</v>
      </c>
      <c r="H17548" s="2">
        <v>8.71127033233642</v>
      </c>
      <c r="I17548" s="2">
        <v>0.282735586166381</v>
      </c>
      <c r="J17548" s="2">
        <v>16.7451515197753</v>
      </c>
      <c r="K17548" s="2">
        <v>3.59180903434753</v>
      </c>
      <c r="L17548">
        <v>-360.287811279296</v>
      </c>
      <c r="M17548">
        <v>6.005126953125</v>
      </c>
      <c r="N17548">
        <v>4.021728515625</v>
      </c>
      <c r="O17548">
        <v>3.497802734375</v>
      </c>
      <c r="P17548">
        <v>0</v>
      </c>
      <c r="Q17548" t="s">
        <v>15</v>
      </c>
    </row>
    <row r="17549" spans="2:17">
      <c r="B17549">
        <v>33150</v>
      </c>
      <c r="C17549">
        <v>1062217773</v>
      </c>
      <c r="D17549" s="2">
        <v>87.4040832519531</v>
      </c>
      <c r="E17549" s="4">
        <v>32.2879981994628</v>
      </c>
      <c r="F17549">
        <v>-179.112915039062</v>
      </c>
      <c r="G17549">
        <v>-11.0192756652832</v>
      </c>
      <c r="H17549" s="2">
        <v>8.27875614166259</v>
      </c>
      <c r="I17549" s="2">
        <v>0.230388984084129</v>
      </c>
      <c r="J17549" s="2">
        <v>16.4448909759521</v>
      </c>
      <c r="K17549" s="2">
        <v>3.47978520393371</v>
      </c>
      <c r="L17549">
        <v>-360.46987915039</v>
      </c>
      <c r="M17549">
        <v>5.91943359375</v>
      </c>
      <c r="N17549">
        <v>2.589599609375</v>
      </c>
      <c r="O17549">
        <v>3.894775390625</v>
      </c>
      <c r="P17549">
        <v>0</v>
      </c>
      <c r="Q17549" t="s">
        <v>15</v>
      </c>
    </row>
    <row r="17550" spans="2:17">
      <c r="B17550">
        <v>33151</v>
      </c>
      <c r="C17550">
        <v>1062226106</v>
      </c>
      <c r="D17550" s="2">
        <v>87.4597015380859</v>
      </c>
      <c r="E17550" s="4">
        <v>35.2915725708007</v>
      </c>
      <c r="F17550">
        <v>-179.239471435546</v>
      </c>
      <c r="G17550">
        <v>-11.374659538269</v>
      </c>
      <c r="H17550" s="2">
        <v>7.85742473602294</v>
      </c>
      <c r="I17550">
        <v>-0.00591474073007702</v>
      </c>
      <c r="J17550" s="2">
        <v>16.6332817077636</v>
      </c>
      <c r="K17550" s="2">
        <v>3.63243818283081</v>
      </c>
      <c r="L17550">
        <v>-360.483276367187</v>
      </c>
      <c r="M17550">
        <v>6.061767578125</v>
      </c>
      <c r="N17550">
        <v>1.15283203125</v>
      </c>
      <c r="O17550">
        <v>4.358642578125</v>
      </c>
      <c r="P17550">
        <v>0</v>
      </c>
      <c r="Q17550" t="s">
        <v>15</v>
      </c>
    </row>
    <row r="17551" spans="2:17">
      <c r="B17551">
        <v>33152</v>
      </c>
      <c r="C17551">
        <v>1062234439</v>
      </c>
      <c r="D17551" s="2">
        <v>87.5076217651367</v>
      </c>
      <c r="E17551" s="4">
        <v>38.291934967041</v>
      </c>
      <c r="F17551">
        <v>-179.374679565429</v>
      </c>
      <c r="G17551">
        <v>-11.8740425109863</v>
      </c>
      <c r="H17551" s="2">
        <v>8.04934406280517</v>
      </c>
      <c r="I17551" s="2">
        <v>0.216882690787315</v>
      </c>
      <c r="J17551" s="2">
        <v>16.2989463806152</v>
      </c>
      <c r="K17551" s="2">
        <v>3.82377123832702</v>
      </c>
      <c r="L17551">
        <v>-359.831420898437</v>
      </c>
      <c r="M17551">
        <v>6.3564453125</v>
      </c>
      <c r="N17551">
        <v>-0.437744140625</v>
      </c>
      <c r="O17551">
        <v>4.739013671875</v>
      </c>
      <c r="P17551">
        <v>0</v>
      </c>
      <c r="Q17551" t="s">
        <v>15</v>
      </c>
    </row>
    <row r="17552" spans="2:17">
      <c r="B17552">
        <v>33153</v>
      </c>
      <c r="C17552">
        <v>1062242772</v>
      </c>
      <c r="D17552" s="2">
        <v>87.5508193969726</v>
      </c>
      <c r="E17552" s="4">
        <v>41.2848434448242</v>
      </c>
      <c r="F17552">
        <v>-179.503875732421</v>
      </c>
      <c r="G17552">
        <v>-12.2169895172119</v>
      </c>
      <c r="H17552" s="2">
        <v>7.54053020477294</v>
      </c>
      <c r="I17552" s="2">
        <v>0.18964609503746</v>
      </c>
      <c r="J17552" s="2">
        <v>16.6195888519287</v>
      </c>
      <c r="K17552" s="2">
        <v>3.67104053497314</v>
      </c>
      <c r="L17552">
        <v>-359.178558349609</v>
      </c>
      <c r="M17552">
        <v>6.981689453125</v>
      </c>
      <c r="N17552">
        <v>-2.27001953125</v>
      </c>
      <c r="O17552">
        <v>5.509765625</v>
      </c>
      <c r="P17552">
        <v>0</v>
      </c>
      <c r="Q17552" t="s">
        <v>15</v>
      </c>
    </row>
    <row r="17553" spans="2:17">
      <c r="B17553">
        <v>33154</v>
      </c>
      <c r="C17553">
        <v>1062251105</v>
      </c>
      <c r="D17553" s="2">
        <v>87.5858764648437</v>
      </c>
      <c r="E17553" s="4">
        <v>44.2776794433593</v>
      </c>
      <c r="F17553">
        <v>-179.635284423828</v>
      </c>
      <c r="G17553">
        <v>-12.538194656372</v>
      </c>
      <c r="H17553" s="2">
        <v>6.85532665252685</v>
      </c>
      <c r="I17553" s="2">
        <v>0.249240085482597</v>
      </c>
      <c r="J17553" s="2">
        <v>16.8663825988769</v>
      </c>
      <c r="K17553" s="2">
        <v>3.29152178764343</v>
      </c>
      <c r="L17553">
        <v>-358.953155517578</v>
      </c>
      <c r="M17553">
        <v>-7.8994140625</v>
      </c>
      <c r="N17553">
        <v>-3.968017578125</v>
      </c>
      <c r="O17553">
        <v>7.171142578125</v>
      </c>
      <c r="P17553">
        <v>0</v>
      </c>
      <c r="Q17553" t="s">
        <v>15</v>
      </c>
    </row>
    <row r="17554" spans="2:17">
      <c r="B17554">
        <v>33155</v>
      </c>
      <c r="C17554">
        <v>1062259438</v>
      </c>
      <c r="D17554" s="2">
        <v>87.6060256958007</v>
      </c>
      <c r="E17554" s="4">
        <v>47.2666053771972</v>
      </c>
      <c r="F17554">
        <v>-179.782485961914</v>
      </c>
      <c r="G17554">
        <v>-12.9063158035278</v>
      </c>
      <c r="H17554" s="2">
        <v>6.80943918228149</v>
      </c>
      <c r="I17554" s="2">
        <v>0.237187102437019</v>
      </c>
      <c r="J17554" s="2">
        <v>16.5907115936279</v>
      </c>
      <c r="K17554" s="2">
        <v>2.82416176795959</v>
      </c>
      <c r="L17554">
        <v>-358.722442626953</v>
      </c>
      <c r="M17554">
        <v>-6.4091796875</v>
      </c>
      <c r="N17554">
        <v>-5.136474609375</v>
      </c>
      <c r="O17554">
        <v>-6.333251953125</v>
      </c>
      <c r="P17554">
        <v>0</v>
      </c>
      <c r="Q17554" t="s">
        <v>15</v>
      </c>
    </row>
    <row r="17555" spans="2:17">
      <c r="B17555">
        <v>33156</v>
      </c>
      <c r="C17555">
        <v>1062267771</v>
      </c>
      <c r="D17555" s="2">
        <v>87.6123504638671</v>
      </c>
      <c r="E17555" s="4">
        <v>50.2550430297851</v>
      </c>
      <c r="F17555">
        <v>-179.831893920898</v>
      </c>
      <c r="G17555">
        <v>-13.2418508529663</v>
      </c>
      <c r="H17555" s="2">
        <v>6.40718221664428</v>
      </c>
      <c r="I17555" s="2">
        <v>0.439380288124084</v>
      </c>
      <c r="J17555" s="2">
        <v>16.9787082672119</v>
      </c>
      <c r="K17555" s="2">
        <v>2.16741490364074</v>
      </c>
      <c r="L17555">
        <v>-358.479125976562</v>
      </c>
      <c r="M17555">
        <v>-4.822998046875</v>
      </c>
      <c r="N17555">
        <v>-5.61669921875</v>
      </c>
      <c r="O17555">
        <v>-3.539306640625</v>
      </c>
      <c r="P17555">
        <v>0</v>
      </c>
      <c r="Q17555" t="s">
        <v>15</v>
      </c>
    </row>
    <row r="17556" spans="2:17">
      <c r="B17556">
        <v>33157</v>
      </c>
      <c r="C17556">
        <v>1062276104</v>
      </c>
      <c r="D17556" s="2">
        <v>87.5910873413086</v>
      </c>
      <c r="E17556" s="4">
        <v>53.2305030822753</v>
      </c>
      <c r="F17556" s="2">
        <v>179.974487304687</v>
      </c>
      <c r="G17556">
        <v>-13.4908990859985</v>
      </c>
      <c r="H17556" s="2">
        <v>6.13428115844726</v>
      </c>
      <c r="I17556" s="2">
        <v>0.404620945453643</v>
      </c>
      <c r="J17556" s="2">
        <v>17.2095279693603</v>
      </c>
      <c r="K17556" s="2">
        <v>0.656746089458465</v>
      </c>
      <c r="L17556">
        <v>-357.193695068359</v>
      </c>
      <c r="M17556">
        <v>-3.401611328125</v>
      </c>
      <c r="N17556">
        <v>-5.517822265625</v>
      </c>
      <c r="O17556">
        <v>-1.079345703125</v>
      </c>
      <c r="P17556">
        <v>0</v>
      </c>
      <c r="Q17556" t="s">
        <v>15</v>
      </c>
    </row>
    <row r="17557" spans="2:17">
      <c r="B17557">
        <v>33158</v>
      </c>
      <c r="C17557">
        <v>1062284437</v>
      </c>
      <c r="D17557" s="2">
        <v>87.5452575683593</v>
      </c>
      <c r="E17557" s="4">
        <v>56.1958198547363</v>
      </c>
      <c r="F17557" s="2">
        <v>179.654327392578</v>
      </c>
      <c r="G17557">
        <v>-13.6562614440917</v>
      </c>
      <c r="H17557" s="2">
        <v>5.80846309661865</v>
      </c>
      <c r="I17557">
        <v>-0.171249940991401</v>
      </c>
      <c r="J17557" s="2">
        <v>17.2063655853271</v>
      </c>
      <c r="K17557" s="2">
        <v>0.206576287746429</v>
      </c>
      <c r="L17557">
        <v>-355.808227539062</v>
      </c>
      <c r="M17557">
        <v>-2.2978515625</v>
      </c>
      <c r="N17557">
        <v>-5.0654296875</v>
      </c>
      <c r="O17557">
        <v>0.77587890625</v>
      </c>
      <c r="P17557">
        <v>0</v>
      </c>
      <c r="Q17557" t="s">
        <v>15</v>
      </c>
    </row>
    <row r="17558" spans="2:17">
      <c r="B17558">
        <v>33159</v>
      </c>
      <c r="C17558">
        <v>1062292770</v>
      </c>
      <c r="D17558" s="2">
        <v>87.4852676391601</v>
      </c>
      <c r="E17558" s="4">
        <v>59.1527252197265</v>
      </c>
      <c r="F17558" s="2">
        <v>179.432571411132</v>
      </c>
      <c r="G17558">
        <v>-13.9150819778442</v>
      </c>
      <c r="H17558" s="2">
        <v>5.03998088836669</v>
      </c>
      <c r="I17558">
        <v>-0.298534512519836</v>
      </c>
      <c r="J17558" s="2">
        <v>16.809829711914</v>
      </c>
      <c r="K17558" s="2">
        <v>1.25510907173156</v>
      </c>
      <c r="L17558">
        <v>-354.962646484375</v>
      </c>
      <c r="M17558">
        <v>-1.543701171875</v>
      </c>
      <c r="N17558">
        <v>-4.48193359375</v>
      </c>
      <c r="O17558">
        <v>1.967041015625</v>
      </c>
      <c r="P17558">
        <v>0</v>
      </c>
      <c r="Q17558" t="s">
        <v>15</v>
      </c>
    </row>
    <row r="17559" spans="2:17">
      <c r="B17559">
        <v>33160</v>
      </c>
      <c r="C17559">
        <v>1062301103</v>
      </c>
      <c r="D17559" s="2">
        <v>87.4048919677734</v>
      </c>
      <c r="E17559" s="4">
        <v>62.1059875488281</v>
      </c>
      <c r="F17559" s="2">
        <v>179.250823974609</v>
      </c>
      <c r="G17559">
        <v>-14.1626758575439</v>
      </c>
      <c r="H17559" s="2">
        <v>4.61277770996093</v>
      </c>
      <c r="I17559">
        <v>-0.0560358129441738</v>
      </c>
      <c r="J17559" s="2">
        <v>16.2266731262207</v>
      </c>
      <c r="K17559" s="2">
        <v>2.19433259963989</v>
      </c>
      <c r="L17559">
        <v>-354.312072753906</v>
      </c>
      <c r="M17559">
        <v>-1.107177734375</v>
      </c>
      <c r="N17559">
        <v>-3.93896484375</v>
      </c>
      <c r="O17559">
        <v>2.64892578125</v>
      </c>
      <c r="P17559">
        <v>0</v>
      </c>
      <c r="Q17559" t="s">
        <v>15</v>
      </c>
    </row>
    <row r="17560" spans="2:17">
      <c r="B17560">
        <v>33161</v>
      </c>
      <c r="C17560">
        <v>1062309436</v>
      </c>
      <c r="D17560" s="2">
        <v>87.2788162231445</v>
      </c>
      <c r="E17560" s="4">
        <v>65.0566329956054</v>
      </c>
      <c r="F17560" s="2">
        <v>178.975463867187</v>
      </c>
      <c r="G17560">
        <v>-14.3118953704833</v>
      </c>
      <c r="H17560" s="2">
        <v>4.04502964019775</v>
      </c>
      <c r="I17560" s="2">
        <v>0.204110786318779</v>
      </c>
      <c r="J17560" s="2">
        <v>15.9831075668334</v>
      </c>
      <c r="K17560" s="2">
        <v>1.82608759403228</v>
      </c>
      <c r="L17560">
        <v>-354.225158691406</v>
      </c>
      <c r="M17560">
        <v>-0.922607421875</v>
      </c>
      <c r="N17560">
        <v>-3.483642578125</v>
      </c>
      <c r="O17560">
        <v>3.093017578125</v>
      </c>
      <c r="P17560">
        <v>0</v>
      </c>
      <c r="Q17560" t="s">
        <v>15</v>
      </c>
    </row>
    <row r="17561" spans="2:17">
      <c r="B17561">
        <v>33162</v>
      </c>
      <c r="C17561">
        <v>1062317769</v>
      </c>
      <c r="D17561" s="2">
        <v>87.0928497314453</v>
      </c>
      <c r="E17561" s="4">
        <v>68.0129928588867</v>
      </c>
      <c r="F17561" s="2">
        <v>178.651321411132</v>
      </c>
      <c r="G17561">
        <v>-14.546929359436</v>
      </c>
      <c r="H17561" s="2">
        <v>3.2847466468811</v>
      </c>
      <c r="I17561">
        <v>-0.0990436226129531</v>
      </c>
      <c r="J17561" s="2">
        <v>15.9587230682373</v>
      </c>
      <c r="K17561" s="2">
        <v>1.57063460350036</v>
      </c>
      <c r="L17561">
        <v>-354.772857666015</v>
      </c>
      <c r="M17561">
        <v>-0.978759765625</v>
      </c>
      <c r="N17561">
        <v>-3.16357421875</v>
      </c>
      <c r="O17561">
        <v>3.50244140625</v>
      </c>
      <c r="P17561">
        <v>0</v>
      </c>
      <c r="Q17561" t="s">
        <v>15</v>
      </c>
    </row>
    <row r="17562" spans="2:17">
      <c r="B17562">
        <v>33163</v>
      </c>
      <c r="C17562">
        <v>1062326102</v>
      </c>
      <c r="D17562" s="2">
        <v>86.8391876220703</v>
      </c>
      <c r="E17562" s="4">
        <v>70.96875</v>
      </c>
      <c r="F17562" s="2">
        <v>178.258865356445</v>
      </c>
      <c r="G17562">
        <v>-14.7664279937744</v>
      </c>
      <c r="H17562" s="2">
        <v>3.15706825256347</v>
      </c>
      <c r="I17562">
        <v>-0.282320469617843</v>
      </c>
      <c r="J17562" s="2">
        <v>15.1995372772216</v>
      </c>
      <c r="K17562" s="2">
        <v>2.38495063781738</v>
      </c>
      <c r="L17562">
        <v>-354.911682128906</v>
      </c>
      <c r="M17562">
        <v>-1.279541015625</v>
      </c>
      <c r="N17562">
        <v>-2.882568359375</v>
      </c>
      <c r="O17562">
        <v>4.04345703125</v>
      </c>
      <c r="P17562">
        <v>0</v>
      </c>
      <c r="Q17562" t="s">
        <v>15</v>
      </c>
    </row>
    <row r="17563" spans="2:17">
      <c r="B17563">
        <v>33164</v>
      </c>
      <c r="C17563">
        <v>1062334435</v>
      </c>
      <c r="D17563" s="2">
        <v>86.489028930664</v>
      </c>
      <c r="E17563" s="4">
        <v>73.9187088012695</v>
      </c>
      <c r="F17563" s="2">
        <v>177.774826049804</v>
      </c>
      <c r="G17563">
        <v>-14.8402976989746</v>
      </c>
      <c r="H17563" s="2">
        <v>3.00386548042297</v>
      </c>
      <c r="I17563" s="2">
        <v>0.133885502815246</v>
      </c>
      <c r="J17563" s="2">
        <v>14.8854875564575</v>
      </c>
      <c r="K17563" s="2">
        <v>3.19465327262878</v>
      </c>
      <c r="L17563">
        <v>-354.065704345703</v>
      </c>
      <c r="M17563">
        <v>-1.6845703125</v>
      </c>
      <c r="N17563">
        <v>-2.33837890625</v>
      </c>
      <c r="O17563">
        <v>4.635009765625</v>
      </c>
      <c r="P17563">
        <v>0</v>
      </c>
      <c r="Q17563" t="s">
        <v>15</v>
      </c>
    </row>
    <row r="17564" spans="2:17">
      <c r="B17564">
        <v>33165</v>
      </c>
      <c r="C17564">
        <v>1062342768</v>
      </c>
      <c r="D17564" s="2">
        <v>85.9275131225586</v>
      </c>
      <c r="E17564" s="4">
        <v>76.8526077270507</v>
      </c>
      <c r="F17564" s="2">
        <v>177.07632446289</v>
      </c>
      <c r="G17564">
        <v>-14.8418579101562</v>
      </c>
      <c r="H17564" s="2">
        <v>2.58336496353149</v>
      </c>
      <c r="I17564" s="2">
        <v>0.471449077129364</v>
      </c>
      <c r="J17564" s="2">
        <v>15.2704467773437</v>
      </c>
      <c r="K17564" s="2">
        <v>2.26718521118164</v>
      </c>
      <c r="L17564">
        <v>-352.532440185546</v>
      </c>
      <c r="M17564">
        <v>-1.846923828125</v>
      </c>
      <c r="N17564">
        <v>-1.510986328125</v>
      </c>
      <c r="O17564">
        <v>4.599853515625</v>
      </c>
      <c r="P17564">
        <v>0</v>
      </c>
      <c r="Q17564" t="s">
        <v>15</v>
      </c>
    </row>
    <row r="17565" spans="2:17">
      <c r="B17565">
        <v>33166</v>
      </c>
      <c r="C17565">
        <v>1062351101</v>
      </c>
      <c r="D17565" s="2">
        <v>84.9344406127929</v>
      </c>
      <c r="E17565" s="4">
        <v>79.7682647705078</v>
      </c>
      <c r="F17565" s="2">
        <v>175.933959960937</v>
      </c>
      <c r="G17565">
        <v>-14.9638881683349</v>
      </c>
      <c r="H17565" s="2">
        <v>2.07973051071167</v>
      </c>
      <c r="I17565" s="2">
        <v>0.523147940635681</v>
      </c>
      <c r="J17565" s="2">
        <v>15.9319133758544</v>
      </c>
      <c r="K17565" s="2">
        <v>0.412766933441162</v>
      </c>
      <c r="L17565">
        <v>-350.607238769531</v>
      </c>
      <c r="M17565">
        <v>-1.542236328125</v>
      </c>
      <c r="N17565">
        <v>-1.034423828125</v>
      </c>
      <c r="O17565">
        <v>3.71044921875</v>
      </c>
      <c r="P17565">
        <v>0</v>
      </c>
      <c r="Q17565" t="s">
        <v>15</v>
      </c>
    </row>
    <row r="17566" spans="2:17">
      <c r="B17566">
        <v>33167</v>
      </c>
      <c r="C17566">
        <v>1062359434</v>
      </c>
      <c r="D17566" s="2">
        <v>83.0346527099609</v>
      </c>
      <c r="E17566" s="4">
        <v>82.6678390502929</v>
      </c>
      <c r="F17566" s="2">
        <v>173.884201049804</v>
      </c>
      <c r="G17566">
        <v>-14.9408998489379</v>
      </c>
      <c r="H17566" s="2">
        <v>1.06203305721282</v>
      </c>
      <c r="I17566">
        <v>-0.0435277670621871</v>
      </c>
      <c r="J17566" s="2">
        <v>16.7143878936767</v>
      </c>
      <c r="K17566">
        <v>-0.804937481880188</v>
      </c>
      <c r="L17566">
        <v>-349.742034912109</v>
      </c>
      <c r="M17566">
        <v>-0.95166015625</v>
      </c>
      <c r="N17566">
        <v>-1.126220703125</v>
      </c>
      <c r="O17566">
        <v>2.781494140625</v>
      </c>
      <c r="P17566">
        <v>0</v>
      </c>
      <c r="Q17566" t="s">
        <v>15</v>
      </c>
    </row>
    <row r="17567" spans="2:17">
      <c r="B17567">
        <v>33168</v>
      </c>
      <c r="C17567">
        <v>1062367767</v>
      </c>
      <c r="D17567" s="2">
        <v>78.7601242065429</v>
      </c>
      <c r="E17567" s="4">
        <v>85.561294555664</v>
      </c>
      <c r="F17567" s="2">
        <v>169.485488891601</v>
      </c>
      <c r="G17567">
        <v>-15.0092220306396</v>
      </c>
      <c r="H17567">
        <v>-0.105996176600456</v>
      </c>
      <c r="I17567">
        <v>-1.08068883419036</v>
      </c>
      <c r="J17567" s="2">
        <v>14.8774280548095</v>
      </c>
      <c r="K17567" s="2">
        <v>1.4190673828125</v>
      </c>
      <c r="L17567">
        <v>-350.784362792968</v>
      </c>
      <c r="M17567">
        <v>-0.421630859375</v>
      </c>
      <c r="N17567">
        <v>-1.3212890625</v>
      </c>
      <c r="O17567">
        <v>2.319580078125</v>
      </c>
      <c r="P17567">
        <v>0</v>
      </c>
      <c r="Q17567" t="s">
        <v>15</v>
      </c>
    </row>
    <row r="17568" spans="2:17">
      <c r="B17568">
        <v>33169</v>
      </c>
      <c r="C17568">
        <v>1062376100</v>
      </c>
      <c r="D17568" s="2">
        <v>59.6969757080078</v>
      </c>
      <c r="E17568" s="4">
        <v>88.3712997436523</v>
      </c>
      <c r="F17568" s="2">
        <v>150.309463500976</v>
      </c>
      <c r="G17568">
        <v>-15.0043115615844</v>
      </c>
      <c r="H17568">
        <v>-0.514321506023407</v>
      </c>
      <c r="I17568">
        <v>-0.647571742534637</v>
      </c>
      <c r="J17568" s="2">
        <v>12.5846242904663</v>
      </c>
      <c r="K17568" s="2">
        <v>4.49101686477661</v>
      </c>
      <c r="L17568">
        <v>-353.526428222656</v>
      </c>
      <c r="M17568">
        <v>-0.08154296875</v>
      </c>
      <c r="N17568">
        <v>-1.357177734375</v>
      </c>
      <c r="O17568">
        <v>2.1728515625</v>
      </c>
      <c r="P17568">
        <v>0</v>
      </c>
      <c r="Q17568" t="s">
        <v>15</v>
      </c>
    </row>
    <row r="17569" spans="2:17">
      <c r="B17569">
        <v>33170</v>
      </c>
      <c r="C17569">
        <v>1062384433</v>
      </c>
      <c r="D17569">
        <v>-62.9421348571777</v>
      </c>
      <c r="E17569" s="4">
        <v>88.2703704833984</v>
      </c>
      <c r="F17569" s="2">
        <v>27.5458545684814</v>
      </c>
      <c r="G17569">
        <v>-15.0502500534057</v>
      </c>
      <c r="H17569">
        <v>-0.281279116868972</v>
      </c>
      <c r="I17569" s="2">
        <v>0.187295004725456</v>
      </c>
      <c r="J17569" s="2">
        <v>12.1963005065917</v>
      </c>
      <c r="K17569" s="2">
        <v>4.33367824554443</v>
      </c>
      <c r="L17569">
        <v>-354.063171386718</v>
      </c>
      <c r="M17569">
        <v>0.099609375</v>
      </c>
      <c r="N17569">
        <v>-1.293701171875</v>
      </c>
      <c r="O17569">
        <v>2.102294921875</v>
      </c>
      <c r="P17569">
        <v>0</v>
      </c>
      <c r="Q17569" t="s">
        <v>15</v>
      </c>
    </row>
    <row r="17570" spans="2:17">
      <c r="B17570">
        <v>33171</v>
      </c>
      <c r="C17570">
        <v>1062392766</v>
      </c>
      <c r="D17570">
        <v>-80.3747634887695</v>
      </c>
      <c r="E17570" s="4">
        <v>85.4506301879882</v>
      </c>
      <c r="F17570" s="2">
        <v>10.0024042129516</v>
      </c>
      <c r="G17570">
        <v>-15.0123834609985</v>
      </c>
      <c r="H17570">
        <v>-0.609340906143188</v>
      </c>
      <c r="I17570">
        <v>-0.101472057402133</v>
      </c>
      <c r="J17570" s="2">
        <v>12.6396970748901</v>
      </c>
      <c r="K17570" s="2">
        <v>4.04402256011962</v>
      </c>
      <c r="L17570">
        <v>-353.244018554687</v>
      </c>
      <c r="M17570">
        <v>0.193359375</v>
      </c>
      <c r="N17570">
        <v>-1.209716796875</v>
      </c>
      <c r="O17570">
        <v>2.04443359375</v>
      </c>
      <c r="P17570">
        <v>0</v>
      </c>
      <c r="Q17570" t="s">
        <v>15</v>
      </c>
    </row>
    <row r="17571" spans="2:17">
      <c r="B17571">
        <v>33172</v>
      </c>
      <c r="C17571">
        <v>1062401099</v>
      </c>
      <c r="D17571">
        <v>-84.2981948852539</v>
      </c>
      <c r="E17571" s="4">
        <v>82.5329208374023</v>
      </c>
      <c r="F17571" s="2">
        <v>5.96362352371215</v>
      </c>
      <c r="G17571">
        <v>-14.8606796264648</v>
      </c>
      <c r="H17571">
        <v>-1.64054596424102</v>
      </c>
      <c r="I17571" s="2">
        <v>0.0270770397037267</v>
      </c>
      <c r="J17571" s="2">
        <v>12.8904113769531</v>
      </c>
      <c r="K17571" s="2">
        <v>3.7209928035736</v>
      </c>
      <c r="L17571">
        <v>-353.15283203125</v>
      </c>
      <c r="M17571">
        <v>0.237548828125</v>
      </c>
      <c r="N17571">
        <v>-1.1337890625</v>
      </c>
      <c r="O17571">
        <v>1.994140625</v>
      </c>
      <c r="P17571">
        <v>0</v>
      </c>
      <c r="Q17571" t="s">
        <v>15</v>
      </c>
    </row>
    <row r="17572" spans="2:17">
      <c r="B17572">
        <v>33173</v>
      </c>
      <c r="C17572">
        <v>1062409432</v>
      </c>
      <c r="D17572">
        <v>-85.956916809082</v>
      </c>
      <c r="E17572" s="4">
        <v>79.5975265502929</v>
      </c>
      <c r="F17572" s="2">
        <v>4.18942022323608</v>
      </c>
      <c r="G17572">
        <v>-14.8338403701782</v>
      </c>
      <c r="H17572">
        <v>-2.07970166206359</v>
      </c>
      <c r="I17572" s="2">
        <v>0.00418586283922195</v>
      </c>
      <c r="J17572" s="2">
        <v>12.8855733871459</v>
      </c>
      <c r="K17572" s="2">
        <v>3.13541316986084</v>
      </c>
      <c r="L17572">
        <v>-353.567291259765</v>
      </c>
      <c r="M17572">
        <v>0.260986328125</v>
      </c>
      <c r="N17572">
        <v>-1.06787109375</v>
      </c>
      <c r="O17572">
        <v>1.941162109375</v>
      </c>
      <c r="P17572">
        <v>0</v>
      </c>
      <c r="Q17572" t="s">
        <v>15</v>
      </c>
    </row>
    <row r="17573" spans="2:17">
      <c r="B17573">
        <v>33174</v>
      </c>
      <c r="C17573">
        <v>1062417765</v>
      </c>
      <c r="D17573">
        <v>-86.8518371582031</v>
      </c>
      <c r="E17573" s="4">
        <v>76.6560287475586</v>
      </c>
      <c r="F17573" s="2">
        <v>3.18016648292541</v>
      </c>
      <c r="G17573">
        <v>-14.6753025054931</v>
      </c>
      <c r="H17573">
        <v>-1.87536180019378</v>
      </c>
      <c r="I17573">
        <v>-0.0463605783879756</v>
      </c>
      <c r="J17573" s="2">
        <v>12.7148599624633</v>
      </c>
      <c r="K17573" s="2">
        <v>2.83820366859436</v>
      </c>
      <c r="L17573">
        <v>-353.467529296875</v>
      </c>
      <c r="M17573">
        <v>0.275634765625</v>
      </c>
      <c r="N17573">
        <v>-1.01318359375</v>
      </c>
      <c r="O17573">
        <v>1.895751953125</v>
      </c>
      <c r="P17573">
        <v>0</v>
      </c>
      <c r="Q17573" t="s">
        <v>15</v>
      </c>
    </row>
    <row r="17574" spans="2:17">
      <c r="B17574">
        <v>33175</v>
      </c>
      <c r="C17574">
        <v>1062426098</v>
      </c>
      <c r="D17574">
        <v>-87.3882446289062</v>
      </c>
      <c r="E17574" s="4">
        <v>73.7246780395507</v>
      </c>
      <c r="F17574" s="2">
        <v>2.52322936058044</v>
      </c>
      <c r="G17574">
        <v>-14.4701328277587</v>
      </c>
      <c r="H17574">
        <v>-2.54664397239685</v>
      </c>
      <c r="I17574" s="2">
        <v>0.0203275009989738</v>
      </c>
      <c r="J17574" s="2">
        <v>13.3923435211181</v>
      </c>
      <c r="K17574" s="2">
        <v>2.54980492591857</v>
      </c>
      <c r="L17574">
        <v>-352.164642333984</v>
      </c>
      <c r="M17574">
        <v>0.2841796875</v>
      </c>
      <c r="N17574">
        <v>-0.976318359375</v>
      </c>
      <c r="O17574">
        <v>1.840087890625</v>
      </c>
      <c r="P17574">
        <v>0</v>
      </c>
      <c r="Q17574" t="s">
        <v>15</v>
      </c>
    </row>
    <row r="17575" spans="2:17">
      <c r="B17575">
        <v>33176</v>
      </c>
      <c r="C17575">
        <v>1062434431</v>
      </c>
      <c r="D17575">
        <v>-87.7337265014648</v>
      </c>
      <c r="E17575" s="4">
        <v>70.8009338378906</v>
      </c>
      <c r="F17575" s="2">
        <v>2.05780148506164</v>
      </c>
      <c r="G17575">
        <v>-14.2974863052368</v>
      </c>
      <c r="H17575">
        <v>-3.02530264854431</v>
      </c>
      <c r="I17575" s="2">
        <v>0.196236163377761</v>
      </c>
      <c r="J17575" s="2">
        <v>13.2952690124511</v>
      </c>
      <c r="K17575" s="2">
        <v>2.16851902008056</v>
      </c>
      <c r="L17575">
        <v>-350.878326416015</v>
      </c>
      <c r="M17575">
        <v>0.292236328125</v>
      </c>
      <c r="N17575">
        <v>-0.953125</v>
      </c>
      <c r="O17575">
        <v>1.782958984375</v>
      </c>
      <c r="P17575">
        <v>0</v>
      </c>
      <c r="Q17575" t="s">
        <v>15</v>
      </c>
    </row>
    <row r="17576" spans="2:17">
      <c r="B17576">
        <v>33177</v>
      </c>
      <c r="C17576">
        <v>1062442764</v>
      </c>
      <c r="D17576">
        <v>-87.9386901855468</v>
      </c>
      <c r="E17576" s="4">
        <v>67.8908767700195</v>
      </c>
      <c r="F17576" s="2">
        <v>1.72700226306915</v>
      </c>
      <c r="G17576">
        <v>-14.1352558135986</v>
      </c>
      <c r="H17576">
        <v>-3.33493137359619</v>
      </c>
      <c r="I17576" s="2">
        <v>0.206957906484603</v>
      </c>
      <c r="J17576" s="2">
        <v>14.0741176605224</v>
      </c>
      <c r="K17576" s="2">
        <v>0.90255069732666</v>
      </c>
      <c r="L17576">
        <v>-349.331573486328</v>
      </c>
      <c r="M17576">
        <v>0.2998046875</v>
      </c>
      <c r="N17576">
        <v>-0.935546875</v>
      </c>
      <c r="O17576">
        <v>1.747802734375</v>
      </c>
      <c r="P17576">
        <v>0</v>
      </c>
      <c r="Q17576" t="s">
        <v>15</v>
      </c>
    </row>
    <row r="17577" spans="2:17">
      <c r="B17577">
        <v>33178</v>
      </c>
      <c r="C17577">
        <v>1062451097</v>
      </c>
      <c r="D17577">
        <v>-88.061897277832</v>
      </c>
      <c r="E17577" s="4">
        <v>64.9916381835937</v>
      </c>
      <c r="F17577" s="2">
        <v>1.47072446346282</v>
      </c>
      <c r="G17577">
        <v>-13.8700294494628</v>
      </c>
      <c r="H17577">
        <v>-3.95689344406127</v>
      </c>
      <c r="I17577" s="2">
        <v>0.347462981939315</v>
      </c>
      <c r="J17577" s="2">
        <v>14.9277648925781</v>
      </c>
      <c r="K17577" s="2">
        <v>0.240171924233436</v>
      </c>
      <c r="L17577">
        <v>-347.740661621093</v>
      </c>
      <c r="M17577">
        <v>0.31201171875</v>
      </c>
      <c r="N17577">
        <v>-0.92333984375</v>
      </c>
      <c r="O17577">
        <v>1.7197265625</v>
      </c>
      <c r="P17577">
        <v>0</v>
      </c>
      <c r="Q17577" t="s">
        <v>15</v>
      </c>
    </row>
    <row r="17578" spans="2:17">
      <c r="B17578">
        <v>33179</v>
      </c>
      <c r="C17578">
        <v>1062459430</v>
      </c>
      <c r="D17578">
        <v>-88.1336593627929</v>
      </c>
      <c r="E17578" s="4">
        <v>62.1022605895996</v>
      </c>
      <c r="F17578" s="2">
        <v>1.27095174789428</v>
      </c>
      <c r="G17578">
        <v>-13.4452114105224</v>
      </c>
      <c r="H17578">
        <v>-4.45985698699951</v>
      </c>
      <c r="I17578">
        <v>-0.0208343304693698</v>
      </c>
      <c r="J17578" s="2">
        <v>14.3705596923828</v>
      </c>
      <c r="K17578">
        <v>-0.741149723529815</v>
      </c>
      <c r="L17578">
        <v>-346.737518310546</v>
      </c>
      <c r="M17578">
        <v>0.32568359375</v>
      </c>
      <c r="N17578">
        <v>-0.910888671875</v>
      </c>
      <c r="O17578">
        <v>1.7021484375</v>
      </c>
      <c r="P17578">
        <v>0</v>
      </c>
      <c r="Q17578" t="s">
        <v>15</v>
      </c>
    </row>
    <row r="17579" spans="2:17">
      <c r="B17579">
        <v>33180</v>
      </c>
      <c r="C17579">
        <v>1062467763</v>
      </c>
      <c r="D17579">
        <v>-88.179458618164</v>
      </c>
      <c r="E17579" s="4">
        <v>59.2095184326171</v>
      </c>
      <c r="F17579" s="2">
        <v>1.09745621681213</v>
      </c>
      <c r="G17579">
        <v>-13.3906459808349</v>
      </c>
      <c r="H17579">
        <v>-5.27477693557739</v>
      </c>
      <c r="I17579">
        <v>-0.0270086247473955</v>
      </c>
      <c r="J17579" s="2">
        <v>14.1724128723144</v>
      </c>
      <c r="K17579">
        <v>-0.873333215713501</v>
      </c>
      <c r="L17579">
        <v>-346.880310058593</v>
      </c>
      <c r="M17579">
        <v>0.337158203125</v>
      </c>
      <c r="N17579">
        <v>-0.904296875</v>
      </c>
      <c r="O17579">
        <v>1.6982421875</v>
      </c>
      <c r="P17579">
        <v>0</v>
      </c>
      <c r="Q17579" t="s">
        <v>15</v>
      </c>
    </row>
    <row r="17580" spans="2:17">
      <c r="B17580">
        <v>33181</v>
      </c>
      <c r="C17580">
        <v>1062476096</v>
      </c>
      <c r="D17580">
        <v>-88.2185134887695</v>
      </c>
      <c r="E17580" s="4">
        <v>56.3162689208984</v>
      </c>
      <c r="F17580" s="2">
        <v>0.932060301303863</v>
      </c>
      <c r="G17580">
        <v>-13.011417388916</v>
      </c>
      <c r="H17580">
        <v>-5.58068656921386</v>
      </c>
      <c r="I17580">
        <v>-0.116424746811389</v>
      </c>
      <c r="J17580" s="2">
        <v>13.6170396804809</v>
      </c>
      <c r="K17580">
        <v>-0.234138995409011</v>
      </c>
      <c r="L17580">
        <v>-347.203491210937</v>
      </c>
      <c r="M17580">
        <v>0.34130859375</v>
      </c>
      <c r="N17580">
        <v>-0.88330078125</v>
      </c>
      <c r="O17580">
        <v>1.68505859375</v>
      </c>
      <c r="P17580">
        <v>0</v>
      </c>
      <c r="Q17580" t="s">
        <v>15</v>
      </c>
    </row>
    <row r="17581" spans="2:17">
      <c r="B17581">
        <v>33182</v>
      </c>
      <c r="C17581">
        <v>1062484429</v>
      </c>
      <c r="D17581">
        <v>-88.2366485595703</v>
      </c>
      <c r="E17581" s="4">
        <v>53.4300346374511</v>
      </c>
      <c r="F17581" s="2">
        <v>0.787794888019561</v>
      </c>
      <c r="G17581">
        <v>-12.6665983200073</v>
      </c>
      <c r="H17581">
        <v>-5.15057563781738</v>
      </c>
      <c r="I17581" s="2">
        <v>0.32366544008255</v>
      </c>
      <c r="J17581" s="2">
        <v>13.5050067901611</v>
      </c>
      <c r="K17581">
        <v>-0.655870497226715</v>
      </c>
      <c r="L17581">
        <v>-346.071990966796</v>
      </c>
      <c r="M17581">
        <v>0.344970703125</v>
      </c>
      <c r="N17581">
        <v>-0.8671875</v>
      </c>
      <c r="O17581">
        <v>1.683837890625</v>
      </c>
      <c r="P17581">
        <v>0</v>
      </c>
      <c r="Q17581" t="s">
        <v>15</v>
      </c>
    </row>
    <row r="17582" spans="2:17">
      <c r="B17582">
        <v>33183</v>
      </c>
      <c r="C17582">
        <v>1062492762</v>
      </c>
      <c r="D17582">
        <v>-88.217170715332</v>
      </c>
      <c r="E17582" s="4">
        <v>50.5792350769043</v>
      </c>
      <c r="F17582" s="2">
        <v>0.673980295658111</v>
      </c>
      <c r="G17582">
        <v>-12.268723487854</v>
      </c>
      <c r="H17582">
        <v>-4.81592798233032</v>
      </c>
      <c r="I17582" s="2">
        <v>0.72225284576416</v>
      </c>
      <c r="J17582" s="2">
        <v>14.6143150329589</v>
      </c>
      <c r="K17582">
        <v>-2.08736586570739</v>
      </c>
      <c r="L17582">
        <v>-342.041320800781</v>
      </c>
      <c r="M17582">
        <v>0.348876953125</v>
      </c>
      <c r="N17582">
        <v>-0.85009765625</v>
      </c>
      <c r="O17582">
        <v>1.66845703125</v>
      </c>
      <c r="P17582">
        <v>0</v>
      </c>
      <c r="Q17582" t="s">
        <v>15</v>
      </c>
    </row>
    <row r="17583" spans="2:17">
      <c r="B17583">
        <v>33184</v>
      </c>
      <c r="C17583">
        <v>1062501095</v>
      </c>
      <c r="D17583">
        <v>-88.1695556640625</v>
      </c>
      <c r="E17583" s="4">
        <v>47.7702941894531</v>
      </c>
      <c r="F17583" s="2">
        <v>0.582722604274749</v>
      </c>
      <c r="G17583">
        <v>-11.7577867507934</v>
      </c>
      <c r="H17583">
        <v>-5.31842184066772</v>
      </c>
      <c r="I17583">
        <v>-0.0328986123204231</v>
      </c>
      <c r="J17583" s="2">
        <v>15.5219974517822</v>
      </c>
      <c r="K17583">
        <v>-3.37058138847351</v>
      </c>
      <c r="L17583">
        <v>-336.669891357421</v>
      </c>
      <c r="M17583">
        <v>0.346923828125</v>
      </c>
      <c r="N17583">
        <v>-0.837158203125</v>
      </c>
      <c r="O17583">
        <v>1.65283203125</v>
      </c>
      <c r="P17583">
        <v>0</v>
      </c>
      <c r="Q17583" t="s">
        <v>15</v>
      </c>
    </row>
    <row r="17584" spans="2:17">
      <c r="B17584">
        <v>33185</v>
      </c>
      <c r="C17584">
        <v>1062509428</v>
      </c>
      <c r="D17584">
        <v>-88.1161727905273</v>
      </c>
      <c r="E17584" s="4">
        <v>44.9918174743652</v>
      </c>
      <c r="F17584" s="2">
        <v>0.480035036802291</v>
      </c>
      <c r="G17584">
        <v>-11.2492656707763</v>
      </c>
      <c r="H17584">
        <v>-6.25521993637085</v>
      </c>
      <c r="I17584">
        <v>-0.688195407390594</v>
      </c>
      <c r="J17584" s="2">
        <v>16.8422546386718</v>
      </c>
      <c r="K17584">
        <v>-2.21469593048095</v>
      </c>
      <c r="L17584">
        <v>-333.36636352539</v>
      </c>
      <c r="M17584">
        <v>0.357666015625</v>
      </c>
      <c r="N17584">
        <v>-0.824462890625</v>
      </c>
      <c r="O17584">
        <v>1.63720703125</v>
      </c>
      <c r="P17584">
        <v>0</v>
      </c>
      <c r="Q17584" t="s">
        <v>15</v>
      </c>
    </row>
    <row r="17585" spans="2:17">
      <c r="B17585">
        <v>33186</v>
      </c>
      <c r="C17585">
        <v>1062517761</v>
      </c>
      <c r="D17585">
        <v>-88.0792541503906</v>
      </c>
      <c r="E17585" s="4">
        <v>42.2227668762207</v>
      </c>
      <c r="F17585" s="2">
        <v>0.339730530977249</v>
      </c>
      <c r="G17585">
        <v>-10.9642858505249</v>
      </c>
      <c r="H17585">
        <v>-7.10271263122558</v>
      </c>
      <c r="I17585">
        <v>-1.28527617454528</v>
      </c>
      <c r="J17585" s="2">
        <v>17.5618419647216</v>
      </c>
      <c r="K17585" s="2">
        <v>1.25761473178863</v>
      </c>
      <c r="L17585">
        <v>-331.875244140625</v>
      </c>
      <c r="M17585">
        <v>0.357666015625</v>
      </c>
      <c r="N17585">
        <v>-0.813232421875</v>
      </c>
      <c r="O17585">
        <v>1.64794921875</v>
      </c>
      <c r="P17585">
        <v>0</v>
      </c>
      <c r="Q17585" t="s">
        <v>15</v>
      </c>
    </row>
    <row r="17586" spans="2:17">
      <c r="B17586">
        <v>33187</v>
      </c>
      <c r="C17586">
        <v>1062526094</v>
      </c>
      <c r="D17586">
        <v>-88.0599288940429</v>
      </c>
      <c r="E17586" s="4">
        <v>39.4698486328125</v>
      </c>
      <c r="F17586" s="2">
        <v>0.157186046242713</v>
      </c>
      <c r="G17586">
        <v>-10.5178146362304</v>
      </c>
      <c r="H17586">
        <v>-7.38241720199585</v>
      </c>
      <c r="I17586">
        <v>-0.951716542243957</v>
      </c>
      <c r="J17586" s="2">
        <v>18.1620044708251</v>
      </c>
      <c r="K17586" s="2">
        <v>5.53004598617553</v>
      </c>
      <c r="L17586">
        <v>-330.5703125</v>
      </c>
      <c r="M17586">
        <v>0.3662109375</v>
      </c>
      <c r="N17586">
        <v>-0.803955078125</v>
      </c>
      <c r="O17586">
        <v>1.65869140625</v>
      </c>
      <c r="P17586">
        <v>0</v>
      </c>
      <c r="Q17586" t="s">
        <v>15</v>
      </c>
    </row>
    <row r="17587" spans="2:17">
      <c r="B17587">
        <v>33188</v>
      </c>
      <c r="C17587">
        <v>1062534427</v>
      </c>
      <c r="D17587">
        <v>-88.0465774536132</v>
      </c>
      <c r="E17587" s="4">
        <v>36.6985244750976</v>
      </c>
      <c r="F17587">
        <v>-0.0573921240866184</v>
      </c>
      <c r="G17587">
        <v>-10.3338184356689</v>
      </c>
      <c r="H17587">
        <v>-9.21276378631591</v>
      </c>
      <c r="I17587">
        <v>-0.842570543289184</v>
      </c>
      <c r="J17587" s="2">
        <v>19.0051746368408</v>
      </c>
      <c r="K17587" s="2">
        <v>9.06216430664062</v>
      </c>
      <c r="L17587">
        <v>-332.42251586914</v>
      </c>
      <c r="M17587">
        <v>0.36962890625</v>
      </c>
      <c r="N17587">
        <v>-0.797119140625</v>
      </c>
      <c r="O17587">
        <v>1.67529296875</v>
      </c>
      <c r="P17587">
        <v>0</v>
      </c>
      <c r="Q17587" t="s">
        <v>15</v>
      </c>
    </row>
    <row r="17588" spans="2:17">
      <c r="B17588">
        <v>33189</v>
      </c>
      <c r="C17588">
        <v>1062542760</v>
      </c>
      <c r="D17588">
        <v>-88.0321044921875</v>
      </c>
      <c r="E17588" s="4">
        <v>33.8882484436035</v>
      </c>
      <c r="F17588">
        <v>-0.273410499095916</v>
      </c>
      <c r="G17588">
        <v>-9.96404075622558</v>
      </c>
      <c r="H17588">
        <v>-10.0232391357421</v>
      </c>
      <c r="I17588" s="2">
        <v>0.946322262287139</v>
      </c>
      <c r="J17588" s="2">
        <v>18.2289161682128</v>
      </c>
      <c r="K17588" s="2">
        <v>9.7040729522705</v>
      </c>
      <c r="L17588">
        <v>-337.609619140625</v>
      </c>
      <c r="M17588">
        <v>0.37158203125</v>
      </c>
      <c r="N17588">
        <v>-0.784423828125</v>
      </c>
      <c r="O17588">
        <v>1.69873046875</v>
      </c>
      <c r="P17588">
        <v>0</v>
      </c>
      <c r="Q17588" t="s">
        <v>15</v>
      </c>
    </row>
    <row r="17589" spans="2:17">
      <c r="B17589">
        <v>33190</v>
      </c>
      <c r="C17589">
        <v>1062551093</v>
      </c>
      <c r="D17589">
        <v>-87.9945907592773</v>
      </c>
      <c r="E17589" s="4">
        <v>31.0095443725585</v>
      </c>
      <c r="F17589">
        <v>-0.428731083869934</v>
      </c>
      <c r="G17589">
        <v>-9.74856948852539</v>
      </c>
      <c r="H17589">
        <v>-10.6452770233154</v>
      </c>
      <c r="I17589" s="2">
        <v>2.23819017410278</v>
      </c>
      <c r="J17589" s="2">
        <v>16.0228385925292</v>
      </c>
      <c r="K17589" s="2">
        <v>3.83822274208068</v>
      </c>
      <c r="L17589">
        <v>-345.254791259765</v>
      </c>
      <c r="M17589">
        <v>0.365234375</v>
      </c>
      <c r="N17589">
        <v>-0.765869140625</v>
      </c>
      <c r="O17589">
        <v>1.713134765625</v>
      </c>
      <c r="P17589">
        <v>0</v>
      </c>
      <c r="Q17589" t="s">
        <v>15</v>
      </c>
    </row>
    <row r="17590" spans="2:17">
      <c r="B17590">
        <v>33191</v>
      </c>
      <c r="C17590">
        <v>1062559426</v>
      </c>
      <c r="D17590">
        <v>-87.9437713623046</v>
      </c>
      <c r="E17590" s="4">
        <v>28.0861625671386</v>
      </c>
      <c r="F17590">
        <v>-0.532847046852111</v>
      </c>
      <c r="G17590">
        <v>-9.47615623474121</v>
      </c>
      <c r="H17590">
        <v>-9.58229637145996</v>
      </c>
      <c r="I17590" s="2">
        <v>0.391331195831298</v>
      </c>
      <c r="J17590" s="2">
        <v>13.7681856155395</v>
      </c>
      <c r="K17590">
        <v>-1.47377252578735</v>
      </c>
      <c r="L17590">
        <v>-350.821075439453</v>
      </c>
      <c r="M17590">
        <v>0.36328125</v>
      </c>
      <c r="N17590">
        <v>-0.744873046875</v>
      </c>
      <c r="O17590">
        <v>1.71435546875</v>
      </c>
      <c r="P17590">
        <v>0</v>
      </c>
      <c r="Q17590" t="s">
        <v>15</v>
      </c>
    </row>
    <row r="17591" spans="2:17">
      <c r="B17591">
        <v>33192</v>
      </c>
      <c r="C17591">
        <v>1062567759</v>
      </c>
      <c r="D17591">
        <v>-87.9031982421875</v>
      </c>
      <c r="E17591" s="4">
        <v>25.153076171875</v>
      </c>
      <c r="F17591">
        <v>-0.650286138057708</v>
      </c>
      <c r="G17591">
        <v>-9.15580654144287</v>
      </c>
      <c r="H17591">
        <v>-8.98460006713867</v>
      </c>
      <c r="I17591">
        <v>-0.0827231705188751</v>
      </c>
      <c r="J17591" s="2">
        <v>12.7008361816406</v>
      </c>
      <c r="K17591">
        <v>-0.0656564533710479</v>
      </c>
      <c r="L17591">
        <v>-351.819885253906</v>
      </c>
      <c r="M17591">
        <v>0.35693359375</v>
      </c>
      <c r="N17591">
        <v>-0.7236328125</v>
      </c>
      <c r="O17591">
        <v>1.7001953125</v>
      </c>
      <c r="P17591">
        <v>0</v>
      </c>
      <c r="Q17591" t="s">
        <v>15</v>
      </c>
    </row>
    <row r="17592" spans="2:17">
      <c r="B17592">
        <v>33193</v>
      </c>
      <c r="C17592">
        <v>1062576092</v>
      </c>
      <c r="D17592">
        <v>-87.8591842651367</v>
      </c>
      <c r="E17592" s="4">
        <v>22.2109794616699</v>
      </c>
      <c r="F17592">
        <v>-0.76332288980484</v>
      </c>
      <c r="G17592">
        <v>-8.59355735778808</v>
      </c>
      <c r="H17592">
        <v>-9.26463222503662</v>
      </c>
      <c r="I17592" s="2">
        <v>0.714612782001495</v>
      </c>
      <c r="J17592" s="2">
        <v>12.2425813674926</v>
      </c>
      <c r="K17592">
        <v>-0.545515179634094</v>
      </c>
      <c r="L17592">
        <v>-353.121459960937</v>
      </c>
      <c r="M17592">
        <v>0.36083984375</v>
      </c>
      <c r="N17592">
        <v>-0.703857421875</v>
      </c>
      <c r="O17592">
        <v>1.684814453125</v>
      </c>
      <c r="P17592">
        <v>0</v>
      </c>
      <c r="Q17592" t="s">
        <v>15</v>
      </c>
    </row>
    <row r="17593" spans="2:17">
      <c r="B17593">
        <v>33194</v>
      </c>
      <c r="C17593">
        <v>1062584425</v>
      </c>
      <c r="D17593">
        <v>-87.8066101074218</v>
      </c>
      <c r="E17593" s="4">
        <v>19.2644481658935</v>
      </c>
      <c r="F17593">
        <v>-0.87099266052246</v>
      </c>
      <c r="G17593">
        <v>-8.17027473449707</v>
      </c>
      <c r="H17593">
        <v>-9.13961219787597</v>
      </c>
      <c r="I17593">
        <v>-0.0929521322250366</v>
      </c>
      <c r="J17593" s="2">
        <v>12.3994626998901</v>
      </c>
      <c r="K17593">
        <v>-1.18901562690734</v>
      </c>
      <c r="L17593">
        <v>-353.230407714843</v>
      </c>
      <c r="M17593">
        <v>0.355224609375</v>
      </c>
      <c r="N17593">
        <v>-0.68359375</v>
      </c>
      <c r="O17593">
        <v>1.67529296875</v>
      </c>
      <c r="P17593">
        <v>0</v>
      </c>
      <c r="Q17593" t="s">
        <v>15</v>
      </c>
    </row>
    <row r="17594" spans="2:17">
      <c r="B17594">
        <v>33195</v>
      </c>
      <c r="C17594">
        <v>1062592758</v>
      </c>
      <c r="D17594">
        <v>-87.7495727539062</v>
      </c>
      <c r="E17594" s="4">
        <v>16.3244457244873</v>
      </c>
      <c r="F17594">
        <v>-0.986854135990142</v>
      </c>
      <c r="G17594">
        <v>-7.70788097381591</v>
      </c>
      <c r="H17594">
        <v>-9.02477741241455</v>
      </c>
      <c r="I17594" s="2">
        <v>0.00208738446235656</v>
      </c>
      <c r="J17594" s="2">
        <v>12.6053924560546</v>
      </c>
      <c r="K17594">
        <v>-0.35587203502655</v>
      </c>
      <c r="L17594">
        <v>-352.899108886718</v>
      </c>
      <c r="M17594">
        <v>0.35302734375</v>
      </c>
      <c r="N17594">
        <v>-0.658935546875</v>
      </c>
      <c r="O17594">
        <v>1.66552734375</v>
      </c>
      <c r="P17594">
        <v>0</v>
      </c>
      <c r="Q17594" t="s">
        <v>15</v>
      </c>
    </row>
    <row r="17595" spans="2:17">
      <c r="B17595">
        <v>33196</v>
      </c>
      <c r="C17595">
        <v>1062601091</v>
      </c>
      <c r="D17595">
        <v>-87.6808700561523</v>
      </c>
      <c r="E17595" s="4">
        <v>13.3798837661743</v>
      </c>
      <c r="F17595">
        <v>-1.10440194606781</v>
      </c>
      <c r="G17595">
        <v>-7.16228437423706</v>
      </c>
      <c r="H17595">
        <v>-9.47085952758789</v>
      </c>
      <c r="I17595" s="2">
        <v>0.350651979446411</v>
      </c>
      <c r="J17595" s="2">
        <v>13.3789014816284</v>
      </c>
      <c r="K17595">
        <v>-0.341936379671096</v>
      </c>
      <c r="L17595">
        <v>-352.844604492187</v>
      </c>
      <c r="M17595">
        <v>0.3525390625</v>
      </c>
      <c r="N17595">
        <v>-0.640869140625</v>
      </c>
      <c r="O17595">
        <v>1.6591796875</v>
      </c>
      <c r="P17595">
        <v>0</v>
      </c>
      <c r="Q17595" t="s">
        <v>15</v>
      </c>
    </row>
    <row r="17596" spans="2:17">
      <c r="B17596">
        <v>33197</v>
      </c>
      <c r="C17596">
        <v>1062609424</v>
      </c>
      <c r="D17596">
        <v>-87.6067428588867</v>
      </c>
      <c r="E17596" s="4">
        <v>10.4464015960693</v>
      </c>
      <c r="F17596">
        <v>-1.22646510601043</v>
      </c>
      <c r="G17596">
        <v>-6.5219292640686</v>
      </c>
      <c r="H17596">
        <v>-9.43725490570068</v>
      </c>
      <c r="I17596">
        <v>-0.0321307182312011</v>
      </c>
      <c r="J17596" s="2">
        <v>13.4308967590332</v>
      </c>
      <c r="K17596">
        <v>-0.0572540797293186</v>
      </c>
      <c r="L17596">
        <v>-352.160400390625</v>
      </c>
      <c r="M17596">
        <v>0.350341796875</v>
      </c>
      <c r="N17596">
        <v>-0.623779296875</v>
      </c>
      <c r="O17596">
        <v>1.650146484375</v>
      </c>
      <c r="P17596">
        <v>0</v>
      </c>
      <c r="Q17596" t="s">
        <v>15</v>
      </c>
    </row>
    <row r="17597" spans="2:17">
      <c r="B17597">
        <v>33198</v>
      </c>
      <c r="C17597">
        <v>1062617757</v>
      </c>
      <c r="D17597">
        <v>-87.525146484375</v>
      </c>
      <c r="E17597" s="4">
        <v>7.50447654724121</v>
      </c>
      <c r="F17597">
        <v>-1.35775113105773</v>
      </c>
      <c r="G17597">
        <v>-6.21045732498168</v>
      </c>
      <c r="H17597">
        <v>-9.41332530975341</v>
      </c>
      <c r="I17597" s="2">
        <v>0.290943533182144</v>
      </c>
      <c r="J17597" s="2">
        <v>13.759669303894</v>
      </c>
      <c r="K17597" s="2">
        <v>0.686728835105896</v>
      </c>
      <c r="L17597">
        <v>-352.271606445312</v>
      </c>
      <c r="M17597">
        <v>0.344482421875</v>
      </c>
      <c r="N17597">
        <v>-0.598388671875</v>
      </c>
      <c r="O17597">
        <v>1.630126953125</v>
      </c>
      <c r="P17597">
        <v>0</v>
      </c>
      <c r="Q17597" t="s">
        <v>15</v>
      </c>
    </row>
    <row r="17598" spans="2:17">
      <c r="B17598">
        <v>33199</v>
      </c>
      <c r="C17598">
        <v>1062626090</v>
      </c>
      <c r="D17598">
        <v>-87.4367599487304</v>
      </c>
      <c r="E17598" s="4">
        <v>4.57058382034301</v>
      </c>
      <c r="F17598">
        <v>-1.49017012119293</v>
      </c>
      <c r="G17598">
        <v>-5.64122056961059</v>
      </c>
      <c r="H17598">
        <v>-9.69671154022216</v>
      </c>
      <c r="I17598" s="2">
        <v>0.378674298524856</v>
      </c>
      <c r="J17598" s="2">
        <v>13.7879486083984</v>
      </c>
      <c r="K17598" s="2">
        <v>0.407656759023666</v>
      </c>
      <c r="L17598">
        <v>-352.272705078125</v>
      </c>
      <c r="M17598">
        <v>0.32958984375</v>
      </c>
      <c r="N17598">
        <v>-0.576171875</v>
      </c>
      <c r="O17598">
        <v>1.60107421875</v>
      </c>
      <c r="P17598">
        <v>0</v>
      </c>
      <c r="Q17598" t="s">
        <v>15</v>
      </c>
    </row>
    <row r="17599" spans="2:17">
      <c r="B17599">
        <v>33200</v>
      </c>
      <c r="C17599">
        <v>1062634423</v>
      </c>
      <c r="D17599">
        <v>-87.3421173095703</v>
      </c>
      <c r="E17599" s="4">
        <v>1.61949837207794</v>
      </c>
      <c r="F17599">
        <v>-1.62153887748718</v>
      </c>
      <c r="G17599">
        <v>-5.09418582916259</v>
      </c>
      <c r="H17599">
        <v>-9.80562877655029</v>
      </c>
      <c r="I17599" s="2">
        <v>0.359889268875122</v>
      </c>
      <c r="J17599" s="2">
        <v>13.7249355316162</v>
      </c>
      <c r="K17599">
        <v>-0.231142655014991</v>
      </c>
      <c r="L17599">
        <v>-352.800628662109</v>
      </c>
      <c r="M17599">
        <v>0.319580078125</v>
      </c>
      <c r="N17599">
        <v>-0.552001953125</v>
      </c>
      <c r="O17599">
        <v>1.5595703125</v>
      </c>
      <c r="P17599">
        <v>0</v>
      </c>
      <c r="Q17599" t="s">
        <v>15</v>
      </c>
    </row>
    <row r="17600" spans="2:17">
      <c r="B17600">
        <v>33201</v>
      </c>
      <c r="C17600">
        <v>1062642756</v>
      </c>
      <c r="D17600">
        <v>-87.2418441772461</v>
      </c>
      <c r="E17600" s="4">
        <v>-1.32424771785736</v>
      </c>
      <c r="F17600">
        <v>-1.75928616523742</v>
      </c>
      <c r="G17600">
        <v>-4.72398233413696</v>
      </c>
      <c r="H17600">
        <v>-9.52118587493896</v>
      </c>
      <c r="I17600" s="2">
        <v>0.395214736461639</v>
      </c>
      <c r="J17600" s="2">
        <v>13.5867118835449</v>
      </c>
      <c r="K17600">
        <v>-0.0829992741346359</v>
      </c>
      <c r="L17600">
        <v>-353.487060546875</v>
      </c>
      <c r="M17600">
        <v>0.314697265625</v>
      </c>
      <c r="N17600">
        <v>-0.53076171875</v>
      </c>
      <c r="O17600">
        <v>1.517822265625</v>
      </c>
      <c r="P17600">
        <v>0</v>
      </c>
      <c r="Q17600" t="s">
        <v>15</v>
      </c>
    </row>
    <row r="17601" spans="2:17">
      <c r="B17601">
        <v>33202</v>
      </c>
      <c r="C17601">
        <v>1062651089</v>
      </c>
      <c r="D17601">
        <v>-87.1330337524414</v>
      </c>
      <c r="E17601" s="4">
        <v>-4.28080129623413</v>
      </c>
      <c r="F17601">
        <v>-1.90009033679962</v>
      </c>
      <c r="G17601">
        <v>-4.16094827651977</v>
      </c>
      <c r="H17601">
        <v>-9.56637287139892</v>
      </c>
      <c r="I17601" s="2">
        <v>0.344851940870285</v>
      </c>
      <c r="J17601" s="2">
        <v>13.7429218292236</v>
      </c>
      <c r="K17601">
        <v>-0.353079855442047</v>
      </c>
      <c r="L17601">
        <v>-353.090148925781</v>
      </c>
      <c r="M17601">
        <v>0.306640625</v>
      </c>
      <c r="N17601">
        <v>-0.50830078125</v>
      </c>
      <c r="O17601">
        <v>1.48095703125</v>
      </c>
      <c r="P17601">
        <v>0</v>
      </c>
      <c r="Q17601" t="s">
        <v>15</v>
      </c>
    </row>
    <row r="17602" spans="2:17">
      <c r="B17602">
        <v>33203</v>
      </c>
      <c r="C17602">
        <v>1062659422</v>
      </c>
      <c r="D17602">
        <v>-87.0180282592773</v>
      </c>
      <c r="E17602" s="4">
        <v>-7.21982336044311</v>
      </c>
      <c r="F17602">
        <v>-2.0464174747467</v>
      </c>
      <c r="G17602">
        <v>-3.67817425727844</v>
      </c>
      <c r="H17602">
        <v>-9.2836046218872</v>
      </c>
      <c r="I17602" s="2">
        <v>0.303605943918228</v>
      </c>
      <c r="J17602" s="2">
        <v>13.5496673583984</v>
      </c>
      <c r="K17602">
        <v>-0.450245320796966</v>
      </c>
      <c r="L17602">
        <v>-352.965942382812</v>
      </c>
      <c r="M17602">
        <v>0.300048828125</v>
      </c>
      <c r="N17602">
        <v>-0.487060546875</v>
      </c>
      <c r="O17602">
        <v>1.44384765625</v>
      </c>
      <c r="P17602">
        <v>0</v>
      </c>
      <c r="Q17602" t="s">
        <v>15</v>
      </c>
    </row>
    <row r="17603" spans="2:17">
      <c r="B17603">
        <v>33204</v>
      </c>
      <c r="C17603">
        <v>1062667755</v>
      </c>
      <c r="D17603">
        <v>-86.8911590576171</v>
      </c>
      <c r="E17603" s="4">
        <v>-10.2050304412841</v>
      </c>
      <c r="F17603">
        <v>-2.20129179954528</v>
      </c>
      <c r="G17603">
        <v>-3.14884233474731</v>
      </c>
      <c r="H17603">
        <v>-9.40495491027832</v>
      </c>
      <c r="I17603" s="2">
        <v>0.326669484376907</v>
      </c>
      <c r="J17603" s="2">
        <v>13.9073591232299</v>
      </c>
      <c r="K17603">
        <v>-0.298464298248291</v>
      </c>
      <c r="L17603">
        <v>-353.243896484375</v>
      </c>
      <c r="M17603">
        <v>0.293701171875</v>
      </c>
      <c r="N17603">
        <v>-0.47021484375</v>
      </c>
      <c r="O17603">
        <v>1.412109375</v>
      </c>
      <c r="P17603">
        <v>0</v>
      </c>
      <c r="Q17603" t="s">
        <v>15</v>
      </c>
    </row>
    <row r="17604" spans="2:17">
      <c r="B17604">
        <v>33205</v>
      </c>
      <c r="C17604">
        <v>1062676088</v>
      </c>
      <c r="D17604">
        <v>-86.754280090332</v>
      </c>
      <c r="E17604" s="4">
        <v>-13.1430692672729</v>
      </c>
      <c r="F17604">
        <v>-2.36606359481811</v>
      </c>
      <c r="G17604">
        <v>-2.69367718696594</v>
      </c>
      <c r="H17604">
        <v>-9.3711462020874</v>
      </c>
      <c r="I17604" s="2">
        <v>0.336841851472854</v>
      </c>
      <c r="J17604" s="2">
        <v>13.9348173141479</v>
      </c>
      <c r="K17604">
        <v>-0.111511014401912</v>
      </c>
      <c r="L17604">
        <v>-352.9462890625</v>
      </c>
      <c r="M17604">
        <v>0.292236328125</v>
      </c>
      <c r="N17604">
        <v>-0.4482421875</v>
      </c>
      <c r="O17604">
        <v>1.380859375</v>
      </c>
      <c r="P17604">
        <v>0</v>
      </c>
      <c r="Q17604" t="s">
        <v>15</v>
      </c>
    </row>
    <row r="17605" spans="2:17">
      <c r="B17605">
        <v>33206</v>
      </c>
      <c r="C17605">
        <v>1062684421</v>
      </c>
      <c r="D17605">
        <v>-86.6083297729492</v>
      </c>
      <c r="E17605" s="4">
        <v>-16.2698936462402</v>
      </c>
      <c r="F17605">
        <v>-2.54064416885375</v>
      </c>
      <c r="G17605">
        <v>-2.1580786705017</v>
      </c>
      <c r="H17605">
        <v>-8.73779964447021</v>
      </c>
      <c r="I17605" s="2">
        <v>0.400063455104827</v>
      </c>
      <c r="J17605" s="2">
        <v>13.6090717315673</v>
      </c>
      <c r="K17605">
        <v>-0.089890219271183</v>
      </c>
      <c r="L17605">
        <v>-352.79898071289</v>
      </c>
      <c r="M17605">
        <v>0.281982421875</v>
      </c>
      <c r="N17605">
        <v>-0.42041015625</v>
      </c>
      <c r="O17605">
        <v>1.34814453125</v>
      </c>
      <c r="P17605">
        <v>0</v>
      </c>
      <c r="Q17605" t="s">
        <v>15</v>
      </c>
    </row>
    <row r="17606" spans="2:17">
      <c r="B17606">
        <v>33207</v>
      </c>
      <c r="C17606">
        <v>1062692754</v>
      </c>
      <c r="D17606">
        <v>-86.4482727050781</v>
      </c>
      <c r="E17606" s="4">
        <v>-19.2006893157959</v>
      </c>
      <c r="F17606">
        <v>-2.72336554527282</v>
      </c>
      <c r="G17606">
        <v>-1.76061606407165</v>
      </c>
      <c r="H17606">
        <v>-8.76056575775146</v>
      </c>
      <c r="I17606" s="2">
        <v>0.372837454080581</v>
      </c>
      <c r="J17606" s="2">
        <v>14.0349206924438</v>
      </c>
      <c r="K17606">
        <v>-0.355513244867324</v>
      </c>
      <c r="L17606">
        <v>-352.165222167968</v>
      </c>
      <c r="M17606">
        <v>0.271728515625</v>
      </c>
      <c r="N17606">
        <v>-0.395263671875</v>
      </c>
      <c r="O17606">
        <v>1.296630859375</v>
      </c>
      <c r="P17606">
        <v>0</v>
      </c>
      <c r="Q17606" t="s">
        <v>15</v>
      </c>
    </row>
    <row r="17607" spans="2:17">
      <c r="B17607">
        <v>33208</v>
      </c>
      <c r="C17607">
        <v>1062701087</v>
      </c>
      <c r="D17607">
        <v>-86.274299621582</v>
      </c>
      <c r="E17607" s="4">
        <v>-22.1852836608886</v>
      </c>
      <c r="F17607">
        <v>-2.91936039924621</v>
      </c>
      <c r="G17607">
        <v>-1.22811627388</v>
      </c>
      <c r="H17607">
        <v>-8.60930728912353</v>
      </c>
      <c r="I17607" s="2">
        <v>0.311235070228576</v>
      </c>
      <c r="J17607" s="2">
        <v>14.0108852386474</v>
      </c>
      <c r="K17607">
        <v>-0.214107081294059</v>
      </c>
      <c r="L17607">
        <v>-351.302093505859</v>
      </c>
      <c r="M17607">
        <v>0.2568359375</v>
      </c>
      <c r="N17607">
        <v>-0.3642578125</v>
      </c>
      <c r="O17607">
        <v>1.2431640625</v>
      </c>
      <c r="P17607">
        <v>0</v>
      </c>
      <c r="Q17607" t="s">
        <v>15</v>
      </c>
    </row>
    <row r="17608" spans="2:17">
      <c r="B17608">
        <v>33209</v>
      </c>
      <c r="C17608">
        <v>1062709420</v>
      </c>
      <c r="D17608">
        <v>-86.0848693847656</v>
      </c>
      <c r="E17608" s="4">
        <v>-25.1078586578369</v>
      </c>
      <c r="F17608">
        <v>-3.13113069534301</v>
      </c>
      <c r="G17608">
        <v>-0.702873110771179</v>
      </c>
      <c r="H17608">
        <v>-8.34654998779296</v>
      </c>
      <c r="I17608" s="2">
        <v>0.448407620191574</v>
      </c>
      <c r="J17608" s="2">
        <v>14.0469799041748</v>
      </c>
      <c r="K17608">
        <v>-0.0452396646142005</v>
      </c>
      <c r="L17608">
        <v>-351.330688476562</v>
      </c>
      <c r="M17608">
        <v>0.2412109375</v>
      </c>
      <c r="N17608">
        <v>-0.3369140625</v>
      </c>
      <c r="O17608">
        <v>1.185791015625</v>
      </c>
      <c r="P17608">
        <v>0</v>
      </c>
      <c r="Q17608" t="s">
        <v>15</v>
      </c>
    </row>
    <row r="17609" spans="2:17">
      <c r="B17609">
        <v>33210</v>
      </c>
      <c r="C17609">
        <v>1062717753</v>
      </c>
      <c r="D17609">
        <v>-85.8786163330078</v>
      </c>
      <c r="E17609" s="4">
        <v>-28.0412540435791</v>
      </c>
      <c r="F17609">
        <v>-3.3580904006958</v>
      </c>
      <c r="G17609">
        <v>-0.348925769329071</v>
      </c>
      <c r="H17609">
        <v>-8.29505252838134</v>
      </c>
      <c r="I17609" s="2">
        <v>0.411034762859344</v>
      </c>
      <c r="J17609" s="2">
        <v>14.0496425628662</v>
      </c>
      <c r="K17609">
        <v>-0.156058892607688</v>
      </c>
      <c r="L17609">
        <v>-351.044006347656</v>
      </c>
      <c r="M17609">
        <v>0.224609375</v>
      </c>
      <c r="N17609">
        <v>-0.306396484375</v>
      </c>
      <c r="O17609">
        <v>1.125244140625</v>
      </c>
      <c r="P17609">
        <v>0</v>
      </c>
      <c r="Q17609" t="s">
        <v>15</v>
      </c>
    </row>
    <row r="17610" spans="2:17">
      <c r="B17610">
        <v>33211</v>
      </c>
      <c r="C17610">
        <v>1062726086</v>
      </c>
      <c r="D17610">
        <v>-85.6539001464843</v>
      </c>
      <c r="E17610" s="4">
        <v>-30.9556808471679</v>
      </c>
      <c r="F17610">
        <v>-3.60424399375915</v>
      </c>
      <c r="G17610" s="2">
        <v>0.0858440473675727</v>
      </c>
      <c r="H17610">
        <v>-7.81058597564697</v>
      </c>
      <c r="I17610" s="2">
        <v>0.481949895620346</v>
      </c>
      <c r="J17610" s="2">
        <v>13.9251909255981</v>
      </c>
      <c r="K17610">
        <v>-0.0831015929579734</v>
      </c>
      <c r="L17610">
        <v>-350.52490234375</v>
      </c>
      <c r="M17610">
        <v>0.205078125</v>
      </c>
      <c r="N17610">
        <v>-0.286865234375</v>
      </c>
      <c r="O17610">
        <v>1.074951171875</v>
      </c>
      <c r="P17610">
        <v>0</v>
      </c>
      <c r="Q17610" t="s">
        <v>15</v>
      </c>
    </row>
    <row r="17611" spans="2:17">
      <c r="B17611">
        <v>33212</v>
      </c>
      <c r="C17611">
        <v>1062734419</v>
      </c>
      <c r="D17611">
        <v>-85.4073333740234</v>
      </c>
      <c r="E17611" s="4">
        <v>-33.8751716613769</v>
      </c>
      <c r="F17611">
        <v>-3.87012434005737</v>
      </c>
      <c r="G17611" s="2">
        <v>0.541355669498443</v>
      </c>
      <c r="H17611">
        <v>-7.58682870864868</v>
      </c>
      <c r="I17611" s="2">
        <v>0.451472699642181</v>
      </c>
      <c r="J17611" s="2">
        <v>13.962999343872</v>
      </c>
      <c r="K17611">
        <v>-0.278892397880554</v>
      </c>
      <c r="L17611">
        <v>-350.512817382812</v>
      </c>
      <c r="M17611">
        <v>0.19189453125</v>
      </c>
      <c r="N17611">
        <v>-0.260498046875</v>
      </c>
      <c r="O17611">
        <v>1.020263671875</v>
      </c>
      <c r="P17611">
        <v>0</v>
      </c>
      <c r="Q17611" t="s">
        <v>15</v>
      </c>
    </row>
    <row r="17612" spans="2:17">
      <c r="B17612">
        <v>33213</v>
      </c>
      <c r="C17612">
        <v>1062742752</v>
      </c>
      <c r="D17612">
        <v>-85.1354293823242</v>
      </c>
      <c r="E17612" s="4">
        <v>-36.7834777832031</v>
      </c>
      <c r="F17612">
        <v>-4.16282415390014</v>
      </c>
      <c r="G17612" s="2">
        <v>0.986692190170288</v>
      </c>
      <c r="H17612">
        <v>-7.37827014923095</v>
      </c>
      <c r="I17612" s="2">
        <v>0.49134936928749</v>
      </c>
      <c r="J17612" s="2">
        <v>13.8206691741943</v>
      </c>
      <c r="K17612">
        <v>-0.113816350698471</v>
      </c>
      <c r="L17612">
        <v>-350.020904541015</v>
      </c>
      <c r="M17612">
        <v>0.176513671875</v>
      </c>
      <c r="N17612">
        <v>-0.241455078125</v>
      </c>
      <c r="O17612">
        <v>0.981201171875</v>
      </c>
      <c r="P17612">
        <v>0</v>
      </c>
      <c r="Q17612" t="s">
        <v>15</v>
      </c>
    </row>
    <row r="17613" spans="2:17">
      <c r="B17613">
        <v>33214</v>
      </c>
      <c r="C17613">
        <v>1062751085</v>
      </c>
      <c r="D17613">
        <v>-84.8356475830078</v>
      </c>
      <c r="E17613" s="4">
        <v>-39.6909408569335</v>
      </c>
      <c r="F17613">
        <v>-4.48318767547607</v>
      </c>
      <c r="G17613" s="2">
        <v>1.30420196056365</v>
      </c>
      <c r="H17613">
        <v>-6.9190502166748</v>
      </c>
      <c r="I17613" s="2">
        <v>0.483037799596786</v>
      </c>
      <c r="J17613" s="2">
        <v>13.6668090820312</v>
      </c>
      <c r="K17613">
        <v>-0.279788851737976</v>
      </c>
      <c r="L17613">
        <v>-349.731689453125</v>
      </c>
      <c r="M17613">
        <v>0.161376953125</v>
      </c>
      <c r="N17613">
        <v>-0.216552734375</v>
      </c>
      <c r="O17613">
        <v>0.93310546875</v>
      </c>
      <c r="P17613">
        <v>0</v>
      </c>
      <c r="Q17613" t="s">
        <v>15</v>
      </c>
    </row>
    <row r="17614" spans="2:17">
      <c r="B17614">
        <v>33215</v>
      </c>
      <c r="C17614">
        <v>1062759418</v>
      </c>
      <c r="D17614">
        <v>-84.4984741210937</v>
      </c>
      <c r="E17614" s="4">
        <v>-42.5914459228515</v>
      </c>
      <c r="F17614">
        <v>-4.83961200714111</v>
      </c>
      <c r="G17614" s="2">
        <v>1.68840777873992</v>
      </c>
      <c r="H17614">
        <v>-6.82837152481079</v>
      </c>
      <c r="I17614" s="2">
        <v>0.477010518312454</v>
      </c>
      <c r="J17614" s="2">
        <v>13.8187160491943</v>
      </c>
      <c r="K17614">
        <v>-0.18100968003273</v>
      </c>
      <c r="L17614">
        <v>-349.395751953125</v>
      </c>
      <c r="M17614">
        <v>0.1396484375</v>
      </c>
      <c r="N17614">
        <v>-0.201171875</v>
      </c>
      <c r="O17614">
        <v>0.876953125</v>
      </c>
      <c r="P17614">
        <v>0</v>
      </c>
      <c r="Q17614" t="s">
        <v>15</v>
      </c>
    </row>
    <row r="17615" spans="2:17">
      <c r="B17615">
        <v>33216</v>
      </c>
      <c r="C17615">
        <v>1062767751</v>
      </c>
      <c r="D17615">
        <v>-84.1204071044921</v>
      </c>
      <c r="E17615" s="4">
        <v>-45.4889450073242</v>
      </c>
      <c r="F17615">
        <v>-5.23772859573364</v>
      </c>
      <c r="G17615" s="2">
        <v>2.05687499046325</v>
      </c>
      <c r="H17615">
        <v>-6.23405408859252</v>
      </c>
      <c r="I17615" s="2">
        <v>0.528963983058929</v>
      </c>
      <c r="J17615" s="2">
        <v>13.6394443511962</v>
      </c>
      <c r="K17615">
        <v>-0.180625393986701</v>
      </c>
      <c r="L17615">
        <v>-349.049499511718</v>
      </c>
      <c r="M17615">
        <v>0.118408203125</v>
      </c>
      <c r="N17615">
        <v>-0.177001953125</v>
      </c>
      <c r="O17615">
        <v>0.822021484375</v>
      </c>
      <c r="P17615">
        <v>0</v>
      </c>
      <c r="Q17615" t="s">
        <v>15</v>
      </c>
    </row>
    <row r="17616" spans="2:17">
      <c r="B17616">
        <v>33217</v>
      </c>
      <c r="C17616">
        <v>1062776084</v>
      </c>
      <c r="D17616">
        <v>-83.6910705566406</v>
      </c>
      <c r="E17616" s="4">
        <v>-48.3783988952636</v>
      </c>
      <c r="F17616">
        <v>-5.68800640106201</v>
      </c>
      <c r="G17616" s="2">
        <v>2.4165666103363</v>
      </c>
      <c r="H17616">
        <v>-5.79262208938598</v>
      </c>
      <c r="I17616" s="2">
        <v>0.48220482468605</v>
      </c>
      <c r="J17616" s="2">
        <v>13.5428638458251</v>
      </c>
      <c r="K17616">
        <v>-0.0258219148963689</v>
      </c>
      <c r="L17616">
        <v>-348.540618896484</v>
      </c>
      <c r="M17616">
        <v>0.097412109375</v>
      </c>
      <c r="N17616">
        <v>-0.162353515625</v>
      </c>
      <c r="O17616">
        <v>0.760498046875</v>
      </c>
      <c r="P17616">
        <v>0</v>
      </c>
      <c r="Q17616" t="s">
        <v>15</v>
      </c>
    </row>
    <row r="17617" spans="2:17">
      <c r="B17617">
        <v>33218</v>
      </c>
      <c r="C17617">
        <v>1062784417</v>
      </c>
      <c r="D17617">
        <v>-83.1976852416992</v>
      </c>
      <c r="E17617" s="4">
        <v>-51.2606773376464</v>
      </c>
      <c r="F17617">
        <v>-6.20137786865234</v>
      </c>
      <c r="G17617" s="2">
        <v>2.68692350387573</v>
      </c>
      <c r="H17617">
        <v>-5.53453111648559</v>
      </c>
      <c r="I17617" s="2">
        <v>0.545014560222625</v>
      </c>
      <c r="J17617" s="2">
        <v>13.6140995025634</v>
      </c>
      <c r="K17617" s="2">
        <v>0.126406922936439</v>
      </c>
      <c r="L17617">
        <v>-347.873657226562</v>
      </c>
      <c r="M17617">
        <v>0.071044921875</v>
      </c>
      <c r="N17617">
        <v>-0.14794921875</v>
      </c>
      <c r="O17617">
        <v>0.702392578125</v>
      </c>
      <c r="P17617">
        <v>0</v>
      </c>
      <c r="Q17617" t="s">
        <v>15</v>
      </c>
    </row>
    <row r="17618" spans="2:17">
      <c r="B17618">
        <v>33219</v>
      </c>
      <c r="C17618">
        <v>1062792750</v>
      </c>
      <c r="D17618">
        <v>-82.6267852783203</v>
      </c>
      <c r="E17618" s="4">
        <v>-54.1361770629882</v>
      </c>
      <c r="F17618">
        <v>-6.79311180114746</v>
      </c>
      <c r="G17618">
        <v>2.9873046875</v>
      </c>
      <c r="H17618">
        <v>-5.04776382446289</v>
      </c>
      <c r="I17618" s="2">
        <v>0.444692462682724</v>
      </c>
      <c r="J17618" s="2">
        <v>13.5158052444458</v>
      </c>
      <c r="K17618" s="2">
        <v>0.224699199199676</v>
      </c>
      <c r="L17618">
        <v>-347.580017089843</v>
      </c>
      <c r="M17618">
        <v>0.055419921875</v>
      </c>
      <c r="N17618">
        <v>-0.137939453125</v>
      </c>
      <c r="O17618">
        <v>0.646484375</v>
      </c>
      <c r="P17618">
        <v>0</v>
      </c>
      <c r="Q17618" t="s">
        <v>15</v>
      </c>
    </row>
    <row r="17619" spans="2:17">
      <c r="B17619">
        <v>33220</v>
      </c>
      <c r="C17619">
        <v>1062801083</v>
      </c>
      <c r="D17619">
        <v>-81.9561462402343</v>
      </c>
      <c r="E17619" s="4">
        <v>-57.0038108825683</v>
      </c>
      <c r="F17619">
        <v>-7.48362398147583</v>
      </c>
      <c r="G17619" s="2">
        <v>3.34139108657836</v>
      </c>
      <c r="H17619">
        <v>-4.57379388809204</v>
      </c>
      <c r="I17619" s="2">
        <v>0.484907686710357</v>
      </c>
      <c r="J17619" s="2">
        <v>13.5818929672241</v>
      </c>
      <c r="K17619" s="2">
        <v>0.394565194845199</v>
      </c>
      <c r="L17619">
        <v>-347.057647705078</v>
      </c>
      <c r="M17619">
        <v>0.03466796875</v>
      </c>
      <c r="N17619">
        <v>-0.129150390625</v>
      </c>
      <c r="O17619">
        <v>0.60302734375</v>
      </c>
      <c r="P17619">
        <v>0</v>
      </c>
      <c r="Q17619" t="s">
        <v>15</v>
      </c>
    </row>
    <row r="17620" spans="2:17">
      <c r="B17620">
        <v>33221</v>
      </c>
      <c r="C17620">
        <v>1062809416</v>
      </c>
      <c r="D17620">
        <v>-81.1605529785156</v>
      </c>
      <c r="E17620" s="4">
        <v>-59.859130859375</v>
      </c>
      <c r="F17620">
        <v>-8.30046272277832</v>
      </c>
      <c r="G17620" s="2">
        <v>3.62378978729248</v>
      </c>
      <c r="H17620">
        <v>-4.09150552749633</v>
      </c>
      <c r="I17620" s="2">
        <v>0.523541569709777</v>
      </c>
      <c r="J17620" s="2">
        <v>13.4387893676757</v>
      </c>
      <c r="K17620" s="2">
        <v>0.560152888298034</v>
      </c>
      <c r="L17620">
        <v>-346.301361083984</v>
      </c>
      <c r="M17620">
        <v>0.019775390625</v>
      </c>
      <c r="N17620">
        <v>-0.12255859375</v>
      </c>
      <c r="O17620">
        <v>0.5634765625</v>
      </c>
      <c r="P17620">
        <v>0</v>
      </c>
      <c r="Q17620" t="s">
        <v>15</v>
      </c>
    </row>
    <row r="17621" spans="2:17">
      <c r="B17621">
        <v>33222</v>
      </c>
      <c r="C17621">
        <v>1062817749</v>
      </c>
      <c r="D17621">
        <v>-80.1988754272461</v>
      </c>
      <c r="E17621" s="4">
        <v>-62.7033233642578</v>
      </c>
      <c r="F17621">
        <v>-9.28523159027099</v>
      </c>
      <c r="G17621" s="2">
        <v>3.72910618782043</v>
      </c>
      <c r="H17621">
        <v>-3.84440064430236</v>
      </c>
      <c r="I17621" s="2">
        <v>0.454043477773666</v>
      </c>
      <c r="J17621" s="2">
        <v>13.2136392593383</v>
      </c>
      <c r="K17621" s="2">
        <v>0.874600708484649</v>
      </c>
      <c r="L17621">
        <v>-345.77505493164</v>
      </c>
      <c r="M17621">
        <v>0.000244140625</v>
      </c>
      <c r="N17621">
        <v>-0.118408203125</v>
      </c>
      <c r="O17621">
        <v>0.5283203125</v>
      </c>
      <c r="P17621">
        <v>0</v>
      </c>
      <c r="Q17621" t="s">
        <v>15</v>
      </c>
    </row>
    <row r="17622" spans="2:17">
      <c r="B17622">
        <v>33223</v>
      </c>
      <c r="C17622">
        <v>1062826082</v>
      </c>
      <c r="D17622">
        <v>-79.0061645507812</v>
      </c>
      <c r="E17622" s="4">
        <v>-65.5328140258789</v>
      </c>
      <c r="F17622">
        <v>-10.5037574768066</v>
      </c>
      <c r="G17622" s="2">
        <v>4.00877094268798</v>
      </c>
      <c r="H17622">
        <v>-3.38130807876586</v>
      </c>
      <c r="I17622" s="2">
        <v>0.215804681181907</v>
      </c>
      <c r="J17622" s="2">
        <v>13.0349817276</v>
      </c>
      <c r="K17622" s="2">
        <v>1.60760307312011</v>
      </c>
      <c r="L17622">
        <v>-345.315032958984</v>
      </c>
      <c r="M17622">
        <v>-0.015380859375</v>
      </c>
      <c r="N17622">
        <v>-0.116943359375</v>
      </c>
      <c r="O17622">
        <v>0.50048828125</v>
      </c>
      <c r="P17622">
        <v>0</v>
      </c>
      <c r="Q17622" t="s">
        <v>15</v>
      </c>
    </row>
    <row r="17623" spans="2:17">
      <c r="B17623">
        <v>33224</v>
      </c>
      <c r="C17623">
        <v>1062834415</v>
      </c>
      <c r="D17623">
        <v>-77.479866027832</v>
      </c>
      <c r="E17623" s="4">
        <v>-68.334243774414</v>
      </c>
      <c r="F17623">
        <v>-12.0934219360351</v>
      </c>
      <c r="G17623" s="2">
        <v>4.30963945388793</v>
      </c>
      <c r="H17623">
        <v>-2.52008509635925</v>
      </c>
      <c r="I17623">
        <v>-1.10670411586761</v>
      </c>
      <c r="J17623" s="2">
        <v>9.06857872009277</v>
      </c>
      <c r="K17623" s="2">
        <v>4.79283428192138</v>
      </c>
      <c r="L17623">
        <v>-344.12222290039</v>
      </c>
      <c r="M17623">
        <v>-0.03271484375</v>
      </c>
      <c r="N17623">
        <v>-0.111572265625</v>
      </c>
      <c r="O17623">
        <v>0.45751953125</v>
      </c>
      <c r="P17623">
        <v>0</v>
      </c>
      <c r="Q17623" t="s">
        <v>15</v>
      </c>
    </row>
    <row r="17624" spans="2:17">
      <c r="B17624">
        <v>33225</v>
      </c>
      <c r="C17624">
        <v>1062842748</v>
      </c>
      <c r="D17624">
        <v>-75.3836822509765</v>
      </c>
      <c r="E17624" s="4">
        <v>-71.1066436767578</v>
      </c>
      <c r="F17624">
        <v>-14.3143491744995</v>
      </c>
      <c r="G17624" s="2">
        <v>4.39835739135742</v>
      </c>
      <c r="H17624">
        <v>-3.21658325195312</v>
      </c>
      <c r="I17624">
        <v>-1.26669359207153</v>
      </c>
      <c r="J17624" s="2">
        <v>2.98402547836303</v>
      </c>
      <c r="K17624" s="2">
        <v>11.8611850738525</v>
      </c>
      <c r="L17624">
        <v>-344.862854003906</v>
      </c>
      <c r="M17624">
        <v>-0.05615234375</v>
      </c>
      <c r="N17624">
        <v>-0.10888671875</v>
      </c>
      <c r="O17624">
        <v>0.421875</v>
      </c>
      <c r="P17624">
        <v>0</v>
      </c>
      <c r="Q17624" t="s">
        <v>15</v>
      </c>
    </row>
    <row r="17625" spans="2:17">
      <c r="B17625">
        <v>33226</v>
      </c>
      <c r="C17625">
        <v>1062851081</v>
      </c>
      <c r="D17625">
        <v>-72.3727722167968</v>
      </c>
      <c r="E17625" s="4">
        <v>-73.849006652832</v>
      </c>
      <c r="F17625">
        <v>-17.4699096679687</v>
      </c>
      <c r="G17625" s="2">
        <v>4.14936065673828</v>
      </c>
      <c r="H17625">
        <v>-3.3100037574768</v>
      </c>
      <c r="I17625">
        <v>-0.600593745708465</v>
      </c>
      <c r="J17625" s="2">
        <v>1.58923828601837</v>
      </c>
      <c r="K17625" s="2">
        <v>18.2837657928466</v>
      </c>
      <c r="L17625">
        <v>-347.497650146484</v>
      </c>
      <c r="M17625">
        <v>-0.07470703125</v>
      </c>
      <c r="N17625">
        <v>-0.106689453125</v>
      </c>
      <c r="O17625">
        <v>0.37939453125</v>
      </c>
      <c r="P17625">
        <v>0</v>
      </c>
      <c r="Q17625" t="s">
        <v>15</v>
      </c>
    </row>
    <row r="17626" spans="2:17">
      <c r="B17626">
        <v>33227</v>
      </c>
      <c r="C17626">
        <v>1062859414</v>
      </c>
      <c r="D17626">
        <v>-67.9371643066406</v>
      </c>
      <c r="E17626" s="4">
        <v>-76.5490951538086</v>
      </c>
      <c r="F17626">
        <v>-22.0183887481689</v>
      </c>
      <c r="G17626" s="2">
        <v>4.1232795715332</v>
      </c>
      <c r="H17626">
        <v>-2.54967427253723</v>
      </c>
      <c r="I17626" s="2">
        <v>0.653453886508941</v>
      </c>
      <c r="J17626" s="2">
        <v>5.9034080505371</v>
      </c>
      <c r="K17626" s="2">
        <v>21.3286838531494</v>
      </c>
      <c r="L17626">
        <v>-351.709533691406</v>
      </c>
      <c r="M17626">
        <v>-0.089599609375</v>
      </c>
      <c r="N17626">
        <v>-0.113525390625</v>
      </c>
      <c r="O17626">
        <v>0.341552734375</v>
      </c>
      <c r="P17626">
        <v>0</v>
      </c>
      <c r="Q17626" t="s">
        <v>15</v>
      </c>
    </row>
    <row r="17627" spans="2:17">
      <c r="B17627">
        <v>33228</v>
      </c>
      <c r="C17627">
        <v>1062867747</v>
      </c>
      <c r="D17627">
        <v>-61.2664566040039</v>
      </c>
      <c r="E17627" s="4">
        <v>-79.1520462036132</v>
      </c>
      <c r="F17627">
        <v>-28.7727489471435</v>
      </c>
      <c r="G17627" s="2">
        <v>4.19130849838256</v>
      </c>
      <c r="H17627">
        <v>-1.80192017555236</v>
      </c>
      <c r="I17627" s="2">
        <v>1.93060326576232</v>
      </c>
      <c r="J17627" s="2">
        <v>9.31476879119873</v>
      </c>
      <c r="K17627" s="2">
        <v>20.4136772155761</v>
      </c>
      <c r="L17627">
        <v>-354.611907958984</v>
      </c>
      <c r="M17627">
        <v>-0.10595703125</v>
      </c>
      <c r="N17627">
        <v>-0.115478515625</v>
      </c>
      <c r="O17627">
        <v>0.319580078125</v>
      </c>
      <c r="P17627">
        <v>0</v>
      </c>
      <c r="Q17627" t="s">
        <v>15</v>
      </c>
    </row>
    <row r="17628" spans="2:17">
      <c r="B17628">
        <v>33229</v>
      </c>
      <c r="C17628">
        <v>1062876080</v>
      </c>
      <c r="D17628">
        <v>-50.9632682800293</v>
      </c>
      <c r="E17628" s="4">
        <v>-81.5446014404296</v>
      </c>
      <c r="F17628">
        <v>-39.1145935058593</v>
      </c>
      <c r="G17628" s="2">
        <v>4.64224338531494</v>
      </c>
      <c r="H17628" s="2">
        <v>0.942158281803131</v>
      </c>
      <c r="I17628" s="2">
        <v>2.60691547393798</v>
      </c>
      <c r="J17628" s="2">
        <v>14.0540924072265</v>
      </c>
      <c r="K17628" s="2">
        <v>13.2087059020996</v>
      </c>
      <c r="L17628">
        <v>-353.085968017578</v>
      </c>
      <c r="M17628">
        <v>-0.122802734375</v>
      </c>
      <c r="N17628">
        <v>-0.128662109375</v>
      </c>
      <c r="O17628">
        <v>0.30517578125</v>
      </c>
      <c r="P17628">
        <v>0</v>
      </c>
      <c r="Q17628" t="s">
        <v>15</v>
      </c>
    </row>
    <row r="17629" spans="2:17">
      <c r="B17629">
        <v>33230</v>
      </c>
      <c r="C17629">
        <v>1062884413</v>
      </c>
      <c r="D17629">
        <v>-33.9766387939453</v>
      </c>
      <c r="E17629" s="4">
        <v>-83.4857330322265</v>
      </c>
      <c r="F17629">
        <v>-56.1248016357421</v>
      </c>
      <c r="G17629" s="2">
        <v>4.62350606918335</v>
      </c>
      <c r="H17629" s="2">
        <v>0.025352343916893</v>
      </c>
      <c r="I17629" s="2">
        <v>1.38311457633972</v>
      </c>
      <c r="J17629" s="2">
        <v>15.4968528747558</v>
      </c>
      <c r="K17629" s="2">
        <v>9.08726596832275</v>
      </c>
      <c r="L17629">
        <v>-350.830596923828</v>
      </c>
      <c r="M17629">
        <v>-0.1328125</v>
      </c>
      <c r="N17629">
        <v>-0.13427734375</v>
      </c>
      <c r="O17629">
        <v>0.298583984375</v>
      </c>
      <c r="P17629">
        <v>0</v>
      </c>
      <c r="Q17629" t="s">
        <v>15</v>
      </c>
    </row>
    <row r="17630" spans="2:17">
      <c r="B17630">
        <v>33231</v>
      </c>
      <c r="C17630">
        <v>1062892746</v>
      </c>
      <c r="D17630">
        <v>-7.41392946243286</v>
      </c>
      <c r="E17630" s="4">
        <v>-84.4990463256836</v>
      </c>
      <c r="F17630">
        <v>-82.7056274414062</v>
      </c>
      <c r="G17630" s="2">
        <v>4.6100583076477</v>
      </c>
      <c r="H17630">
        <v>-0.00592420483008027</v>
      </c>
      <c r="I17630" s="2">
        <v>1.20625162124633</v>
      </c>
      <c r="J17630" s="2">
        <v>16.1407127380371</v>
      </c>
      <c r="K17630" s="2">
        <v>6.34803962707519</v>
      </c>
      <c r="L17630">
        <v>-351.253540039062</v>
      </c>
      <c r="M17630">
        <v>-0.14306640625</v>
      </c>
      <c r="N17630">
        <v>-0.14404296875</v>
      </c>
      <c r="O17630">
        <v>0.286865234375</v>
      </c>
      <c r="P17630">
        <v>0</v>
      </c>
      <c r="Q17630" t="s">
        <v>15</v>
      </c>
    </row>
    <row r="17631" spans="2:17">
      <c r="B17631">
        <v>33232</v>
      </c>
      <c r="C17631">
        <v>1062901079</v>
      </c>
      <c r="D17631" s="2">
        <v>22.2973403930664</v>
      </c>
      <c r="E17631" s="4">
        <v>-84.0522918701171</v>
      </c>
      <c r="F17631">
        <v>-112.438087463378</v>
      </c>
      <c r="G17631" s="2">
        <v>4.26807641983032</v>
      </c>
      <c r="H17631">
        <v>-1.41472280025482</v>
      </c>
      <c r="I17631" s="2">
        <v>0.686550378799438</v>
      </c>
      <c r="J17631" s="2">
        <v>16.0304222106933</v>
      </c>
      <c r="K17631" s="2">
        <v>5.89504432678222</v>
      </c>
      <c r="L17631">
        <v>-355.555023193359</v>
      </c>
      <c r="M17631">
        <v>-0.151123046875</v>
      </c>
      <c r="N17631">
        <v>-0.148193359375</v>
      </c>
      <c r="O17631">
        <v>0.2744140625</v>
      </c>
      <c r="P17631">
        <v>0</v>
      </c>
      <c r="Q17631" t="s">
        <v>15</v>
      </c>
    </row>
    <row r="17632" spans="2:17">
      <c r="B17632">
        <v>33233</v>
      </c>
      <c r="C17632">
        <v>1062909412</v>
      </c>
      <c r="D17632" s="2">
        <v>43.7215995788574</v>
      </c>
      <c r="E17632" s="4">
        <v>-82.3145675659179</v>
      </c>
      <c r="F17632">
        <v>-133.904541015625</v>
      </c>
      <c r="G17632" s="2">
        <v>3.78848242759704</v>
      </c>
      <c r="H17632">
        <v>-2.34087753295898</v>
      </c>
      <c r="I17632" s="2">
        <v>0.975507020950317</v>
      </c>
      <c r="J17632" s="2">
        <v>14.0126867294311</v>
      </c>
      <c r="K17632" s="2">
        <v>6.25552034378051</v>
      </c>
      <c r="L17632">
        <v>-366.410491943359</v>
      </c>
      <c r="M17632">
        <v>-0.163330078125</v>
      </c>
      <c r="N17632">
        <v>-0.153564453125</v>
      </c>
      <c r="O17632">
        <v>0.25634765625</v>
      </c>
      <c r="P17632">
        <v>0</v>
      </c>
      <c r="Q17632" t="s">
        <v>15</v>
      </c>
    </row>
    <row r="17633" spans="2:17">
      <c r="B17633">
        <v>33234</v>
      </c>
      <c r="C17633">
        <v>1062917745</v>
      </c>
      <c r="D17633" s="2">
        <v>56.42964553833</v>
      </c>
      <c r="E17633" s="4">
        <v>-79.8698577880859</v>
      </c>
      <c r="F17633">
        <v>-146.686264038085</v>
      </c>
      <c r="G17633" s="2">
        <v>3.64205002784729</v>
      </c>
      <c r="H17633" s="2">
        <v>1.17960226535797</v>
      </c>
      <c r="I17633" s="2">
        <v>1.14696586132049</v>
      </c>
      <c r="J17633" s="2">
        <v>10.6862049102783</v>
      </c>
      <c r="K17633" s="2">
        <v>5.39426040649414</v>
      </c>
      <c r="L17633">
        <v>-375.532135009765</v>
      </c>
      <c r="M17633">
        <v>-0.176513671875</v>
      </c>
      <c r="N17633">
        <v>-0.16015625</v>
      </c>
      <c r="O17633">
        <v>0.2392578125</v>
      </c>
      <c r="P17633">
        <v>0</v>
      </c>
      <c r="Q17633" t="s">
        <v>15</v>
      </c>
    </row>
    <row r="17634" spans="2:17">
      <c r="B17634">
        <v>33235</v>
      </c>
      <c r="C17634">
        <v>1062926078</v>
      </c>
      <c r="D17634" s="2">
        <v>63.8254470825195</v>
      </c>
      <c r="E17634" s="4">
        <v>-77.1765594482421</v>
      </c>
      <c r="F17634">
        <v>-154.156463623046</v>
      </c>
      <c r="G17634" s="2">
        <v>3.70158433914184</v>
      </c>
      <c r="H17634" s="2">
        <v>7.02850437164306</v>
      </c>
      <c r="I17634" s="2">
        <v>0.0858039632439613</v>
      </c>
      <c r="J17634" s="2">
        <v>10.219407081604</v>
      </c>
      <c r="K17634" s="2">
        <v>6.14348936080932</v>
      </c>
      <c r="L17634">
        <v>-368.29638671875</v>
      </c>
      <c r="M17634">
        <v>-0.1943359375</v>
      </c>
      <c r="N17634">
        <v>-0.173095703125</v>
      </c>
      <c r="O17634">
        <v>0.228515625</v>
      </c>
      <c r="P17634">
        <v>0</v>
      </c>
      <c r="Q17634" t="s">
        <v>15</v>
      </c>
    </row>
    <row r="17635" spans="2:17">
      <c r="B17635">
        <v>33236</v>
      </c>
      <c r="C17635">
        <v>1062934411</v>
      </c>
      <c r="D17635" s="2">
        <v>68.3986587524414</v>
      </c>
      <c r="E17635" s="4">
        <v>-74.454345703125</v>
      </c>
      <c r="F17635">
        <v>-158.765716552734</v>
      </c>
      <c r="G17635" s="2">
        <v>3.98025584220886</v>
      </c>
      <c r="H17635" s="2">
        <v>6.93644571304321</v>
      </c>
      <c r="I17635" s="2">
        <v>0.458730608224868</v>
      </c>
      <c r="J17635" s="2">
        <v>13.8733510971069</v>
      </c>
      <c r="K17635" s="2">
        <v>8.35425853729248</v>
      </c>
      <c r="L17635">
        <v>-353.1474609375</v>
      </c>
      <c r="M17635">
        <v>-0.200439453125</v>
      </c>
      <c r="N17635">
        <v>-0.1806640625</v>
      </c>
      <c r="O17635">
        <v>0.225830078125</v>
      </c>
      <c r="P17635">
        <v>0</v>
      </c>
      <c r="Q17635" t="s">
        <v>15</v>
      </c>
    </row>
    <row r="17636" spans="2:17">
      <c r="B17636">
        <v>33237</v>
      </c>
      <c r="C17636">
        <v>1062942744</v>
      </c>
      <c r="D17636" s="2">
        <v>71.5850067138671</v>
      </c>
      <c r="E17636" s="4">
        <v>-71.7368850708007</v>
      </c>
      <c r="F17636">
        <v>-161.96353149414</v>
      </c>
      <c r="G17636" s="2">
        <v>4.49674367904663</v>
      </c>
      <c r="H17636" s="2">
        <v>5.2911672592163</v>
      </c>
      <c r="I17636" s="2">
        <v>1.50668835639953</v>
      </c>
      <c r="J17636" s="2">
        <v>16.6023502349853</v>
      </c>
      <c r="K17636" s="2">
        <v>6.77736520767211</v>
      </c>
      <c r="L17636">
        <v>-344.31997680664</v>
      </c>
      <c r="M17636">
        <v>-0.206787109375</v>
      </c>
      <c r="N17636">
        <v>-0.19482421875</v>
      </c>
      <c r="O17636">
        <v>0.23486328125</v>
      </c>
      <c r="P17636">
        <v>0</v>
      </c>
      <c r="Q17636" t="s">
        <v>15</v>
      </c>
    </row>
    <row r="17637" spans="2:17">
      <c r="B17637">
        <v>33238</v>
      </c>
      <c r="C17637">
        <v>1062951077</v>
      </c>
      <c r="D17637" s="2">
        <v>73.9644546508789</v>
      </c>
      <c r="E17637" s="4">
        <v>-69.0022659301757</v>
      </c>
      <c r="F17637">
        <v>-164.350341796875</v>
      </c>
      <c r="G17637" s="2">
        <v>4.0540337562561</v>
      </c>
      <c r="H17637" s="2">
        <v>3.93335819244384</v>
      </c>
      <c r="I17637" s="2">
        <v>0.604004621505737</v>
      </c>
      <c r="J17637" s="2">
        <v>17.1609230041503</v>
      </c>
      <c r="K17637" s="2">
        <v>5.32377529144287</v>
      </c>
      <c r="L17637">
        <v>-341.432403564453</v>
      </c>
      <c r="M17637">
        <v>-0.2119140625</v>
      </c>
      <c r="N17637">
        <v>-0.204833984375</v>
      </c>
      <c r="O17637">
        <v>0.2451171875</v>
      </c>
      <c r="P17637">
        <v>0</v>
      </c>
      <c r="Q17637" t="s">
        <v>15</v>
      </c>
    </row>
    <row r="17638" spans="2:17">
      <c r="B17638">
        <v>33239</v>
      </c>
      <c r="C17638">
        <v>1062959410</v>
      </c>
      <c r="D17638" s="2">
        <v>75.7711486816406</v>
      </c>
      <c r="E17638" s="4">
        <v>-66.2219543457031</v>
      </c>
      <c r="F17638">
        <v>-166.172424316406</v>
      </c>
      <c r="G17638" s="2">
        <v>3.60792303085327</v>
      </c>
      <c r="H17638" s="2">
        <v>3.01909375190734</v>
      </c>
      <c r="I17638" s="2">
        <v>0.231333509087562</v>
      </c>
      <c r="J17638" s="2">
        <v>16.0796794891357</v>
      </c>
      <c r="K17638" s="2">
        <v>6.77866888046264</v>
      </c>
      <c r="L17638">
        <v>-343.615142822265</v>
      </c>
      <c r="M17638">
        <v>-0.21142578125</v>
      </c>
      <c r="N17638">
        <v>-0.21533203125</v>
      </c>
      <c r="O17638">
        <v>0.26953125</v>
      </c>
      <c r="P17638">
        <v>0</v>
      </c>
      <c r="Q17638" t="s">
        <v>15</v>
      </c>
    </row>
    <row r="17639" spans="2:17">
      <c r="B17639">
        <v>33240</v>
      </c>
      <c r="C17639">
        <v>1062967743</v>
      </c>
      <c r="D17639" s="2">
        <v>77.1989822387695</v>
      </c>
      <c r="E17639" s="4">
        <v>-63.3835296630859</v>
      </c>
      <c r="F17639">
        <v>-167.632781982421</v>
      </c>
      <c r="G17639" s="2">
        <v>3.50359177589416</v>
      </c>
      <c r="H17639" s="2">
        <v>3.23982858657836</v>
      </c>
      <c r="I17639" s="2">
        <v>0.799933314323425</v>
      </c>
      <c r="J17639" s="2">
        <v>14.2197551727294</v>
      </c>
      <c r="K17639" s="2">
        <v>7.13145971298217</v>
      </c>
      <c r="L17639">
        <v>-348.349822998046</v>
      </c>
      <c r="M17639">
        <v>-0.214599609375</v>
      </c>
      <c r="N17639">
        <v>-0.220458984375</v>
      </c>
      <c r="O17639">
        <v>0.28955078125</v>
      </c>
      <c r="P17639">
        <v>0</v>
      </c>
      <c r="Q17639" t="s">
        <v>15</v>
      </c>
    </row>
    <row r="17640" spans="2:17">
      <c r="B17640">
        <v>33241</v>
      </c>
      <c r="C17640">
        <v>1062976076</v>
      </c>
      <c r="D17640" s="2">
        <v>78.3756103515625</v>
      </c>
      <c r="E17640" s="4">
        <v>-60.5074157714843</v>
      </c>
      <c r="F17640">
        <v>-168.857620239257</v>
      </c>
      <c r="G17640" s="2">
        <v>3.22986412048339</v>
      </c>
      <c r="H17640" s="2">
        <v>4.77535104751586</v>
      </c>
      <c r="I17640" s="2">
        <v>1.19628918170928</v>
      </c>
      <c r="J17640" s="2">
        <v>12.9533538818359</v>
      </c>
      <c r="K17640" s="2">
        <v>5.52756643295288</v>
      </c>
      <c r="L17640">
        <v>-351.777221679687</v>
      </c>
      <c r="M17640">
        <v>-0.216552734375</v>
      </c>
      <c r="N17640">
        <v>-0.2197265625</v>
      </c>
      <c r="O17640">
        <v>0.29541015625</v>
      </c>
      <c r="P17640">
        <v>0</v>
      </c>
      <c r="Q17640" t="s">
        <v>15</v>
      </c>
    </row>
    <row r="17641" spans="2:17">
      <c r="B17641">
        <v>33242</v>
      </c>
      <c r="C17641">
        <v>1062984409</v>
      </c>
      <c r="D17641" s="2">
        <v>79.3678588867187</v>
      </c>
      <c r="E17641" s="4">
        <v>-57.6189575195312</v>
      </c>
      <c r="F17641">
        <v>-169.896606445312</v>
      </c>
      <c r="G17641" s="2">
        <v>2.77862954139709</v>
      </c>
      <c r="H17641" s="2">
        <v>6.00291681289672</v>
      </c>
      <c r="I17641" s="2">
        <v>1.2036108970642</v>
      </c>
      <c r="J17641" s="2">
        <v>13.584921836853</v>
      </c>
      <c r="K17641" s="2">
        <v>4.0804100036621</v>
      </c>
      <c r="L17641">
        <v>-352.258361816406</v>
      </c>
      <c r="M17641">
        <v>-0.22216796875</v>
      </c>
      <c r="N17641">
        <v>-0.220458984375</v>
      </c>
      <c r="O17641">
        <v>0.307373046875</v>
      </c>
      <c r="P17641">
        <v>0</v>
      </c>
      <c r="Q17641" t="s">
        <v>15</v>
      </c>
    </row>
    <row r="17642" spans="2:17">
      <c r="B17642">
        <v>33243</v>
      </c>
      <c r="C17642">
        <v>1062992742</v>
      </c>
      <c r="D17642" s="2">
        <v>80.2165145874023</v>
      </c>
      <c r="E17642" s="4">
        <v>-54.7377052307128</v>
      </c>
      <c r="F17642">
        <v>-170.781967163085</v>
      </c>
      <c r="G17642" s="2">
        <v>2.57315158843994</v>
      </c>
      <c r="H17642" s="2">
        <v>6.66630458831787</v>
      </c>
      <c r="I17642" s="2">
        <v>1.07138752937316</v>
      </c>
      <c r="J17642" s="2">
        <v>15.056580543518</v>
      </c>
      <c r="K17642" s="2">
        <v>3.15786075592041</v>
      </c>
      <c r="L17642">
        <v>-350.600677490234</v>
      </c>
      <c r="M17642">
        <v>-0.2333984375</v>
      </c>
      <c r="N17642">
        <v>-0.22216796875</v>
      </c>
      <c r="O17642">
        <v>0.319580078125</v>
      </c>
      <c r="P17642">
        <v>0</v>
      </c>
      <c r="Q17642" t="s">
        <v>15</v>
      </c>
    </row>
    <row r="17643" spans="2:17">
      <c r="B17643">
        <v>33244</v>
      </c>
      <c r="C17643">
        <v>1063001075</v>
      </c>
      <c r="D17643" s="2">
        <v>80.9557189941406</v>
      </c>
      <c r="E17643" s="4">
        <v>-51.8629150390625</v>
      </c>
      <c r="F17643">
        <v>-171.547012329101</v>
      </c>
      <c r="G17643" s="2">
        <v>2.40471458435058</v>
      </c>
      <c r="H17643" s="2">
        <v>7.00867509841918</v>
      </c>
      <c r="I17643" s="2">
        <v>0.903924584388732</v>
      </c>
      <c r="J17643" s="2">
        <v>16.5801353454589</v>
      </c>
      <c r="K17643" s="2">
        <v>2.37538647651672</v>
      </c>
      <c r="L17643">
        <v>-349.035705566406</v>
      </c>
      <c r="M17643">
        <v>-0.24267578125</v>
      </c>
      <c r="N17643">
        <v>-0.22705078125</v>
      </c>
      <c r="O17643">
        <v>0.34521484375</v>
      </c>
      <c r="P17643">
        <v>0</v>
      </c>
      <c r="Q17643" t="s">
        <v>15</v>
      </c>
    </row>
    <row r="17644" spans="2:17">
      <c r="B17644">
        <v>33245</v>
      </c>
      <c r="C17644">
        <v>1063009408</v>
      </c>
      <c r="D17644" s="2">
        <v>81.6019668579101</v>
      </c>
      <c r="E17644" s="4">
        <v>-48.9878311157226</v>
      </c>
      <c r="F17644">
        <v>-172.216720581054</v>
      </c>
      <c r="G17644" s="2">
        <v>2.0615656375885</v>
      </c>
      <c r="H17644" s="2">
        <v>6.51757860183715</v>
      </c>
      <c r="I17644" s="2">
        <v>0.899286985397338</v>
      </c>
      <c r="J17644" s="2">
        <v>17.0928802490234</v>
      </c>
      <c r="K17644" s="2">
        <v>1.79282987117767</v>
      </c>
      <c r="L17644">
        <v>-348.629669189453</v>
      </c>
      <c r="M17644">
        <v>-0.23779296875</v>
      </c>
      <c r="N17644">
        <v>-0.23095703125</v>
      </c>
      <c r="O17644">
        <v>0.3798828125</v>
      </c>
      <c r="P17644">
        <v>0</v>
      </c>
      <c r="Q17644" t="s">
        <v>15</v>
      </c>
    </row>
    <row r="17645" spans="2:17">
      <c r="B17645">
        <v>33246</v>
      </c>
      <c r="C17645">
        <v>1063017741</v>
      </c>
      <c r="D17645" s="2">
        <v>82.1689834594726</v>
      </c>
      <c r="E17645" s="4">
        <v>-46.0955123901367</v>
      </c>
      <c r="F17645">
        <v>-172.813873291015</v>
      </c>
      <c r="G17645" s="2">
        <v>1.56053268909454</v>
      </c>
      <c r="H17645" s="2">
        <v>6.63686418533325</v>
      </c>
      <c r="I17645" s="2">
        <v>0.812168359756469</v>
      </c>
      <c r="J17645" s="2">
        <v>16.6171131134033</v>
      </c>
      <c r="K17645" s="2">
        <v>1.12894165515899</v>
      </c>
      <c r="L17645">
        <v>-350.0224609375</v>
      </c>
      <c r="M17645">
        <v>-0.239990234375</v>
      </c>
      <c r="N17645">
        <v>-0.23193359375</v>
      </c>
      <c r="O17645">
        <v>0.428955078125</v>
      </c>
      <c r="P17645">
        <v>0</v>
      </c>
      <c r="Q17645" t="s">
        <v>15</v>
      </c>
    </row>
    <row r="17646" spans="2:17">
      <c r="B17646">
        <v>33247</v>
      </c>
      <c r="C17646">
        <v>1063026074</v>
      </c>
      <c r="D17646" s="2">
        <v>82.6697158813476</v>
      </c>
      <c r="E17646" s="4">
        <v>-43.1879005432128</v>
      </c>
      <c r="F17646">
        <v>-173.351699829101</v>
      </c>
      <c r="G17646" s="2">
        <v>1.21568405628204</v>
      </c>
      <c r="H17646" s="2">
        <v>7.15070486068725</v>
      </c>
      <c r="I17646" s="2">
        <v>0.729838371276855</v>
      </c>
      <c r="J17646" s="2">
        <v>16.2336673736572</v>
      </c>
      <c r="K17646" s="2">
        <v>0.594007730484008</v>
      </c>
      <c r="L17646">
        <v>-351.768798828125</v>
      </c>
      <c r="M17646">
        <v>-0.236083984375</v>
      </c>
      <c r="N17646">
        <v>-0.22705078125</v>
      </c>
      <c r="O17646">
        <v>0.490234375</v>
      </c>
      <c r="P17646">
        <v>0</v>
      </c>
      <c r="Q17646" t="s">
        <v>15</v>
      </c>
    </row>
    <row r="17647" spans="2:17">
      <c r="B17647">
        <v>33248</v>
      </c>
      <c r="C17647">
        <v>1063034407</v>
      </c>
      <c r="D17647" s="2">
        <v>83.1163635253906</v>
      </c>
      <c r="E17647" s="4">
        <v>-40.2676162719726</v>
      </c>
      <c r="F17647">
        <v>-173.836837768554</v>
      </c>
      <c r="G17647" s="2">
        <v>0.763170540332794</v>
      </c>
      <c r="H17647" s="2">
        <v>7.71420764923095</v>
      </c>
      <c r="I17647" s="2">
        <v>0.582437574863433</v>
      </c>
      <c r="J17647" s="2">
        <v>16.3315601348876</v>
      </c>
      <c r="K17647" s="2">
        <v>0.301922559738159</v>
      </c>
      <c r="L17647">
        <v>-352.757904052734</v>
      </c>
      <c r="M17647">
        <v>-0.232666015625</v>
      </c>
      <c r="N17647">
        <v>-0.207275390625</v>
      </c>
      <c r="O17647">
        <v>0.5419921875</v>
      </c>
      <c r="P17647">
        <v>0</v>
      </c>
      <c r="Q17647" t="s">
        <v>15</v>
      </c>
    </row>
    <row r="17648" spans="2:17">
      <c r="B17648">
        <v>33249</v>
      </c>
      <c r="C17648">
        <v>1063042740</v>
      </c>
      <c r="D17648" s="2">
        <v>83.5188827514648</v>
      </c>
      <c r="E17648" s="4">
        <v>-37.3473854064941</v>
      </c>
      <c r="F17648">
        <v>-174.27488708496</v>
      </c>
      <c r="G17648" s="2">
        <v>0.367055028676986</v>
      </c>
      <c r="H17648" s="2">
        <v>8.33459186553955</v>
      </c>
      <c r="I17648" s="2">
        <v>0.512644290924072</v>
      </c>
      <c r="J17648" s="2">
        <v>16.8575038909912</v>
      </c>
      <c r="K17648" s="2">
        <v>0.181010067462921</v>
      </c>
      <c r="L17648">
        <v>-352.662506103515</v>
      </c>
      <c r="M17648">
        <v>-0.2314453125</v>
      </c>
      <c r="N17648">
        <v>-0.171142578125</v>
      </c>
      <c r="O17648">
        <v>0.590576171875</v>
      </c>
      <c r="P17648">
        <v>0</v>
      </c>
      <c r="Q17648" t="s">
        <v>15</v>
      </c>
    </row>
    <row r="17649" spans="2:17">
      <c r="B17649">
        <v>33250</v>
      </c>
      <c r="C17649">
        <v>1063051073</v>
      </c>
      <c r="D17649" s="2">
        <v>83.8816909790039</v>
      </c>
      <c r="E17649" s="4">
        <v>-34.4183082580566</v>
      </c>
      <c r="F17649">
        <v>-174.667388916015</v>
      </c>
      <c r="G17649">
        <v>-0.108132094144821</v>
      </c>
      <c r="H17649" s="2">
        <v>8.18333435058593</v>
      </c>
      <c r="I17649" s="2">
        <v>0.578954458236694</v>
      </c>
      <c r="J17649" s="2">
        <v>17.4025115966796</v>
      </c>
      <c r="K17649" s="2">
        <v>0.663225591182708</v>
      </c>
      <c r="L17649">
        <v>-353.018951416015</v>
      </c>
      <c r="M17649">
        <v>-0.239990234375</v>
      </c>
      <c r="N17649">
        <v>-0.1201171875</v>
      </c>
      <c r="O17649">
        <v>0.630859375</v>
      </c>
      <c r="P17649">
        <v>0</v>
      </c>
      <c r="Q17649" t="s">
        <v>15</v>
      </c>
    </row>
    <row r="17650" spans="2:17">
      <c r="B17650">
        <v>33251</v>
      </c>
      <c r="C17650">
        <v>1063059406</v>
      </c>
      <c r="D17650" s="2">
        <v>84.2067718505859</v>
      </c>
      <c r="E17650" s="4">
        <v>-31.4881248474121</v>
      </c>
      <c r="F17650">
        <v>-175.024520874023</v>
      </c>
      <c r="G17650">
        <v>-0.529199600219726</v>
      </c>
      <c r="H17650" s="2">
        <v>8.45885372161865</v>
      </c>
      <c r="I17650" s="2">
        <v>0.595155954360961</v>
      </c>
      <c r="J17650" s="2">
        <v>17.2007293701171</v>
      </c>
      <c r="K17650" s="2">
        <v>0.805963933467865</v>
      </c>
      <c r="L17650">
        <v>-353.305786132812</v>
      </c>
      <c r="M17650">
        <v>-0.24755859375</v>
      </c>
      <c r="N17650">
        <v>-0.0712890625</v>
      </c>
      <c r="O17650">
        <v>0.66943359375</v>
      </c>
      <c r="P17650">
        <v>0</v>
      </c>
      <c r="Q17650" t="s">
        <v>15</v>
      </c>
    </row>
    <row r="17651" spans="2:17">
      <c r="B17651">
        <v>33252</v>
      </c>
      <c r="C17651">
        <v>1063067739</v>
      </c>
      <c r="D17651" s="2">
        <v>84.5050048828125</v>
      </c>
      <c r="E17651" s="4">
        <v>-28.5401611328125</v>
      </c>
      <c r="F17651">
        <v>-175.357208251953</v>
      </c>
      <c r="G17651">
        <v>-0.907663583755493</v>
      </c>
      <c r="H17651" s="2">
        <v>8.82211399078369</v>
      </c>
      <c r="I17651" s="2">
        <v>0.799344897270202</v>
      </c>
      <c r="J17651" s="2">
        <v>17.2810707092285</v>
      </c>
      <c r="K17651" s="2">
        <v>0.352721452713012</v>
      </c>
      <c r="L17651">
        <v>-354.347686767578</v>
      </c>
      <c r="M17651">
        <v>-0.258544921875</v>
      </c>
      <c r="N17651">
        <v>-0.02001953125</v>
      </c>
      <c r="O17651">
        <v>0.726806640625</v>
      </c>
      <c r="P17651">
        <v>0</v>
      </c>
      <c r="Q17651" t="s">
        <v>15</v>
      </c>
    </row>
    <row r="17652" spans="2:17">
      <c r="B17652">
        <v>33253</v>
      </c>
      <c r="C17652">
        <v>1063076072</v>
      </c>
      <c r="D17652" s="2">
        <v>84.7826766967773</v>
      </c>
      <c r="E17652" s="4">
        <v>-25.5918750762939</v>
      </c>
      <c r="F17652">
        <v>-175.665328979492</v>
      </c>
      <c r="G17652">
        <v>-1.45461213588714</v>
      </c>
      <c r="H17652" s="2">
        <v>8.80811214447021</v>
      </c>
      <c r="I17652" s="2">
        <v>0.575909316539764</v>
      </c>
      <c r="J17652" s="2">
        <v>17.9985637664794</v>
      </c>
      <c r="K17652" s="2">
        <v>0.33207431435585</v>
      </c>
      <c r="L17652">
        <v>-355.172546386718</v>
      </c>
      <c r="M17652">
        <v>-0.268310546875</v>
      </c>
      <c r="N17652">
        <v>0.045166015625</v>
      </c>
      <c r="O17652">
        <v>0.79541015625</v>
      </c>
      <c r="P17652">
        <v>0</v>
      </c>
      <c r="Q17652" t="s">
        <v>15</v>
      </c>
    </row>
    <row r="17653" spans="2:17">
      <c r="B17653">
        <v>33254</v>
      </c>
      <c r="C17653">
        <v>1063084405</v>
      </c>
      <c r="D17653" s="2">
        <v>85.0358047485351</v>
      </c>
      <c r="E17653" s="4">
        <v>-22.6199722290039</v>
      </c>
      <c r="F17653">
        <v>-175.949356079101</v>
      </c>
      <c r="G17653">
        <v>-2.01274728775024</v>
      </c>
      <c r="H17653" s="2">
        <v>9.16708469390869</v>
      </c>
      <c r="I17653" s="2">
        <v>0.617581605911254</v>
      </c>
      <c r="J17653" s="2">
        <v>17.9247455596923</v>
      </c>
      <c r="K17653" s="2">
        <v>0.52663630247116</v>
      </c>
      <c r="L17653">
        <v>-355.924926757812</v>
      </c>
      <c r="M17653">
        <v>-0.27587890625</v>
      </c>
      <c r="N17653">
        <v>0.128173828125</v>
      </c>
      <c r="O17653">
        <v>0.883544921875</v>
      </c>
      <c r="P17653">
        <v>0</v>
      </c>
      <c r="Q17653" t="s">
        <v>15</v>
      </c>
    </row>
    <row r="17654" spans="2:17">
      <c r="B17654">
        <v>33255</v>
      </c>
      <c r="C17654">
        <v>1063092738</v>
      </c>
      <c r="D17654" s="2">
        <v>85.2709121704101</v>
      </c>
      <c r="E17654" s="4">
        <v>-19.6541938781738</v>
      </c>
      <c r="F17654">
        <v>-176.215087890625</v>
      </c>
      <c r="G17654">
        <v>-2.45731019973754</v>
      </c>
      <c r="H17654" s="2">
        <v>9.32866954803466</v>
      </c>
      <c r="I17654" s="2">
        <v>0.681612968444824</v>
      </c>
      <c r="J17654" s="2">
        <v>18.2185611724853</v>
      </c>
      <c r="K17654" s="2">
        <v>0.522179305553436</v>
      </c>
      <c r="L17654">
        <v>-356.984191894531</v>
      </c>
      <c r="M17654">
        <v>-0.283447265625</v>
      </c>
      <c r="N17654">
        <v>0.25244140625</v>
      </c>
      <c r="O17654">
        <v>0.962158203125</v>
      </c>
      <c r="P17654">
        <v>0</v>
      </c>
      <c r="Q17654" t="s">
        <v>15</v>
      </c>
    </row>
    <row r="17655" spans="2:17">
      <c r="B17655">
        <v>33256</v>
      </c>
      <c r="C17655">
        <v>1063101071</v>
      </c>
      <c r="D17655" s="2">
        <v>85.4905014038086</v>
      </c>
      <c r="E17655" s="4">
        <v>-16.6319274902343</v>
      </c>
      <c r="F17655">
        <v>-176.464492797851</v>
      </c>
      <c r="G17655">
        <v>-3.02900910377502</v>
      </c>
      <c r="H17655" s="2">
        <v>9.16360473632812</v>
      </c>
      <c r="I17655" s="2">
        <v>0.332685142755508</v>
      </c>
      <c r="J17655" s="2">
        <v>18.4997482299804</v>
      </c>
      <c r="K17655" s="2">
        <v>0.451527655124664</v>
      </c>
      <c r="L17655">
        <v>-358.155975341796</v>
      </c>
      <c r="M17655">
        <v>-0.292236328125</v>
      </c>
      <c r="N17655">
        <v>0.452392578125</v>
      </c>
      <c r="O17655">
        <v>1.013427734375</v>
      </c>
      <c r="P17655">
        <v>0</v>
      </c>
      <c r="Q17655" t="s">
        <v>15</v>
      </c>
    </row>
    <row r="17656" spans="2:17">
      <c r="B17656">
        <v>33257</v>
      </c>
      <c r="C17656">
        <v>1063109404</v>
      </c>
      <c r="D17656" s="2">
        <v>85.6886138916015</v>
      </c>
      <c r="E17656" s="4">
        <v>-13.6433115005493</v>
      </c>
      <c r="F17656">
        <v>-176.695190429687</v>
      </c>
      <c r="G17656">
        <v>-3.53761577606201</v>
      </c>
      <c r="H17656" s="2">
        <v>9.45835399627685</v>
      </c>
      <c r="I17656" s="2">
        <v>0.3739954829216</v>
      </c>
      <c r="J17656" s="2">
        <v>18.0507202148437</v>
      </c>
      <c r="K17656" s="2">
        <v>1.02542924880981</v>
      </c>
      <c r="L17656">
        <v>-359.47720336914</v>
      </c>
      <c r="M17656">
        <v>-0.315673828125</v>
      </c>
      <c r="N17656">
        <v>0.734619140625</v>
      </c>
      <c r="O17656">
        <v>1.005126953125</v>
      </c>
      <c r="P17656">
        <v>0</v>
      </c>
      <c r="Q17656" t="s">
        <v>15</v>
      </c>
    </row>
    <row r="17657" spans="2:17">
      <c r="B17657">
        <v>33258</v>
      </c>
      <c r="C17657">
        <v>1063117737</v>
      </c>
      <c r="D17657" s="2">
        <v>85.8740539550781</v>
      </c>
      <c r="E17657" s="4">
        <v>-10.4535913467407</v>
      </c>
      <c r="F17657">
        <v>-176.910659790039</v>
      </c>
      <c r="G17657">
        <v>-4.08908462524414</v>
      </c>
      <c r="H17657" s="2">
        <v>9.56595611572265</v>
      </c>
      <c r="I17657" s="2">
        <v>0.378894954919815</v>
      </c>
      <c r="J17657" s="2">
        <v>18.3578605651855</v>
      </c>
      <c r="K17657" s="2">
        <v>1.24325287342071</v>
      </c>
      <c r="L17657">
        <v>-360.784515380859</v>
      </c>
      <c r="M17657">
        <v>-0.384521484375</v>
      </c>
      <c r="N17657">
        <v>1.094482421875</v>
      </c>
      <c r="O17657">
        <v>0.927490234375</v>
      </c>
      <c r="P17657">
        <v>0</v>
      </c>
      <c r="Q17657" t="s">
        <v>15</v>
      </c>
    </row>
    <row r="17658" spans="2:17">
      <c r="B17658">
        <v>33259</v>
      </c>
      <c r="C17658">
        <v>1063126070</v>
      </c>
      <c r="D17658" s="2">
        <v>86.0433197021484</v>
      </c>
      <c r="E17658" s="4">
        <v>-7.44626903533935</v>
      </c>
      <c r="F17658">
        <v>-177.114013671875</v>
      </c>
      <c r="G17658">
        <v>-4.62835788726806</v>
      </c>
      <c r="H17658" s="2">
        <v>9.58631134033203</v>
      </c>
      <c r="I17658" s="2">
        <v>0.128758579492568</v>
      </c>
      <c r="J17658" s="2">
        <v>18.0230026245117</v>
      </c>
      <c r="K17658" s="2">
        <v>1.47800946235656</v>
      </c>
      <c r="L17658">
        <v>-361.531463623046</v>
      </c>
      <c r="M17658">
        <v>-0.48193359375</v>
      </c>
      <c r="N17658">
        <v>1.527587890625</v>
      </c>
      <c r="O17658">
        <v>0.797119140625</v>
      </c>
      <c r="P17658">
        <v>0</v>
      </c>
      <c r="Q17658" t="s">
        <v>15</v>
      </c>
    </row>
    <row r="17659" spans="2:17">
      <c r="B17659">
        <v>33260</v>
      </c>
      <c r="C17659">
        <v>1063134403</v>
      </c>
      <c r="D17659" s="2">
        <v>86.1977005004882</v>
      </c>
      <c r="E17659" s="4">
        <v>-4.3584861755371</v>
      </c>
      <c r="F17659">
        <v>-177.299438476562</v>
      </c>
      <c r="G17659">
        <v>-5.12156105041503</v>
      </c>
      <c r="H17659" s="2">
        <v>9.89138889312744</v>
      </c>
      <c r="I17659" s="2">
        <v>0.255344152450561</v>
      </c>
      <c r="J17659" s="2">
        <v>17.7359409332275</v>
      </c>
      <c r="K17659" s="2">
        <v>2.17577147483825</v>
      </c>
      <c r="L17659">
        <v>-362.166137695312</v>
      </c>
      <c r="M17659">
        <v>-0.63818359375</v>
      </c>
      <c r="N17659">
        <v>2.01806640625</v>
      </c>
      <c r="O17659">
        <v>0.63720703125</v>
      </c>
      <c r="P17659">
        <v>0</v>
      </c>
      <c r="Q17659" t="s">
        <v>15</v>
      </c>
    </row>
    <row r="17660" spans="2:17">
      <c r="B17660">
        <v>33261</v>
      </c>
      <c r="C17660">
        <v>1063142736</v>
      </c>
      <c r="D17660" s="2">
        <v>86.3459091186523</v>
      </c>
      <c r="E17660" s="4">
        <v>-1.33987581729888</v>
      </c>
      <c r="F17660">
        <v>-177.474258422851</v>
      </c>
      <c r="G17660">
        <v>-5.71430158615112</v>
      </c>
      <c r="H17660" s="2">
        <v>9.70251369476318</v>
      </c>
      <c r="I17660" s="2">
        <v>0.311831772327423</v>
      </c>
      <c r="J17660" s="2">
        <v>18.250316619873</v>
      </c>
      <c r="K17660" s="2">
        <v>2.73461174964904</v>
      </c>
      <c r="L17660">
        <v>-362.680053710937</v>
      </c>
      <c r="M17660">
        <v>-0.859130859375</v>
      </c>
      <c r="N17660">
        <v>2.592529296875</v>
      </c>
      <c r="O17660">
        <v>0.401123046875</v>
      </c>
      <c r="P17660">
        <v>0</v>
      </c>
      <c r="Q17660" t="s">
        <v>15</v>
      </c>
    </row>
    <row r="17661" spans="2:17">
      <c r="B17661">
        <v>33262</v>
      </c>
      <c r="C17661">
        <v>1063151069</v>
      </c>
      <c r="D17661" s="2">
        <v>86.4815368652343</v>
      </c>
      <c r="E17661" s="4">
        <v>1.70274758338928</v>
      </c>
      <c r="F17661">
        <v>-177.63523864746</v>
      </c>
      <c r="G17661">
        <v>-6.18134880065918</v>
      </c>
      <c r="H17661" s="2">
        <v>9.73324394226074</v>
      </c>
      <c r="I17661" s="2">
        <v>0.275694102048873</v>
      </c>
      <c r="J17661" s="2">
        <v>17.8503627777099</v>
      </c>
      <c r="K17661" s="2">
        <v>2.75182747840881</v>
      </c>
      <c r="L17661">
        <v>-363.318420410156</v>
      </c>
      <c r="M17661">
        <v>-1.17626953125</v>
      </c>
      <c r="N17661">
        <v>3.301513671875</v>
      </c>
      <c r="O17661">
        <v>-0.036376953125</v>
      </c>
      <c r="P17661">
        <v>0</v>
      </c>
      <c r="Q17661" t="s">
        <v>15</v>
      </c>
    </row>
    <row r="17662" spans="2:17">
      <c r="B17662">
        <v>33263</v>
      </c>
      <c r="C17662">
        <v>1063159402</v>
      </c>
      <c r="D17662" s="2">
        <v>86.609260559082</v>
      </c>
      <c r="E17662" s="4">
        <v>4.73326396942138</v>
      </c>
      <c r="F17662">
        <v>-177.791152954101</v>
      </c>
      <c r="G17662">
        <v>-6.79260492324829</v>
      </c>
      <c r="H17662" s="2">
        <v>9.98507595062255</v>
      </c>
      <c r="I17662" s="2">
        <v>0.351241499185562</v>
      </c>
      <c r="J17662" s="2">
        <v>17.8873100280761</v>
      </c>
      <c r="K17662" s="2">
        <v>3.35716390609741</v>
      </c>
      <c r="L17662">
        <v>-363.978485107421</v>
      </c>
      <c r="M17662">
        <v>-1.64892578125</v>
      </c>
      <c r="N17662">
        <v>4.186767578125</v>
      </c>
      <c r="O17662">
        <v>-0.759033203125</v>
      </c>
      <c r="P17662">
        <v>0</v>
      </c>
      <c r="Q17662" t="s">
        <v>15</v>
      </c>
    </row>
    <row r="17663" spans="2:17">
      <c r="B17663">
        <v>33264</v>
      </c>
      <c r="C17663">
        <v>1063167735</v>
      </c>
      <c r="D17663" s="2">
        <v>86.7325210571289</v>
      </c>
      <c r="E17663" s="4">
        <v>7.77685165405273</v>
      </c>
      <c r="F17663">
        <v>-177.929550170898</v>
      </c>
      <c r="G17663">
        <v>-7.25500917434692</v>
      </c>
      <c r="H17663" s="2">
        <v>9.49299716949462</v>
      </c>
      <c r="I17663" s="2">
        <v>0.142989799380302</v>
      </c>
      <c r="J17663" s="2">
        <v>18.2143688201904</v>
      </c>
      <c r="K17663" s="2">
        <v>3.82058072090148</v>
      </c>
      <c r="L17663">
        <v>-364.319152832031</v>
      </c>
      <c r="M17663">
        <v>-2.3564453125</v>
      </c>
      <c r="N17663">
        <v>5.259033203125</v>
      </c>
      <c r="O17663">
        <v>-1.975830078125</v>
      </c>
      <c r="P17663">
        <v>0</v>
      </c>
      <c r="Q17663" t="s">
        <v>15</v>
      </c>
    </row>
    <row r="17664" spans="2:17">
      <c r="B17664">
        <v>33265</v>
      </c>
      <c r="C17664">
        <v>1063176068</v>
      </c>
      <c r="D17664" s="2">
        <v>86.8464126586914</v>
      </c>
      <c r="E17664" s="4">
        <v>10.8148345947265</v>
      </c>
      <c r="F17664">
        <v>-178.06965637207</v>
      </c>
      <c r="G17664">
        <v>-7.89411783218383</v>
      </c>
      <c r="H17664" s="2">
        <v>9.67077732086181</v>
      </c>
      <c r="I17664" s="2">
        <v>0.380815744400024</v>
      </c>
      <c r="J17664" s="2">
        <v>17.8917789459228</v>
      </c>
      <c r="K17664" s="2">
        <v>3.93936920166015</v>
      </c>
      <c r="L17664">
        <v>-364.765991210937</v>
      </c>
      <c r="M17664">
        <v>-3.360107421875</v>
      </c>
      <c r="N17664">
        <v>6.3388671875</v>
      </c>
      <c r="O17664">
        <v>-3.684326171875</v>
      </c>
      <c r="P17664">
        <v>0</v>
      </c>
      <c r="Q17664" t="s">
        <v>15</v>
      </c>
    </row>
    <row r="17665" spans="2:17">
      <c r="B17665">
        <v>33266</v>
      </c>
      <c r="C17665">
        <v>1063184401</v>
      </c>
      <c r="D17665" s="2">
        <v>86.954849243164</v>
      </c>
      <c r="E17665" s="4">
        <v>13.863486289978</v>
      </c>
      <c r="F17665">
        <v>-178.185974121093</v>
      </c>
      <c r="G17665">
        <v>-8.37581157684326</v>
      </c>
      <c r="H17665" s="2">
        <v>9.65350532531738</v>
      </c>
      <c r="I17665" s="2">
        <v>0.206731557846069</v>
      </c>
      <c r="J17665" s="2">
        <v>17.949987411499</v>
      </c>
      <c r="K17665" s="2">
        <v>4.19362211227417</v>
      </c>
      <c r="L17665">
        <v>-365.332214355468</v>
      </c>
      <c r="M17665">
        <v>-4.643798828125</v>
      </c>
      <c r="N17665">
        <v>7.140380859375</v>
      </c>
      <c r="O17665">
        <v>-5.730712890625</v>
      </c>
      <c r="P17665">
        <v>0</v>
      </c>
      <c r="Q17665" t="s">
        <v>15</v>
      </c>
    </row>
    <row r="17666" spans="2:17">
      <c r="B17666">
        <v>33267</v>
      </c>
      <c r="C17666">
        <v>1063192734</v>
      </c>
      <c r="D17666" s="2">
        <v>87.0587158203125</v>
      </c>
      <c r="E17666" s="4">
        <v>16.909288406372</v>
      </c>
      <c r="F17666">
        <v>-178.313110351562</v>
      </c>
      <c r="G17666">
        <v>-8.80900955200195</v>
      </c>
      <c r="H17666" s="2">
        <v>9.2401123046875</v>
      </c>
      <c r="I17666" s="2">
        <v>0.185169994831085</v>
      </c>
      <c r="J17666" s="2">
        <v>18.0229206085205</v>
      </c>
      <c r="K17666" s="2">
        <v>4.48550510406494</v>
      </c>
      <c r="L17666">
        <v>-365.6171875</v>
      </c>
      <c r="M17666">
        <v>-6.05078125</v>
      </c>
      <c r="N17666">
        <v>7.375732421875</v>
      </c>
      <c r="O17666">
        <v>-7.726318359375</v>
      </c>
      <c r="P17666">
        <v>0</v>
      </c>
      <c r="Q17666" t="s">
        <v>15</v>
      </c>
    </row>
    <row r="17667" spans="2:17">
      <c r="B17667">
        <v>33268</v>
      </c>
      <c r="C17667">
        <v>1063201067</v>
      </c>
      <c r="D17667" s="2">
        <v>87.1505508422851</v>
      </c>
      <c r="E17667" s="4">
        <v>19.9554195404052</v>
      </c>
      <c r="F17667">
        <v>-178.422454833984</v>
      </c>
      <c r="G17667">
        <v>-9.27655792236328</v>
      </c>
      <c r="H17667" s="2">
        <v>9.48823070526123</v>
      </c>
      <c r="I17667" s="2">
        <v>0.306236982345581</v>
      </c>
      <c r="J17667" s="2">
        <v>17.3141899108886</v>
      </c>
      <c r="K17667" s="2">
        <v>4.20274114608764</v>
      </c>
      <c r="L17667">
        <v>-365.196746826171</v>
      </c>
      <c r="M17667">
        <v>-7.32666015625</v>
      </c>
      <c r="N17667">
        <v>6.992919921875</v>
      </c>
      <c r="O17667">
        <v>6.75927734375</v>
      </c>
      <c r="P17667">
        <v>0</v>
      </c>
      <c r="Q17667" t="s">
        <v>15</v>
      </c>
    </row>
    <row r="17668" spans="2:17">
      <c r="B17668">
        <v>33269</v>
      </c>
      <c r="C17668">
        <v>1063209400</v>
      </c>
      <c r="D17668" s="2">
        <v>87.2372817993164</v>
      </c>
      <c r="E17668" s="4">
        <v>22.9980678558349</v>
      </c>
      <c r="F17668">
        <v>-178.545120239257</v>
      </c>
      <c r="G17668">
        <v>-9.78258895874023</v>
      </c>
      <c r="H17668" s="2">
        <v>9.06112194061279</v>
      </c>
      <c r="I17668" s="2">
        <v>0.175012066960334</v>
      </c>
      <c r="J17668" s="2">
        <v>17.3087062835693</v>
      </c>
      <c r="K17668" s="2">
        <v>4.28410148620605</v>
      </c>
      <c r="L17668">
        <v>-365.200988769531</v>
      </c>
      <c r="M17668">
        <v>7.64599609375</v>
      </c>
      <c r="N17668">
        <v>6.15576171875</v>
      </c>
      <c r="O17668">
        <v>5.833251953125</v>
      </c>
      <c r="P17668">
        <v>0</v>
      </c>
      <c r="Q17668" t="s">
        <v>15</v>
      </c>
    </row>
    <row r="17669" spans="2:17">
      <c r="B17669">
        <v>33270</v>
      </c>
      <c r="C17669">
        <v>1063217733</v>
      </c>
      <c r="D17669" s="2">
        <v>87.316047668457</v>
      </c>
      <c r="E17669" s="4">
        <v>26.0482482910156</v>
      </c>
      <c r="F17669">
        <v>-178.709899902343</v>
      </c>
      <c r="G17669">
        <v>-10.2406330108642</v>
      </c>
      <c r="H17669" s="2">
        <v>8.50048065185546</v>
      </c>
      <c r="I17669" s="2">
        <v>0.10459441691637</v>
      </c>
      <c r="J17669" s="2">
        <v>17.1236763000488</v>
      </c>
      <c r="K17669" s="2">
        <v>3.98035860061645</v>
      </c>
      <c r="L17669">
        <v>-365.725677490234</v>
      </c>
      <c r="M17669">
        <v>6.888427734375</v>
      </c>
      <c r="N17669">
        <v>5.13818359375</v>
      </c>
      <c r="O17669">
        <v>5.26513671875</v>
      </c>
      <c r="P17669">
        <v>0</v>
      </c>
      <c r="Q17669" t="s">
        <v>15</v>
      </c>
    </row>
    <row r="17670" spans="2:17">
      <c r="B17670">
        <v>33271</v>
      </c>
      <c r="C17670">
        <v>1063226066</v>
      </c>
      <c r="D17670" s="2">
        <v>87.384536743164</v>
      </c>
      <c r="E17670" s="4">
        <v>29.0964832305908</v>
      </c>
      <c r="F17670">
        <v>-178.833038330078</v>
      </c>
      <c r="G17670">
        <v>-10.6999816894531</v>
      </c>
      <c r="H17670" s="2">
        <v>8.79622459411621</v>
      </c>
      <c r="I17670" s="2">
        <v>0.251361310482025</v>
      </c>
      <c r="J17670" s="2">
        <v>16.5727558135986</v>
      </c>
      <c r="K17670" s="2">
        <v>3.91795587539672</v>
      </c>
      <c r="L17670">
        <v>-365.852935791015</v>
      </c>
      <c r="M17670">
        <v>6.268798828125</v>
      </c>
      <c r="N17670">
        <v>4.136962890625</v>
      </c>
      <c r="O17670">
        <v>4.57470703125</v>
      </c>
      <c r="P17670">
        <v>0</v>
      </c>
      <c r="Q17670" t="s">
        <v>15</v>
      </c>
    </row>
    <row r="17671" spans="2:17">
      <c r="B17671">
        <v>33272</v>
      </c>
      <c r="C17671">
        <v>1063234399</v>
      </c>
      <c r="D17671" s="2">
        <v>87.4484329223632</v>
      </c>
      <c r="E17671" s="4">
        <v>32.1453857421875</v>
      </c>
      <c r="F17671">
        <v>-178.893646240234</v>
      </c>
      <c r="G17671">
        <v>-11.1944570541381</v>
      </c>
      <c r="H17671" s="2">
        <v>8.4946174621582</v>
      </c>
      <c r="I17671" s="2">
        <v>0.235578492283821</v>
      </c>
      <c r="J17671" s="2">
        <v>16.7347583770751</v>
      </c>
      <c r="K17671" s="2">
        <v>3.81692051887512</v>
      </c>
      <c r="L17671">
        <v>-365.58609008789</v>
      </c>
      <c r="M17671">
        <v>5.80419921875</v>
      </c>
      <c r="N17671">
        <v>2.93017578125</v>
      </c>
      <c r="O17671">
        <v>3.617919921875</v>
      </c>
      <c r="P17671">
        <v>0</v>
      </c>
      <c r="Q17671" t="s">
        <v>15</v>
      </c>
    </row>
    <row r="17672" spans="2:17">
      <c r="B17672">
        <v>33273</v>
      </c>
      <c r="C17672">
        <v>1063242732</v>
      </c>
      <c r="D17672" s="2">
        <v>87.5040969848632</v>
      </c>
      <c r="E17672" s="4">
        <v>35.1887245178222</v>
      </c>
      <c r="F17672">
        <v>-179.02195739746</v>
      </c>
      <c r="G17672">
        <v>-11.6004571914672</v>
      </c>
      <c r="H17672" s="2">
        <v>7.88154983520507</v>
      </c>
      <c r="I17672" s="2">
        <v>0.198250651359558</v>
      </c>
      <c r="J17672" s="2">
        <v>16.7302951812744</v>
      </c>
      <c r="K17672" s="2">
        <v>3.369642496109</v>
      </c>
      <c r="L17672">
        <v>-365.261322021484</v>
      </c>
      <c r="M17672">
        <v>5.694091796875</v>
      </c>
      <c r="N17672">
        <v>1.2890625</v>
      </c>
      <c r="O17672">
        <v>2.985595703125</v>
      </c>
      <c r="P17672">
        <v>0</v>
      </c>
      <c r="Q17672" t="s">
        <v>15</v>
      </c>
    </row>
    <row r="17673" spans="2:17">
      <c r="B17673">
        <v>33274</v>
      </c>
      <c r="C17673">
        <v>1063251065</v>
      </c>
      <c r="D17673" s="2">
        <v>87.549690246582</v>
      </c>
      <c r="E17673" s="4">
        <v>38.2361030578613</v>
      </c>
      <c r="F17673">
        <v>-179.149108886718</v>
      </c>
      <c r="G17673">
        <v>-11.9345874786376</v>
      </c>
      <c r="H17673" s="2">
        <v>7.65793228149414</v>
      </c>
      <c r="I17673" s="2">
        <v>0.246966421604156</v>
      </c>
      <c r="J17673" s="2">
        <v>16.3612022399902</v>
      </c>
      <c r="K17673" s="2">
        <v>3.29668474197387</v>
      </c>
      <c r="L17673">
        <v>-365.478240966796</v>
      </c>
      <c r="M17673">
        <v>6.11962890625</v>
      </c>
      <c r="N17673">
        <v>-0.68408203125</v>
      </c>
      <c r="O17673">
        <v>3.454833984375</v>
      </c>
      <c r="P17673">
        <v>0</v>
      </c>
      <c r="Q17673" t="s">
        <v>15</v>
      </c>
    </row>
    <row r="17674" spans="2:17">
      <c r="B17674">
        <v>33275</v>
      </c>
      <c r="C17674">
        <v>1063259398</v>
      </c>
      <c r="D17674" s="2">
        <v>87.5856704711914</v>
      </c>
      <c r="E17674" s="4">
        <v>41.2855567932128</v>
      </c>
      <c r="F17674">
        <v>-179.285522460937</v>
      </c>
      <c r="G17674">
        <v>-12.3919792175292</v>
      </c>
      <c r="H17674" s="2">
        <v>7.4461703300476</v>
      </c>
      <c r="I17674" s="2">
        <v>0.219192445278167</v>
      </c>
      <c r="J17674" s="2">
        <v>16.301622390747</v>
      </c>
      <c r="K17674" s="2">
        <v>3.04737854003906</v>
      </c>
      <c r="L17674">
        <v>-365.990600585937</v>
      </c>
      <c r="M17674">
        <v>7.05859375</v>
      </c>
      <c r="N17674">
        <v>-2.62060546875</v>
      </c>
      <c r="O17674">
        <v>5.2080078125</v>
      </c>
      <c r="P17674">
        <v>0</v>
      </c>
      <c r="Q17674" t="s">
        <v>15</v>
      </c>
    </row>
    <row r="17675" spans="2:17">
      <c r="B17675">
        <v>33276</v>
      </c>
      <c r="C17675">
        <v>1063267731</v>
      </c>
      <c r="D17675" s="2">
        <v>87.6144790649414</v>
      </c>
      <c r="E17675" s="4">
        <v>44.327537536621</v>
      </c>
      <c r="F17675">
        <v>-179.430419921875</v>
      </c>
      <c r="G17675">
        <v>-12.7530813217163</v>
      </c>
      <c r="H17675" s="2">
        <v>7.26076078414917</v>
      </c>
      <c r="I17675" s="2">
        <v>0.117679439485073</v>
      </c>
      <c r="J17675" s="2">
        <v>16.6425514221191</v>
      </c>
      <c r="K17675" s="2">
        <v>2.77880525588989</v>
      </c>
      <c r="L17675">
        <v>-364.839416503906</v>
      </c>
      <c r="M17675">
        <v>-7.620361328125</v>
      </c>
      <c r="N17675">
        <v>-4.167724609375</v>
      </c>
      <c r="O17675">
        <v>7.7822265625</v>
      </c>
      <c r="P17675">
        <v>0</v>
      </c>
      <c r="Q17675" t="s">
        <v>15</v>
      </c>
    </row>
    <row r="17676" spans="2:17">
      <c r="B17676">
        <v>33277</v>
      </c>
      <c r="C17676">
        <v>1063276064</v>
      </c>
      <c r="D17676" s="2">
        <v>87.6324768066406</v>
      </c>
      <c r="E17676" s="4">
        <v>47.3581428527832</v>
      </c>
      <c r="F17676">
        <v>-179.579208374023</v>
      </c>
      <c r="G17676">
        <v>-13.022024154663</v>
      </c>
      <c r="H17676" s="2">
        <v>6.91394186019897</v>
      </c>
      <c r="I17676" s="2">
        <v>0.244666755199432</v>
      </c>
      <c r="J17676" s="2">
        <v>16.4829444885253</v>
      </c>
      <c r="K17676" s="2">
        <v>2.74322080612182</v>
      </c>
      <c r="L17676">
        <v>-363.726867675781</v>
      </c>
      <c r="M17676">
        <v>-6.1484375</v>
      </c>
      <c r="N17676">
        <v>-5.152587890625</v>
      </c>
      <c r="O17676">
        <v>-5.439453125</v>
      </c>
      <c r="P17676">
        <v>0</v>
      </c>
      <c r="Q17676" t="s">
        <v>15</v>
      </c>
    </row>
    <row r="17677" spans="2:17">
      <c r="B17677">
        <v>33278</v>
      </c>
      <c r="C17677">
        <v>1063284397</v>
      </c>
      <c r="D17677" s="2">
        <v>87.6337280273437</v>
      </c>
      <c r="E17677" s="4">
        <v>50.3892288208007</v>
      </c>
      <c r="F17677">
        <v>-179.587615966796</v>
      </c>
      <c r="G17677">
        <v>-13.3523082733154</v>
      </c>
      <c r="H17677" s="2">
        <v>6.18945169448852</v>
      </c>
      <c r="I17677" s="2">
        <v>0.496469467878341</v>
      </c>
      <c r="J17677" s="2">
        <v>16.8557262420654</v>
      </c>
      <c r="K17677" s="2">
        <v>1.85463607311248</v>
      </c>
      <c r="L17677">
        <v>-363.599243164062</v>
      </c>
      <c r="M17677">
        <v>-4.7021484375</v>
      </c>
      <c r="N17677">
        <v>-5.610107421875</v>
      </c>
      <c r="O17677">
        <v>-2.86767578125</v>
      </c>
      <c r="P17677">
        <v>0</v>
      </c>
      <c r="Q17677" t="s">
        <v>15</v>
      </c>
    </row>
    <row r="17678" spans="2:17">
      <c r="B17678">
        <v>33279</v>
      </c>
      <c r="C17678">
        <v>1063292730</v>
      </c>
      <c r="D17678" s="2">
        <v>87.6111679077148</v>
      </c>
      <c r="E17678" s="4">
        <v>53.4135208129882</v>
      </c>
      <c r="F17678">
        <v>-179.783401489257</v>
      </c>
      <c r="G17678">
        <v>-13.7022991180419</v>
      </c>
      <c r="H17678" s="2">
        <v>5.98184394836425</v>
      </c>
      <c r="I17678" s="2">
        <v>0.35623675584793</v>
      </c>
      <c r="J17678" s="2">
        <v>17.2978458404541</v>
      </c>
      <c r="K17678" s="2">
        <v>0.661564588546752</v>
      </c>
      <c r="L17678">
        <v>-363.052368164062</v>
      </c>
      <c r="M17678">
        <v>-3.429931640625</v>
      </c>
      <c r="N17678">
        <v>-5.672119140625</v>
      </c>
      <c r="O17678">
        <v>-0.711181640625</v>
      </c>
      <c r="P17678">
        <v>0</v>
      </c>
      <c r="Q17678" t="s">
        <v>15</v>
      </c>
    </row>
    <row r="17679" spans="2:17">
      <c r="B17679">
        <v>33280</v>
      </c>
      <c r="C17679">
        <v>1063301063</v>
      </c>
      <c r="D17679" s="2">
        <v>87.5615005493164</v>
      </c>
      <c r="E17679" s="4">
        <v>56.4250564575195</v>
      </c>
      <c r="F17679" s="2">
        <v>179.856048583984</v>
      </c>
      <c r="G17679">
        <v>-13.9091339111328</v>
      </c>
      <c r="H17679" s="2">
        <v>6.17580413818359</v>
      </c>
      <c r="I17679">
        <v>-0.145926430821418</v>
      </c>
      <c r="J17679" s="2">
        <v>17.2184429168701</v>
      </c>
      <c r="K17679" s="2">
        <v>0.10464622080326</v>
      </c>
      <c r="L17679">
        <v>-361.342071533203</v>
      </c>
      <c r="M17679">
        <v>-2.352294921875</v>
      </c>
      <c r="N17679">
        <v>-5.404541015625</v>
      </c>
      <c r="O17679">
        <v>1.00927734375</v>
      </c>
      <c r="P17679">
        <v>0</v>
      </c>
      <c r="Q17679" t="s">
        <v>15</v>
      </c>
    </row>
    <row r="17680" spans="2:17">
      <c r="B17680">
        <v>33281</v>
      </c>
      <c r="C17680">
        <v>1063309396</v>
      </c>
      <c r="D17680" s="2">
        <v>87.4953536987304</v>
      </c>
      <c r="E17680" s="4">
        <v>59.4217872619628</v>
      </c>
      <c r="F17680" s="2">
        <v>179.625762939453</v>
      </c>
      <c r="G17680">
        <v>-14.0988435745239</v>
      </c>
      <c r="H17680" s="2">
        <v>5.09074831008911</v>
      </c>
      <c r="I17680">
        <v>-0.33628699183464</v>
      </c>
      <c r="J17680" s="2">
        <v>16.999677658081</v>
      </c>
      <c r="K17680" s="2">
        <v>0.936204731464386</v>
      </c>
      <c r="L17680">
        <v>-359.750427246093</v>
      </c>
      <c r="M17680">
        <v>-1.4619140625</v>
      </c>
      <c r="N17680">
        <v>-4.925537109375</v>
      </c>
      <c r="O17680">
        <v>2.2412109375</v>
      </c>
      <c r="P17680">
        <v>0</v>
      </c>
      <c r="Q17680" t="s">
        <v>15</v>
      </c>
    </row>
    <row r="17681" spans="2:17">
      <c r="B17681">
        <v>33282</v>
      </c>
      <c r="C17681">
        <v>1063317729</v>
      </c>
      <c r="D17681" s="2">
        <v>87.4093475341796</v>
      </c>
      <c r="E17681" s="4">
        <v>62.4159889221191</v>
      </c>
      <c r="F17681" s="2">
        <v>179.424026489257</v>
      </c>
      <c r="G17681">
        <v>-14.2785711288452</v>
      </c>
      <c r="H17681" s="2">
        <v>4.32841348648071</v>
      </c>
      <c r="I17681">
        <v>-0.121935218572616</v>
      </c>
      <c r="J17681" s="2">
        <v>16.4582004547119</v>
      </c>
      <c r="K17681" s="2">
        <v>2.02547121047973</v>
      </c>
      <c r="L17681">
        <v>-359.22671508789</v>
      </c>
      <c r="M17681">
        <v>-0.75537109375</v>
      </c>
      <c r="N17681">
        <v>-4.329345703125</v>
      </c>
      <c r="O17681">
        <v>3.015869140625</v>
      </c>
      <c r="P17681">
        <v>0</v>
      </c>
      <c r="Q17681" t="s">
        <v>15</v>
      </c>
    </row>
    <row r="17682" spans="2:17">
      <c r="B17682">
        <v>33283</v>
      </c>
      <c r="C17682">
        <v>1063326062</v>
      </c>
      <c r="D17682" s="2">
        <v>87.2834091186523</v>
      </c>
      <c r="E17682" s="4">
        <v>65.4070434570312</v>
      </c>
      <c r="F17682" s="2">
        <v>179.14875793457</v>
      </c>
      <c r="G17682">
        <v>-14.5078926086425</v>
      </c>
      <c r="H17682" s="2">
        <v>4.29876708984375</v>
      </c>
      <c r="I17682">
        <v>-0.0232385452836751</v>
      </c>
      <c r="J17682" s="2">
        <v>16.0775547027587</v>
      </c>
      <c r="K17682" s="2">
        <v>2.19577383995056</v>
      </c>
      <c r="L17682">
        <v>-359.059020996093</v>
      </c>
      <c r="M17682">
        <v>-0.196044921875</v>
      </c>
      <c r="N17682">
        <v>-3.70654296875</v>
      </c>
      <c r="O17682">
        <v>3.450927734375</v>
      </c>
      <c r="P17682">
        <v>0</v>
      </c>
      <c r="Q17682" t="s">
        <v>15</v>
      </c>
    </row>
    <row r="17683" spans="2:17">
      <c r="B17683">
        <v>33284</v>
      </c>
      <c r="C17683">
        <v>1063334395</v>
      </c>
      <c r="D17683" s="2">
        <v>87.1137466430664</v>
      </c>
      <c r="E17683" s="4">
        <v>68.3929748535156</v>
      </c>
      <c r="F17683" s="2">
        <v>178.842254638671</v>
      </c>
      <c r="G17683">
        <v>-14.7155046463012</v>
      </c>
      <c r="H17683" s="2">
        <v>3.67301058769226</v>
      </c>
      <c r="I17683">
        <v>-0.0364798605442047</v>
      </c>
      <c r="J17683" s="2">
        <v>15.9878101348876</v>
      </c>
      <c r="K17683" s="2">
        <v>2.75753116607666</v>
      </c>
      <c r="L17683">
        <v>-358.249603271484</v>
      </c>
      <c r="M17683">
        <v>0.29345703125</v>
      </c>
      <c r="N17683">
        <v>-3.194091796875</v>
      </c>
      <c r="O17683">
        <v>3.49169921875</v>
      </c>
      <c r="P17683">
        <v>0</v>
      </c>
      <c r="Q17683" t="s">
        <v>15</v>
      </c>
    </row>
    <row r="17684" spans="2:17">
      <c r="B17684">
        <v>33285</v>
      </c>
      <c r="C17684">
        <v>1063342728</v>
      </c>
      <c r="D17684" s="2">
        <v>86.8839416503906</v>
      </c>
      <c r="E17684" s="4">
        <v>71.3671569824218</v>
      </c>
      <c r="F17684" s="2">
        <v>178.471740722656</v>
      </c>
      <c r="G17684">
        <v>-14.7827434539794</v>
      </c>
      <c r="H17684" s="2">
        <v>3.22885990142822</v>
      </c>
      <c r="I17684">
        <v>-0.130641594529151</v>
      </c>
      <c r="J17684" s="2">
        <v>15.7005786895751</v>
      </c>
      <c r="K17684" s="2">
        <v>3.50180888175964</v>
      </c>
      <c r="L17684">
        <v>-357.057037353515</v>
      </c>
      <c r="M17684">
        <v>0.730712890625</v>
      </c>
      <c r="N17684">
        <v>-3.0751953125</v>
      </c>
      <c r="O17684">
        <v>3.336669921875</v>
      </c>
      <c r="P17684">
        <v>0</v>
      </c>
      <c r="Q17684" t="s">
        <v>15</v>
      </c>
    </row>
    <row r="17685" spans="2:17">
      <c r="B17685">
        <v>33286</v>
      </c>
      <c r="C17685">
        <v>1063351061</v>
      </c>
      <c r="D17685" s="2">
        <v>86.5405883789062</v>
      </c>
      <c r="E17685" s="4">
        <v>74.346076965332</v>
      </c>
      <c r="F17685" s="2">
        <v>177.995208740234</v>
      </c>
      <c r="G17685">
        <v>-14.955355644226</v>
      </c>
      <c r="H17685" s="2">
        <v>2.18292737007141</v>
      </c>
      <c r="I17685" s="2">
        <v>0.165005505084991</v>
      </c>
      <c r="J17685" s="2">
        <v>15.5702409744262</v>
      </c>
      <c r="K17685" s="2">
        <v>3.57466483116149</v>
      </c>
      <c r="L17685">
        <v>-357.501281738281</v>
      </c>
      <c r="M17685">
        <v>1.003662109375</v>
      </c>
      <c r="N17685">
        <v>-3.459716796875</v>
      </c>
      <c r="O17685">
        <v>3.700439453125</v>
      </c>
      <c r="P17685">
        <v>0</v>
      </c>
      <c r="Q17685" t="s">
        <v>15</v>
      </c>
    </row>
    <row r="17686" spans="2:17">
      <c r="B17686">
        <v>33287</v>
      </c>
      <c r="C17686">
        <v>1063359394</v>
      </c>
      <c r="D17686" s="2">
        <v>85.9723587036132</v>
      </c>
      <c r="E17686" s="4">
        <v>77.3327026367187</v>
      </c>
      <c r="F17686" s="2">
        <v>177.290084838867</v>
      </c>
      <c r="G17686">
        <v>-15.1498928070068</v>
      </c>
      <c r="H17686" s="2">
        <v>1.5774827003479</v>
      </c>
      <c r="I17686">
        <v>-0.0286704674363136</v>
      </c>
      <c r="J17686" s="2">
        <v>15.402024269104</v>
      </c>
      <c r="K17686" s="2">
        <v>2.83038687705993</v>
      </c>
      <c r="L17686">
        <v>-358.815826416015</v>
      </c>
      <c r="M17686">
        <v>0.974365234375</v>
      </c>
      <c r="N17686">
        <v>-3.51953125</v>
      </c>
      <c r="O17686">
        <v>5.16650390625</v>
      </c>
      <c r="P17686">
        <v>0</v>
      </c>
      <c r="Q17686" t="s">
        <v>15</v>
      </c>
    </row>
    <row r="17687" spans="2:17">
      <c r="B17687">
        <v>33288</v>
      </c>
      <c r="C17687">
        <v>1063367727</v>
      </c>
      <c r="D17687" s="2">
        <v>85.0333023071289</v>
      </c>
      <c r="E17687" s="4">
        <v>80.3236694335937</v>
      </c>
      <c r="F17687" s="2">
        <v>176.218307495117</v>
      </c>
      <c r="G17687">
        <v>-15.1030550003051</v>
      </c>
      <c r="H17687" s="2">
        <v>1.5728303194046</v>
      </c>
      <c r="I17687">
        <v>-0.216882482171058</v>
      </c>
      <c r="J17687" s="2">
        <v>15.0716495513916</v>
      </c>
      <c r="K17687" s="2">
        <v>3.37967133522033</v>
      </c>
      <c r="L17687">
        <v>-359.379425048828</v>
      </c>
      <c r="M17687">
        <v>0.62890625</v>
      </c>
      <c r="N17687">
        <v>-2.456787109375</v>
      </c>
      <c r="O17687">
        <v>6.4794921875</v>
      </c>
      <c r="P17687">
        <v>0</v>
      </c>
      <c r="Q17687" t="s">
        <v>15</v>
      </c>
    </row>
    <row r="17688" spans="2:17">
      <c r="B17688">
        <v>33289</v>
      </c>
      <c r="C17688">
        <v>1063376060</v>
      </c>
      <c r="D17688" s="2">
        <v>83.1781158447265</v>
      </c>
      <c r="E17688" s="4">
        <v>83.3073120117187</v>
      </c>
      <c r="F17688" s="2">
        <v>174.231872558593</v>
      </c>
      <c r="G17688">
        <v>-15.182668685913</v>
      </c>
      <c r="H17688" s="2">
        <v>1.0012891292572</v>
      </c>
      <c r="I17688" s="2">
        <v>0.0852028131484985</v>
      </c>
      <c r="J17688" s="2">
        <v>14.9322891235351</v>
      </c>
      <c r="K17688" s="2">
        <v>3.08891630172729</v>
      </c>
      <c r="L17688">
        <v>-359.401000976562</v>
      </c>
      <c r="M17688">
        <v>0.236083984375</v>
      </c>
      <c r="N17688">
        <v>-1.211181640625</v>
      </c>
      <c r="O17688">
        <v>6.306396484375</v>
      </c>
      <c r="P17688">
        <v>0</v>
      </c>
      <c r="Q17688" t="s">
        <v>15</v>
      </c>
    </row>
    <row r="17689" spans="2:17">
      <c r="B17689">
        <v>33290</v>
      </c>
      <c r="C17689">
        <v>1063384393</v>
      </c>
      <c r="D17689" s="2">
        <v>78.1020202636718</v>
      </c>
      <c r="E17689" s="4">
        <v>86.2744827270507</v>
      </c>
      <c r="F17689" s="2">
        <v>168.996597290039</v>
      </c>
      <c r="G17689">
        <v>-15.2359361648559</v>
      </c>
      <c r="H17689" s="2">
        <v>0.268203049898147</v>
      </c>
      <c r="I17689" s="2">
        <v>0.193096131086349</v>
      </c>
      <c r="J17689" s="2">
        <v>15.336290359497</v>
      </c>
      <c r="K17689" s="2">
        <v>1.91248774528503</v>
      </c>
      <c r="L17689">
        <v>-359.768157958984</v>
      </c>
      <c r="M17689">
        <v>0.0234375</v>
      </c>
      <c r="N17689">
        <v>-0.635986328125</v>
      </c>
      <c r="O17689">
        <v>5.230224609375</v>
      </c>
      <c r="P17689">
        <v>0</v>
      </c>
      <c r="Q17689" t="s">
        <v>15</v>
      </c>
    </row>
    <row r="17690" spans="2:17">
      <c r="B17690">
        <v>33291</v>
      </c>
      <c r="C17690">
        <v>1063392726</v>
      </c>
      <c r="D17690" s="2">
        <v>40.5905494689941</v>
      </c>
      <c r="E17690" s="4">
        <v>89.0106811523437</v>
      </c>
      <c r="F17690" s="2">
        <v>131.351379394531</v>
      </c>
      <c r="G17690">
        <v>-15.2149219512939</v>
      </c>
      <c r="H17690" s="2">
        <v>0.109354346990585</v>
      </c>
      <c r="I17690">
        <v>-0.327621340751647</v>
      </c>
      <c r="J17690" s="2">
        <v>14.9773569107055</v>
      </c>
      <c r="K17690" s="2">
        <v>1.10484278202056</v>
      </c>
      <c r="L17690">
        <v>-360.014678955078</v>
      </c>
      <c r="M17690">
        <v>-0.02099609375</v>
      </c>
      <c r="N17690">
        <v>-0.57080078125</v>
      </c>
      <c r="O17690">
        <v>4.149658203125</v>
      </c>
      <c r="P17690">
        <v>0</v>
      </c>
      <c r="Q17690" t="s">
        <v>15</v>
      </c>
    </row>
    <row r="17691" spans="2:17">
      <c r="B17691">
        <v>33292</v>
      </c>
      <c r="C17691">
        <v>1063401059</v>
      </c>
      <c r="D17691">
        <v>-72.4993286132812</v>
      </c>
      <c r="E17691" s="4">
        <v>87.5356674194336</v>
      </c>
      <c r="F17691" s="2">
        <v>18.147117614746</v>
      </c>
      <c r="G17691">
        <v>-15.2375898361206</v>
      </c>
      <c r="H17691">
        <v>-0.538362443447113</v>
      </c>
      <c r="I17691">
        <v>-0.291093587875366</v>
      </c>
      <c r="J17691" s="2">
        <v>14.4872732162475</v>
      </c>
      <c r="K17691" s="2">
        <v>1.94434249401092</v>
      </c>
      <c r="L17691">
        <v>-359.712219238281</v>
      </c>
      <c r="M17691">
        <v>0.018798828125</v>
      </c>
      <c r="N17691">
        <v>-0.662109375</v>
      </c>
      <c r="O17691">
        <v>3.37353515625</v>
      </c>
      <c r="P17691">
        <v>0</v>
      </c>
      <c r="Q17691" t="s">
        <v>15</v>
      </c>
    </row>
    <row r="17692" spans="2:17">
      <c r="B17692">
        <v>33293</v>
      </c>
      <c r="C17692">
        <v>1063409392</v>
      </c>
      <c r="D17692">
        <v>-82.2144927978515</v>
      </c>
      <c r="E17692" s="4">
        <v>84.5976791381836</v>
      </c>
      <c r="F17692" s="2">
        <v>8.30918598175048</v>
      </c>
      <c r="G17692">
        <v>-15.2556009292602</v>
      </c>
      <c r="H17692">
        <v>-1.37521505355834</v>
      </c>
      <c r="I17692" s="2">
        <v>0.102117076516151</v>
      </c>
      <c r="J17692" s="2">
        <v>13.9906482696533</v>
      </c>
      <c r="K17692" s="2">
        <v>2.19729971885681</v>
      </c>
      <c r="L17692">
        <v>-360.208312988281</v>
      </c>
      <c r="M17692">
        <v>0.07080078125</v>
      </c>
      <c r="N17692">
        <v>-0.756591796875</v>
      </c>
      <c r="O17692">
        <v>2.8427734375</v>
      </c>
      <c r="P17692">
        <v>0</v>
      </c>
      <c r="Q17692" t="s">
        <v>15</v>
      </c>
    </row>
    <row r="17693" spans="2:17">
      <c r="B17693">
        <v>33294</v>
      </c>
      <c r="C17693">
        <v>1063417725</v>
      </c>
      <c r="D17693">
        <v>-84.9765625</v>
      </c>
      <c r="E17693" s="4">
        <v>81.6057205200195</v>
      </c>
      <c r="F17693" s="2">
        <v>5.41759490966796</v>
      </c>
      <c r="G17693">
        <v>-15.1136789321899</v>
      </c>
      <c r="H17693">
        <v>-1.66917431354522</v>
      </c>
      <c r="I17693" s="2">
        <v>0.0334276184439659</v>
      </c>
      <c r="J17693" s="2">
        <v>13.9827671051025</v>
      </c>
      <c r="K17693" s="2">
        <v>1.39889025688171</v>
      </c>
      <c r="L17693">
        <v>-360.949096679687</v>
      </c>
      <c r="M17693">
        <v>0.12548828125</v>
      </c>
      <c r="N17693">
        <v>-0.818115234375</v>
      </c>
      <c r="O17693">
        <v>2.46728515625</v>
      </c>
      <c r="P17693">
        <v>0</v>
      </c>
      <c r="Q17693" t="s">
        <v>15</v>
      </c>
    </row>
    <row r="17694" spans="2:17">
      <c r="B17694">
        <v>33295</v>
      </c>
      <c r="C17694">
        <v>1063426058</v>
      </c>
      <c r="D17694">
        <v>-86.2670288085937</v>
      </c>
      <c r="E17694" s="4">
        <v>78.6037139892578</v>
      </c>
      <c r="F17694" s="2">
        <v>4.00355148315429</v>
      </c>
      <c r="G17694">
        <v>-15.0461339950561</v>
      </c>
      <c r="H17694">
        <v>-1.87637901306152</v>
      </c>
      <c r="I17694">
        <v>-0.162546351552009</v>
      </c>
      <c r="J17694" s="2">
        <v>13.9015378952026</v>
      </c>
      <c r="K17694" s="2">
        <v>1.6807564496994</v>
      </c>
      <c r="L17694">
        <v>-361.217376708984</v>
      </c>
      <c r="M17694">
        <v>0.163818359375</v>
      </c>
      <c r="N17694">
        <v>-0.86328125</v>
      </c>
      <c r="O17694">
        <v>2.208984375</v>
      </c>
      <c r="P17694">
        <v>0</v>
      </c>
      <c r="Q17694" t="s">
        <v>15</v>
      </c>
    </row>
    <row r="17695" spans="2:17">
      <c r="B17695">
        <v>33296</v>
      </c>
      <c r="C17695">
        <v>1063434391</v>
      </c>
      <c r="D17695">
        <v>-87.0240631103515</v>
      </c>
      <c r="E17695" s="4">
        <v>75.6029281616211</v>
      </c>
      <c r="F17695" s="2">
        <v>3.12288451194763</v>
      </c>
      <c r="G17695">
        <v>-14.8851499557495</v>
      </c>
      <c r="H17695">
        <v>-2.42284035682678</v>
      </c>
      <c r="I17695">
        <v>-0.122075073421001</v>
      </c>
      <c r="J17695" s="2">
        <v>13.1580686569213</v>
      </c>
      <c r="K17695" s="2">
        <v>2.4444031715393</v>
      </c>
      <c r="L17695">
        <v>-360.46484375</v>
      </c>
      <c r="M17695">
        <v>0.20458984375</v>
      </c>
      <c r="N17695">
        <v>-0.89208984375</v>
      </c>
      <c r="O17695">
        <v>2.030517578125</v>
      </c>
      <c r="P17695">
        <v>0</v>
      </c>
      <c r="Q17695" t="s">
        <v>15</v>
      </c>
    </row>
    <row r="17696" spans="2:17">
      <c r="B17696">
        <v>33297</v>
      </c>
      <c r="C17696">
        <v>1063442724</v>
      </c>
      <c r="D17696">
        <v>-87.4913101196289</v>
      </c>
      <c r="E17696" s="4">
        <v>72.6071166992187</v>
      </c>
      <c r="F17696" s="2">
        <v>2.53477954864501</v>
      </c>
      <c r="G17696">
        <v>-14.7529888153076</v>
      </c>
      <c r="H17696">
        <v>-2.91001296043396</v>
      </c>
      <c r="I17696">
        <v>-0.0617347992956638</v>
      </c>
      <c r="J17696" s="2">
        <v>13.3444023132324</v>
      </c>
      <c r="K17696" s="2">
        <v>2.20367765426635</v>
      </c>
      <c r="L17696">
        <v>-359.850402832031</v>
      </c>
      <c r="M17696">
        <v>0.2353515625</v>
      </c>
      <c r="N17696">
        <v>-0.912353515625</v>
      </c>
      <c r="O17696">
        <v>1.910888671875</v>
      </c>
      <c r="P17696">
        <v>0</v>
      </c>
      <c r="Q17696" t="s">
        <v>15</v>
      </c>
    </row>
    <row r="17697" spans="2:17">
      <c r="B17697">
        <v>33298</v>
      </c>
      <c r="C17697">
        <v>1063451057</v>
      </c>
      <c r="D17697">
        <v>-87.7997817993164</v>
      </c>
      <c r="E17697" s="4">
        <v>69.6130599975586</v>
      </c>
      <c r="F17697" s="2">
        <v>2.10122108459472</v>
      </c>
      <c r="G17697">
        <v>-14.5047721862792</v>
      </c>
      <c r="H17697">
        <v>-3.42489075660705</v>
      </c>
      <c r="I17697" s="2">
        <v>0.0585941933095455</v>
      </c>
      <c r="J17697" s="2">
        <v>13.5817403793334</v>
      </c>
      <c r="K17697" s="2">
        <v>2.10889363288879</v>
      </c>
      <c r="L17697">
        <v>-359.289245605468</v>
      </c>
      <c r="M17697">
        <v>0.264892578125</v>
      </c>
      <c r="N17697">
        <v>-0.915771484375</v>
      </c>
      <c r="O17697">
        <v>1.825439453125</v>
      </c>
      <c r="P17697">
        <v>0</v>
      </c>
      <c r="Q17697" t="s">
        <v>15</v>
      </c>
    </row>
    <row r="17698" spans="2:17">
      <c r="B17698">
        <v>33299</v>
      </c>
      <c r="C17698">
        <v>1063459390</v>
      </c>
      <c r="D17698">
        <v>-88.0051498413086</v>
      </c>
      <c r="E17698" s="4">
        <v>66.6281204223632</v>
      </c>
      <c r="F17698" s="2">
        <v>1.77290177345275</v>
      </c>
      <c r="G17698">
        <v>-14.2270832061767</v>
      </c>
      <c r="H17698">
        <v>-3.64593291282653</v>
      </c>
      <c r="I17698" s="2">
        <v>0.00528252124786376</v>
      </c>
      <c r="J17698" s="2">
        <v>13.4401216506958</v>
      </c>
      <c r="K17698" s="2">
        <v>1.65769779682159</v>
      </c>
      <c r="L17698">
        <v>-358.339447021484</v>
      </c>
      <c r="M17698">
        <v>0.28662109375</v>
      </c>
      <c r="N17698">
        <v>-0.913330078125</v>
      </c>
      <c r="O17698">
        <v>1.76953125</v>
      </c>
      <c r="P17698">
        <v>0</v>
      </c>
      <c r="Q17698" t="s">
        <v>15</v>
      </c>
    </row>
    <row r="17699" spans="2:17">
      <c r="B17699">
        <v>33300</v>
      </c>
      <c r="C17699">
        <v>1063467723</v>
      </c>
      <c r="D17699">
        <v>-88.1237487792968</v>
      </c>
      <c r="E17699" s="4">
        <v>63.6496925354003</v>
      </c>
      <c r="F17699" s="2">
        <v>1.52571761608123</v>
      </c>
      <c r="G17699">
        <v>-14.0076484680175</v>
      </c>
      <c r="H17699">
        <v>-3.88884544372558</v>
      </c>
      <c r="I17699" s="2">
        <v>0.390070766210556</v>
      </c>
      <c r="J17699" s="2">
        <v>14.1629228591918</v>
      </c>
      <c r="K17699" s="2">
        <v>0.470215052366256</v>
      </c>
      <c r="L17699">
        <v>-357.243927001953</v>
      </c>
      <c r="M17699">
        <v>0.29638671875</v>
      </c>
      <c r="N17699">
        <v>-0.8994140625</v>
      </c>
      <c r="O17699">
        <v>1.735107421875</v>
      </c>
      <c r="P17699">
        <v>0</v>
      </c>
      <c r="Q17699" t="s">
        <v>15</v>
      </c>
    </row>
    <row r="17700" spans="2:17">
      <c r="B17700">
        <v>33301</v>
      </c>
      <c r="C17700">
        <v>1063476056</v>
      </c>
      <c r="D17700">
        <v>-88.1802597045898</v>
      </c>
      <c r="E17700" s="4">
        <v>60.6893920898437</v>
      </c>
      <c r="F17700" s="2">
        <v>1.33546578884124</v>
      </c>
      <c r="G17700">
        <v>-13.7162466049194</v>
      </c>
      <c r="H17700">
        <v>-4.32570123672485</v>
      </c>
      <c r="I17700" s="2">
        <v>0.245347097516059</v>
      </c>
      <c r="J17700" s="2">
        <v>14.927523612976</v>
      </c>
      <c r="K17700">
        <v>-0.707236528396606</v>
      </c>
      <c r="L17700">
        <v>-355.242797851562</v>
      </c>
      <c r="M17700">
        <v>0.30615234375</v>
      </c>
      <c r="N17700">
        <v>-0.883056640625</v>
      </c>
      <c r="O17700">
        <v>1.698486328125</v>
      </c>
      <c r="P17700">
        <v>0</v>
      </c>
      <c r="Q17700" t="s">
        <v>15</v>
      </c>
    </row>
    <row r="17701" spans="2:17">
      <c r="B17701">
        <v>33302</v>
      </c>
      <c r="C17701">
        <v>1063484389</v>
      </c>
      <c r="D17701">
        <v>-88.1944274902343</v>
      </c>
      <c r="E17701" s="4">
        <v>57.7486152648925</v>
      </c>
      <c r="F17701" s="2">
        <v>1.18589115142822</v>
      </c>
      <c r="G17701">
        <v>-13.2631912231445</v>
      </c>
      <c r="H17701">
        <v>-4.19456720352172</v>
      </c>
      <c r="I17701" s="2">
        <v>0.263361662626266</v>
      </c>
      <c r="J17701" s="2">
        <v>15.2404146194458</v>
      </c>
      <c r="K17701">
        <v>-1.88490235805511</v>
      </c>
      <c r="L17701">
        <v>-352.589050292968</v>
      </c>
      <c r="M17701">
        <v>0.31298828125</v>
      </c>
      <c r="N17701">
        <v>-0.874267578125</v>
      </c>
      <c r="O17701">
        <v>1.666015625</v>
      </c>
      <c r="P17701">
        <v>0</v>
      </c>
      <c r="Q17701" t="s">
        <v>15</v>
      </c>
    </row>
    <row r="17702" spans="2:17">
      <c r="B17702">
        <v>33303</v>
      </c>
      <c r="C17702">
        <v>1063492722</v>
      </c>
      <c r="D17702">
        <v>-88.1601867675781</v>
      </c>
      <c r="E17702" s="4">
        <v>54.8555603027343</v>
      </c>
      <c r="F17702" s="2">
        <v>1.07991647720336</v>
      </c>
      <c r="G17702">
        <v>-12.8101110458374</v>
      </c>
      <c r="H17702">
        <v>-3.36148118972778</v>
      </c>
      <c r="I17702" s="2">
        <v>0.910605192184448</v>
      </c>
      <c r="J17702" s="2">
        <v>16.2035369873046</v>
      </c>
      <c r="K17702">
        <v>-3.89569950103759</v>
      </c>
      <c r="L17702">
        <v>-347.063354492187</v>
      </c>
      <c r="M17702">
        <v>0.32373046875</v>
      </c>
      <c r="N17702">
        <v>-0.863525390625</v>
      </c>
      <c r="O17702">
        <v>1.646484375</v>
      </c>
      <c r="P17702">
        <v>0</v>
      </c>
      <c r="Q17702" t="s">
        <v>15</v>
      </c>
    </row>
    <row r="17703" spans="2:17">
      <c r="B17703">
        <v>33304</v>
      </c>
      <c r="C17703">
        <v>1063501055</v>
      </c>
      <c r="D17703">
        <v>-88.0815811157226</v>
      </c>
      <c r="E17703" s="4">
        <v>52.030517578125</v>
      </c>
      <c r="F17703" s="2">
        <v>1.00498950481414</v>
      </c>
      <c r="G17703">
        <v>-12.2607955932617</v>
      </c>
      <c r="H17703">
        <v>-3.93719291687011</v>
      </c>
      <c r="I17703">
        <v>-0.257344841957092</v>
      </c>
      <c r="J17703" s="2">
        <v>18.1730289459228</v>
      </c>
      <c r="K17703">
        <v>-5.66718578338623</v>
      </c>
      <c r="L17703">
        <v>-338.531677246093</v>
      </c>
      <c r="M17703">
        <v>0.33447265625</v>
      </c>
      <c r="N17703">
        <v>-0.85595703125</v>
      </c>
      <c r="O17703">
        <v>1.62841796875</v>
      </c>
      <c r="P17703">
        <v>0</v>
      </c>
      <c r="Q17703" t="s">
        <v>15</v>
      </c>
    </row>
    <row r="17704" spans="2:17">
      <c r="B17704">
        <v>33305</v>
      </c>
      <c r="C17704">
        <v>1063509388</v>
      </c>
      <c r="D17704">
        <v>-88.0217514038086</v>
      </c>
      <c r="E17704" s="4">
        <v>49.2460632324218</v>
      </c>
      <c r="F17704" s="2">
        <v>0.882491290569305</v>
      </c>
      <c r="G17704">
        <v>-11.7972030639648</v>
      </c>
      <c r="H17704">
        <v>-6.1792869567871</v>
      </c>
      <c r="I17704">
        <v>-2.30325317382812</v>
      </c>
      <c r="J17704" s="2">
        <v>20.0550155639648</v>
      </c>
      <c r="K17704">
        <v>-1.94789850711822</v>
      </c>
      <c r="L17704">
        <v>-334.108612060546</v>
      </c>
      <c r="M17704">
        <v>0.344970703125</v>
      </c>
      <c r="N17704">
        <v>-0.85498046875</v>
      </c>
      <c r="O17704">
        <v>1.6337890625</v>
      </c>
      <c r="P17704">
        <v>0</v>
      </c>
      <c r="Q17704" t="s">
        <v>15</v>
      </c>
    </row>
    <row r="17705" spans="2:17">
      <c r="B17705">
        <v>33306</v>
      </c>
      <c r="C17705">
        <v>1063517721</v>
      </c>
      <c r="D17705">
        <v>-88.0285568237304</v>
      </c>
      <c r="E17705" s="4">
        <v>46.4590263366699</v>
      </c>
      <c r="F17705" s="2">
        <v>0.658866345882415</v>
      </c>
      <c r="G17705">
        <v>-11.531322479248</v>
      </c>
      <c r="H17705">
        <v>-6.92935466766357</v>
      </c>
      <c r="I17705">
        <v>-2.01510047912597</v>
      </c>
      <c r="J17705" s="2">
        <v>20.603551864624</v>
      </c>
      <c r="K17705" s="2">
        <v>6.58001232147216</v>
      </c>
      <c r="L17705">
        <v>-334.168701171875</v>
      </c>
      <c r="M17705">
        <v>0.354736328125</v>
      </c>
      <c r="N17705">
        <v>-0.8525390625</v>
      </c>
      <c r="O17705">
        <v>1.649658203125</v>
      </c>
      <c r="P17705">
        <v>0</v>
      </c>
      <c r="Q17705" t="s">
        <v>15</v>
      </c>
    </row>
    <row r="17706" spans="2:17">
      <c r="B17706">
        <v>33307</v>
      </c>
      <c r="C17706">
        <v>1063526054</v>
      </c>
      <c r="D17706">
        <v>-88.0564193725586</v>
      </c>
      <c r="E17706" s="4">
        <v>43.6631050109863</v>
      </c>
      <c r="F17706" s="2">
        <v>0.385571271181106</v>
      </c>
      <c r="G17706">
        <v>-11.3917198181152</v>
      </c>
      <c r="H17706">
        <v>-8.66767024993896</v>
      </c>
      <c r="I17706">
        <v>-0.938961446285247</v>
      </c>
      <c r="J17706" s="2">
        <v>21.3877067565917</v>
      </c>
      <c r="K17706" s="2">
        <v>11.7872991561889</v>
      </c>
      <c r="L17706">
        <v>-335.956512451171</v>
      </c>
      <c r="M17706">
        <v>0.36083984375</v>
      </c>
      <c r="N17706">
        <v>-0.84521484375</v>
      </c>
      <c r="O17706">
        <v>1.6767578125</v>
      </c>
      <c r="P17706">
        <v>0</v>
      </c>
      <c r="Q17706" t="s">
        <v>15</v>
      </c>
    </row>
    <row r="17707" spans="2:17">
      <c r="B17707">
        <v>33308</v>
      </c>
      <c r="C17707">
        <v>1063534387</v>
      </c>
      <c r="D17707">
        <v>-88.0670013427734</v>
      </c>
      <c r="E17707" s="4">
        <v>40.7883262634277</v>
      </c>
      <c r="F17707" s="2">
        <v>0.135420873761177</v>
      </c>
      <c r="G17707">
        <v>-11.231478691101</v>
      </c>
      <c r="H17707">
        <v>-11.109411239624</v>
      </c>
      <c r="I17707" s="2">
        <v>2.41346430778503</v>
      </c>
      <c r="J17707" s="2">
        <v>20.4262924194335</v>
      </c>
      <c r="K17707" s="2">
        <v>10.6496133804321</v>
      </c>
      <c r="L17707">
        <v>-344.975219726562</v>
      </c>
      <c r="M17707">
        <v>0.3623046875</v>
      </c>
      <c r="N17707">
        <v>-0.833984375</v>
      </c>
      <c r="O17707">
        <v>1.703125</v>
      </c>
      <c r="P17707">
        <v>0</v>
      </c>
      <c r="Q17707" t="s">
        <v>15</v>
      </c>
    </row>
    <row r="17708" spans="2:17">
      <c r="B17708">
        <v>33309</v>
      </c>
      <c r="C17708">
        <v>1063542720</v>
      </c>
      <c r="D17708">
        <v>-88.0208129882812</v>
      </c>
      <c r="E17708" s="4">
        <v>37.8172569274902</v>
      </c>
      <c r="F17708" s="2">
        <v>0.0134706068783998</v>
      </c>
      <c r="G17708">
        <v>-10.9503479003906</v>
      </c>
      <c r="H17708">
        <v>-9.98970222473144</v>
      </c>
      <c r="I17708" s="2">
        <v>2.57147455215454</v>
      </c>
      <c r="J17708" s="2">
        <v>16.3230552673339</v>
      </c>
      <c r="K17708">
        <v>-0.756729423999786</v>
      </c>
      <c r="L17708">
        <v>-356.557708740234</v>
      </c>
      <c r="M17708">
        <v>0.359619140625</v>
      </c>
      <c r="N17708">
        <v>-0.8193359375</v>
      </c>
      <c r="O17708">
        <v>1.7265625</v>
      </c>
      <c r="P17708">
        <v>0</v>
      </c>
      <c r="Q17708" t="s">
        <v>15</v>
      </c>
    </row>
    <row r="17709" spans="2:17">
      <c r="B17709">
        <v>33310</v>
      </c>
      <c r="C17709">
        <v>1063551053</v>
      </c>
      <c r="D17709">
        <v>-87.9801254272461</v>
      </c>
      <c r="E17709" s="4">
        <v>34.8238334655761</v>
      </c>
      <c r="F17709">
        <v>-0.0927995666861534</v>
      </c>
      <c r="G17709">
        <v>-10.9310274124145</v>
      </c>
      <c r="H17709">
        <v>-8.10316371917724</v>
      </c>
      <c r="I17709">
        <v>-0.907599806785583</v>
      </c>
      <c r="J17709" s="2">
        <v>13.9521360397338</v>
      </c>
      <c r="K17709">
        <v>-2.17151427268981</v>
      </c>
      <c r="L17709">
        <v>-358.995147705078</v>
      </c>
      <c r="M17709">
        <v>0.35205078125</v>
      </c>
      <c r="N17709">
        <v>-0.79931640625</v>
      </c>
      <c r="O17709">
        <v>1.7333984375</v>
      </c>
      <c r="P17709">
        <v>0</v>
      </c>
      <c r="Q17709" t="s">
        <v>15</v>
      </c>
    </row>
    <row r="17710" spans="2:17">
      <c r="B17710">
        <v>33311</v>
      </c>
      <c r="C17710">
        <v>1063559386</v>
      </c>
      <c r="D17710">
        <v>-87.9574661254882</v>
      </c>
      <c r="E17710" s="4">
        <v>31.8166427612304</v>
      </c>
      <c r="F17710">
        <v>-0.227293655276298</v>
      </c>
      <c r="G17710">
        <v>-10.4680728912353</v>
      </c>
      <c r="H17710">
        <v>-9.15740776062011</v>
      </c>
      <c r="I17710" s="2">
        <v>0.756092727184295</v>
      </c>
      <c r="J17710" s="2">
        <v>13.0976419448852</v>
      </c>
      <c r="K17710" s="2">
        <v>0.782771408557891</v>
      </c>
      <c r="L17710">
        <v>-360.966552734375</v>
      </c>
      <c r="M17710">
        <v>0.35498046875</v>
      </c>
      <c r="N17710">
        <v>-0.779296875</v>
      </c>
      <c r="O17710">
        <v>1.729248046875</v>
      </c>
      <c r="P17710">
        <v>0</v>
      </c>
      <c r="Q17710" t="s">
        <v>15</v>
      </c>
    </row>
    <row r="17711" spans="2:17">
      <c r="B17711">
        <v>33312</v>
      </c>
      <c r="C17711">
        <v>1063567719</v>
      </c>
      <c r="D17711">
        <v>-87.9133377075195</v>
      </c>
      <c r="E17711" s="4">
        <v>28.800048828125</v>
      </c>
      <c r="F17711">
        <v>-0.326319336891174</v>
      </c>
      <c r="G17711">
        <v>-9.81773090362548</v>
      </c>
      <c r="H17711">
        <v>-8.38280868530273</v>
      </c>
      <c r="I17711" s="2">
        <v>0.532413125038147</v>
      </c>
      <c r="J17711" s="2">
        <v>12.8002824783325</v>
      </c>
      <c r="K17711">
        <v>-2.69994950294494</v>
      </c>
      <c r="L17711">
        <v>-361.691131591796</v>
      </c>
      <c r="M17711">
        <v>0.354248046875</v>
      </c>
      <c r="N17711">
        <v>-0.756591796875</v>
      </c>
      <c r="O17711">
        <v>1.728271484375</v>
      </c>
      <c r="P17711">
        <v>0</v>
      </c>
      <c r="Q17711" t="s">
        <v>15</v>
      </c>
    </row>
    <row r="17712" spans="2:17">
      <c r="B17712">
        <v>33313</v>
      </c>
      <c r="C17712">
        <v>1063576052</v>
      </c>
      <c r="D17712">
        <v>-87.8677825927734</v>
      </c>
      <c r="E17712" s="4">
        <v>25.7904472351074</v>
      </c>
      <c r="F17712">
        <v>-0.437210112810134</v>
      </c>
      <c r="G17712">
        <v>-9.53344821929931</v>
      </c>
      <c r="H17712">
        <v>-8.45996570587158</v>
      </c>
      <c r="I17712">
        <v>-0.519129037857055</v>
      </c>
      <c r="J17712" s="2">
        <v>13.0807342529296</v>
      </c>
      <c r="K17712">
        <v>-1.38058674335479</v>
      </c>
      <c r="L17712">
        <v>-361.194213867187</v>
      </c>
      <c r="M17712">
        <v>0.35546875</v>
      </c>
      <c r="N17712">
        <v>-0.744384765625</v>
      </c>
      <c r="O17712">
        <v>1.725341796875</v>
      </c>
      <c r="P17712">
        <v>0</v>
      </c>
      <c r="Q17712" t="s">
        <v>15</v>
      </c>
    </row>
    <row r="17713" spans="2:17">
      <c r="B17713">
        <v>33314</v>
      </c>
      <c r="C17713">
        <v>1063584385</v>
      </c>
      <c r="D17713">
        <v>-87.8138580322265</v>
      </c>
      <c r="E17713" s="4">
        <v>22.7828025817871</v>
      </c>
      <c r="F17713">
        <v>-0.557483434677124</v>
      </c>
      <c r="G17713">
        <v>-9.02966976165771</v>
      </c>
      <c r="H17713">
        <v>-8.70817375183105</v>
      </c>
      <c r="I17713" s="2">
        <v>0.289426654577255</v>
      </c>
      <c r="J17713" s="2">
        <v>13.9269943237304</v>
      </c>
      <c r="K17713">
        <v>-0.340759634971618</v>
      </c>
      <c r="L17713">
        <v>-360.602661132812</v>
      </c>
      <c r="M17713">
        <v>0.363037109375</v>
      </c>
      <c r="N17713">
        <v>-0.722412109375</v>
      </c>
      <c r="O17713">
        <v>1.734375</v>
      </c>
      <c r="P17713">
        <v>0</v>
      </c>
      <c r="Q17713" t="s">
        <v>15</v>
      </c>
    </row>
    <row r="17714" spans="2:17">
      <c r="B17714">
        <v>33315</v>
      </c>
      <c r="C17714">
        <v>1063592718</v>
      </c>
      <c r="D17714">
        <v>-87.7505798339843</v>
      </c>
      <c r="E17714" s="4">
        <v>19.7935199737548</v>
      </c>
      <c r="F17714">
        <v>-0.679458975791931</v>
      </c>
      <c r="G17714">
        <v>-8.36870670318603</v>
      </c>
      <c r="H17714">
        <v>-8.85910511016845</v>
      </c>
      <c r="I17714">
        <v>-0.230780765414237</v>
      </c>
      <c r="J17714" s="2">
        <v>14.4190330505371</v>
      </c>
      <c r="K17714">
        <v>-0.159031227231025</v>
      </c>
      <c r="L17714">
        <v>-358.824066162109</v>
      </c>
      <c r="M17714">
        <v>0.361572265625</v>
      </c>
      <c r="N17714">
        <v>-0.70654296875</v>
      </c>
      <c r="O17714">
        <v>1.735107421875</v>
      </c>
      <c r="P17714">
        <v>0</v>
      </c>
      <c r="Q17714" t="s">
        <v>15</v>
      </c>
    </row>
    <row r="17715" spans="2:17">
      <c r="B17715">
        <v>33316</v>
      </c>
      <c r="C17715">
        <v>1063601051</v>
      </c>
      <c r="D17715">
        <v>-87.6843338012695</v>
      </c>
      <c r="E17715" s="4">
        <v>16.7934818267822</v>
      </c>
      <c r="F17715">
        <v>-0.810146510601043</v>
      </c>
      <c r="G17715">
        <v>-7.91081237792968</v>
      </c>
      <c r="H17715">
        <v>-9.40663146972656</v>
      </c>
      <c r="I17715" s="2">
        <v>0.43073084950447</v>
      </c>
      <c r="J17715" s="2">
        <v>14.3882207870483</v>
      </c>
      <c r="K17715" s="2">
        <v>0.651047229766845</v>
      </c>
      <c r="L17715">
        <v>-359.539367675781</v>
      </c>
      <c r="M17715">
        <v>0.35498046875</v>
      </c>
      <c r="N17715">
        <v>-0.677978515625</v>
      </c>
      <c r="O17715">
        <v>1.73486328125</v>
      </c>
      <c r="P17715">
        <v>0</v>
      </c>
      <c r="Q17715" t="s">
        <v>15</v>
      </c>
    </row>
    <row r="17716" spans="2:17">
      <c r="B17716">
        <v>33317</v>
      </c>
      <c r="C17716">
        <v>1063609384</v>
      </c>
      <c r="D17716">
        <v>-87.6087646484375</v>
      </c>
      <c r="E17716" s="4">
        <v>13.7931509017944</v>
      </c>
      <c r="F17716">
        <v>-0.931546032428741</v>
      </c>
      <c r="G17716">
        <v>-7.50196552276611</v>
      </c>
      <c r="H17716">
        <v>-9.74036026000976</v>
      </c>
      <c r="I17716" s="2">
        <v>0.452606081962585</v>
      </c>
      <c r="J17716" s="2">
        <v>14.4215793609619</v>
      </c>
      <c r="K17716">
        <v>-0.650855302810669</v>
      </c>
      <c r="L17716">
        <v>-360.163940429687</v>
      </c>
      <c r="M17716">
        <v>0.349853515625</v>
      </c>
      <c r="N17716">
        <v>-0.658935546875</v>
      </c>
      <c r="O17716">
        <v>1.72412109375</v>
      </c>
      <c r="P17716">
        <v>0</v>
      </c>
      <c r="Q17716" t="s">
        <v>15</v>
      </c>
    </row>
    <row r="17717" spans="2:17">
      <c r="B17717">
        <v>33318</v>
      </c>
      <c r="C17717">
        <v>1063617717</v>
      </c>
      <c r="D17717">
        <v>-87.5336456298828</v>
      </c>
      <c r="E17717" s="4">
        <v>10.7824211120605</v>
      </c>
      <c r="F17717">
        <v>-1.05608940124511</v>
      </c>
      <c r="G17717">
        <v>-6.9673376083374</v>
      </c>
      <c r="H17717">
        <v>-9.69629764556884</v>
      </c>
      <c r="I17717" s="2">
        <v>0.121550008654594</v>
      </c>
      <c r="J17717" s="2">
        <v>13.708324432373</v>
      </c>
      <c r="K17717">
        <v>-0.595547974109649</v>
      </c>
      <c r="L17717">
        <v>-360.626495361328</v>
      </c>
      <c r="M17717">
        <v>0.3408203125</v>
      </c>
      <c r="N17717">
        <v>-0.62939453125</v>
      </c>
      <c r="O17717">
        <v>1.69482421875</v>
      </c>
      <c r="P17717">
        <v>0</v>
      </c>
      <c r="Q17717" t="s">
        <v>15</v>
      </c>
    </row>
    <row r="17718" spans="2:17">
      <c r="B17718">
        <v>33319</v>
      </c>
      <c r="C17718">
        <v>1063626050</v>
      </c>
      <c r="D17718">
        <v>-87.4540710449218</v>
      </c>
      <c r="E17718" s="4">
        <v>7.77333688735961</v>
      </c>
      <c r="F17718">
        <v>-1.18412196636199</v>
      </c>
      <c r="G17718">
        <v>-6.47064590454101</v>
      </c>
      <c r="H17718">
        <v>-9.43611717224121</v>
      </c>
      <c r="I17718" s="2">
        <v>0.369112730026245</v>
      </c>
      <c r="J17718" s="2">
        <v>13.5378217697143</v>
      </c>
      <c r="K17718">
        <v>-0.545697212219238</v>
      </c>
      <c r="L17718">
        <v>-361.259185791015</v>
      </c>
      <c r="M17718">
        <v>0.325927734375</v>
      </c>
      <c r="N17718">
        <v>-0.607666015625</v>
      </c>
      <c r="O17718">
        <v>1.66015625</v>
      </c>
      <c r="P17718">
        <v>0</v>
      </c>
      <c r="Q17718" t="s">
        <v>15</v>
      </c>
    </row>
    <row r="17719" spans="2:17">
      <c r="B17719">
        <v>33320</v>
      </c>
      <c r="C17719">
        <v>1063634383</v>
      </c>
      <c r="D17719">
        <v>-87.3649291992187</v>
      </c>
      <c r="E17719" s="4">
        <v>4.75792551040649</v>
      </c>
      <c r="F17719">
        <v>-1.31428432464599</v>
      </c>
      <c r="G17719">
        <v>-6.01147365570068</v>
      </c>
      <c r="H17719">
        <v>-9.66006660461425</v>
      </c>
      <c r="I17719" s="2">
        <v>0.202627331018447</v>
      </c>
      <c r="J17719" s="2">
        <v>13.9153184890747</v>
      </c>
      <c r="K17719">
        <v>-0.697658360004425</v>
      </c>
      <c r="L17719">
        <v>-361.190185546875</v>
      </c>
      <c r="M17719">
        <v>0.318359375</v>
      </c>
      <c r="N17719">
        <v>-0.581787109375</v>
      </c>
      <c r="O17719">
        <v>1.620849609375</v>
      </c>
      <c r="P17719">
        <v>0</v>
      </c>
      <c r="Q17719" t="s">
        <v>15</v>
      </c>
    </row>
    <row r="17720" spans="2:17">
      <c r="B17720">
        <v>33321</v>
      </c>
      <c r="C17720">
        <v>1063642716</v>
      </c>
      <c r="D17720">
        <v>-87.2689361572265</v>
      </c>
      <c r="E17720" s="4">
        <v>1.75118517875671</v>
      </c>
      <c r="F17720">
        <v>-1.45184361934661</v>
      </c>
      <c r="G17720">
        <v>-5.48109006881713</v>
      </c>
      <c r="H17720">
        <v>-9.55897617340087</v>
      </c>
      <c r="I17720" s="2">
        <v>0.150141403079032</v>
      </c>
      <c r="J17720" s="2">
        <v>13.9663200378417</v>
      </c>
      <c r="K17720">
        <v>-0.332741528749465</v>
      </c>
      <c r="L17720">
        <v>-361.036499023437</v>
      </c>
      <c r="M17720">
        <v>0.317626953125</v>
      </c>
      <c r="N17720">
        <v>-0.565185546875</v>
      </c>
      <c r="O17720">
        <v>1.584716796875</v>
      </c>
      <c r="P17720">
        <v>0</v>
      </c>
      <c r="Q17720" t="s">
        <v>15</v>
      </c>
    </row>
    <row r="17721" spans="2:17">
      <c r="B17721">
        <v>33322</v>
      </c>
      <c r="C17721">
        <v>1063651049</v>
      </c>
      <c r="D17721">
        <v>-87.1655807495117</v>
      </c>
      <c r="E17721" s="4">
        <v>-1.26915037631988</v>
      </c>
      <c r="F17721">
        <v>-1.59499847888946</v>
      </c>
      <c r="G17721">
        <v>-4.87170362472534</v>
      </c>
      <c r="H17721">
        <v>-9.41255569458007</v>
      </c>
      <c r="I17721" s="2">
        <v>0.35840955376625</v>
      </c>
      <c r="J17721" s="2">
        <v>13.9896850585937</v>
      </c>
      <c r="K17721">
        <v>-0.25378942489624</v>
      </c>
      <c r="L17721">
        <v>-361.085327148437</v>
      </c>
      <c r="M17721">
        <v>0.30859375</v>
      </c>
      <c r="N17721">
        <v>-0.545654296875</v>
      </c>
      <c r="O17721">
        <v>1.56298828125</v>
      </c>
      <c r="P17721">
        <v>0</v>
      </c>
      <c r="Q17721" t="s">
        <v>15</v>
      </c>
    </row>
    <row r="17722" spans="2:17">
      <c r="B17722">
        <v>33323</v>
      </c>
      <c r="C17722">
        <v>1063659382</v>
      </c>
      <c r="D17722">
        <v>-87.0534210205078</v>
      </c>
      <c r="E17722" s="4">
        <v>-4.27555131912231</v>
      </c>
      <c r="F17722">
        <v>-1.7413420677185</v>
      </c>
      <c r="G17722">
        <v>-4.4517331123352</v>
      </c>
      <c r="H17722">
        <v>-9.71271610260009</v>
      </c>
      <c r="I17722" s="2">
        <v>0.299431562423706</v>
      </c>
      <c r="J17722" s="2">
        <v>14.1191530227661</v>
      </c>
      <c r="K17722">
        <v>-0.578589677810669</v>
      </c>
      <c r="L17722">
        <v>-361.045593261718</v>
      </c>
      <c r="M17722">
        <v>0.306884765625</v>
      </c>
      <c r="N17722">
        <v>-0.521728515625</v>
      </c>
      <c r="O17722">
        <v>1.52880859375</v>
      </c>
      <c r="P17722">
        <v>0</v>
      </c>
      <c r="Q17722" t="s">
        <v>15</v>
      </c>
    </row>
    <row r="17723" spans="2:17">
      <c r="B17723">
        <v>33324</v>
      </c>
      <c r="C17723">
        <v>1063667715</v>
      </c>
      <c r="D17723">
        <v>-86.935073852539</v>
      </c>
      <c r="E17723" s="4">
        <v>-7.31463479995727</v>
      </c>
      <c r="F17723">
        <v>-1.89609682559967</v>
      </c>
      <c r="G17723">
        <v>-3.91153097152709</v>
      </c>
      <c r="H17723">
        <v>-9.53879165649414</v>
      </c>
      <c r="I17723" s="2">
        <v>0.418627142906188</v>
      </c>
      <c r="J17723" s="2">
        <v>13.8253774642944</v>
      </c>
      <c r="K17723">
        <v>-0.366069555282592</v>
      </c>
      <c r="L17723">
        <v>-361.388793945312</v>
      </c>
      <c r="M17723">
        <v>0.298095703125</v>
      </c>
      <c r="N17723">
        <v>-0.499267578125</v>
      </c>
      <c r="O17723">
        <v>1.50244140625</v>
      </c>
      <c r="P17723">
        <v>0</v>
      </c>
      <c r="Q17723" t="s">
        <v>15</v>
      </c>
    </row>
    <row r="17724" spans="2:17">
      <c r="B17724">
        <v>33325</v>
      </c>
      <c r="C17724">
        <v>1063676048</v>
      </c>
      <c r="D17724">
        <v>-86.8091430664062</v>
      </c>
      <c r="E17724" s="4">
        <v>-10.3253717422485</v>
      </c>
      <c r="F17724">
        <v>-2.05488944053649</v>
      </c>
      <c r="G17724">
        <v>-3.42132520675659</v>
      </c>
      <c r="H17724">
        <v>-9.13004779815673</v>
      </c>
      <c r="I17724" s="2">
        <v>0.49543160200119</v>
      </c>
      <c r="J17724" s="2">
        <v>13.6979846954345</v>
      </c>
      <c r="K17724">
        <v>-0.816368579864502</v>
      </c>
      <c r="L17724">
        <v>-361.628387451171</v>
      </c>
      <c r="M17724">
        <v>0.290771484375</v>
      </c>
      <c r="N17724">
        <v>-0.47412109375</v>
      </c>
      <c r="O17724">
        <v>1.456787109375</v>
      </c>
      <c r="P17724">
        <v>0</v>
      </c>
      <c r="Q17724" t="s">
        <v>15</v>
      </c>
    </row>
    <row r="17725" spans="2:17">
      <c r="B17725">
        <v>33326</v>
      </c>
      <c r="C17725">
        <v>1063684381</v>
      </c>
      <c r="D17725">
        <v>-86.6747360229492</v>
      </c>
      <c r="E17725" s="4">
        <v>-13.3827676773071</v>
      </c>
      <c r="F17725">
        <v>-2.22087407112121</v>
      </c>
      <c r="G17725">
        <v>-2.91562008857727</v>
      </c>
      <c r="H17725">
        <v>-9.19535636901855</v>
      </c>
      <c r="I17725" s="2">
        <v>0.408126980066299</v>
      </c>
      <c r="J17725" s="2">
        <v>13.5098991394042</v>
      </c>
      <c r="K17725">
        <v>-0.938075602054596</v>
      </c>
      <c r="L17725">
        <v>-361.034271240234</v>
      </c>
      <c r="M17725">
        <v>0.27685546875</v>
      </c>
      <c r="N17725">
        <v>-0.443115234375</v>
      </c>
      <c r="O17725">
        <v>1.410888671875</v>
      </c>
      <c r="P17725">
        <v>0</v>
      </c>
      <c r="Q17725" t="s">
        <v>15</v>
      </c>
    </row>
    <row r="17726" spans="2:17">
      <c r="B17726">
        <v>33327</v>
      </c>
      <c r="C17726">
        <v>1063692714</v>
      </c>
      <c r="D17726">
        <v>-86.5310287475586</v>
      </c>
      <c r="E17726" s="4">
        <v>-16.3857707977294</v>
      </c>
      <c r="F17726">
        <v>-2.39644455909729</v>
      </c>
      <c r="G17726">
        <v>-2.43286252021789</v>
      </c>
      <c r="H17726">
        <v>-9.1085090637207</v>
      </c>
      <c r="I17726" s="2">
        <v>0.432454496622085</v>
      </c>
      <c r="J17726" s="2">
        <v>13.3425636291503</v>
      </c>
      <c r="K17726">
        <v>-0.932567596435546</v>
      </c>
      <c r="L17726">
        <v>-360.784759521484</v>
      </c>
      <c r="M17726">
        <v>0.265869140625</v>
      </c>
      <c r="N17726">
        <v>-0.4150390625</v>
      </c>
      <c r="O17726">
        <v>1.35302734375</v>
      </c>
      <c r="P17726">
        <v>0</v>
      </c>
      <c r="Q17726" t="s">
        <v>15</v>
      </c>
    </row>
    <row r="17727" spans="2:17">
      <c r="B17727">
        <v>33328</v>
      </c>
      <c r="C17727">
        <v>1063701047</v>
      </c>
      <c r="D17727">
        <v>-86.3690872192382</v>
      </c>
      <c r="E17727" s="4">
        <v>-19.6153259277343</v>
      </c>
      <c r="F17727">
        <v>-2.58499264717102</v>
      </c>
      <c r="G17727">
        <v>-1.9933898448944</v>
      </c>
      <c r="H17727">
        <v>-8.97363853454589</v>
      </c>
      <c r="I17727" s="2">
        <v>0.409002304077148</v>
      </c>
      <c r="J17727" s="2">
        <v>13.6677570343017</v>
      </c>
      <c r="K17727">
        <v>-0.850080847740173</v>
      </c>
      <c r="L17727">
        <v>-361.423767089843</v>
      </c>
      <c r="M17727">
        <v>0.251953125</v>
      </c>
      <c r="N17727">
        <v>-0.388916015625</v>
      </c>
      <c r="O17727">
        <v>1.296630859375</v>
      </c>
      <c r="P17727">
        <v>0</v>
      </c>
      <c r="Q17727" t="s">
        <v>15</v>
      </c>
    </row>
    <row r="17728" spans="2:17">
      <c r="B17728">
        <v>33329</v>
      </c>
      <c r="C17728">
        <v>1063709380</v>
      </c>
      <c r="D17728">
        <v>-86.1968307495117</v>
      </c>
      <c r="E17728" s="4">
        <v>-22.6227340698242</v>
      </c>
      <c r="F17728">
        <v>-2.78610205650329</v>
      </c>
      <c r="G17728">
        <v>-1.42739677429199</v>
      </c>
      <c r="H17728">
        <v>-8.65949249267578</v>
      </c>
      <c r="I17728" s="2">
        <v>0.392129480838775</v>
      </c>
      <c r="J17728" s="2">
        <v>13.480315208435</v>
      </c>
      <c r="K17728">
        <v>-0.835222840309143</v>
      </c>
      <c r="L17728">
        <v>-361.439697265625</v>
      </c>
      <c r="M17728">
        <v>0.242431640625</v>
      </c>
      <c r="N17728">
        <v>-0.364990234375</v>
      </c>
      <c r="O17728">
        <v>1.24560546875</v>
      </c>
      <c r="P17728">
        <v>0</v>
      </c>
      <c r="Q17728" t="s">
        <v>15</v>
      </c>
    </row>
    <row r="17729" spans="2:17">
      <c r="B17729">
        <v>33330</v>
      </c>
      <c r="C17729">
        <v>1063717713</v>
      </c>
      <c r="D17729">
        <v>-86.0087814331054</v>
      </c>
      <c r="E17729" s="4">
        <v>-25.6815567016601</v>
      </c>
      <c r="F17729">
        <v>-3.00415515899658</v>
      </c>
      <c r="G17729">
        <v>-0.984696447849273</v>
      </c>
      <c r="H17729">
        <v>-8.40987014770507</v>
      </c>
      <c r="I17729" s="2">
        <v>0.481522440910339</v>
      </c>
      <c r="J17729" s="2">
        <v>13.258671760559</v>
      </c>
      <c r="K17729">
        <v>-0.606589257717132</v>
      </c>
      <c r="L17729">
        <v>-361.159088134765</v>
      </c>
      <c r="M17729">
        <v>0.2294921875</v>
      </c>
      <c r="N17729">
        <v>-0.33447265625</v>
      </c>
      <c r="O17729">
        <v>1.19970703125</v>
      </c>
      <c r="P17729">
        <v>0</v>
      </c>
      <c r="Q17729" t="s">
        <v>15</v>
      </c>
    </row>
    <row r="17730" spans="2:17">
      <c r="B17730">
        <v>33331</v>
      </c>
      <c r="C17730">
        <v>1063726046</v>
      </c>
      <c r="D17730">
        <v>-85.8024063110351</v>
      </c>
      <c r="E17730" s="4">
        <v>-28.6856670379638</v>
      </c>
      <c r="F17730">
        <v>-3.23915362358093</v>
      </c>
      <c r="G17730">
        <v>-0.540891468524932</v>
      </c>
      <c r="H17730">
        <v>-8.26663780212402</v>
      </c>
      <c r="I17730" s="2">
        <v>0.379585087299346</v>
      </c>
      <c r="J17730" s="2">
        <v>13.3848123550415</v>
      </c>
      <c r="K17730">
        <v>-0.622702479362487</v>
      </c>
      <c r="L17730">
        <v>-361.214813232421</v>
      </c>
      <c r="M17730">
        <v>0.21533203125</v>
      </c>
      <c r="N17730">
        <v>-0.310791015625</v>
      </c>
      <c r="O17730">
        <v>1.156005859375</v>
      </c>
      <c r="P17730">
        <v>0</v>
      </c>
      <c r="Q17730" t="s">
        <v>15</v>
      </c>
    </row>
    <row r="17731" spans="2:17">
      <c r="B17731">
        <v>33332</v>
      </c>
      <c r="C17731">
        <v>1063734379</v>
      </c>
      <c r="D17731">
        <v>-85.5747680664062</v>
      </c>
      <c r="E17731" s="4">
        <v>-31.6980724334716</v>
      </c>
      <c r="F17731">
        <v>-3.4931309223175</v>
      </c>
      <c r="G17731">
        <v>-0.152185410261154</v>
      </c>
      <c r="H17731">
        <v>-7.79957914352417</v>
      </c>
      <c r="I17731" s="2">
        <v>0.420879036188125</v>
      </c>
      <c r="J17731" s="2">
        <v>13.4595870971679</v>
      </c>
      <c r="K17731">
        <v>-0.709980130195617</v>
      </c>
      <c r="L17731">
        <v>-361.006042480468</v>
      </c>
      <c r="M17731">
        <v>0.20458984375</v>
      </c>
      <c r="N17731">
        <v>-0.287841796875</v>
      </c>
      <c r="O17731">
        <v>1.104736328125</v>
      </c>
      <c r="P17731">
        <v>0</v>
      </c>
      <c r="Q17731" t="s">
        <v>15</v>
      </c>
    </row>
    <row r="17732" spans="2:17">
      <c r="B17732">
        <v>33333</v>
      </c>
      <c r="C17732">
        <v>1063742712</v>
      </c>
      <c r="D17732">
        <v>-85.32421875</v>
      </c>
      <c r="E17732" s="4">
        <v>-34.6959342956543</v>
      </c>
      <c r="F17732">
        <v>-3.77068662643432</v>
      </c>
      <c r="G17732" s="2">
        <v>0.37333145737648</v>
      </c>
      <c r="H17732">
        <v>-7.36939239501953</v>
      </c>
      <c r="I17732" s="2">
        <v>0.45725393295288</v>
      </c>
      <c r="J17732" s="2">
        <v>13.3357257843017</v>
      </c>
      <c r="K17732">
        <v>-0.660538852214813</v>
      </c>
      <c r="L17732">
        <v>-360.670715332031</v>
      </c>
      <c r="M17732">
        <v>0.18212890625</v>
      </c>
      <c r="N17732">
        <v>-0.26123046875</v>
      </c>
      <c r="O17732">
        <v>1.053955078125</v>
      </c>
      <c r="P17732">
        <v>0</v>
      </c>
      <c r="Q17732" t="s">
        <v>15</v>
      </c>
    </row>
    <row r="17733" spans="2:17">
      <c r="B17733">
        <v>33334</v>
      </c>
      <c r="C17733">
        <v>1063751045</v>
      </c>
      <c r="D17733">
        <v>-85.0454483032226</v>
      </c>
      <c r="E17733" s="4">
        <v>-37.6917839050293</v>
      </c>
      <c r="F17733">
        <v>-4.07448530197143</v>
      </c>
      <c r="G17733" s="2">
        <v>0.793001949787139</v>
      </c>
      <c r="H17733">
        <v>-7.21632623672485</v>
      </c>
      <c r="I17733" s="2">
        <v>0.443975269794464</v>
      </c>
      <c r="J17733" s="2">
        <v>13.4119548797607</v>
      </c>
      <c r="K17733">
        <v>-0.721763670444488</v>
      </c>
      <c r="L17733">
        <v>-360.01953125</v>
      </c>
      <c r="M17733">
        <v>0.1630859375</v>
      </c>
      <c r="N17733">
        <v>-0.234375</v>
      </c>
      <c r="O17733">
        <v>0.98828125</v>
      </c>
      <c r="P17733">
        <v>0</v>
      </c>
      <c r="Q17733" t="s">
        <v>15</v>
      </c>
    </row>
    <row r="17734" spans="2:17">
      <c r="B17734">
        <v>33335</v>
      </c>
      <c r="C17734">
        <v>1063759378</v>
      </c>
      <c r="D17734">
        <v>-84.731819152832</v>
      </c>
      <c r="E17734" s="4">
        <v>-40.6744422912597</v>
      </c>
      <c r="F17734">
        <v>-4.4111042022705</v>
      </c>
      <c r="G17734" s="2">
        <v>1.0836317539215</v>
      </c>
      <c r="H17734">
        <v>-6.80683040618896</v>
      </c>
      <c r="I17734" s="2">
        <v>0.498529583215713</v>
      </c>
      <c r="J17734" s="2">
        <v>13.6152715682983</v>
      </c>
      <c r="K17734">
        <v>-0.604129254817962</v>
      </c>
      <c r="L17734">
        <v>-359.135864257812</v>
      </c>
      <c r="M17734">
        <v>0.14013671875</v>
      </c>
      <c r="N17734">
        <v>-0.21337890625</v>
      </c>
      <c r="O17734">
        <v>0.920166015625</v>
      </c>
      <c r="P17734">
        <v>0</v>
      </c>
      <c r="Q17734" t="s">
        <v>15</v>
      </c>
    </row>
    <row r="17735" spans="2:17">
      <c r="B17735">
        <v>33336</v>
      </c>
      <c r="C17735">
        <v>1063767711</v>
      </c>
      <c r="D17735">
        <v>-84.3790969848632</v>
      </c>
      <c r="E17735" s="4">
        <v>-43.6526260375976</v>
      </c>
      <c r="F17735">
        <v>-4.78498125076293</v>
      </c>
      <c r="G17735" s="2">
        <v>1.54476189613342</v>
      </c>
      <c r="H17735">
        <v>-6.33959817886352</v>
      </c>
      <c r="I17735" s="2">
        <v>0.433960020542144</v>
      </c>
      <c r="J17735" s="2">
        <v>13.6806154251098</v>
      </c>
      <c r="K17735">
        <v>-0.66581505537033</v>
      </c>
      <c r="L17735">
        <v>-358.528381347656</v>
      </c>
      <c r="M17735">
        <v>0.118408203125</v>
      </c>
      <c r="N17735">
        <v>-0.19287109375</v>
      </c>
      <c r="O17735">
        <v>0.858642578125</v>
      </c>
      <c r="P17735">
        <v>0</v>
      </c>
      <c r="Q17735" t="s">
        <v>15</v>
      </c>
    </row>
    <row r="17736" spans="2:17">
      <c r="B17736">
        <v>33337</v>
      </c>
      <c r="C17736">
        <v>1063776044</v>
      </c>
      <c r="D17736">
        <v>-83.9805679321289</v>
      </c>
      <c r="E17736" s="4">
        <v>-46.6191444396972</v>
      </c>
      <c r="F17736">
        <v>-5.20532703399658</v>
      </c>
      <c r="G17736" s="2">
        <v>1.95994067192077</v>
      </c>
      <c r="H17736">
        <v>-6.04028224945068</v>
      </c>
      <c r="I17736" s="2">
        <v>0.417485326528549</v>
      </c>
      <c r="J17736" s="2">
        <v>13.5675592422485</v>
      </c>
      <c r="K17736">
        <v>-0.601695001125335</v>
      </c>
      <c r="L17736">
        <v>-357.601531982421</v>
      </c>
      <c r="M17736">
        <v>0.099853515625</v>
      </c>
      <c r="N17736">
        <v>-0.17578125</v>
      </c>
      <c r="O17736">
        <v>0.802490234375</v>
      </c>
      <c r="P17736">
        <v>0</v>
      </c>
      <c r="Q17736" t="s">
        <v>15</v>
      </c>
    </row>
    <row r="17737" spans="2:17">
      <c r="B17737">
        <v>33338</v>
      </c>
      <c r="C17737">
        <v>1063784377</v>
      </c>
      <c r="D17737">
        <v>-83.5246124267578</v>
      </c>
      <c r="E17737" s="4">
        <v>-49.5796432495117</v>
      </c>
      <c r="F17737">
        <v>-5.68270683288574</v>
      </c>
      <c r="G17737" s="2">
        <v>2.25699281692504</v>
      </c>
      <c r="H17737">
        <v>-5.62098312377929</v>
      </c>
      <c r="I17737" s="2">
        <v>0.555291354656219</v>
      </c>
      <c r="J17737" s="2">
        <v>13.5425014495849</v>
      </c>
      <c r="K17737">
        <v>-0.497177004814147</v>
      </c>
      <c r="L17737">
        <v>-357.02359008789</v>
      </c>
      <c r="M17737">
        <v>0.077392578125</v>
      </c>
      <c r="N17737">
        <v>-0.164306640625</v>
      </c>
      <c r="O17737">
        <v>0.75341796875</v>
      </c>
      <c r="P17737">
        <v>0</v>
      </c>
      <c r="Q17737" t="s">
        <v>15</v>
      </c>
    </row>
    <row r="17738" spans="2:17">
      <c r="B17738">
        <v>33339</v>
      </c>
      <c r="C17738">
        <v>1063792710</v>
      </c>
      <c r="D17738">
        <v>-82.9988861083984</v>
      </c>
      <c r="E17738" s="4">
        <v>-52.5316619873046</v>
      </c>
      <c r="F17738">
        <v>-6.22851037979126</v>
      </c>
      <c r="G17738" s="2">
        <v>2.60783004760742</v>
      </c>
      <c r="H17738">
        <v>-5.33416509628295</v>
      </c>
      <c r="I17738" s="2">
        <v>0.578020095825195</v>
      </c>
      <c r="J17738" s="2">
        <v>13.6368436813354</v>
      </c>
      <c r="K17738">
        <v>-0.580227494239807</v>
      </c>
      <c r="L17738">
        <v>-356.472625732421</v>
      </c>
      <c r="M17738">
        <v>0.064697265625</v>
      </c>
      <c r="N17738">
        <v>-0.154541015625</v>
      </c>
      <c r="O17738">
        <v>0.70947265625</v>
      </c>
      <c r="P17738">
        <v>0</v>
      </c>
      <c r="Q17738" t="s">
        <v>15</v>
      </c>
    </row>
    <row r="17739" spans="2:17">
      <c r="B17739">
        <v>33340</v>
      </c>
      <c r="C17739">
        <v>1063801043</v>
      </c>
      <c r="D17739">
        <v>-82.3851089477539</v>
      </c>
      <c r="E17739" s="4">
        <v>-55.4739608764648</v>
      </c>
      <c r="F17739">
        <v>-6.86273574829101</v>
      </c>
      <c r="G17739" s="2">
        <v>2.89357876777648</v>
      </c>
      <c r="H17739">
        <v>-4.80048656463623</v>
      </c>
      <c r="I17739" s="2">
        <v>0.427450805902481</v>
      </c>
      <c r="J17739" s="2">
        <v>13.5432844161987</v>
      </c>
      <c r="K17739">
        <v>-0.426012307405471</v>
      </c>
      <c r="L17739">
        <v>-355.647430419921</v>
      </c>
      <c r="M17739">
        <v>0.043212890625</v>
      </c>
      <c r="N17739">
        <v>-0.140380859375</v>
      </c>
      <c r="O17739">
        <v>0.669677734375</v>
      </c>
      <c r="P17739">
        <v>0</v>
      </c>
      <c r="Q17739" t="s">
        <v>15</v>
      </c>
    </row>
    <row r="17740" spans="2:17">
      <c r="B17740">
        <v>33341</v>
      </c>
      <c r="C17740">
        <v>1063809376</v>
      </c>
      <c r="D17740">
        <v>-81.6575622558593</v>
      </c>
      <c r="E17740" s="4">
        <v>-58.40474319458</v>
      </c>
      <c r="F17740">
        <v>-7.60995960235595</v>
      </c>
      <c r="G17740" s="2">
        <v>3.14624786376953</v>
      </c>
      <c r="H17740">
        <v>-4.20557355880737</v>
      </c>
      <c r="I17740" s="2">
        <v>0.541556775569915</v>
      </c>
      <c r="J17740" s="2">
        <v>13.6395711898803</v>
      </c>
      <c r="K17740">
        <v>-0.27218148112297</v>
      </c>
      <c r="L17740">
        <v>-354.92251586914</v>
      </c>
      <c r="M17740">
        <v>0.026611328125</v>
      </c>
      <c r="N17740">
        <v>-0.13525390625</v>
      </c>
      <c r="O17740">
        <v>0.629150390625</v>
      </c>
      <c r="P17740">
        <v>0</v>
      </c>
      <c r="Q17740" t="s">
        <v>15</v>
      </c>
    </row>
    <row r="17741" spans="2:17">
      <c r="B17741">
        <v>33342</v>
      </c>
      <c r="C17741">
        <v>1063817709</v>
      </c>
      <c r="D17741">
        <v>-80.7856063842773</v>
      </c>
      <c r="E17741" s="4">
        <v>-61.3213653564453</v>
      </c>
      <c r="F17741">
        <v>-8.50103569030761</v>
      </c>
      <c r="G17741" s="2">
        <v>3.41085600852966</v>
      </c>
      <c r="H17741">
        <v>-3.92091393470764</v>
      </c>
      <c r="I17741" s="2">
        <v>0.513192534446716</v>
      </c>
      <c r="J17741" s="2">
        <v>13.6180696487426</v>
      </c>
      <c r="K17741">
        <v>-0.241799503564834</v>
      </c>
      <c r="L17741">
        <v>-353.859100341796</v>
      </c>
      <c r="M17741">
        <v>0.002685546875</v>
      </c>
      <c r="N17741">
        <v>-0.124755859375</v>
      </c>
      <c r="O17741">
        <v>0.580078125</v>
      </c>
      <c r="P17741">
        <v>0</v>
      </c>
      <c r="Q17741" t="s">
        <v>15</v>
      </c>
    </row>
    <row r="17742" spans="2:17">
      <c r="B17742">
        <v>33343</v>
      </c>
      <c r="C17742">
        <v>1063826042</v>
      </c>
      <c r="D17742">
        <v>-79.7195739746093</v>
      </c>
      <c r="E17742" s="4">
        <v>-64.2201156616211</v>
      </c>
      <c r="F17742">
        <v>-9.58596897125244</v>
      </c>
      <c r="G17742" s="2">
        <v>3.70203804969787</v>
      </c>
      <c r="H17742">
        <v>-3.29042601585388</v>
      </c>
      <c r="I17742" s="2">
        <v>0.4066803753376</v>
      </c>
      <c r="J17742" s="2">
        <v>13.6315870285034</v>
      </c>
      <c r="K17742">
        <v>-0.0796433985233306</v>
      </c>
      <c r="L17742">
        <v>-352.750946044921</v>
      </c>
      <c r="M17742">
        <v>-0.019287109375</v>
      </c>
      <c r="N17742">
        <v>-0.1201171875</v>
      </c>
      <c r="O17742">
        <v>0.529296875</v>
      </c>
      <c r="P17742">
        <v>0</v>
      </c>
      <c r="Q17742" t="s">
        <v>15</v>
      </c>
    </row>
    <row r="17743" spans="2:17">
      <c r="B17743">
        <v>33344</v>
      </c>
      <c r="C17743">
        <v>1063834375</v>
      </c>
      <c r="D17743">
        <v>-78.3813705444336</v>
      </c>
      <c r="E17743" s="4">
        <v>-67.1021270751953</v>
      </c>
      <c r="F17743">
        <v>-10.9432373046875</v>
      </c>
      <c r="G17743" s="2">
        <v>3.91233992576599</v>
      </c>
      <c r="H17743">
        <v>-3.05689859390258</v>
      </c>
      <c r="I17743" s="2">
        <v>0.432570487260818</v>
      </c>
      <c r="J17743" s="2">
        <v>13.6095495223999</v>
      </c>
      <c r="K17743" s="2">
        <v>0.335800915956497</v>
      </c>
      <c r="L17743">
        <v>-352.074890136718</v>
      </c>
      <c r="M17743">
        <v>-0.0419921875</v>
      </c>
      <c r="N17743">
        <v>-0.1142578125</v>
      </c>
      <c r="O17743">
        <v>0.48193359375</v>
      </c>
      <c r="P17743">
        <v>0</v>
      </c>
      <c r="Q17743" t="s">
        <v>15</v>
      </c>
    </row>
    <row r="17744" spans="2:17">
      <c r="B17744">
        <v>33345</v>
      </c>
      <c r="C17744">
        <v>1063842708</v>
      </c>
      <c r="D17744">
        <v>-76.6611862182617</v>
      </c>
      <c r="E17744" s="4">
        <v>-69.963264465332</v>
      </c>
      <c r="F17744">
        <v>-12.6843709945678</v>
      </c>
      <c r="G17744" s="2">
        <v>4.00919914245605</v>
      </c>
      <c r="H17744">
        <v>-2.72901225090026</v>
      </c>
      <c r="I17744" s="2">
        <v>0.396611452102661</v>
      </c>
      <c r="J17744" s="2">
        <v>13.42023563385</v>
      </c>
      <c r="K17744" s="2">
        <v>0.582800209522247</v>
      </c>
      <c r="L17744">
        <v>-351.55679321289</v>
      </c>
      <c r="M17744">
        <v>-0.053955078125</v>
      </c>
      <c r="N17744">
        <v>-0.115478515625</v>
      </c>
      <c r="O17744">
        <v>0.443359375</v>
      </c>
      <c r="P17744">
        <v>0</v>
      </c>
      <c r="Q17744" t="s">
        <v>15</v>
      </c>
    </row>
    <row r="17745" spans="2:17">
      <c r="B17745">
        <v>33346</v>
      </c>
      <c r="C17745">
        <v>1063851041</v>
      </c>
      <c r="D17745">
        <v>-74.357666015625</v>
      </c>
      <c r="E17745" s="4">
        <v>-72.7935409545898</v>
      </c>
      <c r="F17745">
        <v>-15.0161714553833</v>
      </c>
      <c r="G17745" s="2">
        <v>4.35827779769897</v>
      </c>
      <c r="H17745">
        <v>-1.76757001876831</v>
      </c>
      <c r="I17745">
        <v>-0.183353096246719</v>
      </c>
      <c r="J17745" s="2">
        <v>12.6426258087158</v>
      </c>
      <c r="K17745" s="2">
        <v>1.6536681652069</v>
      </c>
      <c r="L17745">
        <v>-350.930297851562</v>
      </c>
      <c r="M17745">
        <v>-0.073974609375</v>
      </c>
      <c r="N17745">
        <v>-0.119140625</v>
      </c>
      <c r="O17745">
        <v>0.416259765625</v>
      </c>
      <c r="P17745">
        <v>0</v>
      </c>
      <c r="Q17745" t="s">
        <v>15</v>
      </c>
    </row>
    <row r="17746" spans="2:17">
      <c r="B17746">
        <v>33347</v>
      </c>
      <c r="C17746">
        <v>1063859374</v>
      </c>
      <c r="D17746">
        <v>-71.0418930053711</v>
      </c>
      <c r="E17746" s="4">
        <v>-75.5560073852539</v>
      </c>
      <c r="F17746">
        <v>-18.423620223999</v>
      </c>
      <c r="G17746" s="2">
        <v>4.3862280845642</v>
      </c>
      <c r="H17746">
        <v>-1.54091429710388</v>
      </c>
      <c r="I17746">
        <v>-1.74809193611145</v>
      </c>
      <c r="J17746" s="2">
        <v>5.8679175376892</v>
      </c>
      <c r="K17746" s="2">
        <v>8.02338218688964</v>
      </c>
      <c r="L17746">
        <v>-349.361297607421</v>
      </c>
      <c r="M17746">
        <v>-0.0849609375</v>
      </c>
      <c r="N17746">
        <v>-0.125244140625</v>
      </c>
      <c r="O17746">
        <v>0.393310546875</v>
      </c>
      <c r="P17746">
        <v>0</v>
      </c>
      <c r="Q17746" t="s">
        <v>15</v>
      </c>
    </row>
    <row r="17747" spans="2:17">
      <c r="B17747">
        <v>33348</v>
      </c>
      <c r="C17747">
        <v>1063867707</v>
      </c>
      <c r="D17747">
        <v>-65.9236755371093</v>
      </c>
      <c r="E17747" s="4">
        <v>-78.2287979125976</v>
      </c>
      <c r="F17747">
        <v>-23.6717281341552</v>
      </c>
      <c r="G17747" s="2">
        <v>4.3741488456726</v>
      </c>
      <c r="H17747">
        <v>-2.09252762794494</v>
      </c>
      <c r="I17747">
        <v>-0.603538155555725</v>
      </c>
      <c r="J17747" s="2">
        <v>2.09451055526733</v>
      </c>
      <c r="K17747" s="2">
        <v>15.432954788208</v>
      </c>
      <c r="L17747">
        <v>-350.256103515625</v>
      </c>
      <c r="M17747">
        <v>-0.09765625</v>
      </c>
      <c r="N17747">
        <v>-0.129638671875</v>
      </c>
      <c r="O17747">
        <v>0.3798828125</v>
      </c>
      <c r="P17747">
        <v>0</v>
      </c>
      <c r="Q17747" t="s">
        <v>15</v>
      </c>
    </row>
    <row r="17748" spans="2:17">
      <c r="B17748">
        <v>33349</v>
      </c>
      <c r="C17748">
        <v>1063876040</v>
      </c>
      <c r="D17748">
        <v>-57.621353149414</v>
      </c>
      <c r="E17748" s="4">
        <v>-80.7563323974609</v>
      </c>
      <c r="F17748">
        <v>-32.0814514160156</v>
      </c>
      <c r="G17748" s="2">
        <v>4.30244398117065</v>
      </c>
      <c r="H17748">
        <v>-1.65791988372802</v>
      </c>
      <c r="I17748" s="2">
        <v>0.138057574629783</v>
      </c>
      <c r="J17748" s="2">
        <v>5.21641540527343</v>
      </c>
      <c r="K17748" s="2">
        <v>19.0653076171875</v>
      </c>
      <c r="L17748">
        <v>-353.337371826171</v>
      </c>
      <c r="M17748">
        <v>-0.10986328125</v>
      </c>
      <c r="N17748">
        <v>-0.136474609375</v>
      </c>
      <c r="O17748">
        <v>0.3564453125</v>
      </c>
      <c r="P17748">
        <v>0</v>
      </c>
      <c r="Q17748" t="s">
        <v>15</v>
      </c>
    </row>
    <row r="17749" spans="2:17">
      <c r="B17749">
        <v>33350</v>
      </c>
      <c r="C17749">
        <v>1063884373</v>
      </c>
      <c r="D17749">
        <v>-43.4561233520507</v>
      </c>
      <c r="E17749" s="4">
        <v>-82.959732055664</v>
      </c>
      <c r="F17749">
        <v>-46.3341636657714</v>
      </c>
      <c r="G17749" s="2">
        <v>4.23443746566772</v>
      </c>
      <c r="H17749">
        <v>-1.07941496372222</v>
      </c>
      <c r="I17749" s="2">
        <v>1.23167073726654</v>
      </c>
      <c r="J17749" s="2">
        <v>7.71680736541748</v>
      </c>
      <c r="K17749" s="2">
        <v>19.9416751861572</v>
      </c>
      <c r="L17749">
        <v>-355.946166992187</v>
      </c>
      <c r="M17749">
        <v>-0.121826171875</v>
      </c>
      <c r="N17749">
        <v>-0.137939453125</v>
      </c>
      <c r="O17749">
        <v>0.327880859375</v>
      </c>
      <c r="P17749">
        <v>0</v>
      </c>
      <c r="Q17749" t="s">
        <v>15</v>
      </c>
    </row>
    <row r="17750" spans="2:17">
      <c r="B17750">
        <v>33351</v>
      </c>
      <c r="C17750">
        <v>1063892706</v>
      </c>
      <c r="D17750">
        <v>-19.5226135253906</v>
      </c>
      <c r="E17750" s="4">
        <v>-84.4304275512695</v>
      </c>
      <c r="F17750">
        <v>-70.3306121826171</v>
      </c>
      <c r="G17750" s="2">
        <v>4.22585153579711</v>
      </c>
      <c r="H17750" s="2">
        <v>0.0226083509624004</v>
      </c>
      <c r="I17750" s="2">
        <v>2.14465618133544</v>
      </c>
      <c r="J17750" s="2">
        <v>10.6463394165039</v>
      </c>
      <c r="K17750" s="2">
        <v>16.9180278778076</v>
      </c>
      <c r="L17750">
        <v>-357.79360961914</v>
      </c>
      <c r="M17750">
        <v>-0.1396484375</v>
      </c>
      <c r="N17750">
        <v>-0.1396484375</v>
      </c>
      <c r="O17750">
        <v>0.30419921875</v>
      </c>
      <c r="P17750">
        <v>0</v>
      </c>
      <c r="Q17750" t="s">
        <v>15</v>
      </c>
    </row>
    <row r="17751" spans="2:17">
      <c r="B17751">
        <v>33352</v>
      </c>
      <c r="C17751">
        <v>1063901039</v>
      </c>
      <c r="D17751" s="2">
        <v>11.7760648727417</v>
      </c>
      <c r="E17751" s="4">
        <v>-84.5494613647461</v>
      </c>
      <c r="F17751">
        <v>-101.654823303222</v>
      </c>
      <c r="G17751" s="2">
        <v>4.49269580841064</v>
      </c>
      <c r="H17751" s="2">
        <v>1.23540270328521</v>
      </c>
      <c r="I17751" s="2">
        <v>2.11952066421508</v>
      </c>
      <c r="J17751" s="2">
        <v>15.0256004333496</v>
      </c>
      <c r="K17751" s="2">
        <v>10.4632425308227</v>
      </c>
      <c r="L17751">
        <v>-356.4990234375</v>
      </c>
      <c r="M17751">
        <v>-0.155517578125</v>
      </c>
      <c r="N17751">
        <v>-0.145263671875</v>
      </c>
      <c r="O17751">
        <v>0.27978515625</v>
      </c>
      <c r="P17751">
        <v>0</v>
      </c>
      <c r="Q17751" t="s">
        <v>15</v>
      </c>
    </row>
    <row r="17752" spans="2:17">
      <c r="B17752">
        <v>33353</v>
      </c>
      <c r="C17752">
        <v>1063909372</v>
      </c>
      <c r="D17752" s="2">
        <v>37.2069015502929</v>
      </c>
      <c r="E17752" s="4">
        <v>-83.2172241210937</v>
      </c>
      <c r="F17752">
        <v>-127.107498168945</v>
      </c>
      <c r="G17752" s="2">
        <v>4.24595928192138</v>
      </c>
      <c r="H17752" s="2">
        <v>0.157827779650688</v>
      </c>
      <c r="I17752" s="2">
        <v>0.794055759906768</v>
      </c>
      <c r="J17752" s="2">
        <v>15.6041564941406</v>
      </c>
      <c r="K17752" s="2">
        <v>8.14680099487304</v>
      </c>
      <c r="L17752">
        <v>-358.308685302734</v>
      </c>
      <c r="M17752">
        <v>-0.170166015625</v>
      </c>
      <c r="N17752">
        <v>-0.15625</v>
      </c>
      <c r="O17752">
        <v>0.2607421875</v>
      </c>
      <c r="P17752">
        <v>0</v>
      </c>
      <c r="Q17752" t="s">
        <v>15</v>
      </c>
    </row>
    <row r="17753" spans="2:17">
      <c r="B17753">
        <v>33354</v>
      </c>
      <c r="C17753">
        <v>1063917705</v>
      </c>
      <c r="D17753" s="2">
        <v>52.5387573242187</v>
      </c>
      <c r="E17753" s="4">
        <v>-81.0259628295898</v>
      </c>
      <c r="F17753">
        <v>-142.462646484375</v>
      </c>
      <c r="G17753" s="2">
        <v>4.10035848617553</v>
      </c>
      <c r="H17753" s="2">
        <v>0.411099553108215</v>
      </c>
      <c r="I17753" s="2">
        <v>1.03266084194183</v>
      </c>
      <c r="J17753" s="2">
        <v>15.5821628570556</v>
      </c>
      <c r="K17753" s="2">
        <v>7.0479712486267</v>
      </c>
      <c r="L17753">
        <v>-362.13833618164</v>
      </c>
      <c r="M17753">
        <v>-0.177490234375</v>
      </c>
      <c r="N17753">
        <v>-0.16552734375</v>
      </c>
      <c r="O17753">
        <v>0.251708984375</v>
      </c>
      <c r="P17753">
        <v>0</v>
      </c>
      <c r="Q17753" t="s">
        <v>15</v>
      </c>
    </row>
    <row r="17754" spans="2:17">
      <c r="B17754">
        <v>33355</v>
      </c>
      <c r="C17754">
        <v>1063926038</v>
      </c>
      <c r="D17754" s="2">
        <v>61.6343421936035</v>
      </c>
      <c r="E17754" s="4">
        <v>-78.4054489135742</v>
      </c>
      <c r="F17754">
        <v>-151.592788696289</v>
      </c>
      <c r="G17754" s="2">
        <v>3.59574198722839</v>
      </c>
      <c r="H17754">
        <v>-0.719061076641082</v>
      </c>
      <c r="I17754" s="2">
        <v>0.980726659297943</v>
      </c>
      <c r="J17754" s="2">
        <v>14.6198549270629</v>
      </c>
      <c r="K17754" s="2">
        <v>6.3575267791748</v>
      </c>
      <c r="L17754">
        <v>-369.190368652343</v>
      </c>
      <c r="M17754">
        <v>-0.19091796875</v>
      </c>
      <c r="N17754">
        <v>-0.1767578125</v>
      </c>
      <c r="O17754">
        <v>0.2529296875</v>
      </c>
      <c r="P17754">
        <v>0</v>
      </c>
      <c r="Q17754" t="s">
        <v>15</v>
      </c>
    </row>
    <row r="17755" spans="2:17">
      <c r="B17755">
        <v>33356</v>
      </c>
      <c r="C17755">
        <v>1063934371</v>
      </c>
      <c r="D17755" s="2">
        <v>67.4471664428711</v>
      </c>
      <c r="E17755" s="4">
        <v>-75.5334854125976</v>
      </c>
      <c r="F17755">
        <v>-157.467315673828</v>
      </c>
      <c r="G17755" s="2">
        <v>3.27449631690979</v>
      </c>
      <c r="H17755" s="2">
        <v>0.755983293056488</v>
      </c>
      <c r="I17755" s="2">
        <v>1.44408869743347</v>
      </c>
      <c r="J17755" s="2">
        <v>12.0124206542968</v>
      </c>
      <c r="K17755" s="2">
        <v>4.5778431892395</v>
      </c>
      <c r="L17755">
        <v>-378.887786865234</v>
      </c>
      <c r="M17755">
        <v>-0.19091796875</v>
      </c>
      <c r="N17755">
        <v>-0.188232421875</v>
      </c>
      <c r="O17755">
        <v>0.258544921875</v>
      </c>
      <c r="P17755">
        <v>0</v>
      </c>
      <c r="Q17755" t="s">
        <v>15</v>
      </c>
    </row>
    <row r="17756" spans="2:17">
      <c r="B17756">
        <v>33357</v>
      </c>
      <c r="C17756">
        <v>1063942704</v>
      </c>
      <c r="D17756" s="2">
        <v>71.3064956665039</v>
      </c>
      <c r="E17756" s="4">
        <v>-72.5761260986328</v>
      </c>
      <c r="F17756">
        <v>-161.40625</v>
      </c>
      <c r="G17756" s="2">
        <v>3.32007265090942</v>
      </c>
      <c r="H17756" s="2">
        <v>6.19861650466918</v>
      </c>
      <c r="I17756" s="2">
        <v>0.62390786409378</v>
      </c>
      <c r="J17756" s="2">
        <v>9.98084068298339</v>
      </c>
      <c r="K17756" s="2">
        <v>3.48945546150207</v>
      </c>
      <c r="L17756">
        <v>-377.527221679687</v>
      </c>
      <c r="M17756">
        <v>-0.195556640625</v>
      </c>
      <c r="N17756">
        <v>-0.1943359375</v>
      </c>
      <c r="O17756">
        <v>0.2646484375</v>
      </c>
      <c r="P17756">
        <v>0</v>
      </c>
      <c r="Q17756" t="s">
        <v>15</v>
      </c>
    </row>
    <row r="17757" spans="2:17">
      <c r="B17757">
        <v>33358</v>
      </c>
      <c r="C17757">
        <v>1063951037</v>
      </c>
      <c r="D17757" s="2">
        <v>73.920051574707</v>
      </c>
      <c r="E17757" s="4">
        <v>-69.6608428955078</v>
      </c>
      <c r="F17757">
        <v>-164.074264526367</v>
      </c>
      <c r="G17757" s="2">
        <v>3.33693575859069</v>
      </c>
      <c r="H17757" s="2">
        <v>7.86386156082153</v>
      </c>
      <c r="I17757">
        <v>-0.0144486669450998</v>
      </c>
      <c r="J17757" s="2">
        <v>12.0900821685791</v>
      </c>
      <c r="K17757" s="2">
        <v>5.72066211700439</v>
      </c>
      <c r="L17757">
        <v>-364.54248046875</v>
      </c>
      <c r="M17757">
        <v>-0.20166015625</v>
      </c>
      <c r="N17757">
        <v>-0.201904296875</v>
      </c>
      <c r="O17757">
        <v>0.259765625</v>
      </c>
      <c r="P17757">
        <v>0</v>
      </c>
      <c r="Q17757" t="s">
        <v>15</v>
      </c>
    </row>
    <row r="17758" spans="2:17">
      <c r="B17758">
        <v>33359</v>
      </c>
      <c r="C17758">
        <v>1063959370</v>
      </c>
      <c r="D17758" s="2">
        <v>75.8305892944336</v>
      </c>
      <c r="E17758" s="4">
        <v>-66.8016510009765</v>
      </c>
      <c r="F17758">
        <v>-166.009063720703</v>
      </c>
      <c r="G17758" s="2">
        <v>3.62028217315673</v>
      </c>
      <c r="H17758" s="2">
        <v>7.02410650253295</v>
      </c>
      <c r="I17758" s="2">
        <v>1.04448425769805</v>
      </c>
      <c r="J17758" s="2">
        <v>15.086142539978</v>
      </c>
      <c r="K17758" s="2">
        <v>6.47279119491577</v>
      </c>
      <c r="L17758">
        <v>-353.488586425781</v>
      </c>
      <c r="M17758">
        <v>-0.21044921875</v>
      </c>
      <c r="N17758">
        <v>-0.200439453125</v>
      </c>
      <c r="O17758">
        <v>0.259033203125</v>
      </c>
      <c r="P17758">
        <v>0</v>
      </c>
      <c r="Q17758" t="s">
        <v>15</v>
      </c>
    </row>
    <row r="17759" spans="2:17">
      <c r="B17759">
        <v>33360</v>
      </c>
      <c r="C17759">
        <v>1063967703</v>
      </c>
      <c r="D17759" s="2">
        <v>77.3508605957031</v>
      </c>
      <c r="E17759" s="4">
        <v>-63.9680404663085</v>
      </c>
      <c r="F17759">
        <v>-167.540054321289</v>
      </c>
      <c r="G17759" s="2">
        <v>3.75301051139831</v>
      </c>
      <c r="H17759" s="2">
        <v>5.31684398651123</v>
      </c>
      <c r="I17759" s="2">
        <v>1.32469129562377</v>
      </c>
      <c r="J17759" s="2">
        <v>16.8439025878906</v>
      </c>
      <c r="K17759" s="2">
        <v>4.48273992538452</v>
      </c>
      <c r="L17759">
        <v>-348.035919189453</v>
      </c>
      <c r="M17759">
        <v>-0.21923828125</v>
      </c>
      <c r="N17759">
        <v>-0.210693359375</v>
      </c>
      <c r="O17759">
        <v>0.2587890625</v>
      </c>
      <c r="P17759">
        <v>0</v>
      </c>
      <c r="Q17759" t="s">
        <v>15</v>
      </c>
    </row>
    <row r="17760" spans="2:17">
      <c r="B17760">
        <v>33361</v>
      </c>
      <c r="C17760">
        <v>1063976036</v>
      </c>
      <c r="D17760" s="2">
        <v>78.5898208618164</v>
      </c>
      <c r="E17760" s="4">
        <v>-61.1234054565429</v>
      </c>
      <c r="F17760">
        <v>-168.794601440429</v>
      </c>
      <c r="G17760" s="2">
        <v>3.10128545761108</v>
      </c>
      <c r="H17760" s="2">
        <v>4.55592203140258</v>
      </c>
      <c r="I17760" s="2">
        <v>0.5752494931221</v>
      </c>
      <c r="J17760" s="2">
        <v>16.5487442016601</v>
      </c>
      <c r="K17760" s="2">
        <v>3.34142708778381</v>
      </c>
      <c r="L17760">
        <v>-348.156982421875</v>
      </c>
      <c r="M17760">
        <v>-0.22265625</v>
      </c>
      <c r="N17760">
        <v>-0.21630859375</v>
      </c>
      <c r="O17760">
        <v>0.26416015625</v>
      </c>
      <c r="P17760">
        <v>0</v>
      </c>
      <c r="Q17760" t="s">
        <v>15</v>
      </c>
    </row>
    <row r="17761" spans="2:17">
      <c r="B17761">
        <v>33362</v>
      </c>
      <c r="C17761">
        <v>1063984369</v>
      </c>
      <c r="D17761" s="2">
        <v>79.5923461914062</v>
      </c>
      <c r="E17761" s="4">
        <v>-58.2409362792968</v>
      </c>
      <c r="F17761">
        <v>-169.824493408203</v>
      </c>
      <c r="G17761" s="2">
        <v>2.86340475082397</v>
      </c>
      <c r="H17761" s="2">
        <v>4.40627145767211</v>
      </c>
      <c r="I17761" s="2">
        <v>0.455552011728286</v>
      </c>
      <c r="J17761" s="2">
        <v>15.0576372146606</v>
      </c>
      <c r="K17761" s="2">
        <v>4.25598669052124</v>
      </c>
      <c r="L17761">
        <v>-351.068206787109</v>
      </c>
      <c r="M17761">
        <v>-0.2314453125</v>
      </c>
      <c r="N17761">
        <v>-0.225341796875</v>
      </c>
      <c r="O17761">
        <v>0.284423828125</v>
      </c>
      <c r="P17761">
        <v>0</v>
      </c>
      <c r="Q17761" t="s">
        <v>15</v>
      </c>
    </row>
    <row r="17762" spans="2:17">
      <c r="B17762">
        <v>33363</v>
      </c>
      <c r="C17762">
        <v>1063992702</v>
      </c>
      <c r="D17762" s="2">
        <v>80.4241638183593</v>
      </c>
      <c r="E17762" s="4">
        <v>-55.3248062133789</v>
      </c>
      <c r="F17762">
        <v>-170.699188232421</v>
      </c>
      <c r="G17762" s="2">
        <v>2.50369644165039</v>
      </c>
      <c r="H17762" s="2">
        <v>5.02598667144775</v>
      </c>
      <c r="I17762" s="2">
        <v>0.677359223365783</v>
      </c>
      <c r="J17762" s="2">
        <v>13.4853401184082</v>
      </c>
      <c r="K17762" s="2">
        <v>4.17125368118286</v>
      </c>
      <c r="L17762">
        <v>-354.447113037109</v>
      </c>
      <c r="M17762">
        <v>-0.233642578125</v>
      </c>
      <c r="N17762">
        <v>-0.235595703125</v>
      </c>
      <c r="O17762">
        <v>0.31591796875</v>
      </c>
      <c r="P17762">
        <v>0</v>
      </c>
      <c r="Q17762" t="s">
        <v>15</v>
      </c>
    </row>
    <row r="17763" spans="2:17">
      <c r="B17763">
        <v>33364</v>
      </c>
      <c r="C17763">
        <v>1064001035</v>
      </c>
      <c r="D17763" s="2">
        <v>81.1372299194336</v>
      </c>
      <c r="E17763" s="4">
        <v>-52.3873291015625</v>
      </c>
      <c r="F17763">
        <v>-171.463165283203</v>
      </c>
      <c r="G17763" s="2">
        <v>2.29916143417358</v>
      </c>
      <c r="H17763" s="2">
        <v>6.50196838378906</v>
      </c>
      <c r="I17763" s="2">
        <v>1.0482952594757</v>
      </c>
      <c r="J17763" s="2">
        <v>13.009518623352</v>
      </c>
      <c r="K17763" s="2">
        <v>3.17526578903198</v>
      </c>
      <c r="L17763">
        <v>-356.369842529296</v>
      </c>
      <c r="M17763">
        <v>-0.232177734375</v>
      </c>
      <c r="N17763">
        <v>-0.23681640625</v>
      </c>
      <c r="O17763">
        <v>0.353271484375</v>
      </c>
      <c r="P17763">
        <v>0</v>
      </c>
      <c r="Q17763" t="s">
        <v>15</v>
      </c>
    </row>
    <row r="17764" spans="2:17">
      <c r="B17764">
        <v>33365</v>
      </c>
      <c r="C17764">
        <v>1064009368</v>
      </c>
      <c r="D17764" s="2">
        <v>81.7595520019531</v>
      </c>
      <c r="E17764" s="4">
        <v>-49.4547424316406</v>
      </c>
      <c r="F17764">
        <v>-172.128677368164</v>
      </c>
      <c r="G17764" s="2">
        <v>1.79860591888427</v>
      </c>
      <c r="H17764" s="2">
        <v>7.24335670471191</v>
      </c>
      <c r="I17764" s="2">
        <v>0.877601325511932</v>
      </c>
      <c r="J17764" s="2">
        <v>14.1715040206909</v>
      </c>
      <c r="K17764" s="2">
        <v>2.6299021244049</v>
      </c>
      <c r="L17764">
        <v>-355.330322265625</v>
      </c>
      <c r="M17764">
        <v>-0.23046875</v>
      </c>
      <c r="N17764">
        <v>-0.234130859375</v>
      </c>
      <c r="O17764">
        <v>0.3935546875</v>
      </c>
      <c r="P17764">
        <v>0</v>
      </c>
      <c r="Q17764" t="s">
        <v>15</v>
      </c>
    </row>
    <row r="17765" spans="2:17">
      <c r="B17765">
        <v>33366</v>
      </c>
      <c r="C17765">
        <v>1064017701</v>
      </c>
      <c r="D17765" s="2">
        <v>82.3077850341796</v>
      </c>
      <c r="E17765" s="4">
        <v>-46.5346221923828</v>
      </c>
      <c r="F17765">
        <v>-172.709609985351</v>
      </c>
      <c r="G17765" s="2">
        <v>1.63403952121734</v>
      </c>
      <c r="H17765" s="2">
        <v>7.86011886596679</v>
      </c>
      <c r="I17765" s="2">
        <v>0.749107360839843</v>
      </c>
      <c r="J17765" s="2">
        <v>15.4490070343017</v>
      </c>
      <c r="K17765" s="2">
        <v>2.41497087478637</v>
      </c>
      <c r="L17765">
        <v>-353.204711914062</v>
      </c>
      <c r="M17765">
        <v>-0.2265625</v>
      </c>
      <c r="N17765">
        <v>-0.219482421875</v>
      </c>
      <c r="O17765">
        <v>0.4306640625</v>
      </c>
      <c r="P17765">
        <v>0</v>
      </c>
      <c r="Q17765" t="s">
        <v>15</v>
      </c>
    </row>
    <row r="17766" spans="2:17">
      <c r="B17766">
        <v>33367</v>
      </c>
      <c r="C17766">
        <v>1064026034</v>
      </c>
      <c r="D17766" s="2">
        <v>82.790412902832</v>
      </c>
      <c r="E17766" s="4">
        <v>-43.619342803955</v>
      </c>
      <c r="F17766">
        <v>-173.218994140625</v>
      </c>
      <c r="G17766" s="2">
        <v>1.15711855888366</v>
      </c>
      <c r="H17766" s="2">
        <v>7.59706306457519</v>
      </c>
      <c r="I17766" s="2">
        <v>0.776237547397613</v>
      </c>
      <c r="J17766" s="2">
        <v>16.1299495697021</v>
      </c>
      <c r="K17766" s="2">
        <v>2.65264439582824</v>
      </c>
      <c r="L17766">
        <v>-352.323516845703</v>
      </c>
      <c r="M17766">
        <v>-0.234130859375</v>
      </c>
      <c r="N17766">
        <v>-0.202880859375</v>
      </c>
      <c r="O17766">
        <v>0.46044921875</v>
      </c>
      <c r="P17766">
        <v>0</v>
      </c>
      <c r="Q17766" t="s">
        <v>15</v>
      </c>
    </row>
    <row r="17767" spans="2:17">
      <c r="B17767">
        <v>33368</v>
      </c>
      <c r="C17767">
        <v>1064034367</v>
      </c>
      <c r="D17767" s="2">
        <v>83.2188720703125</v>
      </c>
      <c r="E17767" s="4">
        <v>-40.6974334716796</v>
      </c>
      <c r="F17767">
        <v>-173.678604125976</v>
      </c>
      <c r="G17767" s="2">
        <v>0.817817211151123</v>
      </c>
      <c r="H17767" s="2">
        <v>7.55353641510009</v>
      </c>
      <c r="I17767" s="2">
        <v>0.697772324085235</v>
      </c>
      <c r="J17767" s="2">
        <v>15.8688879013061</v>
      </c>
      <c r="K17767" s="2">
        <v>2.15800523757934</v>
      </c>
      <c r="L17767">
        <v>-352.357513427734</v>
      </c>
      <c r="M17767">
        <v>-0.23583984375</v>
      </c>
      <c r="N17767">
        <v>-0.185791015625</v>
      </c>
      <c r="O17767">
        <v>0.491455078125</v>
      </c>
      <c r="P17767">
        <v>0</v>
      </c>
      <c r="Q17767" t="s">
        <v>15</v>
      </c>
    </row>
    <row r="17768" spans="2:17">
      <c r="B17768">
        <v>33369</v>
      </c>
      <c r="C17768">
        <v>1064042700</v>
      </c>
      <c r="D17768" s="2">
        <v>83.6001739501953</v>
      </c>
      <c r="E17768" s="4">
        <v>-37.7695541381835</v>
      </c>
      <c r="F17768">
        <v>-174.095321655273</v>
      </c>
      <c r="G17768" s="2">
        <v>0.470085769891738</v>
      </c>
      <c r="H17768" s="2">
        <v>7.85104417800903</v>
      </c>
      <c r="I17768" s="2">
        <v>0.725677490234375</v>
      </c>
      <c r="J17768" s="2">
        <v>15.6294832229614</v>
      </c>
      <c r="K17768" s="2">
        <v>1.93421638011932</v>
      </c>
      <c r="L17768">
        <v>-353.3193359375</v>
      </c>
      <c r="M17768">
        <v>-0.24658203125</v>
      </c>
      <c r="N17768">
        <v>-0.163330078125</v>
      </c>
      <c r="O17768">
        <v>0.538330078125</v>
      </c>
      <c r="P17768">
        <v>0</v>
      </c>
      <c r="Q17768" t="s">
        <v>15</v>
      </c>
    </row>
    <row r="17769" spans="2:17">
      <c r="B17769">
        <v>33370</v>
      </c>
      <c r="C17769">
        <v>1064051033</v>
      </c>
      <c r="D17769" s="2">
        <v>83.9442367553711</v>
      </c>
      <c r="E17769" s="4">
        <v>-34.8277130126953</v>
      </c>
      <c r="F17769">
        <v>-174.474365234375</v>
      </c>
      <c r="G17769" s="2">
        <v>0.00128839048556983</v>
      </c>
      <c r="H17769" s="2">
        <v>8.11072444915771</v>
      </c>
      <c r="I17769" s="2">
        <v>0.686641097068786</v>
      </c>
      <c r="J17769" s="2">
        <v>15.8204889297485</v>
      </c>
      <c r="K17769" s="2">
        <v>1.86681854724884</v>
      </c>
      <c r="L17769">
        <v>-354.272003173828</v>
      </c>
      <c r="M17769">
        <v>-0.254638671875</v>
      </c>
      <c r="N17769">
        <v>-0.137939453125</v>
      </c>
      <c r="O17769">
        <v>0.5947265625</v>
      </c>
      <c r="P17769">
        <v>0</v>
      </c>
      <c r="Q17769" t="s">
        <v>15</v>
      </c>
    </row>
    <row r="17770" spans="2:17">
      <c r="B17770">
        <v>33371</v>
      </c>
      <c r="C17770">
        <v>1064059366</v>
      </c>
      <c r="D17770" s="2">
        <v>84.2548217773437</v>
      </c>
      <c r="E17770" s="4">
        <v>-31.8856658935546</v>
      </c>
      <c r="F17770">
        <v>-174.823989868164</v>
      </c>
      <c r="G17770">
        <v>-0.457016021013259</v>
      </c>
      <c r="H17770" s="2">
        <v>8.66511154174804</v>
      </c>
      <c r="I17770" s="2">
        <v>0.550689578056335</v>
      </c>
      <c r="J17770" s="2">
        <v>15.7042455673217</v>
      </c>
      <c r="K17770" s="2">
        <v>1.52593278884887</v>
      </c>
      <c r="L17770">
        <v>-354.628021240234</v>
      </c>
      <c r="M17770">
        <v>-0.25390625</v>
      </c>
      <c r="N17770">
        <v>-0.109375</v>
      </c>
      <c r="O17770">
        <v>0.663818359375</v>
      </c>
      <c r="P17770">
        <v>0</v>
      </c>
      <c r="Q17770" t="s">
        <v>15</v>
      </c>
    </row>
    <row r="17771" spans="2:17">
      <c r="B17771">
        <v>33372</v>
      </c>
      <c r="C17771">
        <v>1064067699</v>
      </c>
      <c r="D17771" s="2">
        <v>84.5374221801757</v>
      </c>
      <c r="E17771" s="4">
        <v>-28.9328899383544</v>
      </c>
      <c r="F17771">
        <v>-175.14501953125</v>
      </c>
      <c r="G17771">
        <v>-0.934443354606628</v>
      </c>
      <c r="H17771" s="2">
        <v>8.93149185180664</v>
      </c>
      <c r="I17771" s="2">
        <v>0.587166547775268</v>
      </c>
      <c r="J17771" s="2">
        <v>15.8625831604003</v>
      </c>
      <c r="K17771" s="2">
        <v>1.49608886241912</v>
      </c>
      <c r="L17771">
        <v>-354.967803955078</v>
      </c>
      <c r="M17771">
        <v>-0.2509765625</v>
      </c>
      <c r="N17771">
        <v>-0.062744140625</v>
      </c>
      <c r="O17771">
        <v>0.752685546875</v>
      </c>
      <c r="P17771">
        <v>0</v>
      </c>
      <c r="Q17771" t="s">
        <v>15</v>
      </c>
    </row>
    <row r="17772" spans="2:17">
      <c r="B17772">
        <v>33373</v>
      </c>
      <c r="C17772">
        <v>1064076032</v>
      </c>
      <c r="D17772" s="2">
        <v>84.7958602905273</v>
      </c>
      <c r="E17772" s="4">
        <v>-25.9836864471435</v>
      </c>
      <c r="F17772">
        <v>-175.440612792968</v>
      </c>
      <c r="G17772">
        <v>-1.41721105575561</v>
      </c>
      <c r="H17772" s="2">
        <v>8.86709594726562</v>
      </c>
      <c r="I17772" s="2">
        <v>0.51596450805664</v>
      </c>
      <c r="J17772" s="2">
        <v>16.1633319854736</v>
      </c>
      <c r="K17772" s="2">
        <v>1.64479649066925</v>
      </c>
      <c r="L17772">
        <v>-355.148406982421</v>
      </c>
      <c r="M17772">
        <v>-0.251220703125</v>
      </c>
      <c r="N17772">
        <v>0.015380859375</v>
      </c>
      <c r="O17772">
        <v>0.828857421875</v>
      </c>
      <c r="P17772">
        <v>0</v>
      </c>
      <c r="Q17772" t="s">
        <v>15</v>
      </c>
    </row>
    <row r="17773" spans="2:17">
      <c r="B17773">
        <v>33374</v>
      </c>
      <c r="C17773">
        <v>1064084365</v>
      </c>
      <c r="D17773" s="2">
        <v>85.0343246459961</v>
      </c>
      <c r="E17773" s="4">
        <v>-23.0071582794189</v>
      </c>
      <c r="F17773">
        <v>-175.718276977539</v>
      </c>
      <c r="G17773">
        <v>-1.86210334300994</v>
      </c>
      <c r="H17773" s="2">
        <v>9.27139854431152</v>
      </c>
      <c r="I17773" s="2">
        <v>0.554295361042022</v>
      </c>
      <c r="J17773" s="2">
        <v>16.2500267028808</v>
      </c>
      <c r="K17773" s="2">
        <v>1.2953028678894</v>
      </c>
      <c r="L17773">
        <v>-355.579956054687</v>
      </c>
      <c r="M17773">
        <v>-0.251953125</v>
      </c>
      <c r="N17773">
        <v>0.1328125</v>
      </c>
      <c r="O17773">
        <v>0.880615234375</v>
      </c>
      <c r="P17773">
        <v>0</v>
      </c>
      <c r="Q17773" t="s">
        <v>15</v>
      </c>
    </row>
    <row r="17774" spans="2:17">
      <c r="B17774">
        <v>33375</v>
      </c>
      <c r="C17774">
        <v>1064092698</v>
      </c>
      <c r="D17774" s="2">
        <v>85.2553405761718</v>
      </c>
      <c r="E17774" s="4">
        <v>-20.0489139556884</v>
      </c>
      <c r="F17774">
        <v>-175.975799560546</v>
      </c>
      <c r="G17774">
        <v>-2.4097306728363</v>
      </c>
      <c r="H17774" s="2">
        <v>9.53337669372558</v>
      </c>
      <c r="I17774" s="2">
        <v>0.600918114185333</v>
      </c>
      <c r="J17774" s="2">
        <v>16.6865711212158</v>
      </c>
      <c r="K17774" s="2">
        <v>1.49275958538055</v>
      </c>
      <c r="L17774">
        <v>-355.998657226562</v>
      </c>
      <c r="M17774">
        <v>-0.2666015625</v>
      </c>
      <c r="N17774">
        <v>0.2978515625</v>
      </c>
      <c r="O17774">
        <v>0.9140625</v>
      </c>
      <c r="P17774">
        <v>0</v>
      </c>
      <c r="Q17774" t="s">
        <v>15</v>
      </c>
    </row>
    <row r="17775" spans="2:17">
      <c r="B17775">
        <v>33376</v>
      </c>
      <c r="C17775">
        <v>1064101031</v>
      </c>
      <c r="D17775" s="2">
        <v>85.4621887207031</v>
      </c>
      <c r="E17775" s="4">
        <v>-17.0304050445556</v>
      </c>
      <c r="F17775">
        <v>-176.215499877929</v>
      </c>
      <c r="G17775">
        <v>-2.88108611106872</v>
      </c>
      <c r="H17775" s="2">
        <v>9.47952079772949</v>
      </c>
      <c r="I17775" s="2">
        <v>0.486827850341796</v>
      </c>
      <c r="J17775" s="2">
        <v>17.0881443023681</v>
      </c>
      <c r="K17775" s="2">
        <v>1.60150432586669</v>
      </c>
      <c r="L17775">
        <v>-356.159973144531</v>
      </c>
      <c r="M17775">
        <v>-0.296142578125</v>
      </c>
      <c r="N17775">
        <v>0.494873046875</v>
      </c>
      <c r="O17775">
        <v>0.921630859375</v>
      </c>
      <c r="P17775">
        <v>0</v>
      </c>
      <c r="Q17775" t="s">
        <v>15</v>
      </c>
    </row>
    <row r="17776" spans="2:17">
      <c r="B17776">
        <v>33377</v>
      </c>
      <c r="C17776">
        <v>1064109364</v>
      </c>
      <c r="D17776" s="2">
        <v>85.6534805297851</v>
      </c>
      <c r="E17776" s="4">
        <v>-14.0648784637451</v>
      </c>
      <c r="F17776">
        <v>-176.441787719726</v>
      </c>
      <c r="G17776">
        <v>-3.3412971496582</v>
      </c>
      <c r="H17776" s="2">
        <v>9.68773651123046</v>
      </c>
      <c r="I17776" s="2">
        <v>0.611678719520568</v>
      </c>
      <c r="J17776" s="2">
        <v>17.1829605102539</v>
      </c>
      <c r="K17776" s="2">
        <v>1.56794655323028</v>
      </c>
      <c r="L17776">
        <v>-356.670471191406</v>
      </c>
      <c r="M17776">
        <v>-0.339111328125</v>
      </c>
      <c r="N17776">
        <v>0.71484375</v>
      </c>
      <c r="O17776">
        <v>0.93896484375</v>
      </c>
      <c r="P17776">
        <v>0</v>
      </c>
      <c r="Q17776" t="s">
        <v>15</v>
      </c>
    </row>
    <row r="17777" spans="2:17">
      <c r="B17777">
        <v>33378</v>
      </c>
      <c r="C17777">
        <v>1064117697</v>
      </c>
      <c r="D17777">
        <v>85.83544921875</v>
      </c>
      <c r="E17777" s="4">
        <v>-10.8574752807617</v>
      </c>
      <c r="F17777">
        <v>-176.651901245117</v>
      </c>
      <c r="G17777">
        <v>-3.8637957572937</v>
      </c>
      <c r="H17777" s="2">
        <v>9.61329746246337</v>
      </c>
      <c r="I17777" s="2">
        <v>0.455445080995559</v>
      </c>
      <c r="J17777" s="2">
        <v>17.7128314971923</v>
      </c>
      <c r="K17777" s="2">
        <v>1.8630564212799</v>
      </c>
      <c r="L17777">
        <v>-357.329437255859</v>
      </c>
      <c r="M17777">
        <v>-0.40185546875</v>
      </c>
      <c r="N17777">
        <v>0.975341796875</v>
      </c>
      <c r="O17777">
        <v>0.955322265625</v>
      </c>
      <c r="P17777">
        <v>0</v>
      </c>
      <c r="Q17777" t="s">
        <v>15</v>
      </c>
    </row>
    <row r="17778" spans="2:17">
      <c r="B17778">
        <v>33379</v>
      </c>
      <c r="C17778">
        <v>1064126030</v>
      </c>
      <c r="D17778" s="2">
        <v>86.0022354125976</v>
      </c>
      <c r="E17778" s="4">
        <v>-7.8849606513977</v>
      </c>
      <c r="F17778">
        <v>-176.852676391601</v>
      </c>
      <c r="G17778">
        <v>-4.38134145736694</v>
      </c>
      <c r="H17778" s="2">
        <v>9.93520069122314</v>
      </c>
      <c r="I17778" s="2">
        <v>0.403125911951065</v>
      </c>
      <c r="J17778" s="2">
        <v>17.5978889465332</v>
      </c>
      <c r="K17778" s="2">
        <v>1.76576280593872</v>
      </c>
      <c r="L17778">
        <v>-357.339691162109</v>
      </c>
      <c r="M17778">
        <v>-0.47314453125</v>
      </c>
      <c r="N17778">
        <v>1.30712890625</v>
      </c>
      <c r="O17778">
        <v>0.9326171875</v>
      </c>
      <c r="P17778">
        <v>0</v>
      </c>
      <c r="Q17778" t="s">
        <v>15</v>
      </c>
    </row>
    <row r="17779" spans="2:17">
      <c r="B17779">
        <v>33380</v>
      </c>
      <c r="C17779">
        <v>1064134363</v>
      </c>
      <c r="D17779" s="2">
        <v>86.1590499877929</v>
      </c>
      <c r="E17779" s="4">
        <v>-4.84416532516479</v>
      </c>
      <c r="F17779">
        <v>-177.037796020507</v>
      </c>
      <c r="G17779">
        <v>-4.91821336746215</v>
      </c>
      <c r="H17779" s="2">
        <v>10.0408086776733</v>
      </c>
      <c r="I17779" s="2">
        <v>0.428955972194671</v>
      </c>
      <c r="J17779" s="2">
        <v>17.8300342559814</v>
      </c>
      <c r="K17779" s="2">
        <v>2.27961730957031</v>
      </c>
      <c r="L17779">
        <v>-357.648162841796</v>
      </c>
      <c r="M17779">
        <v>-0.584228515625</v>
      </c>
      <c r="N17779">
        <v>1.76611328125</v>
      </c>
      <c r="O17779">
        <v>0.836181640625</v>
      </c>
      <c r="P17779">
        <v>0</v>
      </c>
      <c r="Q17779" t="s">
        <v>15</v>
      </c>
    </row>
    <row r="17780" spans="2:17">
      <c r="B17780">
        <v>33381</v>
      </c>
      <c r="C17780">
        <v>1064142696</v>
      </c>
      <c r="D17780" s="2">
        <v>86.3089523315429</v>
      </c>
      <c r="E17780" s="4">
        <v>-1.86435461044311</v>
      </c>
      <c r="F17780">
        <v>-177.215072631835</v>
      </c>
      <c r="G17780">
        <v>-5.51234817504882</v>
      </c>
      <c r="H17780" s="2">
        <v>9.73084735870361</v>
      </c>
      <c r="I17780" s="2">
        <v>0.276216864585876</v>
      </c>
      <c r="J17780" s="2">
        <v>18.2540035247802</v>
      </c>
      <c r="K17780" s="2">
        <v>2.38372564315795</v>
      </c>
      <c r="L17780">
        <v>-358.051116943359</v>
      </c>
      <c r="M17780">
        <v>-0.753662109375</v>
      </c>
      <c r="N17780">
        <v>2.41357421875</v>
      </c>
      <c r="O17780">
        <v>0.54443359375</v>
      </c>
      <c r="P17780">
        <v>0</v>
      </c>
      <c r="Q17780" t="s">
        <v>15</v>
      </c>
    </row>
    <row r="17781" spans="2:17">
      <c r="B17781">
        <v>33382</v>
      </c>
      <c r="C17781">
        <v>1064151029</v>
      </c>
      <c r="D17781" s="2">
        <v>86.4446640014648</v>
      </c>
      <c r="E17781" s="4">
        <v>1.13389694690704</v>
      </c>
      <c r="F17781">
        <v>-177.381729125976</v>
      </c>
      <c r="G17781">
        <v>-5.98781585693359</v>
      </c>
      <c r="H17781" s="2">
        <v>9.8387746810913</v>
      </c>
      <c r="I17781" s="2">
        <v>0.389562636613845</v>
      </c>
      <c r="J17781" s="2">
        <v>17.6660404205322</v>
      </c>
      <c r="K17781" s="2">
        <v>2.31914520263671</v>
      </c>
      <c r="L17781">
        <v>-358.361297607421</v>
      </c>
      <c r="M17781">
        <v>-1.038818359375</v>
      </c>
      <c r="N17781">
        <v>3.265625</v>
      </c>
      <c r="O17781">
        <v>0.007568359375</v>
      </c>
      <c r="P17781">
        <v>0</v>
      </c>
      <c r="Q17781" t="s">
        <v>15</v>
      </c>
    </row>
    <row r="17782" spans="2:17">
      <c r="B17782">
        <v>33383</v>
      </c>
      <c r="C17782">
        <v>1064159362</v>
      </c>
      <c r="D17782" s="2">
        <v>86.5718460083007</v>
      </c>
      <c r="E17782" s="4">
        <v>4.1271653175354</v>
      </c>
      <c r="F17782">
        <v>-177.540374755859</v>
      </c>
      <c r="G17782">
        <v>-6.49118185043335</v>
      </c>
      <c r="H17782" s="2">
        <v>9.77049541473388</v>
      </c>
      <c r="I17782" s="2">
        <v>0.119656957685947</v>
      </c>
      <c r="J17782" s="2">
        <v>17.6457920074462</v>
      </c>
      <c r="K17782" s="2">
        <v>2.98496270179748</v>
      </c>
      <c r="L17782">
        <v>-359.534637451171</v>
      </c>
      <c r="M17782">
        <v>-1.51171875</v>
      </c>
      <c r="N17782">
        <v>4.257080078125</v>
      </c>
      <c r="O17782">
        <v>-0.857666015625</v>
      </c>
      <c r="P17782">
        <v>0</v>
      </c>
      <c r="Q17782" t="s">
        <v>15</v>
      </c>
    </row>
    <row r="17783" spans="2:17">
      <c r="B17783">
        <v>33384</v>
      </c>
      <c r="C17783">
        <v>1064167695</v>
      </c>
      <c r="D17783" s="2">
        <v>86.6926193237304</v>
      </c>
      <c r="E17783" s="4">
        <v>7.13374996185302</v>
      </c>
      <c r="F17783">
        <v>-177.676956176757</v>
      </c>
      <c r="G17783">
        <v>-7.02481889724731</v>
      </c>
      <c r="H17783" s="2">
        <v>9.5361738204956</v>
      </c>
      <c r="I17783" s="2">
        <v>0.0908582881093025</v>
      </c>
      <c r="J17783" s="2">
        <v>17.7649154663085</v>
      </c>
      <c r="K17783" s="2">
        <v>3.39404416084289</v>
      </c>
      <c r="L17783">
        <v>-359.78369140625</v>
      </c>
      <c r="M17783">
        <v>-2.206787109375</v>
      </c>
      <c r="N17783">
        <v>5.239501953125</v>
      </c>
      <c r="O17783">
        <v>-1.98388671875</v>
      </c>
      <c r="P17783">
        <v>0</v>
      </c>
      <c r="Q17783" t="s">
        <v>15</v>
      </c>
    </row>
    <row r="17784" spans="2:17">
      <c r="B17784">
        <v>33385</v>
      </c>
      <c r="C17784">
        <v>1064176028</v>
      </c>
      <c r="D17784" s="2">
        <v>86.8041076660156</v>
      </c>
      <c r="E17784" s="4">
        <v>10.1300554275512</v>
      </c>
      <c r="F17784">
        <v>-177.821029663085</v>
      </c>
      <c r="G17784">
        <v>-7.53434228897094</v>
      </c>
      <c r="H17784" s="2">
        <v>9.95040893554687</v>
      </c>
      <c r="I17784" s="2">
        <v>0.526718258857727</v>
      </c>
      <c r="J17784" s="2">
        <v>17.4843273162841</v>
      </c>
      <c r="K17784" s="2">
        <v>3.41935324668884</v>
      </c>
      <c r="L17784">
        <v>-359.798126220703</v>
      </c>
      <c r="M17784">
        <v>-3.11376953125</v>
      </c>
      <c r="N17784">
        <v>6.069091796875</v>
      </c>
      <c r="O17784">
        <v>-3.298828125</v>
      </c>
      <c r="P17784">
        <v>0</v>
      </c>
      <c r="Q17784" t="s">
        <v>15</v>
      </c>
    </row>
    <row r="17785" spans="2:17">
      <c r="B17785">
        <v>33386</v>
      </c>
      <c r="C17785">
        <v>1064184361</v>
      </c>
      <c r="D17785" s="2">
        <v>86.9098129272461</v>
      </c>
      <c r="E17785" s="4">
        <v>13.138087272644</v>
      </c>
      <c r="F17785">
        <v>-177.943145751953</v>
      </c>
      <c r="G17785">
        <v>-8.0189504623413</v>
      </c>
      <c r="H17785" s="2">
        <v>9.45427131652832</v>
      </c>
      <c r="I17785" s="2">
        <v>0.0842091590166091</v>
      </c>
      <c r="J17785" s="2">
        <v>17.5485038757324</v>
      </c>
      <c r="K17785" s="2">
        <v>3.56906104087829</v>
      </c>
      <c r="L17785">
        <v>-360.302276611328</v>
      </c>
      <c r="M17785">
        <v>-4.21826171875</v>
      </c>
      <c r="N17785">
        <v>6.62255859375</v>
      </c>
      <c r="O17785">
        <v>-4.704833984375</v>
      </c>
      <c r="P17785">
        <v>0</v>
      </c>
      <c r="Q17785" t="s">
        <v>15</v>
      </c>
    </row>
    <row r="17786" spans="2:17">
      <c r="B17786">
        <v>33387</v>
      </c>
      <c r="C17786">
        <v>1064192694</v>
      </c>
      <c r="D17786" s="2">
        <v>87.0081176757812</v>
      </c>
      <c r="E17786" s="4">
        <v>16.1407089233398</v>
      </c>
      <c r="F17786">
        <v>-178.076171875</v>
      </c>
      <c r="G17786">
        <v>-8.52070045471191</v>
      </c>
      <c r="H17786" s="2">
        <v>9.31661415100097</v>
      </c>
      <c r="I17786" s="2">
        <v>0.256173729896545</v>
      </c>
      <c r="J17786" s="2">
        <v>17.3421611785888</v>
      </c>
      <c r="K17786" s="2">
        <v>3.78291392326355</v>
      </c>
      <c r="L17786">
        <v>-360.47622680664</v>
      </c>
      <c r="M17786">
        <v>-5.42822265625</v>
      </c>
      <c r="N17786">
        <v>6.800537109375</v>
      </c>
      <c r="O17786">
        <v>-6.185302734375</v>
      </c>
      <c r="P17786">
        <v>0</v>
      </c>
      <c r="Q17786" t="s">
        <v>15</v>
      </c>
    </row>
    <row r="17787" spans="2:17">
      <c r="B17787">
        <v>33388</v>
      </c>
      <c r="C17787">
        <v>1064201027</v>
      </c>
      <c r="D17787" s="2">
        <v>87.0983810424804</v>
      </c>
      <c r="E17787" s="4">
        <v>19.1505184173584</v>
      </c>
      <c r="F17787">
        <v>-178.198318481445</v>
      </c>
      <c r="G17787">
        <v>-9.01094913482666</v>
      </c>
      <c r="H17787" s="2">
        <v>9.51854133605957</v>
      </c>
      <c r="I17787" s="2">
        <v>0.378413259983062</v>
      </c>
      <c r="J17787" s="2">
        <v>17.069034576416</v>
      </c>
      <c r="K17787" s="2">
        <v>3.79782390594482</v>
      </c>
      <c r="L17787">
        <v>-360.780700683593</v>
      </c>
      <c r="M17787">
        <v>-6.6630859375</v>
      </c>
      <c r="N17787">
        <v>6.69970703125</v>
      </c>
      <c r="O17787">
        <v>-7.73779296875</v>
      </c>
      <c r="P17787">
        <v>0</v>
      </c>
      <c r="Q17787" t="s">
        <v>15</v>
      </c>
    </row>
    <row r="17788" spans="2:17">
      <c r="B17788">
        <v>33389</v>
      </c>
      <c r="C17788">
        <v>1064209360</v>
      </c>
      <c r="D17788" s="2">
        <v>87.1844024658203</v>
      </c>
      <c r="E17788" s="4">
        <v>22.1579418182373</v>
      </c>
      <c r="F17788">
        <v>-178.326507568359</v>
      </c>
      <c r="G17788">
        <v>-9.550705909729</v>
      </c>
      <c r="H17788" s="2">
        <v>8.98610115051269</v>
      </c>
      <c r="I17788" s="2">
        <v>0.246656864881515</v>
      </c>
      <c r="J17788" s="2">
        <v>17.2611141204834</v>
      </c>
      <c r="K17788" s="2">
        <v>3.7122368812561</v>
      </c>
      <c r="L17788">
        <v>-361.011322021484</v>
      </c>
      <c r="M17788">
        <v>-7.922119140625</v>
      </c>
      <c r="N17788">
        <v>6.406982421875</v>
      </c>
      <c r="O17788">
        <v>6.545654296875</v>
      </c>
      <c r="P17788">
        <v>0</v>
      </c>
      <c r="Q17788" t="s">
        <v>15</v>
      </c>
    </row>
    <row r="17789" spans="2:17">
      <c r="B17789">
        <v>33390</v>
      </c>
      <c r="C17789">
        <v>1064217693</v>
      </c>
      <c r="D17789" s="2">
        <v>87.2622756958007</v>
      </c>
      <c r="E17789" s="4">
        <v>25.1680107116699</v>
      </c>
      <c r="F17789">
        <v>-178.452011108398</v>
      </c>
      <c r="G17789">
        <v>-9.93072128295898</v>
      </c>
      <c r="H17789" s="2">
        <v>8.9004430770874</v>
      </c>
      <c r="I17789" s="2">
        <v>0.169962644577026</v>
      </c>
      <c r="J17789" s="2">
        <v>16.9467144012451</v>
      </c>
      <c r="K17789" s="2">
        <v>3.68813133239746</v>
      </c>
      <c r="L17789">
        <v>-360.880249023437</v>
      </c>
      <c r="M17789">
        <v>6.910400390625</v>
      </c>
      <c r="N17789">
        <v>5.867919921875</v>
      </c>
      <c r="O17789">
        <v>4.619140625</v>
      </c>
      <c r="P17789">
        <v>0</v>
      </c>
      <c r="Q17789" t="s">
        <v>15</v>
      </c>
    </row>
    <row r="17790" spans="2:17">
      <c r="B17790">
        <v>33391</v>
      </c>
      <c r="C17790">
        <v>1064226026</v>
      </c>
      <c r="D17790" s="2">
        <v>87.3328018188476</v>
      </c>
      <c r="E17790" s="4">
        <v>28.176700592041</v>
      </c>
      <c r="F17790">
        <v>-178.578002929687</v>
      </c>
      <c r="G17790">
        <v>-10.4304332733154</v>
      </c>
      <c r="H17790" s="2">
        <v>8.70109367370605</v>
      </c>
      <c r="I17790" s="2">
        <v>0.239110395312309</v>
      </c>
      <c r="J17790" s="2">
        <v>16.7598133087158</v>
      </c>
      <c r="K17790" s="2">
        <v>3.61837697029113</v>
      </c>
      <c r="L17790">
        <v>-361.129150390625</v>
      </c>
      <c r="M17790">
        <v>6.064453125</v>
      </c>
      <c r="N17790">
        <v>4.858642578125</v>
      </c>
      <c r="O17790">
        <v>3.100830078125</v>
      </c>
      <c r="P17790">
        <v>0</v>
      </c>
      <c r="Q17790" t="s">
        <v>15</v>
      </c>
    </row>
    <row r="17791" spans="2:17">
      <c r="B17791">
        <v>33392</v>
      </c>
      <c r="C17791">
        <v>1064234359</v>
      </c>
      <c r="D17791" s="2">
        <v>87.3975753784179</v>
      </c>
      <c r="E17791" s="4">
        <v>31.1929931640625</v>
      </c>
      <c r="F17791">
        <v>-178.745056152343</v>
      </c>
      <c r="G17791">
        <v>-10.8454504013061</v>
      </c>
      <c r="H17791" s="2">
        <v>8.24800395965576</v>
      </c>
      <c r="I17791" s="2">
        <v>0.116125710308551</v>
      </c>
      <c r="J17791" s="2">
        <v>16.8470191955566</v>
      </c>
      <c r="K17791" s="2">
        <v>3.46813201904296</v>
      </c>
      <c r="L17791">
        <v>-361.663116455078</v>
      </c>
      <c r="M17791">
        <v>5.659423828125</v>
      </c>
      <c r="N17791">
        <v>3.40185546875</v>
      </c>
      <c r="O17791">
        <v>2.49169921875</v>
      </c>
      <c r="P17791">
        <v>0</v>
      </c>
      <c r="Q17791" t="s">
        <v>15</v>
      </c>
    </row>
    <row r="17792" spans="2:17">
      <c r="B17792">
        <v>33393</v>
      </c>
      <c r="C17792">
        <v>1064242692</v>
      </c>
      <c r="D17792" s="2">
        <v>87.4514923095703</v>
      </c>
      <c r="E17792" s="4">
        <v>34.204288482666</v>
      </c>
      <c r="F17792">
        <v>-178.872650146484</v>
      </c>
      <c r="G17792">
        <v>-11.3037405014038</v>
      </c>
      <c r="H17792" s="2">
        <v>8.15858650207519</v>
      </c>
      <c r="I17792" s="2">
        <v>0.0679467692971229</v>
      </c>
      <c r="J17792" s="2">
        <v>16.2560539245605</v>
      </c>
      <c r="K17792" s="2">
        <v>3.45516920089721</v>
      </c>
      <c r="L17792">
        <v>-361.421081542968</v>
      </c>
      <c r="M17792">
        <v>5.724853515625</v>
      </c>
      <c r="N17792">
        <v>1.67919921875</v>
      </c>
      <c r="O17792">
        <v>2.8583984375</v>
      </c>
      <c r="P17792">
        <v>0</v>
      </c>
      <c r="Q17792" t="s">
        <v>15</v>
      </c>
    </row>
    <row r="17793" spans="2:17">
      <c r="B17793">
        <v>33394</v>
      </c>
      <c r="C17793">
        <v>1064251025</v>
      </c>
      <c r="D17793" s="2">
        <v>87.5005264282226</v>
      </c>
      <c r="E17793" s="4">
        <v>37.2195281982421</v>
      </c>
      <c r="F17793">
        <v>-178.979843139648</v>
      </c>
      <c r="G17793">
        <v>-11.7153224945068</v>
      </c>
      <c r="H17793" s="2">
        <v>7.90818881988525</v>
      </c>
      <c r="I17793" s="2">
        <v>0.032454889267683</v>
      </c>
      <c r="J17793" s="2">
        <v>16.1420307159423</v>
      </c>
      <c r="K17793" s="2">
        <v>3.86273884773254</v>
      </c>
      <c r="L17793">
        <v>-361.546325683593</v>
      </c>
      <c r="M17793">
        <v>6.185791015625</v>
      </c>
      <c r="N17793">
        <v>-0.06298828125</v>
      </c>
      <c r="O17793">
        <v>3.987060546875</v>
      </c>
      <c r="P17793">
        <v>0</v>
      </c>
      <c r="Q17793" t="s">
        <v>15</v>
      </c>
    </row>
    <row r="17794" spans="2:17">
      <c r="B17794">
        <v>33395</v>
      </c>
      <c r="C17794">
        <v>1064259358</v>
      </c>
      <c r="D17794" s="2">
        <v>87.5462265014648</v>
      </c>
      <c r="E17794" s="4">
        <v>40.2310676574707</v>
      </c>
      <c r="F17794">
        <v>-179.105590820312</v>
      </c>
      <c r="G17794">
        <v>-12.0588645935058</v>
      </c>
      <c r="H17794" s="2">
        <v>7.42437982559204</v>
      </c>
      <c r="I17794" s="2">
        <v>0.207954987883567</v>
      </c>
      <c r="J17794" s="2">
        <v>16.4364776611328</v>
      </c>
      <c r="K17794" s="2">
        <v>3.94548320770263</v>
      </c>
      <c r="L17794">
        <v>-361.406433105468</v>
      </c>
      <c r="M17794">
        <v>6.9443359375</v>
      </c>
      <c r="N17794">
        <v>-1.7109375</v>
      </c>
      <c r="O17794">
        <v>5.563720703125</v>
      </c>
      <c r="P17794">
        <v>0</v>
      </c>
      <c r="Q17794" t="s">
        <v>15</v>
      </c>
    </row>
    <row r="17795" spans="2:17">
      <c r="B17795">
        <v>33396</v>
      </c>
      <c r="C17795">
        <v>1064267691</v>
      </c>
      <c r="D17795" s="2">
        <v>87.5788650512695</v>
      </c>
      <c r="E17795" s="4">
        <v>43.2416954040527</v>
      </c>
      <c r="F17795">
        <v>-179.23452758789</v>
      </c>
      <c r="G17795">
        <v>-12.4911308288574</v>
      </c>
      <c r="H17795" s="2">
        <v>7.35209131240844</v>
      </c>
      <c r="I17795" s="2">
        <v>0.246314957737922</v>
      </c>
      <c r="J17795" s="2">
        <v>16.2000770568847</v>
      </c>
      <c r="K17795" s="2">
        <v>3.39427661895751</v>
      </c>
      <c r="L17795">
        <v>-361.0390625</v>
      </c>
      <c r="M17795">
        <v>7.917724609375</v>
      </c>
      <c r="N17795">
        <v>-3.22607421875</v>
      </c>
      <c r="O17795">
        <v>7.31005859375</v>
      </c>
      <c r="P17795">
        <v>0</v>
      </c>
      <c r="Q17795" t="s">
        <v>15</v>
      </c>
    </row>
    <row r="17796" spans="2:17">
      <c r="B17796">
        <v>33397</v>
      </c>
      <c r="C17796">
        <v>1064276024</v>
      </c>
      <c r="D17796" s="2">
        <v>87.6034851074218</v>
      </c>
      <c r="E17796" s="4">
        <v>46.248119354248</v>
      </c>
      <c r="F17796">
        <v>-179.376556396484</v>
      </c>
      <c r="G17796">
        <v>-12.7848644256591</v>
      </c>
      <c r="H17796" s="2">
        <v>6.93692636489868</v>
      </c>
      <c r="I17796" s="2">
        <v>0.0677102953195571</v>
      </c>
      <c r="J17796" s="2">
        <v>16.4668521881103</v>
      </c>
      <c r="K17796" s="2">
        <v>3.15695881843566</v>
      </c>
      <c r="L17796">
        <v>-360.810302734375</v>
      </c>
      <c r="M17796">
        <v>-6.965087890625</v>
      </c>
      <c r="N17796">
        <v>-4.550048828125</v>
      </c>
      <c r="O17796">
        <v>-6.73046875</v>
      </c>
      <c r="P17796">
        <v>0</v>
      </c>
      <c r="Q17796" t="s">
        <v>15</v>
      </c>
    </row>
    <row r="17797" spans="2:17">
      <c r="B17797">
        <v>33398</v>
      </c>
      <c r="C17797">
        <v>1064284357</v>
      </c>
      <c r="D17797" s="2">
        <v>87.6218643188476</v>
      </c>
      <c r="E17797" s="4">
        <v>49.2488327026367</v>
      </c>
      <c r="F17797">
        <v>-179.469085693359</v>
      </c>
      <c r="G17797">
        <v>-13.2228565216064</v>
      </c>
      <c r="H17797" s="2">
        <v>6.41737222671508</v>
      </c>
      <c r="I17797" s="2">
        <v>0.155654028058052</v>
      </c>
      <c r="J17797" s="2">
        <v>16.7677173614501</v>
      </c>
      <c r="K17797" s="2">
        <v>3.24041748046875</v>
      </c>
      <c r="L17797">
        <v>-359.867858886718</v>
      </c>
      <c r="M17797">
        <v>-5.63525390625</v>
      </c>
      <c r="N17797">
        <v>-5.491943359375</v>
      </c>
      <c r="O17797">
        <v>-4.478515625</v>
      </c>
      <c r="P17797">
        <v>0</v>
      </c>
      <c r="Q17797" t="s">
        <v>15</v>
      </c>
    </row>
    <row r="17798" spans="2:17">
      <c r="B17798">
        <v>33399</v>
      </c>
      <c r="C17798">
        <v>1064292690</v>
      </c>
      <c r="D17798" s="2">
        <v>87.6237716674804</v>
      </c>
      <c r="E17798" s="4">
        <v>52.2438125610351</v>
      </c>
      <c r="F17798">
        <v>-179.629287719726</v>
      </c>
      <c r="G17798">
        <v>-13.440538406372</v>
      </c>
      <c r="H17798" s="2">
        <v>6.2496953010559</v>
      </c>
      <c r="I17798" s="2">
        <v>0.451484978199005</v>
      </c>
      <c r="J17798" s="2">
        <v>16.6339607238769</v>
      </c>
      <c r="K17798" s="2">
        <v>2.84260773658752</v>
      </c>
      <c r="L17798">
        <v>-359.442291259765</v>
      </c>
      <c r="M17798">
        <v>-4.19140625</v>
      </c>
      <c r="N17798">
        <v>-5.845703125</v>
      </c>
      <c r="O17798">
        <v>-2.075439453125</v>
      </c>
      <c r="P17798">
        <v>0</v>
      </c>
      <c r="Q17798" t="s">
        <v>15</v>
      </c>
    </row>
    <row r="17799" spans="2:17">
      <c r="B17799">
        <v>33400</v>
      </c>
      <c r="C17799">
        <v>1064301023</v>
      </c>
      <c r="D17799" s="2">
        <v>87.598892211914</v>
      </c>
      <c r="E17799" s="4">
        <v>55.2357559204101</v>
      </c>
      <c r="F17799">
        <v>-179.865783691406</v>
      </c>
      <c r="G17799">
        <v>-13.6729793548583</v>
      </c>
      <c r="H17799" s="2">
        <v>5.8056092262268</v>
      </c>
      <c r="I17799" s="2">
        <v>0.573139131069183</v>
      </c>
      <c r="J17799" s="2">
        <v>17.188980102539</v>
      </c>
      <c r="K17799" s="2">
        <v>1.37571787834167</v>
      </c>
      <c r="L17799">
        <v>-358.909942626953</v>
      </c>
      <c r="M17799">
        <v>-2.9169921875</v>
      </c>
      <c r="N17799">
        <v>-5.6708984375</v>
      </c>
      <c r="O17799">
        <v>0.12548828125</v>
      </c>
      <c r="P17799">
        <v>0</v>
      </c>
      <c r="Q17799" t="s">
        <v>15</v>
      </c>
    </row>
    <row r="17800" spans="2:17">
      <c r="B17800">
        <v>33401</v>
      </c>
      <c r="C17800">
        <v>1064309356</v>
      </c>
      <c r="D17800" s="2">
        <v>87.5414047241211</v>
      </c>
      <c r="E17800" s="4">
        <v>58.2152404785156</v>
      </c>
      <c r="F17800" s="2">
        <v>179.907440185546</v>
      </c>
      <c r="G17800">
        <v>-13.9291486740112</v>
      </c>
      <c r="H17800" s="2">
        <v>5.36797094345092</v>
      </c>
      <c r="I17800" s="2">
        <v>0.0208574291318655</v>
      </c>
      <c r="J17800" s="2">
        <v>17.3719463348388</v>
      </c>
      <c r="K17800" s="2">
        <v>0.331229448318481</v>
      </c>
      <c r="L17800">
        <v>-357.699981689453</v>
      </c>
      <c r="M17800">
        <v>-1.931884765625</v>
      </c>
      <c r="N17800">
        <v>-5.212646484375</v>
      </c>
      <c r="O17800">
        <v>1.933349609375</v>
      </c>
      <c r="P17800">
        <v>0</v>
      </c>
      <c r="Q17800" t="s">
        <v>15</v>
      </c>
    </row>
    <row r="17801" spans="2:17">
      <c r="B17801">
        <v>33402</v>
      </c>
      <c r="C17801">
        <v>1064317689</v>
      </c>
      <c r="D17801" s="2">
        <v>87.4603652954101</v>
      </c>
      <c r="E17801" s="4">
        <v>61.1880798339843</v>
      </c>
      <c r="F17801" s="2">
        <v>179.722244262695</v>
      </c>
      <c r="G17801">
        <v>-14.1237888336181</v>
      </c>
      <c r="H17801" s="2">
        <v>5.00061321258544</v>
      </c>
      <c r="I17801">
        <v>-0.472377151250839</v>
      </c>
      <c r="J17801" s="2">
        <v>16.5761680603027</v>
      </c>
      <c r="K17801" s="2">
        <v>1.17551815509796</v>
      </c>
      <c r="L17801">
        <v>-356.647094726562</v>
      </c>
      <c r="M17801">
        <v>-1.292724609375</v>
      </c>
      <c r="N17801">
        <v>-4.7080078125</v>
      </c>
      <c r="O17801">
        <v>3.32666015625</v>
      </c>
      <c r="P17801">
        <v>0</v>
      </c>
      <c r="Q17801" t="s">
        <v>15</v>
      </c>
    </row>
    <row r="17802" spans="2:17">
      <c r="B17802">
        <v>33403</v>
      </c>
      <c r="C17802">
        <v>1064326022</v>
      </c>
      <c r="D17802" s="2">
        <v>87.3620300292968</v>
      </c>
      <c r="E17802" s="4">
        <v>64.1555633544921</v>
      </c>
      <c r="F17802" s="2">
        <v>179.475189208984</v>
      </c>
      <c r="G17802">
        <v>-14.3143720626831</v>
      </c>
      <c r="H17802" s="2">
        <v>4.11020040512085</v>
      </c>
      <c r="I17802">
        <v>-0.212544709444046</v>
      </c>
      <c r="J17802" s="2">
        <v>16.0607719421386</v>
      </c>
      <c r="K17802" s="2">
        <v>2.57889938354492</v>
      </c>
      <c r="L17802">
        <v>-356.197937011718</v>
      </c>
      <c r="M17802">
        <v>-0.95166015625</v>
      </c>
      <c r="N17802">
        <v>-4.2724609375</v>
      </c>
      <c r="O17802">
        <v>4.438232421875</v>
      </c>
      <c r="P17802">
        <v>0</v>
      </c>
      <c r="Q17802" t="s">
        <v>15</v>
      </c>
    </row>
    <row r="17803" spans="2:17">
      <c r="B17803">
        <v>33404</v>
      </c>
      <c r="C17803">
        <v>1064334355</v>
      </c>
      <c r="D17803" s="2">
        <v>87.2236938476562</v>
      </c>
      <c r="E17803" s="4">
        <v>67.1233596801757</v>
      </c>
      <c r="F17803" s="2">
        <v>179.20166015625</v>
      </c>
      <c r="G17803">
        <v>-14.5074615478515</v>
      </c>
      <c r="H17803" s="2">
        <v>3.68754529953002</v>
      </c>
      <c r="I17803" s="2">
        <v>0.129369586706161</v>
      </c>
      <c r="J17803" s="2">
        <v>15.7884845733642</v>
      </c>
      <c r="K17803" s="2">
        <v>2.94681167602539</v>
      </c>
      <c r="L17803">
        <v>-356.029388427734</v>
      </c>
      <c r="M17803">
        <v>-0.7783203125</v>
      </c>
      <c r="N17803">
        <v>-3.864990234375</v>
      </c>
      <c r="O17803">
        <v>5.500732421875</v>
      </c>
      <c r="P17803">
        <v>0</v>
      </c>
      <c r="Q17803" t="s">
        <v>15</v>
      </c>
    </row>
    <row r="17804" spans="2:17">
      <c r="B17804">
        <v>33405</v>
      </c>
      <c r="C17804">
        <v>1064342688</v>
      </c>
      <c r="D17804" s="2">
        <v>87.0093536376953</v>
      </c>
      <c r="E17804" s="4">
        <v>70.0891647338867</v>
      </c>
      <c r="F17804" s="2">
        <v>178.845230102539</v>
      </c>
      <c r="G17804">
        <v>-14.7067584991455</v>
      </c>
      <c r="H17804" s="2">
        <v>3.42721843719482</v>
      </c>
      <c r="I17804" s="2">
        <v>0.0334780514240264</v>
      </c>
      <c r="J17804" s="2">
        <v>15.632939338684</v>
      </c>
      <c r="K17804" s="2">
        <v>2.40928816795349</v>
      </c>
      <c r="L17804">
        <v>-356.076934814453</v>
      </c>
      <c r="M17804">
        <v>-0.646728515625</v>
      </c>
      <c r="N17804">
        <v>-3.1318359375</v>
      </c>
      <c r="O17804">
        <v>6.5478515625</v>
      </c>
      <c r="P17804">
        <v>0</v>
      </c>
      <c r="Q17804" t="s">
        <v>15</v>
      </c>
    </row>
    <row r="17805" spans="2:17">
      <c r="B17805">
        <v>33406</v>
      </c>
      <c r="C17805">
        <v>1064351021</v>
      </c>
      <c r="D17805" s="2">
        <v>86.7043380737304</v>
      </c>
      <c r="E17805" s="4">
        <v>73.056167602539</v>
      </c>
      <c r="F17805" s="2">
        <v>178.38850402832</v>
      </c>
      <c r="G17805">
        <v>-14.885627746582</v>
      </c>
      <c r="H17805" s="2">
        <v>2.51665186882019</v>
      </c>
      <c r="I17805">
        <v>-0.154722824692726</v>
      </c>
      <c r="J17805" s="2">
        <v>15.4109420776367</v>
      </c>
      <c r="K17805" s="2">
        <v>2.81383371353149</v>
      </c>
      <c r="L17805">
        <v>-356.04898071289</v>
      </c>
      <c r="M17805">
        <v>-0.396728515625</v>
      </c>
      <c r="N17805">
        <v>-1.736328125</v>
      </c>
      <c r="O17805">
        <v>6.87451171875</v>
      </c>
      <c r="P17805">
        <v>0</v>
      </c>
      <c r="Q17805" t="s">
        <v>15</v>
      </c>
    </row>
    <row r="17806" spans="2:17">
      <c r="B17806">
        <v>33407</v>
      </c>
      <c r="C17806">
        <v>1064359354</v>
      </c>
      <c r="D17806" s="2">
        <v>86.2630081176757</v>
      </c>
      <c r="E17806" s="4">
        <v>76.0243072509765</v>
      </c>
      <c r="F17806" s="2">
        <v>177.817153930664</v>
      </c>
      <c r="G17806">
        <v>-15.0338277816772</v>
      </c>
      <c r="H17806" s="2">
        <v>1.93227422237396</v>
      </c>
      <c r="I17806">
        <v>-0.335701346397399</v>
      </c>
      <c r="J17806" s="2">
        <v>14.6610288619995</v>
      </c>
      <c r="K17806" s="2">
        <v>3.69188642501831</v>
      </c>
      <c r="L17806">
        <v>-356.46728515625</v>
      </c>
      <c r="M17806">
        <v>-0.023681640625</v>
      </c>
      <c r="N17806">
        <v>-0.269287109375</v>
      </c>
      <c r="O17806">
        <v>5.46337890625</v>
      </c>
      <c r="P17806">
        <v>0</v>
      </c>
      <c r="Q17806" t="s">
        <v>15</v>
      </c>
    </row>
    <row r="17807" spans="2:17">
      <c r="B17807">
        <v>33408</v>
      </c>
      <c r="C17807">
        <v>1064367687</v>
      </c>
      <c r="D17807" s="2">
        <v>85.5859603881836</v>
      </c>
      <c r="E17807" s="4">
        <v>79.0015411376953</v>
      </c>
      <c r="F17807" s="2">
        <v>177.005935668945</v>
      </c>
      <c r="G17807">
        <v>-15.0467090606689</v>
      </c>
      <c r="H17807" s="2">
        <v>1.79755127429962</v>
      </c>
      <c r="I17807">
        <v>-0.168748453259468</v>
      </c>
      <c r="J17807" s="2">
        <v>14.5966625213623</v>
      </c>
      <c r="K17807" s="2">
        <v>4.64809894561767</v>
      </c>
      <c r="L17807">
        <v>-357.45816040039</v>
      </c>
      <c r="M17807">
        <v>0.326904296875</v>
      </c>
      <c r="N17807">
        <v>-0.11083984375</v>
      </c>
      <c r="O17807">
        <v>3.06591796875</v>
      </c>
      <c r="P17807">
        <v>0</v>
      </c>
      <c r="Q17807" t="s">
        <v>15</v>
      </c>
    </row>
    <row r="17808" spans="2:17">
      <c r="B17808">
        <v>33409</v>
      </c>
      <c r="C17808">
        <v>1064376020</v>
      </c>
      <c r="D17808" s="2">
        <v>84.384536743164</v>
      </c>
      <c r="E17808" s="4">
        <v>81.9750747680664</v>
      </c>
      <c r="F17808" s="2">
        <v>175.679153442382</v>
      </c>
      <c r="G17808">
        <v>-15.1440715789794</v>
      </c>
      <c r="H17808" s="2">
        <v>1.15732431411743</v>
      </c>
      <c r="I17808" s="2">
        <v>0.0784693211317062</v>
      </c>
      <c r="J17808" s="2">
        <v>14.4417314529418</v>
      </c>
      <c r="K17808" s="2">
        <v>5.06263542175293</v>
      </c>
      <c r="L17808">
        <v>-357.56494140625</v>
      </c>
      <c r="M17808">
        <v>0.5166015625</v>
      </c>
      <c r="N17808">
        <v>-0.907958984375</v>
      </c>
      <c r="O17808">
        <v>1.80224609375</v>
      </c>
      <c r="P17808">
        <v>0</v>
      </c>
      <c r="Q17808" t="s">
        <v>15</v>
      </c>
    </row>
    <row r="17809" spans="2:17">
      <c r="B17809">
        <v>33410</v>
      </c>
      <c r="C17809">
        <v>1064384353</v>
      </c>
      <c r="D17809" s="2">
        <v>81.6357116699218</v>
      </c>
      <c r="E17809" s="4">
        <v>84.9354629516601</v>
      </c>
      <c r="F17809" s="2">
        <v>172.84683227539</v>
      </c>
      <c r="G17809">
        <v>-15.1260194778442</v>
      </c>
      <c r="H17809" s="2">
        <v>0.96729564666748</v>
      </c>
      <c r="I17809">
        <v>-0.136109888553619</v>
      </c>
      <c r="J17809" s="2">
        <v>14.0740690231323</v>
      </c>
      <c r="K17809" s="2">
        <v>4.31686830520629</v>
      </c>
      <c r="L17809">
        <v>-356.867218017578</v>
      </c>
      <c r="M17809">
        <v>0.534423828125</v>
      </c>
      <c r="N17809">
        <v>-1.3818359375</v>
      </c>
      <c r="O17809">
        <v>1.81298828125</v>
      </c>
      <c r="P17809">
        <v>0</v>
      </c>
      <c r="Q17809" t="s">
        <v>15</v>
      </c>
    </row>
    <row r="17810" spans="2:17">
      <c r="B17810">
        <v>33411</v>
      </c>
      <c r="C17810">
        <v>1064392686</v>
      </c>
      <c r="D17810" s="2">
        <v>71.1469116210937</v>
      </c>
      <c r="E17810" s="4">
        <v>87.8496856689453</v>
      </c>
      <c r="F17810" s="2">
        <v>162.233215332031</v>
      </c>
      <c r="G17810">
        <v>-15.1730575561523</v>
      </c>
      <c r="H17810" s="2">
        <v>0.234790652990341</v>
      </c>
      <c r="I17810" s="2">
        <v>0.0783633664250373</v>
      </c>
      <c r="J17810" s="2">
        <v>14.4992589950561</v>
      </c>
      <c r="K17810" s="2">
        <v>4.13900804519653</v>
      </c>
      <c r="L17810">
        <v>-356.90869140625</v>
      </c>
      <c r="M17810">
        <v>0.459716796875</v>
      </c>
      <c r="N17810">
        <v>-1.37548828125</v>
      </c>
      <c r="O17810">
        <v>2.125</v>
      </c>
      <c r="P17810">
        <v>0</v>
      </c>
      <c r="Q17810" t="s">
        <v>15</v>
      </c>
    </row>
    <row r="17811" spans="2:17">
      <c r="B17811">
        <v>33412</v>
      </c>
      <c r="C17811">
        <v>1064401019</v>
      </c>
      <c r="D17811">
        <v>-54.7566375732421</v>
      </c>
      <c r="E17811" s="4">
        <v>88.8529510498046</v>
      </c>
      <c r="F17811" s="2">
        <v>36.178840637207</v>
      </c>
      <c r="G17811">
        <v>-15.1621074676513</v>
      </c>
      <c r="H17811">
        <v>-0.592695116996765</v>
      </c>
      <c r="I17811" s="2">
        <v>0.0928298085927963</v>
      </c>
      <c r="J17811" s="2">
        <v>14.4022378921508</v>
      </c>
      <c r="K17811" s="2">
        <v>3.65921282768249</v>
      </c>
      <c r="L17811">
        <v>-357.256195068359</v>
      </c>
      <c r="M17811">
        <v>0.372314453125</v>
      </c>
      <c r="N17811">
        <v>-1.224853515625</v>
      </c>
      <c r="O17811">
        <v>2.266357421875</v>
      </c>
      <c r="P17811">
        <v>0</v>
      </c>
      <c r="Q17811" t="s">
        <v>15</v>
      </c>
    </row>
    <row r="17812" spans="2:17">
      <c r="B17812">
        <v>33413</v>
      </c>
      <c r="C17812">
        <v>1064409352</v>
      </c>
      <c r="D17812">
        <v>-80.5915756225586</v>
      </c>
      <c r="E17812" s="4">
        <v>86.0245819091796</v>
      </c>
      <c r="F17812" s="2">
        <v>10.2243165969848</v>
      </c>
      <c r="G17812">
        <v>-15.1657838821411</v>
      </c>
      <c r="H17812">
        <v>-0.747752785682678</v>
      </c>
      <c r="I17812" s="2">
        <v>0.0991381406784057</v>
      </c>
      <c r="J17812" s="2">
        <v>14.4137086868286</v>
      </c>
      <c r="K17812" s="2">
        <v>2.47633123397827</v>
      </c>
      <c r="L17812">
        <v>-357.889923095703</v>
      </c>
      <c r="M17812">
        <v>0.315185546875</v>
      </c>
      <c r="N17812">
        <v>-1.099609375</v>
      </c>
      <c r="O17812">
        <v>2.261474609375</v>
      </c>
      <c r="P17812">
        <v>0</v>
      </c>
      <c r="Q17812" t="s">
        <v>15</v>
      </c>
    </row>
    <row r="17813" spans="2:17">
      <c r="B17813">
        <v>33414</v>
      </c>
      <c r="C17813">
        <v>1064417685</v>
      </c>
      <c r="D17813">
        <v>-84.6233291625976</v>
      </c>
      <c r="E17813" s="4">
        <v>83.0648651123046</v>
      </c>
      <c r="F17813" s="2">
        <v>6.06018590927124</v>
      </c>
      <c r="G17813">
        <v>-15.0637998580932</v>
      </c>
      <c r="H17813">
        <v>-1.02968990802764</v>
      </c>
      <c r="I17813" s="2">
        <v>0.41103583574295</v>
      </c>
      <c r="J17813" s="2">
        <v>15.2314825057983</v>
      </c>
      <c r="K17813" s="2">
        <v>1.54179239273071</v>
      </c>
      <c r="L17813">
        <v>-357.643646240234</v>
      </c>
      <c r="M17813">
        <v>0.281982421875</v>
      </c>
      <c r="N17813">
        <v>-1.03369140625</v>
      </c>
      <c r="O17813">
        <v>2.192138671875</v>
      </c>
      <c r="P17813">
        <v>0</v>
      </c>
      <c r="Q17813" t="s">
        <v>15</v>
      </c>
    </row>
    <row r="17814" spans="2:17">
      <c r="B17814">
        <v>33415</v>
      </c>
      <c r="C17814">
        <v>1064426018</v>
      </c>
      <c r="D17814">
        <v>-86.1177368164062</v>
      </c>
      <c r="E17814" s="4">
        <v>80.1066055297851</v>
      </c>
      <c r="F17814" s="2">
        <v>4.433198928833</v>
      </c>
      <c r="G17814">
        <v>-14.9732217788696</v>
      </c>
      <c r="H17814">
        <v>-1.34227311611175</v>
      </c>
      <c r="I17814" s="2">
        <v>0.330127298831939</v>
      </c>
      <c r="J17814" s="2">
        <v>15.406982421875</v>
      </c>
      <c r="K17814">
        <v>-0.069063700735569</v>
      </c>
      <c r="L17814">
        <v>-355.926330566406</v>
      </c>
      <c r="M17814">
        <v>0.281494140625</v>
      </c>
      <c r="N17814">
        <v>-0.99462890625</v>
      </c>
      <c r="O17814">
        <v>2.104736328125</v>
      </c>
      <c r="P17814">
        <v>0</v>
      </c>
      <c r="Q17814" t="s">
        <v>15</v>
      </c>
    </row>
    <row r="17815" spans="2:17">
      <c r="B17815">
        <v>33416</v>
      </c>
      <c r="C17815">
        <v>1064434351</v>
      </c>
      <c r="D17815">
        <v>-86.8271331787109</v>
      </c>
      <c r="E17815" s="4">
        <v>77.1523513793945</v>
      </c>
      <c r="F17815" s="2">
        <v>3.58532047271728</v>
      </c>
      <c r="G17815">
        <v>-14.7633323669433</v>
      </c>
      <c r="H17815">
        <v>-1.9923733472824</v>
      </c>
      <c r="I17815" s="2">
        <v>0.0416778996586799</v>
      </c>
      <c r="J17815" s="2">
        <v>16.1933364868164</v>
      </c>
      <c r="K17815">
        <v>-1.68621861934661</v>
      </c>
      <c r="L17815">
        <v>-354.686981201171</v>
      </c>
      <c r="M17815">
        <v>0.284912109375</v>
      </c>
      <c r="N17815">
        <v>-0.96533203125</v>
      </c>
      <c r="O17815">
        <v>2.02392578125</v>
      </c>
      <c r="P17815">
        <v>0</v>
      </c>
      <c r="Q17815" t="s">
        <v>15</v>
      </c>
    </row>
    <row r="17816" spans="2:17">
      <c r="B17816">
        <v>33417</v>
      </c>
      <c r="C17816">
        <v>1064442684</v>
      </c>
      <c r="D17816">
        <v>-87.2636947631836</v>
      </c>
      <c r="E17816" s="4">
        <v>74.1979446411132</v>
      </c>
      <c r="F17816" s="2">
        <v>3.0132508277893</v>
      </c>
      <c r="G17816">
        <v>-14.6507520675659</v>
      </c>
      <c r="H17816">
        <v>-3.23510360717773</v>
      </c>
      <c r="I17816">
        <v>-0.485396027565002</v>
      </c>
      <c r="J17816" s="2">
        <v>15.669111251831</v>
      </c>
      <c r="K17816">
        <v>-1.21363484859466</v>
      </c>
      <c r="L17816">
        <v>-354.769348144531</v>
      </c>
      <c r="M17816">
        <v>0.287841796875</v>
      </c>
      <c r="N17816">
        <v>-0.938720703125</v>
      </c>
      <c r="O17816">
        <v>1.95849609375</v>
      </c>
      <c r="P17816">
        <v>0</v>
      </c>
      <c r="Q17816" t="s">
        <v>15</v>
      </c>
    </row>
    <row r="17817" spans="2:17">
      <c r="B17817">
        <v>33418</v>
      </c>
      <c r="C17817">
        <v>1064451017</v>
      </c>
      <c r="D17817">
        <v>-87.600471496582</v>
      </c>
      <c r="E17817" s="4">
        <v>71.2291564941406</v>
      </c>
      <c r="F17817" s="2">
        <v>2.55351996421813</v>
      </c>
      <c r="G17817">
        <v>-14.4871273040771</v>
      </c>
      <c r="H17817">
        <v>-3.61662364006042</v>
      </c>
      <c r="I17817">
        <v>-0.605951368808746</v>
      </c>
      <c r="J17817" s="2">
        <v>13.7910556793212</v>
      </c>
      <c r="K17817" s="2">
        <v>0.511176466941833</v>
      </c>
      <c r="L17817">
        <v>-356.234497070312</v>
      </c>
      <c r="M17817">
        <v>0.29638671875</v>
      </c>
      <c r="N17817">
        <v>-0.917236328125</v>
      </c>
      <c r="O17817">
        <v>1.895751953125</v>
      </c>
      <c r="P17817">
        <v>0</v>
      </c>
      <c r="Q17817" t="s">
        <v>15</v>
      </c>
    </row>
    <row r="17818" spans="2:17">
      <c r="B17818">
        <v>33419</v>
      </c>
      <c r="C17818">
        <v>1064459350</v>
      </c>
      <c r="D17818">
        <v>-87.8474502563476</v>
      </c>
      <c r="E17818" s="4">
        <v>68.2538146972656</v>
      </c>
      <c r="F17818" s="2">
        <v>2.18513178825378</v>
      </c>
      <c r="G17818">
        <v>-14.3630275726318</v>
      </c>
      <c r="H17818">
        <v>-3.73182535171508</v>
      </c>
      <c r="I17818" s="2">
        <v>0.163329154253005</v>
      </c>
      <c r="J17818" s="2">
        <v>13.3628740310668</v>
      </c>
      <c r="K17818" s="2">
        <v>1.21334195137023</v>
      </c>
      <c r="L17818">
        <v>-357.21304321289</v>
      </c>
      <c r="M17818">
        <v>0.29638671875</v>
      </c>
      <c r="N17818">
        <v>-0.892578125</v>
      </c>
      <c r="O17818">
        <v>1.84033203125</v>
      </c>
      <c r="P17818">
        <v>0</v>
      </c>
      <c r="Q17818" t="s">
        <v>15</v>
      </c>
    </row>
    <row r="17819" spans="2:17">
      <c r="B17819">
        <v>33420</v>
      </c>
      <c r="C17819">
        <v>1064467683</v>
      </c>
      <c r="D17819">
        <v>-88.0031661987304</v>
      </c>
      <c r="E17819" s="4">
        <v>65.2818527221679</v>
      </c>
      <c r="F17819" s="2">
        <v>1.90452527999877</v>
      </c>
      <c r="G17819">
        <v>-14.1633806228637</v>
      </c>
      <c r="H17819">
        <v>-4.05244636535644</v>
      </c>
      <c r="I17819" s="2">
        <v>0.242642000317573</v>
      </c>
      <c r="J17819" s="2">
        <v>13.7770719528198</v>
      </c>
      <c r="K17819" s="2">
        <v>0.45446029305458</v>
      </c>
      <c r="L17819">
        <v>-356.488586425781</v>
      </c>
      <c r="M17819">
        <v>0.301025390625</v>
      </c>
      <c r="N17819">
        <v>-0.8779296875</v>
      </c>
      <c r="O17819">
        <v>1.7822265625</v>
      </c>
      <c r="P17819">
        <v>0</v>
      </c>
      <c r="Q17819" t="s">
        <v>15</v>
      </c>
    </row>
    <row r="17820" spans="2:17">
      <c r="B17820">
        <v>33421</v>
      </c>
      <c r="C17820">
        <v>1064476016</v>
      </c>
      <c r="D17820">
        <v>-88.1021499633789</v>
      </c>
      <c r="E17820" s="4">
        <v>62.3166999816894</v>
      </c>
      <c r="F17820" s="2">
        <v>1.67901289463043</v>
      </c>
      <c r="G17820">
        <v>-13.8689546585083</v>
      </c>
      <c r="H17820">
        <v>-4.53122901916503</v>
      </c>
      <c r="I17820">
        <v>-0.118343405425548</v>
      </c>
      <c r="J17820" s="2">
        <v>13.9239072799682</v>
      </c>
      <c r="K17820">
        <v>-0.0539752319455146</v>
      </c>
      <c r="L17820">
        <v>-355.86734008789</v>
      </c>
      <c r="M17820">
        <v>0.310302734375</v>
      </c>
      <c r="N17820">
        <v>-0.868408203125</v>
      </c>
      <c r="O17820">
        <v>1.731201171875</v>
      </c>
      <c r="P17820">
        <v>0</v>
      </c>
      <c r="Q17820" t="s">
        <v>15</v>
      </c>
    </row>
    <row r="17821" spans="2:17">
      <c r="B17821">
        <v>33422</v>
      </c>
      <c r="C17821">
        <v>1064484349</v>
      </c>
      <c r="D17821">
        <v>-88.1690979003906</v>
      </c>
      <c r="E17821" s="4">
        <v>59.3482398986816</v>
      </c>
      <c r="F17821" s="2">
        <v>1.48271095752716</v>
      </c>
      <c r="G17821">
        <v>-13.5624895095825</v>
      </c>
      <c r="H17821">
        <v>-5.17829370498657</v>
      </c>
      <c r="I17821" s="2">
        <v>0.0594690255820751</v>
      </c>
      <c r="J17821" s="2">
        <v>14.0549116134643</v>
      </c>
      <c r="K17821">
        <v>-0.0195714645087718</v>
      </c>
      <c r="L17821">
        <v>-355.99136352539</v>
      </c>
      <c r="M17821">
        <v>0.315185546875</v>
      </c>
      <c r="N17821">
        <v>-0.8642578125</v>
      </c>
      <c r="O17821">
        <v>1.69580078125</v>
      </c>
      <c r="P17821">
        <v>0</v>
      </c>
      <c r="Q17821" t="s">
        <v>15</v>
      </c>
    </row>
    <row r="17822" spans="2:17">
      <c r="B17822">
        <v>33423</v>
      </c>
      <c r="C17822">
        <v>1064492682</v>
      </c>
      <c r="D17822">
        <v>-88.216812133789</v>
      </c>
      <c r="E17822" s="4">
        <v>56.3806381225585</v>
      </c>
      <c r="F17822" s="2">
        <v>1.30695474147796</v>
      </c>
      <c r="G17822">
        <v>-13.3293132781982</v>
      </c>
      <c r="H17822">
        <v>-5.59854173660278</v>
      </c>
      <c r="I17822">
        <v>-0.106519736349582</v>
      </c>
      <c r="J17822" s="2">
        <v>13.6509313583374</v>
      </c>
      <c r="K17822" s="2">
        <v>0.0790415704250335</v>
      </c>
      <c r="L17822">
        <v>-356.139404296875</v>
      </c>
      <c r="M17822">
        <v>0.326904296875</v>
      </c>
      <c r="N17822">
        <v>-0.862060546875</v>
      </c>
      <c r="O17822">
        <v>1.677734375</v>
      </c>
      <c r="P17822">
        <v>0</v>
      </c>
      <c r="Q17822" t="s">
        <v>15</v>
      </c>
    </row>
    <row r="17823" spans="2:17">
      <c r="B17823">
        <v>33424</v>
      </c>
      <c r="C17823">
        <v>1064501015</v>
      </c>
      <c r="D17823">
        <v>-88.2516479492187</v>
      </c>
      <c r="E17823" s="4">
        <v>53.4061317443847</v>
      </c>
      <c r="F17823" s="2">
        <v>1.14179766178131</v>
      </c>
      <c r="G17823">
        <v>-13.0505638122558</v>
      </c>
      <c r="H17823">
        <v>-6.11585664749145</v>
      </c>
      <c r="I17823">
        <v>-0.0876279175281524</v>
      </c>
      <c r="J17823" s="2">
        <v>13.5549993515014</v>
      </c>
      <c r="K17823" s="2">
        <v>0.488198071718215</v>
      </c>
      <c r="L17823">
        <v>-356.694152832031</v>
      </c>
      <c r="M17823">
        <v>0.338623046875</v>
      </c>
      <c r="N17823">
        <v>-0.859130859375</v>
      </c>
      <c r="O17823">
        <v>1.676025390625</v>
      </c>
      <c r="P17823">
        <v>0</v>
      </c>
      <c r="Q17823" t="s">
        <v>15</v>
      </c>
    </row>
    <row r="17824" spans="2:17">
      <c r="B17824">
        <v>33425</v>
      </c>
      <c r="C17824">
        <v>1064509348</v>
      </c>
      <c r="D17824">
        <v>-88.2703475952148</v>
      </c>
      <c r="E17824" s="4">
        <v>50.428367614746</v>
      </c>
      <c r="F17824" s="2">
        <v>0.98994892835617</v>
      </c>
      <c r="G17824">
        <v>-12.6967029571533</v>
      </c>
      <c r="H17824">
        <v>-6.40380001068115</v>
      </c>
      <c r="I17824" s="2">
        <v>0.221261262893676</v>
      </c>
      <c r="J17824" s="2">
        <v>13.6131553649902</v>
      </c>
      <c r="K17824" s="2">
        <v>0.486558765172958</v>
      </c>
      <c r="L17824">
        <v>-357.358520507812</v>
      </c>
      <c r="M17824">
        <v>0.3466796875</v>
      </c>
      <c r="N17824">
        <v>-0.848876953125</v>
      </c>
      <c r="O17824">
        <v>1.672119140625</v>
      </c>
      <c r="P17824">
        <v>0</v>
      </c>
      <c r="Q17824" t="s">
        <v>15</v>
      </c>
    </row>
    <row r="17825" spans="2:17">
      <c r="B17825">
        <v>33426</v>
      </c>
      <c r="C17825">
        <v>1064517681</v>
      </c>
      <c r="D17825">
        <v>-88.267105102539</v>
      </c>
      <c r="E17825" s="4">
        <v>47.4561958312988</v>
      </c>
      <c r="F17825" s="2">
        <v>0.861606478691101</v>
      </c>
      <c r="G17825">
        <v>-12.4204635620117</v>
      </c>
      <c r="H17825">
        <v>-5.98442220687866</v>
      </c>
      <c r="I17825" s="2">
        <v>0.418998897075653</v>
      </c>
      <c r="J17825" s="2">
        <v>13.5208749771118</v>
      </c>
      <c r="K17825">
        <v>-0.565369546413421</v>
      </c>
      <c r="L17825">
        <v>-356.368560791015</v>
      </c>
      <c r="M17825">
        <v>0.35546875</v>
      </c>
      <c r="N17825">
        <v>-0.840576171875</v>
      </c>
      <c r="O17825">
        <v>1.671142578125</v>
      </c>
      <c r="P17825">
        <v>0</v>
      </c>
      <c r="Q17825" t="s">
        <v>15</v>
      </c>
    </row>
    <row r="17826" spans="2:17">
      <c r="B17826">
        <v>33427</v>
      </c>
      <c r="C17826">
        <v>1064526014</v>
      </c>
      <c r="D17826">
        <v>-88.2330093383789</v>
      </c>
      <c r="E17826" s="4">
        <v>44.5149116516113</v>
      </c>
      <c r="F17826" s="2">
        <v>0.757943093776702</v>
      </c>
      <c r="G17826">
        <v>-11.8629741668701</v>
      </c>
      <c r="H17826">
        <v>-5.55600070953369</v>
      </c>
      <c r="I17826" s="2">
        <v>0.692190706729888</v>
      </c>
      <c r="J17826" s="2">
        <v>14.5534954071044</v>
      </c>
      <c r="K17826">
        <v>-2.04439449310302</v>
      </c>
      <c r="L17826">
        <v>-352.90478515625</v>
      </c>
      <c r="M17826">
        <v>0.35498046875</v>
      </c>
      <c r="N17826">
        <v>-0.826171875</v>
      </c>
      <c r="O17826">
        <v>1.66552734375</v>
      </c>
      <c r="P17826">
        <v>0</v>
      </c>
      <c r="Q17826" t="s">
        <v>15</v>
      </c>
    </row>
    <row r="17827" spans="2:17">
      <c r="B17827">
        <v>33428</v>
      </c>
      <c r="C17827">
        <v>1064534347</v>
      </c>
      <c r="D17827">
        <v>-88.1689834594726</v>
      </c>
      <c r="E17827" s="4">
        <v>41.6115760803222</v>
      </c>
      <c r="F17827" s="2">
        <v>0.67391037940979</v>
      </c>
      <c r="G17827">
        <v>-11.2927017211914</v>
      </c>
      <c r="H17827">
        <v>-6.15672063827514</v>
      </c>
      <c r="I17827" s="2">
        <v>0.0661142542958259</v>
      </c>
      <c r="J17827" s="2">
        <v>16.0830650329589</v>
      </c>
      <c r="K17827">
        <v>-3.47673511505126</v>
      </c>
      <c r="L17827">
        <v>-347.966918945312</v>
      </c>
      <c r="M17827">
        <v>0.35791015625</v>
      </c>
      <c r="N17827">
        <v>-0.803955078125</v>
      </c>
      <c r="O17827">
        <v>1.65087890625</v>
      </c>
      <c r="P17827">
        <v>0</v>
      </c>
      <c r="Q17827" t="s">
        <v>15</v>
      </c>
    </row>
    <row r="17828" spans="2:17">
      <c r="B17828">
        <v>33429</v>
      </c>
      <c r="C17828">
        <v>1064542680</v>
      </c>
      <c r="D17828">
        <v>-88.1060638427734</v>
      </c>
      <c r="E17828" s="4">
        <v>38.7296905517578</v>
      </c>
      <c r="F17828" s="2">
        <v>0.570871710777282</v>
      </c>
      <c r="G17828">
        <v>-10.8706102371215</v>
      </c>
      <c r="H17828">
        <v>-7.59526777267456</v>
      </c>
      <c r="I17828">
        <v>-1.13041222095489</v>
      </c>
      <c r="J17828" s="2">
        <v>17.0428848266601</v>
      </c>
      <c r="K17828">
        <v>-1.70186126232147</v>
      </c>
      <c r="L17828">
        <v>-345.800201416015</v>
      </c>
      <c r="M17828">
        <v>0.35791015625</v>
      </c>
      <c r="N17828">
        <v>-0.79541015625</v>
      </c>
      <c r="O17828">
        <v>1.644287109375</v>
      </c>
      <c r="P17828">
        <v>0</v>
      </c>
      <c r="Q17828" t="s">
        <v>15</v>
      </c>
    </row>
    <row r="17829" spans="2:17">
      <c r="B17829">
        <v>33430</v>
      </c>
      <c r="C17829">
        <v>1064551013</v>
      </c>
      <c r="D17829">
        <v>-88.0623397827148</v>
      </c>
      <c r="E17829" s="4">
        <v>35.8446884155273</v>
      </c>
      <c r="F17829" s="2">
        <v>0.424483329057693</v>
      </c>
      <c r="G17829">
        <v>-10.5366697311401</v>
      </c>
      <c r="H17829">
        <v>-7.61749362945556</v>
      </c>
      <c r="I17829">
        <v>-1.1131500005722</v>
      </c>
      <c r="J17829" s="2">
        <v>17.4032135009765</v>
      </c>
      <c r="K17829" s="2">
        <v>2.50465774536132</v>
      </c>
      <c r="L17829">
        <v>-345.75732421875</v>
      </c>
      <c r="M17829">
        <v>0.36572265625</v>
      </c>
      <c r="N17829">
        <v>-0.784423828125</v>
      </c>
      <c r="O17829">
        <v>1.648681640625</v>
      </c>
      <c r="P17829">
        <v>0</v>
      </c>
      <c r="Q17829" t="s">
        <v>15</v>
      </c>
    </row>
    <row r="17830" spans="2:17">
      <c r="B17830">
        <v>33431</v>
      </c>
      <c r="C17830">
        <v>1064559346</v>
      </c>
      <c r="D17830">
        <v>-88.0221405029296</v>
      </c>
      <c r="E17830" s="4">
        <v>32.974925994873</v>
      </c>
      <c r="F17830" s="2">
        <v>0.248512387275695</v>
      </c>
      <c r="G17830">
        <v>-10.0372018814086</v>
      </c>
      <c r="H17830">
        <v>-8.69966602325439</v>
      </c>
      <c r="I17830">
        <v>-0.888104021549224</v>
      </c>
      <c r="J17830" s="2">
        <v>18.2716674804687</v>
      </c>
      <c r="K17830" s="2">
        <v>5.74250745773315</v>
      </c>
      <c r="L17830">
        <v>-344.615600585937</v>
      </c>
      <c r="M17830">
        <v>0.374267578125</v>
      </c>
      <c r="N17830">
        <v>-0.769287109375</v>
      </c>
      <c r="O17830">
        <v>1.656005859375</v>
      </c>
      <c r="P17830">
        <v>0</v>
      </c>
      <c r="Q17830" t="s">
        <v>15</v>
      </c>
    </row>
    <row r="17831" spans="2:17">
      <c r="B17831">
        <v>33432</v>
      </c>
      <c r="C17831">
        <v>1064567679</v>
      </c>
      <c r="D17831">
        <v>-87.9852447509765</v>
      </c>
      <c r="E17831" s="4">
        <v>30.0657176971435</v>
      </c>
      <c r="F17831" s="2">
        <v>0.0511255115270614</v>
      </c>
      <c r="G17831">
        <v>-9.75788307189941</v>
      </c>
      <c r="H17831">
        <v>-9.93559741973877</v>
      </c>
      <c r="I17831">
        <v>-0.213700279593467</v>
      </c>
      <c r="J17831" s="2">
        <v>18.331916809082</v>
      </c>
      <c r="K17831" s="2">
        <v>8.12520980834961</v>
      </c>
      <c r="L17831">
        <v>-348.95523071289</v>
      </c>
      <c r="M17831">
        <v>0.369873046875</v>
      </c>
      <c r="N17831">
        <v>-0.7587890625</v>
      </c>
      <c r="O17831">
        <v>1.6796875</v>
      </c>
      <c r="P17831">
        <v>0</v>
      </c>
      <c r="Q17831" t="s">
        <v>15</v>
      </c>
    </row>
    <row r="17832" spans="2:17">
      <c r="B17832">
        <v>33433</v>
      </c>
      <c r="C17832">
        <v>1064576012</v>
      </c>
      <c r="D17832">
        <v>-87.9403610229492</v>
      </c>
      <c r="E17832" s="4">
        <v>27.1159648895263</v>
      </c>
      <c r="F17832">
        <v>-0.139122530817985</v>
      </c>
      <c r="G17832">
        <v>-9.5610818862915</v>
      </c>
      <c r="H17832">
        <v>-10.4217061996459</v>
      </c>
      <c r="I17832" s="2">
        <v>0.795923173427581</v>
      </c>
      <c r="J17832" s="2">
        <v>17.8262195587158</v>
      </c>
      <c r="K17832" s="2">
        <v>7.5453176498413</v>
      </c>
      <c r="L17832">
        <v>-354.310241699218</v>
      </c>
      <c r="M17832">
        <v>0.376220703125</v>
      </c>
      <c r="N17832">
        <v>-0.74755859375</v>
      </c>
      <c r="O17832">
        <v>1.69677734375</v>
      </c>
      <c r="P17832">
        <v>0</v>
      </c>
      <c r="Q17832" t="s">
        <v>15</v>
      </c>
    </row>
    <row r="17833" spans="2:17">
      <c r="B17833">
        <v>33434</v>
      </c>
      <c r="C17833">
        <v>1064584345</v>
      </c>
      <c r="D17833">
        <v>-87.8826599121093</v>
      </c>
      <c r="E17833" s="4">
        <v>24.1121883392334</v>
      </c>
      <c r="F17833">
        <v>-0.293391466140747</v>
      </c>
      <c r="G17833">
        <v>-9.18026828765869</v>
      </c>
      <c r="H17833">
        <v>-10.629656791687</v>
      </c>
      <c r="I17833" s="2">
        <v>1.29192090034484</v>
      </c>
      <c r="J17833" s="2">
        <v>16.4447765350341</v>
      </c>
      <c r="K17833" s="2">
        <v>3.6516637802124</v>
      </c>
      <c r="L17833">
        <v>-360.29849243164</v>
      </c>
      <c r="M17833">
        <v>0.37158203125</v>
      </c>
      <c r="N17833">
        <v>-0.72802734375</v>
      </c>
      <c r="O17833">
        <v>1.70947265625</v>
      </c>
      <c r="P17833">
        <v>0</v>
      </c>
      <c r="Q17833" t="s">
        <v>15</v>
      </c>
    </row>
    <row r="17834" spans="2:17">
      <c r="B17834">
        <v>33435</v>
      </c>
      <c r="C17834">
        <v>1064592678</v>
      </c>
      <c r="D17834">
        <v>-87.8244247436523</v>
      </c>
      <c r="E17834" s="4">
        <v>21.0699863433837</v>
      </c>
      <c r="F17834">
        <v>-0.422215551137924</v>
      </c>
      <c r="G17834">
        <v>-8.82987213134765</v>
      </c>
      <c r="H17834">
        <v>-9.89936637878418</v>
      </c>
      <c r="I17834" s="2">
        <v>0.738247394561767</v>
      </c>
      <c r="J17834" s="2">
        <v>14.4387912750244</v>
      </c>
      <c r="K17834" s="2">
        <v>0.683890879154205</v>
      </c>
      <c r="L17834">
        <v>-365.193542480468</v>
      </c>
      <c r="M17834">
        <v>0.36669921875</v>
      </c>
      <c r="N17834">
        <v>-0.703857421875</v>
      </c>
      <c r="O17834">
        <v>1.710205078125</v>
      </c>
      <c r="P17834">
        <v>0</v>
      </c>
      <c r="Q17834" t="s">
        <v>15</v>
      </c>
    </row>
    <row r="17835" spans="2:17">
      <c r="B17835">
        <v>33436</v>
      </c>
      <c r="C17835">
        <v>1064601011</v>
      </c>
      <c r="D17835">
        <v>-87.7632827758789</v>
      </c>
      <c r="E17835" s="4">
        <v>18.0081481933593</v>
      </c>
      <c r="F17835">
        <v>-0.545815289020538</v>
      </c>
      <c r="G17835">
        <v>-8.47593879699707</v>
      </c>
      <c r="H17835">
        <v>-9.80587196350097</v>
      </c>
      <c r="I17835" s="2">
        <v>0.252691358327865</v>
      </c>
      <c r="J17835" s="2">
        <v>13.804268836975</v>
      </c>
      <c r="K17835">
        <v>-0.0881746858358383</v>
      </c>
      <c r="L17835">
        <v>-367.256530761718</v>
      </c>
      <c r="M17835">
        <v>0.3544921875</v>
      </c>
      <c r="N17835">
        <v>-0.6796875</v>
      </c>
      <c r="O17835">
        <v>1.691650390625</v>
      </c>
      <c r="P17835">
        <v>0</v>
      </c>
      <c r="Q17835" t="s">
        <v>15</v>
      </c>
    </row>
    <row r="17836" spans="2:17">
      <c r="B17836">
        <v>33437</v>
      </c>
      <c r="C17836">
        <v>1064609344</v>
      </c>
      <c r="D17836">
        <v>-87.701675415039</v>
      </c>
      <c r="E17836" s="4">
        <v>14.9405355453491</v>
      </c>
      <c r="F17836">
        <v>-0.668855726718902</v>
      </c>
      <c r="G17836">
        <v>-7.90275287628173</v>
      </c>
      <c r="H17836">
        <v>-9.61069011688232</v>
      </c>
      <c r="I17836" s="2">
        <v>0.465855538845062</v>
      </c>
      <c r="J17836" s="2">
        <v>13.0933485031127</v>
      </c>
      <c r="K17836">
        <v>-0.322316884994506</v>
      </c>
      <c r="L17836">
        <v>-368.236541748046</v>
      </c>
      <c r="M17836">
        <v>0.3515625</v>
      </c>
      <c r="N17836">
        <v>-0.65966796875</v>
      </c>
      <c r="O17836">
        <v>1.673828125</v>
      </c>
      <c r="P17836">
        <v>0</v>
      </c>
      <c r="Q17836" t="s">
        <v>15</v>
      </c>
    </row>
    <row r="17837" spans="2:17">
      <c r="B17837">
        <v>33438</v>
      </c>
      <c r="C17837">
        <v>1064617677</v>
      </c>
      <c r="D17837">
        <v>-87.633071899414</v>
      </c>
      <c r="E17837" s="4">
        <v>11.8633003234863</v>
      </c>
      <c r="F17837">
        <v>-0.790221810340881</v>
      </c>
      <c r="G17837">
        <v>-7.43879508972168</v>
      </c>
      <c r="H17837">
        <v>-9.28559589385986</v>
      </c>
      <c r="I17837" s="2">
        <v>0.227122917771339</v>
      </c>
      <c r="J17837" s="2">
        <v>13.1259384155273</v>
      </c>
      <c r="K17837">
        <v>-0.746744513511657</v>
      </c>
      <c r="L17837">
        <v>-368.935577392578</v>
      </c>
      <c r="M17837">
        <v>0.344482421875</v>
      </c>
      <c r="N17837">
        <v>-0.634521484375</v>
      </c>
      <c r="O17837">
        <v>1.652099609375</v>
      </c>
      <c r="P17837">
        <v>0</v>
      </c>
      <c r="Q17837" t="s">
        <v>15</v>
      </c>
    </row>
    <row r="17838" spans="2:17">
      <c r="B17838">
        <v>33439</v>
      </c>
      <c r="C17838">
        <v>1064626010</v>
      </c>
      <c r="D17838">
        <v>-87.5560607910156</v>
      </c>
      <c r="E17838" s="4">
        <v>8.79387950897216</v>
      </c>
      <c r="F17838">
        <v>-0.921476185321807</v>
      </c>
      <c r="G17838">
        <v>-6.89060258865356</v>
      </c>
      <c r="H17838">
        <v>-9.35708236694336</v>
      </c>
      <c r="I17838">
        <v>-0.0763318389654159</v>
      </c>
      <c r="J17838" s="2">
        <v>13.5735464096069</v>
      </c>
      <c r="K17838" s="2">
        <v>0.118287913501262</v>
      </c>
      <c r="L17838">
        <v>-368.507843017578</v>
      </c>
      <c r="M17838">
        <v>0.34423828125</v>
      </c>
      <c r="N17838">
        <v>-0.61181640625</v>
      </c>
      <c r="O17838">
        <v>1.63232421875</v>
      </c>
      <c r="P17838">
        <v>0</v>
      </c>
      <c r="Q17838" t="s">
        <v>15</v>
      </c>
    </row>
    <row r="17839" spans="2:17">
      <c r="B17839">
        <v>33440</v>
      </c>
      <c r="C17839">
        <v>1064634343</v>
      </c>
      <c r="D17839">
        <v>-87.4675674438476</v>
      </c>
      <c r="E17839" s="4">
        <v>5.72631549835205</v>
      </c>
      <c r="F17839">
        <v>-1.05947828292846</v>
      </c>
      <c r="G17839">
        <v>-6.39791393280029</v>
      </c>
      <c r="H17839">
        <v>-9.58650112152099</v>
      </c>
      <c r="I17839" s="2">
        <v>0.0620082765817642</v>
      </c>
      <c r="J17839" s="2">
        <v>14.2295198440551</v>
      </c>
      <c r="K17839" s="2">
        <v>0.56902402639389</v>
      </c>
      <c r="L17839">
        <v>-367.486572265625</v>
      </c>
      <c r="M17839">
        <v>0.337646484375</v>
      </c>
      <c r="N17839">
        <v>-0.591796875</v>
      </c>
      <c r="O17839">
        <v>1.616943359375</v>
      </c>
      <c r="P17839">
        <v>0</v>
      </c>
      <c r="Q17839" t="s">
        <v>15</v>
      </c>
    </row>
    <row r="17840" spans="2:17">
      <c r="B17840">
        <v>33441</v>
      </c>
      <c r="C17840">
        <v>1064642676</v>
      </c>
      <c r="D17840">
        <v>-87.3696670532226</v>
      </c>
      <c r="E17840" s="4">
        <v>2.66074466705322</v>
      </c>
      <c r="F17840">
        <v>-1.20773577690124</v>
      </c>
      <c r="G17840">
        <v>-5.8739047050476</v>
      </c>
      <c r="H17840">
        <v>-9.53866481781005</v>
      </c>
      <c r="I17840" s="2">
        <v>0.188806995749473</v>
      </c>
      <c r="J17840" s="2">
        <v>14.5591430664062</v>
      </c>
      <c r="K17840" s="2">
        <v>1.25223755836486</v>
      </c>
      <c r="L17840">
        <v>-368.144836425781</v>
      </c>
      <c r="M17840">
        <v>0.33056640625</v>
      </c>
      <c r="N17840">
        <v>-0.570556640625</v>
      </c>
      <c r="O17840">
        <v>1.5986328125</v>
      </c>
      <c r="P17840">
        <v>0</v>
      </c>
      <c r="Q17840" t="s">
        <v>15</v>
      </c>
    </row>
    <row r="17841" spans="2:17">
      <c r="B17841">
        <v>33442</v>
      </c>
      <c r="C17841">
        <v>1064651009</v>
      </c>
      <c r="D17841">
        <v>-87.2612991333007</v>
      </c>
      <c r="E17841" s="4">
        <v>-0.418303370475769</v>
      </c>
      <c r="F17841">
        <v>-1.35894656181335</v>
      </c>
      <c r="G17841">
        <v>-5.35626077651977</v>
      </c>
      <c r="H17841">
        <v>-9.88672447204589</v>
      </c>
      <c r="I17841" s="2">
        <v>0.452179431915283</v>
      </c>
      <c r="J17841" s="2">
        <v>14.8702163696289</v>
      </c>
      <c r="K17841" s="2">
        <v>0.980053901672363</v>
      </c>
      <c r="L17841">
        <v>-368.386108398437</v>
      </c>
      <c r="M17841">
        <v>0.32861328125</v>
      </c>
      <c r="N17841">
        <v>-0.54736328125</v>
      </c>
      <c r="O17841">
        <v>1.572021484375</v>
      </c>
      <c r="P17841">
        <v>0</v>
      </c>
      <c r="Q17841" t="s">
        <v>15</v>
      </c>
    </row>
    <row r="17842" spans="2:17">
      <c r="B17842">
        <v>33443</v>
      </c>
      <c r="C17842">
        <v>1064659342</v>
      </c>
      <c r="D17842">
        <v>-87.1481323242187</v>
      </c>
      <c r="E17842" s="4">
        <v>-3.49067163467407</v>
      </c>
      <c r="F17842">
        <v>-1.51000487804412</v>
      </c>
      <c r="G17842">
        <v>-4.8432068824768</v>
      </c>
      <c r="H17842">
        <v>-9.70592403411865</v>
      </c>
      <c r="I17842" s="2">
        <v>0.390160471200943</v>
      </c>
      <c r="J17842" s="2">
        <v>14.4715147018432</v>
      </c>
      <c r="K17842" s="2">
        <v>0.210433408617973</v>
      </c>
      <c r="L17842">
        <v>-368.980285644531</v>
      </c>
      <c r="M17842">
        <v>0.315185546875</v>
      </c>
      <c r="N17842">
        <v>-0.525634765625</v>
      </c>
      <c r="O17842">
        <v>1.535400390625</v>
      </c>
      <c r="P17842">
        <v>0</v>
      </c>
      <c r="Q17842" t="s">
        <v>15</v>
      </c>
    </row>
    <row r="17843" spans="2:17">
      <c r="B17843">
        <v>33444</v>
      </c>
      <c r="C17843">
        <v>1064667675</v>
      </c>
      <c r="D17843">
        <v>-87.0268936157226</v>
      </c>
      <c r="E17843" s="4">
        <v>-6.58339500427246</v>
      </c>
      <c r="F17843">
        <v>-1.66678607463836</v>
      </c>
      <c r="G17843">
        <v>-4.30879211425781</v>
      </c>
      <c r="H17843">
        <v>-9.3884220123291</v>
      </c>
      <c r="I17843" s="2">
        <v>0.388484328985214</v>
      </c>
      <c r="J17843" s="2">
        <v>14.407579421997</v>
      </c>
      <c r="K17843" s="2">
        <v>0.0594706125557422</v>
      </c>
      <c r="L17843">
        <v>-369.478515625</v>
      </c>
      <c r="M17843">
        <v>0.304443359375</v>
      </c>
      <c r="N17843">
        <v>-0.5009765625</v>
      </c>
      <c r="O17843">
        <v>1.4892578125</v>
      </c>
      <c r="P17843">
        <v>0</v>
      </c>
      <c r="Q17843" t="s">
        <v>15</v>
      </c>
    </row>
    <row r="17844" spans="2:17">
      <c r="B17844">
        <v>33445</v>
      </c>
      <c r="C17844">
        <v>1064676008</v>
      </c>
      <c r="D17844">
        <v>-86.8962326049804</v>
      </c>
      <c r="E17844" s="4">
        <v>-9.66034126281738</v>
      </c>
      <c r="F17844">
        <v>-1.82797169685363</v>
      </c>
      <c r="G17844">
        <v>-3.8507227897644</v>
      </c>
      <c r="H17844">
        <v>-9.52200603485107</v>
      </c>
      <c r="I17844" s="2">
        <v>0.370671272277832</v>
      </c>
      <c r="J17844" s="2">
        <v>14.4565324783325</v>
      </c>
      <c r="K17844">
        <v>-0.354185104370117</v>
      </c>
      <c r="L17844">
        <v>-369.581146240234</v>
      </c>
      <c r="M17844">
        <v>0.29345703125</v>
      </c>
      <c r="N17844">
        <v>-0.47412109375</v>
      </c>
      <c r="O17844">
        <v>1.443115234375</v>
      </c>
      <c r="P17844">
        <v>0</v>
      </c>
      <c r="Q17844" t="s">
        <v>15</v>
      </c>
    </row>
    <row r="17845" spans="2:17">
      <c r="B17845">
        <v>33446</v>
      </c>
      <c r="C17845">
        <v>1064684341</v>
      </c>
      <c r="D17845">
        <v>-86.7579116821289</v>
      </c>
      <c r="E17845" s="4">
        <v>-12.7788543701171</v>
      </c>
      <c r="F17845">
        <v>-1.99817740917205</v>
      </c>
      <c r="G17845">
        <v>-3.29077506065368</v>
      </c>
      <c r="H17845">
        <v>-9.08904838562011</v>
      </c>
      <c r="I17845" s="2">
        <v>0.415891677141189</v>
      </c>
      <c r="J17845" s="2">
        <v>14.1051130294799</v>
      </c>
      <c r="K17845">
        <v>-0.310712456703186</v>
      </c>
      <c r="L17845">
        <v>-369.300170898437</v>
      </c>
      <c r="M17845">
        <v>0.28369140625</v>
      </c>
      <c r="N17845">
        <v>-0.451904296875</v>
      </c>
      <c r="O17845">
        <v>1.39404296875</v>
      </c>
      <c r="P17845">
        <v>0</v>
      </c>
      <c r="Q17845" t="s">
        <v>15</v>
      </c>
    </row>
    <row r="17846" spans="2:17">
      <c r="B17846">
        <v>33447</v>
      </c>
      <c r="C17846">
        <v>1064692674</v>
      </c>
      <c r="D17846">
        <v>-86.6078643798828</v>
      </c>
      <c r="E17846" s="4">
        <v>-15.8515710830688</v>
      </c>
      <c r="F17846">
        <v>-2.17822456359863</v>
      </c>
      <c r="G17846">
        <v>-2.75103211402893</v>
      </c>
      <c r="H17846">
        <v>-9.01897430419921</v>
      </c>
      <c r="I17846" s="2">
        <v>0.488668054342269</v>
      </c>
      <c r="J17846">
        <v>14.1708984375</v>
      </c>
      <c r="K17846">
        <v>-0.339455068111419</v>
      </c>
      <c r="L17846">
        <v>-369.170349121093</v>
      </c>
      <c r="M17846">
        <v>0.27685546875</v>
      </c>
      <c r="N17846">
        <v>-0.42236328125</v>
      </c>
      <c r="O17846">
        <v>1.353515625</v>
      </c>
      <c r="P17846">
        <v>0</v>
      </c>
      <c r="Q17846" t="s">
        <v>15</v>
      </c>
    </row>
    <row r="17847" spans="2:17">
      <c r="B17847">
        <v>33448</v>
      </c>
      <c r="C17847">
        <v>1064701007</v>
      </c>
      <c r="D17847">
        <v>-86.4409408569336</v>
      </c>
      <c r="E17847" s="4">
        <v>-19.1348495483398</v>
      </c>
      <c r="F17847">
        <v>-2.37040281295776</v>
      </c>
      <c r="G17847">
        <v>-2.32804226875305</v>
      </c>
      <c r="H17847">
        <v>-9.17094802856445</v>
      </c>
      <c r="I17847" s="2">
        <v>0.368486195802688</v>
      </c>
      <c r="J17847" s="2">
        <v>14.387110710144</v>
      </c>
      <c r="K17847">
        <v>-0.357156664133071</v>
      </c>
      <c r="L17847">
        <v>-369.506317138671</v>
      </c>
      <c r="M17847">
        <v>0.270263671875</v>
      </c>
      <c r="N17847">
        <v>-0.401123046875</v>
      </c>
      <c r="O17847">
        <v>1.316162109375</v>
      </c>
      <c r="P17847">
        <v>0</v>
      </c>
      <c r="Q17847" t="s">
        <v>15</v>
      </c>
    </row>
    <row r="17848" spans="2:17">
      <c r="B17848">
        <v>33449</v>
      </c>
      <c r="C17848">
        <v>1064709340</v>
      </c>
      <c r="D17848">
        <v>-86.2649612426757</v>
      </c>
      <c r="E17848" s="4">
        <v>-22.2103958129882</v>
      </c>
      <c r="F17848">
        <v>-2.57661151885986</v>
      </c>
      <c r="G17848">
        <v>-1.84487116336822</v>
      </c>
      <c r="H17848">
        <v>-8.76326465606689</v>
      </c>
      <c r="I17848" s="2">
        <v>0.447408616542816</v>
      </c>
      <c r="J17848" s="2">
        <v>13.8854475021362</v>
      </c>
      <c r="K17848">
        <v>-0.274412781000137</v>
      </c>
      <c r="L17848">
        <v>-369.641143798828</v>
      </c>
      <c r="M17848">
        <v>0.259765625</v>
      </c>
      <c r="N17848">
        <v>-0.369384765625</v>
      </c>
      <c r="O17848">
        <v>1.27001953125</v>
      </c>
      <c r="P17848">
        <v>0</v>
      </c>
      <c r="Q17848" t="s">
        <v>15</v>
      </c>
    </row>
    <row r="17849" spans="2:17">
      <c r="B17849">
        <v>33450</v>
      </c>
      <c r="C17849">
        <v>1064717673</v>
      </c>
      <c r="D17849">
        <v>-86.0700302124023</v>
      </c>
      <c r="E17849" s="4">
        <v>-25.3746261596679</v>
      </c>
      <c r="F17849">
        <v>-2.79724383354187</v>
      </c>
      <c r="G17849">
        <v>-1.32663869857788</v>
      </c>
      <c r="H17849">
        <v>-8.3205394744873</v>
      </c>
      <c r="I17849" s="2">
        <v>0.406385034322738</v>
      </c>
      <c r="J17849" s="2">
        <v>14.0708665847778</v>
      </c>
      <c r="K17849">
        <v>-0.45898562669754</v>
      </c>
      <c r="L17849">
        <v>-369.824035644531</v>
      </c>
      <c r="M17849">
        <v>0.250244140625</v>
      </c>
      <c r="N17849">
        <v>-0.34423828125</v>
      </c>
      <c r="O17849">
        <v>1.221435546875</v>
      </c>
      <c r="P17849">
        <v>0</v>
      </c>
      <c r="Q17849" t="s">
        <v>15</v>
      </c>
    </row>
    <row r="17850" spans="2:17">
      <c r="B17850">
        <v>33451</v>
      </c>
      <c r="C17850">
        <v>1064726006</v>
      </c>
      <c r="D17850">
        <v>-85.8587875366211</v>
      </c>
      <c r="E17850" s="4">
        <v>-28.449800491333</v>
      </c>
      <c r="F17850">
        <v>-3.03392100334167</v>
      </c>
      <c r="G17850">
        <v>-0.893608689308166</v>
      </c>
      <c r="H17850">
        <v>-8.38388729095459</v>
      </c>
      <c r="I17850" s="2">
        <v>0.431052416563034</v>
      </c>
      <c r="J17850" s="2">
        <v>13.998267173767</v>
      </c>
      <c r="K17850">
        <v>-0.61084508895874</v>
      </c>
      <c r="L17850">
        <v>-369.738861083984</v>
      </c>
      <c r="M17850">
        <v>0.225341796875</v>
      </c>
      <c r="N17850">
        <v>-0.314453125</v>
      </c>
      <c r="O17850">
        <v>1.15673828125</v>
      </c>
      <c r="P17850">
        <v>0</v>
      </c>
      <c r="Q17850" t="s">
        <v>15</v>
      </c>
    </row>
    <row r="17851" spans="2:17">
      <c r="B17851">
        <v>33452</v>
      </c>
      <c r="C17851">
        <v>1064734339</v>
      </c>
      <c r="D17851">
        <v>-85.6256713867187</v>
      </c>
      <c r="E17851" s="4">
        <v>-31.5338230133056</v>
      </c>
      <c r="F17851">
        <v>-3.29257011413574</v>
      </c>
      <c r="G17851">
        <v>-0.475839674472808</v>
      </c>
      <c r="H17851">
        <v>-7.89136219024658</v>
      </c>
      <c r="I17851" s="2">
        <v>0.456687033176422</v>
      </c>
      <c r="J17851" s="2">
        <v>13.9284563064575</v>
      </c>
      <c r="K17851">
        <v>-0.464672565460205</v>
      </c>
      <c r="L17851">
        <v>-369.410614013671</v>
      </c>
      <c r="M17851">
        <v>0.207275390625</v>
      </c>
      <c r="N17851">
        <v>-0.288330078125</v>
      </c>
      <c r="O17851">
        <v>1.091796875</v>
      </c>
      <c r="P17851">
        <v>0</v>
      </c>
      <c r="Q17851" t="s">
        <v>15</v>
      </c>
    </row>
    <row r="17852" spans="2:17">
      <c r="B17852">
        <v>33453</v>
      </c>
      <c r="C17852">
        <v>1064742672</v>
      </c>
      <c r="D17852">
        <v>-85.3662948608398</v>
      </c>
      <c r="E17852" s="4">
        <v>-34.6025352478027</v>
      </c>
      <c r="F17852">
        <v>-3.57473802566528</v>
      </c>
      <c r="G17852" s="2">
        <v>0.00190505431964993</v>
      </c>
      <c r="H17852">
        <v>-7.443772315979</v>
      </c>
      <c r="I17852" s="2">
        <v>0.314600110054016</v>
      </c>
      <c r="J17852" s="2">
        <v>14.1530447006225</v>
      </c>
      <c r="K17852">
        <v>-0.532558441162109</v>
      </c>
      <c r="L17852">
        <v>-369.186614990234</v>
      </c>
      <c r="M17852">
        <v>0.18505859375</v>
      </c>
      <c r="N17852">
        <v>-0.25439453125</v>
      </c>
      <c r="O17852">
        <v>1.02587890625</v>
      </c>
      <c r="P17852">
        <v>0</v>
      </c>
      <c r="Q17852" t="s">
        <v>15</v>
      </c>
    </row>
    <row r="17853" spans="2:17">
      <c r="B17853">
        <v>33454</v>
      </c>
      <c r="C17853">
        <v>1064751005</v>
      </c>
      <c r="D17853">
        <v>-85.0758361816406</v>
      </c>
      <c r="E17853" s="4">
        <v>-37.6719017028808</v>
      </c>
      <c r="F17853">
        <v>-3.88735699653625</v>
      </c>
      <c r="G17853" s="2">
        <v>0.413366138935089</v>
      </c>
      <c r="H17853">
        <v>-7.25743722915649</v>
      </c>
      <c r="I17853" s="2">
        <v>0.395541250705719</v>
      </c>
      <c r="J17853" s="2">
        <v>14.1980247497558</v>
      </c>
      <c r="K17853">
        <v>-0.323572278022766</v>
      </c>
      <c r="L17853">
        <v>-368.781372070312</v>
      </c>
      <c r="M17853">
        <v>0.16748046875</v>
      </c>
      <c r="N17853">
        <v>-0.234619140625</v>
      </c>
      <c r="O17853">
        <v>0.96240234375</v>
      </c>
      <c r="P17853">
        <v>0</v>
      </c>
      <c r="Q17853" t="s">
        <v>15</v>
      </c>
    </row>
    <row r="17854" spans="2:17">
      <c r="B17854">
        <v>33455</v>
      </c>
      <c r="C17854">
        <v>1064759338</v>
      </c>
      <c r="D17854">
        <v>-84.7489318847656</v>
      </c>
      <c r="E17854" s="4">
        <v>-40.7317123413085</v>
      </c>
      <c r="F17854">
        <v>-4.23637151718139</v>
      </c>
      <c r="G17854" s="2">
        <v>0.853327333927154</v>
      </c>
      <c r="H17854">
        <v>-6.92750740051269</v>
      </c>
      <c r="I17854" s="2">
        <v>0.463912338018417</v>
      </c>
      <c r="J17854" s="2">
        <v>14.256118774414</v>
      </c>
      <c r="K17854">
        <v>-0.136053502559661</v>
      </c>
      <c r="L17854">
        <v>-368.458221435546</v>
      </c>
      <c r="M17854">
        <v>0.15087890625</v>
      </c>
      <c r="N17854">
        <v>-0.211181640625</v>
      </c>
      <c r="O17854">
        <v>0.90673828125</v>
      </c>
      <c r="P17854">
        <v>0</v>
      </c>
      <c r="Q17854" t="s">
        <v>15</v>
      </c>
    </row>
    <row r="17855" spans="2:17">
      <c r="B17855">
        <v>33456</v>
      </c>
      <c r="C17855">
        <v>1064767671</v>
      </c>
      <c r="D17855">
        <v>-84.3792648315429</v>
      </c>
      <c r="E17855" s="4">
        <v>-43.7900009155273</v>
      </c>
      <c r="F17855">
        <v>-4.62800359725952</v>
      </c>
      <c r="G17855" s="2">
        <v>1.2227931022644</v>
      </c>
      <c r="H17855">
        <v>-6.44452428817749</v>
      </c>
      <c r="I17855" s="2">
        <v>0.442253023386001</v>
      </c>
      <c r="J17855" s="2">
        <v>14.2253770828247</v>
      </c>
      <c r="K17855">
        <v>-0.00161389005370438</v>
      </c>
      <c r="L17855">
        <v>-368.232696533203</v>
      </c>
      <c r="M17855">
        <v>0.12841796875</v>
      </c>
      <c r="N17855">
        <v>-0.195068359375</v>
      </c>
      <c r="O17855">
        <v>0.858154296875</v>
      </c>
      <c r="P17855">
        <v>0</v>
      </c>
      <c r="Q17855" t="s">
        <v>15</v>
      </c>
    </row>
    <row r="17856" spans="2:17">
      <c r="B17856">
        <v>33457</v>
      </c>
      <c r="C17856">
        <v>1064776004</v>
      </c>
      <c r="D17856">
        <v>-83.9612808227539</v>
      </c>
      <c r="E17856" s="4">
        <v>-46.841552734375</v>
      </c>
      <c r="F17856">
        <v>-5.07094812393188</v>
      </c>
      <c r="G17856" s="2">
        <v>1.61530065536499</v>
      </c>
      <c r="H17856">
        <v>-6.21103572845459</v>
      </c>
      <c r="I17856" s="2">
        <v>0.38987573981285</v>
      </c>
      <c r="J17856" s="2">
        <v>13.8596620559692</v>
      </c>
      <c r="K17856" s="2">
        <v>0.087982602417469</v>
      </c>
      <c r="L17856">
        <v>-367.937927246093</v>
      </c>
      <c r="M17856">
        <v>0.108642578125</v>
      </c>
      <c r="N17856">
        <v>-0.177734375</v>
      </c>
      <c r="O17856">
        <v>0.804931640625</v>
      </c>
      <c r="P17856">
        <v>0</v>
      </c>
      <c r="Q17856" t="s">
        <v>15</v>
      </c>
    </row>
    <row r="17857" spans="2:17">
      <c r="B17857">
        <v>33458</v>
      </c>
      <c r="C17857">
        <v>1064784337</v>
      </c>
      <c r="D17857">
        <v>-83.4806137084961</v>
      </c>
      <c r="E17857" s="4">
        <v>-49.8898735046386</v>
      </c>
      <c r="F17857">
        <v>-5.57415008544921</v>
      </c>
      <c r="G17857" s="2">
        <v>1.95281732082366</v>
      </c>
      <c r="H17857">
        <v>-5.71525192260742</v>
      </c>
      <c r="I17857" s="2">
        <v>0.582829892635345</v>
      </c>
      <c r="J17857" s="2">
        <v>14.0188703536987</v>
      </c>
      <c r="K17857">
        <v>-0.00596882868558168</v>
      </c>
      <c r="L17857">
        <v>-367.688995361328</v>
      </c>
      <c r="M17857">
        <v>0.08544921875</v>
      </c>
      <c r="N17857">
        <v>-0.159912109375</v>
      </c>
      <c r="O17857">
        <v>0.75244140625</v>
      </c>
      <c r="P17857">
        <v>0</v>
      </c>
      <c r="Q17857" t="s">
        <v>15</v>
      </c>
    </row>
    <row r="17858" spans="2:17">
      <c r="B17858">
        <v>33459</v>
      </c>
      <c r="C17858">
        <v>1064792670</v>
      </c>
      <c r="D17858">
        <v>-82.9268951416015</v>
      </c>
      <c r="E17858" s="4">
        <v>-52.9283866882324</v>
      </c>
      <c r="F17858">
        <v>-6.15061855316162</v>
      </c>
      <c r="G17858" s="2">
        <v>2.28534388542175</v>
      </c>
      <c r="H17858">
        <v>-5.12026023864746</v>
      </c>
      <c r="I17858" s="2">
        <v>0.558192551136016</v>
      </c>
      <c r="J17858" s="2">
        <v>13.8659019470214</v>
      </c>
      <c r="K17858">
        <v>-0.204041615128517</v>
      </c>
      <c r="L17858">
        <v>-367.012878417968</v>
      </c>
      <c r="M17858">
        <v>0.061767578125</v>
      </c>
      <c r="N17858">
        <v>-0.14599609375</v>
      </c>
      <c r="O17858">
        <v>0.695068359375</v>
      </c>
      <c r="P17858">
        <v>0</v>
      </c>
      <c r="Q17858" t="s">
        <v>15</v>
      </c>
    </row>
    <row r="17859" spans="2:17">
      <c r="B17859">
        <v>33460</v>
      </c>
      <c r="C17859">
        <v>1064801003</v>
      </c>
      <c r="D17859">
        <v>-82.2779388427734</v>
      </c>
      <c r="E17859" s="4">
        <v>-55.9554939270019</v>
      </c>
      <c r="F17859">
        <v>-6.82094287872314</v>
      </c>
      <c r="G17859" s="2">
        <v>2.6424114704132</v>
      </c>
      <c r="H17859">
        <v>-4.7753939628601</v>
      </c>
      <c r="I17859" s="2">
        <v>0.543633699417114</v>
      </c>
      <c r="J17859" s="2">
        <v>13.8969421386718</v>
      </c>
      <c r="K17859">
        <v>-0.259041756391525</v>
      </c>
      <c r="L17859">
        <v>-366.001220703125</v>
      </c>
      <c r="M17859">
        <v>0.04248046875</v>
      </c>
      <c r="N17859">
        <v>-0.1318359375</v>
      </c>
      <c r="O17859">
        <v>0.636474609375</v>
      </c>
      <c r="P17859">
        <v>0</v>
      </c>
      <c r="Q17859" t="s">
        <v>15</v>
      </c>
    </row>
    <row r="17860" spans="2:17">
      <c r="B17860">
        <v>33461</v>
      </c>
      <c r="C17860">
        <v>1064809336</v>
      </c>
      <c r="D17860">
        <v>-81.5023574829101</v>
      </c>
      <c r="E17860" s="4">
        <v>-58.9742774963378</v>
      </c>
      <c r="F17860">
        <v>-7.6177921295166</v>
      </c>
      <c r="G17860" s="2">
        <v>2.8125364780426</v>
      </c>
      <c r="H17860">
        <v>-4.36732721328735</v>
      </c>
      <c r="I17860" s="2">
        <v>0.4820516705513</v>
      </c>
      <c r="J17860" s="2">
        <v>13.9308834075927</v>
      </c>
      <c r="K17860">
        <v>-0.089353010058403</v>
      </c>
      <c r="L17860">
        <v>-365.726837158203</v>
      </c>
      <c r="M17860">
        <v>0.01611328125</v>
      </c>
      <c r="N17860">
        <v>-0.12109375</v>
      </c>
      <c r="O17860">
        <v>0.578857421875</v>
      </c>
      <c r="P17860">
        <v>0</v>
      </c>
      <c r="Q17860" t="s">
        <v>15</v>
      </c>
    </row>
    <row r="17861" spans="2:17">
      <c r="B17861">
        <v>33462</v>
      </c>
      <c r="C17861">
        <v>1064817669</v>
      </c>
      <c r="D17861">
        <v>-80.5651550292968</v>
      </c>
      <c r="E17861" s="4">
        <v>-61.9808387756347</v>
      </c>
      <c r="F17861">
        <v>-8.57564067840576</v>
      </c>
      <c r="G17861" s="2">
        <v>3.16058659553527</v>
      </c>
      <c r="H17861">
        <v>-3.78854990005493</v>
      </c>
      <c r="I17861" s="2">
        <v>0.491155207157135</v>
      </c>
      <c r="J17861" s="2">
        <v>13.8857631683349</v>
      </c>
      <c r="K17861">
        <v>-0.156342044472694</v>
      </c>
      <c r="L17861">
        <v>-364.991149902343</v>
      </c>
      <c r="M17861">
        <v>-0.00146484375</v>
      </c>
      <c r="N17861">
        <v>-0.11669921875</v>
      </c>
      <c r="O17861">
        <v>0.52783203125</v>
      </c>
      <c r="P17861">
        <v>0</v>
      </c>
      <c r="Q17861" t="s">
        <v>15</v>
      </c>
    </row>
    <row r="17862" spans="2:17">
      <c r="B17862">
        <v>33463</v>
      </c>
      <c r="C17862">
        <v>1064826002</v>
      </c>
      <c r="D17862">
        <v>-79.4053344726562</v>
      </c>
      <c r="E17862" s="4">
        <v>-64.9709701538086</v>
      </c>
      <c r="F17862">
        <v>-9.75901412963867</v>
      </c>
      <c r="G17862" s="2">
        <v>3.36957716941833</v>
      </c>
      <c r="H17862">
        <v>-3.43522429466247</v>
      </c>
      <c r="I17862" s="2">
        <v>0.494453400373458</v>
      </c>
      <c r="J17862" s="2">
        <v>13.5856285095214</v>
      </c>
      <c r="K17862" s="2">
        <v>0.155637502670288</v>
      </c>
      <c r="L17862">
        <v>-364.210632324218</v>
      </c>
      <c r="M17862">
        <v>-0.020263671875</v>
      </c>
      <c r="N17862">
        <v>-0.114990234375</v>
      </c>
      <c r="O17862">
        <v>0.49609375</v>
      </c>
      <c r="P17862">
        <v>0</v>
      </c>
      <c r="Q17862" t="s">
        <v>15</v>
      </c>
    </row>
    <row r="17863" spans="2:17">
      <c r="B17863">
        <v>33464</v>
      </c>
      <c r="C17863">
        <v>1064834335</v>
      </c>
      <c r="D17863">
        <v>-77.9286804199218</v>
      </c>
      <c r="E17863" s="4">
        <v>-67.9447479248046</v>
      </c>
      <c r="F17863">
        <v>-11.256567955017</v>
      </c>
      <c r="G17863" s="2">
        <v>3.56828331947326</v>
      </c>
      <c r="H17863">
        <v>-2.96565651893615</v>
      </c>
      <c r="I17863" s="2">
        <v>0.440960943698883</v>
      </c>
      <c r="J17863" s="2">
        <v>13.8674373626708</v>
      </c>
      <c r="K17863" s="2">
        <v>0.375817537307739</v>
      </c>
      <c r="L17863">
        <v>-363.77490234375</v>
      </c>
      <c r="M17863">
        <v>-0.03662109375</v>
      </c>
      <c r="N17863">
        <v>-0.111328125</v>
      </c>
      <c r="O17863">
        <v>0.46240234375</v>
      </c>
      <c r="P17863">
        <v>0</v>
      </c>
      <c r="Q17863" t="s">
        <v>15</v>
      </c>
    </row>
    <row r="17864" spans="2:17">
      <c r="B17864">
        <v>33465</v>
      </c>
      <c r="C17864">
        <v>1064842668</v>
      </c>
      <c r="D17864">
        <v>-75.9937896728515</v>
      </c>
      <c r="E17864" s="4">
        <v>-70.8932495117187</v>
      </c>
      <c r="F17864">
        <v>-13.2154245376586</v>
      </c>
      <c r="G17864" s="2">
        <v>3.80050563812255</v>
      </c>
      <c r="H17864">
        <v>-2.3667619228363</v>
      </c>
      <c r="I17864" s="2">
        <v>0.300895065069198</v>
      </c>
      <c r="J17864" s="2">
        <v>13.5535945892333</v>
      </c>
      <c r="K17864" s="2">
        <v>0.79066252708435</v>
      </c>
      <c r="L17864">
        <v>-363.140686035156</v>
      </c>
      <c r="M17864">
        <v>-0.053466796875</v>
      </c>
      <c r="N17864">
        <v>-0.11376953125</v>
      </c>
      <c r="O17864">
        <v>0.4375</v>
      </c>
      <c r="P17864">
        <v>0</v>
      </c>
      <c r="Q17864" t="s">
        <v>15</v>
      </c>
    </row>
    <row r="17865" spans="2:17">
      <c r="B17865">
        <v>33466</v>
      </c>
      <c r="C17865">
        <v>1064851001</v>
      </c>
      <c r="D17865">
        <v>-73.3052749633789</v>
      </c>
      <c r="E17865" s="4">
        <v>-73.7960662841796</v>
      </c>
      <c r="F17865">
        <v>-15.9740867614746</v>
      </c>
      <c r="G17865" s="2">
        <v>3.99867391586303</v>
      </c>
      <c r="H17865">
        <v>-1.9613252878189</v>
      </c>
      <c r="I17865">
        <v>-1.40627491474151</v>
      </c>
      <c r="J17865" s="2">
        <v>8.53827667236328</v>
      </c>
      <c r="K17865" s="2">
        <v>4.74370336532592</v>
      </c>
      <c r="L17865">
        <v>-362.206085205078</v>
      </c>
      <c r="M17865">
        <v>-0.068359375</v>
      </c>
      <c r="N17865">
        <v>-0.11669921875</v>
      </c>
      <c r="O17865">
        <v>0.402587890625</v>
      </c>
      <c r="P17865">
        <v>0</v>
      </c>
      <c r="Q17865" t="s">
        <v>15</v>
      </c>
    </row>
    <row r="17866" spans="2:17">
      <c r="B17866">
        <v>33467</v>
      </c>
      <c r="C17866">
        <v>1064859334</v>
      </c>
      <c r="D17866">
        <v>-69.2620697021484</v>
      </c>
      <c r="E17866" s="4">
        <v>-76.6326293945312</v>
      </c>
      <c r="F17866">
        <v>-20.1498947143554</v>
      </c>
      <c r="G17866" s="2">
        <v>4.01659107208251</v>
      </c>
      <c r="H17866">
        <v>-2.21667575836181</v>
      </c>
      <c r="I17866">
        <v>-1.10978305339813</v>
      </c>
      <c r="J17866" s="2">
        <v>2.01959705352783</v>
      </c>
      <c r="K17866" s="2">
        <v>12.0565490722656</v>
      </c>
      <c r="L17866">
        <v>-363.051330566406</v>
      </c>
      <c r="M17866">
        <v>-0.091796875</v>
      </c>
      <c r="N17866">
        <v>-0.118408203125</v>
      </c>
      <c r="O17866">
        <v>0.376220703125</v>
      </c>
      <c r="P17866">
        <v>0</v>
      </c>
      <c r="Q17866" t="s">
        <v>15</v>
      </c>
    </row>
    <row r="17867" spans="2:17">
      <c r="B17867">
        <v>33468</v>
      </c>
      <c r="C17867">
        <v>1064867667</v>
      </c>
      <c r="D17867">
        <v>-62.7581710815429</v>
      </c>
      <c r="E17867" s="4">
        <v>-79.3649978637695</v>
      </c>
      <c r="F17867">
        <v>-26.7847480773925</v>
      </c>
      <c r="G17867" s="2">
        <v>3.83322715759277</v>
      </c>
      <c r="H17867">
        <v>-2.38198494911193</v>
      </c>
      <c r="I17867">
        <v>-0.816606223583221</v>
      </c>
      <c r="J17867" s="2">
        <v>2.89719796180725</v>
      </c>
      <c r="K17867" s="2">
        <v>18.2117919921875</v>
      </c>
      <c r="L17867">
        <v>-366.15591430664</v>
      </c>
      <c r="M17867">
        <v>-0.109375</v>
      </c>
      <c r="N17867">
        <v>-0.119384765625</v>
      </c>
      <c r="O17867">
        <v>0.34326171875</v>
      </c>
      <c r="P17867">
        <v>0</v>
      </c>
      <c r="Q17867" t="s">
        <v>15</v>
      </c>
    </row>
    <row r="17868" spans="2:17">
      <c r="B17868">
        <v>33469</v>
      </c>
      <c r="C17868">
        <v>1064876000</v>
      </c>
      <c r="D17868">
        <v>-51.6041641235351</v>
      </c>
      <c r="E17868" s="4">
        <v>-81.8698654174804</v>
      </c>
      <c r="F17868">
        <v>-38.0520133972168</v>
      </c>
      <c r="G17868" s="2">
        <v>3.58493399620056</v>
      </c>
      <c r="H17868">
        <v>-1.82230412960052</v>
      </c>
      <c r="I17868" s="2">
        <v>0.380391031503677</v>
      </c>
      <c r="J17868" s="2">
        <v>5.55147123336792</v>
      </c>
      <c r="K17868" s="2">
        <v>22.9565620422363</v>
      </c>
      <c r="L17868">
        <v>-370.53091430664</v>
      </c>
      <c r="M17868">
        <v>-0.11962890625</v>
      </c>
      <c r="N17868">
        <v>-0.1240234375</v>
      </c>
      <c r="O17868">
        <v>0.307373046875</v>
      </c>
      <c r="P17868">
        <v>0</v>
      </c>
      <c r="Q17868" t="s">
        <v>15</v>
      </c>
    </row>
    <row r="17869" spans="2:17">
      <c r="B17869">
        <v>33470</v>
      </c>
      <c r="C17869">
        <v>1064884333</v>
      </c>
      <c r="D17869">
        <v>-32.2651863098144</v>
      </c>
      <c r="E17869" s="4">
        <v>-83.8675537109375</v>
      </c>
      <c r="F17869">
        <v>-57.4434013366699</v>
      </c>
      <c r="G17869" s="2">
        <v>3.9247817993164</v>
      </c>
      <c r="H17869" s="2">
        <v>1.08900511264801</v>
      </c>
      <c r="I17869" s="2">
        <v>4.26366233825683</v>
      </c>
      <c r="J17869" s="2">
        <v>12.4848651885986</v>
      </c>
      <c r="K17869" s="2">
        <v>16.5029220581054</v>
      </c>
      <c r="L17869">
        <v>-371.661499023437</v>
      </c>
      <c r="M17869">
        <v>-0.1337890625</v>
      </c>
      <c r="N17869">
        <v>-0.12939453125</v>
      </c>
      <c r="O17869">
        <v>0.28076171875</v>
      </c>
      <c r="P17869">
        <v>0</v>
      </c>
      <c r="Q17869" t="s">
        <v>15</v>
      </c>
    </row>
    <row r="17870" spans="2:17">
      <c r="B17870">
        <v>33471</v>
      </c>
      <c r="C17870">
        <v>1064892666</v>
      </c>
      <c r="D17870">
        <v>-2.2534167766571</v>
      </c>
      <c r="E17870" s="4">
        <v>-84.7302474975586</v>
      </c>
      <c r="F17870">
        <v>-87.4771575927734</v>
      </c>
      <c r="G17870" s="2">
        <v>3.92892861366271</v>
      </c>
      <c r="H17870" s="2">
        <v>0.831744492053985</v>
      </c>
      <c r="I17870" s="2">
        <v>0.58714485168457</v>
      </c>
      <c r="J17870" s="2">
        <v>15.8313217163085</v>
      </c>
      <c r="K17870" s="2">
        <v>9.6544542312622</v>
      </c>
      <c r="L17870">
        <v>-367.615509033203</v>
      </c>
      <c r="M17870">
        <v>-0.141357421875</v>
      </c>
      <c r="N17870">
        <v>-0.145751953125</v>
      </c>
      <c r="O17870">
        <v>0.271484375</v>
      </c>
      <c r="P17870">
        <v>0</v>
      </c>
      <c r="Q17870" t="s">
        <v>15</v>
      </c>
    </row>
    <row r="17871" spans="2:17">
      <c r="B17871">
        <v>33472</v>
      </c>
      <c r="C17871">
        <v>1064900999</v>
      </c>
      <c r="D17871" s="2">
        <v>28.3318786621093</v>
      </c>
      <c r="E17871" s="4">
        <v>-83.9430770874023</v>
      </c>
      <c r="F17871">
        <v>-118.091415405273</v>
      </c>
      <c r="G17871" s="2">
        <v>4.1620807647705</v>
      </c>
      <c r="H17871" s="2">
        <v>0.402247339487075</v>
      </c>
      <c r="I17871" s="2">
        <v>1.76417326927185</v>
      </c>
      <c r="J17871" s="2">
        <v>15.1396980285644</v>
      </c>
      <c r="K17871" s="2">
        <v>8.01467514038086</v>
      </c>
      <c r="L17871">
        <v>-369.479705810546</v>
      </c>
      <c r="M17871">
        <v>-0.155029296875</v>
      </c>
      <c r="N17871">
        <v>-0.155029296875</v>
      </c>
      <c r="O17871">
        <v>0.26123046875</v>
      </c>
      <c r="P17871">
        <v>0</v>
      </c>
      <c r="Q17871" t="s">
        <v>15</v>
      </c>
    </row>
    <row r="17872" spans="2:17">
      <c r="B17872">
        <v>33473</v>
      </c>
      <c r="C17872">
        <v>1064909332</v>
      </c>
      <c r="D17872" s="2">
        <v>48.0313873291015</v>
      </c>
      <c r="E17872" s="4">
        <v>-81.9601974487304</v>
      </c>
      <c r="F17872">
        <v>-137.811157226562</v>
      </c>
      <c r="G17872" s="2">
        <v>3.79691886901855</v>
      </c>
      <c r="H17872" s="2">
        <v>0.63224172592163</v>
      </c>
      <c r="I17872" s="2">
        <v>0.93255591392517</v>
      </c>
      <c r="J17872" s="2">
        <v>16.3283405303955</v>
      </c>
      <c r="K17872" s="2">
        <v>5.70917558670043</v>
      </c>
      <c r="L17872">
        <v>-371.93716430664</v>
      </c>
      <c r="M17872">
        <v>-0.163818359375</v>
      </c>
      <c r="N17872">
        <v>-0.163818359375</v>
      </c>
      <c r="O17872">
        <v>0.264404296875</v>
      </c>
      <c r="P17872">
        <v>0</v>
      </c>
      <c r="Q17872" t="s">
        <v>15</v>
      </c>
    </row>
    <row r="17873" spans="2:17">
      <c r="B17873">
        <v>33474</v>
      </c>
      <c r="C17873">
        <v>1064917665</v>
      </c>
      <c r="D17873" s="2">
        <v>59.2714729309082</v>
      </c>
      <c r="E17873" s="4">
        <v>-79.3949813842773</v>
      </c>
      <c r="F17873">
        <v>-149.078887939453</v>
      </c>
      <c r="G17873" s="2">
        <v>3.35965347290039</v>
      </c>
      <c r="H17873" s="2">
        <v>0.342135995626449</v>
      </c>
      <c r="I17873" s="2">
        <v>0.726837337017059</v>
      </c>
      <c r="J17873" s="2">
        <v>15.6058073043823</v>
      </c>
      <c r="K17873" s="2">
        <v>5.48371982574462</v>
      </c>
      <c r="L17873">
        <v>-376.171875</v>
      </c>
      <c r="M17873">
        <v>-0.1708984375</v>
      </c>
      <c r="N17873">
        <v>-0.173095703125</v>
      </c>
      <c r="O17873">
        <v>0.260009765625</v>
      </c>
      <c r="P17873">
        <v>0</v>
      </c>
      <c r="Q17873" t="s">
        <v>15</v>
      </c>
    </row>
    <row r="17874" spans="2:17">
      <c r="B17874">
        <v>33475</v>
      </c>
      <c r="C17874">
        <v>1064925998</v>
      </c>
      <c r="D17874" s="2">
        <v>66.0731582641601</v>
      </c>
      <c r="E17874" s="4">
        <v>-76.5408248901367</v>
      </c>
      <c r="F17874">
        <v>-155.925308227539</v>
      </c>
      <c r="G17874" s="2">
        <v>3.30213594436645</v>
      </c>
      <c r="H17874" s="2">
        <v>1.08442044258117</v>
      </c>
      <c r="I17874" s="2">
        <v>1.06499350070953</v>
      </c>
      <c r="J17874" s="2">
        <v>13.9025859832763</v>
      </c>
      <c r="K17874" s="2">
        <v>4.95778751373291</v>
      </c>
      <c r="L17874">
        <v>-382.166625976562</v>
      </c>
      <c r="M17874">
        <v>-0.179931640625</v>
      </c>
      <c r="N17874">
        <v>-0.176513671875</v>
      </c>
      <c r="O17874">
        <v>0.255126953125</v>
      </c>
      <c r="P17874">
        <v>0</v>
      </c>
      <c r="Q17874" t="s">
        <v>15</v>
      </c>
    </row>
    <row r="17875" spans="2:17">
      <c r="B17875">
        <v>33476</v>
      </c>
      <c r="C17875">
        <v>1064934331</v>
      </c>
      <c r="D17875" s="2">
        <v>70.4622268676757</v>
      </c>
      <c r="E17875" s="4">
        <v>-73.5659561157226</v>
      </c>
      <c r="F17875">
        <v>-160.372100830078</v>
      </c>
      <c r="G17875" s="2">
        <v>3.15841794013977</v>
      </c>
      <c r="H17875" s="2">
        <v>4.60048627853393</v>
      </c>
      <c r="I17875" s="2">
        <v>0.732747435569763</v>
      </c>
      <c r="J17875" s="2">
        <v>12.4493770599365</v>
      </c>
      <c r="K17875" s="2">
        <v>4.33991718292236</v>
      </c>
      <c r="L17875">
        <v>-382.14404296875</v>
      </c>
      <c r="M17875">
        <v>-0.190185546875</v>
      </c>
      <c r="N17875">
        <v>-0.182861328125</v>
      </c>
      <c r="O17875">
        <v>0.2451171875</v>
      </c>
      <c r="P17875">
        <v>0</v>
      </c>
      <c r="Q17875" t="s">
        <v>15</v>
      </c>
    </row>
    <row r="17876" spans="2:17">
      <c r="B17876">
        <v>33477</v>
      </c>
      <c r="C17876">
        <v>1064942664</v>
      </c>
      <c r="D17876" s="2">
        <v>73.415786743164</v>
      </c>
      <c r="E17876" s="4">
        <v>-70.5830078125</v>
      </c>
      <c r="F17876">
        <v>-163.373931884765</v>
      </c>
      <c r="G17876" s="2">
        <v>3.07936644554138</v>
      </c>
      <c r="H17876" s="2">
        <v>6.28950452804565</v>
      </c>
      <c r="I17876" s="2">
        <v>0.315981209278106</v>
      </c>
      <c r="J17876" s="2">
        <v>13.0826807022094</v>
      </c>
      <c r="K17876" s="2">
        <v>5.62184190750122</v>
      </c>
      <c r="L17876">
        <v>-374.426300048828</v>
      </c>
      <c r="M17876">
        <v>-0.205322265625</v>
      </c>
      <c r="N17876">
        <v>-0.195068359375</v>
      </c>
      <c r="O17876">
        <v>0.24365234375</v>
      </c>
      <c r="P17876">
        <v>0</v>
      </c>
      <c r="Q17876" t="s">
        <v>15</v>
      </c>
    </row>
    <row r="17877" spans="2:17">
      <c r="B17877">
        <v>33478</v>
      </c>
      <c r="C17877">
        <v>1064950997</v>
      </c>
      <c r="D17877" s="2">
        <v>75.5434951782226</v>
      </c>
      <c r="E17877" s="4">
        <v>-67.6209411621093</v>
      </c>
      <c r="F17877">
        <v>-165.531585693359</v>
      </c>
      <c r="G17877" s="2">
        <v>3.2574987411499</v>
      </c>
      <c r="H17877" s="2">
        <v>6.00112152099609</v>
      </c>
      <c r="I17877" s="2">
        <v>0.829163193702697</v>
      </c>
      <c r="J17877" s="2">
        <v>14.8658609390258</v>
      </c>
      <c r="K17877" s="2">
        <v>6.18995523452758</v>
      </c>
      <c r="L17877">
        <v>-366.946533203125</v>
      </c>
      <c r="M17877">
        <v>-0.208984375</v>
      </c>
      <c r="N17877">
        <v>-0.20556640625</v>
      </c>
      <c r="O17877">
        <v>0.2431640625</v>
      </c>
      <c r="P17877">
        <v>0</v>
      </c>
      <c r="Q17877" t="s">
        <v>15</v>
      </c>
    </row>
    <row r="17878" spans="2:17">
      <c r="B17878">
        <v>33479</v>
      </c>
      <c r="C17878">
        <v>1064959330</v>
      </c>
      <c r="D17878" s="2">
        <v>77.1818923950195</v>
      </c>
      <c r="E17878" s="4">
        <v>-64.6737747192382</v>
      </c>
      <c r="F17878">
        <v>-167.191360473632</v>
      </c>
      <c r="G17878" s="2">
        <v>3.29316115379333</v>
      </c>
      <c r="H17878" s="2">
        <v>5.34163379669189</v>
      </c>
      <c r="I17878" s="2">
        <v>0.849637269973754</v>
      </c>
      <c r="J17878" s="2">
        <v>15.8949651718139</v>
      </c>
      <c r="K17878" s="2">
        <v>5.18996953964233</v>
      </c>
      <c r="L17878">
        <v>-362.497528076171</v>
      </c>
      <c r="M17878">
        <v>-0.21533203125</v>
      </c>
      <c r="N17878">
        <v>-0.21484375</v>
      </c>
      <c r="O17878">
        <v>0.255126953125</v>
      </c>
      <c r="P17878">
        <v>0</v>
      </c>
      <c r="Q17878" t="s">
        <v>15</v>
      </c>
    </row>
    <row r="17879" spans="2:17">
      <c r="B17879">
        <v>33480</v>
      </c>
      <c r="C17879">
        <v>1064967663</v>
      </c>
      <c r="D17879" s="2">
        <v>78.4924087524414</v>
      </c>
      <c r="E17879" s="4">
        <v>-61.7200622558593</v>
      </c>
      <c r="F17879">
        <v>-168.524917602539</v>
      </c>
      <c r="G17879" s="2">
        <v>2.88120532035827</v>
      </c>
      <c r="H17879" s="2">
        <v>5.14721536636352</v>
      </c>
      <c r="I17879" s="2">
        <v>0.81863534450531</v>
      </c>
      <c r="J17879" s="2">
        <v>15.8699741363525</v>
      </c>
      <c r="K17879" s="2">
        <v>4.20403623580932</v>
      </c>
      <c r="L17879">
        <v>-361.369079589843</v>
      </c>
      <c r="M17879">
        <v>-0.21435546875</v>
      </c>
      <c r="N17879">
        <v>-0.2275390625</v>
      </c>
      <c r="O17879">
        <v>0.28076171875</v>
      </c>
      <c r="P17879">
        <v>0</v>
      </c>
      <c r="Q17879" t="s">
        <v>15</v>
      </c>
    </row>
    <row r="17880" spans="2:17">
      <c r="B17880">
        <v>33481</v>
      </c>
      <c r="C17880">
        <v>1064975996</v>
      </c>
      <c r="D17880" s="2">
        <v>79.5491561889648</v>
      </c>
      <c r="E17880" s="4">
        <v>-58.7517929077148</v>
      </c>
      <c r="F17880">
        <v>-169.609878540039</v>
      </c>
      <c r="G17880" s="2">
        <v>2.66856479644775</v>
      </c>
      <c r="H17880" s="2">
        <v>5.06240129470825</v>
      </c>
      <c r="I17880" s="2">
        <v>0.526358306407928</v>
      </c>
      <c r="J17880" s="2">
        <v>15.2621383666992</v>
      </c>
      <c r="K17880" s="2">
        <v>4.46948432922363</v>
      </c>
      <c r="L17880">
        <v>-361.818695068359</v>
      </c>
      <c r="M17880">
        <v>-0.214599609375</v>
      </c>
      <c r="N17880">
        <v>-0.23095703125</v>
      </c>
      <c r="O17880">
        <v>0.31103515625</v>
      </c>
      <c r="P17880">
        <v>0</v>
      </c>
      <c r="Q17880" t="s">
        <v>15</v>
      </c>
    </row>
    <row r="17881" spans="2:17">
      <c r="B17881">
        <v>33482</v>
      </c>
      <c r="C17881">
        <v>1064984329</v>
      </c>
      <c r="D17881" s="2">
        <v>80.4237060546875</v>
      </c>
      <c r="E17881" s="4">
        <v>-55.7650032043457</v>
      </c>
      <c r="F17881">
        <v>-170.522644042968</v>
      </c>
      <c r="G17881" s="2">
        <v>2.32836747169494</v>
      </c>
      <c r="H17881" s="2">
        <v>5.56705904006958</v>
      </c>
      <c r="I17881" s="2">
        <v>0.747604012489318</v>
      </c>
      <c r="J17881" s="2">
        <v>14.2717084884643</v>
      </c>
      <c r="K17881" s="2">
        <v>4.05287361145019</v>
      </c>
      <c r="L17881">
        <v>-362.983764648437</v>
      </c>
      <c r="M17881">
        <v>-0.214599609375</v>
      </c>
      <c r="N17881">
        <v>-0.229248046875</v>
      </c>
      <c r="O17881">
        <v>0.336181640625</v>
      </c>
      <c r="P17881">
        <v>0</v>
      </c>
      <c r="Q17881" t="s">
        <v>15</v>
      </c>
    </row>
    <row r="17882" spans="2:17">
      <c r="B17882">
        <v>33483</v>
      </c>
      <c r="C17882">
        <v>1064992662</v>
      </c>
      <c r="D17882" s="2">
        <v>81.1656799316406</v>
      </c>
      <c r="E17882" s="4">
        <v>-52.7654838562011</v>
      </c>
      <c r="F17882">
        <v>-171.307678222656</v>
      </c>
      <c r="G17882" s="2">
        <v>2.04007601737976</v>
      </c>
      <c r="H17882" s="2">
        <v>6.25292587280273</v>
      </c>
      <c r="I17882" s="2">
        <v>0.956159174442291</v>
      </c>
      <c r="J17882" s="2">
        <v>14.053560256958</v>
      </c>
      <c r="K17882" s="2">
        <v>3.3553192615509</v>
      </c>
      <c r="L17882">
        <v>-363.951629638671</v>
      </c>
      <c r="M17882">
        <v>-0.220947265625</v>
      </c>
      <c r="N17882">
        <v>-0.22607421875</v>
      </c>
      <c r="O17882">
        <v>0.355224609375</v>
      </c>
      <c r="P17882">
        <v>0</v>
      </c>
      <c r="Q17882" t="s">
        <v>15</v>
      </c>
    </row>
    <row r="17883" spans="2:17">
      <c r="B17883">
        <v>33484</v>
      </c>
      <c r="C17883">
        <v>1065000995</v>
      </c>
      <c r="D17883" s="2">
        <v>81.8050308227539</v>
      </c>
      <c r="E17883" s="4">
        <v>-49.7631759643554</v>
      </c>
      <c r="F17883">
        <v>-171.98908996582</v>
      </c>
      <c r="G17883" s="2">
        <v>1.61517775058746</v>
      </c>
      <c r="H17883" s="2">
        <v>6.86286067962646</v>
      </c>
      <c r="I17883" s="2">
        <v>0.711372196674346</v>
      </c>
      <c r="J17883" s="2">
        <v>14.4020805358886</v>
      </c>
      <c r="K17883" s="2">
        <v>2.80055212974548</v>
      </c>
      <c r="L17883">
        <v>-363.62319946289</v>
      </c>
      <c r="M17883">
        <v>-0.223876953125</v>
      </c>
      <c r="N17883">
        <v>-0.216796875</v>
      </c>
      <c r="O17883">
        <v>0.375732421875</v>
      </c>
      <c r="P17883">
        <v>0</v>
      </c>
      <c r="Q17883" t="s">
        <v>15</v>
      </c>
    </row>
    <row r="17884" spans="2:17">
      <c r="B17884">
        <v>33485</v>
      </c>
      <c r="C17884">
        <v>1065009328</v>
      </c>
      <c r="D17884" s="2">
        <v>82.3609466552734</v>
      </c>
      <c r="E17884" s="4">
        <v>-46.7667350769043</v>
      </c>
      <c r="F17884">
        <v>-172.582656860351</v>
      </c>
      <c r="G17884" s="2">
        <v>1.35438930988311</v>
      </c>
      <c r="H17884" s="2">
        <v>7.66055297851562</v>
      </c>
      <c r="I17884" s="2">
        <v>0.839123129844665</v>
      </c>
      <c r="J17884" s="2">
        <v>15.0471868515014</v>
      </c>
      <c r="K17884" s="2">
        <v>2.64928007125854</v>
      </c>
      <c r="L17884">
        <v>-362.523071289062</v>
      </c>
      <c r="M17884">
        <v>-0.232421875</v>
      </c>
      <c r="N17884">
        <v>-0.213623046875</v>
      </c>
      <c r="O17884">
        <v>0.39892578125</v>
      </c>
      <c r="P17884">
        <v>0</v>
      </c>
      <c r="Q17884" t="s">
        <v>15</v>
      </c>
    </row>
    <row r="17885" spans="2:17">
      <c r="B17885">
        <v>33486</v>
      </c>
      <c r="C17885">
        <v>1065017661</v>
      </c>
      <c r="D17885" s="2">
        <v>82.8528671264648</v>
      </c>
      <c r="E17885" s="4">
        <v>-43.7732810974121</v>
      </c>
      <c r="F17885">
        <v>-173.106201171875</v>
      </c>
      <c r="G17885" s="2">
        <v>1.02684020996093</v>
      </c>
      <c r="H17885" s="2">
        <v>7.69288682937622</v>
      </c>
      <c r="I17885" s="2">
        <v>0.776427090167999</v>
      </c>
      <c r="J17885" s="2">
        <v>15.8521757125854</v>
      </c>
      <c r="K17885" s="2">
        <v>2.41595745086669</v>
      </c>
      <c r="L17885">
        <v>-361.553283691406</v>
      </c>
      <c r="M17885">
        <v>-0.240478515625</v>
      </c>
      <c r="N17885">
        <v>-0.207275390625</v>
      </c>
      <c r="O17885">
        <v>0.439208984375</v>
      </c>
      <c r="P17885">
        <v>0</v>
      </c>
      <c r="Q17885" t="s">
        <v>15</v>
      </c>
    </row>
    <row r="17886" spans="2:17">
      <c r="B17886">
        <v>33487</v>
      </c>
      <c r="C17886">
        <v>1065025994</v>
      </c>
      <c r="D17886" s="2">
        <v>83.2894973754882</v>
      </c>
      <c r="E17886" s="4">
        <v>-40.7845840454101</v>
      </c>
      <c r="F17886">
        <v>-173.572998046875</v>
      </c>
      <c r="G17886" s="2">
        <v>0.589854657649993</v>
      </c>
      <c r="H17886" s="2">
        <v>7.74624872207641</v>
      </c>
      <c r="I17886" s="2">
        <v>0.520812928676605</v>
      </c>
      <c r="J17886" s="2">
        <v>16.2068901062011</v>
      </c>
      <c r="K17886" s="2">
        <v>2.20899510383605</v>
      </c>
      <c r="L17886">
        <v>-360.872833251953</v>
      </c>
      <c r="M17886">
        <v>-0.240234375</v>
      </c>
      <c r="N17886">
        <v>-0.203125</v>
      </c>
      <c r="O17886">
        <v>0.490966796875</v>
      </c>
      <c r="P17886">
        <v>0</v>
      </c>
      <c r="Q17886" t="s">
        <v>15</v>
      </c>
    </row>
    <row r="17887" spans="2:17">
      <c r="B17887">
        <v>33488</v>
      </c>
      <c r="C17887">
        <v>1065034327</v>
      </c>
      <c r="D17887" s="2">
        <v>83.6770935058593</v>
      </c>
      <c r="E17887" s="4">
        <v>-37.7872734069824</v>
      </c>
      <c r="F17887">
        <v>-173.991409301757</v>
      </c>
      <c r="G17887" s="2">
        <v>0.219606935977935</v>
      </c>
      <c r="H17887" s="2">
        <v>8.19518852233886</v>
      </c>
      <c r="I17887" s="2">
        <v>0.733619093894958</v>
      </c>
      <c r="J17887" s="2">
        <v>16.1916713714599</v>
      </c>
      <c r="K17887" s="2">
        <v>2.23935151100158</v>
      </c>
      <c r="L17887">
        <v>-361.085815429687</v>
      </c>
      <c r="M17887">
        <v>-0.24072265625</v>
      </c>
      <c r="N17887">
        <v>-0.1875</v>
      </c>
      <c r="O17887">
        <v>0.555908203125</v>
      </c>
      <c r="P17887">
        <v>0</v>
      </c>
      <c r="Q17887" t="s">
        <v>15</v>
      </c>
    </row>
    <row r="17888" spans="2:17">
      <c r="B17888">
        <v>33489</v>
      </c>
      <c r="C17888">
        <v>1065042660</v>
      </c>
      <c r="D17888" s="2">
        <v>84.0264358520507</v>
      </c>
      <c r="E17888" s="4">
        <v>-34.7912712097168</v>
      </c>
      <c r="F17888">
        <v>-174.369735717773</v>
      </c>
      <c r="G17888">
        <v>-0.189077511429786</v>
      </c>
      <c r="H17888" s="2">
        <v>8.24732780456543</v>
      </c>
      <c r="I17888" s="2">
        <v>0.668527126312255</v>
      </c>
      <c r="J17888" s="2">
        <v>16.550983428955</v>
      </c>
      <c r="K17888" s="2">
        <v>2.2104046344757</v>
      </c>
      <c r="L17888">
        <v>-361.220733642578</v>
      </c>
      <c r="M17888">
        <v>-0.2353515625</v>
      </c>
      <c r="N17888">
        <v>-0.1572265625</v>
      </c>
      <c r="O17888">
        <v>0.62939453125</v>
      </c>
      <c r="P17888">
        <v>0</v>
      </c>
      <c r="Q17888" t="s">
        <v>15</v>
      </c>
    </row>
    <row r="17889" spans="2:17">
      <c r="B17889">
        <v>33490</v>
      </c>
      <c r="C17889">
        <v>1065050993</v>
      </c>
      <c r="D17889" s="2">
        <v>84.3411331176757</v>
      </c>
      <c r="E17889" s="4">
        <v>-31.7859935760498</v>
      </c>
      <c r="F17889">
        <v>-174.715377807617</v>
      </c>
      <c r="G17889">
        <v>-0.668418407440185</v>
      </c>
      <c r="H17889" s="2">
        <v>8.55879783630371</v>
      </c>
      <c r="I17889" s="2">
        <v>0.461140811443328</v>
      </c>
      <c r="J17889" s="2">
        <v>16.4586601257324</v>
      </c>
      <c r="K17889" s="2">
        <v>2.04245853424072</v>
      </c>
      <c r="L17889">
        <v>-361.42056274414</v>
      </c>
      <c r="M17889">
        <v>-0.2353515625</v>
      </c>
      <c r="N17889">
        <v>-0.104736328125</v>
      </c>
      <c r="O17889">
        <v>0.689208984375</v>
      </c>
      <c r="P17889">
        <v>0</v>
      </c>
      <c r="Q17889" t="s">
        <v>15</v>
      </c>
    </row>
    <row r="17890" spans="2:17">
      <c r="B17890">
        <v>33491</v>
      </c>
      <c r="C17890">
        <v>1065059326</v>
      </c>
      <c r="D17890" s="2">
        <v>84.6261749267578</v>
      </c>
      <c r="E17890" s="4">
        <v>-28.7807102203369</v>
      </c>
      <c r="F17890">
        <v>-175.033889770507</v>
      </c>
      <c r="G17890">
        <v>-1.18534564971923</v>
      </c>
      <c r="H17890" s="2">
        <v>8.71406555175781</v>
      </c>
      <c r="I17890" s="2">
        <v>0.683940827846527</v>
      </c>
      <c r="J17890" s="2">
        <v>16.4343299865722</v>
      </c>
      <c r="K17890" s="2">
        <v>1.90379333496093</v>
      </c>
      <c r="L17890">
        <v>-361.987670898437</v>
      </c>
      <c r="M17890">
        <v>-0.236572265625</v>
      </c>
      <c r="N17890">
        <v>-0.023681640625</v>
      </c>
      <c r="O17890">
        <v>0.728759765625</v>
      </c>
      <c r="P17890">
        <v>0</v>
      </c>
      <c r="Q17890" t="s">
        <v>15</v>
      </c>
    </row>
    <row r="17891" spans="2:17">
      <c r="B17891">
        <v>33492</v>
      </c>
      <c r="C17891">
        <v>1065067659</v>
      </c>
      <c r="D17891" s="2">
        <v>84.8890304565429</v>
      </c>
      <c r="E17891" s="4">
        <v>-25.7576713562011</v>
      </c>
      <c r="F17891">
        <v>-175.327163696289</v>
      </c>
      <c r="G17891">
        <v>-1.63603401184082</v>
      </c>
      <c r="H17891" s="2">
        <v>8.92193603515625</v>
      </c>
      <c r="I17891" s="2">
        <v>0.492923378944397</v>
      </c>
      <c r="J17891" s="2">
        <v>16.8664722442626</v>
      </c>
      <c r="K17891" s="2">
        <v>1.90725243091583</v>
      </c>
      <c r="L17891">
        <v>-362.604309082031</v>
      </c>
      <c r="M17891">
        <v>-0.250244140625</v>
      </c>
      <c r="N17891">
        <v>0.067138671875</v>
      </c>
      <c r="O17891">
        <v>0.765380859375</v>
      </c>
      <c r="P17891">
        <v>0</v>
      </c>
      <c r="Q17891" t="s">
        <v>15</v>
      </c>
    </row>
    <row r="17892" spans="2:17">
      <c r="B17892">
        <v>33493</v>
      </c>
      <c r="C17892">
        <v>1065075992</v>
      </c>
      <c r="D17892" s="2">
        <v>85.1272811889648</v>
      </c>
      <c r="E17892" s="4">
        <v>-22.7427597045898</v>
      </c>
      <c r="F17892">
        <v>-175.600021362304</v>
      </c>
      <c r="G17892">
        <v>-2.15314078330993</v>
      </c>
      <c r="H17892" s="2">
        <v>9.29147624969482</v>
      </c>
      <c r="I17892" s="2">
        <v>0.446713477373123</v>
      </c>
      <c r="J17892" s="2">
        <v>16.6468334197998</v>
      </c>
      <c r="K17892" s="2">
        <v>1.82712221145629</v>
      </c>
      <c r="L17892">
        <v>-362.865478515625</v>
      </c>
      <c r="M17892">
        <v>-0.268798828125</v>
      </c>
      <c r="N17892">
        <v>0.17041015625</v>
      </c>
      <c r="O17892">
        <v>0.812744140625</v>
      </c>
      <c r="P17892">
        <v>0</v>
      </c>
      <c r="Q17892" t="s">
        <v>15</v>
      </c>
    </row>
    <row r="17893" spans="2:17">
      <c r="B17893">
        <v>33494</v>
      </c>
      <c r="C17893">
        <v>1065084325</v>
      </c>
      <c r="D17893" s="2">
        <v>85.3447341918945</v>
      </c>
      <c r="E17893" s="4">
        <v>-19.6907634735107</v>
      </c>
      <c r="F17893">
        <v>-175.852066040039</v>
      </c>
      <c r="G17893">
        <v>-2.69868826866149</v>
      </c>
      <c r="H17893" s="2">
        <v>9.38702964782714</v>
      </c>
      <c r="I17893" s="2">
        <v>0.639858365058898</v>
      </c>
      <c r="J17893" s="2">
        <v>16.5814685821533</v>
      </c>
      <c r="K17893" s="2">
        <v>2.05529570579528</v>
      </c>
      <c r="L17893">
        <v>-363.65151977539</v>
      </c>
      <c r="M17893">
        <v>-0.290771484375</v>
      </c>
      <c r="N17893">
        <v>0.284912109375</v>
      </c>
      <c r="O17893">
        <v>0.883056640625</v>
      </c>
      <c r="P17893">
        <v>0</v>
      </c>
      <c r="Q17893" t="s">
        <v>15</v>
      </c>
    </row>
    <row r="17894" spans="2:17">
      <c r="B17894">
        <v>33495</v>
      </c>
      <c r="C17894">
        <v>1065092658</v>
      </c>
      <c r="D17894" s="2">
        <v>85.5481948852539</v>
      </c>
      <c r="E17894" s="4">
        <v>-16.6631069183349</v>
      </c>
      <c r="F17894">
        <v>-176.091049194335</v>
      </c>
      <c r="G17894">
        <v>-3.1249234676361</v>
      </c>
      <c r="H17894" s="2">
        <v>9.43004608154296</v>
      </c>
      <c r="I17894" s="2">
        <v>0.44916358590126</v>
      </c>
      <c r="J17894" s="2">
        <v>16.9764652252197</v>
      </c>
      <c r="K17894" s="2">
        <v>1.77179014682769</v>
      </c>
      <c r="L17894">
        <v>-364.185913085937</v>
      </c>
      <c r="M17894">
        <v>-0.313720703125</v>
      </c>
      <c r="N17894">
        <v>0.435791015625</v>
      </c>
      <c r="O17894">
        <v>0.950927734375</v>
      </c>
      <c r="P17894">
        <v>0</v>
      </c>
      <c r="Q17894" t="s">
        <v>15</v>
      </c>
    </row>
    <row r="17895" spans="2:17">
      <c r="B17895">
        <v>33496</v>
      </c>
      <c r="C17895">
        <v>1065100991</v>
      </c>
      <c r="D17895" s="2">
        <v>85.7384796142578</v>
      </c>
      <c r="E17895" s="4">
        <v>-13.4290742874145</v>
      </c>
      <c r="F17895">
        <v>-176.314910888671</v>
      </c>
      <c r="G17895">
        <v>-3.62868976593017</v>
      </c>
      <c r="H17895" s="2">
        <v>9.87519836425781</v>
      </c>
      <c r="I17895" s="2">
        <v>0.469250410795211</v>
      </c>
      <c r="J17895" s="2">
        <v>17.169900894165</v>
      </c>
      <c r="K17895" s="2">
        <v>1.77068901062011</v>
      </c>
      <c r="L17895">
        <v>-364.10806274414</v>
      </c>
      <c r="M17895">
        <v>-0.337890625</v>
      </c>
      <c r="N17895">
        <v>0.64404296875</v>
      </c>
      <c r="O17895">
        <v>1.01220703125</v>
      </c>
      <c r="P17895">
        <v>0</v>
      </c>
      <c r="Q17895" t="s">
        <v>15</v>
      </c>
    </row>
    <row r="17896" spans="2:17">
      <c r="B17896">
        <v>33497</v>
      </c>
      <c r="C17896">
        <v>1065109324</v>
      </c>
      <c r="D17896" s="2">
        <v>85.9161376953125</v>
      </c>
      <c r="E17896" s="4">
        <v>-10.3960752487182</v>
      </c>
      <c r="F17896">
        <v>-176.521896362304</v>
      </c>
      <c r="G17896">
        <v>-4.19123411178588</v>
      </c>
      <c r="H17896" s="2">
        <v>9.85256099700927</v>
      </c>
      <c r="I17896" s="2">
        <v>0.48780271410942</v>
      </c>
      <c r="J17896" s="2">
        <v>17.6993885040283</v>
      </c>
      <c r="K17896" s="2">
        <v>2.33388471603393</v>
      </c>
      <c r="L17896">
        <v>-364.615447998046</v>
      </c>
      <c r="M17896">
        <v>-0.379150390625</v>
      </c>
      <c r="N17896">
        <v>0.9697265625</v>
      </c>
      <c r="O17896">
        <v>1.011962890625</v>
      </c>
      <c r="P17896">
        <v>0</v>
      </c>
      <c r="Q17896" t="s">
        <v>15</v>
      </c>
    </row>
    <row r="17897" spans="2:17">
      <c r="B17897">
        <v>33498</v>
      </c>
      <c r="C17897">
        <v>1065117657</v>
      </c>
      <c r="D17897" s="2">
        <v>86.083137512207</v>
      </c>
      <c r="E17897" s="4">
        <v>-7.27743244171142</v>
      </c>
      <c r="F17897">
        <v>-176.718658447265</v>
      </c>
      <c r="G17897">
        <v>-4.6690707206726</v>
      </c>
      <c r="H17897" s="2">
        <v>9.72414970397949</v>
      </c>
      <c r="I17897" s="2">
        <v>0.357502818107605</v>
      </c>
      <c r="J17897" s="2">
        <v>17.8661842346191</v>
      </c>
      <c r="K17897" s="2">
        <v>2.11549758911132</v>
      </c>
      <c r="L17897">
        <v>-364.704559326171</v>
      </c>
      <c r="M17897">
        <v>-0.44677734375</v>
      </c>
      <c r="N17897">
        <v>1.422119140625</v>
      </c>
      <c r="O17897">
        <v>0.912353515625</v>
      </c>
      <c r="P17897">
        <v>0</v>
      </c>
      <c r="Q17897" t="s">
        <v>15</v>
      </c>
    </row>
    <row r="17898" spans="2:17">
      <c r="B17898">
        <v>33499</v>
      </c>
      <c r="C17898">
        <v>1065125990</v>
      </c>
      <c r="D17898" s="2">
        <v>86.2368011474609</v>
      </c>
      <c r="E17898" s="4">
        <v>-4.23771381378173</v>
      </c>
      <c r="F17898">
        <v>-176.905609130859</v>
      </c>
      <c r="G17898">
        <v>-5.20098400115966</v>
      </c>
      <c r="H17898" s="2">
        <v>9.81144618988037</v>
      </c>
      <c r="I17898" s="2">
        <v>0.385264694690704</v>
      </c>
      <c r="J17898" s="2">
        <v>17.6971683502197</v>
      </c>
      <c r="K17898" s="2">
        <v>2.24868273735046</v>
      </c>
      <c r="L17898">
        <v>-365.292877197265</v>
      </c>
      <c r="M17898">
        <v>-0.586181640625</v>
      </c>
      <c r="N17898">
        <v>2.017578125</v>
      </c>
      <c r="O17898">
        <v>0.6533203125</v>
      </c>
      <c r="P17898">
        <v>0</v>
      </c>
      <c r="Q17898" t="s">
        <v>15</v>
      </c>
    </row>
    <row r="17899" spans="2:17">
      <c r="B17899">
        <v>33500</v>
      </c>
      <c r="C17899">
        <v>1065134323</v>
      </c>
      <c r="D17899" s="2">
        <v>86.3813781738281</v>
      </c>
      <c r="E17899" s="4">
        <v>-1.16618645191192</v>
      </c>
      <c r="F17899">
        <v>-177.077682495117</v>
      </c>
      <c r="G17899">
        <v>-5.78466844558715</v>
      </c>
      <c r="H17899" s="2">
        <v>9.8810806274414</v>
      </c>
      <c r="I17899" s="2">
        <v>0.297989875078201</v>
      </c>
      <c r="J17899" s="2">
        <v>17.8637905120849</v>
      </c>
      <c r="K17899" s="2">
        <v>2.68338298797607</v>
      </c>
      <c r="L17899">
        <v>-366.03857421875</v>
      </c>
      <c r="M17899">
        <v>-0.82958984375</v>
      </c>
      <c r="N17899">
        <v>2.7138671875</v>
      </c>
      <c r="O17899">
        <v>0.257080078125</v>
      </c>
      <c r="P17899">
        <v>0</v>
      </c>
      <c r="Q17899" t="s">
        <v>15</v>
      </c>
    </row>
    <row r="17900" spans="2:17">
      <c r="B17900">
        <v>33501</v>
      </c>
      <c r="C17900">
        <v>1065142656</v>
      </c>
      <c r="D17900" s="2">
        <v>86.5145797729492</v>
      </c>
      <c r="E17900" s="4">
        <v>1.88049089908599</v>
      </c>
      <c r="F17900">
        <v>-177.246383666992</v>
      </c>
      <c r="G17900">
        <v>-6.31371021270751</v>
      </c>
      <c r="H17900" s="2">
        <v>9.89666080474853</v>
      </c>
      <c r="I17900" s="2">
        <v>0.310036092996597</v>
      </c>
      <c r="J17900" s="2">
        <v>17.6194515228271</v>
      </c>
      <c r="K17900" s="2">
        <v>2.53562235832214</v>
      </c>
      <c r="L17900">
        <v>-366.004211425781</v>
      </c>
      <c r="M17900">
        <v>-1.18115234375</v>
      </c>
      <c r="N17900">
        <v>3.47021484375</v>
      </c>
      <c r="O17900">
        <v>-0.2412109375</v>
      </c>
      <c r="P17900">
        <v>0</v>
      </c>
      <c r="Q17900" t="s">
        <v>15</v>
      </c>
    </row>
    <row r="17901" spans="2:17">
      <c r="B17901">
        <v>33502</v>
      </c>
      <c r="C17901">
        <v>1065150989</v>
      </c>
      <c r="D17901" s="2">
        <v>86.6392974853515</v>
      </c>
      <c r="E17901" s="4">
        <v>4.94160556793212</v>
      </c>
      <c r="F17901">
        <v>-177.394134521484</v>
      </c>
      <c r="G17901">
        <v>-6.8605146408081</v>
      </c>
      <c r="H17901" s="2">
        <v>10.0136785507202</v>
      </c>
      <c r="I17901" s="2">
        <v>0.357196927070617</v>
      </c>
      <c r="J17901" s="2">
        <v>17.6079292297363</v>
      </c>
      <c r="K17901" s="2">
        <v>2.97908353805542</v>
      </c>
      <c r="L17901">
        <v>-366.245697021484</v>
      </c>
      <c r="M17901">
        <v>-1.68701171875</v>
      </c>
      <c r="N17901">
        <v>4.265869140625</v>
      </c>
      <c r="O17901">
        <v>-0.8935546875</v>
      </c>
      <c r="P17901">
        <v>0</v>
      </c>
      <c r="Q17901" t="s">
        <v>15</v>
      </c>
    </row>
    <row r="17902" spans="2:17">
      <c r="B17902">
        <v>33503</v>
      </c>
      <c r="C17902">
        <v>1065159322</v>
      </c>
      <c r="D17902" s="2">
        <v>86.7591094970703</v>
      </c>
      <c r="E17902" s="4">
        <v>7.99369478225708</v>
      </c>
      <c r="F17902">
        <v>-177.542617797851</v>
      </c>
      <c r="G17902">
        <v>-7.35309886932373</v>
      </c>
      <c r="H17902" s="2">
        <v>9.6810131072998</v>
      </c>
      <c r="I17902" s="2">
        <v>0.0650950819253921</v>
      </c>
      <c r="J17902" s="2">
        <v>17.8956909179687</v>
      </c>
      <c r="K17902" s="2">
        <v>3.50385427474975</v>
      </c>
      <c r="L17902">
        <v>-366.51333618164</v>
      </c>
      <c r="M17902">
        <v>-2.375732421875</v>
      </c>
      <c r="N17902">
        <v>5.08544921875</v>
      </c>
      <c r="O17902">
        <v>-1.854736328125</v>
      </c>
      <c r="P17902">
        <v>0</v>
      </c>
      <c r="Q17902" t="s">
        <v>15</v>
      </c>
    </row>
    <row r="17903" spans="2:17">
      <c r="B17903">
        <v>33504</v>
      </c>
      <c r="C17903">
        <v>1065167655</v>
      </c>
      <c r="D17903" s="2">
        <v>86.8694992065429</v>
      </c>
      <c r="E17903" s="4">
        <v>11.0503749847412</v>
      </c>
      <c r="F17903">
        <v>-177.674392700195</v>
      </c>
      <c r="G17903">
        <v>-7.87902116775512</v>
      </c>
      <c r="H17903" s="2">
        <v>9.7199478149414</v>
      </c>
      <c r="I17903" s="2">
        <v>0.463303536176681</v>
      </c>
      <c r="J17903" s="2">
        <v>17.5985794067382</v>
      </c>
      <c r="K17903" s="2">
        <v>3.52947115898132</v>
      </c>
      <c r="L17903">
        <v>-366.273193359375</v>
      </c>
      <c r="M17903">
        <v>-3.283447265625</v>
      </c>
      <c r="N17903">
        <v>5.887939453125</v>
      </c>
      <c r="O17903">
        <v>-3.17578125</v>
      </c>
      <c r="P17903">
        <v>0</v>
      </c>
      <c r="Q17903" t="s">
        <v>15</v>
      </c>
    </row>
    <row r="17904" spans="2:17">
      <c r="B17904">
        <v>33505</v>
      </c>
      <c r="C17904">
        <v>1065175988</v>
      </c>
      <c r="D17904" s="2">
        <v>86.9717407226562</v>
      </c>
      <c r="E17904" s="4">
        <v>14.1035442352294</v>
      </c>
      <c r="F17904">
        <v>-177.814819335937</v>
      </c>
      <c r="G17904">
        <v>-8.45067882537841</v>
      </c>
      <c r="H17904" s="2">
        <v>9.80429935455322</v>
      </c>
      <c r="I17904" s="2">
        <v>0.25454044342041</v>
      </c>
      <c r="J17904" s="2">
        <v>17.4479503631591</v>
      </c>
      <c r="K17904" s="2">
        <v>3.34922766685485</v>
      </c>
      <c r="L17904">
        <v>-366.587127685546</v>
      </c>
      <c r="M17904">
        <v>-4.457275390625</v>
      </c>
      <c r="N17904">
        <v>6.618896484375</v>
      </c>
      <c r="O17904">
        <v>-4.9951171875</v>
      </c>
      <c r="P17904">
        <v>0</v>
      </c>
      <c r="Q17904" t="s">
        <v>15</v>
      </c>
    </row>
    <row r="17905" spans="2:17">
      <c r="B17905">
        <v>33506</v>
      </c>
      <c r="C17905">
        <v>1065184321</v>
      </c>
      <c r="D17905" s="2">
        <v>87.0715637207031</v>
      </c>
      <c r="E17905" s="4">
        <v>17.1639556884765</v>
      </c>
      <c r="F17905">
        <v>-177.935729980468</v>
      </c>
      <c r="G17905">
        <v>-8.90908813476562</v>
      </c>
      <c r="H17905" s="2">
        <v>9.20136260986328</v>
      </c>
      <c r="I17905" s="2">
        <v>0.0734752565622329</v>
      </c>
      <c r="J17905" s="2">
        <v>17.8025493621826</v>
      </c>
      <c r="K17905" s="2">
        <v>3.74896121025085</v>
      </c>
      <c r="L17905">
        <v>-366.817840576171</v>
      </c>
      <c r="M17905">
        <v>-5.8486328125</v>
      </c>
      <c r="N17905">
        <v>7.115966796875</v>
      </c>
      <c r="O17905">
        <v>-7.227783203125</v>
      </c>
      <c r="P17905">
        <v>0</v>
      </c>
      <c r="Q17905" t="s">
        <v>15</v>
      </c>
    </row>
    <row r="17906" spans="2:17">
      <c r="B17906">
        <v>33507</v>
      </c>
      <c r="C17906">
        <v>1065192654</v>
      </c>
      <c r="D17906" s="2">
        <v>87.1621551513671</v>
      </c>
      <c r="E17906" s="4">
        <v>20.2205162048339</v>
      </c>
      <c r="F17906">
        <v>-178.065246582031</v>
      </c>
      <c r="G17906">
        <v>-9.32238388061523</v>
      </c>
      <c r="H17906" s="2">
        <v>9.20595550537109</v>
      </c>
      <c r="I17906" s="2">
        <v>0.281175732612609</v>
      </c>
      <c r="J17906" s="2">
        <v>17.3662853240966</v>
      </c>
      <c r="K17906" s="2">
        <v>3.83718633651733</v>
      </c>
      <c r="L17906">
        <v>-366.914733886718</v>
      </c>
      <c r="M17906">
        <v>-7.27392578125</v>
      </c>
      <c r="N17906">
        <v>7.076904296875</v>
      </c>
      <c r="O17906">
        <v>6.552490234375</v>
      </c>
      <c r="P17906">
        <v>0</v>
      </c>
      <c r="Q17906" t="s">
        <v>15</v>
      </c>
    </row>
    <row r="17907" spans="2:17">
      <c r="B17907">
        <v>33508</v>
      </c>
      <c r="C17907">
        <v>1065200987</v>
      </c>
      <c r="D17907" s="2">
        <v>87.2451248168945</v>
      </c>
      <c r="E17907" s="4">
        <v>23.2833290100097</v>
      </c>
      <c r="F17907">
        <v>-178.181640625</v>
      </c>
      <c r="G17907">
        <v>-9.86961460113525</v>
      </c>
      <c r="H17907" s="2">
        <v>9.23211097717285</v>
      </c>
      <c r="I17907" s="2">
        <v>0.294001907110214</v>
      </c>
      <c r="J17907" s="2">
        <v>17.2314929962158</v>
      </c>
      <c r="K17907" s="2">
        <v>3.57402157783508</v>
      </c>
      <c r="L17907">
        <v>-367.222930908203</v>
      </c>
      <c r="M17907">
        <v>7.511474609375</v>
      </c>
      <c r="N17907">
        <v>6.409423828125</v>
      </c>
      <c r="O17907">
        <v>4.916748046875</v>
      </c>
      <c r="P17907">
        <v>0</v>
      </c>
      <c r="Q17907" t="s">
        <v>15</v>
      </c>
    </row>
    <row r="17908" spans="2:17">
      <c r="B17908">
        <v>33509</v>
      </c>
      <c r="C17908">
        <v>1065209320</v>
      </c>
      <c r="D17908" s="2">
        <v>87.3211517333984</v>
      </c>
      <c r="E17908" s="4">
        <v>26.3394603729248</v>
      </c>
      <c r="F17908">
        <v>-178.313095092773</v>
      </c>
      <c r="G17908">
        <v>-10.3334484100341</v>
      </c>
      <c r="H17908" s="2">
        <v>8.82131385803222</v>
      </c>
      <c r="I17908" s="2">
        <v>0.101776324212551</v>
      </c>
      <c r="J17908" s="2">
        <v>17.2545700073242</v>
      </c>
      <c r="K17908" s="2">
        <v>3.17031717300415</v>
      </c>
      <c r="L17908">
        <v>-366.852752685546</v>
      </c>
      <c r="M17908">
        <v>6.6826171875</v>
      </c>
      <c r="N17908">
        <v>5.276611328125</v>
      </c>
      <c r="O17908">
        <v>4.114501953125</v>
      </c>
      <c r="P17908">
        <v>0</v>
      </c>
      <c r="Q17908" t="s">
        <v>15</v>
      </c>
    </row>
    <row r="17909" spans="2:17">
      <c r="B17909">
        <v>33510</v>
      </c>
      <c r="C17909">
        <v>1065217653</v>
      </c>
      <c r="D17909" s="2">
        <v>87.3876419067382</v>
      </c>
      <c r="E17909" s="4">
        <v>29.3956890106201</v>
      </c>
      <c r="F17909">
        <v>-178.454162597656</v>
      </c>
      <c r="G17909">
        <v>-10.7004766464233</v>
      </c>
      <c r="H17909" s="2">
        <v>8.71067905426025</v>
      </c>
      <c r="I17909" s="2">
        <v>0.118005335330963</v>
      </c>
      <c r="J17909" s="2">
        <v>16.6612949371337</v>
      </c>
      <c r="K17909" s="2">
        <v>3.47042298316955</v>
      </c>
      <c r="L17909">
        <v>-366.476867675781</v>
      </c>
      <c r="M17909">
        <v>6.22119140625</v>
      </c>
      <c r="N17909">
        <v>3.95263671875</v>
      </c>
      <c r="O17909">
        <v>4.04296875</v>
      </c>
      <c r="P17909">
        <v>0</v>
      </c>
      <c r="Q17909" t="s">
        <v>15</v>
      </c>
    </row>
    <row r="17910" spans="2:17">
      <c r="B17910">
        <v>33511</v>
      </c>
      <c r="C17910">
        <v>1065225986</v>
      </c>
      <c r="D17910" s="2">
        <v>87.4496994018554</v>
      </c>
      <c r="E17910" s="4">
        <v>32.4502906799316</v>
      </c>
      <c r="F17910">
        <v>-178.579666137695</v>
      </c>
      <c r="G17910">
        <v>-11.1595706939697</v>
      </c>
      <c r="H17910" s="2">
        <v>8.36537265777587</v>
      </c>
      <c r="I17910" s="2">
        <v>0.220009416341781</v>
      </c>
      <c r="J17910" s="2">
        <v>16.699851989746</v>
      </c>
      <c r="K17910" s="2">
        <v>3.69121861457824</v>
      </c>
      <c r="L17910">
        <v>-366.6123046875</v>
      </c>
      <c r="M17910">
        <v>6.083251953125</v>
      </c>
      <c r="N17910">
        <v>2.594970703125</v>
      </c>
      <c r="O17910">
        <v>4.318603515625</v>
      </c>
      <c r="P17910">
        <v>0</v>
      </c>
      <c r="Q17910" t="s">
        <v>15</v>
      </c>
    </row>
    <row r="17911" spans="2:17">
      <c r="B17911">
        <v>33512</v>
      </c>
      <c r="C17911">
        <v>1065234319</v>
      </c>
      <c r="D17911" s="2">
        <v>87.5039825439453</v>
      </c>
      <c r="E17911" s="4">
        <v>35.5053443908691</v>
      </c>
      <c r="F17911">
        <v>-178.71418762207</v>
      </c>
      <c r="G17911">
        <v>-11.6028928756713</v>
      </c>
      <c r="H17911" s="2">
        <v>7.88818788528442</v>
      </c>
      <c r="I17911" s="2">
        <v>0.17042426764965</v>
      </c>
      <c r="J17911" s="2">
        <v>16.7994232177734</v>
      </c>
      <c r="K17911" s="2">
        <v>3.21696591377258</v>
      </c>
      <c r="L17911">
        <v>-366.365051269531</v>
      </c>
      <c r="M17911">
        <v>6.12060546875</v>
      </c>
      <c r="N17911">
        <v>1.196533203125</v>
      </c>
      <c r="O17911">
        <v>4.47900390625</v>
      </c>
      <c r="P17911">
        <v>0</v>
      </c>
      <c r="Q17911" t="s">
        <v>15</v>
      </c>
    </row>
    <row r="17912" spans="2:17">
      <c r="B17912">
        <v>33513</v>
      </c>
      <c r="C17912">
        <v>1065242652</v>
      </c>
      <c r="D17912" s="2">
        <v>87.5512313842773</v>
      </c>
      <c r="E17912" s="4">
        <v>38.5532684326171</v>
      </c>
      <c r="F17912">
        <v>-178.843688964843</v>
      </c>
      <c r="G17912">
        <v>-12.0666913986206</v>
      </c>
      <c r="H17912" s="2">
        <v>8.16684341430664</v>
      </c>
      <c r="I17912" s="2">
        <v>0.0571498572826385</v>
      </c>
      <c r="J17912" s="2">
        <v>16.543601989746</v>
      </c>
      <c r="K17912" s="2">
        <v>3.47370052337646</v>
      </c>
      <c r="L17912">
        <v>-365.796508789062</v>
      </c>
      <c r="M17912">
        <v>6.360595703125</v>
      </c>
      <c r="N17912">
        <v>-0.490966796875</v>
      </c>
      <c r="O17912">
        <v>4.66455078125</v>
      </c>
      <c r="P17912">
        <v>0</v>
      </c>
      <c r="Q17912" t="s">
        <v>15</v>
      </c>
    </row>
    <row r="17913" spans="2:17">
      <c r="B17913">
        <v>33514</v>
      </c>
      <c r="C17913">
        <v>1065250985</v>
      </c>
      <c r="D17913" s="2">
        <v>87.5974197387695</v>
      </c>
      <c r="E17913" s="4">
        <v>41.5982513427734</v>
      </c>
      <c r="F17913">
        <v>-178.974685668945</v>
      </c>
      <c r="G17913">
        <v>-12.3134479522705</v>
      </c>
      <c r="H17913" s="2">
        <v>7.44437074661254</v>
      </c>
      <c r="I17913">
        <v>-0.0503605157136917</v>
      </c>
      <c r="J17913" s="2">
        <v>16.7529373168945</v>
      </c>
      <c r="K17913" s="2">
        <v>4.0291576385498</v>
      </c>
      <c r="L17913">
        <v>-365.126586914062</v>
      </c>
      <c r="M17913">
        <v>7.017578125</v>
      </c>
      <c r="N17913">
        <v>-2.3916015625</v>
      </c>
      <c r="O17913">
        <v>5.42919921875</v>
      </c>
      <c r="P17913">
        <v>0</v>
      </c>
      <c r="Q17913" t="s">
        <v>15</v>
      </c>
    </row>
    <row r="17914" spans="2:17">
      <c r="B17914">
        <v>33515</v>
      </c>
      <c r="C17914">
        <v>1065259318</v>
      </c>
      <c r="D17914" s="2">
        <v>87.6356353759765</v>
      </c>
      <c r="E17914" s="4">
        <v>44.6382904052734</v>
      </c>
      <c r="F17914">
        <v>-179.10594177246</v>
      </c>
      <c r="G17914">
        <v>-12.7976388931274</v>
      </c>
      <c r="H17914" s="2">
        <v>6.79746580123901</v>
      </c>
      <c r="I17914" s="2">
        <v>0.205467835068702</v>
      </c>
      <c r="J17914" s="2">
        <v>16.8669338226318</v>
      </c>
      <c r="K17914" s="2">
        <v>3.77600741386413</v>
      </c>
      <c r="L17914">
        <v>-364.81753540039</v>
      </c>
      <c r="M17914">
        <v>-7.80126953125</v>
      </c>
      <c r="N17914">
        <v>-4.09814453125</v>
      </c>
      <c r="O17914">
        <v>7.272216796875</v>
      </c>
      <c r="P17914">
        <v>0</v>
      </c>
      <c r="Q17914" t="s">
        <v>15</v>
      </c>
    </row>
    <row r="17915" spans="2:17">
      <c r="B17915">
        <v>33516</v>
      </c>
      <c r="C17915">
        <v>1065267651</v>
      </c>
      <c r="D17915" s="2">
        <v>87.6608352661132</v>
      </c>
      <c r="E17915" s="4">
        <v>47.6800956726074</v>
      </c>
      <c r="F17915">
        <v>-179.22850036621</v>
      </c>
      <c r="G17915">
        <v>-13.0615463256835</v>
      </c>
      <c r="H17915" s="2">
        <v>6.90183162689209</v>
      </c>
      <c r="I17915" s="2">
        <v>0.21669702231884</v>
      </c>
      <c r="J17915" s="2">
        <v>16.6571559906005</v>
      </c>
      <c r="K17915" s="2">
        <v>3.43045711517334</v>
      </c>
      <c r="L17915">
        <v>-364.797973632812</v>
      </c>
      <c r="M17915">
        <v>-6.25244140625</v>
      </c>
      <c r="N17915">
        <v>-5.2158203125</v>
      </c>
      <c r="O17915">
        <v>-6.01220703125</v>
      </c>
      <c r="P17915">
        <v>0</v>
      </c>
      <c r="Q17915" t="s">
        <v>15</v>
      </c>
    </row>
    <row r="17916" spans="2:17">
      <c r="B17916">
        <v>33517</v>
      </c>
      <c r="C17916">
        <v>1065275984</v>
      </c>
      <c r="D17916" s="2">
        <v>87.6801528930664</v>
      </c>
      <c r="E17916" s="4">
        <v>50.7137298583984</v>
      </c>
      <c r="F17916">
        <v>-179.372360229492</v>
      </c>
      <c r="G17916">
        <v>-13.3799390792846</v>
      </c>
      <c r="H17916" s="2">
        <v>6.53401231765747</v>
      </c>
      <c r="I17916" s="2">
        <v>0.0386851243674755</v>
      </c>
      <c r="J17916" s="2">
        <v>16.9013805389404</v>
      </c>
      <c r="K17916" s="2">
        <v>3.6166923046112</v>
      </c>
      <c r="L17916">
        <v>-364.043151855468</v>
      </c>
      <c r="M17916">
        <v>-4.655029296875</v>
      </c>
      <c r="N17916">
        <v>-5.6279296875</v>
      </c>
      <c r="O17916">
        <v>-3.200439453125</v>
      </c>
      <c r="P17916">
        <v>0</v>
      </c>
      <c r="Q17916" t="s">
        <v>15</v>
      </c>
    </row>
    <row r="17917" spans="2:17">
      <c r="B17917">
        <v>33518</v>
      </c>
      <c r="C17917">
        <v>1065284317</v>
      </c>
      <c r="D17917" s="2">
        <v>87.6842041015625</v>
      </c>
      <c r="E17917" s="4">
        <v>53.740119934082</v>
      </c>
      <c r="F17917">
        <v>-179.520370483398</v>
      </c>
      <c r="G17917">
        <v>-13.6754217147827</v>
      </c>
      <c r="H17917" s="2">
        <v>5.71202850341796</v>
      </c>
      <c r="I17917" s="2">
        <v>0.231790751218795</v>
      </c>
      <c r="J17917" s="2">
        <v>16.9236297607421</v>
      </c>
      <c r="K17917" s="2">
        <v>3.21583175659179</v>
      </c>
      <c r="L17917">
        <v>-362.954498291015</v>
      </c>
      <c r="M17917">
        <v>-3.244384765625</v>
      </c>
      <c r="N17917">
        <v>-5.490234375</v>
      </c>
      <c r="O17917">
        <v>-0.818115234375</v>
      </c>
      <c r="P17917">
        <v>0</v>
      </c>
      <c r="Q17917" t="s">
        <v>15</v>
      </c>
    </row>
    <row r="17918" spans="2:17">
      <c r="B17918">
        <v>33519</v>
      </c>
      <c r="C17918">
        <v>1065292650</v>
      </c>
      <c r="D17918" s="2">
        <v>87.6615676879882</v>
      </c>
      <c r="E17918" s="4">
        <v>56.7643585205078</v>
      </c>
      <c r="F17918">
        <v>-179.703018188476</v>
      </c>
      <c r="G17918">
        <v>-13.9507865905761</v>
      </c>
      <c r="H17918" s="2">
        <v>5.51600694656372</v>
      </c>
      <c r="I17918" s="2">
        <v>0.423859924077987</v>
      </c>
      <c r="J17918" s="2">
        <v>16.8095302581787</v>
      </c>
      <c r="K17918" s="2">
        <v>2.34482049942016</v>
      </c>
      <c r="L17918">
        <v>-362.967956542968</v>
      </c>
      <c r="M17918">
        <v>-2.1513671875</v>
      </c>
      <c r="N17918">
        <v>-4.99560546875</v>
      </c>
      <c r="O17918">
        <v>0.876708984375</v>
      </c>
      <c r="P17918">
        <v>0</v>
      </c>
      <c r="Q17918" t="s">
        <v>15</v>
      </c>
    </row>
    <row r="17919" spans="2:17">
      <c r="B17919">
        <v>33520</v>
      </c>
      <c r="C17919">
        <v>1065300983</v>
      </c>
      <c r="D17919" s="2">
        <v>87.6076126098632</v>
      </c>
      <c r="E17919" s="4">
        <v>59.784912109375</v>
      </c>
      <c r="F17919">
        <v>-179.848159790039</v>
      </c>
      <c r="G17919">
        <v>-14.1405429840087</v>
      </c>
      <c r="H17919" s="2">
        <v>5.08719062805175</v>
      </c>
      <c r="I17919" s="2">
        <v>0.123392954468727</v>
      </c>
      <c r="J17919" s="2">
        <v>17.1992130279541</v>
      </c>
      <c r="K17919" s="2">
        <v>1.36106777191162</v>
      </c>
      <c r="L17919">
        <v>-362.345733642578</v>
      </c>
      <c r="M17919">
        <v>-1.379150390625</v>
      </c>
      <c r="N17919">
        <v>-4.3798828125</v>
      </c>
      <c r="O17919">
        <v>1.871826171875</v>
      </c>
      <c r="P17919">
        <v>0</v>
      </c>
      <c r="Q17919" t="s">
        <v>15</v>
      </c>
    </row>
    <row r="17920" spans="2:17">
      <c r="B17920">
        <v>33521</v>
      </c>
      <c r="C17920">
        <v>1065309316</v>
      </c>
      <c r="D17920" s="2">
        <v>87.5322723388671</v>
      </c>
      <c r="E17920" s="4">
        <v>62.7923202514648</v>
      </c>
      <c r="F17920" s="2">
        <v>179.919082641601</v>
      </c>
      <c r="G17920">
        <v>-14.4029159545898</v>
      </c>
      <c r="H17920" s="2">
        <v>4.64670181274414</v>
      </c>
      <c r="I17920">
        <v>-0.337582439184188</v>
      </c>
      <c r="J17920" s="2">
        <v>16.9820137023925</v>
      </c>
      <c r="K17920" s="2">
        <v>1.98502433300018</v>
      </c>
      <c r="L17920">
        <v>-360.982055664062</v>
      </c>
      <c r="M17920">
        <v>-0.882080078125</v>
      </c>
      <c r="N17920">
        <v>-3.758544921875</v>
      </c>
      <c r="O17920">
        <v>2.3671875</v>
      </c>
      <c r="P17920">
        <v>0</v>
      </c>
      <c r="Q17920" t="s">
        <v>15</v>
      </c>
    </row>
    <row r="17921" spans="2:17">
      <c r="B17921">
        <v>33522</v>
      </c>
      <c r="C17921">
        <v>1065317649</v>
      </c>
      <c r="D17921" s="2">
        <v>87.4326400756836</v>
      </c>
      <c r="E17921" s="4">
        <v>65.7966690063476</v>
      </c>
      <c r="F17921" s="2">
        <v>179.699584960937</v>
      </c>
      <c r="G17921">
        <v>-14.5467596054077</v>
      </c>
      <c r="H17921" s="2">
        <v>4.24246215820312</v>
      </c>
      <c r="I17921">
        <v>-0.268797278404235</v>
      </c>
      <c r="J17921" s="2">
        <v>16.3577156066894</v>
      </c>
      <c r="K17921" s="2">
        <v>3.03489184379577</v>
      </c>
      <c r="L17921">
        <v>-360.371154785156</v>
      </c>
      <c r="M17921">
        <v>-0.586669921875</v>
      </c>
      <c r="N17921">
        <v>-3.234130859375</v>
      </c>
      <c r="O17921">
        <v>2.449951171875</v>
      </c>
      <c r="P17921">
        <v>0</v>
      </c>
      <c r="Q17921" t="s">
        <v>15</v>
      </c>
    </row>
    <row r="17922" spans="2:17">
      <c r="B17922">
        <v>33523</v>
      </c>
      <c r="C17922">
        <v>1065325982</v>
      </c>
      <c r="D17922" s="2">
        <v>87.2910003662109</v>
      </c>
      <c r="E17922" s="4">
        <v>68.7959289550781</v>
      </c>
      <c r="F17922" s="2">
        <v>179.412704467773</v>
      </c>
      <c r="G17922">
        <v>-14.7940778732299</v>
      </c>
      <c r="H17922" s="2">
        <v>3.43733668327331</v>
      </c>
      <c r="I17922" s="2">
        <v>0.0504898056387901</v>
      </c>
      <c r="J17922" s="2">
        <v>16.28244972229</v>
      </c>
      <c r="K17922" s="2">
        <v>3.38354063034057</v>
      </c>
      <c r="L17922">
        <v>-359.988189697265</v>
      </c>
      <c r="M17922">
        <v>-0.518310546875</v>
      </c>
      <c r="N17922">
        <v>-2.95947265625</v>
      </c>
      <c r="O17922">
        <v>2.323974609375</v>
      </c>
      <c r="P17922">
        <v>0</v>
      </c>
      <c r="Q17922" t="s">
        <v>15</v>
      </c>
    </row>
    <row r="17923" spans="2:17">
      <c r="B17923">
        <v>33524</v>
      </c>
      <c r="C17923">
        <v>1065334315</v>
      </c>
      <c r="D17923" s="2">
        <v>87.0787658691406</v>
      </c>
      <c r="E17923" s="4">
        <v>71.7947311401367</v>
      </c>
      <c r="F17923" s="2">
        <v>179.067947387695</v>
      </c>
      <c r="G17923">
        <v>-14.8801393508911</v>
      </c>
      <c r="H17923" s="2">
        <v>3.00401878356933</v>
      </c>
      <c r="I17923">
        <v>-0.10431395471096</v>
      </c>
      <c r="J17923" s="2">
        <v>15.8803606033325</v>
      </c>
      <c r="K17923" s="2">
        <v>3.51526379585266</v>
      </c>
      <c r="L17923">
        <v>-359.754211425781</v>
      </c>
      <c r="M17923">
        <v>-0.739501953125</v>
      </c>
      <c r="N17923">
        <v>-3.122802734375</v>
      </c>
      <c r="O17923">
        <v>2.44091796875</v>
      </c>
      <c r="P17923">
        <v>0</v>
      </c>
      <c r="Q17923" t="s">
        <v>15</v>
      </c>
    </row>
    <row r="17924" spans="2:17">
      <c r="B17924">
        <v>33525</v>
      </c>
      <c r="C17924">
        <v>1065342648</v>
      </c>
      <c r="D17924" s="2">
        <v>86.769790649414</v>
      </c>
      <c r="E17924" s="4">
        <v>74.7898635864257</v>
      </c>
      <c r="F17924" s="2">
        <v>178.624862670898</v>
      </c>
      <c r="G17924">
        <v>-14.970736503601</v>
      </c>
      <c r="H17924" s="2">
        <v>2.62146043777465</v>
      </c>
      <c r="I17924">
        <v>-0.310033529996871</v>
      </c>
      <c r="J17924" s="2">
        <v>15.3828477859497</v>
      </c>
      <c r="K17924" s="2">
        <v>4.10940217971801</v>
      </c>
      <c r="L17924">
        <v>-359.559783935546</v>
      </c>
      <c r="M17924">
        <v>-1.150390625</v>
      </c>
      <c r="N17924">
        <v>-3.433349609375</v>
      </c>
      <c r="O17924">
        <v>3.46044921875</v>
      </c>
      <c r="P17924">
        <v>0</v>
      </c>
      <c r="Q17924" t="s">
        <v>15</v>
      </c>
    </row>
    <row r="17925" spans="2:17">
      <c r="B17925">
        <v>33526</v>
      </c>
      <c r="C17925">
        <v>1065350981</v>
      </c>
      <c r="D17925" s="2">
        <v>86.2999114990234</v>
      </c>
      <c r="E17925" s="4">
        <v>77.7869415283203</v>
      </c>
      <c r="F17925" s="2">
        <v>178.02732849121</v>
      </c>
      <c r="G17925">
        <v>-15.1461086273193</v>
      </c>
      <c r="H17925" s="2">
        <v>1.88357853889465</v>
      </c>
      <c r="I17925">
        <v>-0.197728499770164</v>
      </c>
      <c r="J17925" s="2">
        <v>14.8234710693359</v>
      </c>
      <c r="K17925" s="2">
        <v>4.85450267791748</v>
      </c>
      <c r="L17925">
        <v>-359.638061523437</v>
      </c>
      <c r="M17925">
        <v>-1.4150390625</v>
      </c>
      <c r="N17925">
        <v>-2.982666015625</v>
      </c>
      <c r="O17925">
        <v>4.94091796875</v>
      </c>
      <c r="P17925">
        <v>0</v>
      </c>
      <c r="Q17925" t="s">
        <v>15</v>
      </c>
    </row>
    <row r="17926" spans="2:17">
      <c r="B17926">
        <v>33527</v>
      </c>
      <c r="C17926">
        <v>1065359314</v>
      </c>
      <c r="D17926" s="2">
        <v>85.4899444580078</v>
      </c>
      <c r="E17926" s="4">
        <v>80.7814559936523</v>
      </c>
      <c r="F17926" s="2">
        <v>177.093521118164</v>
      </c>
      <c r="G17926">
        <v>-15.2055158615112</v>
      </c>
      <c r="H17926" s="2">
        <v>1.30040848255157</v>
      </c>
      <c r="I17926">
        <v>-0.0894828885793685</v>
      </c>
      <c r="J17926" s="2">
        <v>14.4736948013305</v>
      </c>
      <c r="K17926" s="2">
        <v>5.02718830108642</v>
      </c>
      <c r="L17926">
        <v>-359.733154296875</v>
      </c>
      <c r="M17926">
        <v>-1.29296875</v>
      </c>
      <c r="N17926">
        <v>-1.883544921875</v>
      </c>
      <c r="O17926">
        <v>5.388916015625</v>
      </c>
      <c r="P17926">
        <v>0</v>
      </c>
      <c r="Q17926" t="s">
        <v>15</v>
      </c>
    </row>
    <row r="17927" spans="2:17">
      <c r="B17927">
        <v>33528</v>
      </c>
      <c r="C17927">
        <v>1065367647</v>
      </c>
      <c r="D17927" s="2">
        <v>83.8340301513671</v>
      </c>
      <c r="E17927" s="4">
        <v>83.7747726440429</v>
      </c>
      <c r="F17927" s="2">
        <v>175.285171508789</v>
      </c>
      <c r="G17927">
        <v>-15.2142372131347</v>
      </c>
      <c r="H17927" s="2">
        <v>1.08997619152069</v>
      </c>
      <c r="I17927">
        <v>-0.0369284301996231</v>
      </c>
      <c r="J17927" s="2">
        <v>14.5293884277343</v>
      </c>
      <c r="K17927" s="2">
        <v>4.91803407669067</v>
      </c>
      <c r="L17927">
        <v>-359.88427734375</v>
      </c>
      <c r="M17927">
        <v>-0.901123046875</v>
      </c>
      <c r="N17927">
        <v>-1.151123046875</v>
      </c>
      <c r="O17927">
        <v>4.64208984375</v>
      </c>
      <c r="P17927">
        <v>0</v>
      </c>
      <c r="Q17927" t="s">
        <v>15</v>
      </c>
    </row>
    <row r="17928" spans="2:17">
      <c r="B17928">
        <v>33529</v>
      </c>
      <c r="C17928">
        <v>1065375980</v>
      </c>
      <c r="D17928" s="2">
        <v>79.0001373291015</v>
      </c>
      <c r="E17928" s="4">
        <v>86.7509841918945</v>
      </c>
      <c r="F17928" s="2">
        <v>170.327667236328</v>
      </c>
      <c r="G17928">
        <v>-15.227837562561</v>
      </c>
      <c r="H17928" s="2">
        <v>0.378839194774627</v>
      </c>
      <c r="I17928" s="2">
        <v>0.129302322864532</v>
      </c>
      <c r="J17928" s="2">
        <v>14.5729875564575</v>
      </c>
      <c r="K17928" s="2">
        <v>4.74112224578857</v>
      </c>
      <c r="L17928">
        <v>-359.905792236328</v>
      </c>
      <c r="M17928">
        <v>-0.500732421875</v>
      </c>
      <c r="N17928">
        <v>-0.9814453125</v>
      </c>
      <c r="O17928">
        <v>3.685302734375</v>
      </c>
      <c r="P17928">
        <v>0</v>
      </c>
      <c r="Q17928" t="s">
        <v>15</v>
      </c>
    </row>
    <row r="17929" spans="2:17">
      <c r="B17929">
        <v>33530</v>
      </c>
      <c r="C17929">
        <v>1065384313</v>
      </c>
      <c r="D17929" s="2">
        <v>17.9057788848876</v>
      </c>
      <c r="E17929" s="4">
        <v>89.3915481567382</v>
      </c>
      <c r="F17929" s="2">
        <v>109.114128112792</v>
      </c>
      <c r="G17929">
        <v>-15.3250970840454</v>
      </c>
      <c r="H17929" s="2">
        <v>0.021304428577423</v>
      </c>
      <c r="I17929" s="2">
        <v>0.141634806990623</v>
      </c>
      <c r="J17929" s="2">
        <v>14.805697441101</v>
      </c>
      <c r="K17929" s="2">
        <v>3.63617753982543</v>
      </c>
      <c r="L17929">
        <v>-359.931365966796</v>
      </c>
      <c r="M17929">
        <v>-0.199462890625</v>
      </c>
      <c r="N17929">
        <v>-1.0107421875</v>
      </c>
      <c r="O17929">
        <v>2.98046875</v>
      </c>
      <c r="P17929">
        <v>0</v>
      </c>
      <c r="Q17929" t="s">
        <v>15</v>
      </c>
    </row>
    <row r="17930" spans="2:17">
      <c r="B17930">
        <v>33531</v>
      </c>
      <c r="C17930">
        <v>1065392646</v>
      </c>
      <c r="D17930">
        <v>-78.5251312255859</v>
      </c>
      <c r="E17930" s="4">
        <v>87.1400833129882</v>
      </c>
      <c r="F17930" s="2">
        <v>12.5555953979492</v>
      </c>
      <c r="G17930">
        <v>-15.2049770355224</v>
      </c>
      <c r="H17930">
        <v>-0.295014321804046</v>
      </c>
      <c r="I17930" s="2">
        <v>0.130426406860351</v>
      </c>
      <c r="J17930" s="2">
        <v>15.3489532470703</v>
      </c>
      <c r="K17930" s="2">
        <v>2.57129621505737</v>
      </c>
      <c r="L17930">
        <v>-359.339813232421</v>
      </c>
      <c r="M17930">
        <v>-0.001708984375</v>
      </c>
      <c r="N17930">
        <v>-1.046630859375</v>
      </c>
      <c r="O17930">
        <v>2.536865234375</v>
      </c>
      <c r="P17930">
        <v>0</v>
      </c>
      <c r="Q17930" t="s">
        <v>15</v>
      </c>
    </row>
    <row r="17931" spans="2:17">
      <c r="B17931">
        <v>33532</v>
      </c>
      <c r="C17931">
        <v>1065400979</v>
      </c>
      <c r="D17931">
        <v>-84.4547882080078</v>
      </c>
      <c r="E17931" s="4">
        <v>84.1845932006836</v>
      </c>
      <c r="F17931" s="2">
        <v>6.49091148376464</v>
      </c>
      <c r="G17931">
        <v>-15.1510925292968</v>
      </c>
      <c r="H17931">
        <v>-0.773631870746612</v>
      </c>
      <c r="I17931" s="2">
        <v>0.0652820467948913</v>
      </c>
      <c r="J17931" s="2">
        <v>15.4373445510864</v>
      </c>
      <c r="K17931" s="2">
        <v>2.10472893714904</v>
      </c>
      <c r="L17931">
        <v>-357.903442382812</v>
      </c>
      <c r="M17931">
        <v>0.11767578125</v>
      </c>
      <c r="N17931">
        <v>-1.048095703125</v>
      </c>
      <c r="O17931">
        <v>2.261962890625</v>
      </c>
      <c r="P17931">
        <v>0</v>
      </c>
      <c r="Q17931" t="s">
        <v>15</v>
      </c>
    </row>
    <row r="17932" spans="2:17">
      <c r="B17932">
        <v>33533</v>
      </c>
      <c r="C17932">
        <v>1065409312</v>
      </c>
      <c r="D17932">
        <v>-86.2986297607421</v>
      </c>
      <c r="E17932" s="4">
        <v>81.2159118652343</v>
      </c>
      <c r="F17932" s="2">
        <v>4.51603698730468</v>
      </c>
      <c r="G17932">
        <v>-14.9942560195922</v>
      </c>
      <c r="H17932">
        <v>-1.29770672321319</v>
      </c>
      <c r="I17932">
        <v>-0.0242713820189237</v>
      </c>
      <c r="J17932" s="2">
        <v>15.4426136016845</v>
      </c>
      <c r="K17932" s="2">
        <v>1.40973567962646</v>
      </c>
      <c r="L17932">
        <v>-357.265594482421</v>
      </c>
      <c r="M17932">
        <v>0.180908203125</v>
      </c>
      <c r="N17932">
        <v>-1.02734375</v>
      </c>
      <c r="O17932">
        <v>2.09716796875</v>
      </c>
      <c r="P17932">
        <v>0</v>
      </c>
      <c r="Q17932" t="s">
        <v>15</v>
      </c>
    </row>
    <row r="17933" spans="2:17">
      <c r="B17933">
        <v>33534</v>
      </c>
      <c r="C17933">
        <v>1065417645</v>
      </c>
      <c r="D17933">
        <v>-87.1462326049804</v>
      </c>
      <c r="E17933" s="4">
        <v>78.2447128295898</v>
      </c>
      <c r="F17933" s="2">
        <v>3.53069257736206</v>
      </c>
      <c r="G17933">
        <v>-14.9468441009521</v>
      </c>
      <c r="H17933">
        <v>-2.07083177566528</v>
      </c>
      <c r="I17933" s="2">
        <v>0.288671642541885</v>
      </c>
      <c r="J17933" s="2">
        <v>15.8252391815185</v>
      </c>
      <c r="K17933" s="2">
        <v>0.695594251155853</v>
      </c>
      <c r="L17933">
        <v>-356.768524169921</v>
      </c>
      <c r="M17933">
        <v>0.22412109375</v>
      </c>
      <c r="N17933">
        <v>-0.99755859375</v>
      </c>
      <c r="O17933">
        <v>1.975341796875</v>
      </c>
      <c r="P17933">
        <v>0</v>
      </c>
      <c r="Q17933" t="s">
        <v>15</v>
      </c>
    </row>
    <row r="17934" spans="2:17">
      <c r="B17934">
        <v>33535</v>
      </c>
      <c r="C17934">
        <v>1065425978</v>
      </c>
      <c r="D17934">
        <v>-87.5615158081054</v>
      </c>
      <c r="E17934" s="4">
        <v>75.2787551879882</v>
      </c>
      <c r="F17934" s="2">
        <v>2.97695517539978</v>
      </c>
      <c r="G17934">
        <v>-14.6927309036254</v>
      </c>
      <c r="H17934">
        <v>-2.2524869441986</v>
      </c>
      <c r="I17934" s="2">
        <v>0.629918932914733</v>
      </c>
      <c r="J17934" s="2">
        <v>16.3883228302001</v>
      </c>
      <c r="K17934">
        <v>-1.13194298744201</v>
      </c>
      <c r="L17934">
        <v>-356.079406738281</v>
      </c>
      <c r="M17934">
        <v>0.25244140625</v>
      </c>
      <c r="N17934">
        <v>-0.98095703125</v>
      </c>
      <c r="O17934">
        <v>1.877685546875</v>
      </c>
      <c r="P17934">
        <v>0</v>
      </c>
      <c r="Q17934" t="s">
        <v>15</v>
      </c>
    </row>
    <row r="17935" spans="2:17">
      <c r="B17935">
        <v>33536</v>
      </c>
      <c r="C17935">
        <v>1065434311</v>
      </c>
      <c r="D17935">
        <v>-87.7341156005859</v>
      </c>
      <c r="E17935" s="4">
        <v>72.3216781616211</v>
      </c>
      <c r="F17935" s="2">
        <v>2.65933442115783</v>
      </c>
      <c r="G17935">
        <v>-14.5263814926147</v>
      </c>
      <c r="H17935">
        <v>-2.40345788002014</v>
      </c>
      <c r="I17935" s="2">
        <v>0.419928133487701</v>
      </c>
      <c r="J17935" s="2">
        <v>17.361270904541</v>
      </c>
      <c r="K17935">
        <v>-3.8614158630371</v>
      </c>
      <c r="L17935">
        <v>-354.590118408203</v>
      </c>
      <c r="M17935">
        <v>0.2685546875</v>
      </c>
      <c r="N17935">
        <v>-0.95849609375</v>
      </c>
      <c r="O17935">
        <v>1.794189453125</v>
      </c>
      <c r="P17935">
        <v>0</v>
      </c>
      <c r="Q17935" t="s">
        <v>15</v>
      </c>
    </row>
    <row r="17936" spans="2:17">
      <c r="B17936">
        <v>33537</v>
      </c>
      <c r="C17936">
        <v>1065442644</v>
      </c>
      <c r="D17936">
        <v>-87.8271255493164</v>
      </c>
      <c r="E17936" s="4">
        <v>69.3761749267578</v>
      </c>
      <c r="F17936" s="2">
        <v>2.42057991027832</v>
      </c>
      <c r="G17936">
        <v>-14.3644647598266</v>
      </c>
      <c r="H17936">
        <v>-3.58068871498107</v>
      </c>
      <c r="I17936">
        <v>-0.382052600383758</v>
      </c>
      <c r="J17936" s="2">
        <v>17.4232006072998</v>
      </c>
      <c r="K17936">
        <v>-4.19994258880615</v>
      </c>
      <c r="L17936">
        <v>-353.408142089843</v>
      </c>
      <c r="M17936">
        <v>0.291259765625</v>
      </c>
      <c r="N17936">
        <v>-0.94482421875</v>
      </c>
      <c r="O17936">
        <v>1.73828125</v>
      </c>
      <c r="P17936">
        <v>0</v>
      </c>
      <c r="Q17936" t="s">
        <v>15</v>
      </c>
    </row>
    <row r="17937" spans="2:17">
      <c r="B17937">
        <v>33538</v>
      </c>
      <c r="C17937">
        <v>1065450977</v>
      </c>
      <c r="D17937">
        <v>-87.9374237060546</v>
      </c>
      <c r="E17937" s="4">
        <v>66.4276733398437</v>
      </c>
      <c r="F17937" s="2">
        <v>2.17667937278747</v>
      </c>
      <c r="G17937">
        <v>-14.0767526626586</v>
      </c>
      <c r="H17937">
        <v>-4.12336111068725</v>
      </c>
      <c r="I17937">
        <v>-0.814340353012085</v>
      </c>
      <c r="J17937" s="2">
        <v>15.4004259109497</v>
      </c>
      <c r="K17937">
        <v>-1.98163318634033</v>
      </c>
      <c r="L17937">
        <v>-353.564056396484</v>
      </c>
      <c r="M17937">
        <v>0.306884765625</v>
      </c>
      <c r="N17937">
        <v>-0.9345703125</v>
      </c>
      <c r="O17937">
        <v>1.707763671875</v>
      </c>
      <c r="P17937">
        <v>0</v>
      </c>
      <c r="Q17937" t="s">
        <v>15</v>
      </c>
    </row>
    <row r="17938" spans="2:17">
      <c r="B17938">
        <v>33539</v>
      </c>
      <c r="C17938">
        <v>1065459310</v>
      </c>
      <c r="D17938">
        <v>-88.0342483520507</v>
      </c>
      <c r="E17938" s="4">
        <v>63.4756126403808</v>
      </c>
      <c r="F17938" s="2">
        <v>1.95114028453826</v>
      </c>
      <c r="G17938">
        <v>-13.9032163619995</v>
      </c>
      <c r="H17938">
        <v>-4.5981707572937</v>
      </c>
      <c r="I17938" s="2">
        <v>0.0614310279488563</v>
      </c>
      <c r="J17938" s="2">
        <v>14.419711112976</v>
      </c>
      <c r="K17938">
        <v>-0.903514206409454</v>
      </c>
      <c r="L17938">
        <v>-354.278381347656</v>
      </c>
      <c r="M17938">
        <v>0.32275390625</v>
      </c>
      <c r="N17938">
        <v>-0.9296875</v>
      </c>
      <c r="O17938">
        <v>1.690673828125</v>
      </c>
      <c r="P17938">
        <v>0</v>
      </c>
      <c r="Q17938" t="s">
        <v>15</v>
      </c>
    </row>
    <row r="17939" spans="2:17">
      <c r="B17939">
        <v>33540</v>
      </c>
      <c r="C17939">
        <v>1065467643</v>
      </c>
      <c r="D17939">
        <v>-88.1028976440429</v>
      </c>
      <c r="E17939" s="4">
        <v>60.5192070007324</v>
      </c>
      <c r="F17939" s="2">
        <v>1.75528049468994</v>
      </c>
      <c r="G17939">
        <v>-13.7372636795043</v>
      </c>
      <c r="H17939">
        <v>-5.15049600601196</v>
      </c>
      <c r="I17939">
        <v>-0.24271385371685</v>
      </c>
      <c r="J17939" s="2">
        <v>14.0270509719848</v>
      </c>
      <c r="K17939">
        <v>-0.83165830373764</v>
      </c>
      <c r="L17939">
        <v>-354.527313232421</v>
      </c>
      <c r="M17939">
        <v>0.337158203125</v>
      </c>
      <c r="N17939">
        <v>-0.915771484375</v>
      </c>
      <c r="O17939">
        <v>1.67822265625</v>
      </c>
      <c r="P17939">
        <v>0</v>
      </c>
      <c r="Q17939" t="s">
        <v>15</v>
      </c>
    </row>
    <row r="17940" spans="2:17">
      <c r="B17940">
        <v>33541</v>
      </c>
      <c r="C17940">
        <v>1065475976</v>
      </c>
      <c r="D17940">
        <v>-88.1751632690429</v>
      </c>
      <c r="E17940" s="4">
        <v>57.5586814880371</v>
      </c>
      <c r="F17940" s="2">
        <v>1.5598257780075</v>
      </c>
      <c r="G17940">
        <v>-13.4096059799194</v>
      </c>
      <c r="H17940">
        <v>-5.53541707992553</v>
      </c>
      <c r="I17940">
        <v>-0.406812876462936</v>
      </c>
      <c r="J17940" s="2">
        <v>12.9597215652465</v>
      </c>
      <c r="K17940" s="2">
        <v>0.618972837924957</v>
      </c>
      <c r="L17940">
        <v>-355.316436767578</v>
      </c>
      <c r="M17940">
        <v>0.34228515625</v>
      </c>
      <c r="N17940">
        <v>-0.901611328125</v>
      </c>
      <c r="O17940">
        <v>1.67333984375</v>
      </c>
      <c r="P17940">
        <v>0</v>
      </c>
      <c r="Q17940" t="s">
        <v>15</v>
      </c>
    </row>
    <row r="17941" spans="2:17">
      <c r="B17941">
        <v>33542</v>
      </c>
      <c r="C17941">
        <v>1065484309</v>
      </c>
      <c r="D17941">
        <v>-88.2319717407226</v>
      </c>
      <c r="E17941" s="4">
        <v>54.5890235900878</v>
      </c>
      <c r="F17941" s="2">
        <v>1.37815570831298</v>
      </c>
      <c r="G17941">
        <v>-13.1994752883911</v>
      </c>
      <c r="H17941">
        <v>-5.78713274002075</v>
      </c>
      <c r="I17941" s="2">
        <v>0.26152166724205</v>
      </c>
      <c r="J17941" s="2">
        <v>12.7943954467773</v>
      </c>
      <c r="K17941" s="2">
        <v>1.0877149105072</v>
      </c>
      <c r="L17941">
        <v>-356.144775390625</v>
      </c>
      <c r="M17941">
        <v>0.34765625</v>
      </c>
      <c r="N17941">
        <v>-0.884033203125</v>
      </c>
      <c r="O17941">
        <v>1.6650390625</v>
      </c>
      <c r="P17941">
        <v>0</v>
      </c>
      <c r="Q17941" t="s">
        <v>15</v>
      </c>
    </row>
    <row r="17942" spans="2:17">
      <c r="B17942">
        <v>33543</v>
      </c>
      <c r="C17942">
        <v>1065492642</v>
      </c>
      <c r="D17942">
        <v>-88.2680130004882</v>
      </c>
      <c r="E17942" s="4">
        <v>51.6294136047363</v>
      </c>
      <c r="F17942" s="2">
        <v>1.21880209445953</v>
      </c>
      <c r="G17942">
        <v>-12.8194208145141</v>
      </c>
      <c r="H17942">
        <v>-5.722505569458</v>
      </c>
      <c r="I17942" s="2">
        <v>0.112686641514301</v>
      </c>
      <c r="J17942" s="2">
        <v>12.4833459854125</v>
      </c>
      <c r="K17942" s="2">
        <v>0.723362445831298</v>
      </c>
      <c r="L17942">
        <v>-355.18896484375</v>
      </c>
      <c r="M17942">
        <v>0.348876953125</v>
      </c>
      <c r="N17942">
        <v>-0.864013671875</v>
      </c>
      <c r="O17942">
        <v>1.654541015625</v>
      </c>
      <c r="P17942">
        <v>0</v>
      </c>
      <c r="Q17942" t="s">
        <v>15</v>
      </c>
    </row>
    <row r="17943" spans="2:17">
      <c r="B17943">
        <v>33544</v>
      </c>
      <c r="C17943">
        <v>1065500975</v>
      </c>
      <c r="D17943">
        <v>-88.2787704467773</v>
      </c>
      <c r="E17943" s="4">
        <v>48.682445526123</v>
      </c>
      <c r="F17943" s="2">
        <v>1.08123266696929</v>
      </c>
      <c r="G17943">
        <v>-12.4457988739013</v>
      </c>
      <c r="H17943">
        <v>-5.66719913482666</v>
      </c>
      <c r="I17943" s="2">
        <v>0.437041014432907</v>
      </c>
      <c r="J17943" s="2">
        <v>12.904143333435</v>
      </c>
      <c r="K17943" s="2">
        <v>0.0160747040063142</v>
      </c>
      <c r="L17943">
        <v>-353.3525390625</v>
      </c>
      <c r="M17943">
        <v>0.353515625</v>
      </c>
      <c r="N17943">
        <v>-0.843994140625</v>
      </c>
      <c r="O17943">
        <v>1.646240234375</v>
      </c>
      <c r="P17943">
        <v>0</v>
      </c>
      <c r="Q17943" t="s">
        <v>15</v>
      </c>
    </row>
    <row r="17944" spans="2:17">
      <c r="B17944">
        <v>33545</v>
      </c>
      <c r="C17944">
        <v>1065509308</v>
      </c>
      <c r="D17944">
        <v>-88.2612609863281</v>
      </c>
      <c r="E17944" s="4">
        <v>45.7625389099121</v>
      </c>
      <c r="F17944" s="2">
        <v>0.967662990093231</v>
      </c>
      <c r="G17944">
        <v>-11.9478559494018</v>
      </c>
      <c r="H17944">
        <v>-5.85598802566528</v>
      </c>
      <c r="I17944" s="2">
        <v>0.562674701213836</v>
      </c>
      <c r="J17944" s="2">
        <v>13.6172199249267</v>
      </c>
      <c r="K17944">
        <v>-1.23304915428161</v>
      </c>
      <c r="L17944">
        <v>-350.358306884765</v>
      </c>
      <c r="M17944">
        <v>0.355224609375</v>
      </c>
      <c r="N17944">
        <v>-0.8349609375</v>
      </c>
      <c r="O17944">
        <v>1.63671875</v>
      </c>
      <c r="P17944">
        <v>0</v>
      </c>
      <c r="Q17944" t="s">
        <v>15</v>
      </c>
    </row>
    <row r="17945" spans="2:17">
      <c r="B17945">
        <v>33546</v>
      </c>
      <c r="C17945">
        <v>1065517641</v>
      </c>
      <c r="D17945">
        <v>-88.2223815917968</v>
      </c>
      <c r="E17945" s="4">
        <v>42.8691596984863</v>
      </c>
      <c r="F17945" s="2">
        <v>0.872607231140136</v>
      </c>
      <c r="G17945">
        <v>-11.4601650238037</v>
      </c>
      <c r="H17945">
        <v>-6.16733169555664</v>
      </c>
      <c r="I17945" s="2">
        <v>0.0816242098808288</v>
      </c>
      <c r="J17945" s="2">
        <v>14.1498956680297</v>
      </c>
      <c r="K17945">
        <v>-2.39182949066162</v>
      </c>
      <c r="L17945">
        <v>-346.771728515625</v>
      </c>
      <c r="M17945">
        <v>0.3671875</v>
      </c>
      <c r="N17945">
        <v>-0.82373046875</v>
      </c>
      <c r="O17945">
        <v>1.638671875</v>
      </c>
      <c r="P17945">
        <v>0</v>
      </c>
      <c r="Q17945" t="s">
        <v>15</v>
      </c>
    </row>
    <row r="17946" spans="2:17">
      <c r="B17946">
        <v>33547</v>
      </c>
      <c r="C17946">
        <v>1065525974</v>
      </c>
      <c r="D17946">
        <v>-88.1715240478515</v>
      </c>
      <c r="E17946" s="4">
        <v>40.0000228881835</v>
      </c>
      <c r="F17946" s="2">
        <v>0.777141034603118</v>
      </c>
      <c r="G17946">
        <v>-10.9685697555542</v>
      </c>
      <c r="H17946">
        <v>-7.09572505950927</v>
      </c>
      <c r="I17946">
        <v>-0.320779234170913</v>
      </c>
      <c r="J17946" s="2">
        <v>15.1988344192504</v>
      </c>
      <c r="K17946">
        <v>-2.15374207496643</v>
      </c>
      <c r="L17946">
        <v>-344.245513916015</v>
      </c>
      <c r="M17946">
        <v>0.37451171875</v>
      </c>
      <c r="N17946">
        <v>-0.814697265625</v>
      </c>
      <c r="O17946">
        <v>1.65234375</v>
      </c>
      <c r="P17946">
        <v>0</v>
      </c>
      <c r="Q17946" t="s">
        <v>15</v>
      </c>
    </row>
    <row r="17947" spans="2:17">
      <c r="B17947">
        <v>33548</v>
      </c>
      <c r="C17947">
        <v>1065534307</v>
      </c>
      <c r="D17947">
        <v>-88.1292877197265</v>
      </c>
      <c r="E17947" s="4">
        <v>37.1267929077148</v>
      </c>
      <c r="F17947" s="2">
        <v>0.65870589017868</v>
      </c>
      <c r="G17947">
        <v>-10.6609506607055</v>
      </c>
      <c r="H17947">
        <v>-8.2122573852539</v>
      </c>
      <c r="I17947">
        <v>-0.754625082015991</v>
      </c>
      <c r="J17947" s="2">
        <v>15.4470891952514</v>
      </c>
      <c r="K17947" s="2">
        <v>0.085393987596035</v>
      </c>
      <c r="L17947">
        <v>-344.293487548828</v>
      </c>
      <c r="M17947">
        <v>0.382568359375</v>
      </c>
      <c r="N17947">
        <v>-0.8017578125</v>
      </c>
      <c r="O17947">
        <v>1.667724609375</v>
      </c>
      <c r="P17947">
        <v>0</v>
      </c>
      <c r="Q17947" t="s">
        <v>15</v>
      </c>
    </row>
    <row r="17948" spans="2:17">
      <c r="B17948">
        <v>33549</v>
      </c>
      <c r="C17948">
        <v>1065542640</v>
      </c>
      <c r="D17948">
        <v>-88.0960159301757</v>
      </c>
      <c r="E17948" s="4">
        <v>34.2504158020019</v>
      </c>
      <c r="F17948" s="2">
        <v>0.520439565181732</v>
      </c>
      <c r="G17948">
        <v>-10.2997827529907</v>
      </c>
      <c r="H17948">
        <v>-8.28038597106933</v>
      </c>
      <c r="I17948">
        <v>-0.46648970246315</v>
      </c>
      <c r="J17948" s="2">
        <v>15.1864223480224</v>
      </c>
      <c r="K17948" s="2">
        <v>2.19484591484069</v>
      </c>
      <c r="L17948">
        <v>-345.27163696289</v>
      </c>
      <c r="M17948">
        <v>0.383056640625</v>
      </c>
      <c r="N17948">
        <v>-0.79052734375</v>
      </c>
      <c r="O17948">
        <v>1.6787109375</v>
      </c>
      <c r="P17948">
        <v>0</v>
      </c>
      <c r="Q17948" t="s">
        <v>15</v>
      </c>
    </row>
    <row r="17949" spans="2:17">
      <c r="B17949">
        <v>33550</v>
      </c>
      <c r="C17949">
        <v>1065550973</v>
      </c>
      <c r="D17949">
        <v>-88.0620880126953</v>
      </c>
      <c r="E17949" s="4">
        <v>31.3561344146728</v>
      </c>
      <c r="F17949" s="2">
        <v>0.372408241033554</v>
      </c>
      <c r="G17949">
        <v>-9.96105861663818</v>
      </c>
      <c r="H17949">
        <v>-9.2012071609497</v>
      </c>
      <c r="I17949">
        <v>-0.182673081755638</v>
      </c>
      <c r="J17949" s="2">
        <v>15.2095441818237</v>
      </c>
      <c r="K17949" s="2">
        <v>3.3852424621582</v>
      </c>
      <c r="L17949">
        <v>-346.991333007812</v>
      </c>
      <c r="M17949">
        <v>0.379638671875</v>
      </c>
      <c r="N17949">
        <v>-0.762451171875</v>
      </c>
      <c r="O17949">
        <v>1.68310546875</v>
      </c>
      <c r="P17949">
        <v>0</v>
      </c>
      <c r="Q17949" t="s">
        <v>15</v>
      </c>
    </row>
    <row r="17950" spans="2:17">
      <c r="B17950">
        <v>33551</v>
      </c>
      <c r="C17950">
        <v>1065559306</v>
      </c>
      <c r="D17950">
        <v>-88.0275573730468</v>
      </c>
      <c r="E17950" s="4">
        <v>28.4345512390136</v>
      </c>
      <c r="F17950" s="2">
        <v>0.224584713578224</v>
      </c>
      <c r="G17950">
        <v>-9.57076740264892</v>
      </c>
      <c r="H17950">
        <v>-9.90329456329345</v>
      </c>
      <c r="I17950" s="2">
        <v>0.353261739015579</v>
      </c>
      <c r="J17950" s="2">
        <v>14.4975271224975</v>
      </c>
      <c r="K17950" s="2">
        <v>3.50324201583862</v>
      </c>
      <c r="L17950">
        <v>-350.76171875</v>
      </c>
      <c r="M17950">
        <v>0.37744140625</v>
      </c>
      <c r="N17950">
        <v>-0.739990234375</v>
      </c>
      <c r="O17950">
        <v>1.67236328125</v>
      </c>
      <c r="P17950">
        <v>0</v>
      </c>
      <c r="Q17950" t="s">
        <v>15</v>
      </c>
    </row>
    <row r="17951" spans="2:17">
      <c r="B17951">
        <v>33552</v>
      </c>
      <c r="C17951">
        <v>1065567639</v>
      </c>
      <c r="D17951">
        <v>-87.9889907836914</v>
      </c>
      <c r="E17951" s="4">
        <v>25.4752559661865</v>
      </c>
      <c r="F17951" s="2">
        <v>0.087696760892868</v>
      </c>
      <c r="G17951">
        <v>-9.19234275817871</v>
      </c>
      <c r="H17951">
        <v>-9.60817909240722</v>
      </c>
      <c r="I17951" s="2">
        <v>0.445527583360672</v>
      </c>
      <c r="J17951" s="2">
        <v>13.5919504165649</v>
      </c>
      <c r="K17951" s="2">
        <v>2.39508199691772</v>
      </c>
      <c r="L17951">
        <v>-354.827239990234</v>
      </c>
      <c r="M17951">
        <v>0.37451171875</v>
      </c>
      <c r="N17951">
        <v>-0.71875</v>
      </c>
      <c r="O17951">
        <v>1.66015625</v>
      </c>
      <c r="P17951">
        <v>0</v>
      </c>
      <c r="Q17951" t="s">
        <v>15</v>
      </c>
    </row>
    <row r="17952" spans="2:17">
      <c r="B17952">
        <v>33553</v>
      </c>
      <c r="C17952">
        <v>1065575972</v>
      </c>
      <c r="D17952">
        <v>-87.9435501098632</v>
      </c>
      <c r="E17952" s="4">
        <v>22.5010643005371</v>
      </c>
      <c r="F17952">
        <v>-0.0442617088556289</v>
      </c>
      <c r="G17952">
        <v>-8.84693241119384</v>
      </c>
      <c r="H17952">
        <v>-9.53909492492675</v>
      </c>
      <c r="I17952" s="2">
        <v>0.066419743001461</v>
      </c>
      <c r="J17952" s="2">
        <v>13.4041938781738</v>
      </c>
      <c r="K17952" s="2">
        <v>1.88842976093292</v>
      </c>
      <c r="L17952">
        <v>-357.042785644531</v>
      </c>
      <c r="M17952">
        <v>0.372802734375</v>
      </c>
      <c r="N17952">
        <v>-0.69580078125</v>
      </c>
      <c r="O17952">
        <v>1.6494140625</v>
      </c>
      <c r="P17952">
        <v>0</v>
      </c>
      <c r="Q17952" t="s">
        <v>15</v>
      </c>
    </row>
    <row r="17953" spans="2:17">
      <c r="B17953">
        <v>33554</v>
      </c>
      <c r="C17953">
        <v>1065584305</v>
      </c>
      <c r="D17953">
        <v>-87.8937454223632</v>
      </c>
      <c r="E17953" s="4">
        <v>19.5170822143554</v>
      </c>
      <c r="F17953">
        <v>-0.17666982114315</v>
      </c>
      <c r="G17953">
        <v>-8.3489065170288</v>
      </c>
      <c r="H17953">
        <v>-9.15036487579345</v>
      </c>
      <c r="I17953" s="2">
        <v>0.188679680228233</v>
      </c>
      <c r="J17953" s="2">
        <v>13.1900672912597</v>
      </c>
      <c r="K17953" s="2">
        <v>1.93208229541778</v>
      </c>
      <c r="L17953">
        <v>-357.845123291015</v>
      </c>
      <c r="M17953">
        <v>0.368896484375</v>
      </c>
      <c r="N17953">
        <v>-0.67724609375</v>
      </c>
      <c r="O17953">
        <v>1.643798828125</v>
      </c>
      <c r="P17953">
        <v>0</v>
      </c>
      <c r="Q17953" t="s">
        <v>15</v>
      </c>
    </row>
    <row r="17954" spans="2:17">
      <c r="B17954">
        <v>33555</v>
      </c>
      <c r="C17954">
        <v>1065592638</v>
      </c>
      <c r="D17954">
        <v>-87.8347015380859</v>
      </c>
      <c r="E17954" s="4">
        <v>16.5381736755371</v>
      </c>
      <c r="F17954">
        <v>-0.311052232980728</v>
      </c>
      <c r="G17954">
        <v>-7.83911991119384</v>
      </c>
      <c r="H17954">
        <v>-9.05963611602783</v>
      </c>
      <c r="I17954" s="2">
        <v>0.127775982022285</v>
      </c>
      <c r="J17954" s="2">
        <v>13.5844163894653</v>
      </c>
      <c r="K17954" s="2">
        <v>2.09754276275634</v>
      </c>
      <c r="L17954">
        <v>-357.642333984375</v>
      </c>
      <c r="M17954">
        <v>0.36962890625</v>
      </c>
      <c r="N17954">
        <v>-0.656005859375</v>
      </c>
      <c r="O17954">
        <v>1.635498046875</v>
      </c>
      <c r="P17954">
        <v>0</v>
      </c>
      <c r="Q17954" t="s">
        <v>15</v>
      </c>
    </row>
    <row r="17955" spans="2:17">
      <c r="B17955">
        <v>33556</v>
      </c>
      <c r="C17955">
        <v>1065600971</v>
      </c>
      <c r="D17955">
        <v>-87.7642822265625</v>
      </c>
      <c r="E17955" s="4">
        <v>13.5612182617187</v>
      </c>
      <c r="F17955">
        <v>-0.451207011938095</v>
      </c>
      <c r="G17955">
        <v>-7.39318466186523</v>
      </c>
      <c r="H17955">
        <v>-9.17899322509765</v>
      </c>
      <c r="I17955">
        <v>-0.133363276720047</v>
      </c>
      <c r="J17955" s="2">
        <v>14.3339900970458</v>
      </c>
      <c r="K17955" s="2">
        <v>2.62476801872253</v>
      </c>
      <c r="L17955">
        <v>-356.832366943359</v>
      </c>
      <c r="M17955">
        <v>0.3681640625</v>
      </c>
      <c r="N17955">
        <v>-0.637451171875</v>
      </c>
      <c r="O17955">
        <v>1.631103515625</v>
      </c>
      <c r="P17955">
        <v>0</v>
      </c>
      <c r="Q17955" t="s">
        <v>15</v>
      </c>
    </row>
    <row r="17956" spans="2:17">
      <c r="B17956">
        <v>33557</v>
      </c>
      <c r="C17956">
        <v>1065609304</v>
      </c>
      <c r="D17956">
        <v>-87.6851654052734</v>
      </c>
      <c r="E17956" s="4">
        <v>10.5952854156494</v>
      </c>
      <c r="F17956">
        <v>-0.600804209709167</v>
      </c>
      <c r="G17956">
        <v>-6.84549045562744</v>
      </c>
      <c r="H17956">
        <v>-9.30262470245361</v>
      </c>
      <c r="I17956" s="2">
        <v>0.0150395669043064</v>
      </c>
      <c r="J17956" s="2">
        <v>14.7641229629516</v>
      </c>
      <c r="K17956" s="2">
        <v>3.50571322441101</v>
      </c>
      <c r="L17956">
        <v>-356.179656982421</v>
      </c>
      <c r="M17956">
        <v>0.3623046875</v>
      </c>
      <c r="N17956">
        <v>-0.618896484375</v>
      </c>
      <c r="O17956">
        <v>1.623291015625</v>
      </c>
      <c r="P17956">
        <v>0</v>
      </c>
      <c r="Q17956" t="s">
        <v>15</v>
      </c>
    </row>
    <row r="17957" spans="2:17">
      <c r="B17957">
        <v>33558</v>
      </c>
      <c r="C17957">
        <v>1065617637</v>
      </c>
      <c r="D17957">
        <v>-87.5928649902343</v>
      </c>
      <c r="E17957" s="4">
        <v>7.62014055252075</v>
      </c>
      <c r="F17957">
        <v>-0.756162047386169</v>
      </c>
      <c r="G17957">
        <v>-6.33741950988769</v>
      </c>
      <c r="H17957">
        <v>-9.59902667999267</v>
      </c>
      <c r="I17957" s="2">
        <v>0.2533720433712</v>
      </c>
      <c r="J17957" s="2">
        <v>15.5450601577758</v>
      </c>
      <c r="K17957" s="2">
        <v>3.8249020576477</v>
      </c>
      <c r="L17957">
        <v>-356.207550048828</v>
      </c>
      <c r="M17957">
        <v>0.35693359375</v>
      </c>
      <c r="N17957">
        <v>-0.592041015625</v>
      </c>
      <c r="O17957">
        <v>1.600830078125</v>
      </c>
      <c r="P17957">
        <v>0</v>
      </c>
      <c r="Q17957" t="s">
        <v>15</v>
      </c>
    </row>
    <row r="17958" spans="2:17">
      <c r="B17958">
        <v>33559</v>
      </c>
      <c r="C17958">
        <v>1065625970</v>
      </c>
      <c r="D17958">
        <v>-87.4916152954101</v>
      </c>
      <c r="E17958" s="4">
        <v>4.64931154251098</v>
      </c>
      <c r="F17958">
        <v>-0.91056078672409</v>
      </c>
      <c r="G17958">
        <v>-5.83264780044555</v>
      </c>
      <c r="H17958">
        <v>-10.0446681976318</v>
      </c>
      <c r="I17958" s="2">
        <v>0.512751460075378</v>
      </c>
      <c r="J17958" s="2">
        <v>15.642744064331</v>
      </c>
      <c r="K17958" s="2">
        <v>3.21260380744934</v>
      </c>
      <c r="L17958">
        <v>-356.81216430664</v>
      </c>
      <c r="M17958">
        <v>0.3466796875</v>
      </c>
      <c r="N17958">
        <v>-0.56689453125</v>
      </c>
      <c r="O17958">
        <v>1.5693359375</v>
      </c>
      <c r="P17958">
        <v>0</v>
      </c>
      <c r="Q17958" t="s">
        <v>15</v>
      </c>
    </row>
    <row r="17959" spans="2:17">
      <c r="B17959">
        <v>33560</v>
      </c>
      <c r="C17959">
        <v>1065634303</v>
      </c>
      <c r="D17959">
        <v>-87.3869400024414</v>
      </c>
      <c r="E17959" s="4">
        <v>1.65076756477355</v>
      </c>
      <c r="F17959">
        <v>-1.060311794281</v>
      </c>
      <c r="G17959">
        <v>-5.39375686645507</v>
      </c>
      <c r="H17959">
        <v>-10.1274442672729</v>
      </c>
      <c r="I17959" s="2">
        <v>0.659650266170501</v>
      </c>
      <c r="J17959" s="2">
        <v>15.0726280212402</v>
      </c>
      <c r="K17959" s="2">
        <v>2.01605629920959</v>
      </c>
      <c r="L17959">
        <v>-358.598815917968</v>
      </c>
      <c r="M17959">
        <v>0.335205078125</v>
      </c>
      <c r="N17959">
        <v>-0.545654296875</v>
      </c>
      <c r="O17959">
        <v>1.531982421875</v>
      </c>
      <c r="P17959">
        <v>0</v>
      </c>
      <c r="Q17959" t="s">
        <v>15</v>
      </c>
    </row>
    <row r="17960" spans="2:17">
      <c r="B17960">
        <v>33561</v>
      </c>
      <c r="C17960">
        <v>1065642636</v>
      </c>
      <c r="D17960">
        <v>-87.2768859863281</v>
      </c>
      <c r="E17960" s="4">
        <v>-1.35111260414123</v>
      </c>
      <c r="F17960">
        <v>-1.20772635936737</v>
      </c>
      <c r="G17960">
        <v>-4.93731117248535</v>
      </c>
      <c r="H17960">
        <v>-9.87616348266601</v>
      </c>
      <c r="I17960" s="2">
        <v>0.498753428459167</v>
      </c>
      <c r="J17960" s="2">
        <v>14.7602920532226</v>
      </c>
      <c r="K17960" s="2">
        <v>0.99736601114273</v>
      </c>
      <c r="L17960">
        <v>-360.509674072265</v>
      </c>
      <c r="M17960">
        <v>0.32568359375</v>
      </c>
      <c r="N17960">
        <v>-0.521484375</v>
      </c>
      <c r="O17960">
        <v>1.487548828125</v>
      </c>
      <c r="P17960">
        <v>0</v>
      </c>
      <c r="Q17960" t="s">
        <v>15</v>
      </c>
    </row>
    <row r="17961" spans="2:17">
      <c r="B17961">
        <v>33562</v>
      </c>
      <c r="C17961">
        <v>1065650969</v>
      </c>
      <c r="D17961">
        <v>-87.1607437133789</v>
      </c>
      <c r="E17961" s="4">
        <v>-4.36933803558349</v>
      </c>
      <c r="F17961">
        <v>-1.35479843616485</v>
      </c>
      <c r="G17961">
        <v>-4.45700979232788</v>
      </c>
      <c r="H17961">
        <v>-9.75734043121337</v>
      </c>
      <c r="I17961" s="2">
        <v>0.411022901535034</v>
      </c>
      <c r="J17961" s="2">
        <v>14.5645608901977</v>
      </c>
      <c r="K17961" s="2">
        <v>0.213916301727294</v>
      </c>
      <c r="L17961">
        <v>-361.099853515625</v>
      </c>
      <c r="M17961">
        <v>0.31298828125</v>
      </c>
      <c r="N17961">
        <v>-0.5009765625</v>
      </c>
      <c r="O17961">
        <v>1.45263671875</v>
      </c>
      <c r="P17961">
        <v>0</v>
      </c>
      <c r="Q17961" t="s">
        <v>15</v>
      </c>
    </row>
    <row r="17962" spans="2:17">
      <c r="B17962">
        <v>33563</v>
      </c>
      <c r="C17962">
        <v>1065659302</v>
      </c>
      <c r="D17962">
        <v>-87.0392227172851</v>
      </c>
      <c r="E17962" s="4">
        <v>-7.38120126724243</v>
      </c>
      <c r="F17962">
        <v>-1.50692129135131</v>
      </c>
      <c r="G17962">
        <v>-3.8995554447174</v>
      </c>
      <c r="H17962">
        <v>-9.47615051269531</v>
      </c>
      <c r="I17962" s="2">
        <v>0.473770320415496</v>
      </c>
      <c r="J17962" s="2">
        <v>14.2223215103149</v>
      </c>
      <c r="K17962">
        <v>-0.0543853007256984</v>
      </c>
      <c r="L17962">
        <v>-361.730987548828</v>
      </c>
      <c r="M17962">
        <v>0.312744140625</v>
      </c>
      <c r="N17962">
        <v>-0.481689453125</v>
      </c>
      <c r="O17962">
        <v>1.416015625</v>
      </c>
      <c r="P17962">
        <v>0</v>
      </c>
      <c r="Q17962" t="s">
        <v>15</v>
      </c>
    </row>
    <row r="17963" spans="2:17">
      <c r="B17963">
        <v>33564</v>
      </c>
      <c r="C17963">
        <v>1065667635</v>
      </c>
      <c r="D17963">
        <v>-86.9072494506836</v>
      </c>
      <c r="E17963" s="4">
        <v>-10.4215211868286</v>
      </c>
      <c r="F17963">
        <v>-1.66518247127532</v>
      </c>
      <c r="G17963">
        <v>-3.42476081848144</v>
      </c>
      <c r="H17963">
        <v>-9.41446876525878</v>
      </c>
      <c r="I17963" s="2">
        <v>0.302382320165634</v>
      </c>
      <c r="J17963" s="2">
        <v>14.3918571472167</v>
      </c>
      <c r="K17963">
        <v>-0.247385293245315</v>
      </c>
      <c r="L17963">
        <v>-362.01806640625</v>
      </c>
      <c r="M17963">
        <v>0.307373046875</v>
      </c>
      <c r="N17963">
        <v>-0.460693359375</v>
      </c>
      <c r="O17963">
        <v>1.389892578125</v>
      </c>
      <c r="P17963">
        <v>0</v>
      </c>
      <c r="Q17963" t="s">
        <v>15</v>
      </c>
    </row>
    <row r="17964" spans="2:17">
      <c r="B17964">
        <v>33565</v>
      </c>
      <c r="C17964">
        <v>1065675968</v>
      </c>
      <c r="D17964">
        <v>-86.7661590576171</v>
      </c>
      <c r="E17964" s="4">
        <v>-13.4321641921997</v>
      </c>
      <c r="F17964">
        <v>-1.83424222469329</v>
      </c>
      <c r="G17964">
        <v>-2.94927287101745</v>
      </c>
      <c r="H17964">
        <v>-9.05208969116211</v>
      </c>
      <c r="I17964" s="2">
        <v>0.31881034374237</v>
      </c>
      <c r="J17964" s="2">
        <v>14.247706413269</v>
      </c>
      <c r="K17964">
        <v>-0.0218770820647478</v>
      </c>
      <c r="L17964">
        <v>-361.671875</v>
      </c>
      <c r="M17964">
        <v>0.304443359375</v>
      </c>
      <c r="N17964">
        <v>-0.437744140625</v>
      </c>
      <c r="O17964">
        <v>1.35693359375</v>
      </c>
      <c r="P17964">
        <v>0</v>
      </c>
      <c r="Q17964" t="s">
        <v>15</v>
      </c>
    </row>
    <row r="17965" spans="2:17">
      <c r="B17965">
        <v>33566</v>
      </c>
      <c r="C17965">
        <v>1065684301</v>
      </c>
      <c r="D17965">
        <v>-86.6120147705078</v>
      </c>
      <c r="E17965" s="4">
        <v>-16.5776710510253</v>
      </c>
      <c r="F17965">
        <v>-2.0150089263916</v>
      </c>
      <c r="G17965">
        <v>-2.39977979660034</v>
      </c>
      <c r="H17965">
        <v>-8.81504154205322</v>
      </c>
      <c r="I17965" s="2">
        <v>0.396880954504013</v>
      </c>
      <c r="J17965" s="2">
        <v>14.2305612564086</v>
      </c>
      <c r="K17965" s="2">
        <v>0.162195175886154</v>
      </c>
      <c r="L17965">
        <v>-360.957946777343</v>
      </c>
      <c r="M17965">
        <v>0.291259765625</v>
      </c>
      <c r="N17965">
        <v>-0.40966796875</v>
      </c>
      <c r="O17965">
        <v>1.319091796875</v>
      </c>
      <c r="P17965">
        <v>0</v>
      </c>
      <c r="Q17965" t="s">
        <v>15</v>
      </c>
    </row>
    <row r="17966" spans="2:17">
      <c r="B17966">
        <v>33567</v>
      </c>
      <c r="C17966">
        <v>1065692634</v>
      </c>
      <c r="D17966">
        <v>-86.4427795410156</v>
      </c>
      <c r="E17966" s="4">
        <v>-19.5803127288818</v>
      </c>
      <c r="F17966">
        <v>-2.207284450531</v>
      </c>
      <c r="G17966">
        <v>-1.98962879180908</v>
      </c>
      <c r="H17966">
        <v>-8.95759296417236</v>
      </c>
      <c r="I17966" s="2">
        <v>0.31190413236618</v>
      </c>
      <c r="J17966" s="2">
        <v>14.6556005477905</v>
      </c>
      <c r="K17966" s="2">
        <v>0.164218932390213</v>
      </c>
      <c r="L17966">
        <v>-360.835144042968</v>
      </c>
      <c r="M17966">
        <v>0.281005859375</v>
      </c>
      <c r="N17966">
        <v>-0.386962890625</v>
      </c>
      <c r="O17966">
        <v>1.271728515625</v>
      </c>
      <c r="P17966">
        <v>0</v>
      </c>
      <c r="Q17966" t="s">
        <v>15</v>
      </c>
    </row>
    <row r="17967" spans="2:17">
      <c r="B17967">
        <v>33568</v>
      </c>
      <c r="C17967">
        <v>1065700967</v>
      </c>
      <c r="D17967">
        <v>-86.2591171264648</v>
      </c>
      <c r="E17967" s="4">
        <v>-22.6523571014404</v>
      </c>
      <c r="F17967">
        <v>-2.41579413414001</v>
      </c>
      <c r="G17967">
        <v>-1.48253345489501</v>
      </c>
      <c r="H17967">
        <v>-8.74847316741943</v>
      </c>
      <c r="I17967" s="2">
        <v>0.477530241012573</v>
      </c>
      <c r="J17967" s="2">
        <v>14.4195384979248</v>
      </c>
      <c r="K17967" s="2">
        <v>0.453385561704635</v>
      </c>
      <c r="L17967">
        <v>-360.505889892578</v>
      </c>
      <c r="M17967">
        <v>0.265380859375</v>
      </c>
      <c r="N17967">
        <v>-0.35595703125</v>
      </c>
      <c r="O17967">
        <v>1.208984375</v>
      </c>
      <c r="P17967">
        <v>0</v>
      </c>
      <c r="Q17967" t="s">
        <v>15</v>
      </c>
    </row>
    <row r="17968" spans="2:17">
      <c r="B17968">
        <v>33569</v>
      </c>
      <c r="C17968">
        <v>1065709300</v>
      </c>
      <c r="D17968">
        <v>-86.060806274414</v>
      </c>
      <c r="E17968" s="4">
        <v>-25.6556644439697</v>
      </c>
      <c r="F17968">
        <v>-2.63839983940124</v>
      </c>
      <c r="G17968">
        <v>-1.03434062004089</v>
      </c>
      <c r="H17968">
        <v>-8.4917402267456</v>
      </c>
      <c r="I17968" s="2">
        <v>0.532210111618042</v>
      </c>
      <c r="J17968" s="2">
        <v>14.3705081939697</v>
      </c>
      <c r="K17968" s="2">
        <v>0.278881430625915</v>
      </c>
      <c r="L17968">
        <v>-361.069793701171</v>
      </c>
      <c r="M17968">
        <v>0.245361328125</v>
      </c>
      <c r="N17968">
        <v>-0.32373046875</v>
      </c>
      <c r="O17968">
        <v>1.15283203125</v>
      </c>
      <c r="P17968">
        <v>0</v>
      </c>
      <c r="Q17968" t="s">
        <v>15</v>
      </c>
    </row>
    <row r="17969" spans="2:17">
      <c r="B17969">
        <v>33570</v>
      </c>
      <c r="C17969">
        <v>1065717633</v>
      </c>
      <c r="D17969">
        <v>-85.8435363769531</v>
      </c>
      <c r="E17969" s="4">
        <v>-28.6885261535644</v>
      </c>
      <c r="F17969">
        <v>-2.87632131576538</v>
      </c>
      <c r="G17969">
        <v>-0.624679744243621</v>
      </c>
      <c r="H17969">
        <v>-8.30567359924316</v>
      </c>
      <c r="I17969" s="2">
        <v>0.43614575266838</v>
      </c>
      <c r="J17969" s="2">
        <v>14.470341682434</v>
      </c>
      <c r="K17969">
        <v>-0.0217489916831254</v>
      </c>
      <c r="L17969">
        <v>-361.201080322265</v>
      </c>
      <c r="M17969">
        <v>0.233154296875</v>
      </c>
      <c r="N17969">
        <v>-0.300537109375</v>
      </c>
      <c r="O17969">
        <v>1.096923828125</v>
      </c>
      <c r="P17969">
        <v>0</v>
      </c>
      <c r="Q17969" t="s">
        <v>15</v>
      </c>
    </row>
    <row r="17970" spans="2:17">
      <c r="B17970">
        <v>33571</v>
      </c>
      <c r="C17970">
        <v>1065725966</v>
      </c>
      <c r="D17970">
        <v>-85.6089248657226</v>
      </c>
      <c r="E17970" s="4">
        <v>-31.6866931915283</v>
      </c>
      <c r="F17970">
        <v>-3.13325572013855</v>
      </c>
      <c r="G17970">
        <v>-0.0996298342943191</v>
      </c>
      <c r="H17970">
        <v>-7.79781436920166</v>
      </c>
      <c r="I17970" s="2">
        <v>0.478065580129623</v>
      </c>
      <c r="J17970" s="2">
        <v>14.1513738632202</v>
      </c>
      <c r="K17970">
        <v>-0.138076558709144</v>
      </c>
      <c r="L17970">
        <v>-360.614654541015</v>
      </c>
      <c r="M17970">
        <v>0.215576171875</v>
      </c>
      <c r="N17970">
        <v>-0.275146484375</v>
      </c>
      <c r="O17970">
        <v>1.048095703125</v>
      </c>
      <c r="P17970">
        <v>0</v>
      </c>
      <c r="Q17970" t="s">
        <v>15</v>
      </c>
    </row>
    <row r="17971" spans="2:17">
      <c r="B17971">
        <v>33572</v>
      </c>
      <c r="C17971">
        <v>1065734299</v>
      </c>
      <c r="D17971">
        <v>-85.3508377075195</v>
      </c>
      <c r="E17971" s="4">
        <v>-34.6910324096679</v>
      </c>
      <c r="F17971">
        <v>-3.4129683971405</v>
      </c>
      <c r="G17971" s="2">
        <v>0.317073285579681</v>
      </c>
      <c r="H17971">
        <v>-7.49415922164917</v>
      </c>
      <c r="I17971" s="2">
        <v>0.409032493829727</v>
      </c>
      <c r="J17971" s="2">
        <v>14.0627641677856</v>
      </c>
      <c r="K17971">
        <v>-0.218130186200141</v>
      </c>
      <c r="L17971">
        <v>-360.34619140625</v>
      </c>
      <c r="M17971">
        <v>0.202392578125</v>
      </c>
      <c r="N17971">
        <v>-0.249267578125</v>
      </c>
      <c r="O17971">
        <v>0.999755859375</v>
      </c>
      <c r="P17971">
        <v>0</v>
      </c>
      <c r="Q17971" t="s">
        <v>15</v>
      </c>
    </row>
    <row r="17972" spans="2:17">
      <c r="B17972">
        <v>33573</v>
      </c>
      <c r="C17972">
        <v>1065742632</v>
      </c>
      <c r="D17972">
        <v>-85.0639266967773</v>
      </c>
      <c r="E17972" s="4">
        <v>-37.6843948364257</v>
      </c>
      <c r="F17972">
        <v>-3.72019696235656</v>
      </c>
      <c r="G17972" s="2">
        <v>0.71083515882492</v>
      </c>
      <c r="H17972">
        <v>-7.39354419708251</v>
      </c>
      <c r="I17972" s="2">
        <v>0.427649855613708</v>
      </c>
      <c r="J17972" s="2">
        <v>14.1604127883911</v>
      </c>
      <c r="K17972">
        <v>-0.262166082859039</v>
      </c>
      <c r="L17972">
        <v>-360.28335571289</v>
      </c>
      <c r="M17972">
        <v>0.18359375</v>
      </c>
      <c r="N17972">
        <v>-0.229736328125</v>
      </c>
      <c r="O17972">
        <v>0.949462890625</v>
      </c>
      <c r="P17972">
        <v>0</v>
      </c>
      <c r="Q17972" t="s">
        <v>15</v>
      </c>
    </row>
    <row r="17973" spans="2:17">
      <c r="B17973">
        <v>33574</v>
      </c>
      <c r="C17973">
        <v>1065750965</v>
      </c>
      <c r="D17973">
        <v>-84.7448501586914</v>
      </c>
      <c r="E17973" s="4">
        <v>-40.6784362792968</v>
      </c>
      <c r="F17973">
        <v>-4.06186866760253</v>
      </c>
      <c r="G17973" s="2">
        <v>1.04869794845581</v>
      </c>
      <c r="H17973">
        <v>-6.86334180831909</v>
      </c>
      <c r="I17973" s="2">
        <v>0.547797977924346</v>
      </c>
      <c r="J17973" s="2">
        <v>13.8637657165527</v>
      </c>
      <c r="K17973">
        <v>-0.116506874561309</v>
      </c>
      <c r="L17973">
        <v>-360.120788574218</v>
      </c>
      <c r="M17973">
        <v>0.16064453125</v>
      </c>
      <c r="N17973">
        <v>-0.209228515625</v>
      </c>
      <c r="O17973">
        <v>0.90087890625</v>
      </c>
      <c r="P17973">
        <v>0</v>
      </c>
      <c r="Q17973" t="s">
        <v>15</v>
      </c>
    </row>
    <row r="17974" spans="2:17">
      <c r="B17974">
        <v>33575</v>
      </c>
      <c r="C17974">
        <v>1065759298</v>
      </c>
      <c r="D17974">
        <v>-84.3871841430664</v>
      </c>
      <c r="E17974" s="4">
        <v>-43.6630096435546</v>
      </c>
      <c r="F17974">
        <v>-4.44147586822509</v>
      </c>
      <c r="G17974" s="2">
        <v>1.50460696220397</v>
      </c>
      <c r="H17974">
        <v>-6.36728763580322</v>
      </c>
      <c r="I17974" s="2">
        <v>0.464800953865051</v>
      </c>
      <c r="J17974" s="2">
        <v>13.8369932174682</v>
      </c>
      <c r="K17974">
        <v>-0.208600521087646</v>
      </c>
      <c r="L17974">
        <v>-359.584869384765</v>
      </c>
      <c r="M17974">
        <v>0.145263671875</v>
      </c>
      <c r="N17974">
        <v>-0.189453125</v>
      </c>
      <c r="O17974">
        <v>0.837646484375</v>
      </c>
      <c r="P17974">
        <v>0</v>
      </c>
      <c r="Q17974" t="s">
        <v>15</v>
      </c>
    </row>
    <row r="17975" spans="2:17">
      <c r="B17975">
        <v>33576</v>
      </c>
      <c r="C17975">
        <v>1065767631</v>
      </c>
      <c r="D17975">
        <v>-83.9823913574218</v>
      </c>
      <c r="E17975" s="4">
        <v>-46.6394691467285</v>
      </c>
      <c r="F17975">
        <v>-4.86704492568969</v>
      </c>
      <c r="G17975" s="2">
        <v>1.94196605682373</v>
      </c>
      <c r="H17975">
        <v>-6.01590728759765</v>
      </c>
      <c r="I17975" s="2">
        <v>0.495769619941711</v>
      </c>
      <c r="J17975" s="2">
        <v>13.8400068283081</v>
      </c>
      <c r="K17975">
        <v>-0.22658360004425</v>
      </c>
      <c r="L17975">
        <v>-358.578918457031</v>
      </c>
      <c r="M17975">
        <v>0.11572265625</v>
      </c>
      <c r="N17975">
        <v>-0.169921875</v>
      </c>
      <c r="O17975">
        <v>0.78173828125</v>
      </c>
      <c r="P17975">
        <v>0</v>
      </c>
      <c r="Q17975" t="s">
        <v>15</v>
      </c>
    </row>
    <row r="17976" spans="2:17">
      <c r="B17976">
        <v>33577</v>
      </c>
      <c r="C17976">
        <v>1065775964</v>
      </c>
      <c r="D17976">
        <v>-83.517951965332</v>
      </c>
      <c r="E17976" s="4">
        <v>-49.6064224243164</v>
      </c>
      <c r="F17976">
        <v>-5.35332775115966</v>
      </c>
      <c r="G17976" s="2">
        <v>2.1533830165863</v>
      </c>
      <c r="H17976">
        <v>-5.69509696960449</v>
      </c>
      <c r="I17976" s="2">
        <v>0.476674497127532</v>
      </c>
      <c r="J17976" s="2">
        <v>13.7808504104614</v>
      </c>
      <c r="K17976" s="2">
        <v>0.0600849762558937</v>
      </c>
      <c r="L17976">
        <v>-358.007720947265</v>
      </c>
      <c r="M17976">
        <v>0.094482421875</v>
      </c>
      <c r="N17976">
        <v>-0.151123046875</v>
      </c>
      <c r="O17976">
        <v>0.71337890625</v>
      </c>
      <c r="P17976">
        <v>0</v>
      </c>
      <c r="Q17976" t="s">
        <v>15</v>
      </c>
    </row>
    <row r="17977" spans="2:17">
      <c r="B17977">
        <v>33578</v>
      </c>
      <c r="C17977">
        <v>1065784297</v>
      </c>
      <c r="D17977">
        <v>-82.9824905395507</v>
      </c>
      <c r="E17977" s="4">
        <v>-52.5682907104492</v>
      </c>
      <c r="F17977">
        <v>-5.90977144241333</v>
      </c>
      <c r="G17977" s="2">
        <v>2.55995440483093</v>
      </c>
      <c r="H17977">
        <v>-5.40416717529296</v>
      </c>
      <c r="I17977" s="2">
        <v>0.500763654708862</v>
      </c>
      <c r="J17977" s="2">
        <v>13.755742073059</v>
      </c>
      <c r="K17977" s="2">
        <v>0.00772356241941452</v>
      </c>
      <c r="L17977">
        <v>-357.597991943359</v>
      </c>
      <c r="M17977">
        <v>0.07666015625</v>
      </c>
      <c r="N17977">
        <v>-0.13818359375</v>
      </c>
      <c r="O17977">
        <v>0.659912109375</v>
      </c>
      <c r="P17977">
        <v>0</v>
      </c>
      <c r="Q17977" t="s">
        <v>15</v>
      </c>
    </row>
    <row r="17978" spans="2:17">
      <c r="B17978">
        <v>33579</v>
      </c>
      <c r="C17978">
        <v>1065792630</v>
      </c>
      <c r="D17978">
        <v>-82.3592453002929</v>
      </c>
      <c r="E17978" s="4">
        <v>-55.5201377868652</v>
      </c>
      <c r="F17978">
        <v>-6.5548243522644</v>
      </c>
      <c r="G17978" s="2">
        <v>2.8830668926239</v>
      </c>
      <c r="H17978">
        <v>-4.82752990722656</v>
      </c>
      <c r="I17978" s="2">
        <v>0.516498923301696</v>
      </c>
      <c r="J17978" s="2">
        <v>13.6175317764282</v>
      </c>
      <c r="K17978">
        <v>-0.00840241275727748</v>
      </c>
      <c r="L17978">
        <v>-356.969482421875</v>
      </c>
      <c r="M17978">
        <v>0.054931640625</v>
      </c>
      <c r="N17978">
        <v>-0.12841796875</v>
      </c>
      <c r="O17978">
        <v>0.60791015625</v>
      </c>
      <c r="P17978">
        <v>0</v>
      </c>
      <c r="Q17978" t="s">
        <v>15</v>
      </c>
    </row>
    <row r="17979" spans="2:17">
      <c r="B17979">
        <v>33580</v>
      </c>
      <c r="C17979">
        <v>1065800963</v>
      </c>
      <c r="D17979">
        <v>-81.6197433471679</v>
      </c>
      <c r="E17979" s="4">
        <v>-58.4646568298339</v>
      </c>
      <c r="F17979">
        <v>-7.31564331054687</v>
      </c>
      <c r="G17979" s="2">
        <v>3.12631344795227</v>
      </c>
      <c r="H17979">
        <v>-4.4637746810913</v>
      </c>
      <c r="I17979" s="2">
        <v>0.553867518901825</v>
      </c>
      <c r="J17979" s="2">
        <v>13.6372289657592</v>
      </c>
      <c r="K17979" s="2">
        <v>0.127304226160049</v>
      </c>
      <c r="L17979">
        <v>-356.566467285156</v>
      </c>
      <c r="M17979">
        <v>0.036865234375</v>
      </c>
      <c r="N17979">
        <v>-0.119384765625</v>
      </c>
      <c r="O17979">
        <v>0.571533203125</v>
      </c>
      <c r="P17979">
        <v>0</v>
      </c>
      <c r="Q17979" t="s">
        <v>15</v>
      </c>
    </row>
    <row r="17980" spans="2:17">
      <c r="B17980">
        <v>33581</v>
      </c>
      <c r="C17980">
        <v>1065809296</v>
      </c>
      <c r="D17980">
        <v>-80.7279663085937</v>
      </c>
      <c r="E17980" s="4">
        <v>-61.4003295898437</v>
      </c>
      <c r="F17980">
        <v>-8.22962379455566</v>
      </c>
      <c r="G17980" s="2">
        <v>3.32091665267944</v>
      </c>
      <c r="H17980">
        <v>-4.26170253753662</v>
      </c>
      <c r="I17980" s="2">
        <v>0.45329076051712</v>
      </c>
      <c r="J17980" s="2">
        <v>13.5657567977905</v>
      </c>
      <c r="K17980" s="2">
        <v>0.349481374025344</v>
      </c>
      <c r="L17980">
        <v>-356.378875732421</v>
      </c>
      <c r="M17980">
        <v>0.016357421875</v>
      </c>
      <c r="N17980">
        <v>-0.117431640625</v>
      </c>
      <c r="O17980">
        <v>0.536865234375</v>
      </c>
      <c r="P17980">
        <v>0</v>
      </c>
      <c r="Q17980" t="s">
        <v>15</v>
      </c>
    </row>
    <row r="17981" spans="2:17">
      <c r="B17981">
        <v>33582</v>
      </c>
      <c r="C17981">
        <v>1065817629</v>
      </c>
      <c r="D17981">
        <v>-79.6343078613281</v>
      </c>
      <c r="E17981" s="4">
        <v>-64.3241577148437</v>
      </c>
      <c r="F17981">
        <v>-9.34834194183349</v>
      </c>
      <c r="G17981" s="2">
        <v>3.61862611770629</v>
      </c>
      <c r="H17981">
        <v>-3.35352540016174</v>
      </c>
      <c r="I17981" s="2">
        <v>0.346521735191345</v>
      </c>
      <c r="J17981" s="2">
        <v>13.2121839523315</v>
      </c>
      <c r="K17981" s="2">
        <v>0.623353660106658</v>
      </c>
      <c r="L17981">
        <v>-355.924102783203</v>
      </c>
      <c r="M17981">
        <v>0.00146484375</v>
      </c>
      <c r="N17981">
        <v>-0.117919921875</v>
      </c>
      <c r="O17981">
        <v>0.49951171875</v>
      </c>
      <c r="P17981">
        <v>0</v>
      </c>
      <c r="Q17981" t="s">
        <v>15</v>
      </c>
    </row>
    <row r="17982" spans="2:17">
      <c r="B17982">
        <v>33583</v>
      </c>
      <c r="C17982">
        <v>1065825962</v>
      </c>
      <c r="D17982">
        <v>-78.2441101074218</v>
      </c>
      <c r="E17982" s="4">
        <v>-67.2270431518554</v>
      </c>
      <c r="F17982">
        <v>-10.7685260772705</v>
      </c>
      <c r="G17982" s="2">
        <v>3.87775206565856</v>
      </c>
      <c r="H17982">
        <v>-2.96964645385742</v>
      </c>
      <c r="I17982">
        <v>-0.20384906232357</v>
      </c>
      <c r="J17982" s="2">
        <v>12.860122680664</v>
      </c>
      <c r="K17982" s="2">
        <v>1.90502727031707</v>
      </c>
      <c r="L17982">
        <v>-355.113403320312</v>
      </c>
      <c r="M17982">
        <v>-0.018798828125</v>
      </c>
      <c r="N17982">
        <v>-0.10791015625</v>
      </c>
      <c r="O17982">
        <v>0.457275390625</v>
      </c>
      <c r="P17982">
        <v>0</v>
      </c>
      <c r="Q17982" t="s">
        <v>15</v>
      </c>
    </row>
    <row r="17983" spans="2:17">
      <c r="B17983">
        <v>33584</v>
      </c>
      <c r="C17983">
        <v>1065834295</v>
      </c>
      <c r="D17983">
        <v>-76.3792037963867</v>
      </c>
      <c r="E17983" s="4">
        <v>-70.0926132202148</v>
      </c>
      <c r="F17983">
        <v>-12.7263803482055</v>
      </c>
      <c r="G17983" s="2">
        <v>3.94067740440368</v>
      </c>
      <c r="H17983">
        <v>-2.81507301330566</v>
      </c>
      <c r="I17983">
        <v>-1.74599623680114</v>
      </c>
      <c r="J17983" s="2">
        <v>6.34231090545654</v>
      </c>
      <c r="K17983" s="2">
        <v>8.01302909851074</v>
      </c>
      <c r="L17983">
        <v>-353.99609375</v>
      </c>
      <c r="M17983">
        <v>-0.041748046875</v>
      </c>
      <c r="N17983">
        <v>-0.10546875</v>
      </c>
      <c r="O17983">
        <v>0.418212890625</v>
      </c>
      <c r="P17983">
        <v>0</v>
      </c>
      <c r="Q17983" t="s">
        <v>15</v>
      </c>
    </row>
    <row r="17984" spans="2:17">
      <c r="B17984">
        <v>33585</v>
      </c>
      <c r="C17984">
        <v>1065842628</v>
      </c>
      <c r="D17984">
        <v>-73.7163009643554</v>
      </c>
      <c r="E17984" s="4">
        <v>-72.9278793334961</v>
      </c>
      <c r="F17984">
        <v>-15.5442609786987</v>
      </c>
      <c r="G17984" s="2">
        <v>4.09325742721557</v>
      </c>
      <c r="H17984">
        <v>-3.35974788665771</v>
      </c>
      <c r="I17984">
        <v>-1.10312509536743</v>
      </c>
      <c r="J17984" s="2">
        <v>0.258310049772262</v>
      </c>
      <c r="K17984" s="2">
        <v>15.9504489898681</v>
      </c>
      <c r="L17984">
        <v>-356.131805419921</v>
      </c>
      <c r="M17984">
        <v>-0.060791015625</v>
      </c>
      <c r="N17984">
        <v>-0.104736328125</v>
      </c>
      <c r="O17984">
        <v>0.3798828125</v>
      </c>
      <c r="P17984">
        <v>0</v>
      </c>
      <c r="Q17984" t="s">
        <v>15</v>
      </c>
    </row>
    <row r="17985" spans="2:17">
      <c r="B17985">
        <v>33586</v>
      </c>
      <c r="C17985">
        <v>1065850961</v>
      </c>
      <c r="D17985">
        <v>-69.7377700805664</v>
      </c>
      <c r="E17985" s="4">
        <v>-75.7307815551757</v>
      </c>
      <c r="F17985">
        <v>-19.6632385253906</v>
      </c>
      <c r="G17985" s="2">
        <v>3.90264964103698</v>
      </c>
      <c r="H17985">
        <v>-3.14940381050109</v>
      </c>
      <c r="I17985">
        <v>-0.336092352867126</v>
      </c>
      <c r="J17985" s="2">
        <v>2.83885836601257</v>
      </c>
      <c r="K17985" s="2">
        <v>21.479923248291</v>
      </c>
      <c r="L17985">
        <v>-360.840515136718</v>
      </c>
      <c r="M17985">
        <v>-0.077880859375</v>
      </c>
      <c r="N17985">
        <v>-0.108154296875</v>
      </c>
      <c r="O17985">
        <v>0.341796875</v>
      </c>
      <c r="P17985">
        <v>0</v>
      </c>
      <c r="Q17985" t="s">
        <v>15</v>
      </c>
    </row>
    <row r="17986" spans="2:17">
      <c r="B17986">
        <v>33587</v>
      </c>
      <c r="C17986">
        <v>1065859294</v>
      </c>
      <c r="D17986">
        <v>-63.7063789367675</v>
      </c>
      <c r="E17986" s="4">
        <v>-78.4572143554687</v>
      </c>
      <c r="F17986">
        <v>-25.8006725311279</v>
      </c>
      <c r="G17986" s="2">
        <v>3.70440483093261</v>
      </c>
      <c r="H17986">
        <v>-2.03165984153747</v>
      </c>
      <c r="I17986" s="2">
        <v>2.27855849266052</v>
      </c>
      <c r="J17986" s="2">
        <v>7.13818264007568</v>
      </c>
      <c r="K17986" s="2">
        <v>22.0478839874267</v>
      </c>
      <c r="L17986">
        <v>-364.943328857421</v>
      </c>
      <c r="M17986">
        <v>-0.08984375</v>
      </c>
      <c r="N17986">
        <v>-0.11474609375</v>
      </c>
      <c r="O17986">
        <v>0.311767578125</v>
      </c>
      <c r="P17986">
        <v>0</v>
      </c>
      <c r="Q17986" t="s">
        <v>15</v>
      </c>
    </row>
    <row r="17987" spans="2:17">
      <c r="B17987">
        <v>33588</v>
      </c>
      <c r="C17987">
        <v>1065867627</v>
      </c>
      <c r="D17987">
        <v>-54.4806060791015</v>
      </c>
      <c r="E17987" s="4">
        <v>-81.0082244873046</v>
      </c>
      <c r="F17987">
        <v>-35.0622978210449</v>
      </c>
      <c r="G17987" s="2">
        <v>4.20652246475219</v>
      </c>
      <c r="H17987" s="2">
        <v>0.778735518455505</v>
      </c>
      <c r="I17987" s="2">
        <v>2.90065169334411</v>
      </c>
      <c r="J17987" s="2">
        <v>14.5994968414306</v>
      </c>
      <c r="K17987" s="2">
        <v>13.20246219635</v>
      </c>
      <c r="L17987">
        <v>-363.254669189453</v>
      </c>
      <c r="M17987">
        <v>-0.103271484375</v>
      </c>
      <c r="N17987">
        <v>-0.123046875</v>
      </c>
      <c r="O17987">
        <v>0.296630859375</v>
      </c>
      <c r="P17987">
        <v>0</v>
      </c>
      <c r="Q17987" t="s">
        <v>15</v>
      </c>
    </row>
    <row r="17988" spans="2:17">
      <c r="B17988">
        <v>33589</v>
      </c>
      <c r="C17988">
        <v>1065875960</v>
      </c>
      <c r="D17988">
        <v>-39.0294570922851</v>
      </c>
      <c r="E17988" s="4">
        <v>-83.1627044677734</v>
      </c>
      <c r="F17988">
        <v>-50.539924621582</v>
      </c>
      <c r="G17988" s="2">
        <v>4.27042770385742</v>
      </c>
      <c r="H17988">
        <v>-0.402193874120712</v>
      </c>
      <c r="I17988" s="2">
        <v>0.840684950351715</v>
      </c>
      <c r="J17988" s="2">
        <v>15.4624948501586</v>
      </c>
      <c r="K17988" s="2">
        <v>10.3494329452514</v>
      </c>
      <c r="L17988">
        <v>-361.179656982421</v>
      </c>
      <c r="M17988">
        <v>-0.11962890625</v>
      </c>
      <c r="N17988">
        <v>-0.13037109375</v>
      </c>
      <c r="O17988">
        <v>0.28759765625</v>
      </c>
      <c r="P17988">
        <v>0</v>
      </c>
      <c r="Q17988" t="s">
        <v>15</v>
      </c>
    </row>
    <row r="17989" spans="2:17">
      <c r="B17989">
        <v>33590</v>
      </c>
      <c r="C17989">
        <v>1065884293</v>
      </c>
      <c r="D17989">
        <v>-13.3971624374389</v>
      </c>
      <c r="E17989" s="4">
        <v>-84.4775619506836</v>
      </c>
      <c r="F17989">
        <v>-76.1987915039062</v>
      </c>
      <c r="G17989" s="2">
        <v>4.31373500823974</v>
      </c>
      <c r="H17989">
        <v>-0.537733495235443</v>
      </c>
      <c r="I17989" s="2">
        <v>1.59737241268157</v>
      </c>
      <c r="J17989" s="2">
        <v>15.4341259002685</v>
      </c>
      <c r="K17989" s="2">
        <v>7.32389688491821</v>
      </c>
      <c r="L17989">
        <v>-362.724731445312</v>
      </c>
      <c r="M17989">
        <v>-0.13232421875</v>
      </c>
      <c r="N17989">
        <v>-0.14013671875</v>
      </c>
      <c r="O17989">
        <v>0.275390625</v>
      </c>
      <c r="P17989">
        <v>0</v>
      </c>
      <c r="Q17989" t="s">
        <v>15</v>
      </c>
    </row>
    <row r="17990" spans="2:17">
      <c r="B17990">
        <v>33591</v>
      </c>
      <c r="C17990">
        <v>1065892626</v>
      </c>
      <c r="D17990" s="2">
        <v>18.276309967041</v>
      </c>
      <c r="E17990" s="4">
        <v>-84.2930831909179</v>
      </c>
      <c r="F17990">
        <v>-107.898811340332</v>
      </c>
      <c r="G17990" s="2">
        <v>3.91018819808959</v>
      </c>
      <c r="H17990">
        <v>-1.29581117630004</v>
      </c>
      <c r="I17990" s="2">
        <v>0.912085235118866</v>
      </c>
      <c r="J17990" s="2">
        <v>15.7211179733276</v>
      </c>
      <c r="K17990" s="2">
        <v>5.72827196121215</v>
      </c>
      <c r="L17990">
        <v>-367.981658935546</v>
      </c>
      <c r="M17990">
        <v>-0.1455078125</v>
      </c>
      <c r="N17990">
        <v>-0.144775390625</v>
      </c>
      <c r="O17990">
        <v>0.26123046875</v>
      </c>
      <c r="P17990">
        <v>0</v>
      </c>
      <c r="Q17990" t="s">
        <v>15</v>
      </c>
    </row>
    <row r="17991" spans="2:17">
      <c r="B17991">
        <v>33592</v>
      </c>
      <c r="C17991">
        <v>1065900959</v>
      </c>
      <c r="D17991" s="2">
        <v>42.0562019348144</v>
      </c>
      <c r="E17991" s="4">
        <v>-82.646255493164</v>
      </c>
      <c r="F17991">
        <v>-131.72151184082</v>
      </c>
      <c r="G17991" s="2">
        <v>3.57007551193237</v>
      </c>
      <c r="H17991">
        <v>-1.15873908996582</v>
      </c>
      <c r="I17991" s="2">
        <v>1.02685558795928</v>
      </c>
      <c r="J17991" s="2">
        <v>14.1708078384399</v>
      </c>
      <c r="K17991" s="2">
        <v>5.00952672958374</v>
      </c>
      <c r="L17991">
        <v>-376.105499267578</v>
      </c>
      <c r="M17991">
        <v>-0.16015625</v>
      </c>
      <c r="N17991">
        <v>-0.151123046875</v>
      </c>
      <c r="O17991">
        <v>0.24267578125</v>
      </c>
      <c r="P17991">
        <v>0</v>
      </c>
      <c r="Q17991" t="s">
        <v>15</v>
      </c>
    </row>
    <row r="17992" spans="2:17">
      <c r="B17992">
        <v>33593</v>
      </c>
      <c r="C17992">
        <v>1065909292</v>
      </c>
      <c r="D17992" s="2">
        <v>55.8196105957031</v>
      </c>
      <c r="E17992" s="4">
        <v>-80.2160034179687</v>
      </c>
      <c r="F17992">
        <v>-145.546203613281</v>
      </c>
      <c r="G17992" s="2">
        <v>3.54338812828063</v>
      </c>
      <c r="H17992" s="2">
        <v>2.46602010726928</v>
      </c>
      <c r="I17992" s="2">
        <v>0.832236468791961</v>
      </c>
      <c r="J17992" s="2">
        <v>12.1522645950317</v>
      </c>
      <c r="K17992" s="2">
        <v>4.30121707916259</v>
      </c>
      <c r="L17992">
        <v>-380.138458251953</v>
      </c>
      <c r="M17992">
        <v>-0.169921875</v>
      </c>
      <c r="N17992">
        <v>-0.15771484375</v>
      </c>
      <c r="O17992">
        <v>0.22802734375</v>
      </c>
      <c r="P17992">
        <v>0</v>
      </c>
      <c r="Q17992" t="s">
        <v>15</v>
      </c>
    </row>
    <row r="17993" spans="2:17">
      <c r="B17993">
        <v>33594</v>
      </c>
      <c r="C17993">
        <v>1065917625</v>
      </c>
      <c r="D17993" s="2">
        <v>63.6540031433105</v>
      </c>
      <c r="E17993" s="4">
        <v>-77.5078201293945</v>
      </c>
      <c r="F17993">
        <v>-153.432403564453</v>
      </c>
      <c r="G17993" s="2">
        <v>3.54899048805236</v>
      </c>
      <c r="H17993" s="2">
        <v>6.05529737472534</v>
      </c>
      <c r="I17993" s="2">
        <v>0.0991148725152015</v>
      </c>
      <c r="J17993" s="2">
        <v>12.822769165039</v>
      </c>
      <c r="K17993" s="2">
        <v>5.68964147567749</v>
      </c>
      <c r="L17993">
        <v>-371.919738769531</v>
      </c>
      <c r="M17993">
        <v>-0.181884765625</v>
      </c>
      <c r="N17993">
        <v>-0.168701171875</v>
      </c>
      <c r="O17993">
        <v>0.214599609375</v>
      </c>
      <c r="P17993">
        <v>0</v>
      </c>
      <c r="Q17993" t="s">
        <v>15</v>
      </c>
    </row>
    <row r="17994" spans="2:17">
      <c r="B17994">
        <v>33595</v>
      </c>
      <c r="C17994">
        <v>1065925958</v>
      </c>
      <c r="D17994" s="2">
        <v>68.4893798828125</v>
      </c>
      <c r="E17994" s="4">
        <v>-74.731460571289</v>
      </c>
      <c r="F17994">
        <v>-158.293029785156</v>
      </c>
      <c r="G17994" s="2">
        <v>3.86245822906494</v>
      </c>
      <c r="H17994" s="2">
        <v>5.79261827468872</v>
      </c>
      <c r="I17994" s="2">
        <v>0.591032564640045</v>
      </c>
      <c r="J17994" s="2">
        <v>15.3263235092163</v>
      </c>
      <c r="K17994" s="2">
        <v>7.21817922592163</v>
      </c>
      <c r="L17994">
        <v>-360.84732055664</v>
      </c>
      <c r="M17994">
        <v>-0.192626953125</v>
      </c>
      <c r="N17994">
        <v>-0.178955078125</v>
      </c>
      <c r="O17994">
        <v>0.213134765625</v>
      </c>
      <c r="P17994">
        <v>0</v>
      </c>
      <c r="Q17994" t="s">
        <v>15</v>
      </c>
    </row>
    <row r="17995" spans="2:17">
      <c r="B17995">
        <v>33596</v>
      </c>
      <c r="C17995">
        <v>1065934291</v>
      </c>
      <c r="D17995" s="2">
        <v>71.8032913208007</v>
      </c>
      <c r="E17995" s="4">
        <v>-71.9353866577148</v>
      </c>
      <c r="F17995">
        <v>-161.616027832031</v>
      </c>
      <c r="G17995" s="2">
        <v>4.08150386810302</v>
      </c>
      <c r="H17995" s="2">
        <v>4.68021869659423</v>
      </c>
      <c r="I17995" s="2">
        <v>1.2302017211914</v>
      </c>
      <c r="J17995" s="2">
        <v>17.0312023162841</v>
      </c>
      <c r="K17995" s="2">
        <v>6.42230224609375</v>
      </c>
      <c r="L17995">
        <v>-354.073944091796</v>
      </c>
      <c r="M17995">
        <v>-0.19677734375</v>
      </c>
      <c r="N17995">
        <v>-0.19189453125</v>
      </c>
      <c r="O17995">
        <v>0.220458984375</v>
      </c>
      <c r="P17995">
        <v>0</v>
      </c>
      <c r="Q17995" t="s">
        <v>15</v>
      </c>
    </row>
    <row r="17996" spans="2:17">
      <c r="B17996">
        <v>33597</v>
      </c>
      <c r="C17996">
        <v>1065942624</v>
      </c>
      <c r="D17996" s="2">
        <v>74.2554855346679</v>
      </c>
      <c r="E17996" s="4">
        <v>-69.1075668334961</v>
      </c>
      <c r="F17996">
        <v>-164.077056884765</v>
      </c>
      <c r="G17996" s="2">
        <v>3.70787048339843</v>
      </c>
      <c r="H17996" s="2">
        <v>3.41609597206115</v>
      </c>
      <c r="I17996" s="2">
        <v>0.804568290710449</v>
      </c>
      <c r="J17996" s="2">
        <v>17.2653827667236</v>
      </c>
      <c r="K17996" s="2">
        <v>4.92487907409668</v>
      </c>
      <c r="L17996">
        <v>-353.084686279296</v>
      </c>
      <c r="M17996">
        <v>-0.205078125</v>
      </c>
      <c r="N17996">
        <v>-0.205810546875</v>
      </c>
      <c r="O17996">
        <v>0.237060546875</v>
      </c>
      <c r="P17996">
        <v>0</v>
      </c>
      <c r="Q17996" t="s">
        <v>15</v>
      </c>
    </row>
    <row r="17997" spans="2:17">
      <c r="B17997">
        <v>33598</v>
      </c>
      <c r="C17997">
        <v>1065950957</v>
      </c>
      <c r="D17997" s="2">
        <v>76.111831665039</v>
      </c>
      <c r="E17997" s="4">
        <v>-66.232437133789</v>
      </c>
      <c r="F17997">
        <v>-165.953811645507</v>
      </c>
      <c r="G17997" s="2">
        <v>3.36220550537109</v>
      </c>
      <c r="H17997" s="2">
        <v>3.4872190952301</v>
      </c>
      <c r="I17997" s="2">
        <v>0.250511884689331</v>
      </c>
      <c r="J17997" s="2">
        <v>15.869888305664</v>
      </c>
      <c r="K17997" s="2">
        <v>5.57243299484252</v>
      </c>
      <c r="L17997">
        <v>-355.082397460937</v>
      </c>
      <c r="M17997">
        <v>-0.205322265625</v>
      </c>
      <c r="N17997">
        <v>-0.212158203125</v>
      </c>
      <c r="O17997">
        <v>0.25634765625</v>
      </c>
      <c r="P17997">
        <v>0</v>
      </c>
      <c r="Q17997" t="s">
        <v>15</v>
      </c>
    </row>
    <row r="17998" spans="2:17">
      <c r="B17998">
        <v>33599</v>
      </c>
      <c r="C17998">
        <v>1065959290</v>
      </c>
      <c r="D17998" s="2">
        <v>77.5504684448242</v>
      </c>
      <c r="E17998" s="4">
        <v>-63.314640045166</v>
      </c>
      <c r="F17998">
        <v>-167.423080444335</v>
      </c>
      <c r="G17998" s="2">
        <v>3.1790657043457</v>
      </c>
      <c r="H17998" s="2">
        <v>3.92670273780822</v>
      </c>
      <c r="I17998" s="2">
        <v>0.577336490154266</v>
      </c>
      <c r="J17998" s="2">
        <v>14.5927724838256</v>
      </c>
      <c r="K17998" s="2">
        <v>6.67889785766601</v>
      </c>
      <c r="L17998">
        <v>-357.872100830078</v>
      </c>
      <c r="M17998">
        <v>-0.209716796875</v>
      </c>
      <c r="N17998">
        <v>-0.21240234375</v>
      </c>
      <c r="O17998">
        <v>0.268310546875</v>
      </c>
      <c r="P17998">
        <v>0</v>
      </c>
      <c r="Q17998" t="s">
        <v>15</v>
      </c>
    </row>
    <row r="17999" spans="2:17">
      <c r="B17999">
        <v>33600</v>
      </c>
      <c r="C17999">
        <v>1065967623</v>
      </c>
      <c r="D17999" s="2">
        <v>78.7207794189453</v>
      </c>
      <c r="E17999" s="4">
        <v>-60.3737106323242</v>
      </c>
      <c r="F17999">
        <v>-168.635070800781</v>
      </c>
      <c r="G17999" s="2">
        <v>2.92601466178894</v>
      </c>
      <c r="H17999" s="2">
        <v>5.1752905845642</v>
      </c>
      <c r="I17999" s="2">
        <v>1.16332912445068</v>
      </c>
      <c r="J17999" s="2">
        <v>13.6461286544799</v>
      </c>
      <c r="K17999" s="2">
        <v>5.45752906799316</v>
      </c>
      <c r="L17999">
        <v>-359.249908447265</v>
      </c>
      <c r="M17999">
        <v>-0.21826171875</v>
      </c>
      <c r="N17999">
        <v>-0.216064453125</v>
      </c>
      <c r="O17999">
        <v>0.278076171875</v>
      </c>
      <c r="P17999">
        <v>0</v>
      </c>
      <c r="Q17999" t="s">
        <v>15</v>
      </c>
    </row>
    <row r="18000" spans="2:17">
      <c r="B18000">
        <v>33601</v>
      </c>
      <c r="C18000">
        <v>1065975956</v>
      </c>
      <c r="D18000" s="2">
        <v>79.7046508789062</v>
      </c>
      <c r="E18000" s="4">
        <v>-57.4274101257324</v>
      </c>
      <c r="F18000">
        <v>-169.661270141601</v>
      </c>
      <c r="G18000" s="2">
        <v>2.7096254825592</v>
      </c>
      <c r="H18000" s="2">
        <v>6.20533227920532</v>
      </c>
      <c r="I18000" s="2">
        <v>1.18423998355865</v>
      </c>
      <c r="J18000" s="2">
        <v>14.0914583206176</v>
      </c>
      <c r="K18000" s="2">
        <v>3.77084422111511</v>
      </c>
      <c r="L18000">
        <v>-359.051055908203</v>
      </c>
      <c r="M18000">
        <v>-0.221435546875</v>
      </c>
      <c r="N18000">
        <v>-0.218017578125</v>
      </c>
      <c r="O18000">
        <v>0.289306640625</v>
      </c>
      <c r="P18000">
        <v>0</v>
      </c>
      <c r="Q18000" t="s">
        <v>15</v>
      </c>
    </row>
    <row r="18001" spans="2:17">
      <c r="B18001">
        <v>33602</v>
      </c>
      <c r="C18001">
        <v>1065984289</v>
      </c>
      <c r="D18001" s="2">
        <v>80.5410079956054</v>
      </c>
      <c r="E18001" s="4">
        <v>-54.4891548156738</v>
      </c>
      <c r="F18001">
        <v>-170.531509399414</v>
      </c>
      <c r="G18001" s="2">
        <v>2.34296917915344</v>
      </c>
      <c r="H18001" s="2">
        <v>6.53955507278442</v>
      </c>
      <c r="I18001" s="2">
        <v>0.808491230010986</v>
      </c>
      <c r="J18001" s="2">
        <v>15.2939834594726</v>
      </c>
      <c r="K18001" s="2">
        <v>2.96115970611572</v>
      </c>
      <c r="L18001">
        <v>-357.132537841796</v>
      </c>
      <c r="M18001">
        <v>-0.232177734375</v>
      </c>
      <c r="N18001">
        <v>-0.221435546875</v>
      </c>
      <c r="O18001">
        <v>0.30419921875</v>
      </c>
      <c r="P18001">
        <v>0</v>
      </c>
      <c r="Q18001" t="s">
        <v>15</v>
      </c>
    </row>
    <row r="18002" spans="2:17">
      <c r="B18002">
        <v>33603</v>
      </c>
      <c r="C18002">
        <v>1065992622</v>
      </c>
      <c r="D18002" s="2">
        <v>81.2602920532226</v>
      </c>
      <c r="E18002" s="4">
        <v>-51.55757522583</v>
      </c>
      <c r="F18002">
        <v>-171.279190063476</v>
      </c>
      <c r="G18002" s="2">
        <v>2.17388081550598</v>
      </c>
      <c r="H18002" s="2">
        <v>6.80385208129882</v>
      </c>
      <c r="I18002" s="2">
        <v>0.864492774009704</v>
      </c>
      <c r="J18002" s="2">
        <v>16.1211185455322</v>
      </c>
      <c r="K18002" s="2">
        <v>2.43085741996765</v>
      </c>
      <c r="L18002">
        <v>-355.742248535156</v>
      </c>
      <c r="M18002">
        <v>-0.23974609375</v>
      </c>
      <c r="N18002">
        <v>-0.22802734375</v>
      </c>
      <c r="O18002">
        <v>0.3310546875</v>
      </c>
      <c r="P18002">
        <v>0</v>
      </c>
      <c r="Q18002" t="s">
        <v>15</v>
      </c>
    </row>
    <row r="18003" spans="2:17">
      <c r="B18003">
        <v>33604</v>
      </c>
      <c r="C18003">
        <v>1066000955</v>
      </c>
      <c r="D18003" s="2">
        <v>81.884780883789</v>
      </c>
      <c r="E18003" s="4">
        <v>-48.6175880432128</v>
      </c>
      <c r="F18003">
        <v>-171.933547973632</v>
      </c>
      <c r="G18003" s="2">
        <v>1.81106042861938</v>
      </c>
      <c r="H18003" s="2">
        <v>6.60896492004394</v>
      </c>
      <c r="I18003" s="2">
        <v>0.819630205631256</v>
      </c>
      <c r="J18003" s="2">
        <v>16.1628284454345</v>
      </c>
      <c r="K18003" s="2">
        <v>1.91792678833007</v>
      </c>
      <c r="L18003">
        <v>-355.975952148437</v>
      </c>
      <c r="M18003">
        <v>-0.23388671875</v>
      </c>
      <c r="N18003">
        <v>-0.232177734375</v>
      </c>
      <c r="O18003">
        <v>0.37451171875</v>
      </c>
      <c r="P18003">
        <v>0</v>
      </c>
      <c r="Q18003" t="s">
        <v>15</v>
      </c>
    </row>
    <row r="18004" spans="2:17">
      <c r="B18004">
        <v>33605</v>
      </c>
      <c r="C18004">
        <v>1066009288</v>
      </c>
      <c r="D18004" s="2">
        <v>82.4266586303711</v>
      </c>
      <c r="E18004" s="4">
        <v>-45.6699562072753</v>
      </c>
      <c r="F18004">
        <v>-172.511001586914</v>
      </c>
      <c r="G18004" s="2">
        <v>1.3376338481903</v>
      </c>
      <c r="H18004" s="2">
        <v>7.01028776168823</v>
      </c>
      <c r="I18004" s="2">
        <v>0.49537917971611</v>
      </c>
      <c r="J18004" s="2">
        <v>15.7222728729248</v>
      </c>
      <c r="K18004" s="2">
        <v>1.67120933532714</v>
      </c>
      <c r="L18004">
        <v>-356.685882568359</v>
      </c>
      <c r="M18004">
        <v>-0.2353515625</v>
      </c>
      <c r="N18004">
        <v>-0.233642578125</v>
      </c>
      <c r="O18004">
        <v>0.431640625</v>
      </c>
      <c r="P18004">
        <v>0</v>
      </c>
      <c r="Q18004" t="s">
        <v>15</v>
      </c>
    </row>
    <row r="18005" spans="2:17">
      <c r="B18005">
        <v>33606</v>
      </c>
      <c r="C18005">
        <v>1066017621</v>
      </c>
      <c r="D18005" s="2">
        <v>82.8986663818359</v>
      </c>
      <c r="E18005" s="4">
        <v>-42.7124404907226</v>
      </c>
      <c r="F18005">
        <v>-173.019500732421</v>
      </c>
      <c r="G18005" s="2">
        <v>1.0142902135849</v>
      </c>
      <c r="H18005" s="2">
        <v>7.53771018981933</v>
      </c>
      <c r="I18005" s="2">
        <v>0.621355712413787</v>
      </c>
      <c r="J18005" s="2">
        <v>15.5787153244018</v>
      </c>
      <c r="K18005" s="2">
        <v>1.98286736011505</v>
      </c>
      <c r="L18005">
        <v>-357.140625</v>
      </c>
      <c r="M18005">
        <v>-0.226806640625</v>
      </c>
      <c r="N18005">
        <v>-0.2216796875</v>
      </c>
      <c r="O18005">
        <v>0.485107421875</v>
      </c>
      <c r="P18005">
        <v>0</v>
      </c>
      <c r="Q18005" t="s">
        <v>15</v>
      </c>
    </row>
    <row r="18006" spans="2:17">
      <c r="B18006">
        <v>33607</v>
      </c>
      <c r="C18006">
        <v>1066025954</v>
      </c>
      <c r="D18006" s="2">
        <v>83.3179931640625</v>
      </c>
      <c r="E18006" s="4">
        <v>-39.7540588378906</v>
      </c>
      <c r="F18006">
        <v>-173.473434448242</v>
      </c>
      <c r="G18006" s="2">
        <v>0.596230745315551</v>
      </c>
      <c r="H18006" s="2">
        <v>7.77695035934448</v>
      </c>
      <c r="I18006" s="2">
        <v>0.661379635334014</v>
      </c>
      <c r="J18006" s="2">
        <v>15.9128694534301</v>
      </c>
      <c r="K18006" s="2">
        <v>2.01678466796875</v>
      </c>
      <c r="L18006">
        <v>-357.205047607421</v>
      </c>
      <c r="M18006">
        <v>-0.225830078125</v>
      </c>
      <c r="N18006">
        <v>-0.19873046875</v>
      </c>
      <c r="O18006">
        <v>0.535888671875</v>
      </c>
      <c r="P18006">
        <v>0</v>
      </c>
      <c r="Q18006" t="s">
        <v>15</v>
      </c>
    </row>
    <row r="18007" spans="2:17">
      <c r="B18007">
        <v>33608</v>
      </c>
      <c r="C18007">
        <v>1066034287</v>
      </c>
      <c r="D18007" s="2">
        <v>83.6951828002929</v>
      </c>
      <c r="E18007" s="4">
        <v>-36.7867088317871</v>
      </c>
      <c r="F18007">
        <v>-173.88735961914</v>
      </c>
      <c r="G18007" s="2">
        <v>0.0875754132866859</v>
      </c>
      <c r="H18007" s="2">
        <v>8.14826679229736</v>
      </c>
      <c r="I18007" s="2">
        <v>0.608292698860168</v>
      </c>
      <c r="J18007" s="2">
        <v>15.9729204177856</v>
      </c>
      <c r="K18007" s="2">
        <v>1.56274735927581</v>
      </c>
      <c r="L18007">
        <v>-357.633666992187</v>
      </c>
      <c r="M18007">
        <v>-0.228759765625</v>
      </c>
      <c r="N18007">
        <v>-0.16064453125</v>
      </c>
      <c r="O18007">
        <v>0.578369140625</v>
      </c>
      <c r="P18007">
        <v>0</v>
      </c>
      <c r="Q18007" t="s">
        <v>15</v>
      </c>
    </row>
    <row r="18008" spans="2:17">
      <c r="B18008">
        <v>33609</v>
      </c>
      <c r="C18008">
        <v>1066042620</v>
      </c>
      <c r="D18008" s="2">
        <v>84.0340270996093</v>
      </c>
      <c r="E18008" s="4">
        <v>-33.8162651062011</v>
      </c>
      <c r="F18008">
        <v>-174.261856079101</v>
      </c>
      <c r="G18008">
        <v>-0.336651533842086</v>
      </c>
      <c r="H18008" s="2">
        <v>8.34651565551757</v>
      </c>
      <c r="I18008" s="2">
        <v>0.671481609344482</v>
      </c>
      <c r="J18008" s="2">
        <v>16.1915168762207</v>
      </c>
      <c r="K18008" s="2">
        <v>1.71732151508331</v>
      </c>
      <c r="L18008">
        <v>-358.182067871093</v>
      </c>
      <c r="M18008">
        <v>-0.2392578125</v>
      </c>
      <c r="N18008">
        <v>-0.1181640625</v>
      </c>
      <c r="O18008">
        <v>0.614501953125</v>
      </c>
      <c r="P18008">
        <v>0</v>
      </c>
      <c r="Q18008" t="s">
        <v>15</v>
      </c>
    </row>
    <row r="18009" spans="2:17">
      <c r="B18009">
        <v>33610</v>
      </c>
      <c r="C18009">
        <v>1066050953</v>
      </c>
      <c r="D18009" s="2">
        <v>84.3427810668945</v>
      </c>
      <c r="E18009" s="4">
        <v>-30.8334217071533</v>
      </c>
      <c r="F18009">
        <v>-174.604522705078</v>
      </c>
      <c r="G18009">
        <v>-0.769504249095916</v>
      </c>
      <c r="H18009" s="2">
        <v>8.62050724029541</v>
      </c>
      <c r="I18009" s="2">
        <v>0.636482417583465</v>
      </c>
      <c r="J18009" s="2">
        <v>16.4970054626464</v>
      </c>
      <c r="K18009" s="2">
        <v>1.62079668045043</v>
      </c>
      <c r="L18009">
        <v>-358.651245117187</v>
      </c>
      <c r="M18009">
        <v>-0.249267578125</v>
      </c>
      <c r="N18009">
        <v>-0.070556640625</v>
      </c>
      <c r="O18009">
        <v>0.666748046875</v>
      </c>
      <c r="P18009">
        <v>0</v>
      </c>
      <c r="Q18009" t="s">
        <v>15</v>
      </c>
    </row>
    <row r="18010" spans="2:17">
      <c r="B18010">
        <v>33611</v>
      </c>
      <c r="C18010">
        <v>1066059286</v>
      </c>
      <c r="D18010" s="2">
        <v>84.6244964599609</v>
      </c>
      <c r="E18010" s="4">
        <v>-27.8532276153564</v>
      </c>
      <c r="F18010">
        <v>-174.922103881835</v>
      </c>
      <c r="G18010">
        <v>-1.16883015632629</v>
      </c>
      <c r="H18010" s="2">
        <v>8.98986053466796</v>
      </c>
      <c r="I18010" s="2">
        <v>0.633407473564148</v>
      </c>
      <c r="J18010" s="2">
        <v>16.6348800659179</v>
      </c>
      <c r="K18010" s="2">
        <v>1.40102744102478</v>
      </c>
      <c r="L18010">
        <v>-359.010986328125</v>
      </c>
      <c r="M18010">
        <v>-0.2578125</v>
      </c>
      <c r="N18010">
        <v>-0.0263671875</v>
      </c>
      <c r="O18010">
        <v>0.73388671875</v>
      </c>
      <c r="P18010">
        <v>0</v>
      </c>
      <c r="Q18010" t="s">
        <v>15</v>
      </c>
    </row>
    <row r="18011" spans="2:17">
      <c r="B18011">
        <v>33612</v>
      </c>
      <c r="C18011">
        <v>1066067619</v>
      </c>
      <c r="D18011" s="2">
        <v>84.8838195800781</v>
      </c>
      <c r="E18011" s="4">
        <v>-24.8546962738037</v>
      </c>
      <c r="F18011">
        <v>-175.212692260742</v>
      </c>
      <c r="G18011">
        <v>-1.65555000305175</v>
      </c>
      <c r="H18011" s="2">
        <v>9.06932640075683</v>
      </c>
      <c r="I18011" s="2">
        <v>0.600602388381958</v>
      </c>
      <c r="J18011" s="2">
        <v>17.0818004608154</v>
      </c>
      <c r="K18011" s="2">
        <v>1.67303073406219</v>
      </c>
      <c r="L18011">
        <v>-359.267822265625</v>
      </c>
      <c r="M18011">
        <v>-0.263427734375</v>
      </c>
      <c r="N18011">
        <v>0.04248046875</v>
      </c>
      <c r="O18011">
        <v>0.810302734375</v>
      </c>
      <c r="P18011">
        <v>0</v>
      </c>
      <c r="Q18011" t="s">
        <v>15</v>
      </c>
    </row>
    <row r="18012" spans="2:17">
      <c r="B18012">
        <v>33613</v>
      </c>
      <c r="C18012">
        <v>1066075952</v>
      </c>
      <c r="D18012" s="2">
        <v>85.120735168457</v>
      </c>
      <c r="E18012" s="4">
        <v>-21.870620727539</v>
      </c>
      <c r="F18012">
        <v>-175.484024047851</v>
      </c>
      <c r="G18012">
        <v>-2.16954731941223</v>
      </c>
      <c r="H18012" s="2">
        <v>9.37906742095947</v>
      </c>
      <c r="I18012" s="2">
        <v>0.485670626163482</v>
      </c>
      <c r="J18012" s="2">
        <v>17.0234699249267</v>
      </c>
      <c r="K18012" s="2">
        <v>1.50744140148162</v>
      </c>
      <c r="L18012">
        <v>-359.182739257812</v>
      </c>
      <c r="M18012">
        <v>-0.270751953125</v>
      </c>
      <c r="N18012">
        <v>0.1318359375</v>
      </c>
      <c r="O18012">
        <v>0.8955078125</v>
      </c>
      <c r="P18012">
        <v>0</v>
      </c>
      <c r="Q18012" t="s">
        <v>15</v>
      </c>
    </row>
    <row r="18013" spans="2:17">
      <c r="B18013">
        <v>33614</v>
      </c>
      <c r="C18013">
        <v>1066084285</v>
      </c>
      <c r="D18013" s="2">
        <v>85.3391647338867</v>
      </c>
      <c r="E18013" s="4">
        <v>-18.830602645874</v>
      </c>
      <c r="F18013">
        <v>-175.736404418945</v>
      </c>
      <c r="G18013">
        <v>-2.61475658416748</v>
      </c>
      <c r="H18013" s="2">
        <v>9.38503456115722</v>
      </c>
      <c r="I18013" s="2">
        <v>0.595741331577301</v>
      </c>
      <c r="J18013" s="2">
        <v>17.073631286621</v>
      </c>
      <c r="K18013" s="2">
        <v>1.57289338111877</v>
      </c>
      <c r="L18013">
        <v>-359.414916992187</v>
      </c>
      <c r="M18013">
        <v>-0.271240234375</v>
      </c>
      <c r="N18013">
        <v>0.284423828125</v>
      </c>
      <c r="O18013">
        <v>0.9609375</v>
      </c>
      <c r="P18013">
        <v>0</v>
      </c>
      <c r="Q18013" t="s">
        <v>15</v>
      </c>
    </row>
    <row r="18014" spans="2:17">
      <c r="B18014">
        <v>33615</v>
      </c>
      <c r="C18014">
        <v>1066092618</v>
      </c>
      <c r="D18014" s="2">
        <v>85.5433959960937</v>
      </c>
      <c r="E18014" s="4">
        <v>-15.8331279754638</v>
      </c>
      <c r="F18014">
        <v>-175.973022460937</v>
      </c>
      <c r="G18014">
        <v>-3.13201856613159</v>
      </c>
      <c r="H18014" s="2">
        <v>9.34169006347656</v>
      </c>
      <c r="I18014" s="2">
        <v>0.510793507099151</v>
      </c>
      <c r="J18014" s="2">
        <v>17.5561161041259</v>
      </c>
      <c r="K18014" s="2">
        <v>1.65986478328704</v>
      </c>
      <c r="L18014">
        <v>-360.56411743164</v>
      </c>
      <c r="M18014">
        <v>-0.286865234375</v>
      </c>
      <c r="N18014">
        <v>0.499267578125</v>
      </c>
      <c r="O18014">
        <v>0.987060546875</v>
      </c>
      <c r="P18014">
        <v>0</v>
      </c>
      <c r="Q18014" t="s">
        <v>15</v>
      </c>
    </row>
    <row r="18015" spans="2:17">
      <c r="B18015">
        <v>33616</v>
      </c>
      <c r="C18015">
        <v>1066100951</v>
      </c>
      <c r="D18015" s="2">
        <v>85.7341995239257</v>
      </c>
      <c r="E18015" s="4">
        <v>-12.5915460586547</v>
      </c>
      <c r="F18015">
        <v>-176.196472167968</v>
      </c>
      <c r="G18015">
        <v>-3.75150251388549</v>
      </c>
      <c r="H18015" s="2">
        <v>9.71124076843261</v>
      </c>
      <c r="I18015" s="2">
        <v>0.37414214015007</v>
      </c>
      <c r="J18015" s="2">
        <v>17.5590667724609</v>
      </c>
      <c r="K18015" s="2">
        <v>1.57660961151123</v>
      </c>
      <c r="L18015">
        <v>-361.09878540039</v>
      </c>
      <c r="M18015">
        <v>-0.32763671875</v>
      </c>
      <c r="N18015">
        <v>0.797607421875</v>
      </c>
      <c r="O18015">
        <v>0.958740234375</v>
      </c>
      <c r="P18015">
        <v>0</v>
      </c>
      <c r="Q18015" t="s">
        <v>15</v>
      </c>
    </row>
    <row r="18016" spans="2:17">
      <c r="B18016">
        <v>33617</v>
      </c>
      <c r="C18016">
        <v>1066109284</v>
      </c>
      <c r="D18016" s="2">
        <v>85.9075775146484</v>
      </c>
      <c r="E18016" s="4">
        <v>-9.58153057098388</v>
      </c>
      <c r="F18016">
        <v>-176.40281677246</v>
      </c>
      <c r="G18016">
        <v>-4.19171094894409</v>
      </c>
      <c r="H18016" s="2">
        <v>9.8545331954956</v>
      </c>
      <c r="I18016" s="2">
        <v>0.479779124259948</v>
      </c>
      <c r="J18016" s="2">
        <v>17.5492401123046</v>
      </c>
      <c r="K18016" s="2">
        <v>2.17518186569213</v>
      </c>
      <c r="L18016">
        <v>-361.864044189453</v>
      </c>
      <c r="M18016">
        <v>-0.401123046875</v>
      </c>
      <c r="N18016">
        <v>1.15283203125</v>
      </c>
      <c r="O18016">
        <v>0.87939453125</v>
      </c>
      <c r="P18016">
        <v>0</v>
      </c>
      <c r="Q18016" t="s">
        <v>15</v>
      </c>
    </row>
    <row r="18017" spans="2:17">
      <c r="B18017">
        <v>33618</v>
      </c>
      <c r="C18017">
        <v>1066117617</v>
      </c>
      <c r="D18017" s="2">
        <v>86.0728149414062</v>
      </c>
      <c r="E18017" s="4">
        <v>-6.44879436492919</v>
      </c>
      <c r="F18017">
        <v>-176.596786499023</v>
      </c>
      <c r="G18017">
        <v>-4.76431846618652</v>
      </c>
      <c r="H18017" s="2">
        <v>9.71052169799804</v>
      </c>
      <c r="I18017" s="2">
        <v>0.323904067277908</v>
      </c>
      <c r="J18017" s="2">
        <v>17.9720840454101</v>
      </c>
      <c r="K18017" s="2">
        <v>2.13527131080627</v>
      </c>
      <c r="L18017">
        <v>-362.336639404296</v>
      </c>
      <c r="M18017">
        <v>-0.506591796875</v>
      </c>
      <c r="N18017">
        <v>1.5615234375</v>
      </c>
      <c r="O18017">
        <v>0.779296875</v>
      </c>
      <c r="P18017">
        <v>0</v>
      </c>
      <c r="Q18017" t="s">
        <v>15</v>
      </c>
    </row>
    <row r="18018" spans="2:17">
      <c r="B18018">
        <v>33619</v>
      </c>
      <c r="C18018">
        <v>1066125950</v>
      </c>
      <c r="D18018" s="2">
        <v>86.2237243652343</v>
      </c>
      <c r="E18018" s="4">
        <v>-3.42940211296081</v>
      </c>
      <c r="F18018">
        <v>-176.784103393554</v>
      </c>
      <c r="G18018">
        <v>-5.30502843856811</v>
      </c>
      <c r="H18018" s="2">
        <v>9.81724739074707</v>
      </c>
      <c r="I18018" s="2">
        <v>0.394329339265823</v>
      </c>
      <c r="J18018" s="2">
        <v>17.6834602355957</v>
      </c>
      <c r="K18018" s="2">
        <v>2.08470344543457</v>
      </c>
      <c r="L18018">
        <v>-362.864135742187</v>
      </c>
      <c r="M18018">
        <v>-0.672607421875</v>
      </c>
      <c r="N18018">
        <v>2.032958984375</v>
      </c>
      <c r="O18018">
        <v>0.642333984375</v>
      </c>
      <c r="P18018">
        <v>0</v>
      </c>
      <c r="Q18018" t="s">
        <v>15</v>
      </c>
    </row>
    <row r="18019" spans="2:17">
      <c r="B18019">
        <v>33620</v>
      </c>
      <c r="C18019">
        <v>1066134283</v>
      </c>
      <c r="D18019" s="2">
        <v>86.3648986816406</v>
      </c>
      <c r="E18019" s="4">
        <v>-0.37755724787712</v>
      </c>
      <c r="F18019">
        <v>-176.955123901367</v>
      </c>
      <c r="G18019">
        <v>-5.84257888793945</v>
      </c>
      <c r="H18019" s="2">
        <v>9.94003582000732</v>
      </c>
      <c r="I18019" s="2">
        <v>0.280853748321533</v>
      </c>
      <c r="J18019" s="2">
        <v>17.740623474121</v>
      </c>
      <c r="K18019" s="2">
        <v>2.54358601570129</v>
      </c>
      <c r="L18019">
        <v>-363.722290039062</v>
      </c>
      <c r="M18019">
        <v>-0.89111328125</v>
      </c>
      <c r="N18019">
        <v>2.6337890625</v>
      </c>
      <c r="O18019">
        <v>0.365966796875</v>
      </c>
      <c r="P18019">
        <v>0</v>
      </c>
      <c r="Q18019" t="s">
        <v>15</v>
      </c>
    </row>
    <row r="18020" spans="2:17">
      <c r="B18020">
        <v>33621</v>
      </c>
      <c r="C18020">
        <v>1066142616</v>
      </c>
      <c r="D18020" s="2">
        <v>86.4993133544921</v>
      </c>
      <c r="E18020" s="4">
        <v>2.64923906326293</v>
      </c>
      <c r="F18020">
        <v>-177.122207641601</v>
      </c>
      <c r="G18020">
        <v>-6.37636375427246</v>
      </c>
      <c r="H18020" s="2">
        <v>9.71835708618164</v>
      </c>
      <c r="I18020" s="2">
        <v>0.217335656285285</v>
      </c>
      <c r="J18020" s="2">
        <v>18.0347099304199</v>
      </c>
      <c r="K18020" s="2">
        <v>2.68727278709411</v>
      </c>
      <c r="L18020">
        <v>-363.610046386718</v>
      </c>
      <c r="M18020">
        <v>-1.21875</v>
      </c>
      <c r="N18020">
        <v>3.4091796875</v>
      </c>
      <c r="O18020">
        <v>-0.12744140625</v>
      </c>
      <c r="P18020">
        <v>0</v>
      </c>
      <c r="Q18020" t="s">
        <v>15</v>
      </c>
    </row>
    <row r="18021" spans="2:17">
      <c r="B18021">
        <v>33622</v>
      </c>
      <c r="C18021">
        <v>1066150949</v>
      </c>
      <c r="D18021" s="2">
        <v>86.6239318847656</v>
      </c>
      <c r="E18021" s="4">
        <v>5.68817996978759</v>
      </c>
      <c r="F18021">
        <v>-177.275070190429</v>
      </c>
      <c r="G18021">
        <v>-6.86389255523681</v>
      </c>
      <c r="H18021" s="2">
        <v>9.9728832244873</v>
      </c>
      <c r="I18021" s="2">
        <v>0.406785130500793</v>
      </c>
      <c r="J18021" s="2">
        <v>17.852388381958</v>
      </c>
      <c r="K18021" s="2">
        <v>2.84010505676269</v>
      </c>
      <c r="L18021">
        <v>-363.694122314453</v>
      </c>
      <c r="M18021">
        <v>-1.734619140625</v>
      </c>
      <c r="N18021">
        <v>4.382568359375</v>
      </c>
      <c r="O18021">
        <v>-1.012939453125</v>
      </c>
      <c r="P18021">
        <v>0</v>
      </c>
      <c r="Q18021" t="s">
        <v>15</v>
      </c>
    </row>
    <row r="18022" spans="2:17">
      <c r="B18022">
        <v>33623</v>
      </c>
      <c r="C18022">
        <v>1066159282</v>
      </c>
      <c r="D18022" s="2">
        <v>86.7438735961914</v>
      </c>
      <c r="E18022" s="4">
        <v>8.72274208068847</v>
      </c>
      <c r="F18022">
        <v>-177.42398071289</v>
      </c>
      <c r="G18022">
        <v>-7.39852857589721</v>
      </c>
      <c r="H18022" s="2">
        <v>9.79018306732177</v>
      </c>
      <c r="I18022" s="2">
        <v>0.155825674533844</v>
      </c>
      <c r="J18022" s="2">
        <v>18.1472797393798</v>
      </c>
      <c r="K18022" s="2">
        <v>3.45881414413452</v>
      </c>
      <c r="L18022">
        <v>-364.414886474609</v>
      </c>
      <c r="M18022">
        <v>-2.504150390625</v>
      </c>
      <c r="N18022">
        <v>5.5029296875</v>
      </c>
      <c r="O18022">
        <v>-2.36865234375</v>
      </c>
      <c r="P18022">
        <v>0</v>
      </c>
      <c r="Q18022" t="s">
        <v>15</v>
      </c>
    </row>
    <row r="18023" spans="2:17">
      <c r="B18023">
        <v>33624</v>
      </c>
      <c r="C18023">
        <v>1066167615</v>
      </c>
      <c r="D18023" s="2">
        <v>86.8576583862304</v>
      </c>
      <c r="E18023" s="4">
        <v>11.7647666931152</v>
      </c>
      <c r="F18023">
        <v>-177.550842285156</v>
      </c>
      <c r="G18023">
        <v>-7.87602519989013</v>
      </c>
      <c r="H18023" s="2">
        <v>9.48268604278564</v>
      </c>
      <c r="I18023" s="2">
        <v>0.215109035372734</v>
      </c>
      <c r="J18023" s="2">
        <v>18.2023792266845</v>
      </c>
      <c r="K18023" s="2">
        <v>3.62091970443725</v>
      </c>
      <c r="L18023">
        <v>-364.447601318359</v>
      </c>
      <c r="M18023">
        <v>-3.58447265625</v>
      </c>
      <c r="N18023">
        <v>6.51220703125</v>
      </c>
      <c r="O18023">
        <v>-4.148681640625</v>
      </c>
      <c r="P18023">
        <v>0</v>
      </c>
      <c r="Q18023" t="s">
        <v>15</v>
      </c>
    </row>
    <row r="18024" spans="2:17">
      <c r="B18024">
        <v>33625</v>
      </c>
      <c r="C18024">
        <v>1066175948</v>
      </c>
      <c r="D18024" s="2">
        <v>86.9637603759765</v>
      </c>
      <c r="E18024" s="4">
        <v>14.802092552185</v>
      </c>
      <c r="F18024">
        <v>-177.689132690429</v>
      </c>
      <c r="G18024">
        <v>-8.42900085449218</v>
      </c>
      <c r="H18024" s="2">
        <v>9.68892765045166</v>
      </c>
      <c r="I18024" s="2">
        <v>0.409686654806137</v>
      </c>
      <c r="J18024" s="2">
        <v>18.0556735992431</v>
      </c>
      <c r="K18024" s="2">
        <v>3.60503792762756</v>
      </c>
      <c r="L18024">
        <v>-364.670166015625</v>
      </c>
      <c r="M18024">
        <v>-4.873291015625</v>
      </c>
      <c r="N18024">
        <v>7.1044921875</v>
      </c>
      <c r="O18024">
        <v>-6.05908203125</v>
      </c>
      <c r="P18024">
        <v>0</v>
      </c>
      <c r="Q18024" t="s">
        <v>15</v>
      </c>
    </row>
    <row r="18025" spans="2:17">
      <c r="B18025">
        <v>33626</v>
      </c>
      <c r="C18025">
        <v>1066184281</v>
      </c>
      <c r="D18025" s="2">
        <v>87.0640716552734</v>
      </c>
      <c r="E18025" s="4">
        <v>17.8475589752197</v>
      </c>
      <c r="F18025">
        <v>-177.803878784179</v>
      </c>
      <c r="G18025">
        <v>-8.91242027282714</v>
      </c>
      <c r="H18025" s="2">
        <v>9.41548824310302</v>
      </c>
      <c r="I18025" s="2">
        <v>0.123992025852203</v>
      </c>
      <c r="J18025" s="2">
        <v>18.0984344482421</v>
      </c>
      <c r="K18025" s="2">
        <v>3.58077955245971</v>
      </c>
      <c r="L18025">
        <v>-365.012268066406</v>
      </c>
      <c r="M18025">
        <v>-6.198974609375</v>
      </c>
      <c r="N18025">
        <v>7.1396484375</v>
      </c>
      <c r="O18025">
        <v>-7.772705078125</v>
      </c>
      <c r="P18025">
        <v>0</v>
      </c>
      <c r="Q18025" t="s">
        <v>15</v>
      </c>
    </row>
    <row r="18026" spans="2:17">
      <c r="B18026">
        <v>33627</v>
      </c>
      <c r="C18026">
        <v>1066192614</v>
      </c>
      <c r="D18026" s="2">
        <v>87.1578598022461</v>
      </c>
      <c r="E18026" s="4">
        <v>20.8869380950927</v>
      </c>
      <c r="F18026">
        <v>-177.934310913085</v>
      </c>
      <c r="G18026">
        <v>-9.37047290802002</v>
      </c>
      <c r="H18026" s="2">
        <v>9.19600200653076</v>
      </c>
      <c r="I18026" s="2">
        <v>0.104528278112411</v>
      </c>
      <c r="J18026" s="2">
        <v>17.9583568572998</v>
      </c>
      <c r="K18026" s="2">
        <v>3.72543954849243</v>
      </c>
      <c r="L18026">
        <v>-364.85562133789</v>
      </c>
      <c r="M18026">
        <v>-7.389892578125</v>
      </c>
      <c r="N18026">
        <v>6.633544921875</v>
      </c>
      <c r="O18026">
        <v>6.95947265625</v>
      </c>
      <c r="P18026">
        <v>0</v>
      </c>
      <c r="Q18026" t="s">
        <v>15</v>
      </c>
    </row>
    <row r="18027" spans="2:17">
      <c r="B18027">
        <v>33628</v>
      </c>
      <c r="C18027">
        <v>1066200947</v>
      </c>
      <c r="D18027" s="2">
        <v>87.2432250976562</v>
      </c>
      <c r="E18027" s="4">
        <v>23.9283447265625</v>
      </c>
      <c r="F18027">
        <v>-178.055755615234</v>
      </c>
      <c r="G18027">
        <v>-9.82222557067871</v>
      </c>
      <c r="H18027" s="2">
        <v>9.23628234863281</v>
      </c>
      <c r="I18027" s="2">
        <v>0.155160769820213</v>
      </c>
      <c r="J18027" s="2">
        <v>17.4434986114501</v>
      </c>
      <c r="K18027" s="2">
        <v>4.11005640029907</v>
      </c>
      <c r="L18027">
        <v>-364.63330078125</v>
      </c>
      <c r="M18027">
        <v>7.63916015625</v>
      </c>
      <c r="N18027">
        <v>5.808837890625</v>
      </c>
      <c r="O18027">
        <v>6.091552734375</v>
      </c>
      <c r="P18027">
        <v>0</v>
      </c>
      <c r="Q18027" t="s">
        <v>15</v>
      </c>
    </row>
    <row r="18028" spans="2:17">
      <c r="B18028">
        <v>33629</v>
      </c>
      <c r="C18028">
        <v>1066209280</v>
      </c>
      <c r="D18028">
        <v>87.322265625</v>
      </c>
      <c r="E18028" s="4">
        <v>26.9675140380859</v>
      </c>
      <c r="F18028">
        <v>-178.176208496093</v>
      </c>
      <c r="G18028">
        <v>-10.3475542068481</v>
      </c>
      <c r="H18028" s="2">
        <v>8.67208671569824</v>
      </c>
      <c r="I18028" s="2">
        <v>0.110140867531299</v>
      </c>
      <c r="J18028" s="2">
        <v>17.2096633911132</v>
      </c>
      <c r="K18028" s="2">
        <v>4.34222555160522</v>
      </c>
      <c r="L18028">
        <v>-364.759033203125</v>
      </c>
      <c r="M18028">
        <v>6.869140625</v>
      </c>
      <c r="N18028">
        <v>4.9267578125</v>
      </c>
      <c r="O18028">
        <v>5.2822265625</v>
      </c>
      <c r="P18028">
        <v>0</v>
      </c>
      <c r="Q18028" t="s">
        <v>15</v>
      </c>
    </row>
    <row r="18029" spans="2:17">
      <c r="B18029">
        <v>33630</v>
      </c>
      <c r="C18029">
        <v>1066217613</v>
      </c>
      <c r="D18029" s="2">
        <v>87.391975402832</v>
      </c>
      <c r="E18029" s="4">
        <v>30.0096530914306</v>
      </c>
      <c r="F18029">
        <v>-178.314331054687</v>
      </c>
      <c r="G18029">
        <v>-10.8411140441894</v>
      </c>
      <c r="H18029" s="2">
        <v>8.49574470520019</v>
      </c>
      <c r="I18029" s="2">
        <v>0.272472709417343</v>
      </c>
      <c r="J18029" s="2">
        <v>16.8839149475097</v>
      </c>
      <c r="K18029" s="2">
        <v>4.014657497406</v>
      </c>
      <c r="L18029">
        <v>-364.757934570312</v>
      </c>
      <c r="M18029">
        <v>6.185546875</v>
      </c>
      <c r="N18029">
        <v>3.941162109375</v>
      </c>
      <c r="O18029">
        <v>4.21533203125</v>
      </c>
      <c r="P18029">
        <v>0</v>
      </c>
      <c r="Q18029" t="s">
        <v>15</v>
      </c>
    </row>
    <row r="18030" spans="2:17">
      <c r="B18030">
        <v>33631</v>
      </c>
      <c r="C18030">
        <v>1066225946</v>
      </c>
      <c r="D18030" s="2">
        <v>87.4527359008789</v>
      </c>
      <c r="E18030" s="4">
        <v>33.0502700805664</v>
      </c>
      <c r="F18030">
        <v>-178.439361572265</v>
      </c>
      <c r="G18030">
        <v>-11.1695756912231</v>
      </c>
      <c r="H18030" s="2">
        <v>8.32674598693847</v>
      </c>
      <c r="I18030" s="2">
        <v>0.172240749001503</v>
      </c>
      <c r="J18030" s="2">
        <v>16.6516723632812</v>
      </c>
      <c r="K18030" s="2">
        <v>3.72454285621643</v>
      </c>
      <c r="L18030">
        <v>-364.930114746093</v>
      </c>
      <c r="M18030">
        <v>5.768310546875</v>
      </c>
      <c r="N18030">
        <v>2.615234375</v>
      </c>
      <c r="O18030">
        <v>3.15283203125</v>
      </c>
      <c r="P18030">
        <v>0</v>
      </c>
      <c r="Q18030" t="s">
        <v>15</v>
      </c>
    </row>
    <row r="18031" spans="2:17">
      <c r="B18031">
        <v>33632</v>
      </c>
      <c r="C18031">
        <v>1066234279</v>
      </c>
      <c r="D18031" s="2">
        <v>87.5076370239257</v>
      </c>
      <c r="E18031" s="4">
        <v>36.0953216552734</v>
      </c>
      <c r="F18031">
        <v>-178.558792114257</v>
      </c>
      <c r="G18031">
        <v>-11.6241979598999</v>
      </c>
      <c r="H18031" s="2">
        <v>7.80584383010864</v>
      </c>
      <c r="I18031" s="2">
        <v>0.0921714901924133</v>
      </c>
      <c r="J18031" s="2">
        <v>16.7033939361572</v>
      </c>
      <c r="K18031" s="2">
        <v>3.67333436012268</v>
      </c>
      <c r="L18031">
        <v>-365.134063720703</v>
      </c>
      <c r="M18031">
        <v>5.824462890625</v>
      </c>
      <c r="N18031">
        <v>0.841796875</v>
      </c>
      <c r="O18031">
        <v>2.921142578125</v>
      </c>
      <c r="P18031">
        <v>0</v>
      </c>
      <c r="Q18031" t="s">
        <v>15</v>
      </c>
    </row>
    <row r="18032" spans="2:17">
      <c r="B18032">
        <v>33633</v>
      </c>
      <c r="C18032">
        <v>1066242612</v>
      </c>
      <c r="D18032" s="2">
        <v>87.5548095703125</v>
      </c>
      <c r="E18032" s="4">
        <v>39.136173248291</v>
      </c>
      <c r="F18032">
        <v>-178.6865234375</v>
      </c>
      <c r="G18032">
        <v>-12.0705451965332</v>
      </c>
      <c r="H18032" s="2">
        <v>7.69926881790161</v>
      </c>
      <c r="I18032" s="2">
        <v>0.159647539258003</v>
      </c>
      <c r="J18032" s="2">
        <v>16.5289402008056</v>
      </c>
      <c r="K18032" s="2">
        <v>3.67868781089782</v>
      </c>
      <c r="L18032">
        <v>-364.936614990234</v>
      </c>
      <c r="M18032">
        <v>6.412841796875</v>
      </c>
      <c r="N18032">
        <v>-1.1357421875</v>
      </c>
      <c r="O18032">
        <v>3.968017578125</v>
      </c>
      <c r="P18032">
        <v>0</v>
      </c>
      <c r="Q18032" t="s">
        <v>15</v>
      </c>
    </row>
    <row r="18033" spans="2:17">
      <c r="B18033">
        <v>33634</v>
      </c>
      <c r="C18033">
        <v>1066250945</v>
      </c>
      <c r="D18033" s="2">
        <v>87.5938034057617</v>
      </c>
      <c r="E18033" s="4">
        <v>42.1761360168457</v>
      </c>
      <c r="F18033">
        <v>-178.818664550781</v>
      </c>
      <c r="G18033">
        <v>-12.3926916122436</v>
      </c>
      <c r="H18033" s="2">
        <v>7.57152795791626</v>
      </c>
      <c r="I18033" s="2">
        <v>0.223019316792488</v>
      </c>
      <c r="J18033" s="2">
        <v>16.4767780303955</v>
      </c>
      <c r="K18033" s="2">
        <v>3.55736351013183</v>
      </c>
      <c r="L18033">
        <v>-364.539459228515</v>
      </c>
      <c r="M18033">
        <v>7.444091796875</v>
      </c>
      <c r="N18033">
        <v>-2.923583984375</v>
      </c>
      <c r="O18033">
        <v>6.010009765625</v>
      </c>
      <c r="P18033">
        <v>0</v>
      </c>
      <c r="Q18033" t="s">
        <v>15</v>
      </c>
    </row>
    <row r="18034" spans="2:17">
      <c r="B18034">
        <v>33635</v>
      </c>
      <c r="C18034">
        <v>1066259278</v>
      </c>
      <c r="D18034" s="2">
        <v>87.6256866455078</v>
      </c>
      <c r="E18034" s="4">
        <v>45.2084922790527</v>
      </c>
      <c r="F18034">
        <v>-178.955795288085</v>
      </c>
      <c r="G18034">
        <v>-12.7390832901</v>
      </c>
      <c r="H18034" s="2">
        <v>6.87582540512085</v>
      </c>
      <c r="I18034" s="2">
        <v>0.0729287937283515</v>
      </c>
      <c r="J18034" s="2">
        <v>16.7055358886718</v>
      </c>
      <c r="K18034" s="2">
        <v>3.38055276870727</v>
      </c>
      <c r="L18034">
        <v>-363.912384033203</v>
      </c>
      <c r="M18034">
        <v>-7.2470703125</v>
      </c>
      <c r="N18034">
        <v>-4.310302734375</v>
      </c>
      <c r="O18034">
        <v>-7.418701171875</v>
      </c>
      <c r="P18034">
        <v>0</v>
      </c>
      <c r="Q18034" t="s">
        <v>15</v>
      </c>
    </row>
    <row r="18035" spans="2:17">
      <c r="B18035">
        <v>33636</v>
      </c>
      <c r="C18035">
        <v>1066267611</v>
      </c>
      <c r="D18035" s="2">
        <v>87.6479721069336</v>
      </c>
      <c r="E18035" s="4">
        <v>48.238483428955</v>
      </c>
      <c r="F18035">
        <v>-179.037979125976</v>
      </c>
      <c r="G18035">
        <v>-13.1507520675659</v>
      </c>
      <c r="H18035" s="2">
        <v>6.77485370635986</v>
      </c>
      <c r="I18035" s="2">
        <v>0.0403426550328731</v>
      </c>
      <c r="J18035" s="2">
        <v>16.4309139251709</v>
      </c>
      <c r="K18035" s="2">
        <v>3.56204938888549</v>
      </c>
      <c r="L18035">
        <v>-363.369903564453</v>
      </c>
      <c r="M18035">
        <v>-5.85107421875</v>
      </c>
      <c r="N18035">
        <v>-5.190673828125</v>
      </c>
      <c r="O18035">
        <v>-4.774658203125</v>
      </c>
      <c r="P18035">
        <v>0</v>
      </c>
      <c r="Q18035" t="s">
        <v>15</v>
      </c>
    </row>
    <row r="18036" spans="2:17">
      <c r="B18036">
        <v>33637</v>
      </c>
      <c r="C18036">
        <v>1066275944</v>
      </c>
      <c r="D18036" s="2">
        <v>87.6601028442382</v>
      </c>
      <c r="E18036" s="4">
        <v>51.265567779541</v>
      </c>
      <c r="F18036">
        <v>-179.185089111328</v>
      </c>
      <c r="G18036">
        <v>-13.3889770507812</v>
      </c>
      <c r="H18036" s="2">
        <v>6.17946290969848</v>
      </c>
      <c r="I18036" s="2">
        <v>0.0970203876495361</v>
      </c>
      <c r="J18036" s="2">
        <v>16.4436416625976</v>
      </c>
      <c r="K18036" s="2">
        <v>3.56294512748718</v>
      </c>
      <c r="L18036">
        <v>-363.262298583984</v>
      </c>
      <c r="M18036">
        <v>-4.504638671875</v>
      </c>
      <c r="N18036">
        <v>-5.641357421875</v>
      </c>
      <c r="O18036">
        <v>-2.408935546875</v>
      </c>
      <c r="P18036">
        <v>0</v>
      </c>
      <c r="Q18036" t="s">
        <v>15</v>
      </c>
    </row>
    <row r="18037" spans="2:17">
      <c r="B18037">
        <v>33638</v>
      </c>
      <c r="C18037">
        <v>1066284277</v>
      </c>
      <c r="D18037" s="2">
        <v>87.6566772460937</v>
      </c>
      <c r="E18037" s="4">
        <v>54.2907180786132</v>
      </c>
      <c r="F18037">
        <v>-179.360885620117</v>
      </c>
      <c r="G18037">
        <v>-13.7458505630493</v>
      </c>
      <c r="H18037" s="2">
        <v>5.67491436004638</v>
      </c>
      <c r="I18037" s="2">
        <v>0.274164319038391</v>
      </c>
      <c r="J18037" s="2">
        <v>16.6971206665039</v>
      </c>
      <c r="K18037" s="2">
        <v>3.08195567131042</v>
      </c>
      <c r="L18037">
        <v>-362.813751220703</v>
      </c>
      <c r="M18037">
        <v>-3.296630859375</v>
      </c>
      <c r="N18037">
        <v>-5.712890625</v>
      </c>
      <c r="O18037">
        <v>-0.311279296875</v>
      </c>
      <c r="P18037">
        <v>0</v>
      </c>
      <c r="Q18037" t="s">
        <v>15</v>
      </c>
    </row>
    <row r="18038" spans="2:17">
      <c r="B18038">
        <v>33639</v>
      </c>
      <c r="C18038">
        <v>1066292610</v>
      </c>
      <c r="D18038" s="2">
        <v>87.6282958984375</v>
      </c>
      <c r="E18038" s="4">
        <v>57.3075141906738</v>
      </c>
      <c r="F18038">
        <v>-179.547241210937</v>
      </c>
      <c r="G18038">
        <v>-13.9955530166625</v>
      </c>
      <c r="H18038" s="2">
        <v>5.55762386322021</v>
      </c>
      <c r="I18038" s="2">
        <v>0.268983751535415</v>
      </c>
      <c r="J18038" s="2">
        <v>16.6104011535644</v>
      </c>
      <c r="K18038" s="2">
        <v>2.42190170288085</v>
      </c>
      <c r="L18038">
        <v>-362.071960449218</v>
      </c>
      <c r="M18038">
        <v>-2.245849609375</v>
      </c>
      <c r="N18038">
        <v>-5.476806640625</v>
      </c>
      <c r="O18038">
        <v>1.39404296875</v>
      </c>
      <c r="P18038">
        <v>0</v>
      </c>
      <c r="Q18038" t="s">
        <v>15</v>
      </c>
    </row>
    <row r="18039" spans="2:17">
      <c r="B18039">
        <v>33640</v>
      </c>
      <c r="C18039">
        <v>1066300943</v>
      </c>
      <c r="D18039" s="2">
        <v>87.573616027832</v>
      </c>
      <c r="E18039" s="4">
        <v>60.3188362121582</v>
      </c>
      <c r="F18039">
        <v>-179.712753295898</v>
      </c>
      <c r="G18039">
        <v>-14.1319942474365</v>
      </c>
      <c r="H18039" s="2">
        <v>5.12476778030395</v>
      </c>
      <c r="I18039">
        <v>-0.0637560114264488</v>
      </c>
      <c r="J18039" s="2">
        <v>16.9672374725341</v>
      </c>
      <c r="K18039" s="2">
        <v>1.8981055021286</v>
      </c>
      <c r="L18039">
        <v>-361.227355957031</v>
      </c>
      <c r="M18039">
        <v>-1.404296875</v>
      </c>
      <c r="N18039">
        <v>-5.04296875</v>
      </c>
      <c r="O18039">
        <v>2.740234375</v>
      </c>
      <c r="P18039">
        <v>0</v>
      </c>
      <c r="Q18039" t="s">
        <v>15</v>
      </c>
    </row>
    <row r="18040" spans="2:17">
      <c r="B18040">
        <v>33641</v>
      </c>
      <c r="C18040">
        <v>1066309276</v>
      </c>
      <c r="D18040" s="2">
        <v>87.4972915649414</v>
      </c>
      <c r="E18040" s="4">
        <v>63.3192481994628</v>
      </c>
      <c r="F18040">
        <v>-179.946960449218</v>
      </c>
      <c r="G18040">
        <v>-14.4236040115356</v>
      </c>
      <c r="H18040" s="2">
        <v>4.58125734329223</v>
      </c>
      <c r="I18040">
        <v>-0.0527015253901481</v>
      </c>
      <c r="J18040" s="2">
        <v>17.1342239379882</v>
      </c>
      <c r="K18040" s="2">
        <v>2.3129231929779</v>
      </c>
      <c r="L18040">
        <v>-360.135223388671</v>
      </c>
      <c r="M18040">
        <v>-0.763427734375</v>
      </c>
      <c r="N18040">
        <v>-4.531982421875</v>
      </c>
      <c r="O18040">
        <v>3.79345703125</v>
      </c>
      <c r="P18040">
        <v>0</v>
      </c>
      <c r="Q18040" t="s">
        <v>15</v>
      </c>
    </row>
    <row r="18041" spans="2:17">
      <c r="B18041">
        <v>33642</v>
      </c>
      <c r="C18041">
        <v>1066317609</v>
      </c>
      <c r="D18041" s="2">
        <v>87.3844223022461</v>
      </c>
      <c r="E18041" s="4">
        <v>66.3154602050781</v>
      </c>
      <c r="F18041" s="2">
        <v>179.803787231445</v>
      </c>
      <c r="G18041">
        <v>-14.5128192901611</v>
      </c>
      <c r="H18041" s="2">
        <v>4.17142438888549</v>
      </c>
      <c r="I18041">
        <v>-0.20587320625782</v>
      </c>
      <c r="J18041" s="2">
        <v>16.3019905090332</v>
      </c>
      <c r="K18041" s="2">
        <v>2.83374428749084</v>
      </c>
      <c r="L18041">
        <v>-359.41372680664</v>
      </c>
      <c r="M18041">
        <v>-0.239501953125</v>
      </c>
      <c r="N18041">
        <v>-3.993408203125</v>
      </c>
      <c r="O18041">
        <v>4.632080078125</v>
      </c>
      <c r="P18041">
        <v>0</v>
      </c>
      <c r="Q18041" t="s">
        <v>15</v>
      </c>
    </row>
    <row r="18042" spans="2:17">
      <c r="B18042">
        <v>33643</v>
      </c>
      <c r="C18042">
        <v>1066325942</v>
      </c>
      <c r="D18042" s="2">
        <v>87.2372665405273</v>
      </c>
      <c r="E18042" s="4">
        <v>69.3074951171875</v>
      </c>
      <c r="F18042" s="2">
        <v>179.513458251953</v>
      </c>
      <c r="G18042">
        <v>-14.7637786865234</v>
      </c>
      <c r="H18042" s="2">
        <v>3.44790816307067</v>
      </c>
      <c r="I18042">
        <v>-0.25457015633583</v>
      </c>
      <c r="J18042" s="2">
        <v>16.125202178955</v>
      </c>
      <c r="K18042" s="2">
        <v>3.79243993759155</v>
      </c>
      <c r="L18042">
        <v>-359.109313964843</v>
      </c>
      <c r="M18042">
        <v>0.294921875</v>
      </c>
      <c r="N18042">
        <v>-3.3798828125</v>
      </c>
      <c r="O18042">
        <v>5.20263671875</v>
      </c>
      <c r="P18042">
        <v>0</v>
      </c>
      <c r="Q18042" t="s">
        <v>15</v>
      </c>
    </row>
    <row r="18043" spans="2:17">
      <c r="B18043">
        <v>33644</v>
      </c>
      <c r="C18043">
        <v>1066334275</v>
      </c>
      <c r="D18043" s="2">
        <v>87.0427322387695</v>
      </c>
      <c r="E18043" s="4">
        <v>72.2985229492187</v>
      </c>
      <c r="F18043" s="2">
        <v>179.179107666015</v>
      </c>
      <c r="G18043">
        <v>-14.8742361068725</v>
      </c>
      <c r="H18043" s="2">
        <v>2.73467946052551</v>
      </c>
      <c r="I18043">
        <v>-0.190967500209808</v>
      </c>
      <c r="J18043" s="2">
        <v>15.5818099975585</v>
      </c>
      <c r="K18043" s="2">
        <v>4.98338031768798</v>
      </c>
      <c r="L18043">
        <v>-358.763763427734</v>
      </c>
      <c r="M18043">
        <v>0.91845703125</v>
      </c>
      <c r="N18043">
        <v>-2.696044921875</v>
      </c>
      <c r="O18043">
        <v>5.30126953125</v>
      </c>
      <c r="P18043">
        <v>0</v>
      </c>
      <c r="Q18043" t="s">
        <v>15</v>
      </c>
    </row>
    <row r="18044" spans="2:17">
      <c r="B18044">
        <v>33645</v>
      </c>
      <c r="C18044">
        <v>1066342608</v>
      </c>
      <c r="D18044" s="2">
        <v>86.7480697631836</v>
      </c>
      <c r="E18044" s="4">
        <v>75.2911911010742</v>
      </c>
      <c r="F18044" s="2">
        <v>178.758239746093</v>
      </c>
      <c r="G18044">
        <v>-15.0176410675048</v>
      </c>
      <c r="H18044" s="2">
        <v>2.41042613983154</v>
      </c>
      <c r="I18044">
        <v>-0.189172685146331</v>
      </c>
      <c r="J18044" s="2">
        <v>14.6731967926025</v>
      </c>
      <c r="K18044" s="2">
        <v>5.46398544311523</v>
      </c>
      <c r="L18044">
        <v>-359.201446533203</v>
      </c>
      <c r="M18044">
        <v>1.48388671875</v>
      </c>
      <c r="N18044">
        <v>-2.208740234375</v>
      </c>
      <c r="O18044">
        <v>4.979736328125</v>
      </c>
      <c r="P18044">
        <v>0</v>
      </c>
      <c r="Q18044" t="s">
        <v>15</v>
      </c>
    </row>
    <row r="18045" spans="2:17">
      <c r="B18045">
        <v>33646</v>
      </c>
      <c r="C18045">
        <v>1066350941</v>
      </c>
      <c r="D18045" s="2">
        <v>86.2844848632812</v>
      </c>
      <c r="E18045" s="4">
        <v>78.2904663085937</v>
      </c>
      <c r="F18045" s="2">
        <v>178.169326782226</v>
      </c>
      <c r="G18045">
        <v>-15.179814338684</v>
      </c>
      <c r="H18045" s="2">
        <v>1.70491957664489</v>
      </c>
      <c r="I18045">
        <v>-0.150151267647743</v>
      </c>
      <c r="J18045" s="2">
        <v>14.7427787780761</v>
      </c>
      <c r="K18045" s="2">
        <v>5.83594799041748</v>
      </c>
      <c r="L18045">
        <v>-359.842559814453</v>
      </c>
      <c r="M18045">
        <v>1.656005859375</v>
      </c>
      <c r="N18045">
        <v>-1.9912109375</v>
      </c>
      <c r="O18045">
        <v>4.795166015625</v>
      </c>
      <c r="P18045">
        <v>0</v>
      </c>
      <c r="Q18045" t="s">
        <v>15</v>
      </c>
    </row>
    <row r="18046" spans="2:17">
      <c r="B18046">
        <v>33647</v>
      </c>
      <c r="C18046">
        <v>1066359274</v>
      </c>
      <c r="D18046" s="2">
        <v>85.4768981933593</v>
      </c>
      <c r="E18046" s="4">
        <v>81.2862091064453</v>
      </c>
      <c r="F18046" s="2">
        <v>177.237823486328</v>
      </c>
      <c r="G18046">
        <v>-15.1921710968017</v>
      </c>
      <c r="H18046" s="2">
        <v>1.44901204109191</v>
      </c>
      <c r="I18046" s="2">
        <v>0.00917313061654567</v>
      </c>
      <c r="J18046" s="2">
        <v>14.6650810241699</v>
      </c>
      <c r="K18046" s="2">
        <v>6.14332818984985</v>
      </c>
      <c r="L18046">
        <v>-359.805023193359</v>
      </c>
      <c r="M18046">
        <v>1.340576171875</v>
      </c>
      <c r="N18046">
        <v>-1.645751953125</v>
      </c>
      <c r="O18046">
        <v>4.85205078125</v>
      </c>
      <c r="P18046">
        <v>0</v>
      </c>
      <c r="Q18046" t="s">
        <v>15</v>
      </c>
    </row>
    <row r="18047" spans="2:17">
      <c r="B18047">
        <v>33648</v>
      </c>
      <c r="C18047">
        <v>1066367607</v>
      </c>
      <c r="D18047" s="2">
        <v>83.6709060668945</v>
      </c>
      <c r="E18047" s="4">
        <v>84.2819061279296</v>
      </c>
      <c r="F18047" s="2">
        <v>175.309097290039</v>
      </c>
      <c r="G18047">
        <v>-15.1598091125488</v>
      </c>
      <c r="H18047" s="2">
        <v>0.804773449897766</v>
      </c>
      <c r="I18047" s="2">
        <v>0.108445093035697</v>
      </c>
      <c r="J18047" s="2">
        <v>14.6873979568481</v>
      </c>
      <c r="K18047" s="2">
        <v>5.10071086883544</v>
      </c>
      <c r="L18047">
        <v>-360.173065185546</v>
      </c>
      <c r="M18047">
        <v>0.8330078125</v>
      </c>
      <c r="N18047">
        <v>-1.156982421875</v>
      </c>
      <c r="O18047">
        <v>4.677978515625</v>
      </c>
      <c r="P18047">
        <v>0</v>
      </c>
      <c r="Q18047" t="s">
        <v>15</v>
      </c>
    </row>
    <row r="18048" spans="2:17">
      <c r="B18048">
        <v>33649</v>
      </c>
      <c r="C18048">
        <v>1066375940</v>
      </c>
      <c r="D18048" s="2">
        <v>77.6227340698242</v>
      </c>
      <c r="E18048" s="4">
        <v>87.2589035034179</v>
      </c>
      <c r="F18048" s="2">
        <v>169.135635375976</v>
      </c>
      <c r="G18048">
        <v>-15.280065536499</v>
      </c>
      <c r="H18048" s="2">
        <v>0.223603978753089</v>
      </c>
      <c r="I18048" s="2">
        <v>0.0447152107954025</v>
      </c>
      <c r="J18048" s="2">
        <v>14.8408231735229</v>
      </c>
      <c r="K18048" s="2">
        <v>4.1384801864624</v>
      </c>
      <c r="L18048">
        <v>-360.616302490234</v>
      </c>
      <c r="M18048">
        <v>0.455322265625</v>
      </c>
      <c r="N18048">
        <v>-0.836181640625</v>
      </c>
      <c r="O18048">
        <v>4.16650390625</v>
      </c>
      <c r="P18048">
        <v>0</v>
      </c>
      <c r="Q18048" t="s">
        <v>15</v>
      </c>
    </row>
    <row r="18049" spans="2:17">
      <c r="B18049">
        <v>33650</v>
      </c>
      <c r="C18049">
        <v>1066384273</v>
      </c>
      <c r="D18049">
        <v>-30.1841392517089</v>
      </c>
      <c r="E18049" s="4">
        <v>89.3666534423828</v>
      </c>
      <c r="F18049" s="2">
        <v>61.1925811767578</v>
      </c>
      <c r="G18049">
        <v>-15.2861223220825</v>
      </c>
      <c r="H18049" s="2">
        <v>0.0858052372932434</v>
      </c>
      <c r="I18049">
        <v>-0.197298362851142</v>
      </c>
      <c r="J18049" s="2">
        <v>14.6874103546142</v>
      </c>
      <c r="K18049" s="2">
        <v>3.69820928573608</v>
      </c>
      <c r="L18049">
        <v>-360.032531738281</v>
      </c>
      <c r="M18049">
        <v>0.25830078125</v>
      </c>
      <c r="N18049">
        <v>-0.736572265625</v>
      </c>
      <c r="O18049">
        <v>3.5947265625</v>
      </c>
      <c r="P18049">
        <v>0</v>
      </c>
      <c r="Q18049" t="s">
        <v>15</v>
      </c>
    </row>
    <row r="18050" spans="2:17">
      <c r="B18050">
        <v>33651</v>
      </c>
      <c r="C18050">
        <v>1066392606</v>
      </c>
      <c r="D18050">
        <v>-80.8393478393554</v>
      </c>
      <c r="E18050" s="4">
        <v>86.6378631591796</v>
      </c>
      <c r="F18050" s="2">
        <v>10.4203214645385</v>
      </c>
      <c r="G18050">
        <v>-15.1808738708496</v>
      </c>
      <c r="H18050">
        <v>-0.574044406414032</v>
      </c>
      <c r="I18050" s="2">
        <v>0.258892387151718</v>
      </c>
      <c r="J18050" s="2">
        <v>15.0148105621337</v>
      </c>
      <c r="K18050" s="2">
        <v>2.9396207332611</v>
      </c>
      <c r="L18050">
        <v>-359.737274169921</v>
      </c>
      <c r="M18050">
        <v>0.183837890625</v>
      </c>
      <c r="N18050">
        <v>-0.74267578125</v>
      </c>
      <c r="O18050">
        <v>3.100830078125</v>
      </c>
      <c r="P18050">
        <v>0</v>
      </c>
      <c r="Q18050" t="s">
        <v>15</v>
      </c>
    </row>
    <row r="18051" spans="2:17">
      <c r="B18051">
        <v>33652</v>
      </c>
      <c r="C18051">
        <v>1066400939</v>
      </c>
      <c r="D18051">
        <v>-85.1340942382812</v>
      </c>
      <c r="E18051" s="4">
        <v>83.6602401733398</v>
      </c>
      <c r="F18051" s="2">
        <v>5.99463319778442</v>
      </c>
      <c r="G18051">
        <v>-15.2002429962158</v>
      </c>
      <c r="H18051">
        <v>-1.1920838356018</v>
      </c>
      <c r="I18051" s="2">
        <v>0.470514357089996</v>
      </c>
      <c r="J18051" s="2">
        <v>15.7394866943359</v>
      </c>
      <c r="K18051" s="2">
        <v>1.1075575351715</v>
      </c>
      <c r="L18051">
        <v>-359.40493774414</v>
      </c>
      <c r="M18051">
        <v>0.162109375</v>
      </c>
      <c r="N18051">
        <v>-0.781005859375</v>
      </c>
      <c r="O18051">
        <v>2.7109375</v>
      </c>
      <c r="P18051">
        <v>0</v>
      </c>
      <c r="Q18051" t="s">
        <v>15</v>
      </c>
    </row>
    <row r="18052" spans="2:17">
      <c r="B18052">
        <v>33653</v>
      </c>
      <c r="C18052">
        <v>1066409272</v>
      </c>
      <c r="D18052">
        <v>-86.5481796264648</v>
      </c>
      <c r="E18052" s="4">
        <v>80.6774063110351</v>
      </c>
      <c r="F18052" s="2">
        <v>4.4463357925415</v>
      </c>
      <c r="G18052">
        <v>-14.9884672164917</v>
      </c>
      <c r="H18052">
        <v>-1.20856356620788</v>
      </c>
      <c r="I18052">
        <v>-0.00410497561097145</v>
      </c>
      <c r="J18052" s="2">
        <v>15.992015838623</v>
      </c>
      <c r="K18052">
        <v>-0.60321968793869</v>
      </c>
      <c r="L18052">
        <v>-358.611572265625</v>
      </c>
      <c r="M18052">
        <v>0.183837890625</v>
      </c>
      <c r="N18052">
        <v>-0.815673828125</v>
      </c>
      <c r="O18052">
        <v>2.414794921875</v>
      </c>
      <c r="P18052">
        <v>0</v>
      </c>
      <c r="Q18052" t="s">
        <v>15</v>
      </c>
    </row>
    <row r="18053" spans="2:17">
      <c r="B18053">
        <v>33654</v>
      </c>
      <c r="C18053">
        <v>1066417605</v>
      </c>
      <c r="D18053">
        <v>-87.2248916625976</v>
      </c>
      <c r="E18053" s="4">
        <v>77.6947326660156</v>
      </c>
      <c r="F18053" s="2">
        <v>3.62748575210571</v>
      </c>
      <c r="G18053">
        <v>-14.8757038116455</v>
      </c>
      <c r="H18053">
        <v>-1.8483999967575</v>
      </c>
      <c r="I18053" s="2">
        <v>0.198430612683296</v>
      </c>
      <c r="J18053" s="2">
        <v>16.5042209625244</v>
      </c>
      <c r="K18053">
        <v>-1.00120711326599</v>
      </c>
      <c r="L18053">
        <v>-357.993835449218</v>
      </c>
      <c r="M18053">
        <v>0.201171875</v>
      </c>
      <c r="N18053">
        <v>-0.850830078125</v>
      </c>
      <c r="O18053">
        <v>2.19091796875</v>
      </c>
      <c r="P18053">
        <v>0</v>
      </c>
      <c r="Q18053" t="s">
        <v>15</v>
      </c>
    </row>
    <row r="18054" spans="2:17">
      <c r="B18054">
        <v>33655</v>
      </c>
      <c r="C18054">
        <v>1066425938</v>
      </c>
      <c r="D18054">
        <v>-87.5753784179687</v>
      </c>
      <c r="E18054" s="4">
        <v>74.7241821289062</v>
      </c>
      <c r="F18054" s="2">
        <v>3.13649797439575</v>
      </c>
      <c r="G18054">
        <v>-14.8268480300903</v>
      </c>
      <c r="H18054">
        <v>-2.44020628929138</v>
      </c>
      <c r="I18054" s="2">
        <v>0.448741167783737</v>
      </c>
      <c r="J18054" s="2">
        <v>16.6976165771484</v>
      </c>
      <c r="K18054">
        <v>-2.04026198387146</v>
      </c>
      <c r="L18054">
        <v>-356.576446533203</v>
      </c>
      <c r="M18054">
        <v>0.232177734375</v>
      </c>
      <c r="N18054">
        <v>-0.8759765625</v>
      </c>
      <c r="O18054">
        <v>2.031494140625</v>
      </c>
      <c r="P18054">
        <v>0</v>
      </c>
      <c r="Q18054" t="s">
        <v>15</v>
      </c>
    </row>
    <row r="18055" spans="2:17">
      <c r="B18055">
        <v>33656</v>
      </c>
      <c r="C18055">
        <v>1066434271</v>
      </c>
      <c r="D18055">
        <v>-87.7231216430664</v>
      </c>
      <c r="E18055" s="4">
        <v>71.7616119384765</v>
      </c>
      <c r="F18055" s="2">
        <v>2.83932971954345</v>
      </c>
      <c r="G18055">
        <v>-14.4705190658569</v>
      </c>
      <c r="H18055">
        <v>-2.55212950706481</v>
      </c>
      <c r="I18055" s="2">
        <v>0.333085089921951</v>
      </c>
      <c r="J18055" s="2">
        <v>17.7151508331298</v>
      </c>
      <c r="K18055">
        <v>-4.28450965881347</v>
      </c>
      <c r="L18055">
        <v>-355.231414794921</v>
      </c>
      <c r="M18055">
        <v>0.256103515625</v>
      </c>
      <c r="N18055">
        <v>-0.89013671875</v>
      </c>
      <c r="O18055">
        <v>1.918701171875</v>
      </c>
      <c r="P18055">
        <v>0</v>
      </c>
      <c r="Q18055" t="s">
        <v>15</v>
      </c>
    </row>
    <row r="18056" spans="2:17">
      <c r="B18056">
        <v>33657</v>
      </c>
      <c r="C18056">
        <v>1066442604</v>
      </c>
      <c r="D18056">
        <v>-87.8142623901367</v>
      </c>
      <c r="E18056" s="4">
        <v>68.807388305664</v>
      </c>
      <c r="F18056" s="2">
        <v>2.6015887260437</v>
      </c>
      <c r="G18056">
        <v>-14.3434915542602</v>
      </c>
      <c r="H18056">
        <v>-3.86941504478454</v>
      </c>
      <c r="I18056">
        <v>-0.512391328811645</v>
      </c>
      <c r="J18056" s="2">
        <v>17.4436531066894</v>
      </c>
      <c r="K18056">
        <v>-4.09012460708618</v>
      </c>
      <c r="L18056">
        <v>-354.459167480468</v>
      </c>
      <c r="M18056">
        <v>0.275146484375</v>
      </c>
      <c r="N18056">
        <v>-0.891845703125</v>
      </c>
      <c r="O18056">
        <v>1.848388671875</v>
      </c>
      <c r="P18056">
        <v>0</v>
      </c>
      <c r="Q18056" t="s">
        <v>15</v>
      </c>
    </row>
    <row r="18057" spans="2:17">
      <c r="B18057">
        <v>33658</v>
      </c>
      <c r="C18057">
        <v>1066450937</v>
      </c>
      <c r="D18057">
        <v>-87.9231185913086</v>
      </c>
      <c r="E18057" s="4">
        <v>65.8439407348632</v>
      </c>
      <c r="F18057" s="2">
        <v>2.35498785972595</v>
      </c>
      <c r="G18057">
        <v>-14.1747379302978</v>
      </c>
      <c r="H18057">
        <v>-4.3933081626892</v>
      </c>
      <c r="I18057">
        <v>-0.549762725830078</v>
      </c>
      <c r="J18057" s="2">
        <v>15.6984987258911</v>
      </c>
      <c r="K18057">
        <v>-1.75843381881713</v>
      </c>
      <c r="L18057">
        <v>-355.388580322265</v>
      </c>
      <c r="M18057">
        <v>0.291748046875</v>
      </c>
      <c r="N18057">
        <v>-0.888916015625</v>
      </c>
      <c r="O18057">
        <v>1.794921875</v>
      </c>
      <c r="P18057">
        <v>0</v>
      </c>
      <c r="Q18057" t="s">
        <v>15</v>
      </c>
    </row>
    <row r="18058" spans="2:17">
      <c r="B18058">
        <v>33659</v>
      </c>
      <c r="C18058">
        <v>1066459270</v>
      </c>
      <c r="D18058">
        <v>-87.9985427856445</v>
      </c>
      <c r="E18058" s="4">
        <v>62.8773345947265</v>
      </c>
      <c r="F18058" s="2">
        <v>2.14695930480957</v>
      </c>
      <c r="G18058">
        <v>-13.9576969146728</v>
      </c>
      <c r="H18058">
        <v>-4.46726465225219</v>
      </c>
      <c r="I18058" s="2">
        <v>0.0446885116398334</v>
      </c>
      <c r="J18058" s="2">
        <v>14.9738492965698</v>
      </c>
      <c r="K18058">
        <v>-1.77646899223327</v>
      </c>
      <c r="L18058">
        <v>-356.000213623046</v>
      </c>
      <c r="M18058">
        <v>0.299560546875</v>
      </c>
      <c r="N18058">
        <v>-0.87353515625</v>
      </c>
      <c r="O18058">
        <v>1.750244140625</v>
      </c>
      <c r="P18058">
        <v>0</v>
      </c>
      <c r="Q18058" t="s">
        <v>15</v>
      </c>
    </row>
    <row r="18059" spans="2:17">
      <c r="B18059">
        <v>33660</v>
      </c>
      <c r="C18059">
        <v>1066467603</v>
      </c>
      <c r="D18059">
        <v>-88.0590209960937</v>
      </c>
      <c r="E18059" s="4">
        <v>59.9097290039062</v>
      </c>
      <c r="F18059" s="2">
        <v>1.95489084720611</v>
      </c>
      <c r="G18059">
        <v>-13.7615394592285</v>
      </c>
      <c r="H18059">
        <v>-4.91112232208251</v>
      </c>
      <c r="I18059">
        <v>-0.0329440087080001</v>
      </c>
      <c r="J18059" s="2">
        <v>14.4807424545288</v>
      </c>
      <c r="K18059">
        <v>-1.1325831413269</v>
      </c>
      <c r="L18059">
        <v>-355.881652832031</v>
      </c>
      <c r="M18059">
        <v>0.30810546875</v>
      </c>
      <c r="N18059">
        <v>-0.8681640625</v>
      </c>
      <c r="O18059">
        <v>1.713623046875</v>
      </c>
      <c r="P18059">
        <v>0</v>
      </c>
      <c r="Q18059" t="s">
        <v>15</v>
      </c>
    </row>
    <row r="18060" spans="2:17">
      <c r="B18060">
        <v>33661</v>
      </c>
      <c r="C18060">
        <v>1066475936</v>
      </c>
      <c r="D18060">
        <v>-88.0803070068359</v>
      </c>
      <c r="E18060" s="4">
        <v>56.9701957702636</v>
      </c>
      <c r="F18060" s="2">
        <v>1.8025187253952</v>
      </c>
      <c r="G18060">
        <v>-13.235629081726</v>
      </c>
      <c r="H18060">
        <v>-3.43790626525878</v>
      </c>
      <c r="I18060" s="2">
        <v>0.797385990619659</v>
      </c>
      <c r="J18060" s="2">
        <v>14.5440645217895</v>
      </c>
      <c r="K18060">
        <v>-2.22266292572021</v>
      </c>
      <c r="L18060">
        <v>-352.714385986328</v>
      </c>
      <c r="M18060">
        <v>0.311767578125</v>
      </c>
      <c r="N18060">
        <v>-0.8564453125</v>
      </c>
      <c r="O18060">
        <v>1.675048828125</v>
      </c>
      <c r="P18060">
        <v>0</v>
      </c>
      <c r="Q18060" t="s">
        <v>15</v>
      </c>
    </row>
    <row r="18061" spans="2:17">
      <c r="B18061">
        <v>33662</v>
      </c>
      <c r="C18061">
        <v>1066484269</v>
      </c>
      <c r="D18061">
        <v>-88.034927368164</v>
      </c>
      <c r="E18061" s="4">
        <v>54.0900917053222</v>
      </c>
      <c r="F18061" s="2">
        <v>1.70617961883544</v>
      </c>
      <c r="G18061">
        <v>-12.7494373321533</v>
      </c>
      <c r="H18061">
        <v>-3.67728352546691</v>
      </c>
      <c r="I18061" s="2">
        <v>0.195528894662857</v>
      </c>
      <c r="J18061" s="2">
        <v>16.4906558990478</v>
      </c>
      <c r="K18061">
        <v>-5.07783937454223</v>
      </c>
      <c r="L18061">
        <v>-345.214904785156</v>
      </c>
      <c r="M18061">
        <v>0.32470703125</v>
      </c>
      <c r="N18061">
        <v>-0.852783203125</v>
      </c>
      <c r="O18061">
        <v>1.654052734375</v>
      </c>
      <c r="P18061">
        <v>0</v>
      </c>
      <c r="Q18061" t="s">
        <v>15</v>
      </c>
    </row>
    <row r="18062" spans="2:17">
      <c r="B18062">
        <v>33663</v>
      </c>
      <c r="C18062">
        <v>1066492602</v>
      </c>
      <c r="D18062">
        <v>-88.0016326904296</v>
      </c>
      <c r="E18062" s="4">
        <v>51.2448692321777</v>
      </c>
      <c r="F18062" s="2">
        <v>1.57343173027038</v>
      </c>
      <c r="G18062">
        <v>-12.3430337905883</v>
      </c>
      <c r="H18062">
        <v>-6.16872978210449</v>
      </c>
      <c r="I18062">
        <v>-1.94875037670135</v>
      </c>
      <c r="J18062" s="2">
        <v>18.1770267486572</v>
      </c>
      <c r="K18062">
        <v>-2.05665040016174</v>
      </c>
      <c r="L18062">
        <v>-341.405517578125</v>
      </c>
      <c r="M18062">
        <v>0.335205078125</v>
      </c>
      <c r="N18062">
        <v>-0.851806640625</v>
      </c>
      <c r="O18062">
        <v>1.6376953125</v>
      </c>
      <c r="P18062">
        <v>0</v>
      </c>
      <c r="Q18062" t="s">
        <v>15</v>
      </c>
    </row>
    <row r="18063" spans="2:17">
      <c r="B18063">
        <v>33664</v>
      </c>
      <c r="C18063">
        <v>1066500935</v>
      </c>
      <c r="D18063">
        <v>-88.0134124755859</v>
      </c>
      <c r="E18063" s="4">
        <v>48.4033432006835</v>
      </c>
      <c r="F18063" s="2">
        <v>1.37049865722656</v>
      </c>
      <c r="G18063">
        <v>-12.0167427062988</v>
      </c>
      <c r="H18063">
        <v>-5.88791799545288</v>
      </c>
      <c r="I18063">
        <v>-1.47267365455627</v>
      </c>
      <c r="J18063" s="2">
        <v>18.71333694458</v>
      </c>
      <c r="K18063" s="2">
        <v>3.95026135444641</v>
      </c>
      <c r="L18063">
        <v>-340.721710205078</v>
      </c>
      <c r="M18063">
        <v>0.34765625</v>
      </c>
      <c r="N18063">
        <v>-0.854248046875</v>
      </c>
      <c r="O18063">
        <v>1.647705078125</v>
      </c>
      <c r="P18063">
        <v>0</v>
      </c>
      <c r="Q18063" t="s">
        <v>15</v>
      </c>
    </row>
    <row r="18064" spans="2:17">
      <c r="B18064">
        <v>33665</v>
      </c>
      <c r="C18064">
        <v>1066509268</v>
      </c>
      <c r="D18064">
        <v>-88.0332946777343</v>
      </c>
      <c r="E18064" s="4">
        <v>45.5660285949707</v>
      </c>
      <c r="F18064" s="2">
        <v>1.12854123115539</v>
      </c>
      <c r="G18064">
        <v>-11.7485780715942</v>
      </c>
      <c r="H18064">
        <v>-8.15989208221435</v>
      </c>
      <c r="I18064">
        <v>-1.35384118556976</v>
      </c>
      <c r="J18064" s="2">
        <v>20.3582229614257</v>
      </c>
      <c r="K18064" s="2">
        <v>8.14791679382324</v>
      </c>
      <c r="L18064">
        <v>-340.80728149414</v>
      </c>
      <c r="M18064">
        <v>0.35693359375</v>
      </c>
      <c r="N18064">
        <v>-0.849365234375</v>
      </c>
      <c r="O18064">
        <v>1.66357421875</v>
      </c>
      <c r="P18064">
        <v>0</v>
      </c>
      <c r="Q18064" t="s">
        <v>15</v>
      </c>
    </row>
    <row r="18065" spans="2:17">
      <c r="B18065">
        <v>33666</v>
      </c>
      <c r="C18065">
        <v>1066517601</v>
      </c>
      <c r="D18065">
        <v>-88.0654754638671</v>
      </c>
      <c r="E18065" s="4">
        <v>42.675910949707</v>
      </c>
      <c r="F18065" s="2">
        <v>0.867363572120666</v>
      </c>
      <c r="G18065">
        <v>-11.5395374298095</v>
      </c>
      <c r="H18065">
        <v>-9.20100688934326</v>
      </c>
      <c r="I18065" s="2">
        <v>0.354616910219192</v>
      </c>
      <c r="J18065" s="2">
        <v>19.4843502044677</v>
      </c>
      <c r="K18065" s="2">
        <v>10.7839078903198</v>
      </c>
      <c r="L18065">
        <v>-346.832733154296</v>
      </c>
      <c r="M18065">
        <v>0.360595703125</v>
      </c>
      <c r="N18065">
        <v>-0.836181640625</v>
      </c>
      <c r="O18065">
        <v>1.6884765625</v>
      </c>
      <c r="P18065">
        <v>0</v>
      </c>
      <c r="Q18065" t="s">
        <v>15</v>
      </c>
    </row>
    <row r="18066" spans="2:17">
      <c r="B18066">
        <v>33667</v>
      </c>
      <c r="C18066">
        <v>1066525934</v>
      </c>
      <c r="D18066">
        <v>-88.0617141723632</v>
      </c>
      <c r="E18066" s="4">
        <v>39.7168464660644</v>
      </c>
      <c r="F18066" s="2">
        <v>0.668222367763519</v>
      </c>
      <c r="G18066">
        <v>-11.3261651992797</v>
      </c>
      <c r="H18066">
        <v>-10.3054695129394</v>
      </c>
      <c r="I18066" s="2">
        <v>2.27225995063781</v>
      </c>
      <c r="J18066" s="2">
        <v>17.7054195404052</v>
      </c>
      <c r="K18066" s="2">
        <v>6.06875324249267</v>
      </c>
      <c r="L18066">
        <v>-355.343170166015</v>
      </c>
      <c r="M18066">
        <v>0.360107421875</v>
      </c>
      <c r="N18066">
        <v>-0.823974609375</v>
      </c>
      <c r="O18066">
        <v>1.7060546875</v>
      </c>
      <c r="P18066">
        <v>0</v>
      </c>
      <c r="Q18066" t="s">
        <v>15</v>
      </c>
    </row>
    <row r="18067" spans="2:17">
      <c r="B18067">
        <v>33668</v>
      </c>
      <c r="C18067">
        <v>1066534267</v>
      </c>
      <c r="D18067">
        <v>-88.0260772705078</v>
      </c>
      <c r="E18067" s="4">
        <v>36.6866836547851</v>
      </c>
      <c r="F18067" s="2">
        <v>0.546219170093536</v>
      </c>
      <c r="G18067">
        <v>-11.1994676589965</v>
      </c>
      <c r="H18067">
        <v>-9.54879188537597</v>
      </c>
      <c r="I18067" s="2">
        <v>0.964380383491516</v>
      </c>
      <c r="J18067" s="2">
        <v>14.8468828201293</v>
      </c>
      <c r="K18067">
        <v>-0.817778527736663</v>
      </c>
      <c r="L18067">
        <v>-363.386108398437</v>
      </c>
      <c r="M18067">
        <v>0.35546875</v>
      </c>
      <c r="N18067">
        <v>-0.80908203125</v>
      </c>
      <c r="O18067">
        <v>1.714599609375</v>
      </c>
      <c r="P18067">
        <v>0</v>
      </c>
      <c r="Q18067" t="s">
        <v>15</v>
      </c>
    </row>
    <row r="18068" spans="2:17">
      <c r="B18068">
        <v>33669</v>
      </c>
      <c r="C18068">
        <v>1066542600</v>
      </c>
      <c r="D18068">
        <v>-88.0007553100586</v>
      </c>
      <c r="E18068" s="4">
        <v>33.6377410888671</v>
      </c>
      <c r="F18068" s="2">
        <v>0.418397337198257</v>
      </c>
      <c r="G18068">
        <v>-10.9444389343261</v>
      </c>
      <c r="H18068">
        <v>-8.49227809906005</v>
      </c>
      <c r="I18068">
        <v>-0.37723284959793</v>
      </c>
      <c r="J18068" s="2">
        <v>13.3849277496337</v>
      </c>
      <c r="K18068">
        <v>-0.0555894523859024</v>
      </c>
      <c r="L18068">
        <v>-365.940216064453</v>
      </c>
      <c r="M18068">
        <v>0.35546875</v>
      </c>
      <c r="N18068">
        <v>-0.791748046875</v>
      </c>
      <c r="O18068">
        <v>1.711669921875</v>
      </c>
      <c r="P18068">
        <v>0</v>
      </c>
      <c r="Q18068" t="s">
        <v>15</v>
      </c>
    </row>
    <row r="18069" spans="2:17">
      <c r="B18069">
        <v>33670</v>
      </c>
      <c r="C18069">
        <v>1066550933</v>
      </c>
      <c r="D18069">
        <v>-87.9777221679687</v>
      </c>
      <c r="E18069" s="4">
        <v>30.571060180664</v>
      </c>
      <c r="F18069" s="2">
        <v>0.287548393011093</v>
      </c>
      <c r="G18069">
        <v>-10.394676208496</v>
      </c>
      <c r="H18069">
        <v>-8.8297061920166</v>
      </c>
      <c r="I18069" s="2">
        <v>0.780595958232879</v>
      </c>
      <c r="J18069" s="2">
        <v>12.6182460784912</v>
      </c>
      <c r="K18069" s="2">
        <v>0.474137693643569</v>
      </c>
      <c r="L18069">
        <v>-367.884216308593</v>
      </c>
      <c r="M18069">
        <v>0.353515625</v>
      </c>
      <c r="N18069">
        <v>-0.772705078125</v>
      </c>
      <c r="O18069">
        <v>1.7060546875</v>
      </c>
      <c r="P18069">
        <v>0</v>
      </c>
      <c r="Q18069" t="s">
        <v>15</v>
      </c>
    </row>
    <row r="18070" spans="2:17">
      <c r="B18070">
        <v>33671</v>
      </c>
      <c r="C18070">
        <v>1066559266</v>
      </c>
      <c r="D18070">
        <v>-87.9376449584961</v>
      </c>
      <c r="E18070" s="4">
        <v>27.5002765655517</v>
      </c>
      <c r="F18070" s="2">
        <v>0.178176552057266</v>
      </c>
      <c r="G18070">
        <v>-9.91853046417236</v>
      </c>
      <c r="H18070">
        <v>-8.59017181396484</v>
      </c>
      <c r="I18070" s="2">
        <v>0.105519503355026</v>
      </c>
      <c r="J18070" s="2">
        <v>12.6943092346191</v>
      </c>
      <c r="K18070">
        <v>-1.56872677803039</v>
      </c>
      <c r="L18070">
        <v>-368.519744873046</v>
      </c>
      <c r="M18070">
        <v>0.357177734375</v>
      </c>
      <c r="N18070">
        <v>-0.7578125</v>
      </c>
      <c r="O18070">
        <v>1.7041015625</v>
      </c>
      <c r="P18070">
        <v>0</v>
      </c>
      <c r="Q18070" t="s">
        <v>15</v>
      </c>
    </row>
    <row r="18071" spans="2:17">
      <c r="B18071">
        <v>33672</v>
      </c>
      <c r="C18071">
        <v>1066567599</v>
      </c>
      <c r="D18071">
        <v>-87.8920974731445</v>
      </c>
      <c r="E18071" s="4">
        <v>24.4313774108886</v>
      </c>
      <c r="F18071" s="2">
        <v>0.0570603944361209</v>
      </c>
      <c r="G18071">
        <v>-9.54511642456054</v>
      </c>
      <c r="H18071">
        <v>-8.72435855865478</v>
      </c>
      <c r="I18071">
        <v>-0.220965355634689</v>
      </c>
      <c r="J18071" s="2">
        <v>13.3471622467041</v>
      </c>
      <c r="K18071">
        <v>-0.229402840137481</v>
      </c>
      <c r="L18071">
        <v>-367.991729736328</v>
      </c>
      <c r="M18071">
        <v>0.361083984375</v>
      </c>
      <c r="N18071">
        <v>-0.735107421875</v>
      </c>
      <c r="O18071">
        <v>1.71337890625</v>
      </c>
      <c r="P18071">
        <v>0</v>
      </c>
      <c r="Q18071" t="s">
        <v>15</v>
      </c>
    </row>
    <row r="18072" spans="2:17">
      <c r="B18072">
        <v>33673</v>
      </c>
      <c r="C18072">
        <v>1066575932</v>
      </c>
      <c r="D18072">
        <v>-87.8359756469726</v>
      </c>
      <c r="E18072" s="4">
        <v>21.3659706115722</v>
      </c>
      <c r="F18072">
        <v>-0.064012199640274</v>
      </c>
      <c r="G18072">
        <v>-9.005784034729</v>
      </c>
      <c r="H18072">
        <v>-8.78649616241455</v>
      </c>
      <c r="I18072" s="2">
        <v>0.221409767866134</v>
      </c>
      <c r="J18072" s="2">
        <v>13.8992128372192</v>
      </c>
      <c r="K18072">
        <v>-0.241186812520027</v>
      </c>
      <c r="L18072">
        <v>-367.943756103515</v>
      </c>
      <c r="M18072">
        <v>0.36279296875</v>
      </c>
      <c r="N18072">
        <v>-0.7197265625</v>
      </c>
      <c r="O18072">
        <v>1.72509765625</v>
      </c>
      <c r="P18072">
        <v>0</v>
      </c>
      <c r="Q18072" t="s">
        <v>15</v>
      </c>
    </row>
    <row r="18073" spans="2:17">
      <c r="B18073">
        <v>33674</v>
      </c>
      <c r="C18073">
        <v>1066584265</v>
      </c>
      <c r="D18073">
        <v>-87.7685165405273</v>
      </c>
      <c r="E18073" s="4">
        <v>18.3049640655517</v>
      </c>
      <c r="F18073">
        <v>-0.191465064883232</v>
      </c>
      <c r="G18073">
        <v>-8.46178340911865</v>
      </c>
      <c r="H18073">
        <v>-9.16358375549316</v>
      </c>
      <c r="I18073">
        <v>-0.23852352797985</v>
      </c>
      <c r="J18073" s="2">
        <v>14.7915573120117</v>
      </c>
      <c r="K18073" s="2">
        <v>0.396004676818847</v>
      </c>
      <c r="L18073">
        <v>-366.941650390625</v>
      </c>
      <c r="M18073">
        <v>0.364990234375</v>
      </c>
      <c r="N18073">
        <v>-0.6982421875</v>
      </c>
      <c r="O18073">
        <v>1.7255859375</v>
      </c>
      <c r="P18073">
        <v>0</v>
      </c>
      <c r="Q18073" t="s">
        <v>15</v>
      </c>
    </row>
    <row r="18074" spans="2:17">
      <c r="B18074">
        <v>33675</v>
      </c>
      <c r="C18074">
        <v>1066592598</v>
      </c>
      <c r="D18074">
        <v>-87.6949615478515</v>
      </c>
      <c r="E18074" s="4">
        <v>15.2465143203735</v>
      </c>
      <c r="F18074">
        <v>-0.325196981430053</v>
      </c>
      <c r="G18074">
        <v>-7.98305368423461</v>
      </c>
      <c r="H18074">
        <v>-9.44792175292968</v>
      </c>
      <c r="I18074" s="2">
        <v>0.279492259025573</v>
      </c>
      <c r="J18074" s="2">
        <v>14.9672946929931</v>
      </c>
      <c r="K18074" s="2">
        <v>0.922209382057189</v>
      </c>
      <c r="L18074">
        <v>-367.1845703125</v>
      </c>
      <c r="M18074">
        <v>0.35302734375</v>
      </c>
      <c r="N18074">
        <v>-0.67041015625</v>
      </c>
      <c r="O18074">
        <v>1.71630859375</v>
      </c>
      <c r="P18074">
        <v>0</v>
      </c>
      <c r="Q18074" t="s">
        <v>15</v>
      </c>
    </row>
    <row r="18075" spans="2:17">
      <c r="B18075">
        <v>33676</v>
      </c>
      <c r="C18075">
        <v>1066600931</v>
      </c>
      <c r="D18075">
        <v>-87.6135635375976</v>
      </c>
      <c r="E18075" s="4">
        <v>12.1750745773315</v>
      </c>
      <c r="F18075">
        <v>-0.453226745128631</v>
      </c>
      <c r="G18075">
        <v>-7.51475095748901</v>
      </c>
      <c r="H18075">
        <v>-9.62334442138671</v>
      </c>
      <c r="I18075" s="2">
        <v>0.470569849014282</v>
      </c>
      <c r="J18075" s="2">
        <v>14.9328479766845</v>
      </c>
      <c r="K18075">
        <v>-0.0450352095067501</v>
      </c>
      <c r="L18075">
        <v>-368.047485351562</v>
      </c>
      <c r="M18075">
        <v>0.342041015625</v>
      </c>
      <c r="N18075">
        <v>-0.641845703125</v>
      </c>
      <c r="O18075">
        <v>1.699951171875</v>
      </c>
      <c r="P18075">
        <v>0</v>
      </c>
      <c r="Q18075" t="s">
        <v>15</v>
      </c>
    </row>
    <row r="18076" spans="2:17">
      <c r="B18076">
        <v>33677</v>
      </c>
      <c r="C18076">
        <v>1066609264</v>
      </c>
      <c r="D18076">
        <v>-87.5270843505859</v>
      </c>
      <c r="E18076" s="4">
        <v>9.10162544250488</v>
      </c>
      <c r="F18076">
        <v>-0.582533836364746</v>
      </c>
      <c r="G18076">
        <v>-7.00527572631835</v>
      </c>
      <c r="H18076">
        <v>-9.9758129119873</v>
      </c>
      <c r="I18076" s="2">
        <v>0.111707508563995</v>
      </c>
      <c r="J18076" s="2">
        <v>14.7530241012573</v>
      </c>
      <c r="K18076">
        <v>-0.303360253572464</v>
      </c>
      <c r="L18076">
        <v>-368.979949951171</v>
      </c>
      <c r="M18076">
        <v>0.335205078125</v>
      </c>
      <c r="N18076">
        <v>-0.61767578125</v>
      </c>
      <c r="O18076">
        <v>1.66943359375</v>
      </c>
      <c r="P18076">
        <v>0</v>
      </c>
      <c r="Q18076" t="s">
        <v>15</v>
      </c>
    </row>
    <row r="18077" spans="2:17">
      <c r="B18077">
        <v>33678</v>
      </c>
      <c r="C18077">
        <v>1066617597</v>
      </c>
      <c r="D18077">
        <v>-87.4370956420898</v>
      </c>
      <c r="E18077" s="4">
        <v>6.01554298400878</v>
      </c>
      <c r="F18077">
        <v>-0.715093195438385</v>
      </c>
      <c r="G18077">
        <v>-6.55984878540039</v>
      </c>
      <c r="H18077">
        <v>-9.70145034790039</v>
      </c>
      <c r="I18077" s="2">
        <v>0.321349918842315</v>
      </c>
      <c r="J18077" s="2">
        <v>14.4092216491699</v>
      </c>
      <c r="K18077">
        <v>-0.402012705802917</v>
      </c>
      <c r="L18077">
        <v>-369.751007080078</v>
      </c>
      <c r="M18077">
        <v>0.330078125</v>
      </c>
      <c r="N18077">
        <v>-0.594482421875</v>
      </c>
      <c r="O18077">
        <v>1.63134765625</v>
      </c>
      <c r="P18077">
        <v>0</v>
      </c>
      <c r="Q18077" t="s">
        <v>15</v>
      </c>
    </row>
    <row r="18078" spans="2:17">
      <c r="B18078">
        <v>33679</v>
      </c>
      <c r="C18078">
        <v>1066625930</v>
      </c>
      <c r="D18078">
        <v>-87.3403854370117</v>
      </c>
      <c r="E18078" s="4">
        <v>2.93178701400756</v>
      </c>
      <c r="F18078">
        <v>-0.84931880235672</v>
      </c>
      <c r="G18078">
        <v>-6.0114779472351</v>
      </c>
      <c r="H18078">
        <v>-9.48789691925048</v>
      </c>
      <c r="I18078" s="2">
        <v>0.40091323852539</v>
      </c>
      <c r="J18078" s="2">
        <v>14.3697996139526</v>
      </c>
      <c r="K18078">
        <v>-0.723382234573364</v>
      </c>
      <c r="L18078">
        <v>-370.249786376953</v>
      </c>
      <c r="M18078">
        <v>0.322021484375</v>
      </c>
      <c r="N18078">
        <v>-0.5712890625</v>
      </c>
      <c r="O18078">
        <v>1.603759765625</v>
      </c>
      <c r="P18078">
        <v>0</v>
      </c>
      <c r="Q18078" t="s">
        <v>15</v>
      </c>
    </row>
    <row r="18079" spans="2:17">
      <c r="B18079">
        <v>33680</v>
      </c>
      <c r="C18079">
        <v>1066634263</v>
      </c>
      <c r="D18079">
        <v>-87.2352828979492</v>
      </c>
      <c r="E18079" s="4">
        <v>-0.160953179001808</v>
      </c>
      <c r="F18079">
        <v>-0.989215970039367</v>
      </c>
      <c r="G18079">
        <v>-5.44911623001098</v>
      </c>
      <c r="H18079">
        <v>-9.88239097595214</v>
      </c>
      <c r="I18079" s="2">
        <v>0.218341588973999</v>
      </c>
      <c r="J18079" s="2">
        <v>14.5424356460571</v>
      </c>
      <c r="K18079">
        <v>-0.644993305206298</v>
      </c>
      <c r="L18079">
        <v>-370.396240234375</v>
      </c>
      <c r="M18079">
        <v>0.318603515625</v>
      </c>
      <c r="N18079">
        <v>-0.553466796875</v>
      </c>
      <c r="O18079">
        <v>1.572998046875</v>
      </c>
      <c r="P18079">
        <v>0</v>
      </c>
      <c r="Q18079" t="s">
        <v>15</v>
      </c>
    </row>
    <row r="18080" spans="2:17">
      <c r="B18080">
        <v>33681</v>
      </c>
      <c r="C18080">
        <v>1066642596</v>
      </c>
      <c r="D18080">
        <v>-87.1236114501953</v>
      </c>
      <c r="E18080" s="4">
        <v>-3.24817681312561</v>
      </c>
      <c r="F18080">
        <v>-1.13677299022674</v>
      </c>
      <c r="G18080">
        <v>-4.94877052307128</v>
      </c>
      <c r="H18080">
        <v>-9.56079196929931</v>
      </c>
      <c r="I18080" s="2">
        <v>0.2953941822052</v>
      </c>
      <c r="J18080" s="2">
        <v>14.3829202651977</v>
      </c>
      <c r="K18080">
        <v>-0.456603497266769</v>
      </c>
      <c r="L18080">
        <v>-370.739654541015</v>
      </c>
      <c r="M18080">
        <v>0.31298828125</v>
      </c>
      <c r="N18080">
        <v>-0.532958984375</v>
      </c>
      <c r="O18080">
        <v>1.546630859375</v>
      </c>
      <c r="P18080">
        <v>0</v>
      </c>
      <c r="Q18080" t="s">
        <v>15</v>
      </c>
    </row>
    <row r="18081" spans="2:17">
      <c r="B18081">
        <v>33682</v>
      </c>
      <c r="C18081">
        <v>1066650929</v>
      </c>
      <c r="D18081">
        <v>-87.0032653808593</v>
      </c>
      <c r="E18081" s="4">
        <v>-6.35332536697387</v>
      </c>
      <c r="F18081">
        <v>-1.29214429855346</v>
      </c>
      <c r="G18081">
        <v>-4.4348464012146</v>
      </c>
      <c r="H18081">
        <v>-9.33936691284179</v>
      </c>
      <c r="I18081" s="2">
        <v>0.411298096179962</v>
      </c>
      <c r="J18081" s="2">
        <v>14.3950662612915</v>
      </c>
      <c r="K18081">
        <v>-0.33123230934143</v>
      </c>
      <c r="L18081">
        <v>-371.030334472656</v>
      </c>
      <c r="M18081">
        <v>0.30859375</v>
      </c>
      <c r="N18081">
        <v>-0.50927734375</v>
      </c>
      <c r="O18081">
        <v>1.516357421875</v>
      </c>
      <c r="P18081">
        <v>0</v>
      </c>
      <c r="Q18081" t="s">
        <v>15</v>
      </c>
    </row>
    <row r="18082" spans="2:17">
      <c r="B18082">
        <v>33683</v>
      </c>
      <c r="C18082">
        <v>1066659262</v>
      </c>
      <c r="D18082">
        <v>-86.872932434082</v>
      </c>
      <c r="E18082" s="4">
        <v>-9.44186973571777</v>
      </c>
      <c r="F18082">
        <v>-1.45524966716766</v>
      </c>
      <c r="G18082">
        <v>-3.89399790763855</v>
      </c>
      <c r="H18082">
        <v>-9.52429962158203</v>
      </c>
      <c r="I18082" s="2">
        <v>0.345787435770034</v>
      </c>
      <c r="J18082" s="2">
        <v>14.4594421386718</v>
      </c>
      <c r="K18082">
        <v>-0.34255513548851</v>
      </c>
      <c r="L18082">
        <v>-370.982818603515</v>
      </c>
      <c r="M18082">
        <v>0.29638671875</v>
      </c>
      <c r="N18082">
        <v>-0.484375</v>
      </c>
      <c r="O18082">
        <v>1.474609375</v>
      </c>
      <c r="P18082">
        <v>0</v>
      </c>
      <c r="Q18082" t="s">
        <v>15</v>
      </c>
    </row>
    <row r="18083" spans="2:17">
      <c r="B18083">
        <v>33684</v>
      </c>
      <c r="C18083">
        <v>1066667595</v>
      </c>
      <c r="D18083">
        <v>-86.735122680664</v>
      </c>
      <c r="E18083" s="4">
        <v>-12.5783863067626</v>
      </c>
      <c r="F18083">
        <v>-1.62604916095733</v>
      </c>
      <c r="G18083">
        <v>-3.43094015121459</v>
      </c>
      <c r="H18083">
        <v>-9.34957313537597</v>
      </c>
      <c r="I18083" s="2">
        <v>0.473185002803802</v>
      </c>
      <c r="J18083" s="2">
        <v>14.1237258911132</v>
      </c>
      <c r="K18083">
        <v>-0.466722398996353</v>
      </c>
      <c r="L18083">
        <v>-370.953521728515</v>
      </c>
      <c r="M18083">
        <v>0.28271484375</v>
      </c>
      <c r="N18083">
        <v>-0.45556640625</v>
      </c>
      <c r="O18083">
        <v>1.425537109375</v>
      </c>
      <c r="P18083">
        <v>0</v>
      </c>
      <c r="Q18083" t="s">
        <v>15</v>
      </c>
    </row>
    <row r="18084" spans="2:17">
      <c r="B18084">
        <v>33685</v>
      </c>
      <c r="C18084">
        <v>1066675928</v>
      </c>
      <c r="D18084">
        <v>-86.5849914550781</v>
      </c>
      <c r="E18084" s="4">
        <v>-15.6695671081542</v>
      </c>
      <c r="F18084">
        <v>-1.80636024475097</v>
      </c>
      <c r="G18084">
        <v>-2.94886064529418</v>
      </c>
      <c r="H18084">
        <v>-9.004075050354</v>
      </c>
      <c r="I18084" s="2">
        <v>0.435055911540985</v>
      </c>
      <c r="J18084" s="2">
        <v>14.2426977157592</v>
      </c>
      <c r="K18084">
        <v>-0.568090438842773</v>
      </c>
      <c r="L18084">
        <v>-371.385070800781</v>
      </c>
      <c r="M18084">
        <v>0.270751953125</v>
      </c>
      <c r="N18084">
        <v>-0.426513671875</v>
      </c>
      <c r="O18084">
        <v>1.368408203125</v>
      </c>
      <c r="P18084">
        <v>0</v>
      </c>
      <c r="Q18084" t="s">
        <v>15</v>
      </c>
    </row>
    <row r="18085" spans="2:17">
      <c r="B18085">
        <v>33686</v>
      </c>
      <c r="C18085">
        <v>1066684261</v>
      </c>
      <c r="D18085">
        <v>-86.4227676391601</v>
      </c>
      <c r="E18085" s="4">
        <v>-18.8969593048095</v>
      </c>
      <c r="F18085">
        <v>-1.99627387523651</v>
      </c>
      <c r="G18085">
        <v>-2.40928626060485</v>
      </c>
      <c r="H18085">
        <v>-9.19666862487793</v>
      </c>
      <c r="I18085" s="2">
        <v>0.428107470273971</v>
      </c>
      <c r="J18085" s="2">
        <v>14.1125612258911</v>
      </c>
      <c r="K18085">
        <v>-0.816604435443878</v>
      </c>
      <c r="L18085">
        <v>-371.596160888671</v>
      </c>
      <c r="M18085">
        <v>0.25927734375</v>
      </c>
      <c r="N18085">
        <v>-0.399169921875</v>
      </c>
      <c r="O18085">
        <v>1.31201171875</v>
      </c>
      <c r="P18085">
        <v>0</v>
      </c>
      <c r="Q18085" t="s">
        <v>15</v>
      </c>
    </row>
    <row r="18086" spans="2:17">
      <c r="B18086">
        <v>33687</v>
      </c>
      <c r="C18086">
        <v>1066692594</v>
      </c>
      <c r="D18086">
        <v>-86.2482528686523</v>
      </c>
      <c r="E18086" s="4">
        <v>-21.9895763397216</v>
      </c>
      <c r="F18086">
        <v>-2.19840931892395</v>
      </c>
      <c r="G18086">
        <v>-1.95448839664459</v>
      </c>
      <c r="H18086">
        <v>-8.7241621017456</v>
      </c>
      <c r="I18086" s="2">
        <v>0.445461332798004</v>
      </c>
      <c r="J18086" s="2">
        <v>13.9761009216308</v>
      </c>
      <c r="K18086">
        <v>-0.941924631595611</v>
      </c>
      <c r="L18086">
        <v>-371.657958984375</v>
      </c>
      <c r="M18086">
        <v>0.24560546875</v>
      </c>
      <c r="N18086">
        <v>-0.37158203125</v>
      </c>
      <c r="O18086">
        <v>1.26123046875</v>
      </c>
      <c r="P18086">
        <v>0</v>
      </c>
      <c r="Q18086" t="s">
        <v>15</v>
      </c>
    </row>
    <row r="18087" spans="2:17">
      <c r="B18087">
        <v>33688</v>
      </c>
      <c r="C18087">
        <v>1066700927</v>
      </c>
      <c r="D18087">
        <v>-86.0549011230468</v>
      </c>
      <c r="E18087" s="4">
        <v>-25.1909980773925</v>
      </c>
      <c r="F18087">
        <v>-2.41671824455261</v>
      </c>
      <c r="G18087">
        <v>-1.43930149078369</v>
      </c>
      <c r="H18087">
        <v>-8.36460304260253</v>
      </c>
      <c r="I18087" s="2">
        <v>0.378176659345626</v>
      </c>
      <c r="J18087" s="2">
        <v>14.0918130874633</v>
      </c>
      <c r="K18087">
        <v>-0.894942283630371</v>
      </c>
      <c r="L18087">
        <v>-371.737701416015</v>
      </c>
      <c r="M18087">
        <v>0.235595703125</v>
      </c>
      <c r="N18087">
        <v>-0.345703125</v>
      </c>
      <c r="O18087">
        <v>1.218017578125</v>
      </c>
      <c r="P18087">
        <v>0</v>
      </c>
      <c r="Q18087" t="s">
        <v>15</v>
      </c>
    </row>
    <row r="18088" spans="2:17">
      <c r="B18088">
        <v>33689</v>
      </c>
      <c r="C18088">
        <v>1066709260</v>
      </c>
      <c r="D18088">
        <v>-85.8413162231445</v>
      </c>
      <c r="E18088" s="4">
        <v>-28.2812042236328</v>
      </c>
      <c r="F18088">
        <v>-2.65368723869323</v>
      </c>
      <c r="G18088">
        <v>-1.02540624141693</v>
      </c>
      <c r="H18088">
        <v>-8.40438079833984</v>
      </c>
      <c r="I18088" s="2">
        <v>0.311959534883499</v>
      </c>
      <c r="J18088" s="2">
        <v>14.3377389907836</v>
      </c>
      <c r="K18088">
        <v>-0.773567259311676</v>
      </c>
      <c r="L18088">
        <v>-371.542510986328</v>
      </c>
      <c r="M18088">
        <v>0.223876953125</v>
      </c>
      <c r="N18088">
        <v>-0.3193359375</v>
      </c>
      <c r="O18088">
        <v>1.170166015625</v>
      </c>
      <c r="P18088">
        <v>0</v>
      </c>
      <c r="Q18088" t="s">
        <v>15</v>
      </c>
    </row>
    <row r="18089" spans="2:17">
      <c r="B18089">
        <v>33690</v>
      </c>
      <c r="C18089">
        <v>1066717593</v>
      </c>
      <c r="D18089">
        <v>-85.6065826416015</v>
      </c>
      <c r="E18089" s="4">
        <v>-31.3847370147705</v>
      </c>
      <c r="F18089">
        <v>-2.91439867019653</v>
      </c>
      <c r="G18089">
        <v>-0.607948422431945</v>
      </c>
      <c r="H18089">
        <v>-8.06368541717529</v>
      </c>
      <c r="I18089" s="2">
        <v>0.432555943727493</v>
      </c>
      <c r="J18089" s="2">
        <v>14.0820274353027</v>
      </c>
      <c r="K18089">
        <v>-0.478481024503707</v>
      </c>
      <c r="L18089">
        <v>-371.614501953125</v>
      </c>
      <c r="M18089">
        <v>0.205322265625</v>
      </c>
      <c r="N18089">
        <v>-0.292236328125</v>
      </c>
      <c r="O18089">
        <v>1.11572265625</v>
      </c>
      <c r="P18089">
        <v>0</v>
      </c>
      <c r="Q18089" t="s">
        <v>15</v>
      </c>
    </row>
    <row r="18090" spans="2:17">
      <c r="B18090">
        <v>33691</v>
      </c>
      <c r="C18090">
        <v>1066725926</v>
      </c>
      <c r="D18090">
        <v>-85.3452377319336</v>
      </c>
      <c r="E18090" s="4">
        <v>-34.4742240905761</v>
      </c>
      <c r="F18090">
        <v>-3.19926643371582</v>
      </c>
      <c r="G18090">
        <v>-0.08809145539999</v>
      </c>
      <c r="H18090">
        <v>-7.41800785064697</v>
      </c>
      <c r="I18090" s="2">
        <v>0.444411695003509</v>
      </c>
      <c r="J18090" s="2">
        <v>14.2809219360351</v>
      </c>
      <c r="K18090">
        <v>-0.543267309665679</v>
      </c>
      <c r="L18090">
        <v>-371.696502685546</v>
      </c>
      <c r="M18090">
        <v>0.185302734375</v>
      </c>
      <c r="N18090">
        <v>-0.262939453125</v>
      </c>
      <c r="O18090">
        <v>1.057373046875</v>
      </c>
      <c r="P18090">
        <v>0</v>
      </c>
      <c r="Q18090" t="s">
        <v>15</v>
      </c>
    </row>
    <row r="18091" spans="2:17">
      <c r="B18091">
        <v>33692</v>
      </c>
      <c r="C18091">
        <v>1066734259</v>
      </c>
      <c r="D18091">
        <v>-85.0538711547851</v>
      </c>
      <c r="E18091" s="4">
        <v>-37.561180114746</v>
      </c>
      <c r="F18091">
        <v>-3.51415872573852</v>
      </c>
      <c r="G18091" s="2">
        <v>0.358945995569229</v>
      </c>
      <c r="H18091">
        <v>-7.13153409957885</v>
      </c>
      <c r="I18091" s="2">
        <v>0.396889716386795</v>
      </c>
      <c r="J18091" s="2">
        <v>14.2223768234252</v>
      </c>
      <c r="K18091">
        <v>-0.379111051559448</v>
      </c>
      <c r="L18091">
        <v>-370.774932861328</v>
      </c>
      <c r="M18091">
        <v>0.16748046875</v>
      </c>
      <c r="N18091">
        <v>-0.2392578125</v>
      </c>
      <c r="O18091">
        <v>0.9892578125</v>
      </c>
      <c r="P18091">
        <v>0</v>
      </c>
      <c r="Q18091" t="s">
        <v>15</v>
      </c>
    </row>
    <row r="18092" spans="2:17">
      <c r="B18092">
        <v>33693</v>
      </c>
      <c r="C18092">
        <v>1066742592</v>
      </c>
      <c r="D18092">
        <v>-84.7284393310546</v>
      </c>
      <c r="E18092" s="4">
        <v>-40.6351699829101</v>
      </c>
      <c r="F18092">
        <v>-3.86279726028442</v>
      </c>
      <c r="G18092" s="2">
        <v>0.715881645679473</v>
      </c>
      <c r="H18092">
        <v>-6.96815824508667</v>
      </c>
      <c r="I18092" s="2">
        <v>0.518336236476898</v>
      </c>
      <c r="J18092" s="2">
        <v>14.166501045227</v>
      </c>
      <c r="K18092">
        <v>-0.410440891981124</v>
      </c>
      <c r="L18092">
        <v>-370.15298461914</v>
      </c>
      <c r="M18092">
        <v>0.1396484375</v>
      </c>
      <c r="N18092">
        <v>-0.214111328125</v>
      </c>
      <c r="O18092">
        <v>0.921142578125</v>
      </c>
      <c r="P18092">
        <v>0</v>
      </c>
      <c r="Q18092" t="s">
        <v>15</v>
      </c>
    </row>
    <row r="18093" spans="2:17">
      <c r="B18093">
        <v>33694</v>
      </c>
      <c r="C18093">
        <v>1066750925</v>
      </c>
      <c r="D18093">
        <v>-84.3596954345703</v>
      </c>
      <c r="E18093" s="4">
        <v>-43.7073173522949</v>
      </c>
      <c r="F18093">
        <v>-4.25354290008544</v>
      </c>
      <c r="G18093" s="2">
        <v>1.18112111091613</v>
      </c>
      <c r="H18093">
        <v>-6.57508373260498</v>
      </c>
      <c r="I18093" s="2">
        <v>0.470032483339309</v>
      </c>
      <c r="J18093" s="2">
        <v>14.2460403442382</v>
      </c>
      <c r="K18093">
        <v>-0.321497470140457</v>
      </c>
      <c r="L18093">
        <v>-369.885498046875</v>
      </c>
      <c r="M18093">
        <v>0.121337890625</v>
      </c>
      <c r="N18093">
        <v>-0.19189453125</v>
      </c>
      <c r="O18093">
        <v>0.85791015625</v>
      </c>
      <c r="P18093">
        <v>0</v>
      </c>
      <c r="Q18093" t="s">
        <v>15</v>
      </c>
    </row>
    <row r="18094" spans="2:17">
      <c r="B18094">
        <v>33695</v>
      </c>
      <c r="C18094">
        <v>1066759258</v>
      </c>
      <c r="D18094">
        <v>-83.9404907226562</v>
      </c>
      <c r="E18094" s="4">
        <v>-46.7680320739746</v>
      </c>
      <c r="F18094">
        <v>-4.69574403762817</v>
      </c>
      <c r="G18094" s="2">
        <v>1.54497301578521</v>
      </c>
      <c r="H18094">
        <v>-5.88494777679443</v>
      </c>
      <c r="I18094" s="2">
        <v>0.398407578468322</v>
      </c>
      <c r="J18094" s="2">
        <v>14.1207113265991</v>
      </c>
      <c r="K18094">
        <v>-0.165615931153297</v>
      </c>
      <c r="L18094">
        <v>-369.02880859375</v>
      </c>
      <c r="M18094">
        <v>0.10205078125</v>
      </c>
      <c r="N18094">
        <v>-0.179443359375</v>
      </c>
      <c r="O18094">
        <v>0.797119140625</v>
      </c>
      <c r="P18094">
        <v>0</v>
      </c>
      <c r="Q18094" t="s">
        <v>15</v>
      </c>
    </row>
    <row r="18095" spans="2:17">
      <c r="B18095">
        <v>33696</v>
      </c>
      <c r="C18095">
        <v>1066767591</v>
      </c>
      <c r="D18095">
        <v>-83.4584274291992</v>
      </c>
      <c r="E18095" s="4">
        <v>-49.8209037780761</v>
      </c>
      <c r="F18095">
        <v>-5.20017480850219</v>
      </c>
      <c r="G18095" s="2">
        <v>1.91928040981292</v>
      </c>
      <c r="H18095">
        <v>-5.66731548309326</v>
      </c>
      <c r="I18095" s="2">
        <v>0.46958714723587</v>
      </c>
      <c r="J18095" s="2">
        <v>14.1150436401367</v>
      </c>
      <c r="K18095">
        <v>-0.0332000255584716</v>
      </c>
      <c r="L18095">
        <v>-368.236511230468</v>
      </c>
      <c r="M18095">
        <v>0.07958984375</v>
      </c>
      <c r="N18095">
        <v>-0.162109375</v>
      </c>
      <c r="O18095">
        <v>0.74609375</v>
      </c>
      <c r="P18095">
        <v>0</v>
      </c>
      <c r="Q18095" t="s">
        <v>15</v>
      </c>
    </row>
    <row r="18096" spans="2:17">
      <c r="B18096">
        <v>33697</v>
      </c>
      <c r="C18096">
        <v>1066775924</v>
      </c>
      <c r="D18096">
        <v>-82.8987426757812</v>
      </c>
      <c r="E18096" s="4">
        <v>-52.8657073974609</v>
      </c>
      <c r="F18096">
        <v>-5.78164052963256</v>
      </c>
      <c r="G18096" s="2">
        <v>2.26231980323791</v>
      </c>
      <c r="H18096">
        <v>-5.43922185897827</v>
      </c>
      <c r="I18096" s="2">
        <v>0.462075799703598</v>
      </c>
      <c r="J18096" s="2">
        <v>14.1615352630615</v>
      </c>
      <c r="K18096">
        <v>-0.0213648211210966</v>
      </c>
      <c r="L18096">
        <v>-367.813049316406</v>
      </c>
      <c r="M18096">
        <v>0.064697265625</v>
      </c>
      <c r="N18096">
        <v>-0.15234375</v>
      </c>
      <c r="O18096">
        <v>0.70263671875</v>
      </c>
      <c r="P18096">
        <v>0</v>
      </c>
      <c r="Q18096" t="s">
        <v>15</v>
      </c>
    </row>
    <row r="18097" spans="2:17">
      <c r="B18097">
        <v>33698</v>
      </c>
      <c r="C18097">
        <v>1066784257</v>
      </c>
      <c r="D18097">
        <v>-82.2430572509765</v>
      </c>
      <c r="E18097" s="4">
        <v>-55.9035758972168</v>
      </c>
      <c r="F18097">
        <v>-6.46054172515869</v>
      </c>
      <c r="G18097" s="2">
        <v>2.55704712867736</v>
      </c>
      <c r="H18097">
        <v>-4.86286926269531</v>
      </c>
      <c r="I18097" s="2">
        <v>0.435984045267105</v>
      </c>
      <c r="J18097" s="2">
        <v>13.902512550354</v>
      </c>
      <c r="K18097" s="2">
        <v>0.0368504635989666</v>
      </c>
      <c r="L18097">
        <v>-367.37271118164</v>
      </c>
      <c r="M18097">
        <v>0.04443359375</v>
      </c>
      <c r="N18097">
        <v>-0.141357421875</v>
      </c>
      <c r="O18097">
        <v>0.65576171875</v>
      </c>
      <c r="P18097">
        <v>0</v>
      </c>
      <c r="Q18097" t="s">
        <v>15</v>
      </c>
    </row>
    <row r="18098" spans="2:17">
      <c r="B18098">
        <v>33699</v>
      </c>
      <c r="C18098">
        <v>1066792590</v>
      </c>
      <c r="D18098">
        <v>-81.4615631103515</v>
      </c>
      <c r="E18098" s="4">
        <v>-58.9294776916503</v>
      </c>
      <c r="F18098">
        <v>-7.26538228988647</v>
      </c>
      <c r="G18098" s="2">
        <v>2.79843282699584</v>
      </c>
      <c r="H18098">
        <v>-4.15122652053833</v>
      </c>
      <c r="I18098" s="2">
        <v>0.57377415895462</v>
      </c>
      <c r="J18098" s="2">
        <v>13.8800144195556</v>
      </c>
      <c r="K18098" s="2">
        <v>0.126869544386863</v>
      </c>
      <c r="L18098">
        <v>-366.657470703125</v>
      </c>
      <c r="M18098">
        <v>0.019775390625</v>
      </c>
      <c r="N18098">
        <v>-0.129638671875</v>
      </c>
      <c r="O18098">
        <v>0.609619140625</v>
      </c>
      <c r="P18098">
        <v>0</v>
      </c>
      <c r="Q18098" t="s">
        <v>15</v>
      </c>
    </row>
    <row r="18099" spans="2:17">
      <c r="B18099">
        <v>33700</v>
      </c>
      <c r="C18099">
        <v>1066800923</v>
      </c>
      <c r="D18099">
        <v>-80.5174179077148</v>
      </c>
      <c r="E18099" s="4">
        <v>-61.9405059814453</v>
      </c>
      <c r="F18099">
        <v>-8.23096942901611</v>
      </c>
      <c r="G18099" s="2">
        <v>3.1271526813507</v>
      </c>
      <c r="H18099">
        <v>-3.81480550765991</v>
      </c>
      <c r="I18099" s="2">
        <v>0.419923275709152</v>
      </c>
      <c r="J18099" s="2">
        <v>13.9659786224365</v>
      </c>
      <c r="K18099">
        <v>-0.0078644985333085</v>
      </c>
      <c r="L18099">
        <v>-365.585571289062</v>
      </c>
      <c r="M18099">
        <v>0.0009765625</v>
      </c>
      <c r="N18099">
        <v>-0.122802734375</v>
      </c>
      <c r="O18099">
        <v>0.55859375</v>
      </c>
      <c r="P18099">
        <v>0</v>
      </c>
      <c r="Q18099" t="s">
        <v>15</v>
      </c>
    </row>
    <row r="18100" spans="2:17">
      <c r="B18100">
        <v>33701</v>
      </c>
      <c r="C18100">
        <v>1066809256</v>
      </c>
      <c r="D18100">
        <v>-79.3468017578125</v>
      </c>
      <c r="E18100" s="4">
        <v>-64.9335021972656</v>
      </c>
      <c r="F18100">
        <v>-9.42309188842773</v>
      </c>
      <c r="G18100" s="2">
        <v>3.37021374702453</v>
      </c>
      <c r="H18100">
        <v>-3.44976234436035</v>
      </c>
      <c r="I18100" s="2">
        <v>0.451201319694519</v>
      </c>
      <c r="J18100" s="2">
        <v>13.9802360534667</v>
      </c>
      <c r="K18100" s="2">
        <v>0.305985122919082</v>
      </c>
      <c r="L18100">
        <v>-364.643798828125</v>
      </c>
      <c r="M18100">
        <v>-0.0234375</v>
      </c>
      <c r="N18100">
        <v>-0.116455078125</v>
      </c>
      <c r="O18100">
        <v>0.5048828125</v>
      </c>
      <c r="P18100">
        <v>0</v>
      </c>
      <c r="Q18100" t="s">
        <v>15</v>
      </c>
    </row>
    <row r="18101" spans="2:17">
      <c r="B18101">
        <v>33702</v>
      </c>
      <c r="C18101">
        <v>1066817589</v>
      </c>
      <c r="D18101">
        <v>-77.8587493896484</v>
      </c>
      <c r="E18101" s="4">
        <v>-67.9126892089843</v>
      </c>
      <c r="F18101">
        <v>-10.934739112854</v>
      </c>
      <c r="G18101" s="2">
        <v>3.49204635620117</v>
      </c>
      <c r="H18101">
        <v>-3.15482449531555</v>
      </c>
      <c r="I18101" s="2">
        <v>0.511270761489868</v>
      </c>
      <c r="J18101" s="2">
        <v>13.7299575805664</v>
      </c>
      <c r="K18101" s="2">
        <v>0.603298842906951</v>
      </c>
      <c r="L18101">
        <v>-364.566497802734</v>
      </c>
      <c r="M18101">
        <v>-0.04248046875</v>
      </c>
      <c r="N18101">
        <v>-0.1171875</v>
      </c>
      <c r="O18101">
        <v>0.4619140625</v>
      </c>
      <c r="P18101">
        <v>0</v>
      </c>
      <c r="Q18101" t="s">
        <v>15</v>
      </c>
    </row>
    <row r="18102" spans="2:17">
      <c r="B18102">
        <v>33703</v>
      </c>
      <c r="C18102">
        <v>1066825922</v>
      </c>
      <c r="D18102">
        <v>-75.9051895141601</v>
      </c>
      <c r="E18102" s="4">
        <v>-70.8705673217773</v>
      </c>
      <c r="F18102">
        <v>-12.9148559570312</v>
      </c>
      <c r="G18102" s="2">
        <v>3.7394049167633</v>
      </c>
      <c r="H18102">
        <v>-2.52162289619445</v>
      </c>
      <c r="I18102" s="2">
        <v>0.261640936136245</v>
      </c>
      <c r="J18102" s="2">
        <v>13.4445791244506</v>
      </c>
      <c r="K18102" s="2">
        <v>1.01071524620056</v>
      </c>
      <c r="L18102">
        <v>-364.461853027343</v>
      </c>
      <c r="M18102">
        <v>-0.0625</v>
      </c>
      <c r="N18102">
        <v>-0.117919921875</v>
      </c>
      <c r="O18102">
        <v>0.4296875</v>
      </c>
      <c r="P18102">
        <v>0</v>
      </c>
      <c r="Q18102" t="s">
        <v>15</v>
      </c>
    </row>
    <row r="18103" spans="2:17">
      <c r="B18103">
        <v>33704</v>
      </c>
      <c r="C18103">
        <v>1066834255</v>
      </c>
      <c r="D18103">
        <v>-73.1988067626953</v>
      </c>
      <c r="E18103" s="4">
        <v>-73.7818450927734</v>
      </c>
      <c r="F18103">
        <v>-15.6887874603271</v>
      </c>
      <c r="G18103" s="2">
        <v>3.99474072456359</v>
      </c>
      <c r="H18103">
        <v>-1.70169579982757</v>
      </c>
      <c r="I18103">
        <v>-1.5379512310028</v>
      </c>
      <c r="J18103" s="2">
        <v>8.93916511535644</v>
      </c>
      <c r="K18103" s="2">
        <v>4.50354528427124</v>
      </c>
      <c r="L18103">
        <v>-363.3681640625</v>
      </c>
      <c r="M18103">
        <v>-0.07177734375</v>
      </c>
      <c r="N18103">
        <v>-0.119873046875</v>
      </c>
      <c r="O18103">
        <v>0.405517578125</v>
      </c>
      <c r="P18103">
        <v>0</v>
      </c>
      <c r="Q18103" t="s">
        <v>15</v>
      </c>
    </row>
    <row r="18104" spans="2:17">
      <c r="B18104">
        <v>33705</v>
      </c>
      <c r="C18104">
        <v>1066842588</v>
      </c>
      <c r="D18104">
        <v>-69.0992813110351</v>
      </c>
      <c r="E18104" s="4">
        <v>-76.6211013793945</v>
      </c>
      <c r="F18104">
        <v>-19.925329208374</v>
      </c>
      <c r="G18104" s="2">
        <v>3.96404314041137</v>
      </c>
      <c r="H18104">
        <v>-2.44361877441406</v>
      </c>
      <c r="I18104">
        <v>-1.14759194850921</v>
      </c>
      <c r="J18104" s="2">
        <v>1.75333273410797</v>
      </c>
      <c r="K18104" s="2">
        <v>12.9654569625854</v>
      </c>
      <c r="L18104">
        <v>-364.014831542968</v>
      </c>
      <c r="M18104">
        <v>-0.0859375</v>
      </c>
      <c r="N18104">
        <v>-0.128173828125</v>
      </c>
      <c r="O18104">
        <v>0.386474609375</v>
      </c>
      <c r="P18104">
        <v>0</v>
      </c>
      <c r="Q18104" t="s">
        <v>15</v>
      </c>
    </row>
    <row r="18105" spans="2:17">
      <c r="B18105">
        <v>33706</v>
      </c>
      <c r="C18105">
        <v>1066850921</v>
      </c>
      <c r="D18105">
        <v>-62.5195503234863</v>
      </c>
      <c r="E18105" s="4">
        <v>-79.3572616577148</v>
      </c>
      <c r="F18105">
        <v>-26.6325359344482</v>
      </c>
      <c r="G18105" s="2">
        <v>3.70638227462768</v>
      </c>
      <c r="H18105">
        <v>-2.33623600006103</v>
      </c>
      <c r="I18105">
        <v>-0.438362687826156</v>
      </c>
      <c r="J18105" s="2">
        <v>3.54498481750488</v>
      </c>
      <c r="K18105" s="2">
        <v>18.5083770751953</v>
      </c>
      <c r="L18105">
        <v>-367.419677734375</v>
      </c>
      <c r="M18105">
        <v>-0.09912109375</v>
      </c>
      <c r="N18105">
        <v>-0.130126953125</v>
      </c>
      <c r="O18105">
        <v>0.368408203125</v>
      </c>
      <c r="P18105">
        <v>0</v>
      </c>
      <c r="Q18105" t="s">
        <v>15</v>
      </c>
    </row>
    <row r="18106" spans="2:17">
      <c r="B18106">
        <v>33707</v>
      </c>
      <c r="C18106">
        <v>1066859254</v>
      </c>
      <c r="D18106">
        <v>-51.3245162963867</v>
      </c>
      <c r="E18106" s="4">
        <v>-81.863037109375</v>
      </c>
      <c r="F18106">
        <v>-37.9369010925293</v>
      </c>
      <c r="G18106" s="2">
        <v>3.61624908447265</v>
      </c>
      <c r="H18106">
        <v>-1.66822361946105</v>
      </c>
      <c r="I18106" s="2">
        <v>0.374848216772079</v>
      </c>
      <c r="J18106" s="2">
        <v>6.09999227523803</v>
      </c>
      <c r="K18106" s="2">
        <v>21.9732265472412</v>
      </c>
      <c r="L18106">
        <v>-371.19692993164</v>
      </c>
      <c r="M18106">
        <v>-0.115478515625</v>
      </c>
      <c r="N18106">
        <v>-0.132080078125</v>
      </c>
      <c r="O18106">
        <v>0.33935546875</v>
      </c>
      <c r="P18106">
        <v>0</v>
      </c>
      <c r="Q18106" t="s">
        <v>15</v>
      </c>
    </row>
    <row r="18107" spans="2:17">
      <c r="B18107">
        <v>33708</v>
      </c>
      <c r="C18107">
        <v>1066867587</v>
      </c>
      <c r="D18107">
        <v>-31.7812633514404</v>
      </c>
      <c r="E18107" s="4">
        <v>-83.8411026000976</v>
      </c>
      <c r="F18107">
        <v>-57.544563293457</v>
      </c>
      <c r="G18107" s="2">
        <v>3.85585594177246</v>
      </c>
      <c r="H18107" s="2">
        <v>0.389490723609924</v>
      </c>
      <c r="I18107" s="2">
        <v>3.4121298789978</v>
      </c>
      <c r="J18107" s="2">
        <v>11.3456964492797</v>
      </c>
      <c r="K18107" s="2">
        <v>18.3708801269531</v>
      </c>
      <c r="L18107">
        <v>-373.046356201171</v>
      </c>
      <c r="M18107">
        <v>-0.132080078125</v>
      </c>
      <c r="N18107">
        <v>-0.133544921875</v>
      </c>
      <c r="O18107">
        <v>0.30810546875</v>
      </c>
      <c r="P18107">
        <v>0</v>
      </c>
      <c r="Q18107" t="s">
        <v>15</v>
      </c>
    </row>
    <row r="18108" spans="2:17">
      <c r="B18108">
        <v>33709</v>
      </c>
      <c r="C18108">
        <v>1066875920</v>
      </c>
      <c r="D18108">
        <v>-1.75836062431335</v>
      </c>
      <c r="E18108" s="4">
        <v>-84.6724090576171</v>
      </c>
      <c r="F18108">
        <v>-87.5895614624023</v>
      </c>
      <c r="G18108" s="2">
        <v>3.97462916374206</v>
      </c>
      <c r="H18108" s="2">
        <v>1.47005462646484</v>
      </c>
      <c r="I18108" s="2">
        <v>1.58084499835968</v>
      </c>
      <c r="J18108" s="2">
        <v>16.0833625793457</v>
      </c>
      <c r="K18108" s="2">
        <v>10.7874164581298</v>
      </c>
      <c r="L18108">
        <v>-369.253021240234</v>
      </c>
      <c r="M18108">
        <v>-0.14453125</v>
      </c>
      <c r="N18108">
        <v>-0.1435546875</v>
      </c>
      <c r="O18108">
        <v>0.283935546875</v>
      </c>
      <c r="P18108">
        <v>0</v>
      </c>
      <c r="Q18108" t="s">
        <v>15</v>
      </c>
    </row>
    <row r="18109" spans="2:17">
      <c r="B18109">
        <v>33710</v>
      </c>
      <c r="C18109">
        <v>1066884253</v>
      </c>
      <c r="D18109" s="2">
        <v>28.4356174468994</v>
      </c>
      <c r="E18109" s="4">
        <v>-83.8656311035156</v>
      </c>
      <c r="F18109">
        <v>-117.806541442871</v>
      </c>
      <c r="G18109" s="2">
        <v>4.03623247146606</v>
      </c>
      <c r="H18109" s="2">
        <v>0.522029757499694</v>
      </c>
      <c r="I18109" s="2">
        <v>1.44056248664855</v>
      </c>
      <c r="J18109" s="2">
        <v>16.0292358398437</v>
      </c>
      <c r="K18109" s="2">
        <v>8.44504642486572</v>
      </c>
      <c r="L18109">
        <v>-369.733215332031</v>
      </c>
      <c r="M18109">
        <v>-0.16015625</v>
      </c>
      <c r="N18109">
        <v>-0.15234375</v>
      </c>
      <c r="O18109">
        <v>0.264892578125</v>
      </c>
      <c r="P18109">
        <v>0</v>
      </c>
      <c r="Q18109" t="s">
        <v>15</v>
      </c>
    </row>
    <row r="18110" spans="2:17">
      <c r="B18110">
        <v>33711</v>
      </c>
      <c r="C18110">
        <v>1066892586</v>
      </c>
      <c r="D18110" s="2">
        <v>47.8906059265136</v>
      </c>
      <c r="E18110" s="4">
        <v>-81.8825531005859</v>
      </c>
      <c r="F18110">
        <v>-137.278396606445</v>
      </c>
      <c r="G18110" s="2">
        <v>3.90056586265563</v>
      </c>
      <c r="H18110" s="2">
        <v>0.571773111820221</v>
      </c>
      <c r="I18110" s="2">
        <v>1.0326565504074</v>
      </c>
      <c r="J18110" s="2">
        <v>16.900426864624</v>
      </c>
      <c r="K18110" s="2">
        <v>6.21588611602783</v>
      </c>
      <c r="L18110">
        <v>-371.631134033203</v>
      </c>
      <c r="M18110">
        <v>-0.172607421875</v>
      </c>
      <c r="N18110">
        <v>-0.160888671875</v>
      </c>
      <c r="O18110">
        <v>0.2548828125</v>
      </c>
      <c r="P18110">
        <v>0</v>
      </c>
      <c r="Q18110" t="s">
        <v>15</v>
      </c>
    </row>
    <row r="18111" spans="2:17">
      <c r="B18111">
        <v>33712</v>
      </c>
      <c r="C18111">
        <v>1066900919</v>
      </c>
      <c r="D18111" s="2">
        <v>59.111457824707</v>
      </c>
      <c r="E18111" s="4">
        <v>-79.3110961914062</v>
      </c>
      <c r="F18111">
        <v>-148.525436401367</v>
      </c>
      <c r="G18111" s="2">
        <v>3.33469581604003</v>
      </c>
      <c r="H18111">
        <v>-0.716279089450836</v>
      </c>
      <c r="I18111" s="2">
        <v>0.706289947032928</v>
      </c>
      <c r="J18111" s="2">
        <v>16.0507087707519</v>
      </c>
      <c r="K18111" s="2">
        <v>5.73558282852172</v>
      </c>
      <c r="L18111">
        <v>-377.640838623046</v>
      </c>
      <c r="M18111">
        <v>-0.177490234375</v>
      </c>
      <c r="N18111">
        <v>-0.171875</v>
      </c>
      <c r="O18111">
        <v>0.2568359375</v>
      </c>
      <c r="P18111">
        <v>0</v>
      </c>
      <c r="Q18111" t="s">
        <v>15</v>
      </c>
    </row>
    <row r="18112" spans="2:17">
      <c r="B18112">
        <v>33713</v>
      </c>
      <c r="C18112">
        <v>1066909252</v>
      </c>
      <c r="D18112" s="2">
        <v>65.9903869628906</v>
      </c>
      <c r="E18112" s="4">
        <v>-76.4180526733398</v>
      </c>
      <c r="F18112">
        <v>-155.45556640625</v>
      </c>
      <c r="G18112" s="2">
        <v>3.05415272712707</v>
      </c>
      <c r="H18112">
        <v>-0.241602584719657</v>
      </c>
      <c r="I18112" s="2">
        <v>1.34859001636505</v>
      </c>
      <c r="J18112" s="2">
        <v>13.6516904830932</v>
      </c>
      <c r="K18112" s="2">
        <v>4.7546591758728</v>
      </c>
      <c r="L18112">
        <v>-387.921081542968</v>
      </c>
      <c r="M18112">
        <v>-0.186767578125</v>
      </c>
      <c r="N18112">
        <v>-0.185791015625</v>
      </c>
      <c r="O18112">
        <v>0.265380859375</v>
      </c>
      <c r="P18112">
        <v>0</v>
      </c>
      <c r="Q18112" t="s">
        <v>15</v>
      </c>
    </row>
    <row r="18113" spans="2:17">
      <c r="B18113">
        <v>33714</v>
      </c>
      <c r="C18113">
        <v>1066917585</v>
      </c>
      <c r="D18113" s="2">
        <v>70.4567642211914</v>
      </c>
      <c r="E18113" s="4">
        <v>-73.379898071289</v>
      </c>
      <c r="F18113">
        <v>-159.996231079101</v>
      </c>
      <c r="G18113" s="2">
        <v>2.92196989059448</v>
      </c>
      <c r="H18113" s="2">
        <v>4.72933769226074</v>
      </c>
      <c r="I18113" s="2">
        <v>0.869311690330505</v>
      </c>
      <c r="J18113" s="2">
        <v>11.2058935165405</v>
      </c>
      <c r="K18113" s="2">
        <v>3.43069529533386</v>
      </c>
      <c r="L18113">
        <v>-390.777587890625</v>
      </c>
      <c r="M18113">
        <v>-0.1904296875</v>
      </c>
      <c r="N18113">
        <v>-0.195068359375</v>
      </c>
      <c r="O18113">
        <v>0.2626953125</v>
      </c>
      <c r="P18113">
        <v>0</v>
      </c>
      <c r="Q18113" t="s">
        <v>15</v>
      </c>
    </row>
    <row r="18114" spans="2:17">
      <c r="B18114">
        <v>33715</v>
      </c>
      <c r="C18114">
        <v>1066925918</v>
      </c>
      <c r="D18114" s="2">
        <v>73.4274520874023</v>
      </c>
      <c r="E18114" s="4">
        <v>-70.3548583984375</v>
      </c>
      <c r="F18114">
        <v>-163.026611328125</v>
      </c>
      <c r="G18114" s="2">
        <v>2.88157320022583</v>
      </c>
      <c r="H18114" s="2">
        <v>7.4639253616333</v>
      </c>
      <c r="I18114" s="2">
        <v>0.0447733253240585</v>
      </c>
      <c r="J18114" s="2">
        <v>12.2815904617309</v>
      </c>
      <c r="K18114" s="2">
        <v>4.97327756881713</v>
      </c>
      <c r="L18114">
        <v>-379.940063476562</v>
      </c>
      <c r="M18114">
        <v>-0.2001953125</v>
      </c>
      <c r="N18114">
        <v>-0.19775390625</v>
      </c>
      <c r="O18114">
        <v>0.26611328125</v>
      </c>
      <c r="P18114">
        <v>0</v>
      </c>
      <c r="Q18114" t="s">
        <v>15</v>
      </c>
    </row>
    <row r="18115" spans="2:17">
      <c r="B18115">
        <v>33716</v>
      </c>
      <c r="C18115">
        <v>1066934251</v>
      </c>
      <c r="D18115" s="2">
        <v>75.5462112426757</v>
      </c>
      <c r="E18115" s="4">
        <v>-67.3781356811523</v>
      </c>
      <c r="F18115">
        <v>-165.177307128906</v>
      </c>
      <c r="G18115" s="2">
        <v>3.3088355064392</v>
      </c>
      <c r="H18115" s="2">
        <v>7.20161151885986</v>
      </c>
      <c r="I18115" s="2">
        <v>0.855835318565368</v>
      </c>
      <c r="J18115" s="2">
        <v>14.9466495513916</v>
      </c>
      <c r="K18115" s="2">
        <v>5.94272899627685</v>
      </c>
      <c r="L18115">
        <v>-368.836669921875</v>
      </c>
      <c r="M18115">
        <v>-0.205078125</v>
      </c>
      <c r="N18115">
        <v>-0.20361328125</v>
      </c>
      <c r="O18115">
        <v>0.258056640625</v>
      </c>
      <c r="P18115">
        <v>0</v>
      </c>
      <c r="Q18115" t="s">
        <v>15</v>
      </c>
    </row>
    <row r="18116" spans="2:17">
      <c r="B18116">
        <v>33717</v>
      </c>
      <c r="C18116">
        <v>1066942584</v>
      </c>
      <c r="D18116" s="2">
        <v>77.1893310546875</v>
      </c>
      <c r="E18116" s="4">
        <v>-64.4401473999023</v>
      </c>
      <c r="F18116">
        <v>-166.836791992187</v>
      </c>
      <c r="G18116" s="2">
        <v>3.32065153121948</v>
      </c>
      <c r="H18116" s="2">
        <v>5.91169643402099</v>
      </c>
      <c r="I18116" s="2">
        <v>1.19186758995056</v>
      </c>
      <c r="J18116">
        <v>16.82421875</v>
      </c>
      <c r="K18116" s="2">
        <v>4.17478322982788</v>
      </c>
      <c r="L18116">
        <v>-361.601684570312</v>
      </c>
      <c r="M18116">
        <v>-0.212158203125</v>
      </c>
      <c r="N18116">
        <v>-0.2080078125</v>
      </c>
      <c r="O18116">
        <v>0.258544921875</v>
      </c>
      <c r="P18116">
        <v>0</v>
      </c>
      <c r="Q18116" t="s">
        <v>15</v>
      </c>
    </row>
    <row r="18117" spans="2:17">
      <c r="B18117">
        <v>33718</v>
      </c>
      <c r="C18117">
        <v>1066950917</v>
      </c>
      <c r="D18117" s="2">
        <v>78.5144500732421</v>
      </c>
      <c r="E18117" s="4">
        <v>-61.5018806457519</v>
      </c>
      <c r="F18117">
        <v>-168.173782348632</v>
      </c>
      <c r="G18117" s="2">
        <v>2.90345573425292</v>
      </c>
      <c r="H18117" s="2">
        <v>5.11731672286987</v>
      </c>
      <c r="I18117" s="2">
        <v>0.620663344860076</v>
      </c>
      <c r="J18117" s="2">
        <v>17.5408630371093</v>
      </c>
      <c r="K18117" s="2">
        <v>2.98506498336792</v>
      </c>
      <c r="L18117">
        <v>-359.473419189453</v>
      </c>
      <c r="M18117">
        <v>-0.224365234375</v>
      </c>
      <c r="N18117">
        <v>-0.21728515625</v>
      </c>
      <c r="O18117">
        <v>0.26318359375</v>
      </c>
      <c r="P18117">
        <v>0</v>
      </c>
      <c r="Q18117" t="s">
        <v>15</v>
      </c>
    </row>
    <row r="18118" spans="2:17">
      <c r="B18118">
        <v>33719</v>
      </c>
      <c r="C18118">
        <v>1066959250</v>
      </c>
      <c r="D18118" s="2">
        <v>79.5749969482421</v>
      </c>
      <c r="E18118" s="4">
        <v>-58.5438194274902</v>
      </c>
      <c r="F18118">
        <v>-169.25210571289</v>
      </c>
      <c r="G18118" s="2">
        <v>2.5433919429779</v>
      </c>
      <c r="H18118" s="2">
        <v>4.57352399826049</v>
      </c>
      <c r="I18118" s="2">
        <v>0.388999491930007</v>
      </c>
      <c r="J18118" s="2">
        <v>16.6520824432373</v>
      </c>
      <c r="K18118" s="2">
        <v>4.06598329544067</v>
      </c>
      <c r="L18118">
        <v>-360.625274658203</v>
      </c>
      <c r="M18118">
        <v>-0.22412109375</v>
      </c>
      <c r="N18118">
        <v>-0.229736328125</v>
      </c>
      <c r="O18118">
        <v>0.27880859375</v>
      </c>
      <c r="P18118">
        <v>0</v>
      </c>
      <c r="Q18118" t="s">
        <v>15</v>
      </c>
    </row>
    <row r="18119" spans="2:17">
      <c r="B18119">
        <v>33720</v>
      </c>
      <c r="C18119">
        <v>1066967583</v>
      </c>
      <c r="D18119" s="2">
        <v>80.4468536376953</v>
      </c>
      <c r="E18119" s="4">
        <v>-55.5508346557617</v>
      </c>
      <c r="F18119">
        <v>-170.158538818359</v>
      </c>
      <c r="G18119" s="2">
        <v>2.38370037078857</v>
      </c>
      <c r="H18119" s="2">
        <v>5.00199651718139</v>
      </c>
      <c r="I18119" s="2">
        <v>0.613647639751434</v>
      </c>
      <c r="J18119" s="2">
        <v>14.8010187149047</v>
      </c>
      <c r="K18119" s="2">
        <v>4.09281301498413</v>
      </c>
      <c r="L18119">
        <v>-363.688262939453</v>
      </c>
      <c r="M18119">
        <v>-0.23193359375</v>
      </c>
      <c r="N18119">
        <v>-0.236572265625</v>
      </c>
      <c r="O18119">
        <v>0.31640625</v>
      </c>
      <c r="P18119">
        <v>0</v>
      </c>
      <c r="Q18119" t="s">
        <v>15</v>
      </c>
    </row>
    <row r="18120" spans="2:17">
      <c r="B18120">
        <v>33721</v>
      </c>
      <c r="C18120">
        <v>1066975916</v>
      </c>
      <c r="D18120" s="2">
        <v>81.1872024536132</v>
      </c>
      <c r="E18120" s="4">
        <v>-52.5321960449218</v>
      </c>
      <c r="F18120">
        <v>-170.944854736328</v>
      </c>
      <c r="G18120" s="2">
        <v>1.89993822574615</v>
      </c>
      <c r="H18120" s="2">
        <v>5.94289636611938</v>
      </c>
      <c r="I18120" s="2">
        <v>1.02609479427337</v>
      </c>
      <c r="J18120" s="2">
        <v>13.9447584152221</v>
      </c>
      <c r="K18120" s="2">
        <v>3.19611263275146</v>
      </c>
      <c r="L18120">
        <v>-366.279876708984</v>
      </c>
      <c r="M18120">
        <v>-0.2236328125</v>
      </c>
      <c r="N18120">
        <v>-0.239013671875</v>
      </c>
      <c r="O18120">
        <v>0.3505859375</v>
      </c>
      <c r="P18120">
        <v>0</v>
      </c>
      <c r="Q18120" t="s">
        <v>15</v>
      </c>
    </row>
    <row r="18121" spans="2:17">
      <c r="B18121">
        <v>33722</v>
      </c>
      <c r="C18121">
        <v>1066984249</v>
      </c>
      <c r="D18121" s="2">
        <v>81.828987121582</v>
      </c>
      <c r="E18121" s="4">
        <v>-49.5071258544921</v>
      </c>
      <c r="F18121">
        <v>-171.630874633789</v>
      </c>
      <c r="G18121" s="2">
        <v>1.5332224369049</v>
      </c>
      <c r="H18121" s="2">
        <v>6.96396875381469</v>
      </c>
      <c r="I18121" s="2">
        <v>0.796135485172271</v>
      </c>
      <c r="J18121" s="2">
        <v>14.4967355728149</v>
      </c>
      <c r="K18121" s="2">
        <v>2.45766973495483</v>
      </c>
      <c r="L18121">
        <v>-366.432495117187</v>
      </c>
      <c r="M18121">
        <v>-0.2255859375</v>
      </c>
      <c r="N18121">
        <v>-0.236328125</v>
      </c>
      <c r="O18121">
        <v>0.387451171875</v>
      </c>
      <c r="P18121">
        <v>0</v>
      </c>
      <c r="Q18121" t="s">
        <v>15</v>
      </c>
    </row>
    <row r="18122" spans="2:17">
      <c r="B18122">
        <v>33723</v>
      </c>
      <c r="C18122">
        <v>1066992582</v>
      </c>
      <c r="D18122" s="2">
        <v>82.3916778564453</v>
      </c>
      <c r="E18122" s="4">
        <v>-46.4913444519043</v>
      </c>
      <c r="F18122">
        <v>-172.22932434082</v>
      </c>
      <c r="G18122" s="2">
        <v>1.24591851234436</v>
      </c>
      <c r="H18122" s="2">
        <v>7.82126331329345</v>
      </c>
      <c r="I18122" s="2">
        <v>0.789189755916595</v>
      </c>
      <c r="J18122" s="2">
        <v>15.6455268859863</v>
      </c>
      <c r="K18122" s="2">
        <v>2.16263318061828</v>
      </c>
      <c r="L18122">
        <v>-364.911315917968</v>
      </c>
      <c r="M18122">
        <v>-0.224609375</v>
      </c>
      <c r="N18122">
        <v>-0.2216796875</v>
      </c>
      <c r="O18122">
        <v>0.416748046875</v>
      </c>
      <c r="P18122">
        <v>0</v>
      </c>
      <c r="Q18122" t="s">
        <v>15</v>
      </c>
    </row>
    <row r="18123" spans="2:17">
      <c r="B18123">
        <v>33724</v>
      </c>
      <c r="C18123">
        <v>1067000915</v>
      </c>
      <c r="D18123" s="2">
        <v>82.8900985717773</v>
      </c>
      <c r="E18123" s="4">
        <v>-43.4806404113769</v>
      </c>
      <c r="F18123">
        <v>-172.754211425781</v>
      </c>
      <c r="G18123" s="2">
        <v>0.925387620925903</v>
      </c>
      <c r="H18123" s="2">
        <v>7.76511192321777</v>
      </c>
      <c r="I18123" s="2">
        <v>0.740952730178833</v>
      </c>
      <c r="J18123" s="2">
        <v>16.7284336090087</v>
      </c>
      <c r="K18123" s="2">
        <v>2.12789487838745</v>
      </c>
      <c r="L18123">
        <v>-363.661254882812</v>
      </c>
      <c r="M18123">
        <v>-0.231201171875</v>
      </c>
      <c r="N18123">
        <v>-0.203369140625</v>
      </c>
      <c r="O18123">
        <v>0.4375</v>
      </c>
      <c r="P18123">
        <v>0</v>
      </c>
      <c r="Q18123" t="s">
        <v>15</v>
      </c>
    </row>
    <row r="18124" spans="2:17">
      <c r="B18124">
        <v>33725</v>
      </c>
      <c r="C18124">
        <v>1067009248</v>
      </c>
      <c r="D18124" s="2">
        <v>83.3334579467773</v>
      </c>
      <c r="E18124" s="4">
        <v>-40.4720115661621</v>
      </c>
      <c r="F18124">
        <v>-173.224304199218</v>
      </c>
      <c r="G18124" s="2">
        <v>0.538357257843017</v>
      </c>
      <c r="H18124" s="2">
        <v>7.60966491699218</v>
      </c>
      <c r="I18124" s="2">
        <v>0.582806766033172</v>
      </c>
      <c r="J18124" s="2">
        <v>16.9713058471679</v>
      </c>
      <c r="K18124" s="2">
        <v>1.75265336036682</v>
      </c>
      <c r="L18124">
        <v>-363.307952880859</v>
      </c>
      <c r="M18124">
        <v>-0.237060546875</v>
      </c>
      <c r="N18124">
        <v>-0.185546875</v>
      </c>
      <c r="O18124">
        <v>0.472412109375</v>
      </c>
      <c r="P18124">
        <v>0</v>
      </c>
      <c r="Q18124" t="s">
        <v>15</v>
      </c>
    </row>
    <row r="18125" spans="2:17">
      <c r="B18125">
        <v>33726</v>
      </c>
      <c r="C18125">
        <v>1067017581</v>
      </c>
      <c r="D18125" s="2">
        <v>83.7266311645507</v>
      </c>
      <c r="E18125" s="4">
        <v>-37.4489860534668</v>
      </c>
      <c r="F18125">
        <v>-173.649948120117</v>
      </c>
      <c r="G18125" s="2">
        <v>0.0931139439344406</v>
      </c>
      <c r="H18125" s="2">
        <v>7.82888174057006</v>
      </c>
      <c r="I18125" s="2">
        <v>0.748098909854888</v>
      </c>
      <c r="J18125" s="2">
        <v>16.5266761779785</v>
      </c>
      <c r="K18125" s="2">
        <v>1.42959535121917</v>
      </c>
      <c r="L18125">
        <v>-364.182067871093</v>
      </c>
      <c r="M18125">
        <v>-0.25</v>
      </c>
      <c r="N18125">
        <v>-0.170654296875</v>
      </c>
      <c r="O18125">
        <v>0.52099609375</v>
      </c>
      <c r="P18125">
        <v>0</v>
      </c>
      <c r="Q18125" t="s">
        <v>15</v>
      </c>
    </row>
    <row r="18126" spans="2:17">
      <c r="B18126">
        <v>33727</v>
      </c>
      <c r="C18126">
        <v>1067025914</v>
      </c>
      <c r="D18126" s="2">
        <v>84.0804595947265</v>
      </c>
      <c r="E18126" s="4">
        <v>-34.4212532043457</v>
      </c>
      <c r="F18126">
        <v>-174.038360595703</v>
      </c>
      <c r="G18126">
        <v>-0.299466580152511</v>
      </c>
      <c r="H18126" s="2">
        <v>8.11378860473632</v>
      </c>
      <c r="I18126" s="2">
        <v>0.643071115016937</v>
      </c>
      <c r="J18126" s="2">
        <v>16.6012077331542</v>
      </c>
      <c r="K18126" s="2">
        <v>1.14785778522491</v>
      </c>
      <c r="L18126">
        <v>-365.129852294921</v>
      </c>
      <c r="M18126">
        <v>-0.249267578125</v>
      </c>
      <c r="N18126">
        <v>-0.156982421875</v>
      </c>
      <c r="O18126">
        <v>0.585205078125</v>
      </c>
      <c r="P18126">
        <v>0</v>
      </c>
      <c r="Q18126" t="s">
        <v>15</v>
      </c>
    </row>
    <row r="18127" spans="2:17">
      <c r="B18127">
        <v>33728</v>
      </c>
      <c r="C18127">
        <v>1067034247</v>
      </c>
      <c r="D18127" s="2">
        <v>84.4000167846679</v>
      </c>
      <c r="E18127" s="4">
        <v>-31.3843917846679</v>
      </c>
      <c r="F18127">
        <v>-174.394699096679</v>
      </c>
      <c r="G18127">
        <v>-0.873062252998352</v>
      </c>
      <c r="H18127" s="2">
        <v>8.66102504730224</v>
      </c>
      <c r="I18127" s="2">
        <v>0.518162369728088</v>
      </c>
      <c r="J18127" s="2">
        <v>16.5820236206054</v>
      </c>
      <c r="K18127" s="2">
        <v>0.857025265693664</v>
      </c>
      <c r="L18127">
        <v>-365.465515136718</v>
      </c>
      <c r="M18127">
        <v>-0.248291015625</v>
      </c>
      <c r="N18127">
        <v>-0.123291015625</v>
      </c>
      <c r="O18127">
        <v>0.671630859375</v>
      </c>
      <c r="P18127">
        <v>0</v>
      </c>
      <c r="Q18127" t="s">
        <v>15</v>
      </c>
    </row>
    <row r="18128" spans="2:17">
      <c r="B18128">
        <v>33729</v>
      </c>
      <c r="C18128">
        <v>1067042580</v>
      </c>
      <c r="D18128" s="2">
        <v>84.6898117065429</v>
      </c>
      <c r="E18128" s="4">
        <v>-28.3496417999267</v>
      </c>
      <c r="F18128">
        <v>-174.720245361328</v>
      </c>
      <c r="G18128">
        <v>-1.30757081508636</v>
      </c>
      <c r="H18128" s="2">
        <v>9.03791046142578</v>
      </c>
      <c r="I18128" s="2">
        <v>0.532809197902679</v>
      </c>
      <c r="J18128" s="2">
        <v>16.8236713409423</v>
      </c>
      <c r="K18128" s="2">
        <v>0.984804213047027</v>
      </c>
      <c r="L18128">
        <v>-365.591003417968</v>
      </c>
      <c r="M18128">
        <v>-0.245849609375</v>
      </c>
      <c r="N18128">
        <v>-0.068603515625</v>
      </c>
      <c r="O18128">
        <v>0.7529296875</v>
      </c>
      <c r="P18128">
        <v>0</v>
      </c>
      <c r="Q18128" t="s">
        <v>15</v>
      </c>
    </row>
    <row r="18129" spans="2:17">
      <c r="B18129">
        <v>33730</v>
      </c>
      <c r="C18129">
        <v>1067050913</v>
      </c>
      <c r="D18129" s="2">
        <v>84.9570083618164</v>
      </c>
      <c r="E18129" s="4">
        <v>-25.3022060394287</v>
      </c>
      <c r="F18129">
        <v>-175.016708374023</v>
      </c>
      <c r="G18129">
        <v>-1.78611946105957</v>
      </c>
      <c r="H18129" s="2">
        <v>9.04780292510986</v>
      </c>
      <c r="I18129" s="2">
        <v>0.493626803159713</v>
      </c>
      <c r="J18129" s="2">
        <v>17.4674625396728</v>
      </c>
      <c r="K18129" s="2">
        <v>1.3222861289978</v>
      </c>
      <c r="L18129">
        <v>-365.540832519531</v>
      </c>
      <c r="M18129">
        <v>-0.2431640625</v>
      </c>
      <c r="N18129">
        <v>0.02197265625</v>
      </c>
      <c r="O18129">
        <v>0.824951171875</v>
      </c>
      <c r="P18129">
        <v>0</v>
      </c>
      <c r="Q18129" t="s">
        <v>15</v>
      </c>
    </row>
    <row r="18130" spans="2:17">
      <c r="B18130">
        <v>33731</v>
      </c>
      <c r="C18130">
        <v>1067059246</v>
      </c>
      <c r="D18130" s="2">
        <v>85.2023849487304</v>
      </c>
      <c r="E18130" s="4">
        <v>-22.2640266418457</v>
      </c>
      <c r="F18130">
        <v>-175.292556762695</v>
      </c>
      <c r="G18130">
        <v>-2.29191780090332</v>
      </c>
      <c r="H18130" s="2">
        <v>9.43421077728271</v>
      </c>
      <c r="I18130" s="2">
        <v>0.520743548870086</v>
      </c>
      <c r="J18130" s="2">
        <v>17.6040534973144</v>
      </c>
      <c r="K18130" s="2">
        <v>1.17836833000183</v>
      </c>
      <c r="L18130">
        <v>-365.687316894531</v>
      </c>
      <c r="M18130">
        <v>-0.246337890625</v>
      </c>
      <c r="N18130">
        <v>0.156982421875</v>
      </c>
      <c r="O18130">
        <v>0.860107421875</v>
      </c>
      <c r="P18130">
        <v>0</v>
      </c>
      <c r="Q18130" t="s">
        <v>15</v>
      </c>
    </row>
    <row r="18131" spans="2:17">
      <c r="B18131">
        <v>33732</v>
      </c>
      <c r="C18131">
        <v>1067067579</v>
      </c>
      <c r="D18131" s="2">
        <v>85.4288864135742</v>
      </c>
      <c r="E18131" s="4">
        <v>-19.170295715332</v>
      </c>
      <c r="F18131">
        <v>-175.547576904296</v>
      </c>
      <c r="G18131">
        <v>-2.80766177177429</v>
      </c>
      <c r="H18131" s="2">
        <v>9.41698360443115</v>
      </c>
      <c r="I18131" s="2">
        <v>0.575707972049713</v>
      </c>
      <c r="J18131" s="2">
        <v>17.748025894165</v>
      </c>
      <c r="K18131" s="2">
        <v>1.37011384963989</v>
      </c>
      <c r="L18131">
        <v>-366.021453857421</v>
      </c>
      <c r="M18131">
        <v>-0.2744140625</v>
      </c>
      <c r="N18131">
        <v>0.320068359375</v>
      </c>
      <c r="O18131">
        <v>0.888916015625</v>
      </c>
      <c r="P18131">
        <v>0</v>
      </c>
      <c r="Q18131" t="s">
        <v>15</v>
      </c>
    </row>
    <row r="18132" spans="2:17">
      <c r="B18132">
        <v>33733</v>
      </c>
      <c r="C18132">
        <v>1067075912</v>
      </c>
      <c r="D18132" s="2">
        <v>85.6368713378906</v>
      </c>
      <c r="E18132" s="4">
        <v>-16.1216793060302</v>
      </c>
      <c r="F18132">
        <v>-175.786254882812</v>
      </c>
      <c r="G18132">
        <v>-3.31747937202453</v>
      </c>
      <c r="H18132" s="2">
        <v>9.29114055633545</v>
      </c>
      <c r="I18132" s="2">
        <v>0.35007357597351</v>
      </c>
      <c r="J18132" s="2">
        <v>17.7849750518798</v>
      </c>
      <c r="K18132" s="2">
        <v>1.37190771102905</v>
      </c>
      <c r="L18132">
        <v>-366.699951171875</v>
      </c>
      <c r="M18132">
        <v>-0.306396484375</v>
      </c>
      <c r="N18132">
        <v>0.509033203125</v>
      </c>
      <c r="O18132">
        <v>0.918701171875</v>
      </c>
      <c r="P18132">
        <v>0</v>
      </c>
      <c r="Q18132" t="s">
        <v>15</v>
      </c>
    </row>
    <row r="18133" spans="2:17">
      <c r="B18133">
        <v>33734</v>
      </c>
      <c r="C18133">
        <v>1067084245</v>
      </c>
      <c r="D18133" s="2">
        <v>85.8282165527343</v>
      </c>
      <c r="E18133" s="4">
        <v>-12.8228139877319</v>
      </c>
      <c r="F18133">
        <v>-176.011520385742</v>
      </c>
      <c r="G18133">
        <v>-3.79001426696777</v>
      </c>
      <c r="H18133" s="2">
        <v>9.6719045639038</v>
      </c>
      <c r="I18133" s="2">
        <v>0.555738091468811</v>
      </c>
      <c r="J18133" s="2">
        <v>17.3741340637207</v>
      </c>
      <c r="K18133" s="2">
        <v>1.20890545845031</v>
      </c>
      <c r="L18133">
        <v>-367.480407714843</v>
      </c>
      <c r="M18133">
        <v>-0.35595703125</v>
      </c>
      <c r="N18133">
        <v>0.725830078125</v>
      </c>
      <c r="O18133">
        <v>0.956787109375</v>
      </c>
      <c r="P18133">
        <v>0</v>
      </c>
      <c r="Q18133" t="s">
        <v>15</v>
      </c>
    </row>
    <row r="18134" spans="2:17">
      <c r="B18134">
        <v>33735</v>
      </c>
      <c r="C18134">
        <v>1067092578</v>
      </c>
      <c r="D18134" s="2">
        <v>86.0026168823242</v>
      </c>
      <c r="E18134" s="4">
        <v>-9.76215648651123</v>
      </c>
      <c r="F18134">
        <v>-176.222915649414</v>
      </c>
      <c r="G18134">
        <v>-4.3611364364624</v>
      </c>
      <c r="H18134" s="2">
        <v>9.90682983398437</v>
      </c>
      <c r="I18134" s="2">
        <v>0.308496594429016</v>
      </c>
      <c r="J18134" s="2">
        <v>17.4676933288574</v>
      </c>
      <c r="K18134" s="2">
        <v>1.43730962276458</v>
      </c>
      <c r="L18134">
        <v>-367.968048095703</v>
      </c>
      <c r="M18134">
        <v>-0.412109375</v>
      </c>
      <c r="N18134">
        <v>1.008056640625</v>
      </c>
      <c r="O18134">
        <v>0.969482421875</v>
      </c>
      <c r="P18134">
        <v>0</v>
      </c>
      <c r="Q18134" t="s">
        <v>15</v>
      </c>
    </row>
    <row r="18135" spans="2:17">
      <c r="B18135">
        <v>33736</v>
      </c>
      <c r="C18135">
        <v>1067100911</v>
      </c>
      <c r="D18135" s="2">
        <v>86.1647491455078</v>
      </c>
      <c r="E18135" s="4">
        <v>-6.59313201904296</v>
      </c>
      <c r="F18135">
        <v>-176.417617797851</v>
      </c>
      <c r="G18135">
        <v>-4.86475658416748</v>
      </c>
      <c r="H18135" s="2">
        <v>9.7932424545288</v>
      </c>
      <c r="I18135" s="2">
        <v>0.255553662776947</v>
      </c>
      <c r="J18135" s="2">
        <v>17.5307884216308</v>
      </c>
      <c r="K18135" s="2">
        <v>1.90915465354919</v>
      </c>
      <c r="L18135">
        <v>-367.846954345703</v>
      </c>
      <c r="M18135">
        <v>-0.488525390625</v>
      </c>
      <c r="N18135">
        <v>1.382080078125</v>
      </c>
      <c r="O18135">
        <v>0.93701171875</v>
      </c>
      <c r="P18135">
        <v>0</v>
      </c>
      <c r="Q18135" t="s">
        <v>15</v>
      </c>
    </row>
    <row r="18136" spans="2:17">
      <c r="B18136">
        <v>33737</v>
      </c>
      <c r="C18136">
        <v>1067109244</v>
      </c>
      <c r="D18136" s="2">
        <v>86.3139343261718</v>
      </c>
      <c r="E18136" s="4">
        <v>-3.5311586856842</v>
      </c>
      <c r="F18136">
        <v>-176.602294921875</v>
      </c>
      <c r="G18136">
        <v>-5.40630197525024</v>
      </c>
      <c r="H18136" s="2">
        <v>10.0009002685546</v>
      </c>
      <c r="I18136" s="2">
        <v>0.413706213235855</v>
      </c>
      <c r="J18136" s="2">
        <v>17.4536018371582</v>
      </c>
      <c r="K18136" s="2">
        <v>2.16115188598632</v>
      </c>
      <c r="L18136">
        <v>-367.9453125</v>
      </c>
      <c r="M18136">
        <v>-0.6123046875</v>
      </c>
      <c r="N18136">
        <v>1.932373046875</v>
      </c>
      <c r="O18136">
        <v>0.75</v>
      </c>
      <c r="P18136">
        <v>0</v>
      </c>
      <c r="Q18136" t="s">
        <v>15</v>
      </c>
    </row>
    <row r="18137" spans="2:17">
      <c r="B18137">
        <v>33738</v>
      </c>
      <c r="C18137">
        <v>1067117577</v>
      </c>
      <c r="D18137" s="2">
        <v>86.4548950195312</v>
      </c>
      <c r="E18137" s="4">
        <v>-0.446035325527191</v>
      </c>
      <c r="F18137">
        <v>-176.772994995117</v>
      </c>
      <c r="G18137">
        <v>-5.93665838241577</v>
      </c>
      <c r="H18137" s="2">
        <v>9.94076442718505</v>
      </c>
      <c r="I18137" s="2">
        <v>0.264552593231201</v>
      </c>
      <c r="J18137" s="2">
        <v>17.6842403411865</v>
      </c>
      <c r="K18137" s="2">
        <v>2.52064085006713</v>
      </c>
      <c r="L18137">
        <v>-368.450012207031</v>
      </c>
      <c r="M18137">
        <v>-0.82861328125</v>
      </c>
      <c r="N18137">
        <v>2.693603515625</v>
      </c>
      <c r="O18137">
        <v>0.367431640625</v>
      </c>
      <c r="P18137">
        <v>0</v>
      </c>
      <c r="Q18137" t="s">
        <v>15</v>
      </c>
    </row>
    <row r="18138" spans="2:17">
      <c r="B18138">
        <v>33739</v>
      </c>
      <c r="C18138">
        <v>1067125910</v>
      </c>
      <c r="D18138" s="2">
        <v>86.5851516723632</v>
      </c>
      <c r="E18138" s="4">
        <v>2.62381672859191</v>
      </c>
      <c r="F18138">
        <v>-176.937438964843</v>
      </c>
      <c r="G18138">
        <v>-6.44857597351074</v>
      </c>
      <c r="H18138" s="2">
        <v>9.7197208404541</v>
      </c>
      <c r="I18138" s="2">
        <v>0.15675413608551</v>
      </c>
      <c r="J18138" s="2">
        <v>17.5173721313476</v>
      </c>
      <c r="K18138" s="2">
        <v>2.75913786888122</v>
      </c>
      <c r="L18138">
        <v>-368.752044677734</v>
      </c>
      <c r="M18138">
        <v>-1.189697265625</v>
      </c>
      <c r="N18138">
        <v>3.6083984375</v>
      </c>
      <c r="O18138">
        <v>-0.313232421875</v>
      </c>
      <c r="P18138">
        <v>0</v>
      </c>
      <c r="Q18138" t="s">
        <v>15</v>
      </c>
    </row>
    <row r="18139" spans="2:17">
      <c r="B18139">
        <v>33740</v>
      </c>
      <c r="C18139">
        <v>1067134243</v>
      </c>
      <c r="D18139" s="2">
        <v>86.7047424316406</v>
      </c>
      <c r="E18139" s="4">
        <v>5.70340967178344</v>
      </c>
      <c r="F18139">
        <v>-177.083068847656</v>
      </c>
      <c r="G18139">
        <v>-6.99622821807861</v>
      </c>
      <c r="H18139" s="2">
        <v>9.95571708679199</v>
      </c>
      <c r="I18139" s="2">
        <v>0.366078913211822</v>
      </c>
      <c r="J18139" s="2">
        <v>17.2095050811767</v>
      </c>
      <c r="K18139" s="2">
        <v>3.12108540534973</v>
      </c>
      <c r="L18139">
        <v>-368.815612792968</v>
      </c>
      <c r="M18139">
        <v>-1.760009765625</v>
      </c>
      <c r="N18139">
        <v>4.572998046875</v>
      </c>
      <c r="O18139">
        <v>-1.25146484375</v>
      </c>
      <c r="P18139">
        <v>0</v>
      </c>
      <c r="Q18139" t="s">
        <v>15</v>
      </c>
    </row>
    <row r="18140" spans="2:17">
      <c r="B18140">
        <v>33741</v>
      </c>
      <c r="C18140">
        <v>1067142576</v>
      </c>
      <c r="D18140" s="2">
        <v>86.8194580078125</v>
      </c>
      <c r="E18140" s="4">
        <v>8.77615070343017</v>
      </c>
      <c r="F18140">
        <v>-177.229339599609</v>
      </c>
      <c r="G18140">
        <v>-7.5080509185791</v>
      </c>
      <c r="H18140" s="2">
        <v>9.9804630279541</v>
      </c>
      <c r="I18140" s="2">
        <v>0.226564303040504</v>
      </c>
      <c r="J18140" s="2">
        <v>17.4892749786376</v>
      </c>
      <c r="K18140" s="2">
        <v>3.53393411636352</v>
      </c>
      <c r="L18140">
        <v>-368.975372314453</v>
      </c>
      <c r="M18140">
        <v>-2.5419921875</v>
      </c>
      <c r="N18140">
        <v>5.465576171875</v>
      </c>
      <c r="O18140">
        <v>-2.3955078125</v>
      </c>
      <c r="P18140">
        <v>0</v>
      </c>
      <c r="Q18140" t="s">
        <v>15</v>
      </c>
    </row>
    <row r="18141" spans="2:17">
      <c r="B18141">
        <v>33742</v>
      </c>
      <c r="C18141">
        <v>1067150909</v>
      </c>
      <c r="D18141" s="2">
        <v>86.9268569946289</v>
      </c>
      <c r="E18141" s="4">
        <v>11.8538408279418</v>
      </c>
      <c r="F18141">
        <v>-177.352310180664</v>
      </c>
      <c r="G18141">
        <v>-8.03898239135742</v>
      </c>
      <c r="H18141" s="2">
        <v>9.61880111694336</v>
      </c>
      <c r="I18141" s="2">
        <v>0.218881025910377</v>
      </c>
      <c r="J18141" s="2">
        <v>17.4011478424072</v>
      </c>
      <c r="K18141" s="2">
        <v>3.6869204044342</v>
      </c>
      <c r="L18141">
        <v>-368.804962158203</v>
      </c>
      <c r="M18141">
        <v>-3.5400390625</v>
      </c>
      <c r="N18141">
        <v>6.156982421875</v>
      </c>
      <c r="O18141">
        <v>-3.686279296875</v>
      </c>
      <c r="P18141">
        <v>0</v>
      </c>
      <c r="Q18141" t="s">
        <v>15</v>
      </c>
    </row>
    <row r="18142" spans="2:17">
      <c r="B18142">
        <v>33743</v>
      </c>
      <c r="C18142">
        <v>1067159242</v>
      </c>
      <c r="D18142" s="2">
        <v>87.0259094238281</v>
      </c>
      <c r="E18142" s="4">
        <v>14.9290618896484</v>
      </c>
      <c r="F18142">
        <v>-177.485885620117</v>
      </c>
      <c r="G18142">
        <v>-8.54554843902587</v>
      </c>
      <c r="H18142" s="2">
        <v>9.49227237701416</v>
      </c>
      <c r="I18142" s="2">
        <v>0.262340903282165</v>
      </c>
      <c r="J18142" s="2">
        <v>17.1087837219238</v>
      </c>
      <c r="K18142" s="2">
        <v>3.98574757575988</v>
      </c>
      <c r="L18142">
        <v>-369.186920166015</v>
      </c>
      <c r="M18142">
        <v>-4.701171875</v>
      </c>
      <c r="N18142">
        <v>6.53759765625</v>
      </c>
      <c r="O18142">
        <v>-5.158935546875</v>
      </c>
      <c r="P18142">
        <v>0</v>
      </c>
      <c r="Q18142" t="s">
        <v>15</v>
      </c>
    </row>
    <row r="18143" spans="2:17">
      <c r="B18143">
        <v>33744</v>
      </c>
      <c r="C18143">
        <v>1067167575</v>
      </c>
      <c r="D18143" s="2">
        <v>87.1193389892578</v>
      </c>
      <c r="E18143" s="4">
        <v>18.0136585235595</v>
      </c>
      <c r="F18143">
        <v>-177.604202270507</v>
      </c>
      <c r="G18143">
        <v>-9.0967845916748</v>
      </c>
      <c r="H18143" s="2">
        <v>9.30502414703369</v>
      </c>
      <c r="I18143" s="2">
        <v>0.248666554689407</v>
      </c>
      <c r="J18143" s="2">
        <v>17.0910892486572</v>
      </c>
      <c r="K18143" s="2">
        <v>4.21538257598876</v>
      </c>
      <c r="L18143">
        <v>-369.793548583984</v>
      </c>
      <c r="M18143">
        <v>-5.96826171875</v>
      </c>
      <c r="N18143">
        <v>6.649169921875</v>
      </c>
      <c r="O18143">
        <v>-6.79052734375</v>
      </c>
      <c r="P18143">
        <v>0</v>
      </c>
      <c r="Q18143" t="s">
        <v>15</v>
      </c>
    </row>
    <row r="18144" spans="2:17">
      <c r="B18144">
        <v>33745</v>
      </c>
      <c r="C18144">
        <v>1067175908</v>
      </c>
      <c r="D18144" s="2">
        <v>87.2037887573242</v>
      </c>
      <c r="E18144" s="4">
        <v>21.0938510894775</v>
      </c>
      <c r="F18144">
        <v>-177.73420715332</v>
      </c>
      <c r="G18144">
        <v>-9.57683944702148</v>
      </c>
      <c r="H18144" s="2">
        <v>9.16039752960205</v>
      </c>
      <c r="I18144" s="2">
        <v>0.367084324359893</v>
      </c>
      <c r="J18144" s="2">
        <v>16.8704967498779</v>
      </c>
      <c r="K18144" s="2">
        <v>3.70874881744384</v>
      </c>
      <c r="L18144">
        <v>-369.747680664062</v>
      </c>
      <c r="M18144">
        <v>-7.298583984375</v>
      </c>
      <c r="N18144">
        <v>6.542236328125</v>
      </c>
      <c r="O18144">
        <v>7.33447265625</v>
      </c>
      <c r="P18144">
        <v>0</v>
      </c>
      <c r="Q18144" t="s">
        <v>15</v>
      </c>
    </row>
    <row r="18145" spans="2:17">
      <c r="B18145">
        <v>33746</v>
      </c>
      <c r="C18145">
        <v>1067184241</v>
      </c>
      <c r="D18145" s="2">
        <v>87.2794570922851</v>
      </c>
      <c r="E18145" s="4">
        <v>24.1786804199218</v>
      </c>
      <c r="F18145">
        <v>-177.861663818359</v>
      </c>
      <c r="G18145">
        <v>-10.0369348526</v>
      </c>
      <c r="H18145" s="2">
        <v>9.0563097000122</v>
      </c>
      <c r="I18145" s="2">
        <v>0.154093638062477</v>
      </c>
      <c r="J18145" s="2">
        <v>16.6195793151855</v>
      </c>
      <c r="K18145" s="2">
        <v>3.44573640823364</v>
      </c>
      <c r="L18145">
        <v>-369.898010253906</v>
      </c>
      <c r="M18145">
        <v>7.42724609375</v>
      </c>
      <c r="N18145">
        <v>6.150146484375</v>
      </c>
      <c r="O18145">
        <v>5.271484375</v>
      </c>
      <c r="P18145">
        <v>0</v>
      </c>
      <c r="Q18145" t="s">
        <v>15</v>
      </c>
    </row>
    <row r="18146" spans="2:17">
      <c r="B18146">
        <v>33747</v>
      </c>
      <c r="C18146">
        <v>1067192574</v>
      </c>
      <c r="D18146" s="2">
        <v>87.3517379760742</v>
      </c>
      <c r="E18146" s="4">
        <v>27.2640972137451</v>
      </c>
      <c r="F18146">
        <v>-177.986389160156</v>
      </c>
      <c r="G18146">
        <v>-10.5361528396606</v>
      </c>
      <c r="H18146" s="2">
        <v>8.71911716461181</v>
      </c>
      <c r="I18146" s="2">
        <v>0.0644996464252471</v>
      </c>
      <c r="J18146" s="2">
        <v>16.683853149414</v>
      </c>
      <c r="K18146" s="2">
        <v>3.96279644966125</v>
      </c>
      <c r="L18146">
        <v>-370.325286865234</v>
      </c>
      <c r="M18146">
        <v>6.4365234375</v>
      </c>
      <c r="N18146">
        <v>5.248779296875</v>
      </c>
      <c r="O18146">
        <v>3.607666015625</v>
      </c>
      <c r="P18146">
        <v>0</v>
      </c>
      <c r="Q18146" t="s">
        <v>15</v>
      </c>
    </row>
    <row r="18147" spans="2:17">
      <c r="B18147">
        <v>33748</v>
      </c>
      <c r="C18147">
        <v>1067200907</v>
      </c>
      <c r="D18147" s="2">
        <v>87.4169006347656</v>
      </c>
      <c r="E18147" s="4">
        <v>30.3492221832275</v>
      </c>
      <c r="F18147">
        <v>-178.113632202148</v>
      </c>
      <c r="G18147">
        <v>-10.9976644515991</v>
      </c>
      <c r="H18147" s="2">
        <v>8.49888801574707</v>
      </c>
      <c r="I18147" s="2">
        <v>0.299769878387451</v>
      </c>
      <c r="J18147" s="2">
        <v>16.5552539825439</v>
      </c>
      <c r="K18147" s="2">
        <v>3.84224104881286</v>
      </c>
      <c r="L18147">
        <v>-369.961334228515</v>
      </c>
      <c r="M18147">
        <v>5.90185546875</v>
      </c>
      <c r="N18147">
        <v>3.86962890625</v>
      </c>
      <c r="O18147">
        <v>2.875</v>
      </c>
      <c r="P18147">
        <v>0</v>
      </c>
      <c r="Q18147" t="s">
        <v>15</v>
      </c>
    </row>
    <row r="18148" spans="2:17">
      <c r="B18148">
        <v>33749</v>
      </c>
      <c r="C18148">
        <v>1067209240</v>
      </c>
      <c r="D18148" s="2">
        <v>87.4695358276367</v>
      </c>
      <c r="E18148" s="4">
        <v>33.4326171875</v>
      </c>
      <c r="F18148">
        <v>-178.245849609375</v>
      </c>
      <c r="G18148">
        <v>-11.4023532867431</v>
      </c>
      <c r="H18148" s="2">
        <v>8.4405813217163</v>
      </c>
      <c r="I18148" s="2">
        <v>0.320715636014938</v>
      </c>
      <c r="J18148" s="2">
        <v>16.2158222198486</v>
      </c>
      <c r="K18148" s="2">
        <v>3.136150598526</v>
      </c>
      <c r="L18148">
        <v>-370.08999633789</v>
      </c>
      <c r="M18148">
        <v>5.846923828125</v>
      </c>
      <c r="N18148">
        <v>2.225341796875</v>
      </c>
      <c r="O18148">
        <v>3.1103515625</v>
      </c>
      <c r="P18148">
        <v>0</v>
      </c>
      <c r="Q18148" t="s">
        <v>15</v>
      </c>
    </row>
    <row r="18149" spans="2:17">
      <c r="B18149">
        <v>33750</v>
      </c>
      <c r="C18149">
        <v>1067217573</v>
      </c>
      <c r="D18149">
        <v>87.515625</v>
      </c>
      <c r="E18149" s="4">
        <v>36.5163764953613</v>
      </c>
      <c r="F18149">
        <v>-178.361511230468</v>
      </c>
      <c r="G18149">
        <v>-11.8546867370605</v>
      </c>
      <c r="H18149" s="2">
        <v>7.9065408706665</v>
      </c>
      <c r="I18149" s="2">
        <v>0.0445859506726264</v>
      </c>
      <c r="J18149" s="2">
        <v>16.3252277374267</v>
      </c>
      <c r="K18149" s="2">
        <v>3.01100921630859</v>
      </c>
      <c r="L18149">
        <v>-369.849975585937</v>
      </c>
      <c r="M18149">
        <v>6.174560546875</v>
      </c>
      <c r="N18149">
        <v>0.534912109375</v>
      </c>
      <c r="O18149">
        <v>4.059814453125</v>
      </c>
      <c r="P18149">
        <v>0</v>
      </c>
      <c r="Q18149" t="s">
        <v>15</v>
      </c>
    </row>
    <row r="18150" spans="2:17">
      <c r="B18150">
        <v>33751</v>
      </c>
      <c r="C18150">
        <v>1067225906</v>
      </c>
      <c r="D18150" s="2">
        <v>87.5543441772461</v>
      </c>
      <c r="E18150" s="4">
        <v>39.5956230163574</v>
      </c>
      <c r="F18150">
        <v>-178.498123168945</v>
      </c>
      <c r="G18150">
        <v>-12.2749261856079</v>
      </c>
      <c r="H18150" s="2">
        <v>7.58176326751709</v>
      </c>
      <c r="I18150" s="2">
        <v>0.16370303928852</v>
      </c>
      <c r="J18150" s="2">
        <v>16.2660522460937</v>
      </c>
      <c r="K18150" s="2">
        <v>3.08609366416931</v>
      </c>
      <c r="L18150">
        <v>-369.573577880859</v>
      </c>
      <c r="M18150">
        <v>6.825927734375</v>
      </c>
      <c r="N18150">
        <v>-1.094482421875</v>
      </c>
      <c r="O18150">
        <v>5.403076171875</v>
      </c>
      <c r="P18150">
        <v>0</v>
      </c>
      <c r="Q18150" t="s">
        <v>15</v>
      </c>
    </row>
    <row r="18151" spans="2:17">
      <c r="B18151">
        <v>33752</v>
      </c>
      <c r="C18151">
        <v>1067234239</v>
      </c>
      <c r="D18151" s="2">
        <v>87.5834884643554</v>
      </c>
      <c r="E18151" s="4">
        <v>42.6757698059082</v>
      </c>
      <c r="F18151">
        <v>-178.643188476562</v>
      </c>
      <c r="G18151">
        <v>-12.5929956436157</v>
      </c>
      <c r="H18151" s="2">
        <v>7.39637279510498</v>
      </c>
      <c r="I18151" s="2">
        <v>0.165938824415206</v>
      </c>
      <c r="J18151" s="2">
        <v>16.2890834808349</v>
      </c>
      <c r="K18151" s="2">
        <v>2.85938000679016</v>
      </c>
      <c r="L18151">
        <v>-369.446350097656</v>
      </c>
      <c r="M18151">
        <v>7.691162109375</v>
      </c>
      <c r="N18151">
        <v>-2.677490234375</v>
      </c>
      <c r="O18151">
        <v>6.864501953125</v>
      </c>
      <c r="P18151">
        <v>0</v>
      </c>
      <c r="Q18151" t="s">
        <v>15</v>
      </c>
    </row>
    <row r="18152" spans="2:17">
      <c r="B18152">
        <v>33753</v>
      </c>
      <c r="C18152">
        <v>1067242572</v>
      </c>
      <c r="D18152" s="2">
        <v>87.6072006225586</v>
      </c>
      <c r="E18152" s="4">
        <v>45.7535781860351</v>
      </c>
      <c r="F18152">
        <v>-178.791275024414</v>
      </c>
      <c r="G18152">
        <v>-13.0521345138549</v>
      </c>
      <c r="H18152" s="2">
        <v>6.93519258499145</v>
      </c>
      <c r="I18152" s="2">
        <v>0.175934255123138</v>
      </c>
      <c r="J18152" s="2">
        <v>16.7518596649169</v>
      </c>
      <c r="K18152" s="2">
        <v>2.86148071289062</v>
      </c>
      <c r="L18152">
        <v>-369.393646240234</v>
      </c>
      <c r="M18152">
        <v>-7.23681640625</v>
      </c>
      <c r="N18152">
        <v>-4.14453125</v>
      </c>
      <c r="O18152">
        <v>-7.35009765625</v>
      </c>
      <c r="P18152">
        <v>0</v>
      </c>
      <c r="Q18152" t="s">
        <v>15</v>
      </c>
    </row>
    <row r="18153" spans="2:17">
      <c r="B18153">
        <v>33754</v>
      </c>
      <c r="C18153">
        <v>1067250905</v>
      </c>
      <c r="D18153" s="2">
        <v>87.6163330078125</v>
      </c>
      <c r="E18153" s="4">
        <v>48.8289222717285</v>
      </c>
      <c r="F18153">
        <v>-178.904388427734</v>
      </c>
      <c r="G18153">
        <v>-13.3366298675537</v>
      </c>
      <c r="H18153" s="2">
        <v>6.49551105499267</v>
      </c>
      <c r="I18153" s="2">
        <v>0.26169866323471</v>
      </c>
      <c r="J18153" s="2">
        <v>16.7377910614013</v>
      </c>
      <c r="K18153" s="2">
        <v>2.43182611465454</v>
      </c>
      <c r="L18153">
        <v>-368.894378662109</v>
      </c>
      <c r="M18153">
        <v>-5.89892578125</v>
      </c>
      <c r="N18153">
        <v>-5.2265625</v>
      </c>
      <c r="O18153">
        <v>-5.1416015625</v>
      </c>
      <c r="P18153">
        <v>0</v>
      </c>
      <c r="Q18153" t="s">
        <v>15</v>
      </c>
    </row>
    <row r="18154" spans="2:17">
      <c r="B18154">
        <v>33755</v>
      </c>
      <c r="C18154">
        <v>1067259238</v>
      </c>
      <c r="D18154" s="2">
        <v>87.6092681884765</v>
      </c>
      <c r="E18154" s="4">
        <v>51.8994712829589</v>
      </c>
      <c r="F18154">
        <v>-179.083740234375</v>
      </c>
      <c r="G18154">
        <v>-13.6532554626464</v>
      </c>
      <c r="H18154" s="2">
        <v>6.34219217300415</v>
      </c>
      <c r="I18154" s="2">
        <v>0.404944837093353</v>
      </c>
      <c r="J18154" s="2">
        <v>17.2402935028076</v>
      </c>
      <c r="K18154" s="2">
        <v>1.72102200984954</v>
      </c>
      <c r="L18154">
        <v>-368.569396972656</v>
      </c>
      <c r="M18154">
        <v>-4.39453125</v>
      </c>
      <c r="N18154">
        <v>-5.6630859375</v>
      </c>
      <c r="O18154">
        <v>-2.685791015625</v>
      </c>
      <c r="P18154">
        <v>0</v>
      </c>
      <c r="Q18154" t="s">
        <v>15</v>
      </c>
    </row>
    <row r="18155" spans="2:17">
      <c r="B18155">
        <v>33756</v>
      </c>
      <c r="C18155">
        <v>1067267571</v>
      </c>
      <c r="D18155" s="2">
        <v>87.5732955932617</v>
      </c>
      <c r="E18155" s="4">
        <v>54.9648208618164</v>
      </c>
      <c r="F18155">
        <v>-179.317825317382</v>
      </c>
      <c r="G18155">
        <v>-13.9060649871826</v>
      </c>
      <c r="H18155" s="2">
        <v>5.88803672790527</v>
      </c>
      <c r="I18155" s="2">
        <v>0.540418624877929</v>
      </c>
      <c r="J18155" s="2">
        <v>17.8434715270996</v>
      </c>
      <c r="K18155" s="2">
        <v>0.251433789730072</v>
      </c>
      <c r="L18155">
        <v>-367.800262451171</v>
      </c>
      <c r="M18155">
        <v>-3.028564453125</v>
      </c>
      <c r="N18155">
        <v>-5.489990234375</v>
      </c>
      <c r="O18155">
        <v>-0.377685546875</v>
      </c>
      <c r="P18155">
        <v>0</v>
      </c>
      <c r="Q18155" t="s">
        <v>15</v>
      </c>
    </row>
    <row r="18156" spans="2:17">
      <c r="B18156">
        <v>33757</v>
      </c>
      <c r="C18156">
        <v>1067275904</v>
      </c>
      <c r="D18156" s="2">
        <v>87.5000686645507</v>
      </c>
      <c r="E18156" s="4">
        <v>58.0162353515625</v>
      </c>
      <c r="F18156">
        <v>-179.56948852539</v>
      </c>
      <c r="G18156">
        <v>-14.182255744934</v>
      </c>
      <c r="H18156" s="2">
        <v>5.58667373657226</v>
      </c>
      <c r="I18156">
        <v>-0.114154353737831</v>
      </c>
      <c r="J18156" s="2">
        <v>17.9126472473144</v>
      </c>
      <c r="K18156">
        <v>-0.829474449157714</v>
      </c>
      <c r="L18156">
        <v>-366.396514892578</v>
      </c>
      <c r="M18156">
        <v>-1.98583984375</v>
      </c>
      <c r="N18156">
        <v>-4.98388671875</v>
      </c>
      <c r="O18156">
        <v>1.4375</v>
      </c>
      <c r="P18156">
        <v>0</v>
      </c>
      <c r="Q18156" t="s">
        <v>15</v>
      </c>
    </row>
    <row r="18157" spans="2:17">
      <c r="B18157">
        <v>33758</v>
      </c>
      <c r="C18157">
        <v>1067284237</v>
      </c>
      <c r="D18157" s="2">
        <v>87.4136657714843</v>
      </c>
      <c r="E18157" s="4">
        <v>61.0621452331543</v>
      </c>
      <c r="F18157">
        <v>-179.758926391601</v>
      </c>
      <c r="G18157">
        <v>-14.3297462463378</v>
      </c>
      <c r="H18157" s="2">
        <v>4.92611360549926</v>
      </c>
      <c r="I18157">
        <v>-0.722120940685272</v>
      </c>
      <c r="J18157" s="2">
        <v>17.1455383300781</v>
      </c>
      <c r="K18157" s="2">
        <v>1.02918601036071</v>
      </c>
      <c r="L18157">
        <v>-365.489288330078</v>
      </c>
      <c r="M18157">
        <v>-1.328125</v>
      </c>
      <c r="N18157">
        <v>-4.3974609375</v>
      </c>
      <c r="O18157">
        <v>2.7080078125</v>
      </c>
      <c r="P18157">
        <v>0</v>
      </c>
      <c r="Q18157" t="s">
        <v>15</v>
      </c>
    </row>
    <row r="18158" spans="2:17">
      <c r="B18158">
        <v>33759</v>
      </c>
      <c r="C18158">
        <v>1067292570</v>
      </c>
      <c r="D18158" s="2">
        <v>87.3154220581054</v>
      </c>
      <c r="E18158" s="4">
        <v>64.1061172485351</v>
      </c>
      <c r="F18158" s="2">
        <v>179.991546630859</v>
      </c>
      <c r="G18158">
        <v>-14.6236715316772</v>
      </c>
      <c r="H18158" s="2">
        <v>4.12581157684326</v>
      </c>
      <c r="I18158">
        <v>-0.153858035802841</v>
      </c>
      <c r="J18158" s="2">
        <v>16.3105564117431</v>
      </c>
      <c r="K18158" s="2">
        <v>3.11106204986572</v>
      </c>
      <c r="L18158">
        <v>-365.375305175781</v>
      </c>
      <c r="M18158">
        <v>-1.0166015625</v>
      </c>
      <c r="N18158">
        <v>-3.89306640625</v>
      </c>
      <c r="O18158">
        <v>3.565185546875</v>
      </c>
      <c r="P18158">
        <v>0</v>
      </c>
      <c r="Q18158" t="s">
        <v>15</v>
      </c>
    </row>
    <row r="18159" spans="2:17">
      <c r="B18159">
        <v>33760</v>
      </c>
      <c r="C18159">
        <v>1067300903</v>
      </c>
      <c r="D18159" s="2">
        <v>87.171630859375</v>
      </c>
      <c r="E18159" s="4">
        <v>67.1483917236328</v>
      </c>
      <c r="F18159" s="2">
        <v>179.720428466796</v>
      </c>
      <c r="G18159">
        <v>-14.8152885437011</v>
      </c>
      <c r="H18159" s="2">
        <v>3.8551640510559</v>
      </c>
      <c r="I18159" s="2">
        <v>0.156234711408615</v>
      </c>
      <c r="J18159" s="2">
        <v>16.0191059112548</v>
      </c>
      <c r="K18159" s="2">
        <v>3.27780389785766</v>
      </c>
      <c r="L18159">
        <v>-364.998718261718</v>
      </c>
      <c r="M18159">
        <v>-0.979736328125</v>
      </c>
      <c r="N18159">
        <v>-3.510009765625</v>
      </c>
      <c r="O18159">
        <v>4.29541015625</v>
      </c>
      <c r="P18159">
        <v>0</v>
      </c>
      <c r="Q18159" t="s">
        <v>15</v>
      </c>
    </row>
    <row r="18160" spans="2:17">
      <c r="B18160">
        <v>33761</v>
      </c>
      <c r="C18160">
        <v>1067309236</v>
      </c>
      <c r="D18160" s="2">
        <v>86.9573593139648</v>
      </c>
      <c r="E18160" s="4">
        <v>70.1848068237304</v>
      </c>
      <c r="F18160" s="2">
        <v>179.361877441406</v>
      </c>
      <c r="G18160">
        <v>-14.9313421249389</v>
      </c>
      <c r="H18160" s="2">
        <v>3.58936548233032</v>
      </c>
      <c r="I18160">
        <v>-0.082738846540451</v>
      </c>
      <c r="J18160" s="2">
        <v>15.8950099945068</v>
      </c>
      <c r="K18160" s="2">
        <v>3.11505603790283</v>
      </c>
      <c r="L18160">
        <v>-364.536499023437</v>
      </c>
      <c r="M18160">
        <v>-1.150634765625</v>
      </c>
      <c r="N18160">
        <v>-3.04931640625</v>
      </c>
      <c r="O18160">
        <v>5.130615234375</v>
      </c>
      <c r="P18160">
        <v>0</v>
      </c>
      <c r="Q18160" t="s">
        <v>15</v>
      </c>
    </row>
    <row r="18161" spans="2:17">
      <c r="B18161">
        <v>33762</v>
      </c>
      <c r="C18161">
        <v>1067317569</v>
      </c>
      <c r="D18161" s="2">
        <v>86.655158996582</v>
      </c>
      <c r="E18161" s="4">
        <v>73.2161331176757</v>
      </c>
      <c r="F18161" s="2">
        <v>178.916183471679</v>
      </c>
      <c r="G18161">
        <v>-15.0671682357788</v>
      </c>
      <c r="H18161" s="2">
        <v>2.7919054031372</v>
      </c>
      <c r="I18161">
        <v>-0.131616741418838</v>
      </c>
      <c r="J18161" s="2">
        <v>15.5127172470092</v>
      </c>
      <c r="K18161" s="2">
        <v>3.76358079910278</v>
      </c>
      <c r="L18161">
        <v>-363.767669677734</v>
      </c>
      <c r="M18161">
        <v>-1.371826171875</v>
      </c>
      <c r="N18161">
        <v>-2.1376953125</v>
      </c>
      <c r="O18161">
        <v>5.72119140625</v>
      </c>
      <c r="P18161">
        <v>0</v>
      </c>
      <c r="Q18161" t="s">
        <v>15</v>
      </c>
    </row>
    <row r="18162" spans="2:17">
      <c r="B18162">
        <v>33763</v>
      </c>
      <c r="C18162">
        <v>1067325902</v>
      </c>
      <c r="D18162" s="2">
        <v>86.2005386352539</v>
      </c>
      <c r="E18162" s="4">
        <v>76.2471923828125</v>
      </c>
      <c r="F18162" s="2">
        <v>178.327163696289</v>
      </c>
      <c r="G18162">
        <v>-15.3146362304687</v>
      </c>
      <c r="H18162" s="2">
        <v>1.97690725326538</v>
      </c>
      <c r="I18162" s="2">
        <v>0.0606655478477478</v>
      </c>
      <c r="J18162" s="2">
        <v>15.1767740249633</v>
      </c>
      <c r="K18162" s="2">
        <v>4.17281675338745</v>
      </c>
      <c r="L18162">
        <v>-364.015991210937</v>
      </c>
      <c r="M18162">
        <v>-1.420654296875</v>
      </c>
      <c r="N18162">
        <v>-0.878662109375</v>
      </c>
      <c r="O18162">
        <v>5.12890625</v>
      </c>
      <c r="P18162">
        <v>0</v>
      </c>
      <c r="Q18162" t="s">
        <v>15</v>
      </c>
    </row>
    <row r="18163" spans="2:17">
      <c r="B18163">
        <v>33764</v>
      </c>
      <c r="C18163">
        <v>1067334235</v>
      </c>
      <c r="D18163" s="2">
        <v>85.4467849731445</v>
      </c>
      <c r="E18163" s="4">
        <v>79.286376953125</v>
      </c>
      <c r="F18163" s="2">
        <v>177.430023193359</v>
      </c>
      <c r="G18163">
        <v>-15.3037672042846</v>
      </c>
      <c r="H18163" s="2">
        <v>1.64825582504272</v>
      </c>
      <c r="I18163">
        <v>-0.12419219315052</v>
      </c>
      <c r="J18163" s="2">
        <v>15.2986726760864</v>
      </c>
      <c r="K18163" s="2">
        <v>4.1043701171875</v>
      </c>
      <c r="L18163">
        <v>-365.029754638671</v>
      </c>
      <c r="M18163">
        <v>-1.118896484375</v>
      </c>
      <c r="N18163">
        <v>-0.400146484375</v>
      </c>
      <c r="O18163">
        <v>3.300537109375</v>
      </c>
      <c r="P18163">
        <v>0</v>
      </c>
      <c r="Q18163" t="s">
        <v>15</v>
      </c>
    </row>
    <row r="18164" spans="2:17">
      <c r="B18164">
        <v>33765</v>
      </c>
      <c r="C18164">
        <v>1067342568</v>
      </c>
      <c r="D18164" s="2">
        <v>84.0890274047851</v>
      </c>
      <c r="E18164" s="4">
        <v>82.3262176513671</v>
      </c>
      <c r="F18164" s="2">
        <v>175.943939208984</v>
      </c>
      <c r="G18164">
        <v>-15.3151950836181</v>
      </c>
      <c r="H18164" s="2">
        <v>1.09447288513183</v>
      </c>
      <c r="I18164">
        <v>-0.17163972556591</v>
      </c>
      <c r="J18164" s="2">
        <v>14.7072019577026</v>
      </c>
      <c r="K18164" s="2">
        <v>4.97067022323608</v>
      </c>
      <c r="L18164">
        <v>-365.649780273437</v>
      </c>
      <c r="M18164">
        <v>-0.586181640625</v>
      </c>
      <c r="N18164">
        <v>-0.921142578125</v>
      </c>
      <c r="O18164">
        <v>1.92431640625</v>
      </c>
      <c r="P18164">
        <v>0</v>
      </c>
      <c r="Q18164" t="s">
        <v>15</v>
      </c>
    </row>
    <row r="18165" spans="2:17">
      <c r="B18165">
        <v>33766</v>
      </c>
      <c r="C18165">
        <v>1067350901</v>
      </c>
      <c r="D18165" s="2">
        <v>80.8946075439453</v>
      </c>
      <c r="E18165" s="4">
        <v>85.3586883544921</v>
      </c>
      <c r="F18165" s="2">
        <v>172.650009155273</v>
      </c>
      <c r="G18165">
        <v>-15.3967609405517</v>
      </c>
      <c r="H18165" s="2">
        <v>0.561310648918151</v>
      </c>
      <c r="I18165">
        <v>-0.248135015368461</v>
      </c>
      <c r="J18165" s="2">
        <v>14.2214488983154</v>
      </c>
      <c r="K18165" s="2">
        <v>5.26091480255126</v>
      </c>
      <c r="L18165">
        <v>-365.822601318359</v>
      </c>
      <c r="M18165">
        <v>-0.1328125</v>
      </c>
      <c r="N18165">
        <v>-1.40283203125</v>
      </c>
      <c r="O18165">
        <v>1.656982421875</v>
      </c>
      <c r="P18165">
        <v>0</v>
      </c>
      <c r="Q18165" t="s">
        <v>15</v>
      </c>
    </row>
    <row r="18166" spans="2:17">
      <c r="B18166">
        <v>33767</v>
      </c>
      <c r="C18166">
        <v>1067359234</v>
      </c>
      <c r="D18166" s="2">
        <v>65.7604293823242</v>
      </c>
      <c r="E18166" s="4">
        <v>88.3255538940429</v>
      </c>
      <c r="F18166" s="2">
        <v>157.394287109375</v>
      </c>
      <c r="G18166">
        <v>-15.4540081024169</v>
      </c>
      <c r="H18166" s="2">
        <v>0.0985649898648262</v>
      </c>
      <c r="I18166">
        <v>-0.0632059872150421</v>
      </c>
      <c r="J18166" s="2">
        <v>14.0414543151855</v>
      </c>
      <c r="K18166" s="2">
        <v>4.85310268402099</v>
      </c>
      <c r="L18166">
        <v>-366.520568847656</v>
      </c>
      <c r="M18166">
        <v>0.11572265625</v>
      </c>
      <c r="N18166">
        <v>-1.4638671875</v>
      </c>
      <c r="O18166">
        <v>1.817138671875</v>
      </c>
      <c r="P18166">
        <v>0</v>
      </c>
      <c r="Q18166" t="s">
        <v>15</v>
      </c>
    </row>
    <row r="18167" spans="2:17">
      <c r="B18167">
        <v>33768</v>
      </c>
      <c r="C18167">
        <v>1067367567</v>
      </c>
      <c r="D18167">
        <v>-66.9816436767578</v>
      </c>
      <c r="E18167" s="4">
        <v>88.3422317504882</v>
      </c>
      <c r="F18167" s="2">
        <v>24.4991207122802</v>
      </c>
      <c r="G18167">
        <v>-15.475170135498</v>
      </c>
      <c r="H18167">
        <v>-0.450819849967956</v>
      </c>
      <c r="I18167">
        <v>-0.15724778175354</v>
      </c>
      <c r="J18167" s="2">
        <v>13.8356103897094</v>
      </c>
      <c r="K18167" s="2">
        <v>4.82053136825561</v>
      </c>
      <c r="L18167">
        <v>-366.825134277343</v>
      </c>
      <c r="M18167">
        <v>0.212158203125</v>
      </c>
      <c r="N18167">
        <v>-1.34375</v>
      </c>
      <c r="O18167">
        <v>1.949462890625</v>
      </c>
      <c r="P18167">
        <v>0</v>
      </c>
      <c r="Q18167" t="s">
        <v>15</v>
      </c>
    </row>
    <row r="18168" spans="2:17">
      <c r="B18168">
        <v>33769</v>
      </c>
      <c r="C18168">
        <v>1067375900</v>
      </c>
      <c r="D18168">
        <v>-82.3188323974609</v>
      </c>
      <c r="E18168" s="4">
        <v>85.3727188110351</v>
      </c>
      <c r="F18168" s="2">
        <v>9.04522609710693</v>
      </c>
      <c r="G18168">
        <v>-15.3804597854614</v>
      </c>
      <c r="H18168">
        <v>-0.880541086196899</v>
      </c>
      <c r="I18168" s="2">
        <v>0.0429384633898735</v>
      </c>
      <c r="J18168" s="2">
        <v>13.7025299072265</v>
      </c>
      <c r="K18168" s="2">
        <v>4.51504611968994</v>
      </c>
      <c r="L18168">
        <v>-367.009796142578</v>
      </c>
      <c r="M18168">
        <v>0.244384765625</v>
      </c>
      <c r="N18168">
        <v>-1.220703125</v>
      </c>
      <c r="O18168">
        <v>1.9833984375</v>
      </c>
      <c r="P18168">
        <v>0</v>
      </c>
      <c r="Q18168" t="s">
        <v>15</v>
      </c>
    </row>
    <row r="18169" spans="2:17">
      <c r="B18169">
        <v>33770</v>
      </c>
      <c r="C18169">
        <v>1067384233</v>
      </c>
      <c r="D18169">
        <v>-85.5180282592773</v>
      </c>
      <c r="E18169" s="4">
        <v>82.3203201293945</v>
      </c>
      <c r="F18169" s="2">
        <v>5.72408962249755</v>
      </c>
      <c r="G18169">
        <v>-15.4592571258544</v>
      </c>
      <c r="H18169">
        <v>-1.71549177169799</v>
      </c>
      <c r="I18169">
        <v>-0.0414101704955101</v>
      </c>
      <c r="J18169" s="2">
        <v>13.9359512329101</v>
      </c>
      <c r="K18169" s="2">
        <v>3.78706932067871</v>
      </c>
      <c r="L18169">
        <v>-368.197174072265</v>
      </c>
      <c r="M18169">
        <v>0.27099609375</v>
      </c>
      <c r="N18169">
        <v>-1.1376953125</v>
      </c>
      <c r="O18169">
        <v>1.96728515625</v>
      </c>
      <c r="P18169">
        <v>0</v>
      </c>
      <c r="Q18169" t="s">
        <v>15</v>
      </c>
    </row>
    <row r="18170" spans="2:17">
      <c r="B18170">
        <v>33771</v>
      </c>
      <c r="C18170">
        <v>1067392566</v>
      </c>
      <c r="D18170">
        <v>-86.860595703125</v>
      </c>
      <c r="E18170" s="4">
        <v>79.2567291259765</v>
      </c>
      <c r="F18170" s="2">
        <v>4.25981664657592</v>
      </c>
      <c r="G18170">
        <v>-15.3454437255859</v>
      </c>
      <c r="H18170">
        <v>-1.89207923412323</v>
      </c>
      <c r="I18170">
        <v>-0.0716153383255004</v>
      </c>
      <c r="J18170" s="2">
        <v>13.9322910308837</v>
      </c>
      <c r="K18170" s="2">
        <v>3.73765468597412</v>
      </c>
      <c r="L18170">
        <v>-368.491485595703</v>
      </c>
      <c r="M18170">
        <v>0.28076171875</v>
      </c>
      <c r="N18170">
        <v>-1.071044921875</v>
      </c>
      <c r="O18170">
        <v>1.9296875</v>
      </c>
      <c r="P18170">
        <v>0</v>
      </c>
      <c r="Q18170" t="s">
        <v>15</v>
      </c>
    </row>
    <row r="18171" spans="2:17">
      <c r="B18171">
        <v>33772</v>
      </c>
      <c r="C18171">
        <v>1067400899</v>
      </c>
      <c r="D18171">
        <v>-87.5716781616211</v>
      </c>
      <c r="E18171" s="4">
        <v>76.192153930664</v>
      </c>
      <c r="F18171" s="2">
        <v>3.42810487747192</v>
      </c>
      <c r="G18171">
        <v>-15.1338319778442</v>
      </c>
      <c r="H18171">
        <v>-2.01544380187988</v>
      </c>
      <c r="I18171">
        <v>-0.0515431948006153</v>
      </c>
      <c r="J18171" s="2">
        <v>13.7826557159423</v>
      </c>
      <c r="K18171" s="2">
        <v>3.43401145935058</v>
      </c>
      <c r="L18171">
        <v>-367.984802246093</v>
      </c>
      <c r="M18171">
        <v>0.295166015625</v>
      </c>
      <c r="N18171">
        <v>-1.01904296875</v>
      </c>
      <c r="O18171">
        <v>1.8896484375</v>
      </c>
      <c r="P18171">
        <v>0</v>
      </c>
      <c r="Q18171" t="s">
        <v>15</v>
      </c>
    </row>
    <row r="18172" spans="2:17">
      <c r="B18172">
        <v>33773</v>
      </c>
      <c r="C18172">
        <v>1067409232</v>
      </c>
      <c r="D18172">
        <v>-87.9742202758789</v>
      </c>
      <c r="E18172" s="4">
        <v>73.1367874145507</v>
      </c>
      <c r="F18172" s="2">
        <v>2.89932632446289</v>
      </c>
      <c r="G18172">
        <v>-14.9448051452636</v>
      </c>
      <c r="H18172">
        <v>-2.52494978904724</v>
      </c>
      <c r="I18172" s="2">
        <v>0.303932666778564</v>
      </c>
      <c r="J18172" s="2">
        <v>14.4268159866333</v>
      </c>
      <c r="K18172" s="2">
        <v>2.61978960037231</v>
      </c>
      <c r="L18172">
        <v>-366.858276367187</v>
      </c>
      <c r="M18172">
        <v>0.30078125</v>
      </c>
      <c r="N18172">
        <v>-0.975830078125</v>
      </c>
      <c r="O18172">
        <v>1.856689453125</v>
      </c>
      <c r="P18172">
        <v>0</v>
      </c>
      <c r="Q18172" t="s">
        <v>15</v>
      </c>
    </row>
    <row r="18173" spans="2:17">
      <c r="B18173">
        <v>33774</v>
      </c>
      <c r="C18173">
        <v>1067417565</v>
      </c>
      <c r="D18173">
        <v>-88.1958847045898</v>
      </c>
      <c r="E18173" s="4">
        <v>70.0962982177734</v>
      </c>
      <c r="F18173" s="2">
        <v>2.5469102859497</v>
      </c>
      <c r="G18173">
        <v>-14.8128595352172</v>
      </c>
      <c r="H18173">
        <v>-2.69409465789794</v>
      </c>
      <c r="I18173" s="2">
        <v>0.469539940357208</v>
      </c>
      <c r="J18173" s="2">
        <v>15.0720949172973</v>
      </c>
      <c r="K18173" s="2">
        <v>1.23686444759368</v>
      </c>
      <c r="L18173">
        <v>-364.746459960937</v>
      </c>
      <c r="M18173">
        <v>0.302978515625</v>
      </c>
      <c r="N18173">
        <v>-0.938720703125</v>
      </c>
      <c r="O18173">
        <v>1.81298828125</v>
      </c>
      <c r="P18173">
        <v>0</v>
      </c>
      <c r="Q18173" t="s">
        <v>15</v>
      </c>
    </row>
    <row r="18174" spans="2:17">
      <c r="B18174">
        <v>33775</v>
      </c>
      <c r="C18174">
        <v>1067425898</v>
      </c>
      <c r="D18174">
        <v>-88.2616348266601</v>
      </c>
      <c r="E18174" s="4">
        <v>67.0806274414062</v>
      </c>
      <c r="F18174" s="2">
        <v>2.33873629570007</v>
      </c>
      <c r="G18174">
        <v>-14.383804321289</v>
      </c>
      <c r="H18174">
        <v>-2.64252281188964</v>
      </c>
      <c r="I18174" s="2">
        <v>1.05672538280487</v>
      </c>
      <c r="J18174" s="2">
        <v>16.8923282623291</v>
      </c>
      <c r="K18174">
        <v>-1.97365152835845</v>
      </c>
      <c r="L18174">
        <v>-361.836334228515</v>
      </c>
      <c r="M18174">
        <v>0.303466796875</v>
      </c>
      <c r="N18174">
        <v>-0.912109375</v>
      </c>
      <c r="O18174">
        <v>1.7646484375</v>
      </c>
      <c r="P18174">
        <v>0</v>
      </c>
      <c r="Q18174" t="s">
        <v>15</v>
      </c>
    </row>
    <row r="18175" spans="2:17">
      <c r="B18175">
        <v>33776</v>
      </c>
      <c r="C18175">
        <v>1067434231</v>
      </c>
      <c r="D18175">
        <v>-88.2120513916015</v>
      </c>
      <c r="E18175" s="4">
        <v>64.0924911499023</v>
      </c>
      <c r="F18175" s="2">
        <v>2.23104858398437</v>
      </c>
      <c r="G18175">
        <v>-14.0808792114257</v>
      </c>
      <c r="H18175">
        <v>-3.59396243095397</v>
      </c>
      <c r="I18175" s="2">
        <v>0.55347865819931</v>
      </c>
      <c r="J18175" s="2">
        <v>19.2446842193603</v>
      </c>
      <c r="K18175">
        <v>-5.59657621383667</v>
      </c>
      <c r="L18175">
        <v>-358.199554443359</v>
      </c>
      <c r="M18175">
        <v>0.306884765625</v>
      </c>
      <c r="N18175">
        <v>-0.89501953125</v>
      </c>
      <c r="O18175">
        <v>1.72998046875</v>
      </c>
      <c r="P18175">
        <v>0</v>
      </c>
      <c r="Q18175" t="s">
        <v>15</v>
      </c>
    </row>
    <row r="18176" spans="2:17">
      <c r="B18176">
        <v>33777</v>
      </c>
      <c r="C18176">
        <v>1067442564</v>
      </c>
      <c r="D18176">
        <v>-88.1764678955078</v>
      </c>
      <c r="E18176" s="4">
        <v>61.1178703308105</v>
      </c>
      <c r="F18176" s="2">
        <v>2.11545658111572</v>
      </c>
      <c r="G18176">
        <v>-13.8448295593261</v>
      </c>
      <c r="H18176">
        <v>-4.86805152893066</v>
      </c>
      <c r="I18176">
        <v>-1.09160113334655</v>
      </c>
      <c r="J18176" s="2">
        <v>18.0998382568359</v>
      </c>
      <c r="K18176">
        <v>-4.77410793304443</v>
      </c>
      <c r="L18176">
        <v>-356.827239990234</v>
      </c>
      <c r="M18176">
        <v>0.314697265625</v>
      </c>
      <c r="N18176">
        <v>-0.88623046875</v>
      </c>
      <c r="O18176">
        <v>1.693359375</v>
      </c>
      <c r="P18176">
        <v>0</v>
      </c>
      <c r="Q18176" t="s">
        <v>15</v>
      </c>
    </row>
    <row r="18177" spans="2:17">
      <c r="B18177">
        <v>33778</v>
      </c>
      <c r="C18177">
        <v>1067450897</v>
      </c>
      <c r="D18177">
        <v>-88.1845779418945</v>
      </c>
      <c r="E18177" s="4">
        <v>58.129711151123</v>
      </c>
      <c r="F18177" s="2">
        <v>1.96414577960968</v>
      </c>
      <c r="G18177">
        <v>-13.6083526611328</v>
      </c>
      <c r="H18177">
        <v>-5.76700830459594</v>
      </c>
      <c r="I18177">
        <v>-0.600895583629608</v>
      </c>
      <c r="J18177" s="2">
        <v>16.2095890045166</v>
      </c>
      <c r="K18177">
        <v>-2.10959696769714</v>
      </c>
      <c r="L18177">
        <v>-358.279968261718</v>
      </c>
      <c r="M18177">
        <v>0.32666015625</v>
      </c>
      <c r="N18177">
        <v>-0.877685546875</v>
      </c>
      <c r="O18177">
        <v>1.6806640625</v>
      </c>
      <c r="P18177">
        <v>0</v>
      </c>
      <c r="Q18177" t="s">
        <v>15</v>
      </c>
    </row>
    <row r="18178" spans="2:17">
      <c r="B18178">
        <v>33779</v>
      </c>
      <c r="C18178">
        <v>1067459230</v>
      </c>
      <c r="D18178">
        <v>-88.197509765625</v>
      </c>
      <c r="E18178" s="4">
        <v>55.1394844055175</v>
      </c>
      <c r="F18178" s="2">
        <v>1.81733894348144</v>
      </c>
      <c r="G18178">
        <v>-13.2982416152954</v>
      </c>
      <c r="H18178">
        <v>-4.95871782302856</v>
      </c>
      <c r="I18178" s="2">
        <v>0.595138072967529</v>
      </c>
      <c r="J18178" s="2">
        <v>14.6775646209716</v>
      </c>
      <c r="K18178">
        <v>-1.54878711700439</v>
      </c>
      <c r="L18178">
        <v>-358.806365966796</v>
      </c>
      <c r="M18178">
        <v>0.333251953125</v>
      </c>
      <c r="N18178">
        <v>-0.87109375</v>
      </c>
      <c r="O18178">
        <v>1.6787109375</v>
      </c>
      <c r="P18178">
        <v>0</v>
      </c>
      <c r="Q18178" t="s">
        <v>15</v>
      </c>
    </row>
    <row r="18179" spans="2:17">
      <c r="B18179">
        <v>33780</v>
      </c>
      <c r="C18179">
        <v>1067467563</v>
      </c>
      <c r="D18179">
        <v>-88.1573333740234</v>
      </c>
      <c r="E18179" s="4">
        <v>52.1911468505859</v>
      </c>
      <c r="F18179" s="2">
        <v>1.71886372566223</v>
      </c>
      <c r="G18179">
        <v>-12.7895336151123</v>
      </c>
      <c r="H18179">
        <v>-3.97859597206115</v>
      </c>
      <c r="I18179" s="2">
        <v>0.621871650218963</v>
      </c>
      <c r="J18179" s="2">
        <v>15.8572816848754</v>
      </c>
      <c r="K18179">
        <v>-4.15839147567749</v>
      </c>
      <c r="L18179">
        <v>-353.450500488281</v>
      </c>
      <c r="M18179">
        <v>0.3447265625</v>
      </c>
      <c r="N18179">
        <v>-0.86376953125</v>
      </c>
      <c r="O18179">
        <v>1.677001953125</v>
      </c>
      <c r="P18179">
        <v>0</v>
      </c>
      <c r="Q18179" t="s">
        <v>15</v>
      </c>
    </row>
    <row r="18180" spans="2:17">
      <c r="B18180">
        <v>33781</v>
      </c>
      <c r="C18180">
        <v>1067475896</v>
      </c>
      <c r="D18180">
        <v>-88.0930252075195</v>
      </c>
      <c r="E18180" s="4">
        <v>49.2914810180664</v>
      </c>
      <c r="F18180" s="2">
        <v>1.63112723827362</v>
      </c>
      <c r="G18180">
        <v>-12.268084526062</v>
      </c>
      <c r="H18180">
        <v>-5.45973396301269</v>
      </c>
      <c r="I18180">
        <v>-0.674443066120147</v>
      </c>
      <c r="J18180" s="2">
        <v>17.3837165832519</v>
      </c>
      <c r="K18180">
        <v>-4.63047266006469</v>
      </c>
      <c r="L18180">
        <v>-347.840881347656</v>
      </c>
      <c r="M18180">
        <v>0.347900390625</v>
      </c>
      <c r="N18180">
        <v>-0.846435546875</v>
      </c>
      <c r="O18180">
        <v>1.675537109375</v>
      </c>
      <c r="P18180">
        <v>0</v>
      </c>
      <c r="Q18180" t="s">
        <v>15</v>
      </c>
    </row>
    <row r="18181" spans="2:17">
      <c r="B18181">
        <v>33782</v>
      </c>
      <c r="C18181">
        <v>1067484229</v>
      </c>
      <c r="D18181">
        <v>-88.0601730346679</v>
      </c>
      <c r="E18181" s="4">
        <v>46.3924026489257</v>
      </c>
      <c r="F18181" s="2">
        <v>1.48980629444122</v>
      </c>
      <c r="G18181">
        <v>-11.9944458007812</v>
      </c>
      <c r="H18181">
        <v>-7.14807510375976</v>
      </c>
      <c r="I18181">
        <v>-1.6873961687088</v>
      </c>
      <c r="J18181" s="2">
        <v>18.0361804962158</v>
      </c>
      <c r="K18181">
        <v>-0.196968898177146</v>
      </c>
      <c r="L18181">
        <v>-347.56558227539</v>
      </c>
      <c r="M18181">
        <v>0.349853515625</v>
      </c>
      <c r="N18181">
        <v>-0.83349609375</v>
      </c>
      <c r="O18181">
        <v>1.669189453125</v>
      </c>
      <c r="P18181">
        <v>0</v>
      </c>
      <c r="Q18181" t="s">
        <v>15</v>
      </c>
    </row>
    <row r="18182" spans="2:17">
      <c r="B18182">
        <v>33783</v>
      </c>
      <c r="C18182">
        <v>1067492562</v>
      </c>
      <c r="D18182">
        <v>-88.0533142089843</v>
      </c>
      <c r="E18182" s="4">
        <v>43.5018043518066</v>
      </c>
      <c r="F18182" s="2">
        <v>1.29819977283477</v>
      </c>
      <c r="G18182">
        <v>-11.5997343063354</v>
      </c>
      <c r="H18182">
        <v>-6.7462511062622</v>
      </c>
      <c r="I18182">
        <v>-1.13047492504119</v>
      </c>
      <c r="J18182" s="2">
        <v>18.5783290863037</v>
      </c>
      <c r="K18182" s="2">
        <v>4.59751415252685</v>
      </c>
      <c r="L18182">
        <v>-347.071899414062</v>
      </c>
      <c r="M18182">
        <v>0.35400390625</v>
      </c>
      <c r="N18182">
        <v>-0.8173828125</v>
      </c>
      <c r="O18182">
        <v>1.66259765625</v>
      </c>
      <c r="P18182">
        <v>0</v>
      </c>
      <c r="Q18182" t="s">
        <v>15</v>
      </c>
    </row>
    <row r="18183" spans="2:17">
      <c r="B18183">
        <v>33784</v>
      </c>
      <c r="C18183">
        <v>1067500895</v>
      </c>
      <c r="D18183">
        <v>-88.0500030517578</v>
      </c>
      <c r="E18183" s="4">
        <v>40.5980491638183</v>
      </c>
      <c r="F18183" s="2">
        <v>1.07676422595977</v>
      </c>
      <c r="G18183">
        <v>-11.3600807189941</v>
      </c>
      <c r="H18183">
        <v>-8.6796293258667</v>
      </c>
      <c r="I18183">
        <v>-0.934179186820983</v>
      </c>
      <c r="J18183" s="2">
        <v>19.7185840606689</v>
      </c>
      <c r="K18183" s="2">
        <v>7.97268438339233</v>
      </c>
      <c r="L18183">
        <v>-348.411529541015</v>
      </c>
      <c r="M18183">
        <v>0.355712890625</v>
      </c>
      <c r="N18183">
        <v>-0.8046875</v>
      </c>
      <c r="O18183">
        <v>1.661376953125</v>
      </c>
      <c r="P18183">
        <v>0</v>
      </c>
      <c r="Q18183" t="s">
        <v>15</v>
      </c>
    </row>
    <row r="18184" spans="2:17">
      <c r="B18184">
        <v>33785</v>
      </c>
      <c r="C18184">
        <v>1067509228</v>
      </c>
      <c r="D18184">
        <v>-88.0506744384765</v>
      </c>
      <c r="E18184" s="4">
        <v>37.6560859680175</v>
      </c>
      <c r="F18184" s="2">
        <v>0.843889355659484</v>
      </c>
      <c r="G18184">
        <v>-11.0891160964965</v>
      </c>
      <c r="H18184">
        <v>-9.4852180480957</v>
      </c>
      <c r="I18184" s="2">
        <v>0.474351972341537</v>
      </c>
      <c r="J18184" s="2">
        <v>19.0697402954101</v>
      </c>
      <c r="K18184" s="2">
        <v>9.75153160095214</v>
      </c>
      <c r="L18184">
        <v>-353.417938232421</v>
      </c>
      <c r="M18184">
        <v>0.3525390625</v>
      </c>
      <c r="N18184">
        <v>-0.794677734375</v>
      </c>
      <c r="O18184">
        <v>1.666748046875</v>
      </c>
      <c r="P18184">
        <v>0</v>
      </c>
      <c r="Q18184" t="s">
        <v>15</v>
      </c>
    </row>
    <row r="18185" spans="2:17">
      <c r="B18185">
        <v>33786</v>
      </c>
      <c r="C18185">
        <v>1067517561</v>
      </c>
      <c r="D18185">
        <v>-88.0227355957031</v>
      </c>
      <c r="E18185" s="4">
        <v>34.6487197875976</v>
      </c>
      <c r="F18185" s="2">
        <v>0.665115177631378</v>
      </c>
      <c r="G18185">
        <v>-10.8875684738159</v>
      </c>
      <c r="H18185">
        <v>-10.3772687911987</v>
      </c>
      <c r="I18185" s="2">
        <v>2.01344275474548</v>
      </c>
      <c r="J18185" s="2">
        <v>17.532844543457</v>
      </c>
      <c r="K18185" s="2">
        <v>5.05041360855102</v>
      </c>
      <c r="L18185">
        <v>-360.792083740234</v>
      </c>
      <c r="M18185">
        <v>0.35888671875</v>
      </c>
      <c r="N18185">
        <v>-0.789794921875</v>
      </c>
      <c r="O18185">
        <v>1.68408203125</v>
      </c>
      <c r="P18185">
        <v>0</v>
      </c>
      <c r="Q18185" t="s">
        <v>15</v>
      </c>
    </row>
    <row r="18186" spans="2:17">
      <c r="B18186">
        <v>33787</v>
      </c>
      <c r="C18186">
        <v>1067525894</v>
      </c>
      <c r="D18186">
        <v>-87.9755706787109</v>
      </c>
      <c r="E18186" s="4">
        <v>31.5857353210449</v>
      </c>
      <c r="F18186" s="2">
        <v>0.540859639644622</v>
      </c>
      <c r="G18186">
        <v>-10.5929412841796</v>
      </c>
      <c r="H18186">
        <v>-9.63689708709716</v>
      </c>
      <c r="I18186" s="2">
        <v>0.686531960964202</v>
      </c>
      <c r="J18186" s="2">
        <v>15.319257736206</v>
      </c>
      <c r="K18186">
        <v>-0.256710916757583</v>
      </c>
      <c r="L18186">
        <v>-367.621124267578</v>
      </c>
      <c r="M18186">
        <v>0.355224609375</v>
      </c>
      <c r="N18186">
        <v>-0.779052734375</v>
      </c>
      <c r="O18186">
        <v>1.714599609375</v>
      </c>
      <c r="P18186">
        <v>0</v>
      </c>
      <c r="Q18186" t="s">
        <v>15</v>
      </c>
    </row>
    <row r="18187" spans="2:17">
      <c r="B18187">
        <v>33788</v>
      </c>
      <c r="C18187">
        <v>1067534227</v>
      </c>
      <c r="D18187">
        <v>-87.9336471557617</v>
      </c>
      <c r="E18187" s="4">
        <v>28.5060653686523</v>
      </c>
      <c r="F18187" s="2">
        <v>0.412728279829025</v>
      </c>
      <c r="G18187">
        <v>-10.2765474319458</v>
      </c>
      <c r="H18187">
        <v>-8.80338096618652</v>
      </c>
      <c r="I18187">
        <v>-0.264984518289566</v>
      </c>
      <c r="J18187" s="2">
        <v>14.2470579147338</v>
      </c>
      <c r="K18187" s="2">
        <v>0.208717077970504</v>
      </c>
      <c r="L18187">
        <v>-369.44204711914</v>
      </c>
      <c r="M18187">
        <v>0.3623046875</v>
      </c>
      <c r="N18187">
        <v>-0.758544921875</v>
      </c>
      <c r="O18187">
        <v>1.7255859375</v>
      </c>
      <c r="P18187">
        <v>0</v>
      </c>
      <c r="Q18187" t="s">
        <v>15</v>
      </c>
    </row>
    <row r="18188" spans="2:17">
      <c r="B18188">
        <v>33789</v>
      </c>
      <c r="C18188">
        <v>1067542560</v>
      </c>
      <c r="D18188">
        <v>-87.8914566040039</v>
      </c>
      <c r="E18188" s="4">
        <v>25.4118595123291</v>
      </c>
      <c r="F18188" s="2">
        <v>0.284915477037429</v>
      </c>
      <c r="G18188">
        <v>-9.83018398284912</v>
      </c>
      <c r="H18188">
        <v>-9.34457302093505</v>
      </c>
      <c r="I18188" s="2">
        <v>0.821039378643035</v>
      </c>
      <c r="J18188" s="2">
        <v>13.5275363922119</v>
      </c>
      <c r="K18188" s="2">
        <v>0.231465592980384</v>
      </c>
      <c r="L18188">
        <v>-371.406829833984</v>
      </c>
      <c r="M18188">
        <v>0.3603515625</v>
      </c>
      <c r="N18188">
        <v>-0.740966796875</v>
      </c>
      <c r="O18188">
        <v>1.73388671875</v>
      </c>
      <c r="P18188">
        <v>0</v>
      </c>
      <c r="Q18188" t="s">
        <v>15</v>
      </c>
    </row>
    <row r="18189" spans="2:17">
      <c r="B18189">
        <v>33790</v>
      </c>
      <c r="C18189">
        <v>1067550893</v>
      </c>
      <c r="D18189">
        <v>-87.8373870849609</v>
      </c>
      <c r="E18189" s="4">
        <v>22.3036994934082</v>
      </c>
      <c r="F18189" s="2">
        <v>0.174882039427757</v>
      </c>
      <c r="G18189">
        <v>-9.29496097564697</v>
      </c>
      <c r="H18189">
        <v>-9.09438705444336</v>
      </c>
      <c r="I18189" s="2">
        <v>0.153114318847656</v>
      </c>
      <c r="J18189" s="2">
        <v>13.3342933654785</v>
      </c>
      <c r="K18189">
        <v>-1.73957347869873</v>
      </c>
      <c r="L18189">
        <v>-372.718658447265</v>
      </c>
      <c r="M18189">
        <v>0.3544921875</v>
      </c>
      <c r="N18189">
        <v>-0.718017578125</v>
      </c>
      <c r="O18189">
        <v>1.7177734375</v>
      </c>
      <c r="P18189">
        <v>0</v>
      </c>
      <c r="Q18189" t="s">
        <v>15</v>
      </c>
    </row>
    <row r="18190" spans="2:17">
      <c r="B18190">
        <v>33791</v>
      </c>
      <c r="C18190">
        <v>1067559226</v>
      </c>
      <c r="D18190">
        <v>-87.7796630859375</v>
      </c>
      <c r="E18190" s="4">
        <v>19.2034740447998</v>
      </c>
      <c r="F18190" s="2">
        <v>0.0537120848894119</v>
      </c>
      <c r="G18190">
        <v>-8.85418796539306</v>
      </c>
      <c r="H18190">
        <v>-9.09540462493896</v>
      </c>
      <c r="I18190">
        <v>-0.154298111796379</v>
      </c>
      <c r="J18190" s="2">
        <v>13.5927410125732</v>
      </c>
      <c r="K18190">
        <v>-0.544906973838806</v>
      </c>
      <c r="L18190">
        <v>-372.127868652343</v>
      </c>
      <c r="M18190">
        <v>0.3525390625</v>
      </c>
      <c r="N18190">
        <v>-0.69287109375</v>
      </c>
      <c r="O18190">
        <v>1.694580078125</v>
      </c>
      <c r="P18190">
        <v>0</v>
      </c>
      <c r="Q18190" t="s">
        <v>15</v>
      </c>
    </row>
    <row r="18191" spans="2:17">
      <c r="B18191">
        <v>33792</v>
      </c>
      <c r="C18191">
        <v>1067567559</v>
      </c>
      <c r="D18191">
        <v>-87.7144546508789</v>
      </c>
      <c r="E18191" s="4">
        <v>16.1017894744873</v>
      </c>
      <c r="F18191">
        <v>-0.071429967880249</v>
      </c>
      <c r="G18191">
        <v>-8.27887630462646</v>
      </c>
      <c r="H18191">
        <v>-8.81690597534179</v>
      </c>
      <c r="I18191" s="2">
        <v>0.16513206064701</v>
      </c>
      <c r="J18191" s="2">
        <v>13.8947143554687</v>
      </c>
      <c r="K18191">
        <v>-0.222871020436286</v>
      </c>
      <c r="L18191">
        <v>-371.925567626953</v>
      </c>
      <c r="M18191">
        <v>0.346435546875</v>
      </c>
      <c r="N18191">
        <v>-0.665283203125</v>
      </c>
      <c r="O18191">
        <v>1.680419921875</v>
      </c>
      <c r="P18191">
        <v>0</v>
      </c>
      <c r="Q18191" t="s">
        <v>15</v>
      </c>
    </row>
    <row r="18192" spans="2:17">
      <c r="B18192">
        <v>33793</v>
      </c>
      <c r="C18192">
        <v>1067575892</v>
      </c>
      <c r="D18192">
        <v>-87.6370239257812</v>
      </c>
      <c r="E18192" s="4">
        <v>13.0097761154174</v>
      </c>
      <c r="F18192">
        <v>-0.20221123099327</v>
      </c>
      <c r="G18192">
        <v>-7.73026132583618</v>
      </c>
      <c r="H18192">
        <v>-9.3868350982666</v>
      </c>
      <c r="I18192">
        <v>-0.0649322792887687</v>
      </c>
      <c r="J18192" s="2">
        <v>14.7480506896972</v>
      </c>
      <c r="K18192" s="2">
        <v>0.224446415901184</v>
      </c>
      <c r="L18192">
        <v>-371.204681396484</v>
      </c>
      <c r="M18192">
        <v>0.3427734375</v>
      </c>
      <c r="N18192">
        <v>-0.640625</v>
      </c>
      <c r="O18192">
        <v>1.65966796875</v>
      </c>
      <c r="P18192">
        <v>0</v>
      </c>
      <c r="Q18192" t="s">
        <v>15</v>
      </c>
    </row>
    <row r="18193" spans="2:17">
      <c r="B18193">
        <v>33794</v>
      </c>
      <c r="C18193">
        <v>1067584225</v>
      </c>
      <c r="D18193">
        <v>-87.5527877807617</v>
      </c>
      <c r="E18193" s="4">
        <v>9.91578960418701</v>
      </c>
      <c r="F18193">
        <v>-0.340128690004348</v>
      </c>
      <c r="G18193">
        <v>-7.17817068099975</v>
      </c>
      <c r="H18193">
        <v>-9.53253555297851</v>
      </c>
      <c r="I18193" s="2">
        <v>0.185361921787261</v>
      </c>
      <c r="J18193" s="2">
        <v>14.920295715332</v>
      </c>
      <c r="K18193" s="2">
        <v>0.757953226566314</v>
      </c>
      <c r="L18193">
        <v>-370.799011230468</v>
      </c>
      <c r="M18193">
        <v>0.333984375</v>
      </c>
      <c r="N18193">
        <v>-0.622802734375</v>
      </c>
      <c r="O18193">
        <v>1.646728515625</v>
      </c>
      <c r="P18193">
        <v>0</v>
      </c>
      <c r="Q18193" t="s">
        <v>15</v>
      </c>
    </row>
    <row r="18194" spans="2:17">
      <c r="B18194">
        <v>33795</v>
      </c>
      <c r="C18194">
        <v>1067592558</v>
      </c>
      <c r="D18194">
        <v>-87.4607696533203</v>
      </c>
      <c r="E18194" s="4">
        <v>6.82291746139526</v>
      </c>
      <c r="F18194">
        <v>-0.477437227964401</v>
      </c>
      <c r="G18194">
        <v>-6.66312789916992</v>
      </c>
      <c r="H18194">
        <v>-9.61070156097412</v>
      </c>
      <c r="I18194" s="2">
        <v>0.459133177995681</v>
      </c>
      <c r="J18194" s="2">
        <v>14.9504289627075</v>
      </c>
      <c r="K18194" s="2">
        <v>0.234898298978805</v>
      </c>
      <c r="L18194">
        <v>-371.353363037109</v>
      </c>
      <c r="M18194">
        <v>0.333984375</v>
      </c>
      <c r="N18194">
        <v>-0.6015625</v>
      </c>
      <c r="O18194">
        <v>1.63623046875</v>
      </c>
      <c r="P18194">
        <v>0</v>
      </c>
      <c r="Q18194" t="s">
        <v>15</v>
      </c>
    </row>
    <row r="18195" spans="2:17">
      <c r="B18195">
        <v>33796</v>
      </c>
      <c r="C18195">
        <v>1067600891</v>
      </c>
      <c r="D18195">
        <v>-87.3619155883789</v>
      </c>
      <c r="E18195" s="4">
        <v>3.71483325958251</v>
      </c>
      <c r="F18195">
        <v>-0.61681842803955</v>
      </c>
      <c r="G18195">
        <v>-6.23469305038452</v>
      </c>
      <c r="H18195">
        <v>-9.93369674682617</v>
      </c>
      <c r="I18195" s="2">
        <v>0.268297135829925</v>
      </c>
      <c r="J18195" s="2">
        <v>14.9188013076782</v>
      </c>
      <c r="K18195">
        <v>-0.0753406807780265</v>
      </c>
      <c r="L18195">
        <v>-372.340789794921</v>
      </c>
      <c r="M18195">
        <v>0.332275390625</v>
      </c>
      <c r="N18195">
        <v>-0.582275390625</v>
      </c>
      <c r="O18195">
        <v>1.6201171875</v>
      </c>
      <c r="P18195">
        <v>0</v>
      </c>
      <c r="Q18195" t="s">
        <v>15</v>
      </c>
    </row>
    <row r="18196" spans="2:17">
      <c r="B18196">
        <v>33797</v>
      </c>
      <c r="C18196">
        <v>1067609224</v>
      </c>
      <c r="D18196">
        <v>-87.25927734375</v>
      </c>
      <c r="E18196" s="4">
        <v>0.613112926483154</v>
      </c>
      <c r="F18196">
        <v>-0.760180056095123</v>
      </c>
      <c r="G18196">
        <v>-5.72149610519409</v>
      </c>
      <c r="H18196">
        <v>-9.65707778930664</v>
      </c>
      <c r="I18196" s="2">
        <v>0.355765044689178</v>
      </c>
      <c r="J18196" s="2">
        <v>14.4769535064697</v>
      </c>
      <c r="K18196">
        <v>-0.196075364947319</v>
      </c>
      <c r="L18196">
        <v>-372.454223632812</v>
      </c>
      <c r="M18196">
        <v>0.322021484375</v>
      </c>
      <c r="N18196">
        <v>-0.562744140625</v>
      </c>
      <c r="O18196">
        <v>1.59375</v>
      </c>
      <c r="P18196">
        <v>0</v>
      </c>
      <c r="Q18196" t="s">
        <v>15</v>
      </c>
    </row>
    <row r="18197" spans="2:17">
      <c r="B18197">
        <v>33798</v>
      </c>
      <c r="C18197">
        <v>1067617557</v>
      </c>
      <c r="D18197">
        <v>-87.1505889892578</v>
      </c>
      <c r="E18197" s="4">
        <v>-2.49824881553649</v>
      </c>
      <c r="F18197">
        <v>-0.906426191329956</v>
      </c>
      <c r="G18197">
        <v>-5.17501497268676</v>
      </c>
      <c r="H18197">
        <v>-9.36924362182617</v>
      </c>
      <c r="I18197" s="2">
        <v>0.353118926286697</v>
      </c>
      <c r="J18197" s="2">
        <v>14.2726545333862</v>
      </c>
      <c r="K18197">
        <v>-0.533276855945587</v>
      </c>
      <c r="L18197">
        <v>-372.536407470703</v>
      </c>
      <c r="M18197">
        <v>0.313232421875</v>
      </c>
      <c r="N18197">
        <v>-0.536376953125</v>
      </c>
      <c r="O18197">
        <v>1.552978515625</v>
      </c>
      <c r="P18197">
        <v>0</v>
      </c>
      <c r="Q18197" t="s">
        <v>15</v>
      </c>
    </row>
    <row r="18198" spans="2:17">
      <c r="B18198">
        <v>33799</v>
      </c>
      <c r="C18198">
        <v>1067625890</v>
      </c>
      <c r="D18198">
        <v>-87.0328369140625</v>
      </c>
      <c r="E18198" s="4">
        <v>-5.60222911834716</v>
      </c>
      <c r="F18198">
        <v>-1.05861794948577</v>
      </c>
      <c r="G18198">
        <v>-4.71189355850219</v>
      </c>
      <c r="H18198">
        <v>-9.58796787261962</v>
      </c>
      <c r="I18198" s="2">
        <v>0.299503892660141</v>
      </c>
      <c r="J18198" s="2">
        <v>14.3475112915039</v>
      </c>
      <c r="K18198">
        <v>-0.608540773391723</v>
      </c>
      <c r="L18198">
        <v>-372.7734375</v>
      </c>
      <c r="M18198">
        <v>0.2998046875</v>
      </c>
      <c r="N18198">
        <v>-0.5107421875</v>
      </c>
      <c r="O18198">
        <v>1.509765625</v>
      </c>
      <c r="P18198">
        <v>0</v>
      </c>
      <c r="Q18198" t="s">
        <v>15</v>
      </c>
    </row>
    <row r="18199" spans="2:17">
      <c r="B18199">
        <v>33800</v>
      </c>
      <c r="C18199">
        <v>1067634223</v>
      </c>
      <c r="D18199">
        <v>-86.9076232910156</v>
      </c>
      <c r="E18199" s="4">
        <v>-8.72268867492675</v>
      </c>
      <c r="F18199">
        <v>-1.21847975254058</v>
      </c>
      <c r="G18199">
        <v>-4.0711874961853</v>
      </c>
      <c r="H18199">
        <v>-9.29314708709716</v>
      </c>
      <c r="I18199" s="2">
        <v>0.370849341154098</v>
      </c>
      <c r="J18199" s="2">
        <v>14.1473817825317</v>
      </c>
      <c r="K18199">
        <v>-0.525232791900634</v>
      </c>
      <c r="L18199">
        <v>-372.185028076171</v>
      </c>
      <c r="M18199">
        <v>0.2900390625</v>
      </c>
      <c r="N18199">
        <v>-0.488037109375</v>
      </c>
      <c r="O18199">
        <v>1.46240234375</v>
      </c>
      <c r="P18199">
        <v>0</v>
      </c>
      <c r="Q18199" t="s">
        <v>15</v>
      </c>
    </row>
    <row r="18200" spans="2:17">
      <c r="B18200">
        <v>33801</v>
      </c>
      <c r="C18200">
        <v>1067642556</v>
      </c>
      <c r="D18200">
        <v>-86.7739105224609</v>
      </c>
      <c r="E18200" s="4">
        <v>-11.8157243728637</v>
      </c>
      <c r="F18200">
        <v>-1.38555443286895</v>
      </c>
      <c r="G18200">
        <v>-3.58875036239624</v>
      </c>
      <c r="H18200">
        <v>-9.07145023345947</v>
      </c>
      <c r="I18200" s="2">
        <v>0.455807954072952</v>
      </c>
      <c r="J18200" s="2">
        <v>13.9792232513427</v>
      </c>
      <c r="K18200">
        <v>-0.661568105220794</v>
      </c>
      <c r="L18200">
        <v>-371.538848876953</v>
      </c>
      <c r="M18200">
        <v>0.285888671875</v>
      </c>
      <c r="N18200">
        <v>-0.462890625</v>
      </c>
      <c r="O18200">
        <v>1.419677734375</v>
      </c>
      <c r="P18200">
        <v>0</v>
      </c>
      <c r="Q18200" t="s">
        <v>15</v>
      </c>
    </row>
    <row r="18201" spans="2:17">
      <c r="B18201">
        <v>33802</v>
      </c>
      <c r="C18201">
        <v>1067650889</v>
      </c>
      <c r="D18201">
        <v>-86.6272659301757</v>
      </c>
      <c r="E18201" s="4">
        <v>-14.9703903198242</v>
      </c>
      <c r="F18201">
        <v>-1.56221652030944</v>
      </c>
      <c r="G18201">
        <v>-3.03556966781616</v>
      </c>
      <c r="H18201">
        <v>-9.27649784088134</v>
      </c>
      <c r="I18201" s="2">
        <v>0.379719614982605</v>
      </c>
      <c r="J18201" s="2">
        <v>14.2000494003295</v>
      </c>
      <c r="K18201">
        <v>-0.662183105945587</v>
      </c>
      <c r="L18201">
        <v>-371.810729980468</v>
      </c>
      <c r="M18201">
        <v>0.276611328125</v>
      </c>
      <c r="N18201">
        <v>-0.4384765625</v>
      </c>
      <c r="O18201">
        <v>1.3798828125</v>
      </c>
      <c r="P18201">
        <v>0</v>
      </c>
      <c r="Q18201" t="s">
        <v>15</v>
      </c>
    </row>
    <row r="18202" spans="2:17">
      <c r="B18202">
        <v>33803</v>
      </c>
      <c r="C18202">
        <v>1067659222</v>
      </c>
      <c r="D18202">
        <v>-86.4683456420898</v>
      </c>
      <c r="E18202" s="4">
        <v>-18.0639553070068</v>
      </c>
      <c r="F18202">
        <v>-1.75161755084991</v>
      </c>
      <c r="G18202">
        <v>-2.56154322624206</v>
      </c>
      <c r="H18202">
        <v>-9.13879966735839</v>
      </c>
      <c r="I18202" s="2">
        <v>0.40903154015541</v>
      </c>
      <c r="J18202" s="2">
        <v>14.1140737533569</v>
      </c>
      <c r="K18202">
        <v>-0.5062757730484</v>
      </c>
      <c r="L18202">
        <v>-371.717498779296</v>
      </c>
      <c r="M18202">
        <v>0.26611328125</v>
      </c>
      <c r="N18202">
        <v>-0.416015625</v>
      </c>
      <c r="O18202">
        <v>1.34375</v>
      </c>
      <c r="P18202">
        <v>0</v>
      </c>
      <c r="Q18202" t="s">
        <v>15</v>
      </c>
    </row>
    <row r="18203" spans="2:17">
      <c r="B18203">
        <v>33804</v>
      </c>
      <c r="C18203">
        <v>1067667555</v>
      </c>
      <c r="D18203">
        <v>-86.2963638305664</v>
      </c>
      <c r="E18203" s="4">
        <v>-21.3798313140869</v>
      </c>
      <c r="F18203">
        <v>-1.95386612415313</v>
      </c>
      <c r="G18203">
        <v>-2.13492083549499</v>
      </c>
      <c r="H18203">
        <v>-8.72669124603271</v>
      </c>
      <c r="I18203" s="2">
        <v>0.48622778058052</v>
      </c>
      <c r="J18203" s="2">
        <v>13.8553953170776</v>
      </c>
      <c r="K18203">
        <v>-0.570447444915771</v>
      </c>
      <c r="L18203">
        <v>-372.023620605468</v>
      </c>
      <c r="M18203">
        <v>0.258056640625</v>
      </c>
      <c r="N18203">
        <v>-0.388916015625</v>
      </c>
      <c r="O18203">
        <v>1.304931640625</v>
      </c>
      <c r="P18203">
        <v>0</v>
      </c>
      <c r="Q18203" t="s">
        <v>15</v>
      </c>
    </row>
    <row r="18204" spans="2:17">
      <c r="B18204">
        <v>33805</v>
      </c>
      <c r="C18204">
        <v>1067675888</v>
      </c>
      <c r="D18204">
        <v>-86.1088638305664</v>
      </c>
      <c r="E18204" s="4">
        <v>-24.4760723114013</v>
      </c>
      <c r="F18204">
        <v>-2.16884589195251</v>
      </c>
      <c r="G18204">
        <v>-1.6356805562973</v>
      </c>
      <c r="H18204">
        <v>-8.63615036010742</v>
      </c>
      <c r="I18204" s="2">
        <v>0.47531771659851</v>
      </c>
      <c r="J18204" s="2">
        <v>13.9568147659301</v>
      </c>
      <c r="K18204">
        <v>-0.80336058139801</v>
      </c>
      <c r="L18204">
        <v>-372.157592773437</v>
      </c>
      <c r="M18204">
        <v>0.246826171875</v>
      </c>
      <c r="N18204">
        <v>-0.356689453125</v>
      </c>
      <c r="O18204">
        <v>1.257080078125</v>
      </c>
      <c r="P18204">
        <v>0</v>
      </c>
      <c r="Q18204" t="s">
        <v>15</v>
      </c>
    </row>
    <row r="18205" spans="2:17">
      <c r="B18205">
        <v>33806</v>
      </c>
      <c r="C18205">
        <v>1067684221</v>
      </c>
      <c r="D18205">
        <v>-85.904556274414</v>
      </c>
      <c r="E18205" s="4">
        <v>-27.6045875549316</v>
      </c>
      <c r="F18205">
        <v>-2.40002059936523</v>
      </c>
      <c r="G18205">
        <v>-1.09306097030639</v>
      </c>
      <c r="H18205">
        <v>-8.08708381652832</v>
      </c>
      <c r="I18205" s="2">
        <v>0.368863731622695</v>
      </c>
      <c r="J18205" s="2">
        <v>13.7937793731689</v>
      </c>
      <c r="K18205">
        <v>-0.853775143623352</v>
      </c>
      <c r="L18205">
        <v>-371.344604492187</v>
      </c>
      <c r="M18205">
        <v>0.224365234375</v>
      </c>
      <c r="N18205">
        <v>-0.3291015625</v>
      </c>
      <c r="O18205">
        <v>1.19873046875</v>
      </c>
      <c r="P18205">
        <v>0</v>
      </c>
      <c r="Q18205" t="s">
        <v>15</v>
      </c>
    </row>
    <row r="18206" spans="2:17">
      <c r="B18206">
        <v>33807</v>
      </c>
      <c r="C18206">
        <v>1067692554</v>
      </c>
      <c r="D18206">
        <v>-85.6789093017578</v>
      </c>
      <c r="E18206" s="4">
        <v>-30.6891117095947</v>
      </c>
      <c r="F18206">
        <v>-2.65259003639221</v>
      </c>
      <c r="G18206">
        <v>-0.621630370616912</v>
      </c>
      <c r="H18206">
        <v>-7.89909887313842</v>
      </c>
      <c r="I18206" s="2">
        <v>0.413469344377517</v>
      </c>
      <c r="J18206" s="2">
        <v>13.8165998458862</v>
      </c>
      <c r="K18206">
        <v>-0.665384948253631</v>
      </c>
      <c r="L18206">
        <v>-370.936981201171</v>
      </c>
      <c r="M18206">
        <v>0.206298828125</v>
      </c>
      <c r="N18206">
        <v>-0.29833984375</v>
      </c>
      <c r="O18206">
        <v>1.1279296875</v>
      </c>
      <c r="P18206">
        <v>0</v>
      </c>
      <c r="Q18206" t="s">
        <v>15</v>
      </c>
    </row>
    <row r="18207" spans="2:17">
      <c r="B18207">
        <v>33808</v>
      </c>
      <c r="C18207">
        <v>1067700887</v>
      </c>
      <c r="D18207">
        <v>-85.426284790039</v>
      </c>
      <c r="E18207" s="4">
        <v>-33.7799034118652</v>
      </c>
      <c r="F18207">
        <v>-2.92872595787048</v>
      </c>
      <c r="G18207">
        <v>-0.245449870824813</v>
      </c>
      <c r="H18207">
        <v>-7.79322576522827</v>
      </c>
      <c r="I18207" s="2">
        <v>0.321002066135406</v>
      </c>
      <c r="J18207" s="2">
        <v>14.1226758956909</v>
      </c>
      <c r="K18207">
        <v>-0.634823381900787</v>
      </c>
      <c r="L18207">
        <v>-370.884307861328</v>
      </c>
      <c r="M18207">
        <v>0.186279296875</v>
      </c>
      <c r="N18207">
        <v>-0.2705078125</v>
      </c>
      <c r="O18207">
        <v>1.061767578125</v>
      </c>
      <c r="P18207">
        <v>0</v>
      </c>
      <c r="Q18207" t="s">
        <v>15</v>
      </c>
    </row>
    <row r="18208" spans="2:17">
      <c r="B18208">
        <v>33809</v>
      </c>
      <c r="C18208">
        <v>1067709220</v>
      </c>
      <c r="D18208">
        <v>-85.1453552246093</v>
      </c>
      <c r="E18208" s="4">
        <v>-36.8591537475585</v>
      </c>
      <c r="F18208">
        <v>-3.23447442054748</v>
      </c>
      <c r="G18208" s="2">
        <v>0.224266752600669</v>
      </c>
      <c r="H18208">
        <v>-7.32049751281738</v>
      </c>
      <c r="I18208" s="2">
        <v>0.425749659538269</v>
      </c>
      <c r="J18208" s="2">
        <v>13.9980421066284</v>
      </c>
      <c r="K18208">
        <v>-0.435315400362014</v>
      </c>
      <c r="L18208">
        <v>-370.569671630859</v>
      </c>
      <c r="M18208">
        <v>0.169921875</v>
      </c>
      <c r="N18208">
        <v>-0.24560546875</v>
      </c>
      <c r="O18208">
        <v>0.99609375</v>
      </c>
      <c r="P18208">
        <v>0</v>
      </c>
      <c r="Q18208" t="s">
        <v>15</v>
      </c>
    </row>
    <row r="18209" spans="2:17">
      <c r="B18209">
        <v>33810</v>
      </c>
      <c r="C18209">
        <v>1067717553</v>
      </c>
      <c r="D18209">
        <v>-84.8304824829101</v>
      </c>
      <c r="E18209" s="4">
        <v>-39.9353446960449</v>
      </c>
      <c r="F18209">
        <v>-4.08403158187866</v>
      </c>
      <c r="G18209" s="2">
        <v>0.701966822147369</v>
      </c>
      <c r="H18209">
        <v>-6.78706455230712</v>
      </c>
      <c r="I18209" s="2">
        <v>0.479028791189193</v>
      </c>
      <c r="J18209" s="2">
        <v>13.9813356399536</v>
      </c>
      <c r="K18209">
        <v>-0.325493812561035</v>
      </c>
      <c r="L18209">
        <v>-369.981872558593</v>
      </c>
      <c r="M18209">
        <v>0.15625</v>
      </c>
      <c r="N18209">
        <v>-0.225341796875</v>
      </c>
      <c r="O18209">
        <v>0.94677734375</v>
      </c>
      <c r="P18209">
        <v>0</v>
      </c>
      <c r="Q18209" t="s">
        <v>15</v>
      </c>
    </row>
    <row r="18210" spans="2:17">
      <c r="B18210">
        <v>33811</v>
      </c>
      <c r="C18210">
        <v>1067725886</v>
      </c>
      <c r="D18210">
        <v>-84.4760818481445</v>
      </c>
      <c r="E18210" s="4">
        <v>-43.0031204223632</v>
      </c>
      <c r="F18210">
        <v>-4.4614143371582</v>
      </c>
      <c r="G18210" s="2">
        <v>1.0554232597351</v>
      </c>
      <c r="H18210">
        <v>-6.74558115005493</v>
      </c>
      <c r="I18210" s="2">
        <v>0.397555470466613</v>
      </c>
      <c r="J18210" s="2">
        <v>14.0358953475952</v>
      </c>
      <c r="K18210">
        <v>-0.41971418261528</v>
      </c>
      <c r="L18210">
        <v>-369.541900634765</v>
      </c>
      <c r="M18210">
        <v>0.135009765625</v>
      </c>
      <c r="N18210">
        <v>-0.20361328125</v>
      </c>
      <c r="O18210">
        <v>0.89404296875</v>
      </c>
      <c r="P18210">
        <v>0</v>
      </c>
      <c r="Q18210" t="s">
        <v>15</v>
      </c>
    </row>
    <row r="18211" spans="2:17">
      <c r="B18211">
        <v>33812</v>
      </c>
      <c r="C18211">
        <v>1067734219</v>
      </c>
      <c r="D18211">
        <v>-84.0735702514648</v>
      </c>
      <c r="E18211" s="4">
        <v>-46.0680427551269</v>
      </c>
      <c r="F18211">
        <v>-4.88683032989501</v>
      </c>
      <c r="G18211" s="2">
        <v>1.44862508773803</v>
      </c>
      <c r="H18211">
        <v>-6.27625560760498</v>
      </c>
      <c r="I18211" s="2">
        <v>0.537405610084533</v>
      </c>
      <c r="J18211" s="2">
        <v>13.981689453125</v>
      </c>
      <c r="K18211">
        <v>-0.360845535993576</v>
      </c>
      <c r="L18211">
        <v>-369.260498046875</v>
      </c>
      <c r="M18211">
        <v>0.1142578125</v>
      </c>
      <c r="N18211">
        <v>-0.186279296875</v>
      </c>
      <c r="O18211">
        <v>0.84423828125</v>
      </c>
      <c r="P18211">
        <v>0</v>
      </c>
      <c r="Q18211" t="s">
        <v>15</v>
      </c>
    </row>
    <row r="18212" spans="2:17">
      <c r="B18212">
        <v>33813</v>
      </c>
      <c r="C18212">
        <v>1067742552</v>
      </c>
      <c r="D18212">
        <v>-83.6151733398437</v>
      </c>
      <c r="E18212" s="4">
        <v>-49.1263961791992</v>
      </c>
      <c r="F18212">
        <v>-5.36834716796875</v>
      </c>
      <c r="G18212" s="2">
        <v>1.80013930797576</v>
      </c>
      <c r="H18212">
        <v>-5.82275438308715</v>
      </c>
      <c r="I18212" s="2">
        <v>0.474522680044174</v>
      </c>
      <c r="J18212" s="2">
        <v>13.8339500427246</v>
      </c>
      <c r="K18212">
        <v>-0.514574885368347</v>
      </c>
      <c r="L18212">
        <v>-368.912780761718</v>
      </c>
      <c r="M18212">
        <v>0.09033203125</v>
      </c>
      <c r="N18212">
        <v>-0.170654296875</v>
      </c>
      <c r="O18212">
        <v>0.788330078125</v>
      </c>
      <c r="P18212">
        <v>0</v>
      </c>
      <c r="Q18212" t="s">
        <v>15</v>
      </c>
    </row>
    <row r="18213" spans="2:17">
      <c r="B18213">
        <v>33814</v>
      </c>
      <c r="C18213">
        <v>1067750885</v>
      </c>
      <c r="D18213">
        <v>-83.0831146240234</v>
      </c>
      <c r="E18213" s="4">
        <v>-52.1755752563476</v>
      </c>
      <c r="F18213">
        <v>-5.92092752456665</v>
      </c>
      <c r="G18213" s="2">
        <v>2.1216230392456</v>
      </c>
      <c r="H18213">
        <v>-5.31276369094848</v>
      </c>
      <c r="I18213" s="2">
        <v>0.525959074497222</v>
      </c>
      <c r="J18213" s="2">
        <v>14.0416994094848</v>
      </c>
      <c r="K18213">
        <v>-0.496540069580078</v>
      </c>
      <c r="L18213">
        <v>-368.039825439453</v>
      </c>
      <c r="M18213">
        <v>0.06298828125</v>
      </c>
      <c r="N18213">
        <v>-0.151123046875</v>
      </c>
      <c r="O18213">
        <v>0.724365234375</v>
      </c>
      <c r="P18213">
        <v>0</v>
      </c>
      <c r="Q18213" t="s">
        <v>15</v>
      </c>
    </row>
    <row r="18214" spans="2:17">
      <c r="B18214">
        <v>33815</v>
      </c>
      <c r="C18214">
        <v>1067759218</v>
      </c>
      <c r="D18214">
        <v>-82.4600601196289</v>
      </c>
      <c r="E18214" s="4">
        <v>-55.2099151611328</v>
      </c>
      <c r="F18214">
        <v>-6.56503248214721</v>
      </c>
      <c r="G18214" s="2">
        <v>2.46693468093872</v>
      </c>
      <c r="H18214">
        <v>-4.78393697738647</v>
      </c>
      <c r="I18214" s="2">
        <v>0.485689401626586</v>
      </c>
      <c r="J18214" s="2">
        <v>13.9621200561523</v>
      </c>
      <c r="K18214">
        <v>-0.312530755996704</v>
      </c>
      <c r="L18214">
        <v>-366.827819824218</v>
      </c>
      <c r="M18214">
        <v>0.040771484375</v>
      </c>
      <c r="N18214">
        <v>-0.133056640625</v>
      </c>
      <c r="O18214">
        <v>0.66357421875</v>
      </c>
      <c r="P18214">
        <v>0</v>
      </c>
      <c r="Q18214" t="s">
        <v>15</v>
      </c>
    </row>
    <row r="18215" spans="2:17">
      <c r="B18215">
        <v>33816</v>
      </c>
      <c r="C18215">
        <v>1067767551</v>
      </c>
      <c r="D18215">
        <v>-81.7201232910156</v>
      </c>
      <c r="E18215" s="4">
        <v>-58.2346153259277</v>
      </c>
      <c r="F18215">
        <v>-7.32565975189209</v>
      </c>
      <c r="G18215" s="2">
        <v>2.80733203887939</v>
      </c>
      <c r="H18215">
        <v>-4.4558310508728</v>
      </c>
      <c r="I18215" s="2">
        <v>0.39325401186943</v>
      </c>
      <c r="J18215" s="2">
        <v>13.9531240463256</v>
      </c>
      <c r="K18215">
        <v>-0.228531643748283</v>
      </c>
      <c r="L18215">
        <v>-366.184600830078</v>
      </c>
      <c r="M18215">
        <v>0.0224609375</v>
      </c>
      <c r="N18215">
        <v>-0.12744140625</v>
      </c>
      <c r="O18215">
        <v>0.60546875</v>
      </c>
      <c r="P18215">
        <v>0</v>
      </c>
      <c r="Q18215" t="s">
        <v>15</v>
      </c>
    </row>
    <row r="18216" spans="2:17">
      <c r="B18216">
        <v>33817</v>
      </c>
      <c r="C18216">
        <v>1067775884</v>
      </c>
      <c r="D18216">
        <v>-80.8232421875</v>
      </c>
      <c r="E18216" s="4">
        <v>-61.24658203125</v>
      </c>
      <c r="F18216">
        <v>-8.24237442016601</v>
      </c>
      <c r="G18216" s="2">
        <v>3.01619362831115</v>
      </c>
      <c r="H18216">
        <v>-4.09960746765136</v>
      </c>
      <c r="I18216" s="2">
        <v>0.449804872274398</v>
      </c>
      <c r="J18216" s="2">
        <v>14.0800504684448</v>
      </c>
      <c r="K18216" s="2">
        <v>0.0459189265966415</v>
      </c>
      <c r="L18216">
        <v>-365.501922607421</v>
      </c>
      <c r="M18216">
        <v>0.002197265625</v>
      </c>
      <c r="N18216">
        <v>-0.122314453125</v>
      </c>
      <c r="O18216">
        <v>0.5556640625</v>
      </c>
      <c r="P18216">
        <v>0</v>
      </c>
      <c r="Q18216" t="s">
        <v>15</v>
      </c>
    </row>
    <row r="18217" spans="2:17">
      <c r="B18217">
        <v>33818</v>
      </c>
      <c r="C18217">
        <v>1067784217</v>
      </c>
      <c r="D18217">
        <v>-79.7174301147461</v>
      </c>
      <c r="E18217" s="4">
        <v>-64.2429809570312</v>
      </c>
      <c r="F18217">
        <v>-9.36809635162353</v>
      </c>
      <c r="G18217" s="2">
        <v>3.31694841384887</v>
      </c>
      <c r="H18217">
        <v>-3.32372188568115</v>
      </c>
      <c r="I18217" s="2">
        <v>0.470454394817352</v>
      </c>
      <c r="J18217" s="2">
        <v>14.0409517288208</v>
      </c>
      <c r="K18217" s="2">
        <v>0.329245597124099</v>
      </c>
      <c r="L18217">
        <v>-364.636535644531</v>
      </c>
      <c r="M18217">
        <v>-0.020263671875</v>
      </c>
      <c r="N18217">
        <v>-0.116455078125</v>
      </c>
      <c r="O18217">
        <v>0.515869140625</v>
      </c>
      <c r="P18217">
        <v>0</v>
      </c>
      <c r="Q18217" t="s">
        <v>15</v>
      </c>
    </row>
    <row r="18218" spans="2:17">
      <c r="B18218">
        <v>33819</v>
      </c>
      <c r="C18218">
        <v>1067792550</v>
      </c>
      <c r="D18218">
        <v>-78.3190460205078</v>
      </c>
      <c r="E18218" s="4">
        <v>-67.2200927734375</v>
      </c>
      <c r="F18218">
        <v>-10.787425994873</v>
      </c>
      <c r="G18218" s="2">
        <v>3.55864691734313</v>
      </c>
      <c r="H18218">
        <v>-3.18528604507446</v>
      </c>
      <c r="I18218" s="2">
        <v>0.271110206842422</v>
      </c>
      <c r="J18218" s="2">
        <v>13.9906568527221</v>
      </c>
      <c r="K18218" s="2">
        <v>0.773627460002899</v>
      </c>
      <c r="L18218">
        <v>-363.870513916015</v>
      </c>
      <c r="M18218">
        <v>-0.037353515625</v>
      </c>
      <c r="N18218">
        <v>-0.118408203125</v>
      </c>
      <c r="O18218">
        <v>0.482177734375</v>
      </c>
      <c r="P18218">
        <v>0</v>
      </c>
      <c r="Q18218" t="s">
        <v>15</v>
      </c>
    </row>
    <row r="18219" spans="2:17">
      <c r="B18219">
        <v>33820</v>
      </c>
      <c r="C18219">
        <v>1067800883</v>
      </c>
      <c r="D18219">
        <v>-76.4903488159179</v>
      </c>
      <c r="E18219" s="4">
        <v>-70.1745529174804</v>
      </c>
      <c r="F18219">
        <v>-12.6426420211792</v>
      </c>
      <c r="G18219" s="2">
        <v>3.62629389762878</v>
      </c>
      <c r="H18219">
        <v>-2.72900390625</v>
      </c>
      <c r="I18219">
        <v>-0.00608851667493581</v>
      </c>
      <c r="J18219" s="2">
        <v>13.4329147338867</v>
      </c>
      <c r="K18219" s="2">
        <v>1.74536538124084</v>
      </c>
      <c r="L18219">
        <v>-363.413299560546</v>
      </c>
      <c r="M18219">
        <v>-0.046142578125</v>
      </c>
      <c r="N18219">
        <v>-0.115966796875</v>
      </c>
      <c r="O18219">
        <v>0.452880859375</v>
      </c>
      <c r="P18219">
        <v>0</v>
      </c>
      <c r="Q18219" t="s">
        <v>15</v>
      </c>
    </row>
    <row r="18220" spans="2:17">
      <c r="B18220">
        <v>33821</v>
      </c>
      <c r="C18220">
        <v>1067809216</v>
      </c>
      <c r="D18220">
        <v>-73.9504013061523</v>
      </c>
      <c r="E18220" s="4">
        <v>-73.0852508544921</v>
      </c>
      <c r="F18220">
        <v>-15.2698593139648</v>
      </c>
      <c r="G18220" s="2">
        <v>3.898934841156</v>
      </c>
      <c r="H18220">
        <v>-2.18328666687011</v>
      </c>
      <c r="I18220">
        <v>-1.72224497795104</v>
      </c>
      <c r="J18220" s="2">
        <v>6.99445962905883</v>
      </c>
      <c r="K18220" s="2">
        <v>7.09272718429565</v>
      </c>
      <c r="L18220">
        <v>-362.834747314453</v>
      </c>
      <c r="M18220">
        <v>-0.0673828125</v>
      </c>
      <c r="N18220">
        <v>-0.11572265625</v>
      </c>
      <c r="O18220">
        <v>0.4169921875</v>
      </c>
      <c r="P18220">
        <v>0</v>
      </c>
      <c r="Q18220" t="s">
        <v>15</v>
      </c>
    </row>
    <row r="18221" spans="2:17">
      <c r="B18221">
        <v>33822</v>
      </c>
      <c r="C18221">
        <v>1067817549</v>
      </c>
      <c r="D18221">
        <v>-70.1465072631836</v>
      </c>
      <c r="E18221" s="4">
        <v>-75.9402923583984</v>
      </c>
      <c r="F18221">
        <v>-19.2181491851806</v>
      </c>
      <c r="G18221" s="2">
        <v>4.01441049575805</v>
      </c>
      <c r="H18221">
        <v>-2.60876035690307</v>
      </c>
      <c r="I18221">
        <v>-0.97561627626419</v>
      </c>
      <c r="J18221" s="2">
        <v>1.2015380859375</v>
      </c>
      <c r="K18221" s="2">
        <v>14.9201335906982</v>
      </c>
      <c r="L18221">
        <v>-364.5361328125</v>
      </c>
      <c r="M18221">
        <v>-0.0869140625</v>
      </c>
      <c r="N18221">
        <v>-0.11767578125</v>
      </c>
      <c r="O18221">
        <v>0.383544921875</v>
      </c>
      <c r="P18221">
        <v>0</v>
      </c>
      <c r="Q18221" t="s">
        <v>15</v>
      </c>
    </row>
    <row r="18222" spans="2:17">
      <c r="B18222">
        <v>33823</v>
      </c>
      <c r="C18222">
        <v>1067825882</v>
      </c>
      <c r="D18222">
        <v>-64.1431884765625</v>
      </c>
      <c r="E18222" s="4">
        <v>-78.7059860229492</v>
      </c>
      <c r="F18222">
        <v>-25.3484382629394</v>
      </c>
      <c r="G18222" s="2">
        <v>3.67020416259765</v>
      </c>
      <c r="H18222">
        <v>-2.37821364402771</v>
      </c>
      <c r="I18222">
        <v>-0.417532116174697</v>
      </c>
      <c r="J18222" s="2">
        <v>3.95519566535949</v>
      </c>
      <c r="K18222" s="2">
        <v>20.0946292877197</v>
      </c>
      <c r="L18222">
        <v>-367.921875</v>
      </c>
      <c r="M18222">
        <v>-0.101806640625</v>
      </c>
      <c r="N18222">
        <v>-0.118896484375</v>
      </c>
      <c r="O18222">
        <v>0.34814453125</v>
      </c>
      <c r="P18222">
        <v>0</v>
      </c>
      <c r="Q18222" t="s">
        <v>15</v>
      </c>
    </row>
    <row r="18223" spans="2:17">
      <c r="B18223">
        <v>33824</v>
      </c>
      <c r="C18223">
        <v>1067834215</v>
      </c>
      <c r="D18223">
        <v>-54.2087173461914</v>
      </c>
      <c r="E18223" s="4">
        <v>-81.2790374755859</v>
      </c>
      <c r="F18223">
        <v>-35.3811378479003</v>
      </c>
      <c r="G18223" s="2">
        <v>3.61806035041809</v>
      </c>
      <c r="H18223">
        <v>-1.43186604976654</v>
      </c>
      <c r="I18223" s="2">
        <v>1.4484292268753</v>
      </c>
      <c r="J18223" s="2">
        <v>7.60659885406494</v>
      </c>
      <c r="K18223" s="2">
        <v>21.9616909027099</v>
      </c>
      <c r="L18223">
        <v>-371.05288696289</v>
      </c>
      <c r="M18223">
        <v>-0.121337890625</v>
      </c>
      <c r="N18223">
        <v>-0.123291015625</v>
      </c>
      <c r="O18223">
        <v>0.312744140625</v>
      </c>
      <c r="P18223">
        <v>0</v>
      </c>
      <c r="Q18223" t="s">
        <v>15</v>
      </c>
    </row>
    <row r="18224" spans="2:17">
      <c r="B18224">
        <v>33825</v>
      </c>
      <c r="C18224">
        <v>1067842548</v>
      </c>
      <c r="D18224">
        <v>-37.2504348754882</v>
      </c>
      <c r="E18224" s="4">
        <v>-83.4248504638671</v>
      </c>
      <c r="F18224">
        <v>-52.3893661499023</v>
      </c>
      <c r="G18224" s="2">
        <v>3.8670961856842</v>
      </c>
      <c r="H18224" s="2">
        <v>0.534804046154022</v>
      </c>
      <c r="I18224" s="2">
        <v>2.94470334053039</v>
      </c>
      <c r="J18224" s="2">
        <v>13.0361986160278</v>
      </c>
      <c r="K18224" s="2">
        <v>16.1640243530273</v>
      </c>
      <c r="L18224">
        <v>-371.160614013671</v>
      </c>
      <c r="M18224">
        <v>-0.130615234375</v>
      </c>
      <c r="N18224">
        <v>-0.1298828125</v>
      </c>
      <c r="O18224">
        <v>0.292724609375</v>
      </c>
      <c r="P18224">
        <v>0</v>
      </c>
      <c r="Q18224" t="s">
        <v>15</v>
      </c>
    </row>
    <row r="18225" spans="2:17">
      <c r="B18225">
        <v>33826</v>
      </c>
      <c r="C18225">
        <v>1067850881</v>
      </c>
      <c r="D18225">
        <v>-9.61789894104003</v>
      </c>
      <c r="E18225" s="4">
        <v>-84.6029052734375</v>
      </c>
      <c r="F18225">
        <v>-80.046646118164</v>
      </c>
      <c r="G18225" s="2">
        <v>4.04946851730346</v>
      </c>
      <c r="H18225" s="2">
        <v>0.234493106603622</v>
      </c>
      <c r="I18225" s="2">
        <v>1.16601026058197</v>
      </c>
      <c r="J18225" s="2">
        <v>15.7760276794433</v>
      </c>
      <c r="K18225" s="2">
        <v>10.5180740356445</v>
      </c>
      <c r="L18225">
        <v>-368.99917602539</v>
      </c>
      <c r="M18225">
        <v>-0.149169921875</v>
      </c>
      <c r="N18225">
        <v>-0.1435546875</v>
      </c>
      <c r="O18225">
        <v>0.27783203125</v>
      </c>
      <c r="P18225">
        <v>0</v>
      </c>
      <c r="Q18225" t="s">
        <v>15</v>
      </c>
    </row>
    <row r="18226" spans="2:17">
      <c r="B18226">
        <v>33827</v>
      </c>
      <c r="C18226">
        <v>1067859214</v>
      </c>
      <c r="D18226" s="2">
        <v>22.1561737060546</v>
      </c>
      <c r="E18226" s="4">
        <v>-84.176040649414</v>
      </c>
      <c r="F18226">
        <v>-111.844863891601</v>
      </c>
      <c r="G18226" s="2">
        <v>4.03380155563354</v>
      </c>
      <c r="H18226" s="2">
        <v>0.232471108436584</v>
      </c>
      <c r="I18226" s="2">
        <v>1.28996193408966</v>
      </c>
      <c r="J18226" s="2">
        <v>16.0268974304199</v>
      </c>
      <c r="K18226" s="2">
        <v>8.8288288116455</v>
      </c>
      <c r="L18226">
        <v>-371.418762207031</v>
      </c>
      <c r="M18226">
        <v>-0.15380859375</v>
      </c>
      <c r="N18226">
        <v>-0.156005859375</v>
      </c>
      <c r="O18226">
        <v>0.2685546875</v>
      </c>
      <c r="P18226">
        <v>0</v>
      </c>
      <c r="Q18226" t="s">
        <v>15</v>
      </c>
    </row>
    <row r="18227" spans="2:17">
      <c r="B18227">
        <v>33828</v>
      </c>
      <c r="C18227">
        <v>1067867547</v>
      </c>
      <c r="D18227" s="2">
        <v>44.2791404724121</v>
      </c>
      <c r="E18227" s="4">
        <v>-82.3857116699218</v>
      </c>
      <c r="F18227">
        <v>-133.988479614257</v>
      </c>
      <c r="G18227" s="2">
        <v>3.68954801559448</v>
      </c>
      <c r="H18227" s="2">
        <v>0.188348025083541</v>
      </c>
      <c r="I18227" s="2">
        <v>0.958116590976715</v>
      </c>
      <c r="J18227" s="2">
        <v>16.5811576843261</v>
      </c>
      <c r="K18227" s="2">
        <v>7.1769323348999</v>
      </c>
      <c r="L18227">
        <v>-373.868621826171</v>
      </c>
      <c r="M18227">
        <v>-0.1630859375</v>
      </c>
      <c r="N18227">
        <v>-0.162109375</v>
      </c>
      <c r="O18227">
        <v>0.267333984375</v>
      </c>
      <c r="P18227">
        <v>0</v>
      </c>
      <c r="Q18227" t="s">
        <v>15</v>
      </c>
    </row>
    <row r="18228" spans="2:17">
      <c r="B18228">
        <v>33829</v>
      </c>
      <c r="C18228">
        <v>1067875880</v>
      </c>
      <c r="D18228" s="2">
        <v>57.062026977539</v>
      </c>
      <c r="E18228" s="4">
        <v>-79.8803482055664</v>
      </c>
      <c r="F18228">
        <v>-146.804367065429</v>
      </c>
      <c r="G18228" s="2">
        <v>3.27275204658508</v>
      </c>
      <c r="H18228">
        <v>-1.2733736038208</v>
      </c>
      <c r="I18228" s="2">
        <v>0.856207489967346</v>
      </c>
      <c r="J18228" s="2">
        <v>15.443865776062</v>
      </c>
      <c r="K18228" s="2">
        <v>6.42549991607666</v>
      </c>
      <c r="L18228">
        <v>-380.910430908203</v>
      </c>
      <c r="M18228">
        <v>-0.171630859375</v>
      </c>
      <c r="N18228">
        <v>-0.171875</v>
      </c>
      <c r="O18228">
        <v>0.25830078125</v>
      </c>
      <c r="P18228">
        <v>0</v>
      </c>
      <c r="Q18228" t="s">
        <v>15</v>
      </c>
    </row>
    <row r="18229" spans="2:17">
      <c r="B18229">
        <v>33830</v>
      </c>
      <c r="C18229">
        <v>1067884213</v>
      </c>
      <c r="D18229" s="2">
        <v>64.7544021606445</v>
      </c>
      <c r="E18229" s="4">
        <v>-77.0001373291015</v>
      </c>
      <c r="F18229">
        <v>-154.555755615234</v>
      </c>
      <c r="G18229" s="2">
        <v>3.06311535835266</v>
      </c>
      <c r="H18229" s="2">
        <v>0.138085916638374</v>
      </c>
      <c r="I18229" s="2">
        <v>1.53166937828063</v>
      </c>
      <c r="J18229" s="2">
        <v>12.9486351013183</v>
      </c>
      <c r="K18229" s="2">
        <v>4.96477556228637</v>
      </c>
      <c r="L18229">
        <v>-391.727233886718</v>
      </c>
      <c r="M18229">
        <v>-0.1845703125</v>
      </c>
      <c r="N18229">
        <v>-0.17919921875</v>
      </c>
      <c r="O18229">
        <v>0.251953125</v>
      </c>
      <c r="P18229">
        <v>0</v>
      </c>
      <c r="Q18229" t="s">
        <v>15</v>
      </c>
    </row>
    <row r="18230" spans="2:17">
      <c r="B18230">
        <v>33831</v>
      </c>
      <c r="C18230">
        <v>1067892546</v>
      </c>
      <c r="D18230" s="2">
        <v>69.6068801879882</v>
      </c>
      <c r="E18230" s="4">
        <v>-73.9820327758789</v>
      </c>
      <c r="F18230">
        <v>-159.485412597656</v>
      </c>
      <c r="G18230" s="2">
        <v>2.86866426467895</v>
      </c>
      <c r="H18230" s="2">
        <v>5.80952596664428</v>
      </c>
      <c r="I18230" s="2">
        <v>0.604985952377319</v>
      </c>
      <c r="J18230" s="2">
        <v>10.8971986770629</v>
      </c>
      <c r="K18230" s="2">
        <v>3.83704280853271</v>
      </c>
      <c r="L18230">
        <v>-390.832611083984</v>
      </c>
      <c r="M18230">
        <v>-0.195556640625</v>
      </c>
      <c r="N18230">
        <v>-0.18896484375</v>
      </c>
      <c r="O18230">
        <v>0.2431640625</v>
      </c>
      <c r="P18230">
        <v>0</v>
      </c>
      <c r="Q18230" t="s">
        <v>15</v>
      </c>
    </row>
    <row r="18231" spans="2:17">
      <c r="B18231">
        <v>33832</v>
      </c>
      <c r="C18231">
        <v>1067900879</v>
      </c>
      <c r="D18231" s="2">
        <v>72.776741027832</v>
      </c>
      <c r="E18231" s="4">
        <v>-70.9827499389648</v>
      </c>
      <c r="F18231">
        <v>-162.708770751953</v>
      </c>
      <c r="G18231" s="2">
        <v>3.00350975990295</v>
      </c>
      <c r="H18231" s="2">
        <v>7.59095239639282</v>
      </c>
      <c r="I18231" s="2">
        <v>0.151273369789123</v>
      </c>
      <c r="J18231" s="2">
        <v>12.880895614624</v>
      </c>
      <c r="K18231" s="2">
        <v>5.86370992660522</v>
      </c>
      <c r="L18231">
        <v>-377.924194335937</v>
      </c>
      <c r="M18231">
        <v>-0.201171875</v>
      </c>
      <c r="N18231">
        <v>-0.1943359375</v>
      </c>
      <c r="O18231">
        <v>0.23291015625</v>
      </c>
      <c r="P18231">
        <v>0</v>
      </c>
      <c r="Q18231" t="s">
        <v>15</v>
      </c>
    </row>
    <row r="18232" spans="2:17">
      <c r="B18232">
        <v>33833</v>
      </c>
      <c r="C18232">
        <v>1067909212</v>
      </c>
      <c r="D18232" s="2">
        <v>75.0344161987304</v>
      </c>
      <c r="E18232" s="4">
        <v>-68.0289611816406</v>
      </c>
      <c r="F18232">
        <v>-164.989639282226</v>
      </c>
      <c r="G18232" s="2">
        <v>3.43542599678039</v>
      </c>
      <c r="H18232" s="2">
        <v>6.60772705078125</v>
      </c>
      <c r="I18232" s="2">
        <v>1.05587697029113</v>
      </c>
      <c r="J18232" s="2">
        <v>15.9563360214233</v>
      </c>
      <c r="K18232" s="2">
        <v>6.25781488418579</v>
      </c>
      <c r="L18232">
        <v>-366.9111328125</v>
      </c>
      <c r="M18232">
        <v>-0.214599609375</v>
      </c>
      <c r="N18232">
        <v>-0.207275390625</v>
      </c>
      <c r="O18232">
        <v>0.237548828125</v>
      </c>
      <c r="P18232">
        <v>0</v>
      </c>
      <c r="Q18232" t="s">
        <v>15</v>
      </c>
    </row>
    <row r="18233" spans="2:17">
      <c r="B18233">
        <v>33834</v>
      </c>
      <c r="C18233">
        <v>1067917545</v>
      </c>
      <c r="D18233" s="2">
        <v>76.7922134399414</v>
      </c>
      <c r="E18233" s="4">
        <v>-65.0942153930664</v>
      </c>
      <c r="F18233">
        <v>-166.763229370117</v>
      </c>
      <c r="G18233" s="2">
        <v>3.42686057090759</v>
      </c>
      <c r="H18233" s="2">
        <v>5.20774364471435</v>
      </c>
      <c r="I18233" s="2">
        <v>1.36150217056274</v>
      </c>
      <c r="J18233" s="2">
        <v>17.1146450042724</v>
      </c>
      <c r="K18233" s="2">
        <v>3.67609357833862</v>
      </c>
      <c r="L18233">
        <v>-361.837677001953</v>
      </c>
      <c r="M18233">
        <v>-0.216552734375</v>
      </c>
      <c r="N18233">
        <v>-0.22021484375</v>
      </c>
      <c r="O18233">
        <v>0.255126953125</v>
      </c>
      <c r="P18233">
        <v>0</v>
      </c>
      <c r="Q18233" t="s">
        <v>15</v>
      </c>
    </row>
    <row r="18234" spans="2:17">
      <c r="B18234">
        <v>33835</v>
      </c>
      <c r="C18234">
        <v>1067925878</v>
      </c>
      <c r="D18234" s="2">
        <v>78.189224243164</v>
      </c>
      <c r="E18234" s="4">
        <v>-62.1474266052246</v>
      </c>
      <c r="F18234">
        <v>-168.177429199218</v>
      </c>
      <c r="G18234" s="2">
        <v>2.81370210647583</v>
      </c>
      <c r="H18234" s="2">
        <v>4.63883447647094</v>
      </c>
      <c r="I18234" s="2">
        <v>0.431646257638931</v>
      </c>
      <c r="J18234" s="2">
        <v>17.0634803771972</v>
      </c>
      <c r="K18234" s="2">
        <v>3.05925559997558</v>
      </c>
      <c r="L18234">
        <v>-361.377349853515</v>
      </c>
      <c r="M18234">
        <v>-0.21484375</v>
      </c>
      <c r="N18234">
        <v>-0.228271484375</v>
      </c>
      <c r="O18234">
        <v>0.28076171875</v>
      </c>
      <c r="P18234">
        <v>0</v>
      </c>
      <c r="Q18234" t="s">
        <v>15</v>
      </c>
    </row>
    <row r="18235" spans="2:17">
      <c r="B18235">
        <v>33836</v>
      </c>
      <c r="C18235">
        <v>1067934211</v>
      </c>
      <c r="D18235" s="2">
        <v>79.2980499267578</v>
      </c>
      <c r="E18235" s="4">
        <v>-59.1725311279296</v>
      </c>
      <c r="F18235">
        <v>-169.308776855468</v>
      </c>
      <c r="G18235" s="2">
        <v>2.57285189628601</v>
      </c>
      <c r="H18235" s="2">
        <v>4.61901092529296</v>
      </c>
      <c r="I18235" s="2">
        <v>0.151687055826187</v>
      </c>
      <c r="J18235" s="2">
        <v>16.151268005371</v>
      </c>
      <c r="K18235" s="2">
        <v>4.49856185913085</v>
      </c>
      <c r="L18235">
        <v>-362.804626464843</v>
      </c>
      <c r="M18235">
        <v>-0.216552734375</v>
      </c>
      <c r="N18235">
        <v>-0.236083984375</v>
      </c>
      <c r="O18235">
        <v>0.3076171875</v>
      </c>
      <c r="P18235">
        <v>0</v>
      </c>
      <c r="Q18235" t="s">
        <v>15</v>
      </c>
    </row>
    <row r="18236" spans="2:17">
      <c r="B18236">
        <v>33837</v>
      </c>
      <c r="C18236">
        <v>1067942544</v>
      </c>
      <c r="D18236" s="2">
        <v>80.2073974609375</v>
      </c>
      <c r="E18236" s="4">
        <v>-56.1701622009277</v>
      </c>
      <c r="F18236">
        <v>-170.253143310546</v>
      </c>
      <c r="G18236" s="2">
        <v>2.39731907844543</v>
      </c>
      <c r="H18236" s="2">
        <v>5.25640821456909</v>
      </c>
      <c r="I18236" s="2">
        <v>0.852115869522094</v>
      </c>
      <c r="J18236" s="2">
        <v>14.8389978408813</v>
      </c>
      <c r="K18236" s="2">
        <v>4.54204130172729</v>
      </c>
      <c r="L18236">
        <v>-365.158081054687</v>
      </c>
      <c r="M18236">
        <v>-0.21826171875</v>
      </c>
      <c r="N18236">
        <v>-0.230224609375</v>
      </c>
      <c r="O18236">
        <v>0.332763671875</v>
      </c>
      <c r="P18236">
        <v>0</v>
      </c>
      <c r="Q18236" t="s">
        <v>15</v>
      </c>
    </row>
    <row r="18237" spans="2:17">
      <c r="B18237">
        <v>33838</v>
      </c>
      <c r="C18237">
        <v>1067950877</v>
      </c>
      <c r="D18237" s="2">
        <v>80.9828186035156</v>
      </c>
      <c r="E18237" s="4">
        <v>-53.15132522583</v>
      </c>
      <c r="F18237">
        <v>-171.069061279296</v>
      </c>
      <c r="G18237" s="2">
        <v>2.01867222785949</v>
      </c>
      <c r="H18237" s="2">
        <v>6.07455396652221</v>
      </c>
      <c r="I18237" s="2">
        <v>1.02187144756317</v>
      </c>
      <c r="J18237" s="2">
        <v>14.649055480957</v>
      </c>
      <c r="K18237" s="2">
        <v>3.39052248001098</v>
      </c>
      <c r="L18237">
        <v>-366.423767089843</v>
      </c>
      <c r="M18237">
        <v>-0.219482421875</v>
      </c>
      <c r="N18237">
        <v>-0.229248046875</v>
      </c>
      <c r="O18237">
        <v>0.346923828125</v>
      </c>
      <c r="P18237">
        <v>0</v>
      </c>
      <c r="Q18237" t="s">
        <v>15</v>
      </c>
    </row>
    <row r="18238" spans="2:17">
      <c r="B18238">
        <v>33839</v>
      </c>
      <c r="C18238">
        <v>1067959210</v>
      </c>
      <c r="D18238" s="2">
        <v>81.6521224975586</v>
      </c>
      <c r="E18238" s="4">
        <v>-50.1315231323242</v>
      </c>
      <c r="F18238">
        <v>-171.778381347656</v>
      </c>
      <c r="G18238" s="2">
        <v>1.5935286283493</v>
      </c>
      <c r="H18238" s="2">
        <v>6.97883462905883</v>
      </c>
      <c r="I18238" s="2">
        <v>0.819151759147644</v>
      </c>
      <c r="J18238" s="2">
        <v>15.0589790344238</v>
      </c>
      <c r="K18238" s="2">
        <v>2.57202458381652</v>
      </c>
      <c r="L18238">
        <v>-366.042724609375</v>
      </c>
      <c r="M18238">
        <v>-0.22900390625</v>
      </c>
      <c r="N18238">
        <v>-0.226318359375</v>
      </c>
      <c r="O18238">
        <v>0.363037109375</v>
      </c>
      <c r="P18238">
        <v>0</v>
      </c>
      <c r="Q18238" t="s">
        <v>15</v>
      </c>
    </row>
    <row r="18239" spans="2:17">
      <c r="B18239">
        <v>33840</v>
      </c>
      <c r="C18239">
        <v>1067967543</v>
      </c>
      <c r="D18239" s="2">
        <v>82.238037109375</v>
      </c>
      <c r="E18239" s="4">
        <v>-47.1162528991699</v>
      </c>
      <c r="F18239">
        <v>-172.397750854492</v>
      </c>
      <c r="G18239" s="2">
        <v>1.43821763992309</v>
      </c>
      <c r="H18239" s="2">
        <v>7.53330135345459</v>
      </c>
      <c r="I18239" s="2">
        <v>0.843718647956848</v>
      </c>
      <c r="J18239" s="2">
        <v>16.0196170806884</v>
      </c>
      <c r="K18239" s="2">
        <v>2.13127779960632</v>
      </c>
      <c r="L18239">
        <v>-364.879211425781</v>
      </c>
      <c r="M18239">
        <v>-0.234619140625</v>
      </c>
      <c r="N18239">
        <v>-0.22216796875</v>
      </c>
      <c r="O18239">
        <v>0.38623046875</v>
      </c>
      <c r="P18239">
        <v>0</v>
      </c>
      <c r="Q18239" t="s">
        <v>15</v>
      </c>
    </row>
    <row r="18240" spans="2:17">
      <c r="B18240">
        <v>33841</v>
      </c>
      <c r="C18240">
        <v>1067975876</v>
      </c>
      <c r="D18240" s="2">
        <v>82.7570877075195</v>
      </c>
      <c r="E18240" s="4">
        <v>-44.1093978881835</v>
      </c>
      <c r="F18240">
        <v>-172.94091796875</v>
      </c>
      <c r="G18240" s="2">
        <v>1.02510523796081</v>
      </c>
      <c r="H18240" s="2">
        <v>7.65935754776001</v>
      </c>
      <c r="I18240" s="2">
        <v>0.720213234424591</v>
      </c>
      <c r="J18240" s="2">
        <v>17.1955890655517</v>
      </c>
      <c r="K18240" s="2">
        <v>1.99532580375671</v>
      </c>
      <c r="L18240">
        <v>-363.535400390625</v>
      </c>
      <c r="M18240">
        <v>-0.24169921875</v>
      </c>
      <c r="N18240">
        <v>-0.22265625</v>
      </c>
      <c r="O18240">
        <v>0.425048828125</v>
      </c>
      <c r="P18240">
        <v>0</v>
      </c>
      <c r="Q18240" t="s">
        <v>15</v>
      </c>
    </row>
    <row r="18241" spans="2:17">
      <c r="B18241">
        <v>33842</v>
      </c>
      <c r="C18241">
        <v>1067984209</v>
      </c>
      <c r="D18241" s="2">
        <v>83.2137908935546</v>
      </c>
      <c r="E18241" s="4">
        <v>-41.1021347045898</v>
      </c>
      <c r="F18241">
        <v>-173.42088317871</v>
      </c>
      <c r="G18241" s="2">
        <v>0.518381178379058</v>
      </c>
      <c r="H18241" s="2">
        <v>7.78275442123413</v>
      </c>
      <c r="I18241" s="2">
        <v>0.575304806232452</v>
      </c>
      <c r="J18241" s="2">
        <v>17.2804241180419</v>
      </c>
      <c r="K18241" s="2">
        <v>2.02747416496276</v>
      </c>
      <c r="L18241">
        <v>-362.889617919921</v>
      </c>
      <c r="M18241">
        <v>-0.23876953125</v>
      </c>
      <c r="N18241">
        <v>-0.216552734375</v>
      </c>
      <c r="O18241">
        <v>0.48681640625</v>
      </c>
      <c r="P18241">
        <v>0</v>
      </c>
      <c r="Q18241" t="s">
        <v>15</v>
      </c>
    </row>
    <row r="18242" spans="2:17">
      <c r="B18242">
        <v>33843</v>
      </c>
      <c r="C18242">
        <v>1067992542</v>
      </c>
      <c r="D18242" s="2">
        <v>83.6167984008789</v>
      </c>
      <c r="E18242" s="4">
        <v>-38.0895500183105</v>
      </c>
      <c r="F18242">
        <v>-173.85073852539</v>
      </c>
      <c r="G18242" s="2">
        <v>0.222326055169105</v>
      </c>
      <c r="H18242" s="2">
        <v>7.7945237159729</v>
      </c>
      <c r="I18242" s="2">
        <v>0.697731256484985</v>
      </c>
      <c r="J18242" s="2">
        <v>16.9806327819824</v>
      </c>
      <c r="K18242" s="2">
        <v>2.05785727500915</v>
      </c>
      <c r="L18242">
        <v>-363.53237915039</v>
      </c>
      <c r="M18242">
        <v>-0.23828125</v>
      </c>
      <c r="N18242">
        <v>-0.205078125</v>
      </c>
      <c r="O18242">
        <v>0.550537109375</v>
      </c>
      <c r="P18242">
        <v>0</v>
      </c>
      <c r="Q18242" t="s">
        <v>15</v>
      </c>
    </row>
    <row r="18243" spans="2:17">
      <c r="B18243">
        <v>33844</v>
      </c>
      <c r="C18243">
        <v>1068000875</v>
      </c>
      <c r="D18243" s="2">
        <v>83.9780578613281</v>
      </c>
      <c r="E18243" s="4">
        <v>-35.0632514953613</v>
      </c>
      <c r="F18243">
        <v>-174.241317749023</v>
      </c>
      <c r="G18243">
        <v>-0.200139909982681</v>
      </c>
      <c r="H18243" s="2">
        <v>7.95928382873535</v>
      </c>
      <c r="I18243" s="2">
        <v>0.606738686561584</v>
      </c>
      <c r="J18243" s="2">
        <v>16.8923683166503</v>
      </c>
      <c r="K18243" s="2">
        <v>1.83865189552307</v>
      </c>
      <c r="L18243">
        <v>-364.470733642578</v>
      </c>
      <c r="M18243">
        <v>-0.23486328125</v>
      </c>
      <c r="N18243">
        <v>-0.177978515625</v>
      </c>
      <c r="O18243">
        <v>0.619873046875</v>
      </c>
      <c r="P18243">
        <v>0</v>
      </c>
      <c r="Q18243" t="s">
        <v>15</v>
      </c>
    </row>
    <row r="18244" spans="2:17">
      <c r="B18244">
        <v>33845</v>
      </c>
      <c r="C18244">
        <v>1068009208</v>
      </c>
      <c r="D18244" s="2">
        <v>84.3008270263671</v>
      </c>
      <c r="E18244" s="4">
        <v>-32.0341567993164</v>
      </c>
      <c r="F18244">
        <v>-174.59748840332</v>
      </c>
      <c r="G18244">
        <v>-0.744167745113372</v>
      </c>
      <c r="H18244" s="2">
        <v>8.58878707885742</v>
      </c>
      <c r="I18244" s="2">
        <v>0.481785178184509</v>
      </c>
      <c r="J18244" s="2">
        <v>16.6152210235595</v>
      </c>
      <c r="K18244" s="2">
        <v>1.76876878738403</v>
      </c>
      <c r="L18244">
        <v>-365.07861328125</v>
      </c>
      <c r="M18244">
        <v>-0.230712890625</v>
      </c>
      <c r="N18244">
        <v>-0.11865234375</v>
      </c>
      <c r="O18244">
        <v>0.6708984375</v>
      </c>
      <c r="P18244">
        <v>0</v>
      </c>
      <c r="Q18244" t="s">
        <v>15</v>
      </c>
    </row>
    <row r="18245" spans="2:17">
      <c r="B18245">
        <v>33846</v>
      </c>
      <c r="C18245">
        <v>1068017541</v>
      </c>
      <c r="D18245" s="2">
        <v>84.5916671752929</v>
      </c>
      <c r="E18245" s="4">
        <v>-28.9923400878906</v>
      </c>
      <c r="F18245">
        <v>-174.92137145996</v>
      </c>
      <c r="G18245">
        <v>-1.22128629684448</v>
      </c>
      <c r="H18245" s="2">
        <v>8.60951137542724</v>
      </c>
      <c r="I18245" s="2">
        <v>0.58991253376007</v>
      </c>
      <c r="J18245" s="2">
        <v>16.6402034759521</v>
      </c>
      <c r="K18245" s="2">
        <v>2.00557541847229</v>
      </c>
      <c r="L18245">
        <v>-365.795471191406</v>
      </c>
      <c r="M18245">
        <v>-0.23779296875</v>
      </c>
      <c r="N18245">
        <v>-0.044921875</v>
      </c>
      <c r="O18245">
        <v>0.71337890625</v>
      </c>
      <c r="P18245">
        <v>0</v>
      </c>
      <c r="Q18245" t="s">
        <v>15</v>
      </c>
    </row>
    <row r="18246" spans="2:17">
      <c r="B18246">
        <v>33847</v>
      </c>
      <c r="C18246">
        <v>1068025874</v>
      </c>
      <c r="D18246" s="2">
        <v>84.8576583862304</v>
      </c>
      <c r="E18246" s="4">
        <v>-25.9497833251953</v>
      </c>
      <c r="F18246">
        <v>-175.22166442871</v>
      </c>
      <c r="G18246">
        <v>-1.6181503534317</v>
      </c>
      <c r="H18246" s="2">
        <v>8.86822986602783</v>
      </c>
      <c r="I18246" s="2">
        <v>0.529322206974029</v>
      </c>
      <c r="J18246" s="2">
        <v>16.8014469146728</v>
      </c>
      <c r="K18246" s="2">
        <v>1.82172095775604</v>
      </c>
      <c r="L18246">
        <v>-366.351470947265</v>
      </c>
      <c r="M18246">
        <v>-0.25048828125</v>
      </c>
      <c r="N18246">
        <v>0.044189453125</v>
      </c>
      <c r="O18246">
        <v>0.751708984375</v>
      </c>
      <c r="P18246">
        <v>0</v>
      </c>
      <c r="Q18246" t="s">
        <v>15</v>
      </c>
    </row>
    <row r="18247" spans="2:17">
      <c r="B18247">
        <v>33848</v>
      </c>
      <c r="C18247">
        <v>1068034207</v>
      </c>
      <c r="D18247" s="2">
        <v>85.0996398925781</v>
      </c>
      <c r="E18247" s="4">
        <v>-22.8863906860351</v>
      </c>
      <c r="F18247">
        <v>-175.500900268554</v>
      </c>
      <c r="G18247">
        <v>-2.17814326286315</v>
      </c>
      <c r="H18247" s="2">
        <v>9.18974781036377</v>
      </c>
      <c r="I18247" s="2">
        <v>0.564547896385192</v>
      </c>
      <c r="J18247" s="2">
        <v>16.6470298767089</v>
      </c>
      <c r="K18247" s="2">
        <v>1.67132234573364</v>
      </c>
      <c r="L18247">
        <v>-366.92056274414</v>
      </c>
      <c r="M18247">
        <v>-0.2724609375</v>
      </c>
      <c r="N18247">
        <v>0.13671875</v>
      </c>
      <c r="O18247">
        <v>0.809814453125</v>
      </c>
      <c r="P18247">
        <v>0</v>
      </c>
      <c r="Q18247" t="s">
        <v>15</v>
      </c>
    </row>
    <row r="18248" spans="2:17">
      <c r="B18248">
        <v>33849</v>
      </c>
      <c r="C18248">
        <v>1068042540</v>
      </c>
      <c r="D18248" s="2">
        <v>85.3224639892578</v>
      </c>
      <c r="E18248" s="4">
        <v>-19.8296146392822</v>
      </c>
      <c r="F18248">
        <v>-175.758758544921</v>
      </c>
      <c r="G18248">
        <v>-2.70264434814453</v>
      </c>
      <c r="H18248" s="2">
        <v>9.27859210968017</v>
      </c>
      <c r="I18248" s="2">
        <v>0.478606402873992</v>
      </c>
      <c r="J18248" s="2">
        <v>16.9757862091064</v>
      </c>
      <c r="K18248" s="2">
        <v>1.99520313739776</v>
      </c>
      <c r="L18248">
        <v>-367.789916992187</v>
      </c>
      <c r="M18248">
        <v>-0.291259765625</v>
      </c>
      <c r="N18248">
        <v>0.24365234375</v>
      </c>
      <c r="O18248">
        <v>0.885986328125</v>
      </c>
      <c r="P18248">
        <v>0</v>
      </c>
      <c r="Q18248" t="s">
        <v>15</v>
      </c>
    </row>
    <row r="18249" spans="2:17">
      <c r="B18249">
        <v>33850</v>
      </c>
      <c r="C18249">
        <v>1068050873</v>
      </c>
      <c r="D18249" s="2">
        <v>85.5311660766601</v>
      </c>
      <c r="E18249" s="4">
        <v>-16.7156639099121</v>
      </c>
      <c r="F18249">
        <v>-176.001266479492</v>
      </c>
      <c r="G18249">
        <v>-3.19409394264221</v>
      </c>
      <c r="H18249" s="2">
        <v>9.44076824188232</v>
      </c>
      <c r="I18249" s="2">
        <v>0.55156660079956</v>
      </c>
      <c r="J18249" s="2">
        <v>17.3516979217529</v>
      </c>
      <c r="K18249" s="2">
        <v>1.739670753479</v>
      </c>
      <c r="L18249">
        <v>-368.085845947265</v>
      </c>
      <c r="M18249">
        <v>-0.307373046875</v>
      </c>
      <c r="N18249">
        <v>0.390625</v>
      </c>
      <c r="O18249">
        <v>0.956787109375</v>
      </c>
      <c r="P18249">
        <v>0</v>
      </c>
      <c r="Q18249" t="s">
        <v>15</v>
      </c>
    </row>
    <row r="18250" spans="2:17">
      <c r="B18250">
        <v>33851</v>
      </c>
      <c r="C18250">
        <v>1068059206</v>
      </c>
      <c r="D18250" s="2">
        <v>85.7232360839843</v>
      </c>
      <c r="E18250" s="4">
        <v>-13.6520414352417</v>
      </c>
      <c r="F18250">
        <v>-176.229873657226</v>
      </c>
      <c r="G18250">
        <v>-3.71217584609985</v>
      </c>
      <c r="H18250" s="2">
        <v>9.88071632385253</v>
      </c>
      <c r="I18250" s="2">
        <v>0.495908588171005</v>
      </c>
      <c r="J18250" s="2">
        <v>17.3695335388183</v>
      </c>
      <c r="K18250" s="2">
        <v>1.71797347068786</v>
      </c>
      <c r="L18250">
        <v>-368.434143066406</v>
      </c>
      <c r="M18250">
        <v>-0.32568359375</v>
      </c>
      <c r="N18250">
        <v>0.603759765625</v>
      </c>
      <c r="O18250">
        <v>1.011474609375</v>
      </c>
      <c r="P18250">
        <v>0</v>
      </c>
      <c r="Q18250" t="s">
        <v>15</v>
      </c>
    </row>
    <row r="18251" spans="2:17">
      <c r="B18251">
        <v>33852</v>
      </c>
      <c r="C18251">
        <v>1068067539</v>
      </c>
      <c r="D18251" s="2">
        <v>85.9074478149414</v>
      </c>
      <c r="E18251" s="4">
        <v>-10.3604106903076</v>
      </c>
      <c r="F18251">
        <v>-176.441360473632</v>
      </c>
      <c r="G18251">
        <v>-4.25856828689575</v>
      </c>
      <c r="H18251" s="2">
        <v>9.78073024749755</v>
      </c>
      <c r="I18251" s="2">
        <v>0.511416614055633</v>
      </c>
      <c r="J18251" s="2">
        <v>18.245677947998</v>
      </c>
      <c r="K18251">
        <v>2.139404296875</v>
      </c>
      <c r="L18251">
        <v>-368.817932128906</v>
      </c>
      <c r="M18251">
        <v>-0.362548828125</v>
      </c>
      <c r="N18251">
        <v>0.93310546875</v>
      </c>
      <c r="O18251">
        <v>1.004638671875</v>
      </c>
      <c r="P18251">
        <v>0</v>
      </c>
      <c r="Q18251" t="s">
        <v>15</v>
      </c>
    </row>
    <row r="18252" spans="2:17">
      <c r="B18252">
        <v>33853</v>
      </c>
      <c r="C18252">
        <v>1068075872</v>
      </c>
      <c r="D18252" s="2">
        <v>86.0786056518554</v>
      </c>
      <c r="E18252" s="4">
        <v>-7.28939819335937</v>
      </c>
      <c r="F18252">
        <v>-176.643493652343</v>
      </c>
      <c r="G18252">
        <v>-4.79835939407348</v>
      </c>
      <c r="H18252" s="2">
        <v>9.70797348022461</v>
      </c>
      <c r="I18252" s="2">
        <v>0.449706584215164</v>
      </c>
      <c r="J18252" s="2">
        <v>18.3262710571289</v>
      </c>
      <c r="K18252" s="2">
        <v>1.93077731132507</v>
      </c>
      <c r="L18252">
        <v>-369.146942138671</v>
      </c>
      <c r="M18252">
        <v>-0.434814453125</v>
      </c>
      <c r="N18252">
        <v>1.392578125</v>
      </c>
      <c r="O18252">
        <v>0.885498046875</v>
      </c>
      <c r="P18252">
        <v>0</v>
      </c>
      <c r="Q18252" t="s">
        <v>15</v>
      </c>
    </row>
    <row r="18253" spans="2:17">
      <c r="B18253">
        <v>33854</v>
      </c>
      <c r="C18253">
        <v>1068084205</v>
      </c>
      <c r="D18253" s="2">
        <v>86.2382583618164</v>
      </c>
      <c r="E18253" s="4">
        <v>-4.18500232696533</v>
      </c>
      <c r="F18253">
        <v>-176.833404541015</v>
      </c>
      <c r="G18253">
        <v>-5.29329347610473</v>
      </c>
      <c r="H18253" s="2">
        <v>9.86194992065429</v>
      </c>
      <c r="I18253" s="2">
        <v>0.417151033878326</v>
      </c>
      <c r="J18253" s="2">
        <v>18.3746185302734</v>
      </c>
      <c r="K18253" s="2">
        <v>2.05545759201049</v>
      </c>
      <c r="L18253">
        <v>-369.722503662109</v>
      </c>
      <c r="M18253">
        <v>-0.58203125</v>
      </c>
      <c r="N18253">
        <v>1.96044921875</v>
      </c>
      <c r="O18253">
        <v>0.648193359375</v>
      </c>
      <c r="P18253">
        <v>0</v>
      </c>
      <c r="Q18253" t="s">
        <v>15</v>
      </c>
    </row>
    <row r="18254" spans="2:17">
      <c r="B18254">
        <v>33855</v>
      </c>
      <c r="C18254">
        <v>1068092538</v>
      </c>
      <c r="D18254" s="2">
        <v>86.389045715332</v>
      </c>
      <c r="E18254" s="4">
        <v>-1.10391700267791</v>
      </c>
      <c r="F18254">
        <v>-177.012023925781</v>
      </c>
      <c r="G18254">
        <v>-5.91165208816528</v>
      </c>
      <c r="H18254" s="2">
        <v>9.86014175415039</v>
      </c>
      <c r="I18254" s="2">
        <v>0.157748013734817</v>
      </c>
      <c r="J18254" s="2">
        <v>18.614402770996</v>
      </c>
      <c r="K18254" s="2">
        <v>2.49756217002868</v>
      </c>
      <c r="L18254">
        <v>-370.192352294921</v>
      </c>
      <c r="M18254">
        <v>-0.811767578125</v>
      </c>
      <c r="N18254">
        <v>2.6162109375</v>
      </c>
      <c r="O18254">
        <v>0.28857421875</v>
      </c>
      <c r="P18254">
        <v>0</v>
      </c>
      <c r="Q18254" t="s">
        <v>15</v>
      </c>
    </row>
    <row r="18255" spans="2:17">
      <c r="B18255">
        <v>33856</v>
      </c>
      <c r="C18255">
        <v>1068100871</v>
      </c>
      <c r="D18255" s="2">
        <v>86.5294036865234</v>
      </c>
      <c r="E18255" s="4">
        <v>1.99178707599639</v>
      </c>
      <c r="F18255">
        <v>-177.176147460937</v>
      </c>
      <c r="G18255">
        <v>-6.47598075866699</v>
      </c>
      <c r="H18255" s="2">
        <v>9.92942810058593</v>
      </c>
      <c r="I18255" s="2">
        <v>0.328525960445404</v>
      </c>
      <c r="J18255" s="2">
        <v>18.5189247131347</v>
      </c>
      <c r="K18255" s="2">
        <v>2.60569286346435</v>
      </c>
      <c r="L18255">
        <v>-370.104187011718</v>
      </c>
      <c r="M18255">
        <v>-1.151123046875</v>
      </c>
      <c r="N18255">
        <v>3.320556640625</v>
      </c>
      <c r="O18255">
        <v>-0.1513671875</v>
      </c>
      <c r="P18255">
        <v>0</v>
      </c>
      <c r="Q18255" t="s">
        <v>15</v>
      </c>
    </row>
    <row r="18256" spans="2:17">
      <c r="B18256">
        <v>33857</v>
      </c>
      <c r="C18256">
        <v>1068109204</v>
      </c>
      <c r="D18256" s="2">
        <v>86.6599349975586</v>
      </c>
      <c r="E18256" s="4">
        <v>5.07770538330078</v>
      </c>
      <c r="F18256">
        <v>-177.336029052734</v>
      </c>
      <c r="G18256">
        <v>-6.93213462829589</v>
      </c>
      <c r="H18256" s="2">
        <v>9.95815086364746</v>
      </c>
      <c r="I18256" s="2">
        <v>0.274332910776138</v>
      </c>
      <c r="J18256" s="2">
        <v>18.3566455841064</v>
      </c>
      <c r="K18256" s="2">
        <v>2.97056126594543</v>
      </c>
      <c r="L18256">
        <v>-370.644958496093</v>
      </c>
      <c r="M18256">
        <v>-1.629638671875</v>
      </c>
      <c r="N18256">
        <v>4.08984375</v>
      </c>
      <c r="O18256">
        <v>-0.7802734375</v>
      </c>
      <c r="P18256">
        <v>0</v>
      </c>
      <c r="Q18256" t="s">
        <v>15</v>
      </c>
    </row>
    <row r="18257" spans="2:17">
      <c r="B18257">
        <v>33858</v>
      </c>
      <c r="C18257">
        <v>1068117537</v>
      </c>
      <c r="D18257" s="2">
        <v>86.7858123779296</v>
      </c>
      <c r="E18257" s="4">
        <v>8.17193031311035</v>
      </c>
      <c r="F18257">
        <v>-177.478378295898</v>
      </c>
      <c r="G18257">
        <v>-7.44528293609619</v>
      </c>
      <c r="H18257" s="2">
        <v>9.64557266235351</v>
      </c>
      <c r="I18257" s="2">
        <v>0.0992976203560829</v>
      </c>
      <c r="J18257" s="2">
        <v>18.7005634307861</v>
      </c>
      <c r="K18257" s="2">
        <v>3.34185981750488</v>
      </c>
      <c r="L18257">
        <v>-370.731170654296</v>
      </c>
      <c r="M18257">
        <v>-2.2998046875</v>
      </c>
      <c r="N18257">
        <v>4.929931640625</v>
      </c>
      <c r="O18257">
        <v>-1.74169921875</v>
      </c>
      <c r="P18257">
        <v>0</v>
      </c>
      <c r="Q18257" t="s">
        <v>15</v>
      </c>
    </row>
    <row r="18258" spans="2:17">
      <c r="B18258">
        <v>33859</v>
      </c>
      <c r="C18258">
        <v>1068125870</v>
      </c>
      <c r="D18258" s="2">
        <v>86.8997421264648</v>
      </c>
      <c r="E18258" s="4">
        <v>11.2611675262451</v>
      </c>
      <c r="F18258">
        <v>-177.624816894531</v>
      </c>
      <c r="G18258">
        <v>-7.96329164505004</v>
      </c>
      <c r="H18258" s="2">
        <v>9.63506317138671</v>
      </c>
      <c r="I18258" s="2">
        <v>0.342069774866104</v>
      </c>
      <c r="J18258" s="2">
        <v>18.1477375030517</v>
      </c>
      <c r="K18258" s="2">
        <v>3.21402883529663</v>
      </c>
      <c r="L18258">
        <v>-370.951385498046</v>
      </c>
      <c r="M18258">
        <v>-3.224609375</v>
      </c>
      <c r="N18258">
        <v>5.822265625</v>
      </c>
      <c r="O18258">
        <v>-3.13037109375</v>
      </c>
      <c r="P18258">
        <v>0</v>
      </c>
      <c r="Q18258" t="s">
        <v>15</v>
      </c>
    </row>
    <row r="18259" spans="2:17">
      <c r="B18259">
        <v>33860</v>
      </c>
      <c r="C18259">
        <v>1068134203</v>
      </c>
      <c r="D18259" s="2">
        <v>87.0038681030273</v>
      </c>
      <c r="E18259" s="4">
        <v>14.361569404602</v>
      </c>
      <c r="F18259">
        <v>-177.756805419921</v>
      </c>
      <c r="G18259">
        <v>-8.54903793334961</v>
      </c>
      <c r="H18259" s="2">
        <v>9.66491222381591</v>
      </c>
      <c r="I18259" s="2">
        <v>0.306589066982269</v>
      </c>
      <c r="J18259" s="2">
        <v>17.7839832305908</v>
      </c>
      <c r="K18259" s="2">
        <v>3.26155114173889</v>
      </c>
      <c r="L18259">
        <v>-371.666046142578</v>
      </c>
      <c r="M18259">
        <v>-4.458251953125</v>
      </c>
      <c r="N18259">
        <v>6.67431640625</v>
      </c>
      <c r="O18259">
        <v>-5.10986328125</v>
      </c>
      <c r="P18259">
        <v>0</v>
      </c>
      <c r="Q18259" t="s">
        <v>15</v>
      </c>
    </row>
    <row r="18260" spans="2:17">
      <c r="B18260">
        <v>33861</v>
      </c>
      <c r="C18260">
        <v>1068142536</v>
      </c>
      <c r="D18260" s="2">
        <v>87.1038589477539</v>
      </c>
      <c r="E18260" s="4">
        <v>17.4595031738281</v>
      </c>
      <c r="F18260">
        <v>-177.895141601562</v>
      </c>
      <c r="G18260">
        <v>-9.0331106185913</v>
      </c>
      <c r="H18260" s="2">
        <v>9.32758903503418</v>
      </c>
      <c r="I18260" s="2">
        <v>0.141230657696723</v>
      </c>
      <c r="J18260" s="2">
        <v>18.059757232666</v>
      </c>
      <c r="K18260" s="2">
        <v>3.25530076026916</v>
      </c>
      <c r="L18260">
        <v>-371.932525634765</v>
      </c>
      <c r="M18260">
        <v>-5.889404296875</v>
      </c>
      <c r="N18260">
        <v>7.165283203125</v>
      </c>
      <c r="O18260">
        <v>-7.396240234375</v>
      </c>
      <c r="P18260">
        <v>0</v>
      </c>
      <c r="Q18260" t="s">
        <v>15</v>
      </c>
    </row>
    <row r="18261" spans="2:17">
      <c r="B18261">
        <v>33862</v>
      </c>
      <c r="C18261">
        <v>1068150869</v>
      </c>
      <c r="D18261" s="2">
        <v>87.1942062377929</v>
      </c>
      <c r="E18261" s="4">
        <v>20.5575237274169</v>
      </c>
      <c r="F18261">
        <v>-178.017349243164</v>
      </c>
      <c r="G18261">
        <v>-9.48543262481689</v>
      </c>
      <c r="H18261" s="2">
        <v>9.28927898406982</v>
      </c>
      <c r="I18261" s="2">
        <v>0.231906965374946</v>
      </c>
      <c r="J18261" s="2">
        <v>17.649486541748</v>
      </c>
      <c r="K18261" s="2">
        <v>3.21336412429809</v>
      </c>
      <c r="L18261">
        <v>-371.492645263671</v>
      </c>
      <c r="M18261">
        <v>-7.301513671875</v>
      </c>
      <c r="N18261">
        <v>7.02001953125</v>
      </c>
      <c r="O18261">
        <v>6.52685546875</v>
      </c>
      <c r="P18261">
        <v>0</v>
      </c>
      <c r="Q18261" t="s">
        <v>15</v>
      </c>
    </row>
    <row r="18262" spans="2:17">
      <c r="B18262">
        <v>33863</v>
      </c>
      <c r="C18262">
        <v>1068159202</v>
      </c>
      <c r="D18262" s="2">
        <v>87.2773513793945</v>
      </c>
      <c r="E18262" s="4">
        <v>23.6527462005615</v>
      </c>
      <c r="F18262">
        <v>-178.147140502929</v>
      </c>
      <c r="G18262">
        <v>-10.0279779434204</v>
      </c>
      <c r="H18262" s="2">
        <v>9.23760986328125</v>
      </c>
      <c r="I18262" s="2">
        <v>0.205182641744613</v>
      </c>
      <c r="J18262" s="2">
        <v>17.348461151123</v>
      </c>
      <c r="K18262" s="2">
        <v>3.58996534347534</v>
      </c>
      <c r="L18262">
        <v>-371.540710449218</v>
      </c>
      <c r="M18262">
        <v>7.565673828125</v>
      </c>
      <c r="N18262">
        <v>6.234375</v>
      </c>
      <c r="O18262">
        <v>5.1044921875</v>
      </c>
      <c r="P18262">
        <v>0</v>
      </c>
      <c r="Q18262" t="s">
        <v>15</v>
      </c>
    </row>
    <row r="18263" spans="2:17">
      <c r="B18263">
        <v>33864</v>
      </c>
      <c r="C18263">
        <v>1068167535</v>
      </c>
      <c r="D18263" s="2">
        <v>87.3551788330078</v>
      </c>
      <c r="E18263" s="4">
        <v>26.7489147186279</v>
      </c>
      <c r="F18263">
        <v>-178.324249267578</v>
      </c>
      <c r="G18263">
        <v>-10.5068426132202</v>
      </c>
      <c r="H18263" s="2">
        <v>8.79684257507324</v>
      </c>
      <c r="I18263" s="2">
        <v>0.108402378857135</v>
      </c>
      <c r="J18263" s="2">
        <v>17.4829998016357</v>
      </c>
      <c r="K18263" s="2">
        <v>3.3949658870697</v>
      </c>
      <c r="L18263">
        <v>-371.295288085937</v>
      </c>
      <c r="M18263">
        <v>6.799072265625</v>
      </c>
      <c r="N18263">
        <v>5.06201171875</v>
      </c>
      <c r="O18263">
        <v>4.55126953125</v>
      </c>
      <c r="P18263">
        <v>0</v>
      </c>
      <c r="Q18263" t="s">
        <v>15</v>
      </c>
    </row>
    <row r="18264" spans="2:17">
      <c r="B18264">
        <v>33865</v>
      </c>
      <c r="C18264">
        <v>1068175868</v>
      </c>
      <c r="D18264" s="2">
        <v>87.423843383789</v>
      </c>
      <c r="E18264" s="4">
        <v>29.8395404815673</v>
      </c>
      <c r="F18264">
        <v>-178.45262145996</v>
      </c>
      <c r="G18264">
        <v>-10.89781665802</v>
      </c>
      <c r="H18264" s="2">
        <v>8.66125774383545</v>
      </c>
      <c r="I18264" s="2">
        <v>0.172083348035812</v>
      </c>
      <c r="J18264" s="2">
        <v>17.0563621520996</v>
      </c>
      <c r="K18264" s="2">
        <v>3.42988061904907</v>
      </c>
      <c r="L18264">
        <v>-370.957305908203</v>
      </c>
      <c r="M18264">
        <v>6.400146484375</v>
      </c>
      <c r="N18264">
        <v>3.776123046875</v>
      </c>
      <c r="O18264">
        <v>4.568603515625</v>
      </c>
      <c r="P18264">
        <v>0</v>
      </c>
      <c r="Q18264" t="s">
        <v>15</v>
      </c>
    </row>
    <row r="18265" spans="2:17">
      <c r="B18265">
        <v>33866</v>
      </c>
      <c r="C18265">
        <v>1068184201</v>
      </c>
      <c r="D18265" s="2">
        <v>87.4868850708007</v>
      </c>
      <c r="E18265" s="4">
        <v>32.9325942993164</v>
      </c>
      <c r="F18265">
        <v>-178.513610839843</v>
      </c>
      <c r="G18265">
        <v>-11.3570737838745</v>
      </c>
      <c r="H18265" s="2">
        <v>8.43220615386962</v>
      </c>
      <c r="I18265" s="2">
        <v>0.0723913833498954</v>
      </c>
      <c r="J18265" s="2">
        <v>16.9502830505371</v>
      </c>
      <c r="K18265" s="2">
        <v>3.67434763908386</v>
      </c>
      <c r="L18265">
        <v>-370.947601318359</v>
      </c>
      <c r="M18265">
        <v>6.251220703125</v>
      </c>
      <c r="N18265">
        <v>2.490478515625</v>
      </c>
      <c r="O18265">
        <v>4.645751953125</v>
      </c>
      <c r="P18265">
        <v>0</v>
      </c>
      <c r="Q18265" t="s">
        <v>15</v>
      </c>
    </row>
    <row r="18266" spans="2:17">
      <c r="B18266">
        <v>33867</v>
      </c>
      <c r="C18266">
        <v>1068192534</v>
      </c>
      <c r="D18266" s="2">
        <v>87.5464630126953</v>
      </c>
      <c r="E18266" s="4">
        <v>36.022476196289</v>
      </c>
      <c r="F18266">
        <v>-178.639053344726</v>
      </c>
      <c r="G18266">
        <v>-11.8396205902099</v>
      </c>
      <c r="H18266" s="2">
        <v>7.88209915161132</v>
      </c>
      <c r="I18266" s="2">
        <v>0.0305042378604412</v>
      </c>
      <c r="J18266" s="2">
        <v>17.181936264038</v>
      </c>
      <c r="K18266" s="2">
        <v>3.75691175460815</v>
      </c>
      <c r="L18266">
        <v>-370.826751708984</v>
      </c>
      <c r="M18266">
        <v>6.20166015625</v>
      </c>
      <c r="N18266">
        <v>1.06201171875</v>
      </c>
      <c r="O18266">
        <v>4.509765625</v>
      </c>
      <c r="P18266">
        <v>0</v>
      </c>
      <c r="Q18266" t="s">
        <v>15</v>
      </c>
    </row>
    <row r="18267" spans="2:17">
      <c r="B18267">
        <v>33868</v>
      </c>
      <c r="C18267">
        <v>1068200867</v>
      </c>
      <c r="D18267" s="2">
        <v>87.5965728759765</v>
      </c>
      <c r="E18267" s="4">
        <v>39.1105499267578</v>
      </c>
      <c r="F18267">
        <v>-178.77439880371</v>
      </c>
      <c r="G18267">
        <v>-12.262728691101</v>
      </c>
      <c r="H18267" s="2">
        <v>7.87174749374389</v>
      </c>
      <c r="I18267" s="2">
        <v>0.18556623160839</v>
      </c>
      <c r="J18267" s="2">
        <v>16.858154296875</v>
      </c>
      <c r="K18267" s="2">
        <v>3.66491818428039</v>
      </c>
      <c r="L18267">
        <v>-370.351745605468</v>
      </c>
      <c r="M18267">
        <v>6.465576171875</v>
      </c>
      <c r="N18267">
        <v>-0.73828125</v>
      </c>
      <c r="O18267">
        <v>4.57373046875</v>
      </c>
      <c r="P18267">
        <v>0</v>
      </c>
      <c r="Q18267" t="s">
        <v>15</v>
      </c>
    </row>
    <row r="18268" spans="2:17">
      <c r="B18268">
        <v>33869</v>
      </c>
      <c r="C18268">
        <v>1068209200</v>
      </c>
      <c r="D18268" s="2">
        <v>87.6399307250976</v>
      </c>
      <c r="E18268" s="4">
        <v>42.1951522827148</v>
      </c>
      <c r="F18268">
        <v>-178.905670166015</v>
      </c>
      <c r="G18268">
        <v>-12.543490409851</v>
      </c>
      <c r="H18268" s="2">
        <v>7.3934154510498</v>
      </c>
      <c r="I18268" s="2">
        <v>0.0455407872796058</v>
      </c>
      <c r="J18268" s="2">
        <v>16.9785289764404</v>
      </c>
      <c r="K18268" s="2">
        <v>3.53158044815063</v>
      </c>
      <c r="L18268">
        <v>-370.179473876953</v>
      </c>
      <c r="M18268">
        <v>7.2548828125</v>
      </c>
      <c r="N18268">
        <v>-2.690185546875</v>
      </c>
      <c r="O18268">
        <v>5.638671875</v>
      </c>
      <c r="P18268">
        <v>0</v>
      </c>
      <c r="Q18268" t="s">
        <v>15</v>
      </c>
    </row>
    <row r="18269" spans="2:17">
      <c r="B18269">
        <v>33870</v>
      </c>
      <c r="C18269">
        <v>1068217533</v>
      </c>
      <c r="D18269" s="2">
        <v>87.6764907836914</v>
      </c>
      <c r="E18269" s="4">
        <v>45.2810325622558</v>
      </c>
      <c r="F18269">
        <v>-179.04182434082</v>
      </c>
      <c r="G18269">
        <v>-12.9245471954345</v>
      </c>
      <c r="H18269" s="2">
        <v>6.72582387924194</v>
      </c>
      <c r="I18269" s="2">
        <v>0.163818508386611</v>
      </c>
      <c r="J18269" s="2">
        <v>17.1275959014892</v>
      </c>
      <c r="K18269" s="2">
        <v>3.49031090736389</v>
      </c>
      <c r="L18269">
        <v>-370.10400390625</v>
      </c>
      <c r="M18269">
        <v>-7.44287109375</v>
      </c>
      <c r="N18269">
        <v>-4.300048828125</v>
      </c>
      <c r="O18269">
        <v>7.867919921875</v>
      </c>
      <c r="P18269">
        <v>0</v>
      </c>
      <c r="Q18269" t="s">
        <v>15</v>
      </c>
    </row>
    <row r="18270" spans="2:17">
      <c r="B18270">
        <v>33871</v>
      </c>
      <c r="C18270">
        <v>1068225866</v>
      </c>
      <c r="D18270" s="2">
        <v>87.6981887817382</v>
      </c>
      <c r="E18270" s="4">
        <v>48.3617630004882</v>
      </c>
      <c r="F18270">
        <v>-179.18797302246</v>
      </c>
      <c r="G18270">
        <v>-13.3053951263427</v>
      </c>
      <c r="H18270" s="2">
        <v>6.85612058639526</v>
      </c>
      <c r="I18270" s="2">
        <v>0.337480783462524</v>
      </c>
      <c r="J18270" s="2">
        <v>16.9085350036621</v>
      </c>
      <c r="K18270" s="2">
        <v>3.01843810081481</v>
      </c>
      <c r="L18270">
        <v>-369.72036743164</v>
      </c>
      <c r="M18270">
        <v>-5.883544921875</v>
      </c>
      <c r="N18270">
        <v>-5.288818359375</v>
      </c>
      <c r="O18270">
        <v>-5.275146484375</v>
      </c>
      <c r="P18270">
        <v>0</v>
      </c>
      <c r="Q18270" t="s">
        <v>15</v>
      </c>
    </row>
    <row r="18271" spans="2:17">
      <c r="B18271">
        <v>33872</v>
      </c>
      <c r="C18271">
        <v>1068234199</v>
      </c>
      <c r="D18271" s="2">
        <v>87.7015533447265</v>
      </c>
      <c r="E18271" s="4">
        <v>51.4366798400878</v>
      </c>
      <c r="F18271">
        <v>-179.229202270507</v>
      </c>
      <c r="G18271">
        <v>-13.6314344406127</v>
      </c>
      <c r="H18271" s="2">
        <v>6.56546545028686</v>
      </c>
      <c r="I18271" s="2">
        <v>0.465514957904815</v>
      </c>
      <c r="J18271" s="2">
        <v>17.2929916381835</v>
      </c>
      <c r="K18271" s="2">
        <v>1.95216715335845</v>
      </c>
      <c r="L18271">
        <v>-368.847930908203</v>
      </c>
      <c r="M18271">
        <v>-4.32568359375</v>
      </c>
      <c r="N18271">
        <v>-5.623779296875</v>
      </c>
      <c r="O18271">
        <v>-2.49560546875</v>
      </c>
      <c r="P18271">
        <v>0</v>
      </c>
      <c r="Q18271" t="s">
        <v>15</v>
      </c>
    </row>
    <row r="18272" spans="2:17">
      <c r="B18272">
        <v>33873</v>
      </c>
      <c r="C18272">
        <v>1068242532</v>
      </c>
      <c r="D18272" s="2">
        <v>87.6746826171875</v>
      </c>
      <c r="E18272" s="4">
        <v>54.497745513916</v>
      </c>
      <c r="F18272">
        <v>-179.432571411132</v>
      </c>
      <c r="G18272">
        <v>-13.8135747909545</v>
      </c>
      <c r="H18272" s="2">
        <v>5.94019651412963</v>
      </c>
      <c r="I18272" s="2">
        <v>0.566478967666626</v>
      </c>
      <c r="J18272" s="2">
        <v>17.7769660949707</v>
      </c>
      <c r="K18272" s="2">
        <v>0.222101926803588</v>
      </c>
      <c r="L18272">
        <v>-367.470520019531</v>
      </c>
      <c r="M18272">
        <v>-2.99658203125</v>
      </c>
      <c r="N18272">
        <v>-5.44775390625</v>
      </c>
      <c r="O18272">
        <v>-0.236572265625</v>
      </c>
      <c r="P18272">
        <v>0</v>
      </c>
      <c r="Q18272" t="s">
        <v>15</v>
      </c>
    </row>
    <row r="18273" spans="2:17">
      <c r="B18273">
        <v>33874</v>
      </c>
      <c r="C18273">
        <v>1068250865</v>
      </c>
      <c r="D18273" s="2">
        <v>87.610855102539</v>
      </c>
      <c r="E18273" s="4">
        <v>57.5486946105957</v>
      </c>
      <c r="F18273">
        <v>-179.812850952148</v>
      </c>
      <c r="G18273">
        <v>-14.0557785034179</v>
      </c>
      <c r="H18273" s="2">
        <v>5.68867683410644</v>
      </c>
      <c r="I18273" s="2">
        <v>0.057227112352848</v>
      </c>
      <c r="J18273" s="2">
        <v>17.8868713378906</v>
      </c>
      <c r="K18273">
        <v>-1.03761446475982</v>
      </c>
      <c r="L18273">
        <v>-366.1240234375</v>
      </c>
      <c r="M18273">
        <v>-1.96630859375</v>
      </c>
      <c r="N18273">
        <v>-4.99169921875</v>
      </c>
      <c r="O18273">
        <v>1.32666015625</v>
      </c>
      <c r="P18273">
        <v>0</v>
      </c>
      <c r="Q18273" t="s">
        <v>15</v>
      </c>
    </row>
    <row r="18274" spans="2:17">
      <c r="B18274">
        <v>33875</v>
      </c>
      <c r="C18274">
        <v>1068259198</v>
      </c>
      <c r="D18274" s="2">
        <v>87.5265426635742</v>
      </c>
      <c r="E18274" s="4">
        <v>60.5882987976074</v>
      </c>
      <c r="F18274" s="2">
        <v>179.935363769531</v>
      </c>
      <c r="G18274">
        <v>-14.339726448059</v>
      </c>
      <c r="H18274" s="2">
        <v>5.07251834869384</v>
      </c>
      <c r="I18274">
        <v>-0.623192906379699</v>
      </c>
      <c r="J18274" s="2">
        <v>17.3206901550292</v>
      </c>
      <c r="K18274" s="2">
        <v>0.0443690717220306</v>
      </c>
      <c r="L18274">
        <v>-364.9306640625</v>
      </c>
      <c r="M18274">
        <v>-1.22314453125</v>
      </c>
      <c r="N18274">
        <v>-4.427490234375</v>
      </c>
      <c r="O18274">
        <v>2.27880859375</v>
      </c>
      <c r="P18274">
        <v>0</v>
      </c>
      <c r="Q18274" t="s">
        <v>15</v>
      </c>
    </row>
    <row r="18275" spans="2:17">
      <c r="B18275">
        <v>33876</v>
      </c>
      <c r="C18275">
        <v>1068267531</v>
      </c>
      <c r="D18275" s="2">
        <v>87.4320983886718</v>
      </c>
      <c r="E18275" s="4">
        <v>63.6230087280273</v>
      </c>
      <c r="F18275" s="2">
        <v>179.731170654296</v>
      </c>
      <c r="G18275">
        <v>-14.5458297729492</v>
      </c>
      <c r="H18275" s="2">
        <v>4.40367555618286</v>
      </c>
      <c r="I18275">
        <v>-0.373447775840759</v>
      </c>
      <c r="J18275" s="2">
        <v>16.186912536621</v>
      </c>
      <c r="K18275" s="2">
        <v>2.35220003128051</v>
      </c>
      <c r="L18275">
        <v>-364.080383300781</v>
      </c>
      <c r="M18275">
        <v>-0.645751953125</v>
      </c>
      <c r="N18275">
        <v>-3.82470703125</v>
      </c>
      <c r="O18275">
        <v>2.726806640625</v>
      </c>
      <c r="P18275">
        <v>0</v>
      </c>
      <c r="Q18275" t="s">
        <v>15</v>
      </c>
    </row>
    <row r="18276" spans="2:17">
      <c r="B18276">
        <v>33877</v>
      </c>
      <c r="C18276">
        <v>1068275864</v>
      </c>
      <c r="D18276" s="2">
        <v>87.2987060546875</v>
      </c>
      <c r="E18276" s="4">
        <v>66.6533813476562</v>
      </c>
      <c r="F18276" s="2">
        <v>179.454956054687</v>
      </c>
      <c r="G18276">
        <v>-14.7075233459472</v>
      </c>
      <c r="H18276" s="2">
        <v>3.90718841552734</v>
      </c>
      <c r="I18276" s="2">
        <v>0.108778327703475</v>
      </c>
      <c r="J18276" s="2">
        <v>15.5870332717895</v>
      </c>
      <c r="K18276" s="2">
        <v>2.88480710983276</v>
      </c>
      <c r="L18276">
        <v>-363.748474121093</v>
      </c>
      <c r="M18276">
        <v>-0.198486328125</v>
      </c>
      <c r="N18276">
        <v>-3.27001953125</v>
      </c>
      <c r="O18276">
        <v>2.733154296875</v>
      </c>
      <c r="P18276">
        <v>0</v>
      </c>
      <c r="Q18276" t="s">
        <v>15</v>
      </c>
    </row>
    <row r="18277" spans="2:17">
      <c r="B18277">
        <v>33878</v>
      </c>
      <c r="C18277">
        <v>1068284197</v>
      </c>
      <c r="D18277" s="2">
        <v>87.0958862304687</v>
      </c>
      <c r="E18277" s="4">
        <v>69.6831588745117</v>
      </c>
      <c r="F18277" s="2">
        <v>179.115432739257</v>
      </c>
      <c r="G18277">
        <v>-14.9014682769775</v>
      </c>
      <c r="H18277" s="2">
        <v>3.61223244667053</v>
      </c>
      <c r="I18277" s="2">
        <v>0.153740048408508</v>
      </c>
      <c r="J18277" s="2">
        <v>16.0510368347167</v>
      </c>
      <c r="K18277" s="2">
        <v>2.31605339050292</v>
      </c>
      <c r="L18277">
        <v>-363.556671142578</v>
      </c>
      <c r="M18277">
        <v>0.1279296875</v>
      </c>
      <c r="N18277">
        <v>-2.98583984375</v>
      </c>
      <c r="O18277">
        <v>2.421142578125</v>
      </c>
      <c r="P18277">
        <v>0</v>
      </c>
      <c r="Q18277" t="s">
        <v>15</v>
      </c>
    </row>
    <row r="18278" spans="2:17">
      <c r="B18278">
        <v>33879</v>
      </c>
      <c r="C18278">
        <v>1068292530</v>
      </c>
      <c r="D18278" s="2">
        <v>86.8043060302734</v>
      </c>
      <c r="E18278" s="4">
        <v>72.705581665039</v>
      </c>
      <c r="F18278" s="2">
        <v>178.680755615234</v>
      </c>
      <c r="G18278">
        <v>-15.0059795379638</v>
      </c>
      <c r="H18278" s="2">
        <v>2.83329534530639</v>
      </c>
      <c r="I18278">
        <v>-0.125367134809494</v>
      </c>
      <c r="J18278" s="2">
        <v>15.9198684692382</v>
      </c>
      <c r="K18278" s="2">
        <v>2.59638142585754</v>
      </c>
      <c r="L18278">
        <v>-362.914398193359</v>
      </c>
      <c r="M18278">
        <v>0.254150390625</v>
      </c>
      <c r="N18278">
        <v>-3.32275390625</v>
      </c>
      <c r="O18278">
        <v>2.374755859375</v>
      </c>
      <c r="P18278">
        <v>0</v>
      </c>
      <c r="Q18278" t="s">
        <v>15</v>
      </c>
    </row>
    <row r="18279" spans="2:17">
      <c r="B18279">
        <v>33880</v>
      </c>
      <c r="C18279">
        <v>1068300863</v>
      </c>
      <c r="D18279" s="2">
        <v>86.3725280761718</v>
      </c>
      <c r="E18279" s="4">
        <v>75.7327346801757</v>
      </c>
      <c r="F18279" s="2">
        <v>178.115280151367</v>
      </c>
      <c r="G18279">
        <v>-15.2419137954711</v>
      </c>
      <c r="H18279" s="2">
        <v>2.07093071937561</v>
      </c>
      <c r="I18279">
        <v>-0.282304018735885</v>
      </c>
      <c r="J18279" s="2">
        <v>15.3418722152709</v>
      </c>
      <c r="K18279" s="2">
        <v>3.19346857070922</v>
      </c>
      <c r="L18279">
        <v>-363.36489868164</v>
      </c>
      <c r="M18279">
        <v>0.14990234375</v>
      </c>
      <c r="N18279">
        <v>-3.938232421875</v>
      </c>
      <c r="O18279">
        <v>3.60791015625</v>
      </c>
      <c r="P18279">
        <v>0</v>
      </c>
      <c r="Q18279" t="s">
        <v>15</v>
      </c>
    </row>
    <row r="18280" spans="2:17">
      <c r="B18280">
        <v>33881</v>
      </c>
      <c r="C18280">
        <v>1068309196</v>
      </c>
      <c r="D18280" s="2">
        <v>85.6930923461914</v>
      </c>
      <c r="E18280" s="4">
        <v>78.7665863037109</v>
      </c>
      <c r="F18280" s="2">
        <v>177.301177978515</v>
      </c>
      <c r="G18280">
        <v>-15.282109260559</v>
      </c>
      <c r="H18280" s="2">
        <v>1.50079774856567</v>
      </c>
      <c r="I18280" s="2">
        <v>0.0151702230796217</v>
      </c>
      <c r="J18280" s="2">
        <v>15.3027124404907</v>
      </c>
      <c r="K18280" s="2">
        <v>3.76442766189575</v>
      </c>
      <c r="L18280">
        <v>-364.511199951171</v>
      </c>
      <c r="M18280">
        <v>-0.101806640625</v>
      </c>
      <c r="N18280">
        <v>-3.47802734375</v>
      </c>
      <c r="O18280">
        <v>5.748291015625</v>
      </c>
      <c r="P18280">
        <v>0</v>
      </c>
      <c r="Q18280" t="s">
        <v>15</v>
      </c>
    </row>
    <row r="18281" spans="2:17">
      <c r="B18281">
        <v>33882</v>
      </c>
      <c r="C18281">
        <v>1068317529</v>
      </c>
      <c r="D18281" s="2">
        <v>84.4233093261718</v>
      </c>
      <c r="E18281" s="4">
        <v>81.8081130981445</v>
      </c>
      <c r="F18281" s="2">
        <v>175.899322509765</v>
      </c>
      <c r="G18281">
        <v>-15.3001976013183</v>
      </c>
      <c r="H18281" s="2">
        <v>1.17993319034576</v>
      </c>
      <c r="I18281" s="2">
        <v>0.108490824699401</v>
      </c>
      <c r="J18281" s="2">
        <v>14.7796230316162</v>
      </c>
      <c r="K18281" s="2">
        <v>3.28710460662841</v>
      </c>
      <c r="L18281">
        <v>-365.673736572265</v>
      </c>
      <c r="M18281">
        <v>-0.307861328125</v>
      </c>
      <c r="N18281">
        <v>-1.958984375</v>
      </c>
      <c r="O18281">
        <v>6.613037109375</v>
      </c>
      <c r="P18281">
        <v>0</v>
      </c>
      <c r="Q18281" t="s">
        <v>15</v>
      </c>
    </row>
    <row r="18282" spans="2:17">
      <c r="B18282">
        <v>33883</v>
      </c>
      <c r="C18282">
        <v>1068325862</v>
      </c>
      <c r="D18282" s="2">
        <v>81.5519866943359</v>
      </c>
      <c r="E18282" s="4">
        <v>84.8360900878906</v>
      </c>
      <c r="F18282" s="2">
        <v>172.897979736328</v>
      </c>
      <c r="G18282">
        <v>-15.4373331069946</v>
      </c>
      <c r="H18282" s="2">
        <v>1.06178259849548</v>
      </c>
      <c r="I18282">
        <v>-0.0482595711946487</v>
      </c>
      <c r="J18282" s="2">
        <v>14.848554611206</v>
      </c>
      <c r="K18282" s="2">
        <v>2.84830570220947</v>
      </c>
      <c r="L18282">
        <v>-365.414581298828</v>
      </c>
      <c r="M18282">
        <v>-0.356201171875</v>
      </c>
      <c r="N18282">
        <v>-0.890869140625</v>
      </c>
      <c r="O18282">
        <v>5.79345703125</v>
      </c>
      <c r="P18282">
        <v>0</v>
      </c>
      <c r="Q18282" t="s">
        <v>15</v>
      </c>
    </row>
    <row r="18283" spans="2:17">
      <c r="B18283">
        <v>33884</v>
      </c>
      <c r="C18283">
        <v>1068334195</v>
      </c>
      <c r="D18283" s="2">
        <v>70.4715881347656</v>
      </c>
      <c r="E18283" s="4">
        <v>87.8107223510742</v>
      </c>
      <c r="F18283" s="2">
        <v>161.652694702148</v>
      </c>
      <c r="G18283">
        <v>-15.4929628372192</v>
      </c>
      <c r="H18283" s="2">
        <v>0.299646288156509</v>
      </c>
      <c r="I18283" s="2">
        <v>0.204656809568405</v>
      </c>
      <c r="J18283" s="2">
        <v>15.2779998779296</v>
      </c>
      <c r="K18283" s="2">
        <v>2.26128602027893</v>
      </c>
      <c r="L18283">
        <v>-365.050109863281</v>
      </c>
      <c r="M18283">
        <v>-0.263427734375</v>
      </c>
      <c r="N18283">
        <v>-0.623779296875</v>
      </c>
      <c r="O18283">
        <v>4.51806640625</v>
      </c>
      <c r="P18283">
        <v>0</v>
      </c>
      <c r="Q18283" t="s">
        <v>15</v>
      </c>
    </row>
    <row r="18284" spans="2:17">
      <c r="B18284">
        <v>33885</v>
      </c>
      <c r="C18284">
        <v>1068342528</v>
      </c>
      <c r="D18284">
        <v>-53.4307518005371</v>
      </c>
      <c r="E18284" s="4">
        <v>88.7906646728515</v>
      </c>
      <c r="F18284" s="2">
        <v>37.6085052490234</v>
      </c>
      <c r="G18284">
        <v>-15.4166812896728</v>
      </c>
      <c r="H18284">
        <v>-0.302952200174331</v>
      </c>
      <c r="I18284" s="2">
        <v>0.023733714595437</v>
      </c>
      <c r="J18284" s="2">
        <v>15.2092027664184</v>
      </c>
      <c r="K18284" s="2">
        <v>1.06271874904632</v>
      </c>
      <c r="L18284">
        <v>-364.984619140625</v>
      </c>
      <c r="M18284">
        <v>-0.117919921875</v>
      </c>
      <c r="N18284">
        <v>-0.697998046875</v>
      </c>
      <c r="O18284">
        <v>3.5302734375</v>
      </c>
      <c r="P18284">
        <v>0</v>
      </c>
      <c r="Q18284" t="s">
        <v>15</v>
      </c>
    </row>
    <row r="18285" spans="2:17">
      <c r="B18285">
        <v>33886</v>
      </c>
      <c r="C18285">
        <v>1068350861</v>
      </c>
      <c r="D18285">
        <v>-79.7935638427734</v>
      </c>
      <c r="E18285" s="4">
        <v>85.9169692993164</v>
      </c>
      <c r="F18285" s="2">
        <v>11.130407333374</v>
      </c>
      <c r="G18285">
        <v>-15.304196357727</v>
      </c>
      <c r="H18285">
        <v>-0.777138590812683</v>
      </c>
      <c r="I18285">
        <v>-0.174872353672981</v>
      </c>
      <c r="J18285" s="2">
        <v>15.3059759140014</v>
      </c>
      <c r="K18285" s="2">
        <v>0.723687410354614</v>
      </c>
      <c r="L18285">
        <v>-365.222106933593</v>
      </c>
      <c r="M18285">
        <v>0.0068359375</v>
      </c>
      <c r="N18285">
        <v>-0.809326171875</v>
      </c>
      <c r="O18285">
        <v>2.889404296875</v>
      </c>
      <c r="P18285">
        <v>0</v>
      </c>
      <c r="Q18285" t="s">
        <v>15</v>
      </c>
    </row>
    <row r="18286" spans="2:17">
      <c r="B18286">
        <v>33887</v>
      </c>
      <c r="C18286">
        <v>1068359194</v>
      </c>
      <c r="D18286">
        <v>-84.1158447265625</v>
      </c>
      <c r="E18286" s="4">
        <v>82.8935317993164</v>
      </c>
      <c r="F18286" s="2">
        <v>6.67578029632568</v>
      </c>
      <c r="G18286">
        <v>-15.3709821701049</v>
      </c>
      <c r="H18286">
        <v>-1.42608761787414</v>
      </c>
      <c r="I18286">
        <v>-0.142593145370483</v>
      </c>
      <c r="J18286" s="2">
        <v>15.1288127899169</v>
      </c>
      <c r="K18286" s="2">
        <v>0.980859458446502</v>
      </c>
      <c r="L18286">
        <v>-366.039825439453</v>
      </c>
      <c r="M18286">
        <v>0.1025390625</v>
      </c>
      <c r="N18286">
        <v>-0.876708984375</v>
      </c>
      <c r="O18286">
        <v>2.487548828125</v>
      </c>
      <c r="P18286">
        <v>0</v>
      </c>
      <c r="Q18286" t="s">
        <v>15</v>
      </c>
    </row>
    <row r="18287" spans="2:17">
      <c r="B18287">
        <v>33888</v>
      </c>
      <c r="C18287">
        <v>1068367527</v>
      </c>
      <c r="D18287">
        <v>-85.8601608276367</v>
      </c>
      <c r="E18287" s="4">
        <v>79.8516159057617</v>
      </c>
      <c r="F18287" s="2">
        <v>4.79790496826171</v>
      </c>
      <c r="G18287">
        <v>-15.2712850570678</v>
      </c>
      <c r="H18287">
        <v>-1.69060039520263</v>
      </c>
      <c r="I18287">
        <v>-0.334335058927536</v>
      </c>
      <c r="J18287" s="2">
        <v>14.1107721328735</v>
      </c>
      <c r="K18287" s="2">
        <v>1.74329328536987</v>
      </c>
      <c r="L18287">
        <v>-366.141723632812</v>
      </c>
      <c r="M18287">
        <v>0.157470703125</v>
      </c>
      <c r="N18287">
        <v>-0.901611328125</v>
      </c>
      <c r="O18287">
        <v>2.227783203125</v>
      </c>
      <c r="P18287">
        <v>0</v>
      </c>
      <c r="Q18287" t="s">
        <v>15</v>
      </c>
    </row>
    <row r="18288" spans="2:17">
      <c r="B18288">
        <v>33889</v>
      </c>
      <c r="C18288">
        <v>1068375860</v>
      </c>
      <c r="D18288">
        <v>-86.7882308959961</v>
      </c>
      <c r="E18288" s="4">
        <v>76.8096466064453</v>
      </c>
      <c r="F18288" s="2">
        <v>3.74707388877868</v>
      </c>
      <c r="G18288">
        <v>-15.1593465805053</v>
      </c>
      <c r="H18288">
        <v>-2.23225450515747</v>
      </c>
      <c r="I18288">
        <v>-0.126112177968025</v>
      </c>
      <c r="J18288" s="2">
        <v>13.6931552886962</v>
      </c>
      <c r="K18288" s="2">
        <v>2.15114521980285</v>
      </c>
      <c r="L18288">
        <v>-365.744354248046</v>
      </c>
      <c r="M18288">
        <v>0.2021484375</v>
      </c>
      <c r="N18288">
        <v>-0.917236328125</v>
      </c>
      <c r="O18288">
        <v>2.04345703125</v>
      </c>
      <c r="P18288">
        <v>0</v>
      </c>
      <c r="Q18288" t="s">
        <v>15</v>
      </c>
    </row>
    <row r="18289" spans="2:17">
      <c r="B18289">
        <v>33890</v>
      </c>
      <c r="C18289">
        <v>1068384193</v>
      </c>
      <c r="D18289">
        <v>-87.3402557373046</v>
      </c>
      <c r="E18289" s="4">
        <v>73.765022277832</v>
      </c>
      <c r="F18289" s="2">
        <v>3.06888151168823</v>
      </c>
      <c r="G18289">
        <v>-14.9221220016479</v>
      </c>
      <c r="H18289">
        <v>-2.78510689735412</v>
      </c>
      <c r="I18289" s="2">
        <v>0.145316436886787</v>
      </c>
      <c r="J18289" s="2">
        <v>13.6673288345336</v>
      </c>
      <c r="K18289" s="2">
        <v>1.94036602973937</v>
      </c>
      <c r="L18289">
        <v>-365.579467773437</v>
      </c>
      <c r="M18289">
        <v>0.227783203125</v>
      </c>
      <c r="N18289">
        <v>-0.91845703125</v>
      </c>
      <c r="O18289">
        <v>1.911865234375</v>
      </c>
      <c r="P18289">
        <v>0</v>
      </c>
      <c r="Q18289" t="s">
        <v>15</v>
      </c>
    </row>
    <row r="18290" spans="2:17">
      <c r="B18290">
        <v>33891</v>
      </c>
      <c r="C18290">
        <v>1068392526</v>
      </c>
      <c r="D18290">
        <v>-87.6933898925781</v>
      </c>
      <c r="E18290" s="4">
        <v>70.7229461669921</v>
      </c>
      <c r="F18290" s="2">
        <v>2.596120595932</v>
      </c>
      <c r="G18290">
        <v>-14.8085842132568</v>
      </c>
      <c r="H18290">
        <v>-3.17661714553833</v>
      </c>
      <c r="I18290">
        <v>-0.141261339187622</v>
      </c>
      <c r="J18290" s="2">
        <v>13.1825742721557</v>
      </c>
      <c r="K18290" s="2">
        <v>1.56502211093902</v>
      </c>
      <c r="L18290">
        <v>-365.301849365234</v>
      </c>
      <c r="M18290">
        <v>0.258056640625</v>
      </c>
      <c r="N18290">
        <v>-0.92138671875</v>
      </c>
      <c r="O18290">
        <v>1.81103515625</v>
      </c>
      <c r="P18290">
        <v>0</v>
      </c>
      <c r="Q18290" t="s">
        <v>15</v>
      </c>
    </row>
    <row r="18291" spans="2:17">
      <c r="B18291">
        <v>33892</v>
      </c>
      <c r="C18291">
        <v>1068400859</v>
      </c>
      <c r="D18291">
        <v>-87.9360580444336</v>
      </c>
      <c r="E18291" s="4">
        <v>67.6813125610351</v>
      </c>
      <c r="F18291" s="2">
        <v>2.22877478599548</v>
      </c>
      <c r="G18291">
        <v>-14.6168708801269</v>
      </c>
      <c r="H18291">
        <v>-3.50358057022094</v>
      </c>
      <c r="I18291" s="2">
        <v>0.127264335751533</v>
      </c>
      <c r="J18291" s="2">
        <v>13.5568389892578</v>
      </c>
      <c r="K18291" s="2">
        <v>1.79624307155609</v>
      </c>
      <c r="L18291">
        <v>-364.966156005859</v>
      </c>
      <c r="M18291">
        <v>0.2841796875</v>
      </c>
      <c r="N18291">
        <v>-0.91845703125</v>
      </c>
      <c r="O18291">
        <v>1.73974609375</v>
      </c>
      <c r="P18291">
        <v>0</v>
      </c>
      <c r="Q18291" t="s">
        <v>15</v>
      </c>
    </row>
    <row r="18292" spans="2:17">
      <c r="B18292">
        <v>33893</v>
      </c>
      <c r="C18292">
        <v>1068409192</v>
      </c>
      <c r="D18292">
        <v>-88.0832061767578</v>
      </c>
      <c r="E18292" s="4">
        <v>64.6498413085937</v>
      </c>
      <c r="F18292" s="2">
        <v>1.95287489891052</v>
      </c>
      <c r="G18292">
        <v>-14.3148612976074</v>
      </c>
      <c r="H18292">
        <v>-3.95311617851257</v>
      </c>
      <c r="I18292" s="2">
        <v>0.310445189476013</v>
      </c>
      <c r="J18292" s="2">
        <v>14.1488676071167</v>
      </c>
      <c r="K18292" s="2">
        <v>0.831419885158538</v>
      </c>
      <c r="L18292">
        <v>-363.867309570312</v>
      </c>
      <c r="M18292">
        <v>0.303466796875</v>
      </c>
      <c r="N18292">
        <v>-0.921875</v>
      </c>
      <c r="O18292">
        <v>1.70263671875</v>
      </c>
      <c r="P18292">
        <v>0</v>
      </c>
      <c r="Q18292" t="s">
        <v>15</v>
      </c>
    </row>
    <row r="18293" spans="2:17">
      <c r="B18293">
        <v>33894</v>
      </c>
      <c r="C18293">
        <v>1068417525</v>
      </c>
      <c r="D18293">
        <v>-88.1559982299804</v>
      </c>
      <c r="E18293" s="4">
        <v>61.6285705566406</v>
      </c>
      <c r="F18293" s="2">
        <v>1.74770069122314</v>
      </c>
      <c r="G18293">
        <v>-13.9998416900634</v>
      </c>
      <c r="H18293">
        <v>-4.06016969680786</v>
      </c>
      <c r="I18293" s="2">
        <v>0.153899073600769</v>
      </c>
      <c r="J18293" s="2">
        <v>14.7348470687866</v>
      </c>
      <c r="K18293">
        <v>-0.695993781089782</v>
      </c>
      <c r="L18293">
        <v>-362.351013183593</v>
      </c>
      <c r="M18293">
        <v>0.321044921875</v>
      </c>
      <c r="N18293">
        <v>-0.9111328125</v>
      </c>
      <c r="O18293">
        <v>1.681396484375</v>
      </c>
      <c r="P18293">
        <v>0</v>
      </c>
      <c r="Q18293" t="s">
        <v>15</v>
      </c>
    </row>
    <row r="18294" spans="2:17">
      <c r="B18294">
        <v>33895</v>
      </c>
      <c r="C18294">
        <v>1068425858</v>
      </c>
      <c r="D18294">
        <v>-88.1863784790039</v>
      </c>
      <c r="E18294" s="4">
        <v>58.6217880249023</v>
      </c>
      <c r="F18294" s="2">
        <v>1.57939565181732</v>
      </c>
      <c r="G18294">
        <v>-13.6707820892333</v>
      </c>
      <c r="H18294">
        <v>-4.8474063873291</v>
      </c>
      <c r="I18294">
        <v>-0.0117433546110987</v>
      </c>
      <c r="J18294" s="2">
        <v>15.3822860717773</v>
      </c>
      <c r="K18294">
        <v>-1.36408936977386</v>
      </c>
      <c r="L18294">
        <v>-360.802124023437</v>
      </c>
      <c r="M18294">
        <v>0.334716796875</v>
      </c>
      <c r="N18294">
        <v>-0.8974609375</v>
      </c>
      <c r="O18294">
        <v>1.669189453125</v>
      </c>
      <c r="P18294">
        <v>0</v>
      </c>
      <c r="Q18294" t="s">
        <v>15</v>
      </c>
    </row>
    <row r="18295" spans="2:17">
      <c r="B18295">
        <v>33896</v>
      </c>
      <c r="C18295">
        <v>1068434191</v>
      </c>
      <c r="D18295">
        <v>-88.2130279541015</v>
      </c>
      <c r="E18295" s="4">
        <v>55.616600036621</v>
      </c>
      <c r="F18295" s="2">
        <v>1.41884934902191</v>
      </c>
      <c r="G18295">
        <v>-13.3800210952758</v>
      </c>
      <c r="H18295">
        <v>-5.48021030426025</v>
      </c>
      <c r="I18295">
        <v>-0.161733999848365</v>
      </c>
      <c r="J18295" s="2">
        <v>14.5009975433349</v>
      </c>
      <c r="K18295">
        <v>-0.778428971767425</v>
      </c>
      <c r="L18295">
        <v>-360.378326416015</v>
      </c>
      <c r="M18295">
        <v>0.338134765625</v>
      </c>
      <c r="N18295">
        <v>-0.87939453125</v>
      </c>
      <c r="O18295">
        <v>1.652587890625</v>
      </c>
      <c r="P18295">
        <v>0</v>
      </c>
      <c r="Q18295" t="s">
        <v>15</v>
      </c>
    </row>
    <row r="18296" spans="2:17">
      <c r="B18296">
        <v>33897</v>
      </c>
      <c r="C18296">
        <v>1068442524</v>
      </c>
      <c r="D18296">
        <v>-88.2172164916992</v>
      </c>
      <c r="E18296" s="4">
        <v>52.6350631713867</v>
      </c>
      <c r="F18296" s="2">
        <v>1.28187000751495</v>
      </c>
      <c r="G18296">
        <v>-12.9876775741577</v>
      </c>
      <c r="H18296">
        <v>-4.46671056747436</v>
      </c>
      <c r="I18296" s="2">
        <v>0.705297946929931</v>
      </c>
      <c r="J18296" s="2">
        <v>14.333077430725</v>
      </c>
      <c r="K18296">
        <v>-1.42236542701721</v>
      </c>
      <c r="L18296">
        <v>-357.761138916015</v>
      </c>
      <c r="M18296">
        <v>0.344482421875</v>
      </c>
      <c r="N18296">
        <v>-0.86083984375</v>
      </c>
      <c r="O18296">
        <v>1.6376953125</v>
      </c>
      <c r="P18296">
        <v>0</v>
      </c>
      <c r="Q18296" t="s">
        <v>15</v>
      </c>
    </row>
    <row r="18297" spans="2:17">
      <c r="B18297">
        <v>33898</v>
      </c>
      <c r="C18297">
        <v>1068450857</v>
      </c>
      <c r="D18297">
        <v>-88.1667556762695</v>
      </c>
      <c r="E18297" s="4">
        <v>49.7019386291503</v>
      </c>
      <c r="F18297" s="2">
        <v>1.19169414043426</v>
      </c>
      <c r="G18297">
        <v>-12.5008850097656</v>
      </c>
      <c r="H18297">
        <v>-4.43512392044067</v>
      </c>
      <c r="I18297" s="2">
        <v>0.568348944187164</v>
      </c>
      <c r="J18297" s="2">
        <v>15.9967966079711</v>
      </c>
      <c r="K18297">
        <v>-4.22570848464965</v>
      </c>
      <c r="L18297">
        <v>-351.603790283203</v>
      </c>
      <c r="M18297">
        <v>0.352294921875</v>
      </c>
      <c r="N18297">
        <v>-0.850830078125</v>
      </c>
      <c r="O18297">
        <v>1.622802734375</v>
      </c>
      <c r="P18297">
        <v>0</v>
      </c>
      <c r="Q18297" t="s">
        <v>15</v>
      </c>
    </row>
    <row r="18298" spans="2:17">
      <c r="B18298">
        <v>33899</v>
      </c>
      <c r="C18298">
        <v>1068459190</v>
      </c>
      <c r="D18298">
        <v>-88.104866027832</v>
      </c>
      <c r="E18298" s="4">
        <v>46.8099327087402</v>
      </c>
      <c r="F18298" s="2">
        <v>1.0984491109848</v>
      </c>
      <c r="G18298">
        <v>-11.9663343429565</v>
      </c>
      <c r="H18298">
        <v>-6.1863260269165</v>
      </c>
      <c r="I18298">
        <v>-0.952281475067138</v>
      </c>
      <c r="J18298" s="2">
        <v>17.2902793884277</v>
      </c>
      <c r="K18298">
        <v>-3.7493999004364</v>
      </c>
      <c r="L18298">
        <v>-346.948272705078</v>
      </c>
      <c r="M18298">
        <v>0.35302734375</v>
      </c>
      <c r="N18298">
        <v>-0.841064453125</v>
      </c>
      <c r="O18298">
        <v>1.61767578125</v>
      </c>
      <c r="P18298">
        <v>0</v>
      </c>
      <c r="Q18298" t="s">
        <v>15</v>
      </c>
    </row>
    <row r="18299" spans="2:17">
      <c r="B18299">
        <v>33900</v>
      </c>
      <c r="C18299">
        <v>1068467523</v>
      </c>
      <c r="D18299">
        <v>-88.074104309082</v>
      </c>
      <c r="E18299" s="4">
        <v>43.9157676696777</v>
      </c>
      <c r="F18299" s="2">
        <v>0.953124821186065</v>
      </c>
      <c r="G18299">
        <v>-11.6647005081176</v>
      </c>
      <c r="H18299">
        <v>-7.11564016342163</v>
      </c>
      <c r="I18299">
        <v>-1.39453041553497</v>
      </c>
      <c r="J18299" s="2">
        <v>17.6191520690917</v>
      </c>
      <c r="K18299" s="2">
        <v>0.773363232612609</v>
      </c>
      <c r="L18299">
        <v>-346.962463378906</v>
      </c>
      <c r="M18299">
        <v>0.365478515625</v>
      </c>
      <c r="N18299">
        <v>-0.833740234375</v>
      </c>
      <c r="O18299">
        <v>1.6298828125</v>
      </c>
      <c r="P18299">
        <v>0</v>
      </c>
      <c r="Q18299" t="s">
        <v>15</v>
      </c>
    </row>
    <row r="18300" spans="2:17">
      <c r="B18300">
        <v>33901</v>
      </c>
      <c r="C18300">
        <v>1068475856</v>
      </c>
      <c r="D18300">
        <v>-88.05615234375</v>
      </c>
      <c r="E18300" s="4">
        <v>41.0348739624023</v>
      </c>
      <c r="F18300" s="2">
        <v>0.770673215389251</v>
      </c>
      <c r="G18300">
        <v>-11.2879981994628</v>
      </c>
      <c r="H18300">
        <v>-7.3071494102478</v>
      </c>
      <c r="I18300">
        <v>-0.971738994121551</v>
      </c>
      <c r="J18300" s="2">
        <v>18.4519996643066</v>
      </c>
      <c r="K18300" s="2">
        <v>4.56385040283203</v>
      </c>
      <c r="L18300">
        <v>-345.905578613281</v>
      </c>
      <c r="M18300">
        <v>0.37060546875</v>
      </c>
      <c r="N18300">
        <v>-0.82763671875</v>
      </c>
      <c r="O18300">
        <v>1.647216796875</v>
      </c>
      <c r="P18300">
        <v>0</v>
      </c>
      <c r="Q18300" t="s">
        <v>15</v>
      </c>
    </row>
    <row r="18301" spans="2:17">
      <c r="B18301">
        <v>33902</v>
      </c>
      <c r="C18301">
        <v>1068484189</v>
      </c>
      <c r="D18301">
        <v>-88.0437316894531</v>
      </c>
      <c r="E18301" s="4">
        <v>38.1310539245605</v>
      </c>
      <c r="F18301" s="2">
        <v>0.565441846847534</v>
      </c>
      <c r="G18301">
        <v>-10.9784240722656</v>
      </c>
      <c r="H18301">
        <v>-9.24867916107177</v>
      </c>
      <c r="I18301">
        <v>-0.527011811733245</v>
      </c>
      <c r="J18301" s="2">
        <v>18.7046394348144</v>
      </c>
      <c r="K18301" s="2">
        <v>7.21565103530883</v>
      </c>
      <c r="L18301">
        <v>-348.380737304687</v>
      </c>
      <c r="M18301">
        <v>0.376220703125</v>
      </c>
      <c r="N18301">
        <v>-0.814208984375</v>
      </c>
      <c r="O18301">
        <v>1.672119140625</v>
      </c>
      <c r="P18301">
        <v>0</v>
      </c>
      <c r="Q18301" t="s">
        <v>15</v>
      </c>
    </row>
    <row r="18302" spans="2:17">
      <c r="B18302">
        <v>33903</v>
      </c>
      <c r="C18302">
        <v>1068492522</v>
      </c>
      <c r="D18302">
        <v>-88.0309371948242</v>
      </c>
      <c r="E18302" s="4">
        <v>35.1833534240722</v>
      </c>
      <c r="F18302" s="2">
        <v>0.36079066991806</v>
      </c>
      <c r="G18302">
        <v>-10.7510080337524</v>
      </c>
      <c r="H18302">
        <v>-9.31490993499755</v>
      </c>
      <c r="I18302" s="2">
        <v>0.70639431476593</v>
      </c>
      <c r="J18302" s="2">
        <v>17.711965560913</v>
      </c>
      <c r="K18302" s="2">
        <v>7.67101955413818</v>
      </c>
      <c r="L18302">
        <v>-354.040802001953</v>
      </c>
      <c r="M18302">
        <v>0.3798828125</v>
      </c>
      <c r="N18302">
        <v>-0.800048828125</v>
      </c>
      <c r="O18302">
        <v>1.693603515625</v>
      </c>
      <c r="P18302">
        <v>0</v>
      </c>
      <c r="Q18302" t="s">
        <v>15</v>
      </c>
    </row>
    <row r="18303" spans="2:17">
      <c r="B18303">
        <v>33904</v>
      </c>
      <c r="C18303">
        <v>1068500855</v>
      </c>
      <c r="D18303">
        <v>-87.9953384399414</v>
      </c>
      <c r="E18303" s="4">
        <v>32.1866912841796</v>
      </c>
      <c r="F18303" s="2">
        <v>0.196384847164154</v>
      </c>
      <c r="G18303">
        <v>-10.491413116455</v>
      </c>
      <c r="H18303">
        <v>-10.1673688888549</v>
      </c>
      <c r="I18303" s="2">
        <v>1.2491557598114</v>
      </c>
      <c r="J18303" s="2">
        <v>16.7342414855957</v>
      </c>
      <c r="K18303" s="2">
        <v>4.03699493408203</v>
      </c>
      <c r="L18303">
        <v>-359.491790771484</v>
      </c>
      <c r="M18303">
        <v>0.375732421875</v>
      </c>
      <c r="N18303">
        <v>-0.78173828125</v>
      </c>
      <c r="O18303">
        <v>1.701904296875</v>
      </c>
      <c r="P18303">
        <v>0</v>
      </c>
      <c r="Q18303" t="s">
        <v>15</v>
      </c>
    </row>
    <row r="18304" spans="2:17">
      <c r="B18304">
        <v>33905</v>
      </c>
      <c r="C18304">
        <v>1068509188</v>
      </c>
      <c r="D18304">
        <v>-87.9516677856445</v>
      </c>
      <c r="E18304" s="4">
        <v>29.1498470306396</v>
      </c>
      <c r="F18304" s="2">
        <v>0.0681521669030189</v>
      </c>
      <c r="G18304">
        <v>-10.1670227050781</v>
      </c>
      <c r="H18304">
        <v>-9.57419109344482</v>
      </c>
      <c r="I18304" s="2">
        <v>0.780901312828064</v>
      </c>
      <c r="J18304" s="2">
        <v>14.6005849838256</v>
      </c>
      <c r="K18304" s="2">
        <v>0.43460926413536</v>
      </c>
      <c r="L18304">
        <v>-364.512145996093</v>
      </c>
      <c r="M18304">
        <v>0.3720703125</v>
      </c>
      <c r="N18304">
        <v>-0.762939453125</v>
      </c>
      <c r="O18304">
        <v>1.70703125</v>
      </c>
      <c r="P18304">
        <v>0</v>
      </c>
      <c r="Q18304" t="s">
        <v>15</v>
      </c>
    </row>
    <row r="18305" spans="2:17">
      <c r="B18305">
        <v>33906</v>
      </c>
      <c r="C18305">
        <v>1068517521</v>
      </c>
      <c r="D18305">
        <v>-87.9076309204101</v>
      </c>
      <c r="E18305" s="4">
        <v>26.0898685455322</v>
      </c>
      <c r="F18305">
        <v>-0.0516765043139457</v>
      </c>
      <c r="G18305">
        <v>-9.76675701141357</v>
      </c>
      <c r="H18305">
        <v>-8.90713691711425</v>
      </c>
      <c r="I18305" s="2">
        <v>0.272163033485412</v>
      </c>
      <c r="J18305" s="2">
        <v>13.4633798599243</v>
      </c>
      <c r="K18305">
        <v>-0.43152305483818</v>
      </c>
      <c r="L18305">
        <v>-367.030944824218</v>
      </c>
      <c r="M18305">
        <v>0.365234375</v>
      </c>
      <c r="N18305">
        <v>-0.740234375</v>
      </c>
      <c r="O18305">
        <v>1.695068359375</v>
      </c>
      <c r="P18305">
        <v>0</v>
      </c>
      <c r="Q18305" t="s">
        <v>15</v>
      </c>
    </row>
    <row r="18306" spans="2:17">
      <c r="B18306">
        <v>33907</v>
      </c>
      <c r="C18306">
        <v>1068525854</v>
      </c>
      <c r="D18306">
        <v>-87.858154296875</v>
      </c>
      <c r="E18306" s="4">
        <v>23.0227355957031</v>
      </c>
      <c r="F18306">
        <v>-0.167296007275581</v>
      </c>
      <c r="G18306">
        <v>-9.32219314575195</v>
      </c>
      <c r="H18306">
        <v>-9.36904621124267</v>
      </c>
      <c r="I18306" s="2">
        <v>0.333322674036026</v>
      </c>
      <c r="J18306" s="2">
        <v>13.2134666442871</v>
      </c>
      <c r="K18306">
        <v>-0.89207112789154</v>
      </c>
      <c r="L18306">
        <v>-368.12158203125</v>
      </c>
      <c r="M18306">
        <v>0.368896484375</v>
      </c>
      <c r="N18306">
        <v>-0.715576171875</v>
      </c>
      <c r="O18306">
        <v>1.6884765625</v>
      </c>
      <c r="P18306">
        <v>0</v>
      </c>
      <c r="Q18306" t="s">
        <v>15</v>
      </c>
    </row>
    <row r="18307" spans="2:17">
      <c r="B18307">
        <v>33908</v>
      </c>
      <c r="C18307">
        <v>1068534187</v>
      </c>
      <c r="D18307">
        <v>-87.8051071166992</v>
      </c>
      <c r="E18307" s="4">
        <v>19.9514465332031</v>
      </c>
      <c r="F18307">
        <v>-0.282236784696579</v>
      </c>
      <c r="G18307">
        <v>-8.84213352203369</v>
      </c>
      <c r="H18307">
        <v>-9.02668190002441</v>
      </c>
      <c r="I18307" s="2">
        <v>0.0688433647155761</v>
      </c>
      <c r="J18307" s="2">
        <v>12.9324970245361</v>
      </c>
      <c r="K18307">
        <v>-1.0142912864685</v>
      </c>
      <c r="L18307">
        <v>-368.28384399414</v>
      </c>
      <c r="M18307">
        <v>0.361572265625</v>
      </c>
      <c r="N18307">
        <v>-0.696533203125</v>
      </c>
      <c r="O18307">
        <v>1.680908203125</v>
      </c>
      <c r="P18307">
        <v>0</v>
      </c>
      <c r="Q18307" t="s">
        <v>15</v>
      </c>
    </row>
    <row r="18308" spans="2:17">
      <c r="B18308">
        <v>33909</v>
      </c>
      <c r="C18308">
        <v>1068542520</v>
      </c>
      <c r="D18308">
        <v>-87.7440872192382</v>
      </c>
      <c r="E18308" s="4">
        <v>16.8844776153564</v>
      </c>
      <c r="F18308">
        <v>-0.40335401892662</v>
      </c>
      <c r="G18308">
        <v>-8.31798934936523</v>
      </c>
      <c r="H18308">
        <v>-8.95885753631591</v>
      </c>
      <c r="I18308" s="2">
        <v>0.127544045448303</v>
      </c>
      <c r="J18308" s="2">
        <v>13.4248857498168</v>
      </c>
      <c r="K18308">
        <v>-0.418074309825897</v>
      </c>
      <c r="L18308">
        <v>-368.14599609375</v>
      </c>
      <c r="M18308">
        <v>0.36474609375</v>
      </c>
      <c r="N18308">
        <v>-0.674560546875</v>
      </c>
      <c r="O18308">
        <v>1.677734375</v>
      </c>
      <c r="P18308">
        <v>0</v>
      </c>
      <c r="Q18308" t="s">
        <v>15</v>
      </c>
    </row>
    <row r="18309" spans="2:17">
      <c r="B18309">
        <v>33910</v>
      </c>
      <c r="C18309">
        <v>1068550853</v>
      </c>
      <c r="D18309">
        <v>-87.6726837158203</v>
      </c>
      <c r="E18309" s="4">
        <v>13.8220443725585</v>
      </c>
      <c r="F18309">
        <v>-0.533459424972534</v>
      </c>
      <c r="G18309">
        <v>-7.76619529724121</v>
      </c>
      <c r="H18309">
        <v>-9.18384552001953</v>
      </c>
      <c r="I18309">
        <v>-0.172885313630104</v>
      </c>
      <c r="J18309" s="2">
        <v>14.2150421142578</v>
      </c>
      <c r="K18309" s="2">
        <v>0.460047930479049</v>
      </c>
      <c r="L18309">
        <v>-367.173309326171</v>
      </c>
      <c r="M18309">
        <v>0.364990234375</v>
      </c>
      <c r="N18309">
        <v>-0.656494140625</v>
      </c>
      <c r="O18309">
        <v>1.675537109375</v>
      </c>
      <c r="P18309">
        <v>0</v>
      </c>
      <c r="Q18309" t="s">
        <v>15</v>
      </c>
    </row>
    <row r="18310" spans="2:17">
      <c r="B18310">
        <v>33911</v>
      </c>
      <c r="C18310">
        <v>1068559186</v>
      </c>
      <c r="D18310">
        <v>-87.5951232910156</v>
      </c>
      <c r="E18310" s="4">
        <v>10.7666578292846</v>
      </c>
      <c r="F18310">
        <v>-0.67191082239151</v>
      </c>
      <c r="G18310">
        <v>-7.26393938064575</v>
      </c>
      <c r="H18310">
        <v>-9.56764030456543</v>
      </c>
      <c r="I18310" s="2">
        <v>0.226295456290245</v>
      </c>
      <c r="J18310" s="2">
        <v>14.3551158905029</v>
      </c>
      <c r="K18310" s="2">
        <v>1.17802333831787</v>
      </c>
      <c r="L18310">
        <v>-366.854217529296</v>
      </c>
      <c r="M18310">
        <v>0.358642578125</v>
      </c>
      <c r="N18310">
        <v>-0.630126953125</v>
      </c>
      <c r="O18310">
        <v>1.66064453125</v>
      </c>
      <c r="P18310">
        <v>0</v>
      </c>
      <c r="Q18310" t="s">
        <v>15</v>
      </c>
    </row>
    <row r="18311" spans="2:17">
      <c r="B18311">
        <v>33912</v>
      </c>
      <c r="C18311">
        <v>1068567519</v>
      </c>
      <c r="D18311">
        <v>-87.5098495483398</v>
      </c>
      <c r="E18311" s="4">
        <v>7.69814395904541</v>
      </c>
      <c r="F18311">
        <v>-0.811496496200561</v>
      </c>
      <c r="G18311">
        <v>-6.81385135650634</v>
      </c>
      <c r="H18311">
        <v>-9.67040061950683</v>
      </c>
      <c r="I18311" s="2">
        <v>0.416373491287231</v>
      </c>
      <c r="J18311" s="2">
        <v>14.4367132186889</v>
      </c>
      <c r="K18311" s="2">
        <v>0.920083403587341</v>
      </c>
      <c r="L18311">
        <v>-367.63052368164</v>
      </c>
      <c r="M18311">
        <v>0.345703125</v>
      </c>
      <c r="N18311">
        <v>-0.604736328125</v>
      </c>
      <c r="O18311">
        <v>1.636962890625</v>
      </c>
      <c r="P18311">
        <v>0</v>
      </c>
      <c r="Q18311" t="s">
        <v>15</v>
      </c>
    </row>
    <row r="18312" spans="2:17">
      <c r="B18312">
        <v>33913</v>
      </c>
      <c r="C18312">
        <v>1068575852</v>
      </c>
      <c r="D18312">
        <v>-87.4178009033203</v>
      </c>
      <c r="E18312" s="4">
        <v>4.6330451965332</v>
      </c>
      <c r="F18312">
        <v>-0.953079044818878</v>
      </c>
      <c r="G18312">
        <v>-6.19727230072021</v>
      </c>
      <c r="H18312">
        <v>-9.84260272979736</v>
      </c>
      <c r="I18312" s="2">
        <v>0.25929969549179</v>
      </c>
      <c r="J18312" s="2">
        <v>14.379054069519</v>
      </c>
      <c r="K18312" s="2">
        <v>0.695957958698272</v>
      </c>
      <c r="L18312">
        <v>-368.050659179687</v>
      </c>
      <c r="M18312">
        <v>0.33984375</v>
      </c>
      <c r="N18312">
        <v>-0.57763671875</v>
      </c>
      <c r="O18312">
        <v>1.599365234375</v>
      </c>
      <c r="P18312">
        <v>0</v>
      </c>
      <c r="Q18312" t="s">
        <v>15</v>
      </c>
    </row>
    <row r="18313" spans="2:17">
      <c r="B18313">
        <v>33914</v>
      </c>
      <c r="C18313">
        <v>1068584185</v>
      </c>
      <c r="D18313">
        <v>-87.3205032348632</v>
      </c>
      <c r="E18313" s="4">
        <v>1.55407929420471</v>
      </c>
      <c r="F18313">
        <v>-1.09673774242401</v>
      </c>
      <c r="G18313">
        <v>-5.76893520355224</v>
      </c>
      <c r="H18313">
        <v>-9.74101066589355</v>
      </c>
      <c r="I18313" s="2">
        <v>0.375528007745742</v>
      </c>
      <c r="J18313" s="2">
        <v>14.126576423645</v>
      </c>
      <c r="K18313" s="2">
        <v>0.386245012283325</v>
      </c>
      <c r="L18313">
        <v>-368.820129394531</v>
      </c>
      <c r="M18313">
        <v>0.32421875</v>
      </c>
      <c r="N18313">
        <v>-0.5537109375</v>
      </c>
      <c r="O18313">
        <v>1.560546875</v>
      </c>
      <c r="P18313">
        <v>0</v>
      </c>
      <c r="Q18313" t="s">
        <v>15</v>
      </c>
    </row>
    <row r="18314" spans="2:17">
      <c r="B18314">
        <v>33915</v>
      </c>
      <c r="C18314">
        <v>1068592518</v>
      </c>
      <c r="D18314">
        <v>-87.2137069702148</v>
      </c>
      <c r="E18314" s="4">
        <v>-1.52302825450897</v>
      </c>
      <c r="F18314">
        <v>-1.24188983440399</v>
      </c>
      <c r="G18314">
        <v>-5.28707647323608</v>
      </c>
      <c r="H18314">
        <v>-9.6090383529663</v>
      </c>
      <c r="I18314" s="2">
        <v>0.413292080163955</v>
      </c>
      <c r="J18314" s="2">
        <v>14.3311100006103</v>
      </c>
      <c r="K18314">
        <v>-0.111947685480117</v>
      </c>
      <c r="L18314">
        <v>-369.51382446289</v>
      </c>
      <c r="M18314">
        <v>0.318115234375</v>
      </c>
      <c r="N18314">
        <v>-0.5302734375</v>
      </c>
      <c r="O18314">
        <v>1.518310546875</v>
      </c>
      <c r="P18314">
        <v>0</v>
      </c>
      <c r="Q18314" t="s">
        <v>15</v>
      </c>
    </row>
    <row r="18315" spans="2:17">
      <c r="B18315">
        <v>33916</v>
      </c>
      <c r="C18315">
        <v>1068600851</v>
      </c>
      <c r="D18315">
        <v>-87.100357055664</v>
      </c>
      <c r="E18315" s="4">
        <v>-4.61083269119262</v>
      </c>
      <c r="F18315">
        <v>-1.3916482925415</v>
      </c>
      <c r="G18315">
        <v>-4.67811965942382</v>
      </c>
      <c r="H18315">
        <v>-9.5763292312622</v>
      </c>
      <c r="I18315" s="2">
        <v>0.212090522050857</v>
      </c>
      <c r="J18315" s="2">
        <v>14.1502265930175</v>
      </c>
      <c r="K18315">
        <v>-0.282994538545608</v>
      </c>
      <c r="L18315">
        <v>-369.48110961914</v>
      </c>
      <c r="M18315">
        <v>0.312255859375</v>
      </c>
      <c r="N18315">
        <v>-0.508056640625</v>
      </c>
      <c r="O18315">
        <v>1.478271484375</v>
      </c>
      <c r="P18315">
        <v>0</v>
      </c>
      <c r="Q18315" t="s">
        <v>15</v>
      </c>
    </row>
    <row r="18316" spans="2:17">
      <c r="B18316">
        <v>33917</v>
      </c>
      <c r="C18316">
        <v>1068609184</v>
      </c>
      <c r="D18316">
        <v>-86.9791183471679</v>
      </c>
      <c r="E18316" s="4">
        <v>-7.68668031692504</v>
      </c>
      <c r="F18316">
        <v>-1.54999554157257</v>
      </c>
      <c r="G18316">
        <v>-4.12376880645751</v>
      </c>
      <c r="H18316">
        <v>-9.41388988494873</v>
      </c>
      <c r="I18316" s="2">
        <v>0.393387347459793</v>
      </c>
      <c r="J18316" s="2">
        <v>14.0200395584106</v>
      </c>
      <c r="K18316">
        <v>-0.100061252713203</v>
      </c>
      <c r="L18316">
        <v>-369.435150146484</v>
      </c>
      <c r="M18316">
        <v>0.30029296875</v>
      </c>
      <c r="N18316">
        <v>-0.48974609375</v>
      </c>
      <c r="O18316">
        <v>1.44921875</v>
      </c>
      <c r="P18316">
        <v>0</v>
      </c>
      <c r="Q18316" t="s">
        <v>15</v>
      </c>
    </row>
    <row r="18317" spans="2:17">
      <c r="B18317">
        <v>33918</v>
      </c>
      <c r="C18317">
        <v>1068617517</v>
      </c>
      <c r="D18317">
        <v>-86.8443145751953</v>
      </c>
      <c r="E18317" s="4">
        <v>-10.7904815673828</v>
      </c>
      <c r="F18317">
        <v>-1.71558654308319</v>
      </c>
      <c r="G18317">
        <v>-3.68709683418273</v>
      </c>
      <c r="H18317">
        <v>-9.31791305541992</v>
      </c>
      <c r="I18317" s="2">
        <v>0.331364691257476</v>
      </c>
      <c r="J18317" s="2">
        <v>14.4893503189086</v>
      </c>
      <c r="K18317">
        <v>-0.197022810578346</v>
      </c>
      <c r="L18317">
        <v>-369.626251220703</v>
      </c>
      <c r="M18317">
        <v>0.2998046875</v>
      </c>
      <c r="N18317">
        <v>-0.468505859375</v>
      </c>
      <c r="O18317">
        <v>1.418212890625</v>
      </c>
      <c r="P18317">
        <v>0</v>
      </c>
      <c r="Q18317" t="s">
        <v>15</v>
      </c>
    </row>
    <row r="18318" spans="2:17">
      <c r="B18318">
        <v>33919</v>
      </c>
      <c r="C18318">
        <v>1068625850</v>
      </c>
      <c r="D18318">
        <v>-86.6985397338867</v>
      </c>
      <c r="E18318" s="4">
        <v>-13.8652992248535</v>
      </c>
      <c r="F18318">
        <v>-1.89285695552825</v>
      </c>
      <c r="G18318">
        <v>-3.18461894989013</v>
      </c>
      <c r="H18318">
        <v>-9.27182674407959</v>
      </c>
      <c r="I18318" s="2">
        <v>0.291435152292251</v>
      </c>
      <c r="J18318" s="2">
        <v>14.4580955505371</v>
      </c>
      <c r="K18318" s="2">
        <v>0.0637486949563026</v>
      </c>
      <c r="L18318">
        <v>-369.412811279296</v>
      </c>
      <c r="M18318">
        <v>0.291015625</v>
      </c>
      <c r="N18318">
        <v>-0.44140625</v>
      </c>
      <c r="O18318">
        <v>1.376708984375</v>
      </c>
      <c r="P18318">
        <v>0</v>
      </c>
      <c r="Q18318" t="s">
        <v>15</v>
      </c>
    </row>
    <row r="18319" spans="2:17">
      <c r="B18319">
        <v>33920</v>
      </c>
      <c r="C18319">
        <v>1068634183</v>
      </c>
      <c r="D18319">
        <v>-86.5418701171875</v>
      </c>
      <c r="E18319" s="4">
        <v>-17.0577011108398</v>
      </c>
      <c r="F18319">
        <v>-2.08164477348327</v>
      </c>
      <c r="G18319">
        <v>-2.61503458023071</v>
      </c>
      <c r="H18319">
        <v>-8.92563152313232</v>
      </c>
      <c r="I18319" s="2">
        <v>0.545726418495178</v>
      </c>
      <c r="J18319" s="2">
        <v>14.1657981872558</v>
      </c>
      <c r="K18319" s="2">
        <v>0.120695978403091</v>
      </c>
      <c r="L18319">
        <v>-369.336364746093</v>
      </c>
      <c r="M18319">
        <v>0.280517578125</v>
      </c>
      <c r="N18319">
        <v>-0.414794921875</v>
      </c>
      <c r="O18319">
        <v>1.337158203125</v>
      </c>
      <c r="P18319">
        <v>0</v>
      </c>
      <c r="Q18319" t="s">
        <v>15</v>
      </c>
    </row>
    <row r="18320" spans="2:17">
      <c r="B18320">
        <v>33921</v>
      </c>
      <c r="C18320">
        <v>1068642516</v>
      </c>
      <c r="D18320">
        <v>-86.3720245361328</v>
      </c>
      <c r="E18320" s="4">
        <v>-20.128095626831</v>
      </c>
      <c r="F18320">
        <v>-2.27992391586303</v>
      </c>
      <c r="G18320">
        <v>-2.12801527976989</v>
      </c>
      <c r="H18320">
        <v>-8.68983745574951</v>
      </c>
      <c r="I18320" s="2">
        <v>0.517325639724731</v>
      </c>
      <c r="J18320" s="2">
        <v>14.3007507324218</v>
      </c>
      <c r="K18320">
        <v>-0.165923342108726</v>
      </c>
      <c r="L18320">
        <v>-368.986755371093</v>
      </c>
      <c r="M18320">
        <v>0.263916015625</v>
      </c>
      <c r="N18320">
        <v>-0.388916015625</v>
      </c>
      <c r="O18320">
        <v>1.281982421875</v>
      </c>
      <c r="P18320">
        <v>0</v>
      </c>
      <c r="Q18320" t="s">
        <v>15</v>
      </c>
    </row>
    <row r="18321" spans="2:17">
      <c r="B18321">
        <v>33922</v>
      </c>
      <c r="C18321">
        <v>1068650849</v>
      </c>
      <c r="D18321">
        <v>-86.1856613159179</v>
      </c>
      <c r="E18321" s="4">
        <v>-23.3200626373291</v>
      </c>
      <c r="F18321">
        <v>-2.49066233634948</v>
      </c>
      <c r="G18321">
        <v>-1.64522731304168</v>
      </c>
      <c r="H18321">
        <v>-8.67879867553711</v>
      </c>
      <c r="I18321" s="2">
        <v>0.371427923440933</v>
      </c>
      <c r="J18321" s="2">
        <v>14.3218040466308</v>
      </c>
      <c r="K18321">
        <v>-0.395095735788345</v>
      </c>
      <c r="L18321">
        <v>-368.592468261718</v>
      </c>
      <c r="M18321">
        <v>0.24951171875</v>
      </c>
      <c r="N18321">
        <v>-0.355224609375</v>
      </c>
      <c r="O18321">
        <v>1.2197265625</v>
      </c>
      <c r="P18321">
        <v>0</v>
      </c>
      <c r="Q18321" t="s">
        <v>15</v>
      </c>
    </row>
    <row r="18322" spans="2:17">
      <c r="B18322">
        <v>33923</v>
      </c>
      <c r="C18322">
        <v>1068659182</v>
      </c>
      <c r="D18322">
        <v>-85.9871139526367</v>
      </c>
      <c r="E18322" s="4">
        <v>-26.3839797973632</v>
      </c>
      <c r="F18322">
        <v>-2.71852898597717</v>
      </c>
      <c r="G18322">
        <v>-1.23509645462036</v>
      </c>
      <c r="H18322">
        <v>-8.34204006195068</v>
      </c>
      <c r="I18322" s="2">
        <v>0.452072083950042</v>
      </c>
      <c r="J18322" s="2">
        <v>13.8387861251831</v>
      </c>
      <c r="K18322">
        <v>-0.243646129965782</v>
      </c>
      <c r="L18322">
        <v>-368.356262207031</v>
      </c>
      <c r="M18322">
        <v>0.232177734375</v>
      </c>
      <c r="N18322">
        <v>-0.324951171875</v>
      </c>
      <c r="O18322">
        <v>1.159912109375</v>
      </c>
      <c r="P18322">
        <v>0</v>
      </c>
      <c r="Q18322" t="s">
        <v>15</v>
      </c>
    </row>
    <row r="18323" spans="2:17">
      <c r="B18323">
        <v>33924</v>
      </c>
      <c r="C18323">
        <v>1068667515</v>
      </c>
      <c r="D18323">
        <v>-85.7667541503906</v>
      </c>
      <c r="E18323" s="4">
        <v>-29.4658794403076</v>
      </c>
      <c r="F18323">
        <v>-2.96244955062866</v>
      </c>
      <c r="G18323">
        <v>-0.747422039508819</v>
      </c>
      <c r="H18323">
        <v>-8.08154773712158</v>
      </c>
      <c r="I18323" s="2">
        <v>0.454629659652709</v>
      </c>
      <c r="J18323" s="2">
        <v>14.1976861953735</v>
      </c>
      <c r="K18323">
        <v>-0.547390580177307</v>
      </c>
      <c r="L18323">
        <v>-368.455963134765</v>
      </c>
      <c r="M18323">
        <v>0.216552734375</v>
      </c>
      <c r="N18323">
        <v>-0.298095703125</v>
      </c>
      <c r="O18323">
        <v>1.105224609375</v>
      </c>
      <c r="P18323">
        <v>0</v>
      </c>
      <c r="Q18323" t="s">
        <v>15</v>
      </c>
    </row>
    <row r="18324" spans="2:17">
      <c r="B18324">
        <v>33925</v>
      </c>
      <c r="C18324">
        <v>1068675848</v>
      </c>
      <c r="D18324">
        <v>-85.5252838134765</v>
      </c>
      <c r="E18324" s="4">
        <v>-32.5250816345214</v>
      </c>
      <c r="F18324">
        <v>-3.22665119171142</v>
      </c>
      <c r="G18324">
        <v>-0.219708412885665</v>
      </c>
      <c r="H18324">
        <v>-7.74372339248657</v>
      </c>
      <c r="I18324" s="2">
        <v>0.328357100486755</v>
      </c>
      <c r="J18324" s="2">
        <v>14.1522121429443</v>
      </c>
      <c r="K18324">
        <v>-0.673888564109802</v>
      </c>
      <c r="L18324">
        <v>-367.957336425781</v>
      </c>
      <c r="M18324">
        <v>0.207763671875</v>
      </c>
      <c r="N18324">
        <v>-0.278564453125</v>
      </c>
      <c r="O18324">
        <v>1.0625</v>
      </c>
      <c r="P18324">
        <v>0</v>
      </c>
      <c r="Q18324" t="s">
        <v>15</v>
      </c>
    </row>
    <row r="18325" spans="2:17">
      <c r="B18325">
        <v>33926</v>
      </c>
      <c r="C18325">
        <v>1068684181</v>
      </c>
      <c r="D18325">
        <v>-85.2569885253906</v>
      </c>
      <c r="E18325" s="4">
        <v>-35.5872650146484</v>
      </c>
      <c r="F18325">
        <v>-3.51914358139038</v>
      </c>
      <c r="G18325" s="2">
        <v>0.156550675630569</v>
      </c>
      <c r="H18325">
        <v>-7.50183200836181</v>
      </c>
      <c r="I18325" s="2">
        <v>0.509122908115387</v>
      </c>
      <c r="J18325" s="2">
        <v>14.0113916397094</v>
      </c>
      <c r="K18325">
        <v>-0.3800068795681</v>
      </c>
      <c r="L18325">
        <v>-367.745727539062</v>
      </c>
      <c r="M18325">
        <v>0.189453125</v>
      </c>
      <c r="N18325">
        <v>-0.2509765625</v>
      </c>
      <c r="O18325">
        <v>1.011474609375</v>
      </c>
      <c r="P18325">
        <v>0</v>
      </c>
      <c r="Q18325" t="s">
        <v>15</v>
      </c>
    </row>
    <row r="18326" spans="2:17">
      <c r="B18326">
        <v>33927</v>
      </c>
      <c r="C18326">
        <v>1068692514</v>
      </c>
      <c r="D18326">
        <v>-84.9575424194336</v>
      </c>
      <c r="E18326" s="4">
        <v>-38.6422729492187</v>
      </c>
      <c r="F18326">
        <v>-3.84095358848571</v>
      </c>
      <c r="G18326" s="2">
        <v>0.526242971420288</v>
      </c>
      <c r="H18326">
        <v>-7.28316497802734</v>
      </c>
      <c r="I18326" s="2">
        <v>0.393582820892334</v>
      </c>
      <c r="J18326" s="2">
        <v>14.1336364746093</v>
      </c>
      <c r="K18326">
        <v>-0.487087219953537</v>
      </c>
      <c r="L18326">
        <v>-367.740661621093</v>
      </c>
      <c r="M18326">
        <v>0.171142578125</v>
      </c>
      <c r="N18326">
        <v>-0.23193359375</v>
      </c>
      <c r="O18326">
        <v>0.961181640625</v>
      </c>
      <c r="P18326">
        <v>0</v>
      </c>
      <c r="Q18326" t="s">
        <v>15</v>
      </c>
    </row>
    <row r="18327" spans="2:17">
      <c r="B18327">
        <v>33928</v>
      </c>
      <c r="C18327">
        <v>1068700847</v>
      </c>
      <c r="D18327">
        <v>-84.6223068237304</v>
      </c>
      <c r="E18327" s="4">
        <v>-41.6904258728027</v>
      </c>
      <c r="F18327">
        <v>-4.19998264312744</v>
      </c>
      <c r="G18327" s="2">
        <v>1.02563250064849</v>
      </c>
      <c r="H18327">
        <v>-6.58186769485473</v>
      </c>
      <c r="I18327" s="2">
        <v>0.490454792976379</v>
      </c>
      <c r="J18327" s="2">
        <v>13.9151124954223</v>
      </c>
      <c r="K18327">
        <v>-0.292549282312393</v>
      </c>
      <c r="L18327">
        <v>-366.788970947265</v>
      </c>
      <c r="M18327">
        <v>0.150634765625</v>
      </c>
      <c r="N18327">
        <v>-0.210205078125</v>
      </c>
      <c r="O18327">
        <v>0.903076171875</v>
      </c>
      <c r="P18327">
        <v>0</v>
      </c>
      <c r="Q18327" t="s">
        <v>15</v>
      </c>
    </row>
    <row r="18328" spans="2:17">
      <c r="B18328">
        <v>33929</v>
      </c>
      <c r="C18328">
        <v>1068709180</v>
      </c>
      <c r="D18328">
        <v>-84.2435226440429</v>
      </c>
      <c r="E18328" s="4">
        <v>-44.7273292541503</v>
      </c>
      <c r="F18328">
        <v>-4.60231351852417</v>
      </c>
      <c r="G18328" s="2">
        <v>1.43431961536407</v>
      </c>
      <c r="H18328">
        <v>-6.22231388092041</v>
      </c>
      <c r="I18328" s="2">
        <v>0.46789214015007</v>
      </c>
      <c r="J18328" s="2">
        <v>13.8974027633667</v>
      </c>
      <c r="K18328">
        <v>-0.231170162558555</v>
      </c>
      <c r="L18328">
        <v>-365.973480224609</v>
      </c>
      <c r="M18328">
        <v>0.126220703125</v>
      </c>
      <c r="N18328">
        <v>-0.1884765625</v>
      </c>
      <c r="O18328">
        <v>0.84033203125</v>
      </c>
      <c r="P18328">
        <v>0</v>
      </c>
      <c r="Q18328" t="s">
        <v>15</v>
      </c>
    </row>
    <row r="18329" spans="2:17">
      <c r="B18329">
        <v>33930</v>
      </c>
      <c r="C18329">
        <v>1068717513</v>
      </c>
      <c r="D18329">
        <v>-83.8096923828125</v>
      </c>
      <c r="E18329" s="4">
        <v>-47.7577362060546</v>
      </c>
      <c r="F18329">
        <v>-5.05718612670898</v>
      </c>
      <c r="G18329" s="2">
        <v>1.70454597473144</v>
      </c>
      <c r="H18329">
        <v>-5.99609470367431</v>
      </c>
      <c r="I18329" s="2">
        <v>0.391128242015838</v>
      </c>
      <c r="J18329" s="2">
        <v>14.1107387542724</v>
      </c>
      <c r="K18329">
        <v>-0.173326343297958</v>
      </c>
      <c r="L18329">
        <v>-365.281951904296</v>
      </c>
      <c r="M18329">
        <v>0.1005859375</v>
      </c>
      <c r="N18329">
        <v>-0.167724609375</v>
      </c>
      <c r="O18329">
        <v>0.7744140625</v>
      </c>
      <c r="P18329">
        <v>0</v>
      </c>
      <c r="Q18329" t="s">
        <v>15</v>
      </c>
    </row>
    <row r="18330" spans="2:17">
      <c r="B18330">
        <v>33931</v>
      </c>
      <c r="C18330">
        <v>1068725846</v>
      </c>
      <c r="D18330">
        <v>-83.3101043701171</v>
      </c>
      <c r="E18330" s="4">
        <v>-50.7784194946289</v>
      </c>
      <c r="F18330">
        <v>-5.5791311264038</v>
      </c>
      <c r="G18330" s="2">
        <v>2.13035154342651</v>
      </c>
      <c r="H18330">
        <v>-5.66266679763793</v>
      </c>
      <c r="I18330" s="2">
        <v>0.433425933122634</v>
      </c>
      <c r="J18330" s="2">
        <v>13.975806236267</v>
      </c>
      <c r="K18330" s="2">
        <v>0.0548593178391456</v>
      </c>
      <c r="L18330">
        <v>-364.626220703125</v>
      </c>
      <c r="M18330">
        <v>0.0791015625</v>
      </c>
      <c r="N18330">
        <v>-0.156982421875</v>
      </c>
      <c r="O18330">
        <v>0.722412109375</v>
      </c>
      <c r="P18330">
        <v>0</v>
      </c>
      <c r="Q18330" t="s">
        <v>15</v>
      </c>
    </row>
    <row r="18331" spans="2:17">
      <c r="B18331">
        <v>33932</v>
      </c>
      <c r="C18331">
        <v>1068734179</v>
      </c>
      <c r="D18331">
        <v>-82.7291183471679</v>
      </c>
      <c r="E18331" s="4">
        <v>-53.792724609375</v>
      </c>
      <c r="F18331">
        <v>-6.18207025527954</v>
      </c>
      <c r="G18331" s="2">
        <v>2.47128367424011</v>
      </c>
      <c r="H18331">
        <v>-5.06008863449096</v>
      </c>
      <c r="I18331" s="2">
        <v>0.504892647266387</v>
      </c>
      <c r="J18331" s="2">
        <v>13.9312810897827</v>
      </c>
      <c r="K18331" s="2">
        <v>0.105632662773132</v>
      </c>
      <c r="L18331">
        <v>-364.162994384765</v>
      </c>
      <c r="M18331">
        <v>0.05517578125</v>
      </c>
      <c r="N18331">
        <v>-0.144287109375</v>
      </c>
      <c r="O18331">
        <v>0.666259765625</v>
      </c>
      <c r="P18331">
        <v>0</v>
      </c>
      <c r="Q18331" t="s">
        <v>15</v>
      </c>
    </row>
    <row r="18332" spans="2:17">
      <c r="B18332">
        <v>33933</v>
      </c>
      <c r="C18332">
        <v>1068742512</v>
      </c>
      <c r="D18332">
        <v>-82.0437240600586</v>
      </c>
      <c r="E18332" s="4">
        <v>-56.7927093505859</v>
      </c>
      <c r="F18332">
        <v>-6.88914966583251</v>
      </c>
      <c r="G18332" s="2">
        <v>2.73684787750244</v>
      </c>
      <c r="H18332">
        <v>-4.66285848617553</v>
      </c>
      <c r="I18332" s="2">
        <v>0.4489426612854</v>
      </c>
      <c r="J18332" s="2">
        <v>13.9788398742675</v>
      </c>
      <c r="K18332" s="2">
        <v>0.290153384208679</v>
      </c>
      <c r="L18332">
        <v>-363.069458007812</v>
      </c>
      <c r="M18332">
        <v>0.040283203125</v>
      </c>
      <c r="N18332">
        <v>-0.137939453125</v>
      </c>
      <c r="O18332">
        <v>0.62158203125</v>
      </c>
      <c r="P18332">
        <v>0</v>
      </c>
      <c r="Q18332" t="s">
        <v>15</v>
      </c>
    </row>
    <row r="18333" spans="2:17">
      <c r="B18333">
        <v>33934</v>
      </c>
      <c r="C18333">
        <v>1068750845</v>
      </c>
      <c r="D18333">
        <v>-81.222785949707</v>
      </c>
      <c r="E18333" s="4">
        <v>-59.7822570800781</v>
      </c>
      <c r="F18333">
        <v>-7.73168992996215</v>
      </c>
      <c r="G18333" s="2">
        <v>3.02435779571533</v>
      </c>
      <c r="H18333">
        <v>-4.31412553787231</v>
      </c>
      <c r="I18333" s="2">
        <v>0.396442204713821</v>
      </c>
      <c r="J18333" s="2">
        <v>13.9527292251586</v>
      </c>
      <c r="K18333" s="2">
        <v>0.502058744430542</v>
      </c>
      <c r="L18333">
        <v>-362.435791015625</v>
      </c>
      <c r="M18333">
        <v>0.020751953125</v>
      </c>
      <c r="N18333">
        <v>-0.132080078125</v>
      </c>
      <c r="O18333">
        <v>0.586181640625</v>
      </c>
      <c r="P18333">
        <v>0</v>
      </c>
      <c r="Q18333" t="s">
        <v>15</v>
      </c>
    </row>
    <row r="18334" spans="2:17">
      <c r="B18334">
        <v>33935</v>
      </c>
      <c r="C18334">
        <v>1068759178</v>
      </c>
      <c r="D18334">
        <v>-80.22412109375</v>
      </c>
      <c r="E18334" s="4">
        <v>-62.7608451843261</v>
      </c>
      <c r="F18334">
        <v>-8.75277233123779</v>
      </c>
      <c r="G18334" s="2">
        <v>3.30680155754089</v>
      </c>
      <c r="H18334">
        <v>-3.8615756034851</v>
      </c>
      <c r="I18334" s="2">
        <v>0.376357227563858</v>
      </c>
      <c r="J18334" s="2">
        <v>13.8632736206054</v>
      </c>
      <c r="K18334" s="2">
        <v>0.611213624477386</v>
      </c>
      <c r="L18334">
        <v>-362.086639404296</v>
      </c>
      <c r="M18334">
        <v>0.006591796875</v>
      </c>
      <c r="N18334">
        <v>-0.12451171875</v>
      </c>
      <c r="O18334">
        <v>0.5478515625</v>
      </c>
      <c r="P18334">
        <v>0</v>
      </c>
      <c r="Q18334" t="s">
        <v>15</v>
      </c>
    </row>
    <row r="18335" spans="2:17">
      <c r="B18335">
        <v>33936</v>
      </c>
      <c r="C18335">
        <v>1068767511</v>
      </c>
      <c r="D18335">
        <v>-78.9764556884765</v>
      </c>
      <c r="E18335" s="4">
        <v>-65.7243957519531</v>
      </c>
      <c r="F18335">
        <v>-10.0238933563232</v>
      </c>
      <c r="G18335" s="2">
        <v>3.40746116638183</v>
      </c>
      <c r="H18335">
        <v>-3.30370450019836</v>
      </c>
      <c r="I18335" s="2">
        <v>0.408858001232147</v>
      </c>
      <c r="J18335" s="2">
        <v>13.7748098373413</v>
      </c>
      <c r="K18335" s="2">
        <v>1.12414622306823</v>
      </c>
      <c r="L18335">
        <v>-361.530364990234</v>
      </c>
      <c r="M18335">
        <v>-0.01416015625</v>
      </c>
      <c r="N18335">
        <v>-0.11962890625</v>
      </c>
      <c r="O18335">
        <v>0.5078125</v>
      </c>
      <c r="P18335">
        <v>0</v>
      </c>
      <c r="Q18335" t="s">
        <v>15</v>
      </c>
    </row>
    <row r="18336" spans="2:17">
      <c r="B18336">
        <v>33937</v>
      </c>
      <c r="C18336">
        <v>1068775844</v>
      </c>
      <c r="D18336">
        <v>-77.3745193481445</v>
      </c>
      <c r="E18336" s="4">
        <v>-68.6642227172851</v>
      </c>
      <c r="F18336">
        <v>-11.6544246673583</v>
      </c>
      <c r="G18336" s="2">
        <v>3.76380038261413</v>
      </c>
      <c r="H18336">
        <v>-2.60618114471435</v>
      </c>
      <c r="I18336" s="2">
        <v>0.128793865442276</v>
      </c>
      <c r="J18336" s="2">
        <v>13.3073406219482</v>
      </c>
      <c r="K18336" s="2">
        <v>2.05199980735778</v>
      </c>
      <c r="L18336">
        <v>-360.650970458984</v>
      </c>
      <c r="M18336">
        <v>-0.0390625</v>
      </c>
      <c r="N18336">
        <v>-0.11474609375</v>
      </c>
      <c r="O18336">
        <v>0.464111328125</v>
      </c>
      <c r="P18336">
        <v>0</v>
      </c>
      <c r="Q18336" t="s">
        <v>15</v>
      </c>
    </row>
    <row r="18337" spans="2:17">
      <c r="B18337">
        <v>33938</v>
      </c>
      <c r="C18337">
        <v>1068784177</v>
      </c>
      <c r="D18337">
        <v>-75.2233734130859</v>
      </c>
      <c r="E18337" s="4">
        <v>-71.5653076171875</v>
      </c>
      <c r="F18337">
        <v>-13.8712797164917</v>
      </c>
      <c r="G18337" s="2">
        <v>4.01657676696777</v>
      </c>
      <c r="H18337">
        <v>-2.4000334739685</v>
      </c>
      <c r="I18337">
        <v>-0.936716556549072</v>
      </c>
      <c r="J18337" s="2">
        <v>9.3803482055664</v>
      </c>
      <c r="K18337" s="2">
        <v>5.57763528823852</v>
      </c>
      <c r="L18337">
        <v>-359.408569335937</v>
      </c>
      <c r="M18337">
        <v>-0.06103515625</v>
      </c>
      <c r="N18337">
        <v>-0.115234375</v>
      </c>
      <c r="O18337">
        <v>0.41796875</v>
      </c>
      <c r="P18337">
        <v>0</v>
      </c>
      <c r="Q18337" t="s">
        <v>15</v>
      </c>
    </row>
    <row r="18338" spans="2:17">
      <c r="B18338">
        <v>33939</v>
      </c>
      <c r="C18338">
        <v>1068792510</v>
      </c>
      <c r="D18338">
        <v>-72.1579055786132</v>
      </c>
      <c r="E18338" s="4">
        <v>-74.4229965209961</v>
      </c>
      <c r="F18338">
        <v>-17.0515804290771</v>
      </c>
      <c r="G18338" s="2">
        <v>3.93348288536071</v>
      </c>
      <c r="H18338">
        <v>-2.60283327102661</v>
      </c>
      <c r="I18338">
        <v>-0.453429698944091</v>
      </c>
      <c r="J18338" s="2">
        <v>4.28563642501831</v>
      </c>
      <c r="K18338" s="2">
        <v>10.9603157043457</v>
      </c>
      <c r="L18338">
        <v>-360.188659667968</v>
      </c>
      <c r="M18338">
        <v>-0.07763671875</v>
      </c>
      <c r="N18338">
        <v>-0.115234375</v>
      </c>
      <c r="O18338">
        <v>0.379638671875</v>
      </c>
      <c r="P18338">
        <v>0</v>
      </c>
      <c r="Q18338" t="s">
        <v>15</v>
      </c>
    </row>
    <row r="18339" spans="2:17">
      <c r="B18339">
        <v>33940</v>
      </c>
      <c r="C18339">
        <v>1068800843</v>
      </c>
      <c r="D18339">
        <v>-67.567138671875</v>
      </c>
      <c r="E18339" s="4">
        <v>-77.2193984985351</v>
      </c>
      <c r="F18339">
        <v>-21.7549247741699</v>
      </c>
      <c r="G18339" s="2">
        <v>3.99285006523132</v>
      </c>
      <c r="H18339">
        <v>-2.06745934486389</v>
      </c>
      <c r="I18339">
        <v>-0.00658553652465343</v>
      </c>
      <c r="J18339" s="2">
        <v>4.96334552764892</v>
      </c>
      <c r="K18339" s="2">
        <v>14.4595394134521</v>
      </c>
      <c r="L18339">
        <v>-362.19497680664</v>
      </c>
      <c r="M18339">
        <v>-0.09130859375</v>
      </c>
      <c r="N18339">
        <v>-0.121337890625</v>
      </c>
      <c r="O18339">
        <v>0.352294921875</v>
      </c>
      <c r="P18339">
        <v>0</v>
      </c>
      <c r="Q18339" t="s">
        <v>15</v>
      </c>
    </row>
    <row r="18340" spans="2:17">
      <c r="B18340">
        <v>33941</v>
      </c>
      <c r="C18340">
        <v>1068809176</v>
      </c>
      <c r="D18340">
        <v>-60.325023651123</v>
      </c>
      <c r="E18340" s="4">
        <v>-79.8847961425781</v>
      </c>
      <c r="F18340">
        <v>-29.0845546722412</v>
      </c>
      <c r="G18340" s="2">
        <v>3.98579668998718</v>
      </c>
      <c r="H18340">
        <v>-1.05751681327819</v>
      </c>
      <c r="I18340" s="2">
        <v>0.521805584430694</v>
      </c>
      <c r="J18340" s="2">
        <v>8.21020317077636</v>
      </c>
      <c r="K18340" s="2">
        <v>16.6558151245117</v>
      </c>
      <c r="L18340">
        <v>-363.23941040039</v>
      </c>
      <c r="M18340">
        <v>-0.101318359375</v>
      </c>
      <c r="N18340">
        <v>-0.125244140625</v>
      </c>
      <c r="O18340">
        <v>0.328125</v>
      </c>
      <c r="P18340">
        <v>0</v>
      </c>
      <c r="Q18340" t="s">
        <v>15</v>
      </c>
    </row>
    <row r="18341" spans="2:17">
      <c r="B18341">
        <v>33942</v>
      </c>
      <c r="C18341">
        <v>1068817509</v>
      </c>
      <c r="D18341">
        <v>-48.2759475708007</v>
      </c>
      <c r="E18341" s="4">
        <v>-82.2830429077148</v>
      </c>
      <c r="F18341">
        <v>-41.2024383544921</v>
      </c>
      <c r="G18341" s="2">
        <v>4.12293338775634</v>
      </c>
      <c r="H18341">
        <v>-0.656054139137268</v>
      </c>
      <c r="I18341" s="2">
        <v>1.23945438861846</v>
      </c>
      <c r="J18341" s="2">
        <v>10.313455581665</v>
      </c>
      <c r="K18341" s="2">
        <v>15.8351192474365</v>
      </c>
      <c r="L18341">
        <v>-363.515686035156</v>
      </c>
      <c r="M18341">
        <v>-0.11572265625</v>
      </c>
      <c r="N18341">
        <v>-0.132568359375</v>
      </c>
      <c r="O18341">
        <v>0.314208984375</v>
      </c>
      <c r="P18341">
        <v>0</v>
      </c>
      <c r="Q18341" t="s">
        <v>15</v>
      </c>
    </row>
    <row r="18342" spans="2:17">
      <c r="B18342">
        <v>33943</v>
      </c>
      <c r="C18342">
        <v>1068825842</v>
      </c>
      <c r="D18342">
        <v>-27.38423538208</v>
      </c>
      <c r="E18342" s="4">
        <v>-84.0928344726562</v>
      </c>
      <c r="F18342">
        <v>-62.1451187133789</v>
      </c>
      <c r="G18342" s="2">
        <v>4.06298398971557</v>
      </c>
      <c r="H18342">
        <v>-0.621248960494995</v>
      </c>
      <c r="I18342" s="2">
        <v>1.6962262392044</v>
      </c>
      <c r="J18342" s="2">
        <v>12.414719581604</v>
      </c>
      <c r="K18342" s="2">
        <v>13.29172706604</v>
      </c>
      <c r="L18342">
        <v>-365.015197753906</v>
      </c>
      <c r="M18342">
        <v>-0.125244140625</v>
      </c>
      <c r="N18342">
        <v>-0.13720703125</v>
      </c>
      <c r="O18342">
        <v>0.302978515625</v>
      </c>
      <c r="P18342">
        <v>0</v>
      </c>
      <c r="Q18342" t="s">
        <v>15</v>
      </c>
    </row>
    <row r="18343" spans="2:17">
      <c r="B18343">
        <v>33944</v>
      </c>
      <c r="C18343">
        <v>1068834175</v>
      </c>
      <c r="D18343" s="2">
        <v>3.51994109153747</v>
      </c>
      <c r="E18343" s="4">
        <v>-84.6684417724609</v>
      </c>
      <c r="F18343">
        <v>-93.0773010253906</v>
      </c>
      <c r="G18343" s="2">
        <v>4.08330488204956</v>
      </c>
      <c r="H18343" s="2">
        <v>1.05319356918334</v>
      </c>
      <c r="I18343" s="2">
        <v>1.85615479946136</v>
      </c>
      <c r="J18343" s="2">
        <v>15.1067342758178</v>
      </c>
      <c r="K18343" s="2">
        <v>9.23933410644531</v>
      </c>
      <c r="L18343">
        <v>-365.012268066406</v>
      </c>
      <c r="M18343">
        <v>-0.1455078125</v>
      </c>
      <c r="N18343">
        <v>-0.141357421875</v>
      </c>
      <c r="O18343">
        <v>0.28466796875</v>
      </c>
      <c r="P18343">
        <v>0</v>
      </c>
      <c r="Q18343" t="s">
        <v>15</v>
      </c>
    </row>
    <row r="18344" spans="2:17">
      <c r="B18344">
        <v>33945</v>
      </c>
      <c r="C18344">
        <v>1068842508</v>
      </c>
      <c r="D18344" s="2">
        <v>32.0211219787597</v>
      </c>
      <c r="E18344" s="4">
        <v>-83.6585693359375</v>
      </c>
      <c r="F18344">
        <v>-121.595840454101</v>
      </c>
      <c r="G18344" s="2">
        <v>4.10551500320434</v>
      </c>
      <c r="H18344" s="2">
        <v>1.00132393836975</v>
      </c>
      <c r="I18344" s="2">
        <v>0.70703911781311</v>
      </c>
      <c r="J18344" s="2">
        <v>16.4274177551269</v>
      </c>
      <c r="K18344" s="2">
        <v>6.78322410583496</v>
      </c>
      <c r="L18344">
        <v>-363.785736083984</v>
      </c>
      <c r="M18344">
        <v>-0.156494140625</v>
      </c>
      <c r="N18344">
        <v>-0.146728515625</v>
      </c>
      <c r="O18344">
        <v>0.263671875</v>
      </c>
      <c r="P18344">
        <v>0</v>
      </c>
      <c r="Q18344" t="s">
        <v>15</v>
      </c>
    </row>
    <row r="18345" spans="2:17">
      <c r="B18345">
        <v>33946</v>
      </c>
      <c r="C18345">
        <v>1068850841</v>
      </c>
      <c r="D18345" s="2">
        <v>49.7984428405761</v>
      </c>
      <c r="E18345" s="4">
        <v>-81.5862274169921</v>
      </c>
      <c r="F18345">
        <v>-139.388870239257</v>
      </c>
      <c r="G18345" s="2">
        <v>4.0024094581604</v>
      </c>
      <c r="H18345">
        <v>-0.133742526173591</v>
      </c>
      <c r="I18345" s="2">
        <v>0.611544072628021</v>
      </c>
      <c r="J18345" s="2">
        <v>16.7403697967529</v>
      </c>
      <c r="K18345" s="2">
        <v>6.87868881225585</v>
      </c>
      <c r="L18345">
        <v>-367.10888671875</v>
      </c>
      <c r="M18345">
        <v>-0.167724609375</v>
      </c>
      <c r="N18345">
        <v>-0.15625</v>
      </c>
      <c r="O18345">
        <v>0.244140625</v>
      </c>
      <c r="P18345">
        <v>0</v>
      </c>
      <c r="Q18345" t="s">
        <v>15</v>
      </c>
    </row>
    <row r="18346" spans="2:17">
      <c r="B18346">
        <v>33947</v>
      </c>
      <c r="C18346">
        <v>1068859174</v>
      </c>
      <c r="D18346" s="2">
        <v>60.133129119873</v>
      </c>
      <c r="E18346" s="4">
        <v>-78.9841003417968</v>
      </c>
      <c r="F18346">
        <v>-149.752639770507</v>
      </c>
      <c r="G18346" s="2">
        <v>3.53046870231628</v>
      </c>
      <c r="H18346">
        <v>-0.835072994232177</v>
      </c>
      <c r="I18346" s="2">
        <v>0.766997873783111</v>
      </c>
      <c r="J18346" s="2">
        <v>15.4597883224487</v>
      </c>
      <c r="K18346" s="2">
        <v>6.98029661178588</v>
      </c>
      <c r="L18346">
        <v>-374.810363769531</v>
      </c>
      <c r="M18346">
        <v>-0.181640625</v>
      </c>
      <c r="N18346">
        <v>-0.167236328125</v>
      </c>
      <c r="O18346">
        <v>0.229736328125</v>
      </c>
      <c r="P18346">
        <v>0</v>
      </c>
      <c r="Q18346" t="s">
        <v>15</v>
      </c>
    </row>
    <row r="18347" spans="2:17">
      <c r="B18347">
        <v>33948</v>
      </c>
      <c r="C18347">
        <v>1068867507</v>
      </c>
      <c r="D18347" s="2">
        <v>66.5387420654296</v>
      </c>
      <c r="E18347" s="4">
        <v>-76.0863723754882</v>
      </c>
      <c r="F18347">
        <v>-156.210983276367</v>
      </c>
      <c r="G18347" s="2">
        <v>3.00502395629882</v>
      </c>
      <c r="H18347">
        <v>-0.292621821165084</v>
      </c>
      <c r="I18347" s="2">
        <v>1.15718472003936</v>
      </c>
      <c r="J18347" s="2">
        <v>13.1660938262939</v>
      </c>
      <c r="K18347" s="2">
        <v>6.45848798751831</v>
      </c>
      <c r="L18347">
        <v>-385.117279052734</v>
      </c>
      <c r="M18347">
        <v>-0.190673828125</v>
      </c>
      <c r="N18347">
        <v>-0.181640625</v>
      </c>
      <c r="O18347">
        <v>0.22314453125</v>
      </c>
      <c r="P18347">
        <v>0</v>
      </c>
      <c r="Q18347" t="s">
        <v>15</v>
      </c>
    </row>
    <row r="18348" spans="2:17">
      <c r="B18348">
        <v>33949</v>
      </c>
      <c r="C18348">
        <v>1068875840</v>
      </c>
      <c r="D18348" s="2">
        <v>70.7665786743164</v>
      </c>
      <c r="E18348" s="4">
        <v>-73.0429992675781</v>
      </c>
      <c r="F18348">
        <v>-160.516326904296</v>
      </c>
      <c r="G18348" s="2">
        <v>2.93020176887512</v>
      </c>
      <c r="H18348" s="2">
        <v>3.97096872329711</v>
      </c>
      <c r="I18348" s="2">
        <v>1.28956460952758</v>
      </c>
      <c r="J18348" s="2">
        <v>10.6566410064697</v>
      </c>
      <c r="K18348" s="2">
        <v>4.87847423553466</v>
      </c>
      <c r="L18348">
        <v>-389.810974121093</v>
      </c>
      <c r="M18348">
        <v>-0.196533203125</v>
      </c>
      <c r="N18348">
        <v>-0.189453125</v>
      </c>
      <c r="O18348">
        <v>0.223388671875</v>
      </c>
      <c r="P18348">
        <v>0</v>
      </c>
      <c r="Q18348" t="s">
        <v>15</v>
      </c>
    </row>
    <row r="18349" spans="2:17">
      <c r="B18349">
        <v>33950</v>
      </c>
      <c r="C18349">
        <v>1068884173</v>
      </c>
      <c r="D18349" s="2">
        <v>73.6324234008789</v>
      </c>
      <c r="E18349" s="4">
        <v>-70.0170440673828</v>
      </c>
      <c r="F18349">
        <v>-163.452743530273</v>
      </c>
      <c r="G18349" s="2">
        <v>2.9804093837738</v>
      </c>
      <c r="H18349" s="2">
        <v>8.06110382080078</v>
      </c>
      <c r="I18349" s="2">
        <v>0.169470146298408</v>
      </c>
      <c r="J18349" s="2">
        <v>11.0585317611694</v>
      </c>
      <c r="K18349" s="2">
        <v>4.76623630523681</v>
      </c>
      <c r="L18349">
        <v>-379.566925048828</v>
      </c>
      <c r="M18349">
        <v>-0.20166015625</v>
      </c>
      <c r="N18349">
        <v>-0.205322265625</v>
      </c>
      <c r="O18349">
        <v>0.2392578125</v>
      </c>
      <c r="P18349">
        <v>0</v>
      </c>
      <c r="Q18349" t="s">
        <v>15</v>
      </c>
    </row>
    <row r="18350" spans="2:17">
      <c r="B18350">
        <v>33951</v>
      </c>
      <c r="C18350">
        <v>1068892506</v>
      </c>
      <c r="D18350" s="2">
        <v>75.6738052368164</v>
      </c>
      <c r="E18350" s="4">
        <v>-67.056526184082</v>
      </c>
      <c r="F18350">
        <v>-165.529434204101</v>
      </c>
      <c r="G18350" s="2">
        <v>3.29732012748718</v>
      </c>
      <c r="H18350" s="2">
        <v>7.6911392211914</v>
      </c>
      <c r="I18350" s="2">
        <v>0.741222143173217</v>
      </c>
      <c r="J18350" s="2">
        <v>14.4752197265625</v>
      </c>
      <c r="K18350" s="2">
        <v>6.16272211074829</v>
      </c>
      <c r="L18350">
        <v>-366.521575927734</v>
      </c>
      <c r="M18350">
        <v>-0.201904296875</v>
      </c>
      <c r="N18350">
        <v>-0.21240234375</v>
      </c>
      <c r="O18350">
        <v>0.252685546875</v>
      </c>
      <c r="P18350">
        <v>0</v>
      </c>
      <c r="Q18350" t="s">
        <v>15</v>
      </c>
    </row>
    <row r="18351" spans="2:17">
      <c r="B18351">
        <v>33952</v>
      </c>
      <c r="C18351">
        <v>1068900839</v>
      </c>
      <c r="D18351" s="2">
        <v>77.2663421630859</v>
      </c>
      <c r="E18351" s="4">
        <v>-64.1468124389648</v>
      </c>
      <c r="F18351">
        <v>-167.13198852539</v>
      </c>
      <c r="G18351" s="2">
        <v>3.45543026924133</v>
      </c>
      <c r="H18351" s="2">
        <v>6.50367069244384</v>
      </c>
      <c r="I18351" s="2">
        <v>1.44262862205505</v>
      </c>
      <c r="J18351" s="2">
        <v>17.4091205596923</v>
      </c>
      <c r="K18351" s="2">
        <v>4.5222692489624</v>
      </c>
      <c r="L18351">
        <v>-357.768951416015</v>
      </c>
      <c r="M18351">
        <v>-0.20947265625</v>
      </c>
      <c r="N18351">
        <v>-0.21728515625</v>
      </c>
      <c r="O18351">
        <v>0.257080078125</v>
      </c>
      <c r="P18351">
        <v>0</v>
      </c>
      <c r="Q18351" t="s">
        <v>15</v>
      </c>
    </row>
    <row r="18352" spans="2:17">
      <c r="B18352">
        <v>33953</v>
      </c>
      <c r="C18352">
        <v>1068909172</v>
      </c>
      <c r="D18352" s="2">
        <v>78.5764846801757</v>
      </c>
      <c r="E18352" s="4">
        <v>-61.2537803649902</v>
      </c>
      <c r="F18352">
        <v>-168.446029663085</v>
      </c>
      <c r="G18352" s="2">
        <v>3.12295770645141</v>
      </c>
      <c r="H18352" s="2">
        <v>5.14547252655029</v>
      </c>
      <c r="I18352" s="2">
        <v>1.08722805976867</v>
      </c>
      <c r="J18352" s="2">
        <v>18.5533733367919</v>
      </c>
      <c r="K18352" s="2">
        <v>2.00451064109802</v>
      </c>
      <c r="L18352">
        <v>-354.441436767578</v>
      </c>
      <c r="M18352">
        <v>-0.2138671875</v>
      </c>
      <c r="N18352">
        <v>-0.21630859375</v>
      </c>
      <c r="O18352">
        <v>0.267333984375</v>
      </c>
      <c r="P18352">
        <v>0</v>
      </c>
      <c r="Q18352" t="s">
        <v>15</v>
      </c>
    </row>
    <row r="18353" spans="2:17">
      <c r="B18353">
        <v>33954</v>
      </c>
      <c r="C18353">
        <v>1068917505</v>
      </c>
      <c r="D18353" s="2">
        <v>79.6481857299804</v>
      </c>
      <c r="E18353" s="4">
        <v>-58.3327751159668</v>
      </c>
      <c r="F18353">
        <v>-169.528366088867</v>
      </c>
      <c r="G18353" s="2">
        <v>2.73048973083496</v>
      </c>
      <c r="H18353" s="2">
        <v>4.69003629684448</v>
      </c>
      <c r="I18353" s="2">
        <v>0.380352705717086</v>
      </c>
      <c r="J18353" s="2">
        <v>17.7886695861816</v>
      </c>
      <c r="K18353" s="2">
        <v>2.07980132102966</v>
      </c>
      <c r="L18353">
        <v>-356.02944946289</v>
      </c>
      <c r="M18353">
        <v>-0.222900390625</v>
      </c>
      <c r="N18353">
        <v>-0.22265625</v>
      </c>
      <c r="O18353">
        <v>0.280029296875</v>
      </c>
      <c r="P18353">
        <v>0</v>
      </c>
      <c r="Q18353" t="s">
        <v>15</v>
      </c>
    </row>
    <row r="18354" spans="2:17">
      <c r="B18354">
        <v>33955</v>
      </c>
      <c r="C18354">
        <v>1068925838</v>
      </c>
      <c r="D18354" s="2">
        <v>80.5236740112304</v>
      </c>
      <c r="E18354" s="4">
        <v>-55.3797340393066</v>
      </c>
      <c r="F18354">
        <v>-170.431198120117</v>
      </c>
      <c r="G18354" s="2">
        <v>2.41575741767883</v>
      </c>
      <c r="H18354" s="2">
        <v>4.75568151473999</v>
      </c>
      <c r="I18354" s="2">
        <v>0.524250447750091</v>
      </c>
      <c r="J18354" s="2">
        <v>15.825379371643</v>
      </c>
      <c r="K18354" s="2">
        <v>2.74528765678405</v>
      </c>
      <c r="L18354">
        <v>-359.111541748046</v>
      </c>
      <c r="M18354">
        <v>-0.234130859375</v>
      </c>
      <c r="N18354">
        <v>-0.225341796875</v>
      </c>
      <c r="O18354">
        <v>0.2998046875</v>
      </c>
      <c r="P18354">
        <v>0</v>
      </c>
      <c r="Q18354" t="s">
        <v>15</v>
      </c>
    </row>
    <row r="18355" spans="2:17">
      <c r="B18355">
        <v>33956</v>
      </c>
      <c r="C18355">
        <v>1068934171</v>
      </c>
      <c r="D18355" s="2">
        <v>81.2643051147461</v>
      </c>
      <c r="E18355" s="4">
        <v>-52.3957595825195</v>
      </c>
      <c r="F18355">
        <v>-171.212646484375</v>
      </c>
      <c r="G18355" s="2">
        <v>2.0744514465332</v>
      </c>
      <c r="H18355" s="2">
        <v>5.7694969177246</v>
      </c>
      <c r="I18355" s="2">
        <v>0.924870610237121</v>
      </c>
      <c r="J18355" s="2">
        <v>14.5853071212768</v>
      </c>
      <c r="K18355" s="2">
        <v>2.16731739044189</v>
      </c>
      <c r="L18355">
        <v>-362.067138671875</v>
      </c>
      <c r="M18355">
        <v>-0.2353515625</v>
      </c>
      <c r="N18355">
        <v>-0.234619140625</v>
      </c>
      <c r="O18355">
        <v>0.322998046875</v>
      </c>
      <c r="P18355">
        <v>0</v>
      </c>
      <c r="Q18355" t="s">
        <v>15</v>
      </c>
    </row>
    <row r="18356" spans="2:17">
      <c r="B18356">
        <v>33957</v>
      </c>
      <c r="C18356">
        <v>1068942504</v>
      </c>
      <c r="D18356" s="2">
        <v>81.908332824707</v>
      </c>
      <c r="E18356" s="4">
        <v>-49.4038734436035</v>
      </c>
      <c r="F18356">
        <v>-171.89663696289</v>
      </c>
      <c r="G18356" s="2">
        <v>1.67423021793365</v>
      </c>
      <c r="H18356" s="2">
        <v>6.92939090728759</v>
      </c>
      <c r="I18356" s="2">
        <v>0.832031428813934</v>
      </c>
      <c r="J18356" s="2">
        <v>15.072730064392</v>
      </c>
      <c r="K18356" s="2">
        <v>1.41056048870086</v>
      </c>
      <c r="L18356">
        <v>-362.582122802734</v>
      </c>
      <c r="M18356">
        <v>-0.23193359375</v>
      </c>
      <c r="N18356">
        <v>-0.239990234375</v>
      </c>
      <c r="O18356">
        <v>0.367431640625</v>
      </c>
      <c r="P18356">
        <v>0</v>
      </c>
      <c r="Q18356" t="s">
        <v>15</v>
      </c>
    </row>
    <row r="18357" spans="2:17">
      <c r="B18357">
        <v>33958</v>
      </c>
      <c r="C18357">
        <v>1068950837</v>
      </c>
      <c r="D18357" s="2">
        <v>82.4716567993164</v>
      </c>
      <c r="E18357" s="4">
        <v>-46.4227790832519</v>
      </c>
      <c r="F18357">
        <v>-172.493270874023</v>
      </c>
      <c r="G18357" s="2">
        <v>1.39324223995208</v>
      </c>
      <c r="H18357" s="2">
        <v>8.05824661254882</v>
      </c>
      <c r="I18357" s="2">
        <v>0.699198722839355</v>
      </c>
      <c r="J18357" s="2">
        <v>15.9400806427001</v>
      </c>
      <c r="K18357" s="2">
        <v>1.13568615913391</v>
      </c>
      <c r="L18357">
        <v>-360.680389404296</v>
      </c>
      <c r="M18357">
        <v>-0.23291015625</v>
      </c>
      <c r="N18357">
        <v>-0.2412109375</v>
      </c>
      <c r="O18357">
        <v>0.415283203125</v>
      </c>
      <c r="P18357">
        <v>0</v>
      </c>
      <c r="Q18357" t="s">
        <v>15</v>
      </c>
    </row>
    <row r="18358" spans="2:17">
      <c r="B18358">
        <v>33959</v>
      </c>
      <c r="C18358">
        <v>1068959170</v>
      </c>
      <c r="D18358" s="2">
        <v>82.9689483642578</v>
      </c>
      <c r="E18358" s="4">
        <v>-43.4561500549316</v>
      </c>
      <c r="F18358">
        <v>-173.011459350585</v>
      </c>
      <c r="G18358" s="2">
        <v>1.06507945060729</v>
      </c>
      <c r="H18358" s="2">
        <v>8.08064937591552</v>
      </c>
      <c r="I18358" s="2">
        <v>0.626900196075439</v>
      </c>
      <c r="J18358" s="2">
        <v>17.2482795715332</v>
      </c>
      <c r="K18358" s="2">
        <v>1.53487658500671</v>
      </c>
      <c r="L18358">
        <v>-358.550628662109</v>
      </c>
      <c r="M18358">
        <v>-0.226806640625</v>
      </c>
      <c r="N18358">
        <v>-0.230712890625</v>
      </c>
      <c r="O18358">
        <v>0.46533203125</v>
      </c>
      <c r="P18358">
        <v>0</v>
      </c>
      <c r="Q18358" t="s">
        <v>15</v>
      </c>
    </row>
    <row r="18359" spans="2:17">
      <c r="B18359">
        <v>33960</v>
      </c>
      <c r="C18359">
        <v>1068967503</v>
      </c>
      <c r="D18359" s="2">
        <v>83.4098358154296</v>
      </c>
      <c r="E18359" s="4">
        <v>-40.4948921203613</v>
      </c>
      <c r="F18359">
        <v>-173.468948364257</v>
      </c>
      <c r="G18359" s="2">
        <v>0.722272932529449</v>
      </c>
      <c r="H18359" s="2">
        <v>7.84252309799194</v>
      </c>
      <c r="I18359" s="2">
        <v>0.409873217344284</v>
      </c>
      <c r="J18359" s="2">
        <v>17.65816116333</v>
      </c>
      <c r="K18359" s="2">
        <v>1.65086948871612</v>
      </c>
      <c r="L18359">
        <v>-357.121124267578</v>
      </c>
      <c r="M18359">
        <v>-0.23193359375</v>
      </c>
      <c r="N18359">
        <v>-0.21044921875</v>
      </c>
      <c r="O18359">
        <v>0.507568359375</v>
      </c>
      <c r="P18359">
        <v>0</v>
      </c>
      <c r="Q18359" t="s">
        <v>15</v>
      </c>
    </row>
    <row r="18360" spans="2:17">
      <c r="B18360">
        <v>33961</v>
      </c>
      <c r="C18360">
        <v>1068975836</v>
      </c>
      <c r="D18360" s="2">
        <v>83.7994232177734</v>
      </c>
      <c r="E18360" s="4">
        <v>-37.5331268310546</v>
      </c>
      <c r="F18360">
        <v>-173.879272460937</v>
      </c>
      <c r="G18360" s="2">
        <v>0.292534738779068</v>
      </c>
      <c r="H18360" s="2">
        <v>7.95758485794067</v>
      </c>
      <c r="I18360" s="2">
        <v>0.610929071903228</v>
      </c>
      <c r="J18360" s="2">
        <v>17.2541580200195</v>
      </c>
      <c r="K18360" s="2">
        <v>1.65658247470855</v>
      </c>
      <c r="L18360">
        <v>-357.31118774414</v>
      </c>
      <c r="M18360">
        <v>-0.2275390625</v>
      </c>
      <c r="N18360">
        <v>-0.1748046875</v>
      </c>
      <c r="O18360">
        <v>0.5419921875</v>
      </c>
      <c r="P18360">
        <v>0</v>
      </c>
      <c r="Q18360" t="s">
        <v>15</v>
      </c>
    </row>
    <row r="18361" spans="2:17">
      <c r="B18361">
        <v>33962</v>
      </c>
      <c r="C18361">
        <v>1068984169</v>
      </c>
      <c r="D18361" s="2">
        <v>84.1466751098632</v>
      </c>
      <c r="E18361" s="4">
        <v>-34.5582046508789</v>
      </c>
      <c r="F18361">
        <v>-174.249618530273</v>
      </c>
      <c r="G18361">
        <v>-0.0543493144214153</v>
      </c>
      <c r="H18361" s="2">
        <v>8.1209602355957</v>
      </c>
      <c r="I18361" s="2">
        <v>0.589484870433807</v>
      </c>
      <c r="J18361" s="2">
        <v>16.9828796386718</v>
      </c>
      <c r="K18361" s="2">
        <v>1.75472247600555</v>
      </c>
      <c r="L18361">
        <v>-357.988342285156</v>
      </c>
      <c r="M18361">
        <v>-0.23974609375</v>
      </c>
      <c r="N18361">
        <v>-0.1396484375</v>
      </c>
      <c r="O18361">
        <v>0.585205078125</v>
      </c>
      <c r="P18361">
        <v>0</v>
      </c>
      <c r="Q18361" t="s">
        <v>15</v>
      </c>
    </row>
    <row r="18362" spans="2:17">
      <c r="B18362">
        <v>33963</v>
      </c>
      <c r="C18362">
        <v>1068992502</v>
      </c>
      <c r="D18362" s="2">
        <v>84.4557189941406</v>
      </c>
      <c r="E18362" s="4">
        <v>-31.5843486785888</v>
      </c>
      <c r="F18362">
        <v>-174.587753295898</v>
      </c>
      <c r="G18362">
        <v>-0.584730684757232</v>
      </c>
      <c r="H18362" s="2">
        <v>8.59006595611572</v>
      </c>
      <c r="I18362" s="2">
        <v>0.420106768608093</v>
      </c>
      <c r="J18362" s="2">
        <v>16.4473800659179</v>
      </c>
      <c r="K18362" s="2">
        <v>1.6881183385849</v>
      </c>
      <c r="L18362">
        <v>-358.324645996093</v>
      </c>
      <c r="M18362">
        <v>-0.252685546875</v>
      </c>
      <c r="N18362">
        <v>-0.104736328125</v>
      </c>
      <c r="O18362">
        <v>0.64453125</v>
      </c>
      <c r="P18362">
        <v>0</v>
      </c>
      <c r="Q18362" t="s">
        <v>15</v>
      </c>
    </row>
    <row r="18363" spans="2:17">
      <c r="B18363">
        <v>33964</v>
      </c>
      <c r="C18363">
        <v>1069000835</v>
      </c>
      <c r="D18363" s="2">
        <v>84.7360229492187</v>
      </c>
      <c r="E18363" s="4">
        <v>-28.6019954681396</v>
      </c>
      <c r="F18363">
        <v>-174.89646911621</v>
      </c>
      <c r="G18363">
        <v>-1.07152509689331</v>
      </c>
      <c r="H18363" s="2">
        <v>9.04319190979003</v>
      </c>
      <c r="I18363" s="2">
        <v>0.613642811775207</v>
      </c>
      <c r="J18363" s="2">
        <v>16.5199012756347</v>
      </c>
      <c r="K18363" s="2">
        <v>1.76886343955993</v>
      </c>
      <c r="L18363">
        <v>-358.407012939453</v>
      </c>
      <c r="M18363">
        <v>-0.25537109375</v>
      </c>
      <c r="N18363">
        <v>-0.0634765625</v>
      </c>
      <c r="O18363">
        <v>0.716552734375</v>
      </c>
      <c r="P18363">
        <v>0</v>
      </c>
      <c r="Q18363" t="s">
        <v>15</v>
      </c>
    </row>
    <row r="18364" spans="2:17">
      <c r="B18364">
        <v>33965</v>
      </c>
      <c r="C18364">
        <v>1069009168</v>
      </c>
      <c r="D18364" s="2">
        <v>84.9927062988281</v>
      </c>
      <c r="E18364" s="4">
        <v>-25.6263160705566</v>
      </c>
      <c r="F18364">
        <v>-175.177505493164</v>
      </c>
      <c r="G18364">
        <v>-1.50849473476409</v>
      </c>
      <c r="H18364" s="2">
        <v>9.07256031036377</v>
      </c>
      <c r="I18364" s="2">
        <v>0.434201419353485</v>
      </c>
      <c r="J18364" s="2">
        <v>16.9349536895751</v>
      </c>
      <c r="K18364" s="2">
        <v>2.15458059310913</v>
      </c>
      <c r="L18364">
        <v>-358.185028076171</v>
      </c>
      <c r="M18364">
        <v>-0.257080078125</v>
      </c>
      <c r="N18364">
        <v>-0.009765625</v>
      </c>
      <c r="O18364">
        <v>0.798583984375</v>
      </c>
      <c r="P18364">
        <v>0</v>
      </c>
      <c r="Q18364" t="s">
        <v>15</v>
      </c>
    </row>
    <row r="18365" spans="2:17">
      <c r="B18365">
        <v>33966</v>
      </c>
      <c r="C18365">
        <v>1069017501</v>
      </c>
      <c r="D18365" s="2">
        <v>85.2256240844726</v>
      </c>
      <c r="E18365" s="4">
        <v>-22.6267185211181</v>
      </c>
      <c r="F18365">
        <v>-175.436630249023</v>
      </c>
      <c r="G18365">
        <v>-1.92867219448089</v>
      </c>
      <c r="H18365" s="2">
        <v>9.2726125717163</v>
      </c>
      <c r="I18365" s="2">
        <v>0.536780893802642</v>
      </c>
      <c r="J18365" s="2">
        <v>16.67844581604</v>
      </c>
      <c r="K18365" s="2">
        <v>2.2291522026062</v>
      </c>
      <c r="L18365">
        <v>-358.223571777343</v>
      </c>
      <c r="M18365">
        <v>-0.2607421875</v>
      </c>
      <c r="N18365">
        <v>0.07861328125</v>
      </c>
      <c r="O18365">
        <v>0.890380859375</v>
      </c>
      <c r="P18365">
        <v>0</v>
      </c>
      <c r="Q18365" t="s">
        <v>15</v>
      </c>
    </row>
    <row r="18366" spans="2:17">
      <c r="B18366">
        <v>33967</v>
      </c>
      <c r="C18366">
        <v>1069025834</v>
      </c>
      <c r="D18366" s="2">
        <v>85.438850402832</v>
      </c>
      <c r="E18366" s="4">
        <v>-19.6443653106689</v>
      </c>
      <c r="F18366">
        <v>-175.678451538085</v>
      </c>
      <c r="G18366">
        <v>-2.40263533592224</v>
      </c>
      <c r="H18366" s="2">
        <v>9.54233455657959</v>
      </c>
      <c r="I18366" s="2">
        <v>0.607577204704284</v>
      </c>
      <c r="J18366" s="2">
        <v>16.6319046020507</v>
      </c>
      <c r="K18366" s="2">
        <v>2.23642778396606</v>
      </c>
      <c r="L18366">
        <v>-358.748077392578</v>
      </c>
      <c r="M18366">
        <v>-0.261962890625</v>
      </c>
      <c r="N18366">
        <v>0.22265625</v>
      </c>
      <c r="O18366">
        <v>0.9609375</v>
      </c>
      <c r="P18366">
        <v>0</v>
      </c>
      <c r="Q18366" t="s">
        <v>15</v>
      </c>
    </row>
    <row r="18367" spans="2:17">
      <c r="B18367">
        <v>33968</v>
      </c>
      <c r="C18367">
        <v>1069034167</v>
      </c>
      <c r="D18367" s="2">
        <v>85.6385345458984</v>
      </c>
      <c r="E18367" s="4">
        <v>-16.5875797271728</v>
      </c>
      <c r="F18367">
        <v>-175.904830932617</v>
      </c>
      <c r="G18367">
        <v>-2.92785501480102</v>
      </c>
      <c r="H18367" s="2">
        <v>9.50915145874023</v>
      </c>
      <c r="I18367" s="2">
        <v>0.358810186386108</v>
      </c>
      <c r="J18367" s="2">
        <v>16.902961730957</v>
      </c>
      <c r="K18367" s="2">
        <v>2.1829137802124</v>
      </c>
      <c r="L18367">
        <v>-358.702087402343</v>
      </c>
      <c r="M18367">
        <v>-0.27587890625</v>
      </c>
      <c r="N18367">
        <v>0.42333984375</v>
      </c>
      <c r="O18367">
        <v>0.98583984375</v>
      </c>
      <c r="P18367">
        <v>0</v>
      </c>
      <c r="Q18367" t="s">
        <v>15</v>
      </c>
    </row>
    <row r="18368" spans="2:17">
      <c r="B18368">
        <v>33969</v>
      </c>
      <c r="C18368">
        <v>1069042500</v>
      </c>
      <c r="D18368" s="2">
        <v>85.8200302124023</v>
      </c>
      <c r="E18368" s="4">
        <v>-13.6039409637451</v>
      </c>
      <c r="F18368">
        <v>-176.117645263671</v>
      </c>
      <c r="G18368">
        <v>-3.43907666206359</v>
      </c>
      <c r="H18368" s="2">
        <v>9.77062320709228</v>
      </c>
      <c r="I18368" s="2">
        <v>0.490576952695846</v>
      </c>
      <c r="J18368" s="2">
        <v>16.6363868713378</v>
      </c>
      <c r="K18368" s="2">
        <v>2.16362404823303</v>
      </c>
      <c r="L18368">
        <v>-358.729736328125</v>
      </c>
      <c r="M18368">
        <v>-0.31005859375</v>
      </c>
      <c r="N18368">
        <v>0.686279296875</v>
      </c>
      <c r="O18368">
        <v>0.965576171875</v>
      </c>
      <c r="P18368">
        <v>0</v>
      </c>
      <c r="Q18368" t="s">
        <v>15</v>
      </c>
    </row>
    <row r="18369" spans="2:17">
      <c r="B18369">
        <v>33970</v>
      </c>
      <c r="C18369">
        <v>1069050833</v>
      </c>
      <c r="D18369" s="2">
        <v>85.9921722412109</v>
      </c>
      <c r="E18369" s="4">
        <v>-10.4060649871826</v>
      </c>
      <c r="F18369">
        <v>-176.315719604492</v>
      </c>
      <c r="G18369">
        <v>-4.0084171295166</v>
      </c>
      <c r="H18369" s="2">
        <v>9.94410991668701</v>
      </c>
      <c r="I18369" s="2">
        <v>0.423537492752075</v>
      </c>
      <c r="J18369" s="2">
        <v>17.0049991607666</v>
      </c>
      <c r="K18369" s="2">
        <v>2.4323227405548</v>
      </c>
      <c r="L18369">
        <v>-359.062530517578</v>
      </c>
      <c r="M18369">
        <v>-0.37890625</v>
      </c>
      <c r="N18369">
        <v>1.00048828125</v>
      </c>
      <c r="O18369">
        <v>0.912353515625</v>
      </c>
      <c r="P18369">
        <v>0</v>
      </c>
      <c r="Q18369" t="s">
        <v>15</v>
      </c>
    </row>
    <row r="18370" spans="2:17">
      <c r="B18370">
        <v>33971</v>
      </c>
      <c r="C18370">
        <v>1069059166</v>
      </c>
      <c r="D18370" s="2">
        <v>86.1519546508789</v>
      </c>
      <c r="E18370" s="4">
        <v>-7.42318105697631</v>
      </c>
      <c r="F18370">
        <v>-176.503829956054</v>
      </c>
      <c r="G18370">
        <v>-4.45212602615356</v>
      </c>
      <c r="H18370" s="2">
        <v>9.90629577636718</v>
      </c>
      <c r="I18370" s="2">
        <v>0.318942576646804</v>
      </c>
      <c r="J18370" s="2">
        <v>17.1827487945556</v>
      </c>
      <c r="K18370" s="2">
        <v>2.36246395111084</v>
      </c>
      <c r="L18370">
        <v>-358.483123779296</v>
      </c>
      <c r="M18370">
        <v>-0.473388671875</v>
      </c>
      <c r="N18370">
        <v>1.34814453125</v>
      </c>
      <c r="O18370">
        <v>0.853759765625</v>
      </c>
      <c r="P18370">
        <v>0</v>
      </c>
      <c r="Q18370" t="s">
        <v>15</v>
      </c>
    </row>
    <row r="18371" spans="2:17">
      <c r="B18371">
        <v>33972</v>
      </c>
      <c r="C18371">
        <v>1069067499</v>
      </c>
      <c r="D18371" s="2">
        <v>86.3005142211914</v>
      </c>
      <c r="E18371" s="4">
        <v>-4.40572166442871</v>
      </c>
      <c r="F18371">
        <v>-176.678634643554</v>
      </c>
      <c r="G18371">
        <v>-4.91995668411254</v>
      </c>
      <c r="H18371" s="2">
        <v>9.99904441833496</v>
      </c>
      <c r="I18371" s="2">
        <v>0.489673852920532</v>
      </c>
      <c r="J18371" s="2">
        <v>17.120548248291</v>
      </c>
      <c r="K18371" s="2">
        <v>2.49989986419677</v>
      </c>
      <c r="L18371">
        <v>-358.521942138671</v>
      </c>
      <c r="M18371">
        <v>-0.5986328125</v>
      </c>
      <c r="N18371">
        <v>1.76611328125</v>
      </c>
      <c r="O18371">
        <v>0.751220703125</v>
      </c>
      <c r="P18371">
        <v>0</v>
      </c>
      <c r="Q18371" t="s">
        <v>15</v>
      </c>
    </row>
    <row r="18372" spans="2:17">
      <c r="B18372">
        <v>33973</v>
      </c>
      <c r="C18372">
        <v>1069075832</v>
      </c>
      <c r="D18372" s="2">
        <v>86.4418792724609</v>
      </c>
      <c r="E18372" s="4">
        <v>-1.41602838039398</v>
      </c>
      <c r="F18372">
        <v>-176.846542358398</v>
      </c>
      <c r="G18372">
        <v>-5.43151235580444</v>
      </c>
      <c r="H18372" s="2">
        <v>9.83245944976806</v>
      </c>
      <c r="I18372" s="2">
        <v>0.232918992638587</v>
      </c>
      <c r="J18372" s="2">
        <v>17.4498920440673</v>
      </c>
      <c r="K18372" s="2">
        <v>2.71585369110107</v>
      </c>
      <c r="L18372">
        <v>-359.168212890625</v>
      </c>
      <c r="M18372">
        <v>-0.779296875</v>
      </c>
      <c r="N18372">
        <v>2.29736328125</v>
      </c>
      <c r="O18372">
        <v>0.530029296875</v>
      </c>
      <c r="P18372">
        <v>0</v>
      </c>
      <c r="Q18372" t="s">
        <v>15</v>
      </c>
    </row>
    <row r="18373" spans="2:17">
      <c r="B18373">
        <v>33974</v>
      </c>
      <c r="C18373">
        <v>1069084165</v>
      </c>
      <c r="D18373" s="2">
        <v>86.5723037719726</v>
      </c>
      <c r="E18373" s="4">
        <v>1.58559131622314</v>
      </c>
      <c r="F18373">
        <v>-177.003982543945</v>
      </c>
      <c r="G18373">
        <v>-5.97903156280517</v>
      </c>
      <c r="H18373" s="2">
        <v>10.0360746383667</v>
      </c>
      <c r="I18373" s="2">
        <v>0.349187612533569</v>
      </c>
      <c r="J18373" s="2">
        <v>17.1840076446533</v>
      </c>
      <c r="K18373" s="2">
        <v>2.62678241729736</v>
      </c>
      <c r="L18373">
        <v>-358.726470947265</v>
      </c>
      <c r="M18373">
        <v>-1.04833984375</v>
      </c>
      <c r="N18373">
        <v>3.005615234375</v>
      </c>
      <c r="O18373">
        <v>0.137451171875</v>
      </c>
      <c r="P18373">
        <v>0</v>
      </c>
      <c r="Q18373" t="s">
        <v>15</v>
      </c>
    </row>
    <row r="18374" spans="2:17">
      <c r="B18374">
        <v>33975</v>
      </c>
      <c r="C18374">
        <v>1069092498</v>
      </c>
      <c r="D18374" s="2">
        <v>86.6959609985351</v>
      </c>
      <c r="E18374" s="4">
        <v>4.57399797439575</v>
      </c>
      <c r="F18374">
        <v>-177.156524658203</v>
      </c>
      <c r="G18374">
        <v>-6.47729444503784</v>
      </c>
      <c r="H18374" s="2">
        <v>9.91846942901611</v>
      </c>
      <c r="I18374" s="2">
        <v>0.403136789798736</v>
      </c>
      <c r="J18374" s="2">
        <v>17.3313331604003</v>
      </c>
      <c r="K18374" s="2">
        <v>2.89694118499755</v>
      </c>
      <c r="L18374">
        <v>-358.914428710937</v>
      </c>
      <c r="M18374">
        <v>-1.47705078125</v>
      </c>
      <c r="N18374">
        <v>3.93798828125</v>
      </c>
      <c r="O18374">
        <v>-0.623291015625</v>
      </c>
      <c r="P18374">
        <v>0</v>
      </c>
      <c r="Q18374" t="s">
        <v>15</v>
      </c>
    </row>
    <row r="18375" spans="2:17">
      <c r="B18375">
        <v>33976</v>
      </c>
      <c r="C18375">
        <v>1069100831</v>
      </c>
      <c r="D18375" s="2">
        <v>86.8116073608398</v>
      </c>
      <c r="E18375" s="4">
        <v>7.57570362091064</v>
      </c>
      <c r="F18375">
        <v>-177.29751586914</v>
      </c>
      <c r="G18375">
        <v>-7.03149700164794</v>
      </c>
      <c r="H18375" s="2">
        <v>9.5653486251831</v>
      </c>
      <c r="I18375" s="2">
        <v>0.249882027506828</v>
      </c>
      <c r="J18375" s="2">
        <v>17.2834091186523</v>
      </c>
      <c r="K18375" s="2">
        <v>2.63029289245605</v>
      </c>
      <c r="L18375">
        <v>-359.405029296875</v>
      </c>
      <c r="M18375">
        <v>-2.129150390625</v>
      </c>
      <c r="N18375">
        <v>5.008544921875</v>
      </c>
      <c r="O18375">
        <v>-1.7763671875</v>
      </c>
      <c r="P18375">
        <v>0</v>
      </c>
      <c r="Q18375" t="s">
        <v>15</v>
      </c>
    </row>
    <row r="18376" spans="2:17">
      <c r="B18376">
        <v>33977</v>
      </c>
      <c r="C18376">
        <v>1069109164</v>
      </c>
      <c r="D18376" s="2">
        <v>86.9169464111328</v>
      </c>
      <c r="E18376" s="4">
        <v>10.5703125</v>
      </c>
      <c r="F18376">
        <v>-177.441284179687</v>
      </c>
      <c r="G18376">
        <v>-7.54718446731567</v>
      </c>
      <c r="H18376" s="2">
        <v>9.73438930511474</v>
      </c>
      <c r="I18376" s="2">
        <v>0.306578010320663</v>
      </c>
      <c r="J18376" s="2">
        <v>16.8705387115478</v>
      </c>
      <c r="K18376" s="2">
        <v>2.73788499832153</v>
      </c>
      <c r="L18376">
        <v>-359.597381591796</v>
      </c>
      <c r="M18376">
        <v>-3.056396484375</v>
      </c>
      <c r="N18376">
        <v>6.02197265625</v>
      </c>
      <c r="O18376">
        <v>-3.314697265625</v>
      </c>
      <c r="P18376">
        <v>0</v>
      </c>
      <c r="Q18376" t="s">
        <v>15</v>
      </c>
    </row>
    <row r="18377" spans="2:17">
      <c r="B18377">
        <v>33978</v>
      </c>
      <c r="C18377">
        <v>1069117497</v>
      </c>
      <c r="D18377" s="2">
        <v>87.0168380737304</v>
      </c>
      <c r="E18377" s="4">
        <v>13.5745248794555</v>
      </c>
      <c r="F18377">
        <v>-177.560974121093</v>
      </c>
      <c r="G18377">
        <v>-8.06797218322753</v>
      </c>
      <c r="H18377" s="2">
        <v>9.76602172851562</v>
      </c>
      <c r="I18377" s="2">
        <v>0.344875812530517</v>
      </c>
      <c r="J18377" s="2">
        <v>16.9853324890136</v>
      </c>
      <c r="K18377" s="2">
        <v>2.84686136245727</v>
      </c>
      <c r="L18377">
        <v>-359.944091796875</v>
      </c>
      <c r="M18377">
        <v>-4.2119140625</v>
      </c>
      <c r="N18377">
        <v>6.721435546875</v>
      </c>
      <c r="O18377">
        <v>-5.051513671875</v>
      </c>
      <c r="P18377">
        <v>0</v>
      </c>
      <c r="Q18377" t="s">
        <v>15</v>
      </c>
    </row>
    <row r="18378" spans="2:17">
      <c r="B18378">
        <v>33979</v>
      </c>
      <c r="C18378">
        <v>1069125830</v>
      </c>
      <c r="D18378" s="2">
        <v>87.1093368530273</v>
      </c>
      <c r="E18378" s="4">
        <v>16.5701389312744</v>
      </c>
      <c r="F18378">
        <v>-177.699829101562</v>
      </c>
      <c r="G18378">
        <v>-8.50922012329101</v>
      </c>
      <c r="H18378" s="2">
        <v>9.36451053619384</v>
      </c>
      <c r="I18378" s="2">
        <v>0.173210248351097</v>
      </c>
      <c r="J18378" s="2">
        <v>16.9448547363281</v>
      </c>
      <c r="K18378" s="2">
        <v>2.44111037254333</v>
      </c>
      <c r="L18378">
        <v>-359.67642211914</v>
      </c>
      <c r="M18378">
        <v>-5.45654296875</v>
      </c>
      <c r="N18378">
        <v>6.9443359375</v>
      </c>
      <c r="O18378">
        <v>-6.668701171875</v>
      </c>
      <c r="P18378">
        <v>0</v>
      </c>
      <c r="Q18378" t="s">
        <v>15</v>
      </c>
    </row>
    <row r="18379" spans="2:17">
      <c r="B18379">
        <v>33980</v>
      </c>
      <c r="C18379">
        <v>1069134163</v>
      </c>
      <c r="D18379" s="2">
        <v>87.1935043334961</v>
      </c>
      <c r="E18379" s="4">
        <v>19.5700511932373</v>
      </c>
      <c r="F18379">
        <v>-177.820480346679</v>
      </c>
      <c r="G18379">
        <v>-8.97900676727295</v>
      </c>
      <c r="H18379" s="2">
        <v>9.42358112335205</v>
      </c>
      <c r="I18379" s="2">
        <v>0.289535820484161</v>
      </c>
      <c r="J18379" s="2">
        <v>16.5789909362792</v>
      </c>
      <c r="K18379" s="2">
        <v>2.74820899963378</v>
      </c>
      <c r="L18379">
        <v>-359.660827636718</v>
      </c>
      <c r="M18379">
        <v>-6.674560546875</v>
      </c>
      <c r="N18379">
        <v>6.684326171875</v>
      </c>
      <c r="O18379">
        <v>7.962890625</v>
      </c>
      <c r="P18379">
        <v>0</v>
      </c>
      <c r="Q18379" t="s">
        <v>15</v>
      </c>
    </row>
    <row r="18380" spans="2:17">
      <c r="B18380">
        <v>33981</v>
      </c>
      <c r="C18380">
        <v>1069142496</v>
      </c>
      <c r="D18380" s="2">
        <v>87.2731704711914</v>
      </c>
      <c r="E18380" s="4">
        <v>22.5693321228027</v>
      </c>
      <c r="F18380">
        <v>-177.949829101562</v>
      </c>
      <c r="G18380">
        <v>-9.50483417510986</v>
      </c>
      <c r="H18380" s="2">
        <v>9.16699123382568</v>
      </c>
      <c r="I18380" s="2">
        <v>0.0705268532037735</v>
      </c>
      <c r="J18380" s="2">
        <v>16.6517486572265</v>
      </c>
      <c r="K18380" s="2">
        <v>2.99485206604003</v>
      </c>
      <c r="L18380">
        <v>-360.045013427734</v>
      </c>
      <c r="M18380">
        <v>-7.72607421875</v>
      </c>
      <c r="N18380">
        <v>6.062255859375</v>
      </c>
      <c r="O18380">
        <v>6.88720703125</v>
      </c>
      <c r="P18380">
        <v>0</v>
      </c>
      <c r="Q18380" t="s">
        <v>15</v>
      </c>
    </row>
    <row r="18381" spans="2:17">
      <c r="B18381">
        <v>33982</v>
      </c>
      <c r="C18381">
        <v>1069150829</v>
      </c>
      <c r="D18381" s="2">
        <v>87.3470382690429</v>
      </c>
      <c r="E18381" s="4">
        <v>25.5705184936523</v>
      </c>
      <c r="F18381">
        <v>-178.140213012695</v>
      </c>
      <c r="G18381">
        <v>-9.91624736785888</v>
      </c>
      <c r="H18381" s="2">
        <v>8.77186584472656</v>
      </c>
      <c r="I18381" s="2">
        <v>0.225824758410453</v>
      </c>
      <c r="J18381" s="2">
        <v>16.6064052581787</v>
      </c>
      <c r="K18381" s="2">
        <v>3.04234528541564</v>
      </c>
      <c r="L18381">
        <v>-359.833618164062</v>
      </c>
      <c r="M18381">
        <v>7.3720703125</v>
      </c>
      <c r="N18381">
        <v>5.337890625</v>
      </c>
      <c r="O18381">
        <v>5.8544921875</v>
      </c>
      <c r="P18381">
        <v>0</v>
      </c>
      <c r="Q18381" t="s">
        <v>15</v>
      </c>
    </row>
    <row r="18382" spans="2:17">
      <c r="B18382">
        <v>33983</v>
      </c>
      <c r="C18382">
        <v>1069159162</v>
      </c>
      <c r="D18382" s="2">
        <v>87.4116592407226</v>
      </c>
      <c r="E18382" s="4">
        <v>28.5677452087402</v>
      </c>
      <c r="F18382">
        <v>-178.267196655273</v>
      </c>
      <c r="G18382">
        <v>-10.409399986267</v>
      </c>
      <c r="H18382" s="2">
        <v>8.94022846221923</v>
      </c>
      <c r="I18382" s="2">
        <v>0.243385598063468</v>
      </c>
      <c r="J18382" s="2">
        <v>16.2019081115722</v>
      </c>
      <c r="K18382" s="2">
        <v>2.97930169105529</v>
      </c>
      <c r="L18382">
        <v>-359.761901855468</v>
      </c>
      <c r="M18382">
        <v>6.59716796875</v>
      </c>
      <c r="N18382">
        <v>4.48291015625</v>
      </c>
      <c r="O18382">
        <v>4.638916015625</v>
      </c>
      <c r="P18382">
        <v>0</v>
      </c>
      <c r="Q18382" t="s">
        <v>15</v>
      </c>
    </row>
    <row r="18383" spans="2:17">
      <c r="B18383">
        <v>33984</v>
      </c>
      <c r="C18383">
        <v>1069167495</v>
      </c>
      <c r="D18383" s="2">
        <v>87.4735488891601</v>
      </c>
      <c r="E18383" s="4">
        <v>31.5678844451904</v>
      </c>
      <c r="F18383">
        <v>-178.343719482421</v>
      </c>
      <c r="G18383">
        <v>-10.8611936569213</v>
      </c>
      <c r="H18383" s="2">
        <v>8.37847423553466</v>
      </c>
      <c r="I18383" s="2">
        <v>0.0948529466986656</v>
      </c>
      <c r="J18383" s="2">
        <v>16.5343418121337</v>
      </c>
      <c r="K18383" s="2">
        <v>3.03230381011962</v>
      </c>
      <c r="L18383">
        <v>-359.743103027343</v>
      </c>
      <c r="M18383">
        <v>6.04736328125</v>
      </c>
      <c r="N18383">
        <v>3.330810546875</v>
      </c>
      <c r="O18383">
        <v>3.43115234375</v>
      </c>
      <c r="P18383">
        <v>0</v>
      </c>
      <c r="Q18383" t="s">
        <v>15</v>
      </c>
    </row>
    <row r="18384" spans="2:17">
      <c r="B18384">
        <v>33985</v>
      </c>
      <c r="C18384">
        <v>1069175828</v>
      </c>
      <c r="D18384" s="2">
        <v>87.525650024414</v>
      </c>
      <c r="E18384" s="4">
        <v>34.5618782043457</v>
      </c>
      <c r="F18384">
        <v>-178.473037719726</v>
      </c>
      <c r="G18384">
        <v>-11.1762924194335</v>
      </c>
      <c r="H18384" s="2">
        <v>8.19098949432373</v>
      </c>
      <c r="I18384" s="2">
        <v>0.178482010960578</v>
      </c>
      <c r="J18384" s="2">
        <v>16.2324390411376</v>
      </c>
      <c r="K18384" s="2">
        <v>2.77185320854187</v>
      </c>
      <c r="L18384">
        <v>-359.355346679687</v>
      </c>
      <c r="M18384">
        <v>5.933837890625</v>
      </c>
      <c r="N18384">
        <v>1.742431640625</v>
      </c>
      <c r="O18384">
        <v>2.958251953125</v>
      </c>
      <c r="P18384">
        <v>0</v>
      </c>
      <c r="Q18384" t="s">
        <v>15</v>
      </c>
    </row>
    <row r="18385" spans="2:17">
      <c r="B18385">
        <v>33986</v>
      </c>
      <c r="C18385">
        <v>1069184161</v>
      </c>
      <c r="D18385" s="2">
        <v>87.5733871459961</v>
      </c>
      <c r="E18385" s="4">
        <v>37.5559616088867</v>
      </c>
      <c r="F18385">
        <v>-178.585647583007</v>
      </c>
      <c r="G18385">
        <v>-11.6457204818725</v>
      </c>
      <c r="H18385" s="2">
        <v>8.03130722045898</v>
      </c>
      <c r="I18385" s="2">
        <v>0.0371778905391693</v>
      </c>
      <c r="J18385" s="2">
        <v>16.2381725311279</v>
      </c>
      <c r="K18385" s="2">
        <v>3.09836840629577</v>
      </c>
      <c r="L18385">
        <v>-359.05517578125</v>
      </c>
      <c r="M18385">
        <v>6.2705078125</v>
      </c>
      <c r="N18385">
        <v>-0.10888671875</v>
      </c>
      <c r="O18385">
        <v>3.615966796875</v>
      </c>
      <c r="P18385">
        <v>0</v>
      </c>
      <c r="Q18385" t="s">
        <v>15</v>
      </c>
    </row>
    <row r="18386" spans="2:17">
      <c r="B18386">
        <v>33987</v>
      </c>
      <c r="C18386">
        <v>1069192494</v>
      </c>
      <c r="D18386" s="2">
        <v>87.6210174560546</v>
      </c>
      <c r="E18386" s="4">
        <v>40.5409126281738</v>
      </c>
      <c r="F18386">
        <v>-178.708908081054</v>
      </c>
      <c r="G18386">
        <v>-12.0283041000366</v>
      </c>
      <c r="H18386" s="2">
        <v>7.6612114906311</v>
      </c>
      <c r="I18386" s="2">
        <v>0.0177039112895727</v>
      </c>
      <c r="J18386" s="2">
        <v>16.5493621826171</v>
      </c>
      <c r="K18386" s="2">
        <v>3.63135719299316</v>
      </c>
      <c r="L18386">
        <v>-358.209411621093</v>
      </c>
      <c r="M18386">
        <v>7.060302734375</v>
      </c>
      <c r="N18386">
        <v>-1.9013671875</v>
      </c>
      <c r="O18386">
        <v>5.231689453125</v>
      </c>
      <c r="P18386">
        <v>0</v>
      </c>
      <c r="Q18386" t="s">
        <v>15</v>
      </c>
    </row>
    <row r="18387" spans="2:17">
      <c r="B18387">
        <v>33988</v>
      </c>
      <c r="C18387">
        <v>1069200827</v>
      </c>
      <c r="D18387" s="2">
        <v>87.6613845825195</v>
      </c>
      <c r="E18387" s="4">
        <v>43.5199127197265</v>
      </c>
      <c r="F18387">
        <v>-178.836105346679</v>
      </c>
      <c r="G18387">
        <v>-12.3167495727539</v>
      </c>
      <c r="H18387" s="2">
        <v>7.41384220123291</v>
      </c>
      <c r="I18387" s="2">
        <v>0.141945153474807</v>
      </c>
      <c r="J18387" s="2">
        <v>16.3306846618652</v>
      </c>
      <c r="K18387" s="2">
        <v>3.74068880081176</v>
      </c>
      <c r="L18387">
        <v>-357.219299316406</v>
      </c>
      <c r="M18387">
        <v>-7.859130859375</v>
      </c>
      <c r="N18387">
        <v>-3.416015625</v>
      </c>
      <c r="O18387">
        <v>7.41943359375</v>
      </c>
      <c r="P18387">
        <v>0</v>
      </c>
      <c r="Q18387" t="s">
        <v>15</v>
      </c>
    </row>
    <row r="18388" spans="2:17">
      <c r="B18388">
        <v>33989</v>
      </c>
      <c r="C18388">
        <v>1069209160</v>
      </c>
      <c r="D18388" s="2">
        <v>87.6976699829101</v>
      </c>
      <c r="E18388" s="4">
        <v>46.4941673278808</v>
      </c>
      <c r="F18388">
        <v>-178.962020874023</v>
      </c>
      <c r="G18388">
        <v>-12.7035417556762</v>
      </c>
      <c r="H18388" s="2">
        <v>6.85431432723999</v>
      </c>
      <c r="I18388" s="2">
        <v>0.0135188251733779</v>
      </c>
      <c r="J18388" s="2">
        <v>16.5542430877685</v>
      </c>
      <c r="K18388" s="2">
        <v>3.8674669265747</v>
      </c>
      <c r="L18388">
        <v>-356.900665283203</v>
      </c>
      <c r="M18388">
        <v>-6.611083984375</v>
      </c>
      <c r="N18388">
        <v>-4.531494140625</v>
      </c>
      <c r="O18388">
        <v>-6.17333984375</v>
      </c>
      <c r="P18388">
        <v>0</v>
      </c>
      <c r="Q18388" t="s">
        <v>15</v>
      </c>
    </row>
    <row r="18389" spans="2:17">
      <c r="B18389">
        <v>33990</v>
      </c>
      <c r="C18389">
        <v>1069217493</v>
      </c>
      <c r="D18389" s="2">
        <v>87.727783203125</v>
      </c>
      <c r="E18389" s="4">
        <v>49.4667167663574</v>
      </c>
      <c r="F18389">
        <v>-178.942794799804</v>
      </c>
      <c r="G18389">
        <v>-13.0007781982421</v>
      </c>
      <c r="H18389" s="2">
        <v>6.39883184432983</v>
      </c>
      <c r="I18389" s="2">
        <v>0.132641971111297</v>
      </c>
      <c r="J18389" s="2">
        <v>16.6068782806396</v>
      </c>
      <c r="K18389" s="2">
        <v>3.9845871925354</v>
      </c>
      <c r="L18389">
        <v>-356.447387695312</v>
      </c>
      <c r="M18389">
        <v>-5.32421875</v>
      </c>
      <c r="N18389">
        <v>-5.264404296875</v>
      </c>
      <c r="O18389">
        <v>-3.876953125</v>
      </c>
      <c r="P18389">
        <v>0</v>
      </c>
      <c r="Q18389" t="s">
        <v>15</v>
      </c>
    </row>
    <row r="18390" spans="2:17">
      <c r="B18390">
        <v>33991</v>
      </c>
      <c r="C18390">
        <v>1069225826</v>
      </c>
      <c r="D18390" s="2">
        <v>87.7462844848632</v>
      </c>
      <c r="E18390" s="4">
        <v>52.4297561645507</v>
      </c>
      <c r="F18390">
        <v>-179.079528808593</v>
      </c>
      <c r="G18390">
        <v>-13.2957286834716</v>
      </c>
      <c r="H18390" s="2">
        <v>6.41984462738037</v>
      </c>
      <c r="I18390" s="2">
        <v>0.153613746166229</v>
      </c>
      <c r="J18390" s="2">
        <v>16.4784240722656</v>
      </c>
      <c r="K18390" s="2">
        <v>3.80149984359741</v>
      </c>
      <c r="L18390">
        <v>-355.543151855468</v>
      </c>
      <c r="M18390">
        <v>-4.099609375</v>
      </c>
      <c r="N18390">
        <v>-5.615966796875</v>
      </c>
      <c r="O18390">
        <v>-1.70068359375</v>
      </c>
      <c r="P18390">
        <v>0</v>
      </c>
      <c r="Q18390" t="s">
        <v>15</v>
      </c>
    </row>
    <row r="18391" spans="2:17">
      <c r="B18391">
        <v>33992</v>
      </c>
      <c r="C18391">
        <v>1069234159</v>
      </c>
      <c r="D18391" s="2">
        <v>87.7475204467773</v>
      </c>
      <c r="E18391" s="4">
        <v>55.3883819580078</v>
      </c>
      <c r="F18391">
        <v>-179.346099853515</v>
      </c>
      <c r="G18391">
        <v>-13.5685930252075</v>
      </c>
      <c r="H18391" s="2">
        <v>5.73795747756958</v>
      </c>
      <c r="I18391" s="2">
        <v>0.51498407125473</v>
      </c>
      <c r="J18391" s="2">
        <v>16.9674758911132</v>
      </c>
      <c r="K18391" s="2">
        <v>2.89342403411865</v>
      </c>
      <c r="L18391">
        <v>-354.817718505859</v>
      </c>
      <c r="M18391">
        <v>-2.975341796875</v>
      </c>
      <c r="N18391">
        <v>-5.611328125</v>
      </c>
      <c r="O18391">
        <v>0.212646484375</v>
      </c>
      <c r="P18391">
        <v>0</v>
      </c>
      <c r="Q18391" t="s">
        <v>15</v>
      </c>
    </row>
    <row r="18392" spans="2:17">
      <c r="B18392">
        <v>33993</v>
      </c>
      <c r="C18392">
        <v>1069242492</v>
      </c>
      <c r="D18392" s="2">
        <v>87.7111282348632</v>
      </c>
      <c r="E18392" s="4">
        <v>58.3372459411621</v>
      </c>
      <c r="F18392">
        <v>-179.549346923828</v>
      </c>
      <c r="G18392">
        <v>-13.8222427368164</v>
      </c>
      <c r="H18392" s="2">
        <v>5.36147880554199</v>
      </c>
      <c r="I18392" s="2">
        <v>0.787313044071197</v>
      </c>
      <c r="J18392" s="2">
        <v>17.57612991333</v>
      </c>
      <c r="K18392" s="2">
        <v>0.788262844085693</v>
      </c>
      <c r="L18392">
        <v>-353.962799072265</v>
      </c>
      <c r="M18392">
        <v>-2.021240234375</v>
      </c>
      <c r="N18392">
        <v>-5.308349609375</v>
      </c>
      <c r="O18392">
        <v>1.856201171875</v>
      </c>
      <c r="P18392">
        <v>0</v>
      </c>
      <c r="Q18392" t="s">
        <v>15</v>
      </c>
    </row>
    <row r="18393" spans="2:17">
      <c r="B18393">
        <v>33994</v>
      </c>
      <c r="C18393">
        <v>1069250825</v>
      </c>
      <c r="D18393" s="2">
        <v>87.6147994995117</v>
      </c>
      <c r="E18393" s="4">
        <v>61.2773895263671</v>
      </c>
      <c r="F18393">
        <v>-179.777557373046</v>
      </c>
      <c r="G18393">
        <v>-13.883521080017</v>
      </c>
      <c r="H18393" s="2">
        <v>5.23025465011596</v>
      </c>
      <c r="I18393" s="2">
        <v>0.169967800378799</v>
      </c>
      <c r="J18393" s="2">
        <v>17.7873497009277</v>
      </c>
      <c r="K18393">
        <v>-1.70311105251312</v>
      </c>
      <c r="L18393">
        <v>-352.8134765625</v>
      </c>
      <c r="M18393">
        <v>-1.325927734375</v>
      </c>
      <c r="N18393">
        <v>-4.888427734375</v>
      </c>
      <c r="O18393">
        <v>3.22998046875</v>
      </c>
      <c r="P18393">
        <v>0</v>
      </c>
      <c r="Q18393" t="s">
        <v>15</v>
      </c>
    </row>
    <row r="18394" spans="2:17">
      <c r="B18394">
        <v>33995</v>
      </c>
      <c r="C18394">
        <v>1069259158</v>
      </c>
      <c r="D18394" s="2">
        <v>87.4902877807617</v>
      </c>
      <c r="E18394" s="4">
        <v>64.2036514282226</v>
      </c>
      <c r="F18394" s="2">
        <v>179.934051513671</v>
      </c>
      <c r="G18394">
        <v>-14.1449127197265</v>
      </c>
      <c r="H18394" s="2">
        <v>4.42624425888061</v>
      </c>
      <c r="I18394">
        <v>-0.850853443145752</v>
      </c>
      <c r="J18394" s="2">
        <v>17.3408317565917</v>
      </c>
      <c r="K18394">
        <v>-0.752051830291748</v>
      </c>
      <c r="L18394">
        <v>-351.355407714843</v>
      </c>
      <c r="M18394">
        <v>-0.85400390625</v>
      </c>
      <c r="N18394">
        <v>-4.466796875</v>
      </c>
      <c r="O18394">
        <v>4.43359375</v>
      </c>
      <c r="P18394">
        <v>0</v>
      </c>
      <c r="Q18394" t="s">
        <v>15</v>
      </c>
    </row>
    <row r="18395" spans="2:17">
      <c r="B18395">
        <v>33996</v>
      </c>
      <c r="C18395">
        <v>1069267491</v>
      </c>
      <c r="D18395" s="2">
        <v>87.3645553588867</v>
      </c>
      <c r="E18395" s="4">
        <v>67.1279373168945</v>
      </c>
      <c r="F18395" s="2">
        <v>179.669509887695</v>
      </c>
      <c r="G18395">
        <v>-14.3406534194946</v>
      </c>
      <c r="H18395" s="2">
        <v>3.73116970062255</v>
      </c>
      <c r="I18395">
        <v>-0.692265450954437</v>
      </c>
      <c r="J18395" s="2">
        <v>15.8285007476806</v>
      </c>
      <c r="K18395" s="2">
        <v>2.55821800231933</v>
      </c>
      <c r="L18395">
        <v>-350.794952392578</v>
      </c>
      <c r="M18395">
        <v>-0.504150390625</v>
      </c>
      <c r="N18395">
        <v>-4.00537109375</v>
      </c>
      <c r="O18395">
        <v>5.558349609375</v>
      </c>
      <c r="P18395">
        <v>0</v>
      </c>
      <c r="Q18395" t="s">
        <v>15</v>
      </c>
    </row>
    <row r="18396" spans="2:17">
      <c r="B18396">
        <v>33997</v>
      </c>
      <c r="C18396">
        <v>1069275824</v>
      </c>
      <c r="D18396" s="2">
        <v>87.1970901489257</v>
      </c>
      <c r="E18396" s="4">
        <v>70.0526351928711</v>
      </c>
      <c r="F18396" s="2">
        <v>179.368255615234</v>
      </c>
      <c r="G18396">
        <v>-14.49045753479</v>
      </c>
      <c r="H18396" s="2">
        <v>3.31091022491455</v>
      </c>
      <c r="I18396" s="2">
        <v>0.204582035541534</v>
      </c>
      <c r="J18396" s="2">
        <v>15.0845041275024</v>
      </c>
      <c r="K18396" s="2">
        <v>3.55838298797607</v>
      </c>
      <c r="L18396">
        <v>-351.041015625</v>
      </c>
      <c r="M18396">
        <v>-0.148193359375</v>
      </c>
      <c r="N18396">
        <v>-3.262939453125</v>
      </c>
      <c r="O18396">
        <v>6.486572265625</v>
      </c>
      <c r="P18396">
        <v>0</v>
      </c>
      <c r="Q18396" t="s">
        <v>15</v>
      </c>
    </row>
    <row r="18397" spans="2:17">
      <c r="B18397">
        <v>33998</v>
      </c>
      <c r="C18397">
        <v>1069284157</v>
      </c>
      <c r="D18397" s="2">
        <v>86.923957824707</v>
      </c>
      <c r="E18397" s="4">
        <v>72.9757614135742</v>
      </c>
      <c r="F18397" s="2">
        <v>178.943725585937</v>
      </c>
      <c r="G18397">
        <v>-14.669843673706</v>
      </c>
      <c r="H18397" s="2">
        <v>2.88243532180786</v>
      </c>
      <c r="I18397" s="2">
        <v>0.370683163404464</v>
      </c>
      <c r="J18397" s="2">
        <v>15.5106410980224</v>
      </c>
      <c r="K18397" s="2">
        <v>2.46340918540954</v>
      </c>
      <c r="L18397">
        <v>-350.735321044921</v>
      </c>
      <c r="M18397">
        <v>0.34130859375</v>
      </c>
      <c r="N18397">
        <v>-2.02099609375</v>
      </c>
      <c r="O18397">
        <v>6.747802734375</v>
      </c>
      <c r="P18397">
        <v>0</v>
      </c>
      <c r="Q18397" t="s">
        <v>15</v>
      </c>
    </row>
    <row r="18398" spans="2:17">
      <c r="B18398">
        <v>33999</v>
      </c>
      <c r="C18398">
        <v>1069292490</v>
      </c>
      <c r="D18398" s="2">
        <v>86.4980697631836</v>
      </c>
      <c r="E18398" s="4">
        <v>75.8907241821289</v>
      </c>
      <c r="F18398" s="2">
        <v>178.379196166992</v>
      </c>
      <c r="G18398">
        <v>-14.8200073242187</v>
      </c>
      <c r="H18398" s="2">
        <v>2.40358114242553</v>
      </c>
      <c r="I18398">
        <v>-0.187161162495613</v>
      </c>
      <c r="J18398" s="2">
        <v>15.6894702911376</v>
      </c>
      <c r="K18398" s="2">
        <v>2.00722050666809</v>
      </c>
      <c r="L18398">
        <v>-350.103637695312</v>
      </c>
      <c r="M18398">
        <v>0.866943359375</v>
      </c>
      <c r="N18398">
        <v>-0.78125</v>
      </c>
      <c r="O18398">
        <v>5.6689453125</v>
      </c>
      <c r="P18398">
        <v>0</v>
      </c>
      <c r="Q18398" t="s">
        <v>15</v>
      </c>
    </row>
    <row r="18399" spans="2:17">
      <c r="B18399">
        <v>34000</v>
      </c>
      <c r="C18399">
        <v>1069300823</v>
      </c>
      <c r="D18399" s="2">
        <v>85.8528900146484</v>
      </c>
      <c r="E18399" s="4">
        <v>78.8095245361328</v>
      </c>
      <c r="F18399" s="2">
        <v>177.597274780273</v>
      </c>
      <c r="G18399">
        <v>-14.8450317382812</v>
      </c>
      <c r="H18399" s="2">
        <v>1.59111642837524</v>
      </c>
      <c r="I18399">
        <v>-0.212607949972152</v>
      </c>
      <c r="J18399" s="2">
        <v>15.2736043930053</v>
      </c>
      <c r="K18399" s="2">
        <v>3.04337787628173</v>
      </c>
      <c r="L18399">
        <v>-350.434844970703</v>
      </c>
      <c r="M18399">
        <v>1.17138671875</v>
      </c>
      <c r="N18399">
        <v>-0.5244140625</v>
      </c>
      <c r="O18399">
        <v>3.84228515625</v>
      </c>
      <c r="P18399">
        <v>0</v>
      </c>
      <c r="Q18399" t="s">
        <v>15</v>
      </c>
    </row>
    <row r="18400" spans="2:17">
      <c r="B18400">
        <v>34001</v>
      </c>
      <c r="C18400">
        <v>1069309156</v>
      </c>
      <c r="D18400">
        <v>84.70361328125</v>
      </c>
      <c r="E18400" s="4">
        <v>81.73095703125</v>
      </c>
      <c r="F18400" s="2">
        <v>176.320693969726</v>
      </c>
      <c r="G18400">
        <v>-14.9590225219726</v>
      </c>
      <c r="H18400" s="2">
        <v>0.962294816970825</v>
      </c>
      <c r="I18400" s="2">
        <v>0.0958191975951194</v>
      </c>
      <c r="J18400" s="2">
        <v>14.6543226242065</v>
      </c>
      <c r="K18400" s="2">
        <v>3.13900780677795</v>
      </c>
      <c r="L18400">
        <v>-351.321838378906</v>
      </c>
      <c r="M18400">
        <v>1.133056640625</v>
      </c>
      <c r="N18400">
        <v>-1.003173828125</v>
      </c>
      <c r="O18400">
        <v>2.812744140625</v>
      </c>
      <c r="P18400">
        <v>0</v>
      </c>
      <c r="Q18400" t="s">
        <v>15</v>
      </c>
    </row>
    <row r="18401" spans="2:17">
      <c r="B18401">
        <v>34002</v>
      </c>
      <c r="C18401">
        <v>1069317489</v>
      </c>
      <c r="D18401" s="2">
        <v>82.1378173828125</v>
      </c>
      <c r="E18401" s="4">
        <v>84.6516342163086</v>
      </c>
      <c r="F18401" s="2">
        <v>173.650848388671</v>
      </c>
      <c r="G18401">
        <v>-14.928370475769</v>
      </c>
      <c r="H18401" s="2">
        <v>0.982771456241607</v>
      </c>
      <c r="I18401">
        <v>-0.0356765054166317</v>
      </c>
      <c r="J18401" s="2">
        <v>14.394416809082</v>
      </c>
      <c r="K18401" s="2">
        <v>2.18823266029357</v>
      </c>
      <c r="L18401">
        <v>-352.07730102539</v>
      </c>
      <c r="M18401">
        <v>0.8759765625</v>
      </c>
      <c r="N18401">
        <v>-1.27099609375</v>
      </c>
      <c r="O18401">
        <v>2.703369140625</v>
      </c>
      <c r="P18401">
        <v>0</v>
      </c>
      <c r="Q18401" t="s">
        <v>15</v>
      </c>
    </row>
    <row r="18402" spans="2:17">
      <c r="B18402">
        <v>34003</v>
      </c>
      <c r="C18402">
        <v>1069325822</v>
      </c>
      <c r="D18402" s="2">
        <v>73.3594284057617</v>
      </c>
      <c r="E18402" s="4">
        <v>87.5269393920898</v>
      </c>
      <c r="F18402" s="2">
        <v>164.744247436523</v>
      </c>
      <c r="G18402">
        <v>-14.9844226837158</v>
      </c>
      <c r="H18402" s="2">
        <v>0.600784003734588</v>
      </c>
      <c r="I18402" s="2">
        <v>0.142889410257339</v>
      </c>
      <c r="J18402" s="2">
        <v>14.8248815536499</v>
      </c>
      <c r="K18402" s="2">
        <v>1.86228096485137</v>
      </c>
      <c r="L18402">
        <v>-351.352600097656</v>
      </c>
      <c r="M18402">
        <v>0.6123046875</v>
      </c>
      <c r="N18402">
        <v>-1.196044921875</v>
      </c>
      <c r="O18402">
        <v>2.802734375</v>
      </c>
      <c r="P18402">
        <v>0</v>
      </c>
      <c r="Q18402" t="s">
        <v>15</v>
      </c>
    </row>
    <row r="18403" spans="2:17">
      <c r="B18403">
        <v>34004</v>
      </c>
      <c r="C18403">
        <v>1069334155</v>
      </c>
      <c r="D18403">
        <v>-37.9376525878906</v>
      </c>
      <c r="E18403" s="4">
        <v>89.117073059082</v>
      </c>
      <c r="F18403" s="2">
        <v>53.2966880798339</v>
      </c>
      <c r="G18403">
        <v>-14.9789247512817</v>
      </c>
      <c r="H18403" s="2">
        <v>0.319265842437744</v>
      </c>
      <c r="I18403" s="2">
        <v>0.189565271139144</v>
      </c>
      <c r="J18403" s="2">
        <v>14.8095455169677</v>
      </c>
      <c r="K18403" s="2">
        <v>0.766230106353759</v>
      </c>
      <c r="L18403">
        <v>-349.971740722656</v>
      </c>
      <c r="M18403">
        <v>0.421875</v>
      </c>
      <c r="N18403">
        <v>-1.05126953125</v>
      </c>
      <c r="O18403">
        <v>2.786865234375</v>
      </c>
      <c r="P18403">
        <v>0</v>
      </c>
      <c r="Q18403" t="s">
        <v>15</v>
      </c>
    </row>
    <row r="18404" spans="2:17">
      <c r="B18404">
        <v>34005</v>
      </c>
      <c r="C18404">
        <v>1069342488</v>
      </c>
      <c r="D18404">
        <v>-78.3326187133789</v>
      </c>
      <c r="E18404" s="4">
        <v>86.4757461547851</v>
      </c>
      <c r="F18404" s="2">
        <v>12.7728033065795</v>
      </c>
      <c r="G18404">
        <v>-14.8505172729492</v>
      </c>
      <c r="H18404">
        <v>-0.367555946111679</v>
      </c>
      <c r="I18404" s="2">
        <v>0.240920439362525</v>
      </c>
      <c r="J18404" s="2">
        <v>15.6486721038818</v>
      </c>
      <c r="K18404">
        <v>-0.789553880691528</v>
      </c>
      <c r="L18404">
        <v>-348.807525634765</v>
      </c>
      <c r="M18404">
        <v>0.3125</v>
      </c>
      <c r="N18404">
        <v>-0.951171875</v>
      </c>
      <c r="O18404">
        <v>2.648681640625</v>
      </c>
      <c r="P18404">
        <v>0</v>
      </c>
      <c r="Q18404" t="s">
        <v>15</v>
      </c>
    </row>
    <row r="18405" spans="2:17">
      <c r="B18405">
        <v>34006</v>
      </c>
      <c r="C18405">
        <v>1069350821</v>
      </c>
      <c r="D18405">
        <v>-83.3779983520507</v>
      </c>
      <c r="E18405" s="4">
        <v>83.6019973754882</v>
      </c>
      <c r="F18405" s="2">
        <v>7.59264326095581</v>
      </c>
      <c r="G18405">
        <v>-14.8220777511596</v>
      </c>
      <c r="H18405">
        <v>-1.17573487758636</v>
      </c>
      <c r="I18405">
        <v>-0.237027272582054</v>
      </c>
      <c r="J18405" s="2">
        <v>15.6660871505737</v>
      </c>
      <c r="K18405">
        <v>-1.55893409252166</v>
      </c>
      <c r="L18405">
        <v>-348.213806152343</v>
      </c>
      <c r="M18405">
        <v>0.26708984375</v>
      </c>
      <c r="N18405">
        <v>-0.9052734375</v>
      </c>
      <c r="O18405">
        <v>2.4560546875</v>
      </c>
      <c r="P18405">
        <v>0</v>
      </c>
      <c r="Q18405" t="s">
        <v>15</v>
      </c>
    </row>
    <row r="18406" spans="2:17">
      <c r="B18406">
        <v>34007</v>
      </c>
      <c r="C18406">
        <v>1069359154</v>
      </c>
      <c r="D18406">
        <v>-85.3200225830078</v>
      </c>
      <c r="E18406" s="4">
        <v>80.7117233276367</v>
      </c>
      <c r="F18406" s="2">
        <v>5.52427053451538</v>
      </c>
      <c r="G18406">
        <v>-14.6916007995605</v>
      </c>
      <c r="H18406">
        <v>-1.71596097946167</v>
      </c>
      <c r="I18406">
        <v>-0.577770709991455</v>
      </c>
      <c r="J18406" s="2">
        <v>14.4683151245117</v>
      </c>
      <c r="K18406">
        <v>-0.33574891090393</v>
      </c>
      <c r="L18406">
        <v>-348.246002197265</v>
      </c>
      <c r="M18406">
        <v>0.244384765625</v>
      </c>
      <c r="N18406">
        <v>-0.89599609375</v>
      </c>
      <c r="O18406">
        <v>2.271484375</v>
      </c>
      <c r="P18406">
        <v>0</v>
      </c>
      <c r="Q18406" t="s">
        <v>15</v>
      </c>
    </row>
    <row r="18407" spans="2:17">
      <c r="B18407">
        <v>34008</v>
      </c>
      <c r="C18407">
        <v>1069367487</v>
      </c>
      <c r="D18407">
        <v>-86.3614044189453</v>
      </c>
      <c r="E18407" s="4">
        <v>77.8089599609375</v>
      </c>
      <c r="F18407" s="2">
        <v>4.35905647277832</v>
      </c>
      <c r="G18407">
        <v>-14.6683273315429</v>
      </c>
      <c r="H18407">
        <v>-2.29389595985412</v>
      </c>
      <c r="I18407">
        <v>-0.0475819185376167</v>
      </c>
      <c r="J18407" s="2">
        <v>13.9720935821533</v>
      </c>
      <c r="K18407" s="2">
        <v>0.827454328536987</v>
      </c>
      <c r="L18407">
        <v>-348.892425537109</v>
      </c>
      <c r="M18407">
        <v>0.249755859375</v>
      </c>
      <c r="N18407">
        <v>-0.8974609375</v>
      </c>
      <c r="O18407">
        <v>2.122802734375</v>
      </c>
      <c r="P18407">
        <v>0</v>
      </c>
      <c r="Q18407" t="s">
        <v>15</v>
      </c>
    </row>
    <row r="18408" spans="2:17">
      <c r="B18408">
        <v>34009</v>
      </c>
      <c r="C18408">
        <v>1069375820</v>
      </c>
      <c r="D18408">
        <v>-86.9881286621093</v>
      </c>
      <c r="E18408" s="4">
        <v>74.904052734375</v>
      </c>
      <c r="F18408" s="2">
        <v>3.61160087585449</v>
      </c>
      <c r="G18408">
        <v>-14.6129789352417</v>
      </c>
      <c r="H18408">
        <v>-2.73130917549133</v>
      </c>
      <c r="I18408">
        <v>-0.00789046939462423</v>
      </c>
      <c r="J18408" s="2">
        <v>13.5114374160766</v>
      </c>
      <c r="K18408" s="2">
        <v>1.00171399116516</v>
      </c>
      <c r="L18408">
        <v>-349.057647705078</v>
      </c>
      <c r="M18408">
        <v>0.25927734375</v>
      </c>
      <c r="N18408">
        <v>-0.90478515625</v>
      </c>
      <c r="O18408">
        <v>2.002197265625</v>
      </c>
      <c r="P18408">
        <v>0</v>
      </c>
      <c r="Q18408" t="s">
        <v>15</v>
      </c>
    </row>
    <row r="18409" spans="2:17">
      <c r="B18409">
        <v>34010</v>
      </c>
      <c r="C18409">
        <v>1069384153</v>
      </c>
      <c r="D18409">
        <v>-87.3952255249023</v>
      </c>
      <c r="E18409" s="4">
        <v>71.9928436279296</v>
      </c>
      <c r="F18409" s="2">
        <v>3.08229660987854</v>
      </c>
      <c r="G18409">
        <v>-14.3733596801757</v>
      </c>
      <c r="H18409">
        <v>-3.10341930389404</v>
      </c>
      <c r="I18409">
        <v>-0.0468878224492073</v>
      </c>
      <c r="J18409" s="2">
        <v>13.4935064315795</v>
      </c>
      <c r="K18409" s="2">
        <v>1.02556347846984</v>
      </c>
      <c r="L18409">
        <v>-349.41665649414</v>
      </c>
      <c r="M18409">
        <v>0.278564453125</v>
      </c>
      <c r="N18409">
        <v>-0.9033203125</v>
      </c>
      <c r="O18409">
        <v>1.921142578125</v>
      </c>
      <c r="P18409">
        <v>0</v>
      </c>
      <c r="Q18409" t="s">
        <v>15</v>
      </c>
    </row>
    <row r="18410" spans="2:17">
      <c r="B18410">
        <v>34011</v>
      </c>
      <c r="C18410">
        <v>1069392486</v>
      </c>
      <c r="D18410">
        <v>-87.6800231933593</v>
      </c>
      <c r="E18410" s="4">
        <v>69.0804977416992</v>
      </c>
      <c r="F18410" s="2">
        <v>2.67518758773803</v>
      </c>
      <c r="G18410">
        <v>-14.1823740005493</v>
      </c>
      <c r="H18410">
        <v>-3.67193579673767</v>
      </c>
      <c r="I18410" s="2">
        <v>0.126813694834709</v>
      </c>
      <c r="J18410" s="2">
        <v>13.4118947982788</v>
      </c>
      <c r="K18410" s="2">
        <v>1.34454655647277</v>
      </c>
      <c r="L18410">
        <v>-349.703704833984</v>
      </c>
      <c r="M18410">
        <v>0.289306640625</v>
      </c>
      <c r="N18410">
        <v>-0.8955078125</v>
      </c>
      <c r="O18410">
        <v>1.85595703125</v>
      </c>
      <c r="P18410">
        <v>0</v>
      </c>
      <c r="Q18410" t="s">
        <v>15</v>
      </c>
    </row>
    <row r="18411" spans="2:17">
      <c r="B18411">
        <v>34012</v>
      </c>
      <c r="C18411">
        <v>1069400819</v>
      </c>
      <c r="D18411">
        <v>-87.8842315673828</v>
      </c>
      <c r="E18411" s="4">
        <v>66.1656723022461</v>
      </c>
      <c r="F18411" s="2">
        <v>2.35248279571533</v>
      </c>
      <c r="G18411">
        <v>-14.0784635543823</v>
      </c>
      <c r="H18411">
        <v>-4.05135059356689</v>
      </c>
      <c r="I18411">
        <v>-0.196358442306518</v>
      </c>
      <c r="J18411" s="2">
        <v>12.8052349090576</v>
      </c>
      <c r="K18411" s="2">
        <v>1.27976131439208</v>
      </c>
      <c r="L18411">
        <v>-349.695739746093</v>
      </c>
      <c r="M18411">
        <v>0.30078125</v>
      </c>
      <c r="N18411">
        <v>-0.88134765625</v>
      </c>
      <c r="O18411">
        <v>1.802734375</v>
      </c>
      <c r="P18411">
        <v>0</v>
      </c>
      <c r="Q18411" t="s">
        <v>15</v>
      </c>
    </row>
    <row r="18412" spans="2:17">
      <c r="B18412">
        <v>34013</v>
      </c>
      <c r="C18412">
        <v>1069409152</v>
      </c>
      <c r="D18412">
        <v>-88.0368118286132</v>
      </c>
      <c r="E18412" s="4">
        <v>63.2507095336914</v>
      </c>
      <c r="F18412" s="2">
        <v>2.07955765724182</v>
      </c>
      <c r="G18412">
        <v>-13.7498273849487</v>
      </c>
      <c r="H18412">
        <v>-4.37490224838256</v>
      </c>
      <c r="I18412">
        <v>-0.0271480735391378</v>
      </c>
      <c r="J18412" s="2">
        <v>12.8213739395141</v>
      </c>
      <c r="K18412" s="2">
        <v>1.63089382648468</v>
      </c>
      <c r="L18412">
        <v>-349.9189453125</v>
      </c>
      <c r="M18412">
        <v>0.30517578125</v>
      </c>
      <c r="N18412">
        <v>-0.8681640625</v>
      </c>
      <c r="O18412">
        <v>1.756591796875</v>
      </c>
      <c r="P18412">
        <v>0</v>
      </c>
      <c r="Q18412" t="s">
        <v>15</v>
      </c>
    </row>
    <row r="18413" spans="2:17">
      <c r="B18413">
        <v>34014</v>
      </c>
      <c r="C18413">
        <v>1069417485</v>
      </c>
      <c r="D18413">
        <v>-88.1476211547851</v>
      </c>
      <c r="E18413" s="4">
        <v>60.3385124206543</v>
      </c>
      <c r="F18413" s="2">
        <v>1.8483418226242</v>
      </c>
      <c r="G18413">
        <v>-13.5283603668212</v>
      </c>
      <c r="H18413">
        <v>-4.75411701202392</v>
      </c>
      <c r="I18413" s="2">
        <v>0.140805497765541</v>
      </c>
      <c r="J18413" s="2">
        <v>12.6681795120239</v>
      </c>
      <c r="K18413" s="2">
        <v>1.5645705461502</v>
      </c>
      <c r="L18413">
        <v>-349.303588867187</v>
      </c>
      <c r="M18413">
        <v>0.30712890625</v>
      </c>
      <c r="N18413">
        <v>-0.857177734375</v>
      </c>
      <c r="O18413">
        <v>1.712646484375</v>
      </c>
      <c r="P18413">
        <v>0</v>
      </c>
      <c r="Q18413" t="s">
        <v>15</v>
      </c>
    </row>
    <row r="18414" spans="2:17">
      <c r="B18414">
        <v>34015</v>
      </c>
      <c r="C18414">
        <v>1069425818</v>
      </c>
      <c r="D18414">
        <v>-88.2118835449218</v>
      </c>
      <c r="E18414" s="4">
        <v>57.4349174499511</v>
      </c>
      <c r="F18414" s="2">
        <v>1.66135084629058</v>
      </c>
      <c r="G18414">
        <v>-13.2159900665283</v>
      </c>
      <c r="H18414">
        <v>-4.84143209457397</v>
      </c>
      <c r="I18414" s="2">
        <v>0.0132159581407904</v>
      </c>
      <c r="J18414" s="2">
        <v>13.0170249938964</v>
      </c>
      <c r="K18414" s="2">
        <v>0.616920888423919</v>
      </c>
      <c r="L18414">
        <v>-348.473754882812</v>
      </c>
      <c r="M18414">
        <v>0.317138671875</v>
      </c>
      <c r="N18414">
        <v>-0.853271484375</v>
      </c>
      <c r="O18414">
        <v>1.676025390625</v>
      </c>
      <c r="P18414">
        <v>0</v>
      </c>
      <c r="Q18414" t="s">
        <v>15</v>
      </c>
    </row>
    <row r="18415" spans="2:17">
      <c r="B18415">
        <v>34016</v>
      </c>
      <c r="C18415">
        <v>1069434151</v>
      </c>
      <c r="D18415">
        <v>-88.2410202026367</v>
      </c>
      <c r="E18415" s="4">
        <v>54.5460548400878</v>
      </c>
      <c r="F18415" s="2">
        <v>1.50365495681762</v>
      </c>
      <c r="G18415">
        <v>-12.8446159362792</v>
      </c>
      <c r="H18415">
        <v>-4.73567199707031</v>
      </c>
      <c r="I18415" s="2">
        <v>0.674081087112426</v>
      </c>
      <c r="J18415" s="2">
        <v>13.7080497741699</v>
      </c>
      <c r="K18415">
        <v>-0.0513619743287563</v>
      </c>
      <c r="L18415">
        <v>-346.397216796875</v>
      </c>
      <c r="M18415">
        <v>0.320068359375</v>
      </c>
      <c r="N18415">
        <v>-0.849853515625</v>
      </c>
      <c r="O18415">
        <v>1.65234375</v>
      </c>
      <c r="P18415">
        <v>0</v>
      </c>
      <c r="Q18415" t="s">
        <v>15</v>
      </c>
    </row>
    <row r="18416" spans="2:17">
      <c r="B18416">
        <v>34017</v>
      </c>
      <c r="C18416">
        <v>1069442484</v>
      </c>
      <c r="D18416">
        <v>-88.2178573608398</v>
      </c>
      <c r="E18416" s="4">
        <v>51.7002410888671</v>
      </c>
      <c r="F18416" s="2">
        <v>1.39574408531188</v>
      </c>
      <c r="G18416">
        <v>-12.4006805419921</v>
      </c>
      <c r="H18416">
        <v>-4.30823183059692</v>
      </c>
      <c r="I18416" s="2">
        <v>0.643615126609802</v>
      </c>
      <c r="J18416" s="2">
        <v>14.6527624130249</v>
      </c>
      <c r="K18416">
        <v>-2.69130873680114</v>
      </c>
      <c r="L18416">
        <v>-341.422729492187</v>
      </c>
      <c r="M18416">
        <v>0.334228515625</v>
      </c>
      <c r="N18416">
        <v>-0.84814453125</v>
      </c>
      <c r="O18416">
        <v>1.641845703125</v>
      </c>
      <c r="P18416">
        <v>0</v>
      </c>
      <c r="Q18416" t="s">
        <v>15</v>
      </c>
    </row>
    <row r="18417" spans="2:17">
      <c r="B18417">
        <v>34018</v>
      </c>
      <c r="C18417">
        <v>1069450817</v>
      </c>
      <c r="D18417">
        <v>-88.1572494506836</v>
      </c>
      <c r="E18417" s="4">
        <v>48.8999404907226</v>
      </c>
      <c r="F18417" s="2">
        <v>1.31423354148864</v>
      </c>
      <c r="G18417">
        <v>-11.8299484252929</v>
      </c>
      <c r="H18417">
        <v>-4.93162727355957</v>
      </c>
      <c r="I18417">
        <v>-0.105264469981193</v>
      </c>
      <c r="J18417" s="2">
        <v>16.3106517791748</v>
      </c>
      <c r="K18417">
        <v>-4.28627681732177</v>
      </c>
      <c r="L18417">
        <v>-335.571166992187</v>
      </c>
      <c r="M18417">
        <v>0.34765625</v>
      </c>
      <c r="N18417">
        <v>-0.845703125</v>
      </c>
      <c r="O18417">
        <v>1.641845703125</v>
      </c>
      <c r="P18417">
        <v>0</v>
      </c>
      <c r="Q18417" t="s">
        <v>15</v>
      </c>
    </row>
    <row r="18418" spans="2:17">
      <c r="B18418">
        <v>34019</v>
      </c>
      <c r="C18418">
        <v>1069459150</v>
      </c>
      <c r="D18418">
        <v>-88.1043472290039</v>
      </c>
      <c r="E18418" s="4">
        <v>46.1255531311035</v>
      </c>
      <c r="F18418" s="2">
        <v>1.20429193973541</v>
      </c>
      <c r="G18418">
        <v>-11.4735107421875</v>
      </c>
      <c r="H18418">
        <v>-6.90772676467895</v>
      </c>
      <c r="I18418">
        <v>-1.41766846179962</v>
      </c>
      <c r="J18418" s="2">
        <v>17.5890808105468</v>
      </c>
      <c r="K18418">
        <v>-1.85834085941314</v>
      </c>
      <c r="L18418">
        <v>-332.890533447265</v>
      </c>
      <c r="M18418">
        <v>0.356689453125</v>
      </c>
      <c r="N18418">
        <v>-0.838134765625</v>
      </c>
      <c r="O18418">
        <v>1.6455078125</v>
      </c>
      <c r="P18418">
        <v>0</v>
      </c>
      <c r="Q18418" t="s">
        <v>15</v>
      </c>
    </row>
    <row r="18419" spans="2:17">
      <c r="B18419">
        <v>34020</v>
      </c>
      <c r="C18419">
        <v>1069467483</v>
      </c>
      <c r="D18419">
        <v>-88.0853576660156</v>
      </c>
      <c r="E18419" s="4">
        <v>43.3484191894531</v>
      </c>
      <c r="F18419" s="2">
        <v>1.03730821609497</v>
      </c>
      <c r="G18419">
        <v>-11.2026004791259</v>
      </c>
      <c r="H18419">
        <v>-6.77265453338623</v>
      </c>
      <c r="I18419">
        <v>-1.29494261741638</v>
      </c>
      <c r="J18419" s="2">
        <v>17.9079341888427</v>
      </c>
      <c r="K18419" s="2">
        <v>3.25702810287475</v>
      </c>
      <c r="L18419">
        <v>-332.85122680664</v>
      </c>
      <c r="M18419">
        <v>0.363037109375</v>
      </c>
      <c r="N18419">
        <v>-0.823486328125</v>
      </c>
      <c r="O18419">
        <v>1.657470703125</v>
      </c>
      <c r="P18419">
        <v>0</v>
      </c>
      <c r="Q18419" t="s">
        <v>15</v>
      </c>
    </row>
    <row r="18420" spans="2:17">
      <c r="B18420">
        <v>34021</v>
      </c>
      <c r="C18420">
        <v>1069475816</v>
      </c>
      <c r="D18420">
        <v>-88.0732040405273</v>
      </c>
      <c r="E18420" s="4">
        <v>40.5815162658691</v>
      </c>
      <c r="F18420" s="2">
        <v>0.839389622211456</v>
      </c>
      <c r="G18420">
        <v>-10.8558368682861</v>
      </c>
      <c r="H18420">
        <v>-8.00354385375976</v>
      </c>
      <c r="I18420">
        <v>-0.89628654718399</v>
      </c>
      <c r="J18420" s="2">
        <v>18.8525218963623</v>
      </c>
      <c r="K18420" s="2">
        <v>6.61781454086303</v>
      </c>
      <c r="L18420">
        <v>-332.282684326171</v>
      </c>
      <c r="M18420">
        <v>0.362548828125</v>
      </c>
      <c r="N18420">
        <v>-0.814697265625</v>
      </c>
      <c r="O18420">
        <v>1.659912109375</v>
      </c>
      <c r="P18420">
        <v>0</v>
      </c>
      <c r="Q18420" t="s">
        <v>15</v>
      </c>
    </row>
    <row r="18421" spans="2:17">
      <c r="B18421">
        <v>34022</v>
      </c>
      <c r="C18421">
        <v>1069484149</v>
      </c>
      <c r="D18421">
        <v>-88.0690536499023</v>
      </c>
      <c r="E18421" s="4">
        <v>37.7804107666015</v>
      </c>
      <c r="F18421" s="2">
        <v>0.621055901050567</v>
      </c>
      <c r="G18421">
        <v>-10.5292911529541</v>
      </c>
      <c r="H18421">
        <v>-9.16410636901855</v>
      </c>
      <c r="I18421">
        <v>-0.158081457018852</v>
      </c>
      <c r="J18421" s="2">
        <v>18.5756473541259</v>
      </c>
      <c r="K18421" s="2">
        <v>9.08734035491943</v>
      </c>
      <c r="L18421">
        <v>-336.035095214843</v>
      </c>
      <c r="M18421">
        <v>0.361083984375</v>
      </c>
      <c r="N18421">
        <v>-0.796142578125</v>
      </c>
      <c r="O18421">
        <v>1.659912109375</v>
      </c>
      <c r="P18421">
        <v>0</v>
      </c>
      <c r="Q18421" t="s">
        <v>15</v>
      </c>
    </row>
    <row r="18422" spans="2:17">
      <c r="B18422">
        <v>34023</v>
      </c>
      <c r="C18422">
        <v>1069492482</v>
      </c>
      <c r="D18422">
        <v>-88.0519485473632</v>
      </c>
      <c r="E18422" s="4">
        <v>34.9335327148437</v>
      </c>
      <c r="F18422" s="2">
        <v>0.424586951732635</v>
      </c>
      <c r="G18422">
        <v>-10.3440084457397</v>
      </c>
      <c r="H18422">
        <v>-9.95644378662109</v>
      </c>
      <c r="I18422" s="2">
        <v>1.41826713085174</v>
      </c>
      <c r="J18422" s="2">
        <v>17.5468845367431</v>
      </c>
      <c r="K18422" s="2">
        <v>7.51036930084228</v>
      </c>
      <c r="L18422">
        <v>-341.921295166015</v>
      </c>
      <c r="M18422">
        <v>0.36181640625</v>
      </c>
      <c r="N18422">
        <v>-0.782958984375</v>
      </c>
      <c r="O18422">
        <v>1.659912109375</v>
      </c>
      <c r="P18422">
        <v>0</v>
      </c>
      <c r="Q18422" t="s">
        <v>15</v>
      </c>
    </row>
    <row r="18423" spans="2:17">
      <c r="B18423">
        <v>34024</v>
      </c>
      <c r="C18423">
        <v>1069500815</v>
      </c>
      <c r="D18423">
        <v>-88.0113525390625</v>
      </c>
      <c r="E18423" s="4">
        <v>32.0206336975097</v>
      </c>
      <c r="F18423" s="2">
        <v>0.288372188806533</v>
      </c>
      <c r="G18423">
        <v>-10.1290988922119</v>
      </c>
      <c r="H18423">
        <v>-10.4229249954223</v>
      </c>
      <c r="I18423" s="2">
        <v>1.66724872589111</v>
      </c>
      <c r="J18423" s="2">
        <v>15.4058933258056</v>
      </c>
      <c r="K18423" s="2">
        <v>1.72352421283721</v>
      </c>
      <c r="L18423">
        <v>-349.322448730468</v>
      </c>
      <c r="M18423">
        <v>0.36279296875</v>
      </c>
      <c r="N18423">
        <v>-0.769287109375</v>
      </c>
      <c r="O18423">
        <v>1.66650390625</v>
      </c>
      <c r="P18423">
        <v>0</v>
      </c>
      <c r="Q18423" t="s">
        <v>15</v>
      </c>
    </row>
    <row r="18424" spans="2:17">
      <c r="B18424">
        <v>34025</v>
      </c>
      <c r="C18424">
        <v>1069509148</v>
      </c>
      <c r="D18424">
        <v>-87.9681930541992</v>
      </c>
      <c r="E18424" s="4">
        <v>29.0772705078125</v>
      </c>
      <c r="F18424" s="2">
        <v>0.181596860289573</v>
      </c>
      <c r="G18424">
        <v>-9.81731700897216</v>
      </c>
      <c r="H18424">
        <v>-8.88388061523437</v>
      </c>
      <c r="I18424" s="2">
        <v>0.225452959537506</v>
      </c>
      <c r="J18424" s="2">
        <v>13.2067813873291</v>
      </c>
      <c r="K18424">
        <v>-1.26640462875366</v>
      </c>
      <c r="L18424">
        <v>-353.221923828125</v>
      </c>
      <c r="M18424">
        <v>0.369140625</v>
      </c>
      <c r="N18424">
        <v>-0.753662109375</v>
      </c>
      <c r="O18424">
        <v>1.672119140625</v>
      </c>
      <c r="P18424">
        <v>0</v>
      </c>
      <c r="Q18424" t="s">
        <v>15</v>
      </c>
    </row>
    <row r="18425" spans="2:17">
      <c r="B18425">
        <v>34026</v>
      </c>
      <c r="C18425">
        <v>1069517481</v>
      </c>
      <c r="D18425">
        <v>-87.9279327392578</v>
      </c>
      <c r="E18425" s="4">
        <v>26.1217060089111</v>
      </c>
      <c r="F18425" s="2">
        <v>0.0672757402062416</v>
      </c>
      <c r="G18425">
        <v>-9.3234806060791</v>
      </c>
      <c r="H18425">
        <v>-9.07885265350341</v>
      </c>
      <c r="I18425" s="2">
        <v>0.242530584335327</v>
      </c>
      <c r="J18425" s="2">
        <v>12.7023181915283</v>
      </c>
      <c r="K18425">
        <v>-0.450271427631378</v>
      </c>
      <c r="L18425">
        <v>-354.496765136718</v>
      </c>
      <c r="M18425">
        <v>0.3701171875</v>
      </c>
      <c r="N18425">
        <v>-0.739013671875</v>
      </c>
      <c r="O18425">
        <v>1.678466796875</v>
      </c>
      <c r="P18425">
        <v>0</v>
      </c>
      <c r="Q18425" t="s">
        <v>15</v>
      </c>
    </row>
    <row r="18426" spans="2:17">
      <c r="B18426">
        <v>34027</v>
      </c>
      <c r="C18426">
        <v>1069525814</v>
      </c>
      <c r="D18426">
        <v>-87.8804626464843</v>
      </c>
      <c r="E18426" s="4">
        <v>23.1595344543457</v>
      </c>
      <c r="F18426">
        <v>-0.0405047386884689</v>
      </c>
      <c r="G18426">
        <v>-8.97982311248779</v>
      </c>
      <c r="H18426">
        <v>-9.15164756774902</v>
      </c>
      <c r="I18426" s="2">
        <v>0.257050544023513</v>
      </c>
      <c r="J18426" s="2">
        <v>12.6010599136352</v>
      </c>
      <c r="K18426">
        <v>-1.15781569480896</v>
      </c>
      <c r="L18426">
        <v>-355.503051757812</v>
      </c>
      <c r="M18426">
        <v>0.36669921875</v>
      </c>
      <c r="N18426">
        <v>-0.720703125</v>
      </c>
      <c r="O18426">
        <v>1.6904296875</v>
      </c>
      <c r="P18426">
        <v>0</v>
      </c>
      <c r="Q18426" t="s">
        <v>15</v>
      </c>
    </row>
    <row r="18427" spans="2:17">
      <c r="B18427">
        <v>34028</v>
      </c>
      <c r="C18427">
        <v>1069534147</v>
      </c>
      <c r="D18427">
        <v>-87.8261795043945</v>
      </c>
      <c r="E18427" s="4">
        <v>20.1950798034667</v>
      </c>
      <c r="F18427">
        <v>-0.149478659033775</v>
      </c>
      <c r="G18427">
        <v>-8.49149131774902</v>
      </c>
      <c r="H18427">
        <v>-8.92476272583007</v>
      </c>
      <c r="I18427">
        <v>-0.0305471960455179</v>
      </c>
      <c r="J18427" s="2">
        <v>12.8575105667114</v>
      </c>
      <c r="K18427">
        <v>-1.07107603549957</v>
      </c>
      <c r="L18427">
        <v>-355.344024658203</v>
      </c>
      <c r="M18427">
        <v>0.36962890625</v>
      </c>
      <c r="N18427">
        <v>-0.699951171875</v>
      </c>
      <c r="O18427">
        <v>1.68505859375</v>
      </c>
      <c r="P18427">
        <v>0</v>
      </c>
      <c r="Q18427" t="s">
        <v>15</v>
      </c>
    </row>
    <row r="18428" spans="2:17">
      <c r="B18428">
        <v>34029</v>
      </c>
      <c r="C18428">
        <v>1069542480</v>
      </c>
      <c r="D18428">
        <v>-87.7633666992187</v>
      </c>
      <c r="E18428" s="4">
        <v>17.2345275878906</v>
      </c>
      <c r="F18428">
        <v>-0.265569895505905</v>
      </c>
      <c r="G18428">
        <v>-8.00516891479492</v>
      </c>
      <c r="H18428">
        <v>-9.10870838165283</v>
      </c>
      <c r="I18428" s="2">
        <v>0.209227874875068</v>
      </c>
      <c r="J18428" s="2">
        <v>13.5182027816772</v>
      </c>
      <c r="K18428">
        <v>-0.390122681856155</v>
      </c>
      <c r="L18428">
        <v>-355.360748291015</v>
      </c>
      <c r="M18428">
        <v>0.37353515625</v>
      </c>
      <c r="N18428">
        <v>-0.67822265625</v>
      </c>
      <c r="O18428">
        <v>1.68212890625</v>
      </c>
      <c r="P18428">
        <v>0</v>
      </c>
      <c r="Q18428" t="s">
        <v>15</v>
      </c>
    </row>
    <row r="18429" spans="2:17">
      <c r="B18429">
        <v>34030</v>
      </c>
      <c r="C18429">
        <v>1069550813</v>
      </c>
      <c r="D18429">
        <v>-87.6922988891601</v>
      </c>
      <c r="E18429" s="4">
        <v>14.2812252044677</v>
      </c>
      <c r="F18429">
        <v>-0.386884450912475</v>
      </c>
      <c r="G18429">
        <v>-7.37609195709228</v>
      </c>
      <c r="H18429">
        <v>-8.95858097076416</v>
      </c>
      <c r="I18429">
        <v>-0.173716127872467</v>
      </c>
      <c r="J18429" s="2">
        <v>13.9954347610473</v>
      </c>
      <c r="K18429" s="2">
        <v>0.0606484040617942</v>
      </c>
      <c r="L18429">
        <v>-353.910339355468</v>
      </c>
      <c r="M18429">
        <v>0.361083984375</v>
      </c>
      <c r="N18429">
        <v>-0.65625</v>
      </c>
      <c r="O18429">
        <v>1.662353515625</v>
      </c>
      <c r="P18429">
        <v>0</v>
      </c>
      <c r="Q18429" t="s">
        <v>15</v>
      </c>
    </row>
    <row r="18430" spans="2:17">
      <c r="B18430">
        <v>34031</v>
      </c>
      <c r="C18430">
        <v>1069559146</v>
      </c>
      <c r="D18430">
        <v>-87.6137084960937</v>
      </c>
      <c r="E18430" s="4">
        <v>11.3382987976074</v>
      </c>
      <c r="F18430">
        <v>-0.521271765232086</v>
      </c>
      <c r="G18430">
        <v>-6.88453531265258</v>
      </c>
      <c r="H18430">
        <v>-9.33635425567627</v>
      </c>
      <c r="I18430" s="2">
        <v>0.144702643156051</v>
      </c>
      <c r="J18430" s="2">
        <v>14.5183763504028</v>
      </c>
      <c r="K18430" s="2">
        <v>1.34452390670776</v>
      </c>
      <c r="L18430">
        <v>-353.348846435546</v>
      </c>
      <c r="M18430">
        <v>0.349853515625</v>
      </c>
      <c r="N18430">
        <v>-0.626953125</v>
      </c>
      <c r="O18430">
        <v>1.63671875</v>
      </c>
      <c r="P18430">
        <v>0</v>
      </c>
      <c r="Q18430" t="s">
        <v>15</v>
      </c>
    </row>
    <row r="18431" spans="2:17">
      <c r="B18431">
        <v>34032</v>
      </c>
      <c r="C18431">
        <v>1069567479</v>
      </c>
      <c r="D18431">
        <v>-87.5263442993164</v>
      </c>
      <c r="E18431" s="4">
        <v>8.38113594055175</v>
      </c>
      <c r="F18431">
        <v>-0.654866993427276</v>
      </c>
      <c r="G18431">
        <v>-6.46426248550415</v>
      </c>
      <c r="H18431">
        <v>-9.87391376495361</v>
      </c>
      <c r="I18431" s="2">
        <v>0.407263040542602</v>
      </c>
      <c r="J18431" s="2">
        <v>14.7445058822631</v>
      </c>
      <c r="K18431" s="2">
        <v>0.874784529209137</v>
      </c>
      <c r="L18431">
        <v>-354.024597167968</v>
      </c>
      <c r="M18431">
        <v>0.348388671875</v>
      </c>
      <c r="N18431">
        <v>-0.607177734375</v>
      </c>
      <c r="O18431">
        <v>1.6123046875</v>
      </c>
      <c r="P18431">
        <v>0</v>
      </c>
      <c r="Q18431" t="s">
        <v>15</v>
      </c>
    </row>
    <row r="18432" spans="2:17">
      <c r="B18432">
        <v>34033</v>
      </c>
      <c r="C18432">
        <v>1069575812</v>
      </c>
      <c r="D18432">
        <v>-87.4353790283203</v>
      </c>
      <c r="E18432" s="4">
        <v>5.42867612838745</v>
      </c>
      <c r="F18432">
        <v>-0.785738170146942</v>
      </c>
      <c r="G18432">
        <v>-5.93658828735351</v>
      </c>
      <c r="H18432">
        <v>-9.73175621032714</v>
      </c>
      <c r="I18432" s="2">
        <v>0.373550474643707</v>
      </c>
      <c r="J18432" s="2">
        <v>14.3147573471069</v>
      </c>
      <c r="K18432" s="2">
        <v>0.0985360890626907</v>
      </c>
      <c r="L18432">
        <v>-354.487518310546</v>
      </c>
      <c r="M18432">
        <v>0.33935546875</v>
      </c>
      <c r="N18432">
        <v>-0.587890625</v>
      </c>
      <c r="O18432">
        <v>1.58251953125</v>
      </c>
      <c r="P18432">
        <v>0</v>
      </c>
      <c r="Q18432" t="s">
        <v>15</v>
      </c>
    </row>
    <row r="18433" spans="2:17">
      <c r="B18433">
        <v>34034</v>
      </c>
      <c r="C18433">
        <v>1069584145</v>
      </c>
      <c r="D18433">
        <v>-87.339973449707</v>
      </c>
      <c r="E18433" s="4">
        <v>2.46175408363342</v>
      </c>
      <c r="F18433">
        <v>-0.919445931911468</v>
      </c>
      <c r="G18433">
        <v>-5.47281742095947</v>
      </c>
      <c r="H18433">
        <v>-9.62797355651855</v>
      </c>
      <c r="I18433" s="2">
        <v>0.439884394407272</v>
      </c>
      <c r="J18433" s="2">
        <v>14.0695838928222</v>
      </c>
      <c r="K18433">
        <v>-0.07705619931221</v>
      </c>
      <c r="L18433">
        <v>-355.09780883789</v>
      </c>
      <c r="M18433">
        <v>0.33154296875</v>
      </c>
      <c r="N18433">
        <v>-0.5673828125</v>
      </c>
      <c r="O18433">
        <v>1.564697265625</v>
      </c>
      <c r="P18433">
        <v>0</v>
      </c>
      <c r="Q18433" t="s">
        <v>15</v>
      </c>
    </row>
    <row r="18434" spans="2:17">
      <c r="B18434">
        <v>34035</v>
      </c>
      <c r="C18434">
        <v>1069592478</v>
      </c>
      <c r="D18434">
        <v>-87.2373809814453</v>
      </c>
      <c r="E18434" s="4">
        <v>-0.500488698482513</v>
      </c>
      <c r="F18434">
        <v>-1.05597531795501</v>
      </c>
      <c r="G18434">
        <v>-4.94147729873657</v>
      </c>
      <c r="H18434">
        <v>-9.87874412536621</v>
      </c>
      <c r="I18434" s="2">
        <v>0.384246498346328</v>
      </c>
      <c r="J18434" s="2">
        <v>14.1017885208129</v>
      </c>
      <c r="K18434">
        <v>-0.358306318521499</v>
      </c>
      <c r="L18434">
        <v>-355.695648193359</v>
      </c>
      <c r="M18434">
        <v>0.330322265625</v>
      </c>
      <c r="N18434">
        <v>-0.54736328125</v>
      </c>
      <c r="O18434">
        <v>1.546142578125</v>
      </c>
      <c r="P18434">
        <v>0</v>
      </c>
      <c r="Q18434" t="s">
        <v>15</v>
      </c>
    </row>
    <row r="18435" spans="2:17">
      <c r="B18435">
        <v>34036</v>
      </c>
      <c r="C18435">
        <v>1069600811</v>
      </c>
      <c r="D18435">
        <v>-87.1298217773437</v>
      </c>
      <c r="E18435" s="4">
        <v>-3.48017382621765</v>
      </c>
      <c r="F18435">
        <v>-1.19725346565246</v>
      </c>
      <c r="G18435">
        <v>-4.51022720336914</v>
      </c>
      <c r="H18435">
        <v>-9.68007087707519</v>
      </c>
      <c r="I18435" s="2">
        <v>0.308884501457214</v>
      </c>
      <c r="J18435" s="2">
        <v>13.8298902511596</v>
      </c>
      <c r="K18435">
        <v>-0.456035554409027</v>
      </c>
      <c r="L18435">
        <v>-355.982238769531</v>
      </c>
      <c r="M18435">
        <v>0.3251953125</v>
      </c>
      <c r="N18435">
        <v>-0.527587890625</v>
      </c>
      <c r="O18435">
        <v>1.5185546875</v>
      </c>
      <c r="P18435">
        <v>0</v>
      </c>
      <c r="Q18435" t="s">
        <v>15</v>
      </c>
    </row>
    <row r="18436" spans="2:17">
      <c r="B18436">
        <v>34037</v>
      </c>
      <c r="C18436">
        <v>1069609144</v>
      </c>
      <c r="D18436">
        <v>-87.0137481689453</v>
      </c>
      <c r="E18436" s="4">
        <v>-6.4487280845642</v>
      </c>
      <c r="F18436">
        <v>-1.34722363948822</v>
      </c>
      <c r="G18436">
        <v>-4.03537321090698</v>
      </c>
      <c r="H18436">
        <v>-9.39790725708007</v>
      </c>
      <c r="I18436" s="2">
        <v>0.319664657115936</v>
      </c>
      <c r="J18436" s="2">
        <v>13.8810787200927</v>
      </c>
      <c r="K18436">
        <v>-0.197302967309951</v>
      </c>
      <c r="L18436">
        <v>-356.52734375</v>
      </c>
      <c r="M18436">
        <v>0.3125</v>
      </c>
      <c r="N18436">
        <v>-0.50537109375</v>
      </c>
      <c r="O18436">
        <v>1.4853515625</v>
      </c>
      <c r="P18436">
        <v>0</v>
      </c>
      <c r="Q18436" t="s">
        <v>15</v>
      </c>
    </row>
    <row r="18437" spans="2:17">
      <c r="B18437">
        <v>34038</v>
      </c>
      <c r="C18437">
        <v>1069617477</v>
      </c>
      <c r="D18437">
        <v>-86.8885345458984</v>
      </c>
      <c r="E18437" s="4">
        <v>-9.44172954559326</v>
      </c>
      <c r="F18437">
        <v>-1.50282931327819</v>
      </c>
      <c r="G18437">
        <v>-3.54048442840576</v>
      </c>
      <c r="H18437">
        <v>-9.42229652404785</v>
      </c>
      <c r="I18437" s="2">
        <v>0.310761213302612</v>
      </c>
      <c r="J18437">
        <v>13.94140625</v>
      </c>
      <c r="K18437">
        <v>-0.379901677370071</v>
      </c>
      <c r="L18437">
        <v>-356.487426757812</v>
      </c>
      <c r="M18437">
        <v>0.3037109375</v>
      </c>
      <c r="N18437">
        <v>-0.482421875</v>
      </c>
      <c r="O18437">
        <v>1.4443359375</v>
      </c>
      <c r="P18437">
        <v>0</v>
      </c>
      <c r="Q18437" t="s">
        <v>15</v>
      </c>
    </row>
    <row r="18438" spans="2:17">
      <c r="B18438">
        <v>34039</v>
      </c>
      <c r="C18438">
        <v>1069625810</v>
      </c>
      <c r="D18438">
        <v>-86.755859375</v>
      </c>
      <c r="E18438" s="4">
        <v>-12.40487575531</v>
      </c>
      <c r="F18438">
        <v>-1.66765093803405</v>
      </c>
      <c r="G18438">
        <v>-3.00167346000671</v>
      </c>
      <c r="H18438">
        <v>-9.17334461212158</v>
      </c>
      <c r="I18438" s="2">
        <v>0.421315610408782</v>
      </c>
      <c r="J18438" s="2">
        <v>13.6824617385864</v>
      </c>
      <c r="K18438">
        <v>-0.225225523114204</v>
      </c>
      <c r="L18438">
        <v>-355.957763671875</v>
      </c>
      <c r="M18438">
        <v>0.29296875</v>
      </c>
      <c r="N18438">
        <v>-0.450927734375</v>
      </c>
      <c r="O18438">
        <v>1.39599609375</v>
      </c>
      <c r="P18438">
        <v>0</v>
      </c>
      <c r="Q18438" t="s">
        <v>15</v>
      </c>
    </row>
    <row r="18439" spans="2:17">
      <c r="B18439">
        <v>34040</v>
      </c>
      <c r="C18439">
        <v>1069634143</v>
      </c>
      <c r="D18439">
        <v>-86.609634399414</v>
      </c>
      <c r="E18439" s="4">
        <v>-15.4904527664184</v>
      </c>
      <c r="F18439">
        <v>-1.84086644649505</v>
      </c>
      <c r="G18439">
        <v>-2.38665843009948</v>
      </c>
      <c r="H18439">
        <v>-8.9432668685913</v>
      </c>
      <c r="I18439" s="2">
        <v>0.395694464445114</v>
      </c>
      <c r="J18439" s="2">
        <v>13.9601259231567</v>
      </c>
      <c r="K18439">
        <v>-0.335942596197128</v>
      </c>
      <c r="L18439">
        <v>-355.820251464843</v>
      </c>
      <c r="M18439">
        <v>0.28466796875</v>
      </c>
      <c r="N18439">
        <v>-0.42626953125</v>
      </c>
      <c r="O18439">
        <v>1.3466796875</v>
      </c>
      <c r="P18439">
        <v>0</v>
      </c>
      <c r="Q18439" t="s">
        <v>15</v>
      </c>
    </row>
    <row r="18440" spans="2:17">
      <c r="B18440">
        <v>34041</v>
      </c>
      <c r="C18440">
        <v>1069642476</v>
      </c>
      <c r="D18440">
        <v>-86.4517364501953</v>
      </c>
      <c r="E18440" s="4">
        <v>-18.447956085205</v>
      </c>
      <c r="F18440">
        <v>-2.02507305145263</v>
      </c>
      <c r="G18440">
        <v>-2.04618906974792</v>
      </c>
      <c r="H18440">
        <v>-8.95353889465332</v>
      </c>
      <c r="I18440" s="2">
        <v>0.336230784654617</v>
      </c>
      <c r="J18440" s="2">
        <v>14.0038776397705</v>
      </c>
      <c r="K18440">
        <v>-0.275511801242828</v>
      </c>
      <c r="L18440">
        <v>-355.37939453125</v>
      </c>
      <c r="M18440">
        <v>0.26806640625</v>
      </c>
      <c r="N18440">
        <v>-0.402099609375</v>
      </c>
      <c r="O18440">
        <v>1.298095703125</v>
      </c>
      <c r="P18440">
        <v>0</v>
      </c>
      <c r="Q18440" t="s">
        <v>15</v>
      </c>
    </row>
    <row r="18441" spans="2:17">
      <c r="B18441">
        <v>34042</v>
      </c>
      <c r="C18441">
        <v>1069650809</v>
      </c>
      <c r="D18441">
        <v>-86.2807464599609</v>
      </c>
      <c r="E18441" s="4">
        <v>-21.5018711090087</v>
      </c>
      <c r="F18441">
        <v>-2.22230100631713</v>
      </c>
      <c r="G18441">
        <v>-1.53793025016784</v>
      </c>
      <c r="H18441">
        <v>-8.81886196136474</v>
      </c>
      <c r="I18441" s="2">
        <v>0.41507664322853</v>
      </c>
      <c r="J18441" s="2">
        <v>13.817437171936</v>
      </c>
      <c r="K18441">
        <v>-0.216157019138336</v>
      </c>
      <c r="L18441">
        <v>-355.342163085937</v>
      </c>
      <c r="M18441">
        <v>0.26025390625</v>
      </c>
      <c r="N18441">
        <v>-0.375732421875</v>
      </c>
      <c r="O18441">
        <v>1.251708984375</v>
      </c>
      <c r="P18441">
        <v>0</v>
      </c>
      <c r="Q18441" t="s">
        <v>15</v>
      </c>
    </row>
    <row r="18442" spans="2:17">
      <c r="B18442">
        <v>34043</v>
      </c>
      <c r="C18442">
        <v>1069659142</v>
      </c>
      <c r="D18442">
        <v>-86.0940017700195</v>
      </c>
      <c r="E18442" s="4">
        <v>-24.4599266052246</v>
      </c>
      <c r="F18442">
        <v>-2.43222689628601</v>
      </c>
      <c r="G18442">
        <v>-1.05144345760345</v>
      </c>
      <c r="H18442">
        <v>-8.57198524475097</v>
      </c>
      <c r="I18442" s="2">
        <v>0.477735131978988</v>
      </c>
      <c r="J18442" s="2">
        <v>14.078706741333</v>
      </c>
      <c r="K18442">
        <v>-0.3658889234066</v>
      </c>
      <c r="L18442">
        <v>-355.5732421875</v>
      </c>
      <c r="M18442">
        <v>0.252197265625</v>
      </c>
      <c r="N18442">
        <v>-0.35107421875</v>
      </c>
      <c r="O18442">
        <v>1.21142578125</v>
      </c>
      <c r="P18442">
        <v>0</v>
      </c>
      <c r="Q18442" t="s">
        <v>15</v>
      </c>
    </row>
    <row r="18443" spans="2:17">
      <c r="B18443">
        <v>34044</v>
      </c>
      <c r="C18443">
        <v>1069667475</v>
      </c>
      <c r="D18443">
        <v>-85.8912658691406</v>
      </c>
      <c r="E18443" s="4">
        <v>-27.4420700073242</v>
      </c>
      <c r="F18443">
        <v>-2.65708875656127</v>
      </c>
      <c r="G18443">
        <v>-0.527271687984466</v>
      </c>
      <c r="H18443">
        <v>-8.31433486938476</v>
      </c>
      <c r="I18443" s="2">
        <v>0.368685901165008</v>
      </c>
      <c r="J18443" s="2">
        <v>13.9737215042114</v>
      </c>
      <c r="K18443">
        <v>-0.487313777208328</v>
      </c>
      <c r="L18443">
        <v>-355.171203613281</v>
      </c>
      <c r="M18443">
        <v>0.236328125</v>
      </c>
      <c r="N18443">
        <v>-0.322509765625</v>
      </c>
      <c r="O18443">
        <v>1.167236328125</v>
      </c>
      <c r="P18443">
        <v>0</v>
      </c>
      <c r="Q18443" t="s">
        <v>15</v>
      </c>
    </row>
    <row r="18444" spans="2:17">
      <c r="B18444">
        <v>34045</v>
      </c>
      <c r="C18444">
        <v>1069675808</v>
      </c>
      <c r="D18444">
        <v>-85.6691665649414</v>
      </c>
      <c r="E18444" s="4">
        <v>-30.3922176361084</v>
      </c>
      <c r="F18444">
        <v>-2.90402340888977</v>
      </c>
      <c r="G18444">
        <v>-0.241523876786232</v>
      </c>
      <c r="H18444">
        <v>-7.97827625274658</v>
      </c>
      <c r="I18444" s="2">
        <v>0.414823025465011</v>
      </c>
      <c r="J18444" s="2">
        <v>13.8284978866577</v>
      </c>
      <c r="K18444">
        <v>-0.0854841992259025</v>
      </c>
      <c r="L18444">
        <v>-354.815795898437</v>
      </c>
      <c r="M18444">
        <v>0.22216796875</v>
      </c>
      <c r="N18444">
        <v>-0.2978515625</v>
      </c>
      <c r="O18444">
        <v>1.118896484375</v>
      </c>
      <c r="P18444">
        <v>0</v>
      </c>
      <c r="Q18444" t="s">
        <v>15</v>
      </c>
    </row>
    <row r="18445" spans="2:17">
      <c r="B18445">
        <v>34046</v>
      </c>
      <c r="C18445">
        <v>1069684141</v>
      </c>
      <c r="D18445">
        <v>-85.4246215820312</v>
      </c>
      <c r="E18445" s="4">
        <v>-33.3513832092285</v>
      </c>
      <c r="F18445">
        <v>-3.17148876190185</v>
      </c>
      <c r="G18445" s="2">
        <v>0.260356873273849</v>
      </c>
      <c r="H18445">
        <v>-7.79263067245483</v>
      </c>
      <c r="I18445" s="2">
        <v>0.390920788049697</v>
      </c>
      <c r="J18445" s="2">
        <v>13.8769912719726</v>
      </c>
      <c r="K18445">
        <v>-0.22005072236061</v>
      </c>
      <c r="L18445">
        <v>-354.957489013671</v>
      </c>
      <c r="M18445">
        <v>0.203857421875</v>
      </c>
      <c r="N18445">
        <v>-0.269287109375</v>
      </c>
      <c r="O18445">
        <v>1.0615234375</v>
      </c>
      <c r="P18445">
        <v>0</v>
      </c>
      <c r="Q18445" t="s">
        <v>15</v>
      </c>
    </row>
    <row r="18446" spans="2:17">
      <c r="B18446">
        <v>34047</v>
      </c>
      <c r="C18446">
        <v>1069692474</v>
      </c>
      <c r="D18446">
        <v>-85.1549911499023</v>
      </c>
      <c r="E18446" s="4">
        <v>-36.2963714599609</v>
      </c>
      <c r="F18446">
        <v>-3.46376681327819</v>
      </c>
      <c r="G18446" s="2">
        <v>0.743476748466491</v>
      </c>
      <c r="H18446">
        <v>-7.49322032928466</v>
      </c>
      <c r="I18446" s="2">
        <v>0.514387369155883</v>
      </c>
      <c r="J18446" s="2">
        <v>13.8294677734375</v>
      </c>
      <c r="K18446">
        <v>-0.227658957242965</v>
      </c>
      <c r="L18446">
        <v>-354.417663574218</v>
      </c>
      <c r="M18446">
        <v>0.177978515625</v>
      </c>
      <c r="N18446">
        <v>-0.246826171875</v>
      </c>
      <c r="O18446">
        <v>0.996826171875</v>
      </c>
      <c r="P18446">
        <v>0</v>
      </c>
      <c r="Q18446" t="s">
        <v>15</v>
      </c>
    </row>
    <row r="18447" spans="2:17">
      <c r="B18447">
        <v>34048</v>
      </c>
      <c r="C18447">
        <v>1069700807</v>
      </c>
      <c r="D18447">
        <v>-84.8549346923828</v>
      </c>
      <c r="E18447" s="4">
        <v>-39.2405014038085</v>
      </c>
      <c r="F18447">
        <v>-4.03254890441894</v>
      </c>
      <c r="G18447" s="2">
        <v>1.09345030784606</v>
      </c>
      <c r="H18447">
        <v>-6.95221662521362</v>
      </c>
      <c r="I18447" s="2">
        <v>0.50628912448883</v>
      </c>
      <c r="J18447" s="2">
        <v>13.822036743164</v>
      </c>
      <c r="K18447">
        <v>-0.190206736326217</v>
      </c>
      <c r="L18447">
        <v>-354.010101318359</v>
      </c>
      <c r="M18447">
        <v>0.1611328125</v>
      </c>
      <c r="N18447">
        <v>-0.215576171875</v>
      </c>
      <c r="O18447">
        <v>0.928955078125</v>
      </c>
      <c r="P18447">
        <v>0</v>
      </c>
      <c r="Q18447" t="s">
        <v>15</v>
      </c>
    </row>
    <row r="18448" spans="2:17">
      <c r="B18448">
        <v>34049</v>
      </c>
      <c r="C18448">
        <v>1069709140</v>
      </c>
      <c r="D18448">
        <v>-84.5197677612304</v>
      </c>
      <c r="E18448" s="4">
        <v>-42.1771697998046</v>
      </c>
      <c r="F18448">
        <v>-4.38965272903442</v>
      </c>
      <c r="G18448" s="2">
        <v>1.42580580711364</v>
      </c>
      <c r="H18448">
        <v>-6.85892343521118</v>
      </c>
      <c r="I18448" s="2">
        <v>0.510004699230194</v>
      </c>
      <c r="J18448" s="2">
        <v>13.7706699371337</v>
      </c>
      <c r="K18448">
        <v>-0.18823418021202</v>
      </c>
      <c r="L18448">
        <v>-353.743194580078</v>
      </c>
      <c r="M18448">
        <v>0.138427734375</v>
      </c>
      <c r="N18448">
        <v>-0.198486328125</v>
      </c>
      <c r="O18448">
        <v>0.872314453125</v>
      </c>
      <c r="P18448">
        <v>0</v>
      </c>
      <c r="Q18448" t="s">
        <v>15</v>
      </c>
    </row>
    <row r="18449" spans="2:17">
      <c r="B18449">
        <v>34050</v>
      </c>
      <c r="C18449">
        <v>1069717473</v>
      </c>
      <c r="D18449">
        <v>-84.1426620483398</v>
      </c>
      <c r="E18449" s="4">
        <v>-45.114990234375</v>
      </c>
      <c r="F18449">
        <v>-4.78951025009155</v>
      </c>
      <c r="G18449" s="2">
        <v>1.74468779563903</v>
      </c>
      <c r="H18449">
        <v>-6.4115080833435</v>
      </c>
      <c r="I18449" s="2">
        <v>0.537766218185424</v>
      </c>
      <c r="J18449" s="2">
        <v>13.6178388595581</v>
      </c>
      <c r="K18449">
        <v>-0.148835152387619</v>
      </c>
      <c r="L18449">
        <v>-353.851867675781</v>
      </c>
      <c r="M18449">
        <v>0.119873046875</v>
      </c>
      <c r="N18449">
        <v>-0.18017578125</v>
      </c>
      <c r="O18449">
        <v>0.81298828125</v>
      </c>
      <c r="P18449">
        <v>0</v>
      </c>
      <c r="Q18449" t="s">
        <v>15</v>
      </c>
    </row>
    <row r="18450" spans="2:17">
      <c r="B18450">
        <v>34051</v>
      </c>
      <c r="C18450">
        <v>1069725806</v>
      </c>
      <c r="D18450">
        <v>-83.7165832519531</v>
      </c>
      <c r="E18450" s="4">
        <v>-48.0439186096191</v>
      </c>
      <c r="F18450">
        <v>-5.2352237701416</v>
      </c>
      <c r="G18450" s="2">
        <v>2.32098603248596</v>
      </c>
      <c r="H18450">
        <v>-5.97216033935546</v>
      </c>
      <c r="I18450" s="2">
        <v>0.687805771827697</v>
      </c>
      <c r="J18450" s="2">
        <v>13.7769937515258</v>
      </c>
      <c r="K18450">
        <v>-0.512341082096099</v>
      </c>
      <c r="L18450">
        <v>-353.235137939453</v>
      </c>
      <c r="M18450">
        <v>0.1025390625</v>
      </c>
      <c r="N18450">
        <v>-0.1669921875</v>
      </c>
      <c r="O18450">
        <v>0.761474609375</v>
      </c>
      <c r="P18450">
        <v>0</v>
      </c>
      <c r="Q18450" t="s">
        <v>15</v>
      </c>
    </row>
    <row r="18451" spans="2:17">
      <c r="B18451">
        <v>34052</v>
      </c>
      <c r="C18451">
        <v>1069734139</v>
      </c>
      <c r="D18451">
        <v>-83.231689453125</v>
      </c>
      <c r="E18451" s="4">
        <v>-50.9652633666992</v>
      </c>
      <c r="F18451">
        <v>-5.74141216278076</v>
      </c>
      <c r="G18451" s="2">
        <v>2.47891068458557</v>
      </c>
      <c r="H18451">
        <v>-5.46464347839355</v>
      </c>
      <c r="I18451" s="2">
        <v>0.492135614156723</v>
      </c>
      <c r="J18451" s="2">
        <v>13.4605131149292</v>
      </c>
      <c r="K18451">
        <v>-0.523791670799255</v>
      </c>
      <c r="L18451">
        <v>-352.4658203125</v>
      </c>
      <c r="M18451">
        <v>0.082763671875</v>
      </c>
      <c r="N18451">
        <v>-0.156005859375</v>
      </c>
      <c r="O18451">
        <v>0.7138671875</v>
      </c>
      <c r="P18451">
        <v>0</v>
      </c>
      <c r="Q18451" t="s">
        <v>15</v>
      </c>
    </row>
    <row r="18452" spans="2:17">
      <c r="B18452">
        <v>34053</v>
      </c>
      <c r="C18452">
        <v>1069742472</v>
      </c>
      <c r="D18452">
        <v>-82.6700363159179</v>
      </c>
      <c r="E18452" s="4">
        <v>-53.8776779174804</v>
      </c>
      <c r="F18452">
        <v>-6.32286739349365</v>
      </c>
      <c r="G18452" s="2">
        <v>2.76583862304687</v>
      </c>
      <c r="H18452">
        <v>-5.11143732070922</v>
      </c>
      <c r="I18452" s="2">
        <v>0.563883960247039</v>
      </c>
      <c r="J18452" s="2">
        <v>13.5933847427368</v>
      </c>
      <c r="K18452">
        <v>-0.560500681400299</v>
      </c>
      <c r="L18452">
        <v>-351.916290283203</v>
      </c>
      <c r="M18452">
        <v>0.064697265625</v>
      </c>
      <c r="N18452">
        <v>-0.146728515625</v>
      </c>
      <c r="O18452">
        <v>0.674072265625</v>
      </c>
      <c r="P18452">
        <v>0</v>
      </c>
      <c r="Q18452" t="s">
        <v>15</v>
      </c>
    </row>
    <row r="18453" spans="2:17">
      <c r="B18453">
        <v>34054</v>
      </c>
      <c r="C18453">
        <v>1069750805</v>
      </c>
      <c r="D18453">
        <v>-82.0100173950195</v>
      </c>
      <c r="E18453" s="4">
        <v>-56.7838439941406</v>
      </c>
      <c r="F18453">
        <v>-7.00139236450195</v>
      </c>
      <c r="G18453" s="2">
        <v>3.04659295082092</v>
      </c>
      <c r="H18453">
        <v>-4.8778018951416</v>
      </c>
      <c r="I18453" s="2">
        <v>0.461886823177337</v>
      </c>
      <c r="J18453" s="2">
        <v>13.7089395523071</v>
      </c>
      <c r="K18453">
        <v>-0.46745952963829</v>
      </c>
      <c r="L18453">
        <v>-351.550750732421</v>
      </c>
      <c r="M18453">
        <v>0.040283203125</v>
      </c>
      <c r="N18453">
        <v>-0.135009765625</v>
      </c>
      <c r="O18453">
        <v>0.625</v>
      </c>
      <c r="P18453">
        <v>0</v>
      </c>
      <c r="Q18453" t="s">
        <v>15</v>
      </c>
    </row>
    <row r="18454" spans="2:17">
      <c r="B18454">
        <v>34055</v>
      </c>
      <c r="C18454">
        <v>1069759138</v>
      </c>
      <c r="D18454">
        <v>-81.2287368774414</v>
      </c>
      <c r="E18454" s="4">
        <v>-59.6791076660156</v>
      </c>
      <c r="F18454">
        <v>-7.80499362945556</v>
      </c>
      <c r="G18454" s="2">
        <v>3.48168492317199</v>
      </c>
      <c r="H18454">
        <v>-4.07906818389892</v>
      </c>
      <c r="I18454" s="2">
        <v>0.468781411647796</v>
      </c>
      <c r="J18454" s="2">
        <v>13.2522850036621</v>
      </c>
      <c r="K18454">
        <v>-0.308761924505233</v>
      </c>
      <c r="L18454">
        <v>-350.964294433593</v>
      </c>
      <c r="M18454">
        <v>0.021728515625</v>
      </c>
      <c r="N18454">
        <v>-0.124755859375</v>
      </c>
      <c r="O18454">
        <v>0.571044921875</v>
      </c>
      <c r="P18454">
        <v>0</v>
      </c>
      <c r="Q18454" t="s">
        <v>15</v>
      </c>
    </row>
    <row r="18455" spans="2:17">
      <c r="B18455">
        <v>34056</v>
      </c>
      <c r="C18455">
        <v>1069767471</v>
      </c>
      <c r="D18455">
        <v>-80.2814331054687</v>
      </c>
      <c r="E18455" s="4">
        <v>-62.5607986450195</v>
      </c>
      <c r="F18455">
        <v>-8.77212047576904</v>
      </c>
      <c r="G18455" s="2">
        <v>3.62723231315612</v>
      </c>
      <c r="H18455">
        <v>-3.84074282646179</v>
      </c>
      <c r="I18455" s="2">
        <v>0.554484188556671</v>
      </c>
      <c r="J18455" s="2">
        <v>13.497049331665</v>
      </c>
      <c r="K18455">
        <v>-0.109973795711994</v>
      </c>
      <c r="L18455">
        <v>-350.081817626953</v>
      </c>
      <c r="M18455">
        <v>-0.003173828125</v>
      </c>
      <c r="N18455">
        <v>-0.1142578125</v>
      </c>
      <c r="O18455">
        <v>0.523681640625</v>
      </c>
      <c r="P18455">
        <v>0</v>
      </c>
      <c r="Q18455" t="s">
        <v>15</v>
      </c>
    </row>
    <row r="18456" spans="2:17">
      <c r="B18456">
        <v>34057</v>
      </c>
      <c r="C18456">
        <v>1069775804</v>
      </c>
      <c r="D18456">
        <v>-79.1127853393554</v>
      </c>
      <c r="E18456" s="4">
        <v>-65.4273452758789</v>
      </c>
      <c r="F18456">
        <v>-9.96037578582763</v>
      </c>
      <c r="G18456" s="2">
        <v>3.77501702308654</v>
      </c>
      <c r="H18456">
        <v>-3.50425910949707</v>
      </c>
      <c r="I18456" s="2">
        <v>0.466100424528121</v>
      </c>
      <c r="J18456" s="2">
        <v>13.5476894378662</v>
      </c>
      <c r="K18456" s="2">
        <v>0.0946163833141326</v>
      </c>
      <c r="L18456">
        <v>-349.451477050781</v>
      </c>
      <c r="M18456">
        <v>-0.021240234375</v>
      </c>
      <c r="N18456">
        <v>-0.11376953125</v>
      </c>
      <c r="O18456">
        <v>0.47900390625</v>
      </c>
      <c r="P18456">
        <v>0</v>
      </c>
      <c r="Q18456" t="s">
        <v>15</v>
      </c>
    </row>
    <row r="18457" spans="2:17">
      <c r="B18457">
        <v>34058</v>
      </c>
      <c r="C18457">
        <v>1069784137</v>
      </c>
      <c r="D18457">
        <v>-77.6310806274414</v>
      </c>
      <c r="E18457" s="4">
        <v>-68.2771453857421</v>
      </c>
      <c r="F18457">
        <v>-11.4642028808593</v>
      </c>
      <c r="G18457" s="2">
        <v>4.0404782295227</v>
      </c>
      <c r="H18457">
        <v>-2.74688553810119</v>
      </c>
      <c r="I18457" s="2">
        <v>0.338218629360199</v>
      </c>
      <c r="J18457" s="2">
        <v>13.3191051483154</v>
      </c>
      <c r="K18457" s="2">
        <v>0.673278510570526</v>
      </c>
      <c r="L18457">
        <v>-349.02993774414</v>
      </c>
      <c r="M18457">
        <v>-0.038330078125</v>
      </c>
      <c r="N18457">
        <v>-0.110595703125</v>
      </c>
      <c r="O18457">
        <v>0.442626953125</v>
      </c>
      <c r="P18457">
        <v>0</v>
      </c>
      <c r="Q18457" t="s">
        <v>15</v>
      </c>
    </row>
    <row r="18458" spans="2:17">
      <c r="B18458">
        <v>34059</v>
      </c>
      <c r="C18458">
        <v>1069792470</v>
      </c>
      <c r="D18458">
        <v>-75.6825866699218</v>
      </c>
      <c r="E18458" s="4">
        <v>-71.0965423583984</v>
      </c>
      <c r="F18458">
        <v>-13.4417524337768</v>
      </c>
      <c r="G18458" s="2">
        <v>4.35112237930297</v>
      </c>
      <c r="H18458">
        <v>-2.21711993217468</v>
      </c>
      <c r="I18458">
        <v>-0.174887761473655</v>
      </c>
      <c r="J18458" s="2">
        <v>12.7087984085083</v>
      </c>
      <c r="K18458" s="2">
        <v>2.19018697738647</v>
      </c>
      <c r="L18458">
        <v>-348.0068359375</v>
      </c>
      <c r="M18458">
        <v>-0.0537109375</v>
      </c>
      <c r="N18458">
        <v>-0.114501953125</v>
      </c>
      <c r="O18458">
        <v>0.41357421875</v>
      </c>
      <c r="P18458">
        <v>0</v>
      </c>
      <c r="Q18458" t="s">
        <v>15</v>
      </c>
    </row>
    <row r="18459" spans="2:17">
      <c r="B18459">
        <v>34060</v>
      </c>
      <c r="C18459">
        <v>1069800803</v>
      </c>
      <c r="D18459">
        <v>-72.9710311889648</v>
      </c>
      <c r="E18459" s="4">
        <v>-73.8630599975586</v>
      </c>
      <c r="F18459">
        <v>-16.2380237579345</v>
      </c>
      <c r="G18459" s="2">
        <v>4.39871215820312</v>
      </c>
      <c r="H18459">
        <v>-2.01804828643798</v>
      </c>
      <c r="I18459">
        <v>-1.36325502395629</v>
      </c>
      <c r="J18459" s="2">
        <v>6.77748966217041</v>
      </c>
      <c r="K18459" s="2">
        <v>7.70277309417724</v>
      </c>
      <c r="L18459">
        <v>-346.644012451171</v>
      </c>
      <c r="M18459">
        <v>-0.067138671875</v>
      </c>
      <c r="N18459">
        <v>-0.120361328125</v>
      </c>
      <c r="O18459">
        <v>0.391357421875</v>
      </c>
      <c r="P18459">
        <v>0</v>
      </c>
      <c r="Q18459" t="s">
        <v>15</v>
      </c>
    </row>
    <row r="18460" spans="2:17">
      <c r="B18460">
        <v>34061</v>
      </c>
      <c r="C18460">
        <v>1069809136</v>
      </c>
      <c r="D18460">
        <v>-68.9699401855468</v>
      </c>
      <c r="E18460" s="4">
        <v>-76.5700454711914</v>
      </c>
      <c r="F18460">
        <v>-20.3608150482177</v>
      </c>
      <c r="G18460" s="2">
        <v>4.3992371559143</v>
      </c>
      <c r="H18460">
        <v>-2.35382890701293</v>
      </c>
      <c r="I18460">
        <v>-0.423756748437881</v>
      </c>
      <c r="J18460" s="2">
        <v>3.12582063674926</v>
      </c>
      <c r="K18460" s="2">
        <v>13.5808753967285</v>
      </c>
      <c r="L18460">
        <v>-347.893432617187</v>
      </c>
      <c r="M18460">
        <v>-0.08154296875</v>
      </c>
      <c r="N18460">
        <v>-0.122802734375</v>
      </c>
      <c r="O18460">
        <v>0.372802734375</v>
      </c>
      <c r="P18460">
        <v>0</v>
      </c>
      <c r="Q18460" t="s">
        <v>15</v>
      </c>
    </row>
    <row r="18461" spans="2:17">
      <c r="B18461">
        <v>34062</v>
      </c>
      <c r="C18461">
        <v>1069817469</v>
      </c>
      <c r="D18461">
        <v>-62.795310974121</v>
      </c>
      <c r="E18461" s="4">
        <v>-79.1808166503906</v>
      </c>
      <c r="F18461">
        <v>-26.6378917694091</v>
      </c>
      <c r="G18461" s="2">
        <v>4.25804901123046</v>
      </c>
      <c r="H18461">
        <v>-1.77778160572052</v>
      </c>
      <c r="I18461" s="2">
        <v>0.411784052848815</v>
      </c>
      <c r="J18461" s="2">
        <v>5.76243066787719</v>
      </c>
      <c r="K18461" s="2">
        <v>16.6355190277099</v>
      </c>
      <c r="L18461">
        <v>-349.943603515625</v>
      </c>
      <c r="M18461">
        <v>-0.094970703125</v>
      </c>
      <c r="N18461">
        <v>-0.1259765625</v>
      </c>
      <c r="O18461">
        <v>0.34716796875</v>
      </c>
      <c r="P18461">
        <v>0</v>
      </c>
      <c r="Q18461" t="s">
        <v>15</v>
      </c>
    </row>
    <row r="18462" spans="2:17">
      <c r="B18462">
        <v>34063</v>
      </c>
      <c r="C18462">
        <v>1069825802</v>
      </c>
      <c r="D18462">
        <v>-52.8108024597168</v>
      </c>
      <c r="E18462" s="4">
        <v>-81.5929565429687</v>
      </c>
      <c r="F18462">
        <v>-36.7046203613281</v>
      </c>
      <c r="G18462" s="2">
        <v>4.35163736343383</v>
      </c>
      <c r="H18462">
        <v>-0.757423162460327</v>
      </c>
      <c r="I18462" s="2">
        <v>0.714431941509246</v>
      </c>
      <c r="J18462" s="2">
        <v>8.23060989379882</v>
      </c>
      <c r="K18462" s="2">
        <v>16.9874076843261</v>
      </c>
      <c r="L18462">
        <v>-351.209411621093</v>
      </c>
      <c r="M18462">
        <v>-0.109619140625</v>
      </c>
      <c r="N18462">
        <v>-0.13134765625</v>
      </c>
      <c r="O18462">
        <v>0.32568359375</v>
      </c>
      <c r="P18462">
        <v>0</v>
      </c>
      <c r="Q18462" t="s">
        <v>15</v>
      </c>
    </row>
    <row r="18463" spans="2:17">
      <c r="B18463">
        <v>34064</v>
      </c>
      <c r="C18463">
        <v>1069834135</v>
      </c>
      <c r="D18463">
        <v>-35.7958221435546</v>
      </c>
      <c r="E18463" s="4">
        <v>-83.5729446411132</v>
      </c>
      <c r="F18463">
        <v>-53.7827720642089</v>
      </c>
      <c r="G18463" s="2">
        <v>4.54865407943725</v>
      </c>
      <c r="H18463">
        <v>-0.650206327438354</v>
      </c>
      <c r="I18463" s="2">
        <v>1.45245146751403</v>
      </c>
      <c r="J18463" s="2">
        <v>10.4852237701416</v>
      </c>
      <c r="K18463" s="2">
        <v>16.0984058380126</v>
      </c>
      <c r="L18463">
        <v>-352.592864990234</v>
      </c>
      <c r="M18463">
        <v>-0.131103515625</v>
      </c>
      <c r="N18463">
        <v>-0.13330078125</v>
      </c>
      <c r="O18463">
        <v>0.296875</v>
      </c>
      <c r="P18463">
        <v>0</v>
      </c>
      <c r="Q18463" t="s">
        <v>15</v>
      </c>
    </row>
    <row r="18464" spans="2:17">
      <c r="B18464">
        <v>34065</v>
      </c>
      <c r="C18464">
        <v>1069842468</v>
      </c>
      <c r="D18464">
        <v>-8.71936607360839</v>
      </c>
      <c r="E18464" s="4">
        <v>-84.6212387084961</v>
      </c>
      <c r="F18464">
        <v>-80.8982849121093</v>
      </c>
      <c r="G18464" s="2">
        <v>4.46315336227417</v>
      </c>
      <c r="H18464" s="2">
        <v>0.752466082572937</v>
      </c>
      <c r="I18464" s="2">
        <v>2.04595041275024</v>
      </c>
      <c r="J18464" s="2">
        <v>13.3210115432739</v>
      </c>
      <c r="K18464" s="2">
        <v>12.5375642776489</v>
      </c>
      <c r="L18464">
        <v>-353.076751708984</v>
      </c>
      <c r="M18464">
        <v>-0.142822265625</v>
      </c>
      <c r="N18464">
        <v>-0.138671875</v>
      </c>
      <c r="O18464">
        <v>0.275146484375</v>
      </c>
      <c r="P18464">
        <v>0</v>
      </c>
      <c r="Q18464" t="s">
        <v>15</v>
      </c>
    </row>
    <row r="18465" spans="2:17">
      <c r="B18465">
        <v>34066</v>
      </c>
      <c r="C18465">
        <v>1069850801</v>
      </c>
      <c r="D18465" s="2">
        <v>21.4273033142089</v>
      </c>
      <c r="E18465" s="4">
        <v>-84.214126586914</v>
      </c>
      <c r="F18465">
        <v>-111.062835693359</v>
      </c>
      <c r="G18465" s="2">
        <v>4.51503324508667</v>
      </c>
      <c r="H18465" s="2">
        <v>1.22002220153808</v>
      </c>
      <c r="I18465" s="2">
        <v>1.27888929843902</v>
      </c>
      <c r="J18465" s="2">
        <v>15.817886352539</v>
      </c>
      <c r="K18465" s="2">
        <v>8.41943264007568</v>
      </c>
      <c r="L18465">
        <v>-351.052856445312</v>
      </c>
      <c r="M18465">
        <v>-0.1572265625</v>
      </c>
      <c r="N18465">
        <v>-0.149658203125</v>
      </c>
      <c r="O18465">
        <v>0.26123046875</v>
      </c>
      <c r="P18465">
        <v>0</v>
      </c>
      <c r="Q18465" t="s">
        <v>15</v>
      </c>
    </row>
    <row r="18466" spans="2:17">
      <c r="B18466">
        <v>34067</v>
      </c>
      <c r="C18466">
        <v>1069859134</v>
      </c>
      <c r="D18466" s="2">
        <v>42.8752288818359</v>
      </c>
      <c r="E18466" s="4">
        <v>-82.5706481933593</v>
      </c>
      <c r="F18466">
        <v>-132.523818969726</v>
      </c>
      <c r="G18466" s="2">
        <v>4.51535654067993</v>
      </c>
      <c r="H18466" s="2">
        <v>0.211720705032348</v>
      </c>
      <c r="I18466" s="2">
        <v>0.861540138721466</v>
      </c>
      <c r="J18466" s="2">
        <v>16.4534034729003</v>
      </c>
      <c r="K18466" s="2">
        <v>7.32843351364135</v>
      </c>
      <c r="L18466">
        <v>-352.4482421875</v>
      </c>
      <c r="M18466">
        <v>-0.1669921875</v>
      </c>
      <c r="N18466">
        <v>-0.1630859375</v>
      </c>
      <c r="O18466">
        <v>0.25</v>
      </c>
      <c r="P18466">
        <v>0</v>
      </c>
      <c r="Q18466" t="s">
        <v>15</v>
      </c>
    </row>
    <row r="18467" spans="2:17">
      <c r="B18467">
        <v>34068</v>
      </c>
      <c r="C18467">
        <v>1069867467</v>
      </c>
      <c r="D18467" s="2">
        <v>55.6430015563964</v>
      </c>
      <c r="E18467" s="4">
        <v>-80.2546997070312</v>
      </c>
      <c r="F18467">
        <v>-145.31053161621</v>
      </c>
      <c r="G18467" s="2">
        <v>4.13580417633056</v>
      </c>
      <c r="H18467">
        <v>-0.556844294071197</v>
      </c>
      <c r="I18467" s="2">
        <v>0.601963877677917</v>
      </c>
      <c r="J18467" s="2">
        <v>16.0229206085205</v>
      </c>
      <c r="K18467" s="2">
        <v>7.07720947265625</v>
      </c>
      <c r="L18467">
        <v>-358.309509277343</v>
      </c>
      <c r="M18467">
        <v>-0.174072265625</v>
      </c>
      <c r="N18467">
        <v>-0.173583984375</v>
      </c>
      <c r="O18467">
        <v>0.25732421875</v>
      </c>
      <c r="P18467">
        <v>0</v>
      </c>
      <c r="Q18467" t="s">
        <v>15</v>
      </c>
    </row>
    <row r="18468" spans="2:17">
      <c r="B18468">
        <v>34069</v>
      </c>
      <c r="C18468">
        <v>1069875800</v>
      </c>
      <c r="D18468" s="2">
        <v>63.432331085205</v>
      </c>
      <c r="E18468" s="4">
        <v>-77.5708694458007</v>
      </c>
      <c r="F18468">
        <v>-153.139251708984</v>
      </c>
      <c r="G18468" s="2">
        <v>3.65379834175109</v>
      </c>
      <c r="H18468">
        <v>-1.17525613307952</v>
      </c>
      <c r="I18468" s="2">
        <v>0.950459837913513</v>
      </c>
      <c r="J18468" s="2">
        <v>14.0218229293823</v>
      </c>
      <c r="K18468" s="2">
        <v>7.35807085037231</v>
      </c>
      <c r="L18468">
        <v>-368.336151123046</v>
      </c>
      <c r="M18468">
        <v>-0.18115234375</v>
      </c>
      <c r="N18468">
        <v>-0.185791015625</v>
      </c>
      <c r="O18468">
        <v>0.254638671875</v>
      </c>
      <c r="P18468">
        <v>0</v>
      </c>
      <c r="Q18468" t="s">
        <v>15</v>
      </c>
    </row>
    <row r="18469" spans="2:17">
      <c r="B18469">
        <v>34070</v>
      </c>
      <c r="C18469">
        <v>1069884133</v>
      </c>
      <c r="D18469" s="2">
        <v>68.5204620361328</v>
      </c>
      <c r="E18469" s="4">
        <v>-74.6644287109375</v>
      </c>
      <c r="F18469">
        <v>-158.298721313476</v>
      </c>
      <c r="G18469" s="2">
        <v>3.18741703033447</v>
      </c>
      <c r="H18469" s="2">
        <v>0.900814354419708</v>
      </c>
      <c r="I18469" s="2">
        <v>1.21651315689086</v>
      </c>
      <c r="J18469" s="2">
        <v>10.8062181472778</v>
      </c>
      <c r="K18469" s="2">
        <v>6.27961063385009</v>
      </c>
      <c r="L18469">
        <v>-378.514556884765</v>
      </c>
      <c r="M18469">
        <v>-0.185791015625</v>
      </c>
      <c r="N18469">
        <v>-0.190673828125</v>
      </c>
      <c r="O18469">
        <v>0.2578125</v>
      </c>
      <c r="P18469">
        <v>0</v>
      </c>
      <c r="Q18469" t="s">
        <v>15</v>
      </c>
    </row>
    <row r="18470" spans="2:17">
      <c r="B18470">
        <v>34071</v>
      </c>
      <c r="C18470">
        <v>1069892466</v>
      </c>
      <c r="D18470" s="2">
        <v>71.9466705322265</v>
      </c>
      <c r="E18470" s="4">
        <v>-71.6966781616211</v>
      </c>
      <c r="F18470">
        <v>-161.811706542968</v>
      </c>
      <c r="G18470" s="2">
        <v>3.30659127235412</v>
      </c>
      <c r="H18470" s="2">
        <v>6.7602744102478</v>
      </c>
      <c r="I18470" s="2">
        <v>0.510871946811676</v>
      </c>
      <c r="J18470" s="2">
        <v>8.98474979400634</v>
      </c>
      <c r="K18470" s="2">
        <v>5.68051195144653</v>
      </c>
      <c r="L18470">
        <v>-376.089263916015</v>
      </c>
      <c r="M18470">
        <v>-0.1923828125</v>
      </c>
      <c r="N18470">
        <v>-0.19970703125</v>
      </c>
      <c r="O18470">
        <v>0.258056640625</v>
      </c>
      <c r="P18470">
        <v>0</v>
      </c>
      <c r="Q18470" t="s">
        <v>15</v>
      </c>
    </row>
    <row r="18471" spans="2:17">
      <c r="B18471">
        <v>34072</v>
      </c>
      <c r="C18471">
        <v>1069900799</v>
      </c>
      <c r="D18471" s="2">
        <v>74.2962875366211</v>
      </c>
      <c r="E18471" s="4">
        <v>-68.7900619506836</v>
      </c>
      <c r="F18471">
        <v>-164.219055175781</v>
      </c>
      <c r="G18471" s="2">
        <v>3.38311314582824</v>
      </c>
      <c r="H18471" s="2">
        <v>8.08127689361572</v>
      </c>
      <c r="I18471" s="2">
        <v>0.00850968062877655</v>
      </c>
      <c r="J18471" s="2">
        <v>11.4915409088134</v>
      </c>
      <c r="K18471" s="2">
        <v>7.88950634002685</v>
      </c>
      <c r="L18471">
        <v>-361.873443603515</v>
      </c>
      <c r="M18471">
        <v>-0.201904296875</v>
      </c>
      <c r="N18471">
        <v>-0.203857421875</v>
      </c>
      <c r="O18471">
        <v>0.24853515625</v>
      </c>
      <c r="P18471">
        <v>0</v>
      </c>
      <c r="Q18471" t="s">
        <v>15</v>
      </c>
    </row>
    <row r="18472" spans="2:17">
      <c r="B18472">
        <v>34073</v>
      </c>
      <c r="C18472">
        <v>1069909132</v>
      </c>
      <c r="D18472" s="2">
        <v>76.0579681396484</v>
      </c>
      <c r="E18472" s="4">
        <v>-65.9420928955078</v>
      </c>
      <c r="F18472">
        <v>-166.008911132812</v>
      </c>
      <c r="G18472" s="2">
        <v>3.82801866531372</v>
      </c>
      <c r="H18472" s="2">
        <v>6.74646806716918</v>
      </c>
      <c r="I18472" s="2">
        <v>1.54143583774566</v>
      </c>
      <c r="J18472" s="2">
        <v>14.6091327667236</v>
      </c>
      <c r="K18472" s="2">
        <v>7.60085296630859</v>
      </c>
      <c r="L18472">
        <v>-351.340728759765</v>
      </c>
      <c r="M18472">
        <v>-0.216552734375</v>
      </c>
      <c r="N18472">
        <v>-0.206298828125</v>
      </c>
      <c r="O18472">
        <v>0.249267578125</v>
      </c>
      <c r="P18472">
        <v>0</v>
      </c>
      <c r="Q18472" t="s">
        <v>15</v>
      </c>
    </row>
    <row r="18473" spans="2:17">
      <c r="B18473">
        <v>34074</v>
      </c>
      <c r="C18473">
        <v>1069917465</v>
      </c>
      <c r="D18473" s="2">
        <v>77.5116271972656</v>
      </c>
      <c r="E18473" s="4">
        <v>-63.1125946044921</v>
      </c>
      <c r="F18473">
        <v>-167.481201171875</v>
      </c>
      <c r="G18473" s="2">
        <v>3.59942173957824</v>
      </c>
      <c r="H18473" s="2">
        <v>5.06443929672241</v>
      </c>
      <c r="I18473" s="2">
        <v>1.69889986515045</v>
      </c>
      <c r="J18473" s="2">
        <v>16.3620128631591</v>
      </c>
      <c r="K18473" s="2">
        <v>3.7077989578247</v>
      </c>
      <c r="L18473">
        <v>-347.302978515625</v>
      </c>
      <c r="M18473">
        <v>-0.223388671875</v>
      </c>
      <c r="N18473">
        <v>-0.21826171875</v>
      </c>
      <c r="O18473">
        <v>0.2548828125</v>
      </c>
      <c r="P18473">
        <v>0</v>
      </c>
      <c r="Q18473" t="s">
        <v>15</v>
      </c>
    </row>
    <row r="18474" spans="2:17">
      <c r="B18474">
        <v>34075</v>
      </c>
      <c r="C18474">
        <v>1069925798</v>
      </c>
      <c r="D18474" s="2">
        <v>78.7102127075195</v>
      </c>
      <c r="E18474" s="4">
        <v>-60.2737274169921</v>
      </c>
      <c r="F18474">
        <v>-168.702316284179</v>
      </c>
      <c r="G18474" s="2">
        <v>3.1898910999298</v>
      </c>
      <c r="H18474" s="2">
        <v>4.86814069747924</v>
      </c>
      <c r="I18474" s="2">
        <v>0.494752615690231</v>
      </c>
      <c r="J18474" s="2">
        <v>16.2851161956787</v>
      </c>
      <c r="K18474" s="2">
        <v>2.26981687545776</v>
      </c>
      <c r="L18474">
        <v>-347.50244140625</v>
      </c>
      <c r="M18474">
        <v>-0.224609375</v>
      </c>
      <c r="N18474">
        <v>-0.231689453125</v>
      </c>
      <c r="O18474">
        <v>0.26708984375</v>
      </c>
      <c r="P18474">
        <v>0</v>
      </c>
      <c r="Q18474" t="s">
        <v>15</v>
      </c>
    </row>
    <row r="18475" spans="2:17">
      <c r="B18475">
        <v>34076</v>
      </c>
      <c r="C18475">
        <v>1069934131</v>
      </c>
      <c r="D18475" s="2">
        <v>79.6783752441406</v>
      </c>
      <c r="E18475" s="4">
        <v>-57.4035530090332</v>
      </c>
      <c r="F18475">
        <v>-169.69969177246</v>
      </c>
      <c r="G18475" s="2">
        <v>2.80714702606201</v>
      </c>
      <c r="H18475" s="2">
        <v>4.73503160476684</v>
      </c>
      <c r="I18475" s="2">
        <v>0.396125882863998</v>
      </c>
      <c r="J18475" s="2">
        <v>15.2272033691406</v>
      </c>
      <c r="K18475" s="2">
        <v>3.80381655693054</v>
      </c>
      <c r="L18475">
        <v>-349.56607055664</v>
      </c>
      <c r="M18475">
        <v>-0.22607421875</v>
      </c>
      <c r="N18475">
        <v>-0.235595703125</v>
      </c>
      <c r="O18475">
        <v>0.29638671875</v>
      </c>
      <c r="P18475">
        <v>0</v>
      </c>
      <c r="Q18475" t="s">
        <v>15</v>
      </c>
    </row>
    <row r="18476" spans="2:17">
      <c r="B18476">
        <v>34077</v>
      </c>
      <c r="C18476">
        <v>1069942464</v>
      </c>
      <c r="D18476" s="2">
        <v>80.4901275634765</v>
      </c>
      <c r="E18476" s="4">
        <v>-54.5076675415039</v>
      </c>
      <c r="F18476">
        <v>-170.554275512695</v>
      </c>
      <c r="G18476" s="2">
        <v>2.64685297012329</v>
      </c>
      <c r="H18476" s="2">
        <v>5.39046430587768</v>
      </c>
      <c r="I18476" s="2">
        <v>0.920661211013794</v>
      </c>
      <c r="J18476" s="2">
        <v>13.9210910797119</v>
      </c>
      <c r="K18476" s="2">
        <v>3.37227797508239</v>
      </c>
      <c r="L18476">
        <v>-352.044219970703</v>
      </c>
      <c r="M18476">
        <v>-0.228271484375</v>
      </c>
      <c r="N18476">
        <v>-0.242919921875</v>
      </c>
      <c r="O18476">
        <v>0.330322265625</v>
      </c>
      <c r="P18476">
        <v>0</v>
      </c>
      <c r="Q18476" t="s">
        <v>15</v>
      </c>
    </row>
    <row r="18477" spans="2:17">
      <c r="B18477">
        <v>34078</v>
      </c>
      <c r="C18477">
        <v>1069950797</v>
      </c>
      <c r="D18477" s="2">
        <v>81.1971130371093</v>
      </c>
      <c r="E18477" s="4">
        <v>-51.5981521606445</v>
      </c>
      <c r="F18477">
        <v>-171.307723999023</v>
      </c>
      <c r="G18477" s="2">
        <v>2.27818703651428</v>
      </c>
      <c r="H18477" s="2">
        <v>6.64804458618164</v>
      </c>
      <c r="I18477" s="2">
        <v>1.11365711688995</v>
      </c>
      <c r="J18477" s="2">
        <v>14.0485696792602</v>
      </c>
      <c r="K18477" s="2">
        <v>1.97212874889373</v>
      </c>
      <c r="L18477">
        <v>-353.092712402343</v>
      </c>
      <c r="M18477">
        <v>-0.2255859375</v>
      </c>
      <c r="N18477">
        <v>-0.2431640625</v>
      </c>
      <c r="O18477">
        <v>0.364013671875</v>
      </c>
      <c r="P18477">
        <v>0</v>
      </c>
      <c r="Q18477" t="s">
        <v>15</v>
      </c>
    </row>
    <row r="18478" spans="2:17">
      <c r="B18478">
        <v>34079</v>
      </c>
      <c r="C18478">
        <v>1069959130</v>
      </c>
      <c r="D18478" s="2">
        <v>81.8163986206054</v>
      </c>
      <c r="E18478" s="4">
        <v>-48.6937561035156</v>
      </c>
      <c r="F18478">
        <v>-171.96450805664</v>
      </c>
      <c r="G18478" s="2">
        <v>1.94463419914245</v>
      </c>
      <c r="H18478" s="2">
        <v>7.31789684295654</v>
      </c>
      <c r="I18478" s="2">
        <v>0.94180804491043</v>
      </c>
      <c r="J18478" s="2">
        <v>15.3000574111938</v>
      </c>
      <c r="K18478" s="2">
        <v>1.6077252626419</v>
      </c>
      <c r="L18478">
        <v>-352.010620117187</v>
      </c>
      <c r="M18478">
        <v>-0.2236328125</v>
      </c>
      <c r="N18478">
        <v>-0.232666015625</v>
      </c>
      <c r="O18478">
        <v>0.393798828125</v>
      </c>
      <c r="P18478">
        <v>0</v>
      </c>
      <c r="Q18478" t="s">
        <v>15</v>
      </c>
    </row>
    <row r="18479" spans="2:17">
      <c r="B18479">
        <v>34080</v>
      </c>
      <c r="C18479">
        <v>1069967463</v>
      </c>
      <c r="D18479" s="2">
        <v>82.3645935058593</v>
      </c>
      <c r="E18479" s="4">
        <v>-45.8002243041992</v>
      </c>
      <c r="F18479">
        <v>-172.539733886718</v>
      </c>
      <c r="G18479" s="2">
        <v>1.5750081539154</v>
      </c>
      <c r="H18479" s="2">
        <v>7.82160186767578</v>
      </c>
      <c r="I18479" s="2">
        <v>0.695293426513671</v>
      </c>
      <c r="J18479" s="2">
        <v>16.5687465667724</v>
      </c>
      <c r="K18479" s="2">
        <v>1.42858350276947</v>
      </c>
      <c r="L18479">
        <v>-350.045776367187</v>
      </c>
      <c r="M18479">
        <v>-0.228515625</v>
      </c>
      <c r="N18479">
        <v>-0.21923828125</v>
      </c>
      <c r="O18479">
        <v>0.419189453125</v>
      </c>
      <c r="P18479">
        <v>0</v>
      </c>
      <c r="Q18479" t="s">
        <v>15</v>
      </c>
    </row>
    <row r="18480" spans="2:17">
      <c r="B18480">
        <v>34081</v>
      </c>
      <c r="C18480">
        <v>1069975796</v>
      </c>
      <c r="D18480" s="2">
        <v>82.8506469726562</v>
      </c>
      <c r="E18480" s="4">
        <v>-42.9143943786621</v>
      </c>
      <c r="F18480">
        <v>-173.046798706054</v>
      </c>
      <c r="G18480" s="2">
        <v>1.30964493751525</v>
      </c>
      <c r="H18480" s="2">
        <v>7.67439126968383</v>
      </c>
      <c r="I18480" s="2">
        <v>0.678847014904022</v>
      </c>
      <c r="J18480" s="2">
        <v>17.2810153961181</v>
      </c>
      <c r="K18480" s="2">
        <v>1.49715936183929</v>
      </c>
      <c r="L18480">
        <v>-348.865600585937</v>
      </c>
      <c r="M18480">
        <v>-0.236572265625</v>
      </c>
      <c r="N18480">
        <v>-0.20556640625</v>
      </c>
      <c r="O18480">
        <v>0.439453125</v>
      </c>
      <c r="P18480">
        <v>0</v>
      </c>
      <c r="Q18480" t="s">
        <v>15</v>
      </c>
    </row>
    <row r="18481" spans="2:17">
      <c r="B18481">
        <v>34082</v>
      </c>
      <c r="C18481">
        <v>1069984129</v>
      </c>
      <c r="D18481" s="2">
        <v>83.2864608764648</v>
      </c>
      <c r="E18481" s="4">
        <v>-40.0178680419921</v>
      </c>
      <c r="F18481">
        <v>-173.502227783203</v>
      </c>
      <c r="G18481" s="2">
        <v>0.934478223323822</v>
      </c>
      <c r="H18481" s="2">
        <v>7.46691226959228</v>
      </c>
      <c r="I18481" s="2">
        <v>0.576241672039032</v>
      </c>
      <c r="J18481" s="2">
        <v>17.5768203735351</v>
      </c>
      <c r="K18481" s="2">
        <v>1.32439863681793</v>
      </c>
      <c r="L18481">
        <v>-349.336273193359</v>
      </c>
      <c r="M18481">
        <v>-0.24609375</v>
      </c>
      <c r="N18481">
        <v>-0.19091796875</v>
      </c>
      <c r="O18481">
        <v>0.484375</v>
      </c>
      <c r="P18481">
        <v>0</v>
      </c>
      <c r="Q18481" t="s">
        <v>15</v>
      </c>
    </row>
    <row r="18482" spans="2:17">
      <c r="B18482">
        <v>34083</v>
      </c>
      <c r="C18482">
        <v>1069992462</v>
      </c>
      <c r="D18482" s="2">
        <v>83.6726379394531</v>
      </c>
      <c r="E18482" s="4">
        <v>-37.1154479980468</v>
      </c>
      <c r="F18482">
        <v>-173.911895751953</v>
      </c>
      <c r="G18482" s="2">
        <v>0.402027428150177</v>
      </c>
      <c r="H18482" s="2">
        <v>7.91763067245483</v>
      </c>
      <c r="I18482" s="2">
        <v>0.627300202846527</v>
      </c>
      <c r="J18482" s="2">
        <v>17.1949062347412</v>
      </c>
      <c r="K18482" s="2">
        <v>1.45061433315277</v>
      </c>
      <c r="L18482">
        <v>-350.250122070312</v>
      </c>
      <c r="M18482">
        <v>-0.253662109375</v>
      </c>
      <c r="N18482">
        <v>-0.179931640625</v>
      </c>
      <c r="O18482">
        <v>0.5390625</v>
      </c>
      <c r="P18482">
        <v>0</v>
      </c>
      <c r="Q18482" t="s">
        <v>15</v>
      </c>
    </row>
    <row r="18483" spans="2:17">
      <c r="B18483">
        <v>34084</v>
      </c>
      <c r="C18483">
        <v>1070000795</v>
      </c>
      <c r="D18483" s="2">
        <v>84.0197296142578</v>
      </c>
      <c r="E18483" s="4">
        <v>-34.1989707946777</v>
      </c>
      <c r="F18483">
        <v>-174.282775878906</v>
      </c>
      <c r="G18483" s="2">
        <v>0.134383663535118</v>
      </c>
      <c r="H18483" s="2">
        <v>8.28247547149658</v>
      </c>
      <c r="I18483" s="2">
        <v>0.700088202953338</v>
      </c>
      <c r="J18483" s="2">
        <v>17.1690406799316</v>
      </c>
      <c r="K18483" s="2">
        <v>1.57993006706237</v>
      </c>
      <c r="L18483">
        <v>-351.201293945312</v>
      </c>
      <c r="M18483">
        <v>-0.251220703125</v>
      </c>
      <c r="N18483">
        <v>-0.160400390625</v>
      </c>
      <c r="O18483">
        <v>0.60400390625</v>
      </c>
      <c r="P18483">
        <v>0</v>
      </c>
      <c r="Q18483" t="s">
        <v>15</v>
      </c>
    </row>
    <row r="18484" spans="2:17">
      <c r="B18484">
        <v>34085</v>
      </c>
      <c r="C18484">
        <v>1070009128</v>
      </c>
      <c r="D18484" s="2">
        <v>84.3360824584961</v>
      </c>
      <c r="E18484" s="4">
        <v>-31.2864913940429</v>
      </c>
      <c r="F18484">
        <v>-174.624313354492</v>
      </c>
      <c r="G18484">
        <v>-0.449987828731536</v>
      </c>
      <c r="H18484" s="2">
        <v>8.69499492645263</v>
      </c>
      <c r="I18484" s="2">
        <v>0.516615569591522</v>
      </c>
      <c r="J18484" s="2">
        <v>17.2974872589111</v>
      </c>
      <c r="K18484" s="2">
        <v>1.24675488471984</v>
      </c>
      <c r="L18484">
        <v>-351.041259765625</v>
      </c>
      <c r="M18484">
        <v>-0.24560546875</v>
      </c>
      <c r="N18484">
        <v>-0.13134765625</v>
      </c>
      <c r="O18484">
        <v>0.68603515625</v>
      </c>
      <c r="P18484">
        <v>0</v>
      </c>
      <c r="Q18484" t="s">
        <v>15</v>
      </c>
    </row>
    <row r="18485" spans="2:17">
      <c r="B18485">
        <v>34086</v>
      </c>
      <c r="C18485">
        <v>1070017461</v>
      </c>
      <c r="D18485" s="2">
        <v>84.6261444091796</v>
      </c>
      <c r="E18485" s="4">
        <v>-28.3626651763916</v>
      </c>
      <c r="F18485">
        <v>-174.936706542968</v>
      </c>
      <c r="G18485">
        <v>-0.835420429706573</v>
      </c>
      <c r="H18485" s="2">
        <v>8.87147521972656</v>
      </c>
      <c r="I18485" s="2">
        <v>0.557362258434295</v>
      </c>
      <c r="J18485" s="2">
        <v>17.6367321014404</v>
      </c>
      <c r="K18485" s="2">
        <v>1.35859894752502</v>
      </c>
      <c r="L18485">
        <v>-351.354064941406</v>
      </c>
      <c r="M18485">
        <v>-0.244873046875</v>
      </c>
      <c r="N18485">
        <v>-0.069580078125</v>
      </c>
      <c r="O18485">
        <v>0.7626953125</v>
      </c>
      <c r="P18485">
        <v>0</v>
      </c>
      <c r="Q18485" t="s">
        <v>15</v>
      </c>
    </row>
    <row r="18486" spans="2:17">
      <c r="B18486">
        <v>34087</v>
      </c>
      <c r="C18486">
        <v>1070025794</v>
      </c>
      <c r="D18486" s="2">
        <v>84.8940658569336</v>
      </c>
      <c r="E18486" s="4">
        <v>-25.439374923706</v>
      </c>
      <c r="F18486">
        <v>-175.222381591796</v>
      </c>
      <c r="G18486">
        <v>-1.3104498386383</v>
      </c>
      <c r="H18486" s="2">
        <v>8.77149581909179</v>
      </c>
      <c r="I18486" s="2">
        <v>0.581250786781311</v>
      </c>
      <c r="J18486" s="2">
        <v>18.1434936523437</v>
      </c>
      <c r="K18486" s="2">
        <v>1.68075942993164</v>
      </c>
      <c r="L18486">
        <v>-351.96987915039</v>
      </c>
      <c r="M18486">
        <v>-0.244384765625</v>
      </c>
      <c r="N18486">
        <v>0.027587890625</v>
      </c>
      <c r="O18486">
        <v>0.818115234375</v>
      </c>
      <c r="P18486">
        <v>0</v>
      </c>
      <c r="Q18486" t="s">
        <v>15</v>
      </c>
    </row>
    <row r="18487" spans="2:17">
      <c r="B18487">
        <v>34088</v>
      </c>
      <c r="C18487">
        <v>1070034127</v>
      </c>
      <c r="D18487" s="2">
        <v>85.1410293579101</v>
      </c>
      <c r="E18487" s="4">
        <v>-22.4878559112548</v>
      </c>
      <c r="F18487">
        <v>-175.491500854492</v>
      </c>
      <c r="G18487">
        <v>-1.80041277408599</v>
      </c>
      <c r="H18487" s="2">
        <v>9.22210597991943</v>
      </c>
      <c r="I18487" s="2">
        <v>0.654944896697998</v>
      </c>
      <c r="J18487" s="2">
        <v>17.9756126403808</v>
      </c>
      <c r="K18487" s="2">
        <v>1.21099483966827</v>
      </c>
      <c r="L18487">
        <v>-352.692260742187</v>
      </c>
      <c r="M18487">
        <v>-0.251953125</v>
      </c>
      <c r="N18487">
        <v>0.144287109375</v>
      </c>
      <c r="O18487">
        <v>0.849853515625</v>
      </c>
      <c r="P18487">
        <v>0</v>
      </c>
      <c r="Q18487" t="s">
        <v>15</v>
      </c>
    </row>
    <row r="18488" spans="2:17">
      <c r="B18488">
        <v>34089</v>
      </c>
      <c r="C18488">
        <v>1070042460</v>
      </c>
      <c r="D18488" s="2">
        <v>85.3697357177734</v>
      </c>
      <c r="E18488" s="4">
        <v>-19.5505580902099</v>
      </c>
      <c r="F18488">
        <v>-175.742492675781</v>
      </c>
      <c r="G18488">
        <v>-2.40072154998779</v>
      </c>
      <c r="H18488" s="2">
        <v>9.41689014434814</v>
      </c>
      <c r="I18488" s="2">
        <v>0.495602309703826</v>
      </c>
      <c r="J18488" s="2">
        <v>18.148509979248</v>
      </c>
      <c r="K18488" s="2">
        <v>1.22662186622619</v>
      </c>
      <c r="L18488">
        <v>-353.443176269531</v>
      </c>
      <c r="M18488">
        <v>-0.280029296875</v>
      </c>
      <c r="N18488">
        <v>0.29345703125</v>
      </c>
      <c r="O18488">
        <v>0.86328125</v>
      </c>
      <c r="P18488">
        <v>0</v>
      </c>
      <c r="Q18488" t="s">
        <v>15</v>
      </c>
    </row>
    <row r="18489" spans="2:17">
      <c r="B18489">
        <v>34090</v>
      </c>
      <c r="C18489">
        <v>1070050793</v>
      </c>
      <c r="D18489" s="2">
        <v>85.5814132690429</v>
      </c>
      <c r="E18489" s="4">
        <v>-16.565725326538</v>
      </c>
      <c r="F18489">
        <v>-175.973068237304</v>
      </c>
      <c r="G18489">
        <v>-2.72816109657287</v>
      </c>
      <c r="H18489" s="2">
        <v>9.52639484405517</v>
      </c>
      <c r="I18489" s="2">
        <v>0.289252579212188</v>
      </c>
      <c r="J18489" s="2">
        <v>18.2761878967285</v>
      </c>
      <c r="K18489" s="2">
        <v>1.64594769477844</v>
      </c>
      <c r="L18489">
        <v>-353.479400634765</v>
      </c>
      <c r="M18489">
        <v>-0.312255859375</v>
      </c>
      <c r="N18489">
        <v>0.4521484375</v>
      </c>
      <c r="O18489">
        <v>0.908203125</v>
      </c>
      <c r="P18489">
        <v>0</v>
      </c>
      <c r="Q18489" t="s">
        <v>15</v>
      </c>
    </row>
    <row r="18490" spans="2:17">
      <c r="B18490">
        <v>34091</v>
      </c>
      <c r="C18490">
        <v>1070059126</v>
      </c>
      <c r="D18490" s="2">
        <v>85.7775573730468</v>
      </c>
      <c r="E18490" s="4">
        <v>-13.6237430572509</v>
      </c>
      <c r="F18490">
        <v>-176.188400268554</v>
      </c>
      <c r="G18490">
        <v>-3.1764600276947</v>
      </c>
      <c r="H18490" s="2">
        <v>9.74272060394287</v>
      </c>
      <c r="I18490" s="2">
        <v>0.525547325611114</v>
      </c>
      <c r="J18490" s="2">
        <v>18.3154830932617</v>
      </c>
      <c r="K18490" s="2">
        <v>1.80917966365814</v>
      </c>
      <c r="L18490">
        <v>-353.763946533203</v>
      </c>
      <c r="M18490">
        <v>-0.3515625</v>
      </c>
      <c r="N18490">
        <v>0.638427734375</v>
      </c>
      <c r="O18490">
        <v>0.95751953125</v>
      </c>
      <c r="P18490">
        <v>0</v>
      </c>
      <c r="Q18490" t="s">
        <v>15</v>
      </c>
    </row>
    <row r="18491" spans="2:17">
      <c r="B18491">
        <v>34092</v>
      </c>
      <c r="C18491">
        <v>1070067459</v>
      </c>
      <c r="D18491" s="2">
        <v>85.9642715454101</v>
      </c>
      <c r="E18491" s="4">
        <v>-10.435938835144</v>
      </c>
      <c r="F18491">
        <v>-176.387481689453</v>
      </c>
      <c r="G18491">
        <v>-3.76711082458496</v>
      </c>
      <c r="H18491" s="2">
        <v>9.72823047637939</v>
      </c>
      <c r="I18491" s="2">
        <v>0.330812007188797</v>
      </c>
      <c r="J18491" s="2">
        <v>18.7616901397705</v>
      </c>
      <c r="K18491" s="2">
        <v>2.14658284187316</v>
      </c>
      <c r="L18491">
        <v>-354.237213134765</v>
      </c>
      <c r="M18491">
        <v>-0.3984375</v>
      </c>
      <c r="N18491">
        <v>0.88720703125</v>
      </c>
      <c r="O18491">
        <v>0.98583984375</v>
      </c>
      <c r="P18491">
        <v>0</v>
      </c>
      <c r="Q18491" t="s">
        <v>15</v>
      </c>
    </row>
    <row r="18492" spans="2:17">
      <c r="B18492">
        <v>34093</v>
      </c>
      <c r="C18492">
        <v>1070075792</v>
      </c>
      <c r="D18492" s="2">
        <v>86.1331558227539</v>
      </c>
      <c r="E18492" s="4">
        <v>-7.48637819290161</v>
      </c>
      <c r="F18492">
        <v>-176.575729370117</v>
      </c>
      <c r="G18492">
        <v>-4.35446548461914</v>
      </c>
      <c r="H18492" s="2">
        <v>9.68399047851562</v>
      </c>
      <c r="I18492" s="2">
        <v>0.222687870264053</v>
      </c>
      <c r="J18492" s="2">
        <v>18.2562656402587</v>
      </c>
      <c r="K18492" s="2">
        <v>2.21774744987487</v>
      </c>
      <c r="L18492">
        <v>-354.494171142578</v>
      </c>
      <c r="M18492">
        <v>-0.4599609375</v>
      </c>
      <c r="N18492">
        <v>1.234619140625</v>
      </c>
      <c r="O18492">
        <v>0.968994140625</v>
      </c>
      <c r="P18492">
        <v>0</v>
      </c>
      <c r="Q18492" t="s">
        <v>15</v>
      </c>
    </row>
    <row r="18493" spans="2:17">
      <c r="B18493">
        <v>34094</v>
      </c>
      <c r="C18493">
        <v>1070084125</v>
      </c>
      <c r="D18493" s="2">
        <v>86.2883377075195</v>
      </c>
      <c r="E18493" s="4">
        <v>-4.47282695770263</v>
      </c>
      <c r="F18493">
        <v>-176.752136230468</v>
      </c>
      <c r="G18493">
        <v>-4.81378698348999</v>
      </c>
      <c r="H18493" s="2">
        <v>9.87051773071289</v>
      </c>
      <c r="I18493" s="2">
        <v>0.48239266872406</v>
      </c>
      <c r="J18493" s="2">
        <v>17.894998550415</v>
      </c>
      <c r="K18493" s="2">
        <v>2.41420602798461</v>
      </c>
      <c r="L18493">
        <v>-355.231689453125</v>
      </c>
      <c r="M18493">
        <v>-0.559814453125</v>
      </c>
      <c r="N18493">
        <v>1.734130859375</v>
      </c>
      <c r="O18493">
        <v>0.81689453125</v>
      </c>
      <c r="P18493">
        <v>0</v>
      </c>
      <c r="Q18493" t="s">
        <v>15</v>
      </c>
    </row>
    <row r="18494" spans="2:17">
      <c r="B18494">
        <v>34095</v>
      </c>
      <c r="C18494">
        <v>1070092458</v>
      </c>
      <c r="D18494" s="2">
        <v>86.4322357177734</v>
      </c>
      <c r="E18494" s="4">
        <v>-1.51095712184906</v>
      </c>
      <c r="F18494">
        <v>-176.92236328125</v>
      </c>
      <c r="G18494">
        <v>-5.35586547851562</v>
      </c>
      <c r="H18494" s="2">
        <v>9.73384094238281</v>
      </c>
      <c r="I18494" s="2">
        <v>0.185915872454643</v>
      </c>
      <c r="J18494" s="2">
        <v>17.7129936218261</v>
      </c>
      <c r="K18494" s="2">
        <v>2.29495906829834</v>
      </c>
      <c r="L18494">
        <v>-355.85205078125</v>
      </c>
      <c r="M18494">
        <v>-0.7275390625</v>
      </c>
      <c r="N18494">
        <v>2.396484375</v>
      </c>
      <c r="O18494">
        <v>0.48974609375</v>
      </c>
      <c r="P18494">
        <v>0</v>
      </c>
      <c r="Q18494" t="s">
        <v>15</v>
      </c>
    </row>
    <row r="18495" spans="2:17">
      <c r="B18495">
        <v>34096</v>
      </c>
      <c r="C18495">
        <v>1070100791</v>
      </c>
      <c r="D18495" s="2">
        <v>86.5655212402343</v>
      </c>
      <c r="E18495" s="4">
        <v>1.47328341007232</v>
      </c>
      <c r="F18495">
        <v>-177.080474853515</v>
      </c>
      <c r="G18495">
        <v>-5.83673906326293</v>
      </c>
      <c r="H18495" s="2">
        <v>10.0385951995849</v>
      </c>
      <c r="I18495" s="2">
        <v>0.288377612829208</v>
      </c>
      <c r="J18495" s="2">
        <v>17.4939174652099</v>
      </c>
      <c r="K18495" s="2">
        <v>2.54795384407043</v>
      </c>
      <c r="L18495">
        <v>-355.888763427734</v>
      </c>
      <c r="M18495">
        <v>-1.026611328125</v>
      </c>
      <c r="N18495">
        <v>3.2119140625</v>
      </c>
      <c r="O18495">
        <v>-0.0673828125</v>
      </c>
      <c r="P18495">
        <v>0</v>
      </c>
      <c r="Q18495" t="s">
        <v>15</v>
      </c>
    </row>
    <row r="18496" spans="2:17">
      <c r="B18496">
        <v>34097</v>
      </c>
      <c r="C18496">
        <v>1070109124</v>
      </c>
      <c r="D18496" s="2">
        <v>86.6942977905273</v>
      </c>
      <c r="E18496" s="4">
        <v>4.43616437911987</v>
      </c>
      <c r="F18496">
        <v>-177.228057861328</v>
      </c>
      <c r="G18496">
        <v>-6.4082703590393</v>
      </c>
      <c r="H18496" s="2">
        <v>10.1794500350952</v>
      </c>
      <c r="I18496" s="2">
        <v>0.34495323896408</v>
      </c>
      <c r="J18496" s="2">
        <v>17.8766384124755</v>
      </c>
      <c r="K18496" s="2">
        <v>3.3353464603424</v>
      </c>
      <c r="L18496">
        <v>-355.821044921875</v>
      </c>
      <c r="M18496">
        <v>-1.492431640625</v>
      </c>
      <c r="N18496">
        <v>4.08544921875</v>
      </c>
      <c r="O18496">
        <v>-0.831298828125</v>
      </c>
      <c r="P18496">
        <v>0</v>
      </c>
      <c r="Q18496" t="s">
        <v>15</v>
      </c>
    </row>
    <row r="18497" spans="2:17">
      <c r="B18497">
        <v>34098</v>
      </c>
      <c r="C18497">
        <v>1070117457</v>
      </c>
      <c r="D18497" s="2">
        <v>86.8158874511718</v>
      </c>
      <c r="E18497" s="4">
        <v>7.40201950073242</v>
      </c>
      <c r="F18497">
        <v>-177.361709594726</v>
      </c>
      <c r="G18497">
        <v>-6.91027784347534</v>
      </c>
      <c r="H18497" s="2">
        <v>9.90363883972168</v>
      </c>
      <c r="I18497" s="2">
        <v>0.346971720457077</v>
      </c>
      <c r="J18497" s="2">
        <v>17.8823890686035</v>
      </c>
      <c r="K18497" s="2">
        <v>2.9947395324707</v>
      </c>
      <c r="L18497">
        <v>-354.946868896484</v>
      </c>
      <c r="M18497">
        <v>-2.13330078125</v>
      </c>
      <c r="N18497">
        <v>4.93359375</v>
      </c>
      <c r="O18497">
        <v>-1.759521484375</v>
      </c>
      <c r="P18497">
        <v>0</v>
      </c>
      <c r="Q18497" t="s">
        <v>15</v>
      </c>
    </row>
    <row r="18498" spans="2:17">
      <c r="B18498">
        <v>34099</v>
      </c>
      <c r="C18498">
        <v>1070125790</v>
      </c>
      <c r="D18498" s="2">
        <v>86.9290161132812</v>
      </c>
      <c r="E18498" s="4">
        <v>10.3525199890136</v>
      </c>
      <c r="F18498">
        <v>-177.501174926757</v>
      </c>
      <c r="G18498">
        <v>-7.28676033020019</v>
      </c>
      <c r="H18498" s="2">
        <v>10.0568904876708</v>
      </c>
      <c r="I18498" s="2">
        <v>0.335549354553222</v>
      </c>
      <c r="J18498" s="2">
        <v>17.6660213470459</v>
      </c>
      <c r="K18498" s="2">
        <v>2.89690685272216</v>
      </c>
      <c r="L18498">
        <v>-354.284149169921</v>
      </c>
      <c r="M18498">
        <v>-2.956787109375</v>
      </c>
      <c r="N18498">
        <v>5.65673828125</v>
      </c>
      <c r="O18498">
        <v>-2.8564453125</v>
      </c>
      <c r="P18498">
        <v>0</v>
      </c>
      <c r="Q18498" t="s">
        <v>15</v>
      </c>
    </row>
    <row r="18499" spans="2:17">
      <c r="B18499">
        <v>34100</v>
      </c>
      <c r="C18499">
        <v>1070134123</v>
      </c>
      <c r="D18499" s="2">
        <v>87.0379791259765</v>
      </c>
      <c r="E18499" s="4">
        <v>13.3051462173461</v>
      </c>
      <c r="F18499">
        <v>-177.619476318359</v>
      </c>
      <c r="G18499">
        <v>-7.8003544807434</v>
      </c>
      <c r="H18499" s="2">
        <v>9.91920661926269</v>
      </c>
      <c r="I18499" s="2">
        <v>0.0222243033349514</v>
      </c>
      <c r="J18499" s="2">
        <v>17.7564678192138</v>
      </c>
      <c r="K18499" s="2">
        <v>3.60470533370971</v>
      </c>
      <c r="L18499">
        <v>-353.830688476562</v>
      </c>
      <c r="M18499">
        <v>-3.9638671875</v>
      </c>
      <c r="N18499">
        <v>6.186279296875</v>
      </c>
      <c r="O18499">
        <v>-4.176025390625</v>
      </c>
      <c r="P18499">
        <v>0</v>
      </c>
      <c r="Q18499" t="s">
        <v>15</v>
      </c>
    </row>
    <row r="18500" spans="2:17">
      <c r="B18500">
        <v>34101</v>
      </c>
      <c r="C18500">
        <v>1070142456</v>
      </c>
      <c r="D18500" s="2">
        <v>87.1416778564453</v>
      </c>
      <c r="E18500" s="4">
        <v>16.2423400878906</v>
      </c>
      <c r="F18500">
        <v>-177.739654541015</v>
      </c>
      <c r="G18500">
        <v>-8.20701599121093</v>
      </c>
      <c r="H18500" s="2">
        <v>9.67141532897949</v>
      </c>
      <c r="I18500" s="2">
        <v>0.16915576159954</v>
      </c>
      <c r="J18500" s="2">
        <v>17.6320343017578</v>
      </c>
      <c r="K18500" s="2">
        <v>4.06066083908081</v>
      </c>
      <c r="L18500">
        <v>-352.567352294921</v>
      </c>
      <c r="M18500">
        <v>-5.10693359375</v>
      </c>
      <c r="N18500">
        <v>6.513671875</v>
      </c>
      <c r="O18500">
        <v>-5.734619140625</v>
      </c>
      <c r="P18500">
        <v>0</v>
      </c>
      <c r="Q18500" t="s">
        <v>15</v>
      </c>
    </row>
    <row r="18501" spans="2:17">
      <c r="B18501">
        <v>34102</v>
      </c>
      <c r="C18501">
        <v>1070150789</v>
      </c>
      <c r="D18501" s="2">
        <v>87.2412796020507</v>
      </c>
      <c r="E18501" s="4">
        <v>19.1809501647949</v>
      </c>
      <c r="F18501">
        <v>-177.849533081054</v>
      </c>
      <c r="G18501">
        <v>-8.68209362030029</v>
      </c>
      <c r="H18501" s="2">
        <v>9.60370254516601</v>
      </c>
      <c r="I18501" s="2">
        <v>0.298020541667938</v>
      </c>
      <c r="J18501" s="2">
        <v>17.6633853912353</v>
      </c>
      <c r="K18501" s="2">
        <v>4.21131372451782</v>
      </c>
      <c r="L18501">
        <v>-352.225372314453</v>
      </c>
      <c r="M18501">
        <v>-6.376953125</v>
      </c>
      <c r="N18501">
        <v>6.64794921875</v>
      </c>
      <c r="O18501">
        <v>-7.580810546875</v>
      </c>
      <c r="P18501">
        <v>0</v>
      </c>
      <c r="Q18501" t="s">
        <v>15</v>
      </c>
    </row>
    <row r="18502" spans="2:17">
      <c r="B18502">
        <v>34103</v>
      </c>
      <c r="C18502">
        <v>1070159122</v>
      </c>
      <c r="D18502" s="2">
        <v>87.3380661010742</v>
      </c>
      <c r="E18502" s="4">
        <v>22.1184291839599</v>
      </c>
      <c r="F18502">
        <v>-177.962310791015</v>
      </c>
      <c r="G18502">
        <v>-9.15264320373535</v>
      </c>
      <c r="H18502" s="2">
        <v>8.91705417633056</v>
      </c>
      <c r="I18502" s="2">
        <v>0.158895879983901</v>
      </c>
      <c r="J18502" s="2">
        <v>17.8992195129394</v>
      </c>
      <c r="K18502" s="2">
        <v>4.10935878753662</v>
      </c>
      <c r="L18502">
        <v>-352.5517578125</v>
      </c>
      <c r="M18502">
        <v>-7.6708984375</v>
      </c>
      <c r="N18502">
        <v>6.529541015625</v>
      </c>
      <c r="O18502">
        <v>6.321533203125</v>
      </c>
      <c r="P18502">
        <v>0</v>
      </c>
      <c r="Q18502" t="s">
        <v>15</v>
      </c>
    </row>
    <row r="18503" spans="2:17">
      <c r="B18503">
        <v>34104</v>
      </c>
      <c r="C18503">
        <v>1070167455</v>
      </c>
      <c r="D18503" s="2">
        <v>87.4256439208984</v>
      </c>
      <c r="E18503" s="4">
        <v>25.0627212524414</v>
      </c>
      <c r="F18503">
        <v>-178.067977905273</v>
      </c>
      <c r="G18503">
        <v>-9.70053672790527</v>
      </c>
      <c r="H18503" s="2">
        <v>8.77933406829834</v>
      </c>
      <c r="I18503" s="2">
        <v>0.120874419808387</v>
      </c>
      <c r="J18503" s="2">
        <v>17.3008613586425</v>
      </c>
      <c r="K18503" s="2">
        <v>4.13313198089599</v>
      </c>
      <c r="L18503">
        <v>-352.932556152343</v>
      </c>
      <c r="M18503">
        <v>7.2099609375</v>
      </c>
      <c r="N18503">
        <v>5.934326171875</v>
      </c>
      <c r="O18503">
        <v>4.4775390625</v>
      </c>
      <c r="P18503">
        <v>0</v>
      </c>
      <c r="Q18503" t="s">
        <v>15</v>
      </c>
    </row>
    <row r="18504" spans="2:17">
      <c r="B18504">
        <v>34105</v>
      </c>
      <c r="C18504">
        <v>1070175788</v>
      </c>
      <c r="D18504" s="2">
        <v>87.5074234008789</v>
      </c>
      <c r="E18504" s="4">
        <v>28.0111637115478</v>
      </c>
      <c r="F18504">
        <v>-178.174621582031</v>
      </c>
      <c r="G18504">
        <v>-10.0728816986083</v>
      </c>
      <c r="H18504" s="2">
        <v>8.768404006958</v>
      </c>
      <c r="I18504" s="2">
        <v>0.155770286917686</v>
      </c>
      <c r="J18504" s="2">
        <v>17.042495727539</v>
      </c>
      <c r="K18504" s="2">
        <v>4.2918062210083</v>
      </c>
      <c r="L18504">
        <v>-353.822875976562</v>
      </c>
      <c r="M18504">
        <v>6.444580078125</v>
      </c>
      <c r="N18504">
        <v>4.838623046875</v>
      </c>
      <c r="O18504">
        <v>3.370849609375</v>
      </c>
      <c r="P18504">
        <v>0</v>
      </c>
      <c r="Q18504" t="s">
        <v>15</v>
      </c>
    </row>
    <row r="18505" spans="2:17">
      <c r="B18505">
        <v>34106</v>
      </c>
      <c r="C18505">
        <v>1070184121</v>
      </c>
      <c r="D18505" s="2">
        <v>87.5854187011718</v>
      </c>
      <c r="E18505" s="4">
        <v>30.9622173309326</v>
      </c>
      <c r="F18505">
        <v>-178.309783935546</v>
      </c>
      <c r="G18505">
        <v>-10.4667711257934</v>
      </c>
      <c r="H18505" s="2">
        <v>8.32798957824707</v>
      </c>
      <c r="I18505" s="2">
        <v>0.204492628574371</v>
      </c>
      <c r="J18505" s="2">
        <v>17.208906173706</v>
      </c>
      <c r="K18505" s="2">
        <v>4.03973484039306</v>
      </c>
      <c r="L18505">
        <v>-353.715515136718</v>
      </c>
      <c r="M18505">
        <v>6.110595703125</v>
      </c>
      <c r="N18505">
        <v>3.423583984375</v>
      </c>
      <c r="O18505">
        <v>3.130615234375</v>
      </c>
      <c r="P18505">
        <v>0</v>
      </c>
      <c r="Q18505" t="s">
        <v>15</v>
      </c>
    </row>
    <row r="18506" spans="2:17">
      <c r="B18506">
        <v>34107</v>
      </c>
      <c r="C18506">
        <v>1070192454</v>
      </c>
      <c r="D18506" s="2">
        <v>87.6518630981445</v>
      </c>
      <c r="E18506" s="4">
        <v>33.9064025878906</v>
      </c>
      <c r="F18506">
        <v>-178.420150756835</v>
      </c>
      <c r="G18506">
        <v>-10.9255008697509</v>
      </c>
      <c r="H18506" s="2">
        <v>8.38647365570068</v>
      </c>
      <c r="I18506" s="2">
        <v>0.203939571976661</v>
      </c>
      <c r="J18506" s="2">
        <v>16.5881729125976</v>
      </c>
      <c r="K18506" s="2">
        <v>3.60209155082702</v>
      </c>
      <c r="L18506">
        <v>-353.31118774414</v>
      </c>
      <c r="M18506">
        <v>6.1435546875</v>
      </c>
      <c r="N18506">
        <v>1.90380859375</v>
      </c>
      <c r="O18506">
        <v>3.632568359375</v>
      </c>
      <c r="P18506">
        <v>0</v>
      </c>
      <c r="Q18506" t="s">
        <v>15</v>
      </c>
    </row>
    <row r="18507" spans="2:17">
      <c r="B18507">
        <v>34108</v>
      </c>
      <c r="C18507">
        <v>1070200787</v>
      </c>
      <c r="D18507" s="2">
        <v>87.7132797241211</v>
      </c>
      <c r="E18507" s="4">
        <v>36.8523597717285</v>
      </c>
      <c r="F18507">
        <v>-178.526260375976</v>
      </c>
      <c r="G18507">
        <v>-11.3613958358764</v>
      </c>
      <c r="H18507" s="2">
        <v>7.98234987258911</v>
      </c>
      <c r="I18507" s="2">
        <v>0.0653052330017089</v>
      </c>
      <c r="J18507" s="2">
        <v>16.4963817596435</v>
      </c>
      <c r="K18507" s="2">
        <v>3.66398167610168</v>
      </c>
      <c r="L18507">
        <v>-353.169250488281</v>
      </c>
      <c r="M18507">
        <v>6.471923828125</v>
      </c>
      <c r="N18507">
        <v>0.392333984375</v>
      </c>
      <c r="O18507">
        <v>4.544921875</v>
      </c>
      <c r="P18507">
        <v>0</v>
      </c>
      <c r="Q18507" t="s">
        <v>15</v>
      </c>
    </row>
    <row r="18508" spans="2:17">
      <c r="B18508">
        <v>34109</v>
      </c>
      <c r="C18508">
        <v>1070209120</v>
      </c>
      <c r="D18508" s="2">
        <v>87.7689895629882</v>
      </c>
      <c r="E18508" s="4">
        <v>39.7918624877929</v>
      </c>
      <c r="F18508">
        <v>-178.63687133789</v>
      </c>
      <c r="G18508">
        <v>-11.7231397628784</v>
      </c>
      <c r="H18508" s="2">
        <v>7.43799352645874</v>
      </c>
      <c r="I18508" s="2">
        <v>0.0587401762604713</v>
      </c>
      <c r="J18508" s="2">
        <v>16.4303398132324</v>
      </c>
      <c r="K18508" s="2">
        <v>3.59102368354797</v>
      </c>
      <c r="L18508">
        <v>-352.725646972656</v>
      </c>
      <c r="M18508">
        <v>7.010009765625</v>
      </c>
      <c r="N18508">
        <v>-1.1240234375</v>
      </c>
      <c r="O18508">
        <v>5.564697265625</v>
      </c>
      <c r="P18508">
        <v>0</v>
      </c>
      <c r="Q18508" t="s">
        <v>15</v>
      </c>
    </row>
    <row r="18509" spans="2:17">
      <c r="B18509">
        <v>34110</v>
      </c>
      <c r="C18509">
        <v>1070217453</v>
      </c>
      <c r="D18509" s="2">
        <v>87.8120651245117</v>
      </c>
      <c r="E18509" s="4">
        <v>42.7340507507324</v>
      </c>
      <c r="F18509">
        <v>-178.747924804687</v>
      </c>
      <c r="G18509">
        <v>-12.0910806655883</v>
      </c>
      <c r="H18509" s="2">
        <v>7.40903377532959</v>
      </c>
      <c r="I18509" s="2">
        <v>0.271228492259979</v>
      </c>
      <c r="J18509" s="2">
        <v>15.8111763000488</v>
      </c>
      <c r="K18509" s="2">
        <v>3.29043340682983</v>
      </c>
      <c r="L18509">
        <v>-352.772277832031</v>
      </c>
      <c r="M18509">
        <v>7.720458984375</v>
      </c>
      <c r="N18509">
        <v>-2.674560546875</v>
      </c>
      <c r="O18509">
        <v>6.72119140625</v>
      </c>
      <c r="P18509">
        <v>0</v>
      </c>
      <c r="Q18509" t="s">
        <v>15</v>
      </c>
    </row>
    <row r="18510" spans="2:17">
      <c r="B18510">
        <v>34111</v>
      </c>
      <c r="C18510">
        <v>1070225786</v>
      </c>
      <c r="D18510" s="2">
        <v>87.8474960327148</v>
      </c>
      <c r="E18510" s="4">
        <v>45.6730270385742</v>
      </c>
      <c r="F18510">
        <v>-178.87141418457</v>
      </c>
      <c r="G18510">
        <v>-12.4465112686157</v>
      </c>
      <c r="H18510" s="2">
        <v>6.89797782897949</v>
      </c>
      <c r="I18510" s="2">
        <v>0.0838538333773613</v>
      </c>
      <c r="J18510" s="2">
        <v>16.0960102081298</v>
      </c>
      <c r="K18510" s="2">
        <v>2.82924890518188</v>
      </c>
      <c r="L18510">
        <v>-352.676177978515</v>
      </c>
      <c r="M18510">
        <v>-7.24658203125</v>
      </c>
      <c r="N18510">
        <v>-4.132568359375</v>
      </c>
      <c r="O18510">
        <v>-7.642333984375</v>
      </c>
      <c r="P18510">
        <v>0</v>
      </c>
      <c r="Q18510" t="s">
        <v>15</v>
      </c>
    </row>
    <row r="18511" spans="2:17">
      <c r="B18511">
        <v>34112</v>
      </c>
      <c r="C18511">
        <v>1070234119</v>
      </c>
      <c r="D18511" s="2">
        <v>87.8766784667968</v>
      </c>
      <c r="E18511" s="4">
        <v>48.6072883605957</v>
      </c>
      <c r="F18511">
        <v>-178.968139648437</v>
      </c>
      <c r="G18511">
        <v>-12.7684745788574</v>
      </c>
      <c r="H18511" s="2">
        <v>6.60391902923584</v>
      </c>
      <c r="I18511">
        <v>-0.124448202550411</v>
      </c>
      <c r="J18511" s="2">
        <v>15.9951467514038</v>
      </c>
      <c r="K18511" s="2">
        <v>3.04222774505615</v>
      </c>
      <c r="L18511">
        <v>-351.827941894531</v>
      </c>
      <c r="M18511">
        <v>-5.89990234375</v>
      </c>
      <c r="N18511">
        <v>-5.150634765625</v>
      </c>
      <c r="O18511">
        <v>-5.453857421875</v>
      </c>
      <c r="P18511">
        <v>0</v>
      </c>
      <c r="Q18511" t="s">
        <v>15</v>
      </c>
    </row>
    <row r="18512" spans="2:17">
      <c r="B18512">
        <v>34113</v>
      </c>
      <c r="C18512">
        <v>1070242452</v>
      </c>
      <c r="D18512" s="2">
        <v>87.9044494628906</v>
      </c>
      <c r="E18512" s="4">
        <v>51.5374336242675</v>
      </c>
      <c r="F18512">
        <v>-179.088150024414</v>
      </c>
      <c r="G18512">
        <v>-13.0802640914917</v>
      </c>
      <c r="H18512" s="2">
        <v>6.37526035308837</v>
      </c>
      <c r="I18512">
        <v>-0.0831120833754539</v>
      </c>
      <c r="J18512" s="2">
        <v>15.890959739685</v>
      </c>
      <c r="K18512" s="2">
        <v>3.79757070541381</v>
      </c>
      <c r="L18512">
        <v>-351.567687988281</v>
      </c>
      <c r="M18512">
        <v>-4.447509765625</v>
      </c>
      <c r="N18512">
        <v>-5.544921875</v>
      </c>
      <c r="O18512">
        <v>-3.0595703125</v>
      </c>
      <c r="P18512">
        <v>0</v>
      </c>
      <c r="Q18512" t="s">
        <v>15</v>
      </c>
    </row>
    <row r="18513" spans="2:17">
      <c r="B18513">
        <v>34114</v>
      </c>
      <c r="C18513">
        <v>1070250785</v>
      </c>
      <c r="D18513" s="2">
        <v>87.9248657226562</v>
      </c>
      <c r="E18513" s="4">
        <v>54.4635696411132</v>
      </c>
      <c r="F18513">
        <v>-179.224670410156</v>
      </c>
      <c r="G18513">
        <v>-13.3222141265869</v>
      </c>
      <c r="H18513" s="2">
        <v>5.84248065948486</v>
      </c>
      <c r="I18513" s="2">
        <v>0.130184814333915</v>
      </c>
      <c r="J18513" s="2">
        <v>15.9324016571044</v>
      </c>
      <c r="K18513" s="2">
        <v>3.85246658325195</v>
      </c>
      <c r="L18513">
        <v>-350.838500976562</v>
      </c>
      <c r="M18513">
        <v>-3.116455078125</v>
      </c>
      <c r="N18513">
        <v>-5.39013671875</v>
      </c>
      <c r="O18513">
        <v>-0.844970703125</v>
      </c>
      <c r="P18513">
        <v>0</v>
      </c>
      <c r="Q18513" t="s">
        <v>15</v>
      </c>
    </row>
    <row r="18514" spans="2:17">
      <c r="B18514">
        <v>34115</v>
      </c>
      <c r="C18514">
        <v>1070259118</v>
      </c>
      <c r="D18514" s="2">
        <v>87.9274139404296</v>
      </c>
      <c r="E18514" s="4">
        <v>57.37744140625</v>
      </c>
      <c r="F18514">
        <v>-179.367294311523</v>
      </c>
      <c r="G18514">
        <v>-13.5518674850463</v>
      </c>
      <c r="H18514" s="2">
        <v>5.60677289962768</v>
      </c>
      <c r="I18514" s="2">
        <v>0.408561915159225</v>
      </c>
      <c r="J18514" s="2">
        <v>15.9959716796875</v>
      </c>
      <c r="K18514" s="2">
        <v>3.16057443618774</v>
      </c>
      <c r="L18514">
        <v>-349.631530761718</v>
      </c>
      <c r="M18514">
        <v>-2.06591796875</v>
      </c>
      <c r="N18514">
        <v>-4.891357421875</v>
      </c>
      <c r="O18514">
        <v>0.843017578125</v>
      </c>
      <c r="P18514">
        <v>0</v>
      </c>
      <c r="Q18514" t="s">
        <v>15</v>
      </c>
    </row>
    <row r="18515" spans="2:17">
      <c r="B18515">
        <v>34116</v>
      </c>
      <c r="C18515">
        <v>1070267451</v>
      </c>
      <c r="D18515" s="2">
        <v>87.8925247192382</v>
      </c>
      <c r="E18515" s="4">
        <v>60.2864189147949</v>
      </c>
      <c r="F18515">
        <v>-179.50503540039</v>
      </c>
      <c r="G18515">
        <v>-13.8142099380493</v>
      </c>
      <c r="H18515" s="2">
        <v>5.02501201629638</v>
      </c>
      <c r="I18515" s="2">
        <v>0.854684770107269</v>
      </c>
      <c r="J18515" s="2">
        <v>16.7935733795166</v>
      </c>
      <c r="K18515" s="2">
        <v>1.05129563808441</v>
      </c>
      <c r="L18515">
        <v>-348.900085449218</v>
      </c>
      <c r="M18515">
        <v>-1.350341796875</v>
      </c>
      <c r="N18515">
        <v>-4.270751953125</v>
      </c>
      <c r="O18515">
        <v>1.950927734375</v>
      </c>
      <c r="P18515">
        <v>0</v>
      </c>
      <c r="Q18515" t="s">
        <v>15</v>
      </c>
    </row>
    <row r="18516" spans="2:17">
      <c r="B18516">
        <v>34117</v>
      </c>
      <c r="C18516">
        <v>1070275784</v>
      </c>
      <c r="D18516" s="2">
        <v>87.790298461914</v>
      </c>
      <c r="E18516" s="4">
        <v>63.1829605102539</v>
      </c>
      <c r="F18516">
        <v>-179.773406982421</v>
      </c>
      <c r="G18516">
        <v>-13.9508819580078</v>
      </c>
      <c r="H18516" s="2">
        <v>4.68149471282959</v>
      </c>
      <c r="I18516" s="2">
        <v>0.697837054729461</v>
      </c>
      <c r="J18516" s="2">
        <v>17.620864868164</v>
      </c>
      <c r="K18516">
        <v>-2.05882334709167</v>
      </c>
      <c r="L18516">
        <v>-347.75650024414</v>
      </c>
      <c r="M18516">
        <v>-0.94140625</v>
      </c>
      <c r="N18516">
        <v>-3.674560546875</v>
      </c>
      <c r="O18516">
        <v>2.5712890625</v>
      </c>
      <c r="P18516">
        <v>0</v>
      </c>
      <c r="Q18516" t="s">
        <v>15</v>
      </c>
    </row>
    <row r="18517" spans="2:17">
      <c r="B18517">
        <v>34118</v>
      </c>
      <c r="C18517">
        <v>1070284117</v>
      </c>
      <c r="D18517" s="2">
        <v>87.6212844848632</v>
      </c>
      <c r="E18517" s="4">
        <v>66.0668029785156</v>
      </c>
      <c r="F18517" s="2">
        <v>179.916275024414</v>
      </c>
      <c r="G18517">
        <v>-14.0723257064819</v>
      </c>
      <c r="H18517" s="2">
        <v>4.62568616867065</v>
      </c>
      <c r="I18517">
        <v>-0.439240336418151</v>
      </c>
      <c r="J18517" s="2">
        <v>17.4326877593994</v>
      </c>
      <c r="K18517">
        <v>-3.21806454658508</v>
      </c>
      <c r="L18517">
        <v>-346.102020263671</v>
      </c>
      <c r="M18517">
        <v>-0.790771484375</v>
      </c>
      <c r="N18517">
        <v>-3.2265625</v>
      </c>
      <c r="O18517">
        <v>2.848388671875</v>
      </c>
      <c r="P18517">
        <v>0</v>
      </c>
      <c r="Q18517" t="s">
        <v>15</v>
      </c>
    </row>
    <row r="18518" spans="2:17">
      <c r="B18518">
        <v>34119</v>
      </c>
      <c r="C18518">
        <v>1070292450</v>
      </c>
      <c r="D18518" s="2">
        <v>87.4361572265625</v>
      </c>
      <c r="E18518" s="4">
        <v>68.9364471435546</v>
      </c>
      <c r="F18518" s="2">
        <v>179.580093383789</v>
      </c>
      <c r="G18518">
        <v>-14.3122425079345</v>
      </c>
      <c r="H18518" s="2">
        <v>3.76950502395629</v>
      </c>
      <c r="I18518">
        <v>-0.964905321598053</v>
      </c>
      <c r="J18518" s="2">
        <v>16.5810108184814</v>
      </c>
      <c r="K18518">
        <v>-0.487067312002182</v>
      </c>
      <c r="L18518">
        <v>-344.546600341796</v>
      </c>
      <c r="M18518">
        <v>-0.885498046875</v>
      </c>
      <c r="N18518">
        <v>-2.972900390625</v>
      </c>
      <c r="O18518">
        <v>3.040771484375</v>
      </c>
      <c r="P18518">
        <v>0</v>
      </c>
      <c r="Q18518" t="s">
        <v>15</v>
      </c>
    </row>
    <row r="18519" spans="2:17">
      <c r="B18519">
        <v>34120</v>
      </c>
      <c r="C18519">
        <v>1070300783</v>
      </c>
      <c r="D18519" s="2">
        <v>87.2267532348632</v>
      </c>
      <c r="E18519" s="4">
        <v>71.8023376464843</v>
      </c>
      <c r="F18519" s="2">
        <v>179.240356445312</v>
      </c>
      <c r="G18519">
        <v>-14.4212064743042</v>
      </c>
      <c r="H18519" s="2">
        <v>2.93823909759521</v>
      </c>
      <c r="I18519">
        <v>-0.432750612497329</v>
      </c>
      <c r="J18519" s="2">
        <v>15.3263130187988</v>
      </c>
      <c r="K18519" s="2">
        <v>2.23351263999938</v>
      </c>
      <c r="L18519">
        <v>-343.798248291015</v>
      </c>
      <c r="M18519">
        <v>-1.205810546875</v>
      </c>
      <c r="N18519">
        <v>-2.901611328125</v>
      </c>
      <c r="O18519">
        <v>3.39697265625</v>
      </c>
      <c r="P18519">
        <v>0</v>
      </c>
      <c r="Q18519" t="s">
        <v>15</v>
      </c>
    </row>
    <row r="18520" spans="2:17">
      <c r="B18520">
        <v>34121</v>
      </c>
      <c r="C18520">
        <v>1070309116</v>
      </c>
      <c r="D18520" s="2">
        <v>86.9157943725586</v>
      </c>
      <c r="E18520" s="4">
        <v>74.6695938110351</v>
      </c>
      <c r="F18520" s="2">
        <v>178.798507690429</v>
      </c>
      <c r="G18520">
        <v>-14.521481513977</v>
      </c>
      <c r="H18520" s="2">
        <v>2.46176505088806</v>
      </c>
      <c r="I18520" s="2">
        <v>0.200591593980789</v>
      </c>
      <c r="J18520" s="2">
        <v>14.9854078292846</v>
      </c>
      <c r="K18520" s="2">
        <v>2.39518141746521</v>
      </c>
      <c r="L18520">
        <v>-344.239807128906</v>
      </c>
      <c r="M18520">
        <v>-1.61181640625</v>
      </c>
      <c r="N18520">
        <v>-2.71435546875</v>
      </c>
      <c r="O18520">
        <v>4.052490234375</v>
      </c>
      <c r="P18520">
        <v>0</v>
      </c>
      <c r="Q18520" t="s">
        <v>15</v>
      </c>
    </row>
    <row r="18521" spans="2:17">
      <c r="B18521">
        <v>34122</v>
      </c>
      <c r="C18521">
        <v>1070317449</v>
      </c>
      <c r="D18521" s="2">
        <v>86.4002380371093</v>
      </c>
      <c r="E18521" s="4">
        <v>77.5383834838867</v>
      </c>
      <c r="F18521" s="2">
        <v>178.146835327148</v>
      </c>
      <c r="G18521">
        <v>-14.6223592758178</v>
      </c>
      <c r="H18521" s="2">
        <v>2.08449983596801</v>
      </c>
      <c r="I18521" s="2">
        <v>0.203936845064163</v>
      </c>
      <c r="J18521" s="2">
        <v>15.4587078094482</v>
      </c>
      <c r="K18521" s="2">
        <v>1.43544375896453</v>
      </c>
      <c r="L18521">
        <v>-344.37060546875</v>
      </c>
      <c r="M18521">
        <v>-1.80224609375</v>
      </c>
      <c r="N18521">
        <v>-2.108642578125</v>
      </c>
      <c r="O18521">
        <v>4.51611328125</v>
      </c>
      <c r="P18521">
        <v>0</v>
      </c>
      <c r="Q18521" t="s">
        <v>15</v>
      </c>
    </row>
    <row r="18522" spans="2:17">
      <c r="B18522">
        <v>34123</v>
      </c>
      <c r="C18522">
        <v>1070325782</v>
      </c>
      <c r="D18522" s="2">
        <v>85.5354690551757</v>
      </c>
      <c r="E18522" s="4">
        <v>80.3977584838867</v>
      </c>
      <c r="F18522" s="2">
        <v>177.150436401367</v>
      </c>
      <c r="G18522">
        <v>-14.7170286178588</v>
      </c>
      <c r="H18522" s="2">
        <v>1.78514230251312</v>
      </c>
      <c r="I18522">
        <v>-0.318765074014663</v>
      </c>
      <c r="J18522" s="2">
        <v>15.148452758789</v>
      </c>
      <c r="K18522" s="2">
        <v>1.38764214515686</v>
      </c>
      <c r="L18522">
        <v>-343.707336425781</v>
      </c>
      <c r="M18522">
        <v>-1.558349609375</v>
      </c>
      <c r="N18522">
        <v>-1.440673828125</v>
      </c>
      <c r="O18522">
        <v>4.210693359375</v>
      </c>
      <c r="P18522">
        <v>0</v>
      </c>
      <c r="Q18522" t="s">
        <v>15</v>
      </c>
    </row>
    <row r="18523" spans="2:17">
      <c r="B18523">
        <v>34124</v>
      </c>
      <c r="C18523">
        <v>1070334115</v>
      </c>
      <c r="D18523" s="2">
        <v>83.9497299194336</v>
      </c>
      <c r="E18523" s="4">
        <v>83.2522659301757</v>
      </c>
      <c r="F18523" s="2">
        <v>175.428787231445</v>
      </c>
      <c r="G18523">
        <v>-14.7301654815673</v>
      </c>
      <c r="H18523" s="2">
        <v>1.12500488758087</v>
      </c>
      <c r="I18523">
        <v>-0.119525797665119</v>
      </c>
      <c r="J18523" s="2">
        <v>15.0119657516479</v>
      </c>
      <c r="K18523" s="2">
        <v>2.32165956497192</v>
      </c>
      <c r="L18523">
        <v>-343.330444335937</v>
      </c>
      <c r="M18523">
        <v>-1.031494140625</v>
      </c>
      <c r="N18523">
        <v>-1.19189453125</v>
      </c>
      <c r="O18523">
        <v>3.47314453125</v>
      </c>
      <c r="P18523">
        <v>0</v>
      </c>
      <c r="Q18523" t="s">
        <v>15</v>
      </c>
    </row>
    <row r="18524" spans="2:17">
      <c r="B18524">
        <v>34125</v>
      </c>
      <c r="C18524">
        <v>1070342448</v>
      </c>
      <c r="D18524" s="2">
        <v>79.9144287109375</v>
      </c>
      <c r="E18524" s="4">
        <v>86.093147277832</v>
      </c>
      <c r="F18524" s="2">
        <v>171.267135620117</v>
      </c>
      <c r="G18524">
        <v>-14.7720546722412</v>
      </c>
      <c r="H18524" s="2">
        <v>0.338979095220565</v>
      </c>
      <c r="I18524" s="2">
        <v>0.208006843924522</v>
      </c>
      <c r="J18524" s="2">
        <v>14.721188545227</v>
      </c>
      <c r="K18524" s="2">
        <v>1.97995615005493</v>
      </c>
      <c r="L18524">
        <v>-343.598937988281</v>
      </c>
      <c r="M18524">
        <v>-0.520263671875</v>
      </c>
      <c r="N18524">
        <v>-1.205810546875</v>
      </c>
      <c r="O18524">
        <v>2.867919921875</v>
      </c>
      <c r="P18524">
        <v>0</v>
      </c>
      <c r="Q18524" t="s">
        <v>15</v>
      </c>
    </row>
    <row r="18525" spans="2:17">
      <c r="B18525">
        <v>34126</v>
      </c>
      <c r="C18525">
        <v>1070350781</v>
      </c>
      <c r="D18525" s="2">
        <v>55.5955352783203</v>
      </c>
      <c r="E18525" s="4">
        <v>88.8163452148437</v>
      </c>
      <c r="F18525">
        <v>146.8310546875</v>
      </c>
      <c r="G18525">
        <v>-14.7345571517944</v>
      </c>
      <c r="H18525" s="2">
        <v>0.431457608938217</v>
      </c>
      <c r="I18525">
        <v>-0.150047823786735</v>
      </c>
      <c r="J18525" s="2">
        <v>14.4086647033691</v>
      </c>
      <c r="K18525" s="2">
        <v>1.02334415912628</v>
      </c>
      <c r="L18525">
        <v>-343.844848632812</v>
      </c>
      <c r="M18525">
        <v>-0.177734375</v>
      </c>
      <c r="N18525">
        <v>-1.2265625</v>
      </c>
      <c r="O18525">
        <v>2.5009765625</v>
      </c>
      <c r="P18525">
        <v>0</v>
      </c>
      <c r="Q18525" t="s">
        <v>15</v>
      </c>
    </row>
    <row r="18526" spans="2:17">
      <c r="B18526">
        <v>34127</v>
      </c>
      <c r="C18526">
        <v>1070359114</v>
      </c>
      <c r="D18526">
        <v>-70.599380493164</v>
      </c>
      <c r="E18526" s="4">
        <v>88.0129852294921</v>
      </c>
      <c r="F18526" s="2">
        <v>20.5032329559326</v>
      </c>
      <c r="G18526">
        <v>-14.7279920578002</v>
      </c>
      <c r="H18526">
        <v>-0.187759831547737</v>
      </c>
      <c r="I18526">
        <v>-0.00321399606764316</v>
      </c>
      <c r="J18526" s="2">
        <v>14.8553133010864</v>
      </c>
      <c r="K18526" s="2">
        <v>1.48739373683929</v>
      </c>
      <c r="L18526">
        <v>-342.943084716796</v>
      </c>
      <c r="M18526">
        <v>0.02099609375</v>
      </c>
      <c r="N18526">
        <v>-1.205810546875</v>
      </c>
      <c r="O18526">
        <v>2.280517578125</v>
      </c>
      <c r="P18526">
        <v>0</v>
      </c>
      <c r="Q18526" t="s">
        <v>15</v>
      </c>
    </row>
    <row r="18527" spans="2:17">
      <c r="B18527">
        <v>34128</v>
      </c>
      <c r="C18527">
        <v>1070367447</v>
      </c>
      <c r="D18527">
        <v>-82.0323867797851</v>
      </c>
      <c r="E18527" s="4">
        <v>85.2243881225586</v>
      </c>
      <c r="F18527" s="2">
        <v>8.94300842285156</v>
      </c>
      <c r="G18527">
        <v>-14.7296552658081</v>
      </c>
      <c r="H18527">
        <v>-0.838086068630218</v>
      </c>
      <c r="I18527" s="2">
        <v>0.21933901309967</v>
      </c>
      <c r="J18527" s="2">
        <v>14.5866355895996</v>
      </c>
      <c r="K18527" s="2">
        <v>0.783774137496948</v>
      </c>
      <c r="L18527">
        <v>-342.249389648437</v>
      </c>
      <c r="M18527">
        <v>0.13623046875</v>
      </c>
      <c r="N18527">
        <v>-1.1640625</v>
      </c>
      <c r="O18527">
        <v>2.13427734375</v>
      </c>
      <c r="P18527">
        <v>0</v>
      </c>
      <c r="Q18527" t="s">
        <v>15</v>
      </c>
    </row>
    <row r="18528" spans="2:17">
      <c r="B18528">
        <v>34129</v>
      </c>
      <c r="C18528">
        <v>1070375780</v>
      </c>
      <c r="D18528">
        <v>-84.85546875</v>
      </c>
      <c r="E18528" s="4">
        <v>82.388313293457</v>
      </c>
      <c r="F18528" s="2">
        <v>5.98919296264648</v>
      </c>
      <c r="G18528">
        <v>-14.5926189422607</v>
      </c>
      <c r="H18528">
        <v>-1.27071142196655</v>
      </c>
      <c r="I18528" s="2">
        <v>0.462479978799819</v>
      </c>
      <c r="J18528" s="2">
        <v>15.3017072677612</v>
      </c>
      <c r="K18528">
        <v>-0.739008605480194</v>
      </c>
      <c r="L18528">
        <v>-342.157257080078</v>
      </c>
      <c r="M18528">
        <v>0.204345703125</v>
      </c>
      <c r="N18528">
        <v>-1.124267578125</v>
      </c>
      <c r="O18528">
        <v>2.0341796875</v>
      </c>
      <c r="P18528">
        <v>0</v>
      </c>
      <c r="Q18528" t="s">
        <v>15</v>
      </c>
    </row>
    <row r="18529" spans="2:17">
      <c r="B18529">
        <v>34130</v>
      </c>
      <c r="C18529">
        <v>1070384113</v>
      </c>
      <c r="D18529">
        <v>-86.062255859375</v>
      </c>
      <c r="E18529" s="4">
        <v>79.542854309082</v>
      </c>
      <c r="F18529" s="2">
        <v>4.64971542358398</v>
      </c>
      <c r="G18529">
        <v>-14.5216093063354</v>
      </c>
      <c r="H18529">
        <v>-1.79321956634521</v>
      </c>
      <c r="I18529" s="2">
        <v>0.0244518686085939</v>
      </c>
      <c r="J18529" s="2">
        <v>15.4679079055786</v>
      </c>
      <c r="K18529">
        <v>-1.78092372417449</v>
      </c>
      <c r="L18529">
        <v>-341.931671142578</v>
      </c>
      <c r="M18529">
        <v>0.247314453125</v>
      </c>
      <c r="N18529">
        <v>-1.08154296875</v>
      </c>
      <c r="O18529">
        <v>1.9599609375</v>
      </c>
      <c r="P18529">
        <v>0</v>
      </c>
      <c r="Q18529" t="s">
        <v>15</v>
      </c>
    </row>
    <row r="18530" spans="2:17">
      <c r="B18530">
        <v>34131</v>
      </c>
      <c r="C18530">
        <v>1070392446</v>
      </c>
      <c r="D18530">
        <v>-86.7482604980468</v>
      </c>
      <c r="E18530" s="4">
        <v>76.6979827880859</v>
      </c>
      <c r="F18530" s="2">
        <v>3.83563327789306</v>
      </c>
      <c r="G18530">
        <v>-14.3686370849609</v>
      </c>
      <c r="H18530">
        <v>-2.21267318725585</v>
      </c>
      <c r="I18530">
        <v>-0.51690536737442</v>
      </c>
      <c r="J18530" s="2">
        <v>14.8363599777221</v>
      </c>
      <c r="K18530">
        <v>-1.23319637775421</v>
      </c>
      <c r="L18530">
        <v>-341.799102783203</v>
      </c>
      <c r="M18530">
        <v>0.270263671875</v>
      </c>
      <c r="N18530">
        <v>-1.037841796875</v>
      </c>
      <c r="O18530">
        <v>1.90234375</v>
      </c>
      <c r="P18530">
        <v>0</v>
      </c>
      <c r="Q18530" t="s">
        <v>15</v>
      </c>
    </row>
    <row r="18531" spans="2:17">
      <c r="B18531">
        <v>34132</v>
      </c>
      <c r="C18531">
        <v>1070400779</v>
      </c>
      <c r="D18531">
        <v>-87.2290878295898</v>
      </c>
      <c r="E18531" s="4">
        <v>73.8499221801757</v>
      </c>
      <c r="F18531" s="2">
        <v>3.23177886009216</v>
      </c>
      <c r="G18531">
        <v>-14.3101196289062</v>
      </c>
      <c r="H18531">
        <v>-2.95413613319396</v>
      </c>
      <c r="I18531">
        <v>-0.217128902673721</v>
      </c>
      <c r="J18531" s="2">
        <v>13.9077091217041</v>
      </c>
      <c r="K18531" s="2">
        <v>0.532190561294555</v>
      </c>
      <c r="L18531">
        <v>-341.850860595703</v>
      </c>
      <c r="M18531">
        <v>0.292236328125</v>
      </c>
      <c r="N18531">
        <v>-1.004150390625</v>
      </c>
      <c r="O18531">
        <v>1.8564453125</v>
      </c>
      <c r="P18531">
        <v>0</v>
      </c>
      <c r="Q18531" t="s">
        <v>15</v>
      </c>
    </row>
    <row r="18532" spans="2:17">
      <c r="B18532">
        <v>34133</v>
      </c>
      <c r="C18532">
        <v>1070409112</v>
      </c>
      <c r="D18532">
        <v>-87.5521163940429</v>
      </c>
      <c r="E18532" s="4">
        <v>71.0063705444336</v>
      </c>
      <c r="F18532" s="2">
        <v>2.79057741165161</v>
      </c>
      <c r="G18532">
        <v>-14.0843210220336</v>
      </c>
      <c r="H18532">
        <v>-2.94487166404724</v>
      </c>
      <c r="I18532" s="2">
        <v>0.0494248308241367</v>
      </c>
      <c r="J18532" s="2">
        <v>13.2422695159912</v>
      </c>
      <c r="K18532" s="2">
        <v>0.530307650566101</v>
      </c>
      <c r="L18532">
        <v>-341.44351196289</v>
      </c>
      <c r="M18532">
        <v>0.299072265625</v>
      </c>
      <c r="N18532">
        <v>-0.9658203125</v>
      </c>
      <c r="O18532">
        <v>1.8125</v>
      </c>
      <c r="P18532">
        <v>0</v>
      </c>
      <c r="Q18532" t="s">
        <v>15</v>
      </c>
    </row>
    <row r="18533" spans="2:17">
      <c r="B18533">
        <v>34134</v>
      </c>
      <c r="C18533">
        <v>1070417445</v>
      </c>
      <c r="D18533">
        <v>-87.7554321289062</v>
      </c>
      <c r="E18533" s="4">
        <v>68.1682586669921</v>
      </c>
      <c r="F18533" s="2">
        <v>2.46525716781616</v>
      </c>
      <c r="G18533">
        <v>-13.8734340667724</v>
      </c>
      <c r="H18533">
        <v>-3.09338212013244</v>
      </c>
      <c r="I18533" s="2">
        <v>0.288149058818817</v>
      </c>
      <c r="J18533" s="2">
        <v>13.7222938537597</v>
      </c>
      <c r="K18533">
        <v>-0.240234851837158</v>
      </c>
      <c r="L18533">
        <v>-340.427856445312</v>
      </c>
      <c r="M18533">
        <v>0.3046875</v>
      </c>
      <c r="N18533">
        <v>-0.9462890625</v>
      </c>
      <c r="O18533">
        <v>1.76611328125</v>
      </c>
      <c r="P18533">
        <v>0</v>
      </c>
      <c r="Q18533" t="s">
        <v>15</v>
      </c>
    </row>
    <row r="18534" spans="2:17">
      <c r="B18534">
        <v>34135</v>
      </c>
      <c r="C18534">
        <v>1070425778</v>
      </c>
      <c r="D18534">
        <v>-87.8873443603515</v>
      </c>
      <c r="E18534" s="4">
        <v>65.3491897583007</v>
      </c>
      <c r="F18534" s="2">
        <v>2.21061253547668</v>
      </c>
      <c r="G18534">
        <v>-13.6030616760253</v>
      </c>
      <c r="H18534">
        <v>-3.8588683605194</v>
      </c>
      <c r="I18534">
        <v>-0.0656831189990043</v>
      </c>
      <c r="J18534" s="2">
        <v>13.7690677642822</v>
      </c>
      <c r="K18534">
        <v>-0.715324103832244</v>
      </c>
      <c r="L18534">
        <v>-338.348999023437</v>
      </c>
      <c r="M18534">
        <v>0.31494140625</v>
      </c>
      <c r="N18534">
        <v>-0.92626953125</v>
      </c>
      <c r="O18534">
        <v>1.724365234375</v>
      </c>
      <c r="P18534">
        <v>0</v>
      </c>
      <c r="Q18534" t="s">
        <v>15</v>
      </c>
    </row>
    <row r="18535" spans="2:17">
      <c r="B18535">
        <v>34136</v>
      </c>
      <c r="C18535">
        <v>1070434111</v>
      </c>
      <c r="D18535">
        <v>-87.9855422973632</v>
      </c>
      <c r="E18535" s="4">
        <v>62.532615661621</v>
      </c>
      <c r="F18535" s="2">
        <v>1.99318373203277</v>
      </c>
      <c r="G18535">
        <v>-13.3234815597534</v>
      </c>
      <c r="H18535">
        <v>-4.30017614364624</v>
      </c>
      <c r="I18535">
        <v>-0.209261670708656</v>
      </c>
      <c r="J18535" s="2">
        <v>13.1809644699096</v>
      </c>
      <c r="K18535">
        <v>-0.619773209095001</v>
      </c>
      <c r="L18535">
        <v>-337.738494873046</v>
      </c>
      <c r="M18535">
        <v>0.322021484375</v>
      </c>
      <c r="N18535">
        <v>-0.9189453125</v>
      </c>
      <c r="O18535">
        <v>1.69873046875</v>
      </c>
      <c r="P18535">
        <v>0</v>
      </c>
      <c r="Q18535" t="s">
        <v>15</v>
      </c>
    </row>
    <row r="18536" spans="2:17">
      <c r="B18536">
        <v>34137</v>
      </c>
      <c r="C18536">
        <v>1070442444</v>
      </c>
      <c r="D18536">
        <v>-88.0522384643554</v>
      </c>
      <c r="E18536" s="4">
        <v>59.7317543029785</v>
      </c>
      <c r="F18536" s="2">
        <v>1.8048300743103</v>
      </c>
      <c r="G18536">
        <v>-13.1660451889038</v>
      </c>
      <c r="H18536">
        <v>-4.16050148010253</v>
      </c>
      <c r="I18536" s="2">
        <v>0.554330646991729</v>
      </c>
      <c r="J18536" s="2">
        <v>13.3076019287109</v>
      </c>
      <c r="K18536">
        <v>-0.618133127689361</v>
      </c>
      <c r="L18536">
        <v>-336.128601074218</v>
      </c>
      <c r="M18536">
        <v>0.3310546875</v>
      </c>
      <c r="N18536">
        <v>-0.908935546875</v>
      </c>
      <c r="O18536">
        <v>1.687255859375</v>
      </c>
      <c r="P18536">
        <v>0</v>
      </c>
      <c r="Q18536" t="s">
        <v>15</v>
      </c>
    </row>
    <row r="18537" spans="2:17">
      <c r="B18537">
        <v>34138</v>
      </c>
      <c r="C18537">
        <v>1070450777</v>
      </c>
      <c r="D18537">
        <v>-88.0610961914062</v>
      </c>
      <c r="E18537" s="4">
        <v>56.9667205810546</v>
      </c>
      <c r="F18537" s="2">
        <v>1.67016124725341</v>
      </c>
      <c r="G18537">
        <v>-12.6094999313354</v>
      </c>
      <c r="H18537">
        <v>-3.72012782096862</v>
      </c>
      <c r="I18537" s="2">
        <v>0.393250793218612</v>
      </c>
      <c r="J18537" s="2">
        <v>14.2120018005371</v>
      </c>
      <c r="K18537">
        <v>-2.6795470714569</v>
      </c>
      <c r="L18537">
        <v>-331.434020996093</v>
      </c>
      <c r="M18537">
        <v>0.343994140625</v>
      </c>
      <c r="N18537">
        <v>-0.8994140625</v>
      </c>
      <c r="O18537">
        <v>1.68798828125</v>
      </c>
      <c r="P18537">
        <v>0</v>
      </c>
      <c r="Q18537" t="s">
        <v>15</v>
      </c>
    </row>
    <row r="18538" spans="2:17">
      <c r="B18538">
        <v>34139</v>
      </c>
      <c r="C18538">
        <v>1070459110</v>
      </c>
      <c r="D18538">
        <v>-88.0401153564453</v>
      </c>
      <c r="E18538" s="4">
        <v>54.2425117492675</v>
      </c>
      <c r="F18538" s="2">
        <v>1.55240321159362</v>
      </c>
      <c r="G18538">
        <v>-12.2620344161987</v>
      </c>
      <c r="H18538">
        <v>-4.73396921157836</v>
      </c>
      <c r="I18538">
        <v>-0.197453156113624</v>
      </c>
      <c r="J18538" s="2">
        <v>15.6894435882568</v>
      </c>
      <c r="K18538">
        <v>-3.04792046546936</v>
      </c>
      <c r="L18538">
        <v>-326.837036132812</v>
      </c>
      <c r="M18538">
        <v>0.350341796875</v>
      </c>
      <c r="N18538">
        <v>-0.89111328125</v>
      </c>
      <c r="O18538">
        <v>1.679931640625</v>
      </c>
      <c r="P18538">
        <v>0</v>
      </c>
      <c r="Q18538" t="s">
        <v>15</v>
      </c>
    </row>
    <row r="18539" spans="2:17">
      <c r="B18539">
        <v>34140</v>
      </c>
      <c r="C18539">
        <v>1070467443</v>
      </c>
      <c r="D18539">
        <v>-88.0362548828125</v>
      </c>
      <c r="E18539" s="4">
        <v>51.5241470336914</v>
      </c>
      <c r="F18539" s="2">
        <v>1.4041279554367</v>
      </c>
      <c r="G18539">
        <v>-11.9377555847167</v>
      </c>
      <c r="H18539">
        <v>-6.60595417022705</v>
      </c>
      <c r="I18539">
        <v>-1.24608671665191</v>
      </c>
      <c r="J18539" s="2">
        <v>16.1718997955322</v>
      </c>
      <c r="K18539">
        <v>-0.332247793674469</v>
      </c>
      <c r="L18539">
        <v>-325.815063476562</v>
      </c>
      <c r="M18539">
        <v>0.353515625</v>
      </c>
      <c r="N18539">
        <v>-0.870849609375</v>
      </c>
      <c r="O18539">
        <v>1.685302734375</v>
      </c>
      <c r="P18539">
        <v>0</v>
      </c>
      <c r="Q18539" t="s">
        <v>15</v>
      </c>
    </row>
    <row r="18540" spans="2:17">
      <c r="B18540">
        <v>34141</v>
      </c>
      <c r="C18540">
        <v>1070475776</v>
      </c>
      <c r="D18540">
        <v>-88.0610427856445</v>
      </c>
      <c r="E18540" s="4">
        <v>48.7963676452636</v>
      </c>
      <c r="F18540" s="2">
        <v>1.21107649803161</v>
      </c>
      <c r="G18540">
        <v>-11.7352333068847</v>
      </c>
      <c r="H18540">
        <v>-6.66263341903686</v>
      </c>
      <c r="I18540">
        <v>-0.910217881202697</v>
      </c>
      <c r="J18540" s="2">
        <v>16.3278160095214</v>
      </c>
      <c r="K18540" s="2">
        <v>3.78282523155212</v>
      </c>
      <c r="L18540">
        <v>-327.498626708984</v>
      </c>
      <c r="M18540">
        <v>0.353759765625</v>
      </c>
      <c r="N18540">
        <v>-0.859375</v>
      </c>
      <c r="O18540">
        <v>1.679931640625</v>
      </c>
      <c r="P18540">
        <v>0</v>
      </c>
      <c r="Q18540" t="s">
        <v>15</v>
      </c>
    </row>
    <row r="18541" spans="2:17">
      <c r="B18541">
        <v>34142</v>
      </c>
      <c r="C18541">
        <v>1070484109</v>
      </c>
      <c r="D18541">
        <v>-88.0863800048828</v>
      </c>
      <c r="E18541" s="4">
        <v>46.0610733032226</v>
      </c>
      <c r="F18541" s="2">
        <v>1.00558161735534</v>
      </c>
      <c r="G18541">
        <v>-11.4055042266845</v>
      </c>
      <c r="H18541">
        <v>-7.46929740905761</v>
      </c>
      <c r="I18541">
        <v>-0.418646365404129</v>
      </c>
      <c r="J18541" s="2">
        <v>16.6469802856445</v>
      </c>
      <c r="K18541" s="2">
        <v>5.74342393875122</v>
      </c>
      <c r="L18541">
        <v>-328.032775878906</v>
      </c>
      <c r="M18541">
        <v>0.35498046875</v>
      </c>
      <c r="N18541">
        <v>-0.842041015625</v>
      </c>
      <c r="O18541">
        <v>1.679443359375</v>
      </c>
      <c r="P18541">
        <v>0</v>
      </c>
      <c r="Q18541" t="s">
        <v>15</v>
      </c>
    </row>
    <row r="18542" spans="2:17">
      <c r="B18542">
        <v>34143</v>
      </c>
      <c r="C18542">
        <v>1070492442</v>
      </c>
      <c r="D18542">
        <v>-88.1112670898437</v>
      </c>
      <c r="E18542" s="4">
        <v>43.2985229492187</v>
      </c>
      <c r="F18542" s="2">
        <v>0.796916842460632</v>
      </c>
      <c r="G18542">
        <v>-11.1559391021728</v>
      </c>
      <c r="H18542">
        <v>-8.43560409545898</v>
      </c>
      <c r="I18542">
        <v>-0.0646178871393203</v>
      </c>
      <c r="J18542" s="2">
        <v>16.1366825103759</v>
      </c>
      <c r="K18542" s="2">
        <v>6.89229679107666</v>
      </c>
      <c r="L18542">
        <v>-331.763458251953</v>
      </c>
      <c r="M18542">
        <v>0.354736328125</v>
      </c>
      <c r="N18542">
        <v>-0.825927734375</v>
      </c>
      <c r="O18542">
        <v>1.67431640625</v>
      </c>
      <c r="P18542">
        <v>0</v>
      </c>
      <c r="Q18542" t="s">
        <v>15</v>
      </c>
    </row>
    <row r="18543" spans="2:17">
      <c r="B18543">
        <v>34144</v>
      </c>
      <c r="C18543">
        <v>1070500775</v>
      </c>
      <c r="D18543">
        <v>-88.1242141723632</v>
      </c>
      <c r="E18543" s="4">
        <v>40.4949645996093</v>
      </c>
      <c r="F18543" s="2">
        <v>0.600792646408081</v>
      </c>
      <c r="G18543">
        <v>-10.9311962127685</v>
      </c>
      <c r="H18543">
        <v>-8.6228609085083</v>
      </c>
      <c r="I18543" s="2">
        <v>0.56838172674179</v>
      </c>
      <c r="J18543" s="2">
        <v>15.6873254776</v>
      </c>
      <c r="K18543" s="2">
        <v>6.56011390686035</v>
      </c>
      <c r="L18543">
        <v>-336.290374755859</v>
      </c>
      <c r="M18543">
        <v>0.35888671875</v>
      </c>
      <c r="N18543">
        <v>-0.816650390625</v>
      </c>
      <c r="O18543">
        <v>1.67578125</v>
      </c>
      <c r="P18543">
        <v>0</v>
      </c>
      <c r="Q18543" t="s">
        <v>15</v>
      </c>
    </row>
    <row r="18544" spans="2:17">
      <c r="B18544">
        <v>34145</v>
      </c>
      <c r="C18544">
        <v>1070509108</v>
      </c>
      <c r="D18544">
        <v>-88.1182327270507</v>
      </c>
      <c r="E18544" s="4">
        <v>37.6597709655761</v>
      </c>
      <c r="F18544" s="2">
        <v>0.436430722475051</v>
      </c>
      <c r="G18544">
        <v>-10.7206335067749</v>
      </c>
      <c r="H18544">
        <v>-9.14455604553222</v>
      </c>
      <c r="I18544" s="2">
        <v>0.779931545257568</v>
      </c>
      <c r="J18544" s="2">
        <v>14.6661987304687</v>
      </c>
      <c r="K18544" s="2">
        <v>4.2436499595642</v>
      </c>
      <c r="L18544">
        <v>-340.391357421875</v>
      </c>
      <c r="M18544">
        <v>0.3603515625</v>
      </c>
      <c r="N18544">
        <v>-0.806640625</v>
      </c>
      <c r="O18544">
        <v>1.682861328125</v>
      </c>
      <c r="P18544">
        <v>0</v>
      </c>
      <c r="Q18544" t="s">
        <v>15</v>
      </c>
    </row>
    <row r="18545" spans="2:17">
      <c r="B18545">
        <v>34146</v>
      </c>
      <c r="C18545">
        <v>1070517441</v>
      </c>
      <c r="D18545">
        <v>-88.0979461669921</v>
      </c>
      <c r="E18545" s="4">
        <v>34.7843513488769</v>
      </c>
      <c r="F18545" s="2">
        <v>0.301113307476043</v>
      </c>
      <c r="G18545">
        <v>-10.3474817276</v>
      </c>
      <c r="H18545">
        <v>-8.98404216766357</v>
      </c>
      <c r="I18545" s="2">
        <v>0.796128630638122</v>
      </c>
      <c r="J18545" s="2">
        <v>13.5537996292114</v>
      </c>
      <c r="K18545" s="2">
        <v>1.804212808609</v>
      </c>
      <c r="L18545">
        <v>-344.836761474609</v>
      </c>
      <c r="M18545">
        <v>0.367919921875</v>
      </c>
      <c r="N18545">
        <v>-0.79443359375</v>
      </c>
      <c r="O18545">
        <v>1.6953125</v>
      </c>
      <c r="P18545">
        <v>0</v>
      </c>
      <c r="Q18545" t="s">
        <v>15</v>
      </c>
    </row>
    <row r="18546" spans="2:17">
      <c r="B18546">
        <v>34147</v>
      </c>
      <c r="C18546">
        <v>1070525774</v>
      </c>
      <c r="D18546">
        <v>-88.0650100708007</v>
      </c>
      <c r="E18546" s="4">
        <v>31.8907470703125</v>
      </c>
      <c r="F18546" s="2">
        <v>0.186186090111732</v>
      </c>
      <c r="G18546">
        <v>-10.0406818389892</v>
      </c>
      <c r="H18546">
        <v>-8.80069255828857</v>
      </c>
      <c r="I18546" s="2">
        <v>0.258633166551589</v>
      </c>
      <c r="J18546" s="2">
        <v>13.0445280075073</v>
      </c>
      <c r="K18546">
        <v>-0.0153957931324839</v>
      </c>
      <c r="L18546">
        <v>-347.27392578125</v>
      </c>
      <c r="M18546">
        <v>0.37109375</v>
      </c>
      <c r="N18546">
        <v>-0.78076171875</v>
      </c>
      <c r="O18546">
        <v>1.703369140625</v>
      </c>
      <c r="P18546">
        <v>0</v>
      </c>
      <c r="Q18546" t="s">
        <v>15</v>
      </c>
    </row>
    <row r="18547" spans="2:17">
      <c r="B18547">
        <v>34148</v>
      </c>
      <c r="C18547">
        <v>1070534107</v>
      </c>
      <c r="D18547">
        <v>-88.0298538208007</v>
      </c>
      <c r="E18547" s="4">
        <v>28.9881839752197</v>
      </c>
      <c r="F18547" s="2">
        <v>0.0740744173526763</v>
      </c>
      <c r="G18547">
        <v>-9.59574508666992</v>
      </c>
      <c r="H18547">
        <v>-8.48671340942382</v>
      </c>
      <c r="I18547" s="2">
        <v>0.163348495960235</v>
      </c>
      <c r="J18547" s="2">
        <v>12.5483055114746</v>
      </c>
      <c r="K18547">
        <v>-0.172607138752937</v>
      </c>
      <c r="L18547">
        <v>-348.044464111328</v>
      </c>
      <c r="M18547">
        <v>0.372802734375</v>
      </c>
      <c r="N18547">
        <v>-0.76220703125</v>
      </c>
      <c r="O18547">
        <v>1.71337890625</v>
      </c>
      <c r="P18547">
        <v>0</v>
      </c>
      <c r="Q18547" t="s">
        <v>15</v>
      </c>
    </row>
    <row r="18548" spans="2:17">
      <c r="B18548">
        <v>34149</v>
      </c>
      <c r="C18548">
        <v>1070542440</v>
      </c>
      <c r="D18548">
        <v>-87.9866256713867</v>
      </c>
      <c r="E18548" s="4">
        <v>26.0847225189209</v>
      </c>
      <c r="F18548">
        <v>-0.0373402461409568</v>
      </c>
      <c r="G18548">
        <v>-9.18695545196533</v>
      </c>
      <c r="H18548">
        <v>-8.83419418334961</v>
      </c>
      <c r="I18548" s="2">
        <v>0.147914960980415</v>
      </c>
      <c r="J18548" s="2">
        <v>12.8814086914062</v>
      </c>
      <c r="K18548">
        <v>-0.166843384504318</v>
      </c>
      <c r="L18548">
        <v>-348.467346191406</v>
      </c>
      <c r="M18548">
        <v>0.3779296875</v>
      </c>
      <c r="N18548">
        <v>-0.740234375</v>
      </c>
      <c r="O18548">
        <v>1.716064453125</v>
      </c>
      <c r="P18548">
        <v>0</v>
      </c>
      <c r="Q18548" t="s">
        <v>15</v>
      </c>
    </row>
    <row r="18549" spans="2:17">
      <c r="B18549">
        <v>34150</v>
      </c>
      <c r="C18549">
        <v>1070550773</v>
      </c>
      <c r="D18549">
        <v>-87.9352416992187</v>
      </c>
      <c r="E18549" s="4">
        <v>23.1764984130859</v>
      </c>
      <c r="F18549">
        <v>-0.147281363606452</v>
      </c>
      <c r="G18549">
        <v>-8.74727153778076</v>
      </c>
      <c r="H18549">
        <v>-8.90300559997558</v>
      </c>
      <c r="I18549" s="2">
        <v>0.140428736805915</v>
      </c>
      <c r="J18549" s="2">
        <v>13.1770553588867</v>
      </c>
      <c r="K18549">
        <v>-0.331150770187377</v>
      </c>
      <c r="L18549">
        <v>-348.578399658203</v>
      </c>
      <c r="M18549">
        <v>0.369873046875</v>
      </c>
      <c r="N18549">
        <v>-0.717529296875</v>
      </c>
      <c r="O18549">
        <v>1.70068359375</v>
      </c>
      <c r="P18549">
        <v>0</v>
      </c>
      <c r="Q18549" t="s">
        <v>15</v>
      </c>
    </row>
    <row r="18550" spans="2:17">
      <c r="B18550">
        <v>34151</v>
      </c>
      <c r="C18550">
        <v>1070559106</v>
      </c>
      <c r="D18550">
        <v>-87.8795089721679</v>
      </c>
      <c r="E18550" s="4">
        <v>20.2765941619873</v>
      </c>
      <c r="F18550">
        <v>-0.261559247970581</v>
      </c>
      <c r="G18550">
        <v>-8.20369148254394</v>
      </c>
      <c r="H18550">
        <v>-8.88392925262451</v>
      </c>
      <c r="I18550" s="2">
        <v>0.0457720607519149</v>
      </c>
      <c r="J18550" s="2">
        <v>13.2771615982055</v>
      </c>
      <c r="K18550" s="2">
        <v>0.118798725306987</v>
      </c>
      <c r="L18550">
        <v>-348.072204589843</v>
      </c>
      <c r="M18550">
        <v>0.36279296875</v>
      </c>
      <c r="N18550">
        <v>-0.69287109375</v>
      </c>
      <c r="O18550">
        <v>1.6865234375</v>
      </c>
      <c r="P18550">
        <v>0</v>
      </c>
      <c r="Q18550" t="s">
        <v>15</v>
      </c>
    </row>
    <row r="18551" spans="2:17">
      <c r="B18551">
        <v>34152</v>
      </c>
      <c r="C18551">
        <v>1070567439</v>
      </c>
      <c r="D18551">
        <v>-87.8153762817382</v>
      </c>
      <c r="E18551" s="4">
        <v>17.3742008209228</v>
      </c>
      <c r="F18551">
        <v>-0.381906062364578</v>
      </c>
      <c r="G18551">
        <v>-7.770516872406</v>
      </c>
      <c r="H18551">
        <v>-9.31930541992187</v>
      </c>
      <c r="I18551">
        <v>-0.0113902734592556</v>
      </c>
      <c r="J18551" s="2">
        <v>13.8741884231567</v>
      </c>
      <c r="K18551" s="2">
        <v>0.696999251842498</v>
      </c>
      <c r="L18551">
        <v>-347.802917480468</v>
      </c>
      <c r="M18551">
        <v>0.35791015625</v>
      </c>
      <c r="N18551">
        <v>-0.671142578125</v>
      </c>
      <c r="O18551">
        <v>1.6630859375</v>
      </c>
      <c r="P18551">
        <v>0</v>
      </c>
      <c r="Q18551" t="s">
        <v>15</v>
      </c>
    </row>
    <row r="18552" spans="2:17">
      <c r="B18552">
        <v>34153</v>
      </c>
      <c r="C18552">
        <v>1070575772</v>
      </c>
      <c r="D18552">
        <v>-87.7437362670898</v>
      </c>
      <c r="E18552" s="4">
        <v>14.4749746322631</v>
      </c>
      <c r="F18552">
        <v>-0.504783272743225</v>
      </c>
      <c r="G18552">
        <v>-7.30825662612915</v>
      </c>
      <c r="H18552">
        <v>-9.49184703826904</v>
      </c>
      <c r="I18552" s="2">
        <v>0.131235241889953</v>
      </c>
      <c r="J18552" s="2">
        <v>14.1534690856933</v>
      </c>
      <c r="K18552" s="2">
        <v>0.783482313156127</v>
      </c>
      <c r="L18552">
        <v>-348.045593261718</v>
      </c>
      <c r="M18552">
        <v>0.35498046875</v>
      </c>
      <c r="N18552">
        <v>-0.647216796875</v>
      </c>
      <c r="O18552">
        <v>1.64453125</v>
      </c>
      <c r="P18552">
        <v>0</v>
      </c>
      <c r="Q18552" t="s">
        <v>15</v>
      </c>
    </row>
    <row r="18553" spans="2:17">
      <c r="B18553">
        <v>34154</v>
      </c>
      <c r="C18553">
        <v>1070584105</v>
      </c>
      <c r="D18553">
        <v>-87.6650009155273</v>
      </c>
      <c r="E18553" s="4">
        <v>11.5613956451416</v>
      </c>
      <c r="F18553">
        <v>-0.628777563571929</v>
      </c>
      <c r="G18553">
        <v>-6.78471899032592</v>
      </c>
      <c r="H18553">
        <v>-9.67770671844482</v>
      </c>
      <c r="I18553" s="2">
        <v>0.339566320180892</v>
      </c>
      <c r="J18553" s="2">
        <v>14.3187046051025</v>
      </c>
      <c r="K18553" s="2">
        <v>0.621583342552185</v>
      </c>
      <c r="L18553">
        <v>-348.935791015625</v>
      </c>
      <c r="M18553">
        <v>0.349853515625</v>
      </c>
      <c r="N18553">
        <v>-0.62353515625</v>
      </c>
      <c r="O18553">
        <v>1.635986328125</v>
      </c>
      <c r="P18553">
        <v>0</v>
      </c>
      <c r="Q18553" t="s">
        <v>15</v>
      </c>
    </row>
    <row r="18554" spans="2:17">
      <c r="B18554">
        <v>34155</v>
      </c>
      <c r="C18554">
        <v>1070592438</v>
      </c>
      <c r="D18554">
        <v>-87.5794296264648</v>
      </c>
      <c r="E18554" s="4">
        <v>8.64514446258545</v>
      </c>
      <c r="F18554">
        <v>-0.753557384014129</v>
      </c>
      <c r="G18554">
        <v>-6.36629009246826</v>
      </c>
      <c r="H18554">
        <v>-10.0568904876708</v>
      </c>
      <c r="I18554" s="2">
        <v>0.313440948724746</v>
      </c>
      <c r="J18554" s="2">
        <v>14.4051733016967</v>
      </c>
      <c r="K18554" s="2">
        <v>0.304778307676315</v>
      </c>
      <c r="L18554">
        <v>-350.11050415039</v>
      </c>
      <c r="M18554">
        <v>0.350341796875</v>
      </c>
      <c r="N18554">
        <v>-0.608642578125</v>
      </c>
      <c r="O18554">
        <v>1.622802734375</v>
      </c>
      <c r="P18554">
        <v>0</v>
      </c>
      <c r="Q18554" t="s">
        <v>15</v>
      </c>
    </row>
    <row r="18555" spans="2:17">
      <c r="B18555">
        <v>34156</v>
      </c>
      <c r="C18555">
        <v>1070600771</v>
      </c>
      <c r="D18555">
        <v>-87.4887237548828</v>
      </c>
      <c r="E18555" s="4">
        <v>5.71092939376831</v>
      </c>
      <c r="F18555">
        <v>-0.878467381000518</v>
      </c>
      <c r="G18555">
        <v>-5.87917566299438</v>
      </c>
      <c r="H18555">
        <v>-9.83612632751464</v>
      </c>
      <c r="I18555" s="2">
        <v>0.305041432380676</v>
      </c>
      <c r="J18555" s="2">
        <v>14.2645721435546</v>
      </c>
      <c r="K18555">
        <v>-0.154829308390617</v>
      </c>
      <c r="L18555">
        <v>-351.302307128906</v>
      </c>
      <c r="M18555">
        <v>0.344482421875</v>
      </c>
      <c r="N18555">
        <v>-0.592041015625</v>
      </c>
      <c r="O18555">
        <v>1.60546875</v>
      </c>
      <c r="P18555">
        <v>0</v>
      </c>
      <c r="Q18555" t="s">
        <v>15</v>
      </c>
    </row>
    <row r="18556" spans="2:17">
      <c r="B18556">
        <v>34157</v>
      </c>
      <c r="C18556">
        <v>1070609104</v>
      </c>
      <c r="D18556">
        <v>-87.3924713134765</v>
      </c>
      <c r="E18556" s="4">
        <v>2.77703356742858</v>
      </c>
      <c r="F18556">
        <v>-1.00566709041595</v>
      </c>
      <c r="G18556">
        <v>-5.4363465309143</v>
      </c>
      <c r="H18556">
        <v>-9.69581699371337</v>
      </c>
      <c r="I18556" s="2">
        <v>0.326616019010543</v>
      </c>
      <c r="J18556" s="2">
        <v>14.1948232650756</v>
      </c>
      <c r="K18556">
        <v>-0.418992310762405</v>
      </c>
      <c r="L18556">
        <v>-352.245239257812</v>
      </c>
      <c r="M18556">
        <v>0.34130859375</v>
      </c>
      <c r="N18556">
        <v>-0.568359375</v>
      </c>
      <c r="O18556">
        <v>1.5830078125</v>
      </c>
      <c r="P18556">
        <v>0</v>
      </c>
      <c r="Q18556" t="s">
        <v>15</v>
      </c>
    </row>
    <row r="18557" spans="2:17">
      <c r="B18557">
        <v>34158</v>
      </c>
      <c r="C18557">
        <v>1070617437</v>
      </c>
      <c r="D18557">
        <v>-87.2880325317382</v>
      </c>
      <c r="E18557" s="4">
        <v>-0.172711953520774</v>
      </c>
      <c r="F18557">
        <v>-1.13659691810607</v>
      </c>
      <c r="G18557">
        <v>-5.01934623718261</v>
      </c>
      <c r="H18557">
        <v>-9.99396228790283</v>
      </c>
      <c r="I18557" s="2">
        <v>0.290507853031158</v>
      </c>
      <c r="J18557" s="2">
        <v>14.4018421173095</v>
      </c>
      <c r="K18557">
        <v>-0.586451172828674</v>
      </c>
      <c r="L18557">
        <v>-353.04067993164</v>
      </c>
      <c r="M18557">
        <v>0.333251953125</v>
      </c>
      <c r="N18557">
        <v>-0.548583984375</v>
      </c>
      <c r="O18557">
        <v>1.549072265625</v>
      </c>
      <c r="P18557">
        <v>0</v>
      </c>
      <c r="Q18557" t="s">
        <v>15</v>
      </c>
    </row>
    <row r="18558" spans="2:17">
      <c r="B18558">
        <v>34159</v>
      </c>
      <c r="C18558">
        <v>1070625770</v>
      </c>
      <c r="D18558">
        <v>-87.179328918457</v>
      </c>
      <c r="E18558" s="4">
        <v>-3.11684417724609</v>
      </c>
      <c r="F18558">
        <v>-1.27605509757995</v>
      </c>
      <c r="G18558">
        <v>-4.44101572036743</v>
      </c>
      <c r="H18558">
        <v>-9.49067115783691</v>
      </c>
      <c r="I18558" s="2">
        <v>0.348745197057724</v>
      </c>
      <c r="J18558" s="2">
        <v>14.0725383758544</v>
      </c>
      <c r="K18558">
        <v>-0.246743515133857</v>
      </c>
      <c r="L18558">
        <v>-353.54116821289</v>
      </c>
      <c r="M18558">
        <v>0.318603515625</v>
      </c>
      <c r="N18558">
        <v>-0.517822265625</v>
      </c>
      <c r="O18558">
        <v>1.506103515625</v>
      </c>
      <c r="P18558">
        <v>0</v>
      </c>
      <c r="Q18558" t="s">
        <v>15</v>
      </c>
    </row>
    <row r="18559" spans="2:17">
      <c r="B18559">
        <v>34160</v>
      </c>
      <c r="C18559">
        <v>1070634103</v>
      </c>
      <c r="D18559">
        <v>-87.0606613159179</v>
      </c>
      <c r="E18559" s="4">
        <v>-6.08025598526001</v>
      </c>
      <c r="F18559">
        <v>-1.41960728168487</v>
      </c>
      <c r="G18559">
        <v>-3.99441766738891</v>
      </c>
      <c r="H18559">
        <v>-9.64057254791259</v>
      </c>
      <c r="I18559" s="2">
        <v>0.430949807167053</v>
      </c>
      <c r="J18559" s="2">
        <v>14.3689594268798</v>
      </c>
      <c r="K18559">
        <v>-0.513596594333648</v>
      </c>
      <c r="L18559">
        <v>-353.884979248046</v>
      </c>
      <c r="M18559">
        <v>0.310302734375</v>
      </c>
      <c r="N18559">
        <v>-0.49560546875</v>
      </c>
      <c r="O18559">
        <v>1.4580078125</v>
      </c>
      <c r="P18559">
        <v>0</v>
      </c>
      <c r="Q18559" t="s">
        <v>15</v>
      </c>
    </row>
    <row r="18560" spans="2:17">
      <c r="B18560">
        <v>34161</v>
      </c>
      <c r="C18560">
        <v>1070642436</v>
      </c>
      <c r="D18560">
        <v>-86.9348373413086</v>
      </c>
      <c r="E18560" s="4">
        <v>-9.024751663208</v>
      </c>
      <c r="F18560">
        <v>-1.57097744941711</v>
      </c>
      <c r="G18560">
        <v>-3.48840522766113</v>
      </c>
      <c r="H18560">
        <v>-9.34246349334716</v>
      </c>
      <c r="I18560" s="2">
        <v>0.224631831049919</v>
      </c>
      <c r="J18560" s="2">
        <v>14.2197113037109</v>
      </c>
      <c r="K18560">
        <v>-0.42772814631462</v>
      </c>
      <c r="L18560">
        <v>-353.64761352539</v>
      </c>
      <c r="M18560">
        <v>0.301513671875</v>
      </c>
      <c r="N18560">
        <v>-0.475341796875</v>
      </c>
      <c r="O18560">
        <v>1.418701171875</v>
      </c>
      <c r="P18560">
        <v>0</v>
      </c>
      <c r="Q18560" t="s">
        <v>15</v>
      </c>
    </row>
    <row r="18561" spans="2:17">
      <c r="B18561">
        <v>34162</v>
      </c>
      <c r="C18561">
        <v>1070650769</v>
      </c>
      <c r="D18561">
        <v>-86.7989883422851</v>
      </c>
      <c r="E18561" s="4">
        <v>-12.0202770233154</v>
      </c>
      <c r="F18561">
        <v>-1.73321104049682</v>
      </c>
      <c r="G18561">
        <v>-2.97852778434753</v>
      </c>
      <c r="H18561">
        <v>-9.00083541870117</v>
      </c>
      <c r="I18561" s="2">
        <v>0.391899645328521</v>
      </c>
      <c r="J18561" s="2">
        <v>14.225471496582</v>
      </c>
      <c r="K18561">
        <v>-0.0713435038924217</v>
      </c>
      <c r="L18561">
        <v>-353.262756347656</v>
      </c>
      <c r="M18561">
        <v>0.295654296875</v>
      </c>
      <c r="N18561">
        <v>-0.455322265625</v>
      </c>
      <c r="O18561">
        <v>1.383056640625</v>
      </c>
      <c r="P18561">
        <v>0</v>
      </c>
      <c r="Q18561" t="s">
        <v>15</v>
      </c>
    </row>
    <row r="18562" spans="2:17">
      <c r="B18562">
        <v>34163</v>
      </c>
      <c r="C18562">
        <v>1070659102</v>
      </c>
      <c r="D18562">
        <v>-86.6522445678711</v>
      </c>
      <c r="E18562" s="4">
        <v>-14.9569358825683</v>
      </c>
      <c r="F18562">
        <v>-1.90288257598876</v>
      </c>
      <c r="G18562">
        <v>-2.39017915725708</v>
      </c>
      <c r="H18562">
        <v>-9.24747276306152</v>
      </c>
      <c r="I18562" s="2">
        <v>0.368331611156463</v>
      </c>
      <c r="J18562" s="2">
        <v>14.3677177429199</v>
      </c>
      <c r="K18562">
        <v>-0.26539260149002</v>
      </c>
      <c r="L18562">
        <v>-352.80419921875</v>
      </c>
      <c r="M18562">
        <v>0.2890625</v>
      </c>
      <c r="N18562">
        <v>-0.433349609375</v>
      </c>
      <c r="O18562">
        <v>1.345947265625</v>
      </c>
      <c r="P18562">
        <v>0</v>
      </c>
      <c r="Q18562" t="s">
        <v>15</v>
      </c>
    </row>
    <row r="18563" spans="2:17">
      <c r="B18563">
        <v>34164</v>
      </c>
      <c r="C18563">
        <v>1070667435</v>
      </c>
      <c r="D18563">
        <v>-86.491714477539</v>
      </c>
      <c r="E18563" s="4">
        <v>-18.1132278442382</v>
      </c>
      <c r="F18563">
        <v>-2.08588504791259</v>
      </c>
      <c r="G18563">
        <v>-2.00607943534851</v>
      </c>
      <c r="H18563">
        <v>-9.18118572235107</v>
      </c>
      <c r="I18563" s="2">
        <v>0.453993141651153</v>
      </c>
      <c r="J18563" s="2">
        <v>14.3178434371948</v>
      </c>
      <c r="K18563">
        <v>-0.00686537008732557</v>
      </c>
      <c r="L18563">
        <v>-352.836944580078</v>
      </c>
      <c r="M18563">
        <v>0.283447265625</v>
      </c>
      <c r="N18563">
        <v>-0.40673828125</v>
      </c>
      <c r="O18563">
        <v>1.313720703125</v>
      </c>
      <c r="P18563">
        <v>0</v>
      </c>
      <c r="Q18563" t="s">
        <v>15</v>
      </c>
    </row>
    <row r="18564" spans="2:17">
      <c r="B18564">
        <v>34165</v>
      </c>
      <c r="C18564">
        <v>1070675768</v>
      </c>
      <c r="D18564">
        <v>-86.3207473754882</v>
      </c>
      <c r="E18564" s="4">
        <v>-21.0554618835449</v>
      </c>
      <c r="F18564">
        <v>-2.28036403656005</v>
      </c>
      <c r="G18564">
        <v>-1.59857594966888</v>
      </c>
      <c r="H18564">
        <v>-8.8007698059082</v>
      </c>
      <c r="I18564" s="2">
        <v>0.361548006534576</v>
      </c>
      <c r="J18564" s="2">
        <v>14.2011127471923</v>
      </c>
      <c r="K18564">
        <v>-0.0917603075504303</v>
      </c>
      <c r="L18564">
        <v>-353.602081298828</v>
      </c>
      <c r="M18564">
        <v>0.2724609375</v>
      </c>
      <c r="N18564">
        <v>-0.384765625</v>
      </c>
      <c r="O18564">
        <v>1.274658203125</v>
      </c>
      <c r="P18564">
        <v>0</v>
      </c>
      <c r="Q18564" t="s">
        <v>15</v>
      </c>
    </row>
    <row r="18565" spans="2:17">
      <c r="B18565">
        <v>34166</v>
      </c>
      <c r="C18565">
        <v>1070684101</v>
      </c>
      <c r="D18565">
        <v>-86.1336669921875</v>
      </c>
      <c r="E18565" s="4">
        <v>-24.0825176239013</v>
      </c>
      <c r="F18565">
        <v>-2.4871609210968</v>
      </c>
      <c r="G18565">
        <v>-1.1655683517456</v>
      </c>
      <c r="H18565">
        <v>-8.75682830810546</v>
      </c>
      <c r="I18565" s="2">
        <v>0.459903568029403</v>
      </c>
      <c r="J18565" s="2">
        <v>14.3060426712036</v>
      </c>
      <c r="K18565">
        <v>-0.310171425342559</v>
      </c>
      <c r="L18565">
        <v>-353.791870117187</v>
      </c>
      <c r="M18565">
        <v>0.26171875</v>
      </c>
      <c r="N18565">
        <v>-0.356201171875</v>
      </c>
      <c r="O18565">
        <v>1.22607421875</v>
      </c>
      <c r="P18565">
        <v>0</v>
      </c>
      <c r="Q18565" t="s">
        <v>15</v>
      </c>
    </row>
    <row r="18566" spans="2:17">
      <c r="B18566">
        <v>34167</v>
      </c>
      <c r="C18566">
        <v>1070692434</v>
      </c>
      <c r="D18566">
        <v>-85.9348220825195</v>
      </c>
      <c r="E18566" s="4">
        <v>-27.0226116180419</v>
      </c>
      <c r="F18566">
        <v>-2.70819878578186</v>
      </c>
      <c r="G18566">
        <v>-0.61286449432373</v>
      </c>
      <c r="H18566">
        <v>-8.31840515136718</v>
      </c>
      <c r="I18566" s="2">
        <v>0.522496104240417</v>
      </c>
      <c r="J18566" s="2">
        <v>13.9262390136718</v>
      </c>
      <c r="K18566">
        <v>-0.43134006857872</v>
      </c>
      <c r="L18566">
        <v>-353.471801757812</v>
      </c>
      <c r="M18566">
        <v>0.244384765625</v>
      </c>
      <c r="N18566">
        <v>-0.328125</v>
      </c>
      <c r="O18566">
        <v>1.168701171875</v>
      </c>
      <c r="P18566">
        <v>0</v>
      </c>
      <c r="Q18566" t="s">
        <v>15</v>
      </c>
    </row>
    <row r="18567" spans="2:17">
      <c r="B18567">
        <v>34168</v>
      </c>
      <c r="C18567">
        <v>1070700767</v>
      </c>
      <c r="D18567">
        <v>-85.7161865234375</v>
      </c>
      <c r="E18567" s="4">
        <v>-29.9768123626709</v>
      </c>
      <c r="F18567">
        <v>-2.94693779945373</v>
      </c>
      <c r="G18567">
        <v>-0.162684902548789</v>
      </c>
      <c r="H18567">
        <v>-8.03506851196289</v>
      </c>
      <c r="I18567" s="2">
        <v>0.445495903491973</v>
      </c>
      <c r="J18567" s="2">
        <v>14.0473308563232</v>
      </c>
      <c r="K18567">
        <v>-0.469099581241607</v>
      </c>
      <c r="L18567">
        <v>-353.398834228515</v>
      </c>
      <c r="M18567">
        <v>0.218505859375</v>
      </c>
      <c r="N18567">
        <v>-0.3037109375</v>
      </c>
      <c r="O18567">
        <v>1.111083984375</v>
      </c>
      <c r="P18567">
        <v>0</v>
      </c>
      <c r="Q18567" t="s">
        <v>15</v>
      </c>
    </row>
    <row r="18568" spans="2:17">
      <c r="B18568">
        <v>34169</v>
      </c>
      <c r="C18568">
        <v>1070709100</v>
      </c>
      <c r="D18568">
        <v>-85.4777297973632</v>
      </c>
      <c r="E18568" s="4">
        <v>-32.9138984680175</v>
      </c>
      <c r="F18568">
        <v>-3.20640850067138</v>
      </c>
      <c r="G18568" s="2">
        <v>0.187514573335647</v>
      </c>
      <c r="H18568">
        <v>-7.86706972122192</v>
      </c>
      <c r="I18568" s="2">
        <v>0.461691498756408</v>
      </c>
      <c r="J18568" s="2">
        <v>13.8732872009277</v>
      </c>
      <c r="K18568">
        <v>-0.477501839399337</v>
      </c>
      <c r="L18568">
        <v>-353.298675537109</v>
      </c>
      <c r="M18568">
        <v>0.20556640625</v>
      </c>
      <c r="N18568">
        <v>-0.27587890625</v>
      </c>
      <c r="O18568">
        <v>1.048583984375</v>
      </c>
      <c r="P18568">
        <v>0</v>
      </c>
      <c r="Q18568" t="s">
        <v>15</v>
      </c>
    </row>
    <row r="18569" spans="2:17">
      <c r="B18569">
        <v>34170</v>
      </c>
      <c r="C18569">
        <v>1070717433</v>
      </c>
      <c r="D18569">
        <v>-85.213020324707</v>
      </c>
      <c r="E18569" s="4">
        <v>-35.8510627746582</v>
      </c>
      <c r="F18569">
        <v>-3.49107027053833</v>
      </c>
      <c r="G18569" s="2">
        <v>0.664010524749755</v>
      </c>
      <c r="H18569">
        <v>-7.37584257125854</v>
      </c>
      <c r="I18569" s="2">
        <v>0.510896384716033</v>
      </c>
      <c r="J18569" s="2">
        <v>13.9502630233764</v>
      </c>
      <c r="K18569">
        <v>-0.34367835521698</v>
      </c>
      <c r="L18569">
        <v>-352.868194580078</v>
      </c>
      <c r="M18569">
        <v>0.1884765625</v>
      </c>
      <c r="N18569">
        <v>-0.24951171875</v>
      </c>
      <c r="O18569">
        <v>0.994140625</v>
      </c>
      <c r="P18569">
        <v>0</v>
      </c>
      <c r="Q18569" t="s">
        <v>15</v>
      </c>
    </row>
    <row r="18570" spans="2:17">
      <c r="B18570">
        <v>34171</v>
      </c>
      <c r="C18570">
        <v>1070725766</v>
      </c>
      <c r="D18570">
        <v>-84.9199142456054</v>
      </c>
      <c r="E18570" s="4">
        <v>-38.7791366577148</v>
      </c>
      <c r="F18570">
        <v>-3.80331063270568</v>
      </c>
      <c r="G18570" s="2">
        <v>1.02632188796997</v>
      </c>
      <c r="H18570">
        <v>-7.14726257324218</v>
      </c>
      <c r="I18570" s="2">
        <v>0.476556092500686</v>
      </c>
      <c r="J18570" s="2">
        <v>13.9601736068725</v>
      </c>
      <c r="K18570">
        <v>-0.433004856109619</v>
      </c>
      <c r="L18570">
        <v>-352.478942871093</v>
      </c>
      <c r="M18570">
        <v>0.173583984375</v>
      </c>
      <c r="N18570">
        <v>-0.225341796875</v>
      </c>
      <c r="O18570">
        <v>0.94580078125</v>
      </c>
      <c r="P18570">
        <v>0</v>
      </c>
      <c r="Q18570" t="s">
        <v>15</v>
      </c>
    </row>
    <row r="18571" spans="2:17">
      <c r="B18571">
        <v>34172</v>
      </c>
      <c r="C18571">
        <v>1070734099</v>
      </c>
      <c r="D18571">
        <v>-84.5938262939453</v>
      </c>
      <c r="E18571" s="4">
        <v>-41.7027320861816</v>
      </c>
      <c r="F18571">
        <v>-4.15021324157714</v>
      </c>
      <c r="G18571" s="2">
        <v>1.45400118827819</v>
      </c>
      <c r="H18571">
        <v>-6.81709194183349</v>
      </c>
      <c r="I18571" s="2">
        <v>0.498496979475021</v>
      </c>
      <c r="J18571" s="2">
        <v>13.7167034149169</v>
      </c>
      <c r="K18571">
        <v>-0.279968559741973</v>
      </c>
      <c r="L18571">
        <v>-351.832397460937</v>
      </c>
      <c r="M18571">
        <v>0.15625</v>
      </c>
      <c r="N18571">
        <v>-0.212158203125</v>
      </c>
      <c r="O18571">
        <v>0.89599609375</v>
      </c>
      <c r="P18571">
        <v>0</v>
      </c>
      <c r="Q18571" t="s">
        <v>15</v>
      </c>
    </row>
    <row r="18572" spans="2:17">
      <c r="B18572">
        <v>34173</v>
      </c>
      <c r="C18572">
        <v>1070742432</v>
      </c>
      <c r="D18572">
        <v>-84.2262115478515</v>
      </c>
      <c r="E18572" s="4">
        <v>-44.6216392517089</v>
      </c>
      <c r="F18572">
        <v>-4.53851890563964</v>
      </c>
      <c r="G18572" s="2">
        <v>1.77860391139984</v>
      </c>
      <c r="H18572">
        <v>-6.50572538375854</v>
      </c>
      <c r="I18572" s="2">
        <v>0.509749233722686</v>
      </c>
      <c r="J18572" s="2">
        <v>13.7361450195312</v>
      </c>
      <c r="K18572">
        <v>-0.195176154375076</v>
      </c>
      <c r="L18572">
        <v>-351.761840820312</v>
      </c>
      <c r="M18572">
        <v>0.140380859375</v>
      </c>
      <c r="N18572">
        <v>-0.19140625</v>
      </c>
      <c r="O18572">
        <v>0.851318359375</v>
      </c>
      <c r="P18572">
        <v>0</v>
      </c>
      <c r="Q18572" t="s">
        <v>15</v>
      </c>
    </row>
    <row r="18573" spans="2:17">
      <c r="B18573">
        <v>34174</v>
      </c>
      <c r="C18573">
        <v>1070750765</v>
      </c>
      <c r="D18573">
        <v>-83.8103256225586</v>
      </c>
      <c r="E18573" s="4">
        <v>-47.5381660461425</v>
      </c>
      <c r="F18573">
        <v>-4.97442054748535</v>
      </c>
      <c r="G18573" s="2">
        <v>2.17823338508605</v>
      </c>
      <c r="H18573">
        <v>-6.13312816619873</v>
      </c>
      <c r="I18573" s="2">
        <v>0.507380962371826</v>
      </c>
      <c r="J18573" s="2">
        <v>13.7084016799926</v>
      </c>
      <c r="K18573">
        <v>-0.266596406698226</v>
      </c>
      <c r="L18573">
        <v>-351.545684814453</v>
      </c>
      <c r="M18573">
        <v>0.115478515625</v>
      </c>
      <c r="N18573">
        <v>-0.175048828125</v>
      </c>
      <c r="O18573">
        <v>0.7998046875</v>
      </c>
      <c r="P18573">
        <v>0</v>
      </c>
      <c r="Q18573" t="s">
        <v>15</v>
      </c>
    </row>
    <row r="18574" spans="2:17">
      <c r="B18574">
        <v>34175</v>
      </c>
      <c r="C18574">
        <v>1070759098</v>
      </c>
      <c r="D18574">
        <v>-83.3395462036132</v>
      </c>
      <c r="E18574" s="4">
        <v>-50.4466934204101</v>
      </c>
      <c r="F18574">
        <v>-5.46630525588989</v>
      </c>
      <c r="G18574" s="2">
        <v>2.47482776641845</v>
      </c>
      <c r="H18574">
        <v>-5.59075546264648</v>
      </c>
      <c r="I18574" s="2">
        <v>0.516774594783783</v>
      </c>
      <c r="J18574" s="2">
        <v>13.4453363418579</v>
      </c>
      <c r="K18574">
        <v>-0.471558094024658</v>
      </c>
      <c r="L18574">
        <v>-351.011108398437</v>
      </c>
      <c r="M18574">
        <v>0.091552734375</v>
      </c>
      <c r="N18574">
        <v>-0.15625</v>
      </c>
      <c r="O18574">
        <v>0.737548828125</v>
      </c>
      <c r="P18574">
        <v>0</v>
      </c>
      <c r="Q18574" t="s">
        <v>15</v>
      </c>
    </row>
    <row r="18575" spans="2:17">
      <c r="B18575">
        <v>34176</v>
      </c>
      <c r="C18575">
        <v>1070767431</v>
      </c>
      <c r="D18575">
        <v>-82.7941436767578</v>
      </c>
      <c r="E18575" s="4">
        <v>-53.3473854064941</v>
      </c>
      <c r="F18575">
        <v>-6.03035402297973</v>
      </c>
      <c r="G18575" s="2">
        <v>2.80515432357788</v>
      </c>
      <c r="H18575">
        <v>-5.2803988456726</v>
      </c>
      <c r="I18575" s="2">
        <v>0.47108381986618</v>
      </c>
      <c r="J18575" s="2">
        <v>13.6555433273315</v>
      </c>
      <c r="K18575">
        <v>-0.431902736425399</v>
      </c>
      <c r="L18575">
        <v>-350.322662353515</v>
      </c>
      <c r="M18575">
        <v>0.066650390625</v>
      </c>
      <c r="N18575">
        <v>-0.144775390625</v>
      </c>
      <c r="O18575">
        <v>0.6826171875</v>
      </c>
      <c r="P18575">
        <v>0</v>
      </c>
      <c r="Q18575" t="s">
        <v>15</v>
      </c>
    </row>
    <row r="18576" spans="2:17">
      <c r="B18576">
        <v>34177</v>
      </c>
      <c r="C18576">
        <v>1070775764</v>
      </c>
      <c r="D18576">
        <v>-82.155776977539</v>
      </c>
      <c r="E18576" s="4">
        <v>-56.2379646301269</v>
      </c>
      <c r="F18576">
        <v>-6.68959760665893</v>
      </c>
      <c r="G18576" s="2">
        <v>3.09028363227844</v>
      </c>
      <c r="H18576">
        <v>-4.88152503967285</v>
      </c>
      <c r="I18576" s="2">
        <v>0.483963549137115</v>
      </c>
      <c r="J18576" s="2">
        <v>13.452241897583</v>
      </c>
      <c r="K18576">
        <v>-0.110153101384639</v>
      </c>
      <c r="L18576">
        <v>-349.699645996093</v>
      </c>
      <c r="M18576">
        <v>0.048583984375</v>
      </c>
      <c r="N18576">
        <v>-0.1318359375</v>
      </c>
      <c r="O18576">
        <v>0.62451171875</v>
      </c>
      <c r="P18576">
        <v>0</v>
      </c>
      <c r="Q18576" t="s">
        <v>15</v>
      </c>
    </row>
    <row r="18577" spans="2:17">
      <c r="B18577">
        <v>34178</v>
      </c>
      <c r="C18577">
        <v>1070784097</v>
      </c>
      <c r="D18577">
        <v>-81.3956146240234</v>
      </c>
      <c r="E18577" s="4">
        <v>-59.1221733093261</v>
      </c>
      <c r="F18577">
        <v>-7.47101974487304</v>
      </c>
      <c r="G18577" s="2">
        <v>3.30099821090698</v>
      </c>
      <c r="H18577">
        <v>-4.4138503074646</v>
      </c>
      <c r="I18577" s="2">
        <v>0.464003771543502</v>
      </c>
      <c r="J18577" s="2">
        <v>13.4274444580078</v>
      </c>
      <c r="K18577" s="2">
        <v>0.23602220416069</v>
      </c>
      <c r="L18577">
        <v>-349.492980957031</v>
      </c>
      <c r="M18577">
        <v>0.024658203125</v>
      </c>
      <c r="N18577">
        <v>-0.124755859375</v>
      </c>
      <c r="O18577">
        <v>0.577392578125</v>
      </c>
      <c r="P18577">
        <v>0</v>
      </c>
      <c r="Q18577" t="s">
        <v>15</v>
      </c>
    </row>
    <row r="18578" spans="2:17">
      <c r="B18578">
        <v>34179</v>
      </c>
      <c r="C18578">
        <v>1070792430</v>
      </c>
      <c r="D18578">
        <v>-80.4774322509765</v>
      </c>
      <c r="E18578" s="4">
        <v>-61.9955940246582</v>
      </c>
      <c r="F18578">
        <v>-8.40889453887939</v>
      </c>
      <c r="G18578" s="2">
        <v>3.61015319824218</v>
      </c>
      <c r="H18578">
        <v>-4.06960439682006</v>
      </c>
      <c r="I18578" s="2">
        <v>0.396339356899261</v>
      </c>
      <c r="J18578" s="2">
        <v>13.6512546539306</v>
      </c>
      <c r="K18578" s="2">
        <v>0.41239508986473</v>
      </c>
      <c r="L18578">
        <v>-349.058563232421</v>
      </c>
      <c r="M18578">
        <v>0.008544921875</v>
      </c>
      <c r="N18578">
        <v>-0.120849609375</v>
      </c>
      <c r="O18578">
        <v>0.533203125</v>
      </c>
      <c r="P18578">
        <v>0</v>
      </c>
      <c r="Q18578" t="s">
        <v>15</v>
      </c>
    </row>
    <row r="18579" spans="2:17">
      <c r="B18579">
        <v>34180</v>
      </c>
      <c r="C18579">
        <v>1070800763</v>
      </c>
      <c r="D18579">
        <v>-79.3486175537109</v>
      </c>
      <c r="E18579" s="4">
        <v>-64.854133605957</v>
      </c>
      <c r="F18579">
        <v>-9.56151294708252</v>
      </c>
      <c r="G18579" s="2">
        <v>3.8717246055603</v>
      </c>
      <c r="H18579">
        <v>-3.36168241500854</v>
      </c>
      <c r="I18579" s="2">
        <v>0.422038465738296</v>
      </c>
      <c r="J18579" s="2">
        <v>13.1887855529785</v>
      </c>
      <c r="K18579" s="2">
        <v>0.965900897979736</v>
      </c>
      <c r="L18579">
        <v>-348.345031738281</v>
      </c>
      <c r="M18579">
        <v>-0.01025390625</v>
      </c>
      <c r="N18579">
        <v>-0.119384765625</v>
      </c>
      <c r="O18579">
        <v>0.49658203125</v>
      </c>
      <c r="P18579">
        <v>0</v>
      </c>
      <c r="Q18579" t="s">
        <v>15</v>
      </c>
    </row>
    <row r="18580" spans="2:17">
      <c r="B18580">
        <v>34181</v>
      </c>
      <c r="C18580">
        <v>1070809096</v>
      </c>
      <c r="D18580">
        <v>-77.9248504638671</v>
      </c>
      <c r="E18580" s="4">
        <v>-67.6971664428711</v>
      </c>
      <c r="F18580">
        <v>-11.0113296508789</v>
      </c>
      <c r="G18580" s="2">
        <v>4.11904287338256</v>
      </c>
      <c r="H18580">
        <v>-3.14705085754394</v>
      </c>
      <c r="I18580" s="2">
        <v>0.406765431165695</v>
      </c>
      <c r="J18580" s="2">
        <v>13.0318298339843</v>
      </c>
      <c r="K18580" s="2">
        <v>1.51412963867187</v>
      </c>
      <c r="L18580">
        <v>-348.08853149414</v>
      </c>
      <c r="M18580">
        <v>-0.02197265625</v>
      </c>
      <c r="N18580">
        <v>-0.116455078125</v>
      </c>
      <c r="O18580">
        <v>0.467529296875</v>
      </c>
      <c r="P18580">
        <v>0</v>
      </c>
      <c r="Q18580" t="s">
        <v>15</v>
      </c>
    </row>
    <row r="18581" spans="2:17">
      <c r="B18581">
        <v>34182</v>
      </c>
      <c r="C18581">
        <v>1070817429</v>
      </c>
      <c r="D18581">
        <v>-76.0654678344726</v>
      </c>
      <c r="E18581" s="4">
        <v>-70.5108108520507</v>
      </c>
      <c r="F18581">
        <v>-12.9264202117919</v>
      </c>
      <c r="G18581" s="2">
        <v>4.16287803649902</v>
      </c>
      <c r="H18581">
        <v>-2.58621668815612</v>
      </c>
      <c r="I18581">
        <v>-0.828317582607269</v>
      </c>
      <c r="J18581" s="2">
        <v>9.84066390991211</v>
      </c>
      <c r="K18581" s="2">
        <v>4.00752925872802</v>
      </c>
      <c r="L18581">
        <v>-347.191955566406</v>
      </c>
      <c r="M18581">
        <v>-0.03955078125</v>
      </c>
      <c r="N18581">
        <v>-0.1171875</v>
      </c>
      <c r="O18581">
        <v>0.43798828125</v>
      </c>
      <c r="P18581">
        <v>0</v>
      </c>
      <c r="Q18581" t="s">
        <v>15</v>
      </c>
    </row>
    <row r="18582" spans="2:17">
      <c r="B18582">
        <v>34183</v>
      </c>
      <c r="C18582">
        <v>1070825762</v>
      </c>
      <c r="D18582">
        <v>-73.4762802124023</v>
      </c>
      <c r="E18582" s="4">
        <v>-73.2845687866211</v>
      </c>
      <c r="F18582">
        <v>-15.6323118209838</v>
      </c>
      <c r="G18582" s="2">
        <v>4.36987686157226</v>
      </c>
      <c r="H18582">
        <v>-2.56618380546569</v>
      </c>
      <c r="I18582">
        <v>-0.890902817249298</v>
      </c>
      <c r="J18582" s="2">
        <v>3.4746458530426</v>
      </c>
      <c r="K18582" s="2">
        <v>10.0403490066528</v>
      </c>
      <c r="L18582">
        <v>-347.423614501953</v>
      </c>
      <c r="M18582">
        <v>-0.057373046875</v>
      </c>
      <c r="N18582">
        <v>-0.11572265625</v>
      </c>
      <c r="O18582">
        <v>0.40478515625</v>
      </c>
      <c r="P18582">
        <v>0</v>
      </c>
      <c r="Q18582" t="s">
        <v>15</v>
      </c>
    </row>
    <row r="18583" spans="2:17">
      <c r="B18583">
        <v>34184</v>
      </c>
      <c r="C18583">
        <v>1070834095</v>
      </c>
      <c r="D18583">
        <v>-69.676025390625</v>
      </c>
      <c r="E18583" s="4">
        <v>-76.0111770629882</v>
      </c>
      <c r="F18583">
        <v>-19.5601215362548</v>
      </c>
      <c r="G18583" s="2">
        <v>4.33750534057617</v>
      </c>
      <c r="H18583">
        <v>-2.64102792739868</v>
      </c>
      <c r="I18583">
        <v>-0.304588615894317</v>
      </c>
      <c r="J18583" s="2">
        <v>2.83555841445922</v>
      </c>
      <c r="K18583" s="2">
        <v>15.1476764678955</v>
      </c>
      <c r="L18583">
        <v>-349.48941040039</v>
      </c>
      <c r="M18583">
        <v>-0.076416015625</v>
      </c>
      <c r="N18583">
        <v>-0.11572265625</v>
      </c>
      <c r="O18583">
        <v>0.362060546875</v>
      </c>
      <c r="P18583">
        <v>0</v>
      </c>
      <c r="Q18583" t="s">
        <v>15</v>
      </c>
    </row>
    <row r="18584" spans="2:17">
      <c r="B18584">
        <v>34185</v>
      </c>
      <c r="C18584">
        <v>1070842428</v>
      </c>
      <c r="D18584">
        <v>-63.8848075866699</v>
      </c>
      <c r="E18584" s="4">
        <v>-78.6478500366211</v>
      </c>
      <c r="F18584">
        <v>-25.4585723876953</v>
      </c>
      <c r="G18584" s="2">
        <v>4.19021368026733</v>
      </c>
      <c r="H18584">
        <v>-1.71533524990081</v>
      </c>
      <c r="I18584" s="2">
        <v>0.239432305097579</v>
      </c>
      <c r="J18584" s="2">
        <v>5.65153884887695</v>
      </c>
      <c r="K18584" s="2">
        <v>18.1597957611084</v>
      </c>
      <c r="L18584">
        <v>-351.42300415039</v>
      </c>
      <c r="M18584">
        <v>-0.093017578125</v>
      </c>
      <c r="N18584">
        <v>-0.114990234375</v>
      </c>
      <c r="O18584">
        <v>0.328369140625</v>
      </c>
      <c r="P18584">
        <v>0</v>
      </c>
      <c r="Q18584" t="s">
        <v>15</v>
      </c>
    </row>
    <row r="18585" spans="2:17">
      <c r="B18585">
        <v>34186</v>
      </c>
      <c r="C18585">
        <v>1070850761</v>
      </c>
      <c r="D18585">
        <v>-54.6641960144043</v>
      </c>
      <c r="E18585" s="4">
        <v>-81.1159973144531</v>
      </c>
      <c r="F18585">
        <v>-34.7586059570312</v>
      </c>
      <c r="G18585" s="2">
        <v>4.32323169708251</v>
      </c>
      <c r="H18585">
        <v>-1.27266907691955</v>
      </c>
      <c r="I18585" s="2">
        <v>1.67199206352233</v>
      </c>
      <c r="J18585" s="2">
        <v>8.95535373687744</v>
      </c>
      <c r="K18585" s="2">
        <v>17.6617755889892</v>
      </c>
      <c r="L18585">
        <v>-353.664154052734</v>
      </c>
      <c r="M18585">
        <v>-0.111328125</v>
      </c>
      <c r="N18585">
        <v>-0.119873046875</v>
      </c>
      <c r="O18585">
        <v>0.296630859375</v>
      </c>
      <c r="P18585">
        <v>0</v>
      </c>
      <c r="Q18585" t="s">
        <v>15</v>
      </c>
    </row>
    <row r="18586" spans="2:17">
      <c r="B18586">
        <v>34187</v>
      </c>
      <c r="C18586">
        <v>1070859094</v>
      </c>
      <c r="D18586">
        <v>-39.3544006347656</v>
      </c>
      <c r="E18586" s="4">
        <v>-83.2154541015625</v>
      </c>
      <c r="F18586">
        <v>-50.1100692749023</v>
      </c>
      <c r="G18586" s="2">
        <v>4.47710847854614</v>
      </c>
      <c r="H18586" s="2">
        <v>0.502938866615295</v>
      </c>
      <c r="I18586" s="2">
        <v>2.48186635971069</v>
      </c>
      <c r="J18586" s="2">
        <v>13.1661806106567</v>
      </c>
      <c r="K18586" s="2">
        <v>13.0242118835449</v>
      </c>
      <c r="L18586">
        <v>-353.220245361328</v>
      </c>
      <c r="M18586">
        <v>-0.125</v>
      </c>
      <c r="N18586">
        <v>-0.129150390625</v>
      </c>
      <c r="O18586">
        <v>0.282470703125</v>
      </c>
      <c r="P18586">
        <v>0</v>
      </c>
      <c r="Q18586" t="s">
        <v>15</v>
      </c>
    </row>
    <row r="18587" spans="2:17">
      <c r="B18587">
        <v>34188</v>
      </c>
      <c r="C18587">
        <v>1070867427</v>
      </c>
      <c r="D18587">
        <v>-14.6079301834106</v>
      </c>
      <c r="E18587" s="4">
        <v>-84.5118789672851</v>
      </c>
      <c r="F18587">
        <v>-74.8753051757812</v>
      </c>
      <c r="G18587" s="2">
        <v>4.63064432144165</v>
      </c>
      <c r="H18587" s="2">
        <v>1.13064038753509</v>
      </c>
      <c r="I18587" s="2">
        <v>1.34357857704162</v>
      </c>
      <c r="J18587" s="2">
        <v>15.5764074325561</v>
      </c>
      <c r="K18587" s="2">
        <v>7.71849203109741</v>
      </c>
      <c r="L18587">
        <v>-349.744964599609</v>
      </c>
      <c r="M18587">
        <v>-0.134765625</v>
      </c>
      <c r="N18587">
        <v>-0.13671875</v>
      </c>
      <c r="O18587">
        <v>0.267822265625</v>
      </c>
      <c r="P18587">
        <v>0</v>
      </c>
      <c r="Q18587" t="s">
        <v>15</v>
      </c>
    </row>
    <row r="18588" spans="2:17">
      <c r="B18588">
        <v>34189</v>
      </c>
      <c r="C18588">
        <v>1070875760</v>
      </c>
      <c r="D18588" s="2">
        <v>15.9363203048706</v>
      </c>
      <c r="E18588" s="4">
        <v>-84.4268341064453</v>
      </c>
      <c r="F18588">
        <v>-105.431007385253</v>
      </c>
      <c r="G18588" s="2">
        <v>4.69737005233764</v>
      </c>
      <c r="H18588" s="2">
        <v>0.339423567056655</v>
      </c>
      <c r="I18588" s="2">
        <v>1.19002699851989</v>
      </c>
      <c r="J18588" s="2">
        <v>16.4763793945312</v>
      </c>
      <c r="K18588" s="2">
        <v>5.8887710571289</v>
      </c>
      <c r="L18588">
        <v>-349.250061035156</v>
      </c>
      <c r="M18588">
        <v>-0.1416015625</v>
      </c>
      <c r="N18588">
        <v>-0.1455078125</v>
      </c>
      <c r="O18588">
        <v>0.2587890625</v>
      </c>
      <c r="P18588">
        <v>0</v>
      </c>
      <c r="Q18588" t="s">
        <v>15</v>
      </c>
    </row>
    <row r="18589" spans="2:17">
      <c r="B18589">
        <v>34190</v>
      </c>
      <c r="C18589">
        <v>1070884093</v>
      </c>
      <c r="D18589" s="2">
        <v>39.6445426940918</v>
      </c>
      <c r="E18589" s="4">
        <v>-82.9854660034179</v>
      </c>
      <c r="F18589">
        <v>-129.151168823242</v>
      </c>
      <c r="G18589" s="2">
        <v>4.37666463851928</v>
      </c>
      <c r="H18589">
        <v>-0.651920199394226</v>
      </c>
      <c r="I18589" s="2">
        <v>0.513706862926483</v>
      </c>
      <c r="J18589" s="2">
        <v>16.6010932922363</v>
      </c>
      <c r="K18589" s="2">
        <v>5.36004829406738</v>
      </c>
      <c r="L18589">
        <v>-352.903594970703</v>
      </c>
      <c r="M18589">
        <v>-0.15234375</v>
      </c>
      <c r="N18589">
        <v>-0.15625</v>
      </c>
      <c r="O18589">
        <v>0.2568359375</v>
      </c>
      <c r="P18589">
        <v>0</v>
      </c>
      <c r="Q18589" t="s">
        <v>15</v>
      </c>
    </row>
    <row r="18590" spans="2:17">
      <c r="B18590">
        <v>34191</v>
      </c>
      <c r="C18590">
        <v>1070892426</v>
      </c>
      <c r="D18590" s="2">
        <v>53.953010559082</v>
      </c>
      <c r="E18590" s="4">
        <v>-80.7405471801757</v>
      </c>
      <c r="F18590">
        <v>-143.485412597656</v>
      </c>
      <c r="G18590" s="2">
        <v>3.97400665283203</v>
      </c>
      <c r="H18590">
        <v>-1.25169742107391</v>
      </c>
      <c r="I18590" s="2">
        <v>0.635619342327117</v>
      </c>
      <c r="J18590" s="2">
        <v>15.2718505859375</v>
      </c>
      <c r="K18590" s="2">
        <v>6.00721645355224</v>
      </c>
      <c r="L18590">
        <v>-360.940734863281</v>
      </c>
      <c r="M18590">
        <v>-0.162353515625</v>
      </c>
      <c r="N18590">
        <v>-0.1630859375</v>
      </c>
      <c r="O18590">
        <v>0.248046875</v>
      </c>
      <c r="P18590">
        <v>0</v>
      </c>
      <c r="Q18590" t="s">
        <v>15</v>
      </c>
    </row>
    <row r="18591" spans="2:17">
      <c r="B18591">
        <v>34192</v>
      </c>
      <c r="C18591">
        <v>1070900759</v>
      </c>
      <c r="D18591" s="2">
        <v>62.5273971557617</v>
      </c>
      <c r="E18591" s="4">
        <v>-78.0723724365234</v>
      </c>
      <c r="F18591">
        <v>-152.109222412109</v>
      </c>
      <c r="G18591" s="2">
        <v>3.58242630958557</v>
      </c>
      <c r="H18591">
        <v>-0.50172883272171</v>
      </c>
      <c r="I18591" s="2">
        <v>0.923413336277008</v>
      </c>
      <c r="J18591" s="2">
        <v>12.8803405761718</v>
      </c>
      <c r="K18591" s="2">
        <v>6.50154256820678</v>
      </c>
      <c r="L18591">
        <v>-371.34130859375</v>
      </c>
      <c r="M18591">
        <v>-0.173095703125</v>
      </c>
      <c r="N18591">
        <v>-0.16552734375</v>
      </c>
      <c r="O18591">
        <v>0.238525390625</v>
      </c>
      <c r="P18591">
        <v>0</v>
      </c>
      <c r="Q18591" t="s">
        <v>15</v>
      </c>
    </row>
    <row r="18592" spans="2:17">
      <c r="B18592">
        <v>34193</v>
      </c>
      <c r="C18592">
        <v>1070909092</v>
      </c>
      <c r="D18592" s="2">
        <v>67.9160537719726</v>
      </c>
      <c r="E18592" s="4">
        <v>-75.2191314697265</v>
      </c>
      <c r="F18592">
        <v>-157.568389892578</v>
      </c>
      <c r="G18592" s="2">
        <v>3.54389977455139</v>
      </c>
      <c r="H18592" s="2">
        <v>4.16911077499389</v>
      </c>
      <c r="I18592" s="2">
        <v>0.846238195896148</v>
      </c>
      <c r="J18592" s="2">
        <v>10.5395450592041</v>
      </c>
      <c r="K18592" s="2">
        <v>6.07827615737915</v>
      </c>
      <c r="L18592">
        <v>-373.763488769531</v>
      </c>
      <c r="M18592">
        <v>-0.1865234375</v>
      </c>
      <c r="N18592">
        <v>-0.17529296875</v>
      </c>
      <c r="O18592">
        <v>0.22216796875</v>
      </c>
      <c r="P18592">
        <v>0</v>
      </c>
      <c r="Q18592" t="s">
        <v>15</v>
      </c>
    </row>
    <row r="18593" spans="2:17">
      <c r="B18593">
        <v>34194</v>
      </c>
      <c r="C18593">
        <v>1070917425</v>
      </c>
      <c r="D18593" s="2">
        <v>71.4299621582031</v>
      </c>
      <c r="E18593" s="4">
        <v>-72.3525466918945</v>
      </c>
      <c r="F18593">
        <v>-161.14028930664</v>
      </c>
      <c r="G18593" s="2">
        <v>3.55759596824646</v>
      </c>
      <c r="H18593" s="2">
        <v>7.15508127212524</v>
      </c>
      <c r="I18593" s="2">
        <v>0.133450403809547</v>
      </c>
      <c r="J18593" s="2">
        <v>11.4628133773803</v>
      </c>
      <c r="K18593" s="2">
        <v>7.29850196838378</v>
      </c>
      <c r="L18593">
        <v>-363.815521240234</v>
      </c>
      <c r="M18593">
        <v>-0.19970703125</v>
      </c>
      <c r="N18593">
        <v>-0.18505859375</v>
      </c>
      <c r="O18593">
        <v>0.216552734375</v>
      </c>
      <c r="P18593">
        <v>0</v>
      </c>
      <c r="Q18593" t="s">
        <v>15</v>
      </c>
    </row>
    <row r="18594" spans="2:17">
      <c r="B18594">
        <v>34195</v>
      </c>
      <c r="C18594">
        <v>1070925758</v>
      </c>
      <c r="D18594" s="2">
        <v>73.8888168334961</v>
      </c>
      <c r="E18594" s="4">
        <v>-69.5282974243164</v>
      </c>
      <c r="F18594">
        <v>-163.629211425781</v>
      </c>
      <c r="G18594" s="2">
        <v>3.91477346420288</v>
      </c>
      <c r="H18594" s="2">
        <v>6.72019338607788</v>
      </c>
      <c r="I18594" s="2">
        <v>0.761496126651763</v>
      </c>
      <c r="J18594" s="2">
        <v>14.1844139099121</v>
      </c>
      <c r="K18594" s="2">
        <v>7.97763442993164</v>
      </c>
      <c r="L18594">
        <v>-352.350128173828</v>
      </c>
      <c r="M18594">
        <v>-0.203125</v>
      </c>
      <c r="N18594">
        <v>-0.19970703125</v>
      </c>
      <c r="O18594">
        <v>0.22412109375</v>
      </c>
      <c r="P18594">
        <v>0</v>
      </c>
      <c r="Q18594" t="s">
        <v>15</v>
      </c>
    </row>
    <row r="18595" spans="2:17">
      <c r="B18595">
        <v>34196</v>
      </c>
      <c r="C18595">
        <v>1070934091</v>
      </c>
      <c r="D18595" s="2">
        <v>75.7684326171875</v>
      </c>
      <c r="E18595" s="4">
        <v>-66.7355499267578</v>
      </c>
      <c r="F18595">
        <v>-165.521728515625</v>
      </c>
      <c r="G18595" s="2">
        <v>4.02736282348632</v>
      </c>
      <c r="H18595" s="2">
        <v>5.52565574645996</v>
      </c>
      <c r="I18595" s="2">
        <v>1.47223508358001</v>
      </c>
      <c r="J18595" s="2">
        <v>16.2172870635986</v>
      </c>
      <c r="K18595" s="2">
        <v>6.12964582443237</v>
      </c>
      <c r="L18595">
        <v>-345.304168701171</v>
      </c>
      <c r="M18595">
        <v>-0.212158203125</v>
      </c>
      <c r="N18595">
        <v>-0.210205078125</v>
      </c>
      <c r="O18595">
        <v>0.238525390625</v>
      </c>
      <c r="P18595">
        <v>0</v>
      </c>
      <c r="Q18595" t="s">
        <v>15</v>
      </c>
    </row>
    <row r="18596" spans="2:17">
      <c r="B18596">
        <v>34197</v>
      </c>
      <c r="C18596">
        <v>1070942424</v>
      </c>
      <c r="D18596" s="2">
        <v>77.2783966064453</v>
      </c>
      <c r="E18596" s="4">
        <v>-63.9379692077636</v>
      </c>
      <c r="F18596">
        <v>-167.044525146484</v>
      </c>
      <c r="G18596" s="2">
        <v>3.66242790222167</v>
      </c>
      <c r="H18596" s="2">
        <v>4.12046289443969</v>
      </c>
      <c r="I18596" s="2">
        <v>0.801179349422454</v>
      </c>
      <c r="J18596" s="2">
        <v>16.5891036987304</v>
      </c>
      <c r="K18596" s="2">
        <v>4.1631326675415</v>
      </c>
      <c r="L18596">
        <v>-344.059051513671</v>
      </c>
      <c r="M18596">
        <v>-0.213623046875</v>
      </c>
      <c r="N18596">
        <v>-0.2216796875</v>
      </c>
      <c r="O18596">
        <v>0.26025390625</v>
      </c>
      <c r="P18596">
        <v>0</v>
      </c>
      <c r="Q18596" t="s">
        <v>15</v>
      </c>
    </row>
    <row r="18597" spans="2:17">
      <c r="B18597">
        <v>34198</v>
      </c>
      <c r="C18597">
        <v>1070950757</v>
      </c>
      <c r="D18597" s="2">
        <v>78.4899139404296</v>
      </c>
      <c r="E18597" s="4">
        <v>-61.101806640625</v>
      </c>
      <c r="F18597">
        <v>-168.281997680664</v>
      </c>
      <c r="G18597" s="2">
        <v>3.14633655548095</v>
      </c>
      <c r="H18597" s="2">
        <v>3.9961359500885</v>
      </c>
      <c r="I18597" s="2">
        <v>0.469313532114028</v>
      </c>
      <c r="J18597" s="2">
        <v>15.0922574996948</v>
      </c>
      <c r="K18597" s="2">
        <v>4.50036191940307</v>
      </c>
      <c r="L18597">
        <v>-346.793395996093</v>
      </c>
      <c r="M18597">
        <v>-0.214111328125</v>
      </c>
      <c r="N18597">
        <v>-0.22802734375</v>
      </c>
      <c r="O18597">
        <v>0.285400390625</v>
      </c>
      <c r="P18597">
        <v>0</v>
      </c>
      <c r="Q18597" t="s">
        <v>15</v>
      </c>
    </row>
    <row r="18598" spans="2:17">
      <c r="B18598">
        <v>34199</v>
      </c>
      <c r="C18598">
        <v>1070959090</v>
      </c>
      <c r="D18598" s="2">
        <v>79.4717559814453</v>
      </c>
      <c r="E18598" s="4">
        <v>-58.226749420166</v>
      </c>
      <c r="F18598">
        <v>-169.304992675781</v>
      </c>
      <c r="G18598" s="2">
        <v>3.09079790115356</v>
      </c>
      <c r="H18598" s="2">
        <v>4.36323356628418</v>
      </c>
      <c r="I18598" s="2">
        <v>0.526762306690216</v>
      </c>
      <c r="J18598" s="2">
        <v>13.3413381576538</v>
      </c>
      <c r="K18598" s="2">
        <v>5.16833400726318</v>
      </c>
      <c r="L18598">
        <v>-350.333221435546</v>
      </c>
      <c r="M18598">
        <v>-0.21533203125</v>
      </c>
      <c r="N18598">
        <v>-0.2265625</v>
      </c>
      <c r="O18598">
        <v>0.303955078125</v>
      </c>
      <c r="P18598">
        <v>0</v>
      </c>
      <c r="Q18598" t="s">
        <v>15</v>
      </c>
    </row>
    <row r="18599" spans="2:17">
      <c r="B18599">
        <v>34200</v>
      </c>
      <c r="C18599">
        <v>1070967423</v>
      </c>
      <c r="D18599" s="2">
        <v>80.2964935302734</v>
      </c>
      <c r="E18599" s="4">
        <v>-55.3252906799316</v>
      </c>
      <c r="F18599">
        <v>-170.182586669921</v>
      </c>
      <c r="G18599" s="2">
        <v>2.63771820068359</v>
      </c>
      <c r="H18599" s="2">
        <v>5.5598464012146</v>
      </c>
      <c r="I18599" s="2">
        <v>1.00149536132812</v>
      </c>
      <c r="J18599" s="2">
        <v>12.3302268981933</v>
      </c>
      <c r="K18599" s="2">
        <v>4.41660928726196</v>
      </c>
      <c r="L18599">
        <v>-352.677795410156</v>
      </c>
      <c r="M18599">
        <v>-0.213623046875</v>
      </c>
      <c r="N18599">
        <v>-0.22607421875</v>
      </c>
      <c r="O18599">
        <v>0.3232421875</v>
      </c>
      <c r="P18599">
        <v>0</v>
      </c>
      <c r="Q18599" t="s">
        <v>15</v>
      </c>
    </row>
    <row r="18600" spans="2:17">
      <c r="B18600">
        <v>34201</v>
      </c>
      <c r="C18600">
        <v>1070975756</v>
      </c>
      <c r="D18600" s="2">
        <v>81.0080795288086</v>
      </c>
      <c r="E18600" s="4">
        <v>-52.4127464294433</v>
      </c>
      <c r="F18600">
        <v>-170.94741821289</v>
      </c>
      <c r="G18600" s="2">
        <v>2.3459997177124</v>
      </c>
      <c r="H18600" s="2">
        <v>6.48899364471435</v>
      </c>
      <c r="I18600" s="2">
        <v>1.17115485668182</v>
      </c>
      <c r="J18600" s="2">
        <v>12.7493019104003</v>
      </c>
      <c r="K18600" s="2">
        <v>3.4579439163208</v>
      </c>
      <c r="L18600">
        <v>-353.497131347656</v>
      </c>
      <c r="M18600">
        <v>-0.227783203125</v>
      </c>
      <c r="N18600">
        <v>-0.222412109375</v>
      </c>
      <c r="O18600">
        <v>0.33447265625</v>
      </c>
      <c r="P18600">
        <v>0</v>
      </c>
      <c r="Q18600" t="s">
        <v>15</v>
      </c>
    </row>
    <row r="18601" spans="2:17">
      <c r="B18601">
        <v>34202</v>
      </c>
      <c r="C18601">
        <v>1070984089</v>
      </c>
      <c r="D18601" s="2">
        <v>81.6368713378906</v>
      </c>
      <c r="E18601" s="4">
        <v>-49.5089263916015</v>
      </c>
      <c r="F18601">
        <v>-171.620651245117</v>
      </c>
      <c r="G18601" s="2">
        <v>2.08454060554504</v>
      </c>
      <c r="H18601" s="2">
        <v>7.32423019409179</v>
      </c>
      <c r="I18601" s="2">
        <v>0.980863094329834</v>
      </c>
      <c r="J18601" s="2">
        <v>14.1797723770141</v>
      </c>
      <c r="K18601" s="2">
        <v>2.3368113040924</v>
      </c>
      <c r="L18601">
        <v>-351.911956787109</v>
      </c>
      <c r="M18601">
        <v>-0.234130859375</v>
      </c>
      <c r="N18601">
        <v>-0.220947265625</v>
      </c>
      <c r="O18601">
        <v>0.35986328125</v>
      </c>
      <c r="P18601">
        <v>0</v>
      </c>
      <c r="Q18601" t="s">
        <v>15</v>
      </c>
    </row>
    <row r="18602" spans="2:17">
      <c r="B18602">
        <v>34203</v>
      </c>
      <c r="C18602">
        <v>1070992422</v>
      </c>
      <c r="D18602" s="2">
        <v>82.1949157714843</v>
      </c>
      <c r="E18602" s="4">
        <v>-46.616584777832</v>
      </c>
      <c r="F18602">
        <v>-172.215042114257</v>
      </c>
      <c r="G18602" s="2">
        <v>1.79970073699951</v>
      </c>
      <c r="H18602" s="2">
        <v>7.74090528488159</v>
      </c>
      <c r="I18602" s="2">
        <v>0.842729985713958</v>
      </c>
      <c r="J18602" s="2">
        <v>15.4008932113647</v>
      </c>
      <c r="K18602" s="2">
        <v>1.69994461536407</v>
      </c>
      <c r="L18602">
        <v>-350.181030273437</v>
      </c>
      <c r="M18602">
        <v>-0.240478515625</v>
      </c>
      <c r="N18602">
        <v>-0.2265625</v>
      </c>
      <c r="O18602">
        <v>0.3876953125</v>
      </c>
      <c r="P18602">
        <v>0</v>
      </c>
      <c r="Q18602" t="s">
        <v>15</v>
      </c>
    </row>
    <row r="18603" spans="2:17">
      <c r="B18603">
        <v>34204</v>
      </c>
      <c r="C18603">
        <v>1071000755</v>
      </c>
      <c r="D18603" s="2">
        <v>82.6934814453125</v>
      </c>
      <c r="E18603" s="4">
        <v>-43.7283706665039</v>
      </c>
      <c r="F18603">
        <v>-172.741027832031</v>
      </c>
      <c r="G18603" s="2">
        <v>1.46920120716094</v>
      </c>
      <c r="H18603" s="2">
        <v>7.32739973068237</v>
      </c>
      <c r="I18603" s="2">
        <v>0.730413675308227</v>
      </c>
      <c r="J18603" s="2">
        <v>16.5197315216064</v>
      </c>
      <c r="K18603" s="2">
        <v>1.49751806259155</v>
      </c>
      <c r="L18603">
        <v>-349.02783203125</v>
      </c>
      <c r="M18603">
        <v>-0.237548828125</v>
      </c>
      <c r="N18603">
        <v>-0.224365234375</v>
      </c>
      <c r="O18603">
        <v>0.432373046875</v>
      </c>
      <c r="P18603">
        <v>0</v>
      </c>
      <c r="Q18603" t="s">
        <v>15</v>
      </c>
    </row>
    <row r="18604" spans="2:17">
      <c r="B18604">
        <v>34205</v>
      </c>
      <c r="C18604">
        <v>1071009088</v>
      </c>
      <c r="D18604" s="2">
        <v>83.1330337524414</v>
      </c>
      <c r="E18604" s="4">
        <v>-40.8380241394043</v>
      </c>
      <c r="F18604">
        <v>-173.212814331054</v>
      </c>
      <c r="G18604" s="2">
        <v>0.980314970016479</v>
      </c>
      <c r="H18604" s="2">
        <v>7.63643789291381</v>
      </c>
      <c r="I18604" s="2">
        <v>0.555860340595245</v>
      </c>
      <c r="J18604" s="2">
        <v>16.1528205871582</v>
      </c>
      <c r="K18604" s="2">
        <v>1.31197428703308</v>
      </c>
      <c r="L18604">
        <v>-349.205902099609</v>
      </c>
      <c r="M18604">
        <v>-0.238037109375</v>
      </c>
      <c r="N18604">
        <v>-0.22216796875</v>
      </c>
      <c r="O18604">
        <v>0.497314453125</v>
      </c>
      <c r="P18604">
        <v>0</v>
      </c>
      <c r="Q18604" t="s">
        <v>15</v>
      </c>
    </row>
    <row r="18605" spans="2:17">
      <c r="B18605">
        <v>34206</v>
      </c>
      <c r="C18605">
        <v>1071017421</v>
      </c>
      <c r="D18605" s="2">
        <v>83.520263671875</v>
      </c>
      <c r="E18605" s="4">
        <v>-37.9362068176269</v>
      </c>
      <c r="F18605">
        <v>-173.636322021484</v>
      </c>
      <c r="G18605" s="2">
        <v>0.67382276058197</v>
      </c>
      <c r="H18605" s="2">
        <v>7.80084228515625</v>
      </c>
      <c r="I18605" s="2">
        <v>0.577816426753997</v>
      </c>
      <c r="J18605" s="2">
        <v>15.6990194320678</v>
      </c>
      <c r="K18605" s="2">
        <v>1.49311256408691</v>
      </c>
      <c r="L18605">
        <v>-349.865783691406</v>
      </c>
      <c r="M18605">
        <v>-0.23095703125</v>
      </c>
      <c r="N18605">
        <v>-0.200439453125</v>
      </c>
      <c r="O18605">
        <v>0.557861328125</v>
      </c>
      <c r="P18605">
        <v>0</v>
      </c>
      <c r="Q18605" t="s">
        <v>15</v>
      </c>
    </row>
    <row r="18606" spans="2:17">
      <c r="B18606">
        <v>34207</v>
      </c>
      <c r="C18606">
        <v>1071025754</v>
      </c>
      <c r="D18606" s="2">
        <v>83.8676376342773</v>
      </c>
      <c r="E18606" s="4">
        <v>-35.0313720703125</v>
      </c>
      <c r="F18606">
        <v>-174.020324707031</v>
      </c>
      <c r="G18606" s="2">
        <v>0.133938357234001</v>
      </c>
      <c r="H18606" s="2">
        <v>8.18366622924804</v>
      </c>
      <c r="I18606" s="2">
        <v>0.595321178436279</v>
      </c>
      <c r="J18606" s="2">
        <v>15.7867136001586</v>
      </c>
      <c r="K18606" s="2">
        <v>1.54890704154968</v>
      </c>
      <c r="L18606">
        <v>-350.389221191406</v>
      </c>
      <c r="M18606">
        <v>-0.228759765625</v>
      </c>
      <c r="N18606">
        <v>-0.1669921875</v>
      </c>
      <c r="O18606">
        <v>0.619140625</v>
      </c>
      <c r="P18606">
        <v>0</v>
      </c>
      <c r="Q18606" t="s">
        <v>15</v>
      </c>
    </row>
    <row r="18607" spans="2:17">
      <c r="B18607">
        <v>34208</v>
      </c>
      <c r="C18607">
        <v>1071034087</v>
      </c>
      <c r="D18607" s="2">
        <v>84.1824493408203</v>
      </c>
      <c r="E18607" s="4">
        <v>-32.1188888549804</v>
      </c>
      <c r="F18607">
        <v>-174.370895385742</v>
      </c>
      <c r="G18607">
        <v>-0.289213776588439</v>
      </c>
      <c r="H18607" s="2">
        <v>8.63717746734619</v>
      </c>
      <c r="I18607" s="2">
        <v>0.63378757238388</v>
      </c>
      <c r="J18607" s="2">
        <v>15.9776887893676</v>
      </c>
      <c r="K18607" s="2">
        <v>1.52226555347442</v>
      </c>
      <c r="L18607">
        <v>-350.625396728515</v>
      </c>
      <c r="M18607">
        <v>-0.23046875</v>
      </c>
      <c r="N18607">
        <v>-0.113037109375</v>
      </c>
      <c r="O18607">
        <v>0.661376953125</v>
      </c>
      <c r="P18607">
        <v>0</v>
      </c>
      <c r="Q18607" t="s">
        <v>15</v>
      </c>
    </row>
    <row r="18608" spans="2:17">
      <c r="B18608">
        <v>34209</v>
      </c>
      <c r="C18608">
        <v>1071042420</v>
      </c>
      <c r="D18608" s="2">
        <v>84.4716110229492</v>
      </c>
      <c r="E18608" s="4">
        <v>-29.204345703125</v>
      </c>
      <c r="F18608">
        <v>-174.69383239746</v>
      </c>
      <c r="G18608">
        <v>-0.671426951885223</v>
      </c>
      <c r="H18608" s="2">
        <v>8.68917942047119</v>
      </c>
      <c r="I18608" s="2">
        <v>0.670675098896026</v>
      </c>
      <c r="J18608" s="2">
        <v>16.4384956359863</v>
      </c>
      <c r="K18608" s="2">
        <v>1.48919451236724</v>
      </c>
      <c r="L18608">
        <v>-351.176391601562</v>
      </c>
      <c r="M18608">
        <v>-0.23583984375</v>
      </c>
      <c r="N18608">
        <v>-0.04541015625</v>
      </c>
      <c r="O18608">
        <v>0.697509765625</v>
      </c>
      <c r="P18608">
        <v>0</v>
      </c>
      <c r="Q18608" t="s">
        <v>15</v>
      </c>
    </row>
    <row r="18609" spans="2:17">
      <c r="B18609">
        <v>34210</v>
      </c>
      <c r="C18609">
        <v>1071050753</v>
      </c>
      <c r="D18609" s="2">
        <v>84.7362365722656</v>
      </c>
      <c r="E18609" s="4">
        <v>-26.2768325805664</v>
      </c>
      <c r="F18609">
        <v>-174.993957519531</v>
      </c>
      <c r="G18609">
        <v>-1.18078994750976</v>
      </c>
      <c r="H18609" s="2">
        <v>8.93806552886962</v>
      </c>
      <c r="I18609" s="2">
        <v>0.599461078643798</v>
      </c>
      <c r="J18609" s="2">
        <v>16.4586067199707</v>
      </c>
      <c r="K18609" s="2">
        <v>1.25151991844177</v>
      </c>
      <c r="L18609">
        <v>-351.471221923828</v>
      </c>
      <c r="M18609">
        <v>-0.25244140625</v>
      </c>
      <c r="N18609">
        <v>0.029541015625</v>
      </c>
      <c r="O18609">
        <v>0.7490234375</v>
      </c>
      <c r="P18609">
        <v>0</v>
      </c>
      <c r="Q18609" t="s">
        <v>15</v>
      </c>
    </row>
    <row r="18610" spans="2:17">
      <c r="B18610">
        <v>34211</v>
      </c>
      <c r="C18610">
        <v>1071059086</v>
      </c>
      <c r="D18610" s="2">
        <v>84.9800567626953</v>
      </c>
      <c r="E18610" s="4">
        <v>-23.3533058166503</v>
      </c>
      <c r="F18610">
        <v>-175.274642944335</v>
      </c>
      <c r="G18610">
        <v>-1.6170151233673</v>
      </c>
      <c r="H18610" s="2">
        <v>9.15647983551025</v>
      </c>
      <c r="I18610" s="2">
        <v>0.594344079494476</v>
      </c>
      <c r="J18610" s="2">
        <v>16.6258945465087</v>
      </c>
      <c r="K18610" s="2">
        <v>1.08139777183532</v>
      </c>
      <c r="L18610">
        <v>-352.001068115234</v>
      </c>
      <c r="M18610">
        <v>-0.26416015625</v>
      </c>
      <c r="N18610">
        <v>0.108642578125</v>
      </c>
      <c r="O18610">
        <v>0.80810546875</v>
      </c>
      <c r="P18610">
        <v>0</v>
      </c>
      <c r="Q18610" t="s">
        <v>15</v>
      </c>
    </row>
    <row r="18611" spans="2:17">
      <c r="B18611">
        <v>34212</v>
      </c>
      <c r="C18611">
        <v>1071067419</v>
      </c>
      <c r="D18611" s="2">
        <v>85.2066650390625</v>
      </c>
      <c r="E18611" s="4">
        <v>-20.4014167785644</v>
      </c>
      <c r="F18611">
        <v>-175.532424926757</v>
      </c>
      <c r="G18611">
        <v>-2.09475851058959</v>
      </c>
      <c r="H18611" s="2">
        <v>9.01588726043701</v>
      </c>
      <c r="I18611" s="2">
        <v>0.561430990695953</v>
      </c>
      <c r="J18611" s="2">
        <v>17.1208992004394</v>
      </c>
      <c r="K18611" s="2">
        <v>1.48535346984863</v>
      </c>
      <c r="L18611">
        <v>-352.650482177734</v>
      </c>
      <c r="M18611">
        <v>-0.2822265625</v>
      </c>
      <c r="N18611">
        <v>0.203857421875</v>
      </c>
      <c r="O18611">
        <v>0.883056640625</v>
      </c>
      <c r="P18611">
        <v>0</v>
      </c>
      <c r="Q18611" t="s">
        <v>15</v>
      </c>
    </row>
    <row r="18612" spans="2:17">
      <c r="B18612">
        <v>34213</v>
      </c>
      <c r="C18612">
        <v>1071075752</v>
      </c>
      <c r="D18612" s="2">
        <v>85.4147644042968</v>
      </c>
      <c r="E18612" s="4">
        <v>-17.4658222198486</v>
      </c>
      <c r="F18612">
        <v>-175.775848388671</v>
      </c>
      <c r="G18612">
        <v>-2.66586995124816</v>
      </c>
      <c r="H18612" s="2">
        <v>9.59229564666748</v>
      </c>
      <c r="I18612" s="2">
        <v>0.537781059741973</v>
      </c>
      <c r="J18612" s="2">
        <v>17.0017318725585</v>
      </c>
      <c r="K18612" s="2">
        <v>1.35068500041961</v>
      </c>
      <c r="L18612">
        <v>-353.201538085937</v>
      </c>
      <c r="M18612">
        <v>-0.29541015625</v>
      </c>
      <c r="N18612">
        <v>0.338623046875</v>
      </c>
      <c r="O18612">
        <v>0.95654296875</v>
      </c>
      <c r="P18612">
        <v>0</v>
      </c>
      <c r="Q18612" t="s">
        <v>15</v>
      </c>
    </row>
    <row r="18613" spans="2:17">
      <c r="B18613">
        <v>34214</v>
      </c>
      <c r="C18613">
        <v>1071084085</v>
      </c>
      <c r="D18613" s="2">
        <v>85.6091842651367</v>
      </c>
      <c r="E18613" s="4">
        <v>-14.4633255004882</v>
      </c>
      <c r="F18613">
        <v>-176.002883911132</v>
      </c>
      <c r="G18613">
        <v>-3.13182139396667</v>
      </c>
      <c r="H18613" s="2">
        <v>9.57269859313964</v>
      </c>
      <c r="I18613" s="2">
        <v>0.550951719284057</v>
      </c>
      <c r="J18613" s="2">
        <v>17.3099651336669</v>
      </c>
      <c r="K18613" s="2">
        <v>1.55216372013092</v>
      </c>
      <c r="L18613">
        <v>-353.931121826171</v>
      </c>
      <c r="M18613">
        <v>-0.309326171875</v>
      </c>
      <c r="N18613">
        <v>0.537109375</v>
      </c>
      <c r="O18613">
        <v>1.01171875</v>
      </c>
      <c r="P18613">
        <v>0</v>
      </c>
      <c r="Q18613" t="s">
        <v>15</v>
      </c>
    </row>
    <row r="18614" spans="2:17">
      <c r="B18614">
        <v>34215</v>
      </c>
      <c r="C18614">
        <v>1071092418</v>
      </c>
      <c r="D18614" s="2">
        <v>85.7908630371093</v>
      </c>
      <c r="E18614" s="4">
        <v>-11.5151176452636</v>
      </c>
      <c r="F18614">
        <v>-176.215576171875</v>
      </c>
      <c r="G18614">
        <v>-3.69245195388793</v>
      </c>
      <c r="H18614" s="2">
        <v>9.46431541442871</v>
      </c>
      <c r="I18614" s="2">
        <v>0.311878412961959</v>
      </c>
      <c r="J18614" s="2">
        <v>17.5734939575195</v>
      </c>
      <c r="K18614" s="2">
        <v>1.81558465957641</v>
      </c>
      <c r="L18614">
        <v>-354.504028320312</v>
      </c>
      <c r="M18614">
        <v>-0.337646484375</v>
      </c>
      <c r="N18614">
        <v>0.834716796875</v>
      </c>
      <c r="O18614">
        <v>1.015869140625</v>
      </c>
      <c r="P18614">
        <v>0</v>
      </c>
      <c r="Q18614" t="s">
        <v>15</v>
      </c>
    </row>
    <row r="18615" spans="2:17">
      <c r="B18615">
        <v>34216</v>
      </c>
      <c r="C18615">
        <v>1071100751</v>
      </c>
      <c r="D18615" s="2">
        <v>85.9578628540039</v>
      </c>
      <c r="E18615" s="4">
        <v>-8.40443611145019</v>
      </c>
      <c r="F18615">
        <v>-176.416030883789</v>
      </c>
      <c r="G18615">
        <v>-4.16438150405883</v>
      </c>
      <c r="H18615" s="2">
        <v>9.73626899719238</v>
      </c>
      <c r="I18615" s="2">
        <v>0.508375108242034</v>
      </c>
      <c r="J18615" s="2">
        <v>17.4036426544189</v>
      </c>
      <c r="K18615" s="2">
        <v>1.89369285106658</v>
      </c>
      <c r="L18615">
        <v>-355.696655273437</v>
      </c>
      <c r="M18615">
        <v>-0.402099609375</v>
      </c>
      <c r="N18615">
        <v>1.23876953125</v>
      </c>
      <c r="O18615">
        <v>0.923583984375</v>
      </c>
      <c r="P18615">
        <v>0</v>
      </c>
      <c r="Q18615" t="s">
        <v>15</v>
      </c>
    </row>
    <row r="18616" spans="2:17">
      <c r="B18616">
        <v>34217</v>
      </c>
      <c r="C18616">
        <v>1071109084</v>
      </c>
      <c r="D18616" s="2">
        <v>86.1145858764648</v>
      </c>
      <c r="E18616" s="4">
        <v>-5.4366865158081</v>
      </c>
      <c r="F18616">
        <v>-176.605041503906</v>
      </c>
      <c r="G18616">
        <v>-4.68963766098022</v>
      </c>
      <c r="H18616" s="2">
        <v>9.65963172912597</v>
      </c>
      <c r="I18616" s="2">
        <v>0.436595022678375</v>
      </c>
      <c r="J18616" s="2">
        <v>17.5837936401367</v>
      </c>
      <c r="K18616" s="2">
        <v>2.24513530731201</v>
      </c>
      <c r="L18616">
        <v>-356.685333251953</v>
      </c>
      <c r="M18616">
        <v>-0.521728515625</v>
      </c>
      <c r="N18616">
        <v>1.73681640625</v>
      </c>
      <c r="O18616">
        <v>0.740966796875</v>
      </c>
      <c r="P18616">
        <v>0</v>
      </c>
      <c r="Q18616" t="s">
        <v>15</v>
      </c>
    </row>
    <row r="18617" spans="2:17">
      <c r="B18617">
        <v>34218</v>
      </c>
      <c r="C18617">
        <v>1071117417</v>
      </c>
      <c r="D18617" s="2">
        <v>86.2578582763671</v>
      </c>
      <c r="E18617" s="4">
        <v>-2.41291499137878</v>
      </c>
      <c r="F18617">
        <v>-176.785171508789</v>
      </c>
      <c r="G18617">
        <v>-5.27156972885131</v>
      </c>
      <c r="H18617" s="2">
        <v>9.76703834533691</v>
      </c>
      <c r="I18617" s="2">
        <v>0.273080974817276</v>
      </c>
      <c r="J18617" s="2">
        <v>17.2250022888183</v>
      </c>
      <c r="K18617" s="2">
        <v>1.98814475536346</v>
      </c>
      <c r="L18617">
        <v>-357.2177734375</v>
      </c>
      <c r="M18617">
        <v>-0.707275390625</v>
      </c>
      <c r="N18617">
        <v>2.31982421875</v>
      </c>
      <c r="O18617">
        <v>0.46923828125</v>
      </c>
      <c r="P18617">
        <v>0</v>
      </c>
      <c r="Q18617" t="s">
        <v>15</v>
      </c>
    </row>
    <row r="18618" spans="2:17">
      <c r="B18618">
        <v>34219</v>
      </c>
      <c r="C18618">
        <v>1071125750</v>
      </c>
      <c r="D18618" s="2">
        <v>86.3901748657226</v>
      </c>
      <c r="E18618" s="4">
        <v>0.56543219089508</v>
      </c>
      <c r="F18618">
        <v>-176.956344604492</v>
      </c>
      <c r="G18618">
        <v>-5.78584146499633</v>
      </c>
      <c r="H18618" s="2">
        <v>9.87373542785644</v>
      </c>
      <c r="I18618" s="2">
        <v>0.37852793931961</v>
      </c>
      <c r="J18618" s="2">
        <v>17.053632736206</v>
      </c>
      <c r="K18618" s="2">
        <v>2.50963354110717</v>
      </c>
      <c r="L18618">
        <v>-357.833282470703</v>
      </c>
      <c r="M18618">
        <v>-0.973876953125</v>
      </c>
      <c r="N18618">
        <v>2.95361328125</v>
      </c>
      <c r="O18618">
        <v>0.13232421875</v>
      </c>
      <c r="P18618">
        <v>0</v>
      </c>
      <c r="Q18618" t="s">
        <v>15</v>
      </c>
    </row>
    <row r="18619" spans="2:17">
      <c r="B18619">
        <v>34220</v>
      </c>
      <c r="C18619">
        <v>1071134083</v>
      </c>
      <c r="D18619" s="2">
        <v>86.5196075439453</v>
      </c>
      <c r="E18619" s="4">
        <v>3.5655608177185</v>
      </c>
      <c r="F18619">
        <v>-177.109512329101</v>
      </c>
      <c r="G18619">
        <v>-6.27125740051269</v>
      </c>
      <c r="H18619" s="2">
        <v>9.82783126831054</v>
      </c>
      <c r="I18619" s="2">
        <v>0.177157670259475</v>
      </c>
      <c r="J18619" s="2">
        <v>17.7489356994628</v>
      </c>
      <c r="K18619" s="2">
        <v>2.91832995414733</v>
      </c>
      <c r="L18619">
        <v>-358.30337524414</v>
      </c>
      <c r="M18619">
        <v>-1.353759765625</v>
      </c>
      <c r="N18619">
        <v>3.6572265625</v>
      </c>
      <c r="O18619">
        <v>-0.365234375</v>
      </c>
      <c r="P18619">
        <v>0</v>
      </c>
      <c r="Q18619" t="s">
        <v>15</v>
      </c>
    </row>
    <row r="18620" spans="2:17">
      <c r="B18620">
        <v>34221</v>
      </c>
      <c r="C18620">
        <v>1071142416</v>
      </c>
      <c r="D18620" s="2">
        <v>86.6421813964843</v>
      </c>
      <c r="E18620" s="4">
        <v>6.54891681671142</v>
      </c>
      <c r="F18620">
        <v>-177.261566162109</v>
      </c>
      <c r="G18620">
        <v>-6.84690809249877</v>
      </c>
      <c r="H18620" s="2">
        <v>9.79554843902587</v>
      </c>
      <c r="I18620" s="2">
        <v>0.317154705524444</v>
      </c>
      <c r="J18620" s="2">
        <v>17.8284282684326</v>
      </c>
      <c r="K18620" s="2">
        <v>3.29784774780273</v>
      </c>
      <c r="L18620">
        <v>-358.29931640625</v>
      </c>
      <c r="M18620">
        <v>-1.88232421875</v>
      </c>
      <c r="N18620">
        <v>4.45947265625</v>
      </c>
      <c r="O18620">
        <v>-1.1416015625</v>
      </c>
      <c r="P18620">
        <v>0</v>
      </c>
      <c r="Q18620" t="s">
        <v>15</v>
      </c>
    </row>
    <row r="18621" spans="2:17">
      <c r="B18621">
        <v>34222</v>
      </c>
      <c r="C18621">
        <v>1071150749</v>
      </c>
      <c r="D18621" s="2">
        <v>86.7585906982421</v>
      </c>
      <c r="E18621" s="4">
        <v>9.5434341430664</v>
      </c>
      <c r="F18621">
        <v>-177.395675659179</v>
      </c>
      <c r="G18621">
        <v>-7.34089660644531</v>
      </c>
      <c r="H18621" s="2">
        <v>10.0037288665771</v>
      </c>
      <c r="I18621" s="2">
        <v>0.336418539285659</v>
      </c>
      <c r="J18621" s="2">
        <v>17.8760013580322</v>
      </c>
      <c r="K18621" s="2">
        <v>3.8085012435913</v>
      </c>
      <c r="L18621">
        <v>-358.61328125</v>
      </c>
      <c r="M18621">
        <v>-2.642822265625</v>
      </c>
      <c r="N18621">
        <v>5.368896484375</v>
      </c>
      <c r="O18621">
        <v>-2.2900390625</v>
      </c>
      <c r="P18621">
        <v>0</v>
      </c>
      <c r="Q18621" t="s">
        <v>15</v>
      </c>
    </row>
    <row r="18622" spans="2:17">
      <c r="B18622">
        <v>34223</v>
      </c>
      <c r="C18622">
        <v>1071159082</v>
      </c>
      <c r="D18622" s="2">
        <v>86.8715133666992</v>
      </c>
      <c r="E18622" s="4">
        <v>12.5334978103637</v>
      </c>
      <c r="F18622">
        <v>-177.533706665039</v>
      </c>
      <c r="G18622">
        <v>-7.87806320190429</v>
      </c>
      <c r="H18622" s="2">
        <v>9.41817951202392</v>
      </c>
      <c r="I18622" s="2">
        <v>0.247672498226165</v>
      </c>
      <c r="J18622" s="2">
        <v>18.2334175109863</v>
      </c>
      <c r="K18622" s="2">
        <v>3.79305458068847</v>
      </c>
      <c r="L18622">
        <v>-359.006774902343</v>
      </c>
      <c r="M18622">
        <v>-3.68798828125</v>
      </c>
      <c r="N18622">
        <v>6.31884765625</v>
      </c>
      <c r="O18622">
        <v>-4.014404296875</v>
      </c>
      <c r="P18622">
        <v>0</v>
      </c>
      <c r="Q18622" t="s">
        <v>15</v>
      </c>
    </row>
    <row r="18623" spans="2:17">
      <c r="B18623">
        <v>34224</v>
      </c>
      <c r="C18623">
        <v>1071167415</v>
      </c>
      <c r="D18623" s="2">
        <v>86.9751892089843</v>
      </c>
      <c r="E18623" s="4">
        <v>15.5313892364501</v>
      </c>
      <c r="F18623">
        <v>-177.655014038085</v>
      </c>
      <c r="G18623">
        <v>-8.2466869354248</v>
      </c>
      <c r="H18623" s="2">
        <v>9.43917179107666</v>
      </c>
      <c r="I18623" s="2">
        <v>0.356063276529312</v>
      </c>
      <c r="J18623" s="2">
        <v>17.8536472320556</v>
      </c>
      <c r="K18623" s="2">
        <v>3.79618072509765</v>
      </c>
      <c r="L18623">
        <v>-359.344665527343</v>
      </c>
      <c r="M18623">
        <v>-4.98291015625</v>
      </c>
      <c r="N18623">
        <v>7.058349609375</v>
      </c>
      <c r="O18623">
        <v>-6.119384765625</v>
      </c>
      <c r="P18623">
        <v>0</v>
      </c>
      <c r="Q18623" t="s">
        <v>15</v>
      </c>
    </row>
    <row r="18624" spans="2:17">
      <c r="B18624">
        <v>34225</v>
      </c>
      <c r="C18624">
        <v>1071175748</v>
      </c>
      <c r="D18624" s="2">
        <v>87.0737152099609</v>
      </c>
      <c r="E18624" s="4">
        <v>18.5284671783447</v>
      </c>
      <c r="F18624">
        <v>-177.783203125</v>
      </c>
      <c r="G18624">
        <v>-8.78057479858398</v>
      </c>
      <c r="H18624" s="2">
        <v>9.51579093933105</v>
      </c>
      <c r="I18624" s="2">
        <v>0.123748198151588</v>
      </c>
      <c r="J18624" s="2">
        <v>17.8383331298828</v>
      </c>
      <c r="K18624" s="2">
        <v>4.06972217559814</v>
      </c>
      <c r="L18624">
        <v>-359.777770996093</v>
      </c>
      <c r="M18624">
        <v>-6.39990234375</v>
      </c>
      <c r="N18624">
        <v>7.280517578125</v>
      </c>
      <c r="O18624">
        <v>7.7236328125</v>
      </c>
      <c r="P18624">
        <v>0</v>
      </c>
      <c r="Q18624" t="s">
        <v>15</v>
      </c>
    </row>
    <row r="18625" spans="2:17">
      <c r="B18625">
        <v>34226</v>
      </c>
      <c r="C18625">
        <v>1071184081</v>
      </c>
      <c r="D18625" s="2">
        <v>87.1690063476562</v>
      </c>
      <c r="E18625" s="4">
        <v>21.5243072509765</v>
      </c>
      <c r="F18625">
        <v>-177.891357421875</v>
      </c>
      <c r="G18625">
        <v>-9.29371738433837</v>
      </c>
      <c r="H18625" s="2">
        <v>9.27795314788818</v>
      </c>
      <c r="I18625" s="2">
        <v>0.178712755441665</v>
      </c>
      <c r="J18625" s="2">
        <v>18.0284061431884</v>
      </c>
      <c r="K18625" s="2">
        <v>4.20628547668457</v>
      </c>
      <c r="L18625">
        <v>-359.080871582031</v>
      </c>
      <c r="M18625">
        <v>-7.696533203125</v>
      </c>
      <c r="N18625">
        <v>6.873779296875</v>
      </c>
      <c r="O18625">
        <v>5.9951171875</v>
      </c>
      <c r="P18625">
        <v>0</v>
      </c>
      <c r="Q18625" t="s">
        <v>15</v>
      </c>
    </row>
    <row r="18626" spans="2:17">
      <c r="B18626">
        <v>34227</v>
      </c>
      <c r="C18626">
        <v>1071192414</v>
      </c>
      <c r="D18626" s="2">
        <v>87.2567749023437</v>
      </c>
      <c r="E18626" s="4">
        <v>24.5146121978759</v>
      </c>
      <c r="F18626">
        <v>-178.0126953125</v>
      </c>
      <c r="G18626">
        <v>-9.72640800476074</v>
      </c>
      <c r="H18626" s="2">
        <v>9.06757831573486</v>
      </c>
      <c r="I18626" s="2">
        <v>0.269228488206863</v>
      </c>
      <c r="J18626" s="2">
        <v>17.7417163848876</v>
      </c>
      <c r="K18626" s="2">
        <v>4.1540503501892</v>
      </c>
      <c r="L18626">
        <v>-358.913360595703</v>
      </c>
      <c r="M18626">
        <v>7.308349609375</v>
      </c>
      <c r="N18626">
        <v>5.9697265625</v>
      </c>
      <c r="O18626">
        <v>5.00732421875</v>
      </c>
      <c r="P18626">
        <v>0</v>
      </c>
      <c r="Q18626" t="s">
        <v>15</v>
      </c>
    </row>
    <row r="18627" spans="2:17">
      <c r="B18627">
        <v>34228</v>
      </c>
      <c r="C18627">
        <v>1071200747</v>
      </c>
      <c r="D18627" s="2">
        <v>87.3399047851562</v>
      </c>
      <c r="E18627" s="4">
        <v>27.5145950317382</v>
      </c>
      <c r="F18627">
        <v>-178.159576416015</v>
      </c>
      <c r="G18627">
        <v>-10.248212814331</v>
      </c>
      <c r="H18627" s="2">
        <v>8.61976432800293</v>
      </c>
      <c r="I18627" s="2">
        <v>0.0963552594184875</v>
      </c>
      <c r="J18627" s="2">
        <v>17.6436405181884</v>
      </c>
      <c r="K18627" s="2">
        <v>4.44521808624267</v>
      </c>
      <c r="L18627">
        <v>-359.68130493164</v>
      </c>
      <c r="M18627">
        <v>6.6455078125</v>
      </c>
      <c r="N18627">
        <v>4.82861328125</v>
      </c>
      <c r="O18627">
        <v>4.6572265625</v>
      </c>
      <c r="P18627">
        <v>0</v>
      </c>
      <c r="Q18627" t="s">
        <v>15</v>
      </c>
    </row>
    <row r="18628" spans="2:17">
      <c r="B18628">
        <v>34229</v>
      </c>
      <c r="C18628">
        <v>1071209080</v>
      </c>
      <c r="D18628" s="2">
        <v>87.4163665771484</v>
      </c>
      <c r="E18628" s="4">
        <v>30.5094585418701</v>
      </c>
      <c r="F18628">
        <v>-178.274658203125</v>
      </c>
      <c r="G18628">
        <v>-10.6230058670043</v>
      </c>
      <c r="H18628" s="2">
        <v>8.56207180023193</v>
      </c>
      <c r="I18628" s="2">
        <v>0.126475021243095</v>
      </c>
      <c r="J18628" s="2">
        <v>17.3858757019042</v>
      </c>
      <c r="K18628" s="2">
        <v>4.4662742614746</v>
      </c>
      <c r="L18628">
        <v>-359.409942626953</v>
      </c>
      <c r="M18628">
        <v>6.262939453125</v>
      </c>
      <c r="N18628">
        <v>3.64013671875</v>
      </c>
      <c r="O18628">
        <v>4.548583984375</v>
      </c>
      <c r="P18628">
        <v>0</v>
      </c>
      <c r="Q18628" t="s">
        <v>15</v>
      </c>
    </row>
    <row r="18629" spans="2:17">
      <c r="B18629">
        <v>34230</v>
      </c>
      <c r="C18629">
        <v>1071217413</v>
      </c>
      <c r="D18629" s="2">
        <v>87.4874877929687</v>
      </c>
      <c r="E18629" s="4">
        <v>33.5041122436523</v>
      </c>
      <c r="F18629">
        <v>-178.315704345703</v>
      </c>
      <c r="G18629">
        <v>-11.0837802886962</v>
      </c>
      <c r="H18629" s="2">
        <v>8.50251293182373</v>
      </c>
      <c r="I18629" s="2">
        <v>0.190278679132461</v>
      </c>
      <c r="J18629" s="2">
        <v>17.2315330505371</v>
      </c>
      <c r="K18629" s="2">
        <v>4.57217502593994</v>
      </c>
      <c r="L18629">
        <v>-359.038940429687</v>
      </c>
      <c r="M18629">
        <v>6.008544921875</v>
      </c>
      <c r="N18629">
        <v>2.416748046875</v>
      </c>
      <c r="O18629">
        <v>4.235595703125</v>
      </c>
      <c r="P18629">
        <v>0</v>
      </c>
      <c r="Q18629" t="s">
        <v>15</v>
      </c>
    </row>
    <row r="18630" spans="2:17">
      <c r="B18630">
        <v>34231</v>
      </c>
      <c r="C18630">
        <v>1071225746</v>
      </c>
      <c r="D18630" s="2">
        <v>87.5541839599609</v>
      </c>
      <c r="E18630" s="4">
        <v>36.4939918518066</v>
      </c>
      <c r="F18630">
        <v>-178.428619384765</v>
      </c>
      <c r="G18630">
        <v>-11.4669523239135</v>
      </c>
      <c r="H18630" s="2">
        <v>7.93029069900512</v>
      </c>
      <c r="I18630" s="2">
        <v>0.0940288603305816</v>
      </c>
      <c r="J18630" s="2">
        <v>17.2888832092285</v>
      </c>
      <c r="K18630" s="2">
        <v>4.52227115631103</v>
      </c>
      <c r="L18630">
        <v>-358.781280517578</v>
      </c>
      <c r="M18630">
        <v>5.955810546875</v>
      </c>
      <c r="N18630">
        <v>0.88720703125</v>
      </c>
      <c r="O18630">
        <v>3.858642578125</v>
      </c>
      <c r="P18630">
        <v>0</v>
      </c>
      <c r="Q18630" t="s">
        <v>15</v>
      </c>
    </row>
    <row r="18631" spans="2:17">
      <c r="B18631">
        <v>34232</v>
      </c>
      <c r="C18631">
        <v>1071234079</v>
      </c>
      <c r="D18631" s="2">
        <v>87.6151962280273</v>
      </c>
      <c r="E18631" s="4">
        <v>39.4820289611816</v>
      </c>
      <c r="F18631">
        <v>-178.547714233398</v>
      </c>
      <c r="G18631">
        <v>-11.8918590545654</v>
      </c>
      <c r="H18631" s="2">
        <v>7.65761756896972</v>
      </c>
      <c r="I18631" s="2">
        <v>0.0727467611432075</v>
      </c>
      <c r="J18631" s="2">
        <v>17.1130676269531</v>
      </c>
      <c r="K18631" s="2">
        <v>4.6002230644226</v>
      </c>
      <c r="L18631">
        <v>-358.272155761718</v>
      </c>
      <c r="M18631">
        <v>6.321533203125</v>
      </c>
      <c r="N18631">
        <v>-0.999755859375</v>
      </c>
      <c r="O18631">
        <v>4.05517578125</v>
      </c>
      <c r="P18631">
        <v>0</v>
      </c>
      <c r="Q18631" t="s">
        <v>15</v>
      </c>
    </row>
    <row r="18632" spans="2:17">
      <c r="B18632">
        <v>34233</v>
      </c>
      <c r="C18632">
        <v>1071242412</v>
      </c>
      <c r="D18632" s="2">
        <v>87.6709747314453</v>
      </c>
      <c r="E18632" s="4">
        <v>42.4693183898925</v>
      </c>
      <c r="F18632">
        <v>-178.658142089843</v>
      </c>
      <c r="G18632">
        <v>-12.1756982803344</v>
      </c>
      <c r="H18632" s="2">
        <v>7.34772729873657</v>
      </c>
      <c r="I18632" s="2">
        <v>0.0312319081276655</v>
      </c>
      <c r="J18632" s="2">
        <v>16.8976287841796</v>
      </c>
      <c r="K18632" s="2">
        <v>4.83687448501586</v>
      </c>
      <c r="L18632">
        <v>-358.432861328125</v>
      </c>
      <c r="M18632">
        <v>7.225341796875</v>
      </c>
      <c r="N18632">
        <v>-2.914306640625</v>
      </c>
      <c r="O18632">
        <v>5.44482421875</v>
      </c>
      <c r="P18632">
        <v>0</v>
      </c>
      <c r="Q18632" t="s">
        <v>15</v>
      </c>
    </row>
    <row r="18633" spans="2:17">
      <c r="B18633">
        <v>34234</v>
      </c>
      <c r="C18633">
        <v>1071250745</v>
      </c>
      <c r="D18633" s="2">
        <v>87.7216720581054</v>
      </c>
      <c r="E18633" s="4">
        <v>45.459300994873</v>
      </c>
      <c r="F18633">
        <v>-178.772262573242</v>
      </c>
      <c r="G18633">
        <v>-12.5438241958618</v>
      </c>
      <c r="H18633" s="2">
        <v>6.76232147216796</v>
      </c>
      <c r="I18633" s="2">
        <v>0.173460990190505</v>
      </c>
      <c r="J18633">
        <v>17.06298828125</v>
      </c>
      <c r="K18633" s="2">
        <v>4.69331645965576</v>
      </c>
      <c r="L18633">
        <v>-358.498779296875</v>
      </c>
      <c r="M18633">
        <v>-7.454345703125</v>
      </c>
      <c r="N18633">
        <v>-4.443115234375</v>
      </c>
      <c r="O18633">
        <v>7.89013671875</v>
      </c>
      <c r="P18633">
        <v>0</v>
      </c>
      <c r="Q18633" t="s">
        <v>15</v>
      </c>
    </row>
    <row r="18634" spans="2:17">
      <c r="B18634">
        <v>34235</v>
      </c>
      <c r="C18634">
        <v>1071259078</v>
      </c>
      <c r="D18634" s="2">
        <v>87.7546005249023</v>
      </c>
      <c r="E18634" s="4">
        <v>48.4409637451171</v>
      </c>
      <c r="F18634">
        <v>-178.898361206054</v>
      </c>
      <c r="G18634">
        <v>-12.9122762680053</v>
      </c>
      <c r="H18634" s="2">
        <v>6.87326622009277</v>
      </c>
      <c r="I18634" s="2">
        <v>0.258162319660186</v>
      </c>
      <c r="J18634" s="2">
        <v>16.5237426757812</v>
      </c>
      <c r="K18634" s="2">
        <v>3.88975644111633</v>
      </c>
      <c r="L18634">
        <v>-357.779113769531</v>
      </c>
      <c r="M18634">
        <v>-5.923095703125</v>
      </c>
      <c r="N18634">
        <v>-5.371337890625</v>
      </c>
      <c r="O18634">
        <v>-5.229248046875</v>
      </c>
      <c r="P18634">
        <v>0</v>
      </c>
      <c r="Q18634" t="s">
        <v>15</v>
      </c>
    </row>
    <row r="18635" spans="2:17">
      <c r="B18635">
        <v>34236</v>
      </c>
      <c r="C18635">
        <v>1071267411</v>
      </c>
      <c r="D18635" s="2">
        <v>87.7746353149414</v>
      </c>
      <c r="E18635" s="4">
        <v>51.4192962646484</v>
      </c>
      <c r="F18635">
        <v>-178.888946533203</v>
      </c>
      <c r="G18635">
        <v>-13.1942071914672</v>
      </c>
      <c r="H18635" s="2">
        <v>6.31001949310302</v>
      </c>
      <c r="I18635" s="2">
        <v>0.19002541899681</v>
      </c>
      <c r="J18635" s="2">
        <v>16.5284461975097</v>
      </c>
      <c r="K18635" s="2">
        <v>3.42962026596069</v>
      </c>
      <c r="L18635">
        <v>-357.148773193359</v>
      </c>
      <c r="M18635">
        <v>-4.44482421875</v>
      </c>
      <c r="N18635">
        <v>-5.723388671875</v>
      </c>
      <c r="O18635">
        <v>-2.512451171875</v>
      </c>
      <c r="P18635">
        <v>0</v>
      </c>
      <c r="Q18635" t="s">
        <v>15</v>
      </c>
    </row>
    <row r="18636" spans="2:17">
      <c r="B18636">
        <v>34237</v>
      </c>
      <c r="C18636">
        <v>1071275744</v>
      </c>
      <c r="D18636" s="2">
        <v>87.7822647094726</v>
      </c>
      <c r="E18636" s="4">
        <v>54.392463684082</v>
      </c>
      <c r="F18636">
        <v>-179.038528442382</v>
      </c>
      <c r="G18636">
        <v>-13.5027427673339</v>
      </c>
      <c r="H18636" s="2">
        <v>5.57652950286865</v>
      </c>
      <c r="I18636" s="2">
        <v>0.271895825862884</v>
      </c>
      <c r="J18636" s="2">
        <v>16.7457561492919</v>
      </c>
      <c r="K18636" s="2">
        <v>3.10315465927124</v>
      </c>
      <c r="L18636">
        <v>-356.78091430664</v>
      </c>
      <c r="M18636">
        <v>-3.175048828125</v>
      </c>
      <c r="N18636">
        <v>-5.636962890625</v>
      </c>
      <c r="O18636">
        <v>-0.2998046875</v>
      </c>
      <c r="P18636">
        <v>0</v>
      </c>
      <c r="Q18636" t="s">
        <v>15</v>
      </c>
    </row>
    <row r="18637" spans="2:17">
      <c r="B18637">
        <v>34238</v>
      </c>
      <c r="C18637">
        <v>1071284077</v>
      </c>
      <c r="D18637" s="2">
        <v>87.7633590698242</v>
      </c>
      <c r="E18637" s="4">
        <v>57.3662185668945</v>
      </c>
      <c r="F18637">
        <v>-179.362274169921</v>
      </c>
      <c r="G18637">
        <v>-13.7678432464599</v>
      </c>
      <c r="H18637" s="2">
        <v>5.49758768081665</v>
      </c>
      <c r="I18637" s="2">
        <v>0.257311642169952</v>
      </c>
      <c r="J18637" s="2">
        <v>16.4519481658935</v>
      </c>
      <c r="K18637" s="2">
        <v>2.30661582946777</v>
      </c>
      <c r="L18637">
        <v>-356.655609130859</v>
      </c>
      <c r="M18637">
        <v>-2.1728515625</v>
      </c>
      <c r="N18637">
        <v>-5.30859375</v>
      </c>
      <c r="O18637">
        <v>1.332763671875</v>
      </c>
      <c r="P18637">
        <v>0</v>
      </c>
      <c r="Q18637" t="s">
        <v>15</v>
      </c>
    </row>
    <row r="18638" spans="2:17">
      <c r="B18638">
        <v>34239</v>
      </c>
      <c r="C18638">
        <v>1071292410</v>
      </c>
      <c r="D18638" s="2">
        <v>87.7170944213867</v>
      </c>
      <c r="E18638" s="4">
        <v>60.3318862915039</v>
      </c>
      <c r="F18638">
        <v>-179.565841674804</v>
      </c>
      <c r="G18638">
        <v>-14.0072679519653</v>
      </c>
      <c r="H18638" s="2">
        <v>5.17013025283813</v>
      </c>
      <c r="I18638" s="2">
        <v>0.168631747364997</v>
      </c>
      <c r="J18638" s="2">
        <v>16.8712940216064</v>
      </c>
      <c r="K18638" s="2">
        <v>1.49509072303771</v>
      </c>
      <c r="L18638">
        <v>-355.948089599609</v>
      </c>
      <c r="M18638">
        <v>-1.40087890625</v>
      </c>
      <c r="N18638">
        <v>-4.85595703125</v>
      </c>
      <c r="O18638">
        <v>2.515869140625</v>
      </c>
      <c r="P18638">
        <v>0</v>
      </c>
      <c r="Q18638" t="s">
        <v>15</v>
      </c>
    </row>
    <row r="18639" spans="2:17">
      <c r="B18639">
        <v>34240</v>
      </c>
      <c r="C18639">
        <v>1071300743</v>
      </c>
      <c r="D18639" s="2">
        <v>87.6435852050781</v>
      </c>
      <c r="E18639" s="4">
        <v>63.2864151000976</v>
      </c>
      <c r="F18639">
        <v>-179.756744384765</v>
      </c>
      <c r="G18639">
        <v>-14.2087268829345</v>
      </c>
      <c r="H18639" s="2">
        <v>4.68144226074218</v>
      </c>
      <c r="I18639" s="2">
        <v>0.00924320332705974</v>
      </c>
      <c r="J18639" s="2">
        <v>16.9222564697265</v>
      </c>
      <c r="K18639" s="2">
        <v>1.46627020835876</v>
      </c>
      <c r="L18639">
        <v>-354.414276123046</v>
      </c>
      <c r="M18639">
        <v>-0.7724609375</v>
      </c>
      <c r="N18639">
        <v>-4.362548828125</v>
      </c>
      <c r="O18639">
        <v>3.291748046875</v>
      </c>
      <c r="P18639">
        <v>0</v>
      </c>
      <c r="Q18639" t="s">
        <v>15</v>
      </c>
    </row>
    <row r="18640" spans="2:17">
      <c r="B18640">
        <v>34241</v>
      </c>
      <c r="C18640">
        <v>1071309076</v>
      </c>
      <c r="D18640" s="2">
        <v>87.5428924560546</v>
      </c>
      <c r="E18640" s="4">
        <v>66.2297210693359</v>
      </c>
      <c r="F18640" s="2">
        <v>179.994888305664</v>
      </c>
      <c r="G18640">
        <v>-14.4397077560424</v>
      </c>
      <c r="H18640" s="2">
        <v>4.20449638366699</v>
      </c>
      <c r="I18640">
        <v>-0.288870245218277</v>
      </c>
      <c r="J18640" s="2">
        <v>16.3961467742919</v>
      </c>
      <c r="K18640" s="2">
        <v>2.2217161655426</v>
      </c>
      <c r="L18640">
        <v>-353.265716552734</v>
      </c>
      <c r="M18640">
        <v>-0.22216796875</v>
      </c>
      <c r="N18640">
        <v>-3.834228515625</v>
      </c>
      <c r="O18640">
        <v>3.748291015625</v>
      </c>
      <c r="P18640">
        <v>0</v>
      </c>
      <c r="Q18640" t="s">
        <v>15</v>
      </c>
    </row>
    <row r="18641" spans="2:17">
      <c r="B18641">
        <v>34242</v>
      </c>
      <c r="C18641">
        <v>1071317409</v>
      </c>
      <c r="D18641" s="2">
        <v>87.4291305541992</v>
      </c>
      <c r="E18641" s="4">
        <v>69.1829223632812</v>
      </c>
      <c r="F18641" s="2">
        <v>179.742095947265</v>
      </c>
      <c r="G18641">
        <v>-14.6165647506713</v>
      </c>
      <c r="H18641" s="2">
        <v>2.905930519104</v>
      </c>
      <c r="I18641">
        <v>-0.232351332902908</v>
      </c>
      <c r="J18641" s="2">
        <v>16.4885063171386</v>
      </c>
      <c r="K18641" s="2">
        <v>3.91505718231201</v>
      </c>
      <c r="L18641">
        <v>-354.199401855468</v>
      </c>
      <c r="M18641">
        <v>0.3095703125</v>
      </c>
      <c r="N18641">
        <v>-3.328857421875</v>
      </c>
      <c r="O18641">
        <v>3.92431640625</v>
      </c>
      <c r="P18641">
        <v>0</v>
      </c>
      <c r="Q18641" t="s">
        <v>15</v>
      </c>
    </row>
    <row r="18642" spans="2:17">
      <c r="B18642">
        <v>34243</v>
      </c>
      <c r="C18642">
        <v>1071325742</v>
      </c>
      <c r="D18642" s="2">
        <v>87.2641983032226</v>
      </c>
      <c r="E18642" s="4">
        <v>72.1458587646484</v>
      </c>
      <c r="F18642" s="2">
        <v>179.443710327148</v>
      </c>
      <c r="G18642">
        <v>-14.7096624374389</v>
      </c>
      <c r="H18642" s="2">
        <v>2.71043992042541</v>
      </c>
      <c r="I18642">
        <v>-0.283389717340469</v>
      </c>
      <c r="J18642" s="2">
        <v>15.5196809768676</v>
      </c>
      <c r="K18642" s="2">
        <v>4.70729494094848</v>
      </c>
      <c r="L18642">
        <v>-355.566650390625</v>
      </c>
      <c r="M18642">
        <v>0.8515625</v>
      </c>
      <c r="N18642">
        <v>-3.035400390625</v>
      </c>
      <c r="O18642">
        <v>3.89404296875</v>
      </c>
      <c r="P18642">
        <v>0</v>
      </c>
      <c r="Q18642" t="s">
        <v>15</v>
      </c>
    </row>
    <row r="18643" spans="2:17">
      <c r="B18643">
        <v>34244</v>
      </c>
      <c r="C18643">
        <v>1071334075</v>
      </c>
      <c r="D18643" s="2">
        <v>87.0184097290039</v>
      </c>
      <c r="E18643" s="4">
        <v>75.115364074707</v>
      </c>
      <c r="F18643" s="2">
        <v>179.075057983398</v>
      </c>
      <c r="G18643">
        <v>-14.8048305511474</v>
      </c>
      <c r="H18643" s="2">
        <v>2.59298229217529</v>
      </c>
      <c r="I18643">
        <v>-0.305218011140823</v>
      </c>
      <c r="J18643" s="2">
        <v>14.7927227020263</v>
      </c>
      <c r="K18643" s="2">
        <v>5.31616353988647</v>
      </c>
      <c r="L18643">
        <v>-356.157653808593</v>
      </c>
      <c r="M18643">
        <v>1.26611328125</v>
      </c>
      <c r="N18643">
        <v>-3.107177734375</v>
      </c>
      <c r="O18643">
        <v>4.14013671875</v>
      </c>
      <c r="P18643">
        <v>0</v>
      </c>
      <c r="Q18643" t="s">
        <v>15</v>
      </c>
    </row>
    <row r="18644" spans="2:17">
      <c r="B18644">
        <v>34245</v>
      </c>
      <c r="C18644">
        <v>1071342408</v>
      </c>
      <c r="D18644" s="2">
        <v>86.6294250488281</v>
      </c>
      <c r="E18644" s="4">
        <v>78.0797729492187</v>
      </c>
      <c r="F18644" s="2">
        <v>178.562744140625</v>
      </c>
      <c r="G18644">
        <v>-14.9567403793334</v>
      </c>
      <c r="H18644" s="2">
        <v>1.83346712589263</v>
      </c>
      <c r="I18644">
        <v>-0.123647272586822</v>
      </c>
      <c r="J18644" s="2">
        <v>14.6658639907836</v>
      </c>
      <c r="K18644" s="2">
        <v>5.56802940368652</v>
      </c>
      <c r="L18644">
        <v>-355.808013916015</v>
      </c>
      <c r="M18644">
        <v>1.317138671875</v>
      </c>
      <c r="N18644">
        <v>-3.02880859375</v>
      </c>
      <c r="O18644">
        <v>5.0986328125</v>
      </c>
      <c r="P18644">
        <v>0</v>
      </c>
      <c r="Q18644" t="s">
        <v>15</v>
      </c>
    </row>
    <row r="18645" spans="2:17">
      <c r="B18645">
        <v>34246</v>
      </c>
      <c r="C18645">
        <v>1071350741</v>
      </c>
      <c r="D18645" s="2">
        <v>85.9181823730468</v>
      </c>
      <c r="E18645" s="4">
        <v>81.0480575561523</v>
      </c>
      <c r="F18645" s="2">
        <v>177.728897094726</v>
      </c>
      <c r="G18645">
        <v>-15.1423072814941</v>
      </c>
      <c r="H18645" s="2">
        <v>1.3130737543106</v>
      </c>
      <c r="I18645">
        <v>-0.000468451064079999</v>
      </c>
      <c r="J18645" s="2">
        <v>14.5482349395751</v>
      </c>
      <c r="K18645" s="2">
        <v>5.15777349472045</v>
      </c>
      <c r="L18645">
        <v>-356.219299316406</v>
      </c>
      <c r="M18645">
        <v>0.968017578125</v>
      </c>
      <c r="N18645">
        <v>-2.203369140625</v>
      </c>
      <c r="O18645">
        <v>5.990966796875</v>
      </c>
      <c r="P18645">
        <v>0</v>
      </c>
      <c r="Q18645" t="s">
        <v>15</v>
      </c>
    </row>
    <row r="18646" spans="2:17">
      <c r="B18646">
        <v>34247</v>
      </c>
      <c r="C18646">
        <v>1071359074</v>
      </c>
      <c r="D18646" s="2">
        <v>84.4224090576171</v>
      </c>
      <c r="E18646" s="4">
        <v>84.0225372314453</v>
      </c>
      <c r="F18646" s="2">
        <v>176.113540649414</v>
      </c>
      <c r="G18646">
        <v>-15.1901035308837</v>
      </c>
      <c r="H18646" s="2">
        <v>0.747774302959442</v>
      </c>
      <c r="I18646">
        <v>-0.0293619148433208</v>
      </c>
      <c r="J18646" s="2">
        <v>14.3204593658447</v>
      </c>
      <c r="K18646" s="2">
        <v>5.03532791137695</v>
      </c>
      <c r="L18646">
        <v>-357.569305419921</v>
      </c>
      <c r="M18646">
        <v>0.506591796875</v>
      </c>
      <c r="N18646">
        <v>-1.208740234375</v>
      </c>
      <c r="O18646">
        <v>5.831787109375</v>
      </c>
      <c r="P18646">
        <v>0</v>
      </c>
      <c r="Q18646" t="s">
        <v>15</v>
      </c>
    </row>
    <row r="18647" spans="2:17">
      <c r="B18647">
        <v>34248</v>
      </c>
      <c r="C18647">
        <v>1071367407</v>
      </c>
      <c r="D18647" s="2">
        <v>79.8300323486328</v>
      </c>
      <c r="E18647" s="4">
        <v>86.9927368164062</v>
      </c>
      <c r="F18647" s="2">
        <v>171.388458251953</v>
      </c>
      <c r="G18647">
        <v>-15.3021802902221</v>
      </c>
      <c r="H18647">
        <v>-0.0676333755254745</v>
      </c>
      <c r="I18647">
        <v>-0.0919972732663154</v>
      </c>
      <c r="J18647" s="2">
        <v>14.5691080093383</v>
      </c>
      <c r="K18647" s="2">
        <v>4.96483182907104</v>
      </c>
      <c r="L18647">
        <v>-358.415588378906</v>
      </c>
      <c r="M18647">
        <v>0.20068359375</v>
      </c>
      <c r="N18647">
        <v>-0.707763671875</v>
      </c>
      <c r="O18647">
        <v>4.94921875</v>
      </c>
      <c r="P18647">
        <v>0</v>
      </c>
      <c r="Q18647" t="s">
        <v>15</v>
      </c>
    </row>
    <row r="18648" spans="2:17">
      <c r="B18648">
        <v>34249</v>
      </c>
      <c r="C18648">
        <v>1071375740</v>
      </c>
      <c r="D18648">
        <v>-3.9037754535675</v>
      </c>
      <c r="E18648" s="4">
        <v>89.5190811157226</v>
      </c>
      <c r="F18648" s="2">
        <v>87.5216674804687</v>
      </c>
      <c r="G18648">
        <v>-15.2021255493164</v>
      </c>
      <c r="H18648">
        <v>-0.135563075542449</v>
      </c>
      <c r="I18648">
        <v>-0.0285751111805439</v>
      </c>
      <c r="J18648" s="2">
        <v>14.3784742355346</v>
      </c>
      <c r="K18648" s="2">
        <v>4.57512092590332</v>
      </c>
      <c r="L18648">
        <v>-359.399353027343</v>
      </c>
      <c r="M18648">
        <v>0.09033203125</v>
      </c>
      <c r="N18648">
        <v>-0.629638671875</v>
      </c>
      <c r="O18648">
        <v>4.0068359375</v>
      </c>
      <c r="P18648">
        <v>0</v>
      </c>
      <c r="Q18648" t="s">
        <v>15</v>
      </c>
    </row>
    <row r="18649" spans="2:17">
      <c r="B18649">
        <v>34250</v>
      </c>
      <c r="C18649">
        <v>1071384073</v>
      </c>
      <c r="D18649">
        <v>-81.3841400146484</v>
      </c>
      <c r="E18649" s="4">
        <v>86.9354171752929</v>
      </c>
      <c r="F18649" s="2">
        <v>9.94243240356445</v>
      </c>
      <c r="G18649">
        <v>-15.2426424026489</v>
      </c>
      <c r="H18649">
        <v>-0.274867057800292</v>
      </c>
      <c r="I18649">
        <v>-0.171549931168556</v>
      </c>
      <c r="J18649" s="2">
        <v>14.2438306808471</v>
      </c>
      <c r="K18649" s="2">
        <v>4.25080823898315</v>
      </c>
      <c r="L18649">
        <v>-359.557098388671</v>
      </c>
      <c r="M18649">
        <v>0.086181640625</v>
      </c>
      <c r="N18649">
        <v>-0.6923828125</v>
      </c>
      <c r="O18649">
        <v>3.290283203125</v>
      </c>
      <c r="P18649">
        <v>0</v>
      </c>
      <c r="Q18649" t="s">
        <v>15</v>
      </c>
    </row>
    <row r="18650" spans="2:17">
      <c r="B18650">
        <v>34251</v>
      </c>
      <c r="C18650">
        <v>1071392406</v>
      </c>
      <c r="D18650">
        <v>-85.8780975341796</v>
      </c>
      <c r="E18650" s="4">
        <v>83.9660339355468</v>
      </c>
      <c r="F18650" s="2">
        <v>5.32691860198974</v>
      </c>
      <c r="G18650">
        <v>-15.1593532562255</v>
      </c>
      <c r="H18650">
        <v>-0.999642074108123</v>
      </c>
      <c r="I18650" s="2">
        <v>0.0421873852610588</v>
      </c>
      <c r="J18650" s="2">
        <v>14.6608409881591</v>
      </c>
      <c r="K18650" s="2">
        <v>4.2831597328186</v>
      </c>
      <c r="L18650">
        <v>-358.466857910156</v>
      </c>
      <c r="M18650">
        <v>0.12158203125</v>
      </c>
      <c r="N18650">
        <v>-0.7734375</v>
      </c>
      <c r="O18650">
        <v>2.800537109375</v>
      </c>
      <c r="P18650">
        <v>0</v>
      </c>
      <c r="Q18650" t="s">
        <v>15</v>
      </c>
    </row>
    <row r="18651" spans="2:17">
      <c r="B18651">
        <v>34252</v>
      </c>
      <c r="C18651">
        <v>1071400739</v>
      </c>
      <c r="D18651">
        <v>-87.3277740478515</v>
      </c>
      <c r="E18651" s="4">
        <v>80.983283996582</v>
      </c>
      <c r="F18651" s="2">
        <v>3.75151896476745</v>
      </c>
      <c r="G18651">
        <v>-15.0768365859985</v>
      </c>
      <c r="H18651">
        <v>-1.52591443061828</v>
      </c>
      <c r="I18651" s="2">
        <v>0.0594799742102623</v>
      </c>
      <c r="J18651" s="2">
        <v>14.4651775360107</v>
      </c>
      <c r="K18651" s="2">
        <v>3.53237271308898</v>
      </c>
      <c r="L18651">
        <v>-358.349334716796</v>
      </c>
      <c r="M18651">
        <v>0.157958984375</v>
      </c>
      <c r="N18651">
        <v>-0.81787109375</v>
      </c>
      <c r="O18651">
        <v>2.467041015625</v>
      </c>
      <c r="P18651">
        <v>0</v>
      </c>
      <c r="Q18651" t="s">
        <v>15</v>
      </c>
    </row>
    <row r="18652" spans="2:17">
      <c r="B18652">
        <v>34253</v>
      </c>
      <c r="C18652">
        <v>1071409072</v>
      </c>
      <c r="D18652">
        <v>-87.9844207763671</v>
      </c>
      <c r="E18652" s="4">
        <v>77.9953308105468</v>
      </c>
      <c r="F18652" s="2">
        <v>2.9668526649475</v>
      </c>
      <c r="G18652">
        <v>-14.9658479690551</v>
      </c>
      <c r="H18652">
        <v>-2.27590203285217</v>
      </c>
      <c r="I18652" s="2">
        <v>0.2509725689888</v>
      </c>
      <c r="J18652" s="2">
        <v>15.3435792922973</v>
      </c>
      <c r="K18652" s="2">
        <v>2.59810352325439</v>
      </c>
      <c r="L18652">
        <v>-358.783447265625</v>
      </c>
      <c r="M18652">
        <v>0.188232421875</v>
      </c>
      <c r="N18652">
        <v>-0.8466796875</v>
      </c>
      <c r="O18652">
        <v>2.225830078125</v>
      </c>
      <c r="P18652">
        <v>0</v>
      </c>
      <c r="Q18652" t="s">
        <v>15</v>
      </c>
    </row>
    <row r="18653" spans="2:17">
      <c r="B18653">
        <v>34254</v>
      </c>
      <c r="C18653">
        <v>1071417405</v>
      </c>
      <c r="D18653">
        <v>-88.3279342651367</v>
      </c>
      <c r="E18653" s="4">
        <v>75.0070877075195</v>
      </c>
      <c r="F18653" s="2">
        <v>2.49248814582824</v>
      </c>
      <c r="G18653">
        <v>-14.7473802566528</v>
      </c>
      <c r="H18653">
        <v>-2.36369824409484</v>
      </c>
      <c r="I18653">
        <v>-0.0713488161563873</v>
      </c>
      <c r="J18653" s="2">
        <v>15.2138662338256</v>
      </c>
      <c r="K18653" s="2">
        <v>1.73476719856262</v>
      </c>
      <c r="L18653">
        <v>-358.46044921875</v>
      </c>
      <c r="M18653">
        <v>0.2158203125</v>
      </c>
      <c r="N18653">
        <v>-0.8642578125</v>
      </c>
      <c r="O18653">
        <v>2.041015625</v>
      </c>
      <c r="P18653">
        <v>0</v>
      </c>
      <c r="Q18653" t="s">
        <v>15</v>
      </c>
    </row>
    <row r="18654" spans="2:17">
      <c r="B18654">
        <v>34255</v>
      </c>
      <c r="C18654">
        <v>1071425738</v>
      </c>
      <c r="D18654">
        <v>-88.5187759399414</v>
      </c>
      <c r="E18654" s="4">
        <v>72.0193862915039</v>
      </c>
      <c r="F18654" s="2">
        <v>2.17307305335998</v>
      </c>
      <c r="G18654">
        <v>-14.6332082748413</v>
      </c>
      <c r="H18654">
        <v>-3.02642154693603</v>
      </c>
      <c r="I18654">
        <v>-0.0581992752850055</v>
      </c>
      <c r="J18654" s="2">
        <v>15.3857069015502</v>
      </c>
      <c r="K18654" s="2">
        <v>1.10548198223114</v>
      </c>
      <c r="L18654">
        <v>-358.528259277343</v>
      </c>
      <c r="M18654">
        <v>0.244873046875</v>
      </c>
      <c r="N18654">
        <v>-0.8818359375</v>
      </c>
      <c r="O18654">
        <v>1.906494140625</v>
      </c>
      <c r="P18654">
        <v>0</v>
      </c>
      <c r="Q18654" t="s">
        <v>15</v>
      </c>
    </row>
    <row r="18655" spans="2:17">
      <c r="B18655">
        <v>34256</v>
      </c>
      <c r="C18655">
        <v>1071434071</v>
      </c>
      <c r="D18655">
        <v>-88.6314468383789</v>
      </c>
      <c r="E18655" s="4">
        <v>69.0306167602539</v>
      </c>
      <c r="F18655" s="2">
        <v>1.92735111713409</v>
      </c>
      <c r="G18655">
        <v>-14.5147867202758</v>
      </c>
      <c r="H18655">
        <v>-3.75038933753967</v>
      </c>
      <c r="I18655">
        <v>-0.0153634119778871</v>
      </c>
      <c r="J18655" s="2">
        <v>15.6360359191894</v>
      </c>
      <c r="K18655" s="2">
        <v>0.957030773162841</v>
      </c>
      <c r="L18655">
        <v>-358.415802001953</v>
      </c>
      <c r="M18655">
        <v>0.26953125</v>
      </c>
      <c r="N18655">
        <v>-0.89501953125</v>
      </c>
      <c r="O18655">
        <v>1.81005859375</v>
      </c>
      <c r="P18655">
        <v>0</v>
      </c>
      <c r="Q18655" t="s">
        <v>15</v>
      </c>
    </row>
    <row r="18656" spans="2:17">
      <c r="B18656">
        <v>34257</v>
      </c>
      <c r="C18656">
        <v>1071442404</v>
      </c>
      <c r="D18656">
        <v>-88.6893005371093</v>
      </c>
      <c r="E18656" s="4">
        <v>66.0399703979492</v>
      </c>
      <c r="F18656" s="2">
        <v>1.7381625175476</v>
      </c>
      <c r="G18656">
        <v>-14.2646017074584</v>
      </c>
      <c r="H18656">
        <v>-4.07711124420166</v>
      </c>
      <c r="I18656">
        <v>-0.0294942464679479</v>
      </c>
      <c r="J18656" s="2">
        <v>15.5575094223022</v>
      </c>
      <c r="K18656" s="2">
        <v>0.376687347888946</v>
      </c>
      <c r="L18656">
        <v>-358.828399658203</v>
      </c>
      <c r="M18656">
        <v>0.29345703125</v>
      </c>
      <c r="N18656">
        <v>-0.898193359375</v>
      </c>
      <c r="O18656">
        <v>1.749267578125</v>
      </c>
      <c r="P18656">
        <v>0</v>
      </c>
      <c r="Q18656" t="s">
        <v>15</v>
      </c>
    </row>
    <row r="18657" spans="2:17">
      <c r="B18657">
        <v>34258</v>
      </c>
      <c r="C18657">
        <v>1071450737</v>
      </c>
      <c r="D18657">
        <v>-88.7019271850586</v>
      </c>
      <c r="E18657" s="4">
        <v>63.0433845520019</v>
      </c>
      <c r="F18657" s="2">
        <v>1.58877146244049</v>
      </c>
      <c r="G18657">
        <v>-14.0078878402709</v>
      </c>
      <c r="H18657">
        <v>-4.57215166091918</v>
      </c>
      <c r="I18657" s="2">
        <v>0.224442258477211</v>
      </c>
      <c r="J18657" s="2">
        <v>16.1442508697509</v>
      </c>
      <c r="K18657">
        <v>-0.410771071910858</v>
      </c>
      <c r="L18657">
        <v>-359.302612304687</v>
      </c>
      <c r="M18657">
        <v>0.312255859375</v>
      </c>
      <c r="N18657">
        <v>-0.896728515625</v>
      </c>
      <c r="O18657">
        <v>1.714599609375</v>
      </c>
      <c r="P18657">
        <v>0</v>
      </c>
      <c r="Q18657" t="s">
        <v>15</v>
      </c>
    </row>
    <row r="18658" spans="2:17">
      <c r="B18658">
        <v>34259</v>
      </c>
      <c r="C18658">
        <v>1071459070</v>
      </c>
      <c r="D18658">
        <v>-88.6748428344726</v>
      </c>
      <c r="E18658" s="4">
        <v>60.0469818115234</v>
      </c>
      <c r="F18658" s="2">
        <v>1.47706353664398</v>
      </c>
      <c r="G18658">
        <v>-13.8624057769775</v>
      </c>
      <c r="H18658">
        <v>-4.96507549285888</v>
      </c>
      <c r="I18658" s="2">
        <v>0.384627819061279</v>
      </c>
      <c r="J18658" s="2">
        <v>16.5512828826904</v>
      </c>
      <c r="K18658">
        <v>-1.74954950809478</v>
      </c>
      <c r="L18658">
        <v>-359.469665527343</v>
      </c>
      <c r="M18658">
        <v>0.324951171875</v>
      </c>
      <c r="N18658">
        <v>-0.885009765625</v>
      </c>
      <c r="O18658">
        <v>1.68603515625</v>
      </c>
      <c r="P18658">
        <v>0</v>
      </c>
      <c r="Q18658" t="s">
        <v>15</v>
      </c>
    </row>
    <row r="18659" spans="2:17">
      <c r="B18659">
        <v>34260</v>
      </c>
      <c r="C18659">
        <v>1071467403</v>
      </c>
      <c r="D18659">
        <v>-88.6074523925781</v>
      </c>
      <c r="E18659" s="4">
        <v>57.0499572753906</v>
      </c>
      <c r="F18659" s="2">
        <v>1.40033566951751</v>
      </c>
      <c r="G18659">
        <v>-13.579005241394</v>
      </c>
      <c r="H18659">
        <v>-5.14041757583618</v>
      </c>
      <c r="I18659" s="2">
        <v>0.204619109630584</v>
      </c>
      <c r="J18659" s="2">
        <v>17.4517002105712</v>
      </c>
      <c r="K18659">
        <v>-3.63358855247497</v>
      </c>
      <c r="L18659">
        <v>-359.272674560546</v>
      </c>
      <c r="M18659">
        <v>0.33642578125</v>
      </c>
      <c r="N18659">
        <v>-0.874267578125</v>
      </c>
      <c r="O18659">
        <v>1.66845703125</v>
      </c>
      <c r="P18659">
        <v>0</v>
      </c>
      <c r="Q18659" t="s">
        <v>15</v>
      </c>
    </row>
    <row r="18660" spans="2:17">
      <c r="B18660">
        <v>34261</v>
      </c>
      <c r="C18660">
        <v>1071475736</v>
      </c>
      <c r="D18660">
        <v>-88.5343246459961</v>
      </c>
      <c r="E18660" s="4">
        <v>54.0573005676269</v>
      </c>
      <c r="F18660" s="2">
        <v>1.32687163352966</v>
      </c>
      <c r="G18660">
        <v>-13.2255535125732</v>
      </c>
      <c r="H18660">
        <v>-5.90586519241333</v>
      </c>
      <c r="I18660">
        <v>-0.26020860671997</v>
      </c>
      <c r="J18660" s="2">
        <v>17.5537548065185</v>
      </c>
      <c r="K18660">
        <v>-3.87587404251098</v>
      </c>
      <c r="L18660">
        <v>-358.982421875</v>
      </c>
      <c r="M18660">
        <v>0.334228515625</v>
      </c>
      <c r="N18660">
        <v>-0.862548828125</v>
      </c>
      <c r="O18660">
        <v>1.64990234375</v>
      </c>
      <c r="P18660">
        <v>0</v>
      </c>
      <c r="Q18660" t="s">
        <v>15</v>
      </c>
    </row>
    <row r="18661" spans="2:17">
      <c r="B18661">
        <v>34262</v>
      </c>
      <c r="C18661">
        <v>1071484069</v>
      </c>
      <c r="D18661">
        <v>-88.4799346923828</v>
      </c>
      <c r="E18661" s="4">
        <v>51.0600624084472</v>
      </c>
      <c r="F18661" s="2">
        <v>1.23731529712677</v>
      </c>
      <c r="G18661">
        <v>-12.9287424087524</v>
      </c>
      <c r="H18661">
        <v>-6.09223651885986</v>
      </c>
      <c r="I18661">
        <v>-0.196926325559616</v>
      </c>
      <c r="J18661" s="2">
        <v>16.576847076416</v>
      </c>
      <c r="K18661">
        <v>-2.74229073524475</v>
      </c>
      <c r="L18661">
        <v>-359.322357177734</v>
      </c>
      <c r="M18661">
        <v>0.34228515625</v>
      </c>
      <c r="N18661">
        <v>-0.8486328125</v>
      </c>
      <c r="O18661">
        <v>1.635498046875</v>
      </c>
      <c r="P18661">
        <v>0</v>
      </c>
      <c r="Q18661" t="s">
        <v>15</v>
      </c>
    </row>
    <row r="18662" spans="2:17">
      <c r="B18662">
        <v>34263</v>
      </c>
      <c r="C18662">
        <v>1071492402</v>
      </c>
      <c r="D18662">
        <v>-88.4130706787109</v>
      </c>
      <c r="E18662" s="4">
        <v>48.0734939575195</v>
      </c>
      <c r="F18662" s="2">
        <v>1.16021800041198</v>
      </c>
      <c r="G18662">
        <v>-12.4896583557128</v>
      </c>
      <c r="H18662">
        <v>-5.99925947189331</v>
      </c>
      <c r="I18662" s="2">
        <v>0.31284561753273</v>
      </c>
      <c r="J18662" s="2">
        <v>16.5788097381591</v>
      </c>
      <c r="K18662">
        <v>-3.62359547615051</v>
      </c>
      <c r="L18662">
        <v>-358.269012451171</v>
      </c>
      <c r="M18662">
        <v>0.3466796875</v>
      </c>
      <c r="N18662">
        <v>-0.842529296875</v>
      </c>
      <c r="O18662">
        <v>1.623779296875</v>
      </c>
      <c r="P18662">
        <v>0</v>
      </c>
      <c r="Q18662" t="s">
        <v>15</v>
      </c>
    </row>
    <row r="18663" spans="2:17">
      <c r="B18663">
        <v>34264</v>
      </c>
      <c r="C18663">
        <v>1071500735</v>
      </c>
      <c r="D18663">
        <v>-88.3488540649414</v>
      </c>
      <c r="E18663" s="4">
        <v>45.0987815856933</v>
      </c>
      <c r="F18663" s="2">
        <v>1.08319389820098</v>
      </c>
      <c r="G18663">
        <v>-12.1280851364135</v>
      </c>
      <c r="H18663">
        <v>-6.29693937301635</v>
      </c>
      <c r="I18663">
        <v>-0.0129512529820203</v>
      </c>
      <c r="J18663" s="2">
        <v>15.9360570907592</v>
      </c>
      <c r="K18663">
        <v>-3.63686060905456</v>
      </c>
      <c r="L18663">
        <v>-356.59048461914</v>
      </c>
      <c r="M18663">
        <v>0.35498046875</v>
      </c>
      <c r="N18663">
        <v>-0.838134765625</v>
      </c>
      <c r="O18663">
        <v>1.625</v>
      </c>
      <c r="P18663">
        <v>0</v>
      </c>
      <c r="Q18663" t="s">
        <v>15</v>
      </c>
    </row>
    <row r="18664" spans="2:17">
      <c r="B18664">
        <v>34265</v>
      </c>
      <c r="C18664">
        <v>1071509068</v>
      </c>
      <c r="D18664">
        <v>-88.2732391357421</v>
      </c>
      <c r="E18664" s="4">
        <v>42.1638374328613</v>
      </c>
      <c r="F18664" s="2">
        <v>1.01181042194366</v>
      </c>
      <c r="G18664">
        <v>-11.5655488967895</v>
      </c>
      <c r="H18664">
        <v>-5.30099582672119</v>
      </c>
      <c r="I18664" s="2">
        <v>0.479456633329391</v>
      </c>
      <c r="J18664" s="2">
        <v>16.4976921081542</v>
      </c>
      <c r="K18664">
        <v>-4.08804321289062</v>
      </c>
      <c r="L18664">
        <v>-352.070861816406</v>
      </c>
      <c r="M18664">
        <v>0.37060546875</v>
      </c>
      <c r="N18664">
        <v>-0.83056640625</v>
      </c>
      <c r="O18664">
        <v>1.641845703125</v>
      </c>
      <c r="P18664">
        <v>0</v>
      </c>
      <c r="Q18664" t="s">
        <v>15</v>
      </c>
    </row>
    <row r="18665" spans="2:17">
      <c r="B18665">
        <v>34266</v>
      </c>
      <c r="C18665">
        <v>1071517401</v>
      </c>
      <c r="D18665">
        <v>-88.1730270385742</v>
      </c>
      <c r="E18665" s="4">
        <v>39.2724418640136</v>
      </c>
      <c r="F18665" s="2">
        <v>0.947975635528564</v>
      </c>
      <c r="G18665">
        <v>-10.9662427902221</v>
      </c>
      <c r="H18665">
        <v>-6.7440710067749</v>
      </c>
      <c r="I18665">
        <v>-0.916777610778808</v>
      </c>
      <c r="J18665" s="2">
        <v>18.5378246307373</v>
      </c>
      <c r="K18665">
        <v>-4.85256814956665</v>
      </c>
      <c r="L18665">
        <v>-346.490570068359</v>
      </c>
      <c r="M18665">
        <v>0.378662109375</v>
      </c>
      <c r="N18665">
        <v>-0.822265625</v>
      </c>
      <c r="O18665">
        <v>1.65673828125</v>
      </c>
      <c r="P18665">
        <v>0</v>
      </c>
      <c r="Q18665" t="s">
        <v>15</v>
      </c>
    </row>
    <row r="18666" spans="2:17">
      <c r="B18666">
        <v>34267</v>
      </c>
      <c r="C18666">
        <v>1071525734</v>
      </c>
      <c r="D18666">
        <v>-88.1081314086914</v>
      </c>
      <c r="E18666" s="4">
        <v>36.3799438476562</v>
      </c>
      <c r="F18666" s="2">
        <v>0.813289999961853</v>
      </c>
      <c r="G18666">
        <v>-10.708716392517</v>
      </c>
      <c r="H18666">
        <v>-8.510178565979</v>
      </c>
      <c r="I18666">
        <v>-2.43566155433654</v>
      </c>
      <c r="J18666" s="2">
        <v>19.2102241516113</v>
      </c>
      <c r="K18666" s="2">
        <v>1.59226083755493</v>
      </c>
      <c r="L18666">
        <v>-347.18212890625</v>
      </c>
      <c r="M18666">
        <v>0.3837890625</v>
      </c>
      <c r="N18666">
        <v>-0.809326171875</v>
      </c>
      <c r="O18666">
        <v>1.674072265625</v>
      </c>
      <c r="P18666">
        <v>0</v>
      </c>
      <c r="Q18666" t="s">
        <v>15</v>
      </c>
    </row>
    <row r="18667" spans="2:17">
      <c r="B18667">
        <v>34268</v>
      </c>
      <c r="C18667">
        <v>1071534067</v>
      </c>
      <c r="D18667">
        <v>-88.0651397705078</v>
      </c>
      <c r="E18667" s="4">
        <v>33.4793663024902</v>
      </c>
      <c r="F18667" s="2">
        <v>0.621135294437408</v>
      </c>
      <c r="G18667">
        <v>-10.283483505249</v>
      </c>
      <c r="H18667">
        <v>-8.40421390533447</v>
      </c>
      <c r="I18667">
        <v>-1.0059916973114</v>
      </c>
      <c r="J18667" s="2">
        <v>19.8842639923095</v>
      </c>
      <c r="K18667" s="2">
        <v>7.38466835021972</v>
      </c>
      <c r="L18667">
        <v>-347.783416748046</v>
      </c>
      <c r="M18667">
        <v>0.387451171875</v>
      </c>
      <c r="N18667">
        <v>-0.78759765625</v>
      </c>
      <c r="O18667">
        <v>1.6845703125</v>
      </c>
      <c r="P18667">
        <v>0</v>
      </c>
      <c r="Q18667" t="s">
        <v>15</v>
      </c>
    </row>
    <row r="18668" spans="2:17">
      <c r="B18668">
        <v>34269</v>
      </c>
      <c r="C18668">
        <v>1071542400</v>
      </c>
      <c r="D18668">
        <v>-88.0200881958007</v>
      </c>
      <c r="E18668" s="4">
        <v>30.5486736297607</v>
      </c>
      <c r="F18668" s="2">
        <v>0.408192247152328</v>
      </c>
      <c r="G18668">
        <v>-10.0842990875244</v>
      </c>
      <c r="H18668">
        <v>-10.3805246353149</v>
      </c>
      <c r="I18668">
        <v>-0.366570323705673</v>
      </c>
      <c r="J18668" s="2">
        <v>20.4653930664062</v>
      </c>
      <c r="K18668" s="2">
        <v>9.73723125457763</v>
      </c>
      <c r="L18668">
        <v>-352.06704711914</v>
      </c>
      <c r="M18668">
        <v>0.37939453125</v>
      </c>
      <c r="N18668">
        <v>-0.76611328125</v>
      </c>
      <c r="O18668">
        <v>1.695556640625</v>
      </c>
      <c r="P18668">
        <v>0</v>
      </c>
      <c r="Q18668" t="s">
        <v>15</v>
      </c>
    </row>
    <row r="18669" spans="2:17">
      <c r="B18669">
        <v>34270</v>
      </c>
      <c r="C18669">
        <v>1071550733</v>
      </c>
      <c r="D18669">
        <v>-87.9688568115234</v>
      </c>
      <c r="E18669" s="4">
        <v>27.5502948760986</v>
      </c>
      <c r="F18669" s="2">
        <v>0.208529636263847</v>
      </c>
      <c r="G18669">
        <v>-9.78868293762207</v>
      </c>
      <c r="H18669">
        <v>-11.3422384262084</v>
      </c>
      <c r="I18669" s="2">
        <v>1.46504747867584</v>
      </c>
      <c r="J18669" s="2">
        <v>19.2991409301757</v>
      </c>
      <c r="K18669" s="2">
        <v>8.43700122833252</v>
      </c>
      <c r="L18669">
        <v>-359.823699951171</v>
      </c>
      <c r="M18669">
        <v>0.370849609375</v>
      </c>
      <c r="N18669">
        <v>-0.748046875</v>
      </c>
      <c r="O18669">
        <v>1.690673828125</v>
      </c>
      <c r="P18669">
        <v>0</v>
      </c>
      <c r="Q18669" t="s">
        <v>15</v>
      </c>
    </row>
    <row r="18670" spans="2:17">
      <c r="B18670">
        <v>34271</v>
      </c>
      <c r="C18670">
        <v>1071559066</v>
      </c>
      <c r="D18670">
        <v>-87.9029846191406</v>
      </c>
      <c r="E18670" s="4">
        <v>24.4789676666259</v>
      </c>
      <c r="F18670" s="2">
        <v>0.0710623636841774</v>
      </c>
      <c r="G18670">
        <v>-9.62680912017822</v>
      </c>
      <c r="H18670">
        <v>-10.8529090881347</v>
      </c>
      <c r="I18670" s="2">
        <v>2.05009579658508</v>
      </c>
      <c r="J18670" s="2">
        <v>16.6525173187255</v>
      </c>
      <c r="K18670" s="2">
        <v>1.63616454601287</v>
      </c>
      <c r="L18670">
        <v>-368.704010009765</v>
      </c>
      <c r="M18670">
        <v>0.36767578125</v>
      </c>
      <c r="N18670">
        <v>-0.72998046875</v>
      </c>
      <c r="O18670">
        <v>1.6943359375</v>
      </c>
      <c r="P18670">
        <v>0</v>
      </c>
      <c r="Q18670" t="s">
        <v>15</v>
      </c>
    </row>
    <row r="18671" spans="2:17">
      <c r="B18671">
        <v>34272</v>
      </c>
      <c r="C18671">
        <v>1071567399</v>
      </c>
      <c r="D18671">
        <v>-87.8361053466796</v>
      </c>
      <c r="E18671" s="4">
        <v>21.369873046875</v>
      </c>
      <c r="F18671">
        <v>-0.0431007258594036</v>
      </c>
      <c r="G18671">
        <v>-9.28592872619628</v>
      </c>
      <c r="H18671">
        <v>-9.58184623718261</v>
      </c>
      <c r="I18671">
        <v>-0.0667751878499984</v>
      </c>
      <c r="J18671" s="2">
        <v>14.879277229309</v>
      </c>
      <c r="K18671">
        <v>-1.15308940410614</v>
      </c>
      <c r="L18671">
        <v>-372.955596923828</v>
      </c>
      <c r="M18671">
        <v>0.364501953125</v>
      </c>
      <c r="N18671">
        <v>-0.710693359375</v>
      </c>
      <c r="O18671">
        <v>1.697021484375</v>
      </c>
      <c r="P18671">
        <v>0</v>
      </c>
      <c r="Q18671" t="s">
        <v>15</v>
      </c>
    </row>
    <row r="18672" spans="2:17">
      <c r="B18672">
        <v>34273</v>
      </c>
      <c r="C18672">
        <v>1071575732</v>
      </c>
      <c r="D18672">
        <v>-87.7749633789062</v>
      </c>
      <c r="E18672" s="4">
        <v>18.2524070739746</v>
      </c>
      <c r="F18672">
        <v>-0.172080069780349</v>
      </c>
      <c r="G18672">
        <v>-8.829439163208</v>
      </c>
      <c r="H18672">
        <v>-9.93929386138916</v>
      </c>
      <c r="I18672" s="2">
        <v>0.316373169422149</v>
      </c>
      <c r="J18672" s="2">
        <v>14.0931673049926</v>
      </c>
      <c r="K18672" s="2">
        <v>0.321075677871704</v>
      </c>
      <c r="L18672">
        <v>-374.230377197265</v>
      </c>
      <c r="M18672">
        <v>0.362060546875</v>
      </c>
      <c r="N18672">
        <v>-0.69580078125</v>
      </c>
      <c r="O18672">
        <v>1.705810546875</v>
      </c>
      <c r="P18672">
        <v>0</v>
      </c>
      <c r="Q18672" t="s">
        <v>15</v>
      </c>
    </row>
    <row r="18673" spans="2:17">
      <c r="B18673">
        <v>34274</v>
      </c>
      <c r="C18673">
        <v>1071584065</v>
      </c>
      <c r="D18673">
        <v>-87.7095794677734</v>
      </c>
      <c r="E18673" s="4">
        <v>15.1148738861083</v>
      </c>
      <c r="F18673">
        <v>-0.288236081600189</v>
      </c>
      <c r="G18673">
        <v>-8.27854824066162</v>
      </c>
      <c r="H18673">
        <v>-9.55835723876953</v>
      </c>
      <c r="I18673" s="2">
        <v>0.678463697433471</v>
      </c>
      <c r="J18673" s="2">
        <v>13.3606567382812</v>
      </c>
      <c r="K18673">
        <v>-1.39384460449218</v>
      </c>
      <c r="L18673">
        <v>-376.317901611328</v>
      </c>
      <c r="M18673">
        <v>0.36083984375</v>
      </c>
      <c r="N18673">
        <v>-0.671875</v>
      </c>
      <c r="O18673">
        <v>1.7060546875</v>
      </c>
      <c r="P18673">
        <v>0</v>
      </c>
      <c r="Q18673" t="s">
        <v>15</v>
      </c>
    </row>
    <row r="18674" spans="2:17">
      <c r="B18674">
        <v>34275</v>
      </c>
      <c r="C18674">
        <v>1071592398</v>
      </c>
      <c r="D18674">
        <v>-87.6360702514648</v>
      </c>
      <c r="E18674" s="4">
        <v>11.9715089797973</v>
      </c>
      <c r="F18674">
        <v>-0.407283246517181</v>
      </c>
      <c r="G18674">
        <v>-7.85880804061889</v>
      </c>
      <c r="H18674">
        <v>-9.37421512603759</v>
      </c>
      <c r="I18674">
        <v>-0.170382633805274</v>
      </c>
      <c r="J18674" s="2">
        <v>13.6759405136108</v>
      </c>
      <c r="K18674">
        <v>-1.34384024143219</v>
      </c>
      <c r="L18674">
        <v>-377.308471679687</v>
      </c>
      <c r="M18674">
        <v>0.358642578125</v>
      </c>
      <c r="N18674">
        <v>-0.644287109375</v>
      </c>
      <c r="O18674">
        <v>1.694580078125</v>
      </c>
      <c r="P18674">
        <v>0</v>
      </c>
      <c r="Q18674" t="s">
        <v>15</v>
      </c>
    </row>
    <row r="18675" spans="2:17">
      <c r="B18675">
        <v>34276</v>
      </c>
      <c r="C18675">
        <v>1071600731</v>
      </c>
      <c r="D18675">
        <v>-87.5541076660156</v>
      </c>
      <c r="E18675" s="4">
        <v>8.82898902893066</v>
      </c>
      <c r="F18675">
        <v>-0.53785228729248</v>
      </c>
      <c r="G18675">
        <v>-7.28831434249877</v>
      </c>
      <c r="H18675">
        <v>-9.74910449981689</v>
      </c>
      <c r="I18675" s="2">
        <v>0.170982420444488</v>
      </c>
      <c r="J18675" s="2">
        <v>14.1774492263793</v>
      </c>
      <c r="K18675">
        <v>-0.322728604078292</v>
      </c>
      <c r="L18675">
        <v>-376.835754394531</v>
      </c>
      <c r="M18675">
        <v>0.34912109375</v>
      </c>
      <c r="N18675">
        <v>-0.62158203125</v>
      </c>
      <c r="O18675">
        <v>1.668212890625</v>
      </c>
      <c r="P18675">
        <v>0</v>
      </c>
      <c r="Q18675" t="s">
        <v>15</v>
      </c>
    </row>
    <row r="18676" spans="2:17">
      <c r="B18676">
        <v>34277</v>
      </c>
      <c r="C18676">
        <v>1071609064</v>
      </c>
      <c r="D18676">
        <v>-87.4627304077148</v>
      </c>
      <c r="E18676" s="4">
        <v>5.68810224533081</v>
      </c>
      <c r="F18676">
        <v>-0.673034965991973</v>
      </c>
      <c r="G18676">
        <v>-6.77155113220214</v>
      </c>
      <c r="H18676">
        <v>-9.34936332702636</v>
      </c>
      <c r="I18676" s="2">
        <v>0.00196059606969356</v>
      </c>
      <c r="J18676" s="2">
        <v>14.5257482528686</v>
      </c>
      <c r="K18676">
        <v>-0.213060349225997</v>
      </c>
      <c r="L18676">
        <v>-377.100036621093</v>
      </c>
      <c r="M18676">
        <v>0.335205078125</v>
      </c>
      <c r="N18676">
        <v>-0.59228515625</v>
      </c>
      <c r="O18676">
        <v>1.631591796875</v>
      </c>
      <c r="P18676">
        <v>0</v>
      </c>
      <c r="Q18676" t="s">
        <v>15</v>
      </c>
    </row>
    <row r="18677" spans="2:17">
      <c r="B18677">
        <v>34278</v>
      </c>
      <c r="C18677">
        <v>1071617397</v>
      </c>
      <c r="D18677">
        <v>-87.3594894409179</v>
      </c>
      <c r="E18677" s="4">
        <v>2.53985953330993</v>
      </c>
      <c r="F18677">
        <v>-0.81987464427948</v>
      </c>
      <c r="G18677">
        <v>-6.28255653381347</v>
      </c>
      <c r="H18677">
        <v>-9.66170692443847</v>
      </c>
      <c r="I18677" s="2">
        <v>0.214086860418319</v>
      </c>
      <c r="J18677" s="2">
        <v>15.1673145294189</v>
      </c>
      <c r="K18677" s="2">
        <v>0.630945205688476</v>
      </c>
      <c r="L18677">
        <v>-377.346649169921</v>
      </c>
      <c r="M18677">
        <v>0.32861328125</v>
      </c>
      <c r="N18677">
        <v>-0.566650390625</v>
      </c>
      <c r="O18677">
        <v>1.58642578125</v>
      </c>
      <c r="P18677">
        <v>0</v>
      </c>
      <c r="Q18677" t="s">
        <v>15</v>
      </c>
    </row>
    <row r="18678" spans="2:17">
      <c r="B18678">
        <v>34279</v>
      </c>
      <c r="C18678">
        <v>1071625730</v>
      </c>
      <c r="D18678">
        <v>-87.2468872070312</v>
      </c>
      <c r="E18678" s="4">
        <v>-0.606911242008209</v>
      </c>
      <c r="F18678">
        <v>-0.970626771450042</v>
      </c>
      <c r="G18678">
        <v>-5.65632104873657</v>
      </c>
      <c r="H18678">
        <v>-10.0456590652465</v>
      </c>
      <c r="I18678" s="2">
        <v>0.398988485336303</v>
      </c>
      <c r="J18678" s="2">
        <v>15.3274297714233</v>
      </c>
      <c r="K18678" s="2">
        <v>0.395828276872634</v>
      </c>
      <c r="L18678">
        <v>-377.896667480468</v>
      </c>
      <c r="M18678">
        <v>0.320556640625</v>
      </c>
      <c r="N18678">
        <v>-0.5439453125</v>
      </c>
      <c r="O18678">
        <v>1.552001953125</v>
      </c>
      <c r="P18678">
        <v>0</v>
      </c>
      <c r="Q18678" t="s">
        <v>15</v>
      </c>
    </row>
    <row r="18679" spans="2:17">
      <c r="B18679">
        <v>34280</v>
      </c>
      <c r="C18679">
        <v>1071634063</v>
      </c>
      <c r="D18679">
        <v>-87.1313858032226</v>
      </c>
      <c r="E18679" s="4">
        <v>-3.76970982551574</v>
      </c>
      <c r="F18679">
        <v>-1.12556684017181</v>
      </c>
      <c r="G18679">
        <v>-5.19489049911499</v>
      </c>
      <c r="H18679">
        <v>-9.56919765472412</v>
      </c>
      <c r="I18679" s="2">
        <v>0.314289897680282</v>
      </c>
      <c r="J18679" s="2">
        <v>14.6577930450439</v>
      </c>
      <c r="K18679" s="2">
        <v>0.1150608882308</v>
      </c>
      <c r="L18679">
        <v>-378.606872558593</v>
      </c>
      <c r="M18679">
        <v>0.31689453125</v>
      </c>
      <c r="N18679">
        <v>-0.525146484375</v>
      </c>
      <c r="O18679">
        <v>1.51123046875</v>
      </c>
      <c r="P18679">
        <v>0</v>
      </c>
      <c r="Q18679" t="s">
        <v>15</v>
      </c>
    </row>
    <row r="18680" spans="2:17">
      <c r="B18680">
        <v>34281</v>
      </c>
      <c r="C18680">
        <v>1071642396</v>
      </c>
      <c r="D18680">
        <v>-87.0062026977539</v>
      </c>
      <c r="E18680" s="4">
        <v>-6.92665767669677</v>
      </c>
      <c r="F18680">
        <v>-1.2858281135559</v>
      </c>
      <c r="G18680">
        <v>-4.62152051925659</v>
      </c>
      <c r="H18680">
        <v>-9.41453170776367</v>
      </c>
      <c r="I18680" s="2">
        <v>0.474426448345184</v>
      </c>
      <c r="J18680" s="2">
        <v>14.737036705017</v>
      </c>
      <c r="K18680">
        <v>-0.153833016753196</v>
      </c>
      <c r="L18680">
        <v>-379.168823242187</v>
      </c>
      <c r="M18680">
        <v>0.304931640625</v>
      </c>
      <c r="N18680">
        <v>-0.5</v>
      </c>
      <c r="O18680">
        <v>1.4833984375</v>
      </c>
      <c r="P18680">
        <v>0</v>
      </c>
      <c r="Q18680" t="s">
        <v>15</v>
      </c>
    </row>
    <row r="18681" spans="2:17">
      <c r="B18681">
        <v>34282</v>
      </c>
      <c r="C18681">
        <v>1071650729</v>
      </c>
      <c r="D18681">
        <v>-86.8707199096679</v>
      </c>
      <c r="E18681" s="4">
        <v>-10.1007919311523</v>
      </c>
      <c r="F18681">
        <v>-1.45094740390777</v>
      </c>
      <c r="G18681">
        <v>-4.13650512695312</v>
      </c>
      <c r="H18681">
        <v>-9.73886394500732</v>
      </c>
      <c r="I18681" s="2">
        <v>0.299662411212921</v>
      </c>
      <c r="J18681" s="2">
        <v>14.8293895721435</v>
      </c>
      <c r="K18681">
        <v>-0.586845517158508</v>
      </c>
      <c r="L18681">
        <v>-379.567169189453</v>
      </c>
      <c r="M18681">
        <v>0.300537109375</v>
      </c>
      <c r="N18681">
        <v>-0.48046875</v>
      </c>
      <c r="O18681">
        <v>1.450927734375</v>
      </c>
      <c r="P18681">
        <v>0</v>
      </c>
      <c r="Q18681" t="s">
        <v>15</v>
      </c>
    </row>
    <row r="18682" spans="2:17">
      <c r="B18682">
        <v>34283</v>
      </c>
      <c r="C18682">
        <v>1071659062</v>
      </c>
      <c r="D18682">
        <v>-86.7265396118164</v>
      </c>
      <c r="E18682" s="4">
        <v>-13.2640161514282</v>
      </c>
      <c r="F18682">
        <v>-1.62823867797851</v>
      </c>
      <c r="G18682">
        <v>-3.70094847679138</v>
      </c>
      <c r="H18682">
        <v>-9.37308502197265</v>
      </c>
      <c r="I18682" s="2">
        <v>0.308347672224044</v>
      </c>
      <c r="J18682" s="2">
        <v>14.5026941299438</v>
      </c>
      <c r="K18682">
        <v>-0.299878448247909</v>
      </c>
      <c r="L18682">
        <v>-380.008422851562</v>
      </c>
      <c r="M18682">
        <v>0.2900390625</v>
      </c>
      <c r="N18682">
        <v>-0.45263671875</v>
      </c>
      <c r="O18682">
        <v>1.41064453125</v>
      </c>
      <c r="P18682">
        <v>0</v>
      </c>
      <c r="Q18682" t="s">
        <v>15</v>
      </c>
    </row>
    <row r="18683" spans="2:17">
      <c r="B18683">
        <v>34284</v>
      </c>
      <c r="C18683">
        <v>1071667395</v>
      </c>
      <c r="D18683">
        <v>-86.5696334838867</v>
      </c>
      <c r="E18683" s="4">
        <v>-16.468313217163</v>
      </c>
      <c r="F18683">
        <v>-1.81647944450378</v>
      </c>
      <c r="G18683">
        <v>-3.07661199569702</v>
      </c>
      <c r="H18683">
        <v>-8.8193941116333</v>
      </c>
      <c r="I18683" s="2">
        <v>0.482658177614212</v>
      </c>
      <c r="J18683" s="2">
        <v>14.5087394714355</v>
      </c>
      <c r="K18683">
        <v>-0.290758609771728</v>
      </c>
      <c r="L18683">
        <v>-380.067474365234</v>
      </c>
      <c r="M18683">
        <v>0.277099609375</v>
      </c>
      <c r="N18683">
        <v>-0.42041015625</v>
      </c>
      <c r="O18683">
        <v>1.36181640625</v>
      </c>
      <c r="P18683">
        <v>0</v>
      </c>
      <c r="Q18683" t="s">
        <v>15</v>
      </c>
    </row>
    <row r="18684" spans="2:17">
      <c r="B18684">
        <v>34285</v>
      </c>
      <c r="C18684">
        <v>1071675728</v>
      </c>
      <c r="D18684">
        <v>-86.3973693847656</v>
      </c>
      <c r="E18684" s="4">
        <v>-19.6298961639404</v>
      </c>
      <c r="F18684">
        <v>-2.01580047607421</v>
      </c>
      <c r="G18684">
        <v>-2.61207699775695</v>
      </c>
      <c r="H18684">
        <v>-8.94524478912353</v>
      </c>
      <c r="I18684" s="2">
        <v>0.29201328754425</v>
      </c>
      <c r="J18684" s="2">
        <v>14.7667322158813</v>
      </c>
      <c r="K18684">
        <v>-0.474231094121933</v>
      </c>
      <c r="L18684">
        <v>-379.920532226562</v>
      </c>
      <c r="M18684">
        <v>0.26318359375</v>
      </c>
      <c r="N18684">
        <v>-0.391357421875</v>
      </c>
      <c r="O18684">
        <v>1.306396484375</v>
      </c>
      <c r="P18684">
        <v>0</v>
      </c>
      <c r="Q18684" t="s">
        <v>15</v>
      </c>
    </row>
    <row r="18685" spans="2:17">
      <c r="B18685">
        <v>34286</v>
      </c>
      <c r="C18685">
        <v>1071684061</v>
      </c>
      <c r="D18685">
        <v>-86.2068099975586</v>
      </c>
      <c r="E18685" s="4">
        <v>-22.9802112579345</v>
      </c>
      <c r="F18685">
        <v>-2.23164892196655</v>
      </c>
      <c r="G18685">
        <v>-2.09754061698913</v>
      </c>
      <c r="H18685">
        <v>-8.68899822235107</v>
      </c>
      <c r="I18685" s="2">
        <v>0.241964951157569</v>
      </c>
      <c r="J18685" s="2">
        <v>14.7272253036499</v>
      </c>
      <c r="K18685">
        <v>-0.345605581998825</v>
      </c>
      <c r="L18685">
        <v>-379.664916992187</v>
      </c>
      <c r="M18685">
        <v>0.246337890625</v>
      </c>
      <c r="N18685">
        <v>-0.361083984375</v>
      </c>
      <c r="O18685">
        <v>1.241455078125</v>
      </c>
      <c r="P18685">
        <v>0</v>
      </c>
      <c r="Q18685" t="s">
        <v>15</v>
      </c>
    </row>
    <row r="18686" spans="2:17">
      <c r="B18686">
        <v>34287</v>
      </c>
      <c r="C18686">
        <v>1071692394</v>
      </c>
      <c r="D18686">
        <v>-86.0007095336914</v>
      </c>
      <c r="E18686" s="4">
        <v>-26.1369304656982</v>
      </c>
      <c r="F18686">
        <v>-2.4642117023468</v>
      </c>
      <c r="G18686">
        <v>-1.61876392364501</v>
      </c>
      <c r="H18686">
        <v>-8.2614631652832</v>
      </c>
      <c r="I18686" s="2">
        <v>0.470023304224014</v>
      </c>
      <c r="J18686" s="2">
        <v>14.6368732452392</v>
      </c>
      <c r="K18686">
        <v>-0.31886088848114</v>
      </c>
      <c r="L18686">
        <v>-379.505889892578</v>
      </c>
      <c r="M18686">
        <v>0.232421875</v>
      </c>
      <c r="N18686">
        <v>-0.334228515625</v>
      </c>
      <c r="O18686">
        <v>1.18212890625</v>
      </c>
      <c r="P18686">
        <v>0</v>
      </c>
      <c r="Q18686" t="s">
        <v>15</v>
      </c>
    </row>
    <row r="18687" spans="2:17">
      <c r="B18687">
        <v>34288</v>
      </c>
      <c r="C18687">
        <v>1071700727</v>
      </c>
      <c r="D18687">
        <v>-85.771858215332</v>
      </c>
      <c r="E18687" s="4">
        <v>-29.3187751770019</v>
      </c>
      <c r="F18687">
        <v>-2.71518397331237</v>
      </c>
      <c r="G18687">
        <v>-1.144491314888</v>
      </c>
      <c r="H18687">
        <v>-8.19511032104492</v>
      </c>
      <c r="I18687" s="2">
        <v>0.339840739965438</v>
      </c>
      <c r="J18687" s="2">
        <v>14.9033956527709</v>
      </c>
      <c r="K18687">
        <v>-0.459654599428176</v>
      </c>
      <c r="L18687">
        <v>-379.28515625</v>
      </c>
      <c r="M18687">
        <v>0.21826171875</v>
      </c>
      <c r="N18687">
        <v>-0.304931640625</v>
      </c>
      <c r="O18687">
        <v>1.129638671875</v>
      </c>
      <c r="P18687">
        <v>0</v>
      </c>
      <c r="Q18687" t="s">
        <v>15</v>
      </c>
    </row>
    <row r="18688" spans="2:17">
      <c r="B18688">
        <v>34289</v>
      </c>
      <c r="C18688">
        <v>1071709060</v>
      </c>
      <c r="D18688">
        <v>-85.5204544067382</v>
      </c>
      <c r="E18688" s="4">
        <v>-32.4707946777343</v>
      </c>
      <c r="F18688">
        <v>-2.98995852470397</v>
      </c>
      <c r="G18688">
        <v>-0.650092422962188</v>
      </c>
      <c r="H18688">
        <v>-7.92759466171264</v>
      </c>
      <c r="I18688" s="2">
        <v>0.399911016225814</v>
      </c>
      <c r="J18688" s="2">
        <v>14.7419033050537</v>
      </c>
      <c r="K18688">
        <v>-0.405704081058502</v>
      </c>
      <c r="L18688">
        <v>-379.149871826171</v>
      </c>
      <c r="M18688">
        <v>0.198974609375</v>
      </c>
      <c r="N18688">
        <v>-0.28125</v>
      </c>
      <c r="O18688">
        <v>1.082275390625</v>
      </c>
      <c r="P18688">
        <v>0</v>
      </c>
      <c r="Q18688" t="s">
        <v>15</v>
      </c>
    </row>
    <row r="18689" spans="2:17">
      <c r="B18689">
        <v>34290</v>
      </c>
      <c r="C18689">
        <v>1071717393</v>
      </c>
      <c r="D18689">
        <v>-85.2430572509765</v>
      </c>
      <c r="E18689" s="4">
        <v>-35.6269416809082</v>
      </c>
      <c r="F18689">
        <v>-3.29288506507873</v>
      </c>
      <c r="G18689">
        <v>-0.243232026696205</v>
      </c>
      <c r="H18689">
        <v>-7.3911075592041</v>
      </c>
      <c r="I18689" s="2">
        <v>0.443840891122818</v>
      </c>
      <c r="J18689" s="2">
        <v>14.4087200164794</v>
      </c>
      <c r="K18689">
        <v>-0.306103289127349</v>
      </c>
      <c r="L18689">
        <v>-379.064270019531</v>
      </c>
      <c r="M18689">
        <v>0.186279296875</v>
      </c>
      <c r="N18689">
        <v>-0.255615234375</v>
      </c>
      <c r="O18689">
        <v>1.02685546875</v>
      </c>
      <c r="P18689">
        <v>0</v>
      </c>
      <c r="Q18689" t="s">
        <v>15</v>
      </c>
    </row>
    <row r="18690" spans="2:17">
      <c r="B18690">
        <v>34291</v>
      </c>
      <c r="C18690">
        <v>1071725726</v>
      </c>
      <c r="D18690">
        <v>-84.9298324584961</v>
      </c>
      <c r="E18690" s="4">
        <v>-38.7718505859375</v>
      </c>
      <c r="F18690">
        <v>-3.62738585472106</v>
      </c>
      <c r="G18690" s="2">
        <v>0.235713154077529</v>
      </c>
      <c r="H18690">
        <v>-7.10069465637207</v>
      </c>
      <c r="I18690" s="2">
        <v>0.443338334560394</v>
      </c>
      <c r="J18690" s="2">
        <v>14.817774772644</v>
      </c>
      <c r="K18690">
        <v>-0.37047991156578</v>
      </c>
      <c r="L18690">
        <v>-378.59048461914</v>
      </c>
      <c r="M18690">
        <v>0.167724609375</v>
      </c>
      <c r="N18690">
        <v>-0.232177734375</v>
      </c>
      <c r="O18690">
        <v>0.972412109375</v>
      </c>
      <c r="P18690">
        <v>0</v>
      </c>
      <c r="Q18690" t="s">
        <v>15</v>
      </c>
    </row>
    <row r="18691" spans="2:17">
      <c r="B18691">
        <v>34292</v>
      </c>
      <c r="C18691">
        <v>1071734059</v>
      </c>
      <c r="D18691">
        <v>-84.579719543457</v>
      </c>
      <c r="E18691" s="4">
        <v>-41.9099388122558</v>
      </c>
      <c r="F18691">
        <v>-3.99963593482971</v>
      </c>
      <c r="G18691" s="2">
        <v>0.67490667104721</v>
      </c>
      <c r="H18691">
        <v>-6.59695863723754</v>
      </c>
      <c r="I18691" s="2">
        <v>0.445207566022872</v>
      </c>
      <c r="J18691" s="2">
        <v>14.5754241943359</v>
      </c>
      <c r="K18691">
        <v>-0.381905078887939</v>
      </c>
      <c r="L18691">
        <v>-377.65884399414</v>
      </c>
      <c r="M18691">
        <v>0.14501953125</v>
      </c>
      <c r="N18691">
        <v>-0.20751953125</v>
      </c>
      <c r="O18691">
        <v>0.906494140625</v>
      </c>
      <c r="P18691">
        <v>0</v>
      </c>
      <c r="Q18691" t="s">
        <v>15</v>
      </c>
    </row>
    <row r="18692" spans="2:17">
      <c r="B18692">
        <v>34293</v>
      </c>
      <c r="C18692">
        <v>1071742392</v>
      </c>
      <c r="D18692">
        <v>-84.1824645996093</v>
      </c>
      <c r="E18692" s="4">
        <v>-45.0378913879394</v>
      </c>
      <c r="F18692">
        <v>-4.41969919204711</v>
      </c>
      <c r="G18692" s="2">
        <v>0.978437781333923</v>
      </c>
      <c r="H18692">
        <v>-6.41910552978515</v>
      </c>
      <c r="I18692" s="2">
        <v>0.45750480890274</v>
      </c>
      <c r="J18692" s="2">
        <v>14.4805326461792</v>
      </c>
      <c r="K18692">
        <v>-0.249309003353118</v>
      </c>
      <c r="L18692">
        <v>-376.978942871093</v>
      </c>
      <c r="M18692">
        <v>0.119140625</v>
      </c>
      <c r="N18692">
        <v>-0.187744140625</v>
      </c>
      <c r="O18692">
        <v>0.8359375</v>
      </c>
      <c r="P18692">
        <v>0</v>
      </c>
      <c r="Q18692" t="s">
        <v>15</v>
      </c>
    </row>
    <row r="18693" spans="2:17">
      <c r="B18693">
        <v>34294</v>
      </c>
      <c r="C18693">
        <v>1071750725</v>
      </c>
      <c r="D18693">
        <v>-83.7250823974609</v>
      </c>
      <c r="E18693" s="4">
        <v>-48.162742614746</v>
      </c>
      <c r="F18693">
        <v>-4.8982343673706</v>
      </c>
      <c r="G18693" s="2">
        <v>1.44605803489685</v>
      </c>
      <c r="H18693">
        <v>-6.08360338211059</v>
      </c>
      <c r="I18693" s="2">
        <v>0.492107242345809</v>
      </c>
      <c r="J18693" s="2">
        <v>14.6300077438354</v>
      </c>
      <c r="K18693">
        <v>-0.130213469266891</v>
      </c>
      <c r="L18693">
        <v>-376.763305664062</v>
      </c>
      <c r="M18693">
        <v>0.097412109375</v>
      </c>
      <c r="N18693">
        <v>-0.173583984375</v>
      </c>
      <c r="O18693">
        <v>0.771484375</v>
      </c>
      <c r="P18693">
        <v>0</v>
      </c>
      <c r="Q18693" t="s">
        <v>15</v>
      </c>
    </row>
    <row r="18694" spans="2:17">
      <c r="B18694">
        <v>34295</v>
      </c>
      <c r="C18694">
        <v>1071759058</v>
      </c>
      <c r="D18694">
        <v>-83.1975555419921</v>
      </c>
      <c r="E18694" s="4">
        <v>-51.2799339294433</v>
      </c>
      <c r="F18694">
        <v>-5.44896984100341</v>
      </c>
      <c r="G18694" s="2">
        <v>1.77278578281402</v>
      </c>
      <c r="H18694">
        <v>-5.51830291748046</v>
      </c>
      <c r="I18694" s="2">
        <v>0.422375679016113</v>
      </c>
      <c r="J18694" s="2">
        <v>14.372085571289</v>
      </c>
      <c r="K18694">
        <v>-0.0491086244583129</v>
      </c>
      <c r="L18694">
        <v>-376.343231201171</v>
      </c>
      <c r="M18694">
        <v>0.07470703125</v>
      </c>
      <c r="N18694">
        <v>-0.15234375</v>
      </c>
      <c r="O18694">
        <v>0.7119140625</v>
      </c>
      <c r="P18694">
        <v>0</v>
      </c>
      <c r="Q18694" t="s">
        <v>15</v>
      </c>
    </row>
    <row r="18695" spans="2:17">
      <c r="B18695">
        <v>34296</v>
      </c>
      <c r="C18695">
        <v>1071767391</v>
      </c>
      <c r="D18695">
        <v>-82.576919555664</v>
      </c>
      <c r="E18695" s="4">
        <v>-54.3907737731933</v>
      </c>
      <c r="F18695">
        <v>-6.09251642227172</v>
      </c>
      <c r="G18695" s="2">
        <v>2.03487801551818</v>
      </c>
      <c r="H18695">
        <v>-5.11786079406738</v>
      </c>
      <c r="I18695" s="2">
        <v>0.429535955190658</v>
      </c>
      <c r="J18695" s="2">
        <v>14.3918590545654</v>
      </c>
      <c r="K18695" s="2">
        <v>0.200879096984863</v>
      </c>
      <c r="L18695">
        <v>-375.967834472656</v>
      </c>
      <c r="M18695">
        <v>0.055908203125</v>
      </c>
      <c r="N18695">
        <v>-0.1396484375</v>
      </c>
      <c r="O18695">
        <v>0.666259765625</v>
      </c>
      <c r="P18695">
        <v>0</v>
      </c>
      <c r="Q18695" t="s">
        <v>15</v>
      </c>
    </row>
    <row r="18696" spans="2:17">
      <c r="B18696">
        <v>34297</v>
      </c>
      <c r="C18696">
        <v>1071775724</v>
      </c>
      <c r="D18696">
        <v>-81.8382186889648</v>
      </c>
      <c r="E18696" s="4">
        <v>-57.4924011230468</v>
      </c>
      <c r="F18696">
        <v>-6.85355424880981</v>
      </c>
      <c r="G18696" s="2">
        <v>2.47745418548584</v>
      </c>
      <c r="H18696">
        <v>-4.72023820877075</v>
      </c>
      <c r="I18696" s="2">
        <v>0.527938544750213</v>
      </c>
      <c r="J18696" s="2">
        <v>14.4656829833984</v>
      </c>
      <c r="K18696" s="2">
        <v>0.310034811496734</v>
      </c>
      <c r="L18696">
        <v>-375.535095214843</v>
      </c>
      <c r="M18696">
        <v>0.037353515625</v>
      </c>
      <c r="N18696">
        <v>-0.1328125</v>
      </c>
      <c r="O18696">
        <v>0.622802734375</v>
      </c>
      <c r="P18696">
        <v>0</v>
      </c>
      <c r="Q18696" t="s">
        <v>15</v>
      </c>
    </row>
    <row r="18697" spans="2:17">
      <c r="B18697">
        <v>34298</v>
      </c>
      <c r="C18697">
        <v>1071784057</v>
      </c>
      <c r="D18697">
        <v>-80.9471817016601</v>
      </c>
      <c r="E18697" s="4">
        <v>-60.5856437683105</v>
      </c>
      <c r="F18697">
        <v>-7.76947927474975</v>
      </c>
      <c r="G18697" s="2">
        <v>2.64494109153747</v>
      </c>
      <c r="H18697">
        <v>-4.31246089935302</v>
      </c>
      <c r="I18697" s="2">
        <v>0.445628196001052</v>
      </c>
      <c r="J18697" s="2">
        <v>14.1061143875122</v>
      </c>
      <c r="K18697" s="2">
        <v>0.48372083902359</v>
      </c>
      <c r="L18697">
        <v>-375.260437011718</v>
      </c>
      <c r="M18697">
        <v>0.019775390625</v>
      </c>
      <c r="N18697">
        <v>-0.129150390625</v>
      </c>
      <c r="O18697">
        <v>0.585693359375</v>
      </c>
      <c r="P18697">
        <v>0</v>
      </c>
      <c r="Q18697" t="s">
        <v>15</v>
      </c>
    </row>
    <row r="18698" spans="2:17">
      <c r="B18698">
        <v>34299</v>
      </c>
      <c r="C18698">
        <v>1071792390</v>
      </c>
      <c r="D18698">
        <v>-79.8477706909179</v>
      </c>
      <c r="E18698" s="4">
        <v>-63.6681823730468</v>
      </c>
      <c r="F18698">
        <v>-8.89497089385986</v>
      </c>
      <c r="G18698" s="2">
        <v>2.86151051521301</v>
      </c>
      <c r="H18698">
        <v>-3.71490597724914</v>
      </c>
      <c r="I18698" s="2">
        <v>0.476678818464279</v>
      </c>
      <c r="J18698" s="2">
        <v>14.003056526184</v>
      </c>
      <c r="K18698" s="2">
        <v>0.65814983844757</v>
      </c>
      <c r="L18698">
        <v>-375.089965820312</v>
      </c>
      <c r="M18698">
        <v>-0.00634765625</v>
      </c>
      <c r="N18698">
        <v>-0.118896484375</v>
      </c>
      <c r="O18698">
        <v>0.540771484375</v>
      </c>
      <c r="P18698">
        <v>0</v>
      </c>
      <c r="Q18698" t="s">
        <v>15</v>
      </c>
    </row>
    <row r="18699" spans="2:17">
      <c r="B18699">
        <v>34300</v>
      </c>
      <c r="C18699">
        <v>1071800723</v>
      </c>
      <c r="D18699">
        <v>-78.4605331420898</v>
      </c>
      <c r="E18699" s="4">
        <v>-66.7349548339843</v>
      </c>
      <c r="F18699">
        <v>-10.3103055953979</v>
      </c>
      <c r="G18699" s="2">
        <v>3.13891291618347</v>
      </c>
      <c r="H18699">
        <v>-3.16896367073059</v>
      </c>
      <c r="I18699" s="2">
        <v>0.365594834089279</v>
      </c>
      <c r="J18699" s="2">
        <v>13.7150106430053</v>
      </c>
      <c r="K18699" s="2">
        <v>0.833090960979461</v>
      </c>
      <c r="L18699">
        <v>-374.628234863281</v>
      </c>
      <c r="M18699">
        <v>-0.027099609375</v>
      </c>
      <c r="N18699">
        <v>-0.11962890625</v>
      </c>
      <c r="O18699">
        <v>0.4951171875</v>
      </c>
      <c r="P18699">
        <v>0</v>
      </c>
      <c r="Q18699" t="s">
        <v>15</v>
      </c>
    </row>
    <row r="18700" spans="2:17">
      <c r="B18700">
        <v>34301</v>
      </c>
      <c r="C18700">
        <v>1071809056</v>
      </c>
      <c r="D18700">
        <v>-76.6429367065429</v>
      </c>
      <c r="E18700" s="4">
        <v>-69.7737503051757</v>
      </c>
      <c r="F18700">
        <v>-12.1633491516113</v>
      </c>
      <c r="G18700" s="2">
        <v>3.47005200386047</v>
      </c>
      <c r="H18700">
        <v>-2.57946968078613</v>
      </c>
      <c r="I18700">
        <v>-0.0693026334047317</v>
      </c>
      <c r="J18700" s="2">
        <v>13.0012989044189</v>
      </c>
      <c r="K18700" s="2">
        <v>1.95472204685211</v>
      </c>
      <c r="L18700">
        <v>-373.647796630859</v>
      </c>
      <c r="M18700">
        <v>-0.052001953125</v>
      </c>
      <c r="N18700">
        <v>-0.11474609375</v>
      </c>
      <c r="O18700">
        <v>0.44775390625</v>
      </c>
      <c r="P18700">
        <v>0</v>
      </c>
      <c r="Q18700" t="s">
        <v>15</v>
      </c>
    </row>
    <row r="18701" spans="2:17">
      <c r="B18701">
        <v>34302</v>
      </c>
      <c r="C18701">
        <v>1071817389</v>
      </c>
      <c r="D18701">
        <v>-74.1168060302734</v>
      </c>
      <c r="E18701" s="4">
        <v>-72.7663650512695</v>
      </c>
      <c r="F18701">
        <v>-14.7851963043212</v>
      </c>
      <c r="G18701" s="2">
        <v>3.480397939682</v>
      </c>
      <c r="H18701">
        <v>-2.25611090660095</v>
      </c>
      <c r="I18701">
        <v>-1.61199653148651</v>
      </c>
      <c r="J18701" s="2">
        <v>6.53792476654052</v>
      </c>
      <c r="K18701" s="2">
        <v>7.2513427734375</v>
      </c>
      <c r="L18701">
        <v>-372.727600097656</v>
      </c>
      <c r="M18701">
        <v>-0.06982421875</v>
      </c>
      <c r="N18701">
        <v>-0.109375</v>
      </c>
      <c r="O18701">
        <v>0.408935546875</v>
      </c>
      <c r="P18701">
        <v>0</v>
      </c>
      <c r="Q18701" t="s">
        <v>15</v>
      </c>
    </row>
    <row r="18702" spans="2:17">
      <c r="B18702">
        <v>34303</v>
      </c>
      <c r="C18702">
        <v>1071825722</v>
      </c>
      <c r="D18702">
        <v>-70.3268051147461</v>
      </c>
      <c r="E18702" s="4">
        <v>-75.7048110961914</v>
      </c>
      <c r="F18702">
        <v>-18.7231254577636</v>
      </c>
      <c r="G18702" s="2">
        <v>3.53799653053283</v>
      </c>
      <c r="H18702">
        <v>-2.9966857433319</v>
      </c>
      <c r="I18702">
        <v>-0.945818543434143</v>
      </c>
      <c r="J18702" s="2">
        <v>1.35947740077972</v>
      </c>
      <c r="K18702" s="2">
        <v>14.7444696426391</v>
      </c>
      <c r="L18702">
        <v>-374.622161865234</v>
      </c>
      <c r="M18702">
        <v>-0.08251953125</v>
      </c>
      <c r="N18702">
        <v>-0.1181640625</v>
      </c>
      <c r="O18702">
        <v>0.375244140625</v>
      </c>
      <c r="P18702">
        <v>0</v>
      </c>
      <c r="Q18702" t="s">
        <v>15</v>
      </c>
    </row>
    <row r="18703" spans="2:17">
      <c r="B18703">
        <v>34304</v>
      </c>
      <c r="C18703">
        <v>1071834055</v>
      </c>
      <c r="D18703">
        <v>-64.3184738159179</v>
      </c>
      <c r="E18703" s="4">
        <v>-78.5549774169921</v>
      </c>
      <c r="F18703">
        <v>-24.8602962493896</v>
      </c>
      <c r="G18703" s="2">
        <v>3.47526860237121</v>
      </c>
      <c r="H18703">
        <v>-2.22715067863464</v>
      </c>
      <c r="I18703">
        <v>-0.294873297214508</v>
      </c>
      <c r="J18703" s="2">
        <v>4.25512647628784</v>
      </c>
      <c r="K18703" s="2">
        <v>19.7479591369628</v>
      </c>
      <c r="L18703">
        <v>-378.175537109375</v>
      </c>
      <c r="M18703">
        <v>-0.10009765625</v>
      </c>
      <c r="N18703">
        <v>-0.1240234375</v>
      </c>
      <c r="O18703">
        <v>0.35205078125</v>
      </c>
      <c r="P18703">
        <v>0</v>
      </c>
      <c r="Q18703" t="s">
        <v>15</v>
      </c>
    </row>
    <row r="18704" spans="2:17">
      <c r="B18704">
        <v>34305</v>
      </c>
      <c r="C18704">
        <v>1071842388</v>
      </c>
      <c r="D18704">
        <v>-54.2945976257324</v>
      </c>
      <c r="E18704" s="4">
        <v>-81.2121810913086</v>
      </c>
      <c r="F18704">
        <v>-34.9855117797851</v>
      </c>
      <c r="G18704" s="2">
        <v>3.29285717010498</v>
      </c>
      <c r="H18704">
        <v>-1.75287449359893</v>
      </c>
      <c r="I18704" s="2">
        <v>1.44736742973327</v>
      </c>
      <c r="J18704" s="2">
        <v>7.79279088973999</v>
      </c>
      <c r="K18704" s="2">
        <v>21.2896709442138</v>
      </c>
      <c r="L18704">
        <v>-381.79067993164</v>
      </c>
      <c r="M18704">
        <v>-0.10693359375</v>
      </c>
      <c r="N18704">
        <v>-0.130126953125</v>
      </c>
      <c r="O18704">
        <v>0.336669921875</v>
      </c>
      <c r="P18704">
        <v>0</v>
      </c>
      <c r="Q18704" t="s">
        <v>15</v>
      </c>
    </row>
    <row r="18705" spans="2:17">
      <c r="B18705">
        <v>34306</v>
      </c>
      <c r="C18705">
        <v>1071850721</v>
      </c>
      <c r="D18705">
        <v>-36.9749145507812</v>
      </c>
      <c r="E18705" s="4">
        <v>-83.4271163940429</v>
      </c>
      <c r="F18705">
        <v>-52.349853515625</v>
      </c>
      <c r="G18705" s="2">
        <v>3.50941967964172</v>
      </c>
      <c r="H18705" s="2">
        <v>0.919918537139892</v>
      </c>
      <c r="I18705" s="2">
        <v>3.0579330921173</v>
      </c>
      <c r="J18705" s="2">
        <v>14.1241626739501</v>
      </c>
      <c r="K18705" s="2">
        <v>14.7611436843872</v>
      </c>
      <c r="L18705">
        <v>-381.692626953125</v>
      </c>
      <c r="M18705">
        <v>-0.12353515625</v>
      </c>
      <c r="N18705">
        <v>-0.136962890625</v>
      </c>
      <c r="O18705">
        <v>0.31982421875</v>
      </c>
      <c r="P18705">
        <v>0</v>
      </c>
      <c r="Q18705" t="s">
        <v>15</v>
      </c>
    </row>
    <row r="18706" spans="2:17">
      <c r="B18706">
        <v>34307</v>
      </c>
      <c r="C18706">
        <v>1071859054</v>
      </c>
      <c r="D18706">
        <v>-8.42355728149414</v>
      </c>
      <c r="E18706" s="4">
        <v>-84.6075592041015</v>
      </c>
      <c r="F18706">
        <v>-80.9267425537109</v>
      </c>
      <c r="G18706" s="2">
        <v>3.66905426979064</v>
      </c>
      <c r="H18706" s="2">
        <v>0.00373332668095827</v>
      </c>
      <c r="I18706" s="2">
        <v>0.794870674610137</v>
      </c>
      <c r="J18706" s="2">
        <v>16.2021789550781</v>
      </c>
      <c r="K18706" s="2">
        <v>9.99964618682861</v>
      </c>
      <c r="L18706">
        <v>-379.246307373046</v>
      </c>
      <c r="M18706">
        <v>-0.13134765625</v>
      </c>
      <c r="N18706">
        <v>-0.141357421875</v>
      </c>
      <c r="O18706">
        <v>0.296875</v>
      </c>
      <c r="P18706">
        <v>0</v>
      </c>
      <c r="Q18706" t="s">
        <v>15</v>
      </c>
    </row>
    <row r="18707" spans="2:17">
      <c r="B18707">
        <v>34308</v>
      </c>
      <c r="C18707">
        <v>1071867387</v>
      </c>
      <c r="D18707" s="2">
        <v>23.9769458770751</v>
      </c>
      <c r="E18707" s="4">
        <v>-84.089614868164</v>
      </c>
      <c r="F18707">
        <v>-113.356178283691</v>
      </c>
      <c r="G18707" s="2">
        <v>3.6616153717041</v>
      </c>
      <c r="H18707">
        <v>-0.32179719209671</v>
      </c>
      <c r="I18707" s="2">
        <v>1.54403698444366</v>
      </c>
      <c r="J18707" s="2">
        <v>16.0089836120605</v>
      </c>
      <c r="K18707" s="2">
        <v>8.04028415679931</v>
      </c>
      <c r="L18707">
        <v>-382.66748046875</v>
      </c>
      <c r="M18707">
        <v>-0.154541015625</v>
      </c>
      <c r="N18707">
        <v>-0.1494140625</v>
      </c>
      <c r="O18707">
        <v>0.2763671875</v>
      </c>
      <c r="P18707">
        <v>0</v>
      </c>
      <c r="Q18707" t="s">
        <v>15</v>
      </c>
    </row>
    <row r="18708" spans="2:17">
      <c r="B18708">
        <v>34309</v>
      </c>
      <c r="C18708">
        <v>1071875720</v>
      </c>
      <c r="D18708" s="2">
        <v>45.998477935791</v>
      </c>
      <c r="E18708" s="4">
        <v>-82.1573791503906</v>
      </c>
      <c r="F18708">
        <v>-135.409118652343</v>
      </c>
      <c r="G18708" s="2">
        <v>3.17934226989746</v>
      </c>
      <c r="H18708">
        <v>-0.908494532108306</v>
      </c>
      <c r="I18708" s="2">
        <v>1.13864433765411</v>
      </c>
      <c r="J18708" s="2">
        <v>16.0097866058349</v>
      </c>
      <c r="K18708" s="2">
        <v>5.9406943321228</v>
      </c>
      <c r="L18708">
        <v>-388.393341064453</v>
      </c>
      <c r="M18708">
        <v>-0.162109375</v>
      </c>
      <c r="N18708">
        <v>-0.153076171875</v>
      </c>
      <c r="O18708">
        <v>0.255126953125</v>
      </c>
      <c r="P18708">
        <v>0</v>
      </c>
      <c r="Q18708" t="s">
        <v>15</v>
      </c>
    </row>
    <row r="18709" spans="2:17">
      <c r="B18709">
        <v>34310</v>
      </c>
      <c r="C18709">
        <v>1071884053</v>
      </c>
      <c r="D18709" s="2">
        <v>58.4767875671386</v>
      </c>
      <c r="E18709" s="4">
        <v>-79.5091094970703</v>
      </c>
      <c r="F18709">
        <v>-147.937347412109</v>
      </c>
      <c r="G18709" s="2">
        <v>2.8315303325653</v>
      </c>
      <c r="H18709" s="2">
        <v>0.0877203494310379</v>
      </c>
      <c r="I18709" s="2">
        <v>1.19600617885589</v>
      </c>
      <c r="J18709" s="2">
        <v>14.2054796218872</v>
      </c>
      <c r="K18709" s="2">
        <v>4.54260826110839</v>
      </c>
      <c r="L18709">
        <v>-395.967742919921</v>
      </c>
      <c r="M18709">
        <v>-0.1796875</v>
      </c>
      <c r="N18709">
        <v>-0.16650390625</v>
      </c>
      <c r="O18709">
        <v>0.239501953125</v>
      </c>
      <c r="P18709">
        <v>0</v>
      </c>
      <c r="Q18709" t="s">
        <v>15</v>
      </c>
    </row>
    <row r="18710" spans="2:17">
      <c r="B18710">
        <v>34311</v>
      </c>
      <c r="C18710">
        <v>1071892386</v>
      </c>
      <c r="D18710" s="2">
        <v>65.7504653930664</v>
      </c>
      <c r="E18710" s="4">
        <v>-76.5661315917968</v>
      </c>
      <c r="F18710">
        <v>-155.274993896484</v>
      </c>
      <c r="G18710" s="2">
        <v>2.83466053009033</v>
      </c>
      <c r="H18710" s="2">
        <v>4.4765191078186</v>
      </c>
      <c r="I18710" s="2">
        <v>0.674402058124542</v>
      </c>
      <c r="J18710" s="2">
        <v>12.6267642974853</v>
      </c>
      <c r="K18710" s="2">
        <v>3.70239853858947</v>
      </c>
      <c r="L18710">
        <v>-396.67822265625</v>
      </c>
      <c r="M18710">
        <v>-0.19140625</v>
      </c>
      <c r="N18710">
        <v>-0.176513671875</v>
      </c>
      <c r="O18710">
        <v>0.2353515625</v>
      </c>
      <c r="P18710">
        <v>0</v>
      </c>
      <c r="Q18710" t="s">
        <v>15</v>
      </c>
    </row>
    <row r="18711" spans="2:17">
      <c r="B18711">
        <v>34312</v>
      </c>
      <c r="C18711">
        <v>1071900719</v>
      </c>
      <c r="D18711" s="2">
        <v>70.2073669433593</v>
      </c>
      <c r="E18711" s="4">
        <v>-73.5662841796875</v>
      </c>
      <c r="F18711">
        <v>-159.779525756835</v>
      </c>
      <c r="G18711" s="2">
        <v>2.99090313911438</v>
      </c>
      <c r="H18711" s="2">
        <v>6.8880648612976</v>
      </c>
      <c r="I18711">
        <v>-0.0318899564445018</v>
      </c>
      <c r="J18711" s="2">
        <v>13.8607835769653</v>
      </c>
      <c r="K18711" s="2">
        <v>5.83914566040039</v>
      </c>
      <c r="L18711">
        <v>-385.519500732421</v>
      </c>
      <c r="M18711">
        <v>-0.19580078125</v>
      </c>
      <c r="N18711">
        <v>-0.1904296875</v>
      </c>
      <c r="O18711">
        <v>0.23486328125</v>
      </c>
      <c r="P18711">
        <v>0</v>
      </c>
      <c r="Q18711" t="s">
        <v>15</v>
      </c>
    </row>
    <row r="18712" spans="2:17">
      <c r="B18712">
        <v>34313</v>
      </c>
      <c r="C18712">
        <v>1071909052</v>
      </c>
      <c r="D18712" s="2">
        <v>73.1993103027343</v>
      </c>
      <c r="E18712" s="4">
        <v>-70.5788345336914</v>
      </c>
      <c r="F18712">
        <v>-162.793029785156</v>
      </c>
      <c r="G18712" s="2">
        <v>3.30306243896484</v>
      </c>
      <c r="H18712" s="2">
        <v>6.05982875823974</v>
      </c>
      <c r="I18712" s="2">
        <v>0.966767013072967</v>
      </c>
      <c r="J18712" s="2">
        <v>16.3577232360839</v>
      </c>
      <c r="K18712" s="2">
        <v>6.91119575500488</v>
      </c>
      <c r="L18712">
        <v>-375.047241210937</v>
      </c>
      <c r="M18712">
        <v>-0.199462890625</v>
      </c>
      <c r="N18712">
        <v>-0.197998046875</v>
      </c>
      <c r="O18712">
        <v>0.253173828125</v>
      </c>
      <c r="P18712">
        <v>0</v>
      </c>
      <c r="Q18712" t="s">
        <v>15</v>
      </c>
    </row>
    <row r="18713" spans="2:17">
      <c r="B18713">
        <v>34314</v>
      </c>
      <c r="C18713">
        <v>1071917385</v>
      </c>
      <c r="D18713" s="2">
        <v>75.4171752929687</v>
      </c>
      <c r="E18713" s="4">
        <v>-67.5959396362304</v>
      </c>
      <c r="F18713">
        <v>-165.020370483398</v>
      </c>
      <c r="G18713" s="2">
        <v>3.23776769638061</v>
      </c>
      <c r="H18713" s="2">
        <v>4.67751741409301</v>
      </c>
      <c r="I18713" s="2">
        <v>1.33191287517547</v>
      </c>
      <c r="J18713" s="2">
        <v>17.8774147033691</v>
      </c>
      <c r="K18713" s="2">
        <v>5.02391815185546</v>
      </c>
      <c r="L18713">
        <v>-370.13003540039</v>
      </c>
      <c r="M18713">
        <v>-0.201171875</v>
      </c>
      <c r="N18713">
        <v>-0.204833984375</v>
      </c>
      <c r="O18713">
        <v>0.259765625</v>
      </c>
      <c r="P18713">
        <v>0</v>
      </c>
      <c r="Q18713" t="s">
        <v>15</v>
      </c>
    </row>
    <row r="18714" spans="2:17">
      <c r="B18714">
        <v>34315</v>
      </c>
      <c r="C18714">
        <v>1071925718</v>
      </c>
      <c r="D18714" s="2">
        <v>77.1366577148437</v>
      </c>
      <c r="E18714" s="4">
        <v>-64.5902023315429</v>
      </c>
      <c r="F18714">
        <v>-166.754043579101</v>
      </c>
      <c r="G18714" s="2">
        <v>2.89623999595642</v>
      </c>
      <c r="H18714" s="2">
        <v>3.96423459053039</v>
      </c>
      <c r="I18714" s="2">
        <v>0.500387132167816</v>
      </c>
      <c r="J18714" s="2">
        <v>17.5899639129638</v>
      </c>
      <c r="K18714" s="2">
        <v>3.73905515670776</v>
      </c>
      <c r="L18714">
        <v>-370.206420898437</v>
      </c>
      <c r="M18714">
        <v>-0.20849609375</v>
      </c>
      <c r="N18714">
        <v>-0.210693359375</v>
      </c>
      <c r="O18714">
        <v>0.27001953125</v>
      </c>
      <c r="P18714">
        <v>0</v>
      </c>
      <c r="Q18714" t="s">
        <v>15</v>
      </c>
    </row>
    <row r="18715" spans="2:17">
      <c r="B18715">
        <v>34316</v>
      </c>
      <c r="C18715">
        <v>1071934051</v>
      </c>
      <c r="D18715" s="2">
        <v>78.4712829589843</v>
      </c>
      <c r="E18715" s="4">
        <v>-61.5435791015625</v>
      </c>
      <c r="F18715">
        <v>-168.114334106445</v>
      </c>
      <c r="G18715" s="2">
        <v>2.44834470748901</v>
      </c>
      <c r="H18715" s="2">
        <v>3.98105835914611</v>
      </c>
      <c r="I18715" s="2">
        <v>0.288966864347457</v>
      </c>
      <c r="J18715" s="2">
        <v>16.0723934173584</v>
      </c>
      <c r="K18715" s="2">
        <v>5.03394269943237</v>
      </c>
      <c r="L18715">
        <v>-372.70654296875</v>
      </c>
      <c r="M18715">
        <v>-0.213134765625</v>
      </c>
      <c r="N18715">
        <v>-0.211181640625</v>
      </c>
      <c r="O18715">
        <v>0.26611328125</v>
      </c>
      <c r="P18715">
        <v>0</v>
      </c>
      <c r="Q18715" t="s">
        <v>15</v>
      </c>
    </row>
    <row r="18716" spans="2:17">
      <c r="B18716">
        <v>34317</v>
      </c>
      <c r="C18716">
        <v>1071942384</v>
      </c>
      <c r="D18716" s="2">
        <v>79.539192199707</v>
      </c>
      <c r="E18716" s="4">
        <v>-58.4581680297851</v>
      </c>
      <c r="F18716">
        <v>-169.221954345703</v>
      </c>
      <c r="G18716" s="2">
        <v>2.24059104919433</v>
      </c>
      <c r="H18716" s="2">
        <v>4.4995265007019</v>
      </c>
      <c r="I18716" s="2">
        <v>0.725095152854919</v>
      </c>
      <c r="J18716" s="2">
        <v>14.5053329467773</v>
      </c>
      <c r="K18716" s="2">
        <v>5.45846033096313</v>
      </c>
      <c r="L18716">
        <v>-375.964172363281</v>
      </c>
      <c r="M18716">
        <v>-0.2255859375</v>
      </c>
      <c r="N18716">
        <v>-0.214599609375</v>
      </c>
      <c r="O18716">
        <v>0.280029296875</v>
      </c>
      <c r="P18716">
        <v>0</v>
      </c>
      <c r="Q18716" t="s">
        <v>15</v>
      </c>
    </row>
    <row r="18717" spans="2:17">
      <c r="B18717">
        <v>34318</v>
      </c>
      <c r="C18717">
        <v>1071950717</v>
      </c>
      <c r="D18717" s="2">
        <v>80.4346237182617</v>
      </c>
      <c r="E18717" s="4">
        <v>-55.3543319702148</v>
      </c>
      <c r="F18717">
        <v>-170.167694091796</v>
      </c>
      <c r="G18717" s="2">
        <v>1.88728737831115</v>
      </c>
      <c r="H18717" s="2">
        <v>5.87970161437988</v>
      </c>
      <c r="I18717" s="2">
        <v>1.01606941223144</v>
      </c>
      <c r="J18717" s="2">
        <v>13.8208980560302</v>
      </c>
      <c r="K18717" s="2">
        <v>3.80480694770813</v>
      </c>
      <c r="L18717">
        <v>-377.355194091796</v>
      </c>
      <c r="M18717">
        <v>-0.225830078125</v>
      </c>
      <c r="N18717">
        <v>-0.2158203125</v>
      </c>
      <c r="O18717">
        <v>0.29638671875</v>
      </c>
      <c r="P18717">
        <v>0</v>
      </c>
      <c r="Q18717" t="s">
        <v>15</v>
      </c>
    </row>
    <row r="18718" spans="2:17">
      <c r="B18718">
        <v>34319</v>
      </c>
      <c r="C18718">
        <v>1071959050</v>
      </c>
      <c r="D18718" s="2">
        <v>81.2024841308593</v>
      </c>
      <c r="E18718" s="4">
        <v>-52.2486953735351</v>
      </c>
      <c r="F18718">
        <v>-170.982208251953</v>
      </c>
      <c r="G18718" s="2">
        <v>1.59789776802062</v>
      </c>
      <c r="H18718" s="2">
        <v>7.05682468414306</v>
      </c>
      <c r="I18718" s="2">
        <v>1.11109125614166</v>
      </c>
      <c r="J18718" s="2">
        <v>14.7493715286254</v>
      </c>
      <c r="K18718" s="2">
        <v>2.5642294883728</v>
      </c>
      <c r="L18718">
        <v>-376.95620727539</v>
      </c>
      <c r="M18718">
        <v>-0.238037109375</v>
      </c>
      <c r="N18718">
        <v>-0.2275390625</v>
      </c>
      <c r="O18718">
        <v>0.32666015625</v>
      </c>
      <c r="P18718">
        <v>0</v>
      </c>
      <c r="Q18718" t="s">
        <v>15</v>
      </c>
    </row>
    <row r="18719" spans="2:17">
      <c r="B18719">
        <v>34320</v>
      </c>
      <c r="C18719">
        <v>1071967383</v>
      </c>
      <c r="D18719" s="2">
        <v>81.8667373657226</v>
      </c>
      <c r="E18719" s="4">
        <v>-49.1587448120117</v>
      </c>
      <c r="F18719">
        <v>-171.681488037109</v>
      </c>
      <c r="G18719" s="2">
        <v>1.30134761333465</v>
      </c>
      <c r="H18719" s="2">
        <v>7.47869157791137</v>
      </c>
      <c r="I18719" s="2">
        <v>0.726003110408783</v>
      </c>
      <c r="J18719" s="2">
        <v>16.2321090698242</v>
      </c>
      <c r="K18719" s="2">
        <v>2.07962083816528</v>
      </c>
      <c r="L18719">
        <v>-374.349853515625</v>
      </c>
      <c r="M18719">
        <v>-0.2314453125</v>
      </c>
      <c r="N18719">
        <v>-0.232177734375</v>
      </c>
      <c r="O18719">
        <v>0.376708984375</v>
      </c>
      <c r="P18719">
        <v>0</v>
      </c>
      <c r="Q18719" t="s">
        <v>15</v>
      </c>
    </row>
    <row r="18720" spans="2:17">
      <c r="B18720">
        <v>34321</v>
      </c>
      <c r="C18720">
        <v>1071975716</v>
      </c>
      <c r="D18720" s="2">
        <v>82.4469757080078</v>
      </c>
      <c r="E18720" s="4">
        <v>-46.0841598510742</v>
      </c>
      <c r="F18720">
        <v>-172.28955078125</v>
      </c>
      <c r="G18720" s="2">
        <v>1.04744815826416</v>
      </c>
      <c r="H18720" s="2">
        <v>7.81242847442626</v>
      </c>
      <c r="I18720" s="2">
        <v>0.713754594326019</v>
      </c>
      <c r="J18720" s="2">
        <v>17.2146911621093</v>
      </c>
      <c r="K18720" s="2">
        <v>1.71141946315765</v>
      </c>
      <c r="L18720">
        <v>-372.055450439453</v>
      </c>
      <c r="M18720">
        <v>-0.231201171875</v>
      </c>
      <c r="N18720">
        <v>-0.22705078125</v>
      </c>
      <c r="O18720">
        <v>0.427490234375</v>
      </c>
      <c r="P18720">
        <v>0</v>
      </c>
      <c r="Q18720" t="s">
        <v>15</v>
      </c>
    </row>
    <row r="18721" spans="2:17">
      <c r="B18721">
        <v>34322</v>
      </c>
      <c r="C18721">
        <v>1071984049</v>
      </c>
      <c r="D18721" s="2">
        <v>82.9556274414062</v>
      </c>
      <c r="E18721" s="4">
        <v>-43.0110549926757</v>
      </c>
      <c r="F18721">
        <v>-172.822265625</v>
      </c>
      <c r="G18721" s="2">
        <v>0.647122323513031</v>
      </c>
      <c r="H18721" s="2">
        <v>7.6519660949707</v>
      </c>
      <c r="I18721" s="2">
        <v>0.733955025672912</v>
      </c>
      <c r="J18721" s="2">
        <v>17.659833908081</v>
      </c>
      <c r="K18721" s="2">
        <v>1.69671404361724</v>
      </c>
      <c r="L18721">
        <v>-371.145233154296</v>
      </c>
      <c r="M18721">
        <v>-0.2275390625</v>
      </c>
      <c r="N18721">
        <v>-0.21484375</v>
      </c>
      <c r="O18721">
        <v>0.47705078125</v>
      </c>
      <c r="P18721">
        <v>0</v>
      </c>
      <c r="Q18721" t="s">
        <v>15</v>
      </c>
    </row>
    <row r="18722" spans="2:17">
      <c r="B18722">
        <v>34323</v>
      </c>
      <c r="C18722">
        <v>1071992382</v>
      </c>
      <c r="D18722" s="2">
        <v>83.4038619995117</v>
      </c>
      <c r="E18722" s="4">
        <v>-39.9344329833984</v>
      </c>
      <c r="F18722">
        <v>-173.297103881835</v>
      </c>
      <c r="G18722" s="2">
        <v>0.178788647055625</v>
      </c>
      <c r="H18722" s="2">
        <v>7.41468143463134</v>
      </c>
      <c r="I18722" s="2">
        <v>0.564582169055938</v>
      </c>
      <c r="J18722" s="2">
        <v>17.5468139648437</v>
      </c>
      <c r="K18722" s="2">
        <v>1.53773307800292</v>
      </c>
      <c r="L18722">
        <v>-371.499755859375</v>
      </c>
      <c r="M18722">
        <v>-0.2265625</v>
      </c>
      <c r="N18722">
        <v>-0.184326171875</v>
      </c>
      <c r="O18722">
        <v>0.513916015625</v>
      </c>
      <c r="P18722">
        <v>0</v>
      </c>
      <c r="Q18722" t="s">
        <v>15</v>
      </c>
    </row>
    <row r="18723" spans="2:17">
      <c r="B18723">
        <v>34324</v>
      </c>
      <c r="C18723">
        <v>1072000715</v>
      </c>
      <c r="D18723" s="2">
        <v>83.7968063354492</v>
      </c>
      <c r="E18723" s="4">
        <v>-36.8457717895507</v>
      </c>
      <c r="F18723">
        <v>-173.723739624023</v>
      </c>
      <c r="G18723">
        <v>-0.199135392904281</v>
      </c>
      <c r="H18723" s="2">
        <v>8.08338546752929</v>
      </c>
      <c r="I18723" s="2">
        <v>0.568219780921936</v>
      </c>
      <c r="J18723" s="2">
        <v>16.8325080871582</v>
      </c>
      <c r="K18723" s="2">
        <v>1.46234166622161</v>
      </c>
      <c r="L18723">
        <v>-372.208953857421</v>
      </c>
      <c r="M18723">
        <v>-0.234375</v>
      </c>
      <c r="N18723">
        <v>-0.15185546875</v>
      </c>
      <c r="O18723">
        <v>0.551025390625</v>
      </c>
      <c r="P18723">
        <v>0</v>
      </c>
      <c r="Q18723" t="s">
        <v>15</v>
      </c>
    </row>
    <row r="18724" spans="2:17">
      <c r="B18724">
        <v>34325</v>
      </c>
      <c r="C18724">
        <v>1072009048</v>
      </c>
      <c r="D18724" s="2">
        <v>84.1465225219726</v>
      </c>
      <c r="E18724" s="4">
        <v>-33.7569770812988</v>
      </c>
      <c r="F18724">
        <v>-174.108184814453</v>
      </c>
      <c r="G18724">
        <v>-0.699009597301483</v>
      </c>
      <c r="H18724" s="2">
        <v>8.64806842803955</v>
      </c>
      <c r="I18724" s="2">
        <v>0.606060564517974</v>
      </c>
      <c r="J18724" s="2">
        <v>16.8064823150634</v>
      </c>
      <c r="K18724" s="2">
        <v>1.56893599033355</v>
      </c>
      <c r="L18724">
        <v>-372.409484863281</v>
      </c>
      <c r="M18724">
        <v>-0.24462890625</v>
      </c>
      <c r="N18724">
        <v>-0.1181640625</v>
      </c>
      <c r="O18724">
        <v>0.60205078125</v>
      </c>
      <c r="P18724">
        <v>0</v>
      </c>
      <c r="Q18724" t="s">
        <v>15</v>
      </c>
    </row>
    <row r="18725" spans="2:17">
      <c r="B18725">
        <v>34326</v>
      </c>
      <c r="C18725">
        <v>1072017381</v>
      </c>
      <c r="D18725" s="2">
        <v>84.4642639160156</v>
      </c>
      <c r="E18725" s="4">
        <v>-30.6656951904296</v>
      </c>
      <c r="F18725">
        <v>-174.454208374023</v>
      </c>
      <c r="G18725">
        <v>-1.15049076080322</v>
      </c>
      <c r="H18725" s="2">
        <v>8.70699119567871</v>
      </c>
      <c r="I18725" s="2">
        <v>0.352087616920471</v>
      </c>
      <c r="J18725" s="2">
        <v>17.4519309997558</v>
      </c>
      <c r="K18725" s="2">
        <v>1.82982265949249</v>
      </c>
      <c r="L18725">
        <v>-371.976867675781</v>
      </c>
      <c r="M18725">
        <v>-0.25634765625</v>
      </c>
      <c r="N18725">
        <v>-0.0791015625</v>
      </c>
      <c r="O18725">
        <v>0.668701171875</v>
      </c>
      <c r="P18725">
        <v>0</v>
      </c>
      <c r="Q18725" t="s">
        <v>15</v>
      </c>
    </row>
    <row r="18726" spans="2:17">
      <c r="B18726">
        <v>34327</v>
      </c>
      <c r="C18726">
        <v>1072025714</v>
      </c>
      <c r="D18726" s="2">
        <v>84.7513885498046</v>
      </c>
      <c r="E18726" s="4">
        <v>-27.575138092041</v>
      </c>
      <c r="F18726">
        <v>-174.771789550781</v>
      </c>
      <c r="G18726">
        <v>-1.59544646739959</v>
      </c>
      <c r="H18726" s="2">
        <v>8.84677028656005</v>
      </c>
      <c r="I18726" s="2">
        <v>0.508446037769317</v>
      </c>
      <c r="J18726" s="2">
        <v>17.4126377105712</v>
      </c>
      <c r="K18726" s="2">
        <v>1.79518842697143</v>
      </c>
      <c r="L18726">
        <v>-372.205413818359</v>
      </c>
      <c r="M18726">
        <v>-0.25927734375</v>
      </c>
      <c r="N18726">
        <v>-0.039306640625</v>
      </c>
      <c r="O18726">
        <v>0.750244140625</v>
      </c>
      <c r="P18726">
        <v>0</v>
      </c>
      <c r="Q18726" t="s">
        <v>15</v>
      </c>
    </row>
    <row r="18727" spans="2:17">
      <c r="B18727">
        <v>34328</v>
      </c>
      <c r="C18727">
        <v>1072034047</v>
      </c>
      <c r="D18727" s="2">
        <v>85.0109329223632</v>
      </c>
      <c r="E18727" s="4">
        <v>-24.461742401123</v>
      </c>
      <c r="F18727">
        <v>-175.063522338867</v>
      </c>
      <c r="G18727">
        <v>-2.07714557647705</v>
      </c>
      <c r="H18727" s="2">
        <v>9.06632232666015</v>
      </c>
      <c r="I18727" s="2">
        <v>0.63758248090744</v>
      </c>
      <c r="J18727" s="2">
        <v>17.2382164001464</v>
      </c>
      <c r="K18727" s="2">
        <v>1.85587680339813</v>
      </c>
      <c r="L18727">
        <v>-372.894989013671</v>
      </c>
      <c r="M18727">
        <v>-0.26318359375</v>
      </c>
      <c r="N18727">
        <v>0.03857421875</v>
      </c>
      <c r="O18727">
        <v>0.843994140625</v>
      </c>
      <c r="P18727">
        <v>0</v>
      </c>
      <c r="Q18727" t="s">
        <v>15</v>
      </c>
    </row>
    <row r="18728" spans="2:17">
      <c r="B18728">
        <v>34329</v>
      </c>
      <c r="C18728">
        <v>1072042380</v>
      </c>
      <c r="D18728" s="2">
        <v>85.2476196289062</v>
      </c>
      <c r="E18728" s="4">
        <v>-21.3574390411376</v>
      </c>
      <c r="F18728">
        <v>-175.338989257812</v>
      </c>
      <c r="G18728">
        <v>-2.60315203666687</v>
      </c>
      <c r="H18728" s="2">
        <v>9.10192394256591</v>
      </c>
      <c r="I18728" s="2">
        <v>0.502295851707458</v>
      </c>
      <c r="J18728" s="2">
        <v>17.0410480499267</v>
      </c>
      <c r="K18728" s="2">
        <v>1.37865114212036</v>
      </c>
      <c r="L18728">
        <v>-373.608276367187</v>
      </c>
      <c r="M18728">
        <v>-0.259033203125</v>
      </c>
      <c r="N18728">
        <v>0.16259765625</v>
      </c>
      <c r="O18728">
        <v>0.923095703125</v>
      </c>
      <c r="P18728">
        <v>0</v>
      </c>
      <c r="Q18728" t="s">
        <v>15</v>
      </c>
    </row>
    <row r="18729" spans="2:17">
      <c r="B18729">
        <v>34330</v>
      </c>
      <c r="C18729">
        <v>1072050713</v>
      </c>
      <c r="D18729" s="2">
        <v>85.4649047851562</v>
      </c>
      <c r="E18729" s="4">
        <v>-18.2061557769775</v>
      </c>
      <c r="F18729">
        <v>-175.597610473632</v>
      </c>
      <c r="G18729">
        <v>-3.12519240379333</v>
      </c>
      <c r="H18729" s="2">
        <v>9.50782299041748</v>
      </c>
      <c r="I18729" s="2">
        <v>0.540986955165863</v>
      </c>
      <c r="J18729" s="2">
        <v>17.0422554016113</v>
      </c>
      <c r="K18729" s="2">
        <v>1.16408014297485</v>
      </c>
      <c r="L18729">
        <v>-374.177001953125</v>
      </c>
      <c r="M18729">
        <v>-0.263916015625</v>
      </c>
      <c r="N18729">
        <v>0.3408203125</v>
      </c>
      <c r="O18729">
        <v>0.968505859375</v>
      </c>
      <c r="P18729">
        <v>0</v>
      </c>
      <c r="Q18729" t="s">
        <v>15</v>
      </c>
    </row>
    <row r="18730" spans="2:17">
      <c r="B18730">
        <v>34331</v>
      </c>
      <c r="C18730">
        <v>1072059046</v>
      </c>
      <c r="D18730" s="2">
        <v>85.6641540527343</v>
      </c>
      <c r="E18730" s="4">
        <v>-15.0901298522949</v>
      </c>
      <c r="F18730">
        <v>-175.836853027343</v>
      </c>
      <c r="G18730">
        <v>-3.63653874397277</v>
      </c>
      <c r="H18730" s="2">
        <v>9.45384216308593</v>
      </c>
      <c r="I18730" s="2">
        <v>0.577013313770294</v>
      </c>
      <c r="J18730" s="2">
        <v>17.1898231506347</v>
      </c>
      <c r="K18730" s="2">
        <v>1.58164477348327</v>
      </c>
      <c r="L18730">
        <v>-374.781127929687</v>
      </c>
      <c r="M18730">
        <v>-0.29833984375</v>
      </c>
      <c r="N18730">
        <v>0.583740234375</v>
      </c>
      <c r="O18730">
        <v>0.964111328125</v>
      </c>
      <c r="P18730">
        <v>0</v>
      </c>
      <c r="Q18730" t="s">
        <v>15</v>
      </c>
    </row>
    <row r="18731" spans="2:17">
      <c r="B18731">
        <v>34332</v>
      </c>
      <c r="C18731">
        <v>1072067379</v>
      </c>
      <c r="D18731" s="2">
        <v>85.8409805297851</v>
      </c>
      <c r="E18731" s="4">
        <v>-11.756383895874</v>
      </c>
      <c r="F18731">
        <v>-176.064025878906</v>
      </c>
      <c r="G18731">
        <v>-4.19722270965576</v>
      </c>
      <c r="H18731" s="2">
        <v>9.36316394805908</v>
      </c>
      <c r="I18731" s="2">
        <v>0.426783710718154</v>
      </c>
      <c r="J18731" s="2">
        <v>16.3916187286376</v>
      </c>
      <c r="K18731" s="2">
        <v>1.34504318237304</v>
      </c>
      <c r="L18731">
        <v>-375.859832763671</v>
      </c>
      <c r="M18731">
        <v>-0.353515625</v>
      </c>
      <c r="N18731">
        <v>0.883544921875</v>
      </c>
      <c r="O18731">
        <v>0.93115234375</v>
      </c>
      <c r="P18731">
        <v>0</v>
      </c>
      <c r="Q18731" t="s">
        <v>15</v>
      </c>
    </row>
    <row r="18732" spans="2:17">
      <c r="B18732">
        <v>34333</v>
      </c>
      <c r="C18732">
        <v>1072075712</v>
      </c>
      <c r="D18732" s="2">
        <v>85.9985198974609</v>
      </c>
      <c r="E18732" s="4">
        <v>-8.62100601196289</v>
      </c>
      <c r="F18732">
        <v>-176.28515625</v>
      </c>
      <c r="G18732">
        <v>-4.78322696685791</v>
      </c>
      <c r="H18732" s="2">
        <v>9.58861541748046</v>
      </c>
      <c r="I18732" s="2">
        <v>0.540063142776489</v>
      </c>
      <c r="J18732" s="2">
        <v>15.7191219329833</v>
      </c>
      <c r="K18732" s="2">
        <v>0.80846107006073</v>
      </c>
      <c r="L18732">
        <v>-377.001159667968</v>
      </c>
      <c r="M18732">
        <v>-0.4326171875</v>
      </c>
      <c r="N18732">
        <v>1.21875</v>
      </c>
      <c r="O18732">
        <v>0.896484375</v>
      </c>
      <c r="P18732">
        <v>0</v>
      </c>
      <c r="Q18732" t="s">
        <v>15</v>
      </c>
    </row>
    <row r="18733" spans="2:17">
      <c r="B18733">
        <v>34334</v>
      </c>
      <c r="C18733">
        <v>1072084045</v>
      </c>
      <c r="D18733" s="2">
        <v>86.142837524414</v>
      </c>
      <c r="E18733" s="4">
        <v>-5.39876794815063</v>
      </c>
      <c r="F18733">
        <v>-176.490844726562</v>
      </c>
      <c r="G18733">
        <v>-5.4170594215393</v>
      </c>
      <c r="H18733" s="2">
        <v>9.88761138916015</v>
      </c>
      <c r="I18733" s="2">
        <v>0.204901337623596</v>
      </c>
      <c r="J18733" s="2">
        <v>15.8075866699218</v>
      </c>
      <c r="K18733" s="2">
        <v>1.09670913219451</v>
      </c>
      <c r="L18733">
        <v>-377.838104248046</v>
      </c>
      <c r="M18733">
        <v>-0.548095703125</v>
      </c>
      <c r="N18733">
        <v>1.618896484375</v>
      </c>
      <c r="O18733">
        <v>0.82568359375</v>
      </c>
      <c r="P18733">
        <v>0</v>
      </c>
      <c r="Q18733" t="s">
        <v>15</v>
      </c>
    </row>
    <row r="18734" spans="2:17">
      <c r="B18734">
        <v>34335</v>
      </c>
      <c r="C18734">
        <v>1072092378</v>
      </c>
      <c r="D18734" s="2">
        <v>86.2766036987304</v>
      </c>
      <c r="E18734" s="4">
        <v>-2.25850510597229</v>
      </c>
      <c r="F18734">
        <v>-176.686294555664</v>
      </c>
      <c r="G18734">
        <v>-5.97855997085571</v>
      </c>
      <c r="H18734" s="2">
        <v>10.0814094543457</v>
      </c>
      <c r="I18734" s="2">
        <v>0.246374696493148</v>
      </c>
      <c r="J18734" s="2">
        <v>15.9943361282348</v>
      </c>
      <c r="K18734" s="2">
        <v>1.64809894561767</v>
      </c>
      <c r="L18734">
        <v>-377.405700683593</v>
      </c>
      <c r="M18734">
        <v>-0.703125</v>
      </c>
      <c r="N18734">
        <v>2.156982421875</v>
      </c>
      <c r="O18734">
        <v>0.644287109375</v>
      </c>
      <c r="P18734">
        <v>0</v>
      </c>
      <c r="Q18734" t="s">
        <v>15</v>
      </c>
    </row>
    <row r="18735" spans="2:17">
      <c r="B18735">
        <v>34336</v>
      </c>
      <c r="C18735">
        <v>1072100711</v>
      </c>
      <c r="D18735" s="2">
        <v>86.4019393920898</v>
      </c>
      <c r="E18735" s="4">
        <v>0.892578065395355</v>
      </c>
      <c r="F18735">
        <v>-176.866607666015</v>
      </c>
      <c r="G18735">
        <v>-6.44082736968994</v>
      </c>
      <c r="H18735" s="2">
        <v>10.3453207015991</v>
      </c>
      <c r="I18735" s="2">
        <v>0.44754210114479</v>
      </c>
      <c r="J18735" s="2">
        <v>16.2997913360595</v>
      </c>
      <c r="K18735" s="2">
        <v>2.12832307815551</v>
      </c>
      <c r="L18735">
        <v>-376.927307128906</v>
      </c>
      <c r="M18735">
        <v>-0.95166015625</v>
      </c>
      <c r="N18735">
        <v>2.890625</v>
      </c>
      <c r="O18735">
        <v>0.26708984375</v>
      </c>
      <c r="P18735">
        <v>0</v>
      </c>
      <c r="Q18735" t="s">
        <v>15</v>
      </c>
    </row>
    <row r="18736" spans="2:17">
      <c r="B18736">
        <v>34337</v>
      </c>
      <c r="C18736">
        <v>1072109044</v>
      </c>
      <c r="D18736" s="2">
        <v>86.5236587524414</v>
      </c>
      <c r="E18736" s="4">
        <v>4.02669858932495</v>
      </c>
      <c r="F18736">
        <v>-177.037796020507</v>
      </c>
      <c r="G18736">
        <v>-6.96698236465454</v>
      </c>
      <c r="H18736" s="2">
        <v>10.0602140426635</v>
      </c>
      <c r="I18736" s="2">
        <v>0.224551782011985</v>
      </c>
      <c r="J18736" s="2">
        <v>16.9969425201416</v>
      </c>
      <c r="K18736" s="2">
        <v>2.80995154380798</v>
      </c>
      <c r="L18736">
        <v>-376.49462890625</v>
      </c>
      <c r="M18736">
        <v>-1.37109375</v>
      </c>
      <c r="N18736">
        <v>3.884765625</v>
      </c>
      <c r="O18736">
        <v>-0.479736328125</v>
      </c>
      <c r="P18736">
        <v>0</v>
      </c>
      <c r="Q18736" t="s">
        <v>15</v>
      </c>
    </row>
    <row r="18737" spans="2:17">
      <c r="B18737">
        <v>34338</v>
      </c>
      <c r="C18737">
        <v>1072117377</v>
      </c>
      <c r="D18737" s="2">
        <v>86.6387634277343</v>
      </c>
      <c r="E18737" s="4">
        <v>7.16370487213134</v>
      </c>
      <c r="F18737">
        <v>-177.192916870117</v>
      </c>
      <c r="G18737">
        <v>-7.46718215942382</v>
      </c>
      <c r="H18737" s="2">
        <v>9.82562446594238</v>
      </c>
      <c r="I18737" s="2">
        <v>0.2137091755867</v>
      </c>
      <c r="J18737" s="2">
        <v>17.2390747070312</v>
      </c>
      <c r="K18737" s="2">
        <v>2.99780368804931</v>
      </c>
      <c r="L18737">
        <v>-376.184936523437</v>
      </c>
      <c r="M18737">
        <v>-2.026123046875</v>
      </c>
      <c r="N18737">
        <v>5.0263671875</v>
      </c>
      <c r="O18737">
        <v>-1.645751953125</v>
      </c>
      <c r="P18737">
        <v>0</v>
      </c>
      <c r="Q18737" t="s">
        <v>15</v>
      </c>
    </row>
    <row r="18738" spans="2:17">
      <c r="B18738">
        <v>34339</v>
      </c>
      <c r="C18738">
        <v>1072125710</v>
      </c>
      <c r="D18738" s="2">
        <v>86.7462005615234</v>
      </c>
      <c r="E18738" s="4">
        <v>10.2978763580322</v>
      </c>
      <c r="F18738">
        <v>-177.348602294921</v>
      </c>
      <c r="G18738">
        <v>-7.98538255691528</v>
      </c>
      <c r="H18738" s="2">
        <v>9.77251625061035</v>
      </c>
      <c r="I18738" s="2">
        <v>0.398914992809295</v>
      </c>
      <c r="J18738" s="2">
        <v>17.2386665344238</v>
      </c>
      <c r="K18738" s="2">
        <v>3.35391187667846</v>
      </c>
      <c r="L18738">
        <v>-376.389892578125</v>
      </c>
      <c r="M18738">
        <v>-2.9912109375</v>
      </c>
      <c r="N18738">
        <v>6.091552734375</v>
      </c>
      <c r="O18738">
        <v>-3.19482421875</v>
      </c>
      <c r="P18738">
        <v>0</v>
      </c>
      <c r="Q18738" t="s">
        <v>15</v>
      </c>
    </row>
    <row r="18739" spans="2:17">
      <c r="B18739">
        <v>34340</v>
      </c>
      <c r="C18739">
        <v>1072134043</v>
      </c>
      <c r="D18739" s="2">
        <v>86.8504333496093</v>
      </c>
      <c r="E18739" s="4">
        <v>13.4385919570922</v>
      </c>
      <c r="F18739">
        <v>-177.475784301757</v>
      </c>
      <c r="G18739">
        <v>-8.55280303955078</v>
      </c>
      <c r="H18739" s="2">
        <v>9.80964851379394</v>
      </c>
      <c r="I18739" s="2">
        <v>0.127223625779151</v>
      </c>
      <c r="J18739" s="2">
        <v>17.6635341644287</v>
      </c>
      <c r="K18739" s="2">
        <v>3.79945111274719</v>
      </c>
      <c r="L18739">
        <v>-376.617614746093</v>
      </c>
      <c r="M18739">
        <v>-4.200927734375</v>
      </c>
      <c r="N18739">
        <v>6.8330078125</v>
      </c>
      <c r="O18739">
        <v>-4.949462890625</v>
      </c>
      <c r="P18739">
        <v>0</v>
      </c>
      <c r="Q18739" t="s">
        <v>15</v>
      </c>
    </row>
    <row r="18740" spans="2:17">
      <c r="B18740">
        <v>34341</v>
      </c>
      <c r="C18740">
        <v>1072142376</v>
      </c>
      <c r="D18740" s="2">
        <v>86.9500198364257</v>
      </c>
      <c r="E18740" s="4">
        <v>16.5697727203369</v>
      </c>
      <c r="F18740">
        <v>-177.618682861328</v>
      </c>
      <c r="G18740">
        <v>-9.0159740447998</v>
      </c>
      <c r="H18740" s="2">
        <v>9.39227294921875</v>
      </c>
      <c r="I18740" s="2">
        <v>0.267381101846694</v>
      </c>
      <c r="J18740" s="2">
        <v>17.904764175415</v>
      </c>
      <c r="K18740" s="2">
        <v>3.86943626403808</v>
      </c>
      <c r="L18740">
        <v>-375.938079833984</v>
      </c>
      <c r="M18740">
        <v>-5.529541015625</v>
      </c>
      <c r="N18740">
        <v>7.0732421875</v>
      </c>
      <c r="O18740">
        <v>-6.59033203125</v>
      </c>
      <c r="P18740">
        <v>0</v>
      </c>
      <c r="Q18740" t="s">
        <v>15</v>
      </c>
    </row>
    <row r="18741" spans="2:17">
      <c r="B18741">
        <v>34342</v>
      </c>
      <c r="C18741">
        <v>1072150709</v>
      </c>
      <c r="D18741" s="2">
        <v>87.0403442382812</v>
      </c>
      <c r="E18741" s="4">
        <v>19.7095165252685</v>
      </c>
      <c r="F18741">
        <v>-177.742630004882</v>
      </c>
      <c r="G18741">
        <v>-9.49452400207519</v>
      </c>
      <c r="H18741" s="2">
        <v>9.42395401000976</v>
      </c>
      <c r="I18741" s="2">
        <v>0.278131514787673</v>
      </c>
      <c r="J18741" s="2">
        <v>17.4600028991699</v>
      </c>
      <c r="K18741" s="2">
        <v>4.24060821533203</v>
      </c>
      <c r="L18741">
        <v>-376.548156738281</v>
      </c>
      <c r="M18741">
        <v>-6.831298828125</v>
      </c>
      <c r="N18741">
        <v>6.803955078125</v>
      </c>
      <c r="O18741">
        <v>7.994873046875</v>
      </c>
      <c r="P18741">
        <v>0</v>
      </c>
      <c r="Q18741" t="s">
        <v>15</v>
      </c>
    </row>
    <row r="18742" spans="2:17">
      <c r="B18742">
        <v>34343</v>
      </c>
      <c r="C18742">
        <v>1072159042</v>
      </c>
      <c r="D18742" s="2">
        <v>87.1292037963867</v>
      </c>
      <c r="E18742" s="4">
        <v>22.8492221832275</v>
      </c>
      <c r="F18742">
        <v>-177.873764038085</v>
      </c>
      <c r="G18742">
        <v>-10.1105642318725</v>
      </c>
      <c r="H18742" s="2">
        <v>9.14075088500976</v>
      </c>
      <c r="I18742" s="2">
        <v>0.108996577560901</v>
      </c>
      <c r="J18742" s="2">
        <v>17.8835639953613</v>
      </c>
      <c r="K18742" s="2">
        <v>4.60868072509765</v>
      </c>
      <c r="L18742">
        <v>-376.87451171875</v>
      </c>
      <c r="M18742">
        <v>7.999267578125</v>
      </c>
      <c r="N18742">
        <v>6.223388671875</v>
      </c>
      <c r="O18742">
        <v>6.73095703125</v>
      </c>
      <c r="P18742">
        <v>0</v>
      </c>
      <c r="Q18742" t="s">
        <v>15</v>
      </c>
    </row>
    <row r="18743" spans="2:17">
      <c r="B18743">
        <v>34344</v>
      </c>
      <c r="C18743">
        <v>1072167375</v>
      </c>
      <c r="D18743" s="2">
        <v>87.2104034423828</v>
      </c>
      <c r="E18743" s="4">
        <v>25.9869842529296</v>
      </c>
      <c r="F18743">
        <v>-178.071868896484</v>
      </c>
      <c r="G18743">
        <v>-10.5105695724487</v>
      </c>
      <c r="H18743" s="2">
        <v>8.85647678375244</v>
      </c>
      <c r="I18743" s="2">
        <v>0.264699906110763</v>
      </c>
      <c r="J18743" s="2">
        <v>17.8092651367187</v>
      </c>
      <c r="K18743" s="2">
        <v>4.25846338272094</v>
      </c>
      <c r="L18743">
        <v>-376.314910888671</v>
      </c>
      <c r="M18743">
        <v>6.930908203125</v>
      </c>
      <c r="N18743">
        <v>5.534912109375</v>
      </c>
      <c r="O18743">
        <v>5.36669921875</v>
      </c>
      <c r="P18743">
        <v>0</v>
      </c>
      <c r="Q18743" t="s">
        <v>15</v>
      </c>
    </row>
    <row r="18744" spans="2:17">
      <c r="B18744">
        <v>34345</v>
      </c>
      <c r="C18744">
        <v>1072175708</v>
      </c>
      <c r="D18744" s="2">
        <v>87.2820434570312</v>
      </c>
      <c r="E18744" s="4">
        <v>29.1208744049072</v>
      </c>
      <c r="F18744">
        <v>-178.201858520507</v>
      </c>
      <c r="G18744">
        <v>-10.9419050216674</v>
      </c>
      <c r="H18744" s="2">
        <v>8.87723159790039</v>
      </c>
      <c r="I18744" s="2">
        <v>0.127920120954513</v>
      </c>
      <c r="J18744" s="2">
        <v>17.3235607147216</v>
      </c>
      <c r="K18744" s="2">
        <v>4.34417915344238</v>
      </c>
      <c r="L18744">
        <v>-376.148803710937</v>
      </c>
      <c r="M18744">
        <v>6.036376953125</v>
      </c>
      <c r="N18744">
        <v>4.62841796875</v>
      </c>
      <c r="O18744">
        <v>3.7666015625</v>
      </c>
      <c r="P18744">
        <v>0</v>
      </c>
      <c r="Q18744" t="s">
        <v>15</v>
      </c>
    </row>
    <row r="18745" spans="2:17">
      <c r="B18745">
        <v>34346</v>
      </c>
      <c r="C18745">
        <v>1072184041</v>
      </c>
      <c r="D18745" s="2">
        <v>87.3502655029296</v>
      </c>
      <c r="E18745" s="4">
        <v>32.254337310791</v>
      </c>
      <c r="F18745">
        <v>-178.259613037109</v>
      </c>
      <c r="G18745">
        <v>-11.4463548660278</v>
      </c>
      <c r="H18745" s="2">
        <v>8.51470375061035</v>
      </c>
      <c r="I18745" s="2">
        <v>0.152215763926506</v>
      </c>
      <c r="J18745" s="2">
        <v>17.6208744049072</v>
      </c>
      <c r="K18745" s="2">
        <v>4.35898494720459</v>
      </c>
      <c r="L18745">
        <v>-375.814361572265</v>
      </c>
      <c r="M18745">
        <v>5.543701171875</v>
      </c>
      <c r="N18745">
        <v>3.24169921875</v>
      </c>
      <c r="O18745">
        <v>2.6201171875</v>
      </c>
      <c r="P18745">
        <v>0</v>
      </c>
      <c r="Q18745" t="s">
        <v>15</v>
      </c>
    </row>
    <row r="18746" spans="2:17">
      <c r="B18746">
        <v>34347</v>
      </c>
      <c r="C18746">
        <v>1072192374</v>
      </c>
      <c r="D18746">
        <v>87.41162109375</v>
      </c>
      <c r="E18746" s="4">
        <v>35.3811912536621</v>
      </c>
      <c r="F18746">
        <v>-178.39028930664</v>
      </c>
      <c r="G18746">
        <v>-11.8078727722167</v>
      </c>
      <c r="H18746" s="2">
        <v>7.97270107269287</v>
      </c>
      <c r="I18746" s="2">
        <v>0.17634442448616</v>
      </c>
      <c r="J18746" s="2">
        <v>17.601936340332</v>
      </c>
      <c r="K18746" s="2">
        <v>4.22193050384521</v>
      </c>
      <c r="L18746">
        <v>-375.275726318359</v>
      </c>
      <c r="M18746">
        <v>5.577392578125</v>
      </c>
      <c r="N18746">
        <v>1.42724609375</v>
      </c>
      <c r="O18746">
        <v>2.581298828125</v>
      </c>
      <c r="P18746">
        <v>0</v>
      </c>
      <c r="Q18746" t="s">
        <v>15</v>
      </c>
    </row>
    <row r="18747" spans="2:17">
      <c r="B18747">
        <v>34348</v>
      </c>
      <c r="C18747">
        <v>1072200707</v>
      </c>
      <c r="D18747" s="2">
        <v>87.4654312133789</v>
      </c>
      <c r="E18747" s="4">
        <v>38.511604309082</v>
      </c>
      <c r="F18747">
        <v>-178.498870849609</v>
      </c>
      <c r="G18747">
        <v>-12.2095165252685</v>
      </c>
      <c r="H18747" s="2">
        <v>7.85483741760253</v>
      </c>
      <c r="I18747" s="2">
        <v>0.123213067650794</v>
      </c>
      <c r="J18747" s="2">
        <v>17.5303077697753</v>
      </c>
      <c r="K18747" s="2">
        <v>4.17586994171142</v>
      </c>
      <c r="L18747">
        <v>-375.470245361328</v>
      </c>
      <c r="M18747">
        <v>6.142578125</v>
      </c>
      <c r="N18747">
        <v>-0.544677734375</v>
      </c>
      <c r="O18747">
        <v>3.691162109375</v>
      </c>
      <c r="P18747">
        <v>0</v>
      </c>
      <c r="Q18747" t="s">
        <v>15</v>
      </c>
    </row>
    <row r="18748" spans="2:17">
      <c r="B18748">
        <v>34349</v>
      </c>
      <c r="C18748">
        <v>1072209040</v>
      </c>
      <c r="D18748" s="2">
        <v>87.5121994018554</v>
      </c>
      <c r="E18748" s="4">
        <v>41.6352882385253</v>
      </c>
      <c r="F18748">
        <v>-178.634231567382</v>
      </c>
      <c r="G18748">
        <v>-12.6627111434936</v>
      </c>
      <c r="H18748" s="2">
        <v>7.6665186882019</v>
      </c>
      <c r="I18748" s="2">
        <v>0.173588469624519</v>
      </c>
      <c r="J18748" s="2">
        <v>17.5843544006347</v>
      </c>
      <c r="K18748" s="2">
        <v>4.09468698501586</v>
      </c>
      <c r="L18748">
        <v>-374.878326416015</v>
      </c>
      <c r="M18748">
        <v>7.1083984375</v>
      </c>
      <c r="N18748">
        <v>-2.3505859375</v>
      </c>
      <c r="O18748">
        <v>5.63818359375</v>
      </c>
      <c r="P18748">
        <v>0</v>
      </c>
      <c r="Q18748" t="s">
        <v>15</v>
      </c>
    </row>
    <row r="18749" spans="2:17">
      <c r="B18749">
        <v>34350</v>
      </c>
      <c r="C18749">
        <v>1072217373</v>
      </c>
      <c r="D18749" s="2">
        <v>87.5479278564453</v>
      </c>
      <c r="E18749" s="4">
        <v>44.754581451416</v>
      </c>
      <c r="F18749">
        <v>-178.773620605468</v>
      </c>
      <c r="G18749">
        <v>-13.0190572738647</v>
      </c>
      <c r="H18749" s="2">
        <v>6.95430326461792</v>
      </c>
      <c r="I18749" s="2">
        <v>0.196095570921897</v>
      </c>
      <c r="J18749" s="2">
        <v>17.6142444610595</v>
      </c>
      <c r="K18749" s="2">
        <v>3.65255522727966</v>
      </c>
      <c r="L18749">
        <v>-374.151062011718</v>
      </c>
      <c r="M18749">
        <v>-7.6689453125</v>
      </c>
      <c r="N18749">
        <v>-3.820068359375</v>
      </c>
      <c r="O18749">
        <v>7.976318359375</v>
      </c>
      <c r="P18749">
        <v>0</v>
      </c>
      <c r="Q18749" t="s">
        <v>15</v>
      </c>
    </row>
    <row r="18750" spans="2:17">
      <c r="B18750">
        <v>34351</v>
      </c>
      <c r="C18750">
        <v>1072225706</v>
      </c>
      <c r="D18750" s="2">
        <v>87.5674438476562</v>
      </c>
      <c r="E18750" s="4">
        <v>47.8719253540039</v>
      </c>
      <c r="F18750">
        <v>-178.929000854492</v>
      </c>
      <c r="G18750">
        <v>-13.3260259628295</v>
      </c>
      <c r="H18750" s="2">
        <v>6.72660303115844</v>
      </c>
      <c r="I18750" s="2">
        <v>0.339463621377944</v>
      </c>
      <c r="J18750" s="2">
        <v>17.3417243957519</v>
      </c>
      <c r="K18750" s="2">
        <v>3.16121292114257</v>
      </c>
      <c r="L18750">
        <v>-374.139739990234</v>
      </c>
      <c r="M18750">
        <v>-6.316650390625</v>
      </c>
      <c r="N18750">
        <v>-4.89990234375</v>
      </c>
      <c r="O18750">
        <v>-5.644775390625</v>
      </c>
      <c r="P18750">
        <v>0</v>
      </c>
      <c r="Q18750" t="s">
        <v>15</v>
      </c>
    </row>
    <row r="18751" spans="2:17">
      <c r="B18751">
        <v>34352</v>
      </c>
      <c r="C18751">
        <v>1072234039</v>
      </c>
      <c r="D18751" s="2">
        <v>87.5656356811523</v>
      </c>
      <c r="E18751" s="4">
        <v>50.9881515502929</v>
      </c>
      <c r="F18751">
        <v>-178.94676208496</v>
      </c>
      <c r="G18751">
        <v>-13.6813154220581</v>
      </c>
      <c r="H18751" s="2">
        <v>6.39578580856323</v>
      </c>
      <c r="I18751" s="2">
        <v>0.537765383720398</v>
      </c>
      <c r="J18751" s="2">
        <v>17.7192459106445</v>
      </c>
      <c r="K18751" s="2">
        <v>1.91817927360534</v>
      </c>
      <c r="L18751">
        <v>-373.865417480468</v>
      </c>
      <c r="M18751">
        <v>-4.945068359375</v>
      </c>
      <c r="N18751">
        <v>-5.551513671875</v>
      </c>
      <c r="O18751">
        <v>-3.25390625</v>
      </c>
      <c r="P18751">
        <v>0</v>
      </c>
      <c r="Q18751" t="s">
        <v>15</v>
      </c>
    </row>
    <row r="18752" spans="2:17">
      <c r="B18752">
        <v>34353</v>
      </c>
      <c r="C18752">
        <v>1072242372</v>
      </c>
      <c r="D18752" s="2">
        <v>87.5309219360351</v>
      </c>
      <c r="E18752" s="4">
        <v>54.0915832519531</v>
      </c>
      <c r="F18752">
        <v>-179.165985107421</v>
      </c>
      <c r="G18752">
        <v>-13.98424243927</v>
      </c>
      <c r="H18752" s="2">
        <v>6.15955114364624</v>
      </c>
      <c r="I18752" s="2">
        <v>0.508587479591369</v>
      </c>
      <c r="J18752" s="2">
        <v>18.2341690063476</v>
      </c>
      <c r="K18752" s="2">
        <v>0.0343529023230075</v>
      </c>
      <c r="L18752">
        <v>-372.606018066406</v>
      </c>
      <c r="M18752">
        <v>-3.59765625</v>
      </c>
      <c r="N18752">
        <v>-5.70947265625</v>
      </c>
      <c r="O18752">
        <v>-1.005126953125</v>
      </c>
      <c r="P18752">
        <v>0</v>
      </c>
      <c r="Q18752" t="s">
        <v>15</v>
      </c>
    </row>
    <row r="18753" spans="2:17">
      <c r="B18753">
        <v>34354</v>
      </c>
      <c r="C18753">
        <v>1072250705</v>
      </c>
      <c r="D18753" s="2">
        <v>87.4641494750976</v>
      </c>
      <c r="E18753" s="4">
        <v>57.1844139099121</v>
      </c>
      <c r="F18753">
        <v>-179.548828125</v>
      </c>
      <c r="G18753">
        <v>-14.2024574279785</v>
      </c>
      <c r="H18753" s="2">
        <v>5.71227598190307</v>
      </c>
      <c r="I18753">
        <v>-0.271238893270492</v>
      </c>
      <c r="J18753" s="2">
        <v>17.9308147430419</v>
      </c>
      <c r="K18753">
        <v>-0.3926243185997</v>
      </c>
      <c r="L18753">
        <v>-371.179656982421</v>
      </c>
      <c r="M18753">
        <v>-2.43017578125</v>
      </c>
      <c r="N18753">
        <v>-5.422119140625</v>
      </c>
      <c r="O18753">
        <v>0.917236328125</v>
      </c>
      <c r="P18753">
        <v>0</v>
      </c>
      <c r="Q18753" t="s">
        <v>15</v>
      </c>
    </row>
    <row r="18754" spans="2:17">
      <c r="B18754">
        <v>34355</v>
      </c>
      <c r="C18754">
        <v>1072259038</v>
      </c>
      <c r="D18754" s="2">
        <v>87.3757629394531</v>
      </c>
      <c r="E18754" s="4">
        <v>60.2732429504394</v>
      </c>
      <c r="F18754">
        <v>-179.805679321289</v>
      </c>
      <c r="G18754">
        <v>-14.4454431533813</v>
      </c>
      <c r="H18754" s="2">
        <v>4.86860752105712</v>
      </c>
      <c r="I18754">
        <v>-0.31607100367546</v>
      </c>
      <c r="J18754" s="2">
        <v>17.2547664642334</v>
      </c>
      <c r="K18754" s="2">
        <v>0.793189823627471</v>
      </c>
      <c r="L18754">
        <v>-370.853790283203</v>
      </c>
      <c r="M18754">
        <v>-1.585205078125</v>
      </c>
      <c r="N18754">
        <v>-4.90234375</v>
      </c>
      <c r="O18754">
        <v>2.44921875</v>
      </c>
      <c r="P18754">
        <v>0</v>
      </c>
      <c r="Q18754" t="s">
        <v>15</v>
      </c>
    </row>
    <row r="18755" spans="2:17">
      <c r="B18755">
        <v>34356</v>
      </c>
      <c r="C18755">
        <v>1072267371</v>
      </c>
      <c r="D18755" s="2">
        <v>87.2521514892578</v>
      </c>
      <c r="E18755" s="4">
        <v>63.3569030761718</v>
      </c>
      <c r="F18755" s="2">
        <v>179.959655761718</v>
      </c>
      <c r="G18755">
        <v>-14.6600875854492</v>
      </c>
      <c r="H18755" s="2">
        <v>4.72710227966308</v>
      </c>
      <c r="I18755">
        <v>-0.000730305910110473</v>
      </c>
      <c r="J18755" s="2">
        <v>16.4831409454345</v>
      </c>
      <c r="K18755" s="2">
        <v>1.47870934009552</v>
      </c>
      <c r="L18755">
        <v>-370.05825805664</v>
      </c>
      <c r="M18755">
        <v>-1.0810546875</v>
      </c>
      <c r="N18755">
        <v>-4.387451171875</v>
      </c>
      <c r="O18755">
        <v>3.687744140625</v>
      </c>
      <c r="P18755">
        <v>0</v>
      </c>
      <c r="Q18755" t="s">
        <v>15</v>
      </c>
    </row>
    <row r="18756" spans="2:17">
      <c r="B18756">
        <v>34357</v>
      </c>
      <c r="C18756">
        <v>1072275704</v>
      </c>
      <c r="D18756" s="2">
        <v>87.0740737915039</v>
      </c>
      <c r="E18756" s="4">
        <v>66.4230194091796</v>
      </c>
      <c r="F18756" s="2">
        <v>179.626174926757</v>
      </c>
      <c r="G18756">
        <v>-14.810959815979</v>
      </c>
      <c r="H18756" s="2">
        <v>4.67121601104736</v>
      </c>
      <c r="I18756" s="2">
        <v>0.198724225163459</v>
      </c>
      <c r="J18756" s="2">
        <v>16.3903312683105</v>
      </c>
      <c r="K18756" s="2">
        <v>1.33765852451324</v>
      </c>
      <c r="L18756">
        <v>-368.167877197265</v>
      </c>
      <c r="M18756">
        <v>-0.873291015625</v>
      </c>
      <c r="N18756">
        <v>-3.951416015625</v>
      </c>
      <c r="O18756">
        <v>4.846435546875</v>
      </c>
      <c r="P18756">
        <v>0</v>
      </c>
      <c r="Q18756" t="s">
        <v>15</v>
      </c>
    </row>
    <row r="18757" spans="2:17">
      <c r="B18757">
        <v>34358</v>
      </c>
      <c r="C18757">
        <v>1072284037</v>
      </c>
      <c r="D18757" s="2">
        <v>86.8135528564453</v>
      </c>
      <c r="E18757" s="4">
        <v>69.4719772338867</v>
      </c>
      <c r="F18757" s="2">
        <v>179.20571899414</v>
      </c>
      <c r="G18757">
        <v>-14.9695196151733</v>
      </c>
      <c r="H18757" s="2">
        <v>3.84290194511413</v>
      </c>
      <c r="I18757" s="2">
        <v>0.412664890289306</v>
      </c>
      <c r="J18757" s="2">
        <v>17.0815143585205</v>
      </c>
      <c r="K18757" s="2">
        <v>0.655802011489868</v>
      </c>
      <c r="L18757">
        <v>-366.038635253906</v>
      </c>
      <c r="M18757">
        <v>-0.83544921875</v>
      </c>
      <c r="N18757">
        <v>-3.38134765625</v>
      </c>
      <c r="O18757">
        <v>6.015380859375</v>
      </c>
      <c r="P18757">
        <v>0</v>
      </c>
      <c r="Q18757" t="s">
        <v>15</v>
      </c>
    </row>
    <row r="18758" spans="2:17">
      <c r="B18758">
        <v>34359</v>
      </c>
      <c r="C18758">
        <v>1072292370</v>
      </c>
      <c r="D18758" s="2">
        <v>86.4031982421875</v>
      </c>
      <c r="E18758" s="4">
        <v>72.5063705444336</v>
      </c>
      <c r="F18758" s="2">
        <v>178.62954711914</v>
      </c>
      <c r="G18758">
        <v>-15.0172815322875</v>
      </c>
      <c r="H18758" s="2">
        <v>3.42573904991149</v>
      </c>
      <c r="I18758" s="2">
        <v>0.747472822666168</v>
      </c>
      <c r="J18758" s="2">
        <v>17.6674976348876</v>
      </c>
      <c r="K18758">
        <v>-0.853912472724914</v>
      </c>
      <c r="L18758">
        <v>-364.660369873046</v>
      </c>
      <c r="M18758">
        <v>-0.803466796875</v>
      </c>
      <c r="N18758">
        <v>-2.24072265625</v>
      </c>
      <c r="O18758">
        <v>6.8349609375</v>
      </c>
      <c r="P18758">
        <v>0</v>
      </c>
      <c r="Q18758" t="s">
        <v>15</v>
      </c>
    </row>
    <row r="18759" spans="2:17">
      <c r="B18759">
        <v>34360</v>
      </c>
      <c r="C18759">
        <v>1072300703</v>
      </c>
      <c r="D18759" s="2">
        <v>85.7189788818359</v>
      </c>
      <c r="E18759" s="4">
        <v>75.5274658203125</v>
      </c>
      <c r="F18759" s="2">
        <v>177.75405883789</v>
      </c>
      <c r="G18759">
        <v>-15.1604614257812</v>
      </c>
      <c r="H18759" s="2">
        <v>2.59325623512268</v>
      </c>
      <c r="I18759" s="2">
        <v>0.0806587636470794</v>
      </c>
      <c r="J18759" s="2">
        <v>18.4670982360839</v>
      </c>
      <c r="K18759">
        <v>-3.30886149406433</v>
      </c>
      <c r="L18759">
        <v>-363.289428710937</v>
      </c>
      <c r="M18759">
        <v>-0.62890625</v>
      </c>
      <c r="N18759">
        <v>-0.56787109375</v>
      </c>
      <c r="O18759">
        <v>6.1640625</v>
      </c>
      <c r="P18759">
        <v>0</v>
      </c>
      <c r="Q18759" t="s">
        <v>15</v>
      </c>
    </row>
    <row r="18760" spans="2:17">
      <c r="B18760">
        <v>34361</v>
      </c>
      <c r="C18760">
        <v>1072309036</v>
      </c>
      <c r="D18760" s="2">
        <v>84.7065658569336</v>
      </c>
      <c r="E18760" s="4">
        <v>78.5533218383789</v>
      </c>
      <c r="F18760" s="2">
        <v>176.575927734375</v>
      </c>
      <c r="G18760">
        <v>-15.4186105728149</v>
      </c>
      <c r="H18760" s="2">
        <v>0.980813443660736</v>
      </c>
      <c r="I18760">
        <v>-1.32269918918609</v>
      </c>
      <c r="J18760" s="2">
        <v>17.8511695861816</v>
      </c>
      <c r="K18760">
        <v>-1.20878791809082</v>
      </c>
      <c r="L18760">
        <v>-364.30679321289</v>
      </c>
      <c r="M18760">
        <v>-0.28955078125</v>
      </c>
      <c r="N18760">
        <v>0.1689453125</v>
      </c>
      <c r="O18760">
        <v>3.71337890625</v>
      </c>
      <c r="P18760">
        <v>0</v>
      </c>
      <c r="Q18760" t="s">
        <v>15</v>
      </c>
    </row>
    <row r="18761" spans="2:17">
      <c r="B18761">
        <v>34362</v>
      </c>
      <c r="C18761">
        <v>1072317369</v>
      </c>
      <c r="D18761" s="2">
        <v>83.1321487426757</v>
      </c>
      <c r="E18761" s="4">
        <v>81.6132736206054</v>
      </c>
      <c r="F18761" s="2">
        <v>174.880920410156</v>
      </c>
      <c r="G18761">
        <v>-15.5049800872802</v>
      </c>
      <c r="H18761" s="2">
        <v>0.00691439257934689</v>
      </c>
      <c r="I18761">
        <v>-0.952875614166259</v>
      </c>
      <c r="J18761" s="2">
        <v>14.2730169296264</v>
      </c>
      <c r="K18761" s="2">
        <v>3.93456220626831</v>
      </c>
      <c r="L18761">
        <v>-368.471008300781</v>
      </c>
      <c r="M18761">
        <v>0.087646484375</v>
      </c>
      <c r="N18761">
        <v>-0.599365234375</v>
      </c>
      <c r="O18761">
        <v>1.721923828125</v>
      </c>
      <c r="P18761">
        <v>0</v>
      </c>
      <c r="Q18761" t="s">
        <v>15</v>
      </c>
    </row>
    <row r="18762" spans="2:17">
      <c r="B18762">
        <v>34363</v>
      </c>
      <c r="C18762">
        <v>1072325702</v>
      </c>
      <c r="D18762" s="2">
        <v>79.6582565307617</v>
      </c>
      <c r="E18762" s="4">
        <v>84.6899795532226</v>
      </c>
      <c r="F18762" s="2">
        <v>171.290328979492</v>
      </c>
      <c r="G18762">
        <v>-15.5441493988037</v>
      </c>
      <c r="H18762" s="2">
        <v>0.272552967071533</v>
      </c>
      <c r="I18762" s="2">
        <v>0.134514197707176</v>
      </c>
      <c r="J18762" s="2">
        <v>12.6326169967651</v>
      </c>
      <c r="K18762" s="2">
        <v>4.49082708358764</v>
      </c>
      <c r="L18762">
        <v>-372.359375</v>
      </c>
      <c r="M18762">
        <v>0.320068359375</v>
      </c>
      <c r="N18762">
        <v>-1.3857421875</v>
      </c>
      <c r="O18762">
        <v>1.4208984375</v>
      </c>
      <c r="P18762">
        <v>0</v>
      </c>
      <c r="Q18762" t="s">
        <v>15</v>
      </c>
    </row>
    <row r="18763" spans="2:17">
      <c r="B18763">
        <v>34364</v>
      </c>
      <c r="C18763">
        <v>1072334035</v>
      </c>
      <c r="D18763" s="2">
        <v>66.6295547485351</v>
      </c>
      <c r="E18763" s="4">
        <v>87.6970977783203</v>
      </c>
      <c r="F18763" s="2">
        <v>158.103042602539</v>
      </c>
      <c r="G18763">
        <v>-15.7046632766723</v>
      </c>
      <c r="H18763" s="2">
        <v>0.698391735553741</v>
      </c>
      <c r="I18763">
        <v>-0.0382886156439781</v>
      </c>
      <c r="J18763" s="2">
        <v>13.0652713775634</v>
      </c>
      <c r="K18763" s="2">
        <v>3.88402938842773</v>
      </c>
      <c r="L18763">
        <v>-372.881958007812</v>
      </c>
      <c r="M18763">
        <v>0.3857421875</v>
      </c>
      <c r="N18763">
        <v>-1.497314453125</v>
      </c>
      <c r="O18763">
        <v>1.809326171875</v>
      </c>
      <c r="P18763">
        <v>0</v>
      </c>
      <c r="Q18763" t="s">
        <v>15</v>
      </c>
    </row>
    <row r="18764" spans="2:17">
      <c r="B18764">
        <v>34365</v>
      </c>
      <c r="C18764">
        <v>1072342368</v>
      </c>
      <c r="D18764">
        <v>-47.8479042053222</v>
      </c>
      <c r="E18764" s="4">
        <v>88.6926879882812</v>
      </c>
      <c r="F18764" s="2">
        <v>43.4961891174316</v>
      </c>
      <c r="G18764">
        <v>-15.5889444351196</v>
      </c>
      <c r="H18764" s="2">
        <v>0.29649394750595</v>
      </c>
      <c r="I18764" s="2">
        <v>0.0267271529883146</v>
      </c>
      <c r="J18764" s="2">
        <v>13.0500898361206</v>
      </c>
      <c r="K18764" s="2">
        <v>3.98969626426696</v>
      </c>
      <c r="L18764">
        <v>-370.852844238281</v>
      </c>
      <c r="M18764">
        <v>0.3583984375</v>
      </c>
      <c r="N18764">
        <v>-1.330078125</v>
      </c>
      <c r="O18764">
        <v>2.085693359375</v>
      </c>
      <c r="P18764">
        <v>0</v>
      </c>
      <c r="Q18764" t="s">
        <v>15</v>
      </c>
    </row>
    <row r="18765" spans="2:17">
      <c r="B18765">
        <v>34366</v>
      </c>
      <c r="C18765">
        <v>1072350701</v>
      </c>
      <c r="D18765">
        <v>-78.0085830688476</v>
      </c>
      <c r="E18765" s="4">
        <v>85.8540954589843</v>
      </c>
      <c r="F18765" s="2">
        <v>13.2301912307739</v>
      </c>
      <c r="G18765">
        <v>-15.4904661178588</v>
      </c>
      <c r="H18765">
        <v>-0.653472900390625</v>
      </c>
      <c r="I18765" s="2">
        <v>0.0916223898530006</v>
      </c>
      <c r="J18765" s="2">
        <v>12.9841928482055</v>
      </c>
      <c r="K18765" s="2">
        <v>3.00419545173645</v>
      </c>
      <c r="L18765">
        <v>-369.906433105468</v>
      </c>
      <c r="M18765">
        <v>0.309814453125</v>
      </c>
      <c r="N18765">
        <v>-1.162353515625</v>
      </c>
      <c r="O18765">
        <v>2.162109375</v>
      </c>
      <c r="P18765">
        <v>0</v>
      </c>
      <c r="Q18765" t="s">
        <v>15</v>
      </c>
    </row>
    <row r="18766" spans="2:17">
      <c r="B18766">
        <v>34367</v>
      </c>
      <c r="C18766">
        <v>1072359034</v>
      </c>
      <c r="D18766">
        <v>-83.1949005126953</v>
      </c>
      <c r="E18766" s="4">
        <v>82.8087081909179</v>
      </c>
      <c r="F18766" s="2">
        <v>7.9222936630249</v>
      </c>
      <c r="G18766">
        <v>-15.5042743682861</v>
      </c>
      <c r="H18766">
        <v>-1.22249126434326</v>
      </c>
      <c r="I18766" s="2">
        <v>0.0727530643343925</v>
      </c>
      <c r="J18766" s="2">
        <v>13.3015165328979</v>
      </c>
      <c r="K18766" s="2">
        <v>2.5692389011383</v>
      </c>
      <c r="L18766">
        <v>-370.222229003906</v>
      </c>
      <c r="M18766">
        <v>0.289306640625</v>
      </c>
      <c r="N18766">
        <v>-1.061767578125</v>
      </c>
      <c r="O18766">
        <v>2.119140625</v>
      </c>
      <c r="P18766">
        <v>0</v>
      </c>
      <c r="Q18766" t="s">
        <v>15</v>
      </c>
    </row>
    <row r="18767" spans="2:17">
      <c r="B18767">
        <v>34368</v>
      </c>
      <c r="C18767">
        <v>1072367367</v>
      </c>
      <c r="D18767">
        <v>-85.2360763549804</v>
      </c>
      <c r="E18767" s="4">
        <v>79.7438735961914</v>
      </c>
      <c r="F18767" s="2">
        <v>5.75842237472534</v>
      </c>
      <c r="G18767">
        <v>-15.3765563964843</v>
      </c>
      <c r="H18767">
        <v>-1.5539926290512</v>
      </c>
      <c r="I18767" s="2">
        <v>0.0588856562972068</v>
      </c>
      <c r="J18767" s="2">
        <v>13.2974882125854</v>
      </c>
      <c r="K18767" s="2">
        <v>2.21833181381225</v>
      </c>
      <c r="L18767">
        <v>-369.437225341796</v>
      </c>
      <c r="M18767">
        <v>0.279541015625</v>
      </c>
      <c r="N18767">
        <v>-1.010009765625</v>
      </c>
      <c r="O18767">
        <v>2.04736328125</v>
      </c>
      <c r="P18767">
        <v>0</v>
      </c>
      <c r="Q18767" t="s">
        <v>15</v>
      </c>
    </row>
    <row r="18768" spans="2:17">
      <c r="B18768">
        <v>34369</v>
      </c>
      <c r="C18768">
        <v>1072375700</v>
      </c>
      <c r="D18768">
        <v>-86.2841720581054</v>
      </c>
      <c r="E18768" s="4">
        <v>76.6786117553711</v>
      </c>
      <c r="F18768" s="2">
        <v>4.58539104461669</v>
      </c>
      <c r="G18768">
        <v>-15.2121896743774</v>
      </c>
      <c r="H18768">
        <v>-2.07884168624877</v>
      </c>
      <c r="I18768" s="2">
        <v>0.0509966127574443</v>
      </c>
      <c r="J18768" s="2">
        <v>13.5948629379272</v>
      </c>
      <c r="K18768" s="2">
        <v>1.5879019498825</v>
      </c>
      <c r="L18768">
        <v>-368.768127441406</v>
      </c>
      <c r="M18768">
        <v>0.282958984375</v>
      </c>
      <c r="N18768">
        <v>-0.978759765625</v>
      </c>
      <c r="O18768">
        <v>1.974853515625</v>
      </c>
      <c r="P18768">
        <v>0</v>
      </c>
      <c r="Q18768" t="s">
        <v>15</v>
      </c>
    </row>
    <row r="18769" spans="2:17">
      <c r="B18769">
        <v>34370</v>
      </c>
      <c r="C18769">
        <v>1072384033</v>
      </c>
      <c r="D18769">
        <v>-86.9229431152343</v>
      </c>
      <c r="E18769" s="4">
        <v>73.609390258789</v>
      </c>
      <c r="F18769" s="2">
        <v>3.81881356239318</v>
      </c>
      <c r="G18769">
        <v>-15.0868072509765</v>
      </c>
      <c r="H18769">
        <v>-2.9358696937561</v>
      </c>
      <c r="I18769" s="2">
        <v>0.0454258322715759</v>
      </c>
      <c r="J18769" s="2">
        <v>13.8311290740966</v>
      </c>
      <c r="K18769" s="2">
        <v>1.826629281044</v>
      </c>
      <c r="L18769">
        <v>-368.713470458984</v>
      </c>
      <c r="M18769">
        <v>0.291015625</v>
      </c>
      <c r="N18769">
        <v>-0.956787109375</v>
      </c>
      <c r="O18769">
        <v>1.913818359375</v>
      </c>
      <c r="P18769">
        <v>0</v>
      </c>
      <c r="Q18769" t="s">
        <v>15</v>
      </c>
    </row>
    <row r="18770" spans="2:17">
      <c r="B18770">
        <v>34371</v>
      </c>
      <c r="C18770">
        <v>1072392366</v>
      </c>
      <c r="D18770">
        <v>-87.3423309326171</v>
      </c>
      <c r="E18770" s="4">
        <v>70.5400466918945</v>
      </c>
      <c r="F18770" s="2">
        <v>3.27613115310668</v>
      </c>
      <c r="G18770">
        <v>-14.882755279541</v>
      </c>
      <c r="H18770">
        <v>-3.22707962989807</v>
      </c>
      <c r="I18770">
        <v>-0.0392723605036735</v>
      </c>
      <c r="J18770" s="2">
        <v>13.1670780181884</v>
      </c>
      <c r="K18770" s="2">
        <v>1.69062709808349</v>
      </c>
      <c r="L18770">
        <v>-368.708557128906</v>
      </c>
      <c r="M18770">
        <v>0.30322265625</v>
      </c>
      <c r="N18770">
        <v>-0.93408203125</v>
      </c>
      <c r="O18770">
        <v>1.862060546875</v>
      </c>
      <c r="P18770">
        <v>0</v>
      </c>
      <c r="Q18770" t="s">
        <v>15</v>
      </c>
    </row>
    <row r="18771" spans="2:17">
      <c r="B18771">
        <v>34372</v>
      </c>
      <c r="C18771">
        <v>1072400699</v>
      </c>
      <c r="D18771">
        <v>-87.626594543457</v>
      </c>
      <c r="E18771" s="4">
        <v>67.4707565307617</v>
      </c>
      <c r="F18771" s="2">
        <v>2.86831784248352</v>
      </c>
      <c r="G18771">
        <v>-14.6640300750732</v>
      </c>
      <c r="H18771">
        <v>-3.53433370590209</v>
      </c>
      <c r="I18771" s="2">
        <v>0.0637434050440788</v>
      </c>
      <c r="J18771" s="2">
        <v>13.112639427185</v>
      </c>
      <c r="K18771" s="2">
        <v>1.4465194940567</v>
      </c>
      <c r="L18771">
        <v>-368.381164550781</v>
      </c>
      <c r="M18771">
        <v>0.30322265625</v>
      </c>
      <c r="N18771">
        <v>-0.91064453125</v>
      </c>
      <c r="O18771">
        <v>1.819580078125</v>
      </c>
      <c r="P18771">
        <v>0</v>
      </c>
      <c r="Q18771" t="s">
        <v>15</v>
      </c>
    </row>
    <row r="18772" spans="2:17">
      <c r="B18772">
        <v>34373</v>
      </c>
      <c r="C18772">
        <v>1072409032</v>
      </c>
      <c r="D18772">
        <v>-87.8209991455078</v>
      </c>
      <c r="E18772" s="4">
        <v>64.4149093627929</v>
      </c>
      <c r="F18772" s="2">
        <v>2.54595303535461</v>
      </c>
      <c r="G18772">
        <v>-14.4025840759277</v>
      </c>
      <c r="H18772">
        <v>-3.36830592155456</v>
      </c>
      <c r="I18772" s="2">
        <v>0.374009817838668</v>
      </c>
      <c r="J18772" s="2">
        <v>13.5200681686401</v>
      </c>
      <c r="K18772" s="2">
        <v>1.28861308097839</v>
      </c>
      <c r="L18772">
        <v>-366.887054443359</v>
      </c>
      <c r="M18772">
        <v>0.306396484375</v>
      </c>
      <c r="N18772">
        <v>-0.884033203125</v>
      </c>
      <c r="O18772">
        <v>1.775146484375</v>
      </c>
      <c r="P18772">
        <v>0</v>
      </c>
      <c r="Q18772" t="s">
        <v>15</v>
      </c>
    </row>
    <row r="18773" spans="2:17">
      <c r="B18773">
        <v>34374</v>
      </c>
      <c r="C18773">
        <v>1072417365</v>
      </c>
      <c r="D18773">
        <v>-87.91552734375</v>
      </c>
      <c r="E18773" s="4">
        <v>61.3984909057617</v>
      </c>
      <c r="F18773" s="2">
        <v>2.320809841156</v>
      </c>
      <c r="G18773">
        <v>-13.9613447189331</v>
      </c>
      <c r="H18773">
        <v>-2.79975414276123</v>
      </c>
      <c r="I18773" s="2">
        <v>0.673669099807739</v>
      </c>
      <c r="J18773" s="2">
        <v>14.225112915039</v>
      </c>
      <c r="K18773">
        <v>-1.07125973701477</v>
      </c>
      <c r="L18773">
        <v>-361.824645996093</v>
      </c>
      <c r="M18773">
        <v>0.308349609375</v>
      </c>
      <c r="N18773">
        <v>-0.871337890625</v>
      </c>
      <c r="O18773">
        <v>1.731689453125</v>
      </c>
      <c r="P18773">
        <v>0</v>
      </c>
      <c r="Q18773" t="s">
        <v>15</v>
      </c>
    </row>
    <row r="18774" spans="2:17">
      <c r="B18774">
        <v>34375</v>
      </c>
      <c r="C18774">
        <v>1072425698</v>
      </c>
      <c r="D18774">
        <v>-87.9333953857421</v>
      </c>
      <c r="E18774" s="4">
        <v>58.436408996582</v>
      </c>
      <c r="F18774" s="2">
        <v>2.16021871566772</v>
      </c>
      <c r="G18774">
        <v>-13.4205255508422</v>
      </c>
      <c r="H18774">
        <v>-3.4894835948944</v>
      </c>
      <c r="I18774" s="2">
        <v>0.13192018866539</v>
      </c>
      <c r="J18774" s="2">
        <v>16.0500183105468</v>
      </c>
      <c r="K18774">
        <v>-3.12730884552001</v>
      </c>
      <c r="L18774">
        <v>-355.41259765625</v>
      </c>
      <c r="M18774">
        <v>0.311767578125</v>
      </c>
      <c r="N18774">
        <v>-0.859619140625</v>
      </c>
      <c r="O18774">
        <v>1.695556640625</v>
      </c>
      <c r="P18774">
        <v>0</v>
      </c>
      <c r="Q18774" t="s">
        <v>15</v>
      </c>
    </row>
    <row r="18775" spans="2:17">
      <c r="B18775">
        <v>34376</v>
      </c>
      <c r="C18775">
        <v>1072434031</v>
      </c>
      <c r="D18775">
        <v>-87.9416198730468</v>
      </c>
      <c r="E18775" s="4">
        <v>55.4961814880371</v>
      </c>
      <c r="F18775" s="2">
        <v>1.99474394321441</v>
      </c>
      <c r="G18775">
        <v>-13.1071739196777</v>
      </c>
      <c r="H18775">
        <v>-5.61614751815795</v>
      </c>
      <c r="I18775">
        <v>-0.975209832191467</v>
      </c>
      <c r="J18775" s="2">
        <v>17.176549911499</v>
      </c>
      <c r="K18775">
        <v>-1.78058946132659</v>
      </c>
      <c r="L18775">
        <v>-352.585479736328</v>
      </c>
      <c r="M18775">
        <v>0.3232421875</v>
      </c>
      <c r="N18775">
        <v>-0.858642578125</v>
      </c>
      <c r="O18775">
        <v>1.672119140625</v>
      </c>
      <c r="P18775">
        <v>0</v>
      </c>
      <c r="Q18775" t="s">
        <v>15</v>
      </c>
    </row>
    <row r="18776" spans="2:17">
      <c r="B18776">
        <v>34377</v>
      </c>
      <c r="C18776">
        <v>1072442364</v>
      </c>
      <c r="D18776">
        <v>-87.9697265625</v>
      </c>
      <c r="E18776" s="4">
        <v>52.5524635314941</v>
      </c>
      <c r="F18776" s="2">
        <v>1.7975845336914</v>
      </c>
      <c r="G18776">
        <v>-12.8525381088256</v>
      </c>
      <c r="H18776">
        <v>-6.01572704315185</v>
      </c>
      <c r="I18776">
        <v>-0.979658961296081</v>
      </c>
      <c r="J18776" s="2">
        <v>17.2921695709228</v>
      </c>
      <c r="K18776" s="2">
        <v>1.38407683372497</v>
      </c>
      <c r="L18776">
        <v>-353.367034912109</v>
      </c>
      <c r="M18776">
        <v>0.32958984375</v>
      </c>
      <c r="N18776">
        <v>-0.85498046875</v>
      </c>
      <c r="O18776">
        <v>1.666015625</v>
      </c>
      <c r="P18776">
        <v>0</v>
      </c>
      <c r="Q18776" t="s">
        <v>15</v>
      </c>
    </row>
    <row r="18777" spans="2:17">
      <c r="B18777">
        <v>34378</v>
      </c>
      <c r="C18777">
        <v>1072450697</v>
      </c>
      <c r="D18777">
        <v>-88.00146484375</v>
      </c>
      <c r="E18777" s="4">
        <v>49.6158485412597</v>
      </c>
      <c r="F18777" s="2">
        <v>1.58024930953979</v>
      </c>
      <c r="G18777">
        <v>-12.5736427307128</v>
      </c>
      <c r="H18777">
        <v>-6.0536413192749</v>
      </c>
      <c r="I18777">
        <v>-0.800998568534851</v>
      </c>
      <c r="J18777" s="2">
        <v>18.0003910064697</v>
      </c>
      <c r="K18777" s="2">
        <v>4.08503437042236</v>
      </c>
      <c r="L18777">
        <v>-352.299285888671</v>
      </c>
      <c r="M18777">
        <v>0.34130859375</v>
      </c>
      <c r="N18777">
        <v>-0.85009765625</v>
      </c>
      <c r="O18777">
        <v>1.664306640625</v>
      </c>
      <c r="P18777">
        <v>0</v>
      </c>
      <c r="Q18777" t="s">
        <v>15</v>
      </c>
    </row>
    <row r="18778" spans="2:17">
      <c r="B18778">
        <v>34379</v>
      </c>
      <c r="C18778">
        <v>1072459030</v>
      </c>
      <c r="D18778">
        <v>-88.0328750610351</v>
      </c>
      <c r="E18778" s="4">
        <v>46.6762580871582</v>
      </c>
      <c r="F18778" s="2">
        <v>1.34947180747985</v>
      </c>
      <c r="G18778">
        <v>-12.2318000793457</v>
      </c>
      <c r="H18778">
        <v>-7.62916421890258</v>
      </c>
      <c r="I18778">
        <v>-0.591683506965637</v>
      </c>
      <c r="J18778" s="2">
        <v>18.3758201599121</v>
      </c>
      <c r="K18778" s="2">
        <v>6.35701370239257</v>
      </c>
      <c r="L18778">
        <v>-353.027893066406</v>
      </c>
      <c r="M18778">
        <v>0.346923828125</v>
      </c>
      <c r="N18778">
        <v>-0.840576171875</v>
      </c>
      <c r="O18778">
        <v>1.67919921875</v>
      </c>
      <c r="P18778">
        <v>0</v>
      </c>
      <c r="Q18778" t="s">
        <v>15</v>
      </c>
    </row>
    <row r="18779" spans="2:17">
      <c r="B18779">
        <v>34380</v>
      </c>
      <c r="C18779">
        <v>1072467363</v>
      </c>
      <c r="D18779">
        <v>-88.0619583129882</v>
      </c>
      <c r="E18779" s="4">
        <v>43.7051162719726</v>
      </c>
      <c r="F18779" s="2">
        <v>1.11642885208129</v>
      </c>
      <c r="G18779">
        <v>-11.9914493560791</v>
      </c>
      <c r="H18779">
        <v>-7.99860143661499</v>
      </c>
      <c r="I18779" s="2">
        <v>0.209160894155502</v>
      </c>
      <c r="J18779" s="2">
        <v>17.8750972747802</v>
      </c>
      <c r="K18779">
        <v>7.6484375</v>
      </c>
      <c r="L18779">
        <v>-356.560272216796</v>
      </c>
      <c r="M18779">
        <v>0.3525390625</v>
      </c>
      <c r="N18779">
        <v>-0.828369140625</v>
      </c>
      <c r="O18779">
        <v>1.6865234375</v>
      </c>
      <c r="P18779">
        <v>0</v>
      </c>
      <c r="Q18779" t="s">
        <v>15</v>
      </c>
    </row>
    <row r="18780" spans="2:17">
      <c r="B18780">
        <v>34381</v>
      </c>
      <c r="C18780">
        <v>1072475696</v>
      </c>
      <c r="D18780">
        <v>-88.0657043457031</v>
      </c>
      <c r="E18780" s="4">
        <v>40.7025108337402</v>
      </c>
      <c r="F18780" s="2">
        <v>0.912928402423858</v>
      </c>
      <c r="G18780">
        <v>-11.8306331634521</v>
      </c>
      <c r="H18780">
        <v>-8.9335708618164</v>
      </c>
      <c r="I18780" s="2">
        <v>0.863939106464386</v>
      </c>
      <c r="J18780" s="2">
        <v>17.4704666137695</v>
      </c>
      <c r="K18780" s="2">
        <v>6.00134897232055</v>
      </c>
      <c r="L18780">
        <v>-360.56753540039</v>
      </c>
      <c r="M18780">
        <v>0.351806640625</v>
      </c>
      <c r="N18780">
        <v>-0.809814453125</v>
      </c>
      <c r="O18780">
        <v>1.686767578125</v>
      </c>
      <c r="P18780">
        <v>0</v>
      </c>
      <c r="Q18780" t="s">
        <v>15</v>
      </c>
    </row>
    <row r="18781" spans="2:17">
      <c r="B18781">
        <v>34382</v>
      </c>
      <c r="C18781">
        <v>1072484029</v>
      </c>
      <c r="D18781">
        <v>-88.0463333129882</v>
      </c>
      <c r="E18781" s="4">
        <v>37.6521682739257</v>
      </c>
      <c r="F18781" s="2">
        <v>0.75567877292633</v>
      </c>
      <c r="G18781">
        <v>-11.4106349945068</v>
      </c>
      <c r="H18781">
        <v>-9.20976161956787</v>
      </c>
      <c r="I18781" s="2">
        <v>1.15480303764343</v>
      </c>
      <c r="J18781" s="2">
        <v>15.7594966888427</v>
      </c>
      <c r="K18781" s="2">
        <v>2.29701042175292</v>
      </c>
      <c r="L18781">
        <v>-365.929748535156</v>
      </c>
      <c r="M18781">
        <v>0.351806640625</v>
      </c>
      <c r="N18781">
        <v>-0.7998046875</v>
      </c>
      <c r="O18781">
        <v>1.687255859375</v>
      </c>
      <c r="P18781">
        <v>0</v>
      </c>
      <c r="Q18781" t="s">
        <v>15</v>
      </c>
    </row>
    <row r="18782" spans="2:17">
      <c r="B18782">
        <v>34383</v>
      </c>
      <c r="C18782">
        <v>1072492362</v>
      </c>
      <c r="D18782">
        <v>-88.015998840332</v>
      </c>
      <c r="E18782" s="4">
        <v>34.5728187561035</v>
      </c>
      <c r="F18782" s="2">
        <v>0.628061294555664</v>
      </c>
      <c r="G18782">
        <v>-11.1322517395019</v>
      </c>
      <c r="H18782">
        <v>-8.4516429901123</v>
      </c>
      <c r="I18782" s="2">
        <v>0.42420145869255</v>
      </c>
      <c r="J18782" s="2">
        <v>14.1802015304565</v>
      </c>
      <c r="K18782">
        <v>-0.234475374221801</v>
      </c>
      <c r="L18782">
        <v>-369.579986572265</v>
      </c>
      <c r="M18782">
        <v>0.350341796875</v>
      </c>
      <c r="N18782">
        <v>-0.78271484375</v>
      </c>
      <c r="O18782">
        <v>1.680419921875</v>
      </c>
      <c r="P18782">
        <v>0</v>
      </c>
      <c r="Q18782" t="s">
        <v>15</v>
      </c>
    </row>
    <row r="18783" spans="2:17">
      <c r="B18783">
        <v>34384</v>
      </c>
      <c r="C18783">
        <v>1072500695</v>
      </c>
      <c r="D18783">
        <v>-87.9827346801757</v>
      </c>
      <c r="E18783" s="4">
        <v>31.4804134368896</v>
      </c>
      <c r="F18783" s="2">
        <v>0.5016530752182</v>
      </c>
      <c r="G18783">
        <v>-10.773115158081</v>
      </c>
      <c r="H18783">
        <v>-8.68052101135253</v>
      </c>
      <c r="I18783" s="2">
        <v>0.129160448908805</v>
      </c>
      <c r="J18783" s="2">
        <v>13.7738447189331</v>
      </c>
      <c r="K18783">
        <v>-0.144891694188117</v>
      </c>
      <c r="L18783">
        <v>-370.952514648437</v>
      </c>
      <c r="M18783">
        <v>0.3564453125</v>
      </c>
      <c r="N18783">
        <v>-0.76806640625</v>
      </c>
      <c r="O18783">
        <v>1.68359375</v>
      </c>
      <c r="P18783">
        <v>0</v>
      </c>
      <c r="Q18783" t="s">
        <v>15</v>
      </c>
    </row>
    <row r="18784" spans="2:17">
      <c r="B18784">
        <v>34385</v>
      </c>
      <c r="C18784">
        <v>1072509028</v>
      </c>
      <c r="D18784">
        <v>-87.941650390625</v>
      </c>
      <c r="E18784" s="4">
        <v>28.3842010498046</v>
      </c>
      <c r="F18784" s="2">
        <v>0.381021976470947</v>
      </c>
      <c r="G18784">
        <v>-10.2420806884765</v>
      </c>
      <c r="H18784">
        <v>-8.74577236175537</v>
      </c>
      <c r="I18784" s="2">
        <v>0.301760762929916</v>
      </c>
      <c r="J18784" s="2">
        <v>13.6660776138305</v>
      </c>
      <c r="K18784">
        <v>-0.580105066299438</v>
      </c>
      <c r="L18784">
        <v>-371.606323242187</v>
      </c>
      <c r="M18784">
        <v>0.357421875</v>
      </c>
      <c r="N18784">
        <v>-0.754150390625</v>
      </c>
      <c r="O18784">
        <v>1.690673828125</v>
      </c>
      <c r="P18784">
        <v>0</v>
      </c>
      <c r="Q18784" t="s">
        <v>15</v>
      </c>
    </row>
    <row r="18785" spans="2:17">
      <c r="B18785">
        <v>34386</v>
      </c>
      <c r="C18785">
        <v>1072517361</v>
      </c>
      <c r="D18785">
        <v>-87.8911666870117</v>
      </c>
      <c r="E18785" s="4">
        <v>25.2840042114257</v>
      </c>
      <c r="F18785" s="2">
        <v>0.264323413372039</v>
      </c>
      <c r="G18785">
        <v>-9.74403667449951</v>
      </c>
      <c r="H18785">
        <v>-8.50277614593505</v>
      </c>
      <c r="I18785">
        <v>-0.0236620139330625</v>
      </c>
      <c r="J18785" s="2">
        <v>13.8941249847412</v>
      </c>
      <c r="K18785">
        <v>-0.934162616729736</v>
      </c>
      <c r="L18785">
        <v>-371.792266845703</v>
      </c>
      <c r="M18785">
        <v>0.363037109375</v>
      </c>
      <c r="N18785">
        <v>-0.73779296875</v>
      </c>
      <c r="O18785">
        <v>1.699951171875</v>
      </c>
      <c r="P18785">
        <v>0</v>
      </c>
      <c r="Q18785" t="s">
        <v>15</v>
      </c>
    </row>
    <row r="18786" spans="2:17">
      <c r="B18786">
        <v>34387</v>
      </c>
      <c r="C18786">
        <v>1072525694</v>
      </c>
      <c r="D18786">
        <v>-87.8330841064453</v>
      </c>
      <c r="E18786" s="4">
        <v>22.1907043457031</v>
      </c>
      <c r="F18786" s="2">
        <v>0.138215884566307</v>
      </c>
      <c r="G18786">
        <v>-9.26934146881103</v>
      </c>
      <c r="H18786">
        <v>-8.79440307617187</v>
      </c>
      <c r="I18786">
        <v>-0.165477499365806</v>
      </c>
      <c r="J18786" s="2">
        <v>14.5764913558959</v>
      </c>
      <c r="K18786" s="2">
        <v>0.0910568684339523</v>
      </c>
      <c r="L18786">
        <v>-371.303985595703</v>
      </c>
      <c r="M18786">
        <v>0.365478515625</v>
      </c>
      <c r="N18786">
        <v>-0.716796875</v>
      </c>
      <c r="O18786">
        <v>1.709228515625</v>
      </c>
      <c r="P18786">
        <v>0</v>
      </c>
      <c r="Q18786" t="s">
        <v>15</v>
      </c>
    </row>
    <row r="18787" spans="2:17">
      <c r="B18787">
        <v>34388</v>
      </c>
      <c r="C18787">
        <v>1072534027</v>
      </c>
      <c r="D18787">
        <v>-87.7643814086914</v>
      </c>
      <c r="E18787" s="4">
        <v>19.0995368957519</v>
      </c>
      <c r="F18787" s="2">
        <v>0.00816318299621343</v>
      </c>
      <c r="G18787">
        <v>-8.7636432647705</v>
      </c>
      <c r="H18787">
        <v>-9.17555141448974</v>
      </c>
      <c r="I18787" s="2">
        <v>0.118896760046482</v>
      </c>
      <c r="J18787" s="2">
        <v>15.2540378570556</v>
      </c>
      <c r="K18787" s="2">
        <v>0.450647413730621</v>
      </c>
      <c r="L18787">
        <v>-370.670715332031</v>
      </c>
      <c r="M18787">
        <v>0.3623046875</v>
      </c>
      <c r="N18787">
        <v>-0.693359375</v>
      </c>
      <c r="O18787">
        <v>1.708251953125</v>
      </c>
      <c r="P18787">
        <v>0</v>
      </c>
      <c r="Q18787" t="s">
        <v>15</v>
      </c>
    </row>
    <row r="18788" spans="2:17">
      <c r="B18788">
        <v>34389</v>
      </c>
      <c r="C18788">
        <v>1072542360</v>
      </c>
      <c r="D18788">
        <v>-87.6910171508789</v>
      </c>
      <c r="E18788" s="4">
        <v>16.0098342895507</v>
      </c>
      <c r="F18788">
        <v>-0.120411723852157</v>
      </c>
      <c r="G18788">
        <v>-8.25003051757812</v>
      </c>
      <c r="H18788">
        <v>-9.1892499923706</v>
      </c>
      <c r="I18788" s="2">
        <v>0.338728100061416</v>
      </c>
      <c r="J18788" s="2">
        <v>14.9701986312866</v>
      </c>
      <c r="K18788" s="2">
        <v>0.0926451236009597</v>
      </c>
      <c r="L18788">
        <v>-370.9072265625</v>
      </c>
      <c r="M18788">
        <v>0.351806640625</v>
      </c>
      <c r="N18788">
        <v>-0.667236328125</v>
      </c>
      <c r="O18788">
        <v>1.6953125</v>
      </c>
      <c r="P18788">
        <v>0</v>
      </c>
      <c r="Q18788" t="s">
        <v>15</v>
      </c>
    </row>
    <row r="18789" spans="2:17">
      <c r="B18789">
        <v>34390</v>
      </c>
      <c r="C18789">
        <v>1072550693</v>
      </c>
      <c r="D18789">
        <v>-87.6092834472656</v>
      </c>
      <c r="E18789" s="4">
        <v>12.9120531082153</v>
      </c>
      <c r="F18789">
        <v>-0.249390617012977</v>
      </c>
      <c r="G18789">
        <v>-7.78267765045166</v>
      </c>
      <c r="H18789">
        <v>-9.6829719543457</v>
      </c>
      <c r="I18789" s="2">
        <v>0.320639133453369</v>
      </c>
      <c r="J18789" s="2">
        <v>15.1896152496337</v>
      </c>
      <c r="K18789">
        <v>-0.154267683625221</v>
      </c>
      <c r="L18789">
        <v>-371.372894287109</v>
      </c>
      <c r="M18789">
        <v>0.348876953125</v>
      </c>
      <c r="N18789">
        <v>-0.64453125</v>
      </c>
      <c r="O18789">
        <v>1.6728515625</v>
      </c>
      <c r="P18789">
        <v>0</v>
      </c>
      <c r="Q18789" t="s">
        <v>15</v>
      </c>
    </row>
    <row r="18790" spans="2:17">
      <c r="B18790">
        <v>34391</v>
      </c>
      <c r="C18790">
        <v>1072559026</v>
      </c>
      <c r="D18790">
        <v>-87.5240707397461</v>
      </c>
      <c r="E18790" s="4">
        <v>9.81603336334228</v>
      </c>
      <c r="F18790">
        <v>-0.37927958369255</v>
      </c>
      <c r="G18790">
        <v>-7.31908845901489</v>
      </c>
      <c r="H18790">
        <v>-9.64465236663818</v>
      </c>
      <c r="I18790" s="2">
        <v>0.266787648200988</v>
      </c>
      <c r="J18790" s="2">
        <v>14.8073825836181</v>
      </c>
      <c r="K18790">
        <v>-0.412541896104812</v>
      </c>
      <c r="L18790">
        <v>-371.686584472656</v>
      </c>
      <c r="M18790">
        <v>0.338134765625</v>
      </c>
      <c r="N18790">
        <v>-0.62353515625</v>
      </c>
      <c r="O18790">
        <v>1.646484375</v>
      </c>
      <c r="P18790">
        <v>0</v>
      </c>
      <c r="Q18790" t="s">
        <v>15</v>
      </c>
    </row>
    <row r="18791" spans="2:17">
      <c r="B18791">
        <v>34392</v>
      </c>
      <c r="C18791">
        <v>1072567359</v>
      </c>
      <c r="D18791">
        <v>-87.4351959228515</v>
      </c>
      <c r="E18791" s="4">
        <v>6.71295642852783</v>
      </c>
      <c r="F18791">
        <v>-0.509861648082733</v>
      </c>
      <c r="G18791">
        <v>-6.74638700485229</v>
      </c>
      <c r="H18791">
        <v>-9.45793914794921</v>
      </c>
      <c r="I18791" s="2">
        <v>0.397921681404113</v>
      </c>
      <c r="J18791" s="2">
        <v>14.4310426712036</v>
      </c>
      <c r="K18791">
        <v>-0.751536607742309</v>
      </c>
      <c r="L18791">
        <v>-371.923095703125</v>
      </c>
      <c r="M18791">
        <v>0.333251953125</v>
      </c>
      <c r="N18791">
        <v>-0.60009765625</v>
      </c>
      <c r="O18791">
        <v>1.6259765625</v>
      </c>
      <c r="P18791">
        <v>0</v>
      </c>
      <c r="Q18791" t="s">
        <v>15</v>
      </c>
    </row>
    <row r="18792" spans="2:17">
      <c r="B18792">
        <v>34393</v>
      </c>
      <c r="C18792">
        <v>1072575692</v>
      </c>
      <c r="D18792">
        <v>-87.3388595581054</v>
      </c>
      <c r="E18792" s="4">
        <v>3.61185455322265</v>
      </c>
      <c r="F18792">
        <v>-0.644000530242919</v>
      </c>
      <c r="G18792">
        <v>-6.2150535583496</v>
      </c>
      <c r="H18792">
        <v>-9.7423038482666</v>
      </c>
      <c r="I18792" s="2">
        <v>0.316539585590362</v>
      </c>
      <c r="J18792" s="2">
        <v>14.5187063217163</v>
      </c>
      <c r="K18792">
        <v>-0.855491995811462</v>
      </c>
      <c r="L18792">
        <v>-372.327667236328</v>
      </c>
      <c r="M18792">
        <v>0.325927734375</v>
      </c>
      <c r="N18792">
        <v>-0.5771484375</v>
      </c>
      <c r="O18792">
        <v>1.601318359375</v>
      </c>
      <c r="P18792">
        <v>0</v>
      </c>
      <c r="Q18792" t="s">
        <v>15</v>
      </c>
    </row>
    <row r="18793" spans="2:17">
      <c r="B18793">
        <v>34394</v>
      </c>
      <c r="C18793">
        <v>1072584025</v>
      </c>
      <c r="D18793">
        <v>-87.2369155883789</v>
      </c>
      <c r="E18793" s="4">
        <v>0.503898501396179</v>
      </c>
      <c r="F18793">
        <v>-0.784276068210601</v>
      </c>
      <c r="G18793">
        <v>-5.66556930541992</v>
      </c>
      <c r="H18793">
        <v>-9.60665225982666</v>
      </c>
      <c r="I18793" s="2">
        <v>0.210915893316268</v>
      </c>
      <c r="J18793" s="2">
        <v>14.3549880981445</v>
      </c>
      <c r="K18793">
        <v>-0.695485949516296</v>
      </c>
      <c r="L18793">
        <v>-372.282165527343</v>
      </c>
      <c r="M18793">
        <v>0.321533203125</v>
      </c>
      <c r="N18793">
        <v>-0.56201171875</v>
      </c>
      <c r="O18793">
        <v>1.579345703125</v>
      </c>
      <c r="P18793">
        <v>0</v>
      </c>
      <c r="Q18793" t="s">
        <v>15</v>
      </c>
    </row>
    <row r="18794" spans="2:17">
      <c r="B18794">
        <v>34395</v>
      </c>
      <c r="C18794">
        <v>1072592358</v>
      </c>
      <c r="D18794">
        <v>-87.12744140625</v>
      </c>
      <c r="E18794" s="4">
        <v>-2.59376716613769</v>
      </c>
      <c r="F18794">
        <v>-0.928690612316131</v>
      </c>
      <c r="G18794">
        <v>-5.16290712356567</v>
      </c>
      <c r="H18794">
        <v>-9.28987598419189</v>
      </c>
      <c r="I18794" s="2">
        <v>0.27055749297142</v>
      </c>
      <c r="J18794" s="2">
        <v>14.3336715698242</v>
      </c>
      <c r="K18794">
        <v>-0.872348070144653</v>
      </c>
      <c r="L18794">
        <v>-371.972503662109</v>
      </c>
      <c r="M18794">
        <v>0.314453125</v>
      </c>
      <c r="N18794">
        <v>-0.537353515625</v>
      </c>
      <c r="O18794">
        <v>1.5556640625</v>
      </c>
      <c r="P18794">
        <v>0</v>
      </c>
      <c r="Q18794" t="s">
        <v>15</v>
      </c>
    </row>
    <row r="18795" spans="2:17">
      <c r="B18795">
        <v>34396</v>
      </c>
      <c r="C18795">
        <v>1072600691</v>
      </c>
      <c r="D18795">
        <v>-87.0081329345703</v>
      </c>
      <c r="E18795" s="4">
        <v>-5.70084190368652</v>
      </c>
      <c r="F18795">
        <v>-1.08032834529876</v>
      </c>
      <c r="G18795">
        <v>-4.64442062377929</v>
      </c>
      <c r="H18795">
        <v>-9.30774116516113</v>
      </c>
      <c r="I18795" s="2">
        <v>0.2986581325531</v>
      </c>
      <c r="J18795" s="2">
        <v>14.5033292770385</v>
      </c>
      <c r="K18795">
        <v>-0.777102530002594</v>
      </c>
      <c r="L18795">
        <v>-371.689819335937</v>
      </c>
      <c r="M18795">
        <v>0.306884765625</v>
      </c>
      <c r="N18795">
        <v>-0.514892578125</v>
      </c>
      <c r="O18795">
        <v>1.5224609375</v>
      </c>
      <c r="P18795">
        <v>0</v>
      </c>
      <c r="Q18795" t="s">
        <v>15</v>
      </c>
    </row>
    <row r="18796" spans="2:17">
      <c r="B18796">
        <v>34397</v>
      </c>
      <c r="C18796">
        <v>1072609024</v>
      </c>
      <c r="D18796">
        <v>-86.8800277709961</v>
      </c>
      <c r="E18796" s="4">
        <v>-8.7855749130249</v>
      </c>
      <c r="F18796">
        <v>-1.23946809768676</v>
      </c>
      <c r="G18796">
        <v>-4.06547594070434</v>
      </c>
      <c r="H18796">
        <v>-9.20410346984863</v>
      </c>
      <c r="I18796" s="2">
        <v>0.29168164730072</v>
      </c>
      <c r="J18796" s="2">
        <v>14.4746570587158</v>
      </c>
      <c r="K18796">
        <v>-0.720846354961395</v>
      </c>
      <c r="L18796">
        <v>-370.502197265625</v>
      </c>
      <c r="M18796">
        <v>0.29638671875</v>
      </c>
      <c r="N18796">
        <v>-0.489501953125</v>
      </c>
      <c r="O18796">
        <v>1.4814453125</v>
      </c>
      <c r="P18796">
        <v>0</v>
      </c>
      <c r="Q18796" t="s">
        <v>15</v>
      </c>
    </row>
    <row r="18797" spans="2:17">
      <c r="B18797">
        <v>34398</v>
      </c>
      <c r="C18797">
        <v>1072617357</v>
      </c>
      <c r="D18797">
        <v>-86.7414245605468</v>
      </c>
      <c r="E18797" s="4">
        <v>-11.9119215011596</v>
      </c>
      <c r="F18797">
        <v>-1.40860390663146</v>
      </c>
      <c r="G18797">
        <v>-3.52532958984375</v>
      </c>
      <c r="H18797">
        <v>-9.11444854736328</v>
      </c>
      <c r="I18797" s="2">
        <v>0.278508931398391</v>
      </c>
      <c r="J18797" s="2">
        <v>14.4899682998657</v>
      </c>
      <c r="K18797">
        <v>-0.527665793895721</v>
      </c>
      <c r="L18797">
        <v>-370.127502441406</v>
      </c>
      <c r="M18797">
        <v>0.284423828125</v>
      </c>
      <c r="N18797">
        <v>-0.4638671875</v>
      </c>
      <c r="O18797">
        <v>1.42431640625</v>
      </c>
      <c r="P18797">
        <v>0</v>
      </c>
      <c r="Q18797" t="s">
        <v>15</v>
      </c>
    </row>
    <row r="18798" spans="2:17">
      <c r="B18798">
        <v>34399</v>
      </c>
      <c r="C18798">
        <v>1072625690</v>
      </c>
      <c r="D18798">
        <v>-86.5902557373046</v>
      </c>
      <c r="E18798" s="4">
        <v>-14.9934930801391</v>
      </c>
      <c r="F18798">
        <v>-1.58818626403808</v>
      </c>
      <c r="G18798">
        <v>-3.08048057556152</v>
      </c>
      <c r="H18798">
        <v>-9.25469875335693</v>
      </c>
      <c r="I18798" s="2">
        <v>0.397664994001388</v>
      </c>
      <c r="J18798" s="2">
        <v>14.6337604522705</v>
      </c>
      <c r="K18798">
        <v>-0.485909581184387</v>
      </c>
      <c r="L18798">
        <v>-370.232421875</v>
      </c>
      <c r="M18798">
        <v>0.27587890625</v>
      </c>
      <c r="N18798">
        <v>-0.432861328125</v>
      </c>
      <c r="O18798">
        <v>1.374755859375</v>
      </c>
      <c r="P18798">
        <v>0</v>
      </c>
      <c r="Q18798" t="s">
        <v>15</v>
      </c>
    </row>
    <row r="18799" spans="2:17">
      <c r="B18799">
        <v>34400</v>
      </c>
      <c r="C18799">
        <v>1072634023</v>
      </c>
      <c r="D18799">
        <v>-86.4282913208007</v>
      </c>
      <c r="E18799" s="4">
        <v>-18.264045715332</v>
      </c>
      <c r="F18799">
        <v>-1.77835035324096</v>
      </c>
      <c r="G18799">
        <v>-2.42823004722595</v>
      </c>
      <c r="H18799">
        <v>-8.90016555786132</v>
      </c>
      <c r="I18799" s="2">
        <v>0.454009354114532</v>
      </c>
      <c r="J18799" s="2">
        <v>14.327576637268</v>
      </c>
      <c r="K18799">
        <v>-0.561659812927246</v>
      </c>
      <c r="L18799">
        <v>-369.695983886718</v>
      </c>
      <c r="M18799">
        <v>0.26806640625</v>
      </c>
      <c r="N18799">
        <v>-0.411865234375</v>
      </c>
      <c r="O18799">
        <v>1.32373046875</v>
      </c>
      <c r="P18799">
        <v>0</v>
      </c>
      <c r="Q18799" t="s">
        <v>15</v>
      </c>
    </row>
    <row r="18800" spans="2:17">
      <c r="B18800">
        <v>34401</v>
      </c>
      <c r="C18800">
        <v>1072642356</v>
      </c>
      <c r="D18800">
        <v>-86.2519073486328</v>
      </c>
      <c r="E18800" s="4">
        <v>-21.3378219604492</v>
      </c>
      <c r="F18800">
        <v>-1.98169529438018</v>
      </c>
      <c r="G18800">
        <v>-2.01531720161438</v>
      </c>
      <c r="H18800">
        <v>-8.64509201049804</v>
      </c>
      <c r="I18800" s="2">
        <v>0.430927038192749</v>
      </c>
      <c r="J18800" s="2">
        <v>14.4069643020629</v>
      </c>
      <c r="K18800">
        <v>-0.537861227989196</v>
      </c>
      <c r="L18800">
        <v>-369.416564941406</v>
      </c>
      <c r="M18800">
        <v>0.256591796875</v>
      </c>
      <c r="N18800">
        <v>-0.384033203125</v>
      </c>
      <c r="O18800">
        <v>1.285888671875</v>
      </c>
      <c r="P18800">
        <v>0</v>
      </c>
      <c r="Q18800" t="s">
        <v>15</v>
      </c>
    </row>
    <row r="18801" spans="2:17">
      <c r="B18801">
        <v>34402</v>
      </c>
      <c r="C18801">
        <v>1072650689</v>
      </c>
      <c r="D18801">
        <v>-86.0587005615234</v>
      </c>
      <c r="E18801" s="4">
        <v>-24.489236831665</v>
      </c>
      <c r="F18801">
        <v>-2.19926953315734</v>
      </c>
      <c r="G18801">
        <v>-1.57753252983093</v>
      </c>
      <c r="H18801">
        <v>-8.79846954345703</v>
      </c>
      <c r="I18801" s="2">
        <v>0.371025562286376</v>
      </c>
      <c r="J18801" s="2">
        <v>14.4540243148803</v>
      </c>
      <c r="K18801">
        <v>-0.656520724296569</v>
      </c>
      <c r="L18801">
        <v>-369.4541015625</v>
      </c>
      <c r="M18801">
        <v>0.24462890625</v>
      </c>
      <c r="N18801">
        <v>-0.358154296875</v>
      </c>
      <c r="O18801">
        <v>1.240234375</v>
      </c>
      <c r="P18801">
        <v>0</v>
      </c>
      <c r="Q18801" t="s">
        <v>15</v>
      </c>
    </row>
    <row r="18802" spans="2:17">
      <c r="B18802">
        <v>34403</v>
      </c>
      <c r="C18802">
        <v>1072659022</v>
      </c>
      <c r="D18802">
        <v>-85.8476257324218</v>
      </c>
      <c r="E18802" s="4">
        <v>-27.5627651214599</v>
      </c>
      <c r="F18802">
        <v>-2.43800210952758</v>
      </c>
      <c r="G18802">
        <v>-1.0747777223587</v>
      </c>
      <c r="H18802">
        <v>-8.36123466491699</v>
      </c>
      <c r="I18802" s="2">
        <v>0.443724513053894</v>
      </c>
      <c r="J18802" s="2">
        <v>14.2651977539062</v>
      </c>
      <c r="K18802">
        <v>-0.253099143505096</v>
      </c>
      <c r="L18802">
        <v>-369.570007324218</v>
      </c>
      <c r="M18802">
        <v>0.2333984375</v>
      </c>
      <c r="N18802">
        <v>-0.33056640625</v>
      </c>
      <c r="O18802">
        <v>1.193603515625</v>
      </c>
      <c r="P18802">
        <v>0</v>
      </c>
      <c r="Q18802" t="s">
        <v>15</v>
      </c>
    </row>
    <row r="18803" spans="2:17">
      <c r="B18803">
        <v>34404</v>
      </c>
      <c r="C18803">
        <v>1072667355</v>
      </c>
      <c r="D18803">
        <v>-85.6167678833007</v>
      </c>
      <c r="E18803" s="4">
        <v>-30.6471405029296</v>
      </c>
      <c r="F18803">
        <v>-2.69420456886291</v>
      </c>
      <c r="G18803">
        <v>-0.58687287569046</v>
      </c>
      <c r="H18803">
        <v>-7.72189283370971</v>
      </c>
      <c r="I18803" s="2">
        <v>0.532399356365203</v>
      </c>
      <c r="J18803" s="2">
        <v>14.224437713623</v>
      </c>
      <c r="K18803">
        <v>-0.528459668159484</v>
      </c>
      <c r="L18803">
        <v>-369.308074951171</v>
      </c>
      <c r="M18803">
        <v>0.214599609375</v>
      </c>
      <c r="N18803">
        <v>-0.30224609375</v>
      </c>
      <c r="O18803">
        <v>1.140380859375</v>
      </c>
      <c r="P18803">
        <v>0</v>
      </c>
      <c r="Q18803" t="s">
        <v>15</v>
      </c>
    </row>
    <row r="18804" spans="2:17">
      <c r="B18804">
        <v>34405</v>
      </c>
      <c r="C18804">
        <v>1072675688</v>
      </c>
      <c r="D18804">
        <v>-85.3620681762695</v>
      </c>
      <c r="E18804" s="4">
        <v>-33.7095680236816</v>
      </c>
      <c r="F18804">
        <v>-2.9729471206665</v>
      </c>
      <c r="G18804">
        <v>-0.13141456246376</v>
      </c>
      <c r="H18804">
        <v>-7.61753559112548</v>
      </c>
      <c r="I18804" s="2">
        <v>0.437823563814163</v>
      </c>
      <c r="J18804" s="2">
        <v>14.2517662048339</v>
      </c>
      <c r="K18804">
        <v>-0.580257594585418</v>
      </c>
      <c r="L18804">
        <v>-368.429809570312</v>
      </c>
      <c r="M18804">
        <v>0.194091796875</v>
      </c>
      <c r="N18804">
        <v>-0.276611328125</v>
      </c>
      <c r="O18804">
        <v>1.07666015625</v>
      </c>
      <c r="P18804">
        <v>0</v>
      </c>
      <c r="Q18804" t="s">
        <v>15</v>
      </c>
    </row>
    <row r="18805" spans="2:17">
      <c r="B18805">
        <v>34406</v>
      </c>
      <c r="C18805">
        <v>1072684021</v>
      </c>
      <c r="D18805">
        <v>-85.0800247192382</v>
      </c>
      <c r="E18805" s="4">
        <v>-36.7706222534179</v>
      </c>
      <c r="F18805">
        <v>-3.2792534828186</v>
      </c>
      <c r="G18805" s="2">
        <v>0.332845449447631</v>
      </c>
      <c r="H18805">
        <v>-7.41595029830932</v>
      </c>
      <c r="I18805" s="2">
        <v>0.460595190525054</v>
      </c>
      <c r="J18805" s="2">
        <v>14.1226482391357</v>
      </c>
      <c r="K18805">
        <v>-0.548338174819946</v>
      </c>
      <c r="L18805">
        <v>-367.980865478515</v>
      </c>
      <c r="M18805">
        <v>0.16796875</v>
      </c>
      <c r="N18805">
        <v>-0.24462890625</v>
      </c>
      <c r="O18805">
        <v>1.01025390625</v>
      </c>
      <c r="P18805">
        <v>0</v>
      </c>
      <c r="Q18805" t="s">
        <v>15</v>
      </c>
    </row>
    <row r="18806" spans="2:17">
      <c r="B18806">
        <v>34407</v>
      </c>
      <c r="C18806">
        <v>1072692354</v>
      </c>
      <c r="D18806">
        <v>-84.7649536132812</v>
      </c>
      <c r="E18806" s="4">
        <v>-39.8239784240722</v>
      </c>
      <c r="F18806">
        <v>-3.6206772327423</v>
      </c>
      <c r="G18806" s="2">
        <v>0.663145899772644</v>
      </c>
      <c r="H18806">
        <v>-6.89019918441772</v>
      </c>
      <c r="I18806" s="2">
        <v>0.405906975269317</v>
      </c>
      <c r="J18806" s="2">
        <v>13.9160661697387</v>
      </c>
      <c r="K18806">
        <v>-0.301131248474121</v>
      </c>
      <c r="L18806">
        <v>-367.660430908203</v>
      </c>
      <c r="M18806">
        <v>0.149658203125</v>
      </c>
      <c r="N18806">
        <v>-0.22021484375</v>
      </c>
      <c r="O18806">
        <v>0.937744140625</v>
      </c>
      <c r="P18806">
        <v>0</v>
      </c>
      <c r="Q18806" t="s">
        <v>15</v>
      </c>
    </row>
    <row r="18807" spans="2:17">
      <c r="B18807">
        <v>34408</v>
      </c>
      <c r="C18807">
        <v>1072700687</v>
      </c>
      <c r="D18807">
        <v>-84.4087524414062</v>
      </c>
      <c r="E18807" s="4">
        <v>-42.8727951049804</v>
      </c>
      <c r="F18807">
        <v>-3.99949193000793</v>
      </c>
      <c r="G18807" s="2">
        <v>1.13190650939941</v>
      </c>
      <c r="H18807">
        <v>-6.72655582427978</v>
      </c>
      <c r="I18807" s="2">
        <v>0.542201697826385</v>
      </c>
      <c r="J18807" s="2">
        <v>14.1795110702514</v>
      </c>
      <c r="K18807">
        <v>-0.399450212717056</v>
      </c>
      <c r="L18807">
        <v>-367.088348388671</v>
      </c>
      <c r="M18807">
        <v>0.1298828125</v>
      </c>
      <c r="N18807">
        <v>-0.201904296875</v>
      </c>
      <c r="O18807">
        <v>0.880859375</v>
      </c>
      <c r="P18807">
        <v>0</v>
      </c>
      <c r="Q18807" t="s">
        <v>15</v>
      </c>
    </row>
    <row r="18808" spans="2:17">
      <c r="B18808">
        <v>34409</v>
      </c>
      <c r="C18808">
        <v>1072709020</v>
      </c>
      <c r="D18808">
        <v>-84.0072402954101</v>
      </c>
      <c r="E18808" s="4">
        <v>-45.912498474121</v>
      </c>
      <c r="F18808">
        <v>-4.42482948303222</v>
      </c>
      <c r="G18808" s="2">
        <v>1.53420257568359</v>
      </c>
      <c r="H18808">
        <v>-6.17801189422607</v>
      </c>
      <c r="I18808" s="2">
        <v>0.480457454919815</v>
      </c>
      <c r="J18808" s="2">
        <v>13.9726448059082</v>
      </c>
      <c r="K18808">
        <v>-0.42673248052597</v>
      </c>
      <c r="L18808">
        <v>-366.429779052734</v>
      </c>
      <c r="M18808">
        <v>0.1103515625</v>
      </c>
      <c r="N18808">
        <v>-0.18359375</v>
      </c>
      <c r="O18808">
        <v>0.828125</v>
      </c>
      <c r="P18808">
        <v>0</v>
      </c>
      <c r="Q18808" t="s">
        <v>15</v>
      </c>
    </row>
    <row r="18809" spans="2:17">
      <c r="B18809">
        <v>34410</v>
      </c>
      <c r="C18809">
        <v>1072717353</v>
      </c>
      <c r="D18809">
        <v>-83.5480651855468</v>
      </c>
      <c r="E18809" s="4">
        <v>-48.9459648132324</v>
      </c>
      <c r="F18809">
        <v>-4.90752696990966</v>
      </c>
      <c r="G18809" s="2">
        <v>1.90338206291198</v>
      </c>
      <c r="H18809">
        <v>-5.83268547058105</v>
      </c>
      <c r="I18809" s="2">
        <v>0.474577009677886</v>
      </c>
      <c r="J18809" s="2">
        <v>13.9167680740356</v>
      </c>
      <c r="K18809">
        <v>-0.374037593603134</v>
      </c>
      <c r="L18809">
        <v>-365.861022949218</v>
      </c>
      <c r="M18809">
        <v>0.092529296875</v>
      </c>
      <c r="N18809">
        <v>-0.169677734375</v>
      </c>
      <c r="O18809">
        <v>0.780029296875</v>
      </c>
      <c r="P18809">
        <v>0</v>
      </c>
      <c r="Q18809" t="s">
        <v>15</v>
      </c>
    </row>
    <row r="18810" spans="2:17">
      <c r="B18810">
        <v>34411</v>
      </c>
      <c r="C18810">
        <v>1072725686</v>
      </c>
      <c r="D18810">
        <v>-83.0188903808593</v>
      </c>
      <c r="E18810" s="4">
        <v>-51.9723358154296</v>
      </c>
      <c r="F18810">
        <v>-5.46024274826049</v>
      </c>
      <c r="G18810" s="2">
        <v>2.12346482276916</v>
      </c>
      <c r="H18810">
        <v>-5.65511322021484</v>
      </c>
      <c r="I18810" s="2">
        <v>0.578721284866333</v>
      </c>
      <c r="J18810" s="2">
        <v>13.8414249420166</v>
      </c>
      <c r="K18810">
        <v>-0.441001027822494</v>
      </c>
      <c r="L18810">
        <v>-365.455963134765</v>
      </c>
      <c r="M18810">
        <v>0.07275390625</v>
      </c>
      <c r="N18810">
        <v>-0.158203125</v>
      </c>
      <c r="O18810">
        <v>0.7314453125</v>
      </c>
      <c r="P18810">
        <v>0</v>
      </c>
      <c r="Q18810" t="s">
        <v>15</v>
      </c>
    </row>
    <row r="18811" spans="2:17">
      <c r="B18811">
        <v>34412</v>
      </c>
      <c r="C18811">
        <v>1072734019</v>
      </c>
      <c r="D18811">
        <v>-82.403450012207</v>
      </c>
      <c r="E18811" s="4">
        <v>-54.9900436401367</v>
      </c>
      <c r="F18811">
        <v>-6.09978818893432</v>
      </c>
      <c r="G18811" s="2">
        <v>2.54404854774475</v>
      </c>
      <c r="H18811">
        <v>-4.69608497619628</v>
      </c>
      <c r="I18811" s="2">
        <v>0.569219529628753</v>
      </c>
      <c r="J18811" s="2">
        <v>13.6430149078369</v>
      </c>
      <c r="K18811">
        <v>-0.520542383193969</v>
      </c>
      <c r="L18811">
        <v>-364.777557373046</v>
      </c>
      <c r="M18811">
        <v>0.0458984375</v>
      </c>
      <c r="N18811">
        <v>-0.14306640625</v>
      </c>
      <c r="O18811">
        <v>0.684814453125</v>
      </c>
      <c r="P18811">
        <v>0</v>
      </c>
      <c r="Q18811" t="s">
        <v>15</v>
      </c>
    </row>
    <row r="18812" spans="2:17">
      <c r="B18812">
        <v>34413</v>
      </c>
      <c r="C18812">
        <v>1072742352</v>
      </c>
      <c r="D18812">
        <v>-81.6738510131836</v>
      </c>
      <c r="E18812" s="4">
        <v>-57.9930343627929</v>
      </c>
      <c r="F18812">
        <v>-6.85184431076049</v>
      </c>
      <c r="G18812" s="2">
        <v>2.88630533218383</v>
      </c>
      <c r="H18812">
        <v>-4.39440250396728</v>
      </c>
      <c r="I18812" s="2">
        <v>0.419102013111114</v>
      </c>
      <c r="J18812" s="2">
        <v>13.7827215194702</v>
      </c>
      <c r="K18812">
        <v>-0.469871193170547</v>
      </c>
      <c r="L18812">
        <v>-363.626068115234</v>
      </c>
      <c r="M18812">
        <v>0.027099609375</v>
      </c>
      <c r="N18812">
        <v>-0.131103515625</v>
      </c>
      <c r="O18812">
        <v>0.62451171875</v>
      </c>
      <c r="P18812">
        <v>0</v>
      </c>
      <c r="Q18812" t="s">
        <v>15</v>
      </c>
    </row>
    <row r="18813" spans="2:17">
      <c r="B18813">
        <v>34414</v>
      </c>
      <c r="C18813">
        <v>1072750685</v>
      </c>
      <c r="D18813">
        <v>-80.7976379394531</v>
      </c>
      <c r="E18813" s="4">
        <v>-60.9821701049804</v>
      </c>
      <c r="F18813">
        <v>-7.74972295761108</v>
      </c>
      <c r="G18813" s="2">
        <v>3.02462172508239</v>
      </c>
      <c r="H18813">
        <v>-4.24907922744751</v>
      </c>
      <c r="I18813" s="2">
        <v>0.575755894184112</v>
      </c>
      <c r="J18813" s="2">
        <v>13.7715406417846</v>
      </c>
      <c r="K18813">
        <v>-0.465823322534561</v>
      </c>
      <c r="L18813">
        <v>-362.64404296875</v>
      </c>
      <c r="M18813">
        <v>0.003662109375</v>
      </c>
      <c r="N18813">
        <v>-0.119140625</v>
      </c>
      <c r="O18813">
        <v>0.566650390625</v>
      </c>
      <c r="P18813">
        <v>0</v>
      </c>
      <c r="Q18813" t="s">
        <v>15</v>
      </c>
    </row>
    <row r="18814" spans="2:17">
      <c r="B18814">
        <v>34415</v>
      </c>
      <c r="C18814">
        <v>1072759018</v>
      </c>
      <c r="D18814">
        <v>-79.7234268188476</v>
      </c>
      <c r="E18814" s="4">
        <v>-63.9582214355468</v>
      </c>
      <c r="F18814">
        <v>-8.84733200073242</v>
      </c>
      <c r="G18814" s="2">
        <v>3.36294722557067</v>
      </c>
      <c r="H18814">
        <v>-3.48449802398681</v>
      </c>
      <c r="I18814" s="2">
        <v>0.538476586341857</v>
      </c>
      <c r="J18814" s="2">
        <v>13.5710563659667</v>
      </c>
      <c r="K18814">
        <v>-0.309276401996612</v>
      </c>
      <c r="L18814">
        <v>-362.109741210937</v>
      </c>
      <c r="M18814">
        <v>-0.021240234375</v>
      </c>
      <c r="N18814">
        <v>-0.114990234375</v>
      </c>
      <c r="O18814">
        <v>0.517578125</v>
      </c>
      <c r="P18814">
        <v>0</v>
      </c>
      <c r="Q18814" t="s">
        <v>15</v>
      </c>
    </row>
    <row r="18815" spans="2:17">
      <c r="B18815">
        <v>34416</v>
      </c>
      <c r="C18815">
        <v>1072767351</v>
      </c>
      <c r="D18815">
        <v>-78.3728561401367</v>
      </c>
      <c r="E18815" s="4">
        <v>-66.9169921875</v>
      </c>
      <c r="F18815">
        <v>-10.2197513580322</v>
      </c>
      <c r="G18815" s="2">
        <v>3.59718799591064</v>
      </c>
      <c r="H18815">
        <v>-3.04241394996643</v>
      </c>
      <c r="I18815" s="2">
        <v>0.326986342668533</v>
      </c>
      <c r="J18815" s="2">
        <v>13.6979331970214</v>
      </c>
      <c r="K18815">
        <v>-0.117326706647872</v>
      </c>
      <c r="L18815">
        <v>-361.389984130859</v>
      </c>
      <c r="M18815">
        <v>-0.03466796875</v>
      </c>
      <c r="N18815">
        <v>-0.113525390625</v>
      </c>
      <c r="O18815">
        <v>0.473876953125</v>
      </c>
      <c r="P18815">
        <v>0</v>
      </c>
      <c r="Q18815" t="s">
        <v>15</v>
      </c>
    </row>
    <row r="18816" spans="2:17">
      <c r="B18816">
        <v>34417</v>
      </c>
      <c r="C18816">
        <v>1072775684</v>
      </c>
      <c r="D18816">
        <v>-76.6296844482421</v>
      </c>
      <c r="E18816" s="4">
        <v>-69.8504409790039</v>
      </c>
      <c r="F18816">
        <v>-11.9873352050781</v>
      </c>
      <c r="G18816" s="2">
        <v>3.7524778842926</v>
      </c>
      <c r="H18816">
        <v>-2.47808814048767</v>
      </c>
      <c r="I18816" s="2">
        <v>0.539326727390289</v>
      </c>
      <c r="J18816" s="2">
        <v>13.4231796264648</v>
      </c>
      <c r="K18816" s="2">
        <v>0.218527287244796</v>
      </c>
      <c r="L18816">
        <v>-360.388977050781</v>
      </c>
      <c r="M18816">
        <v>-0.05224609375</v>
      </c>
      <c r="N18816">
        <v>-0.11328125</v>
      </c>
      <c r="O18816">
        <v>0.44091796875</v>
      </c>
      <c r="P18816">
        <v>0</v>
      </c>
      <c r="Q18816" t="s">
        <v>15</v>
      </c>
    </row>
    <row r="18817" spans="2:17">
      <c r="B18817">
        <v>34418</v>
      </c>
      <c r="C18817">
        <v>1072784017</v>
      </c>
      <c r="D18817">
        <v>-74.2959442138671</v>
      </c>
      <c r="E18817" s="4">
        <v>-72.749885559082</v>
      </c>
      <c r="F18817">
        <v>-14.3466310501098</v>
      </c>
      <c r="G18817" s="2">
        <v>4.02096462249755</v>
      </c>
      <c r="H18817">
        <v>-2.07170295715332</v>
      </c>
      <c r="I18817" s="2">
        <v>0.355714321136474</v>
      </c>
      <c r="J18817" s="2">
        <v>13.2589149475097</v>
      </c>
      <c r="K18817" s="2">
        <v>0.662062585353851</v>
      </c>
      <c r="L18817">
        <v>-359.349029541015</v>
      </c>
      <c r="M18817">
        <v>-0.06640625</v>
      </c>
      <c r="N18817">
        <v>-0.115966796875</v>
      </c>
      <c r="O18817">
        <v>0.412841796875</v>
      </c>
      <c r="P18817">
        <v>0</v>
      </c>
      <c r="Q18817" t="s">
        <v>15</v>
      </c>
    </row>
    <row r="18818" spans="2:17">
      <c r="B18818">
        <v>34419</v>
      </c>
      <c r="C18818">
        <v>1072792350</v>
      </c>
      <c r="D18818">
        <v>-70.9762191772461</v>
      </c>
      <c r="E18818" s="4">
        <v>-75.5895233154296</v>
      </c>
      <c r="F18818">
        <v>-17.7401866912841</v>
      </c>
      <c r="G18818" s="2">
        <v>4.1624903678894</v>
      </c>
      <c r="H18818">
        <v>-1.70703363418579</v>
      </c>
      <c r="I18818">
        <v>-1.49704265594482</v>
      </c>
      <c r="J18818" s="2">
        <v>7.95861482620239</v>
      </c>
      <c r="K18818" s="2">
        <v>4.46976613998413</v>
      </c>
      <c r="L18818">
        <v>-358.084350585937</v>
      </c>
      <c r="M18818">
        <v>-0.082763671875</v>
      </c>
      <c r="N18818">
        <v>-0.119384765625</v>
      </c>
      <c r="O18818">
        <v>0.3896484375</v>
      </c>
      <c r="P18818">
        <v>0</v>
      </c>
      <c r="Q18818" t="s">
        <v>15</v>
      </c>
    </row>
    <row r="18819" spans="2:17">
      <c r="B18819">
        <v>34420</v>
      </c>
      <c r="C18819">
        <v>1072800683</v>
      </c>
      <c r="D18819">
        <v>-65.8116836547851</v>
      </c>
      <c r="E18819" s="4">
        <v>-78.3428802490234</v>
      </c>
      <c r="F18819">
        <v>-23.0353603363037</v>
      </c>
      <c r="G18819" s="2">
        <v>4.18565273284912</v>
      </c>
      <c r="H18819">
        <v>-1.99282920360565</v>
      </c>
      <c r="I18819">
        <v>-0.835649073123931</v>
      </c>
      <c r="J18819" s="2">
        <v>1.97414755821228</v>
      </c>
      <c r="K18819" s="2">
        <v>11.7820854187011</v>
      </c>
      <c r="L18819">
        <v>-359.445739746093</v>
      </c>
      <c r="M18819">
        <v>-0.099609375</v>
      </c>
      <c r="N18819">
        <v>-0.121826171875</v>
      </c>
      <c r="O18819">
        <v>0.365478515625</v>
      </c>
      <c r="P18819">
        <v>0</v>
      </c>
      <c r="Q18819" t="s">
        <v>15</v>
      </c>
    </row>
    <row r="18820" spans="2:17">
      <c r="B18820">
        <v>34421</v>
      </c>
      <c r="C18820">
        <v>1072809016</v>
      </c>
      <c r="D18820">
        <v>-57.2345924377441</v>
      </c>
      <c r="E18820" s="4">
        <v>-80.9379425048828</v>
      </c>
      <c r="F18820">
        <v>-31.7289581298828</v>
      </c>
      <c r="G18820" s="2">
        <v>4.05988407135009</v>
      </c>
      <c r="H18820">
        <v>-1.73808825016021</v>
      </c>
      <c r="I18820">
        <v>-0.629223763942718</v>
      </c>
      <c r="J18820" s="2">
        <v>4.1835069656372</v>
      </c>
      <c r="K18820" s="2">
        <v>16.8192443847656</v>
      </c>
      <c r="L18820">
        <v>-362.166046142578</v>
      </c>
      <c r="M18820">
        <v>-0.111572265625</v>
      </c>
      <c r="N18820">
        <v>-0.1240234375</v>
      </c>
      <c r="O18820">
        <v>0.33447265625</v>
      </c>
      <c r="P18820">
        <v>0</v>
      </c>
      <c r="Q18820" t="s">
        <v>15</v>
      </c>
    </row>
    <row r="18821" spans="2:17">
      <c r="B18821">
        <v>34422</v>
      </c>
      <c r="C18821">
        <v>1072817349</v>
      </c>
      <c r="D18821">
        <v>-42.145450592041</v>
      </c>
      <c r="E18821" s="4">
        <v>-83.1624755859375</v>
      </c>
      <c r="F18821">
        <v>-46.9157524108886</v>
      </c>
      <c r="G18821" s="2">
        <v>3.78905320167541</v>
      </c>
      <c r="H18821">
        <v>-0.91553783416748</v>
      </c>
      <c r="I18821" s="2">
        <v>0.642517924308776</v>
      </c>
      <c r="J18821" s="2">
        <v>6.71526527404785</v>
      </c>
      <c r="K18821" s="2">
        <v>20.6194820404052</v>
      </c>
      <c r="L18821">
        <v>-364.211669921875</v>
      </c>
      <c r="M18821">
        <v>-0.13037109375</v>
      </c>
      <c r="N18821">
        <v>-0.126220703125</v>
      </c>
      <c r="O18821">
        <v>0.30322265625</v>
      </c>
      <c r="P18821">
        <v>0</v>
      </c>
      <c r="Q18821" t="s">
        <v>15</v>
      </c>
    </row>
    <row r="18822" spans="2:17">
      <c r="B18822">
        <v>34423</v>
      </c>
      <c r="C18822">
        <v>1072825682</v>
      </c>
      <c r="D18822">
        <v>-16.5291728973388</v>
      </c>
      <c r="E18822" s="4">
        <v>-84.5685195922851</v>
      </c>
      <c r="F18822">
        <v>-72.5963439941406</v>
      </c>
      <c r="G18822" s="2">
        <v>4.02717733383178</v>
      </c>
      <c r="H18822" s="2">
        <v>0.466579914093017</v>
      </c>
      <c r="I18822" s="2">
        <v>2.88566756248474</v>
      </c>
      <c r="J18822" s="2">
        <v>10.6313257217407</v>
      </c>
      <c r="K18822" s="2">
        <v>16.740888595581</v>
      </c>
      <c r="L18822">
        <v>-365.21142578125</v>
      </c>
      <c r="M18822">
        <v>-0.14111328125</v>
      </c>
      <c r="N18822">
        <v>-0.134033203125</v>
      </c>
      <c r="O18822">
        <v>0.27392578125</v>
      </c>
      <c r="P18822">
        <v>0</v>
      </c>
      <c r="Q18822" t="s">
        <v>15</v>
      </c>
    </row>
    <row r="18823" spans="2:17">
      <c r="B18823">
        <v>34424</v>
      </c>
      <c r="C18823">
        <v>1072834015</v>
      </c>
      <c r="D18823" s="2">
        <v>15.6256036758422</v>
      </c>
      <c r="E18823" s="4">
        <v>-84.5135955810546</v>
      </c>
      <c r="F18823">
        <v>-104.776222229003</v>
      </c>
      <c r="G18823" s="2">
        <v>4.28508281707763</v>
      </c>
      <c r="H18823" s="2">
        <v>1.71753215789794</v>
      </c>
      <c r="I18823" s="2">
        <v>2.09941792488098</v>
      </c>
      <c r="J18823" s="2">
        <v>15.1752614974975</v>
      </c>
      <c r="K18823" s="2">
        <v>9.28317642211914</v>
      </c>
      <c r="L18823">
        <v>-362.439147949218</v>
      </c>
      <c r="M18823">
        <v>-0.150390625</v>
      </c>
      <c r="N18823">
        <v>-0.14697265625</v>
      </c>
      <c r="O18823">
        <v>0.255126953125</v>
      </c>
      <c r="P18823">
        <v>0</v>
      </c>
      <c r="Q18823" t="s">
        <v>15</v>
      </c>
    </row>
    <row r="18824" spans="2:17">
      <c r="B18824">
        <v>34425</v>
      </c>
      <c r="C18824">
        <v>1072842348</v>
      </c>
      <c r="D18824" s="2">
        <v>40.098949432373</v>
      </c>
      <c r="E18824" s="4">
        <v>-83.0268630981445</v>
      </c>
      <c r="F18824">
        <v>-129.266250610351</v>
      </c>
      <c r="G18824" s="2">
        <v>4.27320671081543</v>
      </c>
      <c r="H18824" s="2">
        <v>1.31290340423583</v>
      </c>
      <c r="I18824" s="2">
        <v>1.19717824459075</v>
      </c>
      <c r="J18824" s="2">
        <v>16.1809825897216</v>
      </c>
      <c r="K18824" s="2">
        <v>6.28375530242919</v>
      </c>
      <c r="L18824">
        <v>-361.202575683593</v>
      </c>
      <c r="M18824">
        <v>-0.1640625</v>
      </c>
      <c r="N18824">
        <v>-0.15673828125</v>
      </c>
      <c r="O18824">
        <v>0.249267578125</v>
      </c>
      <c r="P18824">
        <v>0</v>
      </c>
      <c r="Q18824" t="s">
        <v>15</v>
      </c>
    </row>
    <row r="18825" spans="2:17">
      <c r="B18825">
        <v>34426</v>
      </c>
      <c r="C18825">
        <v>1072850681</v>
      </c>
      <c r="D18825" s="2">
        <v>54.4556007385253</v>
      </c>
      <c r="E18825" s="4">
        <v>-80.764778137207</v>
      </c>
      <c r="F18825">
        <v>-143.631591796875</v>
      </c>
      <c r="G18825" s="2">
        <v>4.17904376983642</v>
      </c>
      <c r="H18825" s="2">
        <v>1.13982892036437</v>
      </c>
      <c r="I18825" s="2">
        <v>0.90143883228302</v>
      </c>
      <c r="J18825" s="2">
        <v>17.2021694183349</v>
      </c>
      <c r="K18825" s="2">
        <v>4.69946241378784</v>
      </c>
      <c r="L18825">
        <v>-362.139190673828</v>
      </c>
      <c r="M18825">
        <v>-0.1669921875</v>
      </c>
      <c r="N18825">
        <v>-0.169921875</v>
      </c>
      <c r="O18825">
        <v>0.2529296875</v>
      </c>
      <c r="P18825">
        <v>0</v>
      </c>
      <c r="Q18825" t="s">
        <v>15</v>
      </c>
    </row>
    <row r="18826" spans="2:17">
      <c r="B18826">
        <v>34427</v>
      </c>
      <c r="C18826">
        <v>1072859014</v>
      </c>
      <c r="D18826" s="2">
        <v>62.922996520996</v>
      </c>
      <c r="E18826" s="4">
        <v>-78.1266174316406</v>
      </c>
      <c r="F18826">
        <v>-152.112075805664</v>
      </c>
      <c r="G18826" s="2">
        <v>3.69591665267944</v>
      </c>
      <c r="H18826" s="2">
        <v>0.200139254331588</v>
      </c>
      <c r="I18826" s="2">
        <v>0.485777556896209</v>
      </c>
      <c r="J18826" s="2">
        <v>16.8418292999267</v>
      </c>
      <c r="K18826" s="2">
        <v>5.02266263961792</v>
      </c>
      <c r="L18826">
        <v>-366.372985839843</v>
      </c>
      <c r="M18826">
        <v>-0.1748046875</v>
      </c>
      <c r="N18826">
        <v>-0.18017578125</v>
      </c>
      <c r="O18826">
        <v>0.25439453125</v>
      </c>
      <c r="P18826">
        <v>0</v>
      </c>
      <c r="Q18826" t="s">
        <v>15</v>
      </c>
    </row>
    <row r="18827" spans="2:17">
      <c r="B18827">
        <v>34428</v>
      </c>
      <c r="C18827">
        <v>1072867347</v>
      </c>
      <c r="D18827" s="2">
        <v>68.3291702270507</v>
      </c>
      <c r="E18827" s="4">
        <v>-75.2527542114257</v>
      </c>
      <c r="F18827">
        <v>-157.552856445312</v>
      </c>
      <c r="G18827" s="2">
        <v>3.25223994255065</v>
      </c>
      <c r="H18827">
        <v>-0.648234486579895</v>
      </c>
      <c r="I18827" s="2">
        <v>0.678348183631897</v>
      </c>
      <c r="J18827" s="2">
        <v>14.6576118469238</v>
      </c>
      <c r="K18827" s="2">
        <v>5.36417293548584</v>
      </c>
      <c r="L18827">
        <v>-375.620056152343</v>
      </c>
      <c r="M18827">
        <v>-0.183349609375</v>
      </c>
      <c r="N18827">
        <v>-0.184326171875</v>
      </c>
      <c r="O18827">
        <v>0.259521484375</v>
      </c>
      <c r="P18827">
        <v>0</v>
      </c>
      <c r="Q18827" t="s">
        <v>15</v>
      </c>
    </row>
    <row r="18828" spans="2:17">
      <c r="B18828">
        <v>34429</v>
      </c>
      <c r="C18828">
        <v>1072875680</v>
      </c>
      <c r="D18828" s="2">
        <v>72.0157241821289</v>
      </c>
      <c r="E18828" s="4">
        <v>-72.2241668701171</v>
      </c>
      <c r="F18828">
        <v>-161.300659179687</v>
      </c>
      <c r="G18828" s="2">
        <v>3.08990454673767</v>
      </c>
      <c r="H18828" s="2">
        <v>2.20319390296936</v>
      </c>
      <c r="I18828" s="2">
        <v>1.26231503486633</v>
      </c>
      <c r="J18828" s="2">
        <v>11.9907798767089</v>
      </c>
      <c r="K18828" s="2">
        <v>4.83238363265991</v>
      </c>
      <c r="L18828">
        <v>-384.267852783203</v>
      </c>
      <c r="M18828">
        <v>-0.191162109375</v>
      </c>
      <c r="N18828">
        <v>-0.190185546875</v>
      </c>
      <c r="O18828">
        <v>0.25390625</v>
      </c>
      <c r="P18828">
        <v>0</v>
      </c>
      <c r="Q18828" t="s">
        <v>15</v>
      </c>
    </row>
    <row r="18829" spans="2:17">
      <c r="B18829">
        <v>34430</v>
      </c>
      <c r="C18829">
        <v>1072884013</v>
      </c>
      <c r="D18829" s="2">
        <v>74.6006774902343</v>
      </c>
      <c r="E18829" s="4">
        <v>-69.174819946289</v>
      </c>
      <c r="F18829">
        <v>-163.957000732421</v>
      </c>
      <c r="G18829" s="2">
        <v>2.91743922233581</v>
      </c>
      <c r="H18829" s="2">
        <v>6.6846170425415</v>
      </c>
      <c r="I18829" s="2">
        <v>0.467805504798889</v>
      </c>
      <c r="J18829" s="2">
        <v>10.7372713088989</v>
      </c>
      <c r="K18829" s="2">
        <v>4.23710966110229</v>
      </c>
      <c r="L18829">
        <v>-380.508422851562</v>
      </c>
      <c r="M18829">
        <v>-0.202392578125</v>
      </c>
      <c r="N18829">
        <v>-0.195068359375</v>
      </c>
      <c r="O18829">
        <v>0.249755859375</v>
      </c>
      <c r="P18829">
        <v>0</v>
      </c>
      <c r="Q18829" t="s">
        <v>15</v>
      </c>
    </row>
    <row r="18830" spans="2:17">
      <c r="B18830">
        <v>34431</v>
      </c>
      <c r="C18830">
        <v>1072892346</v>
      </c>
      <c r="D18830" s="2">
        <v>76.4497375488281</v>
      </c>
      <c r="E18830" s="4">
        <v>-66.1830368041992</v>
      </c>
      <c r="F18830">
        <v>-165.854614257812</v>
      </c>
      <c r="G18830" s="2">
        <v>3.00324368476867</v>
      </c>
      <c r="H18830" s="2">
        <v>7.82285070419311</v>
      </c>
      <c r="I18830" s="2">
        <v>0.233821138739585</v>
      </c>
      <c r="J18830" s="2">
        <v>12.6721944808959</v>
      </c>
      <c r="K18830" s="2">
        <v>6.06958723068237</v>
      </c>
      <c r="L18830">
        <v>-369.041015625</v>
      </c>
      <c r="M18830">
        <v>-0.211181640625</v>
      </c>
      <c r="N18830">
        <v>-0.20703125</v>
      </c>
      <c r="O18830">
        <v>0.250244140625</v>
      </c>
      <c r="P18830">
        <v>0</v>
      </c>
      <c r="Q18830" t="s">
        <v>15</v>
      </c>
    </row>
    <row r="18831" spans="2:17">
      <c r="B18831">
        <v>34432</v>
      </c>
      <c r="C18831">
        <v>1072900679</v>
      </c>
      <c r="D18831" s="2">
        <v>77.8700637817382</v>
      </c>
      <c r="E18831" s="4">
        <v>-63.2513008117675</v>
      </c>
      <c r="F18831">
        <v>-167.2998046875</v>
      </c>
      <c r="G18831" s="2">
        <v>3.35969543457031</v>
      </c>
      <c r="H18831" s="2">
        <v>7.31663227081298</v>
      </c>
      <c r="I18831" s="2">
        <v>0.967016100883483</v>
      </c>
      <c r="J18831" s="2">
        <v>15.089937210083</v>
      </c>
      <c r="K18831" s="2">
        <v>6.04705715179443</v>
      </c>
      <c r="L18831">
        <v>-359.260589599609</v>
      </c>
      <c r="M18831">
        <v>-0.2197265625</v>
      </c>
      <c r="N18831">
        <v>-0.217529296875</v>
      </c>
      <c r="O18831">
        <v>0.260986328125</v>
      </c>
      <c r="P18831">
        <v>0</v>
      </c>
      <c r="Q18831" t="s">
        <v>15</v>
      </c>
    </row>
    <row r="18832" spans="2:17">
      <c r="B18832">
        <v>34433</v>
      </c>
      <c r="C18832">
        <v>1072909012</v>
      </c>
      <c r="D18832" s="2">
        <v>79.0387420654296</v>
      </c>
      <c r="E18832" s="4">
        <v>-60.3547821044921</v>
      </c>
      <c r="F18832">
        <v>-168.482772827148</v>
      </c>
      <c r="G18832" s="2">
        <v>3.14636707305908</v>
      </c>
      <c r="H18832" s="2">
        <v>5.99294185638427</v>
      </c>
      <c r="I18832" s="2">
        <v>1.30105113983154</v>
      </c>
      <c r="J18832" s="2">
        <v>16.6002159118652</v>
      </c>
      <c r="K18832" s="2">
        <v>3.92929935455322</v>
      </c>
      <c r="L18832">
        <v>-353.80679321289</v>
      </c>
      <c r="M18832">
        <v>-0.2236328125</v>
      </c>
      <c r="N18832">
        <v>-0.229736328125</v>
      </c>
      <c r="O18832">
        <v>0.280517578125</v>
      </c>
      <c r="P18832">
        <v>0</v>
      </c>
      <c r="Q18832" t="s">
        <v>15</v>
      </c>
    </row>
    <row r="18833" spans="2:17">
      <c r="B18833">
        <v>34434</v>
      </c>
      <c r="C18833">
        <v>1072917345</v>
      </c>
      <c r="D18833" s="2">
        <v>80.0151062011718</v>
      </c>
      <c r="E18833" s="4">
        <v>-57.4530982971191</v>
      </c>
      <c r="F18833">
        <v>-169.47264099121</v>
      </c>
      <c r="G18833" s="2">
        <v>2.76828408241271</v>
      </c>
      <c r="H18833" s="2">
        <v>5.41918277740478</v>
      </c>
      <c r="I18833" s="2">
        <v>0.670748531818389</v>
      </c>
      <c r="J18833" s="2">
        <v>16.8855075836181</v>
      </c>
      <c r="K18833" s="2">
        <v>3.01041412353515</v>
      </c>
      <c r="L18833">
        <v>-353.035552978515</v>
      </c>
      <c r="M18833">
        <v>-0.22119140625</v>
      </c>
      <c r="N18833">
        <v>-0.2373046875</v>
      </c>
      <c r="O18833">
        <v>0.307861328125</v>
      </c>
      <c r="P18833">
        <v>0</v>
      </c>
      <c r="Q18833" t="s">
        <v>15</v>
      </c>
    </row>
    <row r="18834" spans="2:17">
      <c r="B18834">
        <v>34435</v>
      </c>
      <c r="C18834">
        <v>1072925678</v>
      </c>
      <c r="D18834" s="2">
        <v>80.8232727050781</v>
      </c>
      <c r="E18834" s="4">
        <v>-54.5357971191406</v>
      </c>
      <c r="F18834">
        <v>-170.302841186523</v>
      </c>
      <c r="G18834" s="2">
        <v>2.51575994491577</v>
      </c>
      <c r="H18834" s="2">
        <v>5.14964342117309</v>
      </c>
      <c r="I18834" s="2">
        <v>0.477319061756134</v>
      </c>
      <c r="J18834" s="2">
        <v>15.8756685256958</v>
      </c>
      <c r="K18834" s="2">
        <v>3.41216850280761</v>
      </c>
      <c r="L18834">
        <v>-354.31021118164</v>
      </c>
      <c r="M18834">
        <v>-0.218505859375</v>
      </c>
      <c r="N18834">
        <v>-0.23974609375</v>
      </c>
      <c r="O18834">
        <v>0.344970703125</v>
      </c>
      <c r="P18834">
        <v>0</v>
      </c>
      <c r="Q18834" t="s">
        <v>15</v>
      </c>
    </row>
    <row r="18835" spans="2:17">
      <c r="B18835">
        <v>34436</v>
      </c>
      <c r="C18835">
        <v>1072934011</v>
      </c>
      <c r="D18835" s="2">
        <v>81.507568359375</v>
      </c>
      <c r="E18835" s="4">
        <v>-51.5898513793945</v>
      </c>
      <c r="F18835">
        <v>-171.023681640625</v>
      </c>
      <c r="G18835" s="2">
        <v>2.16057658195495</v>
      </c>
      <c r="H18835" s="2">
        <v>5.69545125961303</v>
      </c>
      <c r="I18835" s="2">
        <v>0.886168241500854</v>
      </c>
      <c r="J18835" s="2">
        <v>14.4398307800292</v>
      </c>
      <c r="K18835" s="2">
        <v>2.99087524414062</v>
      </c>
      <c r="L18835">
        <v>-357.046325683593</v>
      </c>
      <c r="M18835">
        <v>-0.2216796875</v>
      </c>
      <c r="N18835">
        <v>-0.236572265625</v>
      </c>
      <c r="O18835">
        <v>0.376708984375</v>
      </c>
      <c r="P18835">
        <v>0</v>
      </c>
      <c r="Q18835" t="s">
        <v>15</v>
      </c>
    </row>
    <row r="18836" spans="2:17">
      <c r="B18836">
        <v>34437</v>
      </c>
      <c r="C18836">
        <v>1072942344</v>
      </c>
      <c r="D18836" s="2">
        <v>82.1070404052734</v>
      </c>
      <c r="E18836" s="4">
        <v>-48.6254158020019</v>
      </c>
      <c r="F18836">
        <v>-171.666290283203</v>
      </c>
      <c r="G18836" s="2">
        <v>1.73500370979309</v>
      </c>
      <c r="H18836" s="2">
        <v>6.60162687301635</v>
      </c>
      <c r="I18836" s="2">
        <v>1.02377951145172</v>
      </c>
      <c r="J18836" s="2">
        <v>14.2593765258789</v>
      </c>
      <c r="K18836" s="2">
        <v>1.8259390592575</v>
      </c>
      <c r="L18836">
        <v>-358.995056152343</v>
      </c>
      <c r="M18836">
        <v>-0.224365234375</v>
      </c>
      <c r="N18836">
        <v>-0.223876953125</v>
      </c>
      <c r="O18836">
        <v>0.3984375</v>
      </c>
      <c r="P18836">
        <v>0</v>
      </c>
      <c r="Q18836" t="s">
        <v>15</v>
      </c>
    </row>
    <row r="18837" spans="2:17">
      <c r="B18837">
        <v>34438</v>
      </c>
      <c r="C18837">
        <v>1072950677</v>
      </c>
      <c r="D18837" s="2">
        <v>82.6335906982421</v>
      </c>
      <c r="E18837" s="4">
        <v>-45.6643180847168</v>
      </c>
      <c r="F18837">
        <v>-172.233963012695</v>
      </c>
      <c r="G18837" s="2">
        <v>1.37738823890686</v>
      </c>
      <c r="H18837" s="2">
        <v>7.86127853393554</v>
      </c>
      <c r="I18837" s="2">
        <v>0.751018524169921</v>
      </c>
      <c r="J18837" s="2">
        <v>14.7042837142944</v>
      </c>
      <c r="K18837" s="2">
        <v>1.30437326431274</v>
      </c>
      <c r="L18837">
        <v>-358.103698730468</v>
      </c>
      <c r="M18837">
        <v>-0.228271484375</v>
      </c>
      <c r="N18837">
        <v>-0.21142578125</v>
      </c>
      <c r="O18837">
        <v>0.4208984375</v>
      </c>
      <c r="P18837">
        <v>0</v>
      </c>
      <c r="Q18837" t="s">
        <v>15</v>
      </c>
    </row>
    <row r="18838" spans="2:17">
      <c r="B18838">
        <v>34439</v>
      </c>
      <c r="C18838">
        <v>1072959010</v>
      </c>
      <c r="D18838" s="2">
        <v>83.1000900268554</v>
      </c>
      <c r="E18838" s="4">
        <v>-42.7202224731445</v>
      </c>
      <c r="F18838">
        <v>-172.731948852539</v>
      </c>
      <c r="G18838" s="2">
        <v>1.11959254741668</v>
      </c>
      <c r="H18838" s="2">
        <v>8.44254875183105</v>
      </c>
      <c r="I18838" s="2">
        <v>0.689962983131408</v>
      </c>
      <c r="J18838" s="2">
        <v>15.8227052688598</v>
      </c>
      <c r="K18838" s="2">
        <v>1.44180691242218</v>
      </c>
      <c r="L18838">
        <v>-355.726806640625</v>
      </c>
      <c r="M18838">
        <v>-0.236328125</v>
      </c>
      <c r="N18838">
        <v>-0.204345703125</v>
      </c>
      <c r="O18838">
        <v>0.44580078125</v>
      </c>
      <c r="P18838">
        <v>0</v>
      </c>
      <c r="Q18838" t="s">
        <v>15</v>
      </c>
    </row>
    <row r="18839" spans="2:17">
      <c r="B18839">
        <v>34440</v>
      </c>
      <c r="C18839">
        <v>1072967343</v>
      </c>
      <c r="D18839" s="2">
        <v>83.5173568725586</v>
      </c>
      <c r="E18839" s="4">
        <v>-39.7909965515136</v>
      </c>
      <c r="F18839">
        <v>-173.170043945312</v>
      </c>
      <c r="G18839" s="2">
        <v>0.74270075559616</v>
      </c>
      <c r="H18839" s="2">
        <v>8.2947883605957</v>
      </c>
      <c r="I18839" s="2">
        <v>0.440536111593246</v>
      </c>
      <c r="J18839" s="2">
        <v>16.8786945343017</v>
      </c>
      <c r="K18839" s="2">
        <v>1.74882519245147</v>
      </c>
      <c r="L18839">
        <v>-353.308685302734</v>
      </c>
      <c r="M18839">
        <v>-0.242919921875</v>
      </c>
      <c r="N18839">
        <v>-0.194091796875</v>
      </c>
      <c r="O18839">
        <v>0.49658203125</v>
      </c>
      <c r="P18839">
        <v>0</v>
      </c>
      <c r="Q18839" t="s">
        <v>15</v>
      </c>
    </row>
    <row r="18840" spans="2:17">
      <c r="B18840">
        <v>34441</v>
      </c>
      <c r="C18840">
        <v>1072975676</v>
      </c>
      <c r="D18840" s="2">
        <v>83.8874206542968</v>
      </c>
      <c r="E18840" s="4">
        <v>-36.8720970153808</v>
      </c>
      <c r="F18840">
        <v>-173.559783935546</v>
      </c>
      <c r="G18840" s="2">
        <v>0.416339993476867</v>
      </c>
      <c r="H18840" s="2">
        <v>8.4044713973999</v>
      </c>
      <c r="I18840" s="2">
        <v>0.477833002805709</v>
      </c>
      <c r="J18840" s="2">
        <v>16.900405883789</v>
      </c>
      <c r="K18840" s="2">
        <v>2.04382967948913</v>
      </c>
      <c r="L18840">
        <v>-352.027160644531</v>
      </c>
      <c r="M18840">
        <v>-0.241455078125</v>
      </c>
      <c r="N18840">
        <v>-0.182373046875</v>
      </c>
      <c r="O18840">
        <v>0.54833984375</v>
      </c>
      <c r="P18840">
        <v>0</v>
      </c>
      <c r="Q18840" t="s">
        <v>15</v>
      </c>
    </row>
    <row r="18841" spans="2:17">
      <c r="B18841">
        <v>34442</v>
      </c>
      <c r="C18841">
        <v>1072984009</v>
      </c>
      <c r="D18841" s="2">
        <v>84.2189102172851</v>
      </c>
      <c r="E18841" s="4">
        <v>-33.9443054199218</v>
      </c>
      <c r="F18841">
        <v>-173.909210205078</v>
      </c>
      <c r="G18841">
        <v>-0.0255848038941621</v>
      </c>
      <c r="H18841" s="2">
        <v>8.40086650848388</v>
      </c>
      <c r="I18841" s="2">
        <v>0.619434773921966</v>
      </c>
      <c r="J18841" s="2">
        <v>16.9588928222656</v>
      </c>
      <c r="K18841" s="2">
        <v>2.39816498756408</v>
      </c>
      <c r="L18841">
        <v>-351.981079101562</v>
      </c>
      <c r="M18841">
        <v>-0.2431640625</v>
      </c>
      <c r="N18841">
        <v>-0.16015625</v>
      </c>
      <c r="O18841">
        <v>0.622314453125</v>
      </c>
      <c r="P18841">
        <v>0</v>
      </c>
      <c r="Q18841" t="s">
        <v>15</v>
      </c>
    </row>
    <row r="18842" spans="2:17">
      <c r="B18842">
        <v>34443</v>
      </c>
      <c r="C18842">
        <v>1072992342</v>
      </c>
      <c r="D18842" s="2">
        <v>84.5174713134765</v>
      </c>
      <c r="E18842" s="4">
        <v>-31.0199089050292</v>
      </c>
      <c r="F18842">
        <v>-174.231124877929</v>
      </c>
      <c r="G18842">
        <v>-0.437022715806961</v>
      </c>
      <c r="H18842" s="2">
        <v>8.45974063873291</v>
      </c>
      <c r="I18842" s="2">
        <v>0.469430178403854</v>
      </c>
      <c r="J18842" s="2">
        <v>16.5852184295654</v>
      </c>
      <c r="K18842" s="2">
        <v>2.09913754463195</v>
      </c>
      <c r="L18842">
        <v>-352.281585693359</v>
      </c>
      <c r="M18842">
        <v>-0.23779296875</v>
      </c>
      <c r="N18842">
        <v>-0.121826171875</v>
      </c>
      <c r="O18842">
        <v>0.697509765625</v>
      </c>
      <c r="P18842">
        <v>0</v>
      </c>
      <c r="Q18842" t="s">
        <v>15</v>
      </c>
    </row>
    <row r="18843" spans="2:17">
      <c r="B18843">
        <v>34444</v>
      </c>
      <c r="C18843">
        <v>1073000675</v>
      </c>
      <c r="D18843" s="2">
        <v>84.7879943847656</v>
      </c>
      <c r="E18843" s="4">
        <v>-28.0804367065429</v>
      </c>
      <c r="F18843">
        <v>-174.529296875</v>
      </c>
      <c r="G18843">
        <v>-0.88114595413208</v>
      </c>
      <c r="H18843" s="2">
        <v>8.7761001586914</v>
      </c>
      <c r="I18843" s="2">
        <v>0.568258345127105</v>
      </c>
      <c r="J18843" s="2">
        <v>16.2860660552978</v>
      </c>
      <c r="K18843" s="2">
        <v>1.84629774093627</v>
      </c>
      <c r="L18843">
        <v>-353.01187133789</v>
      </c>
      <c r="M18843">
        <v>-0.235595703125</v>
      </c>
      <c r="N18843">
        <v>-0.046630859375</v>
      </c>
      <c r="O18843">
        <v>0.756591796875</v>
      </c>
      <c r="P18843">
        <v>0</v>
      </c>
      <c r="Q18843" t="s">
        <v>15</v>
      </c>
    </row>
    <row r="18844" spans="2:17">
      <c r="B18844">
        <v>34445</v>
      </c>
      <c r="C18844">
        <v>1073009008</v>
      </c>
      <c r="D18844" s="2">
        <v>85.0362548828125</v>
      </c>
      <c r="E18844" s="4">
        <v>-25.1436443328857</v>
      </c>
      <c r="F18844">
        <v>-174.802047729492</v>
      </c>
      <c r="G18844">
        <v>-1.41100633144378</v>
      </c>
      <c r="H18844" s="2">
        <v>9.01183223724365</v>
      </c>
      <c r="I18844" s="2">
        <v>0.468604266643524</v>
      </c>
      <c r="J18844" s="2">
        <v>16.6369228363037</v>
      </c>
      <c r="K18844" s="2">
        <v>2.19499778747558</v>
      </c>
      <c r="L18844">
        <v>-353.472015380859</v>
      </c>
      <c r="M18844">
        <v>-0.244384765625</v>
      </c>
      <c r="N18844">
        <v>0.0498046875</v>
      </c>
      <c r="O18844">
        <v>0.80126953125</v>
      </c>
      <c r="P18844">
        <v>0</v>
      </c>
      <c r="Q18844" t="s">
        <v>15</v>
      </c>
    </row>
    <row r="18845" spans="2:17">
      <c r="B18845">
        <v>34446</v>
      </c>
      <c r="C18845">
        <v>1073017341</v>
      </c>
      <c r="D18845" s="2">
        <v>85.2603759765625</v>
      </c>
      <c r="E18845" s="4">
        <v>-22.1934394836425</v>
      </c>
      <c r="F18845">
        <v>-175.053344726562</v>
      </c>
      <c r="G18845">
        <v>-1.92862594127655</v>
      </c>
      <c r="H18845" s="2">
        <v>9.36798572540283</v>
      </c>
      <c r="I18845" s="2">
        <v>0.377727538347244</v>
      </c>
      <c r="J18845" s="2">
        <v>16.2601718902587</v>
      </c>
      <c r="K18845" s="2">
        <v>2.35523247718811</v>
      </c>
      <c r="L18845">
        <v>-353.454223632812</v>
      </c>
      <c r="M18845">
        <v>-0.262451171875</v>
      </c>
      <c r="N18845">
        <v>0.1787109375</v>
      </c>
      <c r="O18845">
        <v>0.828857421875</v>
      </c>
      <c r="P18845">
        <v>0</v>
      </c>
      <c r="Q18845" t="s">
        <v>15</v>
      </c>
    </row>
    <row r="18846" spans="2:17">
      <c r="B18846">
        <v>34447</v>
      </c>
      <c r="C18846">
        <v>1073025674</v>
      </c>
      <c r="D18846" s="2">
        <v>85.4652938842773</v>
      </c>
      <c r="E18846" s="4">
        <v>-19.2543964385986</v>
      </c>
      <c r="F18846">
        <v>-175.287979125976</v>
      </c>
      <c r="G18846">
        <v>-2.28710317611694</v>
      </c>
      <c r="H18846" s="2">
        <v>9.62864971160888</v>
      </c>
      <c r="I18846" s="2">
        <v>0.735203802585601</v>
      </c>
      <c r="J18846" s="2">
        <v>16.1342391967773</v>
      </c>
      <c r="K18846" s="2">
        <v>2.3543357849121</v>
      </c>
      <c r="L18846">
        <v>-353.509582519531</v>
      </c>
      <c r="M18846">
        <v>-0.282470703125</v>
      </c>
      <c r="N18846">
        <v>0.31103515625</v>
      </c>
      <c r="O18846">
        <v>0.868896484375</v>
      </c>
      <c r="P18846">
        <v>0</v>
      </c>
      <c r="Q18846" t="s">
        <v>15</v>
      </c>
    </row>
    <row r="18847" spans="2:17">
      <c r="B18847">
        <v>34448</v>
      </c>
      <c r="C18847">
        <v>1073034007</v>
      </c>
      <c r="D18847" s="2">
        <v>85.6596755981445</v>
      </c>
      <c r="E18847" s="4">
        <v>-16.2528991699218</v>
      </c>
      <c r="F18847">
        <v>-175.507583618164</v>
      </c>
      <c r="G18847">
        <v>-2.81762528419494</v>
      </c>
      <c r="H18847" s="2">
        <v>9.44496345520019</v>
      </c>
      <c r="I18847" s="2">
        <v>0.434864193201065</v>
      </c>
      <c r="J18847" s="2">
        <v>16.70334815979</v>
      </c>
      <c r="K18847" s="2">
        <v>2.27146482467651</v>
      </c>
      <c r="L18847">
        <v>-353.620483398437</v>
      </c>
      <c r="M18847">
        <v>-0.313720703125</v>
      </c>
      <c r="N18847">
        <v>0.458251953125</v>
      </c>
      <c r="O18847">
        <v>0.919921875</v>
      </c>
      <c r="P18847">
        <v>0</v>
      </c>
      <c r="Q18847" t="s">
        <v>15</v>
      </c>
    </row>
    <row r="18848" spans="2:17">
      <c r="B18848">
        <v>34449</v>
      </c>
      <c r="C18848">
        <v>1073042340</v>
      </c>
      <c r="D18848" s="2">
        <v>85.8378295898437</v>
      </c>
      <c r="E18848" s="4">
        <v>-13.3104333877563</v>
      </c>
      <c r="F18848">
        <v>-175.713562011718</v>
      </c>
      <c r="G18848">
        <v>-3.35088038444519</v>
      </c>
      <c r="H18848" s="2">
        <v>9.76653575897216</v>
      </c>
      <c r="I18848" s="2">
        <v>0.419528424739837</v>
      </c>
      <c r="J18848" s="2">
        <v>16.5787734985351</v>
      </c>
      <c r="K18848" s="2">
        <v>2.4298038482666</v>
      </c>
      <c r="L18848">
        <v>-353.745910644531</v>
      </c>
      <c r="M18848">
        <v>-0.349853515625</v>
      </c>
      <c r="N18848">
        <v>0.65771484375</v>
      </c>
      <c r="O18848">
        <v>0.965087890625</v>
      </c>
      <c r="P18848">
        <v>0</v>
      </c>
      <c r="Q18848" t="s">
        <v>15</v>
      </c>
    </row>
    <row r="18849" spans="2:17">
      <c r="B18849">
        <v>34450</v>
      </c>
      <c r="C18849">
        <v>1073050673</v>
      </c>
      <c r="D18849" s="2">
        <v>86.0039672851562</v>
      </c>
      <c r="E18849" s="4">
        <v>-10.1947784423828</v>
      </c>
      <c r="F18849">
        <v>-175.904708862304</v>
      </c>
      <c r="G18849">
        <v>-3.827974319458</v>
      </c>
      <c r="H18849" s="2">
        <v>9.92301368713378</v>
      </c>
      <c r="I18849" s="2">
        <v>0.559524834156036</v>
      </c>
      <c r="J18849" s="2">
        <v>16.6941318511962</v>
      </c>
      <c r="K18849" s="2">
        <v>2.74466395378112</v>
      </c>
      <c r="L18849">
        <v>-354.008178710937</v>
      </c>
      <c r="M18849">
        <v>-0.391357421875</v>
      </c>
      <c r="N18849">
        <v>0.922607421875</v>
      </c>
      <c r="O18849">
        <v>0.990234375</v>
      </c>
      <c r="P18849">
        <v>0</v>
      </c>
      <c r="Q18849" t="s">
        <v>15</v>
      </c>
    </row>
    <row r="18850" spans="2:17">
      <c r="B18850">
        <v>34451</v>
      </c>
      <c r="C18850">
        <v>1073059006</v>
      </c>
      <c r="D18850" s="2">
        <v>86.159309387207</v>
      </c>
      <c r="E18850" s="4">
        <v>-7.24837779998779</v>
      </c>
      <c r="F18850">
        <v>-176.091156005859</v>
      </c>
      <c r="G18850">
        <v>-4.2992877960205</v>
      </c>
      <c r="H18850" s="2">
        <v>9.81644439697265</v>
      </c>
      <c r="I18850" s="2">
        <v>0.351167500019073</v>
      </c>
      <c r="J18850" s="2">
        <v>16.7567157745361</v>
      </c>
      <c r="K18850" s="2">
        <v>2.18595576286315</v>
      </c>
      <c r="L18850">
        <v>-354.102874755859</v>
      </c>
      <c r="M18850">
        <v>-0.455810546875</v>
      </c>
      <c r="N18850">
        <v>1.30615234375</v>
      </c>
      <c r="O18850">
        <v>0.93115234375</v>
      </c>
      <c r="P18850">
        <v>0</v>
      </c>
      <c r="Q18850" t="s">
        <v>15</v>
      </c>
    </row>
    <row r="18851" spans="2:17">
      <c r="B18851">
        <v>34452</v>
      </c>
      <c r="C18851">
        <v>1073067339</v>
      </c>
      <c r="D18851" s="2">
        <v>86.3029403686523</v>
      </c>
      <c r="E18851" s="4">
        <v>-4.27077770233154</v>
      </c>
      <c r="F18851">
        <v>-176.2646484375</v>
      </c>
      <c r="G18851">
        <v>-4.75488662719726</v>
      </c>
      <c r="H18851" s="2">
        <v>9.96774196624755</v>
      </c>
      <c r="I18851" s="2">
        <v>0.47076416015625</v>
      </c>
      <c r="J18851" s="2">
        <v>16.6333694458007</v>
      </c>
      <c r="K18851" s="2">
        <v>2.47127890586853</v>
      </c>
      <c r="L18851">
        <v>-354.154144287109</v>
      </c>
      <c r="M18851">
        <v>-0.558349609375</v>
      </c>
      <c r="N18851">
        <v>1.85400390625</v>
      </c>
      <c r="O18851">
        <v>0.7587890625</v>
      </c>
      <c r="P18851">
        <v>0</v>
      </c>
      <c r="Q18851" t="s">
        <v>15</v>
      </c>
    </row>
    <row r="18852" spans="2:17">
      <c r="B18852">
        <v>34453</v>
      </c>
      <c r="C18852">
        <v>1073075672</v>
      </c>
      <c r="D18852" s="2">
        <v>86.4394989013671</v>
      </c>
      <c r="E18852" s="4">
        <v>-1.31988430023193</v>
      </c>
      <c r="F18852">
        <v>-176.429244995117</v>
      </c>
      <c r="G18852">
        <v>-5.37745285034179</v>
      </c>
      <c r="H18852" s="2">
        <v>9.85073852539062</v>
      </c>
      <c r="I18852" s="2">
        <v>0.156037256121635</v>
      </c>
      <c r="J18852" s="2">
        <v>16.9337863922119</v>
      </c>
      <c r="K18852" s="2">
        <v>2.81360054016113</v>
      </c>
      <c r="L18852">
        <v>-354.495666503906</v>
      </c>
      <c r="M18852">
        <v>-0.75927734375</v>
      </c>
      <c r="N18852">
        <v>2.546875</v>
      </c>
      <c r="O18852">
        <v>0.3857421875</v>
      </c>
      <c r="P18852">
        <v>0</v>
      </c>
      <c r="Q18852" t="s">
        <v>15</v>
      </c>
    </row>
    <row r="18853" spans="2:17">
      <c r="B18853">
        <v>34454</v>
      </c>
      <c r="C18853">
        <v>1073084005</v>
      </c>
      <c r="D18853" s="2">
        <v>86.5629806518554</v>
      </c>
      <c r="E18853" s="4">
        <v>1.64605271816253</v>
      </c>
      <c r="F18853">
        <v>-176.584976196289</v>
      </c>
      <c r="G18853">
        <v>-5.93531131744384</v>
      </c>
      <c r="H18853" s="2">
        <v>9.85912990570068</v>
      </c>
      <c r="I18853" s="2">
        <v>0.411571502685546</v>
      </c>
      <c r="J18853" s="2">
        <v>16.3846282958984</v>
      </c>
      <c r="K18853" s="2">
        <v>2.46659111976623</v>
      </c>
      <c r="L18853">
        <v>-354.532470703125</v>
      </c>
      <c r="M18853">
        <v>-1.0830078125</v>
      </c>
      <c r="N18853">
        <v>3.349365234375</v>
      </c>
      <c r="O18853">
        <v>-0.160400390625</v>
      </c>
      <c r="P18853">
        <v>0</v>
      </c>
      <c r="Q18853" t="s">
        <v>15</v>
      </c>
    </row>
    <row r="18854" spans="2:17">
      <c r="B18854">
        <v>34455</v>
      </c>
      <c r="C18854">
        <v>1073092338</v>
      </c>
      <c r="D18854" s="2">
        <v>86.6797485351562</v>
      </c>
      <c r="E18854" s="4">
        <v>4.60032987594604</v>
      </c>
      <c r="F18854">
        <v>-176.738952636718</v>
      </c>
      <c r="G18854">
        <v>-6.25908327102661</v>
      </c>
      <c r="H18854" s="2">
        <v>10.1832885742187</v>
      </c>
      <c r="I18854" s="2">
        <v>0.481147050857543</v>
      </c>
      <c r="J18854" s="2">
        <v>16.5278072357177</v>
      </c>
      <c r="K18854" s="2">
        <v>2.56744647026062</v>
      </c>
      <c r="L18854">
        <v>-354.83447265625</v>
      </c>
      <c r="M18854">
        <v>-1.55615234375</v>
      </c>
      <c r="N18854">
        <v>4.193603515625</v>
      </c>
      <c r="O18854">
        <v>-0.8955078125</v>
      </c>
      <c r="P18854">
        <v>0</v>
      </c>
      <c r="Q18854" t="s">
        <v>15</v>
      </c>
    </row>
    <row r="18855" spans="2:17">
      <c r="B18855">
        <v>34456</v>
      </c>
      <c r="C18855">
        <v>1073100671</v>
      </c>
      <c r="D18855" s="2">
        <v>86.7928161621093</v>
      </c>
      <c r="E18855" s="4">
        <v>7.56022119522094</v>
      </c>
      <c r="F18855">
        <v>-176.874328613281</v>
      </c>
      <c r="G18855">
        <v>-6.81943750381469</v>
      </c>
      <c r="H18855" s="2">
        <v>9.72895812988281</v>
      </c>
      <c r="I18855" s="2">
        <v>0.148652404546737</v>
      </c>
      <c r="J18855" s="2">
        <v>16.9579162597656</v>
      </c>
      <c r="K18855" s="2">
        <v>2.67114400863647</v>
      </c>
      <c r="L18855">
        <v>-354.514862060546</v>
      </c>
      <c r="M18855">
        <v>-2.188720703125</v>
      </c>
      <c r="N18855">
        <v>4.9873046875</v>
      </c>
      <c r="O18855">
        <v>-1.765380859375</v>
      </c>
      <c r="P18855">
        <v>0</v>
      </c>
      <c r="Q18855" t="s">
        <v>15</v>
      </c>
    </row>
    <row r="18856" spans="2:17">
      <c r="B18856">
        <v>34457</v>
      </c>
      <c r="C18856">
        <v>1073109004</v>
      </c>
      <c r="D18856" s="2">
        <v>86.8971328735351</v>
      </c>
      <c r="E18856" s="4">
        <v>10.5098047256469</v>
      </c>
      <c r="F18856">
        <v>-177.017318725585</v>
      </c>
      <c r="G18856">
        <v>-7.37172651290893</v>
      </c>
      <c r="H18856" s="2">
        <v>9.90637397766113</v>
      </c>
      <c r="I18856" s="2">
        <v>0.474716365337371</v>
      </c>
      <c r="J18856" s="2">
        <v>16.7229785919189</v>
      </c>
      <c r="K18856" s="2">
        <v>2.65349340438842</v>
      </c>
      <c r="L18856">
        <v>-354.195861816406</v>
      </c>
      <c r="M18856">
        <v>-3.00927734375</v>
      </c>
      <c r="N18856">
        <v>5.672119140625</v>
      </c>
      <c r="O18856">
        <v>-2.855712890625</v>
      </c>
      <c r="P18856">
        <v>0</v>
      </c>
      <c r="Q18856" t="s">
        <v>15</v>
      </c>
    </row>
    <row r="18857" spans="2:17">
      <c r="B18857">
        <v>34458</v>
      </c>
      <c r="C18857">
        <v>1073117337</v>
      </c>
      <c r="D18857" s="2">
        <v>86.9984741210937</v>
      </c>
      <c r="E18857" s="4">
        <v>13.4668865203857</v>
      </c>
      <c r="F18857">
        <v>-177.142196655273</v>
      </c>
      <c r="G18857">
        <v>-7.92141914367675</v>
      </c>
      <c r="H18857" s="2">
        <v>9.69820594787597</v>
      </c>
      <c r="I18857" s="2">
        <v>0.280949681997299</v>
      </c>
      <c r="J18857" s="2">
        <v>17.0842323303222</v>
      </c>
      <c r="K18857" s="2">
        <v>2.90912628173828</v>
      </c>
      <c r="L18857">
        <v>-354.477081298828</v>
      </c>
      <c r="M18857">
        <v>-4.01123046875</v>
      </c>
      <c r="N18857">
        <v>6.22021484375</v>
      </c>
      <c r="O18857">
        <v>-4.23388671875</v>
      </c>
      <c r="P18857">
        <v>0</v>
      </c>
      <c r="Q18857" t="s">
        <v>15</v>
      </c>
    </row>
    <row r="18858" spans="2:17">
      <c r="B18858">
        <v>34459</v>
      </c>
      <c r="C18858">
        <v>1073125670</v>
      </c>
      <c r="D18858" s="2">
        <v>87.0923614501953</v>
      </c>
      <c r="E18858" s="4">
        <v>16.4159336090087</v>
      </c>
      <c r="F18858">
        <v>-177.278198242187</v>
      </c>
      <c r="G18858">
        <v>-8.26005268096923</v>
      </c>
      <c r="H18858" s="2">
        <v>9.60825061798095</v>
      </c>
      <c r="I18858" s="2">
        <v>0.227232411503791</v>
      </c>
      <c r="J18858" s="2">
        <v>16.9849624633789</v>
      </c>
      <c r="K18858" s="2">
        <v>2.5848650932312</v>
      </c>
      <c r="L18858">
        <v>-354.077972412109</v>
      </c>
      <c r="M18858">
        <v>-5.212646484375</v>
      </c>
      <c r="N18858">
        <v>6.63037109375</v>
      </c>
      <c r="O18858">
        <v>-5.927490234375</v>
      </c>
      <c r="P18858">
        <v>0</v>
      </c>
      <c r="Q18858" t="s">
        <v>15</v>
      </c>
    </row>
    <row r="18859" spans="2:17">
      <c r="B18859">
        <v>34460</v>
      </c>
      <c r="C18859">
        <v>1073134003</v>
      </c>
      <c r="D18859" s="2">
        <v>87.1814422607421</v>
      </c>
      <c r="E18859" s="4">
        <v>19.3645057678222</v>
      </c>
      <c r="F18859">
        <v>-177.398956298828</v>
      </c>
      <c r="G18859">
        <v>-8.78746604919433</v>
      </c>
      <c r="H18859" s="2">
        <v>9.58320236206054</v>
      </c>
      <c r="I18859" s="2">
        <v>0.281530201435089</v>
      </c>
      <c r="J18859" s="2">
        <v>16.9542942047119</v>
      </c>
      <c r="K18859" s="2">
        <v>3.04007911682128</v>
      </c>
      <c r="L18859">
        <v>-353.566497802734</v>
      </c>
      <c r="M18859">
        <v>-6.560302734375</v>
      </c>
      <c r="N18859">
        <v>6.84326171875</v>
      </c>
      <c r="O18859">
        <v>7.97509765625</v>
      </c>
      <c r="P18859">
        <v>0</v>
      </c>
      <c r="Q18859" t="s">
        <v>15</v>
      </c>
    </row>
    <row r="18860" spans="2:17">
      <c r="B18860">
        <v>34461</v>
      </c>
      <c r="C18860">
        <v>1073142336</v>
      </c>
      <c r="D18860" s="2">
        <v>87.268196105957</v>
      </c>
      <c r="E18860" s="4">
        <v>22.3126506805419</v>
      </c>
      <c r="F18860">
        <v>-177.523788452148</v>
      </c>
      <c r="G18860">
        <v>-9.22295093536377</v>
      </c>
      <c r="H18860" s="2">
        <v>8.99601078033447</v>
      </c>
      <c r="I18860" s="2">
        <v>0.164628505706787</v>
      </c>
      <c r="J18860" s="2">
        <v>17.2488174438476</v>
      </c>
      <c r="K18860" s="2">
        <v>3.23582005500793</v>
      </c>
      <c r="L18860">
        <v>-353.890197753906</v>
      </c>
      <c r="M18860">
        <v>-7.872314453125</v>
      </c>
      <c r="N18860">
        <v>6.646728515625</v>
      </c>
      <c r="O18860">
        <v>5.858642578125</v>
      </c>
      <c r="P18860">
        <v>0</v>
      </c>
      <c r="Q18860" t="s">
        <v>15</v>
      </c>
    </row>
    <row r="18861" spans="2:17">
      <c r="B18861">
        <v>34462</v>
      </c>
      <c r="C18861">
        <v>1073150669</v>
      </c>
      <c r="D18861">
        <v>87.34521484375</v>
      </c>
      <c r="E18861" s="4">
        <v>25.2608375549316</v>
      </c>
      <c r="F18861">
        <v>-177.731384277343</v>
      </c>
      <c r="G18861">
        <v>-9.77163124084472</v>
      </c>
      <c r="H18861" s="2">
        <v>8.95693969726562</v>
      </c>
      <c r="I18861" s="2">
        <v>0.188894763588905</v>
      </c>
      <c r="J18861" s="2">
        <v>16.815782546997</v>
      </c>
      <c r="K18861" s="2">
        <v>2.97777843475341</v>
      </c>
      <c r="L18861">
        <v>-353.55337524414</v>
      </c>
      <c r="M18861">
        <v>7.0419921875</v>
      </c>
      <c r="N18861">
        <v>5.91357421875</v>
      </c>
      <c r="O18861">
        <v>4.22802734375</v>
      </c>
      <c r="P18861">
        <v>0</v>
      </c>
      <c r="Q18861" t="s">
        <v>15</v>
      </c>
    </row>
    <row r="18862" spans="2:17">
      <c r="B18862">
        <v>34463</v>
      </c>
      <c r="C18862">
        <v>1073159002</v>
      </c>
      <c r="D18862" s="2">
        <v>87.4174118041992</v>
      </c>
      <c r="E18862" s="4">
        <v>28.2052402496337</v>
      </c>
      <c r="F18862">
        <v>-177.853118896484</v>
      </c>
      <c r="G18862">
        <v>-10.1088924407958</v>
      </c>
      <c r="H18862" s="2">
        <v>8.98961544036865</v>
      </c>
      <c r="I18862" s="2">
        <v>0.0654801577329635</v>
      </c>
      <c r="J18862" s="2">
        <v>16.7475128173828</v>
      </c>
      <c r="K18862" s="2">
        <v>3.20049309730529</v>
      </c>
      <c r="L18862">
        <v>-353.405792236328</v>
      </c>
      <c r="M18862">
        <v>6.34228515625</v>
      </c>
      <c r="N18862">
        <v>4.719482421875</v>
      </c>
      <c r="O18862">
        <v>3.394775390625</v>
      </c>
      <c r="P18862">
        <v>0</v>
      </c>
      <c r="Q18862" t="s">
        <v>15</v>
      </c>
    </row>
    <row r="18863" spans="2:17">
      <c r="B18863">
        <v>34464</v>
      </c>
      <c r="C18863">
        <v>1073167335</v>
      </c>
      <c r="D18863" s="2">
        <v>87.4875946044921</v>
      </c>
      <c r="E18863" s="4">
        <v>31.1450786590576</v>
      </c>
      <c r="F18863">
        <v>-177.890228271484</v>
      </c>
      <c r="G18863">
        <v>-10.4964132308959</v>
      </c>
      <c r="H18863" s="2">
        <v>8.53600788116455</v>
      </c>
      <c r="I18863" s="2">
        <v>0.0616856515407562</v>
      </c>
      <c r="J18863" s="2">
        <v>16.9105033874511</v>
      </c>
      <c r="K18863" s="2">
        <v>3.52687788009643</v>
      </c>
      <c r="L18863">
        <v>-352.516387939453</v>
      </c>
      <c r="M18863">
        <v>6.059326171875</v>
      </c>
      <c r="N18863">
        <v>3.298583984375</v>
      </c>
      <c r="O18863">
        <v>3.4130859375</v>
      </c>
      <c r="P18863">
        <v>0</v>
      </c>
      <c r="Q18863" t="s">
        <v>15</v>
      </c>
    </row>
    <row r="18864" spans="2:17">
      <c r="B18864">
        <v>34465</v>
      </c>
      <c r="C18864">
        <v>1073175668</v>
      </c>
      <c r="D18864" s="2">
        <v>87.5513153076171</v>
      </c>
      <c r="E18864" s="4">
        <v>34.076431274414</v>
      </c>
      <c r="F18864">
        <v>-178.006713867187</v>
      </c>
      <c r="G18864">
        <v>-10.9547033309936</v>
      </c>
      <c r="H18864" s="2">
        <v>8.44161033630371</v>
      </c>
      <c r="I18864" s="2">
        <v>0.32073900103569</v>
      </c>
      <c r="J18864" s="2">
        <v>16.6930599212646</v>
      </c>
      <c r="K18864" s="2">
        <v>3.55182743072509</v>
      </c>
      <c r="L18864">
        <v>-351.792846679687</v>
      </c>
      <c r="M18864">
        <v>6.107666015625</v>
      </c>
      <c r="N18864">
        <v>1.8330078125</v>
      </c>
      <c r="O18864">
        <v>3.9658203125</v>
      </c>
      <c r="P18864">
        <v>0</v>
      </c>
      <c r="Q18864" t="s">
        <v>15</v>
      </c>
    </row>
    <row r="18865" spans="2:17">
      <c r="B18865">
        <v>34466</v>
      </c>
      <c r="C18865">
        <v>1073184001</v>
      </c>
      <c r="D18865" s="2">
        <v>87.6073837280273</v>
      </c>
      <c r="E18865" s="4">
        <v>37.0088119506835</v>
      </c>
      <c r="F18865">
        <v>-178.131393432617</v>
      </c>
      <c r="G18865">
        <v>-11.3408365249633</v>
      </c>
      <c r="H18865" s="2">
        <v>7.9203085899353</v>
      </c>
      <c r="I18865" s="2">
        <v>0.140093624591827</v>
      </c>
      <c r="J18865" s="2">
        <v>16.6287078857421</v>
      </c>
      <c r="K18865" s="2">
        <v>3.2131187915802</v>
      </c>
      <c r="L18865">
        <v>-351.663757324218</v>
      </c>
      <c r="M18865">
        <v>6.39599609375</v>
      </c>
      <c r="N18865">
        <v>0.35888671875</v>
      </c>
      <c r="O18865">
        <v>4.741943359375</v>
      </c>
      <c r="P18865">
        <v>0</v>
      </c>
      <c r="Q18865" t="s">
        <v>15</v>
      </c>
    </row>
    <row r="18866" spans="2:17">
      <c r="B18866">
        <v>34467</v>
      </c>
      <c r="C18866">
        <v>1073192334</v>
      </c>
      <c r="D18866" s="2">
        <v>87.6596527099609</v>
      </c>
      <c r="E18866" s="4">
        <v>39.9342346191406</v>
      </c>
      <c r="F18866">
        <v>-178.250762939453</v>
      </c>
      <c r="G18866">
        <v>-11.6683979034423</v>
      </c>
      <c r="H18866" s="2">
        <v>7.6138892173767</v>
      </c>
      <c r="I18866">
        <v>-0.0041154297068715</v>
      </c>
      <c r="J18866" s="2">
        <v>16.6981239318847</v>
      </c>
      <c r="K18866" s="2">
        <v>3.3799865245819</v>
      </c>
      <c r="L18866">
        <v>-351.064544677734</v>
      </c>
      <c r="M18866">
        <v>6.8544921875</v>
      </c>
      <c r="N18866">
        <v>-1.191162109375</v>
      </c>
      <c r="O18866">
        <v>5.489990234375</v>
      </c>
      <c r="P18866">
        <v>0</v>
      </c>
      <c r="Q18866" t="s">
        <v>15</v>
      </c>
    </row>
    <row r="18867" spans="2:17">
      <c r="B18867">
        <v>34468</v>
      </c>
      <c r="C18867">
        <v>1073200667</v>
      </c>
      <c r="D18867" s="2">
        <v>87.7083053588867</v>
      </c>
      <c r="E18867" s="4">
        <v>42.8547630310058</v>
      </c>
      <c r="F18867">
        <v>-178.36213684082</v>
      </c>
      <c r="G18867">
        <v>-12.0541524887084</v>
      </c>
      <c r="H18867" s="2">
        <v>7.71144819259643</v>
      </c>
      <c r="I18867" s="2">
        <v>0.0789301097393035</v>
      </c>
      <c r="J18867" s="2">
        <v>16.5776634216308</v>
      </c>
      <c r="K18867" s="2">
        <v>3.79034399986267</v>
      </c>
      <c r="L18867">
        <v>-350.218688964843</v>
      </c>
      <c r="M18867">
        <v>7.561767578125</v>
      </c>
      <c r="N18867">
        <v>-2.850830078125</v>
      </c>
      <c r="O18867">
        <v>6.56640625</v>
      </c>
      <c r="P18867">
        <v>0</v>
      </c>
      <c r="Q18867" t="s">
        <v>15</v>
      </c>
    </row>
    <row r="18868" spans="2:17">
      <c r="B18868">
        <v>34469</v>
      </c>
      <c r="C18868">
        <v>1073209000</v>
      </c>
      <c r="D18868" s="2">
        <v>87.7541122436523</v>
      </c>
      <c r="E18868" s="4">
        <v>45.7670783996582</v>
      </c>
      <c r="F18868">
        <v>-178.480316162109</v>
      </c>
      <c r="G18868">
        <v>-12.4045143127441</v>
      </c>
      <c r="H18868" s="2">
        <v>7.03129816055297</v>
      </c>
      <c r="I18868" s="2">
        <v>0.177835226058959</v>
      </c>
      <c r="J18868" s="2">
        <v>16.9151382446289</v>
      </c>
      <c r="K18868" s="2">
        <v>3.78673076629638</v>
      </c>
      <c r="L18868">
        <v>-349.455963134765</v>
      </c>
      <c r="M18868">
        <v>-7.350830078125</v>
      </c>
      <c r="N18868">
        <v>-4.360107421875</v>
      </c>
      <c r="O18868">
        <v>-7.741455078125</v>
      </c>
      <c r="P18868">
        <v>0</v>
      </c>
      <c r="Q18868" t="s">
        <v>15</v>
      </c>
    </row>
    <row r="18869" spans="2:17">
      <c r="B18869">
        <v>34470</v>
      </c>
      <c r="C18869">
        <v>1073217333</v>
      </c>
      <c r="D18869" s="2">
        <v>87.7877044677734</v>
      </c>
      <c r="E18869" s="4">
        <v>48.6751899719238</v>
      </c>
      <c r="F18869">
        <v>-178.578063964843</v>
      </c>
      <c r="G18869">
        <v>-12.6284971237182</v>
      </c>
      <c r="H18869" s="2">
        <v>6.43205595016479</v>
      </c>
      <c r="I18869" s="2">
        <v>0.183499664068222</v>
      </c>
      <c r="J18869" s="2">
        <v>16.7617053985595</v>
      </c>
      <c r="K18869" s="2">
        <v>3.2902455329895</v>
      </c>
      <c r="L18869">
        <v>-348.752075195312</v>
      </c>
      <c r="M18869">
        <v>-5.935791015625</v>
      </c>
      <c r="N18869">
        <v>-5.35595703125</v>
      </c>
      <c r="O18869">
        <v>-5.415283203125</v>
      </c>
      <c r="P18869">
        <v>0</v>
      </c>
      <c r="Q18869" t="s">
        <v>15</v>
      </c>
    </row>
    <row r="18870" spans="2:17">
      <c r="B18870">
        <v>34471</v>
      </c>
      <c r="C18870">
        <v>1073225666</v>
      </c>
      <c r="D18870" s="2">
        <v>87.8088150024414</v>
      </c>
      <c r="E18870" s="4">
        <v>51.5815658569335</v>
      </c>
      <c r="F18870">
        <v>-178.715835571289</v>
      </c>
      <c r="G18870">
        <v>-12.9987297058105</v>
      </c>
      <c r="H18870" s="2">
        <v>6.42748832702636</v>
      </c>
      <c r="I18870" s="2">
        <v>0.160083711147308</v>
      </c>
      <c r="J18870" s="2">
        <v>16.7373180389404</v>
      </c>
      <c r="K18870" s="2">
        <v>2.89853644371032</v>
      </c>
      <c r="L18870">
        <v>-348.762969970703</v>
      </c>
      <c r="M18870">
        <v>-4.43505859375</v>
      </c>
      <c r="N18870">
        <v>-5.69091796875</v>
      </c>
      <c r="O18870">
        <v>-2.8447265625</v>
      </c>
      <c r="P18870">
        <v>0</v>
      </c>
      <c r="Q18870" t="s">
        <v>15</v>
      </c>
    </row>
    <row r="18871" spans="2:17">
      <c r="B18871">
        <v>34472</v>
      </c>
      <c r="C18871">
        <v>1073233999</v>
      </c>
      <c r="D18871" s="2">
        <v>87.8132629394531</v>
      </c>
      <c r="E18871" s="4">
        <v>54.4794235229492</v>
      </c>
      <c r="F18871">
        <v>-178.883209228515</v>
      </c>
      <c r="G18871">
        <v>-13.1814756393432</v>
      </c>
      <c r="H18871" s="2">
        <v>5.98155069351196</v>
      </c>
      <c r="I18871" s="2">
        <v>0.512945353984832</v>
      </c>
      <c r="J18871" s="2">
        <v>17.1525573730468</v>
      </c>
      <c r="K18871" s="2">
        <v>2.00375914573669</v>
      </c>
      <c r="L18871">
        <v>-347.563110351562</v>
      </c>
      <c r="M18871">
        <v>-3.083740234375</v>
      </c>
      <c r="N18871">
        <v>-5.49853515625</v>
      </c>
      <c r="O18871">
        <v>-0.597412109375</v>
      </c>
      <c r="P18871">
        <v>0</v>
      </c>
      <c r="Q18871" t="s">
        <v>15</v>
      </c>
    </row>
    <row r="18872" spans="2:17">
      <c r="B18872">
        <v>34473</v>
      </c>
      <c r="C18872">
        <v>1073242332</v>
      </c>
      <c r="D18872" s="2">
        <v>87.7723236083984</v>
      </c>
      <c r="E18872" s="4">
        <v>57.3599700927734</v>
      </c>
      <c r="F18872">
        <v>-179.092575073242</v>
      </c>
      <c r="G18872">
        <v>-13.4430799484252</v>
      </c>
      <c r="H18872" s="2">
        <v>5.86335229873657</v>
      </c>
      <c r="I18872" s="2">
        <v>0.847858190536499</v>
      </c>
      <c r="J18872" s="2">
        <v>17.4178295135498</v>
      </c>
      <c r="K18872">
        <v>-0.665336072444915</v>
      </c>
      <c r="L18872">
        <v>-345.79800415039</v>
      </c>
      <c r="M18872">
        <v>-2.01171875</v>
      </c>
      <c r="N18872">
        <v>-4.97900390625</v>
      </c>
      <c r="O18872">
        <v>1.066162109375</v>
      </c>
      <c r="P18872">
        <v>0</v>
      </c>
      <c r="Q18872" t="s">
        <v>15</v>
      </c>
    </row>
    <row r="18873" spans="2:17">
      <c r="B18873">
        <v>34474</v>
      </c>
      <c r="C18873">
        <v>1073250665</v>
      </c>
      <c r="D18873" s="2">
        <v>87.6810913085937</v>
      </c>
      <c r="E18873" s="4">
        <v>60.2224540710449</v>
      </c>
      <c r="F18873">
        <v>-179.29685974121</v>
      </c>
      <c r="G18873">
        <v>-13.5184364318847</v>
      </c>
      <c r="H18873" s="2">
        <v>5.56701803207397</v>
      </c>
      <c r="I18873" s="2">
        <v>0.0559916906058788</v>
      </c>
      <c r="J18873" s="2">
        <v>18.087942123413</v>
      </c>
      <c r="K18873">
        <v>-2.9443175792694</v>
      </c>
      <c r="L18873">
        <v>-343.544952392578</v>
      </c>
      <c r="M18873">
        <v>-1.2626953125</v>
      </c>
      <c r="N18873">
        <v>-4.3212890625</v>
      </c>
      <c r="O18873">
        <v>2.074462890625</v>
      </c>
      <c r="P18873">
        <v>0</v>
      </c>
      <c r="Q18873" t="s">
        <v>15</v>
      </c>
    </row>
    <row r="18874" spans="2:17">
      <c r="B18874">
        <v>34475</v>
      </c>
      <c r="C18874">
        <v>1073258998</v>
      </c>
      <c r="D18874" s="2">
        <v>87.5754470825195</v>
      </c>
      <c r="E18874" s="4">
        <v>63.0661354064941</v>
      </c>
      <c r="F18874">
        <v>-179.567550659179</v>
      </c>
      <c r="G18874">
        <v>-13.7982206344604</v>
      </c>
      <c r="H18874" s="2">
        <v>4.76017045974731</v>
      </c>
      <c r="I18874">
        <v>-0.883478462696075</v>
      </c>
      <c r="J18874" s="2">
        <v>17.434024810791</v>
      </c>
      <c r="K18874">
        <v>-1.20357036590576</v>
      </c>
      <c r="L18874">
        <v>-341.431854248046</v>
      </c>
      <c r="M18874">
        <v>-0.77099609375</v>
      </c>
      <c r="N18874">
        <v>-3.68212890625</v>
      </c>
      <c r="O18874">
        <v>2.51318359375</v>
      </c>
      <c r="P18874">
        <v>0</v>
      </c>
      <c r="Q18874" t="s">
        <v>15</v>
      </c>
    </row>
    <row r="18875" spans="2:17">
      <c r="B18875">
        <v>34476</v>
      </c>
      <c r="C18875">
        <v>1073267331</v>
      </c>
      <c r="D18875" s="2">
        <v>87.4618377685546</v>
      </c>
      <c r="E18875" s="4">
        <v>65.9053268432617</v>
      </c>
      <c r="F18875">
        <v>-179.793960571289</v>
      </c>
      <c r="G18875">
        <v>-13.940954208374</v>
      </c>
      <c r="H18875" s="2">
        <v>4.13462209701538</v>
      </c>
      <c r="I18875">
        <v>-0.630864560604095</v>
      </c>
      <c r="J18875" s="2">
        <v>15.4264450073242</v>
      </c>
      <c r="K18875" s="2">
        <v>1.70370018482208</v>
      </c>
      <c r="L18875">
        <v>-340.616760253906</v>
      </c>
      <c r="M18875">
        <v>-0.477294921875</v>
      </c>
      <c r="N18875">
        <v>-3.1591796875</v>
      </c>
      <c r="O18875">
        <v>2.53369140625</v>
      </c>
      <c r="P18875">
        <v>0</v>
      </c>
      <c r="Q18875" t="s">
        <v>15</v>
      </c>
    </row>
    <row r="18876" spans="2:17">
      <c r="B18876">
        <v>34477</v>
      </c>
      <c r="C18876">
        <v>1073275664</v>
      </c>
      <c r="D18876" s="2">
        <v>87.3147583007812</v>
      </c>
      <c r="E18876" s="4">
        <v>68.7406158447265</v>
      </c>
      <c r="F18876" s="2">
        <v>179.924697875976</v>
      </c>
      <c r="G18876">
        <v>-14.2101554870605</v>
      </c>
      <c r="H18876" s="2">
        <v>3.53776311874389</v>
      </c>
      <c r="I18876" s="2">
        <v>0.351536095142364</v>
      </c>
      <c r="J18876" s="2">
        <v>15.0251560211181</v>
      </c>
      <c r="K18876" s="2">
        <v>2.59009456634521</v>
      </c>
      <c r="L18876">
        <v>-340.320495605468</v>
      </c>
      <c r="M18876">
        <v>-0.35400390625</v>
      </c>
      <c r="N18876">
        <v>-2.89453125</v>
      </c>
      <c r="O18876">
        <v>2.27490234375</v>
      </c>
      <c r="P18876">
        <v>0</v>
      </c>
      <c r="Q18876" t="s">
        <v>15</v>
      </c>
    </row>
    <row r="18877" spans="2:17">
      <c r="B18877">
        <v>34478</v>
      </c>
      <c r="C18877">
        <v>1073283997</v>
      </c>
      <c r="D18877" s="2">
        <v>87.0732955932617</v>
      </c>
      <c r="E18877" s="4">
        <v>71.5763092041015</v>
      </c>
      <c r="F18877" s="2">
        <v>179.549926757812</v>
      </c>
      <c r="G18877">
        <v>-14.3141746520996</v>
      </c>
      <c r="H18877" s="2">
        <v>3.07831692695617</v>
      </c>
      <c r="I18877" s="2">
        <v>0.50524228811264</v>
      </c>
      <c r="J18877" s="2">
        <v>15.7005968093872</v>
      </c>
      <c r="K18877" s="2">
        <v>1.19274640083312</v>
      </c>
      <c r="L18877">
        <v>-340.280731201171</v>
      </c>
      <c r="M18877">
        <v>-0.430908203125</v>
      </c>
      <c r="N18877">
        <v>-3.08642578125</v>
      </c>
      <c r="O18877">
        <v>2.150390625</v>
      </c>
      <c r="P18877">
        <v>0</v>
      </c>
      <c r="Q18877" t="s">
        <v>15</v>
      </c>
    </row>
    <row r="18878" spans="2:17">
      <c r="B18878">
        <v>34479</v>
      </c>
      <c r="C18878">
        <v>1073292330</v>
      </c>
      <c r="D18878" s="2">
        <v>86.6905899047851</v>
      </c>
      <c r="E18878" s="4">
        <v>74.4102630615234</v>
      </c>
      <c r="F18878" s="2">
        <v>179.023818969726</v>
      </c>
      <c r="G18878">
        <v>-14.4332408905029</v>
      </c>
      <c r="H18878" s="2">
        <v>2.43119430541992</v>
      </c>
      <c r="I18878">
        <v>-0.0672689378261566</v>
      </c>
      <c r="J18878" s="2">
        <v>15.9817943572998</v>
      </c>
      <c r="K18878" s="2">
        <v>0.149474367499351</v>
      </c>
      <c r="L18878">
        <v>-340.415710449218</v>
      </c>
      <c r="M18878">
        <v>-0.724365234375</v>
      </c>
      <c r="N18878">
        <v>-3.641845703125</v>
      </c>
      <c r="O18878">
        <v>2.8720703125</v>
      </c>
      <c r="P18878">
        <v>0</v>
      </c>
      <c r="Q18878" t="s">
        <v>15</v>
      </c>
    </row>
    <row r="18879" spans="2:17">
      <c r="B18879">
        <v>34480</v>
      </c>
      <c r="C18879">
        <v>1073300663</v>
      </c>
      <c r="D18879" s="2">
        <v>86.1280136108398</v>
      </c>
      <c r="E18879" s="4">
        <v>77.2522201538086</v>
      </c>
      <c r="F18879" s="2">
        <v>178.322967529296</v>
      </c>
      <c r="G18879">
        <v>-14.4603300094604</v>
      </c>
      <c r="H18879" s="2">
        <v>1.78814029693603</v>
      </c>
      <c r="I18879">
        <v>-0.161347016692161</v>
      </c>
      <c r="J18879" s="2">
        <v>15.4821710586547</v>
      </c>
      <c r="K18879" s="2">
        <v>0.92023491859436</v>
      </c>
      <c r="L18879">
        <v>-341.289276123046</v>
      </c>
      <c r="M18879">
        <v>-1.029052734375</v>
      </c>
      <c r="N18879">
        <v>-3.630126953125</v>
      </c>
      <c r="O18879">
        <v>4.611572265625</v>
      </c>
      <c r="P18879">
        <v>0</v>
      </c>
      <c r="Q18879" t="s">
        <v>15</v>
      </c>
    </row>
    <row r="18880" spans="2:17">
      <c r="B18880">
        <v>34481</v>
      </c>
      <c r="C18880">
        <v>1073308996</v>
      </c>
      <c r="D18880">
        <v>85.181640625</v>
      </c>
      <c r="E18880" s="4">
        <v>80.0901794433593</v>
      </c>
      <c r="F18880" s="2">
        <v>177.24331665039</v>
      </c>
      <c r="G18880">
        <v>-14.6677961349487</v>
      </c>
      <c r="H18880" s="2">
        <v>1.88716030120849</v>
      </c>
      <c r="I18880" s="2">
        <v>0.165280103683471</v>
      </c>
      <c r="J18880" s="2">
        <v>15.0208616256713</v>
      </c>
      <c r="K18880" s="2">
        <v>0.510364949703216</v>
      </c>
      <c r="L18880">
        <v>-341.330474853515</v>
      </c>
      <c r="M18880">
        <v>-1.108154296875</v>
      </c>
      <c r="N18880">
        <v>-2.54541015625</v>
      </c>
      <c r="O18880">
        <v>5.91943359375</v>
      </c>
      <c r="P18880">
        <v>0</v>
      </c>
      <c r="Q18880" t="s">
        <v>15</v>
      </c>
    </row>
    <row r="18881" spans="2:17">
      <c r="B18881">
        <v>34482</v>
      </c>
      <c r="C18881">
        <v>1073317329</v>
      </c>
      <c r="D18881">
        <v>83.37255859375</v>
      </c>
      <c r="E18881" s="4">
        <v>82.9176177978515</v>
      </c>
      <c r="F18881" s="2">
        <v>175.271621704101</v>
      </c>
      <c r="G18881">
        <v>-14.6491374969482</v>
      </c>
      <c r="H18881" s="2">
        <v>1.43395102024078</v>
      </c>
      <c r="I18881" s="2">
        <v>0.261181145906448</v>
      </c>
      <c r="J18881" s="2">
        <v>15.5138511657714</v>
      </c>
      <c r="K18881">
        <v>-0.427353233098983</v>
      </c>
      <c r="L18881">
        <v>-340.610656738281</v>
      </c>
      <c r="M18881">
        <v>-0.933837890625</v>
      </c>
      <c r="N18881">
        <v>-1.364013671875</v>
      </c>
      <c r="O18881">
        <v>5.71923828125</v>
      </c>
      <c r="P18881">
        <v>0</v>
      </c>
      <c r="Q18881" t="s">
        <v>15</v>
      </c>
    </row>
    <row r="18882" spans="2:17">
      <c r="B18882">
        <v>34483</v>
      </c>
      <c r="C18882">
        <v>1073325662</v>
      </c>
      <c r="D18882" s="2">
        <v>79.0757675170898</v>
      </c>
      <c r="E18882" s="4">
        <v>85.7219085693359</v>
      </c>
      <c r="F18882" s="2">
        <v>170.838012695312</v>
      </c>
      <c r="G18882">
        <v>-14.6168909072875</v>
      </c>
      <c r="H18882" s="2">
        <v>0.248462945222854</v>
      </c>
      <c r="I18882">
        <v>-0.245442941784858</v>
      </c>
      <c r="J18882" s="2">
        <v>15.5183553695678</v>
      </c>
      <c r="K18882">
        <v>-0.661183834075927</v>
      </c>
      <c r="L18882">
        <v>-340.153686523437</v>
      </c>
      <c r="M18882">
        <v>-0.628173828125</v>
      </c>
      <c r="N18882">
        <v>-0.857177734375</v>
      </c>
      <c r="O18882">
        <v>4.702392578125</v>
      </c>
      <c r="P18882">
        <v>0</v>
      </c>
      <c r="Q18882" t="s">
        <v>15</v>
      </c>
    </row>
    <row r="18883" spans="2:17">
      <c r="B18883">
        <v>34484</v>
      </c>
      <c r="C18883">
        <v>1073333995</v>
      </c>
      <c r="D18883" s="2">
        <v>59.1991844177246</v>
      </c>
      <c r="E18883" s="4">
        <v>88.4357757568359</v>
      </c>
      <c r="F18883" s="2">
        <v>150.833694458007</v>
      </c>
      <c r="G18883">
        <v>-14.7084550857543</v>
      </c>
      <c r="H18883">
        <v>-0.61203932762146</v>
      </c>
      <c r="I18883">
        <v>-0.675285637378692</v>
      </c>
      <c r="J18883" s="2">
        <v>14.2196760177612</v>
      </c>
      <c r="K18883" s="2">
        <v>0.368319600820541</v>
      </c>
      <c r="L18883">
        <v>-342.44873046875</v>
      </c>
      <c r="M18883">
        <v>-0.342529296875</v>
      </c>
      <c r="N18883">
        <v>-0.8125</v>
      </c>
      <c r="O18883">
        <v>3.705810546875</v>
      </c>
      <c r="P18883">
        <v>0</v>
      </c>
      <c r="Q18883" t="s">
        <v>15</v>
      </c>
    </row>
    <row r="18884" spans="2:17">
      <c r="B18884">
        <v>34485</v>
      </c>
      <c r="C18884">
        <v>1073342328</v>
      </c>
      <c r="D18884">
        <v>-62.9118194580078</v>
      </c>
      <c r="E18884" s="4">
        <v>88.2869644165039</v>
      </c>
      <c r="F18884" s="2">
        <v>28.6035041809082</v>
      </c>
      <c r="G18884">
        <v>-14.8804855346679</v>
      </c>
      <c r="H18884">
        <v>-1.07328832149505</v>
      </c>
      <c r="I18884">
        <v>-0.413069456815719</v>
      </c>
      <c r="J18884" s="2">
        <v>12.7396039962768</v>
      </c>
      <c r="K18884" s="2">
        <v>2.6658763885498</v>
      </c>
      <c r="L18884">
        <v>-345.039978027343</v>
      </c>
      <c r="M18884">
        <v>-0.124267578125</v>
      </c>
      <c r="N18884">
        <v>-0.89599609375</v>
      </c>
      <c r="O18884">
        <v>3.0087890625</v>
      </c>
      <c r="P18884">
        <v>0</v>
      </c>
      <c r="Q18884" t="s">
        <v>15</v>
      </c>
    </row>
    <row r="18885" spans="2:17">
      <c r="B18885">
        <v>34486</v>
      </c>
      <c r="C18885">
        <v>1073350661</v>
      </c>
      <c r="D18885">
        <v>-80.1977233886718</v>
      </c>
      <c r="E18885" s="4">
        <v>85.5214080810546</v>
      </c>
      <c r="F18885" s="2">
        <v>11.2169923782348</v>
      </c>
      <c r="G18885">
        <v>-14.7844047546386</v>
      </c>
      <c r="H18885">
        <v>-0.794292688369751</v>
      </c>
      <c r="I18885">
        <v>-0.0857933387160301</v>
      </c>
      <c r="J18885" s="2">
        <v>11.8886442184448</v>
      </c>
      <c r="K18885" s="2">
        <v>2.98719191551208</v>
      </c>
      <c r="L18885">
        <v>-346.147064208984</v>
      </c>
      <c r="M18885">
        <v>0.024169921875</v>
      </c>
      <c r="N18885">
        <v>-0.963134765625</v>
      </c>
      <c r="O18885">
        <v>2.564453125</v>
      </c>
      <c r="P18885">
        <v>0</v>
      </c>
      <c r="Q18885" t="s">
        <v>15</v>
      </c>
    </row>
    <row r="18886" spans="2:17">
      <c r="B18886">
        <v>34487</v>
      </c>
      <c r="C18886">
        <v>1073358994</v>
      </c>
      <c r="D18886">
        <v>-84.1415939331054</v>
      </c>
      <c r="E18886" s="4">
        <v>82.6624908447265</v>
      </c>
      <c r="F18886" s="2">
        <v>7.16257095336914</v>
      </c>
      <c r="G18886">
        <v>-14.6830577850341</v>
      </c>
      <c r="H18886">
        <v>-1.23924589157104</v>
      </c>
      <c r="I18886" s="2">
        <v>0.187804549932479</v>
      </c>
      <c r="J18886" s="2">
        <v>12.4083604812622</v>
      </c>
      <c r="K18886" s="2">
        <v>3.0129108428955</v>
      </c>
      <c r="L18886">
        <v>-346.279907226562</v>
      </c>
      <c r="M18886">
        <v>0.127197265625</v>
      </c>
      <c r="N18886">
        <v>-0.9951171875</v>
      </c>
      <c r="O18886">
        <v>2.284423828125</v>
      </c>
      <c r="P18886">
        <v>0</v>
      </c>
      <c r="Q18886" t="s">
        <v>15</v>
      </c>
    </row>
    <row r="18887" spans="2:17">
      <c r="B18887">
        <v>34488</v>
      </c>
      <c r="C18887">
        <v>1073367327</v>
      </c>
      <c r="D18887">
        <v>-85.8206481933593</v>
      </c>
      <c r="E18887" s="4">
        <v>79.7875900268554</v>
      </c>
      <c r="F18887" s="2">
        <v>5.36940908432006</v>
      </c>
      <c r="G18887">
        <v>-14.6732330322265</v>
      </c>
      <c r="H18887">
        <v>-1.82570588588714</v>
      </c>
      <c r="I18887">
        <v>-0.109995789825916</v>
      </c>
      <c r="J18887" s="2">
        <v>11.99094581604</v>
      </c>
      <c r="K18887" s="2">
        <v>2.50519633293151</v>
      </c>
      <c r="L18887">
        <v>-346.123413085937</v>
      </c>
      <c r="M18887">
        <v>0.18896484375</v>
      </c>
      <c r="N18887">
        <v>-0.998046875</v>
      </c>
      <c r="O18887">
        <v>2.09912109375</v>
      </c>
      <c r="P18887">
        <v>0</v>
      </c>
      <c r="Q18887" t="s">
        <v>15</v>
      </c>
    </row>
    <row r="18888" spans="2:17">
      <c r="B18888">
        <v>34489</v>
      </c>
      <c r="C18888">
        <v>1073375660</v>
      </c>
      <c r="D18888">
        <v>-86.7469787597656</v>
      </c>
      <c r="E18888" s="4">
        <v>76.9078216552734</v>
      </c>
      <c r="F18888" s="2">
        <v>4.33562898635864</v>
      </c>
      <c r="G18888">
        <v>-14.5449476242065</v>
      </c>
      <c r="H18888">
        <v>-2.20942020416259</v>
      </c>
      <c r="I18888">
        <v>-0.0275694280862808</v>
      </c>
      <c r="J18888" s="2">
        <v>11.9025421142578</v>
      </c>
      <c r="K18888" s="2">
        <v>2.70605897903442</v>
      </c>
      <c r="L18888">
        <v>-346.288299560546</v>
      </c>
      <c r="M18888">
        <v>0.231201171875</v>
      </c>
      <c r="N18888">
        <v>-0.986572265625</v>
      </c>
      <c r="O18888">
        <v>1.97802734375</v>
      </c>
      <c r="P18888">
        <v>0</v>
      </c>
      <c r="Q18888" t="s">
        <v>15</v>
      </c>
    </row>
    <row r="18889" spans="2:17">
      <c r="B18889">
        <v>34490</v>
      </c>
      <c r="C18889">
        <v>1073383993</v>
      </c>
      <c r="D18889">
        <v>-87.316047668457</v>
      </c>
      <c r="E18889" s="4">
        <v>74.0279693603515</v>
      </c>
      <c r="F18889" s="2">
        <v>3.65481710433959</v>
      </c>
      <c r="G18889">
        <v>-14.3548460006713</v>
      </c>
      <c r="H18889">
        <v>-2.657390832901</v>
      </c>
      <c r="I18889" s="2">
        <v>0.0344208143651485</v>
      </c>
      <c r="J18889" s="2">
        <v>12.1640872955322</v>
      </c>
      <c r="K18889" s="2">
        <v>2.62792634963989</v>
      </c>
      <c r="L18889">
        <v>-345.815704345703</v>
      </c>
      <c r="M18889">
        <v>0.25537109375</v>
      </c>
      <c r="N18889">
        <v>-0.96240234375</v>
      </c>
      <c r="O18889">
        <v>1.88525390625</v>
      </c>
      <c r="P18889">
        <v>0</v>
      </c>
      <c r="Q18889" t="s">
        <v>15</v>
      </c>
    </row>
    <row r="18890" spans="2:17">
      <c r="B18890">
        <v>34491</v>
      </c>
      <c r="C18890">
        <v>1073392326</v>
      </c>
      <c r="D18890">
        <v>-87.6952209472656</v>
      </c>
      <c r="E18890" s="4">
        <v>71.1537399291992</v>
      </c>
      <c r="F18890" s="2">
        <v>3.16657662391662</v>
      </c>
      <c r="G18890">
        <v>-14.1954088211059</v>
      </c>
      <c r="H18890">
        <v>-2.90004324913024</v>
      </c>
      <c r="I18890">
        <v>-0.0020679528824985</v>
      </c>
      <c r="J18890" s="2">
        <v>11.94149684906</v>
      </c>
      <c r="K18890" s="2">
        <v>2.59887599945068</v>
      </c>
      <c r="L18890">
        <v>-345.179748535156</v>
      </c>
      <c r="M18890">
        <v>0.275634765625</v>
      </c>
      <c r="N18890">
        <v>-0.94384765625</v>
      </c>
      <c r="O18890">
        <v>1.810791015625</v>
      </c>
      <c r="P18890">
        <v>0</v>
      </c>
      <c r="Q18890" t="s">
        <v>15</v>
      </c>
    </row>
    <row r="18891" spans="2:17">
      <c r="B18891">
        <v>34492</v>
      </c>
      <c r="C18891">
        <v>1073400659</v>
      </c>
      <c r="D18891">
        <v>-87.938362121582</v>
      </c>
      <c r="E18891" s="4">
        <v>68.2807083129882</v>
      </c>
      <c r="F18891" s="2">
        <v>2.80831170082092</v>
      </c>
      <c r="G18891">
        <v>-13.965986251831</v>
      </c>
      <c r="H18891">
        <v>-3.34303474426269</v>
      </c>
      <c r="I18891" s="2">
        <v>0.28963303565979</v>
      </c>
      <c r="J18891" s="2">
        <v>12.6450653076171</v>
      </c>
      <c r="K18891" s="2">
        <v>1.84312462806701</v>
      </c>
      <c r="L18891">
        <v>-344.710693359375</v>
      </c>
      <c r="M18891">
        <v>0.29052734375</v>
      </c>
      <c r="N18891">
        <v>-0.9267578125</v>
      </c>
      <c r="O18891">
        <v>1.74755859375</v>
      </c>
      <c r="P18891">
        <v>0</v>
      </c>
      <c r="Q18891" t="s">
        <v>15</v>
      </c>
    </row>
    <row r="18892" spans="2:17">
      <c r="B18892">
        <v>34493</v>
      </c>
      <c r="C18892">
        <v>1073408992</v>
      </c>
      <c r="D18892">
        <v>-88.087043762207</v>
      </c>
      <c r="E18892" s="4">
        <v>65.4242782592773</v>
      </c>
      <c r="F18892" s="2">
        <v>2.54326486587524</v>
      </c>
      <c r="G18892">
        <v>-13.7904262542724</v>
      </c>
      <c r="H18892">
        <v>-3.71117067337036</v>
      </c>
      <c r="I18892" s="2">
        <v>0.194395378232002</v>
      </c>
      <c r="J18892" s="2">
        <v>12.9272947311401</v>
      </c>
      <c r="K18892" s="2">
        <v>0.704374849796295</v>
      </c>
      <c r="L18892">
        <v>-342.846038818359</v>
      </c>
      <c r="M18892">
        <v>0.304443359375</v>
      </c>
      <c r="N18892">
        <v>-0.91796875</v>
      </c>
      <c r="O18892">
        <v>1.695068359375</v>
      </c>
      <c r="P18892">
        <v>0</v>
      </c>
      <c r="Q18892" t="s">
        <v>15</v>
      </c>
    </row>
    <row r="18893" spans="2:17">
      <c r="B18893">
        <v>34494</v>
      </c>
      <c r="C18893">
        <v>1073417325</v>
      </c>
      <c r="D18893">
        <v>-88.1685943603515</v>
      </c>
      <c r="E18893" s="4">
        <v>62.5758438110351</v>
      </c>
      <c r="F18893" s="2">
        <v>2.33973813056945</v>
      </c>
      <c r="G18893">
        <v>-13.4490394592285</v>
      </c>
      <c r="H18893">
        <v>-4.20653772354126</v>
      </c>
      <c r="I18893" s="2">
        <v>0.114828698337078</v>
      </c>
      <c r="J18893" s="2">
        <v>13.6849699020385</v>
      </c>
      <c r="K18893">
        <v>-0.374134421348571</v>
      </c>
      <c r="L18893">
        <v>-341.596099853515</v>
      </c>
      <c r="M18893">
        <v>0.315185546875</v>
      </c>
      <c r="N18893">
        <v>-0.90869140625</v>
      </c>
      <c r="O18893">
        <v>1.658203125</v>
      </c>
      <c r="P18893">
        <v>0</v>
      </c>
      <c r="Q18893" t="s">
        <v>15</v>
      </c>
    </row>
    <row r="18894" spans="2:17">
      <c r="B18894">
        <v>34495</v>
      </c>
      <c r="C18894">
        <v>1073425658</v>
      </c>
      <c r="D18894">
        <v>-88.2245864868164</v>
      </c>
      <c r="E18894" s="4">
        <v>59.732006072998</v>
      </c>
      <c r="F18894" s="2">
        <v>2.15698027610778</v>
      </c>
      <c r="G18894">
        <v>-13.2352046966552</v>
      </c>
      <c r="H18894">
        <v>-5.24827289581298</v>
      </c>
      <c r="I18894">
        <v>-0.110400483012199</v>
      </c>
      <c r="J18894" s="2">
        <v>14.0072660446167</v>
      </c>
      <c r="K18894">
        <v>-0.0700109079480171</v>
      </c>
      <c r="L18894">
        <v>-341.272216796875</v>
      </c>
      <c r="M18894">
        <v>0.333984375</v>
      </c>
      <c r="N18894">
        <v>-0.905029296875</v>
      </c>
      <c r="O18894">
        <v>1.64404296875</v>
      </c>
      <c r="P18894">
        <v>0</v>
      </c>
      <c r="Q18894" t="s">
        <v>15</v>
      </c>
    </row>
    <row r="18895" spans="2:17">
      <c r="B18895">
        <v>34496</v>
      </c>
      <c r="C18895">
        <v>1073433991</v>
      </c>
      <c r="D18895">
        <v>-88.2666320800781</v>
      </c>
      <c r="E18895" s="4">
        <v>56.8797912597656</v>
      </c>
      <c r="F18895" s="2">
        <v>1.99061465263366</v>
      </c>
      <c r="G18895">
        <v>-12.9776420593261</v>
      </c>
      <c r="H18895">
        <v>-5.28538751602172</v>
      </c>
      <c r="I18895">
        <v>-0.0207204036414623</v>
      </c>
      <c r="J18895" s="2">
        <v>13.4561223983764</v>
      </c>
      <c r="K18895" s="2">
        <v>0.100046716630458</v>
      </c>
      <c r="L18895">
        <v>-342.023132324218</v>
      </c>
      <c r="M18895">
        <v>0.344482421875</v>
      </c>
      <c r="N18895">
        <v>-0.897705078125</v>
      </c>
      <c r="O18895">
        <v>1.6435546875</v>
      </c>
      <c r="P18895">
        <v>0</v>
      </c>
      <c r="Q18895" t="s">
        <v>15</v>
      </c>
    </row>
    <row r="18896" spans="2:17">
      <c r="B18896">
        <v>34497</v>
      </c>
      <c r="C18896">
        <v>1073442324</v>
      </c>
      <c r="D18896">
        <v>-88.2732009887695</v>
      </c>
      <c r="E18896" s="4">
        <v>54.0464286804199</v>
      </c>
      <c r="F18896" s="2">
        <v>1.85670244693756</v>
      </c>
      <c r="G18896">
        <v>-12.6384134292602</v>
      </c>
      <c r="H18896">
        <v>-4.63207817077636</v>
      </c>
      <c r="I18896" s="2">
        <v>0.804490983486175</v>
      </c>
      <c r="J18896" s="2">
        <v>13.9657802581787</v>
      </c>
      <c r="K18896">
        <v>-1.06332969665527</v>
      </c>
      <c r="L18896">
        <v>-339.971374511718</v>
      </c>
      <c r="M18896">
        <v>0.34765625</v>
      </c>
      <c r="N18896">
        <v>-0.8837890625</v>
      </c>
      <c r="O18896">
        <v>1.64453125</v>
      </c>
      <c r="P18896">
        <v>0</v>
      </c>
      <c r="Q18896" t="s">
        <v>15</v>
      </c>
    </row>
    <row r="18897" spans="2:17">
      <c r="B18897">
        <v>34498</v>
      </c>
      <c r="C18897">
        <v>1073450657</v>
      </c>
      <c r="D18897">
        <v>-88.2356948852539</v>
      </c>
      <c r="E18897" s="4">
        <v>51.25048828125</v>
      </c>
      <c r="F18897" s="2">
        <v>1.76102781295776</v>
      </c>
      <c r="G18897">
        <v>-12.2375383377075</v>
      </c>
      <c r="H18897">
        <v>-4.77764368057251</v>
      </c>
      <c r="I18897" s="2">
        <v>0.418952643871307</v>
      </c>
      <c r="J18897" s="2">
        <v>15.1424198150634</v>
      </c>
      <c r="K18897">
        <v>-3.1611099243164</v>
      </c>
      <c r="L18897">
        <v>-335.163299560546</v>
      </c>
      <c r="M18897">
        <v>0.35888671875</v>
      </c>
      <c r="N18897">
        <v>-0.870849609375</v>
      </c>
      <c r="O18897">
        <v>1.642333984375</v>
      </c>
      <c r="P18897">
        <v>0</v>
      </c>
      <c r="Q18897" t="s">
        <v>15</v>
      </c>
    </row>
    <row r="18898" spans="2:17">
      <c r="B18898">
        <v>34499</v>
      </c>
      <c r="C18898">
        <v>1073458990</v>
      </c>
      <c r="D18898">
        <v>-88.1819610595703</v>
      </c>
      <c r="E18898" s="4">
        <v>48.4837532043457</v>
      </c>
      <c r="F18898" s="2">
        <v>1.67042243480682</v>
      </c>
      <c r="G18898">
        <v>-11.7333545684814</v>
      </c>
      <c r="H18898">
        <v>-6.06949234008789</v>
      </c>
      <c r="I18898">
        <v>-0.574025273323059</v>
      </c>
      <c r="J18898" s="2">
        <v>16.2708911895751</v>
      </c>
      <c r="K18898">
        <v>-3.27794241905212</v>
      </c>
      <c r="L18898">
        <v>-331.916351318359</v>
      </c>
      <c r="M18898">
        <v>0.36083984375</v>
      </c>
      <c r="N18898">
        <v>-0.848388671875</v>
      </c>
      <c r="O18898">
        <v>1.638916015625</v>
      </c>
      <c r="P18898">
        <v>0</v>
      </c>
      <c r="Q18898" t="s">
        <v>15</v>
      </c>
    </row>
    <row r="18899" spans="2:17">
      <c r="B18899">
        <v>34500</v>
      </c>
      <c r="C18899">
        <v>1073467323</v>
      </c>
      <c r="D18899">
        <v>-88.1521606445312</v>
      </c>
      <c r="E18899" s="4">
        <v>45.7123069763183</v>
      </c>
      <c r="F18899" s="2">
        <v>1.54211890697479</v>
      </c>
      <c r="G18899">
        <v>-11.4766454696655</v>
      </c>
      <c r="H18899">
        <v>-7.3069896697998</v>
      </c>
      <c r="I18899">
        <v>-1.04012560844421</v>
      </c>
      <c r="J18899" s="2">
        <v>16.3785324096679</v>
      </c>
      <c r="K18899">
        <v>-0.0606860369443893</v>
      </c>
      <c r="L18899">
        <v>-332.207641601562</v>
      </c>
      <c r="M18899">
        <v>0.36279296875</v>
      </c>
      <c r="N18899">
        <v>-0.838134765625</v>
      </c>
      <c r="O18899">
        <v>1.6357421875</v>
      </c>
      <c r="P18899">
        <v>0</v>
      </c>
      <c r="Q18899" t="s">
        <v>15</v>
      </c>
    </row>
    <row r="18900" spans="2:17">
      <c r="B18900">
        <v>34501</v>
      </c>
      <c r="C18900">
        <v>1073475656</v>
      </c>
      <c r="D18900">
        <v>-88.1351699829101</v>
      </c>
      <c r="E18900" s="4">
        <v>42.94140625</v>
      </c>
      <c r="F18900" s="2">
        <v>1.38508963584899</v>
      </c>
      <c r="G18900">
        <v>-11.0488271713256</v>
      </c>
      <c r="H18900">
        <v>-6.89783143997192</v>
      </c>
      <c r="I18900">
        <v>-0.703257083892822</v>
      </c>
      <c r="J18900" s="2">
        <v>16.7189311981201</v>
      </c>
      <c r="K18900" s="2">
        <v>2.79764246940612</v>
      </c>
      <c r="L18900">
        <v>-332.620941162109</v>
      </c>
      <c r="M18900">
        <v>0.36376953125</v>
      </c>
      <c r="N18900">
        <v>-0.82373046875</v>
      </c>
      <c r="O18900">
        <v>1.62646484375</v>
      </c>
      <c r="P18900">
        <v>0</v>
      </c>
      <c r="Q18900" t="s">
        <v>15</v>
      </c>
    </row>
    <row r="18901" spans="2:17">
      <c r="B18901">
        <v>34502</v>
      </c>
      <c r="C18901">
        <v>1073483989</v>
      </c>
      <c r="D18901">
        <v>-88.1191711425781</v>
      </c>
      <c r="E18901" s="4">
        <v>40.1700859069824</v>
      </c>
      <c r="F18901" s="2">
        <v>1.21044075489044</v>
      </c>
      <c r="G18901">
        <v>-10.8138856887817</v>
      </c>
      <c r="H18901">
        <v>-7.92007732391357</v>
      </c>
      <c r="I18901">
        <v>-0.559693098068237</v>
      </c>
      <c r="J18901" s="2">
        <v>17.3392639160156</v>
      </c>
      <c r="K18901" s="2">
        <v>4.90697479248046</v>
      </c>
      <c r="L18901">
        <v>-332.398681640625</v>
      </c>
      <c r="M18901">
        <v>0.369384765625</v>
      </c>
      <c r="N18901">
        <v>-0.811767578125</v>
      </c>
      <c r="O18901">
        <v>1.630859375</v>
      </c>
      <c r="P18901">
        <v>0</v>
      </c>
      <c r="Q18901" t="s">
        <v>15</v>
      </c>
    </row>
    <row r="18902" spans="2:17">
      <c r="B18902">
        <v>34503</v>
      </c>
      <c r="C18902">
        <v>1073492322</v>
      </c>
      <c r="D18902">
        <v>-88.1067352294921</v>
      </c>
      <c r="E18902" s="4">
        <v>37.3763351440429</v>
      </c>
      <c r="F18902" s="2">
        <v>1.02335834503173</v>
      </c>
      <c r="G18902">
        <v>-10.4620780944824</v>
      </c>
      <c r="H18902">
        <v>-9.06805038452148</v>
      </c>
      <c r="I18902">
        <v>-0.247158572077751</v>
      </c>
      <c r="J18902" s="2">
        <v>17.0654792785644</v>
      </c>
      <c r="K18902" s="2">
        <v>6.54945611953735</v>
      </c>
      <c r="L18902">
        <v>-335.492401123046</v>
      </c>
      <c r="M18902">
        <v>0.376220703125</v>
      </c>
      <c r="N18902">
        <v>-0.802734375</v>
      </c>
      <c r="O18902">
        <v>1.6435546875</v>
      </c>
      <c r="P18902">
        <v>0</v>
      </c>
      <c r="Q18902" t="s">
        <v>15</v>
      </c>
    </row>
    <row r="18903" spans="2:17">
      <c r="B18903">
        <v>34504</v>
      </c>
      <c r="C18903">
        <v>1073500655</v>
      </c>
      <c r="D18903">
        <v>-88.0854187011718</v>
      </c>
      <c r="E18903" s="4">
        <v>34.5447235107421</v>
      </c>
      <c r="F18903" s="2">
        <v>0.842170119285583</v>
      </c>
      <c r="G18903">
        <v>-10.2028789520263</v>
      </c>
      <c r="H18903">
        <v>-9.0090103149414</v>
      </c>
      <c r="I18903" s="2">
        <v>0.458107352256774</v>
      </c>
      <c r="J18903" s="2">
        <v>16.8488788604736</v>
      </c>
      <c r="K18903" s="2">
        <v>6.40299463272094</v>
      </c>
      <c r="L18903">
        <v>-339.664916992187</v>
      </c>
      <c r="M18903">
        <v>0.3798828125</v>
      </c>
      <c r="N18903">
        <v>-0.787841796875</v>
      </c>
      <c r="O18903">
        <v>1.666259765625</v>
      </c>
      <c r="P18903">
        <v>0</v>
      </c>
      <c r="Q18903" t="s">
        <v>15</v>
      </c>
    </row>
    <row r="18904" spans="2:17">
      <c r="B18904">
        <v>34505</v>
      </c>
      <c r="C18904">
        <v>1073508988</v>
      </c>
      <c r="D18904">
        <v>-88.0480346679687</v>
      </c>
      <c r="E18904" s="4">
        <v>31.6820621490478</v>
      </c>
      <c r="F18904" s="2">
        <v>0.683127522468566</v>
      </c>
      <c r="G18904">
        <v>-9.94029808044433</v>
      </c>
      <c r="H18904">
        <v>-9.85106945037841</v>
      </c>
      <c r="I18904" s="2">
        <v>0.764115154743194</v>
      </c>
      <c r="J18904" s="2">
        <v>16.4252643585205</v>
      </c>
      <c r="K18904" s="2">
        <v>4.48179292678833</v>
      </c>
      <c r="L18904">
        <v>-343.713104248046</v>
      </c>
      <c r="M18904">
        <v>0.38134765625</v>
      </c>
      <c r="N18904">
        <v>-0.770751953125</v>
      </c>
      <c r="O18904">
        <v>1.6826171875</v>
      </c>
      <c r="P18904">
        <v>0</v>
      </c>
      <c r="Q18904" t="s">
        <v>15</v>
      </c>
    </row>
    <row r="18905" spans="2:17">
      <c r="B18905">
        <v>34506</v>
      </c>
      <c r="C18905">
        <v>1073517321</v>
      </c>
      <c r="D18905">
        <v>-88.000244140625</v>
      </c>
      <c r="E18905" s="4">
        <v>28.7786293029785</v>
      </c>
      <c r="F18905" s="2">
        <v>0.556614100933075</v>
      </c>
      <c r="G18905">
        <v>-9.56669807434082</v>
      </c>
      <c r="H18905">
        <v>-9.58973312377929</v>
      </c>
      <c r="I18905" s="2">
        <v>1.03699970245361</v>
      </c>
      <c r="J18905" s="2">
        <v>14.8956184387207</v>
      </c>
      <c r="K18905" s="2">
        <v>1.19629991054534</v>
      </c>
      <c r="L18905">
        <v>-348.226470947265</v>
      </c>
      <c r="M18905">
        <v>0.380615234375</v>
      </c>
      <c r="N18905">
        <v>-0.758056640625</v>
      </c>
      <c r="O18905">
        <v>1.696533203125</v>
      </c>
      <c r="P18905">
        <v>0</v>
      </c>
      <c r="Q18905" t="s">
        <v>15</v>
      </c>
    </row>
    <row r="18906" spans="2:17">
      <c r="B18906">
        <v>34507</v>
      </c>
      <c r="C18906">
        <v>1073525654</v>
      </c>
      <c r="D18906">
        <v>-87.9475555419921</v>
      </c>
      <c r="E18906" s="4">
        <v>25.8522338867187</v>
      </c>
      <c r="F18906" s="2">
        <v>0.445841282606124</v>
      </c>
      <c r="G18906">
        <v>-9.23064994812011</v>
      </c>
      <c r="H18906">
        <v>-9.15557098388671</v>
      </c>
      <c r="I18906" s="2">
        <v>0.335217267274856</v>
      </c>
      <c r="J18906" s="2">
        <v>13.9340343475341</v>
      </c>
      <c r="K18906">
        <v>-0.518334925174713</v>
      </c>
      <c r="L18906">
        <v>-351.21646118164</v>
      </c>
      <c r="M18906">
        <v>0.3740234375</v>
      </c>
      <c r="N18906">
        <v>-0.7353515625</v>
      </c>
      <c r="O18906">
        <v>1.69287109375</v>
      </c>
      <c r="P18906">
        <v>0</v>
      </c>
      <c r="Q18906" t="s">
        <v>15</v>
      </c>
    </row>
    <row r="18907" spans="2:17">
      <c r="B18907">
        <v>34508</v>
      </c>
      <c r="C18907">
        <v>1073533987</v>
      </c>
      <c r="D18907">
        <v>-87.8918151855468</v>
      </c>
      <c r="E18907" s="4">
        <v>22.9165496826171</v>
      </c>
      <c r="F18907" s="2">
        <v>0.332016021013259</v>
      </c>
      <c r="G18907">
        <v>-8.87201690673828</v>
      </c>
      <c r="H18907">
        <v>-9.4411392211914</v>
      </c>
      <c r="I18907" s="2">
        <v>0.0533089600503444</v>
      </c>
      <c r="J18907" s="2">
        <v>13.840253829956</v>
      </c>
      <c r="K18907">
        <v>-0.26119127869606</v>
      </c>
      <c r="L18907">
        <v>-352.089874267578</v>
      </c>
      <c r="M18907">
        <v>0.369384765625</v>
      </c>
      <c r="N18907">
        <v>-0.712158203125</v>
      </c>
      <c r="O18907">
        <v>1.683837890625</v>
      </c>
      <c r="P18907">
        <v>0</v>
      </c>
      <c r="Q18907" t="s">
        <v>15</v>
      </c>
    </row>
    <row r="18908" spans="2:17">
      <c r="B18908">
        <v>34509</v>
      </c>
      <c r="C18908">
        <v>1073542320</v>
      </c>
      <c r="D18908">
        <v>-87.8329238891601</v>
      </c>
      <c r="E18908" s="4">
        <v>19.9746780395507</v>
      </c>
      <c r="F18908" s="2">
        <v>0.2182078063488</v>
      </c>
      <c r="G18908">
        <v>-8.3229112625122</v>
      </c>
      <c r="H18908">
        <v>-9.18721103668212</v>
      </c>
      <c r="I18908" s="2">
        <v>0.40338185429573</v>
      </c>
      <c r="J18908" s="2">
        <v>13.5718784332275</v>
      </c>
      <c r="K18908">
        <v>-0.369910299777984</v>
      </c>
      <c r="L18908">
        <v>-353.101959228515</v>
      </c>
      <c r="M18908">
        <v>0.3681640625</v>
      </c>
      <c r="N18908">
        <v>-0.687744140625</v>
      </c>
      <c r="O18908">
        <v>1.667724609375</v>
      </c>
      <c r="P18908">
        <v>0</v>
      </c>
      <c r="Q18908" t="s">
        <v>15</v>
      </c>
    </row>
    <row r="18909" spans="2:17">
      <c r="B18909">
        <v>34510</v>
      </c>
      <c r="C18909">
        <v>1073550653</v>
      </c>
      <c r="D18909">
        <v>-87.7660140991211</v>
      </c>
      <c r="E18909" s="4">
        <v>17.0223731994628</v>
      </c>
      <c r="F18909" s="2">
        <v>0.10603491961956</v>
      </c>
      <c r="G18909">
        <v>-7.88838863372802</v>
      </c>
      <c r="H18909">
        <v>-9.35998630523681</v>
      </c>
      <c r="I18909" s="2">
        <v>0.179763600230216</v>
      </c>
      <c r="J18909" s="2">
        <v>13.818959236145</v>
      </c>
      <c r="K18909">
        <v>-0.734441339969635</v>
      </c>
      <c r="L18909">
        <v>-353.962585449218</v>
      </c>
      <c r="M18909">
        <v>0.36474609375</v>
      </c>
      <c r="N18909">
        <v>-0.664794921875</v>
      </c>
      <c r="O18909">
        <v>1.650390625</v>
      </c>
      <c r="P18909">
        <v>0</v>
      </c>
      <c r="Q18909" t="s">
        <v>15</v>
      </c>
    </row>
    <row r="18910" spans="2:17">
      <c r="B18910">
        <v>34511</v>
      </c>
      <c r="C18910">
        <v>1073558986</v>
      </c>
      <c r="D18910">
        <v>-87.6936492919921</v>
      </c>
      <c r="E18910" s="4">
        <v>14.0746555328369</v>
      </c>
      <c r="F18910">
        <v>-0.0140655059367418</v>
      </c>
      <c r="G18910">
        <v>-7.40050363540649</v>
      </c>
      <c r="H18910">
        <v>-9.46056842803955</v>
      </c>
      <c r="I18910">
        <v>-0.063989445567131</v>
      </c>
      <c r="J18910" s="2">
        <v>14.0589408874511</v>
      </c>
      <c r="K18910">
        <v>-0.042063221335411</v>
      </c>
      <c r="L18910">
        <v>-353.848510742187</v>
      </c>
      <c r="M18910">
        <v>0.3623046875</v>
      </c>
      <c r="N18910">
        <v>-0.64404296875</v>
      </c>
      <c r="O18910">
        <v>1.635986328125</v>
      </c>
      <c r="P18910">
        <v>0</v>
      </c>
      <c r="Q18910" t="s">
        <v>15</v>
      </c>
    </row>
    <row r="18911" spans="2:17">
      <c r="B18911">
        <v>34512</v>
      </c>
      <c r="C18911">
        <v>1073567319</v>
      </c>
      <c r="D18911">
        <v>-87.6142044067382</v>
      </c>
      <c r="E18911" s="4">
        <v>11.1195707321167</v>
      </c>
      <c r="F18911">
        <v>-0.142525032162666</v>
      </c>
      <c r="G18911">
        <v>-6.92394256591796</v>
      </c>
      <c r="H18911">
        <v>-9.61392498016357</v>
      </c>
      <c r="I18911" s="2">
        <v>0.230078160762786</v>
      </c>
      <c r="J18911" s="2">
        <v>14.4098720550537</v>
      </c>
      <c r="K18911" s="2">
        <v>0.635162532329559</v>
      </c>
      <c r="L18911">
        <v>-354.189788818359</v>
      </c>
      <c r="M18911">
        <v>0.357421875</v>
      </c>
      <c r="N18911">
        <v>-0.626708984375</v>
      </c>
      <c r="O18911">
        <v>1.63232421875</v>
      </c>
      <c r="P18911">
        <v>0</v>
      </c>
      <c r="Q18911" t="s">
        <v>15</v>
      </c>
    </row>
    <row r="18912" spans="2:17">
      <c r="B18912">
        <v>34513</v>
      </c>
      <c r="C18912">
        <v>1073575652</v>
      </c>
      <c r="D18912">
        <v>-87.5250930786132</v>
      </c>
      <c r="E18912" s="4">
        <v>8.15798568725586</v>
      </c>
      <c r="F18912">
        <v>-0.271433532238006</v>
      </c>
      <c r="G18912">
        <v>-6.42146873474121</v>
      </c>
      <c r="H18912">
        <v>-9.95243549346923</v>
      </c>
      <c r="I18912" s="2">
        <v>0.378973811864852</v>
      </c>
      <c r="J18912" s="2">
        <v>14.7934999465942</v>
      </c>
      <c r="K18912" s="2">
        <v>0.262869834899902</v>
      </c>
      <c r="L18912">
        <v>-355.567810058593</v>
      </c>
      <c r="M18912">
        <v>0.35302734375</v>
      </c>
      <c r="N18912">
        <v>-0.603759765625</v>
      </c>
      <c r="O18912">
        <v>1.611572265625</v>
      </c>
      <c r="P18912">
        <v>0</v>
      </c>
      <c r="Q18912" t="s">
        <v>15</v>
      </c>
    </row>
    <row r="18913" spans="2:17">
      <c r="B18913">
        <v>34514</v>
      </c>
      <c r="C18913">
        <v>1073583985</v>
      </c>
      <c r="D18913">
        <v>-87.4323120117187</v>
      </c>
      <c r="E18913" s="4">
        <v>5.18309688568115</v>
      </c>
      <c r="F18913">
        <v>-0.401900440454483</v>
      </c>
      <c r="G18913">
        <v>-5.97872304916381</v>
      </c>
      <c r="H18913">
        <v>-9.81301403045654</v>
      </c>
      <c r="I18913" s="2">
        <v>0.21820168197155</v>
      </c>
      <c r="J18913" s="2">
        <v>14.4710893630981</v>
      </c>
      <c r="K18913">
        <v>-0.0388099141418933</v>
      </c>
      <c r="L18913">
        <v>-356.400299072265</v>
      </c>
      <c r="M18913">
        <v>0.34375</v>
      </c>
      <c r="N18913">
        <v>-0.5830078125</v>
      </c>
      <c r="O18913">
        <v>1.5986328125</v>
      </c>
      <c r="P18913">
        <v>0</v>
      </c>
      <c r="Q18913" t="s">
        <v>15</v>
      </c>
    </row>
    <row r="18914" spans="2:17">
      <c r="B18914">
        <v>34515</v>
      </c>
      <c r="C18914">
        <v>1073592318</v>
      </c>
      <c r="D18914">
        <v>-87.3349990844726</v>
      </c>
      <c r="E18914" s="4">
        <v>2.20778560638427</v>
      </c>
      <c r="F18914">
        <v>-0.536930978298187</v>
      </c>
      <c r="G18914">
        <v>-5.490074634552</v>
      </c>
      <c r="H18914">
        <v>-9.69355297088623</v>
      </c>
      <c r="I18914" s="2">
        <v>0.403537452220916</v>
      </c>
      <c r="J18914" s="2">
        <v>14.2328567504882</v>
      </c>
      <c r="K18914">
        <v>-0.0484675876796245</v>
      </c>
      <c r="L18914">
        <v>-357.2529296875</v>
      </c>
      <c r="M18914">
        <v>0.334716796875</v>
      </c>
      <c r="N18914">
        <v>-0.557373046875</v>
      </c>
      <c r="O18914">
        <v>1.56689453125</v>
      </c>
      <c r="P18914">
        <v>0</v>
      </c>
      <c r="Q18914" t="s">
        <v>15</v>
      </c>
    </row>
    <row r="18915" spans="2:17">
      <c r="B18915">
        <v>34516</v>
      </c>
      <c r="C18915">
        <v>1073600651</v>
      </c>
      <c r="D18915">
        <v>-87.229736328125</v>
      </c>
      <c r="E18915" s="4">
        <v>-0.778094828128814</v>
      </c>
      <c r="F18915">
        <v>-0.67556220293045</v>
      </c>
      <c r="G18915">
        <v>-5.01432180404663</v>
      </c>
      <c r="H18915">
        <v>-9.72276592254638</v>
      </c>
      <c r="I18915" s="2">
        <v>0.329689860343933</v>
      </c>
      <c r="J18915" s="2">
        <v>14.3561563491821</v>
      </c>
      <c r="K18915">
        <v>-0.228812143206596</v>
      </c>
      <c r="L18915">
        <v>-357.608184814453</v>
      </c>
      <c r="M18915">
        <v>0.327392578125</v>
      </c>
      <c r="N18915">
        <v>-0.5390625</v>
      </c>
      <c r="O18915">
        <v>1.52294921875</v>
      </c>
      <c r="P18915">
        <v>0</v>
      </c>
      <c r="Q18915" t="s">
        <v>15</v>
      </c>
    </row>
    <row r="18916" spans="2:17">
      <c r="B18916">
        <v>34517</v>
      </c>
      <c r="C18916">
        <v>1073608984</v>
      </c>
      <c r="D18916">
        <v>-87.1182250976562</v>
      </c>
      <c r="E18916" s="4">
        <v>-3.75650000572204</v>
      </c>
      <c r="F18916">
        <v>-0.818478643894195</v>
      </c>
      <c r="G18916">
        <v>-4.48563766479492</v>
      </c>
      <c r="H18916">
        <v>-9.59258460998535</v>
      </c>
      <c r="I18916" s="2">
        <v>0.340216070413589</v>
      </c>
      <c r="J18916" s="2">
        <v>14.2107820510864</v>
      </c>
      <c r="K18916">
        <v>-0.409950911998748</v>
      </c>
      <c r="L18916">
        <v>-357.669158935546</v>
      </c>
      <c r="M18916">
        <v>0.315185546875</v>
      </c>
      <c r="N18916">
        <v>-0.514892578125</v>
      </c>
      <c r="O18916">
        <v>1.48291015625</v>
      </c>
      <c r="P18916">
        <v>0</v>
      </c>
      <c r="Q18916" t="s">
        <v>15</v>
      </c>
    </row>
    <row r="18917" spans="2:17">
      <c r="B18917">
        <v>34518</v>
      </c>
      <c r="C18917">
        <v>1073617317</v>
      </c>
      <c r="D18917">
        <v>-86.9992141723632</v>
      </c>
      <c r="E18917" s="4">
        <v>-6.75297546386718</v>
      </c>
      <c r="F18917">
        <v>-0.96756362915039</v>
      </c>
      <c r="G18917">
        <v>-3.99654459953308</v>
      </c>
      <c r="H18917">
        <v>-9.41331481933593</v>
      </c>
      <c r="I18917" s="2">
        <v>0.380098104476928</v>
      </c>
      <c r="J18917" s="2">
        <v>14.1550912857055</v>
      </c>
      <c r="K18917">
        <v>-0.451245725154876</v>
      </c>
      <c r="L18917">
        <v>-357.982391357421</v>
      </c>
      <c r="M18917">
        <v>0.304443359375</v>
      </c>
      <c r="N18917">
        <v>-0.491943359375</v>
      </c>
      <c r="O18917">
        <v>1.43310546875</v>
      </c>
      <c r="P18917">
        <v>0</v>
      </c>
      <c r="Q18917" t="s">
        <v>15</v>
      </c>
    </row>
    <row r="18918" spans="2:17">
      <c r="B18918">
        <v>34519</v>
      </c>
      <c r="C18918">
        <v>1073625650</v>
      </c>
      <c r="D18918">
        <v>-86.871711730957</v>
      </c>
      <c r="E18918" s="4">
        <v>-9.73593139648437</v>
      </c>
      <c r="F18918">
        <v>-1.12385547161102</v>
      </c>
      <c r="G18918">
        <v>-3.51225543022155</v>
      </c>
      <c r="H18918">
        <v>-9.57061862945556</v>
      </c>
      <c r="I18918" s="2">
        <v>0.327470451593399</v>
      </c>
      <c r="J18918" s="2">
        <v>14.1206903457641</v>
      </c>
      <c r="K18918">
        <v>-0.506783843040466</v>
      </c>
      <c r="L18918">
        <v>-358.285949707031</v>
      </c>
      <c r="M18918">
        <v>0.294677734375</v>
      </c>
      <c r="N18918">
        <v>-0.46923828125</v>
      </c>
      <c r="O18918">
        <v>1.40283203125</v>
      </c>
      <c r="P18918">
        <v>0</v>
      </c>
      <c r="Q18918" t="s">
        <v>15</v>
      </c>
    </row>
    <row r="18919" spans="2:17">
      <c r="B18919">
        <v>34520</v>
      </c>
      <c r="C18919">
        <v>1073633983</v>
      </c>
      <c r="D18919">
        <v>-86.7344818115234</v>
      </c>
      <c r="E18919" s="4">
        <v>-12.7668676376342</v>
      </c>
      <c r="F18919">
        <v>-1.29049754142761</v>
      </c>
      <c r="G18919">
        <v>-3.01777172088623</v>
      </c>
      <c r="H18919">
        <v>-9.30841445922851</v>
      </c>
      <c r="I18919" s="2">
        <v>0.407907336950302</v>
      </c>
      <c r="J18919" s="2">
        <v>14.0606937408447</v>
      </c>
      <c r="K18919">
        <v>-0.260449409484863</v>
      </c>
      <c r="L18919">
        <v>-358.176940917968</v>
      </c>
      <c r="M18919">
        <v>0.291259765625</v>
      </c>
      <c r="N18919">
        <v>-0.44970703125</v>
      </c>
      <c r="O18919">
        <v>1.367919921875</v>
      </c>
      <c r="P18919">
        <v>0</v>
      </c>
      <c r="Q18919" t="s">
        <v>15</v>
      </c>
    </row>
    <row r="18920" spans="2:17">
      <c r="B18920">
        <v>34521</v>
      </c>
      <c r="C18920">
        <v>1073642316</v>
      </c>
      <c r="D18920">
        <v>-86.586196899414</v>
      </c>
      <c r="E18920" s="4">
        <v>-15.7511472702026</v>
      </c>
      <c r="F18920">
        <v>-1.46580910682678</v>
      </c>
      <c r="G18920">
        <v>-2.54757165908813</v>
      </c>
      <c r="H18920">
        <v>-9.01595973968505</v>
      </c>
      <c r="I18920" s="2">
        <v>0.427032440900802</v>
      </c>
      <c r="J18920" s="2">
        <v>14.120922088623</v>
      </c>
      <c r="K18920">
        <v>-0.412179768085479</v>
      </c>
      <c r="L18920">
        <v>-358.543853759765</v>
      </c>
      <c r="M18920">
        <v>0.283935546875</v>
      </c>
      <c r="N18920">
        <v>-0.42529296875</v>
      </c>
      <c r="O18920">
        <v>1.33642578125</v>
      </c>
      <c r="P18920">
        <v>0</v>
      </c>
      <c r="Q18920" t="s">
        <v>15</v>
      </c>
    </row>
    <row r="18921" spans="2:17">
      <c r="B18921">
        <v>34522</v>
      </c>
      <c r="C18921">
        <v>1073650649</v>
      </c>
      <c r="D18921">
        <v>-86.4250411987304</v>
      </c>
      <c r="E18921" s="4">
        <v>-18.8699932098388</v>
      </c>
      <c r="F18921">
        <v>-1.65167951583862</v>
      </c>
      <c r="G18921">
        <v>-2.00888156890869</v>
      </c>
      <c r="H18921">
        <v>-9.04340553283691</v>
      </c>
      <c r="I18921" s="2">
        <v>0.316291809082031</v>
      </c>
      <c r="J18921" s="2">
        <v>14.1411333084106</v>
      </c>
      <c r="K18921">
        <v>-0.463567733764648</v>
      </c>
      <c r="L18921">
        <v>-358.2890625</v>
      </c>
      <c r="M18921">
        <v>0.2734375</v>
      </c>
      <c r="N18921">
        <v>-0.402099609375</v>
      </c>
      <c r="O18921">
        <v>1.30126953125</v>
      </c>
      <c r="P18921">
        <v>0</v>
      </c>
      <c r="Q18921" t="s">
        <v>15</v>
      </c>
    </row>
    <row r="18922" spans="2:17">
      <c r="B18922">
        <v>34523</v>
      </c>
      <c r="C18922">
        <v>1073658982</v>
      </c>
      <c r="D18922">
        <v>-86.2524642944336</v>
      </c>
      <c r="E18922" s="4">
        <v>-21.8511886596679</v>
      </c>
      <c r="F18922">
        <v>-1.85177874565124</v>
      </c>
      <c r="G18922">
        <v>-1.6167653799057</v>
      </c>
      <c r="H18922">
        <v>-8.71494102478027</v>
      </c>
      <c r="I18922" s="2">
        <v>0.447060495615005</v>
      </c>
      <c r="J18922" s="2">
        <v>13.8625211715698</v>
      </c>
      <c r="K18922">
        <v>-0.282454520463943</v>
      </c>
      <c r="L18922">
        <v>-358.300598144531</v>
      </c>
      <c r="M18922">
        <v>0.2685546875</v>
      </c>
      <c r="N18922">
        <v>-0.374755859375</v>
      </c>
      <c r="O18922">
        <v>1.25537109375</v>
      </c>
      <c r="P18922">
        <v>0</v>
      </c>
      <c r="Q18922" t="s">
        <v>15</v>
      </c>
    </row>
    <row r="18923" spans="2:17">
      <c r="B18923">
        <v>34524</v>
      </c>
      <c r="C18923">
        <v>1073667315</v>
      </c>
      <c r="D18923">
        <v>-86.0640487670898</v>
      </c>
      <c r="E18923" s="4">
        <v>-24.8709087371826</v>
      </c>
      <c r="F18923">
        <v>-2.06354403495788</v>
      </c>
      <c r="G18923">
        <v>-1.11028087139129</v>
      </c>
      <c r="H18923">
        <v>-8.36168098449707</v>
      </c>
      <c r="I18923" s="2">
        <v>0.457098424434661</v>
      </c>
      <c r="J18923" s="2">
        <v>13.9994935989379</v>
      </c>
      <c r="K18923">
        <v>-0.574233651161193</v>
      </c>
      <c r="L18923">
        <v>-358.078948974609</v>
      </c>
      <c r="M18923">
        <v>0.243896484375</v>
      </c>
      <c r="N18923">
        <v>-0.340576171875</v>
      </c>
      <c r="O18923">
        <v>1.198974609375</v>
      </c>
      <c r="P18923">
        <v>0</v>
      </c>
      <c r="Q18923" t="s">
        <v>15</v>
      </c>
    </row>
    <row r="18924" spans="2:17">
      <c r="B18924">
        <v>34525</v>
      </c>
      <c r="C18924">
        <v>1073675648</v>
      </c>
      <c r="D18924">
        <v>-85.8585357666015</v>
      </c>
      <c r="E18924" s="4">
        <v>-27.8441848754882</v>
      </c>
      <c r="F18924">
        <v>-2.29052662849426</v>
      </c>
      <c r="G18924">
        <v>-0.599370062351226</v>
      </c>
      <c r="H18924">
        <v>-8.3190689086914</v>
      </c>
      <c r="I18924" s="2">
        <v>0.412238329648971</v>
      </c>
      <c r="J18924" s="2">
        <v>14.0739040374755</v>
      </c>
      <c r="K18924">
        <v>-0.686743736267089</v>
      </c>
      <c r="L18924">
        <v>-357.47525024414</v>
      </c>
      <c r="M18924">
        <v>0.23291015625</v>
      </c>
      <c r="N18924">
        <v>-0.312744140625</v>
      </c>
      <c r="O18924">
        <v>1.13818359375</v>
      </c>
      <c r="P18924">
        <v>0</v>
      </c>
      <c r="Q18924" t="s">
        <v>15</v>
      </c>
    </row>
    <row r="18925" spans="2:17">
      <c r="B18925">
        <v>34526</v>
      </c>
      <c r="C18925">
        <v>1073683981</v>
      </c>
      <c r="D18925">
        <v>-85.633804321289</v>
      </c>
      <c r="E18925" s="4">
        <v>-30.8228244781494</v>
      </c>
      <c r="F18925">
        <v>-2.53903412818908</v>
      </c>
      <c r="G18925">
        <v>-0.205138206481933</v>
      </c>
      <c r="H18925">
        <v>-7.87408924102783</v>
      </c>
      <c r="I18925" s="2">
        <v>0.423282623291015</v>
      </c>
      <c r="J18925" s="2">
        <v>13.8424530029296</v>
      </c>
      <c r="K18925">
        <v>-0.405467718839645</v>
      </c>
      <c r="L18925">
        <v>-357.255645751953</v>
      </c>
      <c r="M18925">
        <v>0.213623046875</v>
      </c>
      <c r="N18925">
        <v>-0.29052734375</v>
      </c>
      <c r="O18925">
        <v>1.07568359375</v>
      </c>
      <c r="P18925">
        <v>0</v>
      </c>
      <c r="Q18925" t="s">
        <v>15</v>
      </c>
    </row>
    <row r="18926" spans="2:17">
      <c r="B18926">
        <v>34527</v>
      </c>
      <c r="C18926">
        <v>1073692314</v>
      </c>
      <c r="D18926">
        <v>-85.3834228515625</v>
      </c>
      <c r="E18926" s="4">
        <v>-33.7910423278808</v>
      </c>
      <c r="F18926">
        <v>-2.8108422756195</v>
      </c>
      <c r="G18926" s="2">
        <v>0.22143280506134</v>
      </c>
      <c r="H18926">
        <v>-7.79246664047241</v>
      </c>
      <c r="I18926" s="2">
        <v>0.527302801609039</v>
      </c>
      <c r="J18926" s="2">
        <v>14.1155052185058</v>
      </c>
      <c r="K18926">
        <v>-0.311914026737213</v>
      </c>
      <c r="L18926">
        <v>-357.099670410156</v>
      </c>
      <c r="M18926">
        <v>0.196533203125</v>
      </c>
      <c r="N18926">
        <v>-0.262451171875</v>
      </c>
      <c r="O18926">
        <v>1.024658203125</v>
      </c>
      <c r="P18926">
        <v>0</v>
      </c>
      <c r="Q18926" t="s">
        <v>15</v>
      </c>
    </row>
    <row r="18927" spans="2:17">
      <c r="B18927">
        <v>34528</v>
      </c>
      <c r="C18927">
        <v>1073700647</v>
      </c>
      <c r="D18927">
        <v>-85.1090698242187</v>
      </c>
      <c r="E18927" s="4">
        <v>-36.7575569152832</v>
      </c>
      <c r="F18927">
        <v>-3.27460360527038</v>
      </c>
      <c r="G18927" s="2">
        <v>0.700412452220916</v>
      </c>
      <c r="H18927">
        <v>-7.26023769378662</v>
      </c>
      <c r="I18927" s="2">
        <v>0.400849521160125</v>
      </c>
      <c r="J18927" s="2">
        <v>13.912254333496</v>
      </c>
      <c r="K18927">
        <v>-0.480013310909271</v>
      </c>
      <c r="L18927">
        <v>-356.600494384765</v>
      </c>
      <c r="M18927">
        <v>0.183349609375</v>
      </c>
      <c r="N18927">
        <v>-0.242431640625</v>
      </c>
      <c r="O18927">
        <v>0.970458984375</v>
      </c>
      <c r="P18927">
        <v>0</v>
      </c>
      <c r="Q18927" t="s">
        <v>15</v>
      </c>
    </row>
    <row r="18928" spans="2:17">
      <c r="B18928">
        <v>34529</v>
      </c>
      <c r="C18928">
        <v>1073708980</v>
      </c>
      <c r="D18928">
        <v>-84.8025360107421</v>
      </c>
      <c r="E18928" s="4">
        <v>-39.7167205810546</v>
      </c>
      <c r="F18928">
        <v>-3.60244512557983</v>
      </c>
      <c r="G18928" s="2">
        <v>1.14897763729095</v>
      </c>
      <c r="H18928">
        <v>-6.99696445465087</v>
      </c>
      <c r="I18928" s="2">
        <v>0.587071657180786</v>
      </c>
      <c r="J18928" s="2">
        <v>13.934359550476</v>
      </c>
      <c r="K18928">
        <v>-0.343243539333343</v>
      </c>
      <c r="L18928">
        <v>-356.289306640625</v>
      </c>
      <c r="M18928">
        <v>0.166259765625</v>
      </c>
      <c r="N18928">
        <v>-0.222900390625</v>
      </c>
      <c r="O18928">
        <v>0.924560546875</v>
      </c>
      <c r="P18928">
        <v>0</v>
      </c>
      <c r="Q18928" t="s">
        <v>15</v>
      </c>
    </row>
    <row r="18929" spans="2:17">
      <c r="B18929">
        <v>34530</v>
      </c>
      <c r="C18929">
        <v>1073717313</v>
      </c>
      <c r="D18929">
        <v>-84.460823059082</v>
      </c>
      <c r="E18929" s="4">
        <v>-42.6730499267578</v>
      </c>
      <c r="F18929">
        <v>-3.96625208854675</v>
      </c>
      <c r="G18929" s="2">
        <v>1.43730962276458</v>
      </c>
      <c r="H18929">
        <v>-6.81391620635986</v>
      </c>
      <c r="I18929" s="2">
        <v>0.462849676609039</v>
      </c>
      <c r="J18929" s="2">
        <v>13.7442779541015</v>
      </c>
      <c r="K18929">
        <v>-0.367118626832962</v>
      </c>
      <c r="L18929">
        <v>-355.924194335937</v>
      </c>
      <c r="M18929">
        <v>0.146728515625</v>
      </c>
      <c r="N18929">
        <v>-0.201416015625</v>
      </c>
      <c r="O18929">
        <v>0.877197265625</v>
      </c>
      <c r="P18929">
        <v>0</v>
      </c>
      <c r="Q18929" t="s">
        <v>15</v>
      </c>
    </row>
    <row r="18930" spans="2:17">
      <c r="B18930">
        <v>34531</v>
      </c>
      <c r="C18930">
        <v>1073725646</v>
      </c>
      <c r="D18930">
        <v>-84.0778579711914</v>
      </c>
      <c r="E18930" s="4">
        <v>-45.6249465942382</v>
      </c>
      <c r="F18930">
        <v>-4.37173748016357</v>
      </c>
      <c r="G18930" s="2">
        <v>1.81098473072052</v>
      </c>
      <c r="H18930">
        <v>-6.31231451034545</v>
      </c>
      <c r="I18930" s="2">
        <v>0.472669005393981</v>
      </c>
      <c r="J18930" s="2">
        <v>13.5620098114013</v>
      </c>
      <c r="K18930">
        <v>-0.532451331615448</v>
      </c>
      <c r="L18930">
        <v>-355.791870117187</v>
      </c>
      <c r="M18930">
        <v>0.12939453125</v>
      </c>
      <c r="N18930">
        <v>-0.185302734375</v>
      </c>
      <c r="O18930">
        <v>0.828369140625</v>
      </c>
      <c r="P18930">
        <v>0</v>
      </c>
      <c r="Q18930" t="s">
        <v>15</v>
      </c>
    </row>
    <row r="18931" spans="2:17">
      <c r="B18931">
        <v>34532</v>
      </c>
      <c r="C18931">
        <v>1073733979</v>
      </c>
      <c r="D18931">
        <v>-83.6410751342773</v>
      </c>
      <c r="E18931" s="4">
        <v>-48.5715675354003</v>
      </c>
      <c r="F18931">
        <v>-4.82992649078369</v>
      </c>
      <c r="G18931" s="2">
        <v>2.21662592887878</v>
      </c>
      <c r="H18931">
        <v>-5.83346605300903</v>
      </c>
      <c r="I18931" s="2">
        <v>0.566371321678161</v>
      </c>
      <c r="J18931" s="2">
        <v>13.6194906234741</v>
      </c>
      <c r="K18931">
        <v>-0.491822510957717</v>
      </c>
      <c r="L18931">
        <v>-355.297698974609</v>
      </c>
      <c r="M18931">
        <v>0.0986328125</v>
      </c>
      <c r="N18931">
        <v>-0.169677734375</v>
      </c>
      <c r="O18931">
        <v>0.76806640625</v>
      </c>
      <c r="P18931">
        <v>0</v>
      </c>
      <c r="Q18931" t="s">
        <v>15</v>
      </c>
    </row>
    <row r="18932" spans="2:17">
      <c r="B18932">
        <v>34533</v>
      </c>
      <c r="C18932">
        <v>1073742312</v>
      </c>
      <c r="D18932">
        <v>-83.1419906616211</v>
      </c>
      <c r="E18932" s="4">
        <v>-51.5073509216308</v>
      </c>
      <c r="F18932">
        <v>-5.35102701187133</v>
      </c>
      <c r="G18932" s="2">
        <v>2.49605202674865</v>
      </c>
      <c r="H18932">
        <v>-5.46158647537231</v>
      </c>
      <c r="I18932" s="2">
        <v>0.521251499652862</v>
      </c>
      <c r="J18932" s="2">
        <v>13.4533815383911</v>
      </c>
      <c r="K18932">
        <v>-0.549742400646209</v>
      </c>
      <c r="L18932">
        <v>-354.421997070312</v>
      </c>
      <c r="M18932">
        <v>0.075927734375</v>
      </c>
      <c r="N18932">
        <v>-0.145751953125</v>
      </c>
      <c r="O18932">
        <v>0.705078125</v>
      </c>
      <c r="P18932">
        <v>0</v>
      </c>
      <c r="Q18932" t="s">
        <v>15</v>
      </c>
    </row>
    <row r="18933" spans="2:17">
      <c r="B18933">
        <v>34534</v>
      </c>
      <c r="C18933">
        <v>1073750645</v>
      </c>
      <c r="D18933">
        <v>-82.5612564086914</v>
      </c>
      <c r="E18933" s="4">
        <v>-54.4334640502929</v>
      </c>
      <c r="F18933">
        <v>-5.95372247695922</v>
      </c>
      <c r="G18933" s="2">
        <v>2.78591871261596</v>
      </c>
      <c r="H18933">
        <v>-4.94609832763671</v>
      </c>
      <c r="I18933" s="2">
        <v>0.473665237426757</v>
      </c>
      <c r="J18933" s="2">
        <v>13.4238395690917</v>
      </c>
      <c r="K18933">
        <v>-0.359330534934997</v>
      </c>
      <c r="L18933">
        <v>-353.605255126953</v>
      </c>
      <c r="M18933">
        <v>0.055419921875</v>
      </c>
      <c r="N18933">
        <v>-0.1376953125</v>
      </c>
      <c r="O18933">
        <v>0.647705078125</v>
      </c>
      <c r="P18933">
        <v>0</v>
      </c>
      <c r="Q18933" t="s">
        <v>15</v>
      </c>
    </row>
    <row r="18934" spans="2:17">
      <c r="B18934">
        <v>34535</v>
      </c>
      <c r="C18934">
        <v>1073758978</v>
      </c>
      <c r="D18934">
        <v>-81.8751754760742</v>
      </c>
      <c r="E18934" s="4">
        <v>-57.3497924804687</v>
      </c>
      <c r="F18934">
        <v>-6.65997982025146</v>
      </c>
      <c r="G18934" s="2">
        <v>3.06712126731872</v>
      </c>
      <c r="H18934">
        <v>-4.66296434402465</v>
      </c>
      <c r="I18934" s="2">
        <v>0.478166848421096</v>
      </c>
      <c r="J18934" s="2">
        <v>13.6427335739135</v>
      </c>
      <c r="K18934">
        <v>-0.198352843523025</v>
      </c>
      <c r="L18934">
        <v>-353.013977050781</v>
      </c>
      <c r="M18934">
        <v>0.039794921875</v>
      </c>
      <c r="N18934">
        <v>-0.128173828125</v>
      </c>
      <c r="O18934">
        <v>0.6005859375</v>
      </c>
      <c r="P18934">
        <v>0</v>
      </c>
      <c r="Q18934" t="s">
        <v>15</v>
      </c>
    </row>
    <row r="18935" spans="2:17">
      <c r="B18935">
        <v>34536</v>
      </c>
      <c r="C18935">
        <v>1073767311</v>
      </c>
      <c r="D18935">
        <v>-81.0556259155273</v>
      </c>
      <c r="E18935" s="4">
        <v>-60.2552185058593</v>
      </c>
      <c r="F18935">
        <v>-7.50082063674926</v>
      </c>
      <c r="G18935" s="2">
        <v>3.43898153305053</v>
      </c>
      <c r="H18935">
        <v>-4.13117694854736</v>
      </c>
      <c r="I18935" s="2">
        <v>0.44230905175209</v>
      </c>
      <c r="J18935" s="2">
        <v>13.4946870803833</v>
      </c>
      <c r="K18935" s="2">
        <v>0.060340940952301</v>
      </c>
      <c r="L18935">
        <v>-352.345794677734</v>
      </c>
      <c r="M18935">
        <v>0.017822265625</v>
      </c>
      <c r="N18935">
        <v>-0.12109375</v>
      </c>
      <c r="O18935">
        <v>0.555908203125</v>
      </c>
      <c r="P18935">
        <v>0</v>
      </c>
      <c r="Q18935" t="s">
        <v>15</v>
      </c>
    </row>
    <row r="18936" spans="2:17">
      <c r="B18936">
        <v>34537</v>
      </c>
      <c r="C18936">
        <v>1073775644</v>
      </c>
      <c r="D18936">
        <v>-80.0570526123046</v>
      </c>
      <c r="E18936" s="4">
        <v>-63.1478195190429</v>
      </c>
      <c r="F18936">
        <v>-8.52175521850586</v>
      </c>
      <c r="G18936" s="2">
        <v>3.61257624626159</v>
      </c>
      <c r="H18936">
        <v>-3.71314978599548</v>
      </c>
      <c r="I18936" s="2">
        <v>0.482818126678466</v>
      </c>
      <c r="J18936" s="2">
        <v>13.4282293319702</v>
      </c>
      <c r="K18936" s="2">
        <v>0.441240489482879</v>
      </c>
      <c r="L18936">
        <v>-351.772521972656</v>
      </c>
      <c r="M18936">
        <v>0.007080078125</v>
      </c>
      <c r="N18936">
        <v>-0.120361328125</v>
      </c>
      <c r="O18936">
        <v>0.522705078125</v>
      </c>
      <c r="P18936">
        <v>0</v>
      </c>
      <c r="Q18936" t="s">
        <v>15</v>
      </c>
    </row>
    <row r="18937" spans="2:17">
      <c r="B18937">
        <v>34538</v>
      </c>
      <c r="C18937">
        <v>1073783977</v>
      </c>
      <c r="D18937">
        <v>-78.8178329467773</v>
      </c>
      <c r="E18937" s="4">
        <v>-66.0244369506836</v>
      </c>
      <c r="F18937">
        <v>-9.78221321105957</v>
      </c>
      <c r="G18937" s="2">
        <v>3.77785277366638</v>
      </c>
      <c r="H18937">
        <v>-3.2238233089447</v>
      </c>
      <c r="I18937" s="2">
        <v>0.490483492612838</v>
      </c>
      <c r="J18937" s="2">
        <v>13.5271825790405</v>
      </c>
      <c r="K18937" s="2">
        <v>0.652145326137542</v>
      </c>
      <c r="L18937">
        <v>-351.038452148437</v>
      </c>
      <c r="M18937">
        <v>-0.013427734375</v>
      </c>
      <c r="N18937">
        <v>-0.119140625</v>
      </c>
      <c r="O18937">
        <v>0.485595703125</v>
      </c>
      <c r="P18937">
        <v>0</v>
      </c>
      <c r="Q18937" t="s">
        <v>15</v>
      </c>
    </row>
    <row r="18938" spans="2:17">
      <c r="B18938">
        <v>34539</v>
      </c>
      <c r="C18938">
        <v>1073792310</v>
      </c>
      <c r="D18938">
        <v>-77.2361602783203</v>
      </c>
      <c r="E18938" s="4">
        <v>-68.8819427490234</v>
      </c>
      <c r="F18938">
        <v>-11.388687133789</v>
      </c>
      <c r="G18938" s="2">
        <v>4.06448459625244</v>
      </c>
      <c r="H18938">
        <v>-2.80757498741149</v>
      </c>
      <c r="I18938" s="2">
        <v>0.333812773227691</v>
      </c>
      <c r="J18938" s="2">
        <v>13.2055301666259</v>
      </c>
      <c r="K18938" s="2">
        <v>1.28334820270538</v>
      </c>
      <c r="L18938">
        <v>-350.590942382812</v>
      </c>
      <c r="M18938">
        <v>-0.029296875</v>
      </c>
      <c r="N18938">
        <v>-0.116455078125</v>
      </c>
      <c r="O18938">
        <v>0.454345703125</v>
      </c>
      <c r="P18938">
        <v>0</v>
      </c>
      <c r="Q18938" t="s">
        <v>15</v>
      </c>
    </row>
    <row r="18939" spans="2:17">
      <c r="B18939">
        <v>34540</v>
      </c>
      <c r="C18939">
        <v>1073800643</v>
      </c>
      <c r="D18939">
        <v>-75.1421661376953</v>
      </c>
      <c r="E18939" s="4">
        <v>-71.7075042724609</v>
      </c>
      <c r="F18939">
        <v>-13.5269155502319</v>
      </c>
      <c r="G18939" s="2">
        <v>4.33577585220336</v>
      </c>
      <c r="H18939">
        <v>-2.0535237789154</v>
      </c>
      <c r="I18939">
        <v>-0.719744145870208</v>
      </c>
      <c r="J18939" s="2">
        <v>11.1411018371582</v>
      </c>
      <c r="K18939" s="2">
        <v>3.19506740570068</v>
      </c>
      <c r="L18939">
        <v>-349.691192626953</v>
      </c>
      <c r="M18939">
        <v>-0.053466796875</v>
      </c>
      <c r="N18939">
        <v>-0.11328125</v>
      </c>
      <c r="O18939">
        <v>0.4169921875</v>
      </c>
      <c r="P18939">
        <v>0</v>
      </c>
      <c r="Q18939" t="s">
        <v>15</v>
      </c>
    </row>
    <row r="18940" spans="2:17">
      <c r="B18940">
        <v>34541</v>
      </c>
      <c r="C18940">
        <v>1073808976</v>
      </c>
      <c r="D18940">
        <v>-72.1735687255859</v>
      </c>
      <c r="E18940" s="4">
        <v>-74.478889465332</v>
      </c>
      <c r="F18940">
        <v>-16.6061897277832</v>
      </c>
      <c r="G18940" s="2">
        <v>4.26232194900512</v>
      </c>
      <c r="H18940">
        <v>-2.38974618911743</v>
      </c>
      <c r="I18940">
        <v>-1.06629407405853</v>
      </c>
      <c r="J18940" s="2">
        <v>4.07552194595336</v>
      </c>
      <c r="K18940" s="2">
        <v>9.67744541168212</v>
      </c>
      <c r="L18940">
        <v>-349.092590332031</v>
      </c>
      <c r="M18940">
        <v>-0.0712890625</v>
      </c>
      <c r="N18940">
        <v>-0.112060546875</v>
      </c>
      <c r="O18940">
        <v>0.37744140625</v>
      </c>
      <c r="P18940">
        <v>0</v>
      </c>
      <c r="Q18940" t="s">
        <v>15</v>
      </c>
    </row>
    <row r="18941" spans="2:17">
      <c r="B18941">
        <v>34542</v>
      </c>
      <c r="C18941">
        <v>1073817309</v>
      </c>
      <c r="D18941">
        <v>-67.7311630249023</v>
      </c>
      <c r="E18941" s="4">
        <v>-77.191421508789</v>
      </c>
      <c r="F18941">
        <v>-21.1745624542236</v>
      </c>
      <c r="G18941" s="2">
        <v>4.29874467849731</v>
      </c>
      <c r="H18941">
        <v>-2.36177372932434</v>
      </c>
      <c r="I18941">
        <v>-0.117581106722354</v>
      </c>
      <c r="J18941" s="2">
        <v>2.85946202278137</v>
      </c>
      <c r="K18941" s="2">
        <v>14.6209812164306</v>
      </c>
      <c r="L18941">
        <v>-351.349456787109</v>
      </c>
      <c r="M18941">
        <v>-0.08740234375</v>
      </c>
      <c r="N18941">
        <v>-0.113037109375</v>
      </c>
      <c r="O18941">
        <v>0.342041015625</v>
      </c>
      <c r="P18941">
        <v>0</v>
      </c>
      <c r="Q18941" t="s">
        <v>15</v>
      </c>
    </row>
    <row r="18942" spans="2:17">
      <c r="B18942">
        <v>34543</v>
      </c>
      <c r="C18942">
        <v>1073825642</v>
      </c>
      <c r="D18942">
        <v>-60.7500038146972</v>
      </c>
      <c r="E18942" s="4">
        <v>-79.7883605957031</v>
      </c>
      <c r="F18942">
        <v>-28.256362915039</v>
      </c>
      <c r="G18942" s="2">
        <v>4.24954032897949</v>
      </c>
      <c r="H18942">
        <v>-1.59974694252014</v>
      </c>
      <c r="I18942" s="2">
        <v>0.122696347534656</v>
      </c>
      <c r="J18942" s="2">
        <v>6.24891138076782</v>
      </c>
      <c r="K18942" s="2">
        <v>17.5753936767578</v>
      </c>
      <c r="L18942">
        <v>-353.634216308593</v>
      </c>
      <c r="M18942">
        <v>-0.1025390625</v>
      </c>
      <c r="N18942">
        <v>-0.117431640625</v>
      </c>
      <c r="O18942">
        <v>0.31298828125</v>
      </c>
      <c r="P18942">
        <v>0</v>
      </c>
      <c r="Q18942" t="s">
        <v>15</v>
      </c>
    </row>
    <row r="18943" spans="2:17">
      <c r="B18943">
        <v>34544</v>
      </c>
      <c r="C18943">
        <v>1073833975</v>
      </c>
      <c r="D18943">
        <v>-49.1897583007812</v>
      </c>
      <c r="E18943" s="4">
        <v>-82.1376266479492</v>
      </c>
      <c r="F18943">
        <v>-39.9028587341308</v>
      </c>
      <c r="G18943" s="2">
        <v>4.24504327774047</v>
      </c>
      <c r="H18943">
        <v>-1.06819987297058</v>
      </c>
      <c r="I18943" s="2">
        <v>0.826344847679138</v>
      </c>
      <c r="J18943" s="2">
        <v>8.06980800628662</v>
      </c>
      <c r="K18943" s="2">
        <v>18.5982265472412</v>
      </c>
      <c r="L18943">
        <v>-355.297821044921</v>
      </c>
      <c r="M18943">
        <v>-0.11669921875</v>
      </c>
      <c r="N18943">
        <v>-0.12451171875</v>
      </c>
      <c r="O18943">
        <v>0.292724609375</v>
      </c>
      <c r="P18943">
        <v>0</v>
      </c>
      <c r="Q18943" t="s">
        <v>15</v>
      </c>
    </row>
    <row r="18944" spans="2:17">
      <c r="B18944">
        <v>34545</v>
      </c>
      <c r="C18944">
        <v>1073842308</v>
      </c>
      <c r="D18944">
        <v>-29.4846744537353</v>
      </c>
      <c r="E18944" s="4">
        <v>-83.9491958618164</v>
      </c>
      <c r="F18944">
        <v>-59.6602058410644</v>
      </c>
      <c r="G18944" s="2">
        <v>4.39251661300659</v>
      </c>
      <c r="H18944">
        <v>-0.0148420762270689</v>
      </c>
      <c r="I18944" s="2">
        <v>2.4805519580841</v>
      </c>
      <c r="J18944" s="2">
        <v>12.0337285995483</v>
      </c>
      <c r="K18944" s="2">
        <v>15.6317558288574</v>
      </c>
      <c r="L18944">
        <v>-356.650085449218</v>
      </c>
      <c r="M18944">
        <v>-0.128173828125</v>
      </c>
      <c r="N18944">
        <v>-0.13671875</v>
      </c>
      <c r="O18944">
        <v>0.27734375</v>
      </c>
      <c r="P18944">
        <v>0</v>
      </c>
      <c r="Q18944" t="s">
        <v>15</v>
      </c>
    </row>
    <row r="18945" spans="2:17">
      <c r="B18945">
        <v>34546</v>
      </c>
      <c r="C18945">
        <v>1073850641</v>
      </c>
      <c r="D18945">
        <v>-0.194840669631958</v>
      </c>
      <c r="E18945" s="4">
        <v>-84.6451797485351</v>
      </c>
      <c r="F18945">
        <v>-88.9729537963867</v>
      </c>
      <c r="G18945" s="2">
        <v>4.32514142990112</v>
      </c>
      <c r="H18945" s="2">
        <v>0.966958701610565</v>
      </c>
      <c r="I18945" s="2">
        <v>1.39989125728607</v>
      </c>
      <c r="J18945" s="2">
        <v>15.3851461410522</v>
      </c>
      <c r="K18945" s="2">
        <v>10.5709791183471</v>
      </c>
      <c r="L18945">
        <v>-354.827362060546</v>
      </c>
      <c r="M18945">
        <v>-0.13671875</v>
      </c>
      <c r="N18945">
        <v>-0.1435546875</v>
      </c>
      <c r="O18945">
        <v>0.270751953125</v>
      </c>
      <c r="P18945">
        <v>0</v>
      </c>
      <c r="Q18945" t="s">
        <v>15</v>
      </c>
    </row>
    <row r="18946" spans="2:17">
      <c r="B18946">
        <v>34547</v>
      </c>
      <c r="C18946">
        <v>1073858974</v>
      </c>
      <c r="D18946" s="2">
        <v>28.6269340515136</v>
      </c>
      <c r="E18946" s="4">
        <v>-83.817756652832</v>
      </c>
      <c r="F18946">
        <v>-117.815368652343</v>
      </c>
      <c r="G18946" s="2">
        <v>4.39847183227539</v>
      </c>
      <c r="H18946">
        <v>-0.582099735736846</v>
      </c>
      <c r="I18946" s="2">
        <v>1.05736112594604</v>
      </c>
      <c r="J18946" s="2">
        <v>15.8337774276733</v>
      </c>
      <c r="K18946" s="2">
        <v>8.73919105529785</v>
      </c>
      <c r="L18946">
        <v>-357.222106933593</v>
      </c>
      <c r="M18946">
        <v>-0.151611328125</v>
      </c>
      <c r="N18946">
        <v>-0.1533203125</v>
      </c>
      <c r="O18946">
        <v>0.261474609375</v>
      </c>
      <c r="P18946">
        <v>0</v>
      </c>
      <c r="Q18946" t="s">
        <v>15</v>
      </c>
    </row>
    <row r="18947" spans="2:17">
      <c r="B18947">
        <v>34548</v>
      </c>
      <c r="C18947">
        <v>1073867307</v>
      </c>
      <c r="D18947" s="2">
        <v>47.5584831237793</v>
      </c>
      <c r="E18947" s="4">
        <v>-81.8722534179687</v>
      </c>
      <c r="F18947">
        <v>-136.773284912109</v>
      </c>
      <c r="G18947" s="2">
        <v>4.17217969894409</v>
      </c>
      <c r="H18947">
        <v>-0.825308620929718</v>
      </c>
      <c r="I18947" s="2">
        <v>1.13264322280883</v>
      </c>
      <c r="J18947" s="2">
        <v>15.4684133529663</v>
      </c>
      <c r="K18947" s="2">
        <v>7.2696189880371</v>
      </c>
      <c r="L18947">
        <v>-363.932708740234</v>
      </c>
      <c r="M18947">
        <v>-0.16162109375</v>
      </c>
      <c r="N18947">
        <v>-0.1572265625</v>
      </c>
      <c r="O18947">
        <v>0.253173828125</v>
      </c>
      <c r="P18947">
        <v>0</v>
      </c>
      <c r="Q18947" t="s">
        <v>15</v>
      </c>
    </row>
    <row r="18948" spans="2:17">
      <c r="B18948">
        <v>34549</v>
      </c>
      <c r="C18948">
        <v>1073875640</v>
      </c>
      <c r="D18948" s="2">
        <v>58.7081260681152</v>
      </c>
      <c r="E18948" s="4">
        <v>-79.3414306640625</v>
      </c>
      <c r="F18948">
        <v>-147.966720581054</v>
      </c>
      <c r="G18948" s="2">
        <v>3.51563191413879</v>
      </c>
      <c r="H18948">
        <v>-1.04664683341979</v>
      </c>
      <c r="I18948" s="2">
        <v>1.1051058769226</v>
      </c>
      <c r="J18948" s="2">
        <v>13.8561716079711</v>
      </c>
      <c r="K18948" s="2">
        <v>6.28444242477417</v>
      </c>
      <c r="L18948">
        <v>-372.99380493164</v>
      </c>
      <c r="M18948">
        <v>-0.17138671875</v>
      </c>
      <c r="N18948">
        <v>-0.164306640625</v>
      </c>
      <c r="O18948">
        <v>0.241455078125</v>
      </c>
      <c r="P18948">
        <v>0</v>
      </c>
      <c r="Q18948" t="s">
        <v>15</v>
      </c>
    </row>
    <row r="18949" spans="2:17">
      <c r="B18949">
        <v>34550</v>
      </c>
      <c r="C18949">
        <v>1073883973</v>
      </c>
      <c r="D18949" s="2">
        <v>65.5701446533203</v>
      </c>
      <c r="E18949" s="4">
        <v>-76.5128555297851</v>
      </c>
      <c r="F18949">
        <v>-154.899780273437</v>
      </c>
      <c r="G18949" s="2">
        <v>3.31006121635437</v>
      </c>
      <c r="H18949" s="2">
        <v>1.80045139789581</v>
      </c>
      <c r="I18949" s="2">
        <v>1.34599339962005</v>
      </c>
      <c r="J18949" s="2">
        <v>11.1060485839843</v>
      </c>
      <c r="K18949" s="2">
        <v>4.65635395050048</v>
      </c>
      <c r="L18949">
        <v>-380.654357910156</v>
      </c>
      <c r="M18949">
        <v>-0.185302734375</v>
      </c>
      <c r="N18949">
        <v>-0.173095703125</v>
      </c>
      <c r="O18949">
        <v>0.223876953125</v>
      </c>
      <c r="P18949">
        <v>0</v>
      </c>
      <c r="Q18949" t="s">
        <v>15</v>
      </c>
    </row>
    <row r="18950" spans="2:17">
      <c r="B18950">
        <v>34551</v>
      </c>
      <c r="C18950">
        <v>1073892306</v>
      </c>
      <c r="D18950" s="2">
        <v>69.9464111328125</v>
      </c>
      <c r="E18950" s="4">
        <v>-73.6064071655273</v>
      </c>
      <c r="F18950">
        <v>-159.351898193359</v>
      </c>
      <c r="G18950" s="2">
        <v>3.39799809455871</v>
      </c>
      <c r="H18950" s="2">
        <v>6.87984132766723</v>
      </c>
      <c r="I18950" s="2">
        <v>0.211010411381721</v>
      </c>
      <c r="J18950" s="2">
        <v>10.2879619598388</v>
      </c>
      <c r="K18950" s="2">
        <v>4.52827358245849</v>
      </c>
      <c r="L18950">
        <v>-374.554412841796</v>
      </c>
      <c r="M18950">
        <v>-0.198486328125</v>
      </c>
      <c r="N18950">
        <v>-0.182861328125</v>
      </c>
      <c r="O18950">
        <v>0.21337890625</v>
      </c>
      <c r="P18950">
        <v>0</v>
      </c>
      <c r="Q18950" t="s">
        <v>15</v>
      </c>
    </row>
    <row r="18951" spans="2:17">
      <c r="B18951">
        <v>34552</v>
      </c>
      <c r="C18951">
        <v>1073900639</v>
      </c>
      <c r="D18951" s="2">
        <v>72.8640899658203</v>
      </c>
      <c r="E18951" s="4">
        <v>-70.7362060546875</v>
      </c>
      <c r="F18951">
        <v>-162.313095092773</v>
      </c>
      <c r="G18951" s="2">
        <v>3.61614394187927</v>
      </c>
      <c r="H18951" s="2">
        <v>7.36960792541503</v>
      </c>
      <c r="I18951" s="2">
        <v>0.449185669422149</v>
      </c>
      <c r="J18951" s="2">
        <v>13.2251386642456</v>
      </c>
      <c r="K18951" s="2">
        <v>6.75920820236206</v>
      </c>
      <c r="L18951">
        <v>-360.860260009765</v>
      </c>
      <c r="M18951">
        <v>-0.203857421875</v>
      </c>
      <c r="N18951">
        <v>-0.197021484375</v>
      </c>
      <c r="O18951">
        <v>0.216064453125</v>
      </c>
      <c r="P18951">
        <v>0</v>
      </c>
      <c r="Q18951" t="s">
        <v>15</v>
      </c>
    </row>
    <row r="18952" spans="2:17">
      <c r="B18952">
        <v>34553</v>
      </c>
      <c r="C18952">
        <v>1073908972</v>
      </c>
      <c r="D18952" s="2">
        <v>75.0163955688476</v>
      </c>
      <c r="E18952" s="4">
        <v>-67.9037704467773</v>
      </c>
      <c r="F18952">
        <v>-164.48403930664</v>
      </c>
      <c r="G18952" s="2">
        <v>3.93645620346069</v>
      </c>
      <c r="H18952" s="2">
        <v>5.94166851043701</v>
      </c>
      <c r="I18952" s="2">
        <v>1.44238328933715</v>
      </c>
      <c r="J18952" s="2">
        <v>15.9750919342041</v>
      </c>
      <c r="K18952" s="2">
        <v>5.68700790405273</v>
      </c>
      <c r="L18952">
        <v>-351.869415283203</v>
      </c>
      <c r="M18952">
        <v>-0.20947265625</v>
      </c>
      <c r="N18952">
        <v>-0.205810546875</v>
      </c>
      <c r="O18952">
        <v>0.22802734375</v>
      </c>
      <c r="P18952">
        <v>0</v>
      </c>
      <c r="Q18952" t="s">
        <v>15</v>
      </c>
    </row>
    <row r="18953" spans="2:17">
      <c r="B18953">
        <v>34554</v>
      </c>
      <c r="C18953">
        <v>1073917305</v>
      </c>
      <c r="D18953" s="2">
        <v>76.7254867553711</v>
      </c>
      <c r="E18953" s="4">
        <v>-65.076789855957</v>
      </c>
      <c r="F18953">
        <v>-166.209152221679</v>
      </c>
      <c r="G18953" s="2">
        <v>3.70592856407165</v>
      </c>
      <c r="H18953" s="2">
        <v>4.7310357093811</v>
      </c>
      <c r="I18953" s="2">
        <v>1.15242969989776</v>
      </c>
      <c r="J18953" s="2">
        <v>16.7056808471679</v>
      </c>
      <c r="K18953" s="2">
        <v>2.79235386848449</v>
      </c>
      <c r="L18953">
        <v>-348.751647949218</v>
      </c>
      <c r="M18953">
        <v>-0.2138671875</v>
      </c>
      <c r="N18953">
        <v>-0.21875</v>
      </c>
      <c r="O18953">
        <v>0.243896484375</v>
      </c>
      <c r="P18953">
        <v>0</v>
      </c>
      <c r="Q18953" t="s">
        <v>15</v>
      </c>
    </row>
    <row r="18954" spans="2:17">
      <c r="B18954">
        <v>34555</v>
      </c>
      <c r="C18954">
        <v>1073925638</v>
      </c>
      <c r="D18954" s="2">
        <v>78.0771713256836</v>
      </c>
      <c r="E18954" s="4">
        <v>-62.2299652099609</v>
      </c>
      <c r="F18954">
        <v>-167.579483032226</v>
      </c>
      <c r="G18954" s="2">
        <v>3.27224993705749</v>
      </c>
      <c r="H18954" s="2">
        <v>4.41839599609375</v>
      </c>
      <c r="I18954" s="2">
        <v>0.135809212923049</v>
      </c>
      <c r="J18954" s="2">
        <v>16.3043708801269</v>
      </c>
      <c r="K18954" s="2">
        <v>3.37355279922485</v>
      </c>
      <c r="L18954">
        <v>-349.140563964843</v>
      </c>
      <c r="M18954">
        <v>-0.20947265625</v>
      </c>
      <c r="N18954">
        <v>-0.2236328125</v>
      </c>
      <c r="O18954">
        <v>0.26513671875</v>
      </c>
      <c r="P18954">
        <v>0</v>
      </c>
      <c r="Q18954" t="s">
        <v>15</v>
      </c>
    </row>
    <row r="18955" spans="2:17">
      <c r="B18955">
        <v>34556</v>
      </c>
      <c r="C18955">
        <v>1073933971</v>
      </c>
      <c r="D18955" s="2">
        <v>79.1512145996093</v>
      </c>
      <c r="E18955" s="4">
        <v>-59.3520851135253</v>
      </c>
      <c r="F18955">
        <v>-168.681762695312</v>
      </c>
      <c r="G18955" s="2">
        <v>2.91691875457763</v>
      </c>
      <c r="H18955" s="2">
        <v>4.46610116958618</v>
      </c>
      <c r="I18955" s="2">
        <v>0.283177942037582</v>
      </c>
      <c r="J18955" s="2">
        <v>14.8921480178833</v>
      </c>
      <c r="K18955" s="2">
        <v>4.96439933776855</v>
      </c>
      <c r="L18955">
        <v>-351.039001464843</v>
      </c>
      <c r="M18955">
        <v>-0.213623046875</v>
      </c>
      <c r="N18955">
        <v>-0.226318359375</v>
      </c>
      <c r="O18955">
        <v>0.283447265625</v>
      </c>
      <c r="P18955">
        <v>0</v>
      </c>
      <c r="Q18955" t="s">
        <v>15</v>
      </c>
    </row>
    <row r="18956" spans="2:17">
      <c r="B18956">
        <v>34557</v>
      </c>
      <c r="C18956">
        <v>1073942304</v>
      </c>
      <c r="D18956">
        <v>80.041015625</v>
      </c>
      <c r="E18956" s="4">
        <v>-56.4462776184082</v>
      </c>
      <c r="F18956">
        <v>-169.614196777343</v>
      </c>
      <c r="G18956" s="2">
        <v>2.84209108352661</v>
      </c>
      <c r="H18956" s="2">
        <v>5.23488569259643</v>
      </c>
      <c r="I18956" s="2">
        <v>1.07593321800231</v>
      </c>
      <c r="J18956" s="2">
        <v>13.4682722091674</v>
      </c>
      <c r="K18956" s="2">
        <v>4.57067251205444</v>
      </c>
      <c r="L18956">
        <v>-353.541625976562</v>
      </c>
      <c r="M18956">
        <v>-0.2177734375</v>
      </c>
      <c r="N18956">
        <v>-0.22314453125</v>
      </c>
      <c r="O18956">
        <v>0.29833984375</v>
      </c>
      <c r="P18956">
        <v>0</v>
      </c>
      <c r="Q18956" t="s">
        <v>15</v>
      </c>
    </row>
    <row r="18957" spans="2:17">
      <c r="B18957">
        <v>34558</v>
      </c>
      <c r="C18957">
        <v>1073950637</v>
      </c>
      <c r="D18957" s="2">
        <v>80.8039779663086</v>
      </c>
      <c r="E18957" s="4">
        <v>-53.5269165039062</v>
      </c>
      <c r="F18957">
        <v>-170.421966552734</v>
      </c>
      <c r="G18957" s="2">
        <v>2.40072584152221</v>
      </c>
      <c r="H18957" s="2">
        <v>6.15931320190429</v>
      </c>
      <c r="I18957" s="2">
        <v>1.02076113224029</v>
      </c>
      <c r="J18957" s="2">
        <v>13.6297426223754</v>
      </c>
      <c r="K18957" s="2">
        <v>3.51261281967163</v>
      </c>
      <c r="L18957">
        <v>-354.488616943359</v>
      </c>
      <c r="M18957">
        <v>-0.2255859375</v>
      </c>
      <c r="N18957">
        <v>-0.221923828125</v>
      </c>
      <c r="O18957">
        <v>0.310302734375</v>
      </c>
      <c r="P18957">
        <v>0</v>
      </c>
      <c r="Q18957" t="s">
        <v>15</v>
      </c>
    </row>
    <row r="18958" spans="2:17">
      <c r="B18958">
        <v>34559</v>
      </c>
      <c r="C18958">
        <v>1073958970</v>
      </c>
      <c r="D18958" s="2">
        <v>81.4683227539062</v>
      </c>
      <c r="E18958" s="4">
        <v>-50.6086349487304</v>
      </c>
      <c r="F18958">
        <v>-171.127166748046</v>
      </c>
      <c r="G18958" s="2">
        <v>2.07497119903564</v>
      </c>
      <c r="H18958" s="2">
        <v>6.98979520797729</v>
      </c>
      <c r="I18958" s="2">
        <v>1.01039469242095</v>
      </c>
      <c r="J18958" s="2">
        <v>14.4641380310058</v>
      </c>
      <c r="K18958" s="2">
        <v>2.64647340774536</v>
      </c>
      <c r="L18958">
        <v>-353.8720703125</v>
      </c>
      <c r="M18958">
        <v>-0.23193359375</v>
      </c>
      <c r="N18958">
        <v>-0.2236328125</v>
      </c>
      <c r="O18958">
        <v>0.3310546875</v>
      </c>
      <c r="P18958">
        <v>0</v>
      </c>
      <c r="Q18958" t="s">
        <v>15</v>
      </c>
    </row>
    <row r="18959" spans="2:17">
      <c r="B18959">
        <v>34560</v>
      </c>
      <c r="C18959">
        <v>1073967303</v>
      </c>
      <c r="D18959" s="2">
        <v>82.057632446289</v>
      </c>
      <c r="E18959" s="4">
        <v>-47.6940040588378</v>
      </c>
      <c r="F18959">
        <v>-171.749359130859</v>
      </c>
      <c r="G18959" s="2">
        <v>1.73061001300811</v>
      </c>
      <c r="H18959" s="2">
        <v>7.30579805374145</v>
      </c>
      <c r="I18959" s="2">
        <v>0.899024248123169</v>
      </c>
      <c r="J18959" s="2">
        <v>15.7160863876342</v>
      </c>
      <c r="K18959" s="2">
        <v>1.84698951244354</v>
      </c>
      <c r="L18959">
        <v>-352.890441894531</v>
      </c>
      <c r="M18959">
        <v>-0.234619140625</v>
      </c>
      <c r="N18959">
        <v>-0.227294921875</v>
      </c>
      <c r="O18959">
        <v>0.365234375</v>
      </c>
      <c r="P18959">
        <v>0</v>
      </c>
      <c r="Q18959" t="s">
        <v>15</v>
      </c>
    </row>
    <row r="18960" spans="2:17">
      <c r="B18960">
        <v>34561</v>
      </c>
      <c r="C18960">
        <v>1073975636</v>
      </c>
      <c r="D18960" s="2">
        <v>82.5768661499023</v>
      </c>
      <c r="E18960" s="4">
        <v>-44.7842254638671</v>
      </c>
      <c r="F18960">
        <v>-172.295776367187</v>
      </c>
      <c r="G18960" s="2">
        <v>1.49449133872985</v>
      </c>
      <c r="H18960" s="2">
        <v>7.43827962875366</v>
      </c>
      <c r="I18960" s="2">
        <v>0.646381318569183</v>
      </c>
      <c r="J18960" s="2">
        <v>16.4453678131103</v>
      </c>
      <c r="K18960" s="2">
        <v>1.82342040538787</v>
      </c>
      <c r="L18960">
        <v>-351.94888305664</v>
      </c>
      <c r="M18960">
        <v>-0.236328125</v>
      </c>
      <c r="N18960">
        <v>-0.227783203125</v>
      </c>
      <c r="O18960">
        <v>0.414794921875</v>
      </c>
      <c r="P18960">
        <v>0</v>
      </c>
      <c r="Q18960" t="s">
        <v>15</v>
      </c>
    </row>
    <row r="18961" spans="2:17">
      <c r="B18961">
        <v>34562</v>
      </c>
      <c r="C18961">
        <v>1073983969</v>
      </c>
      <c r="D18961" s="2">
        <v>83.0352401733398</v>
      </c>
      <c r="E18961" s="4">
        <v>-41.8712730407714</v>
      </c>
      <c r="F18961">
        <v>-172.78237915039</v>
      </c>
      <c r="G18961" s="2">
        <v>1.01954507827758</v>
      </c>
      <c r="H18961" s="2">
        <v>7.65276956558227</v>
      </c>
      <c r="I18961" s="2">
        <v>0.692337453365325</v>
      </c>
      <c r="J18961" s="2">
        <v>16.4130897521972</v>
      </c>
      <c r="K18961" s="2">
        <v>1.67845380306243</v>
      </c>
      <c r="L18961">
        <v>-351.728851318359</v>
      </c>
      <c r="M18961">
        <v>-0.236328125</v>
      </c>
      <c r="N18961">
        <v>-0.221435546875</v>
      </c>
      <c r="O18961">
        <v>0.477294921875</v>
      </c>
      <c r="P18961">
        <v>0</v>
      </c>
      <c r="Q18961" t="s">
        <v>15</v>
      </c>
    </row>
    <row r="18962" spans="2:17">
      <c r="B18962">
        <v>34563</v>
      </c>
      <c r="C18962">
        <v>1073992302</v>
      </c>
      <c r="D18962" s="2">
        <v>83.4430541992187</v>
      </c>
      <c r="E18962" s="4">
        <v>-38.9507026672363</v>
      </c>
      <c r="F18962">
        <v>-173.220260620117</v>
      </c>
      <c r="G18962" s="2">
        <v>0.714612364768981</v>
      </c>
      <c r="H18962" s="2">
        <v>7.64086437225341</v>
      </c>
      <c r="I18962" s="2">
        <v>0.69947874546051</v>
      </c>
      <c r="J18962" s="2">
        <v>16.3744411468505</v>
      </c>
      <c r="K18962" s="2">
        <v>1.61523163318634</v>
      </c>
      <c r="L18962">
        <v>-352.589050292968</v>
      </c>
      <c r="M18962">
        <v>-0.228515625</v>
      </c>
      <c r="N18962">
        <v>-0.2060546875</v>
      </c>
      <c r="O18962">
        <v>0.5419921875</v>
      </c>
      <c r="P18962">
        <v>0</v>
      </c>
      <c r="Q18962" t="s">
        <v>15</v>
      </c>
    </row>
    <row r="18963" spans="2:17">
      <c r="B18963">
        <v>34564</v>
      </c>
      <c r="C18963">
        <v>1074000635</v>
      </c>
      <c r="D18963" s="2">
        <v>83.8050842285156</v>
      </c>
      <c r="E18963" s="4">
        <v>-36.0183410644531</v>
      </c>
      <c r="F18963">
        <v>-173.615570068359</v>
      </c>
      <c r="G18963" s="2">
        <v>0.232231229543685</v>
      </c>
      <c r="H18963" s="2">
        <v>7.95531892776489</v>
      </c>
      <c r="I18963" s="2">
        <v>0.501572906970977</v>
      </c>
      <c r="J18963" s="2">
        <v>16.0641269683837</v>
      </c>
      <c r="K18963" s="2">
        <v>1.70975959300994</v>
      </c>
      <c r="L18963">
        <v>-353.399505615234</v>
      </c>
      <c r="M18963">
        <v>-0.227294921875</v>
      </c>
      <c r="N18963">
        <v>-0.17578125</v>
      </c>
      <c r="O18963">
        <v>0.59619140625</v>
      </c>
      <c r="P18963">
        <v>0</v>
      </c>
      <c r="Q18963" t="s">
        <v>15</v>
      </c>
    </row>
    <row r="18964" spans="2:17">
      <c r="B18964">
        <v>34565</v>
      </c>
      <c r="C18964">
        <v>1074008968</v>
      </c>
      <c r="D18964" s="2">
        <v>84.1291275024414</v>
      </c>
      <c r="E18964" s="4">
        <v>-33.0763778686523</v>
      </c>
      <c r="F18964">
        <v>-173.977645874023</v>
      </c>
      <c r="G18964">
        <v>-0.226016387343406</v>
      </c>
      <c r="H18964" s="2">
        <v>8.15350341796875</v>
      </c>
      <c r="I18964" s="2">
        <v>0.569030225276947</v>
      </c>
      <c r="J18964" s="2">
        <v>15.7474842071533</v>
      </c>
      <c r="K18964" s="2">
        <v>1.60188722610473</v>
      </c>
      <c r="L18964">
        <v>-354.691101074218</v>
      </c>
      <c r="M18964">
        <v>-0.2275390625</v>
      </c>
      <c r="N18964">
        <v>-0.123046875</v>
      </c>
      <c r="O18964">
        <v>0.638427734375</v>
      </c>
      <c r="P18964">
        <v>0</v>
      </c>
      <c r="Q18964" t="s">
        <v>15</v>
      </c>
    </row>
    <row r="18965" spans="2:17">
      <c r="B18965">
        <v>34566</v>
      </c>
      <c r="C18965">
        <v>1074017301</v>
      </c>
      <c r="D18965" s="2">
        <v>84.4222183227539</v>
      </c>
      <c r="E18965" s="4">
        <v>-30.1207103729248</v>
      </c>
      <c r="F18965">
        <v>-174.308502197265</v>
      </c>
      <c r="G18965">
        <v>-0.739076614379882</v>
      </c>
      <c r="H18965" s="2">
        <v>8.33915042877197</v>
      </c>
      <c r="I18965" s="2">
        <v>0.614856123924255</v>
      </c>
      <c r="J18965" s="2">
        <v>15.8425331115722</v>
      </c>
      <c r="K18965" s="2">
        <v>1.73473834991455</v>
      </c>
      <c r="L18965">
        <v>-355.689819335937</v>
      </c>
      <c r="M18965">
        <v>-0.239013671875</v>
      </c>
      <c r="N18965">
        <v>-0.0625</v>
      </c>
      <c r="O18965">
        <v>0.675537109375</v>
      </c>
      <c r="P18965">
        <v>0</v>
      </c>
      <c r="Q18965" t="s">
        <v>15</v>
      </c>
    </row>
    <row r="18966" spans="2:17">
      <c r="B18966">
        <v>34567</v>
      </c>
      <c r="C18966">
        <v>1074025634</v>
      </c>
      <c r="D18966" s="2">
        <v>84.6889343261718</v>
      </c>
      <c r="E18966" s="4">
        <v>-27.1637096405029</v>
      </c>
      <c r="F18966">
        <v>-174.617446899414</v>
      </c>
      <c r="G18966">
        <v>-1.13653790950775</v>
      </c>
      <c r="H18966" s="2">
        <v>9.08216667175293</v>
      </c>
      <c r="I18966" s="2">
        <v>0.522252261638641</v>
      </c>
      <c r="J18966" s="2">
        <v>15.7409944534301</v>
      </c>
      <c r="K18966" s="2">
        <v>1.36613452434539</v>
      </c>
      <c r="L18966">
        <v>-356.175537109375</v>
      </c>
      <c r="M18966">
        <v>-0.25341796875</v>
      </c>
      <c r="N18966">
        <v>0.001953125</v>
      </c>
      <c r="O18966">
        <v>0.733154296875</v>
      </c>
      <c r="P18966">
        <v>0</v>
      </c>
      <c r="Q18966" t="s">
        <v>15</v>
      </c>
    </row>
    <row r="18967" spans="2:17">
      <c r="B18967">
        <v>34568</v>
      </c>
      <c r="C18967">
        <v>1074033967</v>
      </c>
      <c r="D18967" s="2">
        <v>84.9341506958007</v>
      </c>
      <c r="E18967" s="4">
        <v>-24.1938419342041</v>
      </c>
      <c r="F18967">
        <v>-174.900909423828</v>
      </c>
      <c r="G18967">
        <v>-1.74321687221527</v>
      </c>
      <c r="H18967" s="2">
        <v>9.28674221038818</v>
      </c>
      <c r="I18967" s="2">
        <v>0.64439457654953</v>
      </c>
      <c r="J18967" s="2">
        <v>16.1659603118896</v>
      </c>
      <c r="K18967" s="2">
        <v>1.67064559459686</v>
      </c>
      <c r="L18967">
        <v>-356.71987915039</v>
      </c>
      <c r="M18967">
        <v>-0.267578125</v>
      </c>
      <c r="N18967">
        <v>0.069580078125</v>
      </c>
      <c r="O18967">
        <v>0.793701171875</v>
      </c>
      <c r="P18967">
        <v>0</v>
      </c>
      <c r="Q18967" t="s">
        <v>15</v>
      </c>
    </row>
    <row r="18968" spans="2:17">
      <c r="B18968">
        <v>34569</v>
      </c>
      <c r="C18968">
        <v>1074042300</v>
      </c>
      <c r="D18968" s="2">
        <v>85.1614608764648</v>
      </c>
      <c r="E18968" s="4">
        <v>-21.2329158782959</v>
      </c>
      <c r="F18968">
        <v>-175.163803100585</v>
      </c>
      <c r="G18968">
        <v>-2.15799927711486</v>
      </c>
      <c r="H18968" s="2">
        <v>9.33568096160888</v>
      </c>
      <c r="I18968" s="2">
        <v>0.557281732559204</v>
      </c>
      <c r="J18968" s="2">
        <v>16.6024990081787</v>
      </c>
      <c r="K18968" s="2">
        <v>1.76770842075347</v>
      </c>
      <c r="L18968">
        <v>-356.346801757812</v>
      </c>
      <c r="M18968">
        <v>-0.2783203125</v>
      </c>
      <c r="N18968">
        <v>0.161865234375</v>
      </c>
      <c r="O18968">
        <v>0.875</v>
      </c>
      <c r="P18968">
        <v>0</v>
      </c>
      <c r="Q18968" t="s">
        <v>15</v>
      </c>
    </row>
    <row r="18969" spans="2:17">
      <c r="B18969">
        <v>34570</v>
      </c>
      <c r="C18969">
        <v>1074050633</v>
      </c>
      <c r="D18969" s="2">
        <v>85.3740463256836</v>
      </c>
      <c r="E18969" s="4">
        <v>-18.2163200378417</v>
      </c>
      <c r="F18969">
        <v>-175.411636352539</v>
      </c>
      <c r="G18969">
        <v>-2.54987335205078</v>
      </c>
      <c r="H18969" s="2">
        <v>9.65607357025146</v>
      </c>
      <c r="I18969" s="2">
        <v>0.64003562927246</v>
      </c>
      <c r="J18969" s="2">
        <v>16.9653644561767</v>
      </c>
      <c r="K18969" s="2">
        <v>1.46650266647338</v>
      </c>
      <c r="L18969">
        <v>-356.50601196289</v>
      </c>
      <c r="M18969">
        <v>-0.286376953125</v>
      </c>
      <c r="N18969">
        <v>0.28369140625</v>
      </c>
      <c r="O18969">
        <v>0.95703125</v>
      </c>
      <c r="P18969">
        <v>0</v>
      </c>
      <c r="Q18969" t="s">
        <v>15</v>
      </c>
    </row>
    <row r="18970" spans="2:17">
      <c r="B18970">
        <v>34571</v>
      </c>
      <c r="C18970">
        <v>1074058966</v>
      </c>
      <c r="D18970" s="2">
        <v>85.5756530761718</v>
      </c>
      <c r="E18970" s="4">
        <v>-15.2493982315063</v>
      </c>
      <c r="F18970">
        <v>-175.642761230468</v>
      </c>
      <c r="G18970">
        <v>-3.11415386199951</v>
      </c>
      <c r="H18970" s="2">
        <v>9.63790035247802</v>
      </c>
      <c r="I18970" s="2">
        <v>0.622785449028015</v>
      </c>
      <c r="J18970" s="2">
        <v>17.713544845581</v>
      </c>
      <c r="K18970" s="2">
        <v>1.70054101943969</v>
      </c>
      <c r="L18970">
        <v>-356.865570068359</v>
      </c>
      <c r="M18970">
        <v>-0.297119140625</v>
      </c>
      <c r="N18970">
        <v>0.48486328125</v>
      </c>
      <c r="O18970">
        <v>1.00341796875</v>
      </c>
      <c r="P18970">
        <v>0</v>
      </c>
      <c r="Q18970" t="s">
        <v>15</v>
      </c>
    </row>
    <row r="18971" spans="2:17">
      <c r="B18971">
        <v>34572</v>
      </c>
      <c r="C18971">
        <v>1074067299</v>
      </c>
      <c r="D18971" s="2">
        <v>85.7623443603515</v>
      </c>
      <c r="E18971" s="4">
        <v>-12.1014032363891</v>
      </c>
      <c r="F18971">
        <v>-175.859558105468</v>
      </c>
      <c r="G18971">
        <v>-3.64002847671508</v>
      </c>
      <c r="H18971" s="2">
        <v>9.71288585662841</v>
      </c>
      <c r="I18971" s="2">
        <v>0.292275339365005</v>
      </c>
      <c r="J18971" s="2">
        <v>17.8670692443847</v>
      </c>
      <c r="K18971" s="2">
        <v>1.70932781696319</v>
      </c>
      <c r="L18971">
        <v>-357.039733886718</v>
      </c>
      <c r="M18971">
        <v>-0.32421875</v>
      </c>
      <c r="N18971">
        <v>0.771484375</v>
      </c>
      <c r="O18971">
        <v>1.00927734375</v>
      </c>
      <c r="P18971">
        <v>0</v>
      </c>
      <c r="Q18971" t="s">
        <v>15</v>
      </c>
    </row>
    <row r="18972" spans="2:17">
      <c r="B18972">
        <v>34573</v>
      </c>
      <c r="C18972">
        <v>1074075632</v>
      </c>
      <c r="D18972" s="2">
        <v>85.9366912841796</v>
      </c>
      <c r="E18972" s="4">
        <v>-9.12725067138671</v>
      </c>
      <c r="F18972">
        <v>-176.062728881835</v>
      </c>
      <c r="G18972">
        <v>-4.0787935256958</v>
      </c>
      <c r="H18972" s="2">
        <v>9.78782749176025</v>
      </c>
      <c r="I18972" s="2">
        <v>0.553805768489837</v>
      </c>
      <c r="J18972" s="2">
        <v>17.9368343353271</v>
      </c>
      <c r="K18972" s="2">
        <v>2.01896286010742</v>
      </c>
      <c r="L18972">
        <v>-357.54653930664</v>
      </c>
      <c r="M18972">
        <v>-0.38427734375</v>
      </c>
      <c r="N18972">
        <v>1.157470703125</v>
      </c>
      <c r="O18972">
        <v>0.91650390625</v>
      </c>
      <c r="P18972">
        <v>0</v>
      </c>
      <c r="Q18972" t="s">
        <v>15</v>
      </c>
    </row>
    <row r="18973" spans="2:17">
      <c r="B18973">
        <v>34574</v>
      </c>
      <c r="C18973">
        <v>1074083965</v>
      </c>
      <c r="D18973" s="2">
        <v>86.1034622192382</v>
      </c>
      <c r="E18973" s="4">
        <v>-6.09425592422485</v>
      </c>
      <c r="F18973">
        <v>-176.251220703125</v>
      </c>
      <c r="G18973">
        <v>-4.68641233444213</v>
      </c>
      <c r="H18973" s="2">
        <v>9.65571498870849</v>
      </c>
      <c r="I18973" s="2">
        <v>0.179418876767158</v>
      </c>
      <c r="J18973" s="2">
        <v>18.5587158203125</v>
      </c>
      <c r="K18973" s="2">
        <v>2.43270516395568</v>
      </c>
      <c r="L18973">
        <v>-357.889282226562</v>
      </c>
      <c r="M18973">
        <v>-0.495361328125</v>
      </c>
      <c r="N18973">
        <v>1.62158203125</v>
      </c>
      <c r="O18973">
        <v>0.755615234375</v>
      </c>
      <c r="P18973">
        <v>0</v>
      </c>
      <c r="Q18973" t="s">
        <v>15</v>
      </c>
    </row>
    <row r="18974" spans="2:17">
      <c r="B18974">
        <v>34575</v>
      </c>
      <c r="C18974">
        <v>1074092298</v>
      </c>
      <c r="D18974" s="2">
        <v>86.2560806274414</v>
      </c>
      <c r="E18974" s="4">
        <v>-3.11119580268859</v>
      </c>
      <c r="F18974">
        <v>-176.430541992187</v>
      </c>
      <c r="G18974">
        <v>-5.24403476715087</v>
      </c>
      <c r="H18974" s="2">
        <v>9.94588661193847</v>
      </c>
      <c r="I18974" s="2">
        <v>0.337054669857025</v>
      </c>
      <c r="J18974" s="2">
        <v>18.0979499816894</v>
      </c>
      <c r="K18974" s="2">
        <v>2.54004216194152</v>
      </c>
      <c r="L18974">
        <v>-358.450988769531</v>
      </c>
      <c r="M18974">
        <v>-0.668701171875</v>
      </c>
      <c r="N18974">
        <v>2.1552734375</v>
      </c>
      <c r="O18974">
        <v>0.542236328125</v>
      </c>
      <c r="P18974">
        <v>0</v>
      </c>
      <c r="Q18974" t="s">
        <v>15</v>
      </c>
    </row>
    <row r="18975" spans="2:17">
      <c r="B18975">
        <v>34576</v>
      </c>
      <c r="C18975">
        <v>1074100631</v>
      </c>
      <c r="D18975" s="2">
        <v>86.4008865356445</v>
      </c>
      <c r="E18975" s="4">
        <v>-0.102312766015529</v>
      </c>
      <c r="F18975">
        <v>-176.594543457031</v>
      </c>
      <c r="G18975">
        <v>-5.7479829788208</v>
      </c>
      <c r="H18975" s="2">
        <v>9.95686435699462</v>
      </c>
      <c r="I18975" s="2">
        <v>0.362354546785354</v>
      </c>
      <c r="J18975" s="2">
        <v>18.3367557525634</v>
      </c>
      <c r="K18975" s="2">
        <v>2.96336603164672</v>
      </c>
      <c r="L18975">
        <v>-358.968719482421</v>
      </c>
      <c r="M18975">
        <v>-0.911376953125</v>
      </c>
      <c r="N18975">
        <v>2.752685546875</v>
      </c>
      <c r="O18975">
        <v>0.251953125</v>
      </c>
      <c r="P18975">
        <v>0</v>
      </c>
      <c r="Q18975" t="s">
        <v>15</v>
      </c>
    </row>
    <row r="18976" spans="2:17">
      <c r="B18976">
        <v>34577</v>
      </c>
      <c r="C18976">
        <v>1074108964</v>
      </c>
      <c r="D18976" s="2">
        <v>86.5376892089843</v>
      </c>
      <c r="E18976" s="4">
        <v>2.8901343345642</v>
      </c>
      <c r="F18976">
        <v>-176.754791259765</v>
      </c>
      <c r="G18976">
        <v>-6.19476509094238</v>
      </c>
      <c r="H18976" s="2">
        <v>9.60630512237548</v>
      </c>
      <c r="I18976" s="2">
        <v>0.173085361719131</v>
      </c>
      <c r="J18976" s="2">
        <v>18.393196105957</v>
      </c>
      <c r="K18976" s="2">
        <v>3.01629257202148</v>
      </c>
      <c r="L18976">
        <v>-359.445770263671</v>
      </c>
      <c r="M18976">
        <v>-1.269287109375</v>
      </c>
      <c r="N18976">
        <v>3.458984375</v>
      </c>
      <c r="O18976">
        <v>-0.20947265625</v>
      </c>
      <c r="P18976">
        <v>0</v>
      </c>
      <c r="Q18976" t="s">
        <v>15</v>
      </c>
    </row>
    <row r="18977" spans="2:17">
      <c r="B18977">
        <v>34578</v>
      </c>
      <c r="C18977">
        <v>1074117297</v>
      </c>
      <c r="D18977" s="2">
        <v>86.6658325195312</v>
      </c>
      <c r="E18977" s="4">
        <v>5.89114332199096</v>
      </c>
      <c r="F18977">
        <v>-176.899276733398</v>
      </c>
      <c r="G18977">
        <v>-6.74929571151733</v>
      </c>
      <c r="H18977" s="2">
        <v>10.0186290740966</v>
      </c>
      <c r="I18977" s="2">
        <v>0.34943664073944</v>
      </c>
      <c r="J18977" s="2">
        <v>18.2722339630126</v>
      </c>
      <c r="K18977" s="2">
        <v>3.40710830688476</v>
      </c>
      <c r="L18977">
        <v>-359.496795654296</v>
      </c>
      <c r="M18977">
        <v>-1.762939453125</v>
      </c>
      <c r="N18977">
        <v>4.298828125</v>
      </c>
      <c r="O18977">
        <v>-0.955078125</v>
      </c>
      <c r="P18977">
        <v>0</v>
      </c>
      <c r="Q18977" t="s">
        <v>15</v>
      </c>
    </row>
    <row r="18978" spans="2:17">
      <c r="B18978">
        <v>34579</v>
      </c>
      <c r="C18978">
        <v>1074125630</v>
      </c>
      <c r="D18978" s="2">
        <v>86.7895202636718</v>
      </c>
      <c r="E18978" s="4">
        <v>8.88694667816162</v>
      </c>
      <c r="F18978">
        <v>-177.040802001953</v>
      </c>
      <c r="G18978">
        <v>-7.28529453277587</v>
      </c>
      <c r="H18978" s="2">
        <v>9.87929439544677</v>
      </c>
      <c r="I18978" s="2">
        <v>0.279169887304306</v>
      </c>
      <c r="J18978" s="2">
        <v>18.5364513397216</v>
      </c>
      <c r="K18978" s="2">
        <v>3.79730892181396</v>
      </c>
      <c r="L18978">
        <v>-359.722015380859</v>
      </c>
      <c r="M18978">
        <v>-2.49609375</v>
      </c>
      <c r="N18978">
        <v>5.268310546875</v>
      </c>
      <c r="O18978">
        <v>-2.1328125</v>
      </c>
      <c r="P18978">
        <v>0</v>
      </c>
      <c r="Q18978" t="s">
        <v>15</v>
      </c>
    </row>
    <row r="18979" spans="2:17">
      <c r="B18979">
        <v>34580</v>
      </c>
      <c r="C18979">
        <v>1074133963</v>
      </c>
      <c r="D18979" s="2">
        <v>86.9067153930664</v>
      </c>
      <c r="E18979" s="4">
        <v>11.887975692749</v>
      </c>
      <c r="F18979">
        <v>-177.169815063476</v>
      </c>
      <c r="G18979">
        <v>-7.73820829391479</v>
      </c>
      <c r="H18979" s="2">
        <v>9.56055641174316</v>
      </c>
      <c r="I18979" s="2">
        <v>0.310991913080215</v>
      </c>
      <c r="J18979" s="2">
        <v>18.5567893981933</v>
      </c>
      <c r="K18979" s="2">
        <v>3.64232468605041</v>
      </c>
      <c r="L18979">
        <v>-359.665344238281</v>
      </c>
      <c r="M18979">
        <v>-3.511962890625</v>
      </c>
      <c r="N18979">
        <v>6.2900390625</v>
      </c>
      <c r="O18979">
        <v>-3.85009765625</v>
      </c>
      <c r="P18979">
        <v>0</v>
      </c>
      <c r="Q18979" t="s">
        <v>15</v>
      </c>
    </row>
    <row r="18980" spans="2:17">
      <c r="B18980">
        <v>34581</v>
      </c>
      <c r="C18980">
        <v>1074142296</v>
      </c>
      <c r="D18980" s="2">
        <v>87.0148315429687</v>
      </c>
      <c r="E18980" s="4">
        <v>14.8841695785522</v>
      </c>
      <c r="F18980">
        <v>-177.303619384765</v>
      </c>
      <c r="G18980">
        <v>-8.21200656890869</v>
      </c>
      <c r="H18980" s="2">
        <v>9.8505220413208</v>
      </c>
      <c r="I18980" s="2">
        <v>0.308062344789505</v>
      </c>
      <c r="J18980" s="2">
        <v>18.2032489776611</v>
      </c>
      <c r="K18980" s="2">
        <v>3.55512428283691</v>
      </c>
      <c r="L18980">
        <v>-359.715728759765</v>
      </c>
      <c r="M18980">
        <v>-4.793212890625</v>
      </c>
      <c r="N18980">
        <v>7.058837890625</v>
      </c>
      <c r="O18980">
        <v>-5.935791015625</v>
      </c>
      <c r="P18980">
        <v>0</v>
      </c>
      <c r="Q18980" t="s">
        <v>15</v>
      </c>
    </row>
    <row r="18981" spans="2:17">
      <c r="B18981">
        <v>34582</v>
      </c>
      <c r="C18981">
        <v>1074150629</v>
      </c>
      <c r="D18981" s="2">
        <v>87.118179321289</v>
      </c>
      <c r="E18981" s="4">
        <v>17.8840026855468</v>
      </c>
      <c r="F18981">
        <v>-177.414855957031</v>
      </c>
      <c r="G18981">
        <v>-8.70596504211425</v>
      </c>
      <c r="H18981" s="2">
        <v>9.3301362991333</v>
      </c>
      <c r="I18981" s="2">
        <v>0.109799139201641</v>
      </c>
      <c r="J18981" s="2">
        <v>18.1698951721191</v>
      </c>
      <c r="K18981" s="2">
        <v>4.04728126525878</v>
      </c>
      <c r="L18981">
        <v>-359.652618408203</v>
      </c>
      <c r="M18981">
        <v>-6.15625</v>
      </c>
      <c r="N18981">
        <v>7.24951171875</v>
      </c>
      <c r="O18981">
        <v>-7.943603515625</v>
      </c>
      <c r="P18981">
        <v>0</v>
      </c>
      <c r="Q18981" t="s">
        <v>15</v>
      </c>
    </row>
    <row r="18982" spans="2:17">
      <c r="B18982">
        <v>34583</v>
      </c>
      <c r="C18982">
        <v>1074158962</v>
      </c>
      <c r="D18982" s="2">
        <v>87.2131958007812</v>
      </c>
      <c r="E18982" s="4">
        <v>20.8819484710693</v>
      </c>
      <c r="F18982">
        <v>-177.538452148437</v>
      </c>
      <c r="G18982">
        <v>-9.24038314819336</v>
      </c>
      <c r="H18982" s="2">
        <v>8.98821926116943</v>
      </c>
      <c r="I18982" s="2">
        <v>0.234370127320289</v>
      </c>
      <c r="J18982" s="2">
        <v>17.8322639465332</v>
      </c>
      <c r="K18982" s="2">
        <v>3.9070279598236</v>
      </c>
      <c r="L18982">
        <v>-359.855072021484</v>
      </c>
      <c r="M18982">
        <v>-7.403564453125</v>
      </c>
      <c r="N18982">
        <v>6.84716796875</v>
      </c>
      <c r="O18982">
        <v>6.459228515625</v>
      </c>
      <c r="P18982">
        <v>0</v>
      </c>
      <c r="Q18982" t="s">
        <v>15</v>
      </c>
    </row>
    <row r="18983" spans="2:17">
      <c r="B18983">
        <v>34584</v>
      </c>
      <c r="C18983">
        <v>1074167295</v>
      </c>
      <c r="D18983" s="2">
        <v>87.2984237670898</v>
      </c>
      <c r="E18983" s="4">
        <v>23.8885097503662</v>
      </c>
      <c r="F18983">
        <v>-177.656173706054</v>
      </c>
      <c r="G18983">
        <v>-9.67738151550293</v>
      </c>
      <c r="H18983" s="2">
        <v>9.04676246643066</v>
      </c>
      <c r="I18983" s="2">
        <v>0.308151453733444</v>
      </c>
      <c r="J18983" s="2">
        <v>17.4063091278076</v>
      </c>
      <c r="K18983" s="2">
        <v>3.61358451843261</v>
      </c>
      <c r="L18983">
        <v>-360.545501708984</v>
      </c>
      <c r="M18983">
        <v>7.593017578125</v>
      </c>
      <c r="N18983">
        <v>5.983154296875</v>
      </c>
      <c r="O18983">
        <v>5.5302734375</v>
      </c>
      <c r="P18983">
        <v>0</v>
      </c>
      <c r="Q18983" t="s">
        <v>15</v>
      </c>
    </row>
    <row r="18984" spans="2:17">
      <c r="B18984">
        <v>34585</v>
      </c>
      <c r="C18984">
        <v>1074175628</v>
      </c>
      <c r="D18984" s="2">
        <v>87.376480102539</v>
      </c>
      <c r="E18984" s="4">
        <v>26.8975200653076</v>
      </c>
      <c r="F18984">
        <v>-177.780838012695</v>
      </c>
      <c r="G18984">
        <v>-10.1756896972656</v>
      </c>
      <c r="H18984" s="2">
        <v>8.58370971679687</v>
      </c>
      <c r="I18984" s="2">
        <v>0.0706138014793396</v>
      </c>
      <c r="J18984" s="2">
        <v>17.2909870147705</v>
      </c>
      <c r="K18984" s="2">
        <v>3.36637997627258</v>
      </c>
      <c r="L18984">
        <v>-361.169830322265</v>
      </c>
      <c r="M18984">
        <v>6.8857421875</v>
      </c>
      <c r="N18984">
        <v>4.911865234375</v>
      </c>
      <c r="O18984">
        <v>5.10498046875</v>
      </c>
      <c r="P18984">
        <v>0</v>
      </c>
      <c r="Q18984" t="s">
        <v>15</v>
      </c>
    </row>
    <row r="18985" spans="2:17">
      <c r="B18985">
        <v>34586</v>
      </c>
      <c r="C18985">
        <v>1074183961</v>
      </c>
      <c r="D18985" s="2">
        <v>87.444709777832</v>
      </c>
      <c r="E18985" s="4">
        <v>29.908784866333</v>
      </c>
      <c r="F18985">
        <v>-177.924591064453</v>
      </c>
      <c r="G18985">
        <v>-10.6683759689331</v>
      </c>
      <c r="H18985" s="2">
        <v>8.52823543548584</v>
      </c>
      <c r="I18985" s="2">
        <v>0.204471334815025</v>
      </c>
      <c r="J18985" s="2">
        <v>16.8160419464111</v>
      </c>
      <c r="K18985" s="2">
        <v>3.26849675178527</v>
      </c>
      <c r="L18985">
        <v>-361.122650146484</v>
      </c>
      <c r="M18985">
        <v>6.41015625</v>
      </c>
      <c r="N18985">
        <v>3.833251953125</v>
      </c>
      <c r="O18985">
        <v>4.75537109375</v>
      </c>
      <c r="P18985">
        <v>0</v>
      </c>
      <c r="Q18985" t="s">
        <v>15</v>
      </c>
    </row>
    <row r="18986" spans="2:17">
      <c r="B18986">
        <v>34587</v>
      </c>
      <c r="C18986">
        <v>1074192294</v>
      </c>
      <c r="D18986" s="2">
        <v>87.5000686645507</v>
      </c>
      <c r="E18986" s="4">
        <v>32.9216766357421</v>
      </c>
      <c r="F18986">
        <v>-178.052658081054</v>
      </c>
      <c r="G18986">
        <v>-11.0342664718627</v>
      </c>
      <c r="H18986" s="2">
        <v>8.24718570709228</v>
      </c>
      <c r="I18986" s="2">
        <v>0.17570161819458</v>
      </c>
      <c r="J18986" s="2">
        <v>16.1644744873046</v>
      </c>
      <c r="K18986" s="2">
        <v>2.93083715438842</v>
      </c>
      <c r="L18986">
        <v>-361.623962402343</v>
      </c>
      <c r="M18986">
        <v>6.037353515625</v>
      </c>
      <c r="N18986">
        <v>2.654052734375</v>
      </c>
      <c r="O18986">
        <v>4.16796875</v>
      </c>
      <c r="P18986">
        <v>0</v>
      </c>
      <c r="Q18986" t="s">
        <v>15</v>
      </c>
    </row>
    <row r="18987" spans="2:17">
      <c r="B18987">
        <v>34588</v>
      </c>
      <c r="C18987">
        <v>1074200627</v>
      </c>
      <c r="D18987" s="2">
        <v>87.5499191284179</v>
      </c>
      <c r="E18987" s="4">
        <v>35.9362297058105</v>
      </c>
      <c r="F18987">
        <v>-178.187088012695</v>
      </c>
      <c r="G18987">
        <v>-11.5440368652343</v>
      </c>
      <c r="H18987" s="2">
        <v>7.92486858367919</v>
      </c>
      <c r="I18987" s="2">
        <v>0.191311344504356</v>
      </c>
      <c r="J18987" s="2">
        <v>16.3934917449951</v>
      </c>
      <c r="K18987" s="2">
        <v>2.74006605148315</v>
      </c>
      <c r="L18987">
        <v>-361.558563232421</v>
      </c>
      <c r="M18987">
        <v>5.915771484375</v>
      </c>
      <c r="N18987">
        <v>1.105224609375</v>
      </c>
      <c r="O18987">
        <v>3.59033203125</v>
      </c>
      <c r="P18987">
        <v>0</v>
      </c>
      <c r="Q18987" t="s">
        <v>15</v>
      </c>
    </row>
    <row r="18988" spans="2:17">
      <c r="B18988">
        <v>34589</v>
      </c>
      <c r="C18988">
        <v>1074208960</v>
      </c>
      <c r="D18988" s="2">
        <v>87.5859298706054</v>
      </c>
      <c r="E18988" s="4">
        <v>38.9463729858398</v>
      </c>
      <c r="F18988">
        <v>-178.326034545898</v>
      </c>
      <c r="G18988">
        <v>-11.9240159988403</v>
      </c>
      <c r="H18988" s="2">
        <v>7.80368566513061</v>
      </c>
      <c r="I18988" s="2">
        <v>0.263758063316345</v>
      </c>
      <c r="J18988" s="2">
        <v>15.9714450836181</v>
      </c>
      <c r="K18988" s="2">
        <v>2.19280552864074</v>
      </c>
      <c r="L18988">
        <v>-361.305358886718</v>
      </c>
      <c r="M18988">
        <v>6.277587890625</v>
      </c>
      <c r="N18988">
        <v>-0.804443359375</v>
      </c>
      <c r="O18988">
        <v>3.8701171875</v>
      </c>
      <c r="P18988">
        <v>0</v>
      </c>
      <c r="Q18988" t="s">
        <v>15</v>
      </c>
    </row>
    <row r="18989" spans="2:17">
      <c r="B18989">
        <v>34590</v>
      </c>
      <c r="C18989">
        <v>1074217293</v>
      </c>
      <c r="D18989" s="2">
        <v>87.6131134033203</v>
      </c>
      <c r="E18989" s="4">
        <v>41.957778930664</v>
      </c>
      <c r="F18989">
        <v>-178.4716796875</v>
      </c>
      <c r="G18989">
        <v>-12.2342300415039</v>
      </c>
      <c r="H18989" s="2">
        <v>7.36606788635253</v>
      </c>
      <c r="I18989" s="2">
        <v>0.107203371822834</v>
      </c>
      <c r="J18989" s="2">
        <v>15.9588413238525</v>
      </c>
      <c r="K18989" s="2">
        <v>2.11223936080932</v>
      </c>
      <c r="L18989">
        <v>-361.227325439453</v>
      </c>
      <c r="M18989">
        <v>7.173095703125</v>
      </c>
      <c r="N18989">
        <v>-2.72314453125</v>
      </c>
      <c r="O18989">
        <v>5.41650390625</v>
      </c>
      <c r="P18989">
        <v>0</v>
      </c>
      <c r="Q18989" t="s">
        <v>15</v>
      </c>
    </row>
    <row r="18990" spans="2:17">
      <c r="B18990">
        <v>34591</v>
      </c>
      <c r="C18990">
        <v>1074225626</v>
      </c>
      <c r="D18990" s="2">
        <v>87.6307983398437</v>
      </c>
      <c r="E18990" s="4">
        <v>44.964672088623</v>
      </c>
      <c r="F18990">
        <v>-178.623352050781</v>
      </c>
      <c r="G18990">
        <v>-12.6320924758911</v>
      </c>
      <c r="H18990" s="2">
        <v>6.91887044906616</v>
      </c>
      <c r="I18990" s="2">
        <v>0.282340496778488</v>
      </c>
      <c r="J18990" s="2">
        <v>16.1590385437011</v>
      </c>
      <c r="K18990" s="2">
        <v>1.86257421970367</v>
      </c>
      <c r="L18990">
        <v>-360.914642333984</v>
      </c>
      <c r="M18990">
        <v>-7.5458984375</v>
      </c>
      <c r="N18990">
        <v>-4.26611328125</v>
      </c>
      <c r="O18990">
        <v>7.89990234375</v>
      </c>
      <c r="P18990">
        <v>0</v>
      </c>
      <c r="Q18990" t="s">
        <v>15</v>
      </c>
    </row>
    <row r="18991" spans="2:17">
      <c r="B18991">
        <v>34592</v>
      </c>
      <c r="C18991">
        <v>1074233959</v>
      </c>
      <c r="D18991" s="2">
        <v>87.6271667480468</v>
      </c>
      <c r="E18991" s="4">
        <v>47.9676666259765</v>
      </c>
      <c r="F18991">
        <v>-178.76692199707</v>
      </c>
      <c r="G18991">
        <v>-12.9917259216308</v>
      </c>
      <c r="H18991" s="2">
        <v>7.03562021255493</v>
      </c>
      <c r="I18991" s="2">
        <v>0.469404757022857</v>
      </c>
      <c r="J18991" s="2">
        <v>15.9905471801757</v>
      </c>
      <c r="K18991" s="2">
        <v>0.83914166688919</v>
      </c>
      <c r="L18991">
        <v>-360.288543701171</v>
      </c>
      <c r="M18991">
        <v>-6.06103515625</v>
      </c>
      <c r="N18991">
        <v>-5.243408203125</v>
      </c>
      <c r="O18991">
        <v>-5.233642578125</v>
      </c>
      <c r="P18991">
        <v>0</v>
      </c>
      <c r="Q18991" t="s">
        <v>15</v>
      </c>
    </row>
    <row r="18992" spans="2:17">
      <c r="B18992">
        <v>34593</v>
      </c>
      <c r="C18992">
        <v>1074242292</v>
      </c>
      <c r="D18992" s="2">
        <v>87.6027908325195</v>
      </c>
      <c r="E18992" s="4">
        <v>50.9613647460937</v>
      </c>
      <c r="F18992">
        <v>-178.962783813476</v>
      </c>
      <c r="G18992">
        <v>-13.2447748184204</v>
      </c>
      <c r="H18992" s="2">
        <v>6.43326473236084</v>
      </c>
      <c r="I18992" s="2">
        <v>0.363824993371963</v>
      </c>
      <c r="J18992" s="2">
        <v>16.4539756774902</v>
      </c>
      <c r="K18992">
        <v>-0.223420023918151</v>
      </c>
      <c r="L18992">
        <v>-359.415802001953</v>
      </c>
      <c r="M18992">
        <v>-4.61572265625</v>
      </c>
      <c r="N18992">
        <v>-5.66259765625</v>
      </c>
      <c r="O18992">
        <v>-2.5185546875</v>
      </c>
      <c r="P18992">
        <v>0</v>
      </c>
      <c r="Q18992" t="s">
        <v>15</v>
      </c>
    </row>
    <row r="18993" spans="2:17">
      <c r="B18993">
        <v>34594</v>
      </c>
      <c r="C18993">
        <v>1074250625</v>
      </c>
      <c r="D18993" s="2">
        <v>87.5595550537109</v>
      </c>
      <c r="E18993" s="4">
        <v>53.9444580078125</v>
      </c>
      <c r="F18993">
        <v>-179.175537109375</v>
      </c>
      <c r="G18993">
        <v>-13.4906225204467</v>
      </c>
      <c r="H18993" s="2">
        <v>6.05916357040405</v>
      </c>
      <c r="I18993">
        <v>-0.069920003414154</v>
      </c>
      <c r="J18993" s="2">
        <v>16.7957687377929</v>
      </c>
      <c r="K18993">
        <v>-0.52355009317398</v>
      </c>
      <c r="L18993">
        <v>-357.984191894531</v>
      </c>
      <c r="M18993">
        <v>-3.349365234375</v>
      </c>
      <c r="N18993">
        <v>-5.659912109375</v>
      </c>
      <c r="O18993">
        <v>-0.299072265625</v>
      </c>
      <c r="P18993">
        <v>0</v>
      </c>
      <c r="Q18993" t="s">
        <v>15</v>
      </c>
    </row>
    <row r="18994" spans="2:17">
      <c r="B18994">
        <v>34595</v>
      </c>
      <c r="C18994">
        <v>1074258958</v>
      </c>
      <c r="D18994" s="2">
        <v>87.5036010742187</v>
      </c>
      <c r="E18994" s="4">
        <v>56.9160499572753</v>
      </c>
      <c r="F18994">
        <v>-179.391006469726</v>
      </c>
      <c r="G18994">
        <v>-13.790205001831</v>
      </c>
      <c r="H18994" s="2">
        <v>5.73537731170654</v>
      </c>
      <c r="I18994">
        <v>-0.438213407993316</v>
      </c>
      <c r="J18994" s="2">
        <v>16.0941047668457</v>
      </c>
      <c r="K18994" s="2">
        <v>0.79023665189743</v>
      </c>
      <c r="L18994">
        <v>-356.741027832031</v>
      </c>
      <c r="M18994">
        <v>-2.361328125</v>
      </c>
      <c r="N18994">
        <v>-5.428466796875</v>
      </c>
      <c r="O18994">
        <v>1.43359375</v>
      </c>
      <c r="P18994">
        <v>0</v>
      </c>
      <c r="Q18994" t="s">
        <v>15</v>
      </c>
    </row>
    <row r="18995" spans="2:17">
      <c r="B18995">
        <v>34596</v>
      </c>
      <c r="C18995">
        <v>1074267291</v>
      </c>
      <c r="D18995" s="2">
        <v>87.435073852539</v>
      </c>
      <c r="E18995" s="4">
        <v>59.8865661621093</v>
      </c>
      <c r="F18995">
        <v>-179.559173583984</v>
      </c>
      <c r="G18995">
        <v>-13.991548538208</v>
      </c>
      <c r="H18995" s="2">
        <v>4.83673191070556</v>
      </c>
      <c r="I18995">
        <v>-0.0914702042937278</v>
      </c>
      <c r="J18995" s="2">
        <v>15.6851234436035</v>
      </c>
      <c r="K18995" s="2">
        <v>2.06763315200805</v>
      </c>
      <c r="L18995">
        <v>-356.393249511718</v>
      </c>
      <c r="M18995">
        <v>-1.586669921875</v>
      </c>
      <c r="N18995">
        <v>-5.07470703125</v>
      </c>
      <c r="O18995">
        <v>2.771728515625</v>
      </c>
      <c r="P18995">
        <v>0</v>
      </c>
      <c r="Q18995" t="s">
        <v>15</v>
      </c>
    </row>
    <row r="18996" spans="2:17">
      <c r="B18996">
        <v>34597</v>
      </c>
      <c r="C18996">
        <v>1074275624</v>
      </c>
      <c r="D18996" s="2">
        <v>87.3394470214843</v>
      </c>
      <c r="E18996" s="4">
        <v>62.8485450744628</v>
      </c>
      <c r="F18996">
        <v>-179.802627563476</v>
      </c>
      <c r="G18996">
        <v>-14.24924659729</v>
      </c>
      <c r="H18996" s="2">
        <v>4.65445137023925</v>
      </c>
      <c r="I18996" s="2">
        <v>0.179746061563491</v>
      </c>
      <c r="J18996" s="2">
        <v>15.6887035369873</v>
      </c>
      <c r="K18996" s="2">
        <v>2.30761361122131</v>
      </c>
      <c r="L18996">
        <v>-355.554992675781</v>
      </c>
      <c r="M18996">
        <v>-0.974365234375</v>
      </c>
      <c r="N18996">
        <v>-4.680908203125</v>
      </c>
      <c r="O18996">
        <v>3.822265625</v>
      </c>
      <c r="P18996">
        <v>0</v>
      </c>
      <c r="Q18996" t="s">
        <v>15</v>
      </c>
    </row>
    <row r="18997" spans="2:17">
      <c r="B18997">
        <v>34598</v>
      </c>
      <c r="C18997">
        <v>1074283957</v>
      </c>
      <c r="D18997" s="2">
        <v>87.1981582641601</v>
      </c>
      <c r="E18997" s="4">
        <v>65.8045043945312</v>
      </c>
      <c r="F18997" s="2">
        <v>179.917816162109</v>
      </c>
      <c r="G18997">
        <v>-14.3945751190185</v>
      </c>
      <c r="H18997" s="2">
        <v>4.50784397125244</v>
      </c>
      <c r="I18997" s="2">
        <v>0.0433310382068157</v>
      </c>
      <c r="J18997" s="2">
        <v>15.7273511886596</v>
      </c>
      <c r="K18997" s="2">
        <v>2.02692580223083</v>
      </c>
      <c r="L18997">
        <v>-354.697082519531</v>
      </c>
      <c r="M18997">
        <v>-0.467529296875</v>
      </c>
      <c r="N18997">
        <v>-4.23974609375</v>
      </c>
      <c r="O18997">
        <v>4.73388671875</v>
      </c>
      <c r="P18997">
        <v>0</v>
      </c>
      <c r="Q18997" t="s">
        <v>15</v>
      </c>
    </row>
    <row r="18998" spans="2:17">
      <c r="B18998">
        <v>34599</v>
      </c>
      <c r="C18998">
        <v>1074292290</v>
      </c>
      <c r="D18998" s="2">
        <v>87.0119323730468</v>
      </c>
      <c r="E18998" s="4">
        <v>68.7469940185546</v>
      </c>
      <c r="F18998">
        <v>179.587890625</v>
      </c>
      <c r="G18998">
        <v>-14.5064468383789</v>
      </c>
      <c r="H18998" s="2">
        <v>3.68857526779174</v>
      </c>
      <c r="I18998">
        <v>-0.154871940612792</v>
      </c>
      <c r="J18998" s="2">
        <v>15.6919603347778</v>
      </c>
      <c r="K18998" s="2">
        <v>2.64865016937255</v>
      </c>
      <c r="L18998">
        <v>-353.267547607421</v>
      </c>
      <c r="M18998">
        <v>0.038818359375</v>
      </c>
      <c r="N18998">
        <v>-3.65576171875</v>
      </c>
      <c r="O18998">
        <v>5.55322265625</v>
      </c>
      <c r="P18998">
        <v>0</v>
      </c>
      <c r="Q18998" t="s">
        <v>15</v>
      </c>
    </row>
    <row r="18999" spans="2:17">
      <c r="B18999">
        <v>34600</v>
      </c>
      <c r="C18999">
        <v>1074300623</v>
      </c>
      <c r="D18999" s="2">
        <v>86.7590103149414</v>
      </c>
      <c r="E18999" s="4">
        <v>71.6875228881836</v>
      </c>
      <c r="F18999" s="2">
        <v>179.191772460937</v>
      </c>
      <c r="G18999">
        <v>-14.6721258163452</v>
      </c>
      <c r="H18999" s="2">
        <v>2.87318396568298</v>
      </c>
      <c r="I18999">
        <v>-0.107642196118831</v>
      </c>
      <c r="J18999" s="2">
        <v>15.2664051055908</v>
      </c>
      <c r="K18999" s="2">
        <v>3.42510247230529</v>
      </c>
      <c r="L18999">
        <v>-352.873291015625</v>
      </c>
      <c r="M18999">
        <v>0.6513671875</v>
      </c>
      <c r="N18999">
        <v>-2.7998046875</v>
      </c>
      <c r="O18999">
        <v>5.99658203125</v>
      </c>
      <c r="P18999">
        <v>0</v>
      </c>
      <c r="Q18999" t="s">
        <v>15</v>
      </c>
    </row>
    <row r="19000" spans="2:17">
      <c r="B19000">
        <v>34601</v>
      </c>
      <c r="C19000">
        <v>1074308956</v>
      </c>
      <c r="D19000" s="2">
        <v>86.384780883789</v>
      </c>
      <c r="E19000" s="4">
        <v>74.6291885375976</v>
      </c>
      <c r="F19000" s="2">
        <v>178.682586669921</v>
      </c>
      <c r="G19000">
        <v>-14.858995437622</v>
      </c>
      <c r="H19000" s="2">
        <v>2.52441024780273</v>
      </c>
      <c r="I19000">
        <v>-0.00146295176818966</v>
      </c>
      <c r="J19000" s="2">
        <v>15.1164455413818</v>
      </c>
      <c r="K19000" s="2">
        <v>3.52324151992797</v>
      </c>
      <c r="L19000">
        <v>-353.264038085937</v>
      </c>
      <c r="M19000">
        <v>1.3095703125</v>
      </c>
      <c r="N19000">
        <v>-1.88232421875</v>
      </c>
      <c r="O19000">
        <v>5.685546875</v>
      </c>
      <c r="P19000">
        <v>0</v>
      </c>
      <c r="Q19000" t="s">
        <v>15</v>
      </c>
    </row>
    <row r="19001" spans="2:17">
      <c r="B19001">
        <v>34602</v>
      </c>
      <c r="C19001">
        <v>1074317289</v>
      </c>
      <c r="D19001">
        <v>85.82080078125</v>
      </c>
      <c r="E19001" s="4">
        <v>77.5698089599609</v>
      </c>
      <c r="F19001" s="2">
        <v>177.981384277343</v>
      </c>
      <c r="G19001">
        <v>-14.8563766479492</v>
      </c>
      <c r="H19001" s="2">
        <v>2.16858601570129</v>
      </c>
      <c r="I19001" s="2">
        <v>0.0170761439949274</v>
      </c>
      <c r="J19001" s="2">
        <v>15.0289602279663</v>
      </c>
      <c r="K19001" s="2">
        <v>4.02684640884399</v>
      </c>
      <c r="L19001">
        <v>-353.081176757812</v>
      </c>
      <c r="M19001">
        <v>1.689208984375</v>
      </c>
      <c r="N19001">
        <v>-1.441650390625</v>
      </c>
      <c r="O19001">
        <v>4.849365234375</v>
      </c>
      <c r="P19001">
        <v>0</v>
      </c>
      <c r="Q19001" t="s">
        <v>15</v>
      </c>
    </row>
    <row r="19002" spans="2:17">
      <c r="B19002">
        <v>34603</v>
      </c>
      <c r="C19002">
        <v>1074325622</v>
      </c>
      <c r="D19002" s="2">
        <v>84.8324890136718</v>
      </c>
      <c r="E19002" s="4">
        <v>80.5033416748046</v>
      </c>
      <c r="F19002" s="2">
        <v>176.859176635742</v>
      </c>
      <c r="G19002">
        <v>-14.9048042297363</v>
      </c>
      <c r="H19002" s="2">
        <v>1.62337636947631</v>
      </c>
      <c r="I19002" s="2">
        <v>0.380478352308273</v>
      </c>
      <c r="J19002" s="2">
        <v>15.1779985427856</v>
      </c>
      <c r="K19002" s="2">
        <v>3.23822569847106</v>
      </c>
      <c r="L19002">
        <v>-352.756805419921</v>
      </c>
      <c r="M19002">
        <v>1.556640625</v>
      </c>
      <c r="N19002">
        <v>-1.396484375</v>
      </c>
      <c r="O19002">
        <v>4.3427734375</v>
      </c>
      <c r="P19002">
        <v>0</v>
      </c>
      <c r="Q19002" t="s">
        <v>15</v>
      </c>
    </row>
    <row r="19003" spans="2:17">
      <c r="B19003">
        <v>34604</v>
      </c>
      <c r="C19003">
        <v>1074333955</v>
      </c>
      <c r="D19003" s="2">
        <v>82.7365646362304</v>
      </c>
      <c r="E19003" s="4">
        <v>83.4251480102539</v>
      </c>
      <c r="F19003">
        <v>174.626953125</v>
      </c>
      <c r="G19003">
        <v>-14.9689292907714</v>
      </c>
      <c r="H19003" s="2">
        <v>1.39504349231719</v>
      </c>
      <c r="I19003" s="2">
        <v>0.595680236816406</v>
      </c>
      <c r="J19003" s="2">
        <v>16.2241420745849</v>
      </c>
      <c r="K19003" s="2">
        <v>0.691634476184845</v>
      </c>
      <c r="L19003">
        <v>-352.205444335937</v>
      </c>
      <c r="M19003">
        <v>1.104736328125</v>
      </c>
      <c r="N19003">
        <v>-1.23779296875</v>
      </c>
      <c r="O19003">
        <v>4.18798828125</v>
      </c>
      <c r="P19003">
        <v>0</v>
      </c>
      <c r="Q19003" t="s">
        <v>15</v>
      </c>
    </row>
    <row r="19004" spans="2:17">
      <c r="B19004">
        <v>34605</v>
      </c>
      <c r="C19004">
        <v>1074342288</v>
      </c>
      <c r="D19004" s="2">
        <v>77.0805206298828</v>
      </c>
      <c r="E19004" s="4">
        <v>86.3103942871093</v>
      </c>
      <c r="F19004" s="2">
        <v>168.825256347656</v>
      </c>
      <c r="G19004">
        <v>-15.0401716232299</v>
      </c>
      <c r="H19004" s="2">
        <v>0.507807850837707</v>
      </c>
      <c r="I19004">
        <v>-0.144808501005172</v>
      </c>
      <c r="J19004" s="2">
        <v>16.4784545898437</v>
      </c>
      <c r="K19004">
        <v>-0.648405194282531</v>
      </c>
      <c r="L19004">
        <v>-351.117950439453</v>
      </c>
      <c r="M19004">
        <v>0.664794921875</v>
      </c>
      <c r="N19004">
        <v>-0.99072265625</v>
      </c>
      <c r="O19004">
        <v>3.9375</v>
      </c>
      <c r="P19004">
        <v>0</v>
      </c>
      <c r="Q19004" t="s">
        <v>15</v>
      </c>
    </row>
    <row r="19005" spans="2:17">
      <c r="B19005">
        <v>34606</v>
      </c>
      <c r="C19005">
        <v>1074350621</v>
      </c>
      <c r="D19005" s="2">
        <v>38.9798965454101</v>
      </c>
      <c r="E19005" s="4">
        <v>88.9547042846679</v>
      </c>
      <c r="F19005" s="2">
        <v>130.585784912109</v>
      </c>
      <c r="G19005">
        <v>-14.9461297988891</v>
      </c>
      <c r="H19005">
        <v>-0.626785635948181</v>
      </c>
      <c r="I19005">
        <v>-0.810863256454467</v>
      </c>
      <c r="J19005" s="2">
        <v>15.2520790100097</v>
      </c>
      <c r="K19005" s="2">
        <v>0.486032098531723</v>
      </c>
      <c r="L19005">
        <v>-352.259124755859</v>
      </c>
      <c r="M19005">
        <v>0.39501953125</v>
      </c>
      <c r="N19005">
        <v>-0.85009765625</v>
      </c>
      <c r="O19005">
        <v>3.54931640625</v>
      </c>
      <c r="P19005">
        <v>0</v>
      </c>
      <c r="Q19005" t="s">
        <v>15</v>
      </c>
    </row>
    <row r="19006" spans="2:17">
      <c r="B19006">
        <v>34607</v>
      </c>
      <c r="C19006">
        <v>1074358954</v>
      </c>
      <c r="D19006">
        <v>-70.7920532226562</v>
      </c>
      <c r="E19006" s="4">
        <v>87.5676345825195</v>
      </c>
      <c r="F19006" s="2">
        <v>20.6887397766113</v>
      </c>
      <c r="G19006">
        <v>-15.1253490447998</v>
      </c>
      <c r="H19006">
        <v>-1.315647482872</v>
      </c>
      <c r="I19006">
        <v>-0.35271680355072</v>
      </c>
      <c r="J19006" s="2">
        <v>13.731834411621</v>
      </c>
      <c r="K19006" s="2">
        <v>2.23188877105712</v>
      </c>
      <c r="L19006">
        <v>-355.317749023437</v>
      </c>
      <c r="M19006">
        <v>0.258544921875</v>
      </c>
      <c r="N19006">
        <v>-0.8076171875</v>
      </c>
      <c r="O19006">
        <v>3.141845703125</v>
      </c>
      <c r="P19006">
        <v>0</v>
      </c>
      <c r="Q19006" t="s">
        <v>15</v>
      </c>
    </row>
    <row r="19007" spans="2:17">
      <c r="B19007">
        <v>34608</v>
      </c>
      <c r="C19007">
        <v>1074367287</v>
      </c>
      <c r="D19007">
        <v>-81.5064620971679</v>
      </c>
      <c r="E19007" s="4">
        <v>84.6672210693359</v>
      </c>
      <c r="F19007" s="2">
        <v>9.86221313476562</v>
      </c>
      <c r="G19007">
        <v>-15.1185789108276</v>
      </c>
      <c r="H19007">
        <v>-1.12933373451232</v>
      </c>
      <c r="I19007">
        <v>-0.0719783753156662</v>
      </c>
      <c r="J19007" s="2">
        <v>12.7082157135009</v>
      </c>
      <c r="K19007" s="2">
        <v>2.53450632095336</v>
      </c>
      <c r="L19007">
        <v>-356.975128173828</v>
      </c>
      <c r="M19007">
        <v>0.210693359375</v>
      </c>
      <c r="N19007">
        <v>-0.8115234375</v>
      </c>
      <c r="O19007">
        <v>2.793212890625</v>
      </c>
      <c r="P19007">
        <v>0</v>
      </c>
      <c r="Q19007" t="s">
        <v>15</v>
      </c>
    </row>
    <row r="19008" spans="2:17">
      <c r="B19008">
        <v>34609</v>
      </c>
      <c r="C19008">
        <v>1074375620</v>
      </c>
      <c r="D19008">
        <v>-84.586669921875</v>
      </c>
      <c r="E19008" s="4">
        <v>81.716438293457</v>
      </c>
      <c r="F19008" s="2">
        <v>6.6658444404602</v>
      </c>
      <c r="G19008">
        <v>-15.0433683395385</v>
      </c>
      <c r="H19008">
        <v>-1.18668520450592</v>
      </c>
      <c r="I19008" s="2">
        <v>0.0431184470653533</v>
      </c>
      <c r="J19008" s="2">
        <v>12.9340658187866</v>
      </c>
      <c r="K19008" s="2">
        <v>2.39464902877807</v>
      </c>
      <c r="L19008">
        <v>-356.66552734375</v>
      </c>
      <c r="M19008">
        <v>0.19677734375</v>
      </c>
      <c r="N19008">
        <v>-0.823974609375</v>
      </c>
      <c r="O19008">
        <v>2.517578125</v>
      </c>
      <c r="P19008">
        <v>0</v>
      </c>
      <c r="Q19008" t="s">
        <v>15</v>
      </c>
    </row>
    <row r="19009" spans="2:17">
      <c r="B19009">
        <v>34610</v>
      </c>
      <c r="C19009">
        <v>1074383953</v>
      </c>
      <c r="D19009">
        <v>-85.9892578125</v>
      </c>
      <c r="E19009" s="4">
        <v>78.7581710815429</v>
      </c>
      <c r="F19009" s="2">
        <v>5.14050436019897</v>
      </c>
      <c r="G19009">
        <v>-14.9224472045898</v>
      </c>
      <c r="H19009">
        <v>-1.90792441368103</v>
      </c>
      <c r="I19009" s="2">
        <v>0.248266324400901</v>
      </c>
      <c r="J19009" s="2">
        <v>13.4917201995849</v>
      </c>
      <c r="K19009" s="2">
        <v>1.84582722187042</v>
      </c>
      <c r="L19009">
        <v>-355.963195800781</v>
      </c>
      <c r="M19009">
        <v>0.2080078125</v>
      </c>
      <c r="N19009">
        <v>-0.843505859375</v>
      </c>
      <c r="O19009">
        <v>2.28515625</v>
      </c>
      <c r="P19009">
        <v>0</v>
      </c>
      <c r="Q19009" t="s">
        <v>15</v>
      </c>
    </row>
    <row r="19010" spans="2:17">
      <c r="B19010">
        <v>34611</v>
      </c>
      <c r="C19010">
        <v>1074392286</v>
      </c>
      <c r="D19010">
        <v>-86.7699737548828</v>
      </c>
      <c r="E19010" s="4">
        <v>75.8039321899414</v>
      </c>
      <c r="F19010" s="2">
        <v>4.24136638641357</v>
      </c>
      <c r="G19010">
        <v>-14.686520576477</v>
      </c>
      <c r="H19010">
        <v>-2.14863157272338</v>
      </c>
      <c r="I19010">
        <v>-0.125726670026779</v>
      </c>
      <c r="J19010" s="2">
        <v>13.1215200424194</v>
      </c>
      <c r="K19010" s="2">
        <v>1.42322134971618</v>
      </c>
      <c r="L19010">
        <v>-355.1279296875</v>
      </c>
      <c r="M19010">
        <v>0.220703125</v>
      </c>
      <c r="N19010">
        <v>-0.863037109375</v>
      </c>
      <c r="O19010">
        <v>2.09765625</v>
      </c>
      <c r="P19010">
        <v>0</v>
      </c>
      <c r="Q19010" t="s">
        <v>15</v>
      </c>
    </row>
    <row r="19011" spans="2:17">
      <c r="B19011">
        <v>34612</v>
      </c>
      <c r="C19011">
        <v>1074400619</v>
      </c>
      <c r="D19011">
        <v>-87.257095336914</v>
      </c>
      <c r="E19011" s="4">
        <v>72.8497619628906</v>
      </c>
      <c r="F19011" s="2">
        <v>3.63218402862548</v>
      </c>
      <c r="G19011">
        <v>-14.6280307769775</v>
      </c>
      <c r="H19011">
        <v>-2.69283962249755</v>
      </c>
      <c r="I19011" s="2">
        <v>0.0193554442375898</v>
      </c>
      <c r="J19011" s="2">
        <v>13.3085489273071</v>
      </c>
      <c r="K19011" s="2">
        <v>1.30241096019744</v>
      </c>
      <c r="L19011">
        <v>-354.695281982421</v>
      </c>
      <c r="M19011">
        <v>0.240234375</v>
      </c>
      <c r="N19011">
        <v>-0.87548828125</v>
      </c>
      <c r="O19011">
        <v>1.968017578125</v>
      </c>
      <c r="P19011">
        <v>0</v>
      </c>
      <c r="Q19011" t="s">
        <v>15</v>
      </c>
    </row>
    <row r="19012" spans="2:17">
      <c r="B19012">
        <v>34613</v>
      </c>
      <c r="C19012">
        <v>1074408952</v>
      </c>
      <c r="D19012">
        <v>-87.5772705078125</v>
      </c>
      <c r="E19012" s="4">
        <v>69.9021987915039</v>
      </c>
      <c r="F19012" s="2">
        <v>3.1893298625946</v>
      </c>
      <c r="G19012">
        <v>-14.3667545318603</v>
      </c>
      <c r="H19012">
        <v>-3.33946824073791</v>
      </c>
      <c r="I19012" s="2">
        <v>0.122423253953456</v>
      </c>
      <c r="J19012" s="2">
        <v>13.4674406051635</v>
      </c>
      <c r="K19012" s="2">
        <v>1.11222887039184</v>
      </c>
      <c r="L19012">
        <v>-353.957580566406</v>
      </c>
      <c r="M19012">
        <v>0.2626953125</v>
      </c>
      <c r="N19012">
        <v>-0.88427734375</v>
      </c>
      <c r="O19012">
        <v>1.876953125</v>
      </c>
      <c r="P19012">
        <v>0</v>
      </c>
      <c r="Q19012" t="s">
        <v>15</v>
      </c>
    </row>
    <row r="19013" spans="2:17">
      <c r="B19013">
        <v>34614</v>
      </c>
      <c r="C19013">
        <v>1074417285</v>
      </c>
      <c r="D19013">
        <v>-87.7880020141601</v>
      </c>
      <c r="E19013" s="4">
        <v>66.9552536010742</v>
      </c>
      <c r="F19013" s="2">
        <v>2.85555601119995</v>
      </c>
      <c r="G19013">
        <v>-14.2100019454956</v>
      </c>
      <c r="H19013">
        <v>-3.96990370750427</v>
      </c>
      <c r="I19013">
        <v>-0.0815070495009422</v>
      </c>
      <c r="J19013" s="2">
        <v>13.4193563461303</v>
      </c>
      <c r="K19013" s="2">
        <v>0.484431445598602</v>
      </c>
      <c r="L19013">
        <v>-353.587493896484</v>
      </c>
      <c r="M19013">
        <v>0.28369140625</v>
      </c>
      <c r="N19013">
        <v>-0.88818359375</v>
      </c>
      <c r="O19013">
        <v>1.81298828125</v>
      </c>
      <c r="P19013">
        <v>0</v>
      </c>
      <c r="Q19013" t="s">
        <v>15</v>
      </c>
    </row>
    <row r="19014" spans="2:17">
      <c r="B19014">
        <v>34615</v>
      </c>
      <c r="C19014">
        <v>1074425618</v>
      </c>
      <c r="D19014">
        <v>-87.9423370361328</v>
      </c>
      <c r="E19014" s="4">
        <v>64.0049438476562</v>
      </c>
      <c r="F19014" s="2">
        <v>2.57554030418396</v>
      </c>
      <c r="G19014">
        <v>-13.9392509460449</v>
      </c>
      <c r="H19014">
        <v>-4.55717945098876</v>
      </c>
      <c r="I19014">
        <v>-0.0766881182789802</v>
      </c>
      <c r="J19014" s="2">
        <v>13.5758562088012</v>
      </c>
      <c r="K19014" s="2">
        <v>0.843301117420196</v>
      </c>
      <c r="L19014">
        <v>-354.153686523437</v>
      </c>
      <c r="M19014">
        <v>0.295654296875</v>
      </c>
      <c r="N19014">
        <v>-0.890869140625</v>
      </c>
      <c r="O19014">
        <v>1.76904296875</v>
      </c>
      <c r="P19014">
        <v>0</v>
      </c>
      <c r="Q19014" t="s">
        <v>15</v>
      </c>
    </row>
    <row r="19015" spans="2:17">
      <c r="B19015">
        <v>34616</v>
      </c>
      <c r="C19015">
        <v>1074433951</v>
      </c>
      <c r="D19015">
        <v>-88.0649871826171</v>
      </c>
      <c r="E19015" s="4">
        <v>61.0487976074218</v>
      </c>
      <c r="F19015" s="2">
        <v>2.33141422271728</v>
      </c>
      <c r="G19015">
        <v>-13.7440004348754</v>
      </c>
      <c r="H19015">
        <v>-4.82328605651855</v>
      </c>
      <c r="I19015">
        <v>-0.107800811529159</v>
      </c>
      <c r="J19015">
        <v>12.779296875</v>
      </c>
      <c r="K19015" s="2">
        <v>1.23693335056304</v>
      </c>
      <c r="L19015">
        <v>-354.637786865234</v>
      </c>
      <c r="M19015">
        <v>0.305419921875</v>
      </c>
      <c r="N19015">
        <v>-0.87646484375</v>
      </c>
      <c r="O19015">
        <v>1.734130859375</v>
      </c>
      <c r="P19015">
        <v>0</v>
      </c>
      <c r="Q19015" t="s">
        <v>15</v>
      </c>
    </row>
    <row r="19016" spans="2:17">
      <c r="B19016">
        <v>34617</v>
      </c>
      <c r="C19016">
        <v>1074442284</v>
      </c>
      <c r="D19016">
        <v>-88.1504898071289</v>
      </c>
      <c r="E19016" s="4">
        <v>58.0928688049316</v>
      </c>
      <c r="F19016" s="2">
        <v>2.1217291355133</v>
      </c>
      <c r="G19016">
        <v>-13.4892301559448</v>
      </c>
      <c r="H19016">
        <v>-5.19475793838501</v>
      </c>
      <c r="I19016" s="2">
        <v>0.00522180553525686</v>
      </c>
      <c r="J19016" s="2">
        <v>12.9585666656494</v>
      </c>
      <c r="K19016" s="2">
        <v>1.12035012245178</v>
      </c>
      <c r="L19016">
        <v>-354.788635253906</v>
      </c>
      <c r="M19016">
        <v>0.31298828125</v>
      </c>
      <c r="N19016">
        <v>-0.86572265625</v>
      </c>
      <c r="O19016">
        <v>1.702880859375</v>
      </c>
      <c r="P19016">
        <v>0</v>
      </c>
      <c r="Q19016" t="s">
        <v>15</v>
      </c>
    </row>
    <row r="19017" spans="2:17">
      <c r="B19017">
        <v>34618</v>
      </c>
      <c r="C19017">
        <v>1074450617</v>
      </c>
      <c r="D19017">
        <v>-88.2069473266601</v>
      </c>
      <c r="E19017" s="4">
        <v>55.1376419067382</v>
      </c>
      <c r="F19017" s="2">
        <v>1.93897294998168</v>
      </c>
      <c r="G19017">
        <v>-13.1998434066772</v>
      </c>
      <c r="H19017">
        <v>-5.42631149291992</v>
      </c>
      <c r="I19017" s="2">
        <v>0.188744604587554</v>
      </c>
      <c r="J19017" s="2">
        <v>13.0548334121704</v>
      </c>
      <c r="K19017" s="2">
        <v>0.885159611701965</v>
      </c>
      <c r="L19017">
        <v>-354.465026855468</v>
      </c>
      <c r="M19017">
        <v>0.321044921875</v>
      </c>
      <c r="N19017">
        <v>-0.853515625</v>
      </c>
      <c r="O19017">
        <v>1.668701171875</v>
      </c>
      <c r="P19017">
        <v>0</v>
      </c>
      <c r="Q19017" t="s">
        <v>15</v>
      </c>
    </row>
    <row r="19018" spans="2:17">
      <c r="B19018">
        <v>34619</v>
      </c>
      <c r="C19018">
        <v>1074458950</v>
      </c>
      <c r="D19018">
        <v>-88.233154296875</v>
      </c>
      <c r="E19018" s="4">
        <v>52.1992950439453</v>
      </c>
      <c r="F19018" s="2">
        <v>1.7844705581665</v>
      </c>
      <c r="G19018">
        <v>-12.8183059692382</v>
      </c>
      <c r="H19018">
        <v>-5.10450649261474</v>
      </c>
      <c r="I19018" s="2">
        <v>0.430098414421081</v>
      </c>
      <c r="J19018" s="2">
        <v>13.3050441741943</v>
      </c>
      <c r="K19018" s="2">
        <v>0.122001186013221</v>
      </c>
      <c r="L19018">
        <v>-352.622528076171</v>
      </c>
      <c r="M19018">
        <v>0.323974609375</v>
      </c>
      <c r="N19018">
        <v>-0.845458984375</v>
      </c>
      <c r="O19018">
        <v>1.645751953125</v>
      </c>
      <c r="P19018">
        <v>0</v>
      </c>
      <c r="Q19018" t="s">
        <v>15</v>
      </c>
    </row>
    <row r="19019" spans="2:17">
      <c r="B19019">
        <v>34620</v>
      </c>
      <c r="C19019">
        <v>1074467283</v>
      </c>
      <c r="D19019">
        <v>-88.2153778076171</v>
      </c>
      <c r="E19019" s="4">
        <v>49.2921905517578</v>
      </c>
      <c r="F19019" s="2">
        <v>1.66724073886871</v>
      </c>
      <c r="G19019">
        <v>-12.3540487289428</v>
      </c>
      <c r="H19019">
        <v>-4.87759351730346</v>
      </c>
      <c r="I19019" s="2">
        <v>0.735999524593353</v>
      </c>
      <c r="J19019" s="2">
        <v>14.5461807250976</v>
      </c>
      <c r="K19019">
        <v>-1.81721746921539</v>
      </c>
      <c r="L19019">
        <v>-348.573608398437</v>
      </c>
      <c r="M19019">
        <v>0.332763671875</v>
      </c>
      <c r="N19019">
        <v>-0.83837890625</v>
      </c>
      <c r="O19019">
        <v>1.64013671875</v>
      </c>
      <c r="P19019">
        <v>0</v>
      </c>
      <c r="Q19019" t="s">
        <v>15</v>
      </c>
    </row>
    <row r="19020" spans="2:17">
      <c r="B19020">
        <v>34621</v>
      </c>
      <c r="C19020">
        <v>1074475616</v>
      </c>
      <c r="D19020">
        <v>-88.1685028076171</v>
      </c>
      <c r="E19020" s="4">
        <v>46.4272346496582</v>
      </c>
      <c r="F19020" s="2">
        <v>1.56882500648498</v>
      </c>
      <c r="G19020">
        <v>-11.886923789978</v>
      </c>
      <c r="H19020">
        <v>-5.70871686935424</v>
      </c>
      <c r="I19020">
        <v>-0.159704983234405</v>
      </c>
      <c r="J19020" s="2">
        <v>15.8961486816406</v>
      </c>
      <c r="K19020">
        <v>-2.83433151245117</v>
      </c>
      <c r="L19020">
        <v>-343.723724365234</v>
      </c>
      <c r="M19020">
        <v>0.34716796875</v>
      </c>
      <c r="N19020">
        <v>-0.838134765625</v>
      </c>
      <c r="O19020">
        <v>1.635498046875</v>
      </c>
      <c r="P19020">
        <v>0</v>
      </c>
      <c r="Q19020" t="s">
        <v>15</v>
      </c>
    </row>
    <row r="19021" spans="2:17">
      <c r="B19021">
        <v>34622</v>
      </c>
      <c r="C19021">
        <v>1074483949</v>
      </c>
      <c r="D19021">
        <v>-88.123794555664</v>
      </c>
      <c r="E19021" s="4">
        <v>43.5760955810546</v>
      </c>
      <c r="F19021" s="2">
        <v>1.45142292976379</v>
      </c>
      <c r="G19021">
        <v>-11.4599647521972</v>
      </c>
      <c r="H19021">
        <v>-6.98442077636718</v>
      </c>
      <c r="I19021">
        <v>-1.04985928535461</v>
      </c>
      <c r="J19021" s="2">
        <v>16.8433380126953</v>
      </c>
      <c r="K19021">
        <v>-1.01009893417358</v>
      </c>
      <c r="L19021">
        <v>-341.795166015625</v>
      </c>
      <c r="M19021">
        <v>0.3583984375</v>
      </c>
      <c r="N19021">
        <v>-0.830322265625</v>
      </c>
      <c r="O19021">
        <v>1.642578125</v>
      </c>
      <c r="P19021">
        <v>0</v>
      </c>
      <c r="Q19021" t="s">
        <v>15</v>
      </c>
    </row>
    <row r="19022" spans="2:17">
      <c r="B19022">
        <v>34623</v>
      </c>
      <c r="C19022">
        <v>1074492282</v>
      </c>
      <c r="D19022">
        <v>-88.0969467163086</v>
      </c>
      <c r="E19022" s="4">
        <v>40.7296409606933</v>
      </c>
      <c r="F19022" s="2">
        <v>1.29205632209777</v>
      </c>
      <c r="G19022">
        <v>-11.0923194885253</v>
      </c>
      <c r="H19022">
        <v>-7.2303671836853</v>
      </c>
      <c r="I19022">
        <v>-1.12165129184722</v>
      </c>
      <c r="J19022" s="2">
        <v>17.5677337646484</v>
      </c>
      <c r="K19022" s="2">
        <v>3.00151658058166</v>
      </c>
      <c r="L19022">
        <v>-341.705657958984</v>
      </c>
      <c r="M19022">
        <v>0.362548828125</v>
      </c>
      <c r="N19022">
        <v>-0.82177734375</v>
      </c>
      <c r="O19022">
        <v>1.662841796875</v>
      </c>
      <c r="P19022">
        <v>0</v>
      </c>
      <c r="Q19022" t="s">
        <v>15</v>
      </c>
    </row>
    <row r="19023" spans="2:17">
      <c r="B19023">
        <v>34624</v>
      </c>
      <c r="C19023">
        <v>1074500615</v>
      </c>
      <c r="D19023">
        <v>-88.0746154785156</v>
      </c>
      <c r="E19023" s="4">
        <v>37.8873634338378</v>
      </c>
      <c r="F19023" s="2">
        <v>1.10762226581573</v>
      </c>
      <c r="G19023">
        <v>-10.5982913970947</v>
      </c>
      <c r="H19023">
        <v>-8.00363254547119</v>
      </c>
      <c r="I19023">
        <v>-0.679223001003265</v>
      </c>
      <c r="J19023" s="2">
        <v>18.2221870422363</v>
      </c>
      <c r="K19023" s="2">
        <v>5.82469892501831</v>
      </c>
      <c r="L19023">
        <v>-340.932250976562</v>
      </c>
      <c r="M19023">
        <v>0.369384765625</v>
      </c>
      <c r="N19023">
        <v>-0.80810546875</v>
      </c>
      <c r="O19023">
        <v>1.677001953125</v>
      </c>
      <c r="P19023">
        <v>0</v>
      </c>
      <c r="Q19023" t="s">
        <v>15</v>
      </c>
    </row>
    <row r="19024" spans="2:17">
      <c r="B19024">
        <v>34625</v>
      </c>
      <c r="C19024">
        <v>1074508948</v>
      </c>
      <c r="D19024">
        <v>-88.0536575317382</v>
      </c>
      <c r="E19024" s="4">
        <v>35.0191574096679</v>
      </c>
      <c r="F19024" s="2">
        <v>0.909709155559539</v>
      </c>
      <c r="G19024">
        <v>-10.3651885986328</v>
      </c>
      <c r="H19024">
        <v>-9.33364295959472</v>
      </c>
      <c r="I19024">
        <v>-0.224595457315444</v>
      </c>
      <c r="J19024" s="2">
        <v>18.1415348052978</v>
      </c>
      <c r="K19024" s="2">
        <v>7.56110382080078</v>
      </c>
      <c r="L19024">
        <v>-344.482299804687</v>
      </c>
      <c r="M19024">
        <v>0.37158203125</v>
      </c>
      <c r="N19024">
        <v>-0.790771484375</v>
      </c>
      <c r="O19024">
        <v>1.68408203125</v>
      </c>
      <c r="P19024">
        <v>0</v>
      </c>
      <c r="Q19024" t="s">
        <v>15</v>
      </c>
    </row>
    <row r="19025" spans="2:17">
      <c r="B19025">
        <v>34626</v>
      </c>
      <c r="C19025">
        <v>1074517281</v>
      </c>
      <c r="D19025">
        <v>-88.0241928100586</v>
      </c>
      <c r="E19025" s="4">
        <v>32.110610961914</v>
      </c>
      <c r="F19025" s="2">
        <v>0.7201469540596</v>
      </c>
      <c r="G19025">
        <v>-10.0923433303833</v>
      </c>
      <c r="H19025">
        <v>-9.66543388366699</v>
      </c>
      <c r="I19025" s="2">
        <v>0.577738523483276</v>
      </c>
      <c r="J19025" s="2">
        <v>17.6304206848144</v>
      </c>
      <c r="K19025" s="2">
        <v>7.09935235977172</v>
      </c>
      <c r="L19025">
        <v>-348.956787109375</v>
      </c>
      <c r="M19025">
        <v>0.364990234375</v>
      </c>
      <c r="N19025">
        <v>-0.771240234375</v>
      </c>
      <c r="O19025">
        <v>1.683349609375</v>
      </c>
      <c r="P19025">
        <v>0</v>
      </c>
      <c r="Q19025" t="s">
        <v>15</v>
      </c>
    </row>
    <row r="19026" spans="2:17">
      <c r="B19026">
        <v>34627</v>
      </c>
      <c r="C19026">
        <v>1074525614</v>
      </c>
      <c r="D19026">
        <v>-87.9777069091796</v>
      </c>
      <c r="E19026" s="4">
        <v>29.1644096374511</v>
      </c>
      <c r="F19026" s="2">
        <v>0.562747657299041</v>
      </c>
      <c r="G19026">
        <v>-9.85371112823486</v>
      </c>
      <c r="H19026">
        <v>-9.95326519012451</v>
      </c>
      <c r="I19026" s="2">
        <v>1.24686527252197</v>
      </c>
      <c r="J19026" s="2">
        <v>16.7158679962158</v>
      </c>
      <c r="K19026" s="2">
        <v>4.00490856170654</v>
      </c>
      <c r="L19026">
        <v>-353.745208740234</v>
      </c>
      <c r="M19026">
        <v>0.366455078125</v>
      </c>
      <c r="N19026">
        <v>-0.75341796875</v>
      </c>
      <c r="O19026">
        <v>1.681640625</v>
      </c>
      <c r="P19026">
        <v>0</v>
      </c>
      <c r="Q19026" t="s">
        <v>15</v>
      </c>
    </row>
    <row r="19027" spans="2:17">
      <c r="B19027">
        <v>34628</v>
      </c>
      <c r="C19027">
        <v>1074533947</v>
      </c>
      <c r="D19027">
        <v>-87.9242401123046</v>
      </c>
      <c r="E19027" s="4">
        <v>26.17626953125</v>
      </c>
      <c r="F19027" s="2">
        <v>0.436008065938949</v>
      </c>
      <c r="G19027">
        <v>-9.53615093231201</v>
      </c>
      <c r="H19027">
        <v>-9.62363719940185</v>
      </c>
      <c r="I19027" s="2">
        <v>0.839887201786041</v>
      </c>
      <c r="J19027" s="2">
        <v>14.9885749816894</v>
      </c>
      <c r="K19027" s="2">
        <v>0.739323437213897</v>
      </c>
      <c r="L19027">
        <v>-358.426940917968</v>
      </c>
      <c r="M19027">
        <v>0.36083984375</v>
      </c>
      <c r="N19027">
        <v>-0.73876953125</v>
      </c>
      <c r="O19027">
        <v>1.68017578125</v>
      </c>
      <c r="P19027">
        <v>0</v>
      </c>
      <c r="Q19027" t="s">
        <v>15</v>
      </c>
    </row>
    <row r="19028" spans="2:17">
      <c r="B19028">
        <v>34629</v>
      </c>
      <c r="C19028">
        <v>1074542280</v>
      </c>
      <c r="D19028">
        <v>-87.8684310913086</v>
      </c>
      <c r="E19028" s="4">
        <v>23.1768703460693</v>
      </c>
      <c r="F19028" s="2">
        <v>0.318915009498596</v>
      </c>
      <c r="G19028">
        <v>-9.09354972839355</v>
      </c>
      <c r="H19028">
        <v>-9.29939079284668</v>
      </c>
      <c r="I19028" s="2">
        <v>0.178881540894508</v>
      </c>
      <c r="J19028" s="2">
        <v>14.0757484436035</v>
      </c>
      <c r="K19028">
        <v>-0.358537852764129</v>
      </c>
      <c r="L19028">
        <v>-360.004211425781</v>
      </c>
      <c r="M19028">
        <v>0.363525390625</v>
      </c>
      <c r="N19028">
        <v>-0.72021484375</v>
      </c>
      <c r="O19028">
        <v>1.685791015625</v>
      </c>
      <c r="P19028">
        <v>0</v>
      </c>
      <c r="Q19028" t="s">
        <v>15</v>
      </c>
    </row>
    <row r="19029" spans="2:17">
      <c r="B19029">
        <v>34630</v>
      </c>
      <c r="C19029">
        <v>1074550613</v>
      </c>
      <c r="D19029">
        <v>-87.8120422363281</v>
      </c>
      <c r="E19029" s="4">
        <v>20.1685199737548</v>
      </c>
      <c r="F19029" s="2">
        <v>0.200988963246345</v>
      </c>
      <c r="G19029">
        <v>-8.68299388885498</v>
      </c>
      <c r="H19029">
        <v>-9.34547138214111</v>
      </c>
      <c r="I19029" s="2">
        <v>0.348907709121704</v>
      </c>
      <c r="J19029" s="2">
        <v>13.508692741394</v>
      </c>
      <c r="K19029">
        <v>-0.362124383449554</v>
      </c>
      <c r="L19029">
        <v>-360.83169555664</v>
      </c>
      <c r="M19029">
        <v>0.359375</v>
      </c>
      <c r="N19029">
        <v>-0.70361328125</v>
      </c>
      <c r="O19029">
        <v>1.69140625</v>
      </c>
      <c r="P19029">
        <v>0</v>
      </c>
      <c r="Q19029" t="s">
        <v>15</v>
      </c>
    </row>
    <row r="19030" spans="2:17">
      <c r="B19030">
        <v>34631</v>
      </c>
      <c r="C19030">
        <v>1074558946</v>
      </c>
      <c r="D19030">
        <v>-87.7497634887695</v>
      </c>
      <c r="E19030" s="4">
        <v>17.1524143218994</v>
      </c>
      <c r="F19030" s="2">
        <v>0.0865927934646606</v>
      </c>
      <c r="G19030">
        <v>-8.13725852966308</v>
      </c>
      <c r="H19030">
        <v>-9.27588558197021</v>
      </c>
      <c r="I19030" s="2">
        <v>0.276741504669189</v>
      </c>
      <c r="J19030" s="2">
        <v>13.3768262863159</v>
      </c>
      <c r="K19030">
        <v>-0.923576712608337</v>
      </c>
      <c r="L19030">
        <v>-362.015930175781</v>
      </c>
      <c r="M19030">
        <v>0.365478515625</v>
      </c>
      <c r="N19030">
        <v>-0.681640625</v>
      </c>
      <c r="O19030">
        <v>1.6923828125</v>
      </c>
      <c r="P19030">
        <v>0</v>
      </c>
      <c r="Q19030" t="s">
        <v>15</v>
      </c>
    </row>
    <row r="19031" spans="2:17">
      <c r="B19031">
        <v>34632</v>
      </c>
      <c r="C19031">
        <v>1074567279</v>
      </c>
      <c r="D19031">
        <v>-87.6807174682617</v>
      </c>
      <c r="E19031" s="4">
        <v>14.1363267898559</v>
      </c>
      <c r="F19031">
        <v>-0.0320362895727157</v>
      </c>
      <c r="G19031">
        <v>-7.63906002044677</v>
      </c>
      <c r="H19031">
        <v>-9.26683521270752</v>
      </c>
      <c r="I19031">
        <v>-0.0291943065822124</v>
      </c>
      <c r="J19031" s="2">
        <v>13.634274482727</v>
      </c>
      <c r="K19031">
        <v>-0.616580128669738</v>
      </c>
      <c r="L19031">
        <v>-361.62255859375</v>
      </c>
      <c r="M19031">
        <v>0.363525390625</v>
      </c>
      <c r="N19031">
        <v>-0.65869140625</v>
      </c>
      <c r="O19031">
        <v>1.68603515625</v>
      </c>
      <c r="P19031">
        <v>0</v>
      </c>
      <c r="Q19031" t="s">
        <v>15</v>
      </c>
    </row>
    <row r="19032" spans="2:17">
      <c r="B19032">
        <v>34633</v>
      </c>
      <c r="C19032">
        <v>1074575612</v>
      </c>
      <c r="D19032">
        <v>-87.6045303344726</v>
      </c>
      <c r="E19032" s="4">
        <v>11.1294775009155</v>
      </c>
      <c r="F19032">
        <v>-0.159025996923446</v>
      </c>
      <c r="G19032">
        <v>-7.06989336013793</v>
      </c>
      <c r="H19032">
        <v>-9.13429641723632</v>
      </c>
      <c r="I19032" s="2">
        <v>0.102204382419586</v>
      </c>
      <c r="J19032" s="2">
        <v>13.9852018356323</v>
      </c>
      <c r="K19032" s="2">
        <v>0.111908674240112</v>
      </c>
      <c r="L19032">
        <v>-360.978790283203</v>
      </c>
      <c r="M19032">
        <v>0.352294921875</v>
      </c>
      <c r="N19032">
        <v>-0.632568359375</v>
      </c>
      <c r="O19032">
        <v>1.67041015625</v>
      </c>
      <c r="P19032">
        <v>0</v>
      </c>
      <c r="Q19032" t="s">
        <v>15</v>
      </c>
    </row>
    <row r="19033" spans="2:17">
      <c r="B19033">
        <v>34634</v>
      </c>
      <c r="C19033">
        <v>1074583945</v>
      </c>
      <c r="D19033">
        <v>-87.5168151855468</v>
      </c>
      <c r="E19033" s="4">
        <v>8.12101936340332</v>
      </c>
      <c r="F19033">
        <v>-0.291234493255615</v>
      </c>
      <c r="G19033">
        <v>-6.64667558670043</v>
      </c>
      <c r="H19033">
        <v>-9.6370677947998</v>
      </c>
      <c r="I19033" s="2">
        <v>0.230628356337547</v>
      </c>
      <c r="J19033" s="2">
        <v>14.6915922164917</v>
      </c>
      <c r="K19033" s="2">
        <v>0.38795930147171</v>
      </c>
      <c r="L19033">
        <v>-360.545135498046</v>
      </c>
      <c r="M19033">
        <v>0.340576171875</v>
      </c>
      <c r="N19033">
        <v>-0.60400390625</v>
      </c>
      <c r="O19033">
        <v>1.640625</v>
      </c>
      <c r="P19033">
        <v>0</v>
      </c>
      <c r="Q19033" t="s">
        <v>15</v>
      </c>
    </row>
    <row r="19034" spans="2:17">
      <c r="B19034">
        <v>34635</v>
      </c>
      <c r="C19034">
        <v>1074592278</v>
      </c>
      <c r="D19034">
        <v>-87.4231719970703</v>
      </c>
      <c r="E19034" s="4">
        <v>5.11697769165039</v>
      </c>
      <c r="F19034">
        <v>-0.428036540746688</v>
      </c>
      <c r="G19034">
        <v>-6.01711797714233</v>
      </c>
      <c r="H19034">
        <v>-9.53057479858398</v>
      </c>
      <c r="I19034" s="2">
        <v>0.139859244227409</v>
      </c>
      <c r="J19034" s="2">
        <v>14.6407670974731</v>
      </c>
      <c r="K19034" s="2">
        <v>0.471881121397018</v>
      </c>
      <c r="L19034">
        <v>-360.703918457031</v>
      </c>
      <c r="M19034">
        <v>0.334228515625</v>
      </c>
      <c r="N19034">
        <v>-0.58251953125</v>
      </c>
      <c r="O19034">
        <v>1.606689453125</v>
      </c>
      <c r="P19034">
        <v>0</v>
      </c>
      <c r="Q19034" t="s">
        <v>15</v>
      </c>
    </row>
    <row r="19035" spans="2:17">
      <c r="B19035">
        <v>34636</v>
      </c>
      <c r="C19035">
        <v>1074600611</v>
      </c>
      <c r="D19035">
        <v>-87.3213195800781</v>
      </c>
      <c r="E19035" s="4">
        <v>2.10415434837341</v>
      </c>
      <c r="F19035">
        <v>-0.565658509731292</v>
      </c>
      <c r="G19035">
        <v>-5.61463737487793</v>
      </c>
      <c r="H19035">
        <v>-9.63783550262451</v>
      </c>
      <c r="I19035" s="2">
        <v>0.448003828525543</v>
      </c>
      <c r="J19035" s="2">
        <v>14.7892189025878</v>
      </c>
      <c r="K19035" s="2">
        <v>0.0352876596152782</v>
      </c>
      <c r="L19035">
        <v>-360.738067626953</v>
      </c>
      <c r="M19035">
        <v>0.32421875</v>
      </c>
      <c r="N19035">
        <v>-0.561279296875</v>
      </c>
      <c r="O19035">
        <v>1.568115234375</v>
      </c>
      <c r="P19035">
        <v>0</v>
      </c>
      <c r="Q19035" t="s">
        <v>15</v>
      </c>
    </row>
    <row r="19036" spans="2:17">
      <c r="B19036">
        <v>34637</v>
      </c>
      <c r="C19036">
        <v>1074608944</v>
      </c>
      <c r="D19036">
        <v>-87.2137680053711</v>
      </c>
      <c r="E19036" s="4">
        <v>-0.906171441078186</v>
      </c>
      <c r="F19036">
        <v>-0.707396507263183</v>
      </c>
      <c r="G19036">
        <v>-5.08924436569213</v>
      </c>
      <c r="H19036">
        <v>-9.69214439392089</v>
      </c>
      <c r="I19036" s="2">
        <v>0.308965921401977</v>
      </c>
      <c r="J19036" s="2">
        <v>14.5931282043457</v>
      </c>
      <c r="K19036">
        <v>-0.139280661940574</v>
      </c>
      <c r="L19036">
        <v>-361.489532470703</v>
      </c>
      <c r="M19036">
        <v>0.31396484375</v>
      </c>
      <c r="N19036">
        <v>-0.540771484375</v>
      </c>
      <c r="O19036">
        <v>1.538330078125</v>
      </c>
      <c r="P19036">
        <v>0</v>
      </c>
      <c r="Q19036" t="s">
        <v>15</v>
      </c>
    </row>
    <row r="19037" spans="2:17">
      <c r="B19037">
        <v>34638</v>
      </c>
      <c r="C19037">
        <v>1074617277</v>
      </c>
      <c r="D19037">
        <v>-87.1000061035156</v>
      </c>
      <c r="E19037" s="4">
        <v>-3.92609357833862</v>
      </c>
      <c r="F19037">
        <v>-0.853694379329681</v>
      </c>
      <c r="G19037">
        <v>-4.54452848434448</v>
      </c>
      <c r="H19037">
        <v>-9.53865337371826</v>
      </c>
      <c r="I19037" s="2">
        <v>0.4142287671566</v>
      </c>
      <c r="J19037" s="2">
        <v>14.4371652603149</v>
      </c>
      <c r="K19037">
        <v>-0.270619928836822</v>
      </c>
      <c r="L19037">
        <v>-361.101806640625</v>
      </c>
      <c r="M19037">
        <v>0.311767578125</v>
      </c>
      <c r="N19037">
        <v>-0.52099609375</v>
      </c>
      <c r="O19037">
        <v>1.508544921875</v>
      </c>
      <c r="P19037">
        <v>0</v>
      </c>
      <c r="Q19037" t="s">
        <v>15</v>
      </c>
    </row>
    <row r="19038" spans="2:17">
      <c r="B19038">
        <v>34639</v>
      </c>
      <c r="C19038">
        <v>1074625610</v>
      </c>
      <c r="D19038">
        <v>-86.9791793823242</v>
      </c>
      <c r="E19038" s="4">
        <v>-6.9326581954956</v>
      </c>
      <c r="F19038">
        <v>-1.00385308265686</v>
      </c>
      <c r="G19038">
        <v>-4.03486394882202</v>
      </c>
      <c r="H19038">
        <v>-9.42398929595947</v>
      </c>
      <c r="I19038" s="2">
        <v>0.398366421461105</v>
      </c>
      <c r="J19038" s="2">
        <v>14.3027782440185</v>
      </c>
      <c r="K19038">
        <v>-0.623778402805328</v>
      </c>
      <c r="L19038">
        <v>-361.083251953125</v>
      </c>
      <c r="M19038">
        <v>0.307373046875</v>
      </c>
      <c r="N19038">
        <v>-0.5029296875</v>
      </c>
      <c r="O19038">
        <v>1.482666015625</v>
      </c>
      <c r="P19038">
        <v>0</v>
      </c>
      <c r="Q19038" t="s">
        <v>15</v>
      </c>
    </row>
    <row r="19039" spans="2:17">
      <c r="B19039">
        <v>34640</v>
      </c>
      <c r="C19039">
        <v>1074633943</v>
      </c>
      <c r="D19039">
        <v>-86.8479537963867</v>
      </c>
      <c r="E19039" s="4">
        <v>-9.96816730499267</v>
      </c>
      <c r="F19039">
        <v>-1.16293382644653</v>
      </c>
      <c r="G19039">
        <v>-3.55178451538085</v>
      </c>
      <c r="H19039">
        <v>-9.64502906799316</v>
      </c>
      <c r="I19039" s="2">
        <v>0.324416905641555</v>
      </c>
      <c r="J19039" s="2">
        <v>14.4487237930297</v>
      </c>
      <c r="K19039">
        <v>-0.491798877716064</v>
      </c>
      <c r="L19039">
        <v>-361.648315429687</v>
      </c>
      <c r="M19039">
        <v>0.3017578125</v>
      </c>
      <c r="N19039">
        <v>-0.478759765625</v>
      </c>
      <c r="O19039">
        <v>1.453125</v>
      </c>
      <c r="P19039">
        <v>0</v>
      </c>
      <c r="Q19039" t="s">
        <v>15</v>
      </c>
    </row>
    <row r="19040" spans="2:17">
      <c r="B19040">
        <v>34641</v>
      </c>
      <c r="C19040">
        <v>1074642276</v>
      </c>
      <c r="D19040">
        <v>-86.7104721069336</v>
      </c>
      <c r="E19040" s="4">
        <v>-12.9776706695556</v>
      </c>
      <c r="F19040">
        <v>-1.33147692680358</v>
      </c>
      <c r="G19040">
        <v>-3.03802776336669</v>
      </c>
      <c r="H19040">
        <v>-9.16018676757812</v>
      </c>
      <c r="I19040" s="2">
        <v>0.393460750579834</v>
      </c>
      <c r="J19040" s="2">
        <v>13.9841785430908</v>
      </c>
      <c r="K19040">
        <v>-0.403650075197219</v>
      </c>
      <c r="L19040">
        <v>-361.534027099609</v>
      </c>
      <c r="M19040">
        <v>0.291748046875</v>
      </c>
      <c r="N19040">
        <v>-0.451416015625</v>
      </c>
      <c r="O19040">
        <v>1.4140625</v>
      </c>
      <c r="P19040">
        <v>0</v>
      </c>
      <c r="Q19040" t="s">
        <v>15</v>
      </c>
    </row>
    <row r="19041" spans="2:17">
      <c r="B19041">
        <v>34642</v>
      </c>
      <c r="C19041">
        <v>1074650609</v>
      </c>
      <c r="D19041">
        <v>-86.5606307983398</v>
      </c>
      <c r="E19041" s="4">
        <v>-16.0565586090087</v>
      </c>
      <c r="F19041">
        <v>-1.50888192653656</v>
      </c>
      <c r="G19041">
        <v>-2.52599167823791</v>
      </c>
      <c r="H19041">
        <v>-8.93396854400634</v>
      </c>
      <c r="I19041" s="2">
        <v>0.426906496286392</v>
      </c>
      <c r="J19041" s="2">
        <v>14.1493330001831</v>
      </c>
      <c r="K19041">
        <v>-0.512728035449981</v>
      </c>
      <c r="L19041">
        <v>-361.517181396484</v>
      </c>
      <c r="M19041">
        <v>0.274658203125</v>
      </c>
      <c r="N19041">
        <v>-0.425048828125</v>
      </c>
      <c r="O19041">
        <v>1.360107421875</v>
      </c>
      <c r="P19041">
        <v>0</v>
      </c>
      <c r="Q19041" t="s">
        <v>15</v>
      </c>
    </row>
    <row r="19042" spans="2:17">
      <c r="B19042">
        <v>34643</v>
      </c>
      <c r="C19042">
        <v>1074658942</v>
      </c>
      <c r="D19042">
        <v>-86.3974380493164</v>
      </c>
      <c r="E19042" s="4">
        <v>-19.0618553161621</v>
      </c>
      <c r="F19042">
        <v>-1.69606494903564</v>
      </c>
      <c r="G19042">
        <v>-2.08091449737548</v>
      </c>
      <c r="H19042">
        <v>-9.05325508117675</v>
      </c>
      <c r="I19042" s="2">
        <v>0.361305147409439</v>
      </c>
      <c r="J19042" s="2">
        <v>14.3120527267456</v>
      </c>
      <c r="K19042">
        <v>-0.677343964576721</v>
      </c>
      <c r="L19042">
        <v>-361.120239257812</v>
      </c>
      <c r="M19042">
        <v>0.265380859375</v>
      </c>
      <c r="N19042">
        <v>-0.3955078125</v>
      </c>
      <c r="O19042">
        <v>1.3017578125</v>
      </c>
      <c r="P19042">
        <v>0</v>
      </c>
      <c r="Q19042" t="s">
        <v>15</v>
      </c>
    </row>
    <row r="19043" spans="2:17">
      <c r="B19043">
        <v>34644</v>
      </c>
      <c r="C19043">
        <v>1074667275</v>
      </c>
      <c r="D19043">
        <v>-86.2231216430664</v>
      </c>
      <c r="E19043" s="4">
        <v>-22.1492824554443</v>
      </c>
      <c r="F19043">
        <v>-1.89826309680938</v>
      </c>
      <c r="G19043">
        <v>-1.62661921977996</v>
      </c>
      <c r="H19043">
        <v>-8.739013671875</v>
      </c>
      <c r="I19043" s="2">
        <v>0.401957273483276</v>
      </c>
      <c r="J19043" s="2">
        <v>13.8299865722656</v>
      </c>
      <c r="K19043">
        <v>-0.43997511267662</v>
      </c>
      <c r="L19043">
        <v>-361.031066894531</v>
      </c>
      <c r="M19043">
        <v>0.249267578125</v>
      </c>
      <c r="N19043">
        <v>-0.367431640625</v>
      </c>
      <c r="O19043">
        <v>1.244140625</v>
      </c>
      <c r="P19043">
        <v>0</v>
      </c>
      <c r="Q19043" t="s">
        <v>15</v>
      </c>
    </row>
    <row r="19044" spans="2:17">
      <c r="B19044">
        <v>34645</v>
      </c>
      <c r="C19044">
        <v>1074675608</v>
      </c>
      <c r="D19044">
        <v>-86.0322647094726</v>
      </c>
      <c r="E19044" s="4">
        <v>-25.1538829803466</v>
      </c>
      <c r="F19044">
        <v>-2.11547636985778</v>
      </c>
      <c r="G19044">
        <v>-1.0491886138916</v>
      </c>
      <c r="H19044">
        <v>-8.22615623474121</v>
      </c>
      <c r="I19044" s="2">
        <v>0.411725431680679</v>
      </c>
      <c r="J19044" s="2">
        <v>13.9503364562988</v>
      </c>
      <c r="K19044">
        <v>-0.431598305702209</v>
      </c>
      <c r="L19044">
        <v>-361.190643310546</v>
      </c>
      <c r="M19044">
        <v>0.235107421875</v>
      </c>
      <c r="N19044">
        <v>-0.341796875</v>
      </c>
      <c r="O19044">
        <v>1.19189453125</v>
      </c>
      <c r="P19044">
        <v>0</v>
      </c>
      <c r="Q19044" t="s">
        <v>15</v>
      </c>
    </row>
    <row r="19045" spans="2:17">
      <c r="B19045">
        <v>34646</v>
      </c>
      <c r="C19045">
        <v>1074683941</v>
      </c>
      <c r="D19045">
        <v>-85.8230590820312</v>
      </c>
      <c r="E19045" s="4">
        <v>-28.1740894317626</v>
      </c>
      <c r="F19045">
        <v>-2.34798765182495</v>
      </c>
      <c r="G19045">
        <v>-0.610885918140411</v>
      </c>
      <c r="H19045">
        <v>-8.1514720916748</v>
      </c>
      <c r="I19045" s="2">
        <v>0.302648276090621</v>
      </c>
      <c r="J19045" s="2">
        <v>14.0585613250732</v>
      </c>
      <c r="K19045">
        <v>-0.560503661632537</v>
      </c>
      <c r="L19045">
        <v>-360.272247314453</v>
      </c>
      <c r="M19045">
        <v>0.218505859375</v>
      </c>
      <c r="N19045">
        <v>-0.315185546875</v>
      </c>
      <c r="O19045">
        <v>1.140625</v>
      </c>
      <c r="P19045">
        <v>0</v>
      </c>
      <c r="Q19045" t="s">
        <v>15</v>
      </c>
    </row>
    <row r="19046" spans="2:17">
      <c r="B19046">
        <v>34647</v>
      </c>
      <c r="C19046">
        <v>1074692274</v>
      </c>
      <c r="D19046">
        <v>-85.5922317504882</v>
      </c>
      <c r="E19046" s="4">
        <v>-31.1657466888427</v>
      </c>
      <c r="F19046">
        <v>-2.60208368301391</v>
      </c>
      <c r="G19046">
        <v>-0.252735048532485</v>
      </c>
      <c r="H19046">
        <v>-8.07855987548828</v>
      </c>
      <c r="I19046" s="2">
        <v>0.406298875808715</v>
      </c>
      <c r="J19046" s="2">
        <v>14.1101245880126</v>
      </c>
      <c r="K19046">
        <v>-0.35259461402893</v>
      </c>
      <c r="L19046">
        <v>-359.824890136718</v>
      </c>
      <c r="M19046">
        <v>0.208984375</v>
      </c>
      <c r="N19046">
        <v>-0.2939453125</v>
      </c>
      <c r="O19046">
        <v>1.094482421875</v>
      </c>
      <c r="P19046">
        <v>0</v>
      </c>
      <c r="Q19046" t="s">
        <v>15</v>
      </c>
    </row>
    <row r="19047" spans="2:17">
      <c r="B19047">
        <v>34648</v>
      </c>
      <c r="C19047">
        <v>1074700607</v>
      </c>
      <c r="D19047">
        <v>-85.337043762207</v>
      </c>
      <c r="E19047" s="4">
        <v>-34.1636886596679</v>
      </c>
      <c r="F19047">
        <v>-2.87919735908508</v>
      </c>
      <c r="G19047" s="2">
        <v>0.189733311533927</v>
      </c>
      <c r="H19047">
        <v>-7.65405511856079</v>
      </c>
      <c r="I19047" s="2">
        <v>0.449474960565567</v>
      </c>
      <c r="J19047" s="2">
        <v>14.1566467285156</v>
      </c>
      <c r="K19047">
        <v>-0.380594193935394</v>
      </c>
      <c r="L19047">
        <v>-360.09912109375</v>
      </c>
      <c r="M19047">
        <v>0.193115234375</v>
      </c>
      <c r="N19047">
        <v>-0.263427734375</v>
      </c>
      <c r="O19047">
        <v>1.04638671875</v>
      </c>
      <c r="P19047">
        <v>0</v>
      </c>
      <c r="Q19047" t="s">
        <v>15</v>
      </c>
    </row>
    <row r="19048" spans="2:17">
      <c r="B19048">
        <v>34649</v>
      </c>
      <c r="C19048">
        <v>1074708940</v>
      </c>
      <c r="D19048">
        <v>-85.0567550659179</v>
      </c>
      <c r="E19048" s="4">
        <v>-37.1502342224121</v>
      </c>
      <c r="F19048">
        <v>-3.1850106716156</v>
      </c>
      <c r="G19048" s="2">
        <v>0.694635212421417</v>
      </c>
      <c r="H19048">
        <v>-7.09809875488281</v>
      </c>
      <c r="I19048" s="2">
        <v>0.502446293830871</v>
      </c>
      <c r="J19048" s="2">
        <v>13.7453088760375</v>
      </c>
      <c r="K19048">
        <v>-0.19750827550888</v>
      </c>
      <c r="L19048">
        <v>-359.471130371093</v>
      </c>
      <c r="M19048">
        <v>0.175048828125</v>
      </c>
      <c r="N19048">
        <v>-0.23779296875</v>
      </c>
      <c r="O19048">
        <v>0.989013671875</v>
      </c>
      <c r="P19048">
        <v>0</v>
      </c>
      <c r="Q19048" t="s">
        <v>15</v>
      </c>
    </row>
    <row r="19049" spans="2:17">
      <c r="B19049">
        <v>34650</v>
      </c>
      <c r="C19049">
        <v>1074717273</v>
      </c>
      <c r="D19049">
        <v>-84.7433090209961</v>
      </c>
      <c r="E19049" s="4">
        <v>-40.1309623718261</v>
      </c>
      <c r="F19049">
        <v>-3.94152164459228</v>
      </c>
      <c r="G19049" s="2">
        <v>1.05056190490722</v>
      </c>
      <c r="H19049">
        <v>-6.78762531280517</v>
      </c>
      <c r="I19049" s="2">
        <v>0.540623664855957</v>
      </c>
      <c r="J19049" s="2">
        <v>13.804268836975</v>
      </c>
      <c r="K19049">
        <v>-0.139229148626327</v>
      </c>
      <c r="L19049">
        <v>-358.585479736328</v>
      </c>
      <c r="M19049">
        <v>0.154052734375</v>
      </c>
      <c r="N19049">
        <v>-0.2177734375</v>
      </c>
      <c r="O19049">
        <v>0.92626953125</v>
      </c>
      <c r="P19049">
        <v>0</v>
      </c>
      <c r="Q19049" t="s">
        <v>15</v>
      </c>
    </row>
    <row r="19050" spans="2:17">
      <c r="B19050">
        <v>34651</v>
      </c>
      <c r="C19050">
        <v>1074725606</v>
      </c>
      <c r="D19050">
        <v>-84.3923568725586</v>
      </c>
      <c r="E19050" s="4">
        <v>-43.1020736694335</v>
      </c>
      <c r="F19050">
        <v>-4.31441307067871</v>
      </c>
      <c r="G19050" s="2">
        <v>1.4478895664215</v>
      </c>
      <c r="H19050">
        <v>-6.64789342880249</v>
      </c>
      <c r="I19050" s="2">
        <v>0.521854817867279</v>
      </c>
      <c r="J19050" s="2">
        <v>13.8944120407104</v>
      </c>
      <c r="K19050">
        <v>-0.35282477736473</v>
      </c>
      <c r="L19050">
        <v>-357.94741821289</v>
      </c>
      <c r="M19050">
        <v>0.12744140625</v>
      </c>
      <c r="N19050">
        <v>-0.194091796875</v>
      </c>
      <c r="O19050">
        <v>0.864013671875</v>
      </c>
      <c r="P19050">
        <v>0</v>
      </c>
      <c r="Q19050" t="s">
        <v>15</v>
      </c>
    </row>
    <row r="19051" spans="2:17">
      <c r="B19051">
        <v>34652</v>
      </c>
      <c r="C19051">
        <v>1074733939</v>
      </c>
      <c r="D19051">
        <v>-83.997085571289</v>
      </c>
      <c r="E19051" s="4">
        <v>-46.0685653686523</v>
      </c>
      <c r="F19051">
        <v>-4.73269987106323</v>
      </c>
      <c r="G19051" s="2">
        <v>1.86949861049652</v>
      </c>
      <c r="H19051">
        <v>-6.20179748535156</v>
      </c>
      <c r="I19051" s="2">
        <v>0.531636834144592</v>
      </c>
      <c r="J19051" s="2">
        <v>13.6820926666259</v>
      </c>
      <c r="K19051">
        <v>-0.323467433452606</v>
      </c>
      <c r="L19051">
        <v>-357.467803955078</v>
      </c>
      <c r="M19051">
        <v>0.10791015625</v>
      </c>
      <c r="N19051">
        <v>-0.17333984375</v>
      </c>
      <c r="O19051">
        <v>0.795654296875</v>
      </c>
      <c r="P19051">
        <v>0</v>
      </c>
      <c r="Q19051" t="s">
        <v>15</v>
      </c>
    </row>
    <row r="19052" spans="2:17">
      <c r="B19052">
        <v>34653</v>
      </c>
      <c r="C19052">
        <v>1074742272</v>
      </c>
      <c r="D19052">
        <v>-83.548095703125</v>
      </c>
      <c r="E19052" s="4">
        <v>-49.027774810791</v>
      </c>
      <c r="F19052">
        <v>-5.20398378372192</v>
      </c>
      <c r="G19052" s="2">
        <v>2.18067049980163</v>
      </c>
      <c r="H19052">
        <v>-5.75145053863525</v>
      </c>
      <c r="I19052" s="2">
        <v>0.550153076648712</v>
      </c>
      <c r="J19052" s="2">
        <v>13.644097328186</v>
      </c>
      <c r="K19052">
        <v>-0.474019140005111</v>
      </c>
      <c r="L19052">
        <v>-356.99624633789</v>
      </c>
      <c r="M19052">
        <v>0.0869140625</v>
      </c>
      <c r="N19052">
        <v>-0.16064453125</v>
      </c>
      <c r="O19052">
        <v>0.74169921875</v>
      </c>
      <c r="P19052">
        <v>0</v>
      </c>
      <c r="Q19052" t="s">
        <v>15</v>
      </c>
    </row>
    <row r="19053" spans="2:17">
      <c r="B19053">
        <v>34654</v>
      </c>
      <c r="C19053">
        <v>1074750605</v>
      </c>
      <c r="D19053">
        <v>-83.030044555664</v>
      </c>
      <c r="E19053" s="4">
        <v>-51.9797401428222</v>
      </c>
      <c r="F19053">
        <v>-5.74263095855712</v>
      </c>
      <c r="G19053" s="2">
        <v>2.51825261116027</v>
      </c>
      <c r="H19053">
        <v>-5.33329582214355</v>
      </c>
      <c r="I19053" s="2">
        <v>0.521676361560821</v>
      </c>
      <c r="J19053" s="2">
        <v>13.7494297027587</v>
      </c>
      <c r="K19053">
        <v>-0.436233669519424</v>
      </c>
      <c r="L19053">
        <v>-356.359191894531</v>
      </c>
      <c r="M19053">
        <v>0.0703125</v>
      </c>
      <c r="N19053">
        <v>-0.148681640625</v>
      </c>
      <c r="O19053">
        <v>0.693603515625</v>
      </c>
      <c r="P19053">
        <v>0</v>
      </c>
      <c r="Q19053" t="s">
        <v>15</v>
      </c>
    </row>
    <row r="19054" spans="2:17">
      <c r="B19054">
        <v>34655</v>
      </c>
      <c r="C19054">
        <v>1074758938</v>
      </c>
      <c r="D19054">
        <v>-82.429214477539</v>
      </c>
      <c r="E19054" s="4">
        <v>-54.9190864562988</v>
      </c>
      <c r="F19054">
        <v>-6.36466693878173</v>
      </c>
      <c r="G19054" s="2">
        <v>2.85964345932006</v>
      </c>
      <c r="H19054">
        <v>-4.89368057250976</v>
      </c>
      <c r="I19054" s="2">
        <v>0.430949807167053</v>
      </c>
      <c r="J19054" s="2">
        <v>13.6187486648559</v>
      </c>
      <c r="K19054">
        <v>-0.443739235401153</v>
      </c>
      <c r="L19054">
        <v>-355.354553222656</v>
      </c>
      <c r="M19054">
        <v>0.052001953125</v>
      </c>
      <c r="N19054">
        <v>-0.14208984375</v>
      </c>
      <c r="O19054">
        <v>0.653564453125</v>
      </c>
      <c r="P19054">
        <v>0</v>
      </c>
      <c r="Q19054" t="s">
        <v>15</v>
      </c>
    </row>
    <row r="19055" spans="2:17">
      <c r="B19055">
        <v>34656</v>
      </c>
      <c r="C19055">
        <v>1074767271</v>
      </c>
      <c r="D19055">
        <v>-81.7184448242187</v>
      </c>
      <c r="E19055" s="4">
        <v>-57.8510551452636</v>
      </c>
      <c r="F19055">
        <v>-7.09703588485717</v>
      </c>
      <c r="G19055" s="2">
        <v>3.11090779304504</v>
      </c>
      <c r="H19055">
        <v>-4.65777015686035</v>
      </c>
      <c r="I19055" s="2">
        <v>0.422309756278991</v>
      </c>
      <c r="J19055" s="2">
        <v>13.5844449996948</v>
      </c>
      <c r="K19055">
        <v>-0.218693047761917</v>
      </c>
      <c r="L19055">
        <v>-354.963500976562</v>
      </c>
      <c r="M19055">
        <v>0.032470703125</v>
      </c>
      <c r="N19055">
        <v>-0.1328125</v>
      </c>
      <c r="O19055">
        <v>0.61376953125</v>
      </c>
      <c r="P19055">
        <v>0</v>
      </c>
      <c r="Q19055" t="s">
        <v>15</v>
      </c>
    </row>
    <row r="19056" spans="2:17">
      <c r="B19056">
        <v>34657</v>
      </c>
      <c r="C19056">
        <v>1074775604</v>
      </c>
      <c r="D19056">
        <v>-80.8651275634765</v>
      </c>
      <c r="E19056" s="4">
        <v>-60.7731056213378</v>
      </c>
      <c r="F19056">
        <v>-7.97200727462768</v>
      </c>
      <c r="G19056" s="2">
        <v>3.31182885169982</v>
      </c>
      <c r="H19056">
        <v>-4.12704133987426</v>
      </c>
      <c r="I19056" s="2">
        <v>0.511070668697357</v>
      </c>
      <c r="J19056" s="2">
        <v>13.5819044113159</v>
      </c>
      <c r="K19056">
        <v>-0.0198020003736019</v>
      </c>
      <c r="L19056">
        <v>-354.556182861328</v>
      </c>
      <c r="M19056">
        <v>0.0146484375</v>
      </c>
      <c r="N19056">
        <v>-0.1240234375</v>
      </c>
      <c r="O19056">
        <v>0.570068359375</v>
      </c>
      <c r="P19056">
        <v>0</v>
      </c>
      <c r="Q19056" t="s">
        <v>15</v>
      </c>
    </row>
    <row r="19057" spans="2:17">
      <c r="B19057">
        <v>34658</v>
      </c>
      <c r="C19057">
        <v>1074783937</v>
      </c>
      <c r="D19057">
        <v>-79.8224029541015</v>
      </c>
      <c r="E19057" s="4">
        <v>-63.6827239990234</v>
      </c>
      <c r="F19057">
        <v>-9.0375394821167</v>
      </c>
      <c r="G19057" s="2">
        <v>3.58843374252319</v>
      </c>
      <c r="H19057">
        <v>-3.58942174911499</v>
      </c>
      <c r="I19057" s="2">
        <v>0.469186127185821</v>
      </c>
      <c r="J19057" s="2">
        <v>13.4441814422607</v>
      </c>
      <c r="K19057" s="2">
        <v>0.289997994899749</v>
      </c>
      <c r="L19057">
        <v>-353.991577148437</v>
      </c>
      <c r="M19057">
        <v>-0.0048828125</v>
      </c>
      <c r="N19057">
        <v>-0.1171875</v>
      </c>
      <c r="O19057">
        <v>0.523193359375</v>
      </c>
      <c r="P19057">
        <v>0</v>
      </c>
      <c r="Q19057" t="s">
        <v>15</v>
      </c>
    </row>
    <row r="19058" spans="2:17">
      <c r="B19058">
        <v>34659</v>
      </c>
      <c r="C19058">
        <v>1074792270</v>
      </c>
      <c r="D19058">
        <v>-78.5191421508789</v>
      </c>
      <c r="E19058" s="4">
        <v>-66.5740890502929</v>
      </c>
      <c r="F19058">
        <v>-10.3638582229614</v>
      </c>
      <c r="G19058" s="2">
        <v>3.896657705307</v>
      </c>
      <c r="H19058">
        <v>-3.02933454513549</v>
      </c>
      <c r="I19058" s="2">
        <v>0.440939992666244</v>
      </c>
      <c r="J19058" s="2">
        <v>13.453218460083</v>
      </c>
      <c r="K19058" s="2">
        <v>0.665774464607238</v>
      </c>
      <c r="L19058">
        <v>-353.18701171875</v>
      </c>
      <c r="M19058">
        <v>-0.0322265625</v>
      </c>
      <c r="N19058">
        <v>-0.114501953125</v>
      </c>
      <c r="O19058">
        <v>0.480712890625</v>
      </c>
      <c r="P19058">
        <v>0</v>
      </c>
      <c r="Q19058" t="s">
        <v>15</v>
      </c>
    </row>
    <row r="19059" spans="2:17">
      <c r="B19059">
        <v>34660</v>
      </c>
      <c r="C19059">
        <v>1074800603</v>
      </c>
      <c r="D19059">
        <v>-76.8468856811523</v>
      </c>
      <c r="E19059" s="4">
        <v>-69.4427795410156</v>
      </c>
      <c r="F19059">
        <v>-12.064468383789</v>
      </c>
      <c r="G19059" s="2">
        <v>4.07454538345336</v>
      </c>
      <c r="H19059">
        <v>-2.65761089324951</v>
      </c>
      <c r="I19059" s="2">
        <v>0.133084028959274</v>
      </c>
      <c r="J19059" s="2">
        <v>12.8664779663085</v>
      </c>
      <c r="K19059" s="2">
        <v>1.34511244297027</v>
      </c>
      <c r="L19059">
        <v>-352.400451660156</v>
      </c>
      <c r="M19059">
        <v>-0.049560546875</v>
      </c>
      <c r="N19059">
        <v>-0.1083984375</v>
      </c>
      <c r="O19059">
        <v>0.433837890625</v>
      </c>
      <c r="P19059">
        <v>0</v>
      </c>
      <c r="Q19059" t="s">
        <v>15</v>
      </c>
    </row>
    <row r="19060" spans="2:17">
      <c r="B19060">
        <v>34661</v>
      </c>
      <c r="C19060">
        <v>1074808936</v>
      </c>
      <c r="D19060">
        <v>-74.5813903808593</v>
      </c>
      <c r="E19060" s="4">
        <v>-72.273078918457</v>
      </c>
      <c r="F19060">
        <v>-14.4081974029541</v>
      </c>
      <c r="G19060" s="2">
        <v>4.19701385498046</v>
      </c>
      <c r="H19060">
        <v>-2.28351116180419</v>
      </c>
      <c r="I19060">
        <v>-1.21349000930786</v>
      </c>
      <c r="J19060" s="2">
        <v>7.58211469650268</v>
      </c>
      <c r="K19060" s="2">
        <v>5.68204832077026</v>
      </c>
      <c r="L19060">
        <v>-351.67138671875</v>
      </c>
      <c r="M19060">
        <v>-0.067138671875</v>
      </c>
      <c r="N19060">
        <v>-0.11328125</v>
      </c>
      <c r="O19060">
        <v>0.400146484375</v>
      </c>
      <c r="P19060">
        <v>0</v>
      </c>
      <c r="Q19060" t="s">
        <v>15</v>
      </c>
    </row>
    <row r="19061" spans="2:17">
      <c r="B19061">
        <v>34662</v>
      </c>
      <c r="C19061">
        <v>1074817269</v>
      </c>
      <c r="D19061">
        <v>-71.2977828979492</v>
      </c>
      <c r="E19061" s="4">
        <v>-75.054084777832</v>
      </c>
      <c r="F19061">
        <v>-17.8207740783691</v>
      </c>
      <c r="G19061" s="2">
        <v>4.24351358413696</v>
      </c>
      <c r="H19061">
        <v>-2.53890514373779</v>
      </c>
      <c r="I19061">
        <v>-0.651305556297302</v>
      </c>
      <c r="J19061" s="2">
        <v>2.4122929573059</v>
      </c>
      <c r="K19061" s="2">
        <v>12.356855392456</v>
      </c>
      <c r="L19061">
        <v>-352.506713867187</v>
      </c>
      <c r="M19061">
        <v>-0.08154296875</v>
      </c>
      <c r="N19061">
        <v>-0.119384765625</v>
      </c>
      <c r="O19061">
        <v>0.3720703125</v>
      </c>
      <c r="P19061">
        <v>0</v>
      </c>
      <c r="Q19061" t="s">
        <v>15</v>
      </c>
    </row>
    <row r="19062" spans="2:17">
      <c r="B19062">
        <v>34663</v>
      </c>
      <c r="C19062">
        <v>1074825602</v>
      </c>
      <c r="D19062">
        <v>-66.3320770263671</v>
      </c>
      <c r="E19062" s="4">
        <v>-77.7625427246093</v>
      </c>
      <c r="F19062">
        <v>-22.9043769836425</v>
      </c>
      <c r="G19062" s="2">
        <v>4.20547151565551</v>
      </c>
      <c r="H19062">
        <v>-1.80803096294403</v>
      </c>
      <c r="I19062">
        <v>-0.13551652431488</v>
      </c>
      <c r="J19062" s="2">
        <v>4.24414825439453</v>
      </c>
      <c r="K19062" s="2">
        <v>16.4060363769531</v>
      </c>
      <c r="L19062">
        <v>-354.395202636718</v>
      </c>
      <c r="M19062">
        <v>-0.093994140625</v>
      </c>
      <c r="N19062">
        <v>-0.121826171875</v>
      </c>
      <c r="O19062">
        <v>0.35400390625</v>
      </c>
      <c r="P19062">
        <v>0</v>
      </c>
      <c r="Q19062" t="s">
        <v>15</v>
      </c>
    </row>
    <row r="19063" spans="2:17">
      <c r="B19063">
        <v>34664</v>
      </c>
      <c r="C19063">
        <v>1074833935</v>
      </c>
      <c r="D19063">
        <v>-58.476318359375</v>
      </c>
      <c r="E19063" s="4">
        <v>-80.3276672363281</v>
      </c>
      <c r="F19063">
        <v>-30.8504886627197</v>
      </c>
      <c r="G19063" s="2">
        <v>4.13580083847045</v>
      </c>
      <c r="H19063">
        <v>-1.31699621677398</v>
      </c>
      <c r="I19063" s="2">
        <v>0.698977530002594</v>
      </c>
      <c r="J19063" s="2">
        <v>7.69790077209472</v>
      </c>
      <c r="K19063" s="2">
        <v>18.3583030700683</v>
      </c>
      <c r="L19063">
        <v>-355.84097290039</v>
      </c>
      <c r="M19063">
        <v>-0.105712890625</v>
      </c>
      <c r="N19063">
        <v>-0.131103515625</v>
      </c>
      <c r="O19063">
        <v>0.3388671875</v>
      </c>
      <c r="P19063">
        <v>0</v>
      </c>
      <c r="Q19063" t="s">
        <v>15</v>
      </c>
    </row>
    <row r="19064" spans="2:17">
      <c r="B19064">
        <v>34665</v>
      </c>
      <c r="C19064">
        <v>1074842268</v>
      </c>
      <c r="D19064">
        <v>-45.4397010803222</v>
      </c>
      <c r="E19064" s="4">
        <v>-82.5975799560546</v>
      </c>
      <c r="F19064">
        <v>-43.9516868591308</v>
      </c>
      <c r="G19064" s="2">
        <v>4.27942657470703</v>
      </c>
      <c r="H19064">
        <v>-0.407333940267562</v>
      </c>
      <c r="I19064" s="2">
        <v>1.64889419078826</v>
      </c>
      <c r="J19064" s="2">
        <v>10.6848583221435</v>
      </c>
      <c r="K19064">
        <v>16.79541015625</v>
      </c>
      <c r="L19064">
        <v>-356.5068359375</v>
      </c>
      <c r="M19064">
        <v>-0.116455078125</v>
      </c>
      <c r="N19064">
        <v>-0.134033203125</v>
      </c>
      <c r="O19064">
        <v>0.322998046875</v>
      </c>
      <c r="P19064">
        <v>0</v>
      </c>
      <c r="Q19064" t="s">
        <v>15</v>
      </c>
    </row>
    <row r="19065" spans="2:17">
      <c r="B19065">
        <v>34666</v>
      </c>
      <c r="C19065">
        <v>1074850601</v>
      </c>
      <c r="D19065">
        <v>-23.5547008514404</v>
      </c>
      <c r="E19065" s="4">
        <v>-84.2244338989257</v>
      </c>
      <c r="F19065">
        <v>-65.8712463378906</v>
      </c>
      <c r="G19065" s="2">
        <v>4.43246746063232</v>
      </c>
      <c r="H19065" s="2">
        <v>0.740587711334228</v>
      </c>
      <c r="I19065" s="2">
        <v>2.17782020568847</v>
      </c>
      <c r="J19065" s="2">
        <v>14.0695657730102</v>
      </c>
      <c r="K19065" s="2">
        <v>12.0800123214721</v>
      </c>
      <c r="L19065">
        <v>-355.681945800781</v>
      </c>
      <c r="M19065">
        <v>-0.1318359375</v>
      </c>
      <c r="N19065">
        <v>-0.1376953125</v>
      </c>
      <c r="O19065">
        <v>0.2998046875</v>
      </c>
      <c r="P19065">
        <v>0</v>
      </c>
      <c r="Q19065" t="s">
        <v>15</v>
      </c>
    </row>
    <row r="19066" spans="2:17">
      <c r="B19066">
        <v>34667</v>
      </c>
      <c r="C19066">
        <v>1074858934</v>
      </c>
      <c r="D19066" s="2">
        <v>6.81581163406372</v>
      </c>
      <c r="E19066" s="4">
        <v>-84.5965499877929</v>
      </c>
      <c r="F19066">
        <v>-96.2587509155273</v>
      </c>
      <c r="G19066" s="2">
        <v>4.44695091247558</v>
      </c>
      <c r="H19066" s="2">
        <v>1.03242325782775</v>
      </c>
      <c r="I19066" s="2">
        <v>1.14468872547149</v>
      </c>
      <c r="J19066" s="2">
        <v>16.044771194458</v>
      </c>
      <c r="K19066" s="2">
        <v>8.56008243560791</v>
      </c>
      <c r="L19066">
        <v>-353.506530761718</v>
      </c>
      <c r="M19066">
        <v>-0.145751953125</v>
      </c>
      <c r="N19066">
        <v>-0.142578125</v>
      </c>
      <c r="O19066">
        <v>0.27587890625</v>
      </c>
      <c r="P19066">
        <v>0</v>
      </c>
      <c r="Q19066" t="s">
        <v>15</v>
      </c>
    </row>
    <row r="19067" spans="2:17">
      <c r="B19067">
        <v>34668</v>
      </c>
      <c r="C19067">
        <v>1074867267</v>
      </c>
      <c r="D19067" s="2">
        <v>33.5427627563476</v>
      </c>
      <c r="E19067" s="4">
        <v>-83.4942245483398</v>
      </c>
      <c r="F19067">
        <v>-122.997894287109</v>
      </c>
      <c r="G19067" s="2">
        <v>4.48919248580932</v>
      </c>
      <c r="H19067" s="2">
        <v>0.467663884162902</v>
      </c>
      <c r="I19067" s="2">
        <v>0.873521208763122</v>
      </c>
      <c r="J19067" s="2">
        <v>16.6711673736572</v>
      </c>
      <c r="K19067" s="2">
        <v>7.07298803329467</v>
      </c>
      <c r="L19067">
        <v>-353.909118652343</v>
      </c>
      <c r="M19067">
        <v>-0.16259765625</v>
      </c>
      <c r="N19067">
        <v>-0.154052734375</v>
      </c>
      <c r="O19067">
        <v>0.260986328125</v>
      </c>
      <c r="P19067">
        <v>0</v>
      </c>
      <c r="Q19067" t="s">
        <v>15</v>
      </c>
    </row>
    <row r="19068" spans="2:17">
      <c r="B19068">
        <v>34669</v>
      </c>
      <c r="C19068">
        <v>1074875600</v>
      </c>
      <c r="D19068" s="2">
        <v>50.2675094604492</v>
      </c>
      <c r="E19068" s="4">
        <v>-81.4337539672851</v>
      </c>
      <c r="F19068">
        <v>-139.735733032226</v>
      </c>
      <c r="G19068" s="2">
        <v>4.21501302719116</v>
      </c>
      <c r="H19068">
        <v>-0.61301964521408</v>
      </c>
      <c r="I19068" s="2">
        <v>0.647143244743347</v>
      </c>
      <c r="J19068" s="2">
        <v>16.7667655944824</v>
      </c>
      <c r="K19068" s="2">
        <v>6.79795742034912</v>
      </c>
      <c r="L19068">
        <v>-358.617736816406</v>
      </c>
      <c r="M19068">
        <v>-0.17822265625</v>
      </c>
      <c r="N19068">
        <v>-0.162841796875</v>
      </c>
      <c r="O19068">
        <v>0.244140625</v>
      </c>
      <c r="P19068">
        <v>0</v>
      </c>
      <c r="Q19068" t="s">
        <v>15</v>
      </c>
    </row>
    <row r="19069" spans="2:17">
      <c r="B19069">
        <v>34670</v>
      </c>
      <c r="C19069">
        <v>1074883933</v>
      </c>
      <c r="D19069" s="2">
        <v>60.2076873779296</v>
      </c>
      <c r="E19069" s="4">
        <v>-78.8640670776367</v>
      </c>
      <c r="F19069">
        <v>-149.708862304687</v>
      </c>
      <c r="G19069" s="2">
        <v>3.6224570274353</v>
      </c>
      <c r="H19069">
        <v>-1.68295812606811</v>
      </c>
      <c r="I19069" s="2">
        <v>0.774381399154663</v>
      </c>
      <c r="J19069" s="2">
        <v>14.8270025253295</v>
      </c>
      <c r="K19069" s="2">
        <v>7.21802186965942</v>
      </c>
      <c r="L19069">
        <v>-368.810333251953</v>
      </c>
      <c r="M19069">
        <v>-0.18505859375</v>
      </c>
      <c r="N19069">
        <v>-0.173828125</v>
      </c>
      <c r="O19069">
        <v>0.2373046875</v>
      </c>
      <c r="P19069">
        <v>0</v>
      </c>
      <c r="Q19069" t="s">
        <v>15</v>
      </c>
    </row>
    <row r="19070" spans="2:17">
      <c r="B19070">
        <v>34671</v>
      </c>
      <c r="C19070">
        <v>1074892266</v>
      </c>
      <c r="D19070" s="2">
        <v>66.4694061279296</v>
      </c>
      <c r="E19070" s="4">
        <v>-76.0011749267578</v>
      </c>
      <c r="F19070">
        <v>-156.036239624023</v>
      </c>
      <c r="G19070" s="2">
        <v>3.2743854522705</v>
      </c>
      <c r="H19070" s="2">
        <v>0.133802756667137</v>
      </c>
      <c r="I19070" s="2">
        <v>1.32046627998352</v>
      </c>
      <c r="J19070" s="2">
        <v>11.5577354431152</v>
      </c>
      <c r="K19070" s="2">
        <v>6.41571187973022</v>
      </c>
      <c r="L19070">
        <v>-380.503326416015</v>
      </c>
      <c r="M19070">
        <v>-0.187255859375</v>
      </c>
      <c r="N19070">
        <v>-0.18505859375</v>
      </c>
      <c r="O19070">
        <v>0.246337890625</v>
      </c>
      <c r="P19070">
        <v>0</v>
      </c>
      <c r="Q19070" t="s">
        <v>15</v>
      </c>
    </row>
    <row r="19071" spans="2:17">
      <c r="B19071">
        <v>34672</v>
      </c>
      <c r="C19071">
        <v>1074900599</v>
      </c>
      <c r="D19071" s="2">
        <v>70.5706634521484</v>
      </c>
      <c r="E19071" s="4">
        <v>-73.0339736938476</v>
      </c>
      <c r="F19071">
        <v>-160.224258422851</v>
      </c>
      <c r="G19071" s="2">
        <v>3.20375514030456</v>
      </c>
      <c r="H19071" s="2">
        <v>6.024010181427</v>
      </c>
      <c r="I19071" s="2">
        <v>0.577596724033355</v>
      </c>
      <c r="J19071" s="2">
        <v>9.1653127670288</v>
      </c>
      <c r="K19071" s="2">
        <v>5.55852317810058</v>
      </c>
      <c r="L19071">
        <v>-380.063507080078</v>
      </c>
      <c r="M19071">
        <v>-0.1923828125</v>
      </c>
      <c r="N19071">
        <v>-0.196533203125</v>
      </c>
      <c r="O19071">
        <v>0.251708984375</v>
      </c>
      <c r="P19071">
        <v>0</v>
      </c>
      <c r="Q19071" t="s">
        <v>15</v>
      </c>
    </row>
    <row r="19072" spans="2:17">
      <c r="B19072">
        <v>34673</v>
      </c>
      <c r="C19072">
        <v>1074908932</v>
      </c>
      <c r="D19072" s="2">
        <v>73.3012161254882</v>
      </c>
      <c r="E19072" s="4">
        <v>-70.1105651855468</v>
      </c>
      <c r="F19072">
        <v>-163.017150878906</v>
      </c>
      <c r="G19072" s="2">
        <v>3.28098583221435</v>
      </c>
      <c r="H19072" s="2">
        <v>8.16594409942627</v>
      </c>
      <c r="I19072">
        <v>-0.104763492941856</v>
      </c>
      <c r="J19072" s="2">
        <v>11.1025476455688</v>
      </c>
      <c r="K19072" s="2">
        <v>8.11326885223388</v>
      </c>
      <c r="L19072">
        <v>-366.118835449218</v>
      </c>
      <c r="M19072">
        <v>-0.19775390625</v>
      </c>
      <c r="N19072">
        <v>-0.20556640625</v>
      </c>
      <c r="O19072">
        <v>0.25830078125</v>
      </c>
      <c r="P19072">
        <v>0</v>
      </c>
      <c r="Q19072" t="s">
        <v>15</v>
      </c>
    </row>
    <row r="19073" spans="2:17">
      <c r="B19073">
        <v>34674</v>
      </c>
      <c r="C19073">
        <v>1074917265</v>
      </c>
      <c r="D19073" s="2">
        <v>75.2859802246093</v>
      </c>
      <c r="E19073" s="4">
        <v>-67.2451019287109</v>
      </c>
      <c r="F19073">
        <v>-165.032135009765</v>
      </c>
      <c r="G19073" s="2">
        <v>3.81601238250732</v>
      </c>
      <c r="H19073" s="2">
        <v>6.87641477584838</v>
      </c>
      <c r="I19073" s="2">
        <v>1.34528696537017</v>
      </c>
      <c r="J19073" s="2">
        <v>14.3501768112182</v>
      </c>
      <c r="K19073" s="2">
        <v>8.51332473754882</v>
      </c>
      <c r="L19073">
        <v>-354.585418701171</v>
      </c>
      <c r="M19073">
        <v>-0.2041015625</v>
      </c>
      <c r="N19073">
        <v>-0.212646484375</v>
      </c>
      <c r="O19073">
        <v>0.26318359375</v>
      </c>
      <c r="P19073">
        <v>0</v>
      </c>
      <c r="Q19073" t="s">
        <v>15</v>
      </c>
    </row>
    <row r="19074" spans="2:17">
      <c r="B19074">
        <v>34675</v>
      </c>
      <c r="C19074">
        <v>1074925598</v>
      </c>
      <c r="D19074" s="2">
        <v>76.8818740844726</v>
      </c>
      <c r="E19074" s="4">
        <v>-64.4074935913086</v>
      </c>
      <c r="F19074">
        <v>-166.648208618164</v>
      </c>
      <c r="G19074" s="2">
        <v>3.75091528892517</v>
      </c>
      <c r="H19074" s="2">
        <v>5.2092056274414</v>
      </c>
      <c r="I19074" s="2">
        <v>1.66245758533477</v>
      </c>
      <c r="J19074" s="2">
        <v>16.0388526916503</v>
      </c>
      <c r="K19074" s="2">
        <v>4.88767194747924</v>
      </c>
      <c r="L19074">
        <v>-349.434753417968</v>
      </c>
      <c r="M19074">
        <v>-0.2109375</v>
      </c>
      <c r="N19074">
        <v>-0.2119140625</v>
      </c>
      <c r="O19074">
        <v>0.262451171875</v>
      </c>
      <c r="P19074">
        <v>0</v>
      </c>
      <c r="Q19074" t="s">
        <v>15</v>
      </c>
    </row>
    <row r="19075" spans="2:17">
      <c r="B19075">
        <v>34676</v>
      </c>
      <c r="C19075">
        <v>1074933931</v>
      </c>
      <c r="D19075" s="2">
        <v>78.192153930664</v>
      </c>
      <c r="E19075" s="4">
        <v>-61.5562591552734</v>
      </c>
      <c r="F19075">
        <v>-167.979064941406</v>
      </c>
      <c r="G19075" s="2">
        <v>3.18445229530334</v>
      </c>
      <c r="H19075" s="2">
        <v>4.793297290802</v>
      </c>
      <c r="I19075" s="2">
        <v>0.614026486873626</v>
      </c>
      <c r="J19075" s="2">
        <v>16.3934135437011</v>
      </c>
      <c r="K19075" s="2">
        <v>3.05298161506652</v>
      </c>
      <c r="L19075">
        <v>-349.127044677734</v>
      </c>
      <c r="M19075">
        <v>-0.22021484375</v>
      </c>
      <c r="N19075">
        <v>-0.216064453125</v>
      </c>
      <c r="O19075">
        <v>0.269287109375</v>
      </c>
      <c r="P19075">
        <v>0</v>
      </c>
      <c r="Q19075" t="s">
        <v>15</v>
      </c>
    </row>
    <row r="19076" spans="2:17">
      <c r="B19076">
        <v>34677</v>
      </c>
      <c r="C19076">
        <v>1074942264</v>
      </c>
      <c r="D19076" s="2">
        <v>79.2462844848632</v>
      </c>
      <c r="E19076" s="4">
        <v>-58.679588317871</v>
      </c>
      <c r="F19076">
        <v>-169.058486938476</v>
      </c>
      <c r="G19076" s="2">
        <v>2.86090946197509</v>
      </c>
      <c r="H19076" s="2">
        <v>4.38585948944091</v>
      </c>
      <c r="I19076" s="2">
        <v>0.322720557451248</v>
      </c>
      <c r="J19076" s="2">
        <v>15.6573276519775</v>
      </c>
      <c r="K19076" s="2">
        <v>4.32356405258178</v>
      </c>
      <c r="L19076">
        <v>-350.99169921875</v>
      </c>
      <c r="M19076">
        <v>-0.226318359375</v>
      </c>
      <c r="N19076">
        <v>-0.2216796875</v>
      </c>
      <c r="O19076">
        <v>0.27783203125</v>
      </c>
      <c r="P19076">
        <v>0</v>
      </c>
      <c r="Q19076" t="s">
        <v>15</v>
      </c>
    </row>
    <row r="19077" spans="2:17">
      <c r="B19077">
        <v>34678</v>
      </c>
      <c r="C19077">
        <v>1074950597</v>
      </c>
      <c r="D19077" s="2">
        <v>80.1207809448242</v>
      </c>
      <c r="E19077" s="4">
        <v>-55.7694854736328</v>
      </c>
      <c r="F19077">
        <v>-169.973388671875</v>
      </c>
      <c r="G19077" s="2">
        <v>2.70903301239013</v>
      </c>
      <c r="H19077" s="2">
        <v>5.20480775833129</v>
      </c>
      <c r="I19077" s="2">
        <v>0.950727999210357</v>
      </c>
      <c r="J19077" s="2">
        <v>14.0838794708251</v>
      </c>
      <c r="K19077" s="2">
        <v>4.1282410621643</v>
      </c>
      <c r="L19077">
        <v>-353.958526611328</v>
      </c>
      <c r="M19077">
        <v>-0.2333984375</v>
      </c>
      <c r="N19077">
        <v>-0.228271484375</v>
      </c>
      <c r="O19077">
        <v>0.2998046875</v>
      </c>
      <c r="P19077">
        <v>0</v>
      </c>
      <c r="Q19077" t="s">
        <v>15</v>
      </c>
    </row>
    <row r="19078" spans="2:17">
      <c r="B19078">
        <v>34679</v>
      </c>
      <c r="C19078">
        <v>1074958930</v>
      </c>
      <c r="D19078" s="2">
        <v>80.8790283203125</v>
      </c>
      <c r="E19078" s="4">
        <v>-52.8379096984863</v>
      </c>
      <c r="F19078">
        <v>-170.778884887695</v>
      </c>
      <c r="G19078" s="2">
        <v>2.24515056610107</v>
      </c>
      <c r="H19078" s="2">
        <v>6.0465030670166</v>
      </c>
      <c r="I19078" s="2">
        <v>1.25451004505157</v>
      </c>
      <c r="J19078" s="2">
        <v>13.9712600708007</v>
      </c>
      <c r="K19078" s="2">
        <v>2.52090215682983</v>
      </c>
      <c r="L19078">
        <v>-356.115783691406</v>
      </c>
      <c r="M19078">
        <v>-0.23388671875</v>
      </c>
      <c r="N19078">
        <v>-0.236328125</v>
      </c>
      <c r="O19078">
        <v>0.329345703125</v>
      </c>
      <c r="P19078">
        <v>0</v>
      </c>
      <c r="Q19078" t="s">
        <v>15</v>
      </c>
    </row>
    <row r="19079" spans="2:17">
      <c r="B19079">
        <v>34680</v>
      </c>
      <c r="C19079">
        <v>1074967263</v>
      </c>
      <c r="D19079" s="2">
        <v>81.5419311523437</v>
      </c>
      <c r="E19079" s="4">
        <v>-49.9066543579101</v>
      </c>
      <c r="F19079">
        <v>-171.484939575195</v>
      </c>
      <c r="G19079" s="2">
        <v>1.9576894044876</v>
      </c>
      <c r="H19079" s="2">
        <v>7.22779130935668</v>
      </c>
      <c r="I19079" s="2">
        <v>0.839722216129303</v>
      </c>
      <c r="J19079" s="2">
        <v>14.8376998901367</v>
      </c>
      <c r="K19079" s="2">
        <v>1.55285680294036</v>
      </c>
      <c r="L19079">
        <v>-355.474243164062</v>
      </c>
      <c r="M19079">
        <v>-0.234130859375</v>
      </c>
      <c r="N19079">
        <v>-0.237548828125</v>
      </c>
      <c r="O19079">
        <v>0.37451171875</v>
      </c>
      <c r="P19079">
        <v>0</v>
      </c>
      <c r="Q19079" t="s">
        <v>15</v>
      </c>
    </row>
    <row r="19080" spans="2:17">
      <c r="B19080">
        <v>34681</v>
      </c>
      <c r="C19080">
        <v>1074975596</v>
      </c>
      <c r="D19080" s="2">
        <v>82.1217346191406</v>
      </c>
      <c r="E19080" s="4">
        <v>-46.987937927246</v>
      </c>
      <c r="F19080">
        <v>-172.096801757812</v>
      </c>
      <c r="G19080" s="2">
        <v>1.63861966133117</v>
      </c>
      <c r="H19080" s="2">
        <v>7.81134891510009</v>
      </c>
      <c r="I19080" s="2">
        <v>0.69697481393814</v>
      </c>
      <c r="J19080" s="2">
        <v>16.1218681335449</v>
      </c>
      <c r="K19080" s="2">
        <v>1.64000415802001</v>
      </c>
      <c r="L19080">
        <v>-353.457763671875</v>
      </c>
      <c r="M19080">
        <v>-0.22998046875</v>
      </c>
      <c r="N19080">
        <v>-0.232421875</v>
      </c>
      <c r="O19080">
        <v>0.415771484375</v>
      </c>
      <c r="P19080">
        <v>0</v>
      </c>
      <c r="Q19080" t="s">
        <v>15</v>
      </c>
    </row>
    <row r="19081" spans="2:17">
      <c r="B19081">
        <v>34682</v>
      </c>
      <c r="C19081">
        <v>1074983929</v>
      </c>
      <c r="D19081" s="2">
        <v>82.6350326538086</v>
      </c>
      <c r="E19081" s="4">
        <v>-44.0717048645019</v>
      </c>
      <c r="F19081">
        <v>-172.632766723632</v>
      </c>
      <c r="G19081" s="2">
        <v>1.42353856563568</v>
      </c>
      <c r="H19081" s="2">
        <v>7.48471403121948</v>
      </c>
      <c r="I19081" s="2">
        <v>0.71269679069519</v>
      </c>
      <c r="J19081" s="2">
        <v>17.1752815246582</v>
      </c>
      <c r="K19081" s="2">
        <v>1.81017708778381</v>
      </c>
      <c r="L19081">
        <v>-352.483459472656</v>
      </c>
      <c r="M19081">
        <v>-0.228759765625</v>
      </c>
      <c r="N19081">
        <v>-0.216552734375</v>
      </c>
      <c r="O19081">
        <v>0.451904296875</v>
      </c>
      <c r="P19081">
        <v>0</v>
      </c>
      <c r="Q19081" t="s">
        <v>15</v>
      </c>
    </row>
    <row r="19082" spans="2:17">
      <c r="B19082">
        <v>34683</v>
      </c>
      <c r="C19082">
        <v>1074992262</v>
      </c>
      <c r="D19082" s="2">
        <v>83.0874786376953</v>
      </c>
      <c r="E19082" s="4">
        <v>-41.1547584533691</v>
      </c>
      <c r="F19082">
        <v>-173.110641479492</v>
      </c>
      <c r="G19082" s="2">
        <v>0.859520256519317</v>
      </c>
      <c r="H19082" s="2">
        <v>7.44905567169189</v>
      </c>
      <c r="I19082" s="2">
        <v>0.528160631656646</v>
      </c>
      <c r="J19082" s="2">
        <v>16.9649639129638</v>
      </c>
      <c r="K19082" s="2">
        <v>1.71196126937866</v>
      </c>
      <c r="L19082">
        <v>-352.41226196289</v>
      </c>
      <c r="M19082">
        <v>-0.23046875</v>
      </c>
      <c r="N19082">
        <v>-0.19189453125</v>
      </c>
      <c r="O19082">
        <v>0.482421875</v>
      </c>
      <c r="P19082">
        <v>0</v>
      </c>
      <c r="Q19082" t="s">
        <v>15</v>
      </c>
    </row>
    <row r="19083" spans="2:17">
      <c r="B19083">
        <v>34684</v>
      </c>
      <c r="C19083">
        <v>1075000595</v>
      </c>
      <c r="D19083" s="2">
        <v>83.4909515380859</v>
      </c>
      <c r="E19083" s="4">
        <v>-38.2200469970703</v>
      </c>
      <c r="F19083">
        <v>-173.541748046875</v>
      </c>
      <c r="G19083" s="2">
        <v>0.545452415943145</v>
      </c>
      <c r="H19083" s="2">
        <v>7.71831798553466</v>
      </c>
      <c r="I19083" s="2">
        <v>0.752669632434845</v>
      </c>
      <c r="J19083" s="2">
        <v>16.8563632965087</v>
      </c>
      <c r="K19083" s="2">
        <v>1.64507663249969</v>
      </c>
      <c r="L19083">
        <v>-353.816131591796</v>
      </c>
      <c r="M19083">
        <v>-0.2412109375</v>
      </c>
      <c r="N19083">
        <v>-0.166748046875</v>
      </c>
      <c r="O19083">
        <v>0.52099609375</v>
      </c>
      <c r="P19083">
        <v>0</v>
      </c>
      <c r="Q19083" t="s">
        <v>15</v>
      </c>
    </row>
    <row r="19084" spans="2:17">
      <c r="B19084">
        <v>34685</v>
      </c>
      <c r="C19084">
        <v>1075008928</v>
      </c>
      <c r="D19084" s="2">
        <v>83.8546600341796</v>
      </c>
      <c r="E19084" s="4">
        <v>-35.2816276550293</v>
      </c>
      <c r="F19084">
        <v>-173.93586730957</v>
      </c>
      <c r="G19084" s="2">
        <v>0.130773201584815</v>
      </c>
      <c r="H19084" s="2">
        <v>7.99551582336425</v>
      </c>
      <c r="I19084" s="2">
        <v>0.652811169624328</v>
      </c>
      <c r="J19084" s="2">
        <v>16.8455600738525</v>
      </c>
      <c r="K19084" s="2">
        <v>1.28546500205993</v>
      </c>
      <c r="L19084">
        <v>-354.487884521484</v>
      </c>
      <c r="M19084">
        <v>-0.2470703125</v>
      </c>
      <c r="N19084">
        <v>-0.139892578125</v>
      </c>
      <c r="O19084">
        <v>0.56982421875</v>
      </c>
      <c r="P19084">
        <v>0</v>
      </c>
      <c r="Q19084" t="s">
        <v>15</v>
      </c>
    </row>
    <row r="19085" spans="2:17">
      <c r="B19085">
        <v>34686</v>
      </c>
      <c r="C19085">
        <v>1075017261</v>
      </c>
      <c r="D19085" s="2">
        <v>84.1855697631836</v>
      </c>
      <c r="E19085" s="4">
        <v>-32.3304252624511</v>
      </c>
      <c r="F19085">
        <v>-174.297821044921</v>
      </c>
      <c r="G19085">
        <v>-0.438294142484664</v>
      </c>
      <c r="H19085" s="2">
        <v>8.59231662750244</v>
      </c>
      <c r="I19085" s="2">
        <v>0.660462915897369</v>
      </c>
      <c r="J19085" s="2">
        <v>17.0157661437988</v>
      </c>
      <c r="K19085" s="2">
        <v>1.02168655395507</v>
      </c>
      <c r="L19085">
        <v>-355.412994384765</v>
      </c>
      <c r="M19085">
        <v>-0.25439453125</v>
      </c>
      <c r="N19085">
        <v>-0.112060546875</v>
      </c>
      <c r="O19085">
        <v>0.62939453125</v>
      </c>
      <c r="P19085">
        <v>0</v>
      </c>
      <c r="Q19085" t="s">
        <v>15</v>
      </c>
    </row>
    <row r="19086" spans="2:17">
      <c r="B19086">
        <v>34687</v>
      </c>
      <c r="C19086">
        <v>1075025594</v>
      </c>
      <c r="D19086" s="2">
        <v>84.4874191284179</v>
      </c>
      <c r="E19086" s="4">
        <v>-29.378770828247</v>
      </c>
      <c r="F19086">
        <v>-174.627960205078</v>
      </c>
      <c r="G19086">
        <v>-0.863658607006073</v>
      </c>
      <c r="H19086" s="2">
        <v>8.79552841186523</v>
      </c>
      <c r="I19086" s="2">
        <v>0.549507081508636</v>
      </c>
      <c r="J19086" s="2">
        <v>17.4067916870117</v>
      </c>
      <c r="K19086" s="2">
        <v>1.20036590099334</v>
      </c>
      <c r="L19086">
        <v>-355.675323486328</v>
      </c>
      <c r="M19086">
        <v>-0.254638671875</v>
      </c>
      <c r="N19086">
        <v>-0.072998046875</v>
      </c>
      <c r="O19086">
        <v>0.705322265625</v>
      </c>
      <c r="P19086">
        <v>0</v>
      </c>
      <c r="Q19086" t="s">
        <v>15</v>
      </c>
    </row>
    <row r="19087" spans="2:17">
      <c r="B19087">
        <v>34688</v>
      </c>
      <c r="C19087">
        <v>1075033927</v>
      </c>
      <c r="D19087" s="2">
        <v>84.7628555297851</v>
      </c>
      <c r="E19087" s="4">
        <v>-26.4185638427734</v>
      </c>
      <c r="F19087">
        <v>-174.931106567382</v>
      </c>
      <c r="G19087">
        <v>-1.32411205768585</v>
      </c>
      <c r="H19087" s="2">
        <v>9.1572561264038</v>
      </c>
      <c r="I19087" s="2">
        <v>0.501620352268219</v>
      </c>
      <c r="J19087" s="2">
        <v>17.4987297058105</v>
      </c>
      <c r="K19087" s="2">
        <v>1.22142302989959</v>
      </c>
      <c r="L19087">
        <v>-355.557891845703</v>
      </c>
      <c r="M19087">
        <v>-0.26025390625</v>
      </c>
      <c r="N19087">
        <v>-0.017333984375</v>
      </c>
      <c r="O19087">
        <v>0.79345703125</v>
      </c>
      <c r="P19087">
        <v>0</v>
      </c>
      <c r="Q19087" t="s">
        <v>15</v>
      </c>
    </row>
    <row r="19088" spans="2:17">
      <c r="B19088">
        <v>34689</v>
      </c>
      <c r="C19088">
        <v>1075042260</v>
      </c>
      <c r="D19088" s="2">
        <v>85.0159912109375</v>
      </c>
      <c r="E19088" s="4">
        <v>-23.4633865356445</v>
      </c>
      <c r="F19088">
        <v>-175.209701538085</v>
      </c>
      <c r="G19088">
        <v>-1.76373147964477</v>
      </c>
      <c r="H19088" s="2">
        <v>9.28837490081787</v>
      </c>
      <c r="I19088" s="2">
        <v>0.734393954277038</v>
      </c>
      <c r="J19088" s="2">
        <v>17.7826747894287</v>
      </c>
      <c r="K19088" s="2">
        <v>1.4829226732254</v>
      </c>
      <c r="L19088">
        <v>-355.761566162109</v>
      </c>
      <c r="M19088">
        <v>-0.2578125</v>
      </c>
      <c r="N19088">
        <v>0.085693359375</v>
      </c>
      <c r="O19088">
        <v>0.867431640625</v>
      </c>
      <c r="P19088">
        <v>0</v>
      </c>
      <c r="Q19088" t="s">
        <v>15</v>
      </c>
    </row>
    <row r="19089" spans="2:17">
      <c r="B19089">
        <v>34690</v>
      </c>
      <c r="C19089">
        <v>1075050593</v>
      </c>
      <c r="D19089" s="2">
        <v>85.2551040649414</v>
      </c>
      <c r="E19089" s="4">
        <v>-20.4730510711669</v>
      </c>
      <c r="F19089">
        <v>-175.469345092773</v>
      </c>
      <c r="G19089">
        <v>-2.22499990463256</v>
      </c>
      <c r="H19089" s="2">
        <v>9.18482971191406</v>
      </c>
      <c r="I19089" s="2">
        <v>0.463625878095626</v>
      </c>
      <c r="J19089" s="2">
        <v>18.5016441345214</v>
      </c>
      <c r="K19089" s="2">
        <v>1.40873563289642</v>
      </c>
      <c r="L19089">
        <v>-356.133239746093</v>
      </c>
      <c r="M19089">
        <v>-0.261962890625</v>
      </c>
      <c r="N19089">
        <v>0.2294921875</v>
      </c>
      <c r="O19089">
        <v>0.926513671875</v>
      </c>
      <c r="P19089">
        <v>0</v>
      </c>
      <c r="Q19089" t="s">
        <v>15</v>
      </c>
    </row>
    <row r="19090" spans="2:17">
      <c r="B19090">
        <v>34691</v>
      </c>
      <c r="C19090">
        <v>1075058926</v>
      </c>
      <c r="D19090" s="2">
        <v>85.4727783203125</v>
      </c>
      <c r="E19090" s="4">
        <v>-17.5072231292724</v>
      </c>
      <c r="F19090">
        <v>-175.711288452148</v>
      </c>
      <c r="G19090">
        <v>-2.81674766540527</v>
      </c>
      <c r="H19090" s="2">
        <v>9.44233989715576</v>
      </c>
      <c r="I19090" s="2">
        <v>0.427233159542083</v>
      </c>
      <c r="J19090" s="2">
        <v>18.1792621612548</v>
      </c>
      <c r="K19090" s="2">
        <v>1.49137711524963</v>
      </c>
      <c r="L19090">
        <v>-356.803314208984</v>
      </c>
      <c r="M19090">
        <v>-0.287109375</v>
      </c>
      <c r="N19090">
        <v>0.42431640625</v>
      </c>
      <c r="O19090">
        <v>0.93896484375</v>
      </c>
      <c r="P19090">
        <v>0</v>
      </c>
      <c r="Q19090" t="s">
        <v>15</v>
      </c>
    </row>
    <row r="19091" spans="2:17">
      <c r="B19091">
        <v>34692</v>
      </c>
      <c r="C19091">
        <v>1075067259</v>
      </c>
      <c r="D19091" s="2">
        <v>85.6724472045898</v>
      </c>
      <c r="E19091" s="4">
        <v>-14.4355516433715</v>
      </c>
      <c r="F19091">
        <v>-175.933639526367</v>
      </c>
      <c r="G19091">
        <v>-3.2355031967163</v>
      </c>
      <c r="H19091" s="2">
        <v>9.686372756958</v>
      </c>
      <c r="I19091" s="2">
        <v>0.52156388759613</v>
      </c>
      <c r="J19091" s="2">
        <v>18.0709114074707</v>
      </c>
      <c r="K19091" s="2">
        <v>1.97759103775024</v>
      </c>
      <c r="L19091">
        <v>-357.413787841796</v>
      </c>
      <c r="M19091">
        <v>-0.3251953125</v>
      </c>
      <c r="N19091">
        <v>0.66015625</v>
      </c>
      <c r="O19091">
        <v>0.927734375</v>
      </c>
      <c r="P19091">
        <v>0</v>
      </c>
      <c r="Q19091" t="s">
        <v>15</v>
      </c>
    </row>
    <row r="19092" spans="2:17">
      <c r="B19092">
        <v>34693</v>
      </c>
      <c r="C19092">
        <v>1075075592</v>
      </c>
      <c r="D19092" s="2">
        <v>85.8612670898437</v>
      </c>
      <c r="E19092" s="4">
        <v>-11.4602088928222</v>
      </c>
      <c r="F19092">
        <v>-176.145706176757</v>
      </c>
      <c r="G19092">
        <v>-3.83119559288024</v>
      </c>
      <c r="H19092" s="2">
        <v>9.73643016815185</v>
      </c>
      <c r="I19092" s="2">
        <v>0.295615673065185</v>
      </c>
      <c r="J19092" s="2">
        <v>18.4657726287841</v>
      </c>
      <c r="K19092" s="2">
        <v>1.7123258113861</v>
      </c>
      <c r="L19092">
        <v>-357.747650146484</v>
      </c>
      <c r="M19092">
        <v>-0.3828125</v>
      </c>
      <c r="N19092">
        <v>0.921875</v>
      </c>
      <c r="O19092">
        <v>0.92333984375</v>
      </c>
      <c r="P19092">
        <v>0</v>
      </c>
      <c r="Q19092" t="s">
        <v>15</v>
      </c>
    </row>
    <row r="19093" spans="2:17">
      <c r="B19093">
        <v>34694</v>
      </c>
      <c r="C19093">
        <v>1075083925</v>
      </c>
      <c r="D19093" s="2">
        <v>86.0349731445312</v>
      </c>
      <c r="E19093" s="4">
        <v>-8.34442329406738</v>
      </c>
      <c r="F19093">
        <v>-176.341033935546</v>
      </c>
      <c r="G19093">
        <v>-4.32336568832397</v>
      </c>
      <c r="H19093" s="2">
        <v>9.90033435821533</v>
      </c>
      <c r="I19093" s="2">
        <v>0.486085206270217</v>
      </c>
      <c r="J19093" s="2">
        <v>18.297679901123</v>
      </c>
      <c r="K19093" s="2">
        <v>2.15596342086792</v>
      </c>
      <c r="L19093">
        <v>-357.913360595703</v>
      </c>
      <c r="M19093">
        <v>-0.46044921875</v>
      </c>
      <c r="N19093">
        <v>1.232421875</v>
      </c>
      <c r="O19093">
        <v>0.906494140625</v>
      </c>
      <c r="P19093">
        <v>0</v>
      </c>
      <c r="Q19093" t="s">
        <v>15</v>
      </c>
    </row>
    <row r="19094" spans="2:17">
      <c r="B19094">
        <v>34695</v>
      </c>
      <c r="C19094">
        <v>1075092258</v>
      </c>
      <c r="D19094" s="2">
        <v>86.1985092163086</v>
      </c>
      <c r="E19094" s="4">
        <v>-5.36109685897827</v>
      </c>
      <c r="F19094">
        <v>-176.523727416992</v>
      </c>
      <c r="G19094">
        <v>-4.81381177902221</v>
      </c>
      <c r="H19094" s="2">
        <v>9.81341934204101</v>
      </c>
      <c r="I19094" s="2">
        <v>0.234755426645278</v>
      </c>
      <c r="J19094" s="2">
        <v>18.5155067443847</v>
      </c>
      <c r="K19094" s="2">
        <v>2.618328332901</v>
      </c>
      <c r="L19094">
        <v>-358.501647949218</v>
      </c>
      <c r="M19094">
        <v>-0.568603515625</v>
      </c>
      <c r="N19094">
        <v>1.63525390625</v>
      </c>
      <c r="O19094">
        <v>0.8251953125</v>
      </c>
      <c r="P19094">
        <v>0</v>
      </c>
      <c r="Q19094" t="s">
        <v>15</v>
      </c>
    </row>
    <row r="19095" spans="2:17">
      <c r="B19095">
        <v>34696</v>
      </c>
      <c r="C19095">
        <v>1075100591</v>
      </c>
      <c r="D19095" s="2">
        <v>86.3508224487304</v>
      </c>
      <c r="E19095" s="4">
        <v>-2.34707856178283</v>
      </c>
      <c r="F19095">
        <v>-176.69677734375</v>
      </c>
      <c r="G19095">
        <v>-5.29535007476806</v>
      </c>
      <c r="H19095" s="2">
        <v>9.65395545959472</v>
      </c>
      <c r="I19095" s="2">
        <v>0.384460389614105</v>
      </c>
      <c r="J19095" s="2">
        <v>18.3782806396484</v>
      </c>
      <c r="K19095" s="2">
        <v>2.42071819305419</v>
      </c>
      <c r="L19095">
        <v>-358.909149169921</v>
      </c>
      <c r="M19095">
        <v>-0.72021484375</v>
      </c>
      <c r="N19095">
        <v>2.181884765625</v>
      </c>
      <c r="O19095">
        <v>0.640625</v>
      </c>
      <c r="P19095">
        <v>0</v>
      </c>
      <c r="Q19095" t="s">
        <v>15</v>
      </c>
    </row>
    <row r="19096" spans="2:17">
      <c r="B19096">
        <v>34697</v>
      </c>
      <c r="C19096">
        <v>1075108924</v>
      </c>
      <c r="D19096" s="2">
        <v>86.4895706176757</v>
      </c>
      <c r="E19096" s="4">
        <v>0.643671512603759</v>
      </c>
      <c r="F19096">
        <v>-176.867355346679</v>
      </c>
      <c r="G19096">
        <v>-5.83754825592041</v>
      </c>
      <c r="H19096" s="2">
        <v>10.076223373413</v>
      </c>
      <c r="I19096" s="2">
        <v>0.398883581161499</v>
      </c>
      <c r="J19096" s="2">
        <v>17.8548011779785</v>
      </c>
      <c r="K19096" s="2">
        <v>2.07219719886779</v>
      </c>
      <c r="L19096">
        <v>-359.317810058593</v>
      </c>
      <c r="M19096">
        <v>-0.966552734375</v>
      </c>
      <c r="N19096">
        <v>2.935302734375</v>
      </c>
      <c r="O19096">
        <v>0.20556640625</v>
      </c>
      <c r="P19096">
        <v>0</v>
      </c>
      <c r="Q19096" t="s">
        <v>15</v>
      </c>
    </row>
    <row r="19097" spans="2:17">
      <c r="B19097">
        <v>34698</v>
      </c>
      <c r="C19097">
        <v>1075117257</v>
      </c>
      <c r="D19097" s="2">
        <v>86.620620727539</v>
      </c>
      <c r="E19097" s="4">
        <v>3.65446639060974</v>
      </c>
      <c r="F19097">
        <v>-177.022338867187</v>
      </c>
      <c r="G19097">
        <v>-6.43904972076416</v>
      </c>
      <c r="H19097" s="2">
        <v>9.92840766906738</v>
      </c>
      <c r="I19097" s="2">
        <v>0.0976897031068801</v>
      </c>
      <c r="J19097" s="2">
        <v>17.9492797851562</v>
      </c>
      <c r="K19097" s="2">
        <v>2.7285611629486</v>
      </c>
      <c r="L19097">
        <v>-359.751739501953</v>
      </c>
      <c r="M19097">
        <v>-1.370849609375</v>
      </c>
      <c r="N19097">
        <v>3.906005859375</v>
      </c>
      <c r="O19097">
        <v>-0.53466796875</v>
      </c>
      <c r="P19097">
        <v>0</v>
      </c>
      <c r="Q19097" t="s">
        <v>15</v>
      </c>
    </row>
    <row r="19098" spans="2:17">
      <c r="B19098">
        <v>34699</v>
      </c>
      <c r="C19098">
        <v>1075125590</v>
      </c>
      <c r="D19098" s="2">
        <v>86.7422866821289</v>
      </c>
      <c r="E19098" s="4">
        <v>6.65074634552001</v>
      </c>
      <c r="F19098">
        <v>-177.17251586914</v>
      </c>
      <c r="G19098">
        <v>-6.89097929000854</v>
      </c>
      <c r="H19098" s="2">
        <v>9.63862133026123</v>
      </c>
      <c r="I19098" s="2">
        <v>0.245503664016723</v>
      </c>
      <c r="J19098" s="2">
        <v>17.7292594909667</v>
      </c>
      <c r="K19098" s="2">
        <v>2.98411846160888</v>
      </c>
      <c r="L19098">
        <v>-359.83999633789</v>
      </c>
      <c r="M19098">
        <v>-2.001953125</v>
      </c>
      <c r="N19098">
        <v>4.96435546875</v>
      </c>
      <c r="O19098">
        <v>-1.655517578125</v>
      </c>
      <c r="P19098">
        <v>0</v>
      </c>
      <c r="Q19098" t="s">
        <v>15</v>
      </c>
    </row>
    <row r="19099" spans="2:17">
      <c r="B19099">
        <v>34700</v>
      </c>
      <c r="C19099">
        <v>1075133923</v>
      </c>
      <c r="D19099" s="2">
        <v>86.8539810180664</v>
      </c>
      <c r="E19099" s="4">
        <v>9.65699577331543</v>
      </c>
      <c r="F19099">
        <v>-177.305770874023</v>
      </c>
      <c r="G19099">
        <v>-7.40707778930664</v>
      </c>
      <c r="H19099" s="2">
        <v>9.83931827545166</v>
      </c>
      <c r="I19099" s="2">
        <v>0.430828392505645</v>
      </c>
      <c r="J19099" s="2">
        <v>17.3774585723876</v>
      </c>
      <c r="K19099" s="2">
        <v>3.05320811271667</v>
      </c>
      <c r="L19099">
        <v>-360.216278076171</v>
      </c>
      <c r="M19099">
        <v>-2.884521484375</v>
      </c>
      <c r="N19099">
        <v>5.9228515625</v>
      </c>
      <c r="O19099">
        <v>-3.04541015625</v>
      </c>
      <c r="P19099">
        <v>0</v>
      </c>
      <c r="Q19099" t="s">
        <v>15</v>
      </c>
    </row>
    <row r="19100" spans="2:17">
      <c r="B19100">
        <v>34701</v>
      </c>
      <c r="C19100">
        <v>1075142256</v>
      </c>
      <c r="D19100" s="2">
        <v>86.9589614868164</v>
      </c>
      <c r="E19100" s="4">
        <v>12.6590671539306</v>
      </c>
      <c r="F19100">
        <v>-177.446594238281</v>
      </c>
      <c r="G19100">
        <v>-7.93617153167724</v>
      </c>
      <c r="H19100" s="2">
        <v>9.6221227645874</v>
      </c>
      <c r="I19100" s="2">
        <v>0.215642720460891</v>
      </c>
      <c r="J19100" s="2">
        <v>17.3797149658203</v>
      </c>
      <c r="K19100" s="2">
        <v>2.9753839969635</v>
      </c>
      <c r="L19100">
        <v>-360.467712402343</v>
      </c>
      <c r="M19100">
        <v>-3.970458984375</v>
      </c>
      <c r="N19100">
        <v>6.599853515625</v>
      </c>
      <c r="O19100">
        <v>-4.5654296875</v>
      </c>
      <c r="P19100">
        <v>0</v>
      </c>
      <c r="Q19100" t="s">
        <v>15</v>
      </c>
    </row>
    <row r="19101" spans="2:17">
      <c r="B19101">
        <v>34702</v>
      </c>
      <c r="C19101">
        <v>1075150589</v>
      </c>
      <c r="D19101" s="2">
        <v>87.053108215332</v>
      </c>
      <c r="E19101" s="4">
        <v>15.6638078689575</v>
      </c>
      <c r="F19101">
        <v>-177.569519042968</v>
      </c>
      <c r="G19101">
        <v>-8.3419713973999</v>
      </c>
      <c r="H19101" s="2">
        <v>9.44294071197509</v>
      </c>
      <c r="I19101" s="2">
        <v>0.262113958597183</v>
      </c>
      <c r="J19101" s="2">
        <v>16.8107051849365</v>
      </c>
      <c r="K19101" s="2">
        <v>3.04370403289794</v>
      </c>
      <c r="L19101">
        <v>-360.139251708984</v>
      </c>
      <c r="M19101">
        <v>-5.177490234375</v>
      </c>
      <c r="N19101">
        <v>6.8623046875</v>
      </c>
      <c r="O19101">
        <v>-6.054443359375</v>
      </c>
      <c r="P19101">
        <v>0</v>
      </c>
      <c r="Q19101" t="s">
        <v>15</v>
      </c>
    </row>
    <row r="19102" spans="2:17">
      <c r="B19102">
        <v>34703</v>
      </c>
      <c r="C19102">
        <v>1075158922</v>
      </c>
      <c r="D19102" s="2">
        <v>87.1388092041015</v>
      </c>
      <c r="E19102" s="4">
        <v>18.6668014526367</v>
      </c>
      <c r="F19102">
        <v>-177.702682495117</v>
      </c>
      <c r="G19102">
        <v>-8.89024925231933</v>
      </c>
      <c r="H19102" s="2">
        <v>9.46969604492187</v>
      </c>
      <c r="I19102" s="2">
        <v>0.370996505022048</v>
      </c>
      <c r="J19102" s="2">
        <v>16.5124225616455</v>
      </c>
      <c r="K19102" s="2">
        <v>3.09724473953247</v>
      </c>
      <c r="L19102">
        <v>-360.52066040039</v>
      </c>
      <c r="M19102">
        <v>-6.40234375</v>
      </c>
      <c r="N19102">
        <v>6.720458984375</v>
      </c>
      <c r="O19102">
        <v>-7.472412109375</v>
      </c>
      <c r="P19102">
        <v>0</v>
      </c>
      <c r="Q19102" t="s">
        <v>15</v>
      </c>
    </row>
    <row r="19103" spans="2:17">
      <c r="B19103">
        <v>34704</v>
      </c>
      <c r="C19103">
        <v>1075167255</v>
      </c>
      <c r="D19103" s="2">
        <v>87.2195358276367</v>
      </c>
      <c r="E19103" s="4">
        <v>21.6723384857177</v>
      </c>
      <c r="F19103">
        <v>-177.831512451171</v>
      </c>
      <c r="G19103">
        <v>-9.38691234588623</v>
      </c>
      <c r="H19103" s="2">
        <v>9.08188915252685</v>
      </c>
      <c r="I19103" s="2">
        <v>0.161495894193649</v>
      </c>
      <c r="J19103" s="2">
        <v>16.6681194305419</v>
      </c>
      <c r="K19103" s="2">
        <v>2.95073890686035</v>
      </c>
      <c r="L19103">
        <v>-360.341644287109</v>
      </c>
      <c r="M19103">
        <v>-7.5654296875</v>
      </c>
      <c r="N19103">
        <v>6.33642578125</v>
      </c>
      <c r="O19103">
        <v>7.143310546875</v>
      </c>
      <c r="P19103">
        <v>0</v>
      </c>
      <c r="Q19103" t="s">
        <v>15</v>
      </c>
    </row>
    <row r="19104" spans="2:17">
      <c r="B19104">
        <v>34705</v>
      </c>
      <c r="C19104">
        <v>1075175588</v>
      </c>
      <c r="D19104" s="2">
        <v>87.2920227050781</v>
      </c>
      <c r="E19104" s="4">
        <v>24.6710262298584</v>
      </c>
      <c r="F19104">
        <v>-177.962921142578</v>
      </c>
      <c r="G19104">
        <v>-9.83938217163086</v>
      </c>
      <c r="H19104" s="2">
        <v>9.10287857055664</v>
      </c>
      <c r="I19104" s="2">
        <v>0.219750463962554</v>
      </c>
      <c r="J19104" s="2">
        <v>16.4171714782714</v>
      </c>
      <c r="K19104" s="2">
        <v>2.83889436721801</v>
      </c>
      <c r="L19104">
        <v>-359.972412109375</v>
      </c>
      <c r="M19104">
        <v>7.330322265625</v>
      </c>
      <c r="N19104">
        <v>5.799072265625</v>
      </c>
      <c r="O19104">
        <v>5.60302734375</v>
      </c>
      <c r="P19104">
        <v>0</v>
      </c>
      <c r="Q19104" t="s">
        <v>15</v>
      </c>
    </row>
    <row r="19105" spans="2:17">
      <c r="B19105">
        <v>34706</v>
      </c>
      <c r="C19105">
        <v>1075183921</v>
      </c>
      <c r="D19105" s="2">
        <v>87.3592758178711</v>
      </c>
      <c r="E19105" s="4">
        <v>27.6763591766357</v>
      </c>
      <c r="F19105">
        <v>-178.122817993164</v>
      </c>
      <c r="G19105">
        <v>-10.2870149612426</v>
      </c>
      <c r="H19105" s="2">
        <v>8.66481018066406</v>
      </c>
      <c r="I19105" s="2">
        <v>0.106529265642166</v>
      </c>
      <c r="J19105" s="2">
        <v>16.2818622589111</v>
      </c>
      <c r="K19105" s="2">
        <v>3.29114031791687</v>
      </c>
      <c r="L19105">
        <v>-360.370819091796</v>
      </c>
      <c r="M19105">
        <v>6.378173828125</v>
      </c>
      <c r="N19105">
        <v>5.017822265625</v>
      </c>
      <c r="O19105">
        <v>3.919189453125</v>
      </c>
      <c r="P19105">
        <v>0</v>
      </c>
      <c r="Q19105" t="s">
        <v>15</v>
      </c>
    </row>
    <row r="19106" spans="2:17">
      <c r="B19106">
        <v>34707</v>
      </c>
      <c r="C19106">
        <v>1075192254</v>
      </c>
      <c r="D19106" s="2">
        <v>87.4207000732421</v>
      </c>
      <c r="E19106" s="4">
        <v>30.6805572509765</v>
      </c>
      <c r="F19106">
        <v>-178.251693725585</v>
      </c>
      <c r="G19106">
        <v>-10.7800521850585</v>
      </c>
      <c r="H19106" s="2">
        <v>8.31799602508545</v>
      </c>
      <c r="I19106" s="2">
        <v>0.138797372579574</v>
      </c>
      <c r="J19106" s="2">
        <v>16.4258098602294</v>
      </c>
      <c r="K19106" s="2">
        <v>3.01911234855651</v>
      </c>
      <c r="L19106">
        <v>-360.594696044921</v>
      </c>
      <c r="M19106">
        <v>5.788330078125</v>
      </c>
      <c r="N19106">
        <v>3.778564453125</v>
      </c>
      <c r="O19106">
        <v>2.732177734375</v>
      </c>
      <c r="P19106">
        <v>0</v>
      </c>
      <c r="Q19106" t="s">
        <v>15</v>
      </c>
    </row>
    <row r="19107" spans="2:17">
      <c r="B19107">
        <v>34708</v>
      </c>
      <c r="C19107">
        <v>1075200587</v>
      </c>
      <c r="D19107" s="2">
        <v>87.4757232666015</v>
      </c>
      <c r="E19107" s="4">
        <v>33.6868247985839</v>
      </c>
      <c r="F19107">
        <v>-178.298110961914</v>
      </c>
      <c r="G19107">
        <v>-11.1527910232543</v>
      </c>
      <c r="H19107" s="2">
        <v>8.43293762207031</v>
      </c>
      <c r="I19107" s="2">
        <v>0.12768779695034</v>
      </c>
      <c r="J19107" s="2">
        <v>16.3776245117187</v>
      </c>
      <c r="K19107" s="2">
        <v>3.02567028999328</v>
      </c>
      <c r="L19107">
        <v>-360.524719238281</v>
      </c>
      <c r="M19107">
        <v>5.673828125</v>
      </c>
      <c r="N19107">
        <v>2.134521484375</v>
      </c>
      <c r="O19107">
        <v>2.5576171875</v>
      </c>
      <c r="P19107">
        <v>0</v>
      </c>
      <c r="Q19107" t="s">
        <v>15</v>
      </c>
    </row>
    <row r="19108" spans="2:17">
      <c r="B19108">
        <v>34709</v>
      </c>
      <c r="C19108">
        <v>1075208920</v>
      </c>
      <c r="D19108" s="2">
        <v>87.5265884399414</v>
      </c>
      <c r="E19108" s="4">
        <v>36.6906051635742</v>
      </c>
      <c r="F19108">
        <v>-178.423706054687</v>
      </c>
      <c r="G19108">
        <v>-11.6065397262573</v>
      </c>
      <c r="H19108" s="2">
        <v>8.00890636444091</v>
      </c>
      <c r="I19108" s="2">
        <v>0.00514379143714904</v>
      </c>
      <c r="J19108" s="2">
        <v>16.3032321929931</v>
      </c>
      <c r="K19108" s="2">
        <v>3.50143241882324</v>
      </c>
      <c r="L19108">
        <v>-360.497039794921</v>
      </c>
      <c r="M19108">
        <v>6.036865234375</v>
      </c>
      <c r="N19108">
        <v>0.322509765625</v>
      </c>
      <c r="O19108">
        <v>3.374267578125</v>
      </c>
      <c r="P19108">
        <v>0</v>
      </c>
      <c r="Q19108" t="s">
        <v>15</v>
      </c>
    </row>
    <row r="19109" spans="2:17">
      <c r="B19109">
        <v>34710</v>
      </c>
      <c r="C19109">
        <v>1075217253</v>
      </c>
      <c r="D19109" s="2">
        <v>87.5723190307617</v>
      </c>
      <c r="E19109" s="4">
        <v>39.6900672912597</v>
      </c>
      <c r="F19109">
        <v>-178.549438476562</v>
      </c>
      <c r="G19109">
        <v>-12.0021409988403</v>
      </c>
      <c r="H19109" s="2">
        <v>7.56893587112426</v>
      </c>
      <c r="I19109" s="2">
        <v>0.156621471047401</v>
      </c>
      <c r="J19109" s="2">
        <v>16.4739360809326</v>
      </c>
      <c r="K19109" s="2">
        <v>3.43321228027343</v>
      </c>
      <c r="L19109">
        <v>-359.703582763671</v>
      </c>
      <c r="M19109">
        <v>6.78662109375</v>
      </c>
      <c r="N19109">
        <v>-1.412353515625</v>
      </c>
      <c r="O19109">
        <v>4.931884765625</v>
      </c>
      <c r="P19109">
        <v>0</v>
      </c>
      <c r="Q19109" t="s">
        <v>15</v>
      </c>
    </row>
    <row r="19110" spans="2:17">
      <c r="B19110">
        <v>34711</v>
      </c>
      <c r="C19110">
        <v>1075225586</v>
      </c>
      <c r="D19110" s="2">
        <v>87.6106948852539</v>
      </c>
      <c r="E19110" s="4">
        <v>42.6860198974609</v>
      </c>
      <c r="F19110">
        <v>-178.678939819335</v>
      </c>
      <c r="G19110">
        <v>-12.3013429641723</v>
      </c>
      <c r="H19110" s="2">
        <v>7.44699096679687</v>
      </c>
      <c r="I19110" s="2">
        <v>0.160469770431518</v>
      </c>
      <c r="J19110" s="2">
        <v>16.3571472167968</v>
      </c>
      <c r="K19110" s="2">
        <v>3.51523828506469</v>
      </c>
      <c r="L19110">
        <v>-359.536804199218</v>
      </c>
      <c r="M19110">
        <v>7.81591796875</v>
      </c>
      <c r="N19110">
        <v>-2.92041015625</v>
      </c>
      <c r="O19110">
        <v>6.90478515625</v>
      </c>
      <c r="P19110">
        <v>0</v>
      </c>
      <c r="Q19110" t="s">
        <v>15</v>
      </c>
    </row>
    <row r="19111" spans="2:17">
      <c r="B19111">
        <v>34712</v>
      </c>
      <c r="C19111">
        <v>1075233919</v>
      </c>
      <c r="D19111" s="2">
        <v>87.6466827392578</v>
      </c>
      <c r="E19111" s="4">
        <v>45.6814575195312</v>
      </c>
      <c r="F19111">
        <v>-178.778381347656</v>
      </c>
      <c r="G19111">
        <v>-12.706350326538</v>
      </c>
      <c r="H19111" s="2">
        <v>7.05468368530273</v>
      </c>
      <c r="I19111">
        <v>-0.0129958651959896</v>
      </c>
      <c r="J19111" s="2">
        <v>16.5984554290771</v>
      </c>
      <c r="K19111" s="2">
        <v>3.88881182670593</v>
      </c>
      <c r="L19111">
        <v>-359.208404541015</v>
      </c>
      <c r="M19111">
        <v>-7.01611328125</v>
      </c>
      <c r="N19111">
        <v>-4.16259765625</v>
      </c>
      <c r="O19111">
        <v>-7.03662109375</v>
      </c>
      <c r="P19111">
        <v>0</v>
      </c>
      <c r="Q19111" t="s">
        <v>15</v>
      </c>
    </row>
    <row r="19112" spans="2:17">
      <c r="B19112">
        <v>34713</v>
      </c>
      <c r="C19112">
        <v>1075242252</v>
      </c>
      <c r="D19112" s="2">
        <v>87.6753616333007</v>
      </c>
      <c r="E19112" s="4">
        <v>48.6657562255859</v>
      </c>
      <c r="F19112">
        <v>-178.910339355468</v>
      </c>
      <c r="G19112">
        <v>-12.9632768630981</v>
      </c>
      <c r="H19112" s="2">
        <v>6.61234617233276</v>
      </c>
      <c r="I19112" s="2">
        <v>0.118520818650722</v>
      </c>
      <c r="J19112" s="2">
        <v>16.5691623687744</v>
      </c>
      <c r="K19112" s="2">
        <v>3.94944500923156</v>
      </c>
      <c r="L19112">
        <v>-358.106781005859</v>
      </c>
      <c r="M19112">
        <v>-5.767333984375</v>
      </c>
      <c r="N19112">
        <v>-5.084228515625</v>
      </c>
      <c r="O19112">
        <v>-4.8974609375</v>
      </c>
      <c r="P19112">
        <v>0</v>
      </c>
      <c r="Q19112" t="s">
        <v>15</v>
      </c>
    </row>
    <row r="19113" spans="2:17">
      <c r="B19113">
        <v>34714</v>
      </c>
      <c r="C19113">
        <v>1075250585</v>
      </c>
      <c r="D19113" s="2">
        <v>87.6899032592773</v>
      </c>
      <c r="E19113" s="4">
        <v>51.6484298706054</v>
      </c>
      <c r="F19113">
        <v>-179.047454833984</v>
      </c>
      <c r="G19113">
        <v>-13.3725042343139</v>
      </c>
      <c r="H19113" s="2">
        <v>6.25842761993408</v>
      </c>
      <c r="I19113" s="2">
        <v>0.325126856565475</v>
      </c>
      <c r="J19113" s="2">
        <v>16.5845298767089</v>
      </c>
      <c r="K19113" s="2">
        <v>3.44757890701293</v>
      </c>
      <c r="L19113">
        <v>-357.705047607421</v>
      </c>
      <c r="M19113">
        <v>-4.446044921875</v>
      </c>
      <c r="N19113">
        <v>-5.54345703125</v>
      </c>
      <c r="O19113">
        <v>-2.71435546875</v>
      </c>
      <c r="P19113">
        <v>0</v>
      </c>
      <c r="Q19113" t="s">
        <v>15</v>
      </c>
    </row>
    <row r="19114" spans="2:17">
      <c r="B19114">
        <v>34715</v>
      </c>
      <c r="C19114">
        <v>1075258918</v>
      </c>
      <c r="D19114" s="2">
        <v>87.6893157958984</v>
      </c>
      <c r="E19114" s="4">
        <v>54.6256561279296</v>
      </c>
      <c r="F19114">
        <v>-179.209564208984</v>
      </c>
      <c r="G19114">
        <v>-13.540280342102</v>
      </c>
      <c r="H19114" s="2">
        <v>5.74321794509887</v>
      </c>
      <c r="I19114" s="2">
        <v>0.268913775682449</v>
      </c>
      <c r="J19114" s="2">
        <v>17.0110511779785</v>
      </c>
      <c r="K19114" s="2">
        <v>2.8336124420166</v>
      </c>
      <c r="L19114">
        <v>-357.296264648437</v>
      </c>
      <c r="M19114">
        <v>-3.15478515625</v>
      </c>
      <c r="N19114">
        <v>-5.48291015625</v>
      </c>
      <c r="O19114">
        <v>-0.70263671875</v>
      </c>
      <c r="P19114">
        <v>0</v>
      </c>
      <c r="Q19114" t="s">
        <v>15</v>
      </c>
    </row>
    <row r="19115" spans="2:17">
      <c r="B19115">
        <v>34716</v>
      </c>
      <c r="C19115">
        <v>1075267251</v>
      </c>
      <c r="D19115" s="2">
        <v>87.6587677001953</v>
      </c>
      <c r="E19115" s="4">
        <v>57.5945739746093</v>
      </c>
      <c r="F19115">
        <v>-179.365524291992</v>
      </c>
      <c r="G19115">
        <v>-13.8056306838989</v>
      </c>
      <c r="H19115" s="2">
        <v>5.54397773742675</v>
      </c>
      <c r="I19115" s="2">
        <v>0.467403054237365</v>
      </c>
      <c r="J19115" s="2">
        <v>17.0559711456298</v>
      </c>
      <c r="K19115" s="2">
        <v>1.65471136569976</v>
      </c>
      <c r="L19115">
        <v>-356.138702392578</v>
      </c>
      <c r="M19115">
        <v>-2.108154296875</v>
      </c>
      <c r="N19115">
        <v>-5.029052734375</v>
      </c>
      <c r="O19115">
        <v>0.97314453125</v>
      </c>
      <c r="P19115">
        <v>0</v>
      </c>
      <c r="Q19115" t="s">
        <v>15</v>
      </c>
    </row>
    <row r="19116" spans="2:17">
      <c r="B19116">
        <v>34717</v>
      </c>
      <c r="C19116">
        <v>1075275584</v>
      </c>
      <c r="D19116" s="2">
        <v>87.5848159790039</v>
      </c>
      <c r="E19116" s="4">
        <v>60.5514640808105</v>
      </c>
      <c r="F19116">
        <v>-179.605667114257</v>
      </c>
      <c r="G19116">
        <v>-13.9629888534545</v>
      </c>
      <c r="H19116" s="2">
        <v>5.27366352081298</v>
      </c>
      <c r="I19116" s="2">
        <v>0.243000417947769</v>
      </c>
      <c r="J19116" s="2">
        <v>17.3655643463134</v>
      </c>
      <c r="K19116" s="2">
        <v>0.0157545059919357</v>
      </c>
      <c r="L19116">
        <v>-354.982177734375</v>
      </c>
      <c r="M19116">
        <v>-1.38623046875</v>
      </c>
      <c r="N19116">
        <v>-4.43017578125</v>
      </c>
      <c r="O19116">
        <v>2.215576171875</v>
      </c>
      <c r="P19116">
        <v>0</v>
      </c>
      <c r="Q19116" t="s">
        <v>15</v>
      </c>
    </row>
    <row r="19117" spans="2:17">
      <c r="B19117">
        <v>34718</v>
      </c>
      <c r="C19117">
        <v>1075283917</v>
      </c>
      <c r="D19117" s="2">
        <v>87.4772872924804</v>
      </c>
      <c r="E19117" s="4">
        <v>63.4988479614257</v>
      </c>
      <c r="F19117">
        <v>-179.840927124023</v>
      </c>
      <c r="G19117">
        <v>-14.2002553939819</v>
      </c>
      <c r="H19117" s="2">
        <v>4.46778631210327</v>
      </c>
      <c r="I19117">
        <v>-0.337113231420516</v>
      </c>
      <c r="J19117" s="2">
        <v>17.2962322235107</v>
      </c>
      <c r="K19117" s="2">
        <v>0.102058388292789</v>
      </c>
      <c r="L19117">
        <v>-353.657012939453</v>
      </c>
      <c r="M19117">
        <v>-1.000244140625</v>
      </c>
      <c r="N19117">
        <v>-3.861572265625</v>
      </c>
      <c r="O19117">
        <v>3.098876953125</v>
      </c>
      <c r="P19117">
        <v>0</v>
      </c>
      <c r="Q19117" t="s">
        <v>15</v>
      </c>
    </row>
    <row r="19118" spans="2:17">
      <c r="B19118">
        <v>34719</v>
      </c>
      <c r="C19118">
        <v>1075292250</v>
      </c>
      <c r="D19118" s="2">
        <v>87.3480834960937</v>
      </c>
      <c r="E19118" s="4">
        <v>66.4437789916992</v>
      </c>
      <c r="F19118" s="2">
        <v>179.882003784179</v>
      </c>
      <c r="G19118">
        <v>-14.3579893112182</v>
      </c>
      <c r="H19118" s="2">
        <v>3.7348141670227</v>
      </c>
      <c r="I19118">
        <v>-0.542093873023986</v>
      </c>
      <c r="J19118" s="2">
        <v>16.1439762115478</v>
      </c>
      <c r="K19118" s="2">
        <v>1.98849880695343</v>
      </c>
      <c r="L19118">
        <v>-353.51025390625</v>
      </c>
      <c r="M19118">
        <v>-0.916259765625</v>
      </c>
      <c r="N19118">
        <v>-3.411376953125</v>
      </c>
      <c r="O19118">
        <v>3.739501953125</v>
      </c>
      <c r="P19118">
        <v>0</v>
      </c>
      <c r="Q19118" t="s">
        <v>15</v>
      </c>
    </row>
    <row r="19119" spans="2:17">
      <c r="B19119">
        <v>34720</v>
      </c>
      <c r="C19119">
        <v>1075300583</v>
      </c>
      <c r="D19119" s="2">
        <v>87.1747055053711</v>
      </c>
      <c r="E19119" s="4">
        <v>69.394058227539</v>
      </c>
      <c r="F19119" s="2">
        <v>179.576431274414</v>
      </c>
      <c r="G19119">
        <v>-14.5660829544067</v>
      </c>
      <c r="H19119" s="2">
        <v>3.1580970287323</v>
      </c>
      <c r="I19119">
        <v>-0.119056977331638</v>
      </c>
      <c r="J19119" s="2">
        <v>15.4624862670898</v>
      </c>
      <c r="K19119" s="2">
        <v>2.92249751091003</v>
      </c>
      <c r="L19119">
        <v>-353.946105957031</v>
      </c>
      <c r="M19119">
        <v>-1.08935546875</v>
      </c>
      <c r="N19119">
        <v>-3.04541015625</v>
      </c>
      <c r="O19119">
        <v>4.365478515625</v>
      </c>
      <c r="P19119">
        <v>0</v>
      </c>
      <c r="Q19119" t="s">
        <v>15</v>
      </c>
    </row>
    <row r="19120" spans="2:17">
      <c r="B19120">
        <v>34721</v>
      </c>
      <c r="C19120">
        <v>1075308916</v>
      </c>
      <c r="D19120" s="2">
        <v>86.9209442138671</v>
      </c>
      <c r="E19120" s="4">
        <v>72.3420715332031</v>
      </c>
      <c r="F19120" s="2">
        <v>179.18911743164</v>
      </c>
      <c r="G19120">
        <v>-14.7766408920288</v>
      </c>
      <c r="H19120" s="2">
        <v>2.9791452884674</v>
      </c>
      <c r="I19120" s="2">
        <v>0.0160587485879659</v>
      </c>
      <c r="J19120" s="2">
        <v>14.993462562561</v>
      </c>
      <c r="K19120" s="2">
        <v>3.09513068199157</v>
      </c>
      <c r="L19120">
        <v>-353.915100097656</v>
      </c>
      <c r="M19120">
        <v>-1.42236328125</v>
      </c>
      <c r="N19120">
        <v>-2.5029296875</v>
      </c>
      <c r="O19120">
        <v>4.985595703125</v>
      </c>
      <c r="P19120">
        <v>0</v>
      </c>
      <c r="Q19120" t="s">
        <v>15</v>
      </c>
    </row>
    <row r="19121" spans="2:17">
      <c r="B19121">
        <v>34722</v>
      </c>
      <c r="C19121">
        <v>1075317249</v>
      </c>
      <c r="D19121" s="2">
        <v>86.5446548461914</v>
      </c>
      <c r="E19121" s="4">
        <v>75.286392211914</v>
      </c>
      <c r="F19121" s="2">
        <v>178.678176879882</v>
      </c>
      <c r="G19121">
        <v>-14.8940525054931</v>
      </c>
      <c r="H19121" s="2">
        <v>2.53833055496215</v>
      </c>
      <c r="I19121">
        <v>-0.0925861820578575</v>
      </c>
      <c r="J19121" s="2">
        <v>14.7399272918701</v>
      </c>
      <c r="K19121" s="2">
        <v>3.30890417098999</v>
      </c>
      <c r="L19121">
        <v>-353.337982177734</v>
      </c>
      <c r="M19121">
        <v>-1.678955078125</v>
      </c>
      <c r="N19121">
        <v>-1.586669921875</v>
      </c>
      <c r="O19121">
        <v>5.056396484375</v>
      </c>
      <c r="P19121">
        <v>0</v>
      </c>
      <c r="Q19121" t="s">
        <v>15</v>
      </c>
    </row>
    <row r="19122" spans="2:17">
      <c r="B19122">
        <v>34723</v>
      </c>
      <c r="C19122">
        <v>1075325582</v>
      </c>
      <c r="D19122" s="2">
        <v>85.9761581420898</v>
      </c>
      <c r="E19122" s="4">
        <v>78.234260559082</v>
      </c>
      <c r="F19122" s="2">
        <v>177.979949951171</v>
      </c>
      <c r="G19122">
        <v>-15.0422525405883</v>
      </c>
      <c r="H19122" s="2">
        <v>1.496431350708</v>
      </c>
      <c r="I19122">
        <v>-0.039866879582405</v>
      </c>
      <c r="J19122" s="2">
        <v>14.8821592330932</v>
      </c>
      <c r="K19122" s="2">
        <v>4.01063442230224</v>
      </c>
      <c r="L19122">
        <v>-354.079010009765</v>
      </c>
      <c r="M19122">
        <v>-1.566162109375</v>
      </c>
      <c r="N19122">
        <v>-0.8359375</v>
      </c>
      <c r="O19122">
        <v>4.027099609375</v>
      </c>
      <c r="P19122">
        <v>0</v>
      </c>
      <c r="Q19122" t="s">
        <v>15</v>
      </c>
    </row>
    <row r="19123" spans="2:17">
      <c r="B19123">
        <v>34724</v>
      </c>
      <c r="C19123">
        <v>1075333915</v>
      </c>
      <c r="D19123" s="2">
        <v>85.0073776245117</v>
      </c>
      <c r="E19123" s="4">
        <v>81.1915283203125</v>
      </c>
      <c r="F19123" s="2">
        <v>176.886260986328</v>
      </c>
      <c r="G19123">
        <v>-15.0300483703613</v>
      </c>
      <c r="H19123" s="2">
        <v>1.18659138679504</v>
      </c>
      <c r="I19123">
        <v>-0.180725246667861</v>
      </c>
      <c r="J19123" s="2">
        <v>14.2097225189208</v>
      </c>
      <c r="K19123" s="2">
        <v>4.65664863586425</v>
      </c>
      <c r="L19123">
        <v>-355.219604492187</v>
      </c>
      <c r="M19123">
        <v>-1.068603515625</v>
      </c>
      <c r="N19123">
        <v>-0.89892578125</v>
      </c>
      <c r="O19123">
        <v>2.6630859375</v>
      </c>
      <c r="P19123">
        <v>0</v>
      </c>
      <c r="Q19123" t="s">
        <v>15</v>
      </c>
    </row>
    <row r="19124" spans="2:17">
      <c r="B19124">
        <v>34725</v>
      </c>
      <c r="C19124">
        <v>1075342248</v>
      </c>
      <c r="D19124" s="2">
        <v>82.9978790283203</v>
      </c>
      <c r="E19124" s="4">
        <v>84.1480407714843</v>
      </c>
      <c r="F19124" s="2">
        <v>174.757003784179</v>
      </c>
      <c r="G19124">
        <v>-15.1010799407958</v>
      </c>
      <c r="H19124" s="2">
        <v>0.867134928703308</v>
      </c>
      <c r="I19124">
        <v>-0.110819123685359</v>
      </c>
      <c r="J19124" s="2">
        <v>13.9127759933471</v>
      </c>
      <c r="K19124" s="2">
        <v>4.71843957901001</v>
      </c>
      <c r="L19124">
        <v>-355.98941040039</v>
      </c>
      <c r="M19124">
        <v>-0.489501953125</v>
      </c>
      <c r="N19124">
        <v>-1.29052734375</v>
      </c>
      <c r="O19124">
        <v>2.00927734375</v>
      </c>
      <c r="P19124">
        <v>0</v>
      </c>
      <c r="Q19124" t="s">
        <v>15</v>
      </c>
    </row>
    <row r="19125" spans="2:17">
      <c r="B19125">
        <v>34726</v>
      </c>
      <c r="C19125">
        <v>1075350581</v>
      </c>
      <c r="D19125" s="2">
        <v>76.7855606079101</v>
      </c>
      <c r="E19125" s="4">
        <v>87.0800628662109</v>
      </c>
      <c r="F19125" s="2">
        <v>168.423431396484</v>
      </c>
      <c r="G19125">
        <v>-15.1357021331787</v>
      </c>
      <c r="H19125" s="2">
        <v>0.513738393783569</v>
      </c>
      <c r="I19125" s="2">
        <v>0.137432187795639</v>
      </c>
      <c r="J19125" s="2">
        <v>14.0627603530883</v>
      </c>
      <c r="K19125" s="2">
        <v>4.51134967803955</v>
      </c>
      <c r="L19125">
        <v>-355.590545654296</v>
      </c>
      <c r="M19125">
        <v>-0.094970703125</v>
      </c>
      <c r="N19125">
        <v>-1.437255859375</v>
      </c>
      <c r="O19125">
        <v>1.948974609375</v>
      </c>
      <c r="P19125">
        <v>0</v>
      </c>
      <c r="Q19125" t="s">
        <v>15</v>
      </c>
    </row>
    <row r="19126" spans="2:17">
      <c r="B19126">
        <v>34727</v>
      </c>
      <c r="C19126">
        <v>1075358914</v>
      </c>
      <c r="D19126">
        <v>-9.88594627380371</v>
      </c>
      <c r="E19126" s="4">
        <v>89.3632659912109</v>
      </c>
      <c r="F19126" s="2">
        <v>81.6170120239257</v>
      </c>
      <c r="G19126">
        <v>-15.0718641281127</v>
      </c>
      <c r="H19126" s="2">
        <v>0.264124780893325</v>
      </c>
      <c r="I19126" s="2">
        <v>0.173109367489814</v>
      </c>
      <c r="J19126" s="2">
        <v>14.2635116577148</v>
      </c>
      <c r="K19126" s="2">
        <v>3.54996347427368</v>
      </c>
      <c r="L19126">
        <v>-354.662628173828</v>
      </c>
      <c r="M19126">
        <v>0.109375</v>
      </c>
      <c r="N19126">
        <v>-1.3671875</v>
      </c>
      <c r="O19126">
        <v>2.00927734375</v>
      </c>
      <c r="P19126">
        <v>0</v>
      </c>
      <c r="Q19126" t="s">
        <v>15</v>
      </c>
    </row>
    <row r="19127" spans="2:17">
      <c r="B19127">
        <v>34728</v>
      </c>
      <c r="C19127">
        <v>1075367247</v>
      </c>
      <c r="D19127">
        <v>-78.3845825195312</v>
      </c>
      <c r="E19127" s="4">
        <v>86.8763885498046</v>
      </c>
      <c r="F19127" s="2">
        <v>12.9886226654052</v>
      </c>
      <c r="G19127">
        <v>-15.0254936218261</v>
      </c>
      <c r="H19127">
        <v>-0.368322730064392</v>
      </c>
      <c r="I19127" s="2">
        <v>0.694488525390625</v>
      </c>
      <c r="J19127" s="2">
        <v>15.577124595642</v>
      </c>
      <c r="K19127" s="2">
        <v>1.3609834909439</v>
      </c>
      <c r="L19127">
        <v>-353.890045166015</v>
      </c>
      <c r="M19127">
        <v>0.19921875</v>
      </c>
      <c r="N19127">
        <v>-1.249267578125</v>
      </c>
      <c r="O19127">
        <v>2.027099609375</v>
      </c>
      <c r="P19127">
        <v>0</v>
      </c>
      <c r="Q19127" t="s">
        <v>15</v>
      </c>
    </row>
    <row r="19128" spans="2:17">
      <c r="B19128">
        <v>34729</v>
      </c>
      <c r="C19128">
        <v>1075375580</v>
      </c>
      <c r="D19128">
        <v>-83.7371368408203</v>
      </c>
      <c r="E19128" s="4">
        <v>83.9674606323242</v>
      </c>
      <c r="F19128" s="2">
        <v>7.49186038970947</v>
      </c>
      <c r="G19128">
        <v>-14.9621639251708</v>
      </c>
      <c r="H19128">
        <v>-0.385914385318756</v>
      </c>
      <c r="I19128" s="2">
        <v>1.05348575115203</v>
      </c>
      <c r="J19128" s="2">
        <v>17.038179397583</v>
      </c>
      <c r="K19128">
        <v>-2.04689145088195</v>
      </c>
      <c r="L19128">
        <v>-352.372680664062</v>
      </c>
      <c r="M19128">
        <v>0.2431640625</v>
      </c>
      <c r="N19128">
        <v>-1.15625</v>
      </c>
      <c r="O19128">
        <v>1.985107421875</v>
      </c>
      <c r="P19128">
        <v>0</v>
      </c>
      <c r="Q19128" t="s">
        <v>15</v>
      </c>
    </row>
    <row r="19129" spans="2:17">
      <c r="B19129">
        <v>34730</v>
      </c>
      <c r="C19129">
        <v>1075383913</v>
      </c>
      <c r="D19129">
        <v>-85.3283996582031</v>
      </c>
      <c r="E19129" s="4">
        <v>81.0632095336914</v>
      </c>
      <c r="F19129" s="2">
        <v>5.74467372894287</v>
      </c>
      <c r="G19129">
        <v>-14.75830078125</v>
      </c>
      <c r="H19129">
        <v>-0.496721029281616</v>
      </c>
      <c r="I19129" s="2">
        <v>0.387949645519256</v>
      </c>
      <c r="J19129" s="2">
        <v>18.5648155212402</v>
      </c>
      <c r="K19129">
        <v>-5.90616416931152</v>
      </c>
      <c r="L19129">
        <v>-349.069458007812</v>
      </c>
      <c r="M19129">
        <v>0.263671875</v>
      </c>
      <c r="N19129">
        <v>-1.09130859375</v>
      </c>
      <c r="O19129">
        <v>1.931640625</v>
      </c>
      <c r="P19129">
        <v>0</v>
      </c>
      <c r="Q19129" t="s">
        <v>15</v>
      </c>
    </row>
    <row r="19130" spans="2:17">
      <c r="B19130">
        <v>34731</v>
      </c>
      <c r="C19130">
        <v>1075392246</v>
      </c>
      <c r="D19130">
        <v>-86.1278686523437</v>
      </c>
      <c r="E19130" s="4">
        <v>78.1737365722656</v>
      </c>
      <c r="F19130" s="2">
        <v>4.79138946533203</v>
      </c>
      <c r="G19130">
        <v>-14.5951414108276</v>
      </c>
      <c r="H19130">
        <v>-2.37989521026611</v>
      </c>
      <c r="I19130">
        <v>-1.20067811012268</v>
      </c>
      <c r="J19130" s="2">
        <v>18.1577892303466</v>
      </c>
      <c r="K19130">
        <v>-5.16989994049072</v>
      </c>
      <c r="L19130">
        <v>-347.124725341796</v>
      </c>
      <c r="M19130">
        <v>0.28515625</v>
      </c>
      <c r="N19130">
        <v>-1.049560546875</v>
      </c>
      <c r="O19130">
        <v>1.883544921875</v>
      </c>
      <c r="P19130">
        <v>0</v>
      </c>
      <c r="Q19130" t="s">
        <v>15</v>
      </c>
    </row>
    <row r="19131" spans="2:17">
      <c r="B19131">
        <v>34732</v>
      </c>
      <c r="C19131">
        <v>1075400579</v>
      </c>
      <c r="D19131">
        <v>-86.7744979858398</v>
      </c>
      <c r="E19131" s="4">
        <v>75.2599792480468</v>
      </c>
      <c r="F19131" s="2">
        <v>4.0160174369812</v>
      </c>
      <c r="G19131">
        <v>-14.6044244766235</v>
      </c>
      <c r="H19131">
        <v>-3.74977254867553</v>
      </c>
      <c r="I19131">
        <v>-1.20689225196838</v>
      </c>
      <c r="J19131" s="2">
        <v>14.5261993408203</v>
      </c>
      <c r="K19131">
        <v>-0.201439306139945</v>
      </c>
      <c r="L19131">
        <v>-349.91567993164</v>
      </c>
      <c r="M19131">
        <v>0.3017578125</v>
      </c>
      <c r="N19131">
        <v>-1.013671875</v>
      </c>
      <c r="O19131">
        <v>1.85302734375</v>
      </c>
      <c r="P19131">
        <v>0</v>
      </c>
      <c r="Q19131" t="s">
        <v>15</v>
      </c>
    </row>
    <row r="19132" spans="2:17">
      <c r="B19132">
        <v>34733</v>
      </c>
      <c r="C19132">
        <v>1075408912</v>
      </c>
      <c r="D19132">
        <v>-87.2322616577148</v>
      </c>
      <c r="E19132" s="4">
        <v>72.3247375488281</v>
      </c>
      <c r="F19132" s="2">
        <v>3.44205594062805</v>
      </c>
      <c r="G19132">
        <v>-14.4497957229614</v>
      </c>
      <c r="H19132">
        <v>-3.28789663314819</v>
      </c>
      <c r="I19132" s="2">
        <v>0.0407184772193431</v>
      </c>
      <c r="J19132" s="2">
        <v>12.7454929351806</v>
      </c>
      <c r="K19132" s="2">
        <v>0.883877754211425</v>
      </c>
      <c r="L19132">
        <v>-352.594299316406</v>
      </c>
      <c r="M19132">
        <v>0.31396484375</v>
      </c>
      <c r="N19132">
        <v>-0.98193359375</v>
      </c>
      <c r="O19132">
        <v>1.81396484375</v>
      </c>
      <c r="P19132">
        <v>0</v>
      </c>
      <c r="Q19132" t="s">
        <v>15</v>
      </c>
    </row>
    <row r="19133" spans="2:17">
      <c r="B19133">
        <v>34734</v>
      </c>
      <c r="C19133">
        <v>1075417245</v>
      </c>
      <c r="D19133">
        <v>-87.541519165039</v>
      </c>
      <c r="E19133" s="4">
        <v>69.3918533325195</v>
      </c>
      <c r="F19133" s="2">
        <v>3.01302599906921</v>
      </c>
      <c r="G19133">
        <v>-14.3459606170654</v>
      </c>
      <c r="H19133">
        <v>-3.27118802070617</v>
      </c>
      <c r="I19133" s="2">
        <v>0.0616698935627937</v>
      </c>
      <c r="J19133" s="2">
        <v>13.0639305114746</v>
      </c>
      <c r="K19133" s="2">
        <v>0.916282892227172</v>
      </c>
      <c r="L19133">
        <v>-351.970153808593</v>
      </c>
      <c r="M19133">
        <v>0.320068359375</v>
      </c>
      <c r="N19133">
        <v>-0.9521484375</v>
      </c>
      <c r="O19133">
        <v>1.78173828125</v>
      </c>
      <c r="P19133">
        <v>0</v>
      </c>
      <c r="Q19133" t="s">
        <v>15</v>
      </c>
    </row>
    <row r="19134" spans="2:17">
      <c r="B19134">
        <v>34735</v>
      </c>
      <c r="C19134">
        <v>1075425578</v>
      </c>
      <c r="D19134">
        <v>-87.7642745971679</v>
      </c>
      <c r="E19134" s="4">
        <v>66.4631805419921</v>
      </c>
      <c r="F19134" s="2">
        <v>2.66968965530395</v>
      </c>
      <c r="G19134">
        <v>-14.0179681777954</v>
      </c>
      <c r="H19134">
        <v>-4.05525636672973</v>
      </c>
      <c r="I19134">
        <v>-0.0665616616606712</v>
      </c>
      <c r="J19134" s="2">
        <v>12.975115776062</v>
      </c>
      <c r="K19134" s="2">
        <v>1.17268359661102</v>
      </c>
      <c r="L19134">
        <v>-351.628387451171</v>
      </c>
      <c r="M19134">
        <v>0.318603515625</v>
      </c>
      <c r="N19134">
        <v>-0.92041015625</v>
      </c>
      <c r="O19134">
        <v>1.752685546875</v>
      </c>
      <c r="P19134">
        <v>0</v>
      </c>
      <c r="Q19134" t="s">
        <v>15</v>
      </c>
    </row>
    <row r="19135" spans="2:17">
      <c r="B19135">
        <v>34736</v>
      </c>
      <c r="C19135">
        <v>1075433911</v>
      </c>
      <c r="D19135">
        <v>-87.9188003540039</v>
      </c>
      <c r="E19135" s="4">
        <v>63.5253448486328</v>
      </c>
      <c r="F19135" s="2">
        <v>2.39592599868774</v>
      </c>
      <c r="G19135">
        <v>-13.8370380401611</v>
      </c>
      <c r="H19135">
        <v>-4.54057359695434</v>
      </c>
      <c r="I19135" s="2">
        <v>0.167825430631637</v>
      </c>
      <c r="J19135" s="2">
        <v>12.7547903060913</v>
      </c>
      <c r="K19135" s="2">
        <v>0.694772601127624</v>
      </c>
      <c r="L19135">
        <v>-352.421173095703</v>
      </c>
      <c r="M19135">
        <v>0.322021484375</v>
      </c>
      <c r="N19135">
        <v>-0.897705078125</v>
      </c>
      <c r="O19135">
        <v>1.7158203125</v>
      </c>
      <c r="P19135">
        <v>0</v>
      </c>
      <c r="Q19135" t="s">
        <v>15</v>
      </c>
    </row>
    <row r="19136" spans="2:17">
      <c r="B19136">
        <v>34737</v>
      </c>
      <c r="C19136">
        <v>1075442244</v>
      </c>
      <c r="D19136">
        <v>-88.025650024414</v>
      </c>
      <c r="E19136" s="4">
        <v>60.5973243713378</v>
      </c>
      <c r="F19136" s="2">
        <v>2.16845369338989</v>
      </c>
      <c r="G19136">
        <v>-13.5783138275146</v>
      </c>
      <c r="H19136">
        <v>-4.16602039337158</v>
      </c>
      <c r="I19136" s="2">
        <v>0.166524067521095</v>
      </c>
      <c r="J19136" s="2">
        <v>12.8131351470947</v>
      </c>
      <c r="K19136" s="2">
        <v>0.444186389446258</v>
      </c>
      <c r="L19136">
        <v>-351.442657470703</v>
      </c>
      <c r="M19136">
        <v>0.330810546875</v>
      </c>
      <c r="N19136">
        <v>-0.8818359375</v>
      </c>
      <c r="O19136">
        <v>1.681640625</v>
      </c>
      <c r="P19136">
        <v>0</v>
      </c>
      <c r="Q19136" t="s">
        <v>15</v>
      </c>
    </row>
    <row r="19137" spans="2:17">
      <c r="B19137">
        <v>34738</v>
      </c>
      <c r="C19137">
        <v>1075450577</v>
      </c>
      <c r="D19137">
        <v>-88.066047668457</v>
      </c>
      <c r="E19137" s="4">
        <v>57.7045593261718</v>
      </c>
      <c r="F19137" s="2">
        <v>2.00136995315551</v>
      </c>
      <c r="G19137">
        <v>-13.1547775268554</v>
      </c>
      <c r="H19137">
        <v>-3.2245967388153</v>
      </c>
      <c r="I19137" s="2">
        <v>0.760144054889679</v>
      </c>
      <c r="J19137" s="2">
        <v>13.8876056671142</v>
      </c>
      <c r="K19137">
        <v>-1.46403467655181</v>
      </c>
      <c r="L19137">
        <v>-346.874816894531</v>
      </c>
      <c r="M19137">
        <v>0.339599609375</v>
      </c>
      <c r="N19137">
        <v>-0.869384765625</v>
      </c>
      <c r="O19137">
        <v>1.653076171875</v>
      </c>
      <c r="P19137">
        <v>0</v>
      </c>
      <c r="Q19137" t="s">
        <v>15</v>
      </c>
    </row>
    <row r="19138" spans="2:17">
      <c r="B19138">
        <v>34739</v>
      </c>
      <c r="C19138">
        <v>1075458910</v>
      </c>
      <c r="D19138">
        <v>-88.0364074707031</v>
      </c>
      <c r="E19138" s="4">
        <v>54.8786964416503</v>
      </c>
      <c r="F19138" s="2">
        <v>1.89242553710937</v>
      </c>
      <c r="G19138">
        <v>-12.6275024414062</v>
      </c>
      <c r="H19138">
        <v>-3.28115534782409</v>
      </c>
      <c r="I19138" s="2">
        <v>0.639171123504638</v>
      </c>
      <c r="J19138" s="2">
        <v>15.9509239196777</v>
      </c>
      <c r="K19138">
        <v>-4.18609857559204</v>
      </c>
      <c r="L19138">
        <v>-339.00112915039</v>
      </c>
      <c r="M19138">
        <v>0.348876953125</v>
      </c>
      <c r="N19138">
        <v>-0.86669921875</v>
      </c>
      <c r="O19138">
        <v>1.637451171875</v>
      </c>
      <c r="P19138">
        <v>0</v>
      </c>
      <c r="Q19138" t="s">
        <v>15</v>
      </c>
    </row>
    <row r="19139" spans="2:17">
      <c r="B19139">
        <v>34740</v>
      </c>
      <c r="C19139">
        <v>1075467243</v>
      </c>
      <c r="D19139">
        <v>-87.9888076782226</v>
      </c>
      <c r="E19139" s="4">
        <v>52.0948486328125</v>
      </c>
      <c r="F19139" s="2">
        <v>1.78347253799438</v>
      </c>
      <c r="G19139">
        <v>-12.1917190551757</v>
      </c>
      <c r="H19139">
        <v>-5.71879959106445</v>
      </c>
      <c r="I19139">
        <v>-1.39533054828643</v>
      </c>
      <c r="J19139" s="2">
        <v>17.7319316864013</v>
      </c>
      <c r="K19139">
        <v>-3.71181631088256</v>
      </c>
      <c r="L19139">
        <v>-333.639404296875</v>
      </c>
      <c r="M19139">
        <v>0.355224609375</v>
      </c>
      <c r="N19139">
        <v>-0.856689453125</v>
      </c>
      <c r="O19139">
        <v>1.647705078125</v>
      </c>
      <c r="P19139">
        <v>0</v>
      </c>
      <c r="Q19139" t="s">
        <v>15</v>
      </c>
    </row>
    <row r="19140" spans="2:17">
      <c r="B19140">
        <v>34741</v>
      </c>
      <c r="C19140">
        <v>1075475576</v>
      </c>
      <c r="D19140">
        <v>-87.987060546875</v>
      </c>
      <c r="E19140" s="4">
        <v>49.3121032714843</v>
      </c>
      <c r="F19140" s="2">
        <v>1.60700845718383</v>
      </c>
      <c r="G19140">
        <v>-11.865403175354</v>
      </c>
      <c r="H19140">
        <v>-6.30044603347778</v>
      </c>
      <c r="I19140">
        <v>-1.46852648258209</v>
      </c>
      <c r="J19140" s="2">
        <v>18.1127548217773</v>
      </c>
      <c r="K19140" s="2">
        <v>1.77568995952606</v>
      </c>
      <c r="L19140">
        <v>-334.042602539062</v>
      </c>
      <c r="M19140">
        <v>0.363037109375</v>
      </c>
      <c r="N19140">
        <v>-0.85546875</v>
      </c>
      <c r="O19140">
        <v>1.660888671875</v>
      </c>
      <c r="P19140">
        <v>0</v>
      </c>
      <c r="Q19140" t="s">
        <v>15</v>
      </c>
    </row>
    <row r="19141" spans="2:17">
      <c r="B19141">
        <v>34742</v>
      </c>
      <c r="C19141">
        <v>1075483909</v>
      </c>
      <c r="D19141">
        <v>-87.9972381591796</v>
      </c>
      <c r="E19141" s="4">
        <v>46.5317192077636</v>
      </c>
      <c r="F19141" s="2">
        <v>1.39486372470855</v>
      </c>
      <c r="G19141">
        <v>-11.562216758728</v>
      </c>
      <c r="H19141">
        <v>-7.27481031417846</v>
      </c>
      <c r="I19141">
        <v>-1.04275345802307</v>
      </c>
      <c r="J19141" s="2">
        <v>19.1969242095947</v>
      </c>
      <c r="K19141" s="2">
        <v>5.46265745162963</v>
      </c>
      <c r="L19141">
        <v>-333.421325683593</v>
      </c>
      <c r="M19141">
        <v>0.36474609375</v>
      </c>
      <c r="N19141">
        <v>-0.842529296875</v>
      </c>
      <c r="O19141">
        <v>1.671875</v>
      </c>
      <c r="P19141">
        <v>0</v>
      </c>
      <c r="Q19141" t="s">
        <v>15</v>
      </c>
    </row>
    <row r="19142" spans="2:17">
      <c r="B19142">
        <v>34743</v>
      </c>
      <c r="C19142">
        <v>1075492242</v>
      </c>
      <c r="D19142">
        <v>-88.018684387207</v>
      </c>
      <c r="E19142" s="4">
        <v>43.7231979370117</v>
      </c>
      <c r="F19142" s="2">
        <v>1.16320300102233</v>
      </c>
      <c r="G19142">
        <v>-11.3741340637207</v>
      </c>
      <c r="H19142">
        <v>-8.6710844039917</v>
      </c>
      <c r="I19142">
        <v>-0.109605476260185</v>
      </c>
      <c r="J19142" s="2">
        <v>18.6439781188964</v>
      </c>
      <c r="K19142" s="2">
        <v>7.98169946670532</v>
      </c>
      <c r="L19142">
        <v>-337.348907470703</v>
      </c>
      <c r="M19142">
        <v>0.361572265625</v>
      </c>
      <c r="N19142">
        <v>-0.828857421875</v>
      </c>
      <c r="O19142">
        <v>1.6796875</v>
      </c>
      <c r="P19142">
        <v>0</v>
      </c>
      <c r="Q19142" t="s">
        <v>15</v>
      </c>
    </row>
    <row r="19143" spans="2:17">
      <c r="B19143">
        <v>34744</v>
      </c>
      <c r="C19143">
        <v>1075500575</v>
      </c>
      <c r="D19143">
        <v>-88.0301055908203</v>
      </c>
      <c r="E19143" s="4">
        <v>40.8689308166503</v>
      </c>
      <c r="F19143" s="2">
        <v>0.947192311286926</v>
      </c>
      <c r="G19143">
        <v>-11.2495260238647</v>
      </c>
      <c r="H19143">
        <v>-8.93579769134521</v>
      </c>
      <c r="I19143" s="2">
        <v>0.907196462154388</v>
      </c>
      <c r="J19143" s="2">
        <v>17.5952777862548</v>
      </c>
      <c r="K19143" s="2">
        <v>7.45532131195068</v>
      </c>
      <c r="L19143">
        <v>-342.44644165039</v>
      </c>
      <c r="M19143">
        <v>0.358642578125</v>
      </c>
      <c r="N19143">
        <v>-0.81005859375</v>
      </c>
      <c r="O19143">
        <v>1.681640625</v>
      </c>
      <c r="P19143">
        <v>0</v>
      </c>
      <c r="Q19143" t="s">
        <v>15</v>
      </c>
    </row>
    <row r="19144" spans="2:17">
      <c r="B19144">
        <v>34745</v>
      </c>
      <c r="C19144">
        <v>1075508908</v>
      </c>
      <c r="D19144">
        <v>-88.0128936767578</v>
      </c>
      <c r="E19144" s="4">
        <v>37.9672393798828</v>
      </c>
      <c r="F19144" s="2">
        <v>0.782891154289245</v>
      </c>
      <c r="G19144">
        <v>-10.929307937622</v>
      </c>
      <c r="H19144">
        <v>-9.75101661682128</v>
      </c>
      <c r="I19144" s="2">
        <v>1.39126348495483</v>
      </c>
      <c r="J19144" s="2">
        <v>16.0997714996337</v>
      </c>
      <c r="K19144" s="2">
        <v>3.29630303382873</v>
      </c>
      <c r="L19144">
        <v>-348.370452880859</v>
      </c>
      <c r="M19144">
        <v>0.3623046875</v>
      </c>
      <c r="N19144">
        <v>-0.796630859375</v>
      </c>
      <c r="O19144">
        <v>1.686767578125</v>
      </c>
      <c r="P19144">
        <v>0</v>
      </c>
      <c r="Q19144" t="s">
        <v>15</v>
      </c>
    </row>
    <row r="19145" spans="2:17">
      <c r="B19145">
        <v>34746</v>
      </c>
      <c r="C19145">
        <v>1075517241</v>
      </c>
      <c r="D19145">
        <v>-87.9865036010742</v>
      </c>
      <c r="E19145" s="4">
        <v>35.0189476013183</v>
      </c>
      <c r="F19145" s="2">
        <v>0.654935002326965</v>
      </c>
      <c r="G19145">
        <v>-10.6596984863281</v>
      </c>
      <c r="H19145">
        <v>-8.73354339599609</v>
      </c>
      <c r="I19145" s="2">
        <v>0.722733199596405</v>
      </c>
      <c r="J19145" s="2">
        <v>13.8211860656738</v>
      </c>
      <c r="K19145" s="2">
        <v>0.0899799242615699</v>
      </c>
      <c r="L19145">
        <v>-353.603576660156</v>
      </c>
      <c r="M19145">
        <v>0.36083984375</v>
      </c>
      <c r="N19145">
        <v>-0.7861328125</v>
      </c>
      <c r="O19145">
        <v>1.6875</v>
      </c>
      <c r="P19145">
        <v>0</v>
      </c>
      <c r="Q19145" t="s">
        <v>15</v>
      </c>
    </row>
    <row r="19146" spans="2:17">
      <c r="B19146">
        <v>34747</v>
      </c>
      <c r="C19146">
        <v>1075525574</v>
      </c>
      <c r="D19146">
        <v>-87.9564743041992</v>
      </c>
      <c r="E19146" s="4">
        <v>32.0593185424804</v>
      </c>
      <c r="F19146" s="2">
        <v>0.532442569732666</v>
      </c>
      <c r="G19146">
        <v>-10.2892627716064</v>
      </c>
      <c r="H19146">
        <v>-8.74386501312255</v>
      </c>
      <c r="I19146" s="2">
        <v>0.0857223868370056</v>
      </c>
      <c r="J19146" s="2">
        <v>13.2389736175537</v>
      </c>
      <c r="K19146">
        <v>-0.231911450624465</v>
      </c>
      <c r="L19146">
        <v>-355.215454101562</v>
      </c>
      <c r="M19146">
        <v>0.359375</v>
      </c>
      <c r="N19146">
        <v>-0.775390625</v>
      </c>
      <c r="O19146">
        <v>1.69580078125</v>
      </c>
      <c r="P19146">
        <v>0</v>
      </c>
      <c r="Q19146" t="s">
        <v>15</v>
      </c>
    </row>
    <row r="19147" spans="2:17">
      <c r="B19147">
        <v>34748</v>
      </c>
      <c r="C19147">
        <v>1075533907</v>
      </c>
      <c r="D19147">
        <v>-87.9240264892578</v>
      </c>
      <c r="E19147" s="4">
        <v>29.0913429260253</v>
      </c>
      <c r="F19147" s="2">
        <v>0.411847352981567</v>
      </c>
      <c r="G19147">
        <v>-9.84303474426269</v>
      </c>
      <c r="H19147">
        <v>-8.79436874389648</v>
      </c>
      <c r="I19147" s="2">
        <v>0.390843242406845</v>
      </c>
      <c r="J19147" s="2">
        <v>12.7658586502075</v>
      </c>
      <c r="K19147">
        <v>-0.251662373542785</v>
      </c>
      <c r="L19147">
        <v>-355.962860107421</v>
      </c>
      <c r="M19147">
        <v>0.366943359375</v>
      </c>
      <c r="N19147">
        <v>-0.758544921875</v>
      </c>
      <c r="O19147">
        <v>1.704833984375</v>
      </c>
      <c r="P19147">
        <v>0</v>
      </c>
      <c r="Q19147" t="s">
        <v>15</v>
      </c>
    </row>
    <row r="19148" spans="2:17">
      <c r="B19148">
        <v>34749</v>
      </c>
      <c r="C19148">
        <v>1075542240</v>
      </c>
      <c r="D19148">
        <v>-87.8825454711914</v>
      </c>
      <c r="E19148" s="4">
        <v>26.1216259002685</v>
      </c>
      <c r="F19148" s="2">
        <v>0.298627257347106</v>
      </c>
      <c r="G19148">
        <v>-9.42594242095947</v>
      </c>
      <c r="H19148">
        <v>-8.37336730957031</v>
      </c>
      <c r="I19148" s="2">
        <v>0.175205901265144</v>
      </c>
      <c r="J19148" s="2">
        <v>12.7846908569335</v>
      </c>
      <c r="K19148">
        <v>-0.911200582981109</v>
      </c>
      <c r="L19148">
        <v>-356.419067382812</v>
      </c>
      <c r="M19148">
        <v>0.36962890625</v>
      </c>
      <c r="N19148">
        <v>-0.74462890625</v>
      </c>
      <c r="O19148">
        <v>1.710693359375</v>
      </c>
      <c r="P19148">
        <v>0</v>
      </c>
      <c r="Q19148" t="s">
        <v>15</v>
      </c>
    </row>
    <row r="19149" spans="2:17">
      <c r="B19149">
        <v>34750</v>
      </c>
      <c r="C19149">
        <v>1075550573</v>
      </c>
      <c r="D19149">
        <v>-87.8303833007812</v>
      </c>
      <c r="E19149" s="4">
        <v>23.1539077758789</v>
      </c>
      <c r="F19149" s="2">
        <v>0.179812014102935</v>
      </c>
      <c r="G19149">
        <v>-8.84661293029785</v>
      </c>
      <c r="H19149">
        <v>-8.81375789642334</v>
      </c>
      <c r="I19149">
        <v>-0.252595603466033</v>
      </c>
      <c r="J19149" s="2">
        <v>13.7161226272583</v>
      </c>
      <c r="K19149">
        <v>-0.268364667892456</v>
      </c>
      <c r="L19149">
        <v>-355.818176269531</v>
      </c>
      <c r="M19149">
        <v>0.368896484375</v>
      </c>
      <c r="N19149">
        <v>-0.72412109375</v>
      </c>
      <c r="O19149">
        <v>1.71826171875</v>
      </c>
      <c r="P19149">
        <v>0</v>
      </c>
      <c r="Q19149" t="s">
        <v>15</v>
      </c>
    </row>
    <row r="19150" spans="2:17">
      <c r="B19150">
        <v>34751</v>
      </c>
      <c r="C19150">
        <v>1075558906</v>
      </c>
      <c r="D19150">
        <v>-87.7716064453125</v>
      </c>
      <c r="E19150" s="4">
        <v>20.2000980377197</v>
      </c>
      <c r="F19150" s="2">
        <v>0.0526503250002861</v>
      </c>
      <c r="G19150">
        <v>-8.38509654998779</v>
      </c>
      <c r="H19150">
        <v>-8.73166942596435</v>
      </c>
      <c r="I19150" s="2">
        <v>0.0597769245505332</v>
      </c>
      <c r="J19150" s="2">
        <v>14.2028121948242</v>
      </c>
      <c r="K19150" s="2">
        <v>0.664186835289001</v>
      </c>
      <c r="L19150">
        <v>-354.589538574218</v>
      </c>
      <c r="M19150">
        <v>0.367431640625</v>
      </c>
      <c r="N19150">
        <v>-0.696533203125</v>
      </c>
      <c r="O19150">
        <v>1.7080078125</v>
      </c>
      <c r="P19150">
        <v>0</v>
      </c>
      <c r="Q19150" t="s">
        <v>15</v>
      </c>
    </row>
    <row r="19151" spans="2:17">
      <c r="B19151">
        <v>34752</v>
      </c>
      <c r="C19151">
        <v>1075567239</v>
      </c>
      <c r="D19151">
        <v>-87.702392578125</v>
      </c>
      <c r="E19151" s="4">
        <v>17.2447910308837</v>
      </c>
      <c r="F19151">
        <v>-0.0772289410233497</v>
      </c>
      <c r="G19151">
        <v>-7.86692810058593</v>
      </c>
      <c r="H19151">
        <v>-9.1123571395874</v>
      </c>
      <c r="I19151" s="2">
        <v>0.322564244270324</v>
      </c>
      <c r="J19151" s="2">
        <v>14.8326816558837</v>
      </c>
      <c r="K19151" s="2">
        <v>0.86461454629898</v>
      </c>
      <c r="L19151">
        <v>-354.166687011718</v>
      </c>
      <c r="M19151">
        <v>0.3564453125</v>
      </c>
      <c r="N19151">
        <v>-0.675537109375</v>
      </c>
      <c r="O19151">
        <v>1.69921875</v>
      </c>
      <c r="P19151">
        <v>0</v>
      </c>
      <c r="Q19151" t="s">
        <v>15</v>
      </c>
    </row>
    <row r="19152" spans="2:17">
      <c r="B19152">
        <v>34753</v>
      </c>
      <c r="C19152">
        <v>1075575572</v>
      </c>
      <c r="D19152">
        <v>-87.6268234252929</v>
      </c>
      <c r="E19152" s="4">
        <v>14.2940044403076</v>
      </c>
      <c r="F19152">
        <v>-0.20762300491333</v>
      </c>
      <c r="G19152">
        <v>-7.44457054138183</v>
      </c>
      <c r="H19152">
        <v>-9.61593627929687</v>
      </c>
      <c r="I19152" s="2">
        <v>0.282246232032775</v>
      </c>
      <c r="J19152" s="2">
        <v>14.8320703506469</v>
      </c>
      <c r="K19152" s="2">
        <v>0.712449371814727</v>
      </c>
      <c r="L19152">
        <v>-354.263488769531</v>
      </c>
      <c r="M19152">
        <v>0.34716796875</v>
      </c>
      <c r="N19152">
        <v>-0.650146484375</v>
      </c>
      <c r="O19152">
        <v>1.677490234375</v>
      </c>
      <c r="P19152">
        <v>0</v>
      </c>
      <c r="Q19152" t="s">
        <v>15</v>
      </c>
    </row>
    <row r="19153" spans="2:17">
      <c r="B19153">
        <v>34754</v>
      </c>
      <c r="C19153">
        <v>1075583905</v>
      </c>
      <c r="D19153">
        <v>-87.5486755371093</v>
      </c>
      <c r="E19153" s="4">
        <v>11.3308477401733</v>
      </c>
      <c r="F19153">
        <v>-0.336959570646286</v>
      </c>
      <c r="G19153">
        <v>-6.99613618850708</v>
      </c>
      <c r="H19153">
        <v>-9.62492561340332</v>
      </c>
      <c r="I19153" s="2">
        <v>0.433834761381149</v>
      </c>
      <c r="J19153" s="2">
        <v>14.3367414474487</v>
      </c>
      <c r="K19153" s="2">
        <v>0.274756014347076</v>
      </c>
      <c r="L19153">
        <v>-354.885009765625</v>
      </c>
      <c r="M19153">
        <v>0.341552734375</v>
      </c>
      <c r="N19153">
        <v>-0.63037109375</v>
      </c>
      <c r="O19153">
        <v>1.65576171875</v>
      </c>
      <c r="P19153">
        <v>0</v>
      </c>
      <c r="Q19153" t="s">
        <v>15</v>
      </c>
    </row>
    <row r="19154" spans="2:17">
      <c r="B19154">
        <v>34755</v>
      </c>
      <c r="C19154">
        <v>1075592238</v>
      </c>
      <c r="D19154">
        <v>-87.4646911621093</v>
      </c>
      <c r="E19154" s="4">
        <v>8.36912250518798</v>
      </c>
      <c r="F19154">
        <v>-0.464750081300735</v>
      </c>
      <c r="G19154">
        <v>-6.48169469833374</v>
      </c>
      <c r="H19154">
        <v>-9.65465068817138</v>
      </c>
      <c r="I19154" s="2">
        <v>0.46347489953041</v>
      </c>
      <c r="J19154" s="2">
        <v>14.2124519348144</v>
      </c>
      <c r="K19154">
        <v>-0.271131306886673</v>
      </c>
      <c r="L19154">
        <v>-355.577423095703</v>
      </c>
      <c r="M19154">
        <v>0.3349609375</v>
      </c>
      <c r="N19154">
        <v>-0.611328125</v>
      </c>
      <c r="O19154">
        <v>1.637451171875</v>
      </c>
      <c r="P19154">
        <v>0</v>
      </c>
      <c r="Q19154" t="s">
        <v>15</v>
      </c>
    </row>
    <row r="19155" spans="2:17">
      <c r="B19155">
        <v>34756</v>
      </c>
      <c r="C19155">
        <v>1075600571</v>
      </c>
      <c r="D19155">
        <v>-87.3788528442382</v>
      </c>
      <c r="E19155" s="4">
        <v>5.39773845672607</v>
      </c>
      <c r="F19155">
        <v>-0.593696355819702</v>
      </c>
      <c r="G19155">
        <v>-5.95173597335815</v>
      </c>
      <c r="H19155">
        <v>-9.77104377746582</v>
      </c>
      <c r="I19155" s="2">
        <v>0.344164013862609</v>
      </c>
      <c r="J19155" s="2">
        <v>13.6734466552734</v>
      </c>
      <c r="K19155">
        <v>-0.545567333698272</v>
      </c>
      <c r="L19155">
        <v>-355.901489257812</v>
      </c>
      <c r="M19155">
        <v>0.330078125</v>
      </c>
      <c r="N19155">
        <v>-0.58984375</v>
      </c>
      <c r="O19155">
        <v>1.614501953125</v>
      </c>
      <c r="P19155">
        <v>0</v>
      </c>
      <c r="Q19155" t="s">
        <v>15</v>
      </c>
    </row>
    <row r="19156" spans="2:17">
      <c r="B19156">
        <v>34757</v>
      </c>
      <c r="C19156">
        <v>1075608904</v>
      </c>
      <c r="D19156">
        <v>-87.2898559570312</v>
      </c>
      <c r="E19156" s="4">
        <v>2.43286848068237</v>
      </c>
      <c r="F19156">
        <v>-0.725096523761749</v>
      </c>
      <c r="G19156">
        <v>-5.44959831237793</v>
      </c>
      <c r="H19156">
        <v>-9.55420207977295</v>
      </c>
      <c r="I19156" s="2">
        <v>0.369048535823822</v>
      </c>
      <c r="J19156" s="2">
        <v>13.2653398513793</v>
      </c>
      <c r="K19156">
        <v>-0.737439393997192</v>
      </c>
      <c r="L19156">
        <v>-355.980529785156</v>
      </c>
      <c r="M19156">
        <v>0.32373046875</v>
      </c>
      <c r="N19156">
        <v>-0.569580078125</v>
      </c>
      <c r="O19156">
        <v>1.598388671875</v>
      </c>
      <c r="P19156">
        <v>0</v>
      </c>
      <c r="Q19156" t="s">
        <v>15</v>
      </c>
    </row>
    <row r="19157" spans="2:17">
      <c r="B19157">
        <v>34758</v>
      </c>
      <c r="C19157">
        <v>1075617237</v>
      </c>
      <c r="D19157">
        <v>-87.1909561157226</v>
      </c>
      <c r="E19157" s="4">
        <v>-0.545093536376953</v>
      </c>
      <c r="F19157">
        <v>-0.862363874912262</v>
      </c>
      <c r="G19157">
        <v>-4.92338323593139</v>
      </c>
      <c r="H19157">
        <v>-9.68798542022705</v>
      </c>
      <c r="I19157" s="2">
        <v>0.334228873252868</v>
      </c>
      <c r="J19157" s="2">
        <v>13.6450147628784</v>
      </c>
      <c r="K19157">
        <v>-0.595623314380645</v>
      </c>
      <c r="L19157">
        <v>-356.29052734375</v>
      </c>
      <c r="M19157">
        <v>0.3193359375</v>
      </c>
      <c r="N19157">
        <v>-0.549072265625</v>
      </c>
      <c r="O19157">
        <v>1.57763671875</v>
      </c>
      <c r="P19157">
        <v>0</v>
      </c>
      <c r="Q19157" t="s">
        <v>15</v>
      </c>
    </row>
    <row r="19158" spans="2:17">
      <c r="B19158">
        <v>34759</v>
      </c>
      <c r="C19158">
        <v>1075625570</v>
      </c>
      <c r="D19158">
        <v>-87.0865097045898</v>
      </c>
      <c r="E19158" s="4">
        <v>-3.5070903301239</v>
      </c>
      <c r="F19158">
        <v>-1.00703346729278</v>
      </c>
      <c r="G19158">
        <v>-4.4648151397705</v>
      </c>
      <c r="H19158">
        <v>-9.25395393371582</v>
      </c>
      <c r="I19158" s="2">
        <v>0.296519786119461</v>
      </c>
      <c r="J19158" s="2">
        <v>13.4306440353393</v>
      </c>
      <c r="K19158">
        <v>-0.320136815309524</v>
      </c>
      <c r="L19158">
        <v>-355.711822509765</v>
      </c>
      <c r="M19158">
        <v>0.314208984375</v>
      </c>
      <c r="N19158">
        <v>-0.528564453125</v>
      </c>
      <c r="O19158">
        <v>1.5400390625</v>
      </c>
      <c r="P19158">
        <v>0</v>
      </c>
      <c r="Q19158" t="s">
        <v>15</v>
      </c>
    </row>
    <row r="19159" spans="2:17">
      <c r="B19159">
        <v>34760</v>
      </c>
      <c r="C19159">
        <v>1075633903</v>
      </c>
      <c r="D19159">
        <v>-86.9731979370117</v>
      </c>
      <c r="E19159" s="4">
        <v>-6.48348188400268</v>
      </c>
      <c r="F19159">
        <v>-1.1559522151947</v>
      </c>
      <c r="G19159">
        <v>-3.88862347602844</v>
      </c>
      <c r="H19159">
        <v>-9.0432767868042</v>
      </c>
      <c r="I19159" s="2">
        <v>0.283264368772506</v>
      </c>
      <c r="J19159" s="2">
        <v>13.5423526763916</v>
      </c>
      <c r="K19159">
        <v>-0.48774915933609</v>
      </c>
      <c r="L19159">
        <v>-354.752258300781</v>
      </c>
      <c r="M19159">
        <v>0.305908203125</v>
      </c>
      <c r="N19159">
        <v>-0.50732421875</v>
      </c>
      <c r="O19159">
        <v>1.497802734375</v>
      </c>
      <c r="P19159">
        <v>0</v>
      </c>
      <c r="Q19159" t="s">
        <v>15</v>
      </c>
    </row>
    <row r="19160" spans="2:17">
      <c r="B19160">
        <v>34761</v>
      </c>
      <c r="C19160">
        <v>1075642236</v>
      </c>
      <c r="D19160">
        <v>-86.8475799560546</v>
      </c>
      <c r="E19160" s="4">
        <v>-9.43498611450195</v>
      </c>
      <c r="F19160">
        <v>-1.31358230113983</v>
      </c>
      <c r="G19160">
        <v>-3.38821816444396</v>
      </c>
      <c r="H19160">
        <v>-9.63279914855957</v>
      </c>
      <c r="I19160" s="2">
        <v>0.262427002191543</v>
      </c>
      <c r="J19160" s="2">
        <v>13.9642925262451</v>
      </c>
      <c r="K19160">
        <v>-0.289626687765121</v>
      </c>
      <c r="L19160">
        <v>-354.525573730468</v>
      </c>
      <c r="M19160">
        <v>0.291748046875</v>
      </c>
      <c r="N19160">
        <v>-0.484619140625</v>
      </c>
      <c r="O19160">
        <v>1.457275390625</v>
      </c>
      <c r="P19160">
        <v>0</v>
      </c>
      <c r="Q19160" t="s">
        <v>15</v>
      </c>
    </row>
    <row r="19161" spans="2:17">
      <c r="B19161">
        <v>34762</v>
      </c>
      <c r="C19161">
        <v>1075650569</v>
      </c>
      <c r="D19161">
        <v>-86.7118606567382</v>
      </c>
      <c r="E19161" s="4">
        <v>-12.548674583435</v>
      </c>
      <c r="F19161">
        <v>-1.48253118991851</v>
      </c>
      <c r="G19161">
        <v>-2.91478610038757</v>
      </c>
      <c r="H19161">
        <v>-9.19116878509521</v>
      </c>
      <c r="I19161" s="2">
        <v>0.386276185512542</v>
      </c>
      <c r="J19161" s="2">
        <v>13.8210134506225</v>
      </c>
      <c r="K19161" s="2">
        <v>0.0641323402523994</v>
      </c>
      <c r="L19161">
        <v>-354.486877441406</v>
      </c>
      <c r="M19161">
        <v>0.27880859375</v>
      </c>
      <c r="N19161">
        <v>-0.45654296875</v>
      </c>
      <c r="O19161">
        <v>1.4111328125</v>
      </c>
      <c r="P19161">
        <v>0</v>
      </c>
      <c r="Q19161" t="s">
        <v>15</v>
      </c>
    </row>
    <row r="19162" spans="2:17">
      <c r="B19162">
        <v>34763</v>
      </c>
      <c r="C19162">
        <v>1075658902</v>
      </c>
      <c r="D19162">
        <v>-86.5662765502929</v>
      </c>
      <c r="E19162" s="4">
        <v>-15.4991645812988</v>
      </c>
      <c r="F19162">
        <v>-1.65968573093414</v>
      </c>
      <c r="G19162">
        <v>-2.4055049419403</v>
      </c>
      <c r="H19162">
        <v>-8.883225440979</v>
      </c>
      <c r="I19162" s="2">
        <v>0.41653698682785</v>
      </c>
      <c r="J19162" s="2">
        <v>13.829134941101</v>
      </c>
      <c r="K19162">
        <v>-0.0724450871348381</v>
      </c>
      <c r="L19162">
        <v>-354.509216308593</v>
      </c>
      <c r="M19162">
        <v>0.275390625</v>
      </c>
      <c r="N19162">
        <v>-0.4306640625</v>
      </c>
      <c r="O19162">
        <v>1.3681640625</v>
      </c>
      <c r="P19162">
        <v>0</v>
      </c>
      <c r="Q19162" t="s">
        <v>15</v>
      </c>
    </row>
    <row r="19163" spans="2:17">
      <c r="B19163">
        <v>34764</v>
      </c>
      <c r="C19163">
        <v>1075667235</v>
      </c>
      <c r="D19163">
        <v>-86.4070205688476</v>
      </c>
      <c r="E19163" s="4">
        <v>-18.6172924041748</v>
      </c>
      <c r="F19163">
        <v>-1.84535896778106</v>
      </c>
      <c r="G19163">
        <v>-1.89442753791809</v>
      </c>
      <c r="H19163">
        <v>-9.01005840301513</v>
      </c>
      <c r="I19163" s="2">
        <v>0.384619444608688</v>
      </c>
      <c r="J19163" s="2">
        <v>13.9114904403686</v>
      </c>
      <c r="K19163">
        <v>-0.34144988656044</v>
      </c>
      <c r="L19163">
        <v>-353.9921875</v>
      </c>
      <c r="M19163">
        <v>0.26171875</v>
      </c>
      <c r="N19163">
        <v>-0.4091796875</v>
      </c>
      <c r="O19163">
        <v>1.32763671875</v>
      </c>
      <c r="P19163">
        <v>0</v>
      </c>
      <c r="Q19163" t="s">
        <v>15</v>
      </c>
    </row>
    <row r="19164" spans="2:17">
      <c r="B19164">
        <v>34765</v>
      </c>
      <c r="C19164">
        <v>1075675568</v>
      </c>
      <c r="D19164">
        <v>-86.2396774291992</v>
      </c>
      <c r="E19164" s="4">
        <v>-21.561595916748</v>
      </c>
      <c r="F19164">
        <v>-2.04270386695861</v>
      </c>
      <c r="G19164">
        <v>-1.5087194442749</v>
      </c>
      <c r="H19164">
        <v>-8.80256652832031</v>
      </c>
      <c r="I19164" s="2">
        <v>0.441834211349487</v>
      </c>
      <c r="J19164" s="2">
        <v>13.4541959762573</v>
      </c>
      <c r="K19164">
        <v>-0.365632355213165</v>
      </c>
      <c r="L19164">
        <v>-353.864318847656</v>
      </c>
      <c r="M19164">
        <v>0.259521484375</v>
      </c>
      <c r="N19164">
        <v>-0.38623046875</v>
      </c>
      <c r="O19164">
        <v>1.2939453125</v>
      </c>
      <c r="P19164">
        <v>0</v>
      </c>
      <c r="Q19164" t="s">
        <v>15</v>
      </c>
    </row>
    <row r="19165" spans="2:17">
      <c r="B19165">
        <v>34766</v>
      </c>
      <c r="C19165">
        <v>1075683901</v>
      </c>
      <c r="D19165">
        <v>-86.0560226440429</v>
      </c>
      <c r="E19165" s="4">
        <v>-24.5378665924072</v>
      </c>
      <c r="F19165">
        <v>-2.25325560569763</v>
      </c>
      <c r="G19165">
        <v>-1.00438749790191</v>
      </c>
      <c r="H19165">
        <v>-8.48003482818603</v>
      </c>
      <c r="I19165" s="2">
        <v>0.466611891984939</v>
      </c>
      <c r="J19165" s="2">
        <v>13.6038017272949</v>
      </c>
      <c r="K19165">
        <v>-0.44911840558052</v>
      </c>
      <c r="L19165">
        <v>-353.890045166015</v>
      </c>
      <c r="M19165">
        <v>0.240966796875</v>
      </c>
      <c r="N19165">
        <v>-0.360595703125</v>
      </c>
      <c r="O19165">
        <v>1.2568359375</v>
      </c>
      <c r="P19165">
        <v>0</v>
      </c>
      <c r="Q19165" t="s">
        <v>15</v>
      </c>
    </row>
    <row r="19166" spans="2:17">
      <c r="B19166">
        <v>34767</v>
      </c>
      <c r="C19166">
        <v>1075692234</v>
      </c>
      <c r="D19166">
        <v>-85.8580093383789</v>
      </c>
      <c r="E19166" s="4">
        <v>-27.4765281677246</v>
      </c>
      <c r="F19166">
        <v>-2.47775936126709</v>
      </c>
      <c r="G19166">
        <v>-0.487581044435501</v>
      </c>
      <c r="H19166">
        <v>-8.18945789337158</v>
      </c>
      <c r="I19166" s="2">
        <v>0.520574688911438</v>
      </c>
      <c r="J19166" s="2">
        <v>13.4535522460937</v>
      </c>
      <c r="K19166">
        <v>-0.614168882369995</v>
      </c>
      <c r="L19166">
        <v>-353.319091796875</v>
      </c>
      <c r="M19166">
        <v>0.226806640625</v>
      </c>
      <c r="N19166">
        <v>-0.334228515625</v>
      </c>
      <c r="O19166">
        <v>1.20751953125</v>
      </c>
      <c r="P19166">
        <v>0</v>
      </c>
      <c r="Q19166" t="s">
        <v>15</v>
      </c>
    </row>
    <row r="19167" spans="2:17">
      <c r="B19167">
        <v>34768</v>
      </c>
      <c r="C19167">
        <v>1075700567</v>
      </c>
      <c r="D19167">
        <v>-85.6424331665039</v>
      </c>
      <c r="E19167" s="4">
        <v>-30.420389175415</v>
      </c>
      <c r="F19167">
        <v>-2.72104525566101</v>
      </c>
      <c r="G19167">
        <v>-0.0838476419448852</v>
      </c>
      <c r="H19167">
        <v>-7.888680934906</v>
      </c>
      <c r="I19167" s="2">
        <v>0.467176347970962</v>
      </c>
      <c r="J19167" s="2">
        <v>13.2250175476074</v>
      </c>
      <c r="K19167">
        <v>-0.507294416427612</v>
      </c>
      <c r="L19167">
        <v>-352.805877685546</v>
      </c>
      <c r="M19167">
        <v>0.207275390625</v>
      </c>
      <c r="N19167">
        <v>-0.309326171875</v>
      </c>
      <c r="O19167">
        <v>1.151123046875</v>
      </c>
      <c r="P19167">
        <v>0</v>
      </c>
      <c r="Q19167" t="s">
        <v>15</v>
      </c>
    </row>
    <row r="19168" spans="2:17">
      <c r="B19168">
        <v>34769</v>
      </c>
      <c r="C19168">
        <v>1075708900</v>
      </c>
      <c r="D19168">
        <v>-85.4038391113281</v>
      </c>
      <c r="E19168" s="4">
        <v>-33.3472862243652</v>
      </c>
      <c r="F19168">
        <v>-2.98504209518432</v>
      </c>
      <c r="G19168" s="2">
        <v>0.347517758607864</v>
      </c>
      <c r="H19168">
        <v>-7.65286540985107</v>
      </c>
      <c r="I19168" s="2">
        <v>0.442245006561279</v>
      </c>
      <c r="J19168" s="2">
        <v>13.3975954055786</v>
      </c>
      <c r="K19168">
        <v>-0.501351058483123</v>
      </c>
      <c r="L19168">
        <v>-352.104797363281</v>
      </c>
      <c r="M19168">
        <v>0.19091796875</v>
      </c>
      <c r="N19168">
        <v>-0.278564453125</v>
      </c>
      <c r="O19168">
        <v>1.089111328125</v>
      </c>
      <c r="P19168">
        <v>0</v>
      </c>
      <c r="Q19168" t="s">
        <v>15</v>
      </c>
    </row>
    <row r="19169" spans="2:17">
      <c r="B19169">
        <v>34770</v>
      </c>
      <c r="C19169">
        <v>1075717233</v>
      </c>
      <c r="D19169">
        <v>-85.1417160034179</v>
      </c>
      <c r="E19169" s="4">
        <v>-36.2709083557128</v>
      </c>
      <c r="F19169">
        <v>-3.2720890045166</v>
      </c>
      <c r="G19169" s="2">
        <v>0.751225531101226</v>
      </c>
      <c r="H19169">
        <v>-7.40654706954956</v>
      </c>
      <c r="I19169" s="2">
        <v>0.482790231704711</v>
      </c>
      <c r="J19169" s="2">
        <v>13.2724752426147</v>
      </c>
      <c r="K19169">
        <v>-0.579354584217071</v>
      </c>
      <c r="L19169">
        <v>-351.400238037109</v>
      </c>
      <c r="M19169">
        <v>0.171875</v>
      </c>
      <c r="N19169">
        <v>-0.25</v>
      </c>
      <c r="O19169">
        <v>1.024169921875</v>
      </c>
      <c r="P19169">
        <v>0</v>
      </c>
      <c r="Q19169" t="s">
        <v>15</v>
      </c>
    </row>
    <row r="19170" spans="2:17">
      <c r="B19170">
        <v>34771</v>
      </c>
      <c r="C19170">
        <v>1075725566</v>
      </c>
      <c r="D19170">
        <v>-84.8502502441406</v>
      </c>
      <c r="E19170" s="4">
        <v>-39.186954498291</v>
      </c>
      <c r="F19170">
        <v>-3.58673548698425</v>
      </c>
      <c r="G19170" s="2">
        <v>1.17692649364471</v>
      </c>
      <c r="H19170">
        <v>-6.98318910598754</v>
      </c>
      <c r="I19170" s="2">
        <v>0.51372092962265</v>
      </c>
      <c r="J19170" s="2">
        <v>13.3707418441772</v>
      </c>
      <c r="K19170">
        <v>-0.676776111125946</v>
      </c>
      <c r="L19170">
        <v>-351.045379638671</v>
      </c>
      <c r="M19170">
        <v>0.149169921875</v>
      </c>
      <c r="N19170">
        <v>-0.2294921875</v>
      </c>
      <c r="O19170">
        <v>0.96337890625</v>
      </c>
      <c r="P19170">
        <v>0</v>
      </c>
      <c r="Q19170" t="s">
        <v>15</v>
      </c>
    </row>
    <row r="19171" spans="2:17">
      <c r="B19171">
        <v>34772</v>
      </c>
      <c r="C19171">
        <v>1075733899</v>
      </c>
      <c r="D19171">
        <v>-84.5262680053711</v>
      </c>
      <c r="E19171" s="4">
        <v>-42.0982475280761</v>
      </c>
      <c r="F19171">
        <v>-3.93429398536682</v>
      </c>
      <c r="G19171" s="2">
        <v>1.60846054553985</v>
      </c>
      <c r="H19171">
        <v>-6.56981182098388</v>
      </c>
      <c r="I19171" s="2">
        <v>0.363809317350387</v>
      </c>
      <c r="J19171" s="2">
        <v>13.1960268020629</v>
      </c>
      <c r="K19171">
        <v>-0.703571259975433</v>
      </c>
      <c r="L19171">
        <v>-350.404541015625</v>
      </c>
      <c r="M19171">
        <v>0.13232421875</v>
      </c>
      <c r="N19171">
        <v>-0.2119140625</v>
      </c>
      <c r="O19171">
        <v>0.907470703125</v>
      </c>
      <c r="P19171">
        <v>0</v>
      </c>
      <c r="Q19171" t="s">
        <v>15</v>
      </c>
    </row>
    <row r="19172" spans="2:17">
      <c r="B19172">
        <v>34773</v>
      </c>
      <c r="C19172">
        <v>1075742232</v>
      </c>
      <c r="D19172">
        <v>-84.158950805664</v>
      </c>
      <c r="E19172" s="4">
        <v>-45.0001411437988</v>
      </c>
      <c r="F19172">
        <v>-4.32556104660034</v>
      </c>
      <c r="G19172" s="2">
        <v>1.92058801651</v>
      </c>
      <c r="H19172">
        <v>-6.1998119354248</v>
      </c>
      <c r="I19172" s="2">
        <v>0.439965337514877</v>
      </c>
      <c r="J19172" s="2">
        <v>13.2268390655517</v>
      </c>
      <c r="K19172">
        <v>-0.367014735937118</v>
      </c>
      <c r="L19172">
        <v>-349.732696533203</v>
      </c>
      <c r="M19172">
        <v>0.110595703125</v>
      </c>
      <c r="N19172">
        <v>-0.192626953125</v>
      </c>
      <c r="O19172">
        <v>0.861328125</v>
      </c>
      <c r="P19172">
        <v>0</v>
      </c>
      <c r="Q19172" t="s">
        <v>15</v>
      </c>
    </row>
    <row r="19173" spans="2:17">
      <c r="B19173">
        <v>34774</v>
      </c>
      <c r="C19173">
        <v>1075750565</v>
      </c>
      <c r="D19173">
        <v>-83.7396469116211</v>
      </c>
      <c r="E19173" s="4">
        <v>-47.8942413330078</v>
      </c>
      <c r="F19173">
        <v>-4.76498794555664</v>
      </c>
      <c r="G19173" s="2">
        <v>2.3029625415802</v>
      </c>
      <c r="H19173">
        <v>-6.0193600654602</v>
      </c>
      <c r="I19173" s="2">
        <v>0.440580576658248</v>
      </c>
      <c r="J19173" s="2">
        <v>13.5772972106933</v>
      </c>
      <c r="K19173">
        <v>-0.354436606168746</v>
      </c>
      <c r="L19173">
        <v>-348.913482666015</v>
      </c>
      <c r="M19173">
        <v>0.095703125</v>
      </c>
      <c r="N19173">
        <v>-0.177001953125</v>
      </c>
      <c r="O19173">
        <v>0.816650390625</v>
      </c>
      <c r="P19173">
        <v>0</v>
      </c>
      <c r="Q19173" t="s">
        <v>15</v>
      </c>
    </row>
    <row r="19174" spans="2:17">
      <c r="B19174">
        <v>34775</v>
      </c>
      <c r="C19174">
        <v>1075758898</v>
      </c>
      <c r="D19174">
        <v>-83.2630920410156</v>
      </c>
      <c r="E19174" s="4">
        <v>-50.7801818847656</v>
      </c>
      <c r="F19174">
        <v>-5.26483917236328</v>
      </c>
      <c r="G19174" s="2">
        <v>2.63939809799194</v>
      </c>
      <c r="H19174">
        <v>-5.50096559524536</v>
      </c>
      <c r="I19174" s="2">
        <v>0.409430116415023</v>
      </c>
      <c r="J19174" s="2">
        <v>13.1811265945434</v>
      </c>
      <c r="K19174">
        <v>-0.26344496011734</v>
      </c>
      <c r="L19174">
        <v>-348.357940673828</v>
      </c>
      <c r="M19174">
        <v>0.075439453125</v>
      </c>
      <c r="N19174">
        <v>-0.164306640625</v>
      </c>
      <c r="O19174">
        <v>0.76806640625</v>
      </c>
      <c r="P19174">
        <v>0</v>
      </c>
      <c r="Q19174" t="s">
        <v>15</v>
      </c>
    </row>
    <row r="19175" spans="2:17">
      <c r="B19175">
        <v>34776</v>
      </c>
      <c r="C19175">
        <v>1075767231</v>
      </c>
      <c r="D19175">
        <v>-82.7087249755859</v>
      </c>
      <c r="E19175" s="4">
        <v>-53.6591606140136</v>
      </c>
      <c r="F19175">
        <v>-5.84158945083618</v>
      </c>
      <c r="G19175" s="2">
        <v>2.934743642807</v>
      </c>
      <c r="H19175">
        <v>-5.19085025787353</v>
      </c>
      <c r="I19175" s="2">
        <v>0.530615627765655</v>
      </c>
      <c r="J19175" s="2">
        <v>13.2916097640991</v>
      </c>
      <c r="K19175" s="2">
        <v>0.015434225089848</v>
      </c>
      <c r="L19175">
        <v>-347.834289550781</v>
      </c>
      <c r="M19175">
        <v>0.0556640625</v>
      </c>
      <c r="N19175">
        <v>-0.153564453125</v>
      </c>
      <c r="O19175">
        <v>0.717529296875</v>
      </c>
      <c r="P19175">
        <v>0</v>
      </c>
      <c r="Q19175" t="s">
        <v>15</v>
      </c>
    </row>
    <row r="19176" spans="2:17">
      <c r="B19176">
        <v>34777</v>
      </c>
      <c r="C19176">
        <v>1075775564</v>
      </c>
      <c r="D19176">
        <v>-82.0612640380859</v>
      </c>
      <c r="E19176" s="4">
        <v>-56.5263671875</v>
      </c>
      <c r="F19176">
        <v>-6.51024770736694</v>
      </c>
      <c r="G19176" s="2">
        <v>3.17682194709777</v>
      </c>
      <c r="H19176">
        <v>-4.70365858078002</v>
      </c>
      <c r="I19176" s="2">
        <v>0.488750964403152</v>
      </c>
      <c r="J19176" s="2">
        <v>13.3814649581909</v>
      </c>
      <c r="K19176" s="2">
        <v>0.0173298716545104</v>
      </c>
      <c r="L19176">
        <v>-346.958984375</v>
      </c>
      <c r="M19176">
        <v>0.03466796875</v>
      </c>
      <c r="N19176">
        <v>-0.13525390625</v>
      </c>
      <c r="O19176">
        <v>0.655029296875</v>
      </c>
      <c r="P19176">
        <v>0</v>
      </c>
      <c r="Q19176" t="s">
        <v>15</v>
      </c>
    </row>
    <row r="19177" spans="2:17">
      <c r="B19177">
        <v>34778</v>
      </c>
      <c r="C19177">
        <v>1075783897</v>
      </c>
      <c r="D19177">
        <v>-81.2954635620117</v>
      </c>
      <c r="E19177" s="4">
        <v>-59.3795051574707</v>
      </c>
      <c r="F19177">
        <v>-7.29786443710327</v>
      </c>
      <c r="G19177" s="2">
        <v>3.52510070800781</v>
      </c>
      <c r="H19177">
        <v>-4.19556379318237</v>
      </c>
      <c r="I19177" s="2">
        <v>0.469280362129211</v>
      </c>
      <c r="J19177" s="2">
        <v>13.2523717880249</v>
      </c>
      <c r="K19177" s="2">
        <v>0.181636899709701</v>
      </c>
      <c r="L19177">
        <v>-345.815460205078</v>
      </c>
      <c r="M19177">
        <v>0.011962890625</v>
      </c>
      <c r="N19177">
        <v>-0.12841796875</v>
      </c>
      <c r="O19177">
        <v>0.60009765625</v>
      </c>
      <c r="P19177">
        <v>0</v>
      </c>
      <c r="Q19177" t="s">
        <v>15</v>
      </c>
    </row>
    <row r="19178" spans="2:17">
      <c r="B19178">
        <v>34779</v>
      </c>
      <c r="C19178">
        <v>1075792230</v>
      </c>
      <c r="D19178">
        <v>-80.3704528808593</v>
      </c>
      <c r="E19178" s="4">
        <v>-62.2213287353515</v>
      </c>
      <c r="F19178">
        <v>-8.24399185180664</v>
      </c>
      <c r="G19178" s="2">
        <v>3.71902728080749</v>
      </c>
      <c r="H19178">
        <v>-3.97231674194335</v>
      </c>
      <c r="I19178" s="2">
        <v>0.46690285205841</v>
      </c>
      <c r="J19178" s="2">
        <v>13.3670568466186</v>
      </c>
      <c r="K19178" s="2">
        <v>0.456352859735488</v>
      </c>
      <c r="L19178">
        <v>-345.323303222656</v>
      </c>
      <c r="M19178">
        <v>-0.010009765625</v>
      </c>
      <c r="N19178">
        <v>-0.119873046875</v>
      </c>
      <c r="O19178">
        <v>0.552001953125</v>
      </c>
      <c r="P19178">
        <v>0</v>
      </c>
      <c r="Q19178" t="s">
        <v>15</v>
      </c>
    </row>
    <row r="19179" spans="2:17">
      <c r="B19179">
        <v>34780</v>
      </c>
      <c r="C19179">
        <v>1075800563</v>
      </c>
      <c r="D19179">
        <v>-79.2390365600586</v>
      </c>
      <c r="E19179" s="4">
        <v>-65.0522003173828</v>
      </c>
      <c r="F19179">
        <v>-9.39836311340332</v>
      </c>
      <c r="G19179" s="2">
        <v>3.99382400512695</v>
      </c>
      <c r="H19179">
        <v>-3.4208333492279</v>
      </c>
      <c r="I19179" s="2">
        <v>0.594997406005859</v>
      </c>
      <c r="J19179" s="2">
        <v>13.0811433792114</v>
      </c>
      <c r="K19179" s="2">
        <v>0.539479672908783</v>
      </c>
      <c r="L19179">
        <v>-345.023254394531</v>
      </c>
      <c r="M19179">
        <v>-0.025634765625</v>
      </c>
      <c r="N19179">
        <v>-0.115234375</v>
      </c>
      <c r="O19179">
        <v>0.511962890625</v>
      </c>
      <c r="P19179">
        <v>0</v>
      </c>
      <c r="Q19179" t="s">
        <v>15</v>
      </c>
    </row>
    <row r="19180" spans="2:17">
      <c r="B19180">
        <v>34781</v>
      </c>
      <c r="C19180">
        <v>1075808896</v>
      </c>
      <c r="D19180">
        <v>-77.8174514770507</v>
      </c>
      <c r="E19180" s="4">
        <v>-67.8665695190429</v>
      </c>
      <c r="F19180">
        <v>-10.8432264328002</v>
      </c>
      <c r="G19180" s="2">
        <v>4.1688437461853</v>
      </c>
      <c r="H19180">
        <v>-2.82288360595703</v>
      </c>
      <c r="I19180" s="2">
        <v>0.532404661178588</v>
      </c>
      <c r="J19180" s="2">
        <v>13.0907716751098</v>
      </c>
      <c r="K19180" s="2">
        <v>0.804102301597595</v>
      </c>
      <c r="L19180">
        <v>-344.571868896484</v>
      </c>
      <c r="M19180">
        <v>-0.04443359375</v>
      </c>
      <c r="N19180">
        <v>-0.118408203125</v>
      </c>
      <c r="O19180">
        <v>0.477783203125</v>
      </c>
      <c r="P19180">
        <v>0</v>
      </c>
      <c r="Q19180" t="s">
        <v>15</v>
      </c>
    </row>
    <row r="19181" spans="2:17">
      <c r="B19181">
        <v>34782</v>
      </c>
      <c r="C19181">
        <v>1075817229</v>
      </c>
      <c r="D19181">
        <v>-75.9764328002929</v>
      </c>
      <c r="E19181" s="4">
        <v>-70.6526641845703</v>
      </c>
      <c r="F19181">
        <v>-12.7150745391845</v>
      </c>
      <c r="G19181" s="2">
        <v>4.4721941947937</v>
      </c>
      <c r="H19181">
        <v>-2.28469061851501</v>
      </c>
      <c r="I19181">
        <v>-0.298519015312194</v>
      </c>
      <c r="J19181" s="2">
        <v>12.2760934829711</v>
      </c>
      <c r="K19181" s="2">
        <v>1.80482602119445</v>
      </c>
      <c r="L19181">
        <v>-343.435729980468</v>
      </c>
      <c r="M19181">
        <v>-0.05810546875</v>
      </c>
      <c r="N19181">
        <v>-0.119384765625</v>
      </c>
      <c r="O19181">
        <v>0.447509765625</v>
      </c>
      <c r="P19181">
        <v>0</v>
      </c>
      <c r="Q19181" t="s">
        <v>15</v>
      </c>
    </row>
    <row r="19182" spans="2:17">
      <c r="B19182">
        <v>34783</v>
      </c>
      <c r="C19182">
        <v>1075825562</v>
      </c>
      <c r="D19182">
        <v>-73.425048828125</v>
      </c>
      <c r="E19182" s="4">
        <v>-73.3899993896484</v>
      </c>
      <c r="F19182">
        <v>-15.3652448654174</v>
      </c>
      <c r="G19182" s="2">
        <v>4.4935188293457</v>
      </c>
      <c r="H19182">
        <v>-2.29240822792053</v>
      </c>
      <c r="I19182">
        <v>-1.62221801280975</v>
      </c>
      <c r="J19182" s="2">
        <v>5.08342742919921</v>
      </c>
      <c r="K19182" s="2">
        <v>8.13306617736816</v>
      </c>
      <c r="L19182">
        <v>-342.499633789062</v>
      </c>
      <c r="M19182">
        <v>-0.074462890625</v>
      </c>
      <c r="N19182">
        <v>-0.12353515625</v>
      </c>
      <c r="O19182">
        <v>0.42333984375</v>
      </c>
      <c r="P19182">
        <v>0</v>
      </c>
      <c r="Q19182" t="s">
        <v>15</v>
      </c>
    </row>
    <row r="19183" spans="2:17">
      <c r="B19183">
        <v>34784</v>
      </c>
      <c r="C19183">
        <v>1075833895</v>
      </c>
      <c r="D19183">
        <v>-69.6744155883789</v>
      </c>
      <c r="E19183" s="4">
        <v>-76.0754776000976</v>
      </c>
      <c r="F19183">
        <v>-19.2441787719726</v>
      </c>
      <c r="G19183" s="2">
        <v>4.49695110321044</v>
      </c>
      <c r="H19183">
        <v>-2.58465266227722</v>
      </c>
      <c r="I19183">
        <v>-0.228083059191703</v>
      </c>
      <c r="J19183" s="2">
        <v>2.38292336463928</v>
      </c>
      <c r="K19183" s="2">
        <v>14.4365253448486</v>
      </c>
      <c r="L19183">
        <v>-344.128692626953</v>
      </c>
      <c r="M19183">
        <v>-0.08837890625</v>
      </c>
      <c r="N19183">
        <v>-0.120361328125</v>
      </c>
      <c r="O19183">
        <v>0.3935546875</v>
      </c>
      <c r="P19183">
        <v>0</v>
      </c>
      <c r="Q19183" t="s">
        <v>15</v>
      </c>
    </row>
    <row r="19184" spans="2:17">
      <c r="B19184">
        <v>34785</v>
      </c>
      <c r="C19184">
        <v>1075842228</v>
      </c>
      <c r="D19184">
        <v>-63.9908332824707</v>
      </c>
      <c r="E19184" s="4">
        <v>-78.6768493652343</v>
      </c>
      <c r="F19184">
        <v>-25.0301055908203</v>
      </c>
      <c r="G19184" s="2">
        <v>4.35929870605468</v>
      </c>
      <c r="H19184">
        <v>-1.7727917432785</v>
      </c>
      <c r="I19184" s="2">
        <v>0.419392079114913</v>
      </c>
      <c r="J19184" s="2">
        <v>5.79810094833374</v>
      </c>
      <c r="K19184" s="2">
        <v>16.9081726074218</v>
      </c>
      <c r="L19184">
        <v>-346.153930664062</v>
      </c>
      <c r="M19184">
        <v>-0.104248046875</v>
      </c>
      <c r="N19184">
        <v>-0.120849609375</v>
      </c>
      <c r="O19184">
        <v>0.361572265625</v>
      </c>
      <c r="P19184">
        <v>0</v>
      </c>
      <c r="Q19184" t="s">
        <v>15</v>
      </c>
    </row>
    <row r="19185" spans="2:17">
      <c r="B19185">
        <v>34786</v>
      </c>
      <c r="C19185">
        <v>1075850561</v>
      </c>
      <c r="D19185">
        <v>-55.0000305175781</v>
      </c>
      <c r="E19185" s="4">
        <v>-81.1072921752929</v>
      </c>
      <c r="F19185">
        <v>-34.0993919372558</v>
      </c>
      <c r="G19185" s="2">
        <v>4.5591549873352</v>
      </c>
      <c r="H19185">
        <v>-0.622943937778472</v>
      </c>
      <c r="I19185" s="2">
        <v>1.27646350860595</v>
      </c>
      <c r="J19185" s="2">
        <v>8.61576652526855</v>
      </c>
      <c r="K19185" s="2">
        <v>16.9559307098388</v>
      </c>
      <c r="L19185">
        <v>-347.182342529296</v>
      </c>
      <c r="M19185">
        <v>-0.12109375</v>
      </c>
      <c r="N19185">
        <v>-0.129150390625</v>
      </c>
      <c r="O19185">
        <v>0.32861328125</v>
      </c>
      <c r="P19185">
        <v>0</v>
      </c>
      <c r="Q19185" t="s">
        <v>15</v>
      </c>
    </row>
    <row r="19186" spans="2:17">
      <c r="B19186">
        <v>34787</v>
      </c>
      <c r="C19186">
        <v>1075858894</v>
      </c>
      <c r="D19186">
        <v>-40.0739021301269</v>
      </c>
      <c r="E19186" s="4">
        <v>-83.1849975585937</v>
      </c>
      <c r="F19186">
        <v>-49.0807342529296</v>
      </c>
      <c r="G19186" s="2">
        <v>4.71248531341552</v>
      </c>
      <c r="H19186">
        <v>-0.330974727869033</v>
      </c>
      <c r="I19186" s="2">
        <v>1.85404098033905</v>
      </c>
      <c r="J19186" s="2">
        <v>11.237280845642</v>
      </c>
      <c r="K19186" s="2">
        <v>13.9669742584228</v>
      </c>
      <c r="L19186">
        <v>-347.615142822265</v>
      </c>
      <c r="M19186">
        <v>-0.1328125</v>
      </c>
      <c r="N19186">
        <v>-0.13134765625</v>
      </c>
      <c r="O19186">
        <v>0.29638671875</v>
      </c>
      <c r="P19186">
        <v>0</v>
      </c>
      <c r="Q19186" t="s">
        <v>15</v>
      </c>
    </row>
    <row r="19187" spans="2:17">
      <c r="B19187">
        <v>34788</v>
      </c>
      <c r="C19187">
        <v>1075867227</v>
      </c>
      <c r="D19187">
        <v>-15.7788572311401</v>
      </c>
      <c r="E19187" s="4">
        <v>-84.4998245239257</v>
      </c>
      <c r="F19187">
        <v>-73.405029296875</v>
      </c>
      <c r="G19187" s="2">
        <v>4.68863105773925</v>
      </c>
      <c r="H19187" s="2">
        <v>0.832762718200683</v>
      </c>
      <c r="I19187" s="2">
        <v>1.94250786304473</v>
      </c>
      <c r="J19187" s="2">
        <v>14.1083183288574</v>
      </c>
      <c r="K19187" s="2">
        <v>9.42077541351318</v>
      </c>
      <c r="L19187">
        <v>-346.694946289062</v>
      </c>
      <c r="M19187">
        <v>-0.149169921875</v>
      </c>
      <c r="N19187">
        <v>-0.142333984375</v>
      </c>
      <c r="O19187">
        <v>0.28125</v>
      </c>
      <c r="P19187">
        <v>0</v>
      </c>
      <c r="Q19187" t="s">
        <v>15</v>
      </c>
    </row>
    <row r="19188" spans="2:17">
      <c r="B19188">
        <v>34789</v>
      </c>
      <c r="C19188">
        <v>1075875560</v>
      </c>
      <c r="D19188" s="2">
        <v>14.5069532394409</v>
      </c>
      <c r="E19188" s="4">
        <v>-84.4791259765625</v>
      </c>
      <c r="F19188">
        <v>-103.704986572265</v>
      </c>
      <c r="G19188" s="2">
        <v>4.75940799713134</v>
      </c>
      <c r="H19188" s="2">
        <v>1.02548372745513</v>
      </c>
      <c r="I19188" s="2">
        <v>1.16766858100891</v>
      </c>
      <c r="J19188" s="2">
        <v>15.9247760772705</v>
      </c>
      <c r="K19188" s="2">
        <v>6.33016061782836</v>
      </c>
      <c r="L19188">
        <v>-345.020080566406</v>
      </c>
      <c r="M19188">
        <v>-0.160888671875</v>
      </c>
      <c r="N19188">
        <v>-0.146240234375</v>
      </c>
      <c r="O19188">
        <v>0.27197265625</v>
      </c>
      <c r="P19188">
        <v>0</v>
      </c>
      <c r="Q19188" t="s">
        <v>15</v>
      </c>
    </row>
    <row r="19189" spans="2:17">
      <c r="B19189">
        <v>34790</v>
      </c>
      <c r="C19189">
        <v>1075883893</v>
      </c>
      <c r="D19189" s="2">
        <v>38.3583908081054</v>
      </c>
      <c r="E19189" s="4">
        <v>-83.1290512084961</v>
      </c>
      <c r="F19189">
        <v>-127.56509399414</v>
      </c>
      <c r="G19189" s="2">
        <v>4.64647579193115</v>
      </c>
      <c r="H19189" s="2">
        <v>0.70310354232788</v>
      </c>
      <c r="I19189" s="2">
        <v>0.630571782588958</v>
      </c>
      <c r="J19189" s="2">
        <v>16.621353149414</v>
      </c>
      <c r="K19189" s="2">
        <v>5.39294004440307</v>
      </c>
      <c r="L19189">
        <v>-345.15640258789</v>
      </c>
      <c r="M19189">
        <v>-0.16845703125</v>
      </c>
      <c r="N19189">
        <v>-0.15576171875</v>
      </c>
      <c r="O19189">
        <v>0.262451171875</v>
      </c>
      <c r="P19189">
        <v>0</v>
      </c>
      <c r="Q19189" t="s">
        <v>15</v>
      </c>
    </row>
    <row r="19190" spans="2:17">
      <c r="B19190">
        <v>34791</v>
      </c>
      <c r="C19190">
        <v>1075892226</v>
      </c>
      <c r="D19190" s="2">
        <v>52.8984260559082</v>
      </c>
      <c r="E19190" s="4">
        <v>-80.9914321899414</v>
      </c>
      <c r="F19190">
        <v>-142.11717224121</v>
      </c>
      <c r="G19190" s="2">
        <v>4.46988344192504</v>
      </c>
      <c r="H19190">
        <v>-0.642280280590057</v>
      </c>
      <c r="I19190" s="2">
        <v>0.523406326770782</v>
      </c>
      <c r="J19190" s="2">
        <v>16.3629264831542</v>
      </c>
      <c r="K19190" s="2">
        <v>6.02485132217407</v>
      </c>
      <c r="L19190">
        <v>-349.978881835937</v>
      </c>
      <c r="M19190">
        <v>-0.170654296875</v>
      </c>
      <c r="N19190">
        <v>-0.167724609375</v>
      </c>
      <c r="O19190">
        <v>0.268310546875</v>
      </c>
      <c r="P19190">
        <v>0</v>
      </c>
      <c r="Q19190" t="s">
        <v>15</v>
      </c>
    </row>
    <row r="19191" spans="2:17">
      <c r="B19191">
        <v>34792</v>
      </c>
      <c r="C19191">
        <v>1075900559</v>
      </c>
      <c r="D19191" s="2">
        <v>61.707836151123</v>
      </c>
      <c r="E19191" s="4">
        <v>-78.426773071289</v>
      </c>
      <c r="F19191">
        <v>-150.958389282226</v>
      </c>
      <c r="G19191" s="2">
        <v>3.8418436050415</v>
      </c>
      <c r="H19191">
        <v>-1.46578741073608</v>
      </c>
      <c r="I19191" s="2">
        <v>0.776369929313659</v>
      </c>
      <c r="J19191" s="2">
        <v>14.4282693862915</v>
      </c>
      <c r="K19191" s="2">
        <v>6.47488021850585</v>
      </c>
      <c r="L19191">
        <v>-360.339813232421</v>
      </c>
      <c r="M19191">
        <v>-0.181884765625</v>
      </c>
      <c r="N19191">
        <v>-0.178955078125</v>
      </c>
      <c r="O19191">
        <v>0.27001953125</v>
      </c>
      <c r="P19191">
        <v>0</v>
      </c>
      <c r="Q19191" t="s">
        <v>15</v>
      </c>
    </row>
    <row r="19192" spans="2:17">
      <c r="B19192">
        <v>34793</v>
      </c>
      <c r="C19192">
        <v>1075908892</v>
      </c>
      <c r="D19192" s="2">
        <v>67.3826065063476</v>
      </c>
      <c r="E19192" s="4">
        <v>-75.6100158691406</v>
      </c>
      <c r="F19192">
        <v>-156.694412231445</v>
      </c>
      <c r="G19192" s="2">
        <v>3.51198530197143</v>
      </c>
      <c r="H19192" s="2">
        <v>0.423617273569107</v>
      </c>
      <c r="I19192" s="2">
        <v>1.31144189834594</v>
      </c>
      <c r="J19192" s="2">
        <v>11.5283555984497</v>
      </c>
      <c r="K19192" s="2">
        <v>5.60985231399536</v>
      </c>
      <c r="L19192">
        <v>-371.105895996093</v>
      </c>
      <c r="M19192">
        <v>-0.186767578125</v>
      </c>
      <c r="N19192">
        <v>-0.18701171875</v>
      </c>
      <c r="O19192">
        <v>0.261474609375</v>
      </c>
      <c r="P19192">
        <v>0</v>
      </c>
      <c r="Q19192" t="s">
        <v>15</v>
      </c>
    </row>
    <row r="19193" spans="2:17">
      <c r="B19193">
        <v>34794</v>
      </c>
      <c r="C19193">
        <v>1075917225</v>
      </c>
      <c r="D19193" s="2">
        <v>71.1792602539062</v>
      </c>
      <c r="E19193" s="4">
        <v>-72.7060165405273</v>
      </c>
      <c r="F19193">
        <v>-160.573013305664</v>
      </c>
      <c r="G19193" s="2">
        <v>3.56220340728759</v>
      </c>
      <c r="H19193" s="2">
        <v>6.07263565063476</v>
      </c>
      <c r="I19193" s="2">
        <v>0.809969961643219</v>
      </c>
      <c r="J19193" s="2">
        <v>9.19435787200927</v>
      </c>
      <c r="K19193" s="2">
        <v>4.4742088317871</v>
      </c>
      <c r="L19193">
        <v>-370.532043457031</v>
      </c>
      <c r="M19193">
        <v>-0.197509765625</v>
      </c>
      <c r="N19193">
        <v>-0.192138671875</v>
      </c>
      <c r="O19193">
        <v>0.25830078125</v>
      </c>
      <c r="P19193">
        <v>0</v>
      </c>
      <c r="Q19193" t="s">
        <v>15</v>
      </c>
    </row>
    <row r="19194" spans="2:17">
      <c r="B19194">
        <v>34795</v>
      </c>
      <c r="C19194">
        <v>1075925558</v>
      </c>
      <c r="D19194" s="2">
        <v>73.7581253051757</v>
      </c>
      <c r="E19194" s="4">
        <v>-69.855972290039</v>
      </c>
      <c r="F19194">
        <v>-163.209884643554</v>
      </c>
      <c r="G19194" s="2">
        <v>3.54516792297363</v>
      </c>
      <c r="H19194" s="2">
        <v>8.3008918762207</v>
      </c>
      <c r="I19194">
        <v>-0.0348122641444206</v>
      </c>
      <c r="J19194" s="2">
        <v>11.1918563842773</v>
      </c>
      <c r="K19194" s="2">
        <v>6.25175237655639</v>
      </c>
      <c r="L19194">
        <v>-356.476684570312</v>
      </c>
      <c r="M19194">
        <v>-0.208740234375</v>
      </c>
      <c r="N19194">
        <v>-0.196533203125</v>
      </c>
      <c r="O19194">
        <v>0.250244140625</v>
      </c>
      <c r="P19194">
        <v>0</v>
      </c>
      <c r="Q19194" t="s">
        <v>15</v>
      </c>
    </row>
    <row r="19195" spans="2:17">
      <c r="B19195">
        <v>34796</v>
      </c>
      <c r="C19195">
        <v>1075933891</v>
      </c>
      <c r="D19195" s="2">
        <v>75.6469421386718</v>
      </c>
      <c r="E19195" s="4">
        <v>-67.0704803466796</v>
      </c>
      <c r="F19195">
        <v>-165.1240234375</v>
      </c>
      <c r="G19195" s="2">
        <v>4.07585573196411</v>
      </c>
      <c r="H19195" s="2">
        <v>6.91741609573364</v>
      </c>
      <c r="I19195" s="2">
        <v>1.07427942752838</v>
      </c>
      <c r="J19195" s="2">
        <v>14.434133529663</v>
      </c>
      <c r="K19195" s="2">
        <v>6.92274045944213</v>
      </c>
      <c r="L19195">
        <v>-344.437133789062</v>
      </c>
      <c r="M19195">
        <v>-0.21484375</v>
      </c>
      <c r="N19195">
        <v>-0.2041015625</v>
      </c>
      <c r="O19195">
        <v>0.246826171875</v>
      </c>
      <c r="P19195">
        <v>0</v>
      </c>
      <c r="Q19195" t="s">
        <v>15</v>
      </c>
    </row>
    <row r="19196" spans="2:17">
      <c r="B19196">
        <v>34797</v>
      </c>
      <c r="C19196">
        <v>1075942224</v>
      </c>
      <c r="D19196" s="2">
        <v>77.1585464477539</v>
      </c>
      <c r="E19196" s="4">
        <v>-64.3131637573242</v>
      </c>
      <c r="F19196">
        <v>-166.650634765625</v>
      </c>
      <c r="G19196" s="2">
        <v>3.93799376487731</v>
      </c>
      <c r="H19196" s="2">
        <v>5.12139177322387</v>
      </c>
      <c r="I19196" s="2">
        <v>1.39079022407531</v>
      </c>
      <c r="J19196" s="2">
        <v>15.900574684143</v>
      </c>
      <c r="K19196" s="2">
        <v>4.57019805908203</v>
      </c>
      <c r="L19196">
        <v>-339.15396118164</v>
      </c>
      <c r="M19196">
        <v>-0.220947265625</v>
      </c>
      <c r="N19196">
        <v>-0.218017578125</v>
      </c>
      <c r="O19196">
        <v>0.260009765625</v>
      </c>
      <c r="P19196">
        <v>0</v>
      </c>
      <c r="Q19196" t="s">
        <v>15</v>
      </c>
    </row>
    <row r="19197" spans="2:17">
      <c r="B19197">
        <v>34798</v>
      </c>
      <c r="C19197">
        <v>1075950557</v>
      </c>
      <c r="D19197" s="2">
        <v>78.3971252441406</v>
      </c>
      <c r="E19197" s="4">
        <v>-61.531494140625</v>
      </c>
      <c r="F19197">
        <v>-167.910278320312</v>
      </c>
      <c r="G19197" s="2">
        <v>3.50089716911315</v>
      </c>
      <c r="H19197" s="2">
        <v>4.29504680633544</v>
      </c>
      <c r="I19197" s="2">
        <v>0.566513895988464</v>
      </c>
      <c r="J19197" s="2">
        <v>15.479751586914</v>
      </c>
      <c r="K19197" s="2">
        <v>3.46675419807434</v>
      </c>
      <c r="L19197">
        <v>-340.083862304687</v>
      </c>
      <c r="M19197">
        <v>-0.22314453125</v>
      </c>
      <c r="N19197">
        <v>-0.229248046875</v>
      </c>
      <c r="O19197">
        <v>0.27587890625</v>
      </c>
      <c r="P19197">
        <v>0</v>
      </c>
      <c r="Q19197" t="s">
        <v>15</v>
      </c>
    </row>
    <row r="19198" spans="2:17">
      <c r="B19198">
        <v>34799</v>
      </c>
      <c r="C19198">
        <v>1075958890</v>
      </c>
      <c r="D19198" s="2">
        <v>79.3917465209961</v>
      </c>
      <c r="E19198" s="4">
        <v>-58.7193908691406</v>
      </c>
      <c r="F19198">
        <v>-168.935928344726</v>
      </c>
      <c r="G19198" s="2">
        <v>3.14043307304382</v>
      </c>
      <c r="H19198" s="2">
        <v>4.26526594161987</v>
      </c>
      <c r="I19198" s="2">
        <v>0.253321975469589</v>
      </c>
      <c r="J19198" s="2">
        <v>14.1094760894775</v>
      </c>
      <c r="K19198" s="2">
        <v>4.92487335205078</v>
      </c>
      <c r="L19198">
        <v>-342.779693603515</v>
      </c>
      <c r="M19198">
        <v>-0.223388671875</v>
      </c>
      <c r="N19198">
        <v>-0.230224609375</v>
      </c>
      <c r="O19198">
        <v>0.307373046875</v>
      </c>
      <c r="P19198">
        <v>0</v>
      </c>
      <c r="Q19198" t="s">
        <v>15</v>
      </c>
    </row>
    <row r="19199" spans="2:17">
      <c r="B19199">
        <v>34800</v>
      </c>
      <c r="C19199">
        <v>1075967223</v>
      </c>
      <c r="D19199" s="2">
        <v>80.212776184082</v>
      </c>
      <c r="E19199" s="4">
        <v>-55.8734703063964</v>
      </c>
      <c r="F19199">
        <v>-169.806182861328</v>
      </c>
      <c r="G19199" s="2">
        <v>2.88190412521362</v>
      </c>
      <c r="H19199" s="2">
        <v>5.18925428390502</v>
      </c>
      <c r="I19199" s="2">
        <v>0.893335342407226</v>
      </c>
      <c r="J19199" s="2">
        <v>12.1045417785644</v>
      </c>
      <c r="K19199" s="2">
        <v>4.99602079391479</v>
      </c>
      <c r="L19199">
        <v>-345.867492675781</v>
      </c>
      <c r="M19199">
        <v>-0.223876953125</v>
      </c>
      <c r="N19199">
        <v>-0.238525390625</v>
      </c>
      <c r="O19199">
        <v>0.34130859375</v>
      </c>
      <c r="P19199">
        <v>0</v>
      </c>
      <c r="Q19199" t="s">
        <v>15</v>
      </c>
    </row>
    <row r="19200" spans="2:17">
      <c r="B19200">
        <v>34801</v>
      </c>
      <c r="C19200">
        <v>1075975556</v>
      </c>
      <c r="D19200" s="2">
        <v>80.9183959960937</v>
      </c>
      <c r="E19200" s="4">
        <v>-53.0087852478027</v>
      </c>
      <c r="F19200">
        <v>-170.566162109375</v>
      </c>
      <c r="G19200" s="2">
        <v>2.61435484886169</v>
      </c>
      <c r="H19200" s="2">
        <v>6.05272722244262</v>
      </c>
      <c r="I19200" s="2">
        <v>1.05245220661163</v>
      </c>
      <c r="J19200" s="2">
        <v>11.9707317352294</v>
      </c>
      <c r="K19200" s="2">
        <v>4.11521196365356</v>
      </c>
      <c r="L19200">
        <v>-347.648559570312</v>
      </c>
      <c r="M19200">
        <v>-0.217529296875</v>
      </c>
      <c r="N19200">
        <v>-0.237060546875</v>
      </c>
      <c r="O19200">
        <v>0.36083984375</v>
      </c>
      <c r="P19200">
        <v>0</v>
      </c>
      <c r="Q19200" t="s">
        <v>15</v>
      </c>
    </row>
    <row r="19201" spans="2:17">
      <c r="B19201">
        <v>34802</v>
      </c>
      <c r="C19201">
        <v>1075983889</v>
      </c>
      <c r="D19201" s="2">
        <v>81.5328063964843</v>
      </c>
      <c r="E19201" s="4">
        <v>-50.1450233459472</v>
      </c>
      <c r="F19201">
        <v>-171.232772827148</v>
      </c>
      <c r="G19201" s="2">
        <v>2.19944286346435</v>
      </c>
      <c r="H19201" s="2">
        <v>7.07427310943603</v>
      </c>
      <c r="I19201" s="2">
        <v>0.87578147649765</v>
      </c>
      <c r="J19201" s="2">
        <v>12.5265884399414</v>
      </c>
      <c r="K19201" s="2">
        <v>3.35984301567077</v>
      </c>
      <c r="L19201">
        <v>-346.988586425781</v>
      </c>
      <c r="M19201">
        <v>-0.224365234375</v>
      </c>
      <c r="N19201">
        <v>-0.22607421875</v>
      </c>
      <c r="O19201">
        <v>0.382080078125</v>
      </c>
      <c r="P19201">
        <v>0</v>
      </c>
      <c r="Q19201" t="s">
        <v>15</v>
      </c>
    </row>
    <row r="19202" spans="2:17">
      <c r="B19202">
        <v>34803</v>
      </c>
      <c r="C19202">
        <v>1075992222</v>
      </c>
      <c r="D19202" s="2">
        <v>82.0734634399414</v>
      </c>
      <c r="E19202" s="4">
        <v>-47.2886009216308</v>
      </c>
      <c r="F19202">
        <v>-171.818862915039</v>
      </c>
      <c r="G19202" s="2">
        <v>1.99785566329956</v>
      </c>
      <c r="H19202" s="2">
        <v>7.60283374786376</v>
      </c>
      <c r="I19202" s="2">
        <v>0.799810707569122</v>
      </c>
      <c r="J19202" s="2">
        <v>13.5213365554809</v>
      </c>
      <c r="K19202" s="2">
        <v>3.02684569358825</v>
      </c>
      <c r="L19202">
        <v>-345.73159790039</v>
      </c>
      <c r="M19202">
        <v>-0.231201171875</v>
      </c>
      <c r="N19202">
        <v>-0.219482421875</v>
      </c>
      <c r="O19202">
        <v>0.404052734375</v>
      </c>
      <c r="P19202">
        <v>0</v>
      </c>
      <c r="Q19202" t="s">
        <v>15</v>
      </c>
    </row>
    <row r="19203" spans="2:17">
      <c r="B19203">
        <v>34804</v>
      </c>
      <c r="C19203">
        <v>1076000555</v>
      </c>
      <c r="D19203" s="2">
        <v>82.5514450073242</v>
      </c>
      <c r="E19203" s="4">
        <v>-44.4392318725585</v>
      </c>
      <c r="F19203">
        <v>-172.334075927734</v>
      </c>
      <c r="G19203" s="2">
        <v>1.70195281505584</v>
      </c>
      <c r="H19203" s="2">
        <v>7.50573444366455</v>
      </c>
      <c r="I19203" s="2">
        <v>0.636804342269897</v>
      </c>
      <c r="J19203" s="2">
        <v>14.46284866333</v>
      </c>
      <c r="K19203" s="2">
        <v>3.13766241073608</v>
      </c>
      <c r="L19203">
        <v>-344.272155761718</v>
      </c>
      <c r="M19203">
        <v>-0.2373046875</v>
      </c>
      <c r="N19203">
        <v>-0.209228515625</v>
      </c>
      <c r="O19203">
        <v>0.428955078125</v>
      </c>
      <c r="P19203">
        <v>0</v>
      </c>
      <c r="Q19203" t="s">
        <v>15</v>
      </c>
    </row>
    <row r="19204" spans="2:17">
      <c r="B19204">
        <v>34805</v>
      </c>
      <c r="C19204">
        <v>1076008888</v>
      </c>
      <c r="D19204" s="2">
        <v>82.9753189086914</v>
      </c>
      <c r="E19204" s="4">
        <v>-41.5871620178222</v>
      </c>
      <c r="F19204">
        <v>-172.798217773437</v>
      </c>
      <c r="G19204" s="2">
        <v>1.20460319519042</v>
      </c>
      <c r="H19204" s="2">
        <v>7.52270650863647</v>
      </c>
      <c r="I19204" s="2">
        <v>0.681795835494995</v>
      </c>
      <c r="J19204" s="2">
        <v>14.3689384460449</v>
      </c>
      <c r="K19204" s="2">
        <v>2.79731607437133</v>
      </c>
      <c r="L19204">
        <v>-344.5</v>
      </c>
      <c r="M19204">
        <v>-0.241943359375</v>
      </c>
      <c r="N19204">
        <v>-0.20068359375</v>
      </c>
      <c r="O19204">
        <v>0.466552734375</v>
      </c>
      <c r="P19204">
        <v>0</v>
      </c>
      <c r="Q19204" t="s">
        <v>15</v>
      </c>
    </row>
    <row r="19205" spans="2:17">
      <c r="B19205">
        <v>34806</v>
      </c>
      <c r="C19205">
        <v>1076017221</v>
      </c>
      <c r="D19205" s="2">
        <v>83.3548202514648</v>
      </c>
      <c r="E19205" s="4">
        <v>-38.7178268432617</v>
      </c>
      <c r="F19205">
        <v>-173.222198486328</v>
      </c>
      <c r="G19205" s="2">
        <v>0.814324676990509</v>
      </c>
      <c r="H19205" s="2">
        <v>7.3906922340393</v>
      </c>
      <c r="I19205" s="2">
        <v>0.831976771354675</v>
      </c>
      <c r="J19205" s="2">
        <v>14.184790611267</v>
      </c>
      <c r="K19205" s="2">
        <v>2.37310218811035</v>
      </c>
      <c r="L19205">
        <v>-345.957336425781</v>
      </c>
      <c r="M19205">
        <v>-0.24169921875</v>
      </c>
      <c r="N19205">
        <v>-0.19140625</v>
      </c>
      <c r="O19205">
        <v>0.51513671875</v>
      </c>
      <c r="P19205">
        <v>0</v>
      </c>
      <c r="Q19205" t="s">
        <v>15</v>
      </c>
    </row>
    <row r="19206" spans="2:17">
      <c r="B19206">
        <v>34807</v>
      </c>
      <c r="C19206">
        <v>1076025554</v>
      </c>
      <c r="D19206" s="2">
        <v>83.6974105834961</v>
      </c>
      <c r="E19206" s="4">
        <v>-35.8428039550781</v>
      </c>
      <c r="F19206">
        <v>-173.615493774414</v>
      </c>
      <c r="G19206" s="2">
        <v>0.413109809160232</v>
      </c>
      <c r="H19206" s="2">
        <v>8.10097694396972</v>
      </c>
      <c r="I19206" s="2">
        <v>0.732091605663299</v>
      </c>
      <c r="J19206" s="2">
        <v>14.0229797363281</v>
      </c>
      <c r="K19206" s="2">
        <v>1.67406833171844</v>
      </c>
      <c r="L19206">
        <v>-346.884002685546</v>
      </c>
      <c r="M19206">
        <v>-0.244384765625</v>
      </c>
      <c r="N19206">
        <v>-0.1767578125</v>
      </c>
      <c r="O19206">
        <v>0.5888671875</v>
      </c>
      <c r="P19206">
        <v>0</v>
      </c>
      <c r="Q19206" t="s">
        <v>15</v>
      </c>
    </row>
    <row r="19207" spans="2:17">
      <c r="B19207">
        <v>34808</v>
      </c>
      <c r="C19207">
        <v>1076033887</v>
      </c>
      <c r="D19207" s="2">
        <v>84.0103225708007</v>
      </c>
      <c r="E19207" s="4">
        <v>-32.9579238891601</v>
      </c>
      <c r="F19207">
        <v>-173.979278564453</v>
      </c>
      <c r="G19207">
        <v>-0.0568920969963073</v>
      </c>
      <c r="H19207" s="2">
        <v>8.50853633880615</v>
      </c>
      <c r="I19207" s="2">
        <v>0.790462374687194</v>
      </c>
      <c r="J19207" s="2">
        <v>14.3711709976196</v>
      </c>
      <c r="K19207" s="2">
        <v>1.28243649005889</v>
      </c>
      <c r="L19207">
        <v>-347.548675537109</v>
      </c>
      <c r="M19207">
        <v>-0.238525390625</v>
      </c>
      <c r="N19207">
        <v>-0.142578125</v>
      </c>
      <c r="O19207">
        <v>0.656494140625</v>
      </c>
      <c r="P19207">
        <v>0</v>
      </c>
      <c r="Q19207" t="s">
        <v>15</v>
      </c>
    </row>
    <row r="19208" spans="2:17">
      <c r="B19208">
        <v>34809</v>
      </c>
      <c r="C19208">
        <v>1076042220</v>
      </c>
      <c r="D19208" s="2">
        <v>84.3023529052734</v>
      </c>
      <c r="E19208" s="4">
        <v>-30.07222366333</v>
      </c>
      <c r="F19208">
        <v>-174.318038940429</v>
      </c>
      <c r="G19208">
        <v>-0.558165192604064</v>
      </c>
      <c r="H19208" s="2">
        <v>8.64609146118164</v>
      </c>
      <c r="I19208" s="2">
        <v>0.758228421211242</v>
      </c>
      <c r="J19208" s="2">
        <v>15.2957115173339</v>
      </c>
      <c r="K19208" s="2">
        <v>0.869363129138946</v>
      </c>
      <c r="L19208">
        <v>-347.861114501953</v>
      </c>
      <c r="M19208">
        <v>-0.23486328125</v>
      </c>
      <c r="N19208">
        <v>-0.0849609375</v>
      </c>
      <c r="O19208">
        <v>0.718994140625</v>
      </c>
      <c r="P19208">
        <v>0</v>
      </c>
      <c r="Q19208" t="s">
        <v>15</v>
      </c>
    </row>
    <row r="19209" spans="2:17">
      <c r="B19209">
        <v>34810</v>
      </c>
      <c r="C19209">
        <v>1076050553</v>
      </c>
      <c r="D19209" s="2">
        <v>84.5740509033203</v>
      </c>
      <c r="E19209" s="4">
        <v>-27.1759948730468</v>
      </c>
      <c r="F19209">
        <v>-174.631454467773</v>
      </c>
      <c r="G19209">
        <v>-0.960842192173004</v>
      </c>
      <c r="H19209" s="2">
        <v>9.06726932525634</v>
      </c>
      <c r="I19209" s="2">
        <v>0.618876338005065</v>
      </c>
      <c r="J19209" s="2">
        <v>16.0699386596679</v>
      </c>
      <c r="K19209" s="2">
        <v>0.809009671211242</v>
      </c>
      <c r="L19209">
        <v>-348.04800415039</v>
      </c>
      <c r="M19209">
        <v>-0.23876953125</v>
      </c>
      <c r="N19209">
        <v>-0.0029296875</v>
      </c>
      <c r="O19209">
        <v>0.763427734375</v>
      </c>
      <c r="P19209">
        <v>0</v>
      </c>
      <c r="Q19209" t="s">
        <v>15</v>
      </c>
    </row>
    <row r="19210" spans="2:17">
      <c r="B19210">
        <v>34811</v>
      </c>
      <c r="C19210">
        <v>1076058886</v>
      </c>
      <c r="D19210" s="2">
        <v>84.8275680541992</v>
      </c>
      <c r="E19210" s="4">
        <v>-24.28391456604</v>
      </c>
      <c r="F19210">
        <v>-174.921188354492</v>
      </c>
      <c r="G19210">
        <v>-1.38290083408355</v>
      </c>
      <c r="H19210" s="2">
        <v>9.12564086914062</v>
      </c>
      <c r="I19210" s="2">
        <v>0.753072023391723</v>
      </c>
      <c r="J19210" s="2">
        <v>16.8326358795166</v>
      </c>
      <c r="K19210" s="2">
        <v>0.954872965812683</v>
      </c>
      <c r="L19210">
        <v>-348.30859375</v>
      </c>
      <c r="M19210">
        <v>-0.25</v>
      </c>
      <c r="N19210">
        <v>0.1083984375</v>
      </c>
      <c r="O19210">
        <v>0.791259765625</v>
      </c>
      <c r="P19210">
        <v>0</v>
      </c>
      <c r="Q19210" t="s">
        <v>15</v>
      </c>
    </row>
    <row r="19211" spans="2:17">
      <c r="B19211">
        <v>34812</v>
      </c>
      <c r="C19211">
        <v>1076067219</v>
      </c>
      <c r="D19211" s="2">
        <v>85.0618438720703</v>
      </c>
      <c r="E19211" s="4">
        <v>-21.3657722473144</v>
      </c>
      <c r="F19211">
        <v>-175.194458007812</v>
      </c>
      <c r="G19211">
        <v>-1.93218028545379</v>
      </c>
      <c r="H19211" s="2">
        <v>9.16360569000244</v>
      </c>
      <c r="I19211" s="2">
        <v>0.517805337905883</v>
      </c>
      <c r="J19211" s="2">
        <v>16.8727569580078</v>
      </c>
      <c r="K19211" s="2">
        <v>0.575178205966949</v>
      </c>
      <c r="L19211">
        <v>-348.806976318359</v>
      </c>
      <c r="M19211">
        <v>-0.270263671875</v>
      </c>
      <c r="N19211">
        <v>0.226806640625</v>
      </c>
      <c r="O19211">
        <v>0.831787109375</v>
      </c>
      <c r="P19211">
        <v>0</v>
      </c>
      <c r="Q19211" t="s">
        <v>15</v>
      </c>
    </row>
    <row r="19212" spans="2:17">
      <c r="B19212">
        <v>34813</v>
      </c>
      <c r="C19212">
        <v>1076075552</v>
      </c>
      <c r="D19212" s="2">
        <v>85.2766647338867</v>
      </c>
      <c r="E19212" s="4">
        <v>-18.4631328582763</v>
      </c>
      <c r="F19212">
        <v>-175.44807434082</v>
      </c>
      <c r="G19212">
        <v>-2.37039828300476</v>
      </c>
      <c r="H19212" s="2">
        <v>9.56225967407226</v>
      </c>
      <c r="I19212" s="2">
        <v>0.467153072357177</v>
      </c>
      <c r="J19212" s="2">
        <v>16.9209976196289</v>
      </c>
      <c r="K19212" s="2">
        <v>0.911196529865264</v>
      </c>
      <c r="L19212">
        <v>-349.337982177734</v>
      </c>
      <c r="M19212">
        <v>-0.29638671875</v>
      </c>
      <c r="N19212">
        <v>0.35595703125</v>
      </c>
      <c r="O19212">
        <v>0.888427734375</v>
      </c>
      <c r="P19212">
        <v>0</v>
      </c>
      <c r="Q19212" t="s">
        <v>15</v>
      </c>
    </row>
    <row r="19213" spans="2:17">
      <c r="B19213">
        <v>34814</v>
      </c>
      <c r="C19213">
        <v>1076083885</v>
      </c>
      <c r="D19213" s="2">
        <v>85.480354309082</v>
      </c>
      <c r="E19213" s="4">
        <v>-15.4965705871582</v>
      </c>
      <c r="F19213">
        <v>-175.682922363281</v>
      </c>
      <c r="G19213">
        <v>-2.86638331413269</v>
      </c>
      <c r="H19213" s="2">
        <v>9.52138996124267</v>
      </c>
      <c r="I19213" s="2">
        <v>0.432788133621215</v>
      </c>
      <c r="J19213" s="2">
        <v>17.6847496032714</v>
      </c>
      <c r="K19213" s="2">
        <v>1.20235955715179</v>
      </c>
      <c r="L19213">
        <v>-349.843475341796</v>
      </c>
      <c r="M19213">
        <v>-0.325927734375</v>
      </c>
      <c r="N19213">
        <v>0.512939453125</v>
      </c>
      <c r="O19213">
        <v>0.951171875</v>
      </c>
      <c r="P19213">
        <v>0</v>
      </c>
      <c r="Q19213" t="s">
        <v>15</v>
      </c>
    </row>
    <row r="19214" spans="2:17">
      <c r="B19214">
        <v>34815</v>
      </c>
      <c r="C19214">
        <v>1076092218</v>
      </c>
      <c r="D19214" s="2">
        <v>85.6686706542968</v>
      </c>
      <c r="E19214" s="4">
        <v>-12.5842990875244</v>
      </c>
      <c r="F19214">
        <v>-175.902938842773</v>
      </c>
      <c r="G19214">
        <v>-3.41330361366271</v>
      </c>
      <c r="H19214" s="2">
        <v>9.66643905639648</v>
      </c>
      <c r="I19214" s="2">
        <v>0.393293559551239</v>
      </c>
      <c r="J19214" s="2">
        <v>17.7018661499023</v>
      </c>
      <c r="K19214" s="2">
        <v>1.51908862590789</v>
      </c>
      <c r="L19214">
        <v>-350.255889892578</v>
      </c>
      <c r="M19214">
        <v>-0.3525390625</v>
      </c>
      <c r="N19214">
        <v>0.730224609375</v>
      </c>
      <c r="O19214">
        <v>0.999267578125</v>
      </c>
      <c r="P19214">
        <v>0</v>
      </c>
      <c r="Q19214" t="s">
        <v>15</v>
      </c>
    </row>
    <row r="19215" spans="2:17">
      <c r="B19215">
        <v>34816</v>
      </c>
      <c r="C19215">
        <v>1076100551</v>
      </c>
      <c r="D19215" s="2">
        <v>85.8443298339843</v>
      </c>
      <c r="E19215" s="4">
        <v>-9.48748207092285</v>
      </c>
      <c r="F19215">
        <v>-176.108322143554</v>
      </c>
      <c r="G19215">
        <v>-3.88796377182006</v>
      </c>
      <c r="H19215" s="2">
        <v>9.84854888916015</v>
      </c>
      <c r="I19215" s="2">
        <v>0.456137120723724</v>
      </c>
      <c r="J19215" s="2">
        <v>17.9084014892578</v>
      </c>
      <c r="K19215" s="2">
        <v>1.80515503883361</v>
      </c>
      <c r="L19215">
        <v>-351.099060058593</v>
      </c>
      <c r="M19215">
        <v>-0.400634765625</v>
      </c>
      <c r="N19215">
        <v>1.039306640625</v>
      </c>
      <c r="O19215">
        <v>1.005126953125</v>
      </c>
      <c r="P19215">
        <v>0</v>
      </c>
      <c r="Q19215" t="s">
        <v>15</v>
      </c>
    </row>
    <row r="19216" spans="2:17">
      <c r="B19216">
        <v>34817</v>
      </c>
      <c r="C19216">
        <v>1076108884</v>
      </c>
      <c r="D19216" s="2">
        <v>86.0140304565429</v>
      </c>
      <c r="E19216" s="4">
        <v>-6.56187343597412</v>
      </c>
      <c r="F19216">
        <v>-176.29963684082</v>
      </c>
      <c r="G19216">
        <v>-4.44672012329101</v>
      </c>
      <c r="H19216" s="2">
        <v>9.54851245880127</v>
      </c>
      <c r="I19216" s="2">
        <v>0.199563980102539</v>
      </c>
      <c r="J19216" s="2">
        <v>18.6696434020996</v>
      </c>
      <c r="K19216" s="2">
        <v>2.33596587181091</v>
      </c>
      <c r="L19216">
        <v>-351.650634765625</v>
      </c>
      <c r="M19216">
        <v>-0.4716796875</v>
      </c>
      <c r="N19216">
        <v>1.493896484375</v>
      </c>
      <c r="O19216">
        <v>0.901123046875</v>
      </c>
      <c r="P19216">
        <v>0</v>
      </c>
      <c r="Q19216" t="s">
        <v>15</v>
      </c>
    </row>
    <row r="19217" spans="2:17">
      <c r="B19217">
        <v>34818</v>
      </c>
      <c r="C19217">
        <v>1076117217</v>
      </c>
      <c r="D19217" s="2">
        <v>86.1703033447265</v>
      </c>
      <c r="E19217" s="4">
        <v>-3.59068846702575</v>
      </c>
      <c r="F19217">
        <v>-176.477676391601</v>
      </c>
      <c r="G19217">
        <v>-4.92542791366577</v>
      </c>
      <c r="H19217" s="2">
        <v>9.84351921081543</v>
      </c>
      <c r="I19217" s="2">
        <v>0.426314920186996</v>
      </c>
      <c r="J19217" s="2">
        <v>18.3727779388427</v>
      </c>
      <c r="K19217" s="2">
        <v>2.71696996688842</v>
      </c>
      <c r="L19217">
        <v>-352.547454833984</v>
      </c>
      <c r="M19217">
        <v>-0.609375</v>
      </c>
      <c r="N19217">
        <v>2.0947265625</v>
      </c>
      <c r="O19217">
        <v>0.647705078125</v>
      </c>
      <c r="P19217">
        <v>0</v>
      </c>
      <c r="Q19217" t="s">
        <v>15</v>
      </c>
    </row>
    <row r="19218" spans="2:17">
      <c r="B19218">
        <v>34819</v>
      </c>
      <c r="C19218">
        <v>1076125550</v>
      </c>
      <c r="D19218" s="2">
        <v>86.3182754516601</v>
      </c>
      <c r="E19218" s="4">
        <v>-0.645086407661438</v>
      </c>
      <c r="F19218">
        <v>-176.644805908203</v>
      </c>
      <c r="G19218">
        <v>-5.53972864151001</v>
      </c>
      <c r="H19218" s="2">
        <v>9.67198944091796</v>
      </c>
      <c r="I19218" s="2">
        <v>0.381166964769363</v>
      </c>
      <c r="J19218" s="2">
        <v>18.5234203338623</v>
      </c>
      <c r="K19218" s="2">
        <v>3.24622082710266</v>
      </c>
      <c r="L19218">
        <v>-353.876190185546</v>
      </c>
      <c r="M19218">
        <v>-0.8505859375</v>
      </c>
      <c r="N19218">
        <v>2.82421875</v>
      </c>
      <c r="O19218">
        <v>0.226318359375</v>
      </c>
      <c r="P19218">
        <v>0</v>
      </c>
      <c r="Q19218" t="s">
        <v>15</v>
      </c>
    </row>
    <row r="19219" spans="2:17">
      <c r="B19219">
        <v>34820</v>
      </c>
      <c r="C19219">
        <v>1076133883</v>
      </c>
      <c r="D19219" s="2">
        <v>86.4559860229492</v>
      </c>
      <c r="E19219" s="4">
        <v>2.3256299495697</v>
      </c>
      <c r="F19219">
        <v>-176.800048828125</v>
      </c>
      <c r="G19219">
        <v>-5.96823263168335</v>
      </c>
      <c r="H19219" s="2">
        <v>9.58660793304443</v>
      </c>
      <c r="I19219" s="2">
        <v>0.313441962003707</v>
      </c>
      <c r="J19219" s="2">
        <v>18.3297405242919</v>
      </c>
      <c r="K19219" s="2">
        <v>2.97135114669799</v>
      </c>
      <c r="L19219">
        <v>-354.619171142578</v>
      </c>
      <c r="M19219">
        <v>-1.2158203125</v>
      </c>
      <c r="N19219">
        <v>3.62060546875</v>
      </c>
      <c r="O19219">
        <v>-0.370361328125</v>
      </c>
      <c r="P19219">
        <v>0</v>
      </c>
      <c r="Q19219" t="s">
        <v>15</v>
      </c>
    </row>
    <row r="19220" spans="2:17">
      <c r="B19220">
        <v>34821</v>
      </c>
      <c r="C19220">
        <v>1076142216</v>
      </c>
      <c r="D19220" s="2">
        <v>86.5850524902343</v>
      </c>
      <c r="E19220" s="4">
        <v>5.28127098083496</v>
      </c>
      <c r="F19220">
        <v>-176.950622558593</v>
      </c>
      <c r="G19220">
        <v>-6.5097861289978</v>
      </c>
      <c r="H19220" s="2">
        <v>9.95774936676025</v>
      </c>
      <c r="I19220" s="2">
        <v>0.221213161945343</v>
      </c>
      <c r="J19220" s="2">
        <v>18.1944580078125</v>
      </c>
      <c r="K19220" s="2">
        <v>3.61918187141418</v>
      </c>
      <c r="L19220">
        <v>-354.96728515625</v>
      </c>
      <c r="M19220">
        <v>-1.72705078125</v>
      </c>
      <c r="N19220">
        <v>4.426025390625</v>
      </c>
      <c r="O19220">
        <v>-1.07958984375</v>
      </c>
      <c r="P19220">
        <v>0</v>
      </c>
      <c r="Q19220" t="s">
        <v>15</v>
      </c>
    </row>
    <row r="19221" spans="2:17">
      <c r="B19221">
        <v>34822</v>
      </c>
      <c r="C19221">
        <v>1076150549</v>
      </c>
      <c r="D19221" s="2">
        <v>86.7116546630859</v>
      </c>
      <c r="E19221" s="4">
        <v>8.25085544586181</v>
      </c>
      <c r="F19221">
        <v>-177.078140258789</v>
      </c>
      <c r="G19221">
        <v>-7.00839614868164</v>
      </c>
      <c r="H19221" s="2">
        <v>9.61131477355957</v>
      </c>
      <c r="I19221" s="2">
        <v>0.184516295790672</v>
      </c>
      <c r="J19221" s="2">
        <v>18.6709957122802</v>
      </c>
      <c r="K19221" s="2">
        <v>4.32585620880126</v>
      </c>
      <c r="L19221">
        <v>-355.363464355468</v>
      </c>
      <c r="M19221">
        <v>-2.423095703125</v>
      </c>
      <c r="N19221">
        <v>5.198974609375</v>
      </c>
      <c r="O19221">
        <v>-1.987060546875</v>
      </c>
      <c r="P19221">
        <v>0</v>
      </c>
      <c r="Q19221" t="s">
        <v>15</v>
      </c>
    </row>
    <row r="19222" spans="2:17">
      <c r="B19222">
        <v>34823</v>
      </c>
      <c r="C19222">
        <v>1076158882</v>
      </c>
      <c r="D19222" s="2">
        <v>86.8266677856445</v>
      </c>
      <c r="E19222" s="4">
        <v>11.2139492034912</v>
      </c>
      <c r="F19222">
        <v>-177.211975097656</v>
      </c>
      <c r="G19222">
        <v>-7.5516881942749</v>
      </c>
      <c r="H19222" s="2">
        <v>9.51243209838867</v>
      </c>
      <c r="I19222" s="2">
        <v>0.345199108123779</v>
      </c>
      <c r="J19222" s="2">
        <v>18.0258541107177</v>
      </c>
      <c r="K19222" s="2">
        <v>4.32739400863647</v>
      </c>
      <c r="L19222">
        <v>-355.748962402343</v>
      </c>
      <c r="M19222">
        <v>-3.32177734375</v>
      </c>
      <c r="N19222">
        <v>5.90576171875</v>
      </c>
      <c r="O19222">
        <v>-3.21826171875</v>
      </c>
      <c r="P19222">
        <v>0</v>
      </c>
      <c r="Q19222" t="s">
        <v>15</v>
      </c>
    </row>
    <row r="19223" spans="2:17">
      <c r="B19223">
        <v>34824</v>
      </c>
      <c r="C19223">
        <v>1076167215</v>
      </c>
      <c r="D19223">
        <v>86.93408203125</v>
      </c>
      <c r="E19223" s="4">
        <v>14.1877975463867</v>
      </c>
      <c r="F19223">
        <v>-177.332794189453</v>
      </c>
      <c r="G19223">
        <v>-8.05207443237304</v>
      </c>
      <c r="H19223" s="2">
        <v>9.75939273834228</v>
      </c>
      <c r="I19223" s="2">
        <v>0.239963218569755</v>
      </c>
      <c r="J19223" s="2">
        <v>17.8393440246582</v>
      </c>
      <c r="K19223" s="2">
        <v>4.24659872055053</v>
      </c>
      <c r="L19223">
        <v>-356.400848388671</v>
      </c>
      <c r="M19223">
        <v>-4.431396484375</v>
      </c>
      <c r="N19223">
        <v>6.52001953125</v>
      </c>
      <c r="O19223">
        <v>-4.811767578125</v>
      </c>
      <c r="P19223">
        <v>0</v>
      </c>
      <c r="Q19223" t="s">
        <v>15</v>
      </c>
    </row>
    <row r="19224" spans="2:17">
      <c r="B19224">
        <v>34825</v>
      </c>
      <c r="C19224">
        <v>1076175548</v>
      </c>
      <c r="D19224" s="2">
        <v>87.0372085571289</v>
      </c>
      <c r="E19224" s="4">
        <v>17.1554889678955</v>
      </c>
      <c r="F19224">
        <v>-177.458770751953</v>
      </c>
      <c r="G19224">
        <v>-8.52402210235595</v>
      </c>
      <c r="H19224" s="2">
        <v>9.32895183563232</v>
      </c>
      <c r="I19224" s="2">
        <v>0.131650030612945</v>
      </c>
      <c r="J19224" s="2">
        <v>17.9683761596679</v>
      </c>
      <c r="K19224" s="2">
        <v>4.28353834152221</v>
      </c>
      <c r="L19224">
        <v>-356.245178222656</v>
      </c>
      <c r="M19224">
        <v>-5.756591796875</v>
      </c>
      <c r="N19224">
        <v>6.965087890625</v>
      </c>
      <c r="O19224">
        <v>-6.8466796875</v>
      </c>
      <c r="P19224">
        <v>0</v>
      </c>
      <c r="Q19224" t="s">
        <v>15</v>
      </c>
    </row>
    <row r="19225" spans="2:17">
      <c r="B19225">
        <v>34826</v>
      </c>
      <c r="C19225">
        <v>1076183881</v>
      </c>
      <c r="D19225" s="2">
        <v>87.1296157836914</v>
      </c>
      <c r="E19225" s="4">
        <v>20.126049041748</v>
      </c>
      <c r="F19225">
        <v>-177.573440551757</v>
      </c>
      <c r="G19225">
        <v>-9.01649665832519</v>
      </c>
      <c r="H19225" s="2">
        <v>9.2818546295166</v>
      </c>
      <c r="I19225" s="2">
        <v>0.313072025775909</v>
      </c>
      <c r="J19225" s="2">
        <v>17.3525142669677</v>
      </c>
      <c r="K19225" s="2">
        <v>4.13967323303222</v>
      </c>
      <c r="L19225">
        <v>-356.134490966796</v>
      </c>
      <c r="M19225">
        <v>-7.158203125</v>
      </c>
      <c r="N19225">
        <v>7.07763671875</v>
      </c>
      <c r="O19225">
        <v>6.901611328125</v>
      </c>
      <c r="P19225">
        <v>0</v>
      </c>
      <c r="Q19225" t="s">
        <v>15</v>
      </c>
    </row>
    <row r="19226" spans="2:17">
      <c r="B19226">
        <v>34827</v>
      </c>
      <c r="C19226">
        <v>1076192214</v>
      </c>
      <c r="D19226" s="2">
        <v>87.2187042236328</v>
      </c>
      <c r="E19226" s="4">
        <v>23.0984745025634</v>
      </c>
      <c r="F19226">
        <v>-177.693267822265</v>
      </c>
      <c r="G19226">
        <v>-9.48812770843505</v>
      </c>
      <c r="H19226" s="2">
        <v>9.06634712219238</v>
      </c>
      <c r="I19226" s="2">
        <v>0.160326674580574</v>
      </c>
      <c r="J19226" s="2">
        <v>17.4976444244384</v>
      </c>
      <c r="K19226" s="2">
        <v>4.32317018508911</v>
      </c>
      <c r="L19226">
        <v>-356.766693115234</v>
      </c>
      <c r="M19226">
        <v>7.56103515625</v>
      </c>
      <c r="N19226">
        <v>6.630859375</v>
      </c>
      <c r="O19226">
        <v>4.909912109375</v>
      </c>
      <c r="P19226">
        <v>0</v>
      </c>
      <c r="Q19226" t="s">
        <v>15</v>
      </c>
    </row>
    <row r="19227" spans="2:17">
      <c r="B19227">
        <v>34828</v>
      </c>
      <c r="C19227">
        <v>1076200547</v>
      </c>
      <c r="D19227" s="2">
        <v>87.3036193847656</v>
      </c>
      <c r="E19227" s="4">
        <v>26.0733852386474</v>
      </c>
      <c r="F19227">
        <v>-177.870574951171</v>
      </c>
      <c r="G19227">
        <v>-9.89445686340332</v>
      </c>
      <c r="H19227" s="2">
        <v>8.78312587738037</v>
      </c>
      <c r="I19227" s="2">
        <v>0.133541941642761</v>
      </c>
      <c r="J19227" s="2">
        <v>17.4885997772216</v>
      </c>
      <c r="K19227" s="2">
        <v>4.49980020523071</v>
      </c>
      <c r="L19227">
        <v>-356.677124023437</v>
      </c>
      <c r="M19227">
        <v>6.62158203125</v>
      </c>
      <c r="N19227">
        <v>5.620849609375</v>
      </c>
      <c r="O19227">
        <v>3.6982421875</v>
      </c>
      <c r="P19227">
        <v>0</v>
      </c>
      <c r="Q19227" t="s">
        <v>15</v>
      </c>
    </row>
    <row r="19228" spans="2:17">
      <c r="B19228">
        <v>34829</v>
      </c>
      <c r="C19228">
        <v>1076208880</v>
      </c>
      <c r="D19228" s="2">
        <v>87.3799667358398</v>
      </c>
      <c r="E19228" s="4">
        <v>29.0429821014404</v>
      </c>
      <c r="F19228">
        <v>-177.986679077148</v>
      </c>
      <c r="G19228">
        <v>-10.3329305648803</v>
      </c>
      <c r="H19228" s="2">
        <v>8.87845420837402</v>
      </c>
      <c r="I19228" s="2">
        <v>0.31160894036293</v>
      </c>
      <c r="J19228" s="2">
        <v>17.1199913024902</v>
      </c>
      <c r="K19228" s="2">
        <v>4.27897930145263</v>
      </c>
      <c r="L19228">
        <v>-356.391204833984</v>
      </c>
      <c r="M19228">
        <v>6.111083984375</v>
      </c>
      <c r="N19228">
        <v>4.27978515625</v>
      </c>
      <c r="O19228">
        <v>3.355224609375</v>
      </c>
      <c r="P19228">
        <v>0</v>
      </c>
      <c r="Q19228" t="s">
        <v>15</v>
      </c>
    </row>
    <row r="19229" spans="2:17">
      <c r="B19229">
        <v>34830</v>
      </c>
      <c r="C19229">
        <v>1076217213</v>
      </c>
      <c r="D19229" s="2">
        <v>87.4505615234375</v>
      </c>
      <c r="E19229" s="4">
        <v>32.0152130126953</v>
      </c>
      <c r="F19229">
        <v>-178.019699096679</v>
      </c>
      <c r="G19229">
        <v>-10.8035745620727</v>
      </c>
      <c r="H19229" s="2">
        <v>8.32185554504394</v>
      </c>
      <c r="I19229" s="2">
        <v>0.135430634021759</v>
      </c>
      <c r="J19229" s="2">
        <v>17.0192108154296</v>
      </c>
      <c r="K19229" s="2">
        <v>4.24839210510253</v>
      </c>
      <c r="L19229">
        <v>-356.389434814453</v>
      </c>
      <c r="M19229">
        <v>5.958740234375</v>
      </c>
      <c r="N19229">
        <v>2.84375</v>
      </c>
      <c r="O19229">
        <v>3.66015625</v>
      </c>
      <c r="P19229">
        <v>0</v>
      </c>
      <c r="Q19229" t="s">
        <v>15</v>
      </c>
    </row>
    <row r="19230" spans="2:17">
      <c r="B19230">
        <v>34831</v>
      </c>
      <c r="C19230">
        <v>1076225546</v>
      </c>
      <c r="D19230" s="2">
        <v>87.5158767700195</v>
      </c>
      <c r="E19230" s="4">
        <v>34.9808158874511</v>
      </c>
      <c r="F19230">
        <v>-178.135482788085</v>
      </c>
      <c r="G19230">
        <v>-11.1911687850952</v>
      </c>
      <c r="H19230" s="2">
        <v>8.02704048156738</v>
      </c>
      <c r="I19230" s="2">
        <v>0.110708661377429</v>
      </c>
      <c r="J19230" s="2">
        <v>17.0206661224365</v>
      </c>
      <c r="K19230" s="2">
        <v>4.14223384857177</v>
      </c>
      <c r="L19230">
        <v>-355.887145996093</v>
      </c>
      <c r="M19230">
        <v>6.07470703125</v>
      </c>
      <c r="N19230">
        <v>1.394287109375</v>
      </c>
      <c r="O19230">
        <v>4.235595703125</v>
      </c>
      <c r="P19230">
        <v>0</v>
      </c>
      <c r="Q19230" t="s">
        <v>15</v>
      </c>
    </row>
    <row r="19231" spans="2:17">
      <c r="B19231">
        <v>34832</v>
      </c>
      <c r="C19231">
        <v>1076233879</v>
      </c>
      <c r="D19231" s="2">
        <v>87.5732269287109</v>
      </c>
      <c r="E19231" s="4">
        <v>37.9480514526367</v>
      </c>
      <c r="F19231">
        <v>-178.261169433593</v>
      </c>
      <c r="G19231">
        <v>-11.5810747146606</v>
      </c>
      <c r="H19231" s="2">
        <v>8.06448650360107</v>
      </c>
      <c r="I19231" s="2">
        <v>0.124888181686401</v>
      </c>
      <c r="J19231" s="2">
        <v>16.6371269226074</v>
      </c>
      <c r="K19231" s="2">
        <v>4.19252014160156</v>
      </c>
      <c r="L19231">
        <v>-355.819549560546</v>
      </c>
      <c r="M19231">
        <v>6.37353515625</v>
      </c>
      <c r="N19231">
        <v>-0.128173828125</v>
      </c>
      <c r="O19231">
        <v>4.740478515625</v>
      </c>
      <c r="P19231">
        <v>0</v>
      </c>
      <c r="Q19231" t="s">
        <v>15</v>
      </c>
    </row>
    <row r="19232" spans="2:17">
      <c r="B19232">
        <v>34833</v>
      </c>
      <c r="C19232">
        <v>1076242212</v>
      </c>
      <c r="D19232" s="2">
        <v>87.628303527832</v>
      </c>
      <c r="E19232" s="4">
        <v>40.90913772583</v>
      </c>
      <c r="F19232">
        <v>-178.376770019531</v>
      </c>
      <c r="G19232">
        <v>-12.0118312835693</v>
      </c>
      <c r="H19232" s="2">
        <v>7.53690671920776</v>
      </c>
      <c r="I19232" s="2">
        <v>0.0681942403316497</v>
      </c>
      <c r="J19232" s="2">
        <v>16.9322319030761</v>
      </c>
      <c r="K19232" s="2">
        <v>4.25914907455444</v>
      </c>
      <c r="L19232">
        <v>-355.31655883789</v>
      </c>
      <c r="M19232">
        <v>6.885986328125</v>
      </c>
      <c r="N19232">
        <v>-1.86279296875</v>
      </c>
      <c r="O19232">
        <v>5.438720703125</v>
      </c>
      <c r="P19232">
        <v>0</v>
      </c>
      <c r="Q19232" t="s">
        <v>15</v>
      </c>
    </row>
    <row r="19233" spans="2:17">
      <c r="B19233">
        <v>34834</v>
      </c>
      <c r="C19233">
        <v>1076250545</v>
      </c>
      <c r="D19233" s="2">
        <v>87.6742706298828</v>
      </c>
      <c r="E19233" s="4">
        <v>43.8652725219726</v>
      </c>
      <c r="F19233">
        <v>-178.489639282226</v>
      </c>
      <c r="G19233">
        <v>-12.2791013717651</v>
      </c>
      <c r="H19233" s="2">
        <v>7.16698169708251</v>
      </c>
      <c r="I19233" s="2">
        <v>0.115921154618263</v>
      </c>
      <c r="J19233" s="2">
        <v>16.583137512207</v>
      </c>
      <c r="K19233" s="2">
        <v>4.16935873031616</v>
      </c>
      <c r="L19233">
        <v>-354.490478515625</v>
      </c>
      <c r="M19233">
        <v>7.80224609375</v>
      </c>
      <c r="N19233">
        <v>-3.620849609375</v>
      </c>
      <c r="O19233">
        <v>6.78271484375</v>
      </c>
      <c r="P19233">
        <v>0</v>
      </c>
      <c r="Q19233" t="s">
        <v>15</v>
      </c>
    </row>
    <row r="19234" spans="2:17">
      <c r="B19234">
        <v>34835</v>
      </c>
      <c r="C19234">
        <v>1076258878</v>
      </c>
      <c r="D19234" s="2">
        <v>87.7104187011718</v>
      </c>
      <c r="E19234" s="4">
        <v>46.8195114135742</v>
      </c>
      <c r="F19234">
        <v>-178.613540649414</v>
      </c>
      <c r="G19234">
        <v>-12.6131792068481</v>
      </c>
      <c r="H19234" s="2">
        <v>6.76624631881713</v>
      </c>
      <c r="I19234" s="2">
        <v>0.060167197138071</v>
      </c>
      <c r="J19234" s="2">
        <v>16.4290771484375</v>
      </c>
      <c r="K19234" s="2">
        <v>3.92289662361145</v>
      </c>
      <c r="L19234">
        <v>-354.491180419921</v>
      </c>
      <c r="M19234">
        <v>-6.85400390625</v>
      </c>
      <c r="N19234">
        <v>-4.98876953125</v>
      </c>
      <c r="O19234">
        <v>-7.011474609375</v>
      </c>
      <c r="P19234">
        <v>0</v>
      </c>
      <c r="Q19234" t="s">
        <v>15</v>
      </c>
    </row>
    <row r="19235" spans="2:17">
      <c r="B19235">
        <v>34836</v>
      </c>
      <c r="C19235">
        <v>1076267211</v>
      </c>
      <c r="D19235" s="2">
        <v>87.7427749633789</v>
      </c>
      <c r="E19235" s="4">
        <v>49.7754898071289</v>
      </c>
      <c r="F19235">
        <v>-178.702911376953</v>
      </c>
      <c r="G19235">
        <v>-12.9962530136108</v>
      </c>
      <c r="H19235" s="2">
        <v>6.29591655731201</v>
      </c>
      <c r="I19235" s="2">
        <v>0.0565161779522895</v>
      </c>
      <c r="J19235" s="2">
        <v>16.5817546844482</v>
      </c>
      <c r="K19235" s="2">
        <v>4.1909794807434</v>
      </c>
      <c r="L19235">
        <v>-354.468170166015</v>
      </c>
      <c r="M19235">
        <v>-5.2880859375</v>
      </c>
      <c r="N19235">
        <v>-5.7001953125</v>
      </c>
      <c r="O19235">
        <v>-4.265380859375</v>
      </c>
      <c r="P19235">
        <v>0</v>
      </c>
      <c r="Q19235" t="s">
        <v>15</v>
      </c>
    </row>
    <row r="19236" spans="2:17">
      <c r="B19236">
        <v>34837</v>
      </c>
      <c r="C19236">
        <v>1076275544</v>
      </c>
      <c r="D19236" s="2">
        <v>87.7628631591796</v>
      </c>
      <c r="E19236" s="4">
        <v>52.7239646911621</v>
      </c>
      <c r="F19236">
        <v>-178.833786010742</v>
      </c>
      <c r="G19236">
        <v>-13.2384967803955</v>
      </c>
      <c r="H19236" s="2">
        <v>6.24531412124633</v>
      </c>
      <c r="I19236" s="2">
        <v>0.0883818715810775</v>
      </c>
      <c r="J19236" s="2">
        <v>16.1744632720947</v>
      </c>
      <c r="K19236" s="2">
        <v>4.14138317108154</v>
      </c>
      <c r="L19236">
        <v>-353.780639648437</v>
      </c>
      <c r="M19236">
        <v>-3.7958984375</v>
      </c>
      <c r="N19236">
        <v>-5.793701171875</v>
      </c>
      <c r="O19236">
        <v>-1.6640625</v>
      </c>
      <c r="P19236">
        <v>0</v>
      </c>
      <c r="Q19236" t="s">
        <v>15</v>
      </c>
    </row>
    <row r="19237" spans="2:17">
      <c r="B19237">
        <v>34838</v>
      </c>
      <c r="C19237">
        <v>1076283877</v>
      </c>
      <c r="D19237" s="2">
        <v>87.7682723999023</v>
      </c>
      <c r="E19237" s="4">
        <v>55.6677055358886</v>
      </c>
      <c r="F19237">
        <v>-179.0166015625</v>
      </c>
      <c r="G19237">
        <v>-13.5237398147583</v>
      </c>
      <c r="H19237" s="2">
        <v>5.77384567260742</v>
      </c>
      <c r="I19237" s="2">
        <v>0.392639011144638</v>
      </c>
      <c r="J19237" s="2">
        <v>16.3768768310546</v>
      </c>
      <c r="K19237" s="2">
        <v>3.61079955101013</v>
      </c>
      <c r="L19237">
        <v>-353.02163696289</v>
      </c>
      <c r="M19237">
        <v>-2.55517578125</v>
      </c>
      <c r="N19237">
        <v>-5.462890625</v>
      </c>
      <c r="O19237">
        <v>0.419677734375</v>
      </c>
      <c r="P19237">
        <v>0</v>
      </c>
      <c r="Q19237" t="s">
        <v>15</v>
      </c>
    </row>
    <row r="19238" spans="2:17">
      <c r="B19238">
        <v>34839</v>
      </c>
      <c r="C19238">
        <v>1076292210</v>
      </c>
      <c r="D19238" s="2">
        <v>87.7381439208984</v>
      </c>
      <c r="E19238" s="4">
        <v>58.6005783081054</v>
      </c>
      <c r="F19238">
        <v>-179.20669555664</v>
      </c>
      <c r="G19238">
        <v>-13.7724237442016</v>
      </c>
      <c r="H19238" s="2">
        <v>5.21561527252197</v>
      </c>
      <c r="I19238" s="2">
        <v>0.96455031633377</v>
      </c>
      <c r="J19238" s="2">
        <v>17.0652770996093</v>
      </c>
      <c r="K19238" s="2">
        <v>1.518270611763</v>
      </c>
      <c r="L19238">
        <v>-352.006256103515</v>
      </c>
      <c r="M19238">
        <v>-1.625</v>
      </c>
      <c r="N19238">
        <v>-4.9013671875</v>
      </c>
      <c r="O19238">
        <v>1.841552734375</v>
      </c>
      <c r="P19238">
        <v>0</v>
      </c>
      <c r="Q19238" t="s">
        <v>15</v>
      </c>
    </row>
    <row r="19239" spans="2:17">
      <c r="B19239">
        <v>34840</v>
      </c>
      <c r="C19239">
        <v>1076300543</v>
      </c>
      <c r="D19239" s="2">
        <v>87.6400909423828</v>
      </c>
      <c r="E19239" s="4">
        <v>61.5257453918457</v>
      </c>
      <c r="F19239">
        <v>-179.412689208984</v>
      </c>
      <c r="G19239">
        <v>-13.9236164093017</v>
      </c>
      <c r="H19239" s="2">
        <v>5.12601327896118</v>
      </c>
      <c r="I19239" s="2">
        <v>0.728334665298461</v>
      </c>
      <c r="J19239" s="2">
        <v>17.5763282775878</v>
      </c>
      <c r="K19239">
        <v>-1.77388942241668</v>
      </c>
      <c r="L19239">
        <v>-351.040710449218</v>
      </c>
      <c r="M19239">
        <v>-0.9580078125</v>
      </c>
      <c r="N19239">
        <v>-4.296142578125</v>
      </c>
      <c r="O19239">
        <v>2.65087890625</v>
      </c>
      <c r="P19239">
        <v>0</v>
      </c>
      <c r="Q19239" t="s">
        <v>15</v>
      </c>
    </row>
    <row r="19240" spans="2:17">
      <c r="B19240">
        <v>34841</v>
      </c>
      <c r="C19240">
        <v>1076308876</v>
      </c>
      <c r="D19240" s="2">
        <v>87.4878616333007</v>
      </c>
      <c r="E19240" s="4">
        <v>64.4396743774414</v>
      </c>
      <c r="F19240">
        <v>-179.736572265625</v>
      </c>
      <c r="G19240">
        <v>-14.1635131835937</v>
      </c>
      <c r="H19240" s="2">
        <v>4.47679185867309</v>
      </c>
      <c r="I19240">
        <v>-0.507540643215179</v>
      </c>
      <c r="J19240" s="2">
        <v>17.8786735534667</v>
      </c>
      <c r="K19240">
        <v>-2.68741655349731</v>
      </c>
      <c r="L19240">
        <v>-349.952606201171</v>
      </c>
      <c r="M19240">
        <v>-0.465087890625</v>
      </c>
      <c r="N19240">
        <v>-3.73193359375</v>
      </c>
      <c r="O19240">
        <v>3.0390625</v>
      </c>
      <c r="P19240">
        <v>0</v>
      </c>
      <c r="Q19240" t="s">
        <v>15</v>
      </c>
    </row>
    <row r="19241" spans="2:17">
      <c r="B19241">
        <v>34842</v>
      </c>
      <c r="C19241">
        <v>1076317209</v>
      </c>
      <c r="D19241" s="2">
        <v>87.3337631225586</v>
      </c>
      <c r="E19241" s="4">
        <v>67.3498077392578</v>
      </c>
      <c r="F19241" s="2">
        <v>179.974517822265</v>
      </c>
      <c r="G19241">
        <v>-14.3915348052978</v>
      </c>
      <c r="H19241" s="2">
        <v>3.56344747543334</v>
      </c>
      <c r="I19241">
        <v>-1.13851106166839</v>
      </c>
      <c r="J19241" s="2">
        <v>16.3845787048339</v>
      </c>
      <c r="K19241" s="2">
        <v>0.960227370262146</v>
      </c>
      <c r="L19241">
        <v>-349.187622070312</v>
      </c>
      <c r="M19241">
        <v>-0.040771484375</v>
      </c>
      <c r="N19241">
        <v>-3.2626953125</v>
      </c>
      <c r="O19241">
        <v>3.018798828125</v>
      </c>
      <c r="P19241">
        <v>0</v>
      </c>
      <c r="Q19241" t="s">
        <v>15</v>
      </c>
    </row>
    <row r="19242" spans="2:17">
      <c r="B19242">
        <v>34843</v>
      </c>
      <c r="C19242">
        <v>1076325542</v>
      </c>
      <c r="D19242" s="2">
        <v>87.1572113037109</v>
      </c>
      <c r="E19242" s="4">
        <v>70.2698669433593</v>
      </c>
      <c r="F19242" s="2">
        <v>179.668060302734</v>
      </c>
      <c r="G19242">
        <v>-14.4912023544311</v>
      </c>
      <c r="H19242" s="2">
        <v>2.82666587829589</v>
      </c>
      <c r="I19242">
        <v>-0.284231841564178</v>
      </c>
      <c r="J19242" s="2">
        <v>14.6277246475219</v>
      </c>
      <c r="K19242" s="2">
        <v>3.65114164352417</v>
      </c>
      <c r="L19242">
        <v>-350.485321044921</v>
      </c>
      <c r="M19242">
        <v>0.33251953125</v>
      </c>
      <c r="N19242">
        <v>-3.075927734375</v>
      </c>
      <c r="O19242">
        <v>2.74267578125</v>
      </c>
      <c r="P19242">
        <v>0</v>
      </c>
      <c r="Q19242" t="s">
        <v>15</v>
      </c>
    </row>
    <row r="19243" spans="2:17">
      <c r="B19243">
        <v>34844</v>
      </c>
      <c r="C19243">
        <v>1076333875</v>
      </c>
      <c r="D19243" s="2">
        <v>86.8771896362304</v>
      </c>
      <c r="E19243" s="4">
        <v>73.2001190185546</v>
      </c>
      <c r="F19243" s="2">
        <v>179.263702392578</v>
      </c>
      <c r="G19243">
        <v>-14.8046674728393</v>
      </c>
      <c r="H19243" s="2">
        <v>2.45053076744079</v>
      </c>
      <c r="I19243" s="2">
        <v>0.423209100961685</v>
      </c>
      <c r="J19243" s="2">
        <v>14.6506624221801</v>
      </c>
      <c r="K19243" s="2">
        <v>2.98551130294799</v>
      </c>
      <c r="L19243">
        <v>-351.610870361328</v>
      </c>
      <c r="M19243">
        <v>0.58203125</v>
      </c>
      <c r="N19243">
        <v>-3.4326171875</v>
      </c>
      <c r="O19243">
        <v>2.7841796875</v>
      </c>
      <c r="P19243">
        <v>0</v>
      </c>
      <c r="Q19243" t="s">
        <v>15</v>
      </c>
    </row>
    <row r="19244" spans="2:17">
      <c r="B19244">
        <v>34845</v>
      </c>
      <c r="C19244">
        <v>1076342208</v>
      </c>
      <c r="D19244" s="2">
        <v>86.4370498657226</v>
      </c>
      <c r="E19244" s="4">
        <v>76.1254730224609</v>
      </c>
      <c r="F19244" s="2">
        <v>178.692169189453</v>
      </c>
      <c r="G19244">
        <v>-14.7835693359375</v>
      </c>
      <c r="H19244" s="2">
        <v>2.58986091613769</v>
      </c>
      <c r="I19244">
        <v>-0.130475103855133</v>
      </c>
      <c r="J19244" s="2">
        <v>14.8669414520263</v>
      </c>
      <c r="K19244" s="2">
        <v>2.44693803787231</v>
      </c>
      <c r="L19244">
        <v>-351.337860107421</v>
      </c>
      <c r="M19244">
        <v>0.604248046875</v>
      </c>
      <c r="N19244">
        <v>-3.88427734375</v>
      </c>
      <c r="O19244">
        <v>4.051025390625</v>
      </c>
      <c r="P19244">
        <v>0</v>
      </c>
      <c r="Q19244" t="s">
        <v>15</v>
      </c>
    </row>
    <row r="19245" spans="2:17">
      <c r="B19245">
        <v>34846</v>
      </c>
      <c r="C19245">
        <v>1076350541</v>
      </c>
      <c r="D19245" s="2">
        <v>85.7468795776367</v>
      </c>
      <c r="E19245" s="4">
        <v>79.0476913452148</v>
      </c>
      <c r="F19245" s="2">
        <v>177.874404907226</v>
      </c>
      <c r="G19245">
        <v>-14.8363571166992</v>
      </c>
      <c r="H19245" s="2">
        <v>1.81657207012176</v>
      </c>
      <c r="I19245">
        <v>-0.137771412730216</v>
      </c>
      <c r="J19245" s="2">
        <v>14.5911455154418</v>
      </c>
      <c r="K19245" s="2">
        <v>2.93184185028076</v>
      </c>
      <c r="L19245">
        <v>-350.925109863281</v>
      </c>
      <c r="M19245">
        <v>0.38623046875</v>
      </c>
      <c r="N19245">
        <v>-3.293701171875</v>
      </c>
      <c r="O19245">
        <v>5.98583984375</v>
      </c>
      <c r="P19245">
        <v>0</v>
      </c>
      <c r="Q19245" t="s">
        <v>15</v>
      </c>
    </row>
    <row r="19246" spans="2:17">
      <c r="B19246">
        <v>34847</v>
      </c>
      <c r="C19246">
        <v>1076358874</v>
      </c>
      <c r="D19246" s="2">
        <v>84.490966796875</v>
      </c>
      <c r="E19246" s="4">
        <v>81.9652023315429</v>
      </c>
      <c r="F19246" s="2">
        <v>176.490325927734</v>
      </c>
      <c r="G19246">
        <v>-14.8979778289794</v>
      </c>
      <c r="H19246" s="2">
        <v>1.09001076221466</v>
      </c>
      <c r="I19246" s="2">
        <v>0.178972899913787</v>
      </c>
      <c r="J19246" s="2">
        <v>14.6855964660644</v>
      </c>
      <c r="K19246" s="2">
        <v>2.57371616363525</v>
      </c>
      <c r="L19246">
        <v>-350.964080810546</v>
      </c>
      <c r="M19246">
        <v>0.07666015625</v>
      </c>
      <c r="N19246">
        <v>-1.85205078125</v>
      </c>
      <c r="O19246">
        <v>6.70361328125</v>
      </c>
      <c r="P19246">
        <v>0</v>
      </c>
      <c r="Q19246" t="s">
        <v>15</v>
      </c>
    </row>
    <row r="19247" spans="2:17">
      <c r="B19247">
        <v>34848</v>
      </c>
      <c r="C19247">
        <v>1076367207</v>
      </c>
      <c r="D19247" s="2">
        <v>81.6214523315429</v>
      </c>
      <c r="E19247" s="4">
        <v>84.8747024536132</v>
      </c>
      <c r="F19247" s="2">
        <v>173.45816040039</v>
      </c>
      <c r="G19247">
        <v>-14.9204092025756</v>
      </c>
      <c r="H19247" s="2">
        <v>1.11729216575622</v>
      </c>
      <c r="I19247" s="2">
        <v>0.056990772485733</v>
      </c>
      <c r="J19247" s="2">
        <v>14.6204795837402</v>
      </c>
      <c r="K19247" s="2">
        <v>1.35777902603149</v>
      </c>
      <c r="L19247">
        <v>-351.069244384765</v>
      </c>
      <c r="M19247">
        <v>-0.110595703125</v>
      </c>
      <c r="N19247">
        <v>-0.837646484375</v>
      </c>
      <c r="O19247">
        <v>5.92724609375</v>
      </c>
      <c r="P19247">
        <v>0</v>
      </c>
      <c r="Q19247" t="s">
        <v>15</v>
      </c>
    </row>
    <row r="19248" spans="2:17">
      <c r="B19248">
        <v>34849</v>
      </c>
      <c r="C19248">
        <v>1076375540</v>
      </c>
      <c r="D19248" s="2">
        <v>71.1807022094726</v>
      </c>
      <c r="E19248" s="4">
        <v>87.7241058349609</v>
      </c>
      <c r="F19248" s="2">
        <v>162.883529663085</v>
      </c>
      <c r="G19248">
        <v>-15.0124797821044</v>
      </c>
      <c r="H19248" s="2">
        <v>0.651282489299774</v>
      </c>
      <c r="I19248" s="2">
        <v>0.468935072422027</v>
      </c>
      <c r="J19248" s="2">
        <v>15.4151563644409</v>
      </c>
      <c r="K19248" s="2">
        <v>0.56311285495758</v>
      </c>
      <c r="L19248">
        <v>-349.869354248046</v>
      </c>
      <c r="M19248">
        <v>-0.14794921875</v>
      </c>
      <c r="N19248">
        <v>-0.5595703125</v>
      </c>
      <c r="O19248">
        <v>4.722412109375</v>
      </c>
      <c r="P19248">
        <v>0</v>
      </c>
      <c r="Q19248" t="s">
        <v>15</v>
      </c>
    </row>
    <row r="19249" spans="2:17">
      <c r="B19249">
        <v>34850</v>
      </c>
      <c r="C19249">
        <v>1076383873</v>
      </c>
      <c r="D19249">
        <v>-44.9454841613769</v>
      </c>
      <c r="E19249" s="4">
        <v>88.949104309082</v>
      </c>
      <c r="F19249" s="2">
        <v>46.621482849121</v>
      </c>
      <c r="G19249">
        <v>-14.9308967590332</v>
      </c>
      <c r="H19249" s="2">
        <v>0.289435148239135</v>
      </c>
      <c r="I19249" s="2">
        <v>0.642615675926208</v>
      </c>
      <c r="J19249" s="2">
        <v>16.003770828247</v>
      </c>
      <c r="K19249">
        <v>-1.5792224407196</v>
      </c>
      <c r="L19249">
        <v>-348.1533203125</v>
      </c>
      <c r="M19249">
        <v>-0.077392578125</v>
      </c>
      <c r="N19249">
        <v>-0.6220703125</v>
      </c>
      <c r="O19249">
        <v>3.7265625</v>
      </c>
      <c r="P19249">
        <v>0</v>
      </c>
      <c r="Q19249" t="s">
        <v>15</v>
      </c>
    </row>
    <row r="19250" spans="2:17">
      <c r="B19250">
        <v>34851</v>
      </c>
      <c r="C19250">
        <v>1076392206</v>
      </c>
      <c r="D19250">
        <v>-77.871826171875</v>
      </c>
      <c r="E19250" s="4">
        <v>86.283218383789</v>
      </c>
      <c r="F19250" s="2">
        <v>13.5556297302246</v>
      </c>
      <c r="G19250">
        <v>-14.8023967742919</v>
      </c>
      <c r="H19250">
        <v>-0.453298479318618</v>
      </c>
      <c r="I19250">
        <v>-0.275922745466232</v>
      </c>
      <c r="J19250" s="2">
        <v>16.597276687622</v>
      </c>
      <c r="K19250">
        <v>-3.34335827827453</v>
      </c>
      <c r="L19250">
        <v>-346.800231933593</v>
      </c>
      <c r="M19250">
        <v>0.013916015625</v>
      </c>
      <c r="N19250">
        <v>-0.747802734375</v>
      </c>
      <c r="O19250">
        <v>3.05810546875</v>
      </c>
      <c r="P19250">
        <v>0</v>
      </c>
      <c r="Q19250" t="s">
        <v>15</v>
      </c>
    </row>
    <row r="19251" spans="2:17">
      <c r="B19251">
        <v>34852</v>
      </c>
      <c r="C19251">
        <v>1076400539</v>
      </c>
      <c r="D19251">
        <v>-82.9977340698242</v>
      </c>
      <c r="E19251" s="4">
        <v>83.4197158813476</v>
      </c>
      <c r="F19251" s="2">
        <v>8.29063606262207</v>
      </c>
      <c r="G19251">
        <v>-14.8067808151245</v>
      </c>
      <c r="H19251">
        <v>-2.00772285461425</v>
      </c>
      <c r="I19251">
        <v>-0.994995713233947</v>
      </c>
      <c r="J19251" s="2">
        <v>15.6218671798706</v>
      </c>
      <c r="K19251">
        <v>-1.0476187467575</v>
      </c>
      <c r="L19251">
        <v>-347.494171142578</v>
      </c>
      <c r="M19251">
        <v>0.095947265625</v>
      </c>
      <c r="N19251">
        <v>-0.83837890625</v>
      </c>
      <c r="O19251">
        <v>2.6181640625</v>
      </c>
      <c r="P19251">
        <v>0</v>
      </c>
      <c r="Q19251" t="s">
        <v>15</v>
      </c>
    </row>
    <row r="19252" spans="2:17">
      <c r="B19252">
        <v>34853</v>
      </c>
      <c r="C19252">
        <v>1076408872</v>
      </c>
      <c r="D19252">
        <v>-85.1399230957031</v>
      </c>
      <c r="E19252" s="4">
        <v>80.5191574096679</v>
      </c>
      <c r="F19252" s="2">
        <v>6.0305118560791</v>
      </c>
      <c r="G19252">
        <v>-14.7230367660522</v>
      </c>
      <c r="H19252">
        <v>-2.28709602355957</v>
      </c>
      <c r="I19252">
        <v>-0.495758175849914</v>
      </c>
      <c r="J19252" s="2">
        <v>13.1193494796752</v>
      </c>
      <c r="K19252" s="2">
        <v>1.83206379413604</v>
      </c>
      <c r="L19252">
        <v>-349.874481201171</v>
      </c>
      <c r="M19252">
        <v>0.1533203125</v>
      </c>
      <c r="N19252">
        <v>-0.883056640625</v>
      </c>
      <c r="O19252">
        <v>2.33251953125</v>
      </c>
      <c r="P19252">
        <v>0</v>
      </c>
      <c r="Q19252" t="s">
        <v>15</v>
      </c>
    </row>
    <row r="19253" spans="2:17">
      <c r="B19253">
        <v>34854</v>
      </c>
      <c r="C19253">
        <v>1076417205</v>
      </c>
      <c r="D19253">
        <v>-86.2724838256836</v>
      </c>
      <c r="E19253" s="4">
        <v>77.5982818603515</v>
      </c>
      <c r="F19253" s="2">
        <v>4.77807474136352</v>
      </c>
      <c r="G19253">
        <v>-14.7460050582885</v>
      </c>
      <c r="H19253">
        <v>-2.24336218833923</v>
      </c>
      <c r="I19253" s="2">
        <v>0.0639795586466789</v>
      </c>
      <c r="J19253" s="2">
        <v>12.4519357681274</v>
      </c>
      <c r="K19253" s="2">
        <v>2.1595025062561</v>
      </c>
      <c r="L19253">
        <v>-351.255340576171</v>
      </c>
      <c r="M19253">
        <v>0.201904296875</v>
      </c>
      <c r="N19253">
        <v>-0.90283203125</v>
      </c>
      <c r="O19253">
        <v>2.134033203125</v>
      </c>
      <c r="P19253">
        <v>0</v>
      </c>
      <c r="Q19253" t="s">
        <v>15</v>
      </c>
    </row>
    <row r="19254" spans="2:17">
      <c r="B19254">
        <v>34855</v>
      </c>
      <c r="C19254">
        <v>1076425538</v>
      </c>
      <c r="D19254">
        <v>-86.9583663940429</v>
      </c>
      <c r="E19254" s="4">
        <v>74.6806259155273</v>
      </c>
      <c r="F19254" s="2">
        <v>3.97439694404602</v>
      </c>
      <c r="G19254">
        <v>-14.6185026168823</v>
      </c>
      <c r="H19254">
        <v>-2.48402857780456</v>
      </c>
      <c r="I19254" s="2">
        <v>0.158614799380302</v>
      </c>
      <c r="J19254" s="2">
        <v>12.8758420944213</v>
      </c>
      <c r="K19254" s="2">
        <v>2.49303531646728</v>
      </c>
      <c r="L19254">
        <v>-350.712097167968</v>
      </c>
      <c r="M19254">
        <v>0.22900390625</v>
      </c>
      <c r="N19254">
        <v>-0.905517578125</v>
      </c>
      <c r="O19254">
        <v>1.99365234375</v>
      </c>
      <c r="P19254">
        <v>0</v>
      </c>
      <c r="Q19254" t="s">
        <v>15</v>
      </c>
    </row>
    <row r="19255" spans="2:17">
      <c r="B19255">
        <v>34856</v>
      </c>
      <c r="C19255">
        <v>1076433871</v>
      </c>
      <c r="D19255">
        <v>-87.3792724609375</v>
      </c>
      <c r="E19255" s="4">
        <v>71.7634963989257</v>
      </c>
      <c r="F19255" s="2">
        <v>3.4345691204071</v>
      </c>
      <c r="G19255">
        <v>-14.2924900054931</v>
      </c>
      <c r="H19255">
        <v>-2.98902297019958</v>
      </c>
      <c r="I19255" s="2">
        <v>0.111593045294284</v>
      </c>
      <c r="J19255" s="2">
        <v>12.8608016967773</v>
      </c>
      <c r="K19255" s="2">
        <v>1.42531752586364</v>
      </c>
      <c r="L19255">
        <v>-350.185546875</v>
      </c>
      <c r="M19255">
        <v>0.249755859375</v>
      </c>
      <c r="N19255">
        <v>-0.904296875</v>
      </c>
      <c r="O19255">
        <v>1.88037109375</v>
      </c>
      <c r="P19255">
        <v>0</v>
      </c>
      <c r="Q19255" t="s">
        <v>15</v>
      </c>
    </row>
    <row r="19256" spans="2:17">
      <c r="B19256">
        <v>34857</v>
      </c>
      <c r="C19256">
        <v>1076442204</v>
      </c>
      <c r="D19256">
        <v>-87.6559066772461</v>
      </c>
      <c r="E19256" s="4">
        <v>68.8464965820312</v>
      </c>
      <c r="F19256" s="2">
        <v>3.03748202323913</v>
      </c>
      <c r="G19256">
        <v>-14.1580629348754</v>
      </c>
      <c r="H19256">
        <v>-3.62188649177551</v>
      </c>
      <c r="I19256" s="2">
        <v>0.103600233793258</v>
      </c>
      <c r="J19256" s="2">
        <v>13.1928882598876</v>
      </c>
      <c r="K19256" s="2">
        <v>0.980183601379394</v>
      </c>
      <c r="L19256">
        <v>-350.251556396484</v>
      </c>
      <c r="M19256">
        <v>0.271728515625</v>
      </c>
      <c r="N19256">
        <v>-0.908935546875</v>
      </c>
      <c r="O19256">
        <v>1.78955078125</v>
      </c>
      <c r="P19256">
        <v>0</v>
      </c>
      <c r="Q19256" t="s">
        <v>15</v>
      </c>
    </row>
    <row r="19257" spans="2:17">
      <c r="B19257">
        <v>34858</v>
      </c>
      <c r="C19257">
        <v>1076450537</v>
      </c>
      <c r="D19257">
        <v>-87.8471755981445</v>
      </c>
      <c r="E19257" s="4">
        <v>65.9352416992187</v>
      </c>
      <c r="F19257" s="2">
        <v>2.72519207000732</v>
      </c>
      <c r="G19257">
        <v>-13.9510335922241</v>
      </c>
      <c r="H19257">
        <v>-3.70379567146301</v>
      </c>
      <c r="I19257" s="2">
        <v>0.00717997457832098</v>
      </c>
      <c r="J19257" s="2">
        <v>13.1125316619873</v>
      </c>
      <c r="K19257" s="2">
        <v>0.760735034942627</v>
      </c>
      <c r="L19257">
        <v>-349.274993896484</v>
      </c>
      <c r="M19257">
        <v>0.291259765625</v>
      </c>
      <c r="N19257">
        <v>-0.902587890625</v>
      </c>
      <c r="O19257">
        <v>1.734130859375</v>
      </c>
      <c r="P19257">
        <v>0</v>
      </c>
      <c r="Q19257" t="s">
        <v>15</v>
      </c>
    </row>
    <row r="19258" spans="2:17">
      <c r="B19258">
        <v>34859</v>
      </c>
      <c r="C19258">
        <v>1076458870</v>
      </c>
      <c r="D19258">
        <v>-87.9648666381836</v>
      </c>
      <c r="E19258" s="4">
        <v>63.0312271118164</v>
      </c>
      <c r="F19258" s="2">
        <v>2.48239827156066</v>
      </c>
      <c r="G19258">
        <v>-13.7076196670532</v>
      </c>
      <c r="H19258">
        <v>-4.34576368331909</v>
      </c>
      <c r="I19258" s="2">
        <v>0.102134488523006</v>
      </c>
      <c r="J19258" s="2">
        <v>13.6918792724609</v>
      </c>
      <c r="K19258">
        <v>-0.0950902253389358</v>
      </c>
      <c r="L19258">
        <v>-348.553253173828</v>
      </c>
      <c r="M19258">
        <v>0.311767578125</v>
      </c>
      <c r="N19258">
        <v>-0.904052734375</v>
      </c>
      <c r="O19258">
        <v>1.69873046875</v>
      </c>
      <c r="P19258">
        <v>0</v>
      </c>
      <c r="Q19258" t="s">
        <v>15</v>
      </c>
    </row>
    <row r="19259" spans="2:17">
      <c r="B19259">
        <v>34860</v>
      </c>
      <c r="C19259">
        <v>1076467203</v>
      </c>
      <c r="D19259">
        <v>-88.0531311035156</v>
      </c>
      <c r="E19259" s="4">
        <v>60.1294403076171</v>
      </c>
      <c r="F19259" s="2">
        <v>2.26808953285217</v>
      </c>
      <c r="G19259">
        <v>-13.4679479598999</v>
      </c>
      <c r="H19259">
        <v>-4.67217826843261</v>
      </c>
      <c r="I19259" s="2">
        <v>0.0517830811440944</v>
      </c>
      <c r="J19259" s="2">
        <v>13.5345849990844</v>
      </c>
      <c r="K19259" s="2">
        <v>0.224981039762496</v>
      </c>
      <c r="L19259">
        <v>-348.045959472656</v>
      </c>
      <c r="M19259">
        <v>0.32763671875</v>
      </c>
      <c r="N19259">
        <v>-0.901611328125</v>
      </c>
      <c r="O19259">
        <v>1.681640625</v>
      </c>
      <c r="P19259">
        <v>0</v>
      </c>
      <c r="Q19259" t="s">
        <v>15</v>
      </c>
    </row>
    <row r="19260" spans="2:17">
      <c r="B19260">
        <v>34861</v>
      </c>
      <c r="C19260">
        <v>1076475536</v>
      </c>
      <c r="D19260">
        <v>-88.0934295654296</v>
      </c>
      <c r="E19260" s="4">
        <v>57.2527313232421</v>
      </c>
      <c r="F19260" s="2">
        <v>2.1006429195404</v>
      </c>
      <c r="G19260">
        <v>-13.092261314392</v>
      </c>
      <c r="H19260">
        <v>-3.91939330101013</v>
      </c>
      <c r="I19260" s="2">
        <v>0.724645137786865</v>
      </c>
      <c r="J19260" s="2">
        <v>13.8500337600708</v>
      </c>
      <c r="K19260">
        <v>-1.07447636127471</v>
      </c>
      <c r="L19260">
        <v>-345.209838867187</v>
      </c>
      <c r="M19260">
        <v>0.333740234375</v>
      </c>
      <c r="N19260">
        <v>-0.89501953125</v>
      </c>
      <c r="O19260">
        <v>1.666748046875</v>
      </c>
      <c r="P19260">
        <v>0</v>
      </c>
      <c r="Q19260" t="s">
        <v>15</v>
      </c>
    </row>
    <row r="19261" spans="2:17">
      <c r="B19261">
        <v>34862</v>
      </c>
      <c r="C19261">
        <v>1076483869</v>
      </c>
      <c r="D19261">
        <v>-88.0755844116211</v>
      </c>
      <c r="E19261" s="4">
        <v>54.4186058044433</v>
      </c>
      <c r="F19261" s="2">
        <v>1.9835832118988</v>
      </c>
      <c r="G19261">
        <v>-12.6538219451904</v>
      </c>
      <c r="H19261">
        <v>-4.04672479629516</v>
      </c>
      <c r="I19261" s="2">
        <v>0.539834201335907</v>
      </c>
      <c r="J19261" s="2">
        <v>15.2815885543823</v>
      </c>
      <c r="K19261">
        <v>-3.38780236244201</v>
      </c>
      <c r="L19261">
        <v>-339.768585205078</v>
      </c>
      <c r="M19261">
        <v>0.34765625</v>
      </c>
      <c r="N19261">
        <v>-0.88330078125</v>
      </c>
      <c r="O19261">
        <v>1.663818359375</v>
      </c>
      <c r="P19261">
        <v>0</v>
      </c>
      <c r="Q19261" t="s">
        <v>15</v>
      </c>
    </row>
    <row r="19262" spans="2:17">
      <c r="B19262">
        <v>34863</v>
      </c>
      <c r="C19262">
        <v>1076492202</v>
      </c>
      <c r="D19262">
        <v>-88.0392456054687</v>
      </c>
      <c r="E19262" s="4">
        <v>51.6239128112793</v>
      </c>
      <c r="F19262" s="2">
        <v>1.87185609340667</v>
      </c>
      <c r="G19262">
        <v>-12.2893733978271</v>
      </c>
      <c r="H19262">
        <v>-5.42730951309204</v>
      </c>
      <c r="I19262">
        <v>-0.747761845588684</v>
      </c>
      <c r="J19262" s="2">
        <v>16.5856742858886</v>
      </c>
      <c r="K19262">
        <v>-3.21382975578308</v>
      </c>
      <c r="L19262">
        <v>-335.291076660156</v>
      </c>
      <c r="M19262">
        <v>0.351318359375</v>
      </c>
      <c r="N19262">
        <v>-0.865234375</v>
      </c>
      <c r="O19262">
        <v>1.655517578125</v>
      </c>
      <c r="P19262">
        <v>0</v>
      </c>
      <c r="Q19262" t="s">
        <v>15</v>
      </c>
    </row>
    <row r="19263" spans="2:17">
      <c r="B19263">
        <v>34864</v>
      </c>
      <c r="C19263">
        <v>1076500535</v>
      </c>
      <c r="D19263">
        <v>-88.0296020507812</v>
      </c>
      <c r="E19263" s="4">
        <v>48.8323783874511</v>
      </c>
      <c r="F19263" s="2">
        <v>1.71612679958343</v>
      </c>
      <c r="G19263">
        <v>-11.8081226348876</v>
      </c>
      <c r="H19263">
        <v>-6.48970937728881</v>
      </c>
      <c r="I19263">
        <v>-1.23223066329956</v>
      </c>
      <c r="J19263" s="2">
        <v>17.0427474975585</v>
      </c>
      <c r="K19263" s="2">
        <v>0.563863575458526</v>
      </c>
      <c r="L19263">
        <v>-334.687225341796</v>
      </c>
      <c r="M19263">
        <v>0.35107421875</v>
      </c>
      <c r="N19263">
        <v>-0.854248046875</v>
      </c>
      <c r="O19263">
        <v>1.646240234375</v>
      </c>
      <c r="P19263">
        <v>0</v>
      </c>
      <c r="Q19263" t="s">
        <v>15</v>
      </c>
    </row>
    <row r="19264" spans="2:17">
      <c r="B19264">
        <v>34865</v>
      </c>
      <c r="C19264">
        <v>1076508868</v>
      </c>
      <c r="D19264">
        <v>-88.0362396240234</v>
      </c>
      <c r="E19264" s="4">
        <v>46.0516777038574</v>
      </c>
      <c r="F19264" s="2">
        <v>1.52377188205719</v>
      </c>
      <c r="G19264">
        <v>-11.5230560302734</v>
      </c>
      <c r="H19264">
        <v>-6.68430709838867</v>
      </c>
      <c r="I19264">
        <v>-1.03320801258087</v>
      </c>
      <c r="J19264" s="2">
        <v>17.7231178283691</v>
      </c>
      <c r="K19264" s="2">
        <v>4.24235248565673</v>
      </c>
      <c r="L19264">
        <v>-333.871337890625</v>
      </c>
      <c r="M19264">
        <v>0.353759765625</v>
      </c>
      <c r="N19264">
        <v>-0.840576171875</v>
      </c>
      <c r="O19264">
        <v>1.646240234375</v>
      </c>
      <c r="P19264">
        <v>0</v>
      </c>
      <c r="Q19264" t="s">
        <v>15</v>
      </c>
    </row>
    <row r="19265" spans="2:17">
      <c r="B19265">
        <v>34866</v>
      </c>
      <c r="C19265">
        <v>1076517201</v>
      </c>
      <c r="D19265">
        <v>-88.0492477416992</v>
      </c>
      <c r="E19265" s="4">
        <v>43.257038116455</v>
      </c>
      <c r="F19265" s="2">
        <v>1.3066222667694</v>
      </c>
      <c r="G19265">
        <v>-11.2731771469116</v>
      </c>
      <c r="H19265">
        <v>-8.30121326446533</v>
      </c>
      <c r="I19265">
        <v>-0.676188349723815</v>
      </c>
      <c r="J19265" s="2">
        <v>18.2731304168701</v>
      </c>
      <c r="K19265" s="2">
        <v>7.17391490936279</v>
      </c>
      <c r="L19265">
        <v>-335.293395996093</v>
      </c>
      <c r="M19265">
        <v>0.362548828125</v>
      </c>
      <c r="N19265">
        <v>-0.834716796875</v>
      </c>
      <c r="O19265">
        <v>1.651611328125</v>
      </c>
      <c r="P19265">
        <v>0</v>
      </c>
      <c r="Q19265" t="s">
        <v>15</v>
      </c>
    </row>
    <row r="19266" spans="2:17">
      <c r="B19266">
        <v>34867</v>
      </c>
      <c r="C19266">
        <v>1076525534</v>
      </c>
      <c r="D19266">
        <v>-88.0621490478515</v>
      </c>
      <c r="E19266" s="4">
        <v>40.4282341003418</v>
      </c>
      <c r="F19266" s="2">
        <v>1.08368492126464</v>
      </c>
      <c r="G19266">
        <v>-11.0491962432861</v>
      </c>
      <c r="H19266">
        <v>-8.75721263885498</v>
      </c>
      <c r="I19266" s="2">
        <v>0.222631871700286</v>
      </c>
      <c r="J19266" s="2">
        <v>17.813585281372</v>
      </c>
      <c r="K19266" s="2">
        <v>8.49709510803222</v>
      </c>
      <c r="L19266">
        <v>-339.784606933593</v>
      </c>
      <c r="M19266">
        <v>0.3642578125</v>
      </c>
      <c r="N19266">
        <v>-0.827392578125</v>
      </c>
      <c r="O19266">
        <v>1.667236328125</v>
      </c>
      <c r="P19266">
        <v>0</v>
      </c>
      <c r="Q19266" t="s">
        <v>15</v>
      </c>
    </row>
    <row r="19267" spans="2:17">
      <c r="B19267">
        <v>34868</v>
      </c>
      <c r="C19267">
        <v>1076533867</v>
      </c>
      <c r="D19267">
        <v>-88.052734375</v>
      </c>
      <c r="E19267" s="4">
        <v>37.5559577941894</v>
      </c>
      <c r="F19267" s="2">
        <v>0.892907202243804</v>
      </c>
      <c r="G19267">
        <v>-10.7887992858886</v>
      </c>
      <c r="H19267">
        <v>-9.62740516662597</v>
      </c>
      <c r="I19267" s="2">
        <v>1.0885339975357</v>
      </c>
      <c r="J19267" s="2">
        <v>17.054630279541</v>
      </c>
      <c r="K19267" s="2">
        <v>6.19833421707153</v>
      </c>
      <c r="L19267">
        <v>-344.616180419921</v>
      </c>
      <c r="M19267">
        <v>0.373291015625</v>
      </c>
      <c r="N19267">
        <v>-0.816650390625</v>
      </c>
      <c r="O19267">
        <v>1.692626953125</v>
      </c>
      <c r="P19267">
        <v>0</v>
      </c>
      <c r="Q19267" t="s">
        <v>15</v>
      </c>
    </row>
    <row r="19268" spans="2:17">
      <c r="B19268">
        <v>34869</v>
      </c>
      <c r="C19268">
        <v>1076542200</v>
      </c>
      <c r="D19268">
        <v>-88.0227966308593</v>
      </c>
      <c r="E19268" s="4">
        <v>34.6315269470214</v>
      </c>
      <c r="F19268" s="2">
        <v>0.751528739929199</v>
      </c>
      <c r="G19268">
        <v>-10.5545310974121</v>
      </c>
      <c r="H19268">
        <v>-9.51810836791992</v>
      </c>
      <c r="I19268" s="2">
        <v>1.24949240684509</v>
      </c>
      <c r="J19268" s="2">
        <v>15.1015548706054</v>
      </c>
      <c r="K19268" s="2">
        <v>1.77934563159942</v>
      </c>
      <c r="L19268">
        <v>-351.045257568359</v>
      </c>
      <c r="M19268">
        <v>0.373046875</v>
      </c>
      <c r="N19268">
        <v>-0.804931640625</v>
      </c>
      <c r="O19268">
        <v>1.720703125</v>
      </c>
      <c r="P19268">
        <v>0</v>
      </c>
      <c r="Q19268" t="s">
        <v>15</v>
      </c>
    </row>
    <row r="19269" spans="2:17">
      <c r="B19269">
        <v>34870</v>
      </c>
      <c r="C19269">
        <v>1076550533</v>
      </c>
      <c r="D19269">
        <v>-87.9844665527343</v>
      </c>
      <c r="E19269" s="4">
        <v>31.6794242858886</v>
      </c>
      <c r="F19269" s="2">
        <v>0.633048832416534</v>
      </c>
      <c r="G19269">
        <v>-10.2372016906738</v>
      </c>
      <c r="H19269">
        <v>-8.65918159484863</v>
      </c>
      <c r="I19269" s="2">
        <v>0.146803155541419</v>
      </c>
      <c r="J19269" s="2">
        <v>13.8894338607788</v>
      </c>
      <c r="K19269">
        <v>-0.351619869470596</v>
      </c>
      <c r="L19269">
        <v>-354.074249267578</v>
      </c>
      <c r="M19269">
        <v>0.367919921875</v>
      </c>
      <c r="N19269">
        <v>-0.789306640625</v>
      </c>
      <c r="O19269">
        <v>1.734375</v>
      </c>
      <c r="P19269">
        <v>0</v>
      </c>
      <c r="Q19269" t="s">
        <v>15</v>
      </c>
    </row>
    <row r="19270" spans="2:17">
      <c r="B19270">
        <v>34871</v>
      </c>
      <c r="C19270">
        <v>1076558866</v>
      </c>
      <c r="D19270">
        <v>-87.9473266601562</v>
      </c>
      <c r="E19270" s="4">
        <v>28.7241249084472</v>
      </c>
      <c r="F19270" s="2">
        <v>0.511407732963562</v>
      </c>
      <c r="G19270">
        <v>-9.7585334777832</v>
      </c>
      <c r="H19270">
        <v>-8.81332111358642</v>
      </c>
      <c r="I19270" s="2">
        <v>0.194567292928695</v>
      </c>
      <c r="J19270" s="2">
        <v>13.3134651184082</v>
      </c>
      <c r="K19270" s="2">
        <v>0.114751689136028</v>
      </c>
      <c r="L19270">
        <v>-354.710754394531</v>
      </c>
      <c r="M19270">
        <v>0.370361328125</v>
      </c>
      <c r="N19270">
        <v>-0.76806640625</v>
      </c>
      <c r="O19270">
        <v>1.730224609375</v>
      </c>
      <c r="P19270">
        <v>0</v>
      </c>
      <c r="Q19270" t="s">
        <v>15</v>
      </c>
    </row>
    <row r="19271" spans="2:17">
      <c r="B19271">
        <v>34872</v>
      </c>
      <c r="C19271">
        <v>1076567199</v>
      </c>
      <c r="D19271">
        <v>-87.9024581909179</v>
      </c>
      <c r="E19271" s="4">
        <v>25.7574768066406</v>
      </c>
      <c r="F19271" s="2">
        <v>0.397784173488616</v>
      </c>
      <c r="G19271">
        <v>-9.27216625213623</v>
      </c>
      <c r="H19271">
        <v>-8.7585973739624</v>
      </c>
      <c r="I19271" s="2">
        <v>0.534015595912933</v>
      </c>
      <c r="J19271" s="2">
        <v>13.1354360580444</v>
      </c>
      <c r="K19271">
        <v>-0.675983965396881</v>
      </c>
      <c r="L19271">
        <v>-355.774627685546</v>
      </c>
      <c r="M19271">
        <v>0.367919921875</v>
      </c>
      <c r="N19271">
        <v>-0.739013671875</v>
      </c>
      <c r="O19271">
        <v>1.728271484375</v>
      </c>
      <c r="P19271">
        <v>0</v>
      </c>
      <c r="Q19271" t="s">
        <v>15</v>
      </c>
    </row>
    <row r="19272" spans="2:17">
      <c r="B19272">
        <v>34873</v>
      </c>
      <c r="C19272">
        <v>1076575532</v>
      </c>
      <c r="D19272">
        <v>-87.8468856811523</v>
      </c>
      <c r="E19272" s="4">
        <v>22.7951221466064</v>
      </c>
      <c r="F19272" s="2">
        <v>0.287309527397155</v>
      </c>
      <c r="G19272">
        <v>-8.78522682189941</v>
      </c>
      <c r="H19272">
        <v>-8.88446712493896</v>
      </c>
      <c r="I19272">
        <v>-0.20695286989212</v>
      </c>
      <c r="J19272" s="2">
        <v>13.6328401565551</v>
      </c>
      <c r="K19272">
        <v>-1.01251554489135</v>
      </c>
      <c r="L19272">
        <v>-355.536865234375</v>
      </c>
      <c r="M19272">
        <v>0.362548828125</v>
      </c>
      <c r="N19272">
        <v>-0.717041015625</v>
      </c>
      <c r="O19272">
        <v>1.712158203125</v>
      </c>
      <c r="P19272">
        <v>0</v>
      </c>
      <c r="Q19272" t="s">
        <v>15</v>
      </c>
    </row>
    <row r="19273" spans="2:17">
      <c r="B19273">
        <v>34874</v>
      </c>
      <c r="C19273">
        <v>1076583865</v>
      </c>
      <c r="D19273">
        <v>-87.7866439819336</v>
      </c>
      <c r="E19273" s="4">
        <v>19.8386192321777</v>
      </c>
      <c r="F19273" s="2">
        <v>0.161878064274787</v>
      </c>
      <c r="G19273">
        <v>-8.35945987701416</v>
      </c>
      <c r="H19273">
        <v>-8.86946487426757</v>
      </c>
      <c r="I19273">
        <v>-0.155136048793792</v>
      </c>
      <c r="J19273" s="2">
        <v>14.215721130371</v>
      </c>
      <c r="K19273" s="2">
        <v>0.606855690479278</v>
      </c>
      <c r="L19273">
        <v>-354.480163574218</v>
      </c>
      <c r="M19273">
        <v>0.359130859375</v>
      </c>
      <c r="N19273">
        <v>-0.694580078125</v>
      </c>
      <c r="O19273">
        <v>1.701416015625</v>
      </c>
      <c r="P19273">
        <v>0</v>
      </c>
      <c r="Q19273" t="s">
        <v>15</v>
      </c>
    </row>
    <row r="19274" spans="2:17">
      <c r="B19274">
        <v>34875</v>
      </c>
      <c r="C19274">
        <v>1076592198</v>
      </c>
      <c r="D19274">
        <v>-87.715591430664</v>
      </c>
      <c r="E19274" s="4">
        <v>16.8849868774414</v>
      </c>
      <c r="F19274" s="2">
        <v>0.0362648777663707</v>
      </c>
      <c r="G19274">
        <v>-7.8566608428955</v>
      </c>
      <c r="H19274">
        <v>-9.27473640441894</v>
      </c>
      <c r="I19274" s="2">
        <v>0.448119938373565</v>
      </c>
      <c r="J19274" s="2">
        <v>14.78378200531</v>
      </c>
      <c r="K19274" s="2">
        <v>0.481255233287811</v>
      </c>
      <c r="L19274">
        <v>-354.575134277343</v>
      </c>
      <c r="M19274">
        <v>0.351806640625</v>
      </c>
      <c r="N19274">
        <v>-0.676513671875</v>
      </c>
      <c r="O19274">
        <v>1.6953125</v>
      </c>
      <c r="P19274">
        <v>0</v>
      </c>
      <c r="Q19274" t="s">
        <v>15</v>
      </c>
    </row>
    <row r="19275" spans="2:17">
      <c r="B19275">
        <v>34876</v>
      </c>
      <c r="C19275">
        <v>1076600531</v>
      </c>
      <c r="D19275">
        <v>-87.6376266479492</v>
      </c>
      <c r="E19275" s="4">
        <v>13.9235067367553</v>
      </c>
      <c r="F19275">
        <v>-0.086671158671379</v>
      </c>
      <c r="G19275">
        <v>-7.42910432815551</v>
      </c>
      <c r="H19275">
        <v>-9.73375988006591</v>
      </c>
      <c r="I19275" s="2">
        <v>0.199339240789413</v>
      </c>
      <c r="J19275" s="2">
        <v>14.7996931076049</v>
      </c>
      <c r="K19275">
        <v>-0.0710874125361442</v>
      </c>
      <c r="L19275">
        <v>-354.889587402343</v>
      </c>
      <c r="M19275">
        <v>0.34765625</v>
      </c>
      <c r="N19275">
        <v>-0.654296875</v>
      </c>
      <c r="O19275">
        <v>1.697509765625</v>
      </c>
      <c r="P19275">
        <v>0</v>
      </c>
      <c r="Q19275" t="s">
        <v>15</v>
      </c>
    </row>
    <row r="19276" spans="2:17">
      <c r="B19276">
        <v>34877</v>
      </c>
      <c r="C19276">
        <v>1076608864</v>
      </c>
      <c r="D19276">
        <v>-87.5580825805664</v>
      </c>
      <c r="E19276" s="4">
        <v>10.9604921340942</v>
      </c>
      <c r="F19276">
        <v>-0.213416874408721</v>
      </c>
      <c r="G19276">
        <v>-6.96894121170043</v>
      </c>
      <c r="H19276">
        <v>-9.64848899841308</v>
      </c>
      <c r="I19276" s="2">
        <v>0.281320303678512</v>
      </c>
      <c r="J19276" s="2">
        <v>14.3331623077392</v>
      </c>
      <c r="K19276" s="2">
        <v>0.0317780040204525</v>
      </c>
      <c r="L19276">
        <v>-355.720947265625</v>
      </c>
      <c r="M19276">
        <v>0.34716796875</v>
      </c>
      <c r="N19276">
        <v>-0.63818359375</v>
      </c>
      <c r="O19276">
        <v>1.691162109375</v>
      </c>
      <c r="P19276">
        <v>0</v>
      </c>
      <c r="Q19276" t="s">
        <v>15</v>
      </c>
    </row>
    <row r="19277" spans="2:17">
      <c r="B19277">
        <v>34878</v>
      </c>
      <c r="C19277">
        <v>1076617197</v>
      </c>
      <c r="D19277">
        <v>-87.4727172851562</v>
      </c>
      <c r="E19277" s="4">
        <v>7.98568391799926</v>
      </c>
      <c r="F19277">
        <v>-0.339268565177917</v>
      </c>
      <c r="G19277">
        <v>-6.4027395248413</v>
      </c>
      <c r="H19277">
        <v>-9.57353973388671</v>
      </c>
      <c r="I19277" s="2">
        <v>0.447752296924591</v>
      </c>
      <c r="J19277" s="2">
        <v>14.2488365173339</v>
      </c>
      <c r="K19277">
        <v>-0.468152582645416</v>
      </c>
      <c r="L19277">
        <v>-356.48193359375</v>
      </c>
      <c r="M19277">
        <v>0.337890625</v>
      </c>
      <c r="N19277">
        <v>-0.61279296875</v>
      </c>
      <c r="O19277">
        <v>1.67822265625</v>
      </c>
      <c r="P19277">
        <v>0</v>
      </c>
      <c r="Q19277" t="s">
        <v>15</v>
      </c>
    </row>
    <row r="19278" spans="2:17">
      <c r="B19278">
        <v>34879</v>
      </c>
      <c r="C19278">
        <v>1076625530</v>
      </c>
      <c r="D19278">
        <v>-87.3819274902343</v>
      </c>
      <c r="E19278" s="4">
        <v>5.01644134521484</v>
      </c>
      <c r="F19278">
        <v>-0.46615320444107</v>
      </c>
      <c r="G19278">
        <v>-5.86498737335205</v>
      </c>
      <c r="H19278">
        <v>-9.6694164276123</v>
      </c>
      <c r="I19278" s="2">
        <v>0.26647463440895</v>
      </c>
      <c r="J19278" s="2">
        <v>14.130256652832</v>
      </c>
      <c r="K19278">
        <v>-0.785266757011413</v>
      </c>
      <c r="L19278">
        <v>-356.478790283203</v>
      </c>
      <c r="M19278">
        <v>0.33056640625</v>
      </c>
      <c r="N19278">
        <v>-0.5927734375</v>
      </c>
      <c r="O19278">
        <v>1.65576171875</v>
      </c>
      <c r="P19278">
        <v>0</v>
      </c>
      <c r="Q19278" t="s">
        <v>15</v>
      </c>
    </row>
    <row r="19279" spans="2:17">
      <c r="B19279">
        <v>34880</v>
      </c>
      <c r="C19279">
        <v>1076633863</v>
      </c>
      <c r="D19279">
        <v>-87.2880554199218</v>
      </c>
      <c r="E19279" s="4">
        <v>2.03915619850158</v>
      </c>
      <c r="F19279">
        <v>-0.599116504192352</v>
      </c>
      <c r="G19279">
        <v>-5.43222427368164</v>
      </c>
      <c r="H19279">
        <v>-9.41909599304199</v>
      </c>
      <c r="I19279" s="2">
        <v>0.28299057483673</v>
      </c>
      <c r="J19279" s="2">
        <v>13.758807182312</v>
      </c>
      <c r="K19279">
        <v>-0.56739330291748</v>
      </c>
      <c r="L19279">
        <v>-356.513946533203</v>
      </c>
      <c r="M19279">
        <v>0.319580078125</v>
      </c>
      <c r="N19279">
        <v>-0.565673828125</v>
      </c>
      <c r="O19279">
        <v>1.617919921875</v>
      </c>
      <c r="P19279">
        <v>0</v>
      </c>
      <c r="Q19279" t="s">
        <v>15</v>
      </c>
    </row>
    <row r="19280" spans="2:17">
      <c r="B19280">
        <v>34881</v>
      </c>
      <c r="C19280">
        <v>1076642196</v>
      </c>
      <c r="D19280">
        <v>-87.1843338012695</v>
      </c>
      <c r="E19280" s="4">
        <v>-0.927454769611358</v>
      </c>
      <c r="F19280">
        <v>-0.735891699790954</v>
      </c>
      <c r="G19280">
        <v>-4.91461515426635</v>
      </c>
      <c r="H19280">
        <v>-9.41117477416992</v>
      </c>
      <c r="I19280" s="2">
        <v>0.310721009969711</v>
      </c>
      <c r="J19280" s="2">
        <v>14.1176738739013</v>
      </c>
      <c r="K19280">
        <v>-0.676521956920623</v>
      </c>
      <c r="L19280">
        <v>-356.2197265625</v>
      </c>
      <c r="M19280">
        <v>0.308349609375</v>
      </c>
      <c r="N19280">
        <v>-0.5478515625</v>
      </c>
      <c r="O19280">
        <v>1.573486328125</v>
      </c>
      <c r="P19280">
        <v>0</v>
      </c>
      <c r="Q19280" t="s">
        <v>15</v>
      </c>
    </row>
    <row r="19281" spans="2:17">
      <c r="B19281">
        <v>34882</v>
      </c>
      <c r="C19281">
        <v>1076650529</v>
      </c>
      <c r="D19281">
        <v>-87.0716247558593</v>
      </c>
      <c r="E19281" s="4">
        <v>-3.90628933906555</v>
      </c>
      <c r="F19281">
        <v>-0.87982964515686</v>
      </c>
      <c r="G19281">
        <v>-4.3915114402771</v>
      </c>
      <c r="H19281">
        <v>-9.54418277740478</v>
      </c>
      <c r="I19281" s="2">
        <v>0.331585675477981</v>
      </c>
      <c r="J19281" s="2">
        <v>14.3210706710815</v>
      </c>
      <c r="K19281">
        <v>-0.472456037998199</v>
      </c>
      <c r="L19281">
        <v>-355.821075439453</v>
      </c>
      <c r="M19281">
        <v>0.30078125</v>
      </c>
      <c r="N19281">
        <v>-0.523193359375</v>
      </c>
      <c r="O19281">
        <v>1.531982421875</v>
      </c>
      <c r="P19281">
        <v>0</v>
      </c>
      <c r="Q19281" t="s">
        <v>15</v>
      </c>
    </row>
    <row r="19282" spans="2:17">
      <c r="B19282">
        <v>34883</v>
      </c>
      <c r="C19282">
        <v>1076658862</v>
      </c>
      <c r="D19282">
        <v>-86.952880859375</v>
      </c>
      <c r="E19282" s="4">
        <v>-6.87126016616821</v>
      </c>
      <c r="F19282">
        <v>-1.03016865253448</v>
      </c>
      <c r="G19282">
        <v>-3.90062642097473</v>
      </c>
      <c r="H19282">
        <v>-9.55314064025878</v>
      </c>
      <c r="I19282" s="2">
        <v>0.379784017801284</v>
      </c>
      <c r="J19282" s="2">
        <v>14.0669517517089</v>
      </c>
      <c r="K19282">
        <v>-0.514314532279968</v>
      </c>
      <c r="L19282">
        <v>-356.098388671875</v>
      </c>
      <c r="M19282">
        <v>0.29248046875</v>
      </c>
      <c r="N19282">
        <v>-0.500732421875</v>
      </c>
      <c r="O19282">
        <v>1.490478515625</v>
      </c>
      <c r="P19282">
        <v>0</v>
      </c>
      <c r="Q19282" t="s">
        <v>15</v>
      </c>
    </row>
    <row r="19283" spans="2:17">
      <c r="B19283">
        <v>34884</v>
      </c>
      <c r="C19283">
        <v>1076667195</v>
      </c>
      <c r="D19283">
        <v>-86.8245849609375</v>
      </c>
      <c r="E19283" s="4">
        <v>-9.8738431930542</v>
      </c>
      <c r="F19283">
        <v>-1.18888223171234</v>
      </c>
      <c r="G19283">
        <v>-3.39070963859558</v>
      </c>
      <c r="H19283">
        <v>-9.44855403900146</v>
      </c>
      <c r="I19283" s="2">
        <v>0.455190181732177</v>
      </c>
      <c r="J19283" s="2">
        <v>14.1426544189453</v>
      </c>
      <c r="K19283">
        <v>-0.38179737329483</v>
      </c>
      <c r="L19283">
        <v>-356.152435302734</v>
      </c>
      <c r="M19283">
        <v>0.287109375</v>
      </c>
      <c r="N19283">
        <v>-0.478271484375</v>
      </c>
      <c r="O19283">
        <v>1.45458984375</v>
      </c>
      <c r="P19283">
        <v>0</v>
      </c>
      <c r="Q19283" t="s">
        <v>15</v>
      </c>
    </row>
    <row r="19284" spans="2:17">
      <c r="B19284">
        <v>34885</v>
      </c>
      <c r="C19284">
        <v>1076675528</v>
      </c>
      <c r="D19284">
        <v>-86.6886291503906</v>
      </c>
      <c r="E19284" s="4">
        <v>-12.837755203247</v>
      </c>
      <c r="F19284">
        <v>-1.35527122020721</v>
      </c>
      <c r="G19284">
        <v>-2.89302444458007</v>
      </c>
      <c r="H19284">
        <v>-9.36532878875732</v>
      </c>
      <c r="I19284" s="2">
        <v>0.376507431268692</v>
      </c>
      <c r="J19284" s="2">
        <v>13.8933954238891</v>
      </c>
      <c r="K19284">
        <v>-0.481934577226638</v>
      </c>
      <c r="L19284">
        <v>-356.057067871093</v>
      </c>
      <c r="M19284">
        <v>0.2861328125</v>
      </c>
      <c r="N19284">
        <v>-0.4580078125</v>
      </c>
      <c r="O19284">
        <v>1.422607421875</v>
      </c>
      <c r="P19284">
        <v>0</v>
      </c>
      <c r="Q19284" t="s">
        <v>15</v>
      </c>
    </row>
    <row r="19285" spans="2:17">
      <c r="B19285">
        <v>34886</v>
      </c>
      <c r="C19285">
        <v>1076683861</v>
      </c>
      <c r="D19285">
        <v>-86.5434646606445</v>
      </c>
      <c r="E19285" s="4">
        <v>-15.8946990966796</v>
      </c>
      <c r="F19285">
        <v>-1.53088355064392</v>
      </c>
      <c r="G19285">
        <v>-2.44590902328491</v>
      </c>
      <c r="H19285">
        <v>-9.13082313537597</v>
      </c>
      <c r="I19285" s="2">
        <v>0.372442185878753</v>
      </c>
      <c r="J19285" s="2">
        <v>13.6713256835937</v>
      </c>
      <c r="K19285">
        <v>-0.535704970359802</v>
      </c>
      <c r="L19285">
        <v>-356.56607055664</v>
      </c>
      <c r="M19285">
        <v>0.27587890625</v>
      </c>
      <c r="N19285">
        <v>-0.435302734375</v>
      </c>
      <c r="O19285">
        <v>1.3916015625</v>
      </c>
      <c r="P19285">
        <v>0</v>
      </c>
      <c r="Q19285" t="s">
        <v>15</v>
      </c>
    </row>
    <row r="19286" spans="2:17">
      <c r="B19286">
        <v>34887</v>
      </c>
      <c r="C19286">
        <v>1076692194</v>
      </c>
      <c r="D19286">
        <v>-86.3849792480468</v>
      </c>
      <c r="E19286" s="4">
        <v>-18.8639240264892</v>
      </c>
      <c r="F19286">
        <v>-1.71653187274932</v>
      </c>
      <c r="G19286">
        <v>-1.93685221672058</v>
      </c>
      <c r="H19286">
        <v>-8.9771089553833</v>
      </c>
      <c r="I19286" s="2">
        <v>0.363150745630264</v>
      </c>
      <c r="J19286" s="2">
        <v>13.8727807998657</v>
      </c>
      <c r="K19286">
        <v>-0.65766817331314</v>
      </c>
      <c r="L19286">
        <v>-356.789947509765</v>
      </c>
      <c r="M19286">
        <v>0.26123046875</v>
      </c>
      <c r="N19286">
        <v>-0.403564453125</v>
      </c>
      <c r="O19286">
        <v>1.346923828125</v>
      </c>
      <c r="P19286">
        <v>0</v>
      </c>
      <c r="Q19286" t="s">
        <v>15</v>
      </c>
    </row>
    <row r="19287" spans="2:17">
      <c r="B19287">
        <v>34888</v>
      </c>
      <c r="C19287">
        <v>1076700527</v>
      </c>
      <c r="D19287">
        <v>-86.2140884399414</v>
      </c>
      <c r="E19287" s="4">
        <v>-21.954080581665</v>
      </c>
      <c r="F19287">
        <v>-1.91577756404876</v>
      </c>
      <c r="G19287">
        <v>-1.45284986495971</v>
      </c>
      <c r="H19287">
        <v>-8.69518566131591</v>
      </c>
      <c r="I19287" s="2">
        <v>0.55300498008728</v>
      </c>
      <c r="J19287" s="2">
        <v>13.6075105667114</v>
      </c>
      <c r="K19287">
        <v>-0.516287088394165</v>
      </c>
      <c r="L19287">
        <v>-356.335235595703</v>
      </c>
      <c r="M19287">
        <v>0.246337890625</v>
      </c>
      <c r="N19287">
        <v>-0.377197265625</v>
      </c>
      <c r="O19287">
        <v>1.295166015625</v>
      </c>
      <c r="P19287">
        <v>0</v>
      </c>
      <c r="Q19287" t="s">
        <v>15</v>
      </c>
    </row>
    <row r="19288" spans="2:17">
      <c r="B19288">
        <v>34889</v>
      </c>
      <c r="C19288">
        <v>1076708860</v>
      </c>
      <c r="D19288">
        <v>-86.0282135009765</v>
      </c>
      <c r="E19288" s="4">
        <v>-24.9153099060058</v>
      </c>
      <c r="F19288">
        <v>-2.12684869766235</v>
      </c>
      <c r="G19288">
        <v>-1.03260421752929</v>
      </c>
      <c r="H19288">
        <v>-8.22543716430664</v>
      </c>
      <c r="I19288" s="2">
        <v>0.471245467662811</v>
      </c>
      <c r="J19288" s="2">
        <v>13.7394351959228</v>
      </c>
      <c r="K19288">
        <v>-0.754807710647583</v>
      </c>
      <c r="L19288">
        <v>-355.955078125</v>
      </c>
      <c r="M19288">
        <v>0.229736328125</v>
      </c>
      <c r="N19288">
        <v>-0.3486328125</v>
      </c>
      <c r="O19288">
        <v>1.237060546875</v>
      </c>
      <c r="P19288">
        <v>0</v>
      </c>
      <c r="Q19288" t="s">
        <v>15</v>
      </c>
    </row>
    <row r="19289" spans="2:17">
      <c r="B19289">
        <v>34890</v>
      </c>
      <c r="C19289">
        <v>1076717193</v>
      </c>
      <c r="D19289">
        <v>-85.8252563476562</v>
      </c>
      <c r="E19289" s="4">
        <v>-27.885061264038</v>
      </c>
      <c r="F19289">
        <v>-2.35367822647094</v>
      </c>
      <c r="G19289">
        <v>-0.480471730232238</v>
      </c>
      <c r="H19289">
        <v>-8.03622245788574</v>
      </c>
      <c r="I19289" s="2">
        <v>0.388287216424942</v>
      </c>
      <c r="J19289" s="2">
        <v>13.7318181991577</v>
      </c>
      <c r="K19289">
        <v>-0.758701086044311</v>
      </c>
      <c r="L19289">
        <v>-355.002502441406</v>
      </c>
      <c r="M19289">
        <v>0.211181640625</v>
      </c>
      <c r="N19289">
        <v>-0.322265625</v>
      </c>
      <c r="O19289">
        <v>1.17431640625</v>
      </c>
      <c r="P19289">
        <v>0</v>
      </c>
      <c r="Q19289" t="s">
        <v>15</v>
      </c>
    </row>
    <row r="19290" spans="2:17">
      <c r="B19290">
        <v>34891</v>
      </c>
      <c r="C19290">
        <v>1076725526</v>
      </c>
      <c r="D19290">
        <v>-85.6031341552734</v>
      </c>
      <c r="E19290" s="4">
        <v>-30.8294963836669</v>
      </c>
      <c r="F19290">
        <v>-2.60093140602111</v>
      </c>
      <c r="G19290">
        <v>-0.101171053946018</v>
      </c>
      <c r="H19290">
        <v>-7.77336311340332</v>
      </c>
      <c r="I19290" s="2">
        <v>0.410091191530227</v>
      </c>
      <c r="J19290" s="2">
        <v>13.6128206253051</v>
      </c>
      <c r="K19290">
        <v>-0.521384179592132</v>
      </c>
      <c r="L19290">
        <v>-354.125701904296</v>
      </c>
      <c r="M19290">
        <v>0.2001953125</v>
      </c>
      <c r="N19290">
        <v>-0.295654296875</v>
      </c>
      <c r="O19290">
        <v>1.1171875</v>
      </c>
      <c r="P19290">
        <v>0</v>
      </c>
      <c r="Q19290" t="s">
        <v>15</v>
      </c>
    </row>
    <row r="19291" spans="2:17">
      <c r="B19291">
        <v>34892</v>
      </c>
      <c r="C19291">
        <v>1076733859</v>
      </c>
      <c r="D19291">
        <v>-85.3578567504882</v>
      </c>
      <c r="E19291" s="4">
        <v>-33.7733612060546</v>
      </c>
      <c r="F19291">
        <v>-2.87013745307922</v>
      </c>
      <c r="G19291" s="2">
        <v>0.403776735067367</v>
      </c>
      <c r="H19291">
        <v>-7.84873390197753</v>
      </c>
      <c r="I19291" s="2">
        <v>0.44293338060379</v>
      </c>
      <c r="J19291" s="2">
        <v>13.6552906036376</v>
      </c>
      <c r="K19291">
        <v>-0.459800660610199</v>
      </c>
      <c r="L19291">
        <v>-353.69058227539</v>
      </c>
      <c r="M19291">
        <v>0.1845703125</v>
      </c>
      <c r="N19291">
        <v>-0.272216796875</v>
      </c>
      <c r="O19291">
        <v>1.06201171875</v>
      </c>
      <c r="P19291">
        <v>0</v>
      </c>
      <c r="Q19291" t="s">
        <v>15</v>
      </c>
    </row>
    <row r="19292" spans="2:17">
      <c r="B19292">
        <v>34893</v>
      </c>
      <c r="C19292">
        <v>1076742192</v>
      </c>
      <c r="D19292">
        <v>-85.0878829956054</v>
      </c>
      <c r="E19292" s="4">
        <v>-36.7071380615234</v>
      </c>
      <c r="F19292">
        <v>-3.16453123092651</v>
      </c>
      <c r="G19292" s="2">
        <v>0.852332532405853</v>
      </c>
      <c r="H19292">
        <v>-7.26131916046142</v>
      </c>
      <c r="I19292" s="2">
        <v>0.485091149806976</v>
      </c>
      <c r="J19292" s="2">
        <v>13.5137500762939</v>
      </c>
      <c r="K19292">
        <v>-0.470303416252136</v>
      </c>
      <c r="L19292">
        <v>-353.082122802734</v>
      </c>
      <c r="M19292">
        <v>0.16845703125</v>
      </c>
      <c r="N19292">
        <v>-0.252685546875</v>
      </c>
      <c r="O19292">
        <v>1.012451171875</v>
      </c>
      <c r="P19292">
        <v>0</v>
      </c>
      <c r="Q19292" t="s">
        <v>15</v>
      </c>
    </row>
    <row r="19293" spans="2:17">
      <c r="B19293">
        <v>34894</v>
      </c>
      <c r="C19293">
        <v>1076750525</v>
      </c>
      <c r="D19293">
        <v>-84.7881393432617</v>
      </c>
      <c r="E19293" s="4">
        <v>-39.6385421752929</v>
      </c>
      <c r="F19293">
        <v>-4.02186441421508</v>
      </c>
      <c r="G19293" s="2">
        <v>1.20381617546081</v>
      </c>
      <c r="H19293">
        <v>-6.90149974822998</v>
      </c>
      <c r="I19293" s="2">
        <v>0.517983257770538</v>
      </c>
      <c r="J19293" s="2">
        <v>13.4037723541259</v>
      </c>
      <c r="K19293">
        <v>-0.426011443138122</v>
      </c>
      <c r="L19293">
        <v>-352.658569335937</v>
      </c>
      <c r="M19293">
        <v>0.1533203125</v>
      </c>
      <c r="N19293">
        <v>-0.22705078125</v>
      </c>
      <c r="O19293">
        <v>0.971435546875</v>
      </c>
      <c r="P19293">
        <v>0</v>
      </c>
      <c r="Q19293" t="s">
        <v>15</v>
      </c>
    </row>
    <row r="19294" spans="2:17">
      <c r="B19294">
        <v>34895</v>
      </c>
      <c r="C19294">
        <v>1076758858</v>
      </c>
      <c r="D19294">
        <v>-84.4532241821289</v>
      </c>
      <c r="E19294" s="4">
        <v>-42.5624961853027</v>
      </c>
      <c r="F19294">
        <v>-4.38083410263061</v>
      </c>
      <c r="G19294" s="2">
        <v>1.50345826148986</v>
      </c>
      <c r="H19294">
        <v>-6.81180334091186</v>
      </c>
      <c r="I19294" s="2">
        <v>0.488714754581451</v>
      </c>
      <c r="J19294" s="2">
        <v>13.3708782196044</v>
      </c>
      <c r="K19294">
        <v>-0.479166746139526</v>
      </c>
      <c r="L19294">
        <v>-352.219909667968</v>
      </c>
      <c r="M19294">
        <v>0.132080078125</v>
      </c>
      <c r="N19294">
        <v>-0.206298828125</v>
      </c>
      <c r="O19294">
        <v>0.918212890625</v>
      </c>
      <c r="P19294">
        <v>0</v>
      </c>
      <c r="Q19294" t="s">
        <v>15</v>
      </c>
    </row>
    <row r="19295" spans="2:17">
      <c r="B19295">
        <v>34896</v>
      </c>
      <c r="C19295">
        <v>1076767191</v>
      </c>
      <c r="D19295">
        <v>-84.0783233642578</v>
      </c>
      <c r="E19295" s="4">
        <v>-45.4812545776367</v>
      </c>
      <c r="F19295">
        <v>-4.78181409835815</v>
      </c>
      <c r="G19295" s="2">
        <v>2.01303148269653</v>
      </c>
      <c r="H19295">
        <v>-6.1291012763977</v>
      </c>
      <c r="I19295" s="2">
        <v>0.427789211273193</v>
      </c>
      <c r="J19295" s="2">
        <v>13.0352382659912</v>
      </c>
      <c r="K19295">
        <v>-0.451858788728714</v>
      </c>
      <c r="L19295">
        <v>-351.66015625</v>
      </c>
      <c r="M19295">
        <v>0.109375</v>
      </c>
      <c r="N19295">
        <v>-0.19140625</v>
      </c>
      <c r="O19295">
        <v>0.86083984375</v>
      </c>
      <c r="P19295">
        <v>0</v>
      </c>
      <c r="Q19295" t="s">
        <v>15</v>
      </c>
    </row>
    <row r="19296" spans="2:17">
      <c r="B19296">
        <v>34897</v>
      </c>
      <c r="C19296">
        <v>1076775524</v>
      </c>
      <c r="D19296">
        <v>-83.6497650146484</v>
      </c>
      <c r="E19296" s="4">
        <v>-48.3891868591308</v>
      </c>
      <c r="F19296">
        <v>-5.23494052886962</v>
      </c>
      <c r="G19296" s="2">
        <v>2.35281062126159</v>
      </c>
      <c r="H19296">
        <v>-5.75893974304199</v>
      </c>
      <c r="I19296" s="2">
        <v>0.469958215951919</v>
      </c>
      <c r="J19296" s="2">
        <v>13.1952352523803</v>
      </c>
      <c r="K19296">
        <v>-0.283529132604599</v>
      </c>
      <c r="L19296">
        <v>-350.766693115234</v>
      </c>
      <c r="M19296">
        <v>0.0859375</v>
      </c>
      <c r="N19296">
        <v>-0.172119140625</v>
      </c>
      <c r="O19296">
        <v>0.7978515625</v>
      </c>
      <c r="P19296">
        <v>0</v>
      </c>
      <c r="Q19296" t="s">
        <v>15</v>
      </c>
    </row>
    <row r="19297" spans="2:17">
      <c r="B19297">
        <v>34898</v>
      </c>
      <c r="C19297">
        <v>1076783857</v>
      </c>
      <c r="D19297">
        <v>-83.1569290161132</v>
      </c>
      <c r="E19297" s="4">
        <v>-51.2856750488281</v>
      </c>
      <c r="F19297">
        <v>-5.75326538085937</v>
      </c>
      <c r="G19297">
        <v>2.58544921875</v>
      </c>
      <c r="H19297">
        <v>-5.40949726104736</v>
      </c>
      <c r="I19297" s="2">
        <v>0.485716313123703</v>
      </c>
      <c r="J19297" s="2">
        <v>13.0871486663818</v>
      </c>
      <c r="K19297" s="2">
        <v>0.0352874174714088</v>
      </c>
      <c r="L19297">
        <v>-349.644897460937</v>
      </c>
      <c r="M19297">
        <v>0.064453125</v>
      </c>
      <c r="N19297">
        <v>-0.15673828125</v>
      </c>
      <c r="O19297">
        <v>0.7412109375</v>
      </c>
      <c r="P19297">
        <v>0</v>
      </c>
      <c r="Q19297" t="s">
        <v>15</v>
      </c>
    </row>
    <row r="19298" spans="2:17">
      <c r="B19298">
        <v>34899</v>
      </c>
      <c r="C19298">
        <v>1076792190</v>
      </c>
      <c r="D19298">
        <v>-82.5875015258789</v>
      </c>
      <c r="E19298" s="4">
        <v>-54.1744117736816</v>
      </c>
      <c r="F19298">
        <v>-6.34603929519653</v>
      </c>
      <c r="G19298" s="2">
        <v>2.91050767898559</v>
      </c>
      <c r="H19298">
        <v>-5.10502243041992</v>
      </c>
      <c r="I19298" s="2">
        <v>0.518062055110931</v>
      </c>
      <c r="J19298" s="2">
        <v>13.2147159576416</v>
      </c>
      <c r="K19298">
        <v>-0.171556964516639</v>
      </c>
      <c r="L19298">
        <v>-349.158538818359</v>
      </c>
      <c r="M19298">
        <v>0.042724609375</v>
      </c>
      <c r="N19298">
        <v>-0.146484375</v>
      </c>
      <c r="O19298">
        <v>0.684326171875</v>
      </c>
      <c r="P19298">
        <v>0</v>
      </c>
      <c r="Q19298" t="s">
        <v>15</v>
      </c>
    </row>
    <row r="19299" spans="2:17">
      <c r="B19299">
        <v>34900</v>
      </c>
      <c r="C19299">
        <v>1076800523</v>
      </c>
      <c r="D19299">
        <v>-81.9203643798828</v>
      </c>
      <c r="E19299" s="4">
        <v>-57.0575141906738</v>
      </c>
      <c r="F19299">
        <v>-7.03711557388305</v>
      </c>
      <c r="G19299" s="2">
        <v>3.27000594139099</v>
      </c>
      <c r="H19299">
        <v>-4.75881767272949</v>
      </c>
      <c r="I19299" s="2">
        <v>0.50945770740509</v>
      </c>
      <c r="J19299" s="2">
        <v>13.0771255493164</v>
      </c>
      <c r="K19299">
        <v>-0.105388276278972</v>
      </c>
      <c r="L19299">
        <v>-348.91372680664</v>
      </c>
      <c r="M19299">
        <v>0.022705078125</v>
      </c>
      <c r="N19299">
        <v>-0.13427734375</v>
      </c>
      <c r="O19299">
        <v>0.640380859375</v>
      </c>
      <c r="P19299">
        <v>0</v>
      </c>
      <c r="Q19299" t="s">
        <v>15</v>
      </c>
    </row>
    <row r="19300" spans="2:17">
      <c r="B19300">
        <v>34901</v>
      </c>
      <c r="C19300">
        <v>1076808856</v>
      </c>
      <c r="D19300">
        <v>-81.1308288574218</v>
      </c>
      <c r="E19300" s="4">
        <v>-59.9283828735351</v>
      </c>
      <c r="F19300">
        <v>-7.85059547424316</v>
      </c>
      <c r="G19300" s="2">
        <v>3.55138874053955</v>
      </c>
      <c r="H19300">
        <v>-4.28014326095581</v>
      </c>
      <c r="I19300" s="2">
        <v>0.567743480205535</v>
      </c>
      <c r="J19300" s="2">
        <v>13.00009059906</v>
      </c>
      <c r="K19300">
        <v>-0.209136992692947</v>
      </c>
      <c r="L19300">
        <v>-348.100982666015</v>
      </c>
      <c r="M19300">
        <v>0.007568359375</v>
      </c>
      <c r="N19300">
        <v>-0.136474609375</v>
      </c>
      <c r="O19300">
        <v>0.597900390625</v>
      </c>
      <c r="P19300">
        <v>0</v>
      </c>
      <c r="Q19300" t="s">
        <v>15</v>
      </c>
    </row>
    <row r="19301" spans="2:17">
      <c r="B19301">
        <v>34902</v>
      </c>
      <c r="C19301">
        <v>1076817189</v>
      </c>
      <c r="D19301">
        <v>-80.1770248413086</v>
      </c>
      <c r="E19301" s="4">
        <v>-62.7901191711425</v>
      </c>
      <c r="F19301">
        <v>-8.82907962799072</v>
      </c>
      <c r="G19301" s="2">
        <v>3.71644759178161</v>
      </c>
      <c r="H19301">
        <v>-3.81634974479675</v>
      </c>
      <c r="I19301" s="2">
        <v>0.551803410053253</v>
      </c>
      <c r="J19301" s="2">
        <v>12.8633947372436</v>
      </c>
      <c r="K19301">
        <v>-0.123601876199245</v>
      </c>
      <c r="L19301">
        <v>-347.788116455078</v>
      </c>
      <c r="M19301">
        <v>-0.00927734375</v>
      </c>
      <c r="N19301">
        <v>-0.12939453125</v>
      </c>
      <c r="O19301">
        <v>0.564208984375</v>
      </c>
      <c r="P19301">
        <v>0</v>
      </c>
      <c r="Q19301" t="s">
        <v>15</v>
      </c>
    </row>
    <row r="19302" spans="2:17">
      <c r="B19302">
        <v>34903</v>
      </c>
      <c r="C19302">
        <v>1076825522</v>
      </c>
      <c r="D19302">
        <v>-79.0037994384765</v>
      </c>
      <c r="E19302" s="4">
        <v>-65.6384506225586</v>
      </c>
      <c r="F19302">
        <v>-10.0273170471191</v>
      </c>
      <c r="G19302" s="2">
        <v>3.84127354621887</v>
      </c>
      <c r="H19302">
        <v>-3.32522177696228</v>
      </c>
      <c r="I19302" s="2">
        <v>0.545857489109039</v>
      </c>
      <c r="J19302" s="2">
        <v>12.7837476730346</v>
      </c>
      <c r="K19302">
        <v>-0.134104788303375</v>
      </c>
      <c r="L19302">
        <v>-347.307373046875</v>
      </c>
      <c r="M19302">
        <v>-0.025146484375</v>
      </c>
      <c r="N19302">
        <v>-0.125</v>
      </c>
      <c r="O19302">
        <v>0.53125</v>
      </c>
      <c r="P19302">
        <v>0</v>
      </c>
      <c r="Q19302" t="s">
        <v>15</v>
      </c>
    </row>
    <row r="19303" spans="2:17">
      <c r="B19303">
        <v>34904</v>
      </c>
      <c r="C19303">
        <v>1076833855</v>
      </c>
      <c r="D19303">
        <v>-77.5178909301757</v>
      </c>
      <c r="E19303" s="4">
        <v>-68.467056274414</v>
      </c>
      <c r="F19303">
        <v>-11.5400323867797</v>
      </c>
      <c r="G19303" s="2">
        <v>4.14278030395507</v>
      </c>
      <c r="H19303">
        <v>-2.71689987182617</v>
      </c>
      <c r="I19303" s="2">
        <v>0.429340660572052</v>
      </c>
      <c r="J19303" s="2">
        <v>12.5720415115356</v>
      </c>
      <c r="K19303" s="2">
        <v>0.352476358413696</v>
      </c>
      <c r="L19303">
        <v>-346.518188476562</v>
      </c>
      <c r="M19303">
        <v>-0.04736328125</v>
      </c>
      <c r="N19303">
        <v>-0.11962890625</v>
      </c>
      <c r="O19303">
        <v>0.49609375</v>
      </c>
      <c r="P19303">
        <v>0</v>
      </c>
      <c r="Q19303" t="s">
        <v>15</v>
      </c>
    </row>
    <row r="19304" spans="2:17">
      <c r="B19304">
        <v>34905</v>
      </c>
      <c r="C19304">
        <v>1076842188</v>
      </c>
      <c r="D19304">
        <v>-75.5702209472656</v>
      </c>
      <c r="E19304" s="4">
        <v>-71.2644424438476</v>
      </c>
      <c r="F19304">
        <v>-13.5317621231079</v>
      </c>
      <c r="G19304" s="2">
        <v>4.60624742507934</v>
      </c>
      <c r="H19304">
        <v>-1.79099678993225</v>
      </c>
      <c r="I19304">
        <v>-0.938855648040771</v>
      </c>
      <c r="J19304" s="2">
        <v>10.7535400390625</v>
      </c>
      <c r="K19304" s="2">
        <v>2.01176190376281</v>
      </c>
      <c r="L19304">
        <v>-345.416381835937</v>
      </c>
      <c r="M19304">
        <v>-0.0615234375</v>
      </c>
      <c r="N19304">
        <v>-0.120361328125</v>
      </c>
      <c r="O19304">
        <v>0.451171875</v>
      </c>
      <c r="P19304">
        <v>0</v>
      </c>
      <c r="Q19304" t="s">
        <v>15</v>
      </c>
    </row>
    <row r="19305" spans="2:17">
      <c r="B19305">
        <v>34906</v>
      </c>
      <c r="C19305">
        <v>1076850521</v>
      </c>
      <c r="D19305">
        <v>-72.7845382690429</v>
      </c>
      <c r="E19305" s="4">
        <v>-74.0015182495117</v>
      </c>
      <c r="F19305">
        <v>-16.454231262207</v>
      </c>
      <c r="G19305" s="2">
        <v>4.32848501205444</v>
      </c>
      <c r="H19305">
        <v>-2.71234631538391</v>
      </c>
      <c r="I19305">
        <v>-1.94850015640258</v>
      </c>
      <c r="J19305" s="2">
        <v>0.963029384613037</v>
      </c>
      <c r="K19305" s="2">
        <v>11.2931776046752</v>
      </c>
      <c r="L19305">
        <v>-344.268981933593</v>
      </c>
      <c r="M19305">
        <v>-0.083740234375</v>
      </c>
      <c r="N19305">
        <v>-0.1181640625</v>
      </c>
      <c r="O19305">
        <v>0.417236328125</v>
      </c>
      <c r="P19305">
        <v>0</v>
      </c>
      <c r="Q19305" t="s">
        <v>15</v>
      </c>
    </row>
    <row r="19306" spans="2:17">
      <c r="B19306">
        <v>34907</v>
      </c>
      <c r="C19306">
        <v>1076858854</v>
      </c>
      <c r="D19306">
        <v>-68.600959777832</v>
      </c>
      <c r="E19306" s="4">
        <v>-76.686294555664</v>
      </c>
      <c r="F19306">
        <v>-20.7810173034667</v>
      </c>
      <c r="G19306" s="2">
        <v>4.38516426086425</v>
      </c>
      <c r="H19306">
        <v>-2.71288967132568</v>
      </c>
      <c r="I19306">
        <v>-0.135246098041534</v>
      </c>
      <c r="J19306" s="2">
        <v>1.04889929294586</v>
      </c>
      <c r="K19306" s="2">
        <v>17.6222515106201</v>
      </c>
      <c r="L19306">
        <v>-347.112426757812</v>
      </c>
      <c r="M19306">
        <v>-0.09619140625</v>
      </c>
      <c r="N19306">
        <v>-0.122802734375</v>
      </c>
      <c r="O19306">
        <v>0.3857421875</v>
      </c>
      <c r="P19306">
        <v>0</v>
      </c>
      <c r="Q19306" t="s">
        <v>15</v>
      </c>
    </row>
    <row r="19307" spans="2:17">
      <c r="B19307">
        <v>34908</v>
      </c>
      <c r="C19307">
        <v>1076867187</v>
      </c>
      <c r="D19307">
        <v>-62.1189041137695</v>
      </c>
      <c r="E19307" s="4">
        <v>-79.275032043457</v>
      </c>
      <c r="F19307">
        <v>-27.3661937713623</v>
      </c>
      <c r="G19307" s="2">
        <v>4.18542337417602</v>
      </c>
      <c r="H19307">
        <v>-1.76751577854156</v>
      </c>
      <c r="I19307" s="2">
        <v>0.585197448730468</v>
      </c>
      <c r="J19307" s="2">
        <v>6.193284034729</v>
      </c>
      <c r="K19307">
        <v>20.3232421875</v>
      </c>
      <c r="L19307">
        <v>-350.298583984375</v>
      </c>
      <c r="M19307">
        <v>-0.111083984375</v>
      </c>
      <c r="N19307">
        <v>-0.124755859375</v>
      </c>
      <c r="O19307">
        <v>0.35205078125</v>
      </c>
      <c r="P19307">
        <v>0</v>
      </c>
      <c r="Q19307" t="s">
        <v>15</v>
      </c>
    </row>
    <row r="19308" spans="2:17">
      <c r="B19308">
        <v>34909</v>
      </c>
      <c r="C19308">
        <v>1076875520</v>
      </c>
      <c r="D19308">
        <v>-51.7780303955078</v>
      </c>
      <c r="E19308" s="4">
        <v>-81.6540756225586</v>
      </c>
      <c r="F19308">
        <v>-37.7809219360351</v>
      </c>
      <c r="G19308" s="2">
        <v>4.37146806716918</v>
      </c>
      <c r="H19308">
        <v>-0.123905032873153</v>
      </c>
      <c r="I19308" s="2">
        <v>2.17236232757568</v>
      </c>
      <c r="J19308" s="2">
        <v>9.54284000396728</v>
      </c>
      <c r="K19308" s="2">
        <v>18.3622169494628</v>
      </c>
      <c r="L19308">
        <v>-350.928039550781</v>
      </c>
      <c r="M19308">
        <v>-0.122802734375</v>
      </c>
      <c r="N19308">
        <v>-0.132568359375</v>
      </c>
      <c r="O19308">
        <v>0.330810546875</v>
      </c>
      <c r="P19308">
        <v>0</v>
      </c>
      <c r="Q19308" t="s">
        <v>15</v>
      </c>
    </row>
    <row r="19309" spans="2:17">
      <c r="B19309">
        <v>34910</v>
      </c>
      <c r="C19309">
        <v>1076883853</v>
      </c>
      <c r="D19309">
        <v>-34.8329391479492</v>
      </c>
      <c r="E19309" s="4">
        <v>-83.5950698852539</v>
      </c>
      <c r="F19309">
        <v>-54.7535514831543</v>
      </c>
      <c r="G19309" s="2">
        <v>4.82616090774536</v>
      </c>
      <c r="H19309" s="2">
        <v>1.19649231433868</v>
      </c>
      <c r="I19309" s="2">
        <v>2.69178056716918</v>
      </c>
      <c r="J19309" s="2">
        <v>14.4548730850219</v>
      </c>
      <c r="K19309" s="2">
        <v>11.1963949203491</v>
      </c>
      <c r="L19309">
        <v>-347.437744140625</v>
      </c>
      <c r="M19309">
        <v>-0.138916015625</v>
      </c>
      <c r="N19309">
        <v>-0.140625</v>
      </c>
      <c r="O19309">
        <v>0.314697265625</v>
      </c>
      <c r="P19309">
        <v>0</v>
      </c>
      <c r="Q19309" t="s">
        <v>15</v>
      </c>
    </row>
    <row r="19310" spans="2:17">
      <c r="B19310">
        <v>34911</v>
      </c>
      <c r="C19310">
        <v>1076892186</v>
      </c>
      <c r="D19310">
        <v>-8.34314060211181</v>
      </c>
      <c r="E19310" s="4">
        <v>-84.6285552978515</v>
      </c>
      <c r="F19310">
        <v>-81.2583847045898</v>
      </c>
      <c r="G19310" s="2">
        <v>4.77343416213989</v>
      </c>
      <c r="H19310" s="2">
        <v>0.677249312400817</v>
      </c>
      <c r="I19310" s="2">
        <v>1.32799398899078</v>
      </c>
      <c r="J19310" s="2">
        <v>15.7875967025756</v>
      </c>
      <c r="K19310" s="2">
        <v>6.87298345565795</v>
      </c>
      <c r="L19310">
        <v>-345.053894042968</v>
      </c>
      <c r="M19310">
        <v>-0.142333984375</v>
      </c>
      <c r="N19310">
        <v>-0.15185546875</v>
      </c>
      <c r="O19310">
        <v>0.30322265625</v>
      </c>
      <c r="P19310">
        <v>0</v>
      </c>
      <c r="Q19310" t="s">
        <v>15</v>
      </c>
    </row>
    <row r="19311" spans="2:17">
      <c r="B19311">
        <v>34912</v>
      </c>
      <c r="C19311">
        <v>1076900519</v>
      </c>
      <c r="D19311" s="2">
        <v>21.4377155303955</v>
      </c>
      <c r="E19311" s="4">
        <v>-84.2537994384765</v>
      </c>
      <c r="F19311">
        <v>-111.045867919921</v>
      </c>
      <c r="G19311" s="2">
        <v>4.81749105453491</v>
      </c>
      <c r="H19311" s="2">
        <v>0.603783547878265</v>
      </c>
      <c r="I19311" s="2">
        <v>1.20173120498657</v>
      </c>
      <c r="J19311" s="2">
        <v>16.8592567443847</v>
      </c>
      <c r="K19311" s="2">
        <v>4.2176604270935</v>
      </c>
      <c r="L19311">
        <v>-345.014923095703</v>
      </c>
      <c r="M19311">
        <v>-0.153076171875</v>
      </c>
      <c r="N19311">
        <v>-0.154296875</v>
      </c>
      <c r="O19311">
        <v>0.2919921875</v>
      </c>
      <c r="P19311">
        <v>0</v>
      </c>
      <c r="Q19311" t="s">
        <v>15</v>
      </c>
    </row>
    <row r="19312" spans="2:17">
      <c r="B19312">
        <v>34913</v>
      </c>
      <c r="C19312">
        <v>1076908852</v>
      </c>
      <c r="D19312" s="2">
        <v>42.9511833190918</v>
      </c>
      <c r="E19312" s="4">
        <v>-82.6468429565429</v>
      </c>
      <c r="F19312">
        <v>-132.564987182617</v>
      </c>
      <c r="G19312" s="2">
        <v>4.39492607116699</v>
      </c>
      <c r="H19312">
        <v>-0.653936386108398</v>
      </c>
      <c r="I19312" s="2">
        <v>0.361072301864624</v>
      </c>
      <c r="J19312" s="2">
        <v>17.1224555969238</v>
      </c>
      <c r="K19312" s="2">
        <v>4.34831666946411</v>
      </c>
      <c r="L19312">
        <v>-348.63833618164</v>
      </c>
      <c r="M19312">
        <v>-0.163818359375</v>
      </c>
      <c r="N19312">
        <v>-0.16064453125</v>
      </c>
      <c r="O19312">
        <v>0.28076171875</v>
      </c>
      <c r="P19312">
        <v>0</v>
      </c>
      <c r="Q19312" t="s">
        <v>15</v>
      </c>
    </row>
    <row r="19313" spans="2:17">
      <c r="B19313">
        <v>34914</v>
      </c>
      <c r="C19313">
        <v>1076917185</v>
      </c>
      <c r="D19313" s="2">
        <v>55.8318519592285</v>
      </c>
      <c r="E19313" s="4">
        <v>-80.3380279541015</v>
      </c>
      <c r="F19313">
        <v>-145.470657348632</v>
      </c>
      <c r="G19313" s="2">
        <v>4.09376096725463</v>
      </c>
      <c r="H19313">
        <v>-1.61551260948181</v>
      </c>
      <c r="I19313" s="2">
        <v>0.410290449857711</v>
      </c>
      <c r="J19313" s="2">
        <v>15.1236734390258</v>
      </c>
      <c r="K19313" s="2">
        <v>5.66659784317016</v>
      </c>
      <c r="L19313">
        <v>-357.651062011718</v>
      </c>
      <c r="M19313">
        <v>-0.17578125</v>
      </c>
      <c r="N19313">
        <v>-0.1640625</v>
      </c>
      <c r="O19313">
        <v>0.26904296875</v>
      </c>
      <c r="P19313">
        <v>0</v>
      </c>
      <c r="Q19313" t="s">
        <v>15</v>
      </c>
    </row>
    <row r="19314" spans="2:17">
      <c r="B19314">
        <v>34915</v>
      </c>
      <c r="C19314">
        <v>1076925518</v>
      </c>
      <c r="D19314" s="2">
        <v>63.660587310791</v>
      </c>
      <c r="E19314" s="4">
        <v>-77.651611328125</v>
      </c>
      <c r="F19314">
        <v>-153.350128173828</v>
      </c>
      <c r="G19314" s="2">
        <v>3.64506840705871</v>
      </c>
      <c r="H19314">
        <v>-0.119881220161914</v>
      </c>
      <c r="I19314" s="2">
        <v>1.08512985706329</v>
      </c>
      <c r="J19314" s="2">
        <v>12.5174722671508</v>
      </c>
      <c r="K19314" s="2">
        <v>6.30499553680419</v>
      </c>
      <c r="L19314">
        <v>-368.537902832031</v>
      </c>
      <c r="M19314">
        <v>-0.192138671875</v>
      </c>
      <c r="N19314">
        <v>-0.171630859375</v>
      </c>
      <c r="O19314">
        <v>0.24951171875</v>
      </c>
      <c r="P19314">
        <v>0</v>
      </c>
      <c r="Q19314" t="s">
        <v>15</v>
      </c>
    </row>
    <row r="19315" spans="2:17">
      <c r="B19315">
        <v>34916</v>
      </c>
      <c r="C19315">
        <v>1076933851</v>
      </c>
      <c r="D19315" s="2">
        <v>68.6511611938476</v>
      </c>
      <c r="E19315" s="4">
        <v>-74.8091506958007</v>
      </c>
      <c r="F19315">
        <v>-158.41209411621</v>
      </c>
      <c r="G19315" s="2">
        <v>3.57310605049133</v>
      </c>
      <c r="H19315" s="2">
        <v>4.79049968719482</v>
      </c>
      <c r="I19315" s="2">
        <v>0.861624121665954</v>
      </c>
      <c r="J19315" s="2">
        <v>10.2045202255249</v>
      </c>
      <c r="K19315" s="2">
        <v>5.62347650527954</v>
      </c>
      <c r="L19315">
        <v>-369.943115234375</v>
      </c>
      <c r="M19315">
        <v>-0.20068359375</v>
      </c>
      <c r="N19315">
        <v>-0.1826171875</v>
      </c>
      <c r="O19315">
        <v>0.243896484375</v>
      </c>
      <c r="P19315">
        <v>0</v>
      </c>
      <c r="Q19315" t="s">
        <v>15</v>
      </c>
    </row>
    <row r="19316" spans="2:17">
      <c r="B19316">
        <v>34917</v>
      </c>
      <c r="C19316">
        <v>1076942184</v>
      </c>
      <c r="D19316" s="2">
        <v>71.9354705810546</v>
      </c>
      <c r="E19316" s="4">
        <v>-71.9748611450195</v>
      </c>
      <c r="F19316">
        <v>-161.75047302246</v>
      </c>
      <c r="G19316" s="2">
        <v>3.74542045593261</v>
      </c>
      <c r="H19316" s="2">
        <v>7.54541873931884</v>
      </c>
      <c r="I19316" s="2">
        <v>0.070538230240345</v>
      </c>
      <c r="J19316" s="2">
        <v>11.6100845336914</v>
      </c>
      <c r="K19316" s="2">
        <v>6.93562221527099</v>
      </c>
      <c r="L19316">
        <v>-358.517883300781</v>
      </c>
      <c r="M19316">
        <v>-0.203125</v>
      </c>
      <c r="N19316">
        <v>-0.1953125</v>
      </c>
      <c r="O19316">
        <v>0.24169921875</v>
      </c>
      <c r="P19316">
        <v>0</v>
      </c>
      <c r="Q19316" t="s">
        <v>15</v>
      </c>
    </row>
    <row r="19317" spans="2:17">
      <c r="B19317">
        <v>34918</v>
      </c>
      <c r="C19317">
        <v>1076950517</v>
      </c>
      <c r="D19317" s="2">
        <v>74.2510986328125</v>
      </c>
      <c r="E19317" s="4">
        <v>-69.1928634643554</v>
      </c>
      <c r="F19317">
        <v>-164.090377807617</v>
      </c>
      <c r="G19317" s="2">
        <v>4.07870197296142</v>
      </c>
      <c r="H19317" s="2">
        <v>6.98561716079711</v>
      </c>
      <c r="I19317" s="2">
        <v>0.947109699249267</v>
      </c>
      <c r="J19317" s="2">
        <v>14.4688510894775</v>
      </c>
      <c r="K19317" s="2">
        <v>7.84041261672973</v>
      </c>
      <c r="L19317">
        <v>-346.309814453125</v>
      </c>
      <c r="M19317">
        <v>-0.21630859375</v>
      </c>
      <c r="N19317">
        <v>-0.207763671875</v>
      </c>
      <c r="O19317">
        <v>0.25634765625</v>
      </c>
      <c r="P19317">
        <v>0</v>
      </c>
      <c r="Q19317" t="s">
        <v>15</v>
      </c>
    </row>
    <row r="19318" spans="2:17">
      <c r="B19318">
        <v>34919</v>
      </c>
      <c r="C19318">
        <v>1076958850</v>
      </c>
      <c r="D19318" s="2">
        <v>76.0438385009765</v>
      </c>
      <c r="E19318" s="4">
        <v>-66.4451293945312</v>
      </c>
      <c r="F19318">
        <v>-165.892883300781</v>
      </c>
      <c r="G19318" s="2">
        <v>4.14257144927978</v>
      </c>
      <c r="H19318" s="2">
        <v>5.36285591125488</v>
      </c>
      <c r="I19318" s="2">
        <v>1.41767299175262</v>
      </c>
      <c r="J19318" s="2">
        <v>16.2880592346191</v>
      </c>
      <c r="K19318" s="2">
        <v>5.66293573379516</v>
      </c>
      <c r="L19318">
        <v>-339.454681396484</v>
      </c>
      <c r="M19318">
        <v>-0.212646484375</v>
      </c>
      <c r="N19318">
        <v>-0.21533203125</v>
      </c>
      <c r="O19318">
        <v>0.2666015625</v>
      </c>
      <c r="P19318">
        <v>0</v>
      </c>
      <c r="Q19318" t="s">
        <v>15</v>
      </c>
    </row>
    <row r="19319" spans="2:17">
      <c r="B19319">
        <v>34920</v>
      </c>
      <c r="C19319">
        <v>1076967183</v>
      </c>
      <c r="D19319" s="2">
        <v>77.4961929321289</v>
      </c>
      <c r="E19319" s="4">
        <v>-63.6795349121093</v>
      </c>
      <c r="F19319">
        <v>-167.355575561523</v>
      </c>
      <c r="G19319" s="2">
        <v>3.77492880821228</v>
      </c>
      <c r="H19319" s="2">
        <v>4.03239917755126</v>
      </c>
      <c r="I19319" s="2">
        <v>0.910140097141265</v>
      </c>
      <c r="J19319" s="2">
        <v>16.5595970153808</v>
      </c>
      <c r="K19319" s="2">
        <v>3.96607613563537</v>
      </c>
      <c r="L19319">
        <v>-339.47998046875</v>
      </c>
      <c r="M19319">
        <v>-0.217041015625</v>
      </c>
      <c r="N19319">
        <v>-0.220947265625</v>
      </c>
      <c r="O19319">
        <v>0.285400390625</v>
      </c>
      <c r="P19319">
        <v>0</v>
      </c>
      <c r="Q19319" t="s">
        <v>15</v>
      </c>
    </row>
    <row r="19320" spans="2:17">
      <c r="B19320">
        <v>34921</v>
      </c>
      <c r="C19320">
        <v>1076975516</v>
      </c>
      <c r="D19320" s="2">
        <v>78.6701126098632</v>
      </c>
      <c r="E19320" s="4">
        <v>-60.8787536621093</v>
      </c>
      <c r="F19320">
        <v>-168.553878784179</v>
      </c>
      <c r="G19320" s="2">
        <v>3.26299405097961</v>
      </c>
      <c r="H19320" s="2">
        <v>3.80681991577148</v>
      </c>
      <c r="I19320" s="2">
        <v>0.481662154197692</v>
      </c>
      <c r="J19320" s="2">
        <v>15.0477199554443</v>
      </c>
      <c r="K19320" s="2">
        <v>4.03660726547241</v>
      </c>
      <c r="L19320">
        <v>-342.495849609375</v>
      </c>
      <c r="M19320">
        <v>-0.216552734375</v>
      </c>
      <c r="N19320">
        <v>-0.220703125</v>
      </c>
      <c r="O19320">
        <v>0.296630859375</v>
      </c>
      <c r="P19320">
        <v>0</v>
      </c>
      <c r="Q19320" t="s">
        <v>15</v>
      </c>
    </row>
    <row r="19321" spans="2:17">
      <c r="B19321">
        <v>34922</v>
      </c>
      <c r="C19321">
        <v>1076983849</v>
      </c>
      <c r="D19321" s="2">
        <v>79.634292602539</v>
      </c>
      <c r="E19321" s="4">
        <v>-58.0327720642089</v>
      </c>
      <c r="F19321">
        <v>-169.558700561523</v>
      </c>
      <c r="G19321" s="2">
        <v>3.12077379226684</v>
      </c>
      <c r="H19321" s="2">
        <v>4.34621286392211</v>
      </c>
      <c r="I19321" s="2">
        <v>0.871158361434936</v>
      </c>
      <c r="J19321" s="2">
        <v>13.3139753341674</v>
      </c>
      <c r="K19321" s="2">
        <v>4.15553045272827</v>
      </c>
      <c r="L19321">
        <v>-346.712738037109</v>
      </c>
      <c r="M19321">
        <v>-0.226806640625</v>
      </c>
      <c r="N19321">
        <v>-0.218505859375</v>
      </c>
      <c r="O19321">
        <v>0.305908203125</v>
      </c>
      <c r="P19321">
        <v>0</v>
      </c>
      <c r="Q19321" t="s">
        <v>15</v>
      </c>
    </row>
    <row r="19322" spans="2:17">
      <c r="B19322">
        <v>34923</v>
      </c>
      <c r="C19322">
        <v>1076992182</v>
      </c>
      <c r="D19322" s="2">
        <v>80.4547729492187</v>
      </c>
      <c r="E19322" s="4">
        <v>-55.1607093811035</v>
      </c>
      <c r="F19322">
        <v>-170.431716918945</v>
      </c>
      <c r="G19322" s="2">
        <v>2.79496121406555</v>
      </c>
      <c r="H19322" s="2">
        <v>5.69433307647705</v>
      </c>
      <c r="I19322" s="2">
        <v>1.01804769039154</v>
      </c>
      <c r="J19322" s="2">
        <v>12.4831352233886</v>
      </c>
      <c r="K19322" s="2">
        <v>2.86164855957031</v>
      </c>
      <c r="L19322">
        <v>-349.270782470703</v>
      </c>
      <c r="M19322">
        <v>-0.225830078125</v>
      </c>
      <c r="N19322">
        <v>-0.2216796875</v>
      </c>
      <c r="O19322">
        <v>0.31982421875</v>
      </c>
      <c r="P19322">
        <v>0</v>
      </c>
      <c r="Q19322" t="s">
        <v>15</v>
      </c>
    </row>
    <row r="19323" spans="2:17">
      <c r="B19323">
        <v>34924</v>
      </c>
      <c r="C19323">
        <v>1077000515</v>
      </c>
      <c r="D19323" s="2">
        <v>81.159194946289</v>
      </c>
      <c r="E19323" s="4">
        <v>-52.2840919494628</v>
      </c>
      <c r="F19323">
        <v>-171.187561035156</v>
      </c>
      <c r="G19323" s="2">
        <v>2.3582739830017</v>
      </c>
      <c r="H19323" s="2">
        <v>6.86028146743774</v>
      </c>
      <c r="I19323" s="2">
        <v>0.882478237152099</v>
      </c>
      <c r="J19323" s="2">
        <v>12.8965158462524</v>
      </c>
      <c r="K19323" s="2">
        <v>2.24448418617248</v>
      </c>
      <c r="L19323">
        <v>-349.126373291015</v>
      </c>
      <c r="M19323">
        <v>-0.239990234375</v>
      </c>
      <c r="N19323">
        <v>-0.220947265625</v>
      </c>
      <c r="O19323">
        <v>0.337890625</v>
      </c>
      <c r="P19323">
        <v>0</v>
      </c>
      <c r="Q19323" t="s">
        <v>15</v>
      </c>
    </row>
    <row r="19324" spans="2:17">
      <c r="B19324">
        <v>34925</v>
      </c>
      <c r="C19324">
        <v>1077008848</v>
      </c>
      <c r="D19324" s="2">
        <v>81.7699661254882</v>
      </c>
      <c r="E19324" s="4">
        <v>-49.4203338623046</v>
      </c>
      <c r="F19324">
        <v>-171.838165283203</v>
      </c>
      <c r="G19324" s="2">
        <v>2.15321993827819</v>
      </c>
      <c r="H19324" s="2">
        <v>7.31591606140136</v>
      </c>
      <c r="I19324" s="2">
        <v>0.660822987556457</v>
      </c>
      <c r="J19324" s="2">
        <v>14.2359580993652</v>
      </c>
      <c r="K19324" s="2">
        <v>2.34848594665527</v>
      </c>
      <c r="L19324">
        <v>-347.003875732421</v>
      </c>
      <c r="M19324">
        <v>-0.24462890625</v>
      </c>
      <c r="N19324">
        <v>-0.225830078125</v>
      </c>
      <c r="O19324">
        <v>0.364990234375</v>
      </c>
      <c r="P19324">
        <v>0</v>
      </c>
      <c r="Q19324" t="s">
        <v>15</v>
      </c>
    </row>
    <row r="19325" spans="2:17">
      <c r="B19325">
        <v>34926</v>
      </c>
      <c r="C19325">
        <v>1077017181</v>
      </c>
      <c r="D19325" s="2">
        <v>82.303466796875</v>
      </c>
      <c r="E19325" s="4">
        <v>-46.5682792663574</v>
      </c>
      <c r="F19325">
        <v>-172.406509399414</v>
      </c>
      <c r="G19325" s="2">
        <v>1.86971950531005</v>
      </c>
      <c r="H19325" s="2">
        <v>7.88538360595703</v>
      </c>
      <c r="I19325" s="2">
        <v>0.695471107959747</v>
      </c>
      <c r="J19325" s="2">
        <v>14.8231058120727</v>
      </c>
      <c r="K19325" s="2">
        <v>2.27693486213684</v>
      </c>
      <c r="L19325">
        <v>-344.971862792968</v>
      </c>
      <c r="M19325">
        <v>-0.24169921875</v>
      </c>
      <c r="N19325">
        <v>-0.228271484375</v>
      </c>
      <c r="O19325">
        <v>0.40576171875</v>
      </c>
      <c r="P19325">
        <v>0</v>
      </c>
      <c r="Q19325" t="s">
        <v>15</v>
      </c>
    </row>
    <row r="19326" spans="2:17">
      <c r="B19326">
        <v>34927</v>
      </c>
      <c r="C19326">
        <v>1077025514</v>
      </c>
      <c r="D19326" s="2">
        <v>82.7747802734375</v>
      </c>
      <c r="E19326" s="4">
        <v>-43.7216033935546</v>
      </c>
      <c r="F19326">
        <v>-172.90867614746</v>
      </c>
      <c r="G19326" s="2">
        <v>1.53355252742767</v>
      </c>
      <c r="H19326" s="2">
        <v>7.54869270324707</v>
      </c>
      <c r="I19326" s="2">
        <v>0.786120951175689</v>
      </c>
      <c r="J19326" s="2">
        <v>15.3350286483764</v>
      </c>
      <c r="K19326" s="2">
        <v>2.30173087120056</v>
      </c>
      <c r="L19326">
        <v>-344.07388305664</v>
      </c>
      <c r="M19326">
        <v>-0.2373046875</v>
      </c>
      <c r="N19326">
        <v>-0.2236328125</v>
      </c>
      <c r="O19326">
        <v>0.4599609375</v>
      </c>
      <c r="P19326">
        <v>0</v>
      </c>
      <c r="Q19326" t="s">
        <v>15</v>
      </c>
    </row>
    <row r="19327" spans="2:17">
      <c r="B19327">
        <v>34928</v>
      </c>
      <c r="C19327">
        <v>1077033847</v>
      </c>
      <c r="D19327" s="2">
        <v>83.1912002563476</v>
      </c>
      <c r="E19327" s="4">
        <v>-40.8711280822753</v>
      </c>
      <c r="F19327">
        <v>-173.355667114257</v>
      </c>
      <c r="G19327" s="2">
        <v>1.2093893289566</v>
      </c>
      <c r="H19327" s="2">
        <v>7.65038204193115</v>
      </c>
      <c r="I19327" s="2">
        <v>0.592815577983856</v>
      </c>
      <c r="J19327" s="2">
        <v>15.342017173767</v>
      </c>
      <c r="K19327" s="2">
        <v>2.43616795539855</v>
      </c>
      <c r="L19327">
        <v>-343.797180175781</v>
      </c>
      <c r="M19327">
        <v>-0.235107421875</v>
      </c>
      <c r="N19327">
        <v>-0.211669921875</v>
      </c>
      <c r="O19327">
        <v>0.518798828125</v>
      </c>
      <c r="P19327">
        <v>0</v>
      </c>
      <c r="Q19327" t="s">
        <v>15</v>
      </c>
    </row>
    <row r="19328" spans="2:17">
      <c r="B19328">
        <v>34929</v>
      </c>
      <c r="C19328">
        <v>1077042180</v>
      </c>
      <c r="D19328" s="2">
        <v>83.5635681152343</v>
      </c>
      <c r="E19328" s="4">
        <v>-38.0148124694824</v>
      </c>
      <c r="F19328">
        <v>-173.763366699218</v>
      </c>
      <c r="G19328" s="2">
        <v>0.810846447944641</v>
      </c>
      <c r="H19328" s="2">
        <v>7.87672758102417</v>
      </c>
      <c r="I19328" s="2">
        <v>0.784051001071929</v>
      </c>
      <c r="J19328" s="2">
        <v>15.1042261123657</v>
      </c>
      <c r="K19328" s="2">
        <v>2.08980298042297</v>
      </c>
      <c r="L19328">
        <v>-344.675750732421</v>
      </c>
      <c r="M19328">
        <v>-0.232177734375</v>
      </c>
      <c r="N19328">
        <v>-0.18212890625</v>
      </c>
      <c r="O19328">
        <v>0.569580078125</v>
      </c>
      <c r="P19328">
        <v>0</v>
      </c>
      <c r="Q19328" t="s">
        <v>15</v>
      </c>
    </row>
    <row r="19329" spans="2:17">
      <c r="B19329">
        <v>34930</v>
      </c>
      <c r="C19329">
        <v>1077050513</v>
      </c>
      <c r="D19329" s="2">
        <v>83.902587890625</v>
      </c>
      <c r="E19329" s="4">
        <v>-35.1483154296875</v>
      </c>
      <c r="F19329">
        <v>-174.139297485351</v>
      </c>
      <c r="G19329" s="2">
        <v>0.317013204097747</v>
      </c>
      <c r="H19329" s="2">
        <v>7.96327304840087</v>
      </c>
      <c r="I19329" s="2">
        <v>0.675121128559112</v>
      </c>
      <c r="J19329" s="2">
        <v>15.2846212387084</v>
      </c>
      <c r="K19329" s="2">
        <v>1.57989859580993</v>
      </c>
      <c r="L19329">
        <v>-345.337768554687</v>
      </c>
      <c r="M19329">
        <v>-0.236572265625</v>
      </c>
      <c r="N19329">
        <v>-0.13916015625</v>
      </c>
      <c r="O19329">
        <v>0.61328125</v>
      </c>
      <c r="P19329">
        <v>0</v>
      </c>
      <c r="Q19329" t="s">
        <v>15</v>
      </c>
    </row>
    <row r="19330" spans="2:17">
      <c r="B19330">
        <v>34931</v>
      </c>
      <c r="C19330">
        <v>1077058846</v>
      </c>
      <c r="D19330" s="2">
        <v>84.2076034545898</v>
      </c>
      <c r="E19330" s="4">
        <v>-32.2795829772949</v>
      </c>
      <c r="F19330">
        <v>-174.48387145996</v>
      </c>
      <c r="G19330">
        <v>-0.138502031564712</v>
      </c>
      <c r="H19330" s="2">
        <v>8.7042818069458</v>
      </c>
      <c r="I19330" s="2">
        <v>0.590518653392791</v>
      </c>
      <c r="J19330" s="2">
        <v>15.1530838012695</v>
      </c>
      <c r="K19330" s="2">
        <v>1.53168809413909</v>
      </c>
      <c r="L19330">
        <v>-345.807861328125</v>
      </c>
      <c r="M19330">
        <v>-0.241455078125</v>
      </c>
      <c r="N19330">
        <v>-0.090087890625</v>
      </c>
      <c r="O19330">
        <v>0.643310546875</v>
      </c>
      <c r="P19330">
        <v>0</v>
      </c>
      <c r="Q19330" t="s">
        <v>15</v>
      </c>
    </row>
    <row r="19331" spans="2:17">
      <c r="B19331">
        <v>34932</v>
      </c>
      <c r="C19331">
        <v>1077067179</v>
      </c>
      <c r="D19331" s="2">
        <v>84.4868774414062</v>
      </c>
      <c r="E19331" s="4">
        <v>-29.402660369873</v>
      </c>
      <c r="F19331">
        <v>-174.798797607421</v>
      </c>
      <c r="G19331">
        <v>-0.593691647052764</v>
      </c>
      <c r="H19331" s="2">
        <v>8.74021434783935</v>
      </c>
      <c r="I19331" s="2">
        <v>0.602881431579589</v>
      </c>
      <c r="J19331" s="2">
        <v>15.6038169860839</v>
      </c>
      <c r="K19331" s="2">
        <v>1.69855690002441</v>
      </c>
      <c r="L19331">
        <v>-346.053405761718</v>
      </c>
      <c r="M19331">
        <v>-0.25390625</v>
      </c>
      <c r="N19331">
        <v>-0.040283203125</v>
      </c>
      <c r="O19331">
        <v>0.695556640625</v>
      </c>
      <c r="P19331">
        <v>0</v>
      </c>
      <c r="Q19331" t="s">
        <v>15</v>
      </c>
    </row>
    <row r="19332" spans="2:17">
      <c r="B19332">
        <v>34933</v>
      </c>
      <c r="C19332">
        <v>1077075512</v>
      </c>
      <c r="D19332" s="2">
        <v>84.7437744140625</v>
      </c>
      <c r="E19332" s="4">
        <v>-26.5263347625732</v>
      </c>
      <c r="F19332">
        <v>-175.091033935546</v>
      </c>
      <c r="G19332">
        <v>-0.988993644714355</v>
      </c>
      <c r="H19332" s="2">
        <v>9.00126361846923</v>
      </c>
      <c r="I19332" s="2">
        <v>0.595922589302063</v>
      </c>
      <c r="J19332" s="2">
        <v>15.8891429901123</v>
      </c>
      <c r="K19332" s="2">
        <v>1.64225149154663</v>
      </c>
      <c r="L19332">
        <v>-346.391296386718</v>
      </c>
      <c r="M19332">
        <v>-0.265625</v>
      </c>
      <c r="N19332">
        <v>0.02392578125</v>
      </c>
      <c r="O19332">
        <v>0.7587890625</v>
      </c>
      <c r="P19332">
        <v>0</v>
      </c>
      <c r="Q19332" t="s">
        <v>15</v>
      </c>
    </row>
    <row r="19333" spans="2:17">
      <c r="B19333">
        <v>34934</v>
      </c>
      <c r="C19333">
        <v>1077083845</v>
      </c>
      <c r="D19333" s="2">
        <v>84.9792175292968</v>
      </c>
      <c r="E19333" s="4">
        <v>-23.6322860717773</v>
      </c>
      <c r="F19333">
        <v>-175.364044189453</v>
      </c>
      <c r="G19333">
        <v>-1.51291751861572</v>
      </c>
      <c r="H19333" s="2">
        <v>9.2791576385498</v>
      </c>
      <c r="I19333" s="2">
        <v>0.567038774490356</v>
      </c>
      <c r="J19333" s="2">
        <v>15.8522310256958</v>
      </c>
      <c r="K19333" s="2">
        <v>1.46787691116333</v>
      </c>
      <c r="L19333">
        <v>-346.653259277343</v>
      </c>
      <c r="M19333">
        <v>-0.275390625</v>
      </c>
      <c r="N19333">
        <v>0.096923828125</v>
      </c>
      <c r="O19333">
        <v>0.833251953125</v>
      </c>
      <c r="P19333">
        <v>0</v>
      </c>
      <c r="Q19333" t="s">
        <v>15</v>
      </c>
    </row>
    <row r="19334" spans="2:17">
      <c r="B19334">
        <v>34935</v>
      </c>
      <c r="C19334">
        <v>1077092178</v>
      </c>
      <c r="D19334" s="2">
        <v>85.1953353881836</v>
      </c>
      <c r="E19334" s="4">
        <v>-20.7494049072265</v>
      </c>
      <c r="F19334">
        <v>-175.614486694335</v>
      </c>
      <c r="G19334">
        <v>-1.9089810848236</v>
      </c>
      <c r="H19334" s="2">
        <v>9.13196945190429</v>
      </c>
      <c r="I19334" s="2">
        <v>0.439855098724365</v>
      </c>
      <c r="J19334" s="2">
        <v>16.0905971527099</v>
      </c>
      <c r="K19334" s="2">
        <v>1.99107766151428</v>
      </c>
      <c r="L19334">
        <v>-346.907592773437</v>
      </c>
      <c r="M19334">
        <v>-0.27978515625</v>
      </c>
      <c r="N19334">
        <v>0.193115234375</v>
      </c>
      <c r="O19334">
        <v>0.916015625</v>
      </c>
      <c r="P19334">
        <v>0</v>
      </c>
      <c r="Q19334" t="s">
        <v>15</v>
      </c>
    </row>
    <row r="19335" spans="2:17">
      <c r="B19335">
        <v>34936</v>
      </c>
      <c r="C19335">
        <v>1077100511</v>
      </c>
      <c r="D19335" s="2">
        <v>85.3923416137695</v>
      </c>
      <c r="E19335" s="4">
        <v>-17.8160133361816</v>
      </c>
      <c r="F19335">
        <v>-175.851638793945</v>
      </c>
      <c r="G19335">
        <v>-2.44842028617858</v>
      </c>
      <c r="H19335" s="2">
        <v>9.4383430480957</v>
      </c>
      <c r="I19335" s="2">
        <v>0.593693077564239</v>
      </c>
      <c r="J19335" s="2">
        <v>15.7320690155029</v>
      </c>
      <c r="K19335" s="2">
        <v>1.68769681453704</v>
      </c>
      <c r="L19335">
        <v>-347.400726318359</v>
      </c>
      <c r="M19335">
        <v>-0.287109375</v>
      </c>
      <c r="N19335">
        <v>0.349853515625</v>
      </c>
      <c r="O19335">
        <v>0.97900390625</v>
      </c>
      <c r="P19335">
        <v>0</v>
      </c>
      <c r="Q19335" t="s">
        <v>15</v>
      </c>
    </row>
    <row r="19336" spans="2:17">
      <c r="B19336">
        <v>34937</v>
      </c>
      <c r="C19336">
        <v>1077108844</v>
      </c>
      <c r="D19336" s="2">
        <v>85.5772171020507</v>
      </c>
      <c r="E19336" s="4">
        <v>-14.9203414916992</v>
      </c>
      <c r="F19336">
        <v>-176.07810974121</v>
      </c>
      <c r="G19336">
        <v>-2.95591378211975</v>
      </c>
      <c r="H19336" s="2">
        <v>9.65628910064697</v>
      </c>
      <c r="I19336" s="2">
        <v>0.600704133510589</v>
      </c>
      <c r="J19336" s="2">
        <v>16.0332584381103</v>
      </c>
      <c r="K19336" s="2">
        <v>1.44966483116149</v>
      </c>
      <c r="L19336">
        <v>-348.303741455078</v>
      </c>
      <c r="M19336">
        <v>-0.2978515625</v>
      </c>
      <c r="N19336">
        <v>0.5703125</v>
      </c>
      <c r="O19336">
        <v>1.0107421875</v>
      </c>
      <c r="P19336">
        <v>0</v>
      </c>
      <c r="Q19336" t="s">
        <v>15</v>
      </c>
    </row>
    <row r="19337" spans="2:17">
      <c r="B19337">
        <v>34938</v>
      </c>
      <c r="C19337">
        <v>1077117177</v>
      </c>
      <c r="D19337" s="2">
        <v>85.7509307861328</v>
      </c>
      <c r="E19337" s="4">
        <v>-11.9041118621826</v>
      </c>
      <c r="F19337">
        <v>-176.289978027343</v>
      </c>
      <c r="G19337">
        <v>-3.48825550079345</v>
      </c>
      <c r="H19337" s="2">
        <v>9.53042888641357</v>
      </c>
      <c r="I19337" s="2">
        <v>0.35420885682106</v>
      </c>
      <c r="J19337" s="2">
        <v>16.4887828826904</v>
      </c>
      <c r="K19337" s="2">
        <v>1.68318974971771</v>
      </c>
      <c r="L19337">
        <v>-348.711151123046</v>
      </c>
      <c r="M19337">
        <v>-0.3330078125</v>
      </c>
      <c r="N19337">
        <v>0.875244140625</v>
      </c>
      <c r="O19337">
        <v>0.96923828125</v>
      </c>
      <c r="P19337">
        <v>0</v>
      </c>
      <c r="Q19337" t="s">
        <v>15</v>
      </c>
    </row>
    <row r="19338" spans="2:17">
      <c r="B19338">
        <v>34939</v>
      </c>
      <c r="C19338">
        <v>1077125510</v>
      </c>
      <c r="D19338" s="2">
        <v>85.9132385253906</v>
      </c>
      <c r="E19338" s="4">
        <v>-9.00136947631836</v>
      </c>
      <c r="F19338">
        <v>-176.49234008789</v>
      </c>
      <c r="G19338">
        <v>-3.94856691360473</v>
      </c>
      <c r="H19338" s="2">
        <v>9.95811653137207</v>
      </c>
      <c r="I19338" s="2">
        <v>0.548784077167511</v>
      </c>
      <c r="J19338" s="2">
        <v>16.5803928375244</v>
      </c>
      <c r="K19338" s="2">
        <v>1.58940613269805</v>
      </c>
      <c r="L19338">
        <v>-348.992889404296</v>
      </c>
      <c r="M19338">
        <v>-0.40625</v>
      </c>
      <c r="N19338">
        <v>1.24951171875</v>
      </c>
      <c r="O19338">
        <v>0.884033203125</v>
      </c>
      <c r="P19338">
        <v>0</v>
      </c>
      <c r="Q19338" t="s">
        <v>15</v>
      </c>
    </row>
    <row r="19339" spans="2:17">
      <c r="B19339">
        <v>34940</v>
      </c>
      <c r="C19339">
        <v>1077133843</v>
      </c>
      <c r="D19339" s="2">
        <v>86.0687026977539</v>
      </c>
      <c r="E19339" s="4">
        <v>-6.00395345687866</v>
      </c>
      <c r="F19339">
        <v>-176.679962158203</v>
      </c>
      <c r="G19339">
        <v>-4.39992189407348</v>
      </c>
      <c r="H19339" s="2">
        <v>9.89470672607421</v>
      </c>
      <c r="I19339" s="2">
        <v>0.395640194416046</v>
      </c>
      <c r="J19339" s="2">
        <v>17.2527618408203</v>
      </c>
      <c r="K19339" s="2">
        <v>1.96556627750396</v>
      </c>
      <c r="L19339">
        <v>-349.170715332031</v>
      </c>
      <c r="M19339">
        <v>-0.523193359375</v>
      </c>
      <c r="N19339">
        <v>1.68408203125</v>
      </c>
      <c r="O19339">
        <v>0.736572265625</v>
      </c>
      <c r="P19339">
        <v>0</v>
      </c>
      <c r="Q19339" t="s">
        <v>15</v>
      </c>
    </row>
    <row r="19340" spans="2:17">
      <c r="B19340">
        <v>34941</v>
      </c>
      <c r="C19340">
        <v>1077142176</v>
      </c>
      <c r="D19340" s="2">
        <v>86.2139892578125</v>
      </c>
      <c r="E19340" s="4">
        <v>-3.09921979904174</v>
      </c>
      <c r="F19340">
        <v>-176.859588623046</v>
      </c>
      <c r="G19340">
        <v>-4.93841552734375</v>
      </c>
      <c r="H19340" s="2">
        <v>9.9039716720581</v>
      </c>
      <c r="I19340" s="2">
        <v>0.328990191221237</v>
      </c>
      <c r="J19340" s="2">
        <v>17.2346267700195</v>
      </c>
      <c r="K19340" s="2">
        <v>2.10633158683776</v>
      </c>
      <c r="L19340">
        <v>-349.0732421875</v>
      </c>
      <c r="M19340">
        <v>-0.68896484375</v>
      </c>
      <c r="N19340">
        <v>2.185302734375</v>
      </c>
      <c r="O19340">
        <v>0.566650390625</v>
      </c>
      <c r="P19340">
        <v>0</v>
      </c>
      <c r="Q19340" t="s">
        <v>15</v>
      </c>
    </row>
    <row r="19341" spans="2:17">
      <c r="B19341">
        <v>34942</v>
      </c>
      <c r="C19341">
        <v>1077150509</v>
      </c>
      <c r="D19341" s="2">
        <v>86.349380493164</v>
      </c>
      <c r="E19341" s="4">
        <v>-0.170796304941177</v>
      </c>
      <c r="F19341">
        <v>-177.022476196289</v>
      </c>
      <c r="G19341">
        <v>-5.51953649520874</v>
      </c>
      <c r="H19341" s="2">
        <v>9.9604320526123</v>
      </c>
      <c r="I19341" s="2">
        <v>0.409790754318237</v>
      </c>
      <c r="J19341" s="2">
        <v>17.2002010345459</v>
      </c>
      <c r="K19341" s="2">
        <v>2.77111887931823</v>
      </c>
      <c r="L19341">
        <v>-349.599365234375</v>
      </c>
      <c r="M19341">
        <v>-0.929443359375</v>
      </c>
      <c r="N19341">
        <v>2.76513671875</v>
      </c>
      <c r="O19341">
        <v>0.287109375</v>
      </c>
      <c r="P19341">
        <v>0</v>
      </c>
      <c r="Q19341" t="s">
        <v>15</v>
      </c>
    </row>
    <row r="19342" spans="2:17">
      <c r="B19342">
        <v>34943</v>
      </c>
      <c r="C19342">
        <v>1077158842</v>
      </c>
      <c r="D19342" s="2">
        <v>86.4812088012695</v>
      </c>
      <c r="E19342" s="4">
        <v>2.74216270446777</v>
      </c>
      <c r="F19342">
        <v>-177.181518554687</v>
      </c>
      <c r="G19342">
        <v>-5.9606328010559</v>
      </c>
      <c r="H19342" s="2">
        <v>9.77601814270019</v>
      </c>
      <c r="I19342" s="2">
        <v>0.202705860137939</v>
      </c>
      <c r="J19342" s="2">
        <v>17.757884979248</v>
      </c>
      <c r="K19342" s="2">
        <v>2.90427660942077</v>
      </c>
      <c r="L19342">
        <v>-349.913177490234</v>
      </c>
      <c r="M19342">
        <v>-1.2666015625</v>
      </c>
      <c r="N19342">
        <v>3.48095703125</v>
      </c>
      <c r="O19342">
        <v>-0.18896484375</v>
      </c>
      <c r="P19342">
        <v>0</v>
      </c>
      <c r="Q19342" t="s">
        <v>15</v>
      </c>
    </row>
    <row r="19343" spans="2:17">
      <c r="B19343">
        <v>34944</v>
      </c>
      <c r="C19343">
        <v>1077167175</v>
      </c>
      <c r="D19343" s="2">
        <v>86.6033096313476</v>
      </c>
      <c r="E19343" s="4">
        <v>5.66568994522094</v>
      </c>
      <c r="F19343">
        <v>-177.327819824218</v>
      </c>
      <c r="G19343">
        <v>-6.46751928329467</v>
      </c>
      <c r="H19343" s="2">
        <v>10.0508861541748</v>
      </c>
      <c r="I19343" s="2">
        <v>0.475416153669357</v>
      </c>
      <c r="J19343" s="2">
        <v>17.503511428833</v>
      </c>
      <c r="K19343" s="2">
        <v>3.07916402816772</v>
      </c>
      <c r="L19343">
        <v>-349.948089599609</v>
      </c>
      <c r="M19343">
        <v>-1.756591796875</v>
      </c>
      <c r="N19343">
        <v>4.355712890625</v>
      </c>
      <c r="O19343">
        <v>-0.9482421875</v>
      </c>
      <c r="P19343">
        <v>0</v>
      </c>
      <c r="Q19343" t="s">
        <v>15</v>
      </c>
    </row>
    <row r="19344" spans="2:17">
      <c r="B19344">
        <v>34945</v>
      </c>
      <c r="C19344">
        <v>1077175508</v>
      </c>
      <c r="D19344" s="2">
        <v>86.7228240966796</v>
      </c>
      <c r="E19344" s="4">
        <v>8.582368850708</v>
      </c>
      <c r="F19344">
        <v>-177.46987915039</v>
      </c>
      <c r="G19344">
        <v>-6.93522977828979</v>
      </c>
      <c r="H19344" s="2">
        <v>9.82062911987304</v>
      </c>
      <c r="I19344" s="2">
        <v>0.214393034577369</v>
      </c>
      <c r="J19344" s="2">
        <v>17.9666709899902</v>
      </c>
      <c r="K19344" s="2">
        <v>3.57557106018066</v>
      </c>
      <c r="L19344">
        <v>-350.241333007812</v>
      </c>
      <c r="M19344">
        <v>-2.4873046875</v>
      </c>
      <c r="N19344">
        <v>5.38525390625</v>
      </c>
      <c r="O19344">
        <v>-2.20166015625</v>
      </c>
      <c r="P19344">
        <v>0</v>
      </c>
      <c r="Q19344" t="s">
        <v>15</v>
      </c>
    </row>
    <row r="19345" spans="2:17">
      <c r="B19345">
        <v>34946</v>
      </c>
      <c r="C19345">
        <v>1077183841</v>
      </c>
      <c r="D19345" s="2">
        <v>86.8354339599609</v>
      </c>
      <c r="E19345" s="4">
        <v>11.503698348999</v>
      </c>
      <c r="F19345">
        <v>-177.595809936523</v>
      </c>
      <c r="G19345">
        <v>-7.38110065460205</v>
      </c>
      <c r="H19345" s="2">
        <v>9.38083744049072</v>
      </c>
      <c r="I19345" s="2">
        <v>0.24387302994728</v>
      </c>
      <c r="J19345" s="2">
        <v>17.8817710876464</v>
      </c>
      <c r="K19345" s="2">
        <v>3.66020917892456</v>
      </c>
      <c r="L19345">
        <v>-350.017395019531</v>
      </c>
      <c r="M19345">
        <v>-3.484375</v>
      </c>
      <c r="N19345">
        <v>6.4072265625</v>
      </c>
      <c r="O19345">
        <v>-3.890625</v>
      </c>
      <c r="P19345">
        <v>0</v>
      </c>
      <c r="Q19345" t="s">
        <v>15</v>
      </c>
    </row>
    <row r="19346" spans="2:17">
      <c r="B19346">
        <v>34947</v>
      </c>
      <c r="C19346">
        <v>1077192174</v>
      </c>
      <c r="D19346">
        <v>86.939453125</v>
      </c>
      <c r="E19346" s="4">
        <v>14.4249639511108</v>
      </c>
      <c r="F19346">
        <v>-177.727752685546</v>
      </c>
      <c r="G19346">
        <v>-7.94288921356201</v>
      </c>
      <c r="H19346" s="2">
        <v>9.64089393615722</v>
      </c>
      <c r="I19346" s="2">
        <v>0.387124955654144</v>
      </c>
      <c r="J19346" s="2">
        <v>17.5460414886474</v>
      </c>
      <c r="K19346" s="2">
        <v>3.71572279930114</v>
      </c>
      <c r="L19346">
        <v>-350.722259521484</v>
      </c>
      <c r="M19346">
        <v>-4.736572265625</v>
      </c>
      <c r="N19346">
        <v>7.140380859375</v>
      </c>
      <c r="O19346">
        <v>-5.88330078125</v>
      </c>
      <c r="P19346">
        <v>0</v>
      </c>
      <c r="Q19346" t="s">
        <v>15</v>
      </c>
    </row>
    <row r="19347" spans="2:17">
      <c r="B19347">
        <v>34948</v>
      </c>
      <c r="C19347">
        <v>1077200507</v>
      </c>
      <c r="D19347" s="2">
        <v>87.0376510620117</v>
      </c>
      <c r="E19347" s="4">
        <v>17.3562278747558</v>
      </c>
      <c r="F19347">
        <v>-177.840927124023</v>
      </c>
      <c r="G19347">
        <v>-8.39998435974121</v>
      </c>
      <c r="H19347" s="2">
        <v>9.32874202728271</v>
      </c>
      <c r="I19347" s="2">
        <v>0.140396982431411</v>
      </c>
      <c r="J19347" s="2">
        <v>17.5224552154541</v>
      </c>
      <c r="K19347" s="2">
        <v>3.7238700389862</v>
      </c>
      <c r="L19347">
        <v>-351.274353027343</v>
      </c>
      <c r="M19347">
        <v>-6.080078125</v>
      </c>
      <c r="N19347">
        <v>7.348876953125</v>
      </c>
      <c r="O19347">
        <v>-7.810302734375</v>
      </c>
      <c r="P19347">
        <v>0</v>
      </c>
      <c r="Q19347" t="s">
        <v>15</v>
      </c>
    </row>
    <row r="19348" spans="2:17">
      <c r="B19348">
        <v>34949</v>
      </c>
      <c r="C19348">
        <v>1077208840</v>
      </c>
      <c r="D19348" s="2">
        <v>87.1255187988281</v>
      </c>
      <c r="E19348" s="4">
        <v>20.2793407440185</v>
      </c>
      <c r="F19348">
        <v>-177.966262817382</v>
      </c>
      <c r="G19348">
        <v>-8.87337779998779</v>
      </c>
      <c r="H19348" s="2">
        <v>9.23943138122558</v>
      </c>
      <c r="I19348" s="2">
        <v>0.262291759252548</v>
      </c>
      <c r="J19348" s="2">
        <v>16.9074649810791</v>
      </c>
      <c r="K19348" s="2">
        <v>3.73250198364257</v>
      </c>
      <c r="L19348">
        <v>-350.893035888671</v>
      </c>
      <c r="M19348">
        <v>-7.319580078125</v>
      </c>
      <c r="N19348">
        <v>6.990478515625</v>
      </c>
      <c r="O19348">
        <v>6.697021484375</v>
      </c>
      <c r="P19348">
        <v>0</v>
      </c>
      <c r="Q19348" t="s">
        <v>15</v>
      </c>
    </row>
    <row r="19349" spans="2:17">
      <c r="B19349">
        <v>34950</v>
      </c>
      <c r="C19349">
        <v>1077217173</v>
      </c>
      <c r="D19349" s="2">
        <v>87.2052917480468</v>
      </c>
      <c r="E19349" s="4">
        <v>23.2095890045166</v>
      </c>
      <c r="F19349">
        <v>-178.085128784179</v>
      </c>
      <c r="G19349">
        <v>-9.35481739044189</v>
      </c>
      <c r="H19349" s="2">
        <v>9.04552936553955</v>
      </c>
      <c r="I19349" s="2">
        <v>0.304505139589309</v>
      </c>
      <c r="J19349" s="2">
        <v>16.6091842651367</v>
      </c>
      <c r="K19349" s="2">
        <v>3.63405728340148</v>
      </c>
      <c r="L19349">
        <v>-351.30239868164</v>
      </c>
      <c r="M19349">
        <v>7.65478515625</v>
      </c>
      <c r="N19349">
        <v>6.21044921875</v>
      </c>
      <c r="O19349">
        <v>5.732666015625</v>
      </c>
      <c r="P19349">
        <v>0</v>
      </c>
      <c r="Q19349" t="s">
        <v>15</v>
      </c>
    </row>
    <row r="19350" spans="2:17">
      <c r="B19350">
        <v>34951</v>
      </c>
      <c r="C19350">
        <v>1077225506</v>
      </c>
      <c r="D19350" s="2">
        <v>87.2806015014648</v>
      </c>
      <c r="E19350" s="4">
        <v>26.1392784118652</v>
      </c>
      <c r="F19350">
        <v>-178.208740234375</v>
      </c>
      <c r="G19350">
        <v>-9.84502601623535</v>
      </c>
      <c r="H19350" s="2">
        <v>8.61944103240966</v>
      </c>
      <c r="I19350" s="2">
        <v>0.152155518531799</v>
      </c>
      <c r="J19350" s="2">
        <v>16.7414455413818</v>
      </c>
      <c r="K19350" s="2">
        <v>3.53763508796691</v>
      </c>
      <c r="L19350">
        <v>-351.653289794921</v>
      </c>
      <c r="M19350">
        <v>6.891845703125</v>
      </c>
      <c r="N19350">
        <v>5.234375</v>
      </c>
      <c r="O19350">
        <v>5.16357421875</v>
      </c>
      <c r="P19350">
        <v>0</v>
      </c>
      <c r="Q19350" t="s">
        <v>15</v>
      </c>
    </row>
    <row r="19351" spans="2:17">
      <c r="B19351">
        <v>34952</v>
      </c>
      <c r="C19351">
        <v>1077233839</v>
      </c>
      <c r="D19351" s="2">
        <v>87.3487396240234</v>
      </c>
      <c r="E19351" s="4">
        <v>29.0703239440917</v>
      </c>
      <c r="F19351">
        <v>-178.343338012695</v>
      </c>
      <c r="G19351">
        <v>-10.0914144515991</v>
      </c>
      <c r="H19351" s="2">
        <v>8.82761478424072</v>
      </c>
      <c r="I19351" s="2">
        <v>0.141323447227478</v>
      </c>
      <c r="J19351" s="2">
        <v>16.4632186889648</v>
      </c>
      <c r="K19351" s="2">
        <v>3.61630463600158</v>
      </c>
      <c r="L19351">
        <v>-351.439270019531</v>
      </c>
      <c r="M19351">
        <v>6.303466796875</v>
      </c>
      <c r="N19351">
        <v>4.25146484375</v>
      </c>
      <c r="O19351">
        <v>4.572265625</v>
      </c>
      <c r="P19351">
        <v>0</v>
      </c>
      <c r="Q19351" t="s">
        <v>15</v>
      </c>
    </row>
    <row r="19352" spans="2:17">
      <c r="B19352">
        <v>34953</v>
      </c>
      <c r="C19352">
        <v>1077242172</v>
      </c>
      <c r="D19352" s="2">
        <v>87.4115295410156</v>
      </c>
      <c r="E19352" s="4">
        <v>31.999002456665</v>
      </c>
      <c r="F19352">
        <v>-178.465469360351</v>
      </c>
      <c r="G19352">
        <v>-10.788535118103</v>
      </c>
      <c r="H19352" s="2">
        <v>8.39450931549072</v>
      </c>
      <c r="I19352" s="2">
        <v>0.191620275378227</v>
      </c>
      <c r="J19352" s="2">
        <v>16.4937801361084</v>
      </c>
      <c r="K19352" s="2">
        <v>3.54398775100708</v>
      </c>
      <c r="L19352">
        <v>-351.499786376953</v>
      </c>
      <c r="M19352">
        <v>5.84716796875</v>
      </c>
      <c r="N19352">
        <v>3.123291015625</v>
      </c>
      <c r="O19352">
        <v>3.74951171875</v>
      </c>
      <c r="P19352">
        <v>0</v>
      </c>
      <c r="Q19352" t="s">
        <v>15</v>
      </c>
    </row>
    <row r="19353" spans="2:17">
      <c r="B19353">
        <v>34954</v>
      </c>
      <c r="C19353">
        <v>1077250505</v>
      </c>
      <c r="D19353" s="2">
        <v>87.4689025878906</v>
      </c>
      <c r="E19353" s="4">
        <v>34.928482055664</v>
      </c>
      <c r="F19353">
        <v>-178.585739135742</v>
      </c>
      <c r="G19353">
        <v>-11.1007194519042</v>
      </c>
      <c r="H19353" s="2">
        <v>7.92922830581665</v>
      </c>
      <c r="I19353" s="2">
        <v>0.170807868242263</v>
      </c>
      <c r="J19353" s="2">
        <v>16.3258838653564</v>
      </c>
      <c r="K19353" s="2">
        <v>3.80556297302246</v>
      </c>
      <c r="L19353">
        <v>-351.259613037109</v>
      </c>
      <c r="M19353">
        <v>5.652587890625</v>
      </c>
      <c r="N19353">
        <v>1.63427734375</v>
      </c>
      <c r="O19353">
        <v>3.0029296875</v>
      </c>
      <c r="P19353">
        <v>0</v>
      </c>
      <c r="Q19353" t="s">
        <v>15</v>
      </c>
    </row>
    <row r="19354" spans="2:17">
      <c r="B19354">
        <v>34955</v>
      </c>
      <c r="C19354">
        <v>1077258838</v>
      </c>
      <c r="D19354" s="2">
        <v>87.5215759277343</v>
      </c>
      <c r="E19354" s="4">
        <v>37.8535842895507</v>
      </c>
      <c r="F19354">
        <v>-178.704315185546</v>
      </c>
      <c r="G19354">
        <v>-11.4514322280883</v>
      </c>
      <c r="H19354" s="2">
        <v>8.10146617889404</v>
      </c>
      <c r="I19354" s="2">
        <v>0.159265369176864</v>
      </c>
      <c r="J19354" s="2">
        <v>16.2760314941406</v>
      </c>
      <c r="K19354" s="2">
        <v>3.98711013793945</v>
      </c>
      <c r="L19354">
        <v>-351.026245117187</v>
      </c>
      <c r="M19354">
        <v>5.9326171875</v>
      </c>
      <c r="N19354">
        <v>-0.230224609375</v>
      </c>
      <c r="O19354">
        <v>3.144775390625</v>
      </c>
      <c r="P19354">
        <v>0</v>
      </c>
      <c r="Q19354" t="s">
        <v>15</v>
      </c>
    </row>
    <row r="19355" spans="2:17">
      <c r="B19355">
        <v>34956</v>
      </c>
      <c r="C19355">
        <v>1077267171</v>
      </c>
      <c r="D19355" s="2">
        <v>87.5705795288086</v>
      </c>
      <c r="E19355" s="4">
        <v>40.7783126831054</v>
      </c>
      <c r="F19355">
        <v>-178.821319580078</v>
      </c>
      <c r="G19355">
        <v>-11.8390312194824</v>
      </c>
      <c r="H19355" s="2">
        <v>7.44394540786743</v>
      </c>
      <c r="I19355" s="2">
        <v>0.0511517263948917</v>
      </c>
      <c r="J19355" s="2">
        <v>16.5233078002929</v>
      </c>
      <c r="K19355" s="2">
        <v>3.97112464904785</v>
      </c>
      <c r="L19355">
        <v>-350.709289550781</v>
      </c>
      <c r="M19355">
        <v>6.720458984375</v>
      </c>
      <c r="N19355">
        <v>-2.1416015625</v>
      </c>
      <c r="O19355">
        <v>4.533447265625</v>
      </c>
      <c r="P19355">
        <v>0</v>
      </c>
      <c r="Q19355" t="s">
        <v>15</v>
      </c>
    </row>
    <row r="19356" spans="2:17">
      <c r="B19356">
        <v>34957</v>
      </c>
      <c r="C19356">
        <v>1077275504</v>
      </c>
      <c r="D19356" s="2">
        <v>87.6109771728515</v>
      </c>
      <c r="E19356" s="4">
        <v>43.6954383850097</v>
      </c>
      <c r="F19356">
        <v>-178.942291259765</v>
      </c>
      <c r="G19356">
        <v>-12.178840637207</v>
      </c>
      <c r="H19356" s="2">
        <v>7.22315406799316</v>
      </c>
      <c r="I19356" s="2">
        <v>0.113274365663528</v>
      </c>
      <c r="J19356" s="2">
        <v>16.1179389953613</v>
      </c>
      <c r="K19356" s="2">
        <v>4.06839036941528</v>
      </c>
      <c r="L19356">
        <v>-350.046447753906</v>
      </c>
      <c r="M19356">
        <v>7.912353515625</v>
      </c>
      <c r="N19356">
        <v>-3.757568359375</v>
      </c>
      <c r="O19356">
        <v>6.825927734375</v>
      </c>
      <c r="P19356">
        <v>0</v>
      </c>
      <c r="Q19356" t="s">
        <v>15</v>
      </c>
    </row>
    <row r="19357" spans="2:17">
      <c r="B19357">
        <v>34958</v>
      </c>
      <c r="C19357">
        <v>1077283837</v>
      </c>
      <c r="D19357" s="2">
        <v>87.6446228027343</v>
      </c>
      <c r="E19357" s="4">
        <v>46.6110572814941</v>
      </c>
      <c r="F19357">
        <v>-179.047378540039</v>
      </c>
      <c r="G19357">
        <v>-12.5181798934936</v>
      </c>
      <c r="H19357" s="2">
        <v>6.98485326766967</v>
      </c>
      <c r="I19357" s="2">
        <v>0.189639195799827</v>
      </c>
      <c r="J19357" s="2">
        <v>16.3867092132568</v>
      </c>
      <c r="K19357" s="2">
        <v>3.79951381683349</v>
      </c>
      <c r="L19357">
        <v>-349.632019042968</v>
      </c>
      <c r="M19357">
        <v>-6.6865234375</v>
      </c>
      <c r="N19357">
        <v>-4.884033203125</v>
      </c>
      <c r="O19357">
        <v>-6.47119140625</v>
      </c>
      <c r="P19357">
        <v>0</v>
      </c>
      <c r="Q19357" t="s">
        <v>15</v>
      </c>
    </row>
    <row r="19358" spans="2:17">
      <c r="B19358">
        <v>34959</v>
      </c>
      <c r="C19358">
        <v>1077292170</v>
      </c>
      <c r="D19358" s="2">
        <v>87.6712951660156</v>
      </c>
      <c r="E19358" s="4">
        <v>49.5214462280273</v>
      </c>
      <c r="F19358">
        <v>-179.18098449707</v>
      </c>
      <c r="G19358">
        <v>-12.7888460159301</v>
      </c>
      <c r="H19358" s="2">
        <v>6.29832363128662</v>
      </c>
      <c r="I19358" s="2">
        <v>0.226025909185409</v>
      </c>
      <c r="J19358" s="2">
        <v>16.6436920166015</v>
      </c>
      <c r="K19358" s="2">
        <v>3.65726113319396</v>
      </c>
      <c r="L19358">
        <v>-349.24087524414</v>
      </c>
      <c r="M19358">
        <v>-5.2724609375</v>
      </c>
      <c r="N19358">
        <v>-5.482177734375</v>
      </c>
      <c r="O19358">
        <v>-3.819580078125</v>
      </c>
      <c r="P19358">
        <v>0</v>
      </c>
      <c r="Q19358" t="s">
        <v>15</v>
      </c>
    </row>
    <row r="19359" spans="2:17">
      <c r="B19359">
        <v>34960</v>
      </c>
      <c r="C19359">
        <v>1077300503</v>
      </c>
      <c r="D19359" s="2">
        <v>87.6795120239257</v>
      </c>
      <c r="E19359" s="4">
        <v>52.4279861450195</v>
      </c>
      <c r="F19359">
        <v>-179.316940307617</v>
      </c>
      <c r="G19359">
        <v>-13.051396369934</v>
      </c>
      <c r="H19359" s="2">
        <v>6.18206167221069</v>
      </c>
      <c r="I19359" s="2">
        <v>0.243363156914711</v>
      </c>
      <c r="J19359" s="2">
        <v>16.3217849731445</v>
      </c>
      <c r="K19359" s="2">
        <v>3.03633022308349</v>
      </c>
      <c r="L19359">
        <v>-348.584564208984</v>
      </c>
      <c r="M19359">
        <v>-3.989013671875</v>
      </c>
      <c r="N19359">
        <v>-5.670654296875</v>
      </c>
      <c r="O19359">
        <v>-1.53515625</v>
      </c>
      <c r="P19359">
        <v>0</v>
      </c>
      <c r="Q19359" t="s">
        <v>15</v>
      </c>
    </row>
    <row r="19360" spans="2:17">
      <c r="B19360">
        <v>34961</v>
      </c>
      <c r="C19360">
        <v>1077308836</v>
      </c>
      <c r="D19360" s="2">
        <v>87.6644134521484</v>
      </c>
      <c r="E19360" s="4">
        <v>55.3274612426757</v>
      </c>
      <c r="F19360">
        <v>-179.491775512695</v>
      </c>
      <c r="G19360">
        <v>-13.3506717681884</v>
      </c>
      <c r="H19360" s="2">
        <v>5.86630296707153</v>
      </c>
      <c r="I19360" s="2">
        <v>0.504609704017639</v>
      </c>
      <c r="J19360" s="2">
        <v>16.6534919738769</v>
      </c>
      <c r="K19360" s="2">
        <v>1.86509478092193</v>
      </c>
      <c r="L19360">
        <v>-348.001831054687</v>
      </c>
      <c r="M19360">
        <v>-2.935546875</v>
      </c>
      <c r="N19360">
        <v>-5.576171875</v>
      </c>
      <c r="O19360">
        <v>0.361572265625</v>
      </c>
      <c r="P19360">
        <v>0</v>
      </c>
      <c r="Q19360" t="s">
        <v>15</v>
      </c>
    </row>
    <row r="19361" spans="2:17">
      <c r="B19361">
        <v>34962</v>
      </c>
      <c r="C19361">
        <v>1077317169</v>
      </c>
      <c r="D19361" s="2">
        <v>87.6174545288086</v>
      </c>
      <c r="E19361" s="4">
        <v>58.2171936035156</v>
      </c>
      <c r="F19361">
        <v>-179.652404785156</v>
      </c>
      <c r="G19361">
        <v>-13.6088962554931</v>
      </c>
      <c r="H19361" s="2">
        <v>5.39898777008056</v>
      </c>
      <c r="I19361" s="2">
        <v>0.449512541294097</v>
      </c>
      <c r="J19361" s="2">
        <v>17.2028102874755</v>
      </c>
      <c r="K19361" s="2">
        <v>0.408641666173934</v>
      </c>
      <c r="L19361">
        <v>-346.675994873046</v>
      </c>
      <c r="M19361">
        <v>-2.08642578125</v>
      </c>
      <c r="N19361">
        <v>-5.300537109375</v>
      </c>
      <c r="O19361">
        <v>1.90966796875</v>
      </c>
      <c r="P19361">
        <v>0</v>
      </c>
      <c r="Q19361" t="s">
        <v>15</v>
      </c>
    </row>
    <row r="19362" spans="2:17">
      <c r="B19362">
        <v>34963</v>
      </c>
      <c r="C19362">
        <v>1077325502</v>
      </c>
      <c r="D19362" s="2">
        <v>87.5325546264648</v>
      </c>
      <c r="E19362" s="4">
        <v>61.0963630676269</v>
      </c>
      <c r="F19362">
        <v>-179.898391723632</v>
      </c>
      <c r="G19362">
        <v>-13.7022190093994</v>
      </c>
      <c r="H19362" s="2">
        <v>5.07533311843872</v>
      </c>
      <c r="I19362">
        <v>-0.336977243423461</v>
      </c>
      <c r="J19362" s="2">
        <v>16.806224822998</v>
      </c>
      <c r="K19362">
        <v>-0.190116137266159</v>
      </c>
      <c r="L19362">
        <v>-345.66763305664</v>
      </c>
      <c r="M19362">
        <v>-1.430908203125</v>
      </c>
      <c r="N19362">
        <v>-4.931884765625</v>
      </c>
      <c r="O19362">
        <v>3.18408203125</v>
      </c>
      <c r="P19362">
        <v>0</v>
      </c>
      <c r="Q19362" t="s">
        <v>15</v>
      </c>
    </row>
    <row r="19363" spans="2:17">
      <c r="B19363">
        <v>34964</v>
      </c>
      <c r="C19363">
        <v>1077333835</v>
      </c>
      <c r="D19363" s="2">
        <v>87.436050415039</v>
      </c>
      <c r="E19363" s="4">
        <v>63.9700279235839</v>
      </c>
      <c r="F19363" s="2">
        <v>179.873672485351</v>
      </c>
      <c r="G19363">
        <v>-13.9988269805908</v>
      </c>
      <c r="H19363" s="2">
        <v>4.27252864837646</v>
      </c>
      <c r="I19363">
        <v>-0.545267820358276</v>
      </c>
      <c r="J19363" s="2">
        <v>16.159309387207</v>
      </c>
      <c r="K19363" s="2">
        <v>1.60833299160003</v>
      </c>
      <c r="L19363">
        <v>-344.749359130859</v>
      </c>
      <c r="M19363">
        <v>-0.988037109375</v>
      </c>
      <c r="N19363">
        <v>-4.548583984375</v>
      </c>
      <c r="O19363">
        <v>4.306396484375</v>
      </c>
      <c r="P19363">
        <v>0</v>
      </c>
      <c r="Q19363" t="s">
        <v>15</v>
      </c>
    </row>
    <row r="19364" spans="2:17">
      <c r="B19364">
        <v>34965</v>
      </c>
      <c r="C19364">
        <v>1077342168</v>
      </c>
      <c r="D19364" s="2">
        <v>87.3208694458007</v>
      </c>
      <c r="E19364" s="4">
        <v>66.8385620117187</v>
      </c>
      <c r="F19364" s="2">
        <v>179.620941162109</v>
      </c>
      <c r="G19364">
        <v>-14.1618471145629</v>
      </c>
      <c r="H19364" s="2">
        <v>3.84455394744873</v>
      </c>
      <c r="I19364">
        <v>-0.104963526129722</v>
      </c>
      <c r="J19364" s="2">
        <v>15.2724208831787</v>
      </c>
      <c r="K19364" s="2">
        <v>3.223402261734</v>
      </c>
      <c r="L19364">
        <v>-344.289001464843</v>
      </c>
      <c r="M19364">
        <v>-0.684326171875</v>
      </c>
      <c r="N19364">
        <v>-4.105712890625</v>
      </c>
      <c r="O19364">
        <v>5.452880859375</v>
      </c>
      <c r="P19364">
        <v>0</v>
      </c>
      <c r="Q19364" t="s">
        <v>15</v>
      </c>
    </row>
    <row r="19365" spans="2:17">
      <c r="B19365">
        <v>34966</v>
      </c>
      <c r="C19365">
        <v>1077350501</v>
      </c>
      <c r="D19365" s="2">
        <v>87.1438751220703</v>
      </c>
      <c r="E19365" s="4">
        <v>69.7072448730468</v>
      </c>
      <c r="F19365" s="2">
        <v>179.301681518554</v>
      </c>
      <c r="G19365">
        <v>-14.3545026779174</v>
      </c>
      <c r="H19365" s="2">
        <v>3.47363519668579</v>
      </c>
      <c r="I19365" s="2">
        <v>0.262761801481246</v>
      </c>
      <c r="J19365" s="2">
        <v>15.1328601837158</v>
      </c>
      <c r="K19365" s="2">
        <v>2.83922481536865</v>
      </c>
      <c r="L19365">
        <v>-344.144317626953</v>
      </c>
      <c r="M19365">
        <v>-0.40234375</v>
      </c>
      <c r="N19365">
        <v>-3.372802734375</v>
      </c>
      <c r="O19365">
        <v>6.565673828125</v>
      </c>
      <c r="P19365">
        <v>0</v>
      </c>
      <c r="Q19365" t="s">
        <v>15</v>
      </c>
    </row>
    <row r="19366" spans="2:17">
      <c r="B19366">
        <v>34967</v>
      </c>
      <c r="C19366">
        <v>1077358834</v>
      </c>
      <c r="D19366" s="2">
        <v>86.8819808959961</v>
      </c>
      <c r="E19366" s="4">
        <v>72.5703125</v>
      </c>
      <c r="F19366" s="2">
        <v>178.900512695312</v>
      </c>
      <c r="G19366">
        <v>-14.4365558624267</v>
      </c>
      <c r="H19366" s="2">
        <v>2.94921207427978</v>
      </c>
      <c r="I19366" s="2">
        <v>0.105031616985797</v>
      </c>
      <c r="J19366" s="2">
        <v>15.6545686721801</v>
      </c>
      <c r="K19366" s="2">
        <v>2.45174264907836</v>
      </c>
      <c r="L19366">
        <v>-343.755187988281</v>
      </c>
      <c r="M19366">
        <v>-0.04345703125</v>
      </c>
      <c r="N19366">
        <v>-2.066162109375</v>
      </c>
      <c r="O19366">
        <v>7.058349609375</v>
      </c>
      <c r="P19366">
        <v>0</v>
      </c>
      <c r="Q19366" t="s">
        <v>15</v>
      </c>
    </row>
    <row r="19367" spans="2:17">
      <c r="B19367">
        <v>34968</v>
      </c>
      <c r="C19367">
        <v>1077367167</v>
      </c>
      <c r="D19367" s="2">
        <v>86.498908996582</v>
      </c>
      <c r="E19367" s="4">
        <v>75.4301071166992</v>
      </c>
      <c r="F19367" s="2">
        <v>178.371398925781</v>
      </c>
      <c r="G19367">
        <v>-14.5221109390258</v>
      </c>
      <c r="H19367" s="2">
        <v>2.38850998878479</v>
      </c>
      <c r="I19367">
        <v>-0.257822483777999</v>
      </c>
      <c r="J19367" s="2">
        <v>14.9925708770751</v>
      </c>
      <c r="K19367" s="2">
        <v>2.88648653030395</v>
      </c>
      <c r="L19367">
        <v>-343.223999023437</v>
      </c>
      <c r="M19367">
        <v>0.39111328125</v>
      </c>
      <c r="N19367">
        <v>-0.603515625</v>
      </c>
      <c r="O19367">
        <v>6.052978515625</v>
      </c>
      <c r="P19367">
        <v>0</v>
      </c>
      <c r="Q19367" t="s">
        <v>15</v>
      </c>
    </row>
    <row r="19368" spans="2:17">
      <c r="B19368">
        <v>34969</v>
      </c>
      <c r="C19368">
        <v>1077375500</v>
      </c>
      <c r="D19368" s="2">
        <v>85.918342590332</v>
      </c>
      <c r="E19368" s="4">
        <v>78.2896423339843</v>
      </c>
      <c r="F19368" s="2">
        <v>177.662734985351</v>
      </c>
      <c r="G19368">
        <v>-14.7271175384521</v>
      </c>
      <c r="H19368" s="2">
        <v>1.64695513248443</v>
      </c>
      <c r="I19368">
        <v>-0.0520399510860443</v>
      </c>
      <c r="J19368" s="2">
        <v>14.6882944107055</v>
      </c>
      <c r="K19368" s="2">
        <v>3.48643469810485</v>
      </c>
      <c r="L19368">
        <v>-343.50537109375</v>
      </c>
      <c r="M19368">
        <v>0.727294921875</v>
      </c>
      <c r="N19368">
        <v>-0.15625</v>
      </c>
      <c r="O19368">
        <v>3.902587890625</v>
      </c>
      <c r="P19368">
        <v>0</v>
      </c>
      <c r="Q19368" t="s">
        <v>15</v>
      </c>
    </row>
    <row r="19369" spans="2:17">
      <c r="B19369">
        <v>34970</v>
      </c>
      <c r="C19369">
        <v>1077383833</v>
      </c>
      <c r="D19369" s="2">
        <v>84.906509399414</v>
      </c>
      <c r="E19369" s="4">
        <v>81.1532669067382</v>
      </c>
      <c r="F19369" s="2">
        <v>176.541061401367</v>
      </c>
      <c r="G19369">
        <v>-14.7009544372558</v>
      </c>
      <c r="H19369" s="2">
        <v>1.22702133655548</v>
      </c>
      <c r="I19369" s="2">
        <v>0.265117943286895</v>
      </c>
      <c r="J19369" s="2">
        <v>14.6178312301635</v>
      </c>
      <c r="K19369" s="2">
        <v>3.26090502738952</v>
      </c>
      <c r="L19369">
        <v>-344.077484130859</v>
      </c>
      <c r="M19369">
        <v>0.82958984375</v>
      </c>
      <c r="N19369">
        <v>-0.7568359375</v>
      </c>
      <c r="O19369">
        <v>2.41552734375</v>
      </c>
      <c r="P19369">
        <v>0</v>
      </c>
      <c r="Q19369" t="s">
        <v>15</v>
      </c>
    </row>
    <row r="19370" spans="2:17">
      <c r="B19370">
        <v>34971</v>
      </c>
      <c r="C19370">
        <v>1077392166</v>
      </c>
      <c r="D19370" s="2">
        <v>82.7781677246093</v>
      </c>
      <c r="E19370" s="4">
        <v>84.0100479125976</v>
      </c>
      <c r="F19370" s="2">
        <v>174.285354614257</v>
      </c>
      <c r="G19370">
        <v>-14.7881660461425</v>
      </c>
      <c r="H19370" s="2">
        <v>1.17481482028961</v>
      </c>
      <c r="I19370" s="2">
        <v>0.231350690126419</v>
      </c>
      <c r="J19370" s="2">
        <v>14.6416053771972</v>
      </c>
      <c r="K19370" s="2">
        <v>2.09564304351806</v>
      </c>
      <c r="L19370">
        <v>-344.325317382812</v>
      </c>
      <c r="M19370">
        <v>0.74755859375</v>
      </c>
      <c r="N19370">
        <v>-1.292236328125</v>
      </c>
      <c r="O19370">
        <v>2.150634765625</v>
      </c>
      <c r="P19370">
        <v>0</v>
      </c>
      <c r="Q19370" t="s">
        <v>15</v>
      </c>
    </row>
    <row r="19371" spans="2:17">
      <c r="B19371">
        <v>34972</v>
      </c>
      <c r="C19371">
        <v>1077400499</v>
      </c>
      <c r="D19371" s="2">
        <v>76.5605850219726</v>
      </c>
      <c r="E19371" s="4">
        <v>86.8351058959961</v>
      </c>
      <c r="F19371" s="2">
        <v>167.913787841796</v>
      </c>
      <c r="G19371">
        <v>-14.752758026123</v>
      </c>
      <c r="H19371" s="2">
        <v>0.715338766574859</v>
      </c>
      <c r="I19371" s="2">
        <v>0.441088527441024</v>
      </c>
      <c r="J19371" s="2">
        <v>15.3448057174682</v>
      </c>
      <c r="K19371" s="2">
        <v>0.940959930419921</v>
      </c>
      <c r="L19371">
        <v>-343.453216552734</v>
      </c>
      <c r="M19371">
        <v>0.594482421875</v>
      </c>
      <c r="N19371">
        <v>-1.36474609375</v>
      </c>
      <c r="O19371">
        <v>2.35205078125</v>
      </c>
      <c r="P19371">
        <v>0</v>
      </c>
      <c r="Q19371" t="s">
        <v>15</v>
      </c>
    </row>
    <row r="19372" spans="2:17">
      <c r="B19372">
        <v>34973</v>
      </c>
      <c r="C19372">
        <v>1077408832</v>
      </c>
      <c r="D19372" s="2">
        <v>17.2582893371582</v>
      </c>
      <c r="E19372" s="4">
        <v>89.2317886352539</v>
      </c>
      <c r="F19372" s="2">
        <v>108.468971252441</v>
      </c>
      <c r="G19372">
        <v>-14.6777591705322</v>
      </c>
      <c r="H19372" s="2">
        <v>0.373178869485855</v>
      </c>
      <c r="I19372" s="2">
        <v>0.0881111547350883</v>
      </c>
      <c r="J19372" s="2">
        <v>15.5890226364135</v>
      </c>
      <c r="K19372">
        <v>-0.959108829498291</v>
      </c>
      <c r="L19372">
        <v>-342.032501220703</v>
      </c>
      <c r="M19372">
        <v>0.451171875</v>
      </c>
      <c r="N19372">
        <v>-1.22265625</v>
      </c>
      <c r="O19372">
        <v>2.487548828125</v>
      </c>
      <c r="P19372">
        <v>0</v>
      </c>
      <c r="Q19372" t="s">
        <v>15</v>
      </c>
    </row>
    <row r="19373" spans="2:17">
      <c r="B19373">
        <v>34974</v>
      </c>
      <c r="C19373">
        <v>1077417165</v>
      </c>
      <c r="D19373">
        <v>-73.8489379882812</v>
      </c>
      <c r="E19373" s="4">
        <v>87.281997680664</v>
      </c>
      <c r="F19373" s="2">
        <v>17.2281379699707</v>
      </c>
      <c r="G19373">
        <v>-14.6311922073364</v>
      </c>
      <c r="H19373">
        <v>-0.552728176116943</v>
      </c>
      <c r="I19373">
        <v>-0.199837446212768</v>
      </c>
      <c r="J19373" s="2">
        <v>15.8318853378295</v>
      </c>
      <c r="K19373">
        <v>-1.45704865455627</v>
      </c>
      <c r="L19373">
        <v>-341.01171875</v>
      </c>
      <c r="M19373">
        <v>0.354248046875</v>
      </c>
      <c r="N19373">
        <v>-1.088623046875</v>
      </c>
      <c r="O19373">
        <v>2.4921875</v>
      </c>
      <c r="P19373">
        <v>0</v>
      </c>
      <c r="Q19373" t="s">
        <v>15</v>
      </c>
    </row>
    <row r="19374" spans="2:17">
      <c r="B19374">
        <v>34975</v>
      </c>
      <c r="C19374">
        <v>1077425498</v>
      </c>
      <c r="D19374">
        <v>-82.0353088378906</v>
      </c>
      <c r="E19374" s="4">
        <v>84.4868011474609</v>
      </c>
      <c r="F19374" s="2">
        <v>8.91833019256591</v>
      </c>
      <c r="G19374">
        <v>-14.6849937438964</v>
      </c>
      <c r="H19374">
        <v>-1.48709094524383</v>
      </c>
      <c r="I19374">
        <v>-0.814222753047943</v>
      </c>
      <c r="J19374" s="2">
        <v>14.2485275268554</v>
      </c>
      <c r="K19374" s="2">
        <v>0.20799620449543</v>
      </c>
      <c r="L19374">
        <v>-341.835906982421</v>
      </c>
      <c r="M19374">
        <v>0.299072265625</v>
      </c>
      <c r="N19374">
        <v>-0.996826171875</v>
      </c>
      <c r="O19374">
        <v>2.410400390625</v>
      </c>
      <c r="P19374">
        <v>0</v>
      </c>
      <c r="Q19374" t="s">
        <v>15</v>
      </c>
    </row>
    <row r="19375" spans="2:17">
      <c r="B19375">
        <v>34976</v>
      </c>
      <c r="C19375">
        <v>1077433831</v>
      </c>
      <c r="D19375">
        <v>-84.7646713256836</v>
      </c>
      <c r="E19375" s="4">
        <v>81.6391448974609</v>
      </c>
      <c r="F19375" s="2">
        <v>6.07442569732666</v>
      </c>
      <c r="G19375">
        <v>-14.6109170913696</v>
      </c>
      <c r="H19375">
        <v>-1.93977630138397</v>
      </c>
      <c r="I19375">
        <v>-0.234535828232765</v>
      </c>
      <c r="J19375" s="2">
        <v>12.9093961715698</v>
      </c>
      <c r="K19375" s="2">
        <v>1.79214584827423</v>
      </c>
      <c r="L19375">
        <v>-343.671203613281</v>
      </c>
      <c r="M19375">
        <v>0.2666015625</v>
      </c>
      <c r="N19375">
        <v>-0.94091796875</v>
      </c>
      <c r="O19375">
        <v>2.284912109375</v>
      </c>
      <c r="P19375">
        <v>0</v>
      </c>
      <c r="Q19375" t="s">
        <v>15</v>
      </c>
    </row>
    <row r="19376" spans="2:17">
      <c r="B19376">
        <v>34977</v>
      </c>
      <c r="C19376">
        <v>1077442164</v>
      </c>
      <c r="D19376">
        <v>-86.081787109375</v>
      </c>
      <c r="E19376" s="4">
        <v>78.7761077880859</v>
      </c>
      <c r="F19376" s="2">
        <v>4.64088630676269</v>
      </c>
      <c r="G19376">
        <v>-14.5738010406494</v>
      </c>
      <c r="H19376">
        <v>-2.16327428817749</v>
      </c>
      <c r="I19376" s="2">
        <v>0.302675038576126</v>
      </c>
      <c r="J19376" s="2">
        <v>13.0478610992431</v>
      </c>
      <c r="K19376" s="2">
        <v>1.85372984409332</v>
      </c>
      <c r="L19376">
        <v>-344.611419677734</v>
      </c>
      <c r="M19376">
        <v>0.260009765625</v>
      </c>
      <c r="N19376">
        <v>-0.9208984375</v>
      </c>
      <c r="O19376">
        <v>2.149169921875</v>
      </c>
      <c r="P19376">
        <v>0</v>
      </c>
      <c r="Q19376" t="s">
        <v>15</v>
      </c>
    </row>
    <row r="19377" spans="2:17">
      <c r="B19377">
        <v>34978</v>
      </c>
      <c r="C19377">
        <v>1077450497</v>
      </c>
      <c r="D19377">
        <v>-86.8280487060546</v>
      </c>
      <c r="E19377" s="4">
        <v>75.9145278930664</v>
      </c>
      <c r="F19377" s="2">
        <v>3.78018355369567</v>
      </c>
      <c r="G19377">
        <v>-14.4150772094726</v>
      </c>
      <c r="H19377">
        <v>-2.03120136260986</v>
      </c>
      <c r="I19377">
        <v>-0.180330067873001</v>
      </c>
      <c r="J19377" s="2">
        <v>12.8040199279785</v>
      </c>
      <c r="K19377" s="2">
        <v>1.45737123489379</v>
      </c>
      <c r="L19377">
        <v>-343.727996826171</v>
      </c>
      <c r="M19377">
        <v>0.259521484375</v>
      </c>
      <c r="N19377">
        <v>-0.910888671875</v>
      </c>
      <c r="O19377">
        <v>2.037109375</v>
      </c>
      <c r="P19377">
        <v>0</v>
      </c>
      <c r="Q19377" t="s">
        <v>15</v>
      </c>
    </row>
    <row r="19378" spans="2:17">
      <c r="B19378">
        <v>34979</v>
      </c>
      <c r="C19378">
        <v>1077458830</v>
      </c>
      <c r="D19378">
        <v>-87.2967071533203</v>
      </c>
      <c r="E19378" s="4">
        <v>73.0574340820312</v>
      </c>
      <c r="F19378" s="2">
        <v>3.19258379936218</v>
      </c>
      <c r="G19378">
        <v>-14.2665309906005</v>
      </c>
      <c r="H19378">
        <v>-2.82215404510498</v>
      </c>
      <c r="I19378" s="2">
        <v>0.171030461788177</v>
      </c>
      <c r="J19378" s="2">
        <v>13.2437181472778</v>
      </c>
      <c r="K19378" s="2">
        <v>1.36178159713745</v>
      </c>
      <c r="L19378">
        <v>-343.206848144531</v>
      </c>
      <c r="M19378">
        <v>0.2734375</v>
      </c>
      <c r="N19378">
        <v>-0.91064453125</v>
      </c>
      <c r="O19378">
        <v>1.946533203125</v>
      </c>
      <c r="P19378">
        <v>0</v>
      </c>
      <c r="Q19378" t="s">
        <v>15</v>
      </c>
    </row>
    <row r="19379" spans="2:17">
      <c r="B19379">
        <v>34980</v>
      </c>
      <c r="C19379">
        <v>1077467163</v>
      </c>
      <c r="D19379">
        <v>-87.6065673828125</v>
      </c>
      <c r="E19379" s="4">
        <v>70.2015533447265</v>
      </c>
      <c r="F19379" s="2">
        <v>2.76520562171936</v>
      </c>
      <c r="G19379">
        <v>-13.9630451202392</v>
      </c>
      <c r="H19379">
        <v>-3.36272597312927</v>
      </c>
      <c r="I19379">
        <v>-0.0655516535043716</v>
      </c>
      <c r="J19379" s="2">
        <v>12.9963445663452</v>
      </c>
      <c r="K19379" s="2">
        <v>0.996471345424652</v>
      </c>
      <c r="L19379">
        <v>-342.693237304687</v>
      </c>
      <c r="M19379">
        <v>0.2890625</v>
      </c>
      <c r="N19379">
        <v>-0.90478515625</v>
      </c>
      <c r="O19379">
        <v>1.88037109375</v>
      </c>
      <c r="P19379">
        <v>0</v>
      </c>
      <c r="Q19379" t="s">
        <v>15</v>
      </c>
    </row>
    <row r="19380" spans="2:17">
      <c r="B19380">
        <v>34981</v>
      </c>
      <c r="C19380">
        <v>1077475496</v>
      </c>
      <c r="D19380">
        <v>-87.8153228759765</v>
      </c>
      <c r="E19380" s="4">
        <v>67.3530349731445</v>
      </c>
      <c r="F19380" s="2">
        <v>2.43829679489135</v>
      </c>
      <c r="G19380">
        <v>-13.8722410202026</v>
      </c>
      <c r="H19380">
        <v>-3.54244947433471</v>
      </c>
      <c r="I19380">
        <v>-0.015115831978619</v>
      </c>
      <c r="J19380" s="2">
        <v>13.0458059310913</v>
      </c>
      <c r="K19380" s="2">
        <v>0.632045209407806</v>
      </c>
      <c r="L19380">
        <v>-341.960174560546</v>
      </c>
      <c r="M19380">
        <v>0.3017578125</v>
      </c>
      <c r="N19380">
        <v>-0.90185546875</v>
      </c>
      <c r="O19380">
        <v>1.82666015625</v>
      </c>
      <c r="P19380">
        <v>0</v>
      </c>
      <c r="Q19380" t="s">
        <v>15</v>
      </c>
    </row>
    <row r="19381" spans="2:17">
      <c r="B19381">
        <v>34982</v>
      </c>
      <c r="C19381">
        <v>1077483829</v>
      </c>
      <c r="D19381">
        <v>-87.9527740478515</v>
      </c>
      <c r="E19381" s="4">
        <v>64.5093612670898</v>
      </c>
      <c r="F19381" s="2">
        <v>2.17589974403381</v>
      </c>
      <c r="G19381">
        <v>-13.5966577529907</v>
      </c>
      <c r="H19381">
        <v>-4.18661499023437</v>
      </c>
      <c r="I19381" s="2">
        <v>0.318625509738922</v>
      </c>
      <c r="J19381" s="2">
        <v>13.7647867202758</v>
      </c>
      <c r="K19381" s="2">
        <v>0.324155807495117</v>
      </c>
      <c r="L19381">
        <v>-341.081970214843</v>
      </c>
      <c r="M19381">
        <v>0.3125</v>
      </c>
      <c r="N19381">
        <v>-0.88916015625</v>
      </c>
      <c r="O19381">
        <v>1.787109375</v>
      </c>
      <c r="P19381">
        <v>0</v>
      </c>
      <c r="Q19381" t="s">
        <v>15</v>
      </c>
    </row>
    <row r="19382" spans="2:17">
      <c r="B19382">
        <v>34983</v>
      </c>
      <c r="C19382">
        <v>1077492162</v>
      </c>
      <c r="D19382">
        <v>-88.045295715332</v>
      </c>
      <c r="E19382" s="4">
        <v>61.6717109680175</v>
      </c>
      <c r="F19382" s="2">
        <v>1.96023118495941</v>
      </c>
      <c r="G19382">
        <v>-13.2828407287597</v>
      </c>
      <c r="H19382">
        <v>-4.64186716079711</v>
      </c>
      <c r="I19382">
        <v>-0.216046318411827</v>
      </c>
      <c r="J19382" s="2">
        <v>13.4964065551757</v>
      </c>
      <c r="K19382">
        <v>-0.088941715657711</v>
      </c>
      <c r="L19382">
        <v>-340.566162109375</v>
      </c>
      <c r="M19382">
        <v>0.314697265625</v>
      </c>
      <c r="N19382">
        <v>-0.879638671875</v>
      </c>
      <c r="O19382">
        <v>1.7529296875</v>
      </c>
      <c r="P19382">
        <v>0</v>
      </c>
      <c r="Q19382" t="s">
        <v>15</v>
      </c>
    </row>
    <row r="19383" spans="2:17">
      <c r="B19383">
        <v>34984</v>
      </c>
      <c r="C19383">
        <v>1077500495</v>
      </c>
      <c r="D19383">
        <v>-88.1114425659179</v>
      </c>
      <c r="E19383" s="4">
        <v>58.835521697998</v>
      </c>
      <c r="F19383" s="2">
        <v>1.76873731613159</v>
      </c>
      <c r="G19383">
        <v>-13.0931749343872</v>
      </c>
      <c r="H19383">
        <v>-4.58666849136352</v>
      </c>
      <c r="I19383" s="2">
        <v>0.372360110282897</v>
      </c>
      <c r="J19383" s="2">
        <v>13.5258655548095</v>
      </c>
      <c r="K19383" s="2">
        <v>0.0768377482891082</v>
      </c>
      <c r="L19383">
        <v>-340.118774414062</v>
      </c>
      <c r="M19383">
        <v>0.317626953125</v>
      </c>
      <c r="N19383">
        <v>-0.865234375</v>
      </c>
      <c r="O19383">
        <v>1.724365234375</v>
      </c>
      <c r="P19383">
        <v>0</v>
      </c>
      <c r="Q19383" t="s">
        <v>15</v>
      </c>
    </row>
    <row r="19384" spans="2:17">
      <c r="B19384">
        <v>34985</v>
      </c>
      <c r="C19384">
        <v>1077508828</v>
      </c>
      <c r="D19384">
        <v>-88.1282043457031</v>
      </c>
      <c r="E19384" s="4">
        <v>56.0328826904296</v>
      </c>
      <c r="F19384" s="2">
        <v>1.62527120113372</v>
      </c>
      <c r="G19384">
        <v>-12.7065162658691</v>
      </c>
      <c r="H19384">
        <v>-3.93547940254211</v>
      </c>
      <c r="I19384" s="2">
        <v>0.876579880714416</v>
      </c>
      <c r="J19384" s="2">
        <v>14.0131921768188</v>
      </c>
      <c r="K19384">
        <v>-1.67731070518493</v>
      </c>
      <c r="L19384">
        <v>-336.28759765625</v>
      </c>
      <c r="M19384">
        <v>0.3193359375</v>
      </c>
      <c r="N19384">
        <v>-0.848876953125</v>
      </c>
      <c r="O19384">
        <v>1.691650390625</v>
      </c>
      <c r="P19384">
        <v>0</v>
      </c>
      <c r="Q19384" t="s">
        <v>15</v>
      </c>
    </row>
    <row r="19385" spans="2:17">
      <c r="B19385">
        <v>34986</v>
      </c>
      <c r="C19385">
        <v>1077517161</v>
      </c>
      <c r="D19385">
        <v>-88.0888061523437</v>
      </c>
      <c r="E19385" s="4">
        <v>53.2816352844238</v>
      </c>
      <c r="F19385" s="2">
        <v>1.52919268608093</v>
      </c>
      <c r="G19385">
        <v>-12.1699094772338</v>
      </c>
      <c r="H19385">
        <v>-4.04861259460449</v>
      </c>
      <c r="I19385" s="2">
        <v>0.14627631008625</v>
      </c>
      <c r="J19385" s="2">
        <v>15.6528387069702</v>
      </c>
      <c r="K19385">
        <v>-4.13233184814453</v>
      </c>
      <c r="L19385">
        <v>-329.737609863281</v>
      </c>
      <c r="M19385">
        <v>0.330322265625</v>
      </c>
      <c r="N19385">
        <v>-0.846923828125</v>
      </c>
      <c r="O19385">
        <v>1.66650390625</v>
      </c>
      <c r="P19385">
        <v>0</v>
      </c>
      <c r="Q19385" t="s">
        <v>15</v>
      </c>
    </row>
    <row r="19386" spans="2:17">
      <c r="B19386">
        <v>34987</v>
      </c>
      <c r="C19386">
        <v>1077525494</v>
      </c>
      <c r="D19386">
        <v>-88.0475921630859</v>
      </c>
      <c r="E19386" s="4">
        <v>50.5664634704589</v>
      </c>
      <c r="F19386" s="2">
        <v>1.41597616672515</v>
      </c>
      <c r="G19386">
        <v>-11.751311302185</v>
      </c>
      <c r="H19386">
        <v>-5.7011752128601</v>
      </c>
      <c r="I19386">
        <v>-1.05635154247283</v>
      </c>
      <c r="J19386" s="2">
        <v>17.1536045074462</v>
      </c>
      <c r="K19386">
        <v>-2.51527190208435</v>
      </c>
      <c r="L19386">
        <v>-325.766632080078</v>
      </c>
      <c r="M19386">
        <v>0.338623046875</v>
      </c>
      <c r="N19386">
        <v>-0.84326171875</v>
      </c>
      <c r="O19386">
        <v>1.6533203125</v>
      </c>
      <c r="P19386">
        <v>0</v>
      </c>
      <c r="Q19386" t="s">
        <v>15</v>
      </c>
    </row>
    <row r="19387" spans="2:17">
      <c r="B19387">
        <v>34988</v>
      </c>
      <c r="C19387">
        <v>1077533827</v>
      </c>
      <c r="D19387">
        <v>-88.038589477539</v>
      </c>
      <c r="E19387" s="4">
        <v>47.8580741882324</v>
      </c>
      <c r="F19387" s="2">
        <v>1.25012004375457</v>
      </c>
      <c r="G19387">
        <v>-11.4415216445922</v>
      </c>
      <c r="H19387">
        <v>-6.36645317077636</v>
      </c>
      <c r="I19387">
        <v>-1.54866135120391</v>
      </c>
      <c r="J19387" s="2">
        <v>17.6696376800537</v>
      </c>
      <c r="K19387" s="2">
        <v>2.00097799301147</v>
      </c>
      <c r="L19387">
        <v>-324.639556884765</v>
      </c>
      <c r="M19387">
        <v>0.3447265625</v>
      </c>
      <c r="N19387">
        <v>-0.841064453125</v>
      </c>
      <c r="O19387">
        <v>1.658203125</v>
      </c>
      <c r="P19387">
        <v>0</v>
      </c>
      <c r="Q19387" t="s">
        <v>15</v>
      </c>
    </row>
    <row r="19388" spans="2:17">
      <c r="B19388">
        <v>34989</v>
      </c>
      <c r="C19388">
        <v>1077542160</v>
      </c>
      <c r="D19388">
        <v>-88.0495529174804</v>
      </c>
      <c r="E19388" s="4">
        <v>45.1654090881347</v>
      </c>
      <c r="F19388" s="2">
        <v>1.0372769832611</v>
      </c>
      <c r="G19388">
        <v>-11.0699367523193</v>
      </c>
      <c r="H19388">
        <v>-6.99921560287475</v>
      </c>
      <c r="I19388">
        <v>-1.0753276348114</v>
      </c>
      <c r="J19388" s="2">
        <v>18.7307720184326</v>
      </c>
      <c r="K19388" s="2">
        <v>6.63545656204223</v>
      </c>
      <c r="L19388">
        <v>-323.377838134765</v>
      </c>
      <c r="M19388">
        <v>0.35595703125</v>
      </c>
      <c r="N19388">
        <v>-0.837646484375</v>
      </c>
      <c r="O19388">
        <v>1.6669921875</v>
      </c>
      <c r="P19388">
        <v>0</v>
      </c>
      <c r="Q19388" t="s">
        <v>15</v>
      </c>
    </row>
    <row r="19389" spans="2:17">
      <c r="B19389">
        <v>34990</v>
      </c>
      <c r="C19389">
        <v>1077550493</v>
      </c>
      <c r="D19389">
        <v>-88.0687866210937</v>
      </c>
      <c r="E19389" s="4">
        <v>42.4429283142089</v>
      </c>
      <c r="F19389" s="2">
        <v>0.798082768917083</v>
      </c>
      <c r="G19389">
        <v>-10.9551801681518</v>
      </c>
      <c r="H19389">
        <v>-9.06981468200683</v>
      </c>
      <c r="I19389">
        <v>-0.52382868528366</v>
      </c>
      <c r="J19389" s="2">
        <v>19.0832405090332</v>
      </c>
      <c r="K19389" s="2">
        <v>9.74310207366943</v>
      </c>
      <c r="L19389">
        <v>-326.619842529296</v>
      </c>
      <c r="M19389">
        <v>0.3583984375</v>
      </c>
      <c r="N19389">
        <v>-0.830810546875</v>
      </c>
      <c r="O19389">
        <v>1.692138671875</v>
      </c>
      <c r="P19389">
        <v>0</v>
      </c>
      <c r="Q19389" t="s">
        <v>15</v>
      </c>
    </row>
    <row r="19390" spans="2:17">
      <c r="B19390">
        <v>34991</v>
      </c>
      <c r="C19390">
        <v>1077558826</v>
      </c>
      <c r="D19390">
        <v>-88.0741806030273</v>
      </c>
      <c r="E19390" s="4">
        <v>39.6624908447265</v>
      </c>
      <c r="F19390" s="2">
        <v>0.583724617958068</v>
      </c>
      <c r="G19390">
        <v>-10.7440891265869</v>
      </c>
      <c r="H19390">
        <v>-9.88150787353515</v>
      </c>
      <c r="I19390" s="2">
        <v>1.6838321685791</v>
      </c>
      <c r="J19390" s="2">
        <v>17.7648296356201</v>
      </c>
      <c r="K19390" s="2">
        <v>8.25401592254638</v>
      </c>
      <c r="L19390">
        <v>-333.963745117187</v>
      </c>
      <c r="M19390">
        <v>0.365478515625</v>
      </c>
      <c r="N19390">
        <v>-0.820068359375</v>
      </c>
      <c r="O19390">
        <v>1.70703125</v>
      </c>
      <c r="P19390">
        <v>0</v>
      </c>
      <c r="Q19390" t="s">
        <v>15</v>
      </c>
    </row>
    <row r="19391" spans="2:17">
      <c r="B19391">
        <v>34992</v>
      </c>
      <c r="C19391">
        <v>1077567159</v>
      </c>
      <c r="D19391">
        <v>-88.0429382324218</v>
      </c>
      <c r="E19391" s="4">
        <v>36.8103904724121</v>
      </c>
      <c r="F19391" s="2">
        <v>0.447861313819885</v>
      </c>
      <c r="G19391">
        <v>-10.5362119674682</v>
      </c>
      <c r="H19391">
        <v>-9.99644088745117</v>
      </c>
      <c r="I19391" s="2">
        <v>1.67459416389465</v>
      </c>
      <c r="J19391" s="2">
        <v>15.359483718872</v>
      </c>
      <c r="K19391" s="2">
        <v>1.30275917053222</v>
      </c>
      <c r="L19391">
        <v>-342.016906738281</v>
      </c>
      <c r="M19391">
        <v>0.360107421875</v>
      </c>
      <c r="N19391">
        <v>-0.803955078125</v>
      </c>
      <c r="O19391">
        <v>1.718505859375</v>
      </c>
      <c r="P19391">
        <v>0</v>
      </c>
      <c r="Q19391" t="s">
        <v>15</v>
      </c>
    </row>
    <row r="19392" spans="2:17">
      <c r="B19392">
        <v>34993</v>
      </c>
      <c r="C19392">
        <v>1077575492</v>
      </c>
      <c r="D19392">
        <v>-88.0117874145507</v>
      </c>
      <c r="E19392" s="4">
        <v>33.9279975891113</v>
      </c>
      <c r="F19392" s="2">
        <v>0.336210519075393</v>
      </c>
      <c r="G19392">
        <v>-10.2522029876708</v>
      </c>
      <c r="H19392">
        <v>-8.56165981292724</v>
      </c>
      <c r="I19392">
        <v>-0.0322513207793235</v>
      </c>
      <c r="J19392" s="2">
        <v>13.002682685852</v>
      </c>
      <c r="K19392">
        <v>-0.892724573612213</v>
      </c>
      <c r="L19392">
        <v>-345.906219482421</v>
      </c>
      <c r="M19392">
        <v>0.359130859375</v>
      </c>
      <c r="N19392">
        <v>-0.785400390625</v>
      </c>
      <c r="O19392">
        <v>1.71435546875</v>
      </c>
      <c r="P19392">
        <v>0</v>
      </c>
      <c r="Q19392" t="s">
        <v>15</v>
      </c>
    </row>
    <row r="19393" spans="2:17">
      <c r="B19393">
        <v>34994</v>
      </c>
      <c r="C19393">
        <v>1077583825</v>
      </c>
      <c r="D19393">
        <v>-87.9874801635742</v>
      </c>
      <c r="E19393" s="4">
        <v>31.0321559906005</v>
      </c>
      <c r="F19393" s="2">
        <v>0.214268326759338</v>
      </c>
      <c r="G19393">
        <v>-9.94499015808105</v>
      </c>
      <c r="H19393">
        <v>-8.58133602142334</v>
      </c>
      <c r="I19393" s="2">
        <v>0.414985179901123</v>
      </c>
      <c r="J19393" s="2">
        <v>12.2875699996948</v>
      </c>
      <c r="K19393" s="2">
        <v>0.303010195493698</v>
      </c>
      <c r="L19393">
        <v>-347.367004394531</v>
      </c>
      <c r="M19393">
        <v>0.3564453125</v>
      </c>
      <c r="N19393">
        <v>-0.768310546875</v>
      </c>
      <c r="O19393">
        <v>1.705810546875</v>
      </c>
      <c r="P19393">
        <v>0</v>
      </c>
      <c r="Q19393" t="s">
        <v>15</v>
      </c>
    </row>
    <row r="19394" spans="2:17">
      <c r="B19394">
        <v>34995</v>
      </c>
      <c r="C19394">
        <v>1077592158</v>
      </c>
      <c r="D19394">
        <v>-87.94873046875</v>
      </c>
      <c r="E19394" s="4">
        <v>28.1337814331054</v>
      </c>
      <c r="F19394" s="2">
        <v>0.110547333955764</v>
      </c>
      <c r="G19394">
        <v>-9.36599349975586</v>
      </c>
      <c r="H19394">
        <v>-8.73365306854248</v>
      </c>
      <c r="I19394" s="2">
        <v>0.4344442486763</v>
      </c>
      <c r="J19394" s="2">
        <v>12.3077116012573</v>
      </c>
      <c r="K19394">
        <v>-1.42112684249877</v>
      </c>
      <c r="L19394">
        <v>-347.818664550781</v>
      </c>
      <c r="M19394">
        <v>0.354248046875</v>
      </c>
      <c r="N19394">
        <v>-0.75146484375</v>
      </c>
      <c r="O19394">
        <v>1.704345703125</v>
      </c>
      <c r="P19394">
        <v>0</v>
      </c>
      <c r="Q19394" t="s">
        <v>15</v>
      </c>
    </row>
    <row r="19395" spans="2:17">
      <c r="B19395">
        <v>34996</v>
      </c>
      <c r="C19395">
        <v>1077600491</v>
      </c>
      <c r="D19395">
        <v>-87.9047546386718</v>
      </c>
      <c r="E19395" s="4">
        <v>25.2365360260009</v>
      </c>
      <c r="F19395" s="2">
        <v>0.00453145056962966</v>
      </c>
      <c r="G19395">
        <v>-8.98994922637939</v>
      </c>
      <c r="H19395">
        <v>-8.47753620147705</v>
      </c>
      <c r="I19395">
        <v>-0.247013628482818</v>
      </c>
      <c r="J19395" s="2">
        <v>12.5018596649169</v>
      </c>
      <c r="K19395">
        <v>-1.11372303962707</v>
      </c>
      <c r="L19395">
        <v>-347.314575195312</v>
      </c>
      <c r="M19395">
        <v>0.3603515625</v>
      </c>
      <c r="N19395">
        <v>-0.734130859375</v>
      </c>
      <c r="O19395">
        <v>1.702880859375</v>
      </c>
      <c r="P19395">
        <v>0</v>
      </c>
      <c r="Q19395" t="s">
        <v>15</v>
      </c>
    </row>
    <row r="19396" spans="2:17">
      <c r="B19396">
        <v>34997</v>
      </c>
      <c r="C19396">
        <v>1077608824</v>
      </c>
      <c r="D19396">
        <v>-87.8525009155273</v>
      </c>
      <c r="E19396" s="4">
        <v>22.3467578887939</v>
      </c>
      <c r="F19396">
        <v>-0.111928954720497</v>
      </c>
      <c r="G19396">
        <v>-8.55046939849853</v>
      </c>
      <c r="H19396">
        <v>-8.66544723510742</v>
      </c>
      <c r="I19396" s="2">
        <v>0.00754020642489194</v>
      </c>
      <c r="J19396" s="2">
        <v>13.4205818176269</v>
      </c>
      <c r="K19396" s="2">
        <v>0.0371573939919471</v>
      </c>
      <c r="L19396">
        <v>-346.858032226562</v>
      </c>
      <c r="M19396">
        <v>0.36474609375</v>
      </c>
      <c r="N19396">
        <v>-0.7177734375</v>
      </c>
      <c r="O19396">
        <v>1.7080078125</v>
      </c>
      <c r="P19396">
        <v>0</v>
      </c>
      <c r="Q19396" t="s">
        <v>15</v>
      </c>
    </row>
    <row r="19397" spans="2:17">
      <c r="B19397">
        <v>34998</v>
      </c>
      <c r="C19397">
        <v>1077617157</v>
      </c>
      <c r="D19397">
        <v>-87.7921371459961</v>
      </c>
      <c r="E19397" s="4">
        <v>19.4659442901611</v>
      </c>
      <c r="F19397">
        <v>-0.234925135970115</v>
      </c>
      <c r="G19397">
        <v>-7.94185829162597</v>
      </c>
      <c r="H19397">
        <v>-9.01184844970703</v>
      </c>
      <c r="I19397">
        <v>-0.094418741762638</v>
      </c>
      <c r="J19397" s="2">
        <v>14.0267152786254</v>
      </c>
      <c r="K19397" s="2">
        <v>0.754456996917724</v>
      </c>
      <c r="L19397">
        <v>-345.250885009765</v>
      </c>
      <c r="M19397">
        <v>0.365234375</v>
      </c>
      <c r="N19397">
        <v>-0.69970703125</v>
      </c>
      <c r="O19397">
        <v>1.715087890625</v>
      </c>
      <c r="P19397">
        <v>0</v>
      </c>
      <c r="Q19397" t="s">
        <v>15</v>
      </c>
    </row>
    <row r="19398" spans="2:17">
      <c r="B19398">
        <v>34999</v>
      </c>
      <c r="C19398">
        <v>1077625490</v>
      </c>
      <c r="D19398">
        <v>-87.7257461547851</v>
      </c>
      <c r="E19398" s="4">
        <v>16.5862522125244</v>
      </c>
      <c r="F19398">
        <v>-0.364376068115234</v>
      </c>
      <c r="G19398">
        <v>-7.52796983718872</v>
      </c>
      <c r="H19398">
        <v>-9.41348934173584</v>
      </c>
      <c r="I19398" s="2">
        <v>0.336152344942092</v>
      </c>
      <c r="J19398" s="2">
        <v>14.2859106063842</v>
      </c>
      <c r="K19398" s="2">
        <v>1.34351861476898</v>
      </c>
      <c r="L19398">
        <v>-345.724578857421</v>
      </c>
      <c r="M19398">
        <v>0.357421875</v>
      </c>
      <c r="N19398">
        <v>-0.6787109375</v>
      </c>
      <c r="O19398">
        <v>1.7138671875</v>
      </c>
      <c r="P19398">
        <v>0</v>
      </c>
      <c r="Q19398" t="s">
        <v>15</v>
      </c>
    </row>
    <row r="19399" spans="2:17">
      <c r="B19399">
        <v>35000</v>
      </c>
      <c r="C19399">
        <v>1077633823</v>
      </c>
      <c r="D19399">
        <v>-87.6502609252929</v>
      </c>
      <c r="E19399" s="4">
        <v>13.6931285858154</v>
      </c>
      <c r="F19399">
        <v>-0.487503468990325</v>
      </c>
      <c r="G19399">
        <v>-7.11859655380249</v>
      </c>
      <c r="H19399">
        <v>-9.73504257202148</v>
      </c>
      <c r="I19399" s="2">
        <v>0.442066222429275</v>
      </c>
      <c r="J19399" s="2">
        <v>14.4274015426635</v>
      </c>
      <c r="K19399" s="2">
        <v>0.367616057395935</v>
      </c>
      <c r="L19399">
        <v>-346.517669677734</v>
      </c>
      <c r="M19399">
        <v>0.355224609375</v>
      </c>
      <c r="N19399">
        <v>-0.658447265625</v>
      </c>
      <c r="O19399">
        <v>1.708740234375</v>
      </c>
      <c r="P19399">
        <v>0</v>
      </c>
      <c r="Q19399" t="s">
        <v>15</v>
      </c>
    </row>
    <row r="19400" spans="2:17">
      <c r="B19400">
        <v>35001</v>
      </c>
      <c r="C19400">
        <v>1077642156</v>
      </c>
      <c r="D19400">
        <v>-87.5730819702148</v>
      </c>
      <c r="E19400" s="4">
        <v>10.8035621643066</v>
      </c>
      <c r="F19400">
        <v>-0.609102129936218</v>
      </c>
      <c r="G19400">
        <v>-6.56122922897338</v>
      </c>
      <c r="H19400">
        <v>-9.64945316314697</v>
      </c>
      <c r="I19400" s="2">
        <v>0.253977924585342</v>
      </c>
      <c r="J19400" s="2">
        <v>13.8713626861572</v>
      </c>
      <c r="K19400">
        <v>-0.107155725359916</v>
      </c>
      <c r="L19400">
        <v>-346.890655517578</v>
      </c>
      <c r="M19400">
        <v>0.343017578125</v>
      </c>
      <c r="N19400">
        <v>-0.629638671875</v>
      </c>
      <c r="O19400">
        <v>1.684814453125</v>
      </c>
      <c r="P19400">
        <v>0</v>
      </c>
      <c r="Q19400" t="s">
        <v>15</v>
      </c>
    </row>
    <row r="19401" spans="2:17">
      <c r="B19401">
        <v>35002</v>
      </c>
      <c r="C19401">
        <v>1077650489</v>
      </c>
      <c r="D19401">
        <v>-87.4910507202148</v>
      </c>
      <c r="E19401" s="4">
        <v>7.89934253692626</v>
      </c>
      <c r="F19401">
        <v>-0.733041644096374</v>
      </c>
      <c r="G19401">
        <v>-6.11584520339965</v>
      </c>
      <c r="H19401">
        <v>-9.58063983917236</v>
      </c>
      <c r="I19401" s="2">
        <v>0.42996609210968</v>
      </c>
      <c r="J19401" s="2">
        <v>13.7731561660766</v>
      </c>
      <c r="K19401">
        <v>-0.225454971194267</v>
      </c>
      <c r="L19401">
        <v>-347.889434814453</v>
      </c>
      <c r="M19401">
        <v>0.332763671875</v>
      </c>
      <c r="N19401">
        <v>-0.605224609375</v>
      </c>
      <c r="O19401">
        <v>1.654541015625</v>
      </c>
      <c r="P19401">
        <v>0</v>
      </c>
      <c r="Q19401" t="s">
        <v>15</v>
      </c>
    </row>
    <row r="19402" spans="2:17">
      <c r="B19402">
        <v>35003</v>
      </c>
      <c r="C19402">
        <v>1077658822</v>
      </c>
      <c r="D19402">
        <v>-87.4035720825195</v>
      </c>
      <c r="E19402" s="4">
        <v>5.00181770324707</v>
      </c>
      <c r="F19402">
        <v>-0.8563734292984</v>
      </c>
      <c r="G19402">
        <v>-5.70762491226196</v>
      </c>
      <c r="H19402">
        <v>-9.60320091247558</v>
      </c>
      <c r="I19402" s="2">
        <v>0.202730372548103</v>
      </c>
      <c r="J19402" s="2">
        <v>13.6687412261962</v>
      </c>
      <c r="K19402">
        <v>-0.700444817543029</v>
      </c>
      <c r="L19402">
        <v>-347.862335205078</v>
      </c>
      <c r="M19402">
        <v>0.323486328125</v>
      </c>
      <c r="N19402">
        <v>-0.588134765625</v>
      </c>
      <c r="O19402">
        <v>1.622802734375</v>
      </c>
      <c r="P19402">
        <v>0</v>
      </c>
      <c r="Q19402" t="s">
        <v>15</v>
      </c>
    </row>
    <row r="19403" spans="2:17">
      <c r="B19403">
        <v>35004</v>
      </c>
      <c r="C19403">
        <v>1077667155</v>
      </c>
      <c r="D19403">
        <v>-87.3116302490234</v>
      </c>
      <c r="E19403" s="4">
        <v>2.09540915489196</v>
      </c>
      <c r="F19403">
        <v>-0.984037339687347</v>
      </c>
      <c r="G19403">
        <v>-5.0709319114685</v>
      </c>
      <c r="H19403">
        <v>-9.51549053192138</v>
      </c>
      <c r="I19403" s="2">
        <v>0.261588364839553</v>
      </c>
      <c r="J19403" s="2">
        <v>13.4938011169433</v>
      </c>
      <c r="K19403">
        <v>-0.636504828929901</v>
      </c>
      <c r="L19403">
        <v>-347.706146240234</v>
      </c>
      <c r="M19403">
        <v>0.318359375</v>
      </c>
      <c r="N19403">
        <v>-0.564453125</v>
      </c>
      <c r="O19403">
        <v>1.591064453125</v>
      </c>
      <c r="P19403">
        <v>0</v>
      </c>
      <c r="Q19403" t="s">
        <v>15</v>
      </c>
    </row>
    <row r="19404" spans="2:17">
      <c r="B19404">
        <v>35005</v>
      </c>
      <c r="C19404">
        <v>1077675488</v>
      </c>
      <c r="D19404">
        <v>-87.2092590332031</v>
      </c>
      <c r="E19404" s="4">
        <v>-0.801132023334503</v>
      </c>
      <c r="F19404">
        <v>-1.11769342422485</v>
      </c>
      <c r="G19404">
        <v>-4.65702438354492</v>
      </c>
      <c r="H19404">
        <v>-9.57029914855957</v>
      </c>
      <c r="I19404" s="2">
        <v>0.296561747789382</v>
      </c>
      <c r="J19404" s="2">
        <v>13.9746837615966</v>
      </c>
      <c r="K19404">
        <v>-0.498941749334335</v>
      </c>
      <c r="L19404">
        <v>-347.803131103515</v>
      </c>
      <c r="M19404">
        <v>0.314453125</v>
      </c>
      <c r="N19404">
        <v>-0.547119140625</v>
      </c>
      <c r="O19404">
        <v>1.56103515625</v>
      </c>
      <c r="P19404">
        <v>0</v>
      </c>
      <c r="Q19404" t="s">
        <v>15</v>
      </c>
    </row>
    <row r="19405" spans="2:17">
      <c r="B19405">
        <v>35006</v>
      </c>
      <c r="C19405">
        <v>1077683821</v>
      </c>
      <c r="D19405">
        <v>-87.1020965576171</v>
      </c>
      <c r="E19405" s="4">
        <v>-3.71326518058776</v>
      </c>
      <c r="F19405">
        <v>-1.25892698764801</v>
      </c>
      <c r="G19405">
        <v>-4.14308595657348</v>
      </c>
      <c r="H19405">
        <v>-9.51659202575683</v>
      </c>
      <c r="I19405" s="2">
        <v>0.305154174566268</v>
      </c>
      <c r="J19405" s="2">
        <v>13.6953773498535</v>
      </c>
      <c r="K19405">
        <v>-0.203424260020256</v>
      </c>
      <c r="L19405">
        <v>-347.312561035156</v>
      </c>
      <c r="M19405">
        <v>0.311767578125</v>
      </c>
      <c r="N19405">
        <v>-0.53125</v>
      </c>
      <c r="O19405">
        <v>1.54296875</v>
      </c>
      <c r="P19405">
        <v>0</v>
      </c>
      <c r="Q19405" t="s">
        <v>15</v>
      </c>
    </row>
    <row r="19406" spans="2:17">
      <c r="B19406">
        <v>35007</v>
      </c>
      <c r="C19406">
        <v>1077692154</v>
      </c>
      <c r="D19406">
        <v>-86.9882278442382</v>
      </c>
      <c r="E19406" s="4">
        <v>-6.60312318801879</v>
      </c>
      <c r="F19406">
        <v>-1.40593767166137</v>
      </c>
      <c r="G19406">
        <v>-3.60224986076355</v>
      </c>
      <c r="H19406">
        <v>-9.19995689392089</v>
      </c>
      <c r="I19406" s="2">
        <v>0.437591701745986</v>
      </c>
      <c r="J19406" s="2">
        <v>13.5888881683349</v>
      </c>
      <c r="K19406">
        <v>-0.233421742916107</v>
      </c>
      <c r="L19406">
        <v>-347.075988769531</v>
      </c>
      <c r="M19406">
        <v>0.304443359375</v>
      </c>
      <c r="N19406">
        <v>-0.509765625</v>
      </c>
      <c r="O19406">
        <v>1.513671875</v>
      </c>
      <c r="P19406">
        <v>0</v>
      </c>
      <c r="Q19406" t="s">
        <v>15</v>
      </c>
    </row>
    <row r="19407" spans="2:17">
      <c r="B19407">
        <v>35008</v>
      </c>
      <c r="C19407">
        <v>1077700487</v>
      </c>
      <c r="D19407">
        <v>-86.8640594482421</v>
      </c>
      <c r="E19407" s="4">
        <v>-9.53539657592773</v>
      </c>
      <c r="F19407">
        <v>-1.55839407444</v>
      </c>
      <c r="G19407">
        <v>-3.15074968338012</v>
      </c>
      <c r="H19407">
        <v>-9.43257236480712</v>
      </c>
      <c r="I19407" s="2">
        <v>0.349413484334945</v>
      </c>
      <c r="J19407" s="2">
        <v>13.808217048645</v>
      </c>
      <c r="K19407">
        <v>-0.390632927417755</v>
      </c>
      <c r="L19407">
        <v>-346.803344726562</v>
      </c>
      <c r="M19407">
        <v>0.296875</v>
      </c>
      <c r="N19407">
        <v>-0.4873046875</v>
      </c>
      <c r="O19407">
        <v>1.47802734375</v>
      </c>
      <c r="P19407">
        <v>0</v>
      </c>
      <c r="Q19407" t="s">
        <v>15</v>
      </c>
    </row>
    <row r="19408" spans="2:17">
      <c r="B19408">
        <v>35009</v>
      </c>
      <c r="C19408">
        <v>1077708820</v>
      </c>
      <c r="D19408">
        <v>-86.7335662841796</v>
      </c>
      <c r="E19408" s="4">
        <v>-12.418942451477</v>
      </c>
      <c r="F19408">
        <v>-1.72024965286254</v>
      </c>
      <c r="G19408">
        <v>-2.6777708530426</v>
      </c>
      <c r="H19408">
        <v>-9.18824386596679</v>
      </c>
      <c r="I19408" s="2">
        <v>0.425331950187683</v>
      </c>
      <c r="J19408" s="2">
        <v>13.469762802124</v>
      </c>
      <c r="K19408">
        <v>-0.19035954773426</v>
      </c>
      <c r="L19408">
        <v>-346.399322509765</v>
      </c>
      <c r="M19408">
        <v>0.283203125</v>
      </c>
      <c r="N19408">
        <v>-0.4609375</v>
      </c>
      <c r="O19408">
        <v>1.446044921875</v>
      </c>
      <c r="P19408">
        <v>0</v>
      </c>
      <c r="Q19408" t="s">
        <v>15</v>
      </c>
    </row>
    <row r="19409" spans="2:17">
      <c r="B19409">
        <v>35010</v>
      </c>
      <c r="C19409">
        <v>1077717153</v>
      </c>
      <c r="D19409">
        <v>-86.5903015136718</v>
      </c>
      <c r="E19409" s="4">
        <v>-15.4979248046875</v>
      </c>
      <c r="F19409">
        <v>-1.88756895065307</v>
      </c>
      <c r="G19409">
        <v>-2.08661842346191</v>
      </c>
      <c r="H19409">
        <v>-8.87337112426757</v>
      </c>
      <c r="I19409" s="2">
        <v>0.428902208805084</v>
      </c>
      <c r="J19409" s="2">
        <v>13.6247425079345</v>
      </c>
      <c r="K19409">
        <v>-0.636990845203399</v>
      </c>
      <c r="L19409">
        <v>-346.144653320312</v>
      </c>
      <c r="M19409">
        <v>0.2744140625</v>
      </c>
      <c r="N19409">
        <v>-0.433837890625</v>
      </c>
      <c r="O19409">
        <v>1.384521484375</v>
      </c>
      <c r="P19409">
        <v>0</v>
      </c>
      <c r="Q19409" t="s">
        <v>15</v>
      </c>
    </row>
    <row r="19410" spans="2:17">
      <c r="B19410">
        <v>35011</v>
      </c>
      <c r="C19410">
        <v>1077725486</v>
      </c>
      <c r="D19410">
        <v>-86.4376602172851</v>
      </c>
      <c r="E19410" s="4">
        <v>-18.3747024536132</v>
      </c>
      <c r="F19410">
        <v>-2.0653817653656</v>
      </c>
      <c r="G19410">
        <v>-1.72642993927001</v>
      </c>
      <c r="H19410">
        <v>-8.99167346954345</v>
      </c>
      <c r="I19410" s="2">
        <v>0.368991613388061</v>
      </c>
      <c r="J19410" s="2">
        <v>13.6084470748901</v>
      </c>
      <c r="K19410">
        <v>-0.522252559661865</v>
      </c>
      <c r="L19410">
        <v>-345.664245605468</v>
      </c>
      <c r="M19410">
        <v>0.260986328125</v>
      </c>
      <c r="N19410">
        <v>-0.40673828125</v>
      </c>
      <c r="O19410">
        <v>1.335693359375</v>
      </c>
      <c r="P19410">
        <v>0</v>
      </c>
      <c r="Q19410" t="s">
        <v>15</v>
      </c>
    </row>
    <row r="19411" spans="2:17">
      <c r="B19411">
        <v>35012</v>
      </c>
      <c r="C19411">
        <v>1077733819</v>
      </c>
      <c r="D19411">
        <v>-86.2714920043945</v>
      </c>
      <c r="E19411" s="4">
        <v>-21.3016128540039</v>
      </c>
      <c r="F19411">
        <v>-2.25413346290588</v>
      </c>
      <c r="G19411">
        <v>-1.2197995185852</v>
      </c>
      <c r="H19411">
        <v>-8.58328437805175</v>
      </c>
      <c r="I19411" s="2">
        <v>0.410925567150115</v>
      </c>
      <c r="J19411" s="2">
        <v>13.6637496948242</v>
      </c>
      <c r="K19411">
        <v>-0.577687382698059</v>
      </c>
      <c r="L19411">
        <v>-345.302337646484</v>
      </c>
      <c r="M19411">
        <v>0.250732421875</v>
      </c>
      <c r="N19411">
        <v>-0.377685546875</v>
      </c>
      <c r="O19411">
        <v>1.281494140625</v>
      </c>
      <c r="P19411">
        <v>0</v>
      </c>
      <c r="Q19411" t="s">
        <v>15</v>
      </c>
    </row>
    <row r="19412" spans="2:17">
      <c r="B19412">
        <v>35013</v>
      </c>
      <c r="C19412">
        <v>1077742152</v>
      </c>
      <c r="D19412">
        <v>-86.0882949829101</v>
      </c>
      <c r="E19412" s="4">
        <v>-24.1686534881591</v>
      </c>
      <c r="F19412">
        <v>-2.45425009727478</v>
      </c>
      <c r="G19412">
        <v>-0.733481228351593</v>
      </c>
      <c r="H19412">
        <v>-8.32929706573486</v>
      </c>
      <c r="I19412" s="2">
        <v>0.380607277154922</v>
      </c>
      <c r="J19412" s="2">
        <v>14.2081546783447</v>
      </c>
      <c r="K19412">
        <v>-0.727853596210479</v>
      </c>
      <c r="L19412">
        <v>-344.604675292968</v>
      </c>
      <c r="M19412">
        <v>0.23779296875</v>
      </c>
      <c r="N19412">
        <v>-0.35400390625</v>
      </c>
      <c r="O19412">
        <v>1.236083984375</v>
      </c>
      <c r="P19412">
        <v>0</v>
      </c>
      <c r="Q19412" t="s">
        <v>15</v>
      </c>
    </row>
    <row r="19413" spans="2:17">
      <c r="B19413">
        <v>35014</v>
      </c>
      <c r="C19413">
        <v>1077750485</v>
      </c>
      <c r="D19413">
        <v>-85.8881149291992</v>
      </c>
      <c r="E19413" s="4">
        <v>-27.0406513214111</v>
      </c>
      <c r="F19413">
        <v>-2.67133283615112</v>
      </c>
      <c r="G19413">
        <v>-0.256662130355834</v>
      </c>
      <c r="H19413">
        <v>-8.03615379333496</v>
      </c>
      <c r="I19413" s="2">
        <v>0.371255278587341</v>
      </c>
      <c r="J19413" s="2">
        <v>14.2263574600219</v>
      </c>
      <c r="K19413">
        <v>-0.438843071460723</v>
      </c>
      <c r="L19413">
        <v>-343.373382568359</v>
      </c>
      <c r="M19413">
        <v>0.2236328125</v>
      </c>
      <c r="N19413">
        <v>-0.33154296875</v>
      </c>
      <c r="O19413">
        <v>1.191162109375</v>
      </c>
      <c r="P19413">
        <v>0</v>
      </c>
      <c r="Q19413" t="s">
        <v>15</v>
      </c>
    </row>
    <row r="19414" spans="2:17">
      <c r="B19414">
        <v>35015</v>
      </c>
      <c r="C19414">
        <v>1077758818</v>
      </c>
      <c r="D19414">
        <v>-85.6673278808593</v>
      </c>
      <c r="E19414" s="4">
        <v>-29.8870239257812</v>
      </c>
      <c r="F19414">
        <v>-2.90749788284301</v>
      </c>
      <c r="G19414" s="2">
        <v>0.164434015750885</v>
      </c>
      <c r="H19414">
        <v>-7.90677642822265</v>
      </c>
      <c r="I19414" s="2">
        <v>0.331907212734222</v>
      </c>
      <c r="J19414" s="2">
        <v>14.4929447174072</v>
      </c>
      <c r="K19414">
        <v>-0.206497699022293</v>
      </c>
      <c r="L19414">
        <v>-342.321105957031</v>
      </c>
      <c r="M19414">
        <v>0.212890625</v>
      </c>
      <c r="N19414">
        <v>-0.307373046875</v>
      </c>
      <c r="O19414">
        <v>1.142822265625</v>
      </c>
      <c r="P19414">
        <v>0</v>
      </c>
      <c r="Q19414" t="s">
        <v>15</v>
      </c>
    </row>
    <row r="19415" spans="2:17">
      <c r="B19415">
        <v>35016</v>
      </c>
      <c r="C19415">
        <v>1077767151</v>
      </c>
      <c r="D19415">
        <v>-85.4260940551757</v>
      </c>
      <c r="E19415" s="4">
        <v>-32.7351570129394</v>
      </c>
      <c r="F19415">
        <v>-3.16687965393066</v>
      </c>
      <c r="G19415" s="2">
        <v>0.590659439563751</v>
      </c>
      <c r="H19415">
        <v>-7.84665489196777</v>
      </c>
      <c r="I19415" s="2">
        <v>0.417805254459381</v>
      </c>
      <c r="J19415" s="2">
        <v>14.2567291259765</v>
      </c>
      <c r="K19415" s="2">
        <v>0.120489008724689</v>
      </c>
      <c r="L19415">
        <v>-342.086608886718</v>
      </c>
      <c r="M19415">
        <v>0.197021484375</v>
      </c>
      <c r="N19415">
        <v>-0.2802734375</v>
      </c>
      <c r="O19415">
        <v>1.09814453125</v>
      </c>
      <c r="P19415">
        <v>0</v>
      </c>
      <c r="Q19415" t="s">
        <v>15</v>
      </c>
    </row>
    <row r="19416" spans="2:17">
      <c r="B19416">
        <v>35017</v>
      </c>
      <c r="C19416">
        <v>1077775484</v>
      </c>
      <c r="D19416">
        <v>-85.161750793457</v>
      </c>
      <c r="E19416" s="4">
        <v>-35.5769462585449</v>
      </c>
      <c r="F19416">
        <v>-3.45074272155761</v>
      </c>
      <c r="G19416" s="2">
        <v>0.943299233913421</v>
      </c>
      <c r="H19416">
        <v>-7.5473198890686</v>
      </c>
      <c r="I19416" s="2">
        <v>0.655814468860626</v>
      </c>
      <c r="J19416" s="2">
        <v>14.101616859436</v>
      </c>
      <c r="K19416" s="2">
        <v>0.211121499538421</v>
      </c>
      <c r="L19416">
        <v>-342.02651977539</v>
      </c>
      <c r="M19416">
        <v>0.1796875</v>
      </c>
      <c r="N19416">
        <v>-0.261474609375</v>
      </c>
      <c r="O19416">
        <v>1.041748046875</v>
      </c>
      <c r="P19416">
        <v>0</v>
      </c>
      <c r="Q19416" t="s">
        <v>15</v>
      </c>
    </row>
    <row r="19417" spans="2:17">
      <c r="B19417">
        <v>35018</v>
      </c>
      <c r="C19417">
        <v>1077783817</v>
      </c>
      <c r="D19417">
        <v>-84.8750076293945</v>
      </c>
      <c r="E19417" s="4">
        <v>-38.4166946411132</v>
      </c>
      <c r="F19417">
        <v>-3.7565631866455</v>
      </c>
      <c r="G19417" s="2">
        <v>1.44906568527221</v>
      </c>
      <c r="H19417">
        <v>-7.03553295135498</v>
      </c>
      <c r="I19417" s="2">
        <v>0.587739646434783</v>
      </c>
      <c r="J19417" s="2">
        <v>13.8117589950561</v>
      </c>
      <c r="K19417">
        <v>-0.256629824638366</v>
      </c>
      <c r="L19417">
        <v>-341.514343261718</v>
      </c>
      <c r="M19417">
        <v>0.162353515625</v>
      </c>
      <c r="N19417">
        <v>-0.23046875</v>
      </c>
      <c r="O19417">
        <v>0.980712890625</v>
      </c>
      <c r="P19417">
        <v>0</v>
      </c>
      <c r="Q19417" t="s">
        <v>15</v>
      </c>
    </row>
    <row r="19418" spans="2:17">
      <c r="B19418">
        <v>35019</v>
      </c>
      <c r="C19418">
        <v>1077792150</v>
      </c>
      <c r="D19418">
        <v>-84.5613174438476</v>
      </c>
      <c r="E19418" s="4">
        <v>-41.2455596923828</v>
      </c>
      <c r="F19418">
        <v>-4.09097862243652</v>
      </c>
      <c r="G19418" s="2">
        <v>1.77402186393737</v>
      </c>
      <c r="H19418">
        <v>-6.82700824737548</v>
      </c>
      <c r="I19418" s="2">
        <v>0.650870561599731</v>
      </c>
      <c r="J19418" s="2">
        <v>13.4379510879516</v>
      </c>
      <c r="K19418">
        <v>-0.467174589633941</v>
      </c>
      <c r="L19418">
        <v>-340.707336425781</v>
      </c>
      <c r="M19418">
        <v>0.133544921875</v>
      </c>
      <c r="N19418">
        <v>-0.208251953125</v>
      </c>
      <c r="O19418">
        <v>0.91455078125</v>
      </c>
      <c r="P19418">
        <v>0</v>
      </c>
      <c r="Q19418" t="s">
        <v>15</v>
      </c>
    </row>
    <row r="19419" spans="2:17">
      <c r="B19419">
        <v>35020</v>
      </c>
      <c r="C19419">
        <v>1077800483</v>
      </c>
      <c r="D19419">
        <v>-84.2112350463867</v>
      </c>
      <c r="E19419" s="4">
        <v>-44.0721092224121</v>
      </c>
      <c r="F19419">
        <v>-4.46242189407348</v>
      </c>
      <c r="G19419" s="2">
        <v>2.06796264648437</v>
      </c>
      <c r="H19419">
        <v>-6.51121091842651</v>
      </c>
      <c r="I19419" s="2">
        <v>0.542575359344482</v>
      </c>
      <c r="J19419" s="2">
        <v>13.2888841629028</v>
      </c>
      <c r="K19419">
        <v>-0.433770179748535</v>
      </c>
      <c r="L19419">
        <v>-340.404846191406</v>
      </c>
      <c r="M19419">
        <v>0.114990234375</v>
      </c>
      <c r="N19419">
        <v>-0.190673828125</v>
      </c>
      <c r="O19419">
        <v>0.85302734375</v>
      </c>
      <c r="P19419">
        <v>0</v>
      </c>
      <c r="Q19419" t="s">
        <v>15</v>
      </c>
    </row>
    <row r="19420" spans="2:17">
      <c r="B19420">
        <v>35021</v>
      </c>
      <c r="C19420">
        <v>1077808816</v>
      </c>
      <c r="D19420">
        <v>-83.818374633789</v>
      </c>
      <c r="E19420" s="4">
        <v>-46.8926963806152</v>
      </c>
      <c r="F19420">
        <v>-4.877450466156</v>
      </c>
      <c r="G19420" s="2">
        <v>2.45205020904541</v>
      </c>
      <c r="H19420">
        <v>-6.19647693634033</v>
      </c>
      <c r="I19420" s="2">
        <v>0.511673867702484</v>
      </c>
      <c r="J19420" s="2">
        <v>13.1312093734741</v>
      </c>
      <c r="K19420">
        <v>-0.467020690441131</v>
      </c>
      <c r="L19420">
        <v>-340.114166259765</v>
      </c>
      <c r="M19420">
        <v>0.093505859375</v>
      </c>
      <c r="N19420">
        <v>-0.17626953125</v>
      </c>
      <c r="O19420">
        <v>0.798583984375</v>
      </c>
      <c r="P19420">
        <v>0</v>
      </c>
      <c r="Q19420" t="s">
        <v>15</v>
      </c>
    </row>
    <row r="19421" spans="2:17">
      <c r="B19421">
        <v>35022</v>
      </c>
      <c r="C19421">
        <v>1077817149</v>
      </c>
      <c r="D19421">
        <v>-83.3722991943359</v>
      </c>
      <c r="E19421" s="4">
        <v>-49.7088317871093</v>
      </c>
      <c r="F19421">
        <v>-5.34550476074218</v>
      </c>
      <c r="G19421" s="2">
        <v>2.84979653358459</v>
      </c>
      <c r="H19421">
        <v>-5.73119926452636</v>
      </c>
      <c r="I19421" s="2">
        <v>0.583073258399963</v>
      </c>
      <c r="J19421">
        <v>13.04736328125</v>
      </c>
      <c r="K19421">
        <v>-0.430081188678741</v>
      </c>
      <c r="L19421">
        <v>-339.708343505859</v>
      </c>
      <c r="M19421">
        <v>0.07666015625</v>
      </c>
      <c r="N19421">
        <v>-0.161865234375</v>
      </c>
      <c r="O19421">
        <v>0.749267578125</v>
      </c>
      <c r="P19421">
        <v>0</v>
      </c>
      <c r="Q19421" t="s">
        <v>15</v>
      </c>
    </row>
    <row r="19422" spans="2:17">
      <c r="B19422">
        <v>35023</v>
      </c>
      <c r="C19422">
        <v>1077825482</v>
      </c>
      <c r="D19422">
        <v>-82.8630828857421</v>
      </c>
      <c r="E19422" s="4">
        <v>-52.5166816711425</v>
      </c>
      <c r="F19422">
        <v>-5.8774766921997</v>
      </c>
      <c r="G19422" s="2">
        <v>3.07906031608581</v>
      </c>
      <c r="H19422">
        <v>-5.30251407623291</v>
      </c>
      <c r="I19422" s="2">
        <v>0.365706831216812</v>
      </c>
      <c r="J19422" s="2">
        <v>12.9081544876098</v>
      </c>
      <c r="K19422">
        <v>-0.489896327257156</v>
      </c>
      <c r="L19422">
        <v>-339.161529541015</v>
      </c>
      <c r="M19422">
        <v>0.05859375</v>
      </c>
      <c r="N19422">
        <v>-0.1513671875</v>
      </c>
      <c r="O19422">
        <v>0.7099609375</v>
      </c>
      <c r="P19422">
        <v>0</v>
      </c>
      <c r="Q19422" t="s">
        <v>15</v>
      </c>
    </row>
    <row r="19423" spans="2:17">
      <c r="B19423">
        <v>35024</v>
      </c>
      <c r="C19423">
        <v>1077833815</v>
      </c>
      <c r="D19423">
        <v>-82.272590637207</v>
      </c>
      <c r="E19423" s="4">
        <v>-55.3163223266601</v>
      </c>
      <c r="F19423">
        <v>-6.4924259185791</v>
      </c>
      <c r="G19423" s="2">
        <v>3.32063245773315</v>
      </c>
      <c r="H19423">
        <v>-4.80429315567016</v>
      </c>
      <c r="I19423" s="2">
        <v>0.566263675689697</v>
      </c>
      <c r="J19423" s="2">
        <v>12.7034463882446</v>
      </c>
      <c r="K19423">
        <v>-0.248636871576309</v>
      </c>
      <c r="L19423">
        <v>-338.509704589843</v>
      </c>
      <c r="M19423">
        <v>0.04296875</v>
      </c>
      <c r="N19423">
        <v>-0.1416015625</v>
      </c>
      <c r="O19423">
        <v>0.668701171875</v>
      </c>
      <c r="P19423">
        <v>0</v>
      </c>
      <c r="Q19423" t="s">
        <v>15</v>
      </c>
    </row>
    <row r="19424" spans="2:17">
      <c r="B19424">
        <v>35025</v>
      </c>
      <c r="C19424">
        <v>1077842148</v>
      </c>
      <c r="D19424">
        <v>-81.5749282836914</v>
      </c>
      <c r="E19424" s="4">
        <v>-58.1046104431152</v>
      </c>
      <c r="F19424">
        <v>-7.21245193481445</v>
      </c>
      <c r="G19424" s="2">
        <v>3.66165590286254</v>
      </c>
      <c r="H19424">
        <v>-4.46245718002319</v>
      </c>
      <c r="I19424" s="2">
        <v>0.542631685733795</v>
      </c>
      <c r="J19424" s="2">
        <v>12.9788484573364</v>
      </c>
      <c r="K19424" s="2">
        <v>0.0469684302806854</v>
      </c>
      <c r="L19424">
        <v>-337.780334472656</v>
      </c>
      <c r="M19424">
        <v>0.02392578125</v>
      </c>
      <c r="N19424">
        <v>-0.1328125</v>
      </c>
      <c r="O19424">
        <v>0.622802734375</v>
      </c>
      <c r="P19424">
        <v>0</v>
      </c>
      <c r="Q19424" t="s">
        <v>15</v>
      </c>
    </row>
    <row r="19425" spans="2:17">
      <c r="B19425">
        <v>35026</v>
      </c>
      <c r="C19425">
        <v>1077850481</v>
      </c>
      <c r="D19425">
        <v>-80.7494430541992</v>
      </c>
      <c r="E19425" s="4">
        <v>-60.8801956176757</v>
      </c>
      <c r="F19425">
        <v>-8.0595588684082</v>
      </c>
      <c r="G19425" s="2">
        <v>3.89655900001525</v>
      </c>
      <c r="H19425">
        <v>-3.83411645889282</v>
      </c>
      <c r="I19425" s="2">
        <v>0.484291702508926</v>
      </c>
      <c r="J19425" s="2">
        <v>12.9410552978515</v>
      </c>
      <c r="K19425">
        <v>-0.0655021518468856</v>
      </c>
      <c r="L19425">
        <v>-336.827362060546</v>
      </c>
      <c r="M19425">
        <v>0</v>
      </c>
      <c r="N19425">
        <v>-0.126220703125</v>
      </c>
      <c r="O19425">
        <v>0.58203125</v>
      </c>
      <c r="P19425">
        <v>0</v>
      </c>
      <c r="Q19425" t="s">
        <v>15</v>
      </c>
    </row>
    <row r="19426" spans="2:17">
      <c r="B19426">
        <v>35027</v>
      </c>
      <c r="C19426">
        <v>1077858814</v>
      </c>
      <c r="D19426">
        <v>-79.7514038085937</v>
      </c>
      <c r="E19426" s="4">
        <v>-63.6397743225097</v>
      </c>
      <c r="F19426">
        <v>-9.08102226257324</v>
      </c>
      <c r="G19426" s="2">
        <v>4.19237327575683</v>
      </c>
      <c r="H19426">
        <v>-3.58770155906677</v>
      </c>
      <c r="I19426" s="2">
        <v>0.64298802614212</v>
      </c>
      <c r="J19426" s="2">
        <v>12.7532005310058</v>
      </c>
      <c r="K19426" s="2">
        <v>0.253823906183242</v>
      </c>
      <c r="L19426">
        <v>-335.86328125</v>
      </c>
      <c r="M19426">
        <v>-0.017578125</v>
      </c>
      <c r="N19426">
        <v>-0.11962890625</v>
      </c>
      <c r="O19426">
        <v>0.53076171875</v>
      </c>
      <c r="P19426">
        <v>0</v>
      </c>
      <c r="Q19426" t="s">
        <v>15</v>
      </c>
    </row>
    <row r="19427" spans="2:17">
      <c r="B19427">
        <v>35028</v>
      </c>
      <c r="C19427">
        <v>1077867147</v>
      </c>
      <c r="D19427">
        <v>-78.5226135253906</v>
      </c>
      <c r="E19427" s="4">
        <v>-66.3847274780273</v>
      </c>
      <c r="F19427">
        <v>-10.3326396942138</v>
      </c>
      <c r="G19427" s="2">
        <v>4.381028175354</v>
      </c>
      <c r="H19427">
        <v>-3.35217070579528</v>
      </c>
      <c r="I19427" s="2">
        <v>0.392973929643631</v>
      </c>
      <c r="J19427" s="2">
        <v>12.7668237686157</v>
      </c>
      <c r="K19427" s="2">
        <v>0.347017645835876</v>
      </c>
      <c r="L19427">
        <v>-335.234985351562</v>
      </c>
      <c r="M19427">
        <v>-0.037841796875</v>
      </c>
      <c r="N19427">
        <v>-0.1142578125</v>
      </c>
      <c r="O19427">
        <v>0.485107421875</v>
      </c>
      <c r="P19427">
        <v>0</v>
      </c>
      <c r="Q19427" t="s">
        <v>15</v>
      </c>
    </row>
    <row r="19428" spans="2:17">
      <c r="B19428">
        <v>35029</v>
      </c>
      <c r="C19428">
        <v>1077875480</v>
      </c>
      <c r="D19428">
        <v>-76.9728546142578</v>
      </c>
      <c r="E19428" s="4">
        <v>-69.1155471801757</v>
      </c>
      <c r="F19428">
        <v>-11.9079360961914</v>
      </c>
      <c r="G19428" s="2">
        <v>4.46462440490722</v>
      </c>
      <c r="H19428">
        <v>-2.85796928405761</v>
      </c>
      <c r="I19428" s="2">
        <v>0.617650866508483</v>
      </c>
      <c r="J19428" s="2">
        <v>12.4648542404174</v>
      </c>
      <c r="K19428" s="2">
        <v>0.513398647308349</v>
      </c>
      <c r="L19428">
        <v>-335.241119384765</v>
      </c>
      <c r="M19428">
        <v>-0.05859375</v>
      </c>
      <c r="N19428">
        <v>-0.113525390625</v>
      </c>
      <c r="O19428">
        <v>0.44580078125</v>
      </c>
      <c r="P19428">
        <v>0</v>
      </c>
      <c r="Q19428" t="s">
        <v>15</v>
      </c>
    </row>
    <row r="19429" spans="2:17">
      <c r="B19429">
        <v>35030</v>
      </c>
      <c r="C19429">
        <v>1077883813</v>
      </c>
      <c r="D19429">
        <v>-74.9453353881836</v>
      </c>
      <c r="E19429" s="4">
        <v>-71.8249130249023</v>
      </c>
      <c r="F19429">
        <v>-13.9674968719482</v>
      </c>
      <c r="G19429" s="2">
        <v>4.84560441970825</v>
      </c>
      <c r="H19429">
        <v>-2.30974626541137</v>
      </c>
      <c r="I19429" s="2">
        <v>0.209077879786491</v>
      </c>
      <c r="J19429" s="2">
        <v>11.754653930664</v>
      </c>
      <c r="K19429" s="2">
        <v>1.40473401546478</v>
      </c>
      <c r="L19429">
        <v>-335.212249755859</v>
      </c>
      <c r="M19429">
        <v>-0.0751953125</v>
      </c>
      <c r="N19429">
        <v>-0.11572265625</v>
      </c>
      <c r="O19429">
        <v>0.4111328125</v>
      </c>
      <c r="P19429">
        <v>0</v>
      </c>
      <c r="Q19429" t="s">
        <v>15</v>
      </c>
    </row>
    <row r="19430" spans="2:17">
      <c r="B19430">
        <v>35031</v>
      </c>
      <c r="C19430">
        <v>1077892146</v>
      </c>
      <c r="D19430">
        <v>-72.139663696289</v>
      </c>
      <c r="E19430" s="4">
        <v>-74.4805221557617</v>
      </c>
      <c r="F19430">
        <v>-16.8634166717529</v>
      </c>
      <c r="G19430" s="2">
        <v>4.69042062759399</v>
      </c>
      <c r="H19430">
        <v>-1.95650887489318</v>
      </c>
      <c r="I19430">
        <v>-1.70519340038299</v>
      </c>
      <c r="J19430" s="2">
        <v>5.491783618927</v>
      </c>
      <c r="K19430" s="2">
        <v>6.43637561798095</v>
      </c>
      <c r="L19430">
        <v>-333.897430419921</v>
      </c>
      <c r="M19430">
        <v>-0.086181640625</v>
      </c>
      <c r="N19430">
        <v>-0.12158203125</v>
      </c>
      <c r="O19430">
        <v>0.3916015625</v>
      </c>
      <c r="P19430">
        <v>0</v>
      </c>
      <c r="Q19430" t="s">
        <v>15</v>
      </c>
    </row>
    <row r="19431" spans="2:17">
      <c r="B19431">
        <v>35032</v>
      </c>
      <c r="C19431">
        <v>1077900479</v>
      </c>
      <c r="D19431">
        <v>-67.9599151611328</v>
      </c>
      <c r="E19431" s="4">
        <v>-77.0714416503906</v>
      </c>
      <c r="F19431">
        <v>-21.1815719604492</v>
      </c>
      <c r="G19431" s="2">
        <v>4.81367826461792</v>
      </c>
      <c r="H19431">
        <v>-2.16576862335205</v>
      </c>
      <c r="I19431">
        <v>-0.576645016670227</v>
      </c>
      <c r="J19431" s="2">
        <v>0.603825807571411</v>
      </c>
      <c r="K19431" s="2">
        <v>13.7674150466918</v>
      </c>
      <c r="L19431">
        <v>-335.294189453125</v>
      </c>
      <c r="M19431">
        <v>-0.09423828125</v>
      </c>
      <c r="N19431">
        <v>-0.128173828125</v>
      </c>
      <c r="O19431">
        <v>0.37451171875</v>
      </c>
      <c r="P19431">
        <v>0</v>
      </c>
      <c r="Q19431" t="s">
        <v>15</v>
      </c>
    </row>
    <row r="19432" spans="2:17">
      <c r="B19432">
        <v>35033</v>
      </c>
      <c r="C19432">
        <v>1077908812</v>
      </c>
      <c r="D19432">
        <v>-61.4831237792968</v>
      </c>
      <c r="E19432" s="4">
        <v>-79.5605545043945</v>
      </c>
      <c r="F19432">
        <v>-27.769660949707</v>
      </c>
      <c r="G19432" s="2">
        <v>4.73299551010131</v>
      </c>
      <c r="H19432">
        <v>-1.73298525810241</v>
      </c>
      <c r="I19432" s="2">
        <v>0.184878677129745</v>
      </c>
      <c r="J19432" s="2">
        <v>4.31052923202514</v>
      </c>
      <c r="K19432" s="2">
        <v>17.4720134735107</v>
      </c>
      <c r="L19432">
        <v>-337.832916259765</v>
      </c>
      <c r="M19432">
        <v>-0.109130859375</v>
      </c>
      <c r="N19432">
        <v>-0.12939453125</v>
      </c>
      <c r="O19432">
        <v>0.357666015625</v>
      </c>
      <c r="P19432">
        <v>0</v>
      </c>
      <c r="Q19432" t="s">
        <v>15</v>
      </c>
    </row>
    <row r="19433" spans="2:17">
      <c r="B19433">
        <v>35034</v>
      </c>
      <c r="C19433">
        <v>1077917145</v>
      </c>
      <c r="D19433">
        <v>-50.9787712097168</v>
      </c>
      <c r="E19433" s="4">
        <v>-81.8407211303711</v>
      </c>
      <c r="F19433">
        <v>-38.3684196472168</v>
      </c>
      <c r="G19433" s="2">
        <v>4.5903992652893</v>
      </c>
      <c r="H19433">
        <v>-1.49335348606109</v>
      </c>
      <c r="I19433" s="2">
        <v>0.452174544334411</v>
      </c>
      <c r="J19433" s="2">
        <v>6.5357699394226</v>
      </c>
      <c r="K19433" s="2">
        <v>19.3007259368896</v>
      </c>
      <c r="L19433">
        <v>-340.391815185546</v>
      </c>
      <c r="M19433">
        <v>-0.119140625</v>
      </c>
      <c r="N19433">
        <v>-0.130859375</v>
      </c>
      <c r="O19433">
        <v>0.337158203125</v>
      </c>
      <c r="P19433">
        <v>0</v>
      </c>
      <c r="Q19433" t="s">
        <v>15</v>
      </c>
    </row>
    <row r="19434" spans="2:17">
      <c r="B19434">
        <v>35035</v>
      </c>
      <c r="C19434">
        <v>1077925478</v>
      </c>
      <c r="D19434">
        <v>-33.3347816467285</v>
      </c>
      <c r="E19434" s="4">
        <v>-83.6762161254882</v>
      </c>
      <c r="F19434">
        <v>-56.0802536010742</v>
      </c>
      <c r="G19434" s="2">
        <v>4.72084760665893</v>
      </c>
      <c r="H19434">
        <v>-0.855548799037933</v>
      </c>
      <c r="I19434" s="2">
        <v>2.2455940246582</v>
      </c>
      <c r="J19434" s="2">
        <v>9.76049137115478</v>
      </c>
      <c r="K19434" s="2">
        <v>17.9176063537597</v>
      </c>
      <c r="L19434">
        <v>-343.76821899414</v>
      </c>
      <c r="M19434">
        <v>-0.134033203125</v>
      </c>
      <c r="N19434">
        <v>-0.135498046875</v>
      </c>
      <c r="O19434">
        <v>0.318603515625</v>
      </c>
      <c r="P19434">
        <v>0</v>
      </c>
      <c r="Q19434" t="s">
        <v>15</v>
      </c>
    </row>
    <row r="19435" spans="2:17">
      <c r="B19435">
        <v>35036</v>
      </c>
      <c r="C19435">
        <v>1077933811</v>
      </c>
      <c r="D19435">
        <v>-6.53033399581909</v>
      </c>
      <c r="E19435" s="4">
        <v>-84.5805053710937</v>
      </c>
      <c r="F19435">
        <v>-82.9185028076171</v>
      </c>
      <c r="G19435" s="2">
        <v>4.78180265426635</v>
      </c>
      <c r="H19435" s="2">
        <v>1.30072879791259</v>
      </c>
      <c r="I19435" s="2">
        <v>1.80092012882232</v>
      </c>
      <c r="J19435" s="2">
        <v>13.6413660049438</v>
      </c>
      <c r="K19435" s="2">
        <v>12.2042579650878</v>
      </c>
      <c r="L19435">
        <v>-342.798889160156</v>
      </c>
      <c r="M19435">
        <v>-0.14892578125</v>
      </c>
      <c r="N19435">
        <v>-0.14111328125</v>
      </c>
      <c r="O19435">
        <v>0.288818359375</v>
      </c>
      <c r="P19435">
        <v>0</v>
      </c>
      <c r="Q19435" t="s">
        <v>15</v>
      </c>
    </row>
    <row r="19436" spans="2:17">
      <c r="B19436">
        <v>35037</v>
      </c>
      <c r="C19436">
        <v>1077942144</v>
      </c>
      <c r="D19436" s="2">
        <v>22.2903022766113</v>
      </c>
      <c r="E19436" s="4">
        <v>-84.0918350219726</v>
      </c>
      <c r="F19436">
        <v>-111.763664245605</v>
      </c>
      <c r="G19436" s="2">
        <v>4.77368068695068</v>
      </c>
      <c r="H19436" s="2">
        <v>0.268769472837448</v>
      </c>
      <c r="I19436" s="2">
        <v>1.02108252048492</v>
      </c>
      <c r="J19436" s="2">
        <v>14.8212308883667</v>
      </c>
      <c r="K19436" s="2">
        <v>9.99311161041259</v>
      </c>
      <c r="L19436">
        <v>-342.556823730468</v>
      </c>
      <c r="M19436">
        <v>-0.163330078125</v>
      </c>
      <c r="N19436">
        <v>-0.1474609375</v>
      </c>
      <c r="O19436">
        <v>0.26904296875</v>
      </c>
      <c r="P19436">
        <v>0</v>
      </c>
      <c r="Q19436" t="s">
        <v>15</v>
      </c>
    </row>
    <row r="19437" spans="2:17">
      <c r="B19437">
        <v>35038</v>
      </c>
      <c r="C19437">
        <v>1077950477</v>
      </c>
      <c r="D19437" s="2">
        <v>42.8040161132812</v>
      </c>
      <c r="E19437" s="4">
        <v>-82.4522323608398</v>
      </c>
      <c r="F19437">
        <v>-132.303771972656</v>
      </c>
      <c r="G19437" s="2">
        <v>4.62527751922607</v>
      </c>
      <c r="H19437">
        <v>-0.0142209557816386</v>
      </c>
      <c r="I19437" s="2">
        <v>1.05084264278411</v>
      </c>
      <c r="J19437" s="2">
        <v>14.7776098251342</v>
      </c>
      <c r="K19437" s="2">
        <v>8.71379566192627</v>
      </c>
      <c r="L19437">
        <v>-346.131042480468</v>
      </c>
      <c r="M19437">
        <v>-0.17431640625</v>
      </c>
      <c r="N19437">
        <v>-0.162109375</v>
      </c>
      <c r="O19437">
        <v>0.2568359375</v>
      </c>
      <c r="P19437">
        <v>0</v>
      </c>
      <c r="Q19437" t="s">
        <v>15</v>
      </c>
    </row>
    <row r="19438" spans="2:17">
      <c r="B19438">
        <v>35039</v>
      </c>
      <c r="C19438">
        <v>1077958810</v>
      </c>
      <c r="D19438" s="2">
        <v>55.2210693359375</v>
      </c>
      <c r="E19438" s="4">
        <v>-80.1768493652343</v>
      </c>
      <c r="F19438">
        <v>-144.759063720703</v>
      </c>
      <c r="G19438" s="2">
        <v>4.21690368652343</v>
      </c>
      <c r="H19438">
        <v>-0.762481033802032</v>
      </c>
      <c r="I19438" s="2">
        <v>0.995075464248657</v>
      </c>
      <c r="J19438" s="2">
        <v>13.6664247512817</v>
      </c>
      <c r="K19438" s="2">
        <v>8.05137348175048</v>
      </c>
      <c r="L19438">
        <v>-352.514068603515</v>
      </c>
      <c r="M19438">
        <v>-0.186767578125</v>
      </c>
      <c r="N19438">
        <v>-0.169921875</v>
      </c>
      <c r="O19438">
        <v>0.252197265625</v>
      </c>
      <c r="P19438">
        <v>0</v>
      </c>
      <c r="Q19438" t="s">
        <v>15</v>
      </c>
    </row>
    <row r="19439" spans="2:17">
      <c r="B19439">
        <v>35040</v>
      </c>
      <c r="C19439">
        <v>1077967143</v>
      </c>
      <c r="D19439" s="2">
        <v>62.9255561828613</v>
      </c>
      <c r="E19439" s="4">
        <v>-77.5572662353515</v>
      </c>
      <c r="F19439">
        <v>-152.528366088867</v>
      </c>
      <c r="G19439" s="2">
        <v>3.86754822731018</v>
      </c>
      <c r="H19439" s="2">
        <v>0.422032475471496</v>
      </c>
      <c r="I19439" s="2">
        <v>1.27106761932373</v>
      </c>
      <c r="J19439" s="2">
        <v>11.0002889633178</v>
      </c>
      <c r="K19439" s="2">
        <v>6.94490909576416</v>
      </c>
      <c r="L19439">
        <v>-361.316375732421</v>
      </c>
      <c r="M19439">
        <v>-0.194580078125</v>
      </c>
      <c r="N19439">
        <v>-0.182373046875</v>
      </c>
      <c r="O19439">
        <v>0.254150390625</v>
      </c>
      <c r="P19439">
        <v>0</v>
      </c>
      <c r="Q19439" t="s">
        <v>15</v>
      </c>
    </row>
    <row r="19440" spans="2:17">
      <c r="B19440">
        <v>35041</v>
      </c>
      <c r="C19440">
        <v>1077975476</v>
      </c>
      <c r="D19440" s="2">
        <v>67.8805465698242</v>
      </c>
      <c r="E19440" s="4">
        <v>-74.8005981445312</v>
      </c>
      <c r="F19440">
        <v>-157.564331054687</v>
      </c>
      <c r="G19440" s="2">
        <v>3.92623424530029</v>
      </c>
      <c r="H19440" s="2">
        <v>5.38800144195556</v>
      </c>
      <c r="I19440" s="2">
        <v>0.533519506454467</v>
      </c>
      <c r="J19440" s="2">
        <v>9.10499572753906</v>
      </c>
      <c r="K19440" s="2">
        <v>6.40394639968872</v>
      </c>
      <c r="L19440">
        <v>-360.416229248046</v>
      </c>
      <c r="M19440">
        <v>-0.195068359375</v>
      </c>
      <c r="N19440">
        <v>-0.19384765625</v>
      </c>
      <c r="O19440">
        <v>0.26171875</v>
      </c>
      <c r="P19440">
        <v>0</v>
      </c>
      <c r="Q19440" t="s">
        <v>15</v>
      </c>
    </row>
    <row r="19441" spans="2:17">
      <c r="B19441">
        <v>35042</v>
      </c>
      <c r="C19441">
        <v>1077983809</v>
      </c>
      <c r="D19441" s="2">
        <v>71.1507415771484</v>
      </c>
      <c r="E19441" s="4">
        <v>-72.0484237670898</v>
      </c>
      <c r="F19441">
        <v>-160.890914916992</v>
      </c>
      <c r="G19441" s="2">
        <v>4.08425903320312</v>
      </c>
      <c r="H19441" s="2">
        <v>6.94190692901611</v>
      </c>
      <c r="I19441" s="2">
        <v>0.117045938968658</v>
      </c>
      <c r="J19441" s="2">
        <v>11.1939687728881</v>
      </c>
      <c r="K19441" s="2">
        <v>8.93334674835205</v>
      </c>
      <c r="L19441">
        <v>-348.921447753906</v>
      </c>
      <c r="M19441">
        <v>-0.202880859375</v>
      </c>
      <c r="N19441">
        <v>-0.2001953125</v>
      </c>
      <c r="O19441">
        <v>0.273681640625</v>
      </c>
      <c r="P19441">
        <v>0</v>
      </c>
      <c r="Q19441" t="s">
        <v>15</v>
      </c>
    </row>
    <row r="19442" spans="2:17">
      <c r="B19442">
        <v>35043</v>
      </c>
      <c r="C19442">
        <v>1077992142</v>
      </c>
      <c r="D19442" s="2">
        <v>73.510139465332</v>
      </c>
      <c r="E19442" s="4">
        <v>-69.3319320678711</v>
      </c>
      <c r="F19442">
        <v>-163.282806396484</v>
      </c>
      <c r="G19442" s="2">
        <v>4.24960041046142</v>
      </c>
      <c r="H19442" s="2">
        <v>6.25578689575195</v>
      </c>
      <c r="I19442" s="2">
        <v>1.32662105560302</v>
      </c>
      <c r="J19442" s="2">
        <v>13.6748180389404</v>
      </c>
      <c r="K19442" s="2">
        <v>8.57320022583007</v>
      </c>
      <c r="L19442">
        <v>-339.187866210937</v>
      </c>
      <c r="M19442">
        <v>-0.208740234375</v>
      </c>
      <c r="N19442">
        <v>-0.206298828125</v>
      </c>
      <c r="O19442">
        <v>0.277587890625</v>
      </c>
      <c r="P19442">
        <v>0</v>
      </c>
      <c r="Q19442" t="s">
        <v>15</v>
      </c>
    </row>
    <row r="19443" spans="2:17">
      <c r="B19443">
        <v>35044</v>
      </c>
      <c r="C19443">
        <v>1078000475</v>
      </c>
      <c r="D19443" s="2">
        <v>75.3616180419921</v>
      </c>
      <c r="E19443" s="4">
        <v>-66.6263961791992</v>
      </c>
      <c r="F19443">
        <v>-165.159225463867</v>
      </c>
      <c r="G19443" s="2">
        <v>4.26633024215698</v>
      </c>
      <c r="H19443" s="2">
        <v>4.50999689102172</v>
      </c>
      <c r="I19443" s="2">
        <v>1.58365619182586</v>
      </c>
      <c r="J19443" s="2">
        <v>14.8611869812011</v>
      </c>
      <c r="K19443" s="2">
        <v>5.84751605987548</v>
      </c>
      <c r="L19443">
        <v>-335.072479248046</v>
      </c>
      <c r="M19443">
        <v>-0.21240234375</v>
      </c>
      <c r="N19443">
        <v>-0.202880859375</v>
      </c>
      <c r="O19443">
        <v>0.273681640625</v>
      </c>
      <c r="P19443">
        <v>0</v>
      </c>
      <c r="Q19443" t="s">
        <v>15</v>
      </c>
    </row>
    <row r="19444" spans="2:17">
      <c r="B19444">
        <v>35045</v>
      </c>
      <c r="C19444">
        <v>1078008808</v>
      </c>
      <c r="D19444" s="2">
        <v>76.8439559936523</v>
      </c>
      <c r="E19444" s="4">
        <v>-63.900333404541</v>
      </c>
      <c r="F19444">
        <v>-166.670837402343</v>
      </c>
      <c r="G19444" s="2">
        <v>3.79423999786376</v>
      </c>
      <c r="H19444" s="2">
        <v>4.03203010559082</v>
      </c>
      <c r="I19444" s="2">
        <v>0.403120011091232</v>
      </c>
      <c r="J19444" s="2">
        <v>14.5923423767089</v>
      </c>
      <c r="K19444" s="2">
        <v>4.96629953384399</v>
      </c>
      <c r="L19444">
        <v>-335.60498046875</v>
      </c>
      <c r="M19444">
        <v>-0.22119140625</v>
      </c>
      <c r="N19444">
        <v>-0.21142578125</v>
      </c>
      <c r="O19444">
        <v>0.2763671875</v>
      </c>
      <c r="P19444">
        <v>0</v>
      </c>
      <c r="Q19444" t="s">
        <v>15</v>
      </c>
    </row>
    <row r="19445" spans="2:17">
      <c r="B19445">
        <v>35046</v>
      </c>
      <c r="C19445">
        <v>1078017141</v>
      </c>
      <c r="D19445" s="2">
        <v>78.0228195190429</v>
      </c>
      <c r="E19445" s="4">
        <v>-61.1351737976074</v>
      </c>
      <c r="F19445">
        <v>-167.88914489746</v>
      </c>
      <c r="G19445" s="2">
        <v>3.45596075057983</v>
      </c>
      <c r="H19445" s="2">
        <v>4.16617488861084</v>
      </c>
      <c r="I19445" s="2">
        <v>0.484574139118194</v>
      </c>
      <c r="J19445" s="2">
        <v>13.2182283401489</v>
      </c>
      <c r="K19445" s="2">
        <v>6.41358137130737</v>
      </c>
      <c r="L19445">
        <v>-338.241394042968</v>
      </c>
      <c r="M19445">
        <v>-0.230224609375</v>
      </c>
      <c r="N19445">
        <v>-0.212646484375</v>
      </c>
      <c r="O19445">
        <v>0.279052734375</v>
      </c>
      <c r="P19445">
        <v>0</v>
      </c>
      <c r="Q19445" t="s">
        <v>15</v>
      </c>
    </row>
    <row r="19446" spans="2:17">
      <c r="B19446">
        <v>35047</v>
      </c>
      <c r="C19446">
        <v>1078025474</v>
      </c>
      <c r="D19446" s="2">
        <v>78.9995422363281</v>
      </c>
      <c r="E19446" s="4">
        <v>-58.3356018066406</v>
      </c>
      <c r="F19446">
        <v>-168.917251586914</v>
      </c>
      <c r="G19446" s="2">
        <v>3.30566549301147</v>
      </c>
      <c r="H19446" s="2">
        <v>4.48890256881713</v>
      </c>
      <c r="I19446" s="2">
        <v>1.04256093502044</v>
      </c>
      <c r="J19446" s="2">
        <v>12.1279754638671</v>
      </c>
      <c r="K19446" s="2">
        <v>6.0627703666687</v>
      </c>
      <c r="L19446">
        <v>-341.439514160156</v>
      </c>
      <c r="M19446">
        <v>-0.2353515625</v>
      </c>
      <c r="N19446">
        <v>-0.228515625</v>
      </c>
      <c r="O19446">
        <v>0.2939453125</v>
      </c>
      <c r="P19446">
        <v>0</v>
      </c>
      <c r="Q19446" t="s">
        <v>15</v>
      </c>
    </row>
    <row r="19447" spans="2:17">
      <c r="B19447">
        <v>35048</v>
      </c>
      <c r="C19447">
        <v>1078033807</v>
      </c>
      <c r="D19447" s="2">
        <v>79.841064453125</v>
      </c>
      <c r="E19447" s="4">
        <v>-55.5151863098144</v>
      </c>
      <c r="F19447">
        <v>-169.818359375</v>
      </c>
      <c r="G19447" s="2">
        <v>2.97121453285217</v>
      </c>
      <c r="H19447" s="2">
        <v>5.87445068359375</v>
      </c>
      <c r="I19447" s="2">
        <v>1.24406862258911</v>
      </c>
      <c r="J19447" s="2">
        <v>11.8360061645507</v>
      </c>
      <c r="K19447" s="2">
        <v>4.20365619659423</v>
      </c>
      <c r="L19447">
        <v>-343.305236816406</v>
      </c>
      <c r="M19447">
        <v>-0.23779296875</v>
      </c>
      <c r="N19447">
        <v>-0.233154296875</v>
      </c>
      <c r="O19447">
        <v>0.315673828125</v>
      </c>
      <c r="P19447">
        <v>0</v>
      </c>
      <c r="Q19447" t="s">
        <v>15</v>
      </c>
    </row>
    <row r="19448" spans="2:17">
      <c r="B19448">
        <v>35049</v>
      </c>
      <c r="C19448">
        <v>1078042140</v>
      </c>
      <c r="D19448" s="2">
        <v>80.5740356445312</v>
      </c>
      <c r="E19448" s="4">
        <v>-52.6922607421875</v>
      </c>
      <c r="F19448">
        <v>-170.605545043945</v>
      </c>
      <c r="G19448" s="2">
        <v>2.56315946578979</v>
      </c>
      <c r="H19448" s="2">
        <v>6.79249715805053</v>
      </c>
      <c r="I19448" s="2">
        <v>1.07100009918212</v>
      </c>
      <c r="J19448" s="2">
        <v>12.9186010360717</v>
      </c>
      <c r="K19448" s="2">
        <v>3.12031722068786</v>
      </c>
      <c r="L19448">
        <v>-343.078094482421</v>
      </c>
      <c r="M19448">
        <v>-0.237548828125</v>
      </c>
      <c r="N19448">
        <v>-0.2392578125</v>
      </c>
      <c r="O19448">
        <v>0.348876953125</v>
      </c>
      <c r="P19448">
        <v>0</v>
      </c>
      <c r="Q19448" t="s">
        <v>15</v>
      </c>
    </row>
    <row r="19449" spans="2:17">
      <c r="B19449">
        <v>35050</v>
      </c>
      <c r="C19449">
        <v>1078050473</v>
      </c>
      <c r="D19449" s="2">
        <v>81.2181930541992</v>
      </c>
      <c r="E19449" s="4">
        <v>-49.8771667480468</v>
      </c>
      <c r="F19449">
        <v>-171.292724609375</v>
      </c>
      <c r="G19449" s="2">
        <v>2.27788186073303</v>
      </c>
      <c r="H19449" s="2">
        <v>6.97662448883056</v>
      </c>
      <c r="I19449" s="2">
        <v>0.866841375827789</v>
      </c>
      <c r="J19449" s="2">
        <v>14.430058479309</v>
      </c>
      <c r="K19449" s="2">
        <v>2.59050583839416</v>
      </c>
      <c r="L19449">
        <v>-341.457946777343</v>
      </c>
      <c r="M19449">
        <v>-0.23583984375</v>
      </c>
      <c r="N19449">
        <v>-0.237548828125</v>
      </c>
      <c r="O19449">
        <v>0.391357421875</v>
      </c>
      <c r="P19449">
        <v>0</v>
      </c>
      <c r="Q19449" t="s">
        <v>15</v>
      </c>
    </row>
    <row r="19450" spans="2:17">
      <c r="B19450">
        <v>35051</v>
      </c>
      <c r="C19450">
        <v>1078058806</v>
      </c>
      <c r="D19450" s="2">
        <v>81.7892608642578</v>
      </c>
      <c r="E19450" s="4">
        <v>-47.0590057373046</v>
      </c>
      <c r="F19450">
        <v>-171.903747558593</v>
      </c>
      <c r="G19450" s="2">
        <v>2.15424370765686</v>
      </c>
      <c r="H19450" s="2">
        <v>6.90758275985717</v>
      </c>
      <c r="I19450" s="2">
        <v>0.954205513000488</v>
      </c>
      <c r="J19450" s="2">
        <v>15.1359367370605</v>
      </c>
      <c r="K19450" s="2">
        <v>1.96888744831085</v>
      </c>
      <c r="L19450">
        <v>-341.496337890625</v>
      </c>
      <c r="M19450">
        <v>-0.230712890625</v>
      </c>
      <c r="N19450">
        <v>-0.226318359375</v>
      </c>
      <c r="O19450">
        <v>0.427978515625</v>
      </c>
      <c r="P19450">
        <v>0</v>
      </c>
      <c r="Q19450" t="s">
        <v>15</v>
      </c>
    </row>
    <row r="19451" spans="2:17">
      <c r="B19451">
        <v>35052</v>
      </c>
      <c r="C19451">
        <v>1078067139</v>
      </c>
      <c r="D19451" s="2">
        <v>82.2985534667968</v>
      </c>
      <c r="E19451" s="4">
        <v>-44.2255592346191</v>
      </c>
      <c r="F19451">
        <v>-172.452804565429</v>
      </c>
      <c r="G19451" s="2">
        <v>1.5932537317276</v>
      </c>
      <c r="H19451" s="2">
        <v>6.8168888092041</v>
      </c>
      <c r="I19451" s="2">
        <v>0.925062954425811</v>
      </c>
      <c r="J19451" s="2">
        <v>15.4723453521728</v>
      </c>
      <c r="K19451" s="2">
        <v>1.48444759845733</v>
      </c>
      <c r="L19451">
        <v>-342.707885742187</v>
      </c>
      <c r="M19451">
        <v>-0.23779296875</v>
      </c>
      <c r="N19451">
        <v>-0.2109375</v>
      </c>
      <c r="O19451">
        <v>0.461181640625</v>
      </c>
      <c r="P19451">
        <v>0</v>
      </c>
      <c r="Q19451" t="s">
        <v>15</v>
      </c>
    </row>
    <row r="19452" spans="2:17">
      <c r="B19452">
        <v>35053</v>
      </c>
      <c r="C19452">
        <v>1078075472</v>
      </c>
      <c r="D19452" s="2">
        <v>82.7496109008789</v>
      </c>
      <c r="E19452" s="4">
        <v>-41.3813781738281</v>
      </c>
      <c r="F19452">
        <v>-172.949935913085</v>
      </c>
      <c r="G19452" s="2">
        <v>1.15154182910919</v>
      </c>
      <c r="H19452" s="2">
        <v>7.50346374511718</v>
      </c>
      <c r="I19452" s="2">
        <v>0.69907933473587</v>
      </c>
      <c r="J19452" s="2">
        <v>15.0885143280029</v>
      </c>
      <c r="K19452" s="2">
        <v>1.09676241874694</v>
      </c>
      <c r="L19452">
        <v>-343.942932128906</v>
      </c>
      <c r="M19452">
        <v>-0.23828125</v>
      </c>
      <c r="N19452">
        <v>-0.182861328125</v>
      </c>
      <c r="O19452">
        <v>0.488037109375</v>
      </c>
      <c r="P19452">
        <v>0</v>
      </c>
      <c r="Q19452" t="s">
        <v>15</v>
      </c>
    </row>
    <row r="19453" spans="2:17">
      <c r="B19453">
        <v>35054</v>
      </c>
      <c r="C19453">
        <v>1078083805</v>
      </c>
      <c r="D19453" s="2">
        <v>83.155403137207</v>
      </c>
      <c r="E19453" s="4">
        <v>-38.5240211486816</v>
      </c>
      <c r="F19453">
        <v>-173.400924682617</v>
      </c>
      <c r="G19453" s="2">
        <v>0.989851653575897</v>
      </c>
      <c r="H19453" s="2">
        <v>7.87357997894287</v>
      </c>
      <c r="I19453" s="2">
        <v>0.840526938438415</v>
      </c>
      <c r="J19453" s="2">
        <v>15.4172382354736</v>
      </c>
      <c r="K19453" s="2">
        <v>0.931866824626922</v>
      </c>
      <c r="L19453">
        <v>-344.981567382812</v>
      </c>
      <c r="M19453">
        <v>-0.245849609375</v>
      </c>
      <c r="N19453">
        <v>-0.160400390625</v>
      </c>
      <c r="O19453">
        <v>0.52294921875</v>
      </c>
      <c r="P19453">
        <v>0</v>
      </c>
      <c r="Q19453" t="s">
        <v>15</v>
      </c>
    </row>
    <row r="19454" spans="2:17">
      <c r="B19454">
        <v>35055</v>
      </c>
      <c r="C19454">
        <v>1078092138</v>
      </c>
      <c r="D19454" s="2">
        <v>83.5249481201171</v>
      </c>
      <c r="E19454" s="4">
        <v>-35.6624603271484</v>
      </c>
      <c r="F19454">
        <v>-173.813720703125</v>
      </c>
      <c r="G19454" s="2">
        <v>0.292058944702148</v>
      </c>
      <c r="H19454" s="2">
        <v>8.01082229614257</v>
      </c>
      <c r="I19454" s="2">
        <v>0.618206977844238</v>
      </c>
      <c r="J19454" s="2">
        <v>15.9733619689941</v>
      </c>
      <c r="K19454" s="2">
        <v>0.668294608592987</v>
      </c>
      <c r="L19454">
        <v>-345.50112915039</v>
      </c>
      <c r="M19454">
        <v>-0.257568359375</v>
      </c>
      <c r="N19454">
        <v>-0.138427734375</v>
      </c>
      <c r="O19454">
        <v>0.5673828125</v>
      </c>
      <c r="P19454">
        <v>0</v>
      </c>
      <c r="Q19454" t="s">
        <v>15</v>
      </c>
    </row>
    <row r="19455" spans="2:17">
      <c r="B19455">
        <v>35056</v>
      </c>
      <c r="C19455">
        <v>1078100471</v>
      </c>
      <c r="D19455" s="2">
        <v>83.8588027954101</v>
      </c>
      <c r="E19455" s="4">
        <v>-32.7872734069824</v>
      </c>
      <c r="F19455">
        <v>-174.190139770507</v>
      </c>
      <c r="G19455" s="2">
        <v>0.0472566373646259</v>
      </c>
      <c r="H19455" s="2">
        <v>8.36591625213623</v>
      </c>
      <c r="I19455" s="2">
        <v>0.572162747383117</v>
      </c>
      <c r="J19455" s="2">
        <v>16.1444416046142</v>
      </c>
      <c r="K19455" s="2">
        <v>0.809034407138824</v>
      </c>
      <c r="L19455">
        <v>-346.410736083984</v>
      </c>
      <c r="M19455">
        <v>-0.263427734375</v>
      </c>
      <c r="N19455">
        <v>-0.10986328125</v>
      </c>
      <c r="O19455">
        <v>0.616943359375</v>
      </c>
      <c r="P19455">
        <v>0</v>
      </c>
      <c r="Q19455" t="s">
        <v>15</v>
      </c>
    </row>
    <row r="19456" spans="2:17">
      <c r="B19456">
        <v>35057</v>
      </c>
      <c r="C19456">
        <v>1078108804</v>
      </c>
      <c r="D19456" s="2">
        <v>84.1624221801757</v>
      </c>
      <c r="E19456" s="4">
        <v>-29.9005031585693</v>
      </c>
      <c r="F19456">
        <v>-174.535568237304</v>
      </c>
      <c r="G19456">
        <v>-0.597006916999816</v>
      </c>
      <c r="H19456" s="2">
        <v>8.13183116912841</v>
      </c>
      <c r="I19456" s="2">
        <v>0.657825410366058</v>
      </c>
      <c r="J19456" s="2">
        <v>16.3767280578613</v>
      </c>
      <c r="K19456" s="2">
        <v>1.0245509147644</v>
      </c>
      <c r="L19456">
        <v>-348.064086914062</v>
      </c>
      <c r="M19456">
        <v>-0.260009765625</v>
      </c>
      <c r="N19456">
        <v>-0.073486328125</v>
      </c>
      <c r="O19456">
        <v>0.700927734375</v>
      </c>
      <c r="P19456">
        <v>0</v>
      </c>
      <c r="Q19456" t="s">
        <v>15</v>
      </c>
    </row>
    <row r="19457" spans="2:17">
      <c r="B19457">
        <v>35058</v>
      </c>
      <c r="C19457">
        <v>1078117137</v>
      </c>
      <c r="D19457" s="2">
        <v>84.4388732910156</v>
      </c>
      <c r="E19457" s="4">
        <v>-26.9950637817382</v>
      </c>
      <c r="F19457">
        <v>-174.858123779296</v>
      </c>
      <c r="G19457">
        <v>-1.00477504730224</v>
      </c>
      <c r="H19457" s="2">
        <v>8.75531768798828</v>
      </c>
      <c r="I19457" s="2">
        <v>0.511089622974395</v>
      </c>
      <c r="J19457" s="2">
        <v>16.1975746154785</v>
      </c>
      <c r="K19457" s="2">
        <v>0.70390385389328</v>
      </c>
      <c r="L19457">
        <v>-349.334289550781</v>
      </c>
      <c r="M19457">
        <v>-0.26220703125</v>
      </c>
      <c r="N19457">
        <v>-0.0146484375</v>
      </c>
      <c r="O19457">
        <v>0.779052734375</v>
      </c>
      <c r="P19457">
        <v>0</v>
      </c>
      <c r="Q19457" t="s">
        <v>15</v>
      </c>
    </row>
    <row r="19458" spans="2:17">
      <c r="B19458">
        <v>35059</v>
      </c>
      <c r="C19458">
        <v>1078125470</v>
      </c>
      <c r="D19458" s="2">
        <v>84.6951293945312</v>
      </c>
      <c r="E19458" s="4">
        <v>-24.082986831665</v>
      </c>
      <c r="F19458">
        <v>-175.158325195312</v>
      </c>
      <c r="G19458">
        <v>-1.41759276390075</v>
      </c>
      <c r="H19458" s="2">
        <v>9.05910396575927</v>
      </c>
      <c r="I19458" s="2">
        <v>0.662723004817962</v>
      </c>
      <c r="J19458" s="2">
        <v>16.7233009338378</v>
      </c>
      <c r="K19458" s="2">
        <v>0.816311955451965</v>
      </c>
      <c r="L19458">
        <v>-350.805969238281</v>
      </c>
      <c r="M19458">
        <v>-0.255859375</v>
      </c>
      <c r="N19458">
        <v>0.081298828125</v>
      </c>
      <c r="O19458">
        <v>0.85791015625</v>
      </c>
      <c r="P19458">
        <v>0</v>
      </c>
      <c r="Q19458" t="s">
        <v>15</v>
      </c>
    </row>
    <row r="19459" spans="2:17">
      <c r="B19459">
        <v>35060</v>
      </c>
      <c r="C19459">
        <v>1078133803</v>
      </c>
      <c r="D19459" s="2">
        <v>84.9341125488281</v>
      </c>
      <c r="E19459" s="4">
        <v>-21.1481952667236</v>
      </c>
      <c r="F19459">
        <v>-175.436462402343</v>
      </c>
      <c r="G19459">
        <v>-2.28880214691162</v>
      </c>
      <c r="H19459" s="2">
        <v>8.63964366912841</v>
      </c>
      <c r="I19459" s="2">
        <v>0.346745073795318</v>
      </c>
      <c r="J19459" s="2">
        <v>17.3418388366699</v>
      </c>
      <c r="K19459" s="2">
        <v>1.089928150177</v>
      </c>
      <c r="L19459">
        <v>-352.021026611328</v>
      </c>
      <c r="M19459">
        <v>-0.259521484375</v>
      </c>
      <c r="N19459">
        <v>0.223876953125</v>
      </c>
      <c r="O19459">
        <v>0.894287109375</v>
      </c>
      <c r="P19459">
        <v>0</v>
      </c>
      <c r="Q19459" t="s">
        <v>15</v>
      </c>
    </row>
    <row r="19460" spans="2:17">
      <c r="B19460">
        <v>35061</v>
      </c>
      <c r="C19460">
        <v>1078142136</v>
      </c>
      <c r="D19460" s="2">
        <v>85.1532516479492</v>
      </c>
      <c r="E19460" s="4">
        <v>-18.2093105316162</v>
      </c>
      <c r="F19460">
        <v>-175.70018005371</v>
      </c>
      <c r="G19460">
        <v>-2.39733386039733</v>
      </c>
      <c r="H19460" s="2">
        <v>9.24029159545898</v>
      </c>
      <c r="I19460" s="2">
        <v>0.636644780635833</v>
      </c>
      <c r="J19460" s="2">
        <v>17.1457080841064</v>
      </c>
      <c r="K19460" s="2">
        <v>0.86926394701004</v>
      </c>
      <c r="L19460">
        <v>-353.771392822265</v>
      </c>
      <c r="M19460">
        <v>-0.280517578125</v>
      </c>
      <c r="N19460">
        <v>0.40673828125</v>
      </c>
      <c r="O19460">
        <v>0.91357421875</v>
      </c>
      <c r="P19460">
        <v>0</v>
      </c>
      <c r="Q19460" t="s">
        <v>15</v>
      </c>
    </row>
    <row r="19461" spans="2:17">
      <c r="B19461">
        <v>35062</v>
      </c>
      <c r="C19461">
        <v>1078150469</v>
      </c>
      <c r="D19461" s="2">
        <v>85.3564834594726</v>
      </c>
      <c r="E19461" s="4">
        <v>-15.2198781967163</v>
      </c>
      <c r="F19461">
        <v>-175.946899414062</v>
      </c>
      <c r="G19461">
        <v>-3.10891103744506</v>
      </c>
      <c r="H19461" s="2">
        <v>9.12026500701904</v>
      </c>
      <c r="I19461" s="2">
        <v>0.613688170909881</v>
      </c>
      <c r="J19461" s="2">
        <v>17.3681354522705</v>
      </c>
      <c r="K19461" s="2">
        <v>1.0731257200241</v>
      </c>
      <c r="L19461">
        <v>-355.661437988281</v>
      </c>
      <c r="M19461">
        <v>-0.317626953125</v>
      </c>
      <c r="N19461">
        <v>0.63330078125</v>
      </c>
      <c r="O19461">
        <v>0.90625</v>
      </c>
      <c r="P19461">
        <v>0</v>
      </c>
      <c r="Q19461" t="s">
        <v>15</v>
      </c>
    </row>
    <row r="19462" spans="2:17">
      <c r="B19462">
        <v>35063</v>
      </c>
      <c r="C19462">
        <v>1078158802</v>
      </c>
      <c r="D19462" s="2">
        <v>85.5441818237304</v>
      </c>
      <c r="E19462" s="4">
        <v>-12.2567110061645</v>
      </c>
      <c r="F19462">
        <v>-176.18016052246</v>
      </c>
      <c r="G19462">
        <v>-3.70070481300354</v>
      </c>
      <c r="H19462" s="2">
        <v>9.54502773284912</v>
      </c>
      <c r="I19462" s="2">
        <v>0.317597389221191</v>
      </c>
      <c r="J19462" s="2">
        <v>17.3828201293945</v>
      </c>
      <c r="K19462" s="2">
        <v>1.19060623645782</v>
      </c>
      <c r="L19462">
        <v>-356.46548461914</v>
      </c>
      <c r="M19462">
        <v>-0.374267578125</v>
      </c>
      <c r="N19462">
        <v>0.883056640625</v>
      </c>
      <c r="O19462">
        <v>0.91796875</v>
      </c>
      <c r="P19462">
        <v>0</v>
      </c>
      <c r="Q19462" t="s">
        <v>15</v>
      </c>
    </row>
    <row r="19463" spans="2:17">
      <c r="B19463">
        <v>35064</v>
      </c>
      <c r="C19463">
        <v>1078167135</v>
      </c>
      <c r="D19463" s="2">
        <v>85.7176361083984</v>
      </c>
      <c r="E19463" s="4">
        <v>-9.12084579467773</v>
      </c>
      <c r="F19463">
        <v>-176.397720336914</v>
      </c>
      <c r="G19463">
        <v>-4.23822784423828</v>
      </c>
      <c r="H19463" s="2">
        <v>9.76802825927734</v>
      </c>
      <c r="I19463" s="2">
        <v>0.530902743339538</v>
      </c>
      <c r="J19463" s="2">
        <v>17.6212329864501</v>
      </c>
      <c r="K19463" s="2">
        <v>1.47070527076721</v>
      </c>
      <c r="L19463">
        <v>-357.826416015625</v>
      </c>
      <c r="M19463">
        <v>-0.443115234375</v>
      </c>
      <c r="N19463">
        <v>1.176025390625</v>
      </c>
      <c r="O19463">
        <v>0.917236328125</v>
      </c>
      <c r="P19463">
        <v>0</v>
      </c>
      <c r="Q19463" t="s">
        <v>15</v>
      </c>
    </row>
    <row r="19464" spans="2:17">
      <c r="B19464">
        <v>35065</v>
      </c>
      <c r="C19464">
        <v>1078175468</v>
      </c>
      <c r="D19464" s="2">
        <v>85.8849487304687</v>
      </c>
      <c r="E19464" s="4">
        <v>-6.13747024536132</v>
      </c>
      <c r="F19464">
        <v>-176.600616455078</v>
      </c>
      <c r="G19464">
        <v>-4.74366331100463</v>
      </c>
      <c r="H19464" s="2">
        <v>9.52451038360595</v>
      </c>
      <c r="I19464" s="2">
        <v>0.29668441414833</v>
      </c>
      <c r="J19464" s="2">
        <v>18.3539161682128</v>
      </c>
      <c r="K19464" s="2">
        <v>2.23481392860412</v>
      </c>
      <c r="L19464">
        <v>-358.661041259765</v>
      </c>
      <c r="M19464">
        <v>-0.536865234375</v>
      </c>
      <c r="N19464">
        <v>1.558837890625</v>
      </c>
      <c r="O19464">
        <v>0.847900390625</v>
      </c>
      <c r="P19464">
        <v>0</v>
      </c>
      <c r="Q19464" t="s">
        <v>15</v>
      </c>
    </row>
    <row r="19465" spans="2:17">
      <c r="B19465">
        <v>35066</v>
      </c>
      <c r="C19465">
        <v>1078183801</v>
      </c>
      <c r="D19465" s="2">
        <v>86.0371704101562</v>
      </c>
      <c r="E19465" s="4">
        <v>-3.10050773620605</v>
      </c>
      <c r="F19465">
        <v>-176.791839599609</v>
      </c>
      <c r="G19465">
        <v>-5.28570508956909</v>
      </c>
      <c r="H19465" s="2">
        <v>9.75681686401367</v>
      </c>
      <c r="I19465" s="2">
        <v>0.367843031883239</v>
      </c>
      <c r="J19465" s="2">
        <v>17.9621887207031</v>
      </c>
      <c r="K19465" s="2">
        <v>2.32263112068176</v>
      </c>
      <c r="L19465">
        <v>-359.771240234375</v>
      </c>
      <c r="M19465">
        <v>-0.671142578125</v>
      </c>
      <c r="N19465">
        <v>2.091552734375</v>
      </c>
      <c r="O19465">
        <v>0.6875</v>
      </c>
      <c r="P19465">
        <v>0</v>
      </c>
      <c r="Q19465" t="s">
        <v>15</v>
      </c>
    </row>
    <row r="19466" spans="2:17">
      <c r="B19466">
        <v>35067</v>
      </c>
      <c r="C19466">
        <v>1078192134</v>
      </c>
      <c r="D19466" s="2">
        <v>86.1827163696289</v>
      </c>
      <c r="E19466" s="4">
        <v>-0.0970105081796646</v>
      </c>
      <c r="F19466">
        <v>-176.970672607421</v>
      </c>
      <c r="G19466">
        <v>-5.86082649230957</v>
      </c>
      <c r="H19466" s="2">
        <v>9.80363273620605</v>
      </c>
      <c r="I19466" s="2">
        <v>0.38040006160736</v>
      </c>
      <c r="J19466" s="2">
        <v>18.3724117279052</v>
      </c>
      <c r="K19466" s="2">
        <v>3.13894987106323</v>
      </c>
      <c r="L19466">
        <v>-360.895324707031</v>
      </c>
      <c r="M19466">
        <v>-0.89794921875</v>
      </c>
      <c r="N19466">
        <v>2.8466796875</v>
      </c>
      <c r="O19466">
        <v>0.288330078125</v>
      </c>
      <c r="P19466">
        <v>0</v>
      </c>
      <c r="Q19466" t="s">
        <v>15</v>
      </c>
    </row>
    <row r="19467" spans="2:17">
      <c r="B19467">
        <v>35068</v>
      </c>
      <c r="C19467">
        <v>1078200467</v>
      </c>
      <c r="D19467" s="2">
        <v>86.3218612670898</v>
      </c>
      <c r="E19467" s="4">
        <v>2.93329071998596</v>
      </c>
      <c r="F19467">
        <v>-177.135879516601</v>
      </c>
      <c r="G19467">
        <v>-6.33826923370361</v>
      </c>
      <c r="H19467" s="2">
        <v>9.67015552520752</v>
      </c>
      <c r="I19467" s="2">
        <v>0.156812295317649</v>
      </c>
      <c r="J19467" s="2">
        <v>18.7359828948974</v>
      </c>
      <c r="K19467" s="2">
        <v>3.41651463508605</v>
      </c>
      <c r="L19467">
        <v>-361.72265625</v>
      </c>
      <c r="M19467">
        <v>-1.270751953125</v>
      </c>
      <c r="N19467">
        <v>3.809814453125</v>
      </c>
      <c r="O19467">
        <v>-0.41357421875</v>
      </c>
      <c r="P19467">
        <v>0</v>
      </c>
      <c r="Q19467" t="s">
        <v>15</v>
      </c>
    </row>
    <row r="19468" spans="2:17">
      <c r="B19468">
        <v>35069</v>
      </c>
      <c r="C19468">
        <v>1078208800</v>
      </c>
      <c r="D19468" s="2">
        <v>86.4527969360351</v>
      </c>
      <c r="E19468" s="4">
        <v>5.94776487350463</v>
      </c>
      <c r="F19468">
        <v>-177.293487548828</v>
      </c>
      <c r="G19468">
        <v>-6.90648412704467</v>
      </c>
      <c r="H19468" s="2">
        <v>9.8046588897705</v>
      </c>
      <c r="I19468" s="2">
        <v>0.295567482709884</v>
      </c>
      <c r="J19468" s="2">
        <v>18.6868515014648</v>
      </c>
      <c r="K19468" s="2">
        <v>4.06258058547973</v>
      </c>
      <c r="L19468">
        <v>-362.055847167968</v>
      </c>
      <c r="M19468">
        <v>-1.875</v>
      </c>
      <c r="N19468">
        <v>4.88232421875</v>
      </c>
      <c r="O19468">
        <v>-1.474365234375</v>
      </c>
      <c r="P19468">
        <v>0</v>
      </c>
      <c r="Q19468" t="s">
        <v>15</v>
      </c>
    </row>
    <row r="19469" spans="2:17">
      <c r="B19469">
        <v>35070</v>
      </c>
      <c r="C19469">
        <v>1078217133</v>
      </c>
      <c r="D19469" s="2">
        <v>86.5780715942382</v>
      </c>
      <c r="E19469" s="4">
        <v>8.98179149627685</v>
      </c>
      <c r="F19469">
        <v>-177.428100585937</v>
      </c>
      <c r="G19469">
        <v>-7.42795419692993</v>
      </c>
      <c r="H19469" s="2">
        <v>9.60689353942871</v>
      </c>
      <c r="I19469" s="2">
        <v>0.262660771608352</v>
      </c>
      <c r="J19469" s="2">
        <v>18.8670578002929</v>
      </c>
      <c r="K19469" s="2">
        <v>4.50727272033691</v>
      </c>
      <c r="L19469">
        <v>-363.280731201171</v>
      </c>
      <c r="M19469">
        <v>-2.7275390625</v>
      </c>
      <c r="N19469">
        <v>5.875732421875</v>
      </c>
      <c r="O19469">
        <v>-2.826416015625</v>
      </c>
      <c r="P19469">
        <v>0</v>
      </c>
      <c r="Q19469" t="s">
        <v>15</v>
      </c>
    </row>
    <row r="19470" spans="2:17">
      <c r="B19470">
        <v>35071</v>
      </c>
      <c r="C19470">
        <v>1078225466</v>
      </c>
      <c r="D19470" s="2">
        <v>86.6951828002929</v>
      </c>
      <c r="E19470" s="4">
        <v>12.0107994079589</v>
      </c>
      <c r="F19470">
        <v>-177.571151733398</v>
      </c>
      <c r="G19470">
        <v>-7.9408311843872</v>
      </c>
      <c r="H19470" s="2">
        <v>9.35957145690918</v>
      </c>
      <c r="I19470" s="2">
        <v>0.232471957802772</v>
      </c>
      <c r="J19470" s="2">
        <v>18.6898708343505</v>
      </c>
      <c r="K19470" s="2">
        <v>4.56496524810791</v>
      </c>
      <c r="L19470">
        <v>-363.695678710937</v>
      </c>
      <c r="M19470">
        <v>-3.787841796875</v>
      </c>
      <c r="N19470">
        <v>6.599853515625</v>
      </c>
      <c r="O19470">
        <v>-4.285888671875</v>
      </c>
      <c r="P19470">
        <v>0</v>
      </c>
      <c r="Q19470" t="s">
        <v>15</v>
      </c>
    </row>
    <row r="19471" spans="2:17">
      <c r="B19471">
        <v>35072</v>
      </c>
      <c r="C19471">
        <v>1078233799</v>
      </c>
      <c r="D19471" s="2">
        <v>86.8037338256836</v>
      </c>
      <c r="E19471" s="4">
        <v>15.0523386001586</v>
      </c>
      <c r="F19471">
        <v>-177.691040039062</v>
      </c>
      <c r="G19471">
        <v>-8.45838642120361</v>
      </c>
      <c r="H19471" s="2">
        <v>9.49409198760986</v>
      </c>
      <c r="I19471" s="2">
        <v>0.304872661828994</v>
      </c>
      <c r="J19471" s="2">
        <v>18.3684101104736</v>
      </c>
      <c r="K19471" s="2">
        <v>4.8780608177185</v>
      </c>
      <c r="L19471">
        <v>-364.501678466796</v>
      </c>
      <c r="M19471">
        <v>-5.0087890625</v>
      </c>
      <c r="N19471">
        <v>6.9482421875</v>
      </c>
      <c r="O19471">
        <v>-5.796630859375</v>
      </c>
      <c r="P19471">
        <v>0</v>
      </c>
      <c r="Q19471" t="s">
        <v>15</v>
      </c>
    </row>
    <row r="19472" spans="2:17">
      <c r="B19472">
        <v>35073</v>
      </c>
      <c r="C19472">
        <v>1078242132</v>
      </c>
      <c r="D19472" s="2">
        <v>86.9066848754882</v>
      </c>
      <c r="E19472" s="4">
        <v>18.0918083190917</v>
      </c>
      <c r="F19472">
        <v>-177.821823120117</v>
      </c>
      <c r="G19472">
        <v>-8.91852664947509</v>
      </c>
      <c r="H19472" s="2">
        <v>9.36484146118164</v>
      </c>
      <c r="I19472" s="2">
        <v>0.155682921409606</v>
      </c>
      <c r="J19472" s="2">
        <v>18.3385944366455</v>
      </c>
      <c r="K19472" s="2">
        <v>5.079439163208</v>
      </c>
      <c r="L19472">
        <v>-364.862915039062</v>
      </c>
      <c r="M19472">
        <v>-6.275390625</v>
      </c>
      <c r="N19472">
        <v>6.906982421875</v>
      </c>
      <c r="O19472">
        <v>-7.31787109375</v>
      </c>
      <c r="P19472">
        <v>0</v>
      </c>
      <c r="Q19472" t="s">
        <v>15</v>
      </c>
    </row>
    <row r="19473" spans="2:17">
      <c r="B19473">
        <v>35074</v>
      </c>
      <c r="C19473">
        <v>1078250465</v>
      </c>
      <c r="D19473" s="2">
        <v>87.0026397705078</v>
      </c>
      <c r="E19473" s="4">
        <v>21.1361370086669</v>
      </c>
      <c r="F19473">
        <v>-177.944503784179</v>
      </c>
      <c r="G19473">
        <v>-9.42072105407714</v>
      </c>
      <c r="H19473" s="2">
        <v>9.06486511230468</v>
      </c>
      <c r="I19473" s="2">
        <v>0.284838646650314</v>
      </c>
      <c r="J19473" s="2">
        <v>18.1471824645996</v>
      </c>
      <c r="K19473" s="2">
        <v>5.13738584518432</v>
      </c>
      <c r="L19473">
        <v>-364.915893554687</v>
      </c>
      <c r="M19473">
        <v>-7.535400390625</v>
      </c>
      <c r="N19473">
        <v>6.62646484375</v>
      </c>
      <c r="O19473">
        <v>7.0966796875</v>
      </c>
      <c r="P19473">
        <v>0</v>
      </c>
      <c r="Q19473" t="s">
        <v>15</v>
      </c>
    </row>
    <row r="19474" spans="2:17">
      <c r="B19474">
        <v>35075</v>
      </c>
      <c r="C19474">
        <v>1078258798</v>
      </c>
      <c r="D19474" s="2">
        <v>87.0931396484375</v>
      </c>
      <c r="E19474" s="4">
        <v>24.1795196533203</v>
      </c>
      <c r="F19474">
        <v>-178.068374633789</v>
      </c>
      <c r="G19474">
        <v>-9.98142147064209</v>
      </c>
      <c r="H19474" s="2">
        <v>9.05983638763427</v>
      </c>
      <c r="I19474" s="2">
        <v>0.271351009607315</v>
      </c>
      <c r="J19474" s="2">
        <v>18.0979766845703</v>
      </c>
      <c r="K19474" s="2">
        <v>5.19853544235229</v>
      </c>
      <c r="L19474">
        <v>-365.27749633789</v>
      </c>
      <c r="M19474">
        <v>7.247314453125</v>
      </c>
      <c r="N19474">
        <v>6.157470703125</v>
      </c>
      <c r="O19474">
        <v>5.2900390625</v>
      </c>
      <c r="P19474">
        <v>0</v>
      </c>
      <c r="Q19474" t="s">
        <v>15</v>
      </c>
    </row>
    <row r="19475" spans="2:17">
      <c r="B19475">
        <v>35076</v>
      </c>
      <c r="C19475">
        <v>1078267131</v>
      </c>
      <c r="D19475" s="2">
        <v>87.1797332763671</v>
      </c>
      <c r="E19475" s="4">
        <v>27.2295513153076</v>
      </c>
      <c r="F19475">
        <v>-178.234451293945</v>
      </c>
      <c r="G19475">
        <v>-10.4439401626586</v>
      </c>
      <c r="H19475" s="2">
        <v>8.67482566833496</v>
      </c>
      <c r="I19475" s="2">
        <v>0.181499928236007</v>
      </c>
      <c r="J19475" s="2">
        <v>18.2410526275634</v>
      </c>
      <c r="K19475" s="2">
        <v>5.21923542022705</v>
      </c>
      <c r="L19475">
        <v>-365.670318603515</v>
      </c>
      <c r="M19475">
        <v>6.240478515625</v>
      </c>
      <c r="N19475">
        <v>5.3623046875</v>
      </c>
      <c r="O19475">
        <v>3.46923828125</v>
      </c>
      <c r="P19475">
        <v>0</v>
      </c>
      <c r="Q19475" t="s">
        <v>15</v>
      </c>
    </row>
    <row r="19476" spans="2:17">
      <c r="B19476">
        <v>35077</v>
      </c>
      <c r="C19476">
        <v>1078275464</v>
      </c>
      <c r="D19476" s="2">
        <v>87.2585525512695</v>
      </c>
      <c r="E19476" s="4">
        <v>30.2780132293701</v>
      </c>
      <c r="F19476">
        <v>-178.355072021484</v>
      </c>
      <c r="G19476">
        <v>-10.8146305084228</v>
      </c>
      <c r="H19476">
        <v>8.275146484375</v>
      </c>
      <c r="I19476" s="2">
        <v>0.13935150206089</v>
      </c>
      <c r="J19476" s="2">
        <v>17.9312114715576</v>
      </c>
      <c r="K19476" s="2">
        <v>5.16361999511718</v>
      </c>
      <c r="L19476">
        <v>-365.850463867187</v>
      </c>
      <c r="M19476">
        <v>5.62255859375</v>
      </c>
      <c r="N19476">
        <v>4.070556640625</v>
      </c>
      <c r="O19476">
        <v>2.292236328125</v>
      </c>
      <c r="P19476">
        <v>0</v>
      </c>
      <c r="Q19476" t="s">
        <v>15</v>
      </c>
    </row>
    <row r="19477" spans="2:17">
      <c r="B19477">
        <v>35078</v>
      </c>
      <c r="C19477">
        <v>1078283797</v>
      </c>
      <c r="D19477" s="2">
        <v>87.3302993774414</v>
      </c>
      <c r="E19477" s="4">
        <v>33.3312149047851</v>
      </c>
      <c r="F19477">
        <v>-178.374053955078</v>
      </c>
      <c r="G19477">
        <v>-11.2799968719482</v>
      </c>
      <c r="H19477" s="2">
        <v>8.33156776428222</v>
      </c>
      <c r="I19477" s="2">
        <v>0.100030913949012</v>
      </c>
      <c r="J19477" s="2">
        <v>17.6207103729248</v>
      </c>
      <c r="K19477" s="2">
        <v>5.30500316619873</v>
      </c>
      <c r="L19477">
        <v>-366.092651367187</v>
      </c>
      <c r="M19477">
        <v>5.52001953125</v>
      </c>
      <c r="N19477">
        <v>2.37255859375</v>
      </c>
      <c r="O19477">
        <v>2.19921875</v>
      </c>
      <c r="P19477">
        <v>0</v>
      </c>
      <c r="Q19477" t="s">
        <v>15</v>
      </c>
    </row>
    <row r="19478" spans="2:17">
      <c r="B19478">
        <v>35079</v>
      </c>
      <c r="C19478">
        <v>1078292130</v>
      </c>
      <c r="D19478" s="2">
        <v>87.3967971801757</v>
      </c>
      <c r="E19478" s="4">
        <v>36.3821716308593</v>
      </c>
      <c r="F19478">
        <v>-178.4931640625</v>
      </c>
      <c r="G19478">
        <v>-11.728286743164</v>
      </c>
      <c r="H19478" s="2">
        <v>7.92644166946411</v>
      </c>
      <c r="I19478" s="2">
        <v>0.138431802392005</v>
      </c>
      <c r="J19478" s="2">
        <v>17.6634616851806</v>
      </c>
      <c r="K19478" s="2">
        <v>5.21518850326538</v>
      </c>
      <c r="L19478">
        <v>-366.114837646484</v>
      </c>
      <c r="M19478">
        <v>5.88671875</v>
      </c>
      <c r="N19478">
        <v>0.543701171875</v>
      </c>
      <c r="O19478">
        <v>3.06982421875</v>
      </c>
      <c r="P19478">
        <v>0</v>
      </c>
      <c r="Q19478" t="s">
        <v>15</v>
      </c>
    </row>
    <row r="19479" spans="2:17">
      <c r="B19479">
        <v>35080</v>
      </c>
      <c r="C19479">
        <v>1078300463</v>
      </c>
      <c r="D19479" s="2">
        <v>87.4544372558593</v>
      </c>
      <c r="E19479" s="4">
        <v>39.4336547851562</v>
      </c>
      <c r="F19479">
        <v>-178.611267089843</v>
      </c>
      <c r="G19479">
        <v>-12.1327676773071</v>
      </c>
      <c r="H19479" s="2">
        <v>7.4056921005249</v>
      </c>
      <c r="I19479" s="2">
        <v>0.126464992761611</v>
      </c>
      <c r="J19479" s="2">
        <v>17.3382530212402</v>
      </c>
      <c r="K19479" s="2">
        <v>5.09581184387207</v>
      </c>
      <c r="L19479">
        <v>-365.895446777343</v>
      </c>
      <c r="M19479">
        <v>6.606689453125</v>
      </c>
      <c r="N19479">
        <v>-1.20654296875</v>
      </c>
      <c r="O19479">
        <v>4.573486328125</v>
      </c>
      <c r="P19479">
        <v>0</v>
      </c>
      <c r="Q19479" t="s">
        <v>15</v>
      </c>
    </row>
    <row r="19480" spans="2:17">
      <c r="B19480">
        <v>35081</v>
      </c>
      <c r="C19480">
        <v>1078308796</v>
      </c>
      <c r="D19480" s="2">
        <v>87.505142211914</v>
      </c>
      <c r="E19480" s="4">
        <v>42.4868545532226</v>
      </c>
      <c r="F19480">
        <v>-178.73274230957</v>
      </c>
      <c r="G19480">
        <v>-12.482590675354</v>
      </c>
      <c r="H19480" s="2">
        <v>7.33782911300659</v>
      </c>
      <c r="I19480">
        <v>-0.0336493849754333</v>
      </c>
      <c r="J19480" s="2">
        <v>17.1559123992919</v>
      </c>
      <c r="K19480" s="2">
        <v>5.20261144638061</v>
      </c>
      <c r="L19480">
        <v>-366.362823486328</v>
      </c>
      <c r="M19480">
        <v>7.593017578125</v>
      </c>
      <c r="N19480">
        <v>-2.79638671875</v>
      </c>
      <c r="O19480">
        <v>6.396240234375</v>
      </c>
      <c r="P19480">
        <v>0</v>
      </c>
      <c r="Q19480" t="s">
        <v>15</v>
      </c>
    </row>
    <row r="19481" spans="2:17">
      <c r="B19481">
        <v>35082</v>
      </c>
      <c r="C19481">
        <v>1078317129</v>
      </c>
      <c r="D19481" s="2">
        <v>87.5565567016601</v>
      </c>
      <c r="E19481" s="4">
        <v>45.5408248901367</v>
      </c>
      <c r="F19481">
        <v>-178.818542480468</v>
      </c>
      <c r="G19481">
        <v>-12.8866395950317</v>
      </c>
      <c r="H19481" s="2">
        <v>6.90065717697143</v>
      </c>
      <c r="I19481" s="2">
        <v>0.0818210542201995</v>
      </c>
      <c r="J19481" s="2">
        <v>17.4479465484619</v>
      </c>
      <c r="K19481" s="2">
        <v>5.77871751785278</v>
      </c>
      <c r="L19481">
        <v>-366.174530029296</v>
      </c>
      <c r="M19481">
        <v>-7.259765625</v>
      </c>
      <c r="N19481">
        <v>-4.176025390625</v>
      </c>
      <c r="O19481">
        <v>-7.68017578125</v>
      </c>
      <c r="P19481">
        <v>0</v>
      </c>
      <c r="Q19481" t="s">
        <v>15</v>
      </c>
    </row>
    <row r="19482" spans="2:17">
      <c r="B19482">
        <v>35083</v>
      </c>
      <c r="C19482">
        <v>1078325462</v>
      </c>
      <c r="D19482" s="2">
        <v>87.5977554321289</v>
      </c>
      <c r="E19482" s="4">
        <v>48.5853614807128</v>
      </c>
      <c r="F19482">
        <v>-178.940078735351</v>
      </c>
      <c r="G19482">
        <v>-13.242558479309</v>
      </c>
      <c r="H19482" s="2">
        <v>6.69578027725219</v>
      </c>
      <c r="I19482" s="2">
        <v>0.130309447646141</v>
      </c>
      <c r="J19482" s="2">
        <v>17.1355857849121</v>
      </c>
      <c r="K19482" s="2">
        <v>5.60871887207031</v>
      </c>
      <c r="L19482">
        <v>-365.285705566406</v>
      </c>
      <c r="M19482">
        <v>-5.92333984375</v>
      </c>
      <c r="N19482">
        <v>-5.205078125</v>
      </c>
      <c r="O19482">
        <v>-5.468505859375</v>
      </c>
      <c r="P19482">
        <v>0</v>
      </c>
      <c r="Q19482" t="s">
        <v>15</v>
      </c>
    </row>
    <row r="19483" spans="2:17">
      <c r="B19483">
        <v>35084</v>
      </c>
      <c r="C19483">
        <v>1078333795</v>
      </c>
      <c r="D19483" s="2">
        <v>87.6310958862304</v>
      </c>
      <c r="E19483" s="4">
        <v>51.6287574768066</v>
      </c>
      <c r="F19483">
        <v>-179.063827514648</v>
      </c>
      <c r="G19483">
        <v>-13.4595384597778</v>
      </c>
      <c r="H19483" s="2">
        <v>6.2457251548767</v>
      </c>
      <c r="I19483" s="2">
        <v>0.0453998893499374</v>
      </c>
      <c r="J19483" s="2">
        <v>17.2953338623046</v>
      </c>
      <c r="K19483" s="2">
        <v>5.44740533828735</v>
      </c>
      <c r="L19483">
        <v>-364.931976318359</v>
      </c>
      <c r="M19483">
        <v>-4.45947265625</v>
      </c>
      <c r="N19483">
        <v>-5.677978515625</v>
      </c>
      <c r="O19483">
        <v>-3.146484375</v>
      </c>
      <c r="P19483">
        <v>0</v>
      </c>
      <c r="Q19483" t="s">
        <v>15</v>
      </c>
    </row>
    <row r="19484" spans="2:17">
      <c r="B19484">
        <v>35085</v>
      </c>
      <c r="C19484">
        <v>1078342128</v>
      </c>
      <c r="D19484" s="2">
        <v>87.6579971313476</v>
      </c>
      <c r="E19484" s="4">
        <v>54.6700134277343</v>
      </c>
      <c r="F19484">
        <v>-179.196853637695</v>
      </c>
      <c r="G19484">
        <v>-13.8027410507202</v>
      </c>
      <c r="H19484" s="2">
        <v>5.61999702453613</v>
      </c>
      <c r="I19484" s="2">
        <v>0.118307083845138</v>
      </c>
      <c r="J19484" s="2">
        <v>17.5147666931152</v>
      </c>
      <c r="K19484" s="2">
        <v>5.52287340164184</v>
      </c>
      <c r="L19484">
        <v>-364.884155273437</v>
      </c>
      <c r="M19484">
        <v>-3.0576171875</v>
      </c>
      <c r="N19484">
        <v>-5.535888671875</v>
      </c>
      <c r="O19484">
        <v>-1.012939453125</v>
      </c>
      <c r="P19484">
        <v>0</v>
      </c>
      <c r="Q19484" t="s">
        <v>15</v>
      </c>
    </row>
    <row r="19485" spans="2:17">
      <c r="B19485">
        <v>35086</v>
      </c>
      <c r="C19485">
        <v>1078350461</v>
      </c>
      <c r="D19485" s="2">
        <v>87.6753463745117</v>
      </c>
      <c r="E19485" s="4">
        <v>57.7095375061035</v>
      </c>
      <c r="F19485">
        <v>-179.291519165039</v>
      </c>
      <c r="G19485">
        <v>-14.1118154525756</v>
      </c>
      <c r="H19485" s="2">
        <v>5.37150859832763</v>
      </c>
      <c r="I19485">
        <v>-0.00592476176097989</v>
      </c>
      <c r="J19485" s="2">
        <v>17.385908126831</v>
      </c>
      <c r="K19485" s="2">
        <v>5.71369504928588</v>
      </c>
      <c r="L19485">
        <v>-364.45718383789</v>
      </c>
      <c r="M19485">
        <v>-1.9365234375</v>
      </c>
      <c r="N19485">
        <v>-4.966796875</v>
      </c>
      <c r="O19485">
        <v>0.696533203125</v>
      </c>
      <c r="P19485">
        <v>0</v>
      </c>
      <c r="Q19485" t="s">
        <v>15</v>
      </c>
    </row>
    <row r="19486" spans="2:17">
      <c r="B19486">
        <v>35087</v>
      </c>
      <c r="C19486">
        <v>1078358794</v>
      </c>
      <c r="D19486" s="2">
        <v>87.6824417114257</v>
      </c>
      <c r="E19486" s="4">
        <v>60.7422256469726</v>
      </c>
      <c r="F19486">
        <v>-179.436309814453</v>
      </c>
      <c r="G19486">
        <v>-14.3982419967651</v>
      </c>
      <c r="H19486" s="2">
        <v>4.97774362564086</v>
      </c>
      <c r="I19486" s="2">
        <v>0.119627110660076</v>
      </c>
      <c r="J19486" s="2">
        <v>17.2964973449707</v>
      </c>
      <c r="K19486" s="2">
        <v>5.94586181640625</v>
      </c>
      <c r="L19486">
        <v>-363.830505371093</v>
      </c>
      <c r="M19486">
        <v>-1.161865234375</v>
      </c>
      <c r="N19486">
        <v>-4.240966796875</v>
      </c>
      <c r="O19486">
        <v>1.824462890625</v>
      </c>
      <c r="P19486">
        <v>0</v>
      </c>
      <c r="Q19486" t="s">
        <v>15</v>
      </c>
    </row>
    <row r="19487" spans="2:17">
      <c r="B19487">
        <v>35088</v>
      </c>
      <c r="C19487">
        <v>1078367127</v>
      </c>
      <c r="D19487" s="2">
        <v>87.6671600341796</v>
      </c>
      <c r="E19487" s="4">
        <v>63.7755889892578</v>
      </c>
      <c r="F19487">
        <v>-179.556762695312</v>
      </c>
      <c r="G19487">
        <v>-14.5013065338134</v>
      </c>
      <c r="H19487" s="2">
        <v>4.01499891281127</v>
      </c>
      <c r="I19487" s="2">
        <v>0.264971584081649</v>
      </c>
      <c r="J19487" s="2">
        <v>17.4448471069335</v>
      </c>
      <c r="K19487" s="2">
        <v>5.51946210861206</v>
      </c>
      <c r="L19487">
        <v>-363.730102539062</v>
      </c>
      <c r="M19487">
        <v>-0.729248046875</v>
      </c>
      <c r="N19487">
        <v>-3.549072265625</v>
      </c>
      <c r="O19487">
        <v>2.4013671875</v>
      </c>
      <c r="P19487">
        <v>0</v>
      </c>
      <c r="Q19487" t="s">
        <v>15</v>
      </c>
    </row>
    <row r="19488" spans="2:17">
      <c r="B19488">
        <v>35089</v>
      </c>
      <c r="C19488">
        <v>1078375460</v>
      </c>
      <c r="D19488" s="2">
        <v>87.6094436645507</v>
      </c>
      <c r="E19488" s="4">
        <v>66.810676574707</v>
      </c>
      <c r="F19488">
        <v>-179.76692199707</v>
      </c>
      <c r="G19488">
        <v>-14.8615169525146</v>
      </c>
      <c r="H19488" s="2">
        <v>3.65571236610412</v>
      </c>
      <c r="I19488" s="2">
        <v>0.297710061073303</v>
      </c>
      <c r="J19488" s="2">
        <v>17.503770828247</v>
      </c>
      <c r="K19488" s="2">
        <v>4.566246509552</v>
      </c>
      <c r="L19488">
        <v>-364.182403564453</v>
      </c>
      <c r="M19488">
        <v>-0.59619140625</v>
      </c>
      <c r="N19488">
        <v>-3.046875</v>
      </c>
      <c r="O19488">
        <v>2.5498046875</v>
      </c>
      <c r="P19488">
        <v>0</v>
      </c>
      <c r="Q19488" t="s">
        <v>15</v>
      </c>
    </row>
    <row r="19489" spans="2:17">
      <c r="B19489">
        <v>35090</v>
      </c>
      <c r="C19489">
        <v>1078383793</v>
      </c>
      <c r="D19489" s="2">
        <v>87.4873504638671</v>
      </c>
      <c r="E19489" s="4">
        <v>69.8522491455078</v>
      </c>
      <c r="F19489" s="2">
        <v>179.975021362304</v>
      </c>
      <c r="G19489">
        <v>-14.9150552749633</v>
      </c>
      <c r="H19489" s="2">
        <v>3.28118538856506</v>
      </c>
      <c r="I19489" s="2">
        <v>0.0894433408975601</v>
      </c>
      <c r="J19489" s="2">
        <v>17.4694480895996</v>
      </c>
      <c r="K19489" s="2">
        <v>3.5558271408081</v>
      </c>
      <c r="L19489">
        <v>-364.819793701171</v>
      </c>
      <c r="M19489">
        <v>-0.754150390625</v>
      </c>
      <c r="N19489">
        <v>-2.891357421875</v>
      </c>
      <c r="O19489">
        <v>2.5791015625</v>
      </c>
      <c r="P19489">
        <v>0</v>
      </c>
      <c r="Q19489" t="s">
        <v>15</v>
      </c>
    </row>
    <row r="19490" spans="2:17">
      <c r="B19490">
        <v>35091</v>
      </c>
      <c r="C19490">
        <v>1078392126</v>
      </c>
      <c r="D19490" s="2">
        <v>87.3007431030273</v>
      </c>
      <c r="E19490" s="4">
        <v>72.8936080932617</v>
      </c>
      <c r="F19490" s="2">
        <v>179.639465332031</v>
      </c>
      <c r="G19490">
        <v>-15.0709619522094</v>
      </c>
      <c r="H19490" s="2">
        <v>2.67308020591735</v>
      </c>
      <c r="I19490">
        <v>-0.347158133983612</v>
      </c>
      <c r="J19490" s="2">
        <v>17.2931041717529</v>
      </c>
      <c r="K19490" s="2">
        <v>3.8344669342041</v>
      </c>
      <c r="L19490">
        <v>-365.014862060546</v>
      </c>
      <c r="M19490">
        <v>-1.1552734375</v>
      </c>
      <c r="N19490">
        <v>-3.048828125</v>
      </c>
      <c r="O19490">
        <v>3.01904296875</v>
      </c>
      <c r="P19490">
        <v>0</v>
      </c>
      <c r="Q19490" t="s">
        <v>15</v>
      </c>
    </row>
    <row r="19491" spans="2:17">
      <c r="B19491">
        <v>35092</v>
      </c>
      <c r="C19491">
        <v>1078400459</v>
      </c>
      <c r="D19491" s="2">
        <v>87.0300903320312</v>
      </c>
      <c r="E19491" s="4">
        <v>75.9425277709961</v>
      </c>
      <c r="F19491" s="2">
        <v>179.233291625976</v>
      </c>
      <c r="G19491">
        <v>-15.2272148132324</v>
      </c>
      <c r="H19491" s="2">
        <v>1.93174040317535</v>
      </c>
      <c r="I19491">
        <v>-0.592948377132415</v>
      </c>
      <c r="J19491" s="2">
        <v>16.1669769287109</v>
      </c>
      <c r="K19491" s="2">
        <v>5.05751323699951</v>
      </c>
      <c r="L19491">
        <v>-365.71890258789</v>
      </c>
      <c r="M19491">
        <v>-1.55224609375</v>
      </c>
      <c r="N19491">
        <v>-2.95751953125</v>
      </c>
      <c r="O19491">
        <v>4.03662109375</v>
      </c>
      <c r="P19491">
        <v>0</v>
      </c>
      <c r="Q19491" t="s">
        <v>15</v>
      </c>
    </row>
    <row r="19492" spans="2:17">
      <c r="B19492">
        <v>35093</v>
      </c>
      <c r="C19492">
        <v>1078408792</v>
      </c>
      <c r="D19492" s="2">
        <v>86.5946884155273</v>
      </c>
      <c r="E19492" s="4">
        <v>79.0062484741211</v>
      </c>
      <c r="F19492" s="2">
        <v>178.671524047851</v>
      </c>
      <c r="G19492">
        <v>-15.3135147094726</v>
      </c>
      <c r="H19492" s="2">
        <v>1.32938086986541</v>
      </c>
      <c r="I19492">
        <v>-0.224842876195907</v>
      </c>
      <c r="J19492" s="2">
        <v>15.1128454208374</v>
      </c>
      <c r="K19492" s="2">
        <v>5.93209409713745</v>
      </c>
      <c r="L19492">
        <v>-367.718688964843</v>
      </c>
      <c r="M19492">
        <v>-1.5751953125</v>
      </c>
      <c r="N19492">
        <v>-2.185302734375</v>
      </c>
      <c r="O19492">
        <v>4.7099609375</v>
      </c>
      <c r="P19492">
        <v>0</v>
      </c>
      <c r="Q19492" t="s">
        <v>15</v>
      </c>
    </row>
    <row r="19493" spans="2:17">
      <c r="B19493">
        <v>35094</v>
      </c>
      <c r="C19493">
        <v>1078417125</v>
      </c>
      <c r="D19493" s="2">
        <v>85.7350769042968</v>
      </c>
      <c r="E19493" s="4">
        <v>82.0717010498046</v>
      </c>
      <c r="F19493" s="2">
        <v>177.676132202148</v>
      </c>
      <c r="G19493">
        <v>-15.4651460647583</v>
      </c>
      <c r="H19493" s="2">
        <v>1.20195996761322</v>
      </c>
      <c r="I19493" s="2">
        <v>0.00859979353845119</v>
      </c>
      <c r="J19493" s="2">
        <v>15.1442794799804</v>
      </c>
      <c r="K19493" s="2">
        <v>5.27629232406616</v>
      </c>
      <c r="L19493">
        <v>-367.951293945312</v>
      </c>
      <c r="M19493">
        <v>-1.178955078125</v>
      </c>
      <c r="N19493">
        <v>-1.39794921875</v>
      </c>
      <c r="O19493">
        <v>4.3251953125</v>
      </c>
      <c r="P19493">
        <v>0</v>
      </c>
      <c r="Q19493" t="s">
        <v>15</v>
      </c>
    </row>
    <row r="19494" spans="2:17">
      <c r="B19494">
        <v>35095</v>
      </c>
      <c r="C19494">
        <v>1078425458</v>
      </c>
      <c r="D19494" s="2">
        <v>83.6895370483398</v>
      </c>
      <c r="E19494" s="4">
        <v>85.1299057006836</v>
      </c>
      <c r="F19494" s="2">
        <v>175.504043579101</v>
      </c>
      <c r="G19494">
        <v>-15.4516439437866</v>
      </c>
      <c r="H19494" s="2">
        <v>0.729782938957214</v>
      </c>
      <c r="I19494">
        <v>-0.0147990901023149</v>
      </c>
      <c r="J19494" s="2">
        <v>15.2262811660766</v>
      </c>
      <c r="K19494" s="2">
        <v>4.96043062210083</v>
      </c>
      <c r="L19494">
        <v>-367.812957763671</v>
      </c>
      <c r="M19494">
        <v>-0.6611328125</v>
      </c>
      <c r="N19494">
        <v>-1.1103515625</v>
      </c>
      <c r="O19494">
        <v>3.528076171875</v>
      </c>
      <c r="P19494">
        <v>0</v>
      </c>
      <c r="Q19494" t="s">
        <v>15</v>
      </c>
    </row>
    <row r="19495" spans="2:17">
      <c r="B19495">
        <v>35096</v>
      </c>
      <c r="C19495">
        <v>1078433791</v>
      </c>
      <c r="D19495" s="2">
        <v>74.2528610229492</v>
      </c>
      <c r="E19495" s="4">
        <v>88.1667709350586</v>
      </c>
      <c r="F19495" s="2">
        <v>165.945175170898</v>
      </c>
      <c r="G19495">
        <v>-15.5586490631103</v>
      </c>
      <c r="H19495" s="2">
        <v>0.0156520623713731</v>
      </c>
      <c r="I19495" s="2">
        <v>0.34064382314682</v>
      </c>
      <c r="J19495" s="2">
        <v>15.4401922225952</v>
      </c>
      <c r="K19495" s="2">
        <v>3.66998696327209</v>
      </c>
      <c r="L19495">
        <v>-368.721923828125</v>
      </c>
      <c r="M19495">
        <v>-0.275146484375</v>
      </c>
      <c r="N19495">
        <v>-1.07861328125</v>
      </c>
      <c r="O19495">
        <v>2.899658203125</v>
      </c>
      <c r="P19495">
        <v>0</v>
      </c>
      <c r="Q19495" t="s">
        <v>15</v>
      </c>
    </row>
    <row r="19496" spans="2:17">
      <c r="B19496">
        <v>35097</v>
      </c>
      <c r="C19496">
        <v>1078442124</v>
      </c>
      <c r="D19496">
        <v>-69.6539688110351</v>
      </c>
      <c r="E19496" s="4">
        <v>88.6081619262695</v>
      </c>
      <c r="F19496" s="2">
        <v>21.8987922668457</v>
      </c>
      <c r="G19496">
        <v>-15.597237586975</v>
      </c>
      <c r="H19496">
        <v>-0.470046758651733</v>
      </c>
      <c r="I19496" s="2">
        <v>0.453162610530853</v>
      </c>
      <c r="J19496" s="2">
        <v>15.7767333984375</v>
      </c>
      <c r="K19496" s="2">
        <v>1.59165525436401</v>
      </c>
      <c r="L19496">
        <v>-369.173614501953</v>
      </c>
      <c r="M19496">
        <v>-0.033447265625</v>
      </c>
      <c r="N19496">
        <v>-1.076416015625</v>
      </c>
      <c r="O19496">
        <v>2.469970703125</v>
      </c>
      <c r="P19496">
        <v>0</v>
      </c>
      <c r="Q19496" t="s">
        <v>15</v>
      </c>
    </row>
    <row r="19497" spans="2:17">
      <c r="B19497">
        <v>35098</v>
      </c>
      <c r="C19497">
        <v>1078450457</v>
      </c>
      <c r="D19497">
        <v>-83.5095901489257</v>
      </c>
      <c r="E19497" s="4">
        <v>85.5927810668945</v>
      </c>
      <c r="F19497" s="2">
        <v>7.91085147857666</v>
      </c>
      <c r="G19497">
        <v>-15.3656368255615</v>
      </c>
      <c r="H19497">
        <v>-0.186631888151168</v>
      </c>
      <c r="I19497" s="2">
        <v>0.258831620216369</v>
      </c>
      <c r="J19497" s="2">
        <v>16.1597785949707</v>
      </c>
      <c r="K19497">
        <v>-0.679972887039184</v>
      </c>
      <c r="L19497">
        <v>-368.343566894531</v>
      </c>
      <c r="M19497">
        <v>0.10791015625</v>
      </c>
      <c r="N19497">
        <v>-1.064453125</v>
      </c>
      <c r="O19497">
        <v>2.185791015625</v>
      </c>
      <c r="P19497">
        <v>0</v>
      </c>
      <c r="Q19497" t="s">
        <v>15</v>
      </c>
    </row>
    <row r="19498" spans="2:17">
      <c r="B19498">
        <v>35099</v>
      </c>
      <c r="C19498">
        <v>1078458790</v>
      </c>
      <c r="D19498">
        <v>-85.9336853027343</v>
      </c>
      <c r="E19498" s="4">
        <v>82.5428924560546</v>
      </c>
      <c r="F19498" s="2">
        <v>5.34572982788085</v>
      </c>
      <c r="G19498">
        <v>-15.4276800155639</v>
      </c>
      <c r="H19498">
        <v>-1.22703313827514</v>
      </c>
      <c r="I19498" s="2">
        <v>0.246006935834884</v>
      </c>
      <c r="J19498" s="2">
        <v>16.9586925506591</v>
      </c>
      <c r="K19498">
        <v>-1.87017714977264</v>
      </c>
      <c r="L19498">
        <v>-367.069793701171</v>
      </c>
      <c r="M19498">
        <v>0.187255859375</v>
      </c>
      <c r="N19498">
        <v>-1.047607421875</v>
      </c>
      <c r="O19498">
        <v>1.99560546875</v>
      </c>
      <c r="P19498">
        <v>0</v>
      </c>
      <c r="Q19498" t="s">
        <v>15</v>
      </c>
    </row>
    <row r="19499" spans="2:17">
      <c r="B19499">
        <v>35100</v>
      </c>
      <c r="C19499">
        <v>1078467123</v>
      </c>
      <c r="D19499">
        <v>-86.8929061889648</v>
      </c>
      <c r="E19499" s="4">
        <v>79.4944992065429</v>
      </c>
      <c r="F19499" s="2">
        <v>4.24548149108886</v>
      </c>
      <c r="G19499">
        <v>-15.3219261169433</v>
      </c>
      <c r="H19499">
        <v>-1.6781541109085</v>
      </c>
      <c r="I19499">
        <v>-0.190276131033897</v>
      </c>
      <c r="J19499" s="2">
        <v>16.5750122070312</v>
      </c>
      <c r="K19499">
        <v>-2.26009607315063</v>
      </c>
      <c r="L19499">
        <v>-365.988983154296</v>
      </c>
      <c r="M19499">
        <v>0.2470703125</v>
      </c>
      <c r="N19499">
        <v>-1.02783203125</v>
      </c>
      <c r="O19499">
        <v>1.8759765625</v>
      </c>
      <c r="P19499">
        <v>0</v>
      </c>
      <c r="Q19499" t="s">
        <v>15</v>
      </c>
    </row>
    <row r="19500" spans="2:17">
      <c r="B19500">
        <v>35101</v>
      </c>
      <c r="C19500">
        <v>1078475456</v>
      </c>
      <c r="D19500">
        <v>-87.3976287841796</v>
      </c>
      <c r="E19500" s="4">
        <v>76.4486312866211</v>
      </c>
      <c r="F19500" s="2">
        <v>3.60117125511169</v>
      </c>
      <c r="G19500">
        <v>-15.0379438400268</v>
      </c>
      <c r="H19500">
        <v>-2.17589044570922</v>
      </c>
      <c r="I19500">
        <v>-0.0912384390830993</v>
      </c>
      <c r="J19500" s="2">
        <v>16.5995197296142</v>
      </c>
      <c r="K19500">
        <v>-2.01219725608825</v>
      </c>
      <c r="L19500">
        <v>-365.688537597656</v>
      </c>
      <c r="M19500">
        <v>0.286376953125</v>
      </c>
      <c r="N19500">
        <v>-1.0107421875</v>
      </c>
      <c r="O19500">
        <v>1.793701171875</v>
      </c>
      <c r="P19500">
        <v>0</v>
      </c>
      <c r="Q19500" t="s">
        <v>15</v>
      </c>
    </row>
    <row r="19501" spans="2:17">
      <c r="B19501">
        <v>35102</v>
      </c>
      <c r="C19501">
        <v>1078483789</v>
      </c>
      <c r="D19501">
        <v>-87.6619415283203</v>
      </c>
      <c r="E19501" s="4">
        <v>73.4029693603515</v>
      </c>
      <c r="F19501" s="2">
        <v>3.19321155548095</v>
      </c>
      <c r="G19501">
        <v>-14.9465799331665</v>
      </c>
      <c r="H19501">
        <v>-2.78516435623168</v>
      </c>
      <c r="I19501" s="2">
        <v>0.370088875293731</v>
      </c>
      <c r="J19501" s="2">
        <v>17.0239715576171</v>
      </c>
      <c r="K19501">
        <v>-2.95204281806945</v>
      </c>
      <c r="L19501">
        <v>-365.32876586914</v>
      </c>
      <c r="M19501">
        <v>0.30859375</v>
      </c>
      <c r="N19501">
        <v>-0.979736328125</v>
      </c>
      <c r="O19501">
        <v>1.7373046875</v>
      </c>
      <c r="P19501">
        <v>0</v>
      </c>
      <c r="Q19501" t="s">
        <v>15</v>
      </c>
    </row>
    <row r="19502" spans="2:17">
      <c r="B19502">
        <v>35103</v>
      </c>
      <c r="C19502">
        <v>1078492122</v>
      </c>
      <c r="D19502">
        <v>-87.8173675537109</v>
      </c>
      <c r="E19502" s="4">
        <v>70.3641891479492</v>
      </c>
      <c r="F19502" s="2">
        <v>2.89727711677551</v>
      </c>
      <c r="G19502">
        <v>-14.8326911926269</v>
      </c>
      <c r="H19502">
        <v>-3.37660002708435</v>
      </c>
      <c r="I19502">
        <v>-0.449158430099487</v>
      </c>
      <c r="J19502" s="2">
        <v>16.6299457550048</v>
      </c>
      <c r="K19502">
        <v>-3.25222396850585</v>
      </c>
      <c r="L19502">
        <v>-364.649932861328</v>
      </c>
      <c r="M19502">
        <v>0.326171875</v>
      </c>
      <c r="N19502">
        <v>-0.948486328125</v>
      </c>
      <c r="O19502">
        <v>1.7060546875</v>
      </c>
      <c r="P19502">
        <v>0</v>
      </c>
      <c r="Q19502" t="s">
        <v>15</v>
      </c>
    </row>
    <row r="19503" spans="2:17">
      <c r="B19503">
        <v>35104</v>
      </c>
      <c r="C19503">
        <v>1078500455</v>
      </c>
      <c r="D19503">
        <v>-87.9677047729492</v>
      </c>
      <c r="E19503" s="4">
        <v>67.3114852905273</v>
      </c>
      <c r="F19503" s="2">
        <v>2.60955142974853</v>
      </c>
      <c r="G19503">
        <v>-14.552845954895</v>
      </c>
      <c r="H19503">
        <v>-4.55946636199951</v>
      </c>
      <c r="I19503">
        <v>-0.877641022205352</v>
      </c>
      <c r="J19503" s="2">
        <v>15.6697759628295</v>
      </c>
      <c r="K19503">
        <v>-0.920172274112701</v>
      </c>
      <c r="L19503">
        <v>-366.167114257812</v>
      </c>
      <c r="M19503">
        <v>0.329345703125</v>
      </c>
      <c r="N19503">
        <v>-0.92138671875</v>
      </c>
      <c r="O19503">
        <v>1.67626953125</v>
      </c>
      <c r="P19503">
        <v>0</v>
      </c>
      <c r="Q19503" t="s">
        <v>15</v>
      </c>
    </row>
    <row r="19504" spans="2:17">
      <c r="B19504">
        <v>35105</v>
      </c>
      <c r="C19504">
        <v>1078508788</v>
      </c>
      <c r="D19504">
        <v>-88.1160278320312</v>
      </c>
      <c r="E19504" s="4">
        <v>64.2396469116211</v>
      </c>
      <c r="F19504" s="2">
        <v>2.33107113838195</v>
      </c>
      <c r="G19504">
        <v>-14.4102764129638</v>
      </c>
      <c r="H19504">
        <v>-5.13088607788085</v>
      </c>
      <c r="I19504">
        <v>-0.334860026836395</v>
      </c>
      <c r="J19504" s="2">
        <v>14.2052602767944</v>
      </c>
      <c r="K19504" s="2">
        <v>1.20455157756805</v>
      </c>
      <c r="L19504">
        <v>-368.719177246093</v>
      </c>
      <c r="M19504">
        <v>0.3310546875</v>
      </c>
      <c r="N19504">
        <v>-0.898193359375</v>
      </c>
      <c r="O19504">
        <v>1.635498046875</v>
      </c>
      <c r="P19504">
        <v>0</v>
      </c>
      <c r="Q19504" t="s">
        <v>15</v>
      </c>
    </row>
    <row r="19505" spans="2:17">
      <c r="B19505">
        <v>35106</v>
      </c>
      <c r="C19505">
        <v>1078517121</v>
      </c>
      <c r="D19505">
        <v>-88.2266464233398</v>
      </c>
      <c r="E19505" s="4">
        <v>61.1528968811035</v>
      </c>
      <c r="F19505" s="2">
        <v>2.09324073791503</v>
      </c>
      <c r="G19505">
        <v>-14.2250680923461</v>
      </c>
      <c r="H19505">
        <v>-5.06571674346923</v>
      </c>
      <c r="I19505">
        <v>-0.0506337732076644</v>
      </c>
      <c r="J19505" s="2">
        <v>13.6013832092285</v>
      </c>
      <c r="K19505" s="2">
        <v>1.35962736606597</v>
      </c>
      <c r="L19505">
        <v>-370.282592773437</v>
      </c>
      <c r="M19505">
        <v>0.34375</v>
      </c>
      <c r="N19505">
        <v>-0.884765625</v>
      </c>
      <c r="O19505">
        <v>1.6044921875</v>
      </c>
      <c r="P19505">
        <v>0</v>
      </c>
      <c r="Q19505" t="s">
        <v>15</v>
      </c>
    </row>
    <row r="19506" spans="2:17">
      <c r="B19506">
        <v>35107</v>
      </c>
      <c r="C19506">
        <v>1078525454</v>
      </c>
      <c r="D19506">
        <v>-88.2989959716796</v>
      </c>
      <c r="E19506" s="4">
        <v>58.0611915588378</v>
      </c>
      <c r="F19506" s="2">
        <v>1.89094221591949</v>
      </c>
      <c r="G19506">
        <v>-13.9635066986083</v>
      </c>
      <c r="H19506">
        <v>-5.34866905212402</v>
      </c>
      <c r="I19506">
        <v>-0.0353490859270095</v>
      </c>
      <c r="J19506" s="2">
        <v>13.7769975662231</v>
      </c>
      <c r="K19506" s="2">
        <v>1.1249474287033</v>
      </c>
      <c r="L19506">
        <v>-371.054412841796</v>
      </c>
      <c r="M19506">
        <v>0.3486328125</v>
      </c>
      <c r="N19506">
        <v>-0.876708984375</v>
      </c>
      <c r="O19506">
        <v>1.586181640625</v>
      </c>
      <c r="P19506">
        <v>0</v>
      </c>
      <c r="Q19506" t="s">
        <v>15</v>
      </c>
    </row>
    <row r="19507" spans="2:17">
      <c r="B19507">
        <v>35108</v>
      </c>
      <c r="C19507">
        <v>1078533787</v>
      </c>
      <c r="D19507">
        <v>-88.3449630737304</v>
      </c>
      <c r="E19507" s="4">
        <v>54.9623298645019</v>
      </c>
      <c r="F19507" s="2">
        <v>1.7122790813446</v>
      </c>
      <c r="G19507">
        <v>-13.7061614990234</v>
      </c>
      <c r="H19507">
        <v>-5.96726846694946</v>
      </c>
      <c r="I19507" s="2">
        <v>0.0430418364703655</v>
      </c>
      <c r="J19507" s="2">
        <v>13.8889989852905</v>
      </c>
      <c r="K19507" s="2">
        <v>1.03336584568023</v>
      </c>
      <c r="L19507">
        <v>-371.687896728515</v>
      </c>
      <c r="M19507">
        <v>0.36279296875</v>
      </c>
      <c r="N19507">
        <v>-0.8671875</v>
      </c>
      <c r="O19507">
        <v>1.58837890625</v>
      </c>
      <c r="P19507">
        <v>0</v>
      </c>
      <c r="Q19507" t="s">
        <v>15</v>
      </c>
    </row>
    <row r="19508" spans="2:17">
      <c r="B19508">
        <v>35109</v>
      </c>
      <c r="C19508">
        <v>1078542120</v>
      </c>
      <c r="D19508">
        <v>-88.3674926757812</v>
      </c>
      <c r="E19508" s="4">
        <v>51.8613815307617</v>
      </c>
      <c r="F19508" s="2">
        <v>1.55372178554534</v>
      </c>
      <c r="G19508">
        <v>-13.3890981674194</v>
      </c>
      <c r="H19508">
        <v>-6.09814596176147</v>
      </c>
      <c r="I19508">
        <v>-0.0465174429118633</v>
      </c>
      <c r="J19508" s="2">
        <v>14.0867462158203</v>
      </c>
      <c r="K19508" s="2">
        <v>0.757134079933166</v>
      </c>
      <c r="L19508">
        <v>-372.135131835937</v>
      </c>
      <c r="M19508">
        <v>0.37353515625</v>
      </c>
      <c r="N19508">
        <v>-0.86376953125</v>
      </c>
      <c r="O19508">
        <v>1.59912109375</v>
      </c>
      <c r="P19508">
        <v>0</v>
      </c>
      <c r="Q19508" t="s">
        <v>15</v>
      </c>
    </row>
    <row r="19509" spans="2:17">
      <c r="B19509">
        <v>35110</v>
      </c>
      <c r="C19509">
        <v>1078550453</v>
      </c>
      <c r="D19509">
        <v>-88.3686447143554</v>
      </c>
      <c r="E19509" s="4">
        <v>48.7583389282226</v>
      </c>
      <c r="F19509" s="2">
        <v>1.40943026542663</v>
      </c>
      <c r="G19509">
        <v>-13.0578155517578</v>
      </c>
      <c r="H19509">
        <v>-6.32780456542968</v>
      </c>
      <c r="I19509" s="2">
        <v>0.0746929794549942</v>
      </c>
      <c r="J19509" s="2">
        <v>14.7050237655639</v>
      </c>
      <c r="K19509" s="2">
        <v>0.546123921871185</v>
      </c>
      <c r="L19509">
        <v>-372.154510498046</v>
      </c>
      <c r="M19509">
        <v>0.378173828125</v>
      </c>
      <c r="N19509">
        <v>-0.84912109375</v>
      </c>
      <c r="O19509">
        <v>1.60888671875</v>
      </c>
      <c r="P19509">
        <v>0</v>
      </c>
      <c r="Q19509" t="s">
        <v>15</v>
      </c>
    </row>
    <row r="19510" spans="2:17">
      <c r="B19510">
        <v>35111</v>
      </c>
      <c r="C19510">
        <v>1078558786</v>
      </c>
      <c r="D19510">
        <v>-88.3478240966796</v>
      </c>
      <c r="E19510" s="4">
        <v>45.6695098876953</v>
      </c>
      <c r="F19510" s="2">
        <v>1.2849953174591</v>
      </c>
      <c r="G19510">
        <v>-12.6459846496582</v>
      </c>
      <c r="H19510">
        <v>-5.85099649429321</v>
      </c>
      <c r="I19510" s="2">
        <v>0.743172347545623</v>
      </c>
      <c r="J19510" s="2">
        <v>14.9705810546875</v>
      </c>
      <c r="K19510">
        <v>-0.386335134506225</v>
      </c>
      <c r="L19510">
        <v>-370.647796630859</v>
      </c>
      <c r="M19510">
        <v>0.3837890625</v>
      </c>
      <c r="N19510">
        <v>-0.829833984375</v>
      </c>
      <c r="O19510">
        <v>1.61669921875</v>
      </c>
      <c r="P19510">
        <v>0</v>
      </c>
      <c r="Q19510" t="s">
        <v>15</v>
      </c>
    </row>
    <row r="19511" spans="2:17">
      <c r="B19511">
        <v>35112</v>
      </c>
      <c r="C19511">
        <v>1078567119</v>
      </c>
      <c r="D19511">
        <v>-88.2812118530273</v>
      </c>
      <c r="E19511" s="4">
        <v>42.6278991699218</v>
      </c>
      <c r="F19511" s="2">
        <v>1.20276200771331</v>
      </c>
      <c r="G19511">
        <v>-11.9446783065795</v>
      </c>
      <c r="H19511">
        <v>-4.90207576751709</v>
      </c>
      <c r="I19511" s="2">
        <v>0.992400407791137</v>
      </c>
      <c r="J19511" s="2">
        <v>16.3779850006103</v>
      </c>
      <c r="K19511">
        <v>-3.56602239608764</v>
      </c>
      <c r="L19511">
        <v>-364.638854980468</v>
      </c>
      <c r="M19511">
        <v>0.3779296875</v>
      </c>
      <c r="N19511">
        <v>-0.812744140625</v>
      </c>
      <c r="O19511">
        <v>1.6240234375</v>
      </c>
      <c r="P19511">
        <v>0</v>
      </c>
      <c r="Q19511" t="s">
        <v>15</v>
      </c>
    </row>
    <row r="19512" spans="2:17">
      <c r="B19512">
        <v>35113</v>
      </c>
      <c r="C19512">
        <v>1078575452</v>
      </c>
      <c r="D19512">
        <v>-88.1854934692382</v>
      </c>
      <c r="E19512" s="4">
        <v>39.6474151611328</v>
      </c>
      <c r="F19512" s="2">
        <v>1.13347220420837</v>
      </c>
      <c r="G19512">
        <v>-11.3470964431762</v>
      </c>
      <c r="H19512">
        <v>-6.21084928512573</v>
      </c>
      <c r="I19512">
        <v>-0.607913315296173</v>
      </c>
      <c r="J19512" s="2">
        <v>18.4687843322753</v>
      </c>
      <c r="K19512">
        <v>-4.67310142517089</v>
      </c>
      <c r="L19512">
        <v>-357.531433105468</v>
      </c>
      <c r="M19512">
        <v>0.374755859375</v>
      </c>
      <c r="N19512">
        <v>-0.791259765625</v>
      </c>
      <c r="O19512">
        <v>1.6220703125</v>
      </c>
      <c r="P19512">
        <v>0</v>
      </c>
      <c r="Q19512" t="s">
        <v>15</v>
      </c>
    </row>
    <row r="19513" spans="2:17">
      <c r="B19513">
        <v>35114</v>
      </c>
      <c r="C19513">
        <v>1078583785</v>
      </c>
      <c r="D19513">
        <v>-88.1125030517578</v>
      </c>
      <c r="E19513" s="4">
        <v>36.6712493896484</v>
      </c>
      <c r="F19513" s="2">
        <v>1.00773966312408</v>
      </c>
      <c r="G19513">
        <v>-10.9625806808471</v>
      </c>
      <c r="H19513">
        <v>-8.43730545043945</v>
      </c>
      <c r="I19513">
        <v>-2.26768398284912</v>
      </c>
      <c r="J19513" s="2">
        <v>19.6008205413818</v>
      </c>
      <c r="K19513" s="2">
        <v>0.427460044622421</v>
      </c>
      <c r="L19513">
        <v>-356.76187133789</v>
      </c>
      <c r="M19513">
        <v>0.3818359375</v>
      </c>
      <c r="N19513">
        <v>-0.77880859375</v>
      </c>
      <c r="O19513">
        <v>1.616943359375</v>
      </c>
      <c r="P19513">
        <v>0</v>
      </c>
      <c r="Q19513" t="s">
        <v>15</v>
      </c>
    </row>
    <row r="19514" spans="2:17">
      <c r="B19514">
        <v>35115</v>
      </c>
      <c r="C19514">
        <v>1078592118</v>
      </c>
      <c r="D19514">
        <v>-88.0682373046875</v>
      </c>
      <c r="E19514" s="4">
        <v>33.6945457458496</v>
      </c>
      <c r="F19514" s="2">
        <v>0.817123532295227</v>
      </c>
      <c r="G19514">
        <v>-10.5205764770507</v>
      </c>
      <c r="H19514">
        <v>-7.96335077285766</v>
      </c>
      <c r="I19514">
        <v>-1.31828546524047</v>
      </c>
      <c r="J19514" s="2">
        <v>20.0033302307128</v>
      </c>
      <c r="K19514" s="2">
        <v>6.87690639495849</v>
      </c>
      <c r="L19514">
        <v>-357.479217529296</v>
      </c>
      <c r="M19514">
        <v>0.3798828125</v>
      </c>
      <c r="N19514">
        <v>-0.766845703125</v>
      </c>
      <c r="O19514">
        <v>1.62353515625</v>
      </c>
      <c r="P19514">
        <v>0</v>
      </c>
      <c r="Q19514" t="s">
        <v>15</v>
      </c>
    </row>
    <row r="19515" spans="2:17">
      <c r="B19515">
        <v>35116</v>
      </c>
      <c r="C19515">
        <v>1078600451</v>
      </c>
      <c r="D19515">
        <v>-88.0217590332031</v>
      </c>
      <c r="E19515" s="4">
        <v>30.6989479064941</v>
      </c>
      <c r="F19515" s="2">
        <v>0.594050109386444</v>
      </c>
      <c r="G19515">
        <v>-10.2350854873657</v>
      </c>
      <c r="H19515">
        <v>-10.0722455978393</v>
      </c>
      <c r="I19515">
        <v>-1.07860589027404</v>
      </c>
      <c r="J19515" s="2">
        <v>21.3596267700195</v>
      </c>
      <c r="K19515" s="2">
        <v>10.4773292541503</v>
      </c>
      <c r="L19515">
        <v>-359.477935791015</v>
      </c>
      <c r="M19515">
        <v>0.384521484375</v>
      </c>
      <c r="N19515">
        <v>-0.75244140625</v>
      </c>
      <c r="O19515">
        <v>1.64501953125</v>
      </c>
      <c r="P19515">
        <v>0</v>
      </c>
      <c r="Q19515" t="s">
        <v>15</v>
      </c>
    </row>
    <row r="19516" spans="2:17">
      <c r="B19516">
        <v>35117</v>
      </c>
      <c r="C19516">
        <v>1078608784</v>
      </c>
      <c r="D19516">
        <v>-87.9721374511718</v>
      </c>
      <c r="E19516" s="4">
        <v>27.6388492584228</v>
      </c>
      <c r="F19516" s="2">
        <v>0.364944219589233</v>
      </c>
      <c r="G19516">
        <v>-10.1084966659545</v>
      </c>
      <c r="H19516">
        <v>-11.8694467544555</v>
      </c>
      <c r="I19516" s="2">
        <v>1.25378608703613</v>
      </c>
      <c r="J19516" s="2">
        <v>20.8674793243408</v>
      </c>
      <c r="K19516" s="2">
        <v>11.2552299499511</v>
      </c>
      <c r="L19516">
        <v>-367.676452636718</v>
      </c>
      <c r="M19516">
        <v>0.382568359375</v>
      </c>
      <c r="N19516">
        <v>-0.74365234375</v>
      </c>
      <c r="O19516">
        <v>1.670166015625</v>
      </c>
      <c r="P19516">
        <v>0</v>
      </c>
      <c r="Q19516" t="s">
        <v>15</v>
      </c>
    </row>
    <row r="19517" spans="2:17">
      <c r="B19517">
        <v>35118</v>
      </c>
      <c r="C19517">
        <v>1078617117</v>
      </c>
      <c r="D19517">
        <v>-87.9010238647461</v>
      </c>
      <c r="E19517" s="4">
        <v>24.4775962829589</v>
      </c>
      <c r="F19517" s="2">
        <v>0.218784600496292</v>
      </c>
      <c r="G19517">
        <v>-9.79412937164306</v>
      </c>
      <c r="H19517">
        <v>-11.5929479598999</v>
      </c>
      <c r="I19517" s="2">
        <v>2.97208476066589</v>
      </c>
      <c r="J19517" s="2">
        <v>17.7545986175537</v>
      </c>
      <c r="K19517" s="2">
        <v>2.18252038955688</v>
      </c>
      <c r="L19517">
        <v>-379.198760986328</v>
      </c>
      <c r="M19517">
        <v>0.374267578125</v>
      </c>
      <c r="N19517">
        <v>-0.7275390625</v>
      </c>
      <c r="O19517">
        <v>1.703369140625</v>
      </c>
      <c r="P19517">
        <v>0</v>
      </c>
      <c r="Q19517" t="s">
        <v>15</v>
      </c>
    </row>
    <row r="19518" spans="2:17">
      <c r="B19518">
        <v>35119</v>
      </c>
      <c r="C19518">
        <v>1078625450</v>
      </c>
      <c r="D19518">
        <v>-87.8279342651367</v>
      </c>
      <c r="E19518" s="4">
        <v>21.2732601165771</v>
      </c>
      <c r="F19518" s="2">
        <v>0.109579339623451</v>
      </c>
      <c r="G19518">
        <v>-9.5836181640625</v>
      </c>
      <c r="H19518">
        <v>-9.4186725616455</v>
      </c>
      <c r="I19518">
        <v>-0.322599023580551</v>
      </c>
      <c r="J19518" s="2">
        <v>15.3775033950805</v>
      </c>
      <c r="K19518">
        <v>-2.1683235168457</v>
      </c>
      <c r="L19518">
        <v>-384.5546875</v>
      </c>
      <c r="M19518">
        <v>0.3681640625</v>
      </c>
      <c r="N19518">
        <v>-0.69921875</v>
      </c>
      <c r="O19518">
        <v>1.712646484375</v>
      </c>
      <c r="P19518">
        <v>0</v>
      </c>
      <c r="Q19518" t="s">
        <v>15</v>
      </c>
    </row>
    <row r="19519" spans="2:17">
      <c r="B19519">
        <v>35120</v>
      </c>
      <c r="C19519">
        <v>1078633783</v>
      </c>
      <c r="D19519">
        <v>-87.765380859375</v>
      </c>
      <c r="E19519" s="4">
        <v>18.0605564117431</v>
      </c>
      <c r="F19519">
        <v>-0.0303825754672288</v>
      </c>
      <c r="G19519">
        <v>-9.20107746124267</v>
      </c>
      <c r="H19519">
        <v>-10.0590314865112</v>
      </c>
      <c r="I19519" s="2">
        <v>0.27455198764801</v>
      </c>
      <c r="J19519" s="2">
        <v>14.6667537689208</v>
      </c>
      <c r="K19519" s="2">
        <v>1.07157135009765</v>
      </c>
      <c r="L19519">
        <v>-385.54150390625</v>
      </c>
      <c r="M19519">
        <v>0.3564453125</v>
      </c>
      <c r="N19519">
        <v>-0.677978515625</v>
      </c>
      <c r="O19519">
        <v>1.69580078125</v>
      </c>
      <c r="P19519">
        <v>0</v>
      </c>
      <c r="Q19519" t="s">
        <v>15</v>
      </c>
    </row>
    <row r="19520" spans="2:17">
      <c r="B19520">
        <v>35121</v>
      </c>
      <c r="C19520">
        <v>1078642116</v>
      </c>
      <c r="D19520">
        <v>-87.6934509277343</v>
      </c>
      <c r="E19520" s="4">
        <v>14.8316822052001</v>
      </c>
      <c r="F19520">
        <v>-0.145324796438217</v>
      </c>
      <c r="G19520">
        <v>-8.48205089569091</v>
      </c>
      <c r="H19520">
        <v>-9.62846374511718</v>
      </c>
      <c r="I19520" s="2">
        <v>0.939406752586364</v>
      </c>
      <c r="J19520" s="2">
        <v>14.0463371276855</v>
      </c>
      <c r="K19520">
        <v>-2.03780531883239</v>
      </c>
      <c r="L19520">
        <v>-387.535980224609</v>
      </c>
      <c r="M19520">
        <v>0.34765625</v>
      </c>
      <c r="N19520">
        <v>-0.6513671875</v>
      </c>
      <c r="O19520">
        <v>1.674072265625</v>
      </c>
      <c r="P19520">
        <v>0</v>
      </c>
      <c r="Q19520" t="s">
        <v>15</v>
      </c>
    </row>
    <row r="19521" spans="2:17">
      <c r="B19521">
        <v>35122</v>
      </c>
      <c r="C19521">
        <v>1078650449</v>
      </c>
      <c r="D19521">
        <v>-87.6146850585937</v>
      </c>
      <c r="E19521" s="4">
        <v>11.5901346206665</v>
      </c>
      <c r="F19521">
        <v>-0.263246119022369</v>
      </c>
      <c r="G19521">
        <v>-8.04937267303466</v>
      </c>
      <c r="H19521">
        <v>-9.22888946533203</v>
      </c>
      <c r="I19521">
        <v>-0.467102378606796</v>
      </c>
      <c r="J19521" s="2">
        <v>14.2036151885986</v>
      </c>
      <c r="K19521">
        <v>-2.05335688591003</v>
      </c>
      <c r="L19521">
        <v>-388.730316162109</v>
      </c>
      <c r="M19521">
        <v>0.345458984375</v>
      </c>
      <c r="N19521">
        <v>-0.626708984375</v>
      </c>
      <c r="O19521">
        <v>1.643798828125</v>
      </c>
      <c r="P19521">
        <v>0</v>
      </c>
      <c r="Q19521" t="s">
        <v>15</v>
      </c>
    </row>
    <row r="19522" spans="2:17">
      <c r="B19522">
        <v>35123</v>
      </c>
      <c r="C19522">
        <v>1078658782</v>
      </c>
      <c r="D19522">
        <v>-87.5254364013671</v>
      </c>
      <c r="E19522" s="4">
        <v>8.35430717468261</v>
      </c>
      <c r="F19522">
        <v>-0.400706559419631</v>
      </c>
      <c r="G19522">
        <v>-7.62140560150146</v>
      </c>
      <c r="H19522">
        <v>-9.81837844848632</v>
      </c>
      <c r="I19522" s="2">
        <v>0.338631510734558</v>
      </c>
      <c r="J19522" s="2">
        <v>15.07515335083</v>
      </c>
      <c r="K19522">
        <v>-0.13608095049858</v>
      </c>
      <c r="L19522">
        <v>-388.488891601562</v>
      </c>
      <c r="M19522">
        <v>0.338134765625</v>
      </c>
      <c r="N19522">
        <v>-0.6015625</v>
      </c>
      <c r="O19522">
        <v>1.619140625</v>
      </c>
      <c r="P19522">
        <v>0</v>
      </c>
      <c r="Q19522" t="s">
        <v>15</v>
      </c>
    </row>
    <row r="19523" spans="2:17">
      <c r="B19523">
        <v>35124</v>
      </c>
      <c r="C19523">
        <v>1078667115</v>
      </c>
      <c r="D19523">
        <v>-87.4232330322265</v>
      </c>
      <c r="E19523" s="4">
        <v>5.11969852447509</v>
      </c>
      <c r="F19523">
        <v>-0.536393523216247</v>
      </c>
      <c r="G19523">
        <v>-6.91667938232421</v>
      </c>
      <c r="H19523">
        <v>-9.36599349975586</v>
      </c>
      <c r="I19523">
        <v>-0.0790847241878509</v>
      </c>
      <c r="J19523" s="2">
        <v>15.686408996582</v>
      </c>
      <c r="K19523">
        <v>-0.819918036460876</v>
      </c>
      <c r="L19523">
        <v>-387.741088867187</v>
      </c>
      <c r="M19523">
        <v>0.33642578125</v>
      </c>
      <c r="N19523">
        <v>-0.576416015625</v>
      </c>
      <c r="O19523">
        <v>1.599609375</v>
      </c>
      <c r="P19523">
        <v>0</v>
      </c>
      <c r="Q19523" t="s">
        <v>15</v>
      </c>
    </row>
    <row r="19524" spans="2:17">
      <c r="B19524">
        <v>35125</v>
      </c>
      <c r="C19524">
        <v>1078675448</v>
      </c>
      <c r="D19524">
        <v>-87.3127212524414</v>
      </c>
      <c r="E19524" s="4">
        <v>1.88845324516296</v>
      </c>
      <c r="F19524">
        <v>-0.690085649490356</v>
      </c>
      <c r="G19524">
        <v>-6.42940807342529</v>
      </c>
      <c r="H19524">
        <v>-9.65343189239502</v>
      </c>
      <c r="I19524" s="2">
        <v>0.133034139871597</v>
      </c>
      <c r="J19524" s="2">
        <v>15.8992919921875</v>
      </c>
      <c r="K19524" s="2">
        <v>0.679213285446167</v>
      </c>
      <c r="L19524">
        <v>-388.037200927734</v>
      </c>
      <c r="M19524">
        <v>0.330810546875</v>
      </c>
      <c r="N19524">
        <v>-0.56005859375</v>
      </c>
      <c r="O19524">
        <v>1.575927734375</v>
      </c>
      <c r="P19524">
        <v>0</v>
      </c>
      <c r="Q19524" t="s">
        <v>15</v>
      </c>
    </row>
    <row r="19525" spans="2:17">
      <c r="B19525">
        <v>35126</v>
      </c>
      <c r="C19525">
        <v>1078683781</v>
      </c>
      <c r="D19525">
        <v>-87.1937026977539</v>
      </c>
      <c r="E19525" s="4">
        <v>-1.35933721065521</v>
      </c>
      <c r="F19525">
        <v>-0.847973108291626</v>
      </c>
      <c r="G19525">
        <v>-5.94398164749145</v>
      </c>
      <c r="H19525">
        <v>-9.72477531433105</v>
      </c>
      <c r="I19525" s="2">
        <v>0.622858047485351</v>
      </c>
      <c r="J19525" s="2">
        <v>15.8829355239868</v>
      </c>
      <c r="K19525" s="2">
        <v>0.392500936985015</v>
      </c>
      <c r="L19525">
        <v>-389.213409423828</v>
      </c>
      <c r="M19525">
        <v>0.322998046875</v>
      </c>
      <c r="N19525">
        <v>-0.53369140625</v>
      </c>
      <c r="O19525">
        <v>1.550048828125</v>
      </c>
      <c r="P19525">
        <v>0</v>
      </c>
      <c r="Q19525" t="s">
        <v>15</v>
      </c>
    </row>
    <row r="19526" spans="2:17">
      <c r="B19526">
        <v>35127</v>
      </c>
      <c r="C19526">
        <v>1078692114</v>
      </c>
      <c r="D19526">
        <v>-87.0685729980468</v>
      </c>
      <c r="E19526" s="4">
        <v>-4.59580707550048</v>
      </c>
      <c r="F19526">
        <v>-1.00476038455963</v>
      </c>
      <c r="G19526">
        <v>-5.2980637550354</v>
      </c>
      <c r="H19526">
        <v>-9.56762504577636</v>
      </c>
      <c r="I19526" s="2">
        <v>0.26982095837593</v>
      </c>
      <c r="J19526" s="2">
        <v>15.547134399414</v>
      </c>
      <c r="K19526">
        <v>-0.576294660568237</v>
      </c>
      <c r="L19526">
        <v>-388.681030273437</v>
      </c>
      <c r="M19526">
        <v>0.310791015625</v>
      </c>
      <c r="N19526">
        <v>-0.512451171875</v>
      </c>
      <c r="O19526">
        <v>1.50927734375</v>
      </c>
      <c r="P19526">
        <v>0</v>
      </c>
      <c r="Q19526" t="s">
        <v>15</v>
      </c>
    </row>
    <row r="19527" spans="2:17">
      <c r="B19527">
        <v>35128</v>
      </c>
      <c r="C19527">
        <v>1078700447</v>
      </c>
      <c r="D19527">
        <v>-86.9366912841796</v>
      </c>
      <c r="E19527" s="4">
        <v>-7.84535360336303</v>
      </c>
      <c r="F19527">
        <v>-1.17183494567871</v>
      </c>
      <c r="G19527">
        <v>-4.83490943908691</v>
      </c>
      <c r="H19527">
        <v>-9.70509147644043</v>
      </c>
      <c r="I19527" s="2">
        <v>0.356500506401062</v>
      </c>
      <c r="J19527" s="2">
        <v>15.1593112945556</v>
      </c>
      <c r="K19527">
        <v>-0.31555825471878</v>
      </c>
      <c r="L19527">
        <v>-389.002899169921</v>
      </c>
      <c r="M19527">
        <v>0.29931640625</v>
      </c>
      <c r="N19527">
        <v>-0.489013671875</v>
      </c>
      <c r="O19527">
        <v>1.45458984375</v>
      </c>
      <c r="P19527">
        <v>0</v>
      </c>
      <c r="Q19527" t="s">
        <v>15</v>
      </c>
    </row>
    <row r="19528" spans="2:17">
      <c r="B19528">
        <v>35129</v>
      </c>
      <c r="C19528">
        <v>1078708780</v>
      </c>
      <c r="D19528">
        <v>-86.7953720092773</v>
      </c>
      <c r="E19528" s="4">
        <v>-11.0955028533935</v>
      </c>
      <c r="F19528">
        <v>-1.34585201740264</v>
      </c>
      <c r="G19528">
        <v>-4.26120805740356</v>
      </c>
      <c r="H19528">
        <v>-9.33005619049072</v>
      </c>
      <c r="I19528" s="2">
        <v>0.426236867904663</v>
      </c>
      <c r="J19528" s="2">
        <v>15.031545639038</v>
      </c>
      <c r="K19528">
        <v>-0.65886116027832</v>
      </c>
      <c r="L19528">
        <v>-390.410766601562</v>
      </c>
      <c r="M19528">
        <v>0.2890625</v>
      </c>
      <c r="N19528">
        <v>-0.46142578125</v>
      </c>
      <c r="O19528">
        <v>1.40478515625</v>
      </c>
      <c r="P19528">
        <v>0</v>
      </c>
      <c r="Q19528" t="s">
        <v>15</v>
      </c>
    </row>
    <row r="19529" spans="2:17">
      <c r="B19529">
        <v>35130</v>
      </c>
      <c r="C19529">
        <v>1078717113</v>
      </c>
      <c r="D19529">
        <v>-86.6420288085937</v>
      </c>
      <c r="E19529" s="4">
        <v>-14.3708133697509</v>
      </c>
      <c r="F19529">
        <v>-1.52947485446929</v>
      </c>
      <c r="G19529">
        <v>-3.76897096633911</v>
      </c>
      <c r="H19529">
        <v>-9.32354831695556</v>
      </c>
      <c r="I19529" s="2">
        <v>0.354926228523254</v>
      </c>
      <c r="J19529" s="2">
        <v>15.0429506301879</v>
      </c>
      <c r="K19529">
        <v>-0.765123426914215</v>
      </c>
      <c r="L19529">
        <v>-390.713836669921</v>
      </c>
      <c r="M19529">
        <v>0.27734375</v>
      </c>
      <c r="N19529">
        <v>-0.43505859375</v>
      </c>
      <c r="O19529">
        <v>1.361083984375</v>
      </c>
      <c r="P19529">
        <v>0</v>
      </c>
      <c r="Q19529" t="s">
        <v>15</v>
      </c>
    </row>
    <row r="19530" spans="2:17">
      <c r="B19530">
        <v>35131</v>
      </c>
      <c r="C19530">
        <v>1078725446</v>
      </c>
      <c r="D19530">
        <v>-86.4770202636718</v>
      </c>
      <c r="E19530" s="4">
        <v>-17.620361328125</v>
      </c>
      <c r="F19530">
        <v>-1.72572076320648</v>
      </c>
      <c r="G19530">
        <v>-3.24584579467773</v>
      </c>
      <c r="H19530">
        <v>-9.12249088287353</v>
      </c>
      <c r="I19530" s="2">
        <v>0.342329889535903</v>
      </c>
      <c r="J19530" s="2">
        <v>14.818073272705</v>
      </c>
      <c r="K19530">
        <v>-0.707150399684906</v>
      </c>
      <c r="L19530">
        <v>-390.452514648437</v>
      </c>
      <c r="M19530">
        <v>0.2724609375</v>
      </c>
      <c r="N19530">
        <v>-0.408203125</v>
      </c>
      <c r="O19530">
        <v>1.3134765625</v>
      </c>
      <c r="P19530">
        <v>0</v>
      </c>
      <c r="Q19530" t="s">
        <v>15</v>
      </c>
    </row>
    <row r="19531" spans="2:17">
      <c r="B19531">
        <v>35132</v>
      </c>
      <c r="C19531">
        <v>1078733779</v>
      </c>
      <c r="D19531">
        <v>-86.295669555664</v>
      </c>
      <c r="E19531" s="4">
        <v>-20.9822902679443</v>
      </c>
      <c r="F19531">
        <v>-1.93913900852203</v>
      </c>
      <c r="G19531">
        <v>-2.66801404953002</v>
      </c>
      <c r="H19531">
        <v>-8.58086490631103</v>
      </c>
      <c r="I19531" s="2">
        <v>0.391604125499725</v>
      </c>
      <c r="J19531" s="2">
        <v>14.7072772979736</v>
      </c>
      <c r="K19531">
        <v>-0.37788638472557</v>
      </c>
      <c r="L19531">
        <v>-390.552917480468</v>
      </c>
      <c r="M19531">
        <v>0.260986328125</v>
      </c>
      <c r="N19531">
        <v>-0.382568359375</v>
      </c>
      <c r="O19531">
        <v>1.2763671875</v>
      </c>
      <c r="P19531">
        <v>0</v>
      </c>
      <c r="Q19531" t="s">
        <v>15</v>
      </c>
    </row>
    <row r="19532" spans="2:17">
      <c r="B19532">
        <v>35133</v>
      </c>
      <c r="C19532">
        <v>1078742112</v>
      </c>
      <c r="D19532">
        <v>-86.0943756103515</v>
      </c>
      <c r="E19532" s="4">
        <v>-24.2325801849365</v>
      </c>
      <c r="F19532">
        <v>-2.16894268989563</v>
      </c>
      <c r="G19532">
        <v>-2.25532937049865</v>
      </c>
      <c r="H19532">
        <v>-8.61104106903076</v>
      </c>
      <c r="I19532" s="2">
        <v>0.341083407402038</v>
      </c>
      <c r="J19532" s="2">
        <v>15.0602903366088</v>
      </c>
      <c r="K19532">
        <v>-0.384162813425064</v>
      </c>
      <c r="L19532">
        <v>-390.714721679687</v>
      </c>
      <c r="M19532">
        <v>0.246337890625</v>
      </c>
      <c r="N19532">
        <v>-0.349853515625</v>
      </c>
      <c r="O19532">
        <v>1.2275390625</v>
      </c>
      <c r="P19532">
        <v>0</v>
      </c>
      <c r="Q19532" t="s">
        <v>15</v>
      </c>
    </row>
    <row r="19533" spans="2:17">
      <c r="B19533">
        <v>35134</v>
      </c>
      <c r="C19533">
        <v>1078750445</v>
      </c>
      <c r="D19533">
        <v>-85.8747024536132</v>
      </c>
      <c r="E19533" s="4">
        <v>-27.5411186218261</v>
      </c>
      <c r="F19533">
        <v>-2.41695117950439</v>
      </c>
      <c r="G19533">
        <v>-1.69249010086059</v>
      </c>
      <c r="H19533">
        <v>-8.12243556976318</v>
      </c>
      <c r="I19533" s="2">
        <v>0.483515977859497</v>
      </c>
      <c r="J19533" s="2">
        <v>14.7803602218627</v>
      </c>
      <c r="K19533">
        <v>-0.495394587516784</v>
      </c>
      <c r="L19533">
        <v>-390.318115234375</v>
      </c>
      <c r="M19533">
        <v>0.230712890625</v>
      </c>
      <c r="N19533">
        <v>-0.320556640625</v>
      </c>
      <c r="O19533">
        <v>1.1728515625</v>
      </c>
      <c r="P19533">
        <v>0</v>
      </c>
      <c r="Q19533" t="s">
        <v>15</v>
      </c>
    </row>
    <row r="19534" spans="2:17">
      <c r="B19534">
        <v>35135</v>
      </c>
      <c r="C19534">
        <v>1078758778</v>
      </c>
      <c r="D19534">
        <v>-85.6323165893554</v>
      </c>
      <c r="E19534" s="4">
        <v>-30.7799568176269</v>
      </c>
      <c r="F19534">
        <v>-2.68687081336975</v>
      </c>
      <c r="G19534">
        <v>-1.19010496139526</v>
      </c>
      <c r="H19534">
        <v>-7.77766847610473</v>
      </c>
      <c r="I19534" s="2">
        <v>0.410899460315704</v>
      </c>
      <c r="J19534" s="2">
        <v>14.8070240020751</v>
      </c>
      <c r="K19534">
        <v>-0.475182086229324</v>
      </c>
      <c r="L19534">
        <v>-389.538940429687</v>
      </c>
      <c r="M19534">
        <v>0.213134765625</v>
      </c>
      <c r="N19534">
        <v>-0.29052734375</v>
      </c>
      <c r="O19534">
        <v>1.104248046875</v>
      </c>
      <c r="P19534">
        <v>0</v>
      </c>
      <c r="Q19534" t="s">
        <v>15</v>
      </c>
    </row>
    <row r="19535" spans="2:17">
      <c r="B19535">
        <v>35136</v>
      </c>
      <c r="C19535">
        <v>1078767111</v>
      </c>
      <c r="D19535">
        <v>-85.3620223999023</v>
      </c>
      <c r="E19535" s="4">
        <v>-34.0238876342773</v>
      </c>
      <c r="F19535">
        <v>-2.9813232421875</v>
      </c>
      <c r="G19535">
        <v>-0.757373750209808</v>
      </c>
      <c r="H19535">
        <v>-7.48383903503418</v>
      </c>
      <c r="I19535" s="2">
        <v>0.443170636892318</v>
      </c>
      <c r="J19535" s="2">
        <v>14.9713306427001</v>
      </c>
      <c r="K19535">
        <v>-0.614798188209533</v>
      </c>
      <c r="L19535">
        <v>-388.965698242187</v>
      </c>
      <c r="M19535">
        <v>0.18896484375</v>
      </c>
      <c r="N19535">
        <v>-0.257080078125</v>
      </c>
      <c r="O19535">
        <v>1.03955078125</v>
      </c>
      <c r="P19535">
        <v>0</v>
      </c>
      <c r="Q19535" t="s">
        <v>15</v>
      </c>
    </row>
    <row r="19536" spans="2:17">
      <c r="B19536">
        <v>35137</v>
      </c>
      <c r="C19536">
        <v>1078775444</v>
      </c>
      <c r="D19536">
        <v>-85.0608215332031</v>
      </c>
      <c r="E19536" s="4">
        <v>-37.2496147155761</v>
      </c>
      <c r="F19536">
        <v>-3.30761456489563</v>
      </c>
      <c r="G19536">
        <v>-0.278455525636673</v>
      </c>
      <c r="H19536">
        <v>-7.36150741577148</v>
      </c>
      <c r="I19536" s="2">
        <v>0.432868957519531</v>
      </c>
      <c r="J19536" s="2">
        <v>14.8306798934936</v>
      </c>
      <c r="K19536">
        <v>-0.505026221275329</v>
      </c>
      <c r="L19536">
        <v>-388.243133544921</v>
      </c>
      <c r="M19536">
        <v>0.161376953125</v>
      </c>
      <c r="N19536">
        <v>-0.230224609375</v>
      </c>
      <c r="O19536">
        <v>0.968505859375</v>
      </c>
      <c r="P19536">
        <v>0</v>
      </c>
      <c r="Q19536" t="s">
        <v>15</v>
      </c>
    </row>
    <row r="19537" spans="2:17">
      <c r="B19537">
        <v>35138</v>
      </c>
      <c r="C19537">
        <v>1078783777</v>
      </c>
      <c r="D19537">
        <v>-84.7230758666992</v>
      </c>
      <c r="E19537" s="4">
        <v>-40.4696769714355</v>
      </c>
      <c r="F19537">
        <v>-4.09329462051391</v>
      </c>
      <c r="G19537" s="2">
        <v>0.216654196381568</v>
      </c>
      <c r="H19537">
        <v>-6.50577163696289</v>
      </c>
      <c r="I19537" s="2">
        <v>0.511992931365966</v>
      </c>
      <c r="J19537" s="2">
        <v>14.6500425338745</v>
      </c>
      <c r="K19537">
        <v>-0.448974549770355</v>
      </c>
      <c r="L19537">
        <v>-387.356048583984</v>
      </c>
      <c r="M19537">
        <v>0.1484375</v>
      </c>
      <c r="N19537">
        <v>-0.21337890625</v>
      </c>
      <c r="O19537">
        <v>0.90966796875</v>
      </c>
      <c r="P19537">
        <v>0</v>
      </c>
      <c r="Q19537" t="s">
        <v>15</v>
      </c>
    </row>
    <row r="19538" spans="2:17">
      <c r="B19538">
        <v>35139</v>
      </c>
      <c r="C19538">
        <v>1078792110</v>
      </c>
      <c r="D19538">
        <v>-84.3405380249023</v>
      </c>
      <c r="E19538" s="4">
        <v>-43.6760902404785</v>
      </c>
      <c r="F19538">
        <v>-4.49698209762573</v>
      </c>
      <c r="G19538" s="2">
        <v>0.716769635677337</v>
      </c>
      <c r="H19538">
        <v>-6.36053991317749</v>
      </c>
      <c r="I19538" s="2">
        <v>0.440045863389968</v>
      </c>
      <c r="J19538" s="2">
        <v>14.9432516098022</v>
      </c>
      <c r="K19538">
        <v>-0.773344278335571</v>
      </c>
      <c r="L19538">
        <v>-386.293090820312</v>
      </c>
      <c r="M19538">
        <v>0.130615234375</v>
      </c>
      <c r="N19538">
        <v>-0.198486328125</v>
      </c>
      <c r="O19538">
        <v>0.8564453125</v>
      </c>
      <c r="P19538">
        <v>0</v>
      </c>
      <c r="Q19538" t="s">
        <v>15</v>
      </c>
    </row>
    <row r="19539" spans="2:17">
      <c r="B19539">
        <v>35140</v>
      </c>
      <c r="C19539">
        <v>1078800443</v>
      </c>
      <c r="D19539">
        <v>-83.9021759033203</v>
      </c>
      <c r="E19539" s="4">
        <v>-46.876853942871</v>
      </c>
      <c r="F19539">
        <v>-4.95719671249389</v>
      </c>
      <c r="G19539" s="2">
        <v>0.965435922145843</v>
      </c>
      <c r="H19539">
        <v>-6.26330804824829</v>
      </c>
      <c r="I19539" s="2">
        <v>0.364482969045639</v>
      </c>
      <c r="J19539" s="2">
        <v>14.835241317749</v>
      </c>
      <c r="K19539">
        <v>-0.555901825428009</v>
      </c>
      <c r="L19539">
        <v>-385.714569091796</v>
      </c>
      <c r="M19539">
        <v>0.107666015625</v>
      </c>
      <c r="N19539">
        <v>-0.179443359375</v>
      </c>
      <c r="O19539">
        <v>0.80908203125</v>
      </c>
      <c r="P19539">
        <v>0</v>
      </c>
      <c r="Q19539" t="s">
        <v>15</v>
      </c>
    </row>
    <row r="19540" spans="2:17">
      <c r="B19540">
        <v>35141</v>
      </c>
      <c r="C19540">
        <v>1078808776</v>
      </c>
      <c r="D19540">
        <v>-83.396255493164</v>
      </c>
      <c r="E19540" s="4">
        <v>-50.0726432800293</v>
      </c>
      <c r="F19540">
        <v>-5.487398147583</v>
      </c>
      <c r="G19540" s="2">
        <v>1.28901386260986</v>
      </c>
      <c r="H19540">
        <v>-5.76663827896118</v>
      </c>
      <c r="I19540" s="2">
        <v>0.427786171436309</v>
      </c>
      <c r="J19540" s="2">
        <v>14.5642824172973</v>
      </c>
      <c r="K19540">
        <v>-0.398942828178405</v>
      </c>
      <c r="L19540">
        <v>-385.653533935546</v>
      </c>
      <c r="M19540">
        <v>0.0888671875</v>
      </c>
      <c r="N19540">
        <v>-0.162353515625</v>
      </c>
      <c r="O19540">
        <v>0.749267578125</v>
      </c>
      <c r="P19540">
        <v>0</v>
      </c>
      <c r="Q19540" t="s">
        <v>15</v>
      </c>
    </row>
    <row r="19541" spans="2:17">
      <c r="B19541">
        <v>35142</v>
      </c>
      <c r="C19541">
        <v>1078817109</v>
      </c>
      <c r="D19541">
        <v>-82.8015594482421</v>
      </c>
      <c r="E19541" s="4">
        <v>-53.2625007629394</v>
      </c>
      <c r="F19541">
        <v>-6.10706853866577</v>
      </c>
      <c r="G19541" s="2">
        <v>1.76130259037017</v>
      </c>
      <c r="H19541">
        <v>-5.17645454406738</v>
      </c>
      <c r="I19541" s="2">
        <v>0.469666749238967</v>
      </c>
      <c r="J19541" s="2">
        <v>14.5036935806274</v>
      </c>
      <c r="K19541">
        <v>-0.083974465727806</v>
      </c>
      <c r="L19541">
        <v>-385.286987304687</v>
      </c>
      <c r="M19541">
        <v>0.059326171875</v>
      </c>
      <c r="N19541">
        <v>-0.147216796875</v>
      </c>
      <c r="O19541">
        <v>0.6923828125</v>
      </c>
      <c r="P19541">
        <v>0</v>
      </c>
      <c r="Q19541" t="s">
        <v>15</v>
      </c>
    </row>
    <row r="19542" spans="2:17">
      <c r="B19542">
        <v>35143</v>
      </c>
      <c r="C19542">
        <v>1078825442</v>
      </c>
      <c r="D19542">
        <v>-82.0945358276367</v>
      </c>
      <c r="E19542" s="4">
        <v>-56.4403381347656</v>
      </c>
      <c r="F19542">
        <v>-6.83889150619506</v>
      </c>
      <c r="G19542" s="2">
        <v>1.98705124855041</v>
      </c>
      <c r="H19542">
        <v>-4.71322584152221</v>
      </c>
      <c r="I19542" s="2">
        <v>0.438519090414047</v>
      </c>
      <c r="J19542" s="2">
        <v>14.518364906311</v>
      </c>
      <c r="K19542" s="2">
        <v>0.101176619529724</v>
      </c>
      <c r="L19542">
        <v>-384.521179199218</v>
      </c>
      <c r="M19542">
        <v>0.03759765625</v>
      </c>
      <c r="N19542">
        <v>-0.132080078125</v>
      </c>
      <c r="O19542">
        <v>0.629150390625</v>
      </c>
      <c r="P19542">
        <v>0</v>
      </c>
      <c r="Q19542" t="s">
        <v>15</v>
      </c>
    </row>
    <row r="19543" spans="2:17">
      <c r="B19543">
        <v>35144</v>
      </c>
      <c r="C19543">
        <v>1078833775</v>
      </c>
      <c r="D19543">
        <v>-81.2398452758789</v>
      </c>
      <c r="E19543" s="4">
        <v>-59.6082077026367</v>
      </c>
      <c r="F19543">
        <v>-7.71807718276977</v>
      </c>
      <c r="G19543" s="2">
        <v>2.3187940120697</v>
      </c>
      <c r="H19543">
        <v>-4.26104593276977</v>
      </c>
      <c r="I19543" s="2">
        <v>0.511255502700805</v>
      </c>
      <c r="J19543" s="2">
        <v>14.5087804794311</v>
      </c>
      <c r="K19543" s="2">
        <v>0.309857338666915</v>
      </c>
      <c r="L19543">
        <v>-383.997924804687</v>
      </c>
      <c r="M19543">
        <v>0.013671875</v>
      </c>
      <c r="N19543">
        <v>-0.11767578125</v>
      </c>
      <c r="O19543">
        <v>0.568603515625</v>
      </c>
      <c r="P19543">
        <v>0</v>
      </c>
      <c r="Q19543" t="s">
        <v>15</v>
      </c>
    </row>
    <row r="19544" spans="2:17">
      <c r="B19544">
        <v>35145</v>
      </c>
      <c r="C19544">
        <v>1078842108</v>
      </c>
      <c r="D19544">
        <v>-80.1904525756836</v>
      </c>
      <c r="E19544" s="4">
        <v>-62.765396118164</v>
      </c>
      <c r="F19544">
        <v>-8.79543876647949</v>
      </c>
      <c r="G19544" s="2">
        <v>2.54327321052551</v>
      </c>
      <c r="H19544">
        <v>-3.93323802947998</v>
      </c>
      <c r="I19544" s="2">
        <v>0.505025267601013</v>
      </c>
      <c r="J19544" s="2">
        <v>14.1125774383544</v>
      </c>
      <c r="K19544" s="2">
        <v>0.47060751914978</v>
      </c>
      <c r="L19544">
        <v>-383.786346435546</v>
      </c>
      <c r="M19544">
        <v>-0.0068359375</v>
      </c>
      <c r="N19544">
        <v>-0.11376953125</v>
      </c>
      <c r="O19544">
        <v>0.516357421875</v>
      </c>
      <c r="P19544">
        <v>0</v>
      </c>
      <c r="Q19544" t="s">
        <v>15</v>
      </c>
    </row>
    <row r="19545" spans="2:17">
      <c r="B19545">
        <v>35146</v>
      </c>
      <c r="C19545">
        <v>1078850441</v>
      </c>
      <c r="D19545">
        <v>-78.8697509765625</v>
      </c>
      <c r="E19545" s="4">
        <v>-65.9109725952148</v>
      </c>
      <c r="F19545">
        <v>-10.1426944732666</v>
      </c>
      <c r="G19545" s="2">
        <v>2.84471273422241</v>
      </c>
      <c r="H19545">
        <v>-3.37684965133667</v>
      </c>
      <c r="I19545" s="2">
        <v>0.468547791242599</v>
      </c>
      <c r="J19545" s="2">
        <v>14.1841487884521</v>
      </c>
      <c r="K19545" s="2">
        <v>0.375130772590637</v>
      </c>
      <c r="L19545">
        <v>-383.688201904296</v>
      </c>
      <c r="M19545">
        <v>-0.0263671875</v>
      </c>
      <c r="N19545">
        <v>-0.112060546875</v>
      </c>
      <c r="O19545">
        <v>0.475341796875</v>
      </c>
      <c r="P19545">
        <v>0</v>
      </c>
      <c r="Q19545" t="s">
        <v>15</v>
      </c>
    </row>
    <row r="19546" spans="2:17">
      <c r="B19546">
        <v>35147</v>
      </c>
      <c r="C19546">
        <v>1078858774</v>
      </c>
      <c r="D19546">
        <v>-77.1608810424804</v>
      </c>
      <c r="E19546" s="4">
        <v>-69.0355682373046</v>
      </c>
      <c r="F19546">
        <v>-11.8839302062988</v>
      </c>
      <c r="G19546" s="2">
        <v>2.991956949234</v>
      </c>
      <c r="H19546">
        <v>-2.67446494102478</v>
      </c>
      <c r="I19546" s="2">
        <v>0.415123373270034</v>
      </c>
      <c r="J19546" s="2">
        <v>13.4921646118164</v>
      </c>
      <c r="K19546" s="2">
        <v>0.558552384376525</v>
      </c>
      <c r="L19546">
        <v>-383.212097167968</v>
      </c>
      <c r="M19546">
        <v>-0.041259765625</v>
      </c>
      <c r="N19546">
        <v>-0.110107421875</v>
      </c>
      <c r="O19546">
        <v>0.44140625</v>
      </c>
      <c r="P19546">
        <v>0</v>
      </c>
      <c r="Q19546" t="s">
        <v>15</v>
      </c>
    </row>
    <row r="19547" spans="2:17">
      <c r="B19547">
        <v>35148</v>
      </c>
      <c r="C19547">
        <v>1078867107</v>
      </c>
      <c r="D19547">
        <v>-74.8340377807617</v>
      </c>
      <c r="E19547" s="4">
        <v>-72.1216735839843</v>
      </c>
      <c r="F19547">
        <v>-14.2808017730712</v>
      </c>
      <c r="G19547" s="2">
        <v>3.4063606262207</v>
      </c>
      <c r="H19547">
        <v>-1.88933372497558</v>
      </c>
      <c r="I19547">
        <v>-1.4357841014862</v>
      </c>
      <c r="J19547" s="2">
        <v>9.32043933868408</v>
      </c>
      <c r="K19547" s="2">
        <v>3.32657742500305</v>
      </c>
      <c r="L19547">
        <v>-382.204681396484</v>
      </c>
      <c r="M19547">
        <v>-0.056396484375</v>
      </c>
      <c r="N19547">
        <v>-0.11376953125</v>
      </c>
      <c r="O19547">
        <v>0.4130859375</v>
      </c>
      <c r="P19547">
        <v>0</v>
      </c>
      <c r="Q19547" t="s">
        <v>15</v>
      </c>
    </row>
    <row r="19548" spans="2:17">
      <c r="B19548">
        <v>35149</v>
      </c>
      <c r="C19548">
        <v>1078875440</v>
      </c>
      <c r="D19548">
        <v>-71.33056640625</v>
      </c>
      <c r="E19548" s="4">
        <v>-75.1466674804687</v>
      </c>
      <c r="F19548">
        <v>-17.9355888366699</v>
      </c>
      <c r="G19548" s="2">
        <v>3.24373579025268</v>
      </c>
      <c r="H19548">
        <v>-2.81925535202026</v>
      </c>
      <c r="I19548">
        <v>-1.58587682247161</v>
      </c>
      <c r="J19548" s="2">
        <v>0.952089011669158</v>
      </c>
      <c r="K19548" s="2">
        <v>12.7469701766967</v>
      </c>
      <c r="L19548">
        <v>-382.918090820312</v>
      </c>
      <c r="M19548">
        <v>-0.075927734375</v>
      </c>
      <c r="N19548">
        <v>-0.111328125</v>
      </c>
      <c r="O19548">
        <v>0.37890625</v>
      </c>
      <c r="P19548">
        <v>0</v>
      </c>
      <c r="Q19548" t="s">
        <v>15</v>
      </c>
    </row>
    <row r="19549" spans="2:17">
      <c r="B19549">
        <v>35150</v>
      </c>
      <c r="C19549">
        <v>1078883773</v>
      </c>
      <c r="D19549">
        <v>-65.7227478027343</v>
      </c>
      <c r="E19549" s="4">
        <v>-78.0913162231445</v>
      </c>
      <c r="F19549">
        <v>-23.6900234222412</v>
      </c>
      <c r="G19549" s="2">
        <v>3.11528253555297</v>
      </c>
      <c r="H19549">
        <v>-2.74493837356567</v>
      </c>
      <c r="I19549">
        <v>-0.801348984241485</v>
      </c>
      <c r="J19549" s="2">
        <v>2.3811194896698</v>
      </c>
      <c r="K19549" s="2">
        <v>19.5914974212646</v>
      </c>
      <c r="L19549">
        <v>-386.723937988281</v>
      </c>
      <c r="M19549">
        <v>-0.09423828125</v>
      </c>
      <c r="N19549">
        <v>-0.111572265625</v>
      </c>
      <c r="O19549">
        <v>0.34130859375</v>
      </c>
      <c r="P19549">
        <v>0</v>
      </c>
      <c r="Q19549" t="s">
        <v>15</v>
      </c>
    </row>
    <row r="19550" spans="2:17">
      <c r="B19550">
        <v>35151</v>
      </c>
      <c r="C19550">
        <v>1078892106</v>
      </c>
      <c r="D19550">
        <v>-56.2254219055175</v>
      </c>
      <c r="E19550" s="4">
        <v>-80.8648147583007</v>
      </c>
      <c r="F19550">
        <v>-33.2992515563964</v>
      </c>
      <c r="G19550" s="2">
        <v>2.80157732963562</v>
      </c>
      <c r="H19550">
        <v>-2.36949348449707</v>
      </c>
      <c r="I19550" s="2">
        <v>0.860302031040191</v>
      </c>
      <c r="J19550" s="2">
        <v>7.02136659622192</v>
      </c>
      <c r="K19550" s="2">
        <v>23.1296577453613</v>
      </c>
      <c r="L19550">
        <v>-391.914825439453</v>
      </c>
      <c r="M19550">
        <v>-0.114013671875</v>
      </c>
      <c r="N19550">
        <v>-0.115478515625</v>
      </c>
      <c r="O19550">
        <v>0.302001953125</v>
      </c>
      <c r="P19550">
        <v>0</v>
      </c>
      <c r="Q19550" t="s">
        <v>15</v>
      </c>
    </row>
    <row r="19551" spans="2:17">
      <c r="B19551">
        <v>35152</v>
      </c>
      <c r="C19551">
        <v>1078900439</v>
      </c>
      <c r="D19551">
        <v>-39.5953025817871</v>
      </c>
      <c r="E19551" s="4">
        <v>-83.2313232421875</v>
      </c>
      <c r="F19551">
        <v>-49.9826316833496</v>
      </c>
      <c r="G19551" s="2">
        <v>3.20015454292297</v>
      </c>
      <c r="H19551" s="2">
        <v>0.802872717380523</v>
      </c>
      <c r="I19551" s="2">
        <v>3.71679806709289</v>
      </c>
      <c r="J19551" s="2">
        <v>13.6491947174072</v>
      </c>
      <c r="K19551" s="2">
        <v>16.6246681213378</v>
      </c>
      <c r="L19551">
        <v>-393.372589111328</v>
      </c>
      <c r="M19551">
        <v>-0.12939453125</v>
      </c>
      <c r="N19551">
        <v>-0.121826171875</v>
      </c>
      <c r="O19551">
        <v>0.265869140625</v>
      </c>
      <c r="P19551">
        <v>0</v>
      </c>
      <c r="Q19551" t="s">
        <v>15</v>
      </c>
    </row>
    <row r="19552" spans="2:17">
      <c r="B19552">
        <v>35153</v>
      </c>
      <c r="C19552">
        <v>1078908772</v>
      </c>
      <c r="D19552">
        <v>-11.1838941574096</v>
      </c>
      <c r="E19552" s="4">
        <v>-84.596076965332</v>
      </c>
      <c r="F19552">
        <v>-78.4238357543945</v>
      </c>
      <c r="G19552" s="2">
        <v>3.20229649543762</v>
      </c>
      <c r="H19552">
        <v>-0.399158895015716</v>
      </c>
      <c r="I19552" s="2">
        <v>0.770511507987976</v>
      </c>
      <c r="J19552" s="2">
        <v>16.1671657562255</v>
      </c>
      <c r="K19552" s="2">
        <v>10.2947931289672</v>
      </c>
      <c r="L19552">
        <v>-391.582061767578</v>
      </c>
      <c r="M19552">
        <v>-0.14404296875</v>
      </c>
      <c r="N19552">
        <v>-0.1328125</v>
      </c>
      <c r="O19552">
        <v>0.24951171875</v>
      </c>
      <c r="P19552">
        <v>0</v>
      </c>
      <c r="Q19552" t="s">
        <v>15</v>
      </c>
    </row>
    <row r="19553" spans="2:17">
      <c r="B19553">
        <v>35154</v>
      </c>
      <c r="C19553">
        <v>1078917105</v>
      </c>
      <c r="D19553" s="2">
        <v>22.7882404327392</v>
      </c>
      <c r="E19553" s="4">
        <v>-84.1761093139648</v>
      </c>
      <c r="F19553">
        <v>-112.432609558105</v>
      </c>
      <c r="G19553" s="2">
        <v>3.24982571601867</v>
      </c>
      <c r="H19553">
        <v>-0.305020719766616</v>
      </c>
      <c r="I19553" s="2">
        <v>1.8213642835617</v>
      </c>
      <c r="J19553" s="2">
        <v>15.5996532440185</v>
      </c>
      <c r="K19553" s="2">
        <v>8.26356792449951</v>
      </c>
      <c r="L19553">
        <v>-396.207122802734</v>
      </c>
      <c r="M19553">
        <v>-0.155029296875</v>
      </c>
      <c r="N19553">
        <v>-0.143310546875</v>
      </c>
      <c r="O19553">
        <v>0.234375</v>
      </c>
      <c r="P19553">
        <v>0</v>
      </c>
      <c r="Q19553" t="s">
        <v>15</v>
      </c>
    </row>
    <row r="19554" spans="2:17">
      <c r="B19554">
        <v>35155</v>
      </c>
      <c r="C19554">
        <v>1078925438</v>
      </c>
      <c r="D19554" s="2">
        <v>45.9267807006835</v>
      </c>
      <c r="E19554" s="4">
        <v>-82.2116470336914</v>
      </c>
      <c r="F19554">
        <v>-135.607650756835</v>
      </c>
      <c r="G19554" s="2">
        <v>2.80864834785461</v>
      </c>
      <c r="H19554" s="2">
        <v>0.181232169270515</v>
      </c>
      <c r="I19554" s="2">
        <v>1.14578127861022</v>
      </c>
      <c r="J19554" s="2">
        <v>15.8783473968505</v>
      </c>
      <c r="K19554" s="2">
        <v>5.93769454956054</v>
      </c>
      <c r="L19554">
        <v>-400.46484375</v>
      </c>
      <c r="M19554">
        <v>-0.159912109375</v>
      </c>
      <c r="N19554">
        <v>-0.1572265625</v>
      </c>
      <c r="O19554">
        <v>0.232666015625</v>
      </c>
      <c r="P19554">
        <v>0</v>
      </c>
      <c r="Q19554" t="s">
        <v>15</v>
      </c>
    </row>
    <row r="19555" spans="2:17">
      <c r="B19555">
        <v>35156</v>
      </c>
      <c r="C19555">
        <v>1078933771</v>
      </c>
      <c r="D19555" s="2">
        <v>58.6618461608886</v>
      </c>
      <c r="E19555" s="4">
        <v>-79.5083847045898</v>
      </c>
      <c r="F19555">
        <v>-148.392578125</v>
      </c>
      <c r="G19555" s="2">
        <v>2.48627305030822</v>
      </c>
      <c r="H19555" s="2">
        <v>1.59231746196746</v>
      </c>
      <c r="I19555" s="2">
        <v>0.995742201805114</v>
      </c>
      <c r="J19555" s="2">
        <v>14.4625825881958</v>
      </c>
      <c r="K19555" s="2">
        <v>4.81105804443359</v>
      </c>
      <c r="L19555">
        <v>-403.656616210937</v>
      </c>
      <c r="M19555">
        <v>-0.168701171875</v>
      </c>
      <c r="N19555">
        <v>-0.163330078125</v>
      </c>
      <c r="O19555">
        <v>0.230224609375</v>
      </c>
      <c r="P19555">
        <v>0</v>
      </c>
      <c r="Q19555" t="s">
        <v>15</v>
      </c>
    </row>
    <row r="19556" spans="2:17">
      <c r="B19556">
        <v>35157</v>
      </c>
      <c r="C19556">
        <v>1078942104</v>
      </c>
      <c r="D19556" s="2">
        <v>65.9562454223632</v>
      </c>
      <c r="E19556" s="4">
        <v>-76.5218734741211</v>
      </c>
      <c r="F19556">
        <v>-155.740737915039</v>
      </c>
      <c r="G19556" s="2">
        <v>2.63439393043518</v>
      </c>
      <c r="H19556" s="2">
        <v>4.31819677352905</v>
      </c>
      <c r="I19556" s="2">
        <v>0.580241799354553</v>
      </c>
      <c r="J19556" s="2">
        <v>13.9420328140258</v>
      </c>
      <c r="K19556" s="2">
        <v>4.23449516296386</v>
      </c>
      <c r="L19556">
        <v>-401.574737548828</v>
      </c>
      <c r="M19556">
        <v>-0.1806640625</v>
      </c>
      <c r="N19556">
        <v>-0.1708984375</v>
      </c>
      <c r="O19556">
        <v>0.22265625</v>
      </c>
      <c r="P19556">
        <v>0</v>
      </c>
      <c r="Q19556" t="s">
        <v>15</v>
      </c>
    </row>
    <row r="19557" spans="2:17">
      <c r="B19557">
        <v>35158</v>
      </c>
      <c r="C19557">
        <v>1078950437</v>
      </c>
      <c r="D19557" s="2">
        <v>70.4581985473632</v>
      </c>
      <c r="E19557" s="4">
        <v>-73.4531631469726</v>
      </c>
      <c r="F19557">
        <v>-160.284301757812</v>
      </c>
      <c r="G19557" s="2">
        <v>2.7632713317871</v>
      </c>
      <c r="H19557" s="2">
        <v>5.67056369781494</v>
      </c>
      <c r="I19557" s="2">
        <v>0.323856800794601</v>
      </c>
      <c r="J19557" s="2">
        <v>14.9207859039306</v>
      </c>
      <c r="K19557" s="2">
        <v>5.56977176666259</v>
      </c>
      <c r="L19557">
        <v>-393.910003662109</v>
      </c>
      <c r="M19557">
        <v>-0.1962890625</v>
      </c>
      <c r="N19557">
        <v>-0.17431640625</v>
      </c>
      <c r="O19557">
        <v>0.20751953125</v>
      </c>
      <c r="P19557">
        <v>0</v>
      </c>
      <c r="Q19557" t="s">
        <v>15</v>
      </c>
    </row>
    <row r="19558" spans="2:17">
      <c r="B19558">
        <v>35159</v>
      </c>
      <c r="C19558">
        <v>1078958770</v>
      </c>
      <c r="D19558" s="2">
        <v>73.4969329833984</v>
      </c>
      <c r="E19558" s="4">
        <v>-70.3727416992187</v>
      </c>
      <c r="F19558">
        <v>-163.349639892578</v>
      </c>
      <c r="G19558" s="2">
        <v>2.77376675605773</v>
      </c>
      <c r="H19558" s="2">
        <v>5.37255430221557</v>
      </c>
      <c r="I19558" s="2">
        <v>0.91545283794403</v>
      </c>
      <c r="J19558" s="2">
        <v>16.3582935333251</v>
      </c>
      <c r="K19558" s="2">
        <v>5.81603097915649</v>
      </c>
      <c r="L19558">
        <v>-386.570861816406</v>
      </c>
      <c r="M19558">
        <v>-0.202880859375</v>
      </c>
      <c r="N19558">
        <v>-0.18359375</v>
      </c>
      <c r="O19558">
        <v>0.197998046875</v>
      </c>
      <c r="P19558">
        <v>0</v>
      </c>
      <c r="Q19558" t="s">
        <v>15</v>
      </c>
    </row>
    <row r="19559" spans="2:17">
      <c r="B19559">
        <v>35160</v>
      </c>
      <c r="C19559">
        <v>1078967103</v>
      </c>
      <c r="D19559" s="2">
        <v>75.7271652221679</v>
      </c>
      <c r="E19559" s="4">
        <v>-67.2806243896484</v>
      </c>
      <c r="F19559">
        <v>-165.600357055664</v>
      </c>
      <c r="G19559" s="2">
        <v>2.67809128761291</v>
      </c>
      <c r="H19559" s="2">
        <v>4.70816993713378</v>
      </c>
      <c r="I19559" s="2">
        <v>1.15071475505828</v>
      </c>
      <c r="J19559" s="2">
        <v>17.1833114624023</v>
      </c>
      <c r="K19559" s="2">
        <v>4.46708822250366</v>
      </c>
      <c r="L19559">
        <v>-383.354339599609</v>
      </c>
      <c r="M19559">
        <v>-0.20751953125</v>
      </c>
      <c r="N19559">
        <v>-0.19482421875</v>
      </c>
      <c r="O19559">
        <v>0.209228515625</v>
      </c>
      <c r="P19559">
        <v>0</v>
      </c>
      <c r="Q19559" t="s">
        <v>15</v>
      </c>
    </row>
    <row r="19560" spans="2:17">
      <c r="B19560">
        <v>35161</v>
      </c>
      <c r="C19560">
        <v>1078975436</v>
      </c>
      <c r="D19560" s="2">
        <v>77.4343032836914</v>
      </c>
      <c r="E19560" s="4">
        <v>-64.1726608276367</v>
      </c>
      <c r="F19560">
        <v>-167.330810546875</v>
      </c>
      <c r="G19560" s="2">
        <v>2.48697137832641</v>
      </c>
      <c r="H19560" s="2">
        <v>4.77794361114501</v>
      </c>
      <c r="I19560" s="2">
        <v>0.452365756034851</v>
      </c>
      <c r="J19560" s="2">
        <v>16.9934196472167</v>
      </c>
      <c r="K19560" s="2">
        <v>3.59114360809326</v>
      </c>
      <c r="L19560">
        <v>-382.393157958984</v>
      </c>
      <c r="M19560">
        <v>-0.213134765625</v>
      </c>
      <c r="N19560">
        <v>-0.207763671875</v>
      </c>
      <c r="O19560">
        <v>0.222900390625</v>
      </c>
      <c r="P19560">
        <v>0</v>
      </c>
      <c r="Q19560" t="s">
        <v>15</v>
      </c>
    </row>
    <row r="19561" spans="2:17">
      <c r="B19561">
        <v>35162</v>
      </c>
      <c r="C19561">
        <v>1078983769</v>
      </c>
      <c r="D19561" s="2">
        <v>78.7502746582031</v>
      </c>
      <c r="E19561" s="4">
        <v>-61.0476303100585</v>
      </c>
      <c r="F19561">
        <v>-168.675674438476</v>
      </c>
      <c r="G19561" s="2">
        <v>2.12364721298217</v>
      </c>
      <c r="H19561" s="2">
        <v>5.21145582199096</v>
      </c>
      <c r="I19561" s="2">
        <v>0.301469266414642</v>
      </c>
      <c r="J19561" s="2">
        <v>16.0663700103759</v>
      </c>
      <c r="K19561" s="2">
        <v>4.80041933059692</v>
      </c>
      <c r="L19561">
        <v>-381.998931884765</v>
      </c>
      <c r="M19561">
        <v>-0.212158203125</v>
      </c>
      <c r="N19561">
        <v>-0.217529296875</v>
      </c>
      <c r="O19561">
        <v>0.24609375</v>
      </c>
      <c r="P19561">
        <v>0</v>
      </c>
      <c r="Q19561" t="s">
        <v>15</v>
      </c>
    </row>
    <row r="19562" spans="2:17">
      <c r="B19562">
        <v>35163</v>
      </c>
      <c r="C19562">
        <v>1078992102</v>
      </c>
      <c r="D19562" s="2">
        <v>79.8009262084961</v>
      </c>
      <c r="E19562" s="4">
        <v>-57.9049568176269</v>
      </c>
      <c r="F19562">
        <v>-169.759735107421</v>
      </c>
      <c r="G19562" s="2">
        <v>1.88880121707916</v>
      </c>
      <c r="H19562" s="2">
        <v>5.39949798583984</v>
      </c>
      <c r="I19562" s="2">
        <v>0.668302178382873</v>
      </c>
      <c r="J19562" s="2">
        <v>15.4863185882568</v>
      </c>
      <c r="K19562" s="2">
        <v>5.34118175506591</v>
      </c>
      <c r="L19562">
        <v>-382.665924072265</v>
      </c>
      <c r="M19562">
        <v>-0.21533203125</v>
      </c>
      <c r="N19562">
        <v>-0.222900390625</v>
      </c>
      <c r="O19562">
        <v>0.281982421875</v>
      </c>
      <c r="P19562">
        <v>0</v>
      </c>
      <c r="Q19562" t="s">
        <v>15</v>
      </c>
    </row>
    <row r="19563" spans="2:17">
      <c r="B19563">
        <v>35164</v>
      </c>
      <c r="C19563">
        <v>1079000435</v>
      </c>
      <c r="D19563" s="2">
        <v>80.6714859008789</v>
      </c>
      <c r="E19563" s="4">
        <v>-54.7521171569824</v>
      </c>
      <c r="F19563">
        <v>-170.66943359375</v>
      </c>
      <c r="G19563" s="2">
        <v>1.59796822071075</v>
      </c>
      <c r="H19563" s="2">
        <v>5.86409997940063</v>
      </c>
      <c r="I19563" s="2">
        <v>0.764927089214325</v>
      </c>
      <c r="J19563" s="2">
        <v>15.082589149475</v>
      </c>
      <c r="K19563" s="2">
        <v>4.58661699295043</v>
      </c>
      <c r="L19563">
        <v>-382.886291503906</v>
      </c>
      <c r="M19563">
        <v>-0.215087890625</v>
      </c>
      <c r="N19563">
        <v>-0.220458984375</v>
      </c>
      <c r="O19563">
        <v>0.312744140625</v>
      </c>
      <c r="P19563">
        <v>0</v>
      </c>
      <c r="Q19563" t="s">
        <v>15</v>
      </c>
    </row>
    <row r="19564" spans="2:17">
      <c r="B19564">
        <v>35165</v>
      </c>
      <c r="C19564">
        <v>1079008768</v>
      </c>
      <c r="D19564" s="2">
        <v>81.4116897583007</v>
      </c>
      <c r="E19564" s="4">
        <v>-51.5929565429687</v>
      </c>
      <c r="F19564">
        <v>-171.449829101562</v>
      </c>
      <c r="G19564" s="2">
        <v>1.30589485168457</v>
      </c>
      <c r="H19564" s="2">
        <v>6.67769432067871</v>
      </c>
      <c r="I19564" s="2">
        <v>0.938764452934265</v>
      </c>
      <c r="J19564" s="2">
        <v>15.3471431732177</v>
      </c>
      <c r="K19564" s="2">
        <v>3.66740918159484</v>
      </c>
      <c r="L19564">
        <v>-383.05859375</v>
      </c>
      <c r="M19564">
        <v>-0.215576171875</v>
      </c>
      <c r="N19564">
        <v>-0.21630859375</v>
      </c>
      <c r="O19564">
        <v>0.335693359375</v>
      </c>
      <c r="P19564">
        <v>0</v>
      </c>
      <c r="Q19564" t="s">
        <v>15</v>
      </c>
    </row>
    <row r="19565" spans="2:17">
      <c r="B19565">
        <v>35166</v>
      </c>
      <c r="C19565">
        <v>1079017101</v>
      </c>
      <c r="D19565" s="2">
        <v>82.049201965332</v>
      </c>
      <c r="E19565" s="4">
        <v>-48.4335975646972</v>
      </c>
      <c r="F19565">
        <v>-172.124710083007</v>
      </c>
      <c r="G19565" s="2">
        <v>0.920391142368316</v>
      </c>
      <c r="H19565" s="2">
        <v>7.45574331283569</v>
      </c>
      <c r="I19565" s="2">
        <v>0.811062455177307</v>
      </c>
      <c r="J19565" s="2">
        <v>15.898118019104</v>
      </c>
      <c r="K19565" s="2">
        <v>3.07845997810363</v>
      </c>
      <c r="L19565">
        <v>-382.400207519531</v>
      </c>
      <c r="M19565">
        <v>-0.224853515625</v>
      </c>
      <c r="N19565">
        <v>-0.20703125</v>
      </c>
      <c r="O19565">
        <v>0.3525390625</v>
      </c>
      <c r="P19565">
        <v>0</v>
      </c>
      <c r="Q19565" t="s">
        <v>15</v>
      </c>
    </row>
    <row r="19566" spans="2:17">
      <c r="B19566">
        <v>35167</v>
      </c>
      <c r="C19566">
        <v>1079025434</v>
      </c>
      <c r="D19566" s="2">
        <v>82.6038742065429</v>
      </c>
      <c r="E19566" s="4">
        <v>-45.2846870422363</v>
      </c>
      <c r="F19566">
        <v>-172.713897705078</v>
      </c>
      <c r="G19566" s="2">
        <v>0.555332422256469</v>
      </c>
      <c r="H19566" s="2">
        <v>7.52735757827758</v>
      </c>
      <c r="I19566" s="2">
        <v>0.666058599948883</v>
      </c>
      <c r="J19566" s="2">
        <v>16.4606380462646</v>
      </c>
      <c r="K19566" s="2">
        <v>2.62956118583679</v>
      </c>
      <c r="L19566">
        <v>-380.787689208984</v>
      </c>
      <c r="M19566">
        <v>-0.228515625</v>
      </c>
      <c r="N19566">
        <v>-0.197998046875</v>
      </c>
      <c r="O19566">
        <v>0.384765625</v>
      </c>
      <c r="P19566">
        <v>0</v>
      </c>
      <c r="Q19566" t="s">
        <v>15</v>
      </c>
    </row>
    <row r="19567" spans="2:17">
      <c r="B19567">
        <v>35168</v>
      </c>
      <c r="C19567">
        <v>1079033767</v>
      </c>
      <c r="D19567" s="2">
        <v>83.0927276611328</v>
      </c>
      <c r="E19567" s="4">
        <v>-42.1360855102539</v>
      </c>
      <c r="F19567">
        <v>-173.232589721679</v>
      </c>
      <c r="G19567" s="2">
        <v>0.221684768795967</v>
      </c>
      <c r="H19567" s="2">
        <v>7.88247346878051</v>
      </c>
      <c r="I19567" s="2">
        <v>0.664597868919372</v>
      </c>
      <c r="J19567" s="2">
        <v>17.1136436462402</v>
      </c>
      <c r="K19567" s="2">
        <v>2.4341492652893</v>
      </c>
      <c r="L19567">
        <v>-380.053894042968</v>
      </c>
      <c r="M19567">
        <v>-0.2353515625</v>
      </c>
      <c r="N19567">
        <v>-0.197021484375</v>
      </c>
      <c r="O19567">
        <v>0.43359375</v>
      </c>
      <c r="P19567">
        <v>0</v>
      </c>
      <c r="Q19567" t="s">
        <v>15</v>
      </c>
    </row>
    <row r="19568" spans="2:17">
      <c r="B19568">
        <v>35169</v>
      </c>
      <c r="C19568">
        <v>1079042100</v>
      </c>
      <c r="D19568" s="2">
        <v>83.521499633789</v>
      </c>
      <c r="E19568" s="4">
        <v>-38.9914817810058</v>
      </c>
      <c r="F19568">
        <v>-173.692749023437</v>
      </c>
      <c r="G19568">
        <v>-0.223196446895599</v>
      </c>
      <c r="H19568" s="2">
        <v>8.24177932739257</v>
      </c>
      <c r="I19568" s="2">
        <v>0.632551074028015</v>
      </c>
      <c r="J19568" s="2">
        <v>17.0366306304931</v>
      </c>
      <c r="K19568" s="2">
        <v>2.40071773529052</v>
      </c>
      <c r="L19568">
        <v>-379.518127441406</v>
      </c>
      <c r="M19568">
        <v>-0.2333984375</v>
      </c>
      <c r="N19568">
        <v>-0.1875</v>
      </c>
      <c r="O19568">
        <v>0.49658203125</v>
      </c>
      <c r="P19568">
        <v>0</v>
      </c>
      <c r="Q19568" t="s">
        <v>15</v>
      </c>
    </row>
    <row r="19569" spans="2:17">
      <c r="B19569">
        <v>35170</v>
      </c>
      <c r="C19569">
        <v>1079050433</v>
      </c>
      <c r="D19569" s="2">
        <v>83.9019165039062</v>
      </c>
      <c r="E19569" s="4">
        <v>-35.842975616455</v>
      </c>
      <c r="F19569">
        <v>-174.103866577148</v>
      </c>
      <c r="G19569">
        <v>-0.662891566753387</v>
      </c>
      <c r="H19569" s="2">
        <v>8.21460819244384</v>
      </c>
      <c r="I19569" s="2">
        <v>0.521782219409942</v>
      </c>
      <c r="J19569" s="2">
        <v>17.1470375061035</v>
      </c>
      <c r="K19569" s="2">
        <v>2.45441126823425</v>
      </c>
      <c r="L19569">
        <v>-379.169708251953</v>
      </c>
      <c r="M19569">
        <v>-0.22705078125</v>
      </c>
      <c r="N19569">
        <v>-0.166015625</v>
      </c>
      <c r="O19569">
        <v>0.572265625</v>
      </c>
      <c r="P19569">
        <v>0</v>
      </c>
      <c r="Q19569" t="s">
        <v>15</v>
      </c>
    </row>
    <row r="19570" spans="2:17">
      <c r="B19570">
        <v>35171</v>
      </c>
      <c r="C19570">
        <v>1079058766</v>
      </c>
      <c r="D19570" s="2">
        <v>84.2415695190429</v>
      </c>
      <c r="E19570" s="4">
        <v>-32.6960563659668</v>
      </c>
      <c r="F19570">
        <v>-174.477401733398</v>
      </c>
      <c r="G19570">
        <v>-1.03585863113403</v>
      </c>
      <c r="H19570" s="2">
        <v>8.55743598937988</v>
      </c>
      <c r="I19570" s="2">
        <v>0.592281460762023</v>
      </c>
      <c r="J19570" s="2">
        <v>17.0168533325195</v>
      </c>
      <c r="K19570" s="2">
        <v>2.24532175064086</v>
      </c>
      <c r="L19570">
        <v>-379.285949707031</v>
      </c>
      <c r="M19570">
        <v>-0.226806640625</v>
      </c>
      <c r="N19570">
        <v>-0.11865234375</v>
      </c>
      <c r="O19570">
        <v>0.649658203125</v>
      </c>
      <c r="P19570">
        <v>0</v>
      </c>
      <c r="Q19570" t="s">
        <v>15</v>
      </c>
    </row>
    <row r="19571" spans="2:17">
      <c r="B19571">
        <v>35172</v>
      </c>
      <c r="C19571">
        <v>1079067099</v>
      </c>
      <c r="D19571" s="2">
        <v>84.5455245971679</v>
      </c>
      <c r="E19571" s="4">
        <v>-29.5328769683837</v>
      </c>
      <c r="F19571">
        <v>-174.814956665039</v>
      </c>
      <c r="G19571">
        <v>-1.62364912033081</v>
      </c>
      <c r="H19571" s="2">
        <v>8.71074676513671</v>
      </c>
      <c r="I19571" s="2">
        <v>0.579558134078979</v>
      </c>
      <c r="J19571" s="2">
        <v>17.0038986206054</v>
      </c>
      <c r="K19571" s="2">
        <v>2.52860140800476</v>
      </c>
      <c r="L19571">
        <v>-379.968963623046</v>
      </c>
      <c r="M19571">
        <v>-0.225341796875</v>
      </c>
      <c r="N19571">
        <v>-0.043701171875</v>
      </c>
      <c r="O19571">
        <v>0.699462890625</v>
      </c>
      <c r="P19571">
        <v>0</v>
      </c>
      <c r="Q19571" t="s">
        <v>15</v>
      </c>
    </row>
    <row r="19572" spans="2:17">
      <c r="B19572">
        <v>35173</v>
      </c>
      <c r="C19572">
        <v>1079075432</v>
      </c>
      <c r="D19572" s="2">
        <v>84.8213729858398</v>
      </c>
      <c r="E19572" s="4">
        <v>-26.3723220825195</v>
      </c>
      <c r="F19572">
        <v>-175.127685546875</v>
      </c>
      <c r="G19572">
        <v>-2.17308235168457</v>
      </c>
      <c r="H19572" s="2">
        <v>8.74455165863037</v>
      </c>
      <c r="I19572" s="2">
        <v>0.468843191862106</v>
      </c>
      <c r="J19572" s="2">
        <v>17.0150985717773</v>
      </c>
      <c r="K19572" s="2">
        <v>2.22170400619506</v>
      </c>
      <c r="L19572">
        <v>-380.556579589843</v>
      </c>
      <c r="M19572">
        <v>-0.235595703125</v>
      </c>
      <c r="N19572">
        <v>0.0556640625</v>
      </c>
      <c r="O19572">
        <v>0.73876953125</v>
      </c>
      <c r="P19572">
        <v>0</v>
      </c>
      <c r="Q19572" t="s">
        <v>15</v>
      </c>
    </row>
    <row r="19573" spans="2:17">
      <c r="B19573">
        <v>35174</v>
      </c>
      <c r="C19573">
        <v>1079083765</v>
      </c>
      <c r="D19573" s="2">
        <v>85.0712356567382</v>
      </c>
      <c r="E19573" s="4">
        <v>-23.1860122680664</v>
      </c>
      <c r="F19573">
        <v>-175.419784545898</v>
      </c>
      <c r="G19573">
        <v>-2.63323736190795</v>
      </c>
      <c r="H19573" s="2">
        <v>9.29314422607421</v>
      </c>
      <c r="I19573" s="2">
        <v>0.555302917957305</v>
      </c>
      <c r="J19573" s="2">
        <v>16.7516021728515</v>
      </c>
      <c r="K19573" s="2">
        <v>1.82658040523529</v>
      </c>
      <c r="L19573">
        <v>-381.137634277343</v>
      </c>
      <c r="M19573">
        <v>-0.254638671875</v>
      </c>
      <c r="N19573">
        <v>0.17041015625</v>
      </c>
      <c r="O19573">
        <v>0.77880859375</v>
      </c>
      <c r="P19573">
        <v>0</v>
      </c>
      <c r="Q19573" t="s">
        <v>15</v>
      </c>
    </row>
    <row r="19574" spans="2:17">
      <c r="B19574">
        <v>35175</v>
      </c>
      <c r="C19574">
        <v>1079092098</v>
      </c>
      <c r="D19574" s="2">
        <v>85.3006591796875</v>
      </c>
      <c r="E19574" s="4">
        <v>-20.0162143707275</v>
      </c>
      <c r="F19574">
        <v>-175.689193725585</v>
      </c>
      <c r="G19574">
        <v>-3.12643885612487</v>
      </c>
      <c r="H19574" s="2">
        <v>9.51864624023437</v>
      </c>
      <c r="I19574" s="2">
        <v>0.554553687572479</v>
      </c>
      <c r="J19574" s="2">
        <v>17.129539489746</v>
      </c>
      <c r="K19574" s="2">
        <v>2.05675411224365</v>
      </c>
      <c r="L19574">
        <v>-381.405853271484</v>
      </c>
      <c r="M19574">
        <v>-0.279296875</v>
      </c>
      <c r="N19574">
        <v>0.295654296875</v>
      </c>
      <c r="O19574">
        <v>0.843017578125</v>
      </c>
      <c r="P19574">
        <v>0</v>
      </c>
      <c r="Q19574" t="s">
        <v>15</v>
      </c>
    </row>
    <row r="19575" spans="2:17">
      <c r="B19575">
        <v>35176</v>
      </c>
      <c r="C19575">
        <v>1079100431</v>
      </c>
      <c r="D19575" s="2">
        <v>85.5119171142578</v>
      </c>
      <c r="E19575" s="4">
        <v>-16.7606983184814</v>
      </c>
      <c r="F19575">
        <v>-175.94026184082</v>
      </c>
      <c r="G19575">
        <v>-3.70918774604797</v>
      </c>
      <c r="H19575" s="2">
        <v>9.41475582122802</v>
      </c>
      <c r="I19575" s="2">
        <v>0.373077392578125</v>
      </c>
      <c r="J19575" s="2">
        <v>17.2899627685546</v>
      </c>
      <c r="K19575" s="2">
        <v>2.04894137382507</v>
      </c>
      <c r="L19575">
        <v>-381.716156005859</v>
      </c>
      <c r="M19575">
        <v>-0.303466796875</v>
      </c>
      <c r="N19575">
        <v>0.453125</v>
      </c>
      <c r="O19575">
        <v>0.9111328125</v>
      </c>
      <c r="P19575">
        <v>0</v>
      </c>
      <c r="Q19575" t="s">
        <v>15</v>
      </c>
    </row>
    <row r="19576" spans="2:17">
      <c r="B19576">
        <v>35177</v>
      </c>
      <c r="C19576">
        <v>1079108764</v>
      </c>
      <c r="D19576" s="2">
        <v>85.7044219970703</v>
      </c>
      <c r="E19576" s="4">
        <v>-13.5882120132446</v>
      </c>
      <c r="F19576">
        <v>-176.17626953125</v>
      </c>
      <c r="G19576">
        <v>-4.2158670425415</v>
      </c>
      <c r="H19576" s="2">
        <v>9.87855434417724</v>
      </c>
      <c r="I19576" s="2">
        <v>0.470661401748657</v>
      </c>
      <c r="J19576" s="2">
        <v>17.1946620941162</v>
      </c>
      <c r="K19576" s="2">
        <v>1.98697233200073</v>
      </c>
      <c r="L19576">
        <v>-381.523773193359</v>
      </c>
      <c r="M19576">
        <v>-0.330810546875</v>
      </c>
      <c r="N19576">
        <v>0.669921875</v>
      </c>
      <c r="O19576">
        <v>0.978271484375</v>
      </c>
      <c r="P19576">
        <v>0</v>
      </c>
      <c r="Q19576" t="s">
        <v>15</v>
      </c>
    </row>
    <row r="19577" spans="2:17">
      <c r="B19577">
        <v>35178</v>
      </c>
      <c r="C19577">
        <v>1079117097</v>
      </c>
      <c r="D19577" s="2">
        <v>85.8850555419921</v>
      </c>
      <c r="E19577" s="4">
        <v>-10.2622470855712</v>
      </c>
      <c r="F19577">
        <v>-176.396652221679</v>
      </c>
      <c r="G19577">
        <v>-4.76773500442504</v>
      </c>
      <c r="H19577" s="2">
        <v>10.102237701416</v>
      </c>
      <c r="I19577" s="2">
        <v>0.555333316326141</v>
      </c>
      <c r="J19577" s="2">
        <v>17.6710491180419</v>
      </c>
      <c r="K19577" s="2">
        <v>2.09884405136108</v>
      </c>
      <c r="L19577">
        <v>-381.536254882812</v>
      </c>
      <c r="M19577">
        <v>-0.374755859375</v>
      </c>
      <c r="N19577">
        <v>1.00830078125</v>
      </c>
      <c r="O19577">
        <v>0.97216796875</v>
      </c>
      <c r="P19577">
        <v>0</v>
      </c>
      <c r="Q19577" t="s">
        <v>15</v>
      </c>
    </row>
    <row r="19578" spans="2:17">
      <c r="B19578">
        <v>35179</v>
      </c>
      <c r="C19578">
        <v>1079125430</v>
      </c>
      <c r="D19578" s="2">
        <v>86.0529632568359</v>
      </c>
      <c r="E19578" s="4">
        <v>-7.08662366867065</v>
      </c>
      <c r="F19578">
        <v>-176.604187011718</v>
      </c>
      <c r="G19578">
        <v>-5.30392217636108</v>
      </c>
      <c r="H19578" s="2">
        <v>9.6527042388916</v>
      </c>
      <c r="I19578" s="2">
        <v>0.236002415418624</v>
      </c>
      <c r="J19578" s="2">
        <v>17.900634765625</v>
      </c>
      <c r="K19578" s="2">
        <v>2.31802821159362</v>
      </c>
      <c r="L19578">
        <v>-381.713592529296</v>
      </c>
      <c r="M19578">
        <v>-0.446533203125</v>
      </c>
      <c r="N19578">
        <v>1.494384765625</v>
      </c>
      <c r="O19578">
        <v>0.8583984375</v>
      </c>
      <c r="P19578">
        <v>0</v>
      </c>
      <c r="Q19578" t="s">
        <v>15</v>
      </c>
    </row>
    <row r="19579" spans="2:17">
      <c r="B19579">
        <v>35180</v>
      </c>
      <c r="C19579">
        <v>1079133763</v>
      </c>
      <c r="D19579">
        <v>86.2080078125</v>
      </c>
      <c r="E19579" s="4">
        <v>-3.88921952247619</v>
      </c>
      <c r="F19579">
        <v>-176.79946899414</v>
      </c>
      <c r="G19579">
        <v>-5.844575881958</v>
      </c>
      <c r="H19579" s="2">
        <v>9.86824703216552</v>
      </c>
      <c r="I19579" s="2">
        <v>0.458912461996078</v>
      </c>
      <c r="J19579" s="2">
        <v>17.8615207672119</v>
      </c>
      <c r="K19579" s="2">
        <v>2.39598250389099</v>
      </c>
      <c r="L19579">
        <v>-382.056640625</v>
      </c>
      <c r="M19579">
        <v>-0.603759765625</v>
      </c>
      <c r="N19579">
        <v>2.146484375</v>
      </c>
      <c r="O19579">
        <v>0.568115234375</v>
      </c>
      <c r="P19579">
        <v>0</v>
      </c>
      <c r="Q19579" t="s">
        <v>15</v>
      </c>
    </row>
    <row r="19580" spans="2:17">
      <c r="B19580">
        <v>35181</v>
      </c>
      <c r="C19580">
        <v>1079142096</v>
      </c>
      <c r="D19580" s="2">
        <v>86.3540725708007</v>
      </c>
      <c r="E19580" s="4">
        <v>-0.705415427684783</v>
      </c>
      <c r="F19580">
        <v>-176.984680175781</v>
      </c>
      <c r="G19580">
        <v>-6.37889814376831</v>
      </c>
      <c r="H19580" s="2">
        <v>10.0863723754882</v>
      </c>
      <c r="I19580" s="2">
        <v>0.418224334716796</v>
      </c>
      <c r="J19580" s="2">
        <v>18.1454963684082</v>
      </c>
      <c r="K19580" s="2">
        <v>2.70759534835815</v>
      </c>
      <c r="L19580">
        <v>-382.542999267578</v>
      </c>
      <c r="M19580">
        <v>-0.873291015625</v>
      </c>
      <c r="N19580">
        <v>2.9091796875</v>
      </c>
      <c r="O19580">
        <v>0.125</v>
      </c>
      <c r="P19580">
        <v>0</v>
      </c>
      <c r="Q19580" t="s">
        <v>15</v>
      </c>
    </row>
    <row r="19581" spans="2:17">
      <c r="B19581">
        <v>35182</v>
      </c>
      <c r="C19581">
        <v>1079150429</v>
      </c>
      <c r="D19581" s="2">
        <v>86.4917907714843</v>
      </c>
      <c r="E19581" s="4">
        <v>2.4912838935852</v>
      </c>
      <c r="F19581">
        <v>-177.15542602539</v>
      </c>
      <c r="G19581">
        <v>-6.9437141418457</v>
      </c>
      <c r="H19581" s="2">
        <v>9.89434623718261</v>
      </c>
      <c r="I19581" s="2">
        <v>0.177621096372604</v>
      </c>
      <c r="J19581" s="2">
        <v>18.371955871582</v>
      </c>
      <c r="K19581" s="2">
        <v>2.76792454719543</v>
      </c>
      <c r="L19581">
        <v>-382.427276611328</v>
      </c>
      <c r="M19581">
        <v>-1.28369140625</v>
      </c>
      <c r="N19581">
        <v>3.731689453125</v>
      </c>
      <c r="O19581">
        <v>-0.45703125</v>
      </c>
      <c r="P19581">
        <v>0</v>
      </c>
      <c r="Q19581" t="s">
        <v>15</v>
      </c>
    </row>
    <row r="19582" spans="2:17">
      <c r="B19582">
        <v>35183</v>
      </c>
      <c r="C19582">
        <v>1079158762</v>
      </c>
      <c r="D19582" s="2">
        <v>86.6193389892578</v>
      </c>
      <c r="E19582" s="4">
        <v>5.67152690887451</v>
      </c>
      <c r="F19582">
        <v>-177.323440551757</v>
      </c>
      <c r="G19582">
        <v>-7.57909679412841</v>
      </c>
      <c r="H19582" s="2">
        <v>9.88949298858642</v>
      </c>
      <c r="I19582" s="2">
        <v>0.290905684232711</v>
      </c>
      <c r="J19582" s="2">
        <v>18.252290725708</v>
      </c>
      <c r="K19582" s="2">
        <v>2.94609379768371</v>
      </c>
      <c r="L19582">
        <v>-381.998718261718</v>
      </c>
      <c r="M19582">
        <v>-1.8681640625</v>
      </c>
      <c r="N19582">
        <v>4.5859375</v>
      </c>
      <c r="O19582">
        <v>-1.225341796875</v>
      </c>
      <c r="P19582">
        <v>0</v>
      </c>
      <c r="Q19582" t="s">
        <v>15</v>
      </c>
    </row>
    <row r="19583" spans="2:17">
      <c r="B19583">
        <v>35184</v>
      </c>
      <c r="C19583">
        <v>1079167095</v>
      </c>
      <c r="D19583" s="2">
        <v>86.7388153076171</v>
      </c>
      <c r="E19583" s="4">
        <v>8.86258506774902</v>
      </c>
      <c r="F19583">
        <v>-177.469680786132</v>
      </c>
      <c r="G19583">
        <v>-8.00405502319336</v>
      </c>
      <c r="H19583" s="2">
        <v>10.0173263549804</v>
      </c>
      <c r="I19583" s="2">
        <v>0.246344834566116</v>
      </c>
      <c r="J19583" s="2">
        <v>18.2212982177734</v>
      </c>
      <c r="K19583" s="2">
        <v>3.65242147445678</v>
      </c>
      <c r="L19583">
        <v>-382.449493408203</v>
      </c>
      <c r="M19583">
        <v>-2.667724609375</v>
      </c>
      <c r="N19583">
        <v>5.43603515625</v>
      </c>
      <c r="O19583">
        <v>-2.323486328125</v>
      </c>
      <c r="P19583">
        <v>0</v>
      </c>
      <c r="Q19583" t="s">
        <v>15</v>
      </c>
    </row>
    <row r="19584" spans="2:17">
      <c r="B19584">
        <v>35185</v>
      </c>
      <c r="C19584">
        <v>1079175428</v>
      </c>
      <c r="D19584" s="2">
        <v>86.8522872924804</v>
      </c>
      <c r="E19584" s="4">
        <v>12.0483341217041</v>
      </c>
      <c r="F19584">
        <v>-177.618988037109</v>
      </c>
      <c r="G19584">
        <v>-8.59781169891357</v>
      </c>
      <c r="H19584" s="2">
        <v>9.41445732116699</v>
      </c>
      <c r="I19584" s="2">
        <v>0.192910909652709</v>
      </c>
      <c r="J19584" s="2">
        <v>18.3773117065429</v>
      </c>
      <c r="K19584" s="2">
        <v>3.86568808555603</v>
      </c>
      <c r="L19584">
        <v>-382.527435302734</v>
      </c>
      <c r="M19584">
        <v>-3.727294921875</v>
      </c>
      <c r="N19584">
        <v>6.253662109375</v>
      </c>
      <c r="O19584">
        <v>-3.857177734375</v>
      </c>
      <c r="P19584">
        <v>0</v>
      </c>
      <c r="Q19584" t="s">
        <v>15</v>
      </c>
    </row>
    <row r="19585" spans="2:17">
      <c r="B19585">
        <v>35186</v>
      </c>
      <c r="C19585">
        <v>1079183761</v>
      </c>
      <c r="D19585">
        <v>86.9541015625</v>
      </c>
      <c r="E19585" s="4">
        <v>15.2392673492431</v>
      </c>
      <c r="F19585">
        <v>-177.759384155273</v>
      </c>
      <c r="G19585">
        <v>-9.11178398132324</v>
      </c>
      <c r="H19585" s="2">
        <v>9.55037593841552</v>
      </c>
      <c r="I19585" s="2">
        <v>0.403728246688842</v>
      </c>
      <c r="J19585" s="2">
        <v>17.9549293518066</v>
      </c>
      <c r="K19585" s="2">
        <v>3.37326741218566</v>
      </c>
      <c r="L19585">
        <v>-382.634033203125</v>
      </c>
      <c r="M19585">
        <v>-5.083984375</v>
      </c>
      <c r="N19585">
        <v>6.95458984375</v>
      </c>
      <c r="O19585">
        <v>-5.951171875</v>
      </c>
      <c r="P19585">
        <v>0</v>
      </c>
      <c r="Q19585" t="s">
        <v>15</v>
      </c>
    </row>
    <row r="19586" spans="2:17">
      <c r="B19586">
        <v>35187</v>
      </c>
      <c r="C19586">
        <v>1079192094</v>
      </c>
      <c r="D19586" s="2">
        <v>87.0473709106445</v>
      </c>
      <c r="E19586" s="4">
        <v>18.4264068603515</v>
      </c>
      <c r="F19586">
        <v>-177.904083251953</v>
      </c>
      <c r="G19586">
        <v>-9.55962085723877</v>
      </c>
      <c r="H19586" s="2">
        <v>9.58043956756591</v>
      </c>
      <c r="I19586" s="2">
        <v>0.0770440772175788</v>
      </c>
      <c r="J19586" s="2">
        <v>17.732286453247</v>
      </c>
      <c r="K19586" s="2">
        <v>3.5058376789093</v>
      </c>
      <c r="L19586">
        <v>-382.653198242187</v>
      </c>
      <c r="M19586">
        <v>-6.612060546875</v>
      </c>
      <c r="N19586">
        <v>7.302734375</v>
      </c>
      <c r="O19586">
        <v>7.625244140625</v>
      </c>
      <c r="P19586">
        <v>0</v>
      </c>
      <c r="Q19586" t="s">
        <v>15</v>
      </c>
    </row>
    <row r="19587" spans="2:17">
      <c r="B19587">
        <v>35188</v>
      </c>
      <c r="C19587">
        <v>1079200427</v>
      </c>
      <c r="D19587" s="2">
        <v>87.1354598999023</v>
      </c>
      <c r="E19587" s="4">
        <v>21.6194725036621</v>
      </c>
      <c r="F19587">
        <v>-178.032196044921</v>
      </c>
      <c r="G19587">
        <v>-10.1563425064086</v>
      </c>
      <c r="H19587" s="2">
        <v>9.11302947998046</v>
      </c>
      <c r="I19587" s="2">
        <v>0.0860874131321907</v>
      </c>
      <c r="J19587" s="2">
        <v>17.7787590026855</v>
      </c>
      <c r="K19587" s="2">
        <v>3.90926384925842</v>
      </c>
      <c r="L19587">
        <v>-382.87466430664</v>
      </c>
      <c r="M19587">
        <v>7.94775390625</v>
      </c>
      <c r="N19587">
        <v>6.970703125</v>
      </c>
      <c r="O19587">
        <v>5.450439453125</v>
      </c>
      <c r="P19587">
        <v>0</v>
      </c>
      <c r="Q19587" t="s">
        <v>15</v>
      </c>
    </row>
    <row r="19588" spans="2:17">
      <c r="B19588">
        <v>35189</v>
      </c>
      <c r="C19588">
        <v>1079208760</v>
      </c>
      <c r="D19588" s="2">
        <v>87.2155380249023</v>
      </c>
      <c r="E19588" s="4">
        <v>24.8025360107421</v>
      </c>
      <c r="F19588">
        <v>-178.16845703125</v>
      </c>
      <c r="G19588">
        <v>-10.618348121643</v>
      </c>
      <c r="H19588" s="2">
        <v>9.17932415008545</v>
      </c>
      <c r="I19588" s="2">
        <v>0.374012976884841</v>
      </c>
      <c r="J19588" s="2">
        <v>17.5651264190673</v>
      </c>
      <c r="K19588" s="2">
        <v>3.90260100364685</v>
      </c>
      <c r="L19588">
        <v>-382.093505859375</v>
      </c>
      <c r="M19588">
        <v>6.85888671875</v>
      </c>
      <c r="N19588">
        <v>5.98779296875</v>
      </c>
      <c r="O19588">
        <v>4.103271484375</v>
      </c>
      <c r="P19588">
        <v>0</v>
      </c>
      <c r="Q19588" t="s">
        <v>15</v>
      </c>
    </row>
    <row r="19589" spans="2:17">
      <c r="B19589">
        <v>35190</v>
      </c>
      <c r="C19589">
        <v>1079217093</v>
      </c>
      <c r="D19589" s="2">
        <v>87.2859420776367</v>
      </c>
      <c r="E19589" s="4">
        <v>27.9858112335205</v>
      </c>
      <c r="F19589">
        <v>-178.282745361328</v>
      </c>
      <c r="G19589">
        <v>-11.0264501571655</v>
      </c>
      <c r="H19589" s="2">
        <v>8.96765041351318</v>
      </c>
      <c r="I19589" s="2">
        <v>0.270515114068985</v>
      </c>
      <c r="J19589" s="2">
        <v>17.3693771362304</v>
      </c>
      <c r="K19589" s="2">
        <v>3.49343729019165</v>
      </c>
      <c r="L19589">
        <v>-381.782104492187</v>
      </c>
      <c r="M19589">
        <v>6.239013671875</v>
      </c>
      <c r="N19589">
        <v>4.62353515625</v>
      </c>
      <c r="O19589">
        <v>3.712890625</v>
      </c>
      <c r="P19589">
        <v>0</v>
      </c>
      <c r="Q19589" t="s">
        <v>15</v>
      </c>
    </row>
    <row r="19590" spans="2:17">
      <c r="B19590">
        <v>35191</v>
      </c>
      <c r="C19590">
        <v>1079225426</v>
      </c>
      <c r="D19590" s="2">
        <v>87.3514175415039</v>
      </c>
      <c r="E19590" s="4">
        <v>31.1645412445068</v>
      </c>
      <c r="F19590">
        <v>-178.420272827148</v>
      </c>
      <c r="G19590">
        <v>-11.5867328643798</v>
      </c>
      <c r="H19590" s="2">
        <v>8.47129821777343</v>
      </c>
      <c r="I19590">
        <v>-0.0180261917412281</v>
      </c>
      <c r="J19590" s="2">
        <v>17.514497756958</v>
      </c>
      <c r="K19590" s="2">
        <v>3.59772586822509</v>
      </c>
      <c r="L19590">
        <v>-381.551849365234</v>
      </c>
      <c r="M19590">
        <v>5.99462890625</v>
      </c>
      <c r="N19590">
        <v>3.17333984375</v>
      </c>
      <c r="O19590">
        <v>3.9716796875</v>
      </c>
      <c r="P19590">
        <v>0</v>
      </c>
      <c r="Q19590" t="s">
        <v>15</v>
      </c>
    </row>
    <row r="19591" spans="2:17">
      <c r="B19591">
        <v>35192</v>
      </c>
      <c r="C19591">
        <v>1079233759</v>
      </c>
      <c r="D19591" s="2">
        <v>87.4105377197265</v>
      </c>
      <c r="E19591" s="4">
        <v>34.3423271179199</v>
      </c>
      <c r="F19591">
        <v>-178.549499511718</v>
      </c>
      <c r="G19591">
        <v>-11.9234657287597</v>
      </c>
      <c r="H19591" s="2">
        <v>8.08798503875732</v>
      </c>
      <c r="I19591" s="2">
        <v>0.137488782405853</v>
      </c>
      <c r="J19591" s="2">
        <v>17.304250717163</v>
      </c>
      <c r="K19591" s="2">
        <v>4.00447940826416</v>
      </c>
      <c r="L19591">
        <v>-381.128967285156</v>
      </c>
      <c r="M19591">
        <v>6.010009765625</v>
      </c>
      <c r="N19591">
        <v>1.706787109375</v>
      </c>
      <c r="O19591">
        <v>4.322265625</v>
      </c>
      <c r="P19591">
        <v>0</v>
      </c>
      <c r="Q19591" t="s">
        <v>15</v>
      </c>
    </row>
    <row r="19592" spans="2:17">
      <c r="B19592">
        <v>35193</v>
      </c>
      <c r="C19592">
        <v>1079242092</v>
      </c>
      <c r="D19592" s="2">
        <v>87.458023071289</v>
      </c>
      <c r="E19592" s="4">
        <v>37.5187301635742</v>
      </c>
      <c r="F19592">
        <v>-178.688568115234</v>
      </c>
      <c r="G19592">
        <v>-12.3804311752319</v>
      </c>
      <c r="H19592" s="2">
        <v>8.02530765533447</v>
      </c>
      <c r="I19592" s="2">
        <v>0.266672313213348</v>
      </c>
      <c r="J19592" s="2">
        <v>17.0063457489013</v>
      </c>
      <c r="K19592" s="2">
        <v>3.65408372879028</v>
      </c>
      <c r="L19592">
        <v>-381.240203857421</v>
      </c>
      <c r="M19592">
        <v>6.194091796875</v>
      </c>
      <c r="N19592">
        <v>0.07470703125</v>
      </c>
      <c r="O19592">
        <v>4.531982421875</v>
      </c>
      <c r="P19592">
        <v>0</v>
      </c>
      <c r="Q19592" t="s">
        <v>15</v>
      </c>
    </row>
    <row r="19593" spans="2:17">
      <c r="B19593">
        <v>35194</v>
      </c>
      <c r="C19593">
        <v>1079250425</v>
      </c>
      <c r="D19593" s="2">
        <v>87.4991607666015</v>
      </c>
      <c r="E19593" s="4">
        <v>40.6931266784668</v>
      </c>
      <c r="F19593">
        <v>-178.839050292968</v>
      </c>
      <c r="G19593">
        <v>-12.8077325820922</v>
      </c>
      <c r="H19593" s="2">
        <v>7.51976537704467</v>
      </c>
      <c r="I19593" s="2">
        <v>0.0898773595690727</v>
      </c>
      <c r="J19593" s="2">
        <v>17.3212051391601</v>
      </c>
      <c r="K19593" s="2">
        <v>3.47368359565734</v>
      </c>
      <c r="L19593">
        <v>-380.73696899414</v>
      </c>
      <c r="M19593">
        <v>6.7216796875</v>
      </c>
      <c r="N19593">
        <v>-1.885986328125</v>
      </c>
      <c r="O19593">
        <v>5.11083984375</v>
      </c>
      <c r="P19593">
        <v>0</v>
      </c>
      <c r="Q19593" t="s">
        <v>15</v>
      </c>
    </row>
    <row r="19594" spans="2:17">
      <c r="B19594">
        <v>35195</v>
      </c>
      <c r="C19594">
        <v>1079258758</v>
      </c>
      <c r="D19594" s="2">
        <v>87.5292205810546</v>
      </c>
      <c r="E19594" s="4">
        <v>43.8596496582031</v>
      </c>
      <c r="F19594">
        <v>-178.987197875976</v>
      </c>
      <c r="G19594">
        <v>-13.1397037506103</v>
      </c>
      <c r="H19594" s="2">
        <v>7.07674360275268</v>
      </c>
      <c r="I19594" s="2">
        <v>0.0574583485722541</v>
      </c>
      <c r="J19594" s="2">
        <v>17.082799911499</v>
      </c>
      <c r="K19594" s="2">
        <v>3.42854404449462</v>
      </c>
      <c r="L19594">
        <v>-380.044647216796</v>
      </c>
      <c r="M19594">
        <v>7.810302734375</v>
      </c>
      <c r="N19594">
        <v>-3.8125</v>
      </c>
      <c r="O19594">
        <v>6.74365234375</v>
      </c>
      <c r="P19594">
        <v>0</v>
      </c>
      <c r="Q19594" t="s">
        <v>15</v>
      </c>
    </row>
    <row r="19595" spans="2:17">
      <c r="B19595">
        <v>35196</v>
      </c>
      <c r="C19595">
        <v>1079267091</v>
      </c>
      <c r="D19595" s="2">
        <v>87.5438232421875</v>
      </c>
      <c r="E19595" s="4">
        <v>47.028018951416</v>
      </c>
      <c r="F19595">
        <v>-179.1337890625</v>
      </c>
      <c r="G19595">
        <v>-13.4675693511962</v>
      </c>
      <c r="H19595" s="2">
        <v>6.83103990554809</v>
      </c>
      <c r="I19595" s="2">
        <v>0.236461997032165</v>
      </c>
      <c r="J19595" s="2">
        <v>16.7517471313476</v>
      </c>
      <c r="K19595" s="2">
        <v>3.16532468795776</v>
      </c>
      <c r="L19595">
        <v>-380.041076660156</v>
      </c>
      <c r="M19595">
        <v>-6.64990234375</v>
      </c>
      <c r="N19595">
        <v>-5.192626953125</v>
      </c>
      <c r="O19595">
        <v>-6.57470703125</v>
      </c>
      <c r="P19595">
        <v>0</v>
      </c>
      <c r="Q19595" t="s">
        <v>15</v>
      </c>
    </row>
    <row r="19596" spans="2:17">
      <c r="B19596">
        <v>35197</v>
      </c>
      <c r="C19596">
        <v>1079275424</v>
      </c>
      <c r="D19596" s="2">
        <v>87.5413284301757</v>
      </c>
      <c r="E19596" s="4">
        <v>50.1902236938476</v>
      </c>
      <c r="F19596">
        <v>-179.311477661132</v>
      </c>
      <c r="G19596">
        <v>-13.8721742630004</v>
      </c>
      <c r="H19596" s="2">
        <v>6.42967081069946</v>
      </c>
      <c r="I19596" s="2">
        <v>0.3981514275074</v>
      </c>
      <c r="J19596" s="2">
        <v>17.2153148651123</v>
      </c>
      <c r="K19596" s="2">
        <v>2.27470541000366</v>
      </c>
      <c r="L19596">
        <v>-379.569152832031</v>
      </c>
      <c r="M19596">
        <v>-4.96533203125</v>
      </c>
      <c r="N19596">
        <v>-5.839599609375</v>
      </c>
      <c r="O19596">
        <v>-3.5185546875</v>
      </c>
      <c r="P19596">
        <v>0</v>
      </c>
      <c r="Q19596" t="s">
        <v>15</v>
      </c>
    </row>
    <row r="19597" spans="2:17">
      <c r="B19597">
        <v>35198</v>
      </c>
      <c r="C19597">
        <v>1079283757</v>
      </c>
      <c r="D19597" s="2">
        <v>87.5118637084961</v>
      </c>
      <c r="E19597" s="4">
        <v>53.3397064208984</v>
      </c>
      <c r="F19597">
        <v>-179.507522583007</v>
      </c>
      <c r="G19597">
        <v>-14.1726751327514</v>
      </c>
      <c r="H19597" s="2">
        <v>6.31784963607788</v>
      </c>
      <c r="I19597" s="2">
        <v>0.634562849998474</v>
      </c>
      <c r="J19597" s="2">
        <v>17.871524810791</v>
      </c>
      <c r="K19597" s="2">
        <v>0.73894864320755</v>
      </c>
      <c r="L19597">
        <v>-377.886840820312</v>
      </c>
      <c r="M19597">
        <v>-3.43603515625</v>
      </c>
      <c r="N19597">
        <v>-5.842529296875</v>
      </c>
      <c r="O19597">
        <v>-0.7734375</v>
      </c>
      <c r="P19597">
        <v>0</v>
      </c>
      <c r="Q19597" t="s">
        <v>15</v>
      </c>
    </row>
    <row r="19598" spans="2:17">
      <c r="B19598">
        <v>35199</v>
      </c>
      <c r="C19598">
        <v>1079292090</v>
      </c>
      <c r="D19598" s="2">
        <v>87.4388580322265</v>
      </c>
      <c r="E19598" s="4">
        <v>56.4727630615234</v>
      </c>
      <c r="F19598">
        <v>-179.764846801757</v>
      </c>
      <c r="G19598">
        <v>-14.2603044509887</v>
      </c>
      <c r="H19598" s="2">
        <v>6.02717638015747</v>
      </c>
      <c r="I19598" s="2">
        <v>0.203993111848831</v>
      </c>
      <c r="J19598" s="2">
        <v>18.0266323089599</v>
      </c>
      <c r="K19598">
        <v>-1.08526992797851</v>
      </c>
      <c r="L19598">
        <v>-376.233306884765</v>
      </c>
      <c r="M19598">
        <v>-2.252685546875</v>
      </c>
      <c r="N19598">
        <v>-5.459228515625</v>
      </c>
      <c r="O19598">
        <v>1.298095703125</v>
      </c>
      <c r="P19598">
        <v>0</v>
      </c>
      <c r="Q19598" t="s">
        <v>15</v>
      </c>
    </row>
    <row r="19599" spans="2:17">
      <c r="B19599">
        <v>35200</v>
      </c>
      <c r="C19599">
        <v>1079300423</v>
      </c>
      <c r="D19599" s="2">
        <v>87.3385620117187</v>
      </c>
      <c r="E19599" s="4">
        <v>59.5973434448242</v>
      </c>
      <c r="F19599">
        <v>-179.977783203125</v>
      </c>
      <c r="G19599">
        <v>-14.5921955108642</v>
      </c>
      <c r="H19599" s="2">
        <v>4.98351144790649</v>
      </c>
      <c r="I19599">
        <v>-0.256752073764801</v>
      </c>
      <c r="J19599" s="2">
        <v>18.0637874603271</v>
      </c>
      <c r="K19599">
        <v>-0.648697018623352</v>
      </c>
      <c r="L19599">
        <v>-375.020416259765</v>
      </c>
      <c r="M19599">
        <v>-1.400390625</v>
      </c>
      <c r="N19599">
        <v>-4.9619140625</v>
      </c>
      <c r="O19599">
        <v>2.687255859375</v>
      </c>
      <c r="P19599">
        <v>0</v>
      </c>
      <c r="Q19599" t="s">
        <v>15</v>
      </c>
    </row>
    <row r="19600" spans="2:17">
      <c r="B19600">
        <v>35201</v>
      </c>
      <c r="C19600">
        <v>1079308756</v>
      </c>
      <c r="D19600" s="2">
        <v>87.2052764892578</v>
      </c>
      <c r="E19600" s="4">
        <v>62.7115745544433</v>
      </c>
      <c r="F19600" s="2">
        <v>179.719116210937</v>
      </c>
      <c r="G19600">
        <v>-14.836965560913</v>
      </c>
      <c r="H19600" s="2">
        <v>4.634370803833</v>
      </c>
      <c r="I19600">
        <v>-0.0373516790568828</v>
      </c>
      <c r="J19600" s="2">
        <v>17.3932647705078</v>
      </c>
      <c r="K19600" s="2">
        <v>0.347448766231536</v>
      </c>
      <c r="L19600">
        <v>-373.963623046875</v>
      </c>
      <c r="M19600">
        <v>-0.791015625</v>
      </c>
      <c r="N19600">
        <v>-4.46435546875</v>
      </c>
      <c r="O19600">
        <v>3.605712890625</v>
      </c>
      <c r="P19600">
        <v>0</v>
      </c>
      <c r="Q19600" t="s">
        <v>15</v>
      </c>
    </row>
    <row r="19601" spans="2:17">
      <c r="B19601">
        <v>35202</v>
      </c>
      <c r="C19601">
        <v>1079317089</v>
      </c>
      <c r="D19601" s="2">
        <v>87.0056381225586</v>
      </c>
      <c r="E19601" s="4">
        <v>65.8171691894531</v>
      </c>
      <c r="F19601">
        <v>179.3701171875</v>
      </c>
      <c r="G19601">
        <v>-14.9808158874511</v>
      </c>
      <c r="H19601" s="2">
        <v>4.59386920928955</v>
      </c>
      <c r="I19601" s="2">
        <v>0.325282514095306</v>
      </c>
      <c r="J19601" s="2">
        <v>17.1865196228027</v>
      </c>
      <c r="K19601">
        <v>-0.169727951288223</v>
      </c>
      <c r="L19601">
        <v>-372.80484008789</v>
      </c>
      <c r="M19601">
        <v>-0.247802734375</v>
      </c>
      <c r="N19601">
        <v>-3.975341796875</v>
      </c>
      <c r="O19601">
        <v>4.208740234375</v>
      </c>
      <c r="P19601">
        <v>0</v>
      </c>
      <c r="Q19601" t="s">
        <v>15</v>
      </c>
    </row>
    <row r="19602" spans="2:17">
      <c r="B19602">
        <v>35203</v>
      </c>
      <c r="C19602">
        <v>1079325422</v>
      </c>
      <c r="D19602" s="2">
        <v>86.7040023803711</v>
      </c>
      <c r="E19602" s="4">
        <v>68.9038467407226</v>
      </c>
      <c r="F19602" s="2">
        <v>178.895141601562</v>
      </c>
      <c r="G19602">
        <v>-15.1193304061889</v>
      </c>
      <c r="H19602" s="2">
        <v>4.07923984527587</v>
      </c>
      <c r="I19602" s="2">
        <v>0.629419267177581</v>
      </c>
      <c r="J19602" s="2">
        <v>17.9389095306396</v>
      </c>
      <c r="K19602">
        <v>-1.49686026573181</v>
      </c>
      <c r="L19602">
        <v>-370.888519287109</v>
      </c>
      <c r="M19602">
        <v>0.347900390625</v>
      </c>
      <c r="N19602">
        <v>-3.445068359375</v>
      </c>
      <c r="O19602">
        <v>4.541015625</v>
      </c>
      <c r="P19602">
        <v>0</v>
      </c>
      <c r="Q19602" t="s">
        <v>15</v>
      </c>
    </row>
    <row r="19603" spans="2:17">
      <c r="B19603">
        <v>35204</v>
      </c>
      <c r="C19603">
        <v>1079333755</v>
      </c>
      <c r="D19603" s="2">
        <v>86.2318725585937</v>
      </c>
      <c r="E19603" s="4">
        <v>71.9658126831054</v>
      </c>
      <c r="F19603" s="2">
        <v>178.240447998046</v>
      </c>
      <c r="G19603">
        <v>-15.1099672317504</v>
      </c>
      <c r="H19603" s="2">
        <v>3.56689739227294</v>
      </c>
      <c r="I19603" s="2">
        <v>0.317060708999633</v>
      </c>
      <c r="J19603" s="2">
        <v>18.7948760986328</v>
      </c>
      <c r="K19603">
        <v>-3.49416184425354</v>
      </c>
      <c r="L19603">
        <v>-367.98843383789</v>
      </c>
      <c r="M19603">
        <v>1.03759765625</v>
      </c>
      <c r="N19603">
        <v>-2.966552734375</v>
      </c>
      <c r="O19603">
        <v>4.586181640625</v>
      </c>
      <c r="P19603">
        <v>0</v>
      </c>
      <c r="Q19603" t="s">
        <v>15</v>
      </c>
    </row>
    <row r="19604" spans="2:17">
      <c r="B19604">
        <v>35205</v>
      </c>
      <c r="C19604">
        <v>1079342088</v>
      </c>
      <c r="D19604" s="2">
        <v>85.5467987060546</v>
      </c>
      <c r="E19604" s="4">
        <v>75.0180892944336</v>
      </c>
      <c r="F19604" s="2">
        <v>177.382568359375</v>
      </c>
      <c r="G19604">
        <v>-15.1999521255493</v>
      </c>
      <c r="H19604" s="2">
        <v>2.25727581977844</v>
      </c>
      <c r="I19604">
        <v>-0.904053628444671</v>
      </c>
      <c r="J19604" s="2">
        <v>18.0454063415527</v>
      </c>
      <c r="K19604">
        <v>-2.83617949485778</v>
      </c>
      <c r="L19604">
        <v>-367.262420654296</v>
      </c>
      <c r="M19604">
        <v>1.635986328125</v>
      </c>
      <c r="N19604">
        <v>-2.785400390625</v>
      </c>
      <c r="O19604">
        <v>4.6748046875</v>
      </c>
      <c r="P19604">
        <v>0</v>
      </c>
      <c r="Q19604" t="s">
        <v>15</v>
      </c>
    </row>
    <row r="19605" spans="2:17">
      <c r="B19605">
        <v>35206</v>
      </c>
      <c r="C19605">
        <v>1079350421</v>
      </c>
      <c r="D19605" s="2">
        <v>84.5880584716796</v>
      </c>
      <c r="E19605" s="4">
        <v>78.0818939208984</v>
      </c>
      <c r="F19605" s="2">
        <v>176.272857666015</v>
      </c>
      <c r="G19605">
        <v>-15.4689197540283</v>
      </c>
      <c r="H19605" s="2">
        <v>1.36825895309448</v>
      </c>
      <c r="I19605">
        <v>-0.77678096294403</v>
      </c>
      <c r="J19605" s="2">
        <v>16.1503791809082</v>
      </c>
      <c r="K19605" s="2">
        <v>0.80548495054245</v>
      </c>
      <c r="L19605">
        <v>-368.586395263671</v>
      </c>
      <c r="M19605">
        <v>1.746826171875</v>
      </c>
      <c r="N19605">
        <v>-2.58349609375</v>
      </c>
      <c r="O19605">
        <v>5.332275390625</v>
      </c>
      <c r="P19605">
        <v>0</v>
      </c>
      <c r="Q19605" t="s">
        <v>15</v>
      </c>
    </row>
    <row r="19606" spans="2:17">
      <c r="B19606">
        <v>35207</v>
      </c>
      <c r="C19606">
        <v>1079358754</v>
      </c>
      <c r="D19606" s="2">
        <v>82.9869918823242</v>
      </c>
      <c r="E19606" s="4">
        <v>81.149055480957</v>
      </c>
      <c r="F19606" s="2">
        <v>174.533477783203</v>
      </c>
      <c r="G19606">
        <v>-15.5180921554565</v>
      </c>
      <c r="H19606" s="2">
        <v>1.14539194107055</v>
      </c>
      <c r="I19606">
        <v>-0.0654379352927208</v>
      </c>
      <c r="J19606" s="2">
        <v>14.7728986740112</v>
      </c>
      <c r="K19606" s="2">
        <v>2.5062198638916</v>
      </c>
      <c r="L19606">
        <v>-369.763977050781</v>
      </c>
      <c r="M19606">
        <v>1.281982421875</v>
      </c>
      <c r="N19606">
        <v>-1.780517578125</v>
      </c>
      <c r="O19606">
        <v>5.892333984375</v>
      </c>
      <c r="P19606">
        <v>0</v>
      </c>
      <c r="Q19606" t="s">
        <v>15</v>
      </c>
    </row>
    <row r="19607" spans="2:17">
      <c r="B19607">
        <v>35208</v>
      </c>
      <c r="C19607">
        <v>1079367087</v>
      </c>
      <c r="D19607" s="2">
        <v>79.5937957763671</v>
      </c>
      <c r="E19607" s="4">
        <v>84.2048568725586</v>
      </c>
      <c r="F19607" s="2">
        <v>171.003646850585</v>
      </c>
      <c r="G19607">
        <v>-15.541522026062</v>
      </c>
      <c r="H19607" s="2">
        <v>0.898005008697509</v>
      </c>
      <c r="I19607">
        <v>-0.0427946224808692</v>
      </c>
      <c r="J19607" s="2">
        <v>14.3322286605834</v>
      </c>
      <c r="K19607" s="2">
        <v>2.24617862701416</v>
      </c>
      <c r="L19607">
        <v>-370.043029785156</v>
      </c>
      <c r="M19607">
        <v>0.677978515625</v>
      </c>
      <c r="N19607">
        <v>-0.938720703125</v>
      </c>
      <c r="O19607">
        <v>5.516845703125</v>
      </c>
      <c r="P19607">
        <v>0</v>
      </c>
      <c r="Q19607" t="s">
        <v>15</v>
      </c>
    </row>
    <row r="19608" spans="2:17">
      <c r="B19608">
        <v>35209</v>
      </c>
      <c r="C19608">
        <v>1079375420</v>
      </c>
      <c r="D19608" s="2">
        <v>68.8024749755859</v>
      </c>
      <c r="E19608" s="4">
        <v>87.1980285644531</v>
      </c>
      <c r="F19608" s="2">
        <v>160.081359863281</v>
      </c>
      <c r="G19608">
        <v>-15.6506013870239</v>
      </c>
      <c r="H19608">
        <v>-0.0540851727128028</v>
      </c>
      <c r="I19608">
        <v>-0.363110333681106</v>
      </c>
      <c r="J19608" s="2">
        <v>14.0476512908935</v>
      </c>
      <c r="K19608" s="2">
        <v>2.98598217964172</v>
      </c>
      <c r="L19608">
        <v>-370.48095703125</v>
      </c>
      <c r="M19608">
        <v>0.288330078125</v>
      </c>
      <c r="N19608">
        <v>-0.602783203125</v>
      </c>
      <c r="O19608">
        <v>4.603759765625</v>
      </c>
      <c r="P19608">
        <v>0</v>
      </c>
      <c r="Q19608" t="s">
        <v>15</v>
      </c>
    </row>
    <row r="19609" spans="2:17">
      <c r="B19609">
        <v>35210</v>
      </c>
      <c r="C19609">
        <v>1079383753</v>
      </c>
      <c r="D19609">
        <v>-26.2143878936767</v>
      </c>
      <c r="E19609" s="4">
        <v>88.9142990112304</v>
      </c>
      <c r="F19609" s="2">
        <v>64.9361190795898</v>
      </c>
      <c r="G19609">
        <v>-15.646237373352</v>
      </c>
      <c r="H19609">
        <v>-0.385760068893432</v>
      </c>
      <c r="I19609">
        <v>-0.0119892237707972</v>
      </c>
      <c r="J19609" s="2">
        <v>13.1150102615356</v>
      </c>
      <c r="K19609" s="2">
        <v>4.02264213562011</v>
      </c>
      <c r="L19609">
        <v>-371.46597290039</v>
      </c>
      <c r="M19609">
        <v>0.14599609375</v>
      </c>
      <c r="N19609">
        <v>-0.611083984375</v>
      </c>
      <c r="O19609">
        <v>3.728515625</v>
      </c>
      <c r="P19609">
        <v>0</v>
      </c>
      <c r="Q19609" t="s">
        <v>15</v>
      </c>
    </row>
    <row r="19610" spans="2:17">
      <c r="B19610">
        <v>35211</v>
      </c>
      <c r="C19610">
        <v>1079392086</v>
      </c>
      <c r="D19610">
        <v>-75.0831604003906</v>
      </c>
      <c r="E19610" s="4">
        <v>86.2959899902343</v>
      </c>
      <c r="F19610" s="2">
        <v>15.9520435333251</v>
      </c>
      <c r="G19610">
        <v>-15.6046257019042</v>
      </c>
      <c r="H19610">
        <v>-0.595198273658752</v>
      </c>
      <c r="I19610">
        <v>-0.00428048428148031</v>
      </c>
      <c r="J19610" s="2">
        <v>12.7950534820556</v>
      </c>
      <c r="K19610" s="2">
        <v>3.58661007881164</v>
      </c>
      <c r="L19610">
        <v>-371.939514160156</v>
      </c>
      <c r="M19610">
        <v>0.127197265625</v>
      </c>
      <c r="N19610">
        <v>-0.707275390625</v>
      </c>
      <c r="O19610">
        <v>3.086669921875</v>
      </c>
      <c r="P19610">
        <v>0</v>
      </c>
      <c r="Q19610" t="s">
        <v>15</v>
      </c>
    </row>
    <row r="19611" spans="2:17">
      <c r="B19611">
        <v>35212</v>
      </c>
      <c r="C19611">
        <v>1079400419</v>
      </c>
      <c r="D19611">
        <v>-81.998291015625</v>
      </c>
      <c r="E19611" s="4">
        <v>83.2585220336914</v>
      </c>
      <c r="F19611" s="2">
        <v>8.91066265106201</v>
      </c>
      <c r="G19611">
        <v>-15.5591697692871</v>
      </c>
      <c r="H19611">
        <v>-1.08160173892974</v>
      </c>
      <c r="I19611" s="2">
        <v>0.224649354815483</v>
      </c>
      <c r="J19611" s="2">
        <v>13.5169839859008</v>
      </c>
      <c r="K19611" s="2">
        <v>3.20284819602966</v>
      </c>
      <c r="L19611">
        <v>-371.373718261718</v>
      </c>
      <c r="M19611">
        <v>0.151123046875</v>
      </c>
      <c r="N19611">
        <v>-0.78515625</v>
      </c>
      <c r="O19611">
        <v>2.64892578125</v>
      </c>
      <c r="P19611">
        <v>0</v>
      </c>
      <c r="Q19611" t="s">
        <v>15</v>
      </c>
    </row>
    <row r="19612" spans="2:17">
      <c r="B19612">
        <v>35213</v>
      </c>
      <c r="C19612">
        <v>1079408752</v>
      </c>
      <c r="D19612">
        <v>-84.5362930297851</v>
      </c>
      <c r="E19612" s="4">
        <v>80.1912765502929</v>
      </c>
      <c r="F19612" s="2">
        <v>6.24971103668212</v>
      </c>
      <c r="G19612">
        <v>-15.3926734924316</v>
      </c>
      <c r="H19612">
        <v>-1.5522494316101</v>
      </c>
      <c r="I19612" s="2">
        <v>0.0580237731337547</v>
      </c>
      <c r="J19612" s="2">
        <v>13.0893583297729</v>
      </c>
      <c r="K19612" s="2">
        <v>2.60774254798889</v>
      </c>
      <c r="L19612">
        <v>-370.645629882812</v>
      </c>
      <c r="M19612">
        <v>0.17919921875</v>
      </c>
      <c r="N19612">
        <v>-0.822265625</v>
      </c>
      <c r="O19612">
        <v>2.354248046875</v>
      </c>
      <c r="P19612">
        <v>0</v>
      </c>
      <c r="Q19612" t="s">
        <v>15</v>
      </c>
    </row>
    <row r="19613" spans="2:17">
      <c r="B19613">
        <v>35214</v>
      </c>
      <c r="C19613">
        <v>1079417085</v>
      </c>
      <c r="D19613">
        <v>-85.8163299560546</v>
      </c>
      <c r="E19613" s="4">
        <v>77.1166687011718</v>
      </c>
      <c r="F19613" s="2">
        <v>4.8397250175476</v>
      </c>
      <c r="G19613">
        <v>-15.2574472427368</v>
      </c>
      <c r="H19613">
        <v>-2.11927199363708</v>
      </c>
      <c r="I19613" s="2">
        <v>0.099006175994873</v>
      </c>
      <c r="J19613" s="2">
        <v>13.2794094085693</v>
      </c>
      <c r="K19613" s="2">
        <v>2.12654566764831</v>
      </c>
      <c r="L19613">
        <v>-370.018920898437</v>
      </c>
      <c r="M19613">
        <v>0.20654296875</v>
      </c>
      <c r="N19613">
        <v>-0.84814453125</v>
      </c>
      <c r="O19613">
        <v>2.142578125</v>
      </c>
      <c r="P19613">
        <v>0</v>
      </c>
      <c r="Q19613" t="s">
        <v>15</v>
      </c>
    </row>
    <row r="19614" spans="2:17">
      <c r="B19614">
        <v>35215</v>
      </c>
      <c r="C19614">
        <v>1079425418</v>
      </c>
      <c r="D19614">
        <v>-86.5618743896484</v>
      </c>
      <c r="E19614" s="4">
        <v>74.0408172607421</v>
      </c>
      <c r="F19614" s="2">
        <v>3.96609020233154</v>
      </c>
      <c r="G19614">
        <v>-15.1782102584838</v>
      </c>
      <c r="H19614">
        <v>-2.81626391410827</v>
      </c>
      <c r="I19614" s="2">
        <v>0.158608362078666</v>
      </c>
      <c r="J19614" s="2">
        <v>13.6198759078979</v>
      </c>
      <c r="K19614" s="2">
        <v>1.6217176914215</v>
      </c>
      <c r="L19614">
        <v>-369.853088378906</v>
      </c>
      <c r="M19614">
        <v>0.231689453125</v>
      </c>
      <c r="N19614">
        <v>-0.85693359375</v>
      </c>
      <c r="O19614">
        <v>1.98193359375</v>
      </c>
      <c r="P19614">
        <v>0</v>
      </c>
      <c r="Q19614" t="s">
        <v>15</v>
      </c>
    </row>
    <row r="19615" spans="2:17">
      <c r="B19615">
        <v>35216</v>
      </c>
      <c r="C19615">
        <v>1079433751</v>
      </c>
      <c r="D19615">
        <v>-87.0378341674804</v>
      </c>
      <c r="E19615" s="4">
        <v>70.9696731567382</v>
      </c>
      <c r="F19615" s="2">
        <v>3.36120295524597</v>
      </c>
      <c r="G19615">
        <v>-14.871524810791</v>
      </c>
      <c r="H19615">
        <v>-2.45275568962097</v>
      </c>
      <c r="I19615" s="2">
        <v>0.368079096078872</v>
      </c>
      <c r="J19615" s="2">
        <v>13.4789943695068</v>
      </c>
      <c r="K19615" s="2">
        <v>1.25661873817443</v>
      </c>
      <c r="L19615">
        <v>-368.789581298828</v>
      </c>
      <c r="M19615">
        <v>0.248046875</v>
      </c>
      <c r="N19615">
        <v>-0.8681640625</v>
      </c>
      <c r="O19615">
        <v>1.8603515625</v>
      </c>
      <c r="P19615">
        <v>0</v>
      </c>
      <c r="Q19615" t="s">
        <v>15</v>
      </c>
    </row>
    <row r="19616" spans="2:17">
      <c r="B19616">
        <v>35217</v>
      </c>
      <c r="C19616">
        <v>1079442084</v>
      </c>
      <c r="D19616">
        <v>-87.3059387207031</v>
      </c>
      <c r="E19616" s="4">
        <v>67.9430770874023</v>
      </c>
      <c r="F19616" s="2">
        <v>2.95997405052185</v>
      </c>
      <c r="G19616">
        <v>-14.5533094406127</v>
      </c>
      <c r="H19616">
        <v>-1.57810819149017</v>
      </c>
      <c r="I19616" s="2">
        <v>0.836233973503112</v>
      </c>
      <c r="J19616" s="2">
        <v>14.4433336257934</v>
      </c>
      <c r="K19616">
        <v>-0.94601833820343</v>
      </c>
      <c r="L19616">
        <v>-363.425750732421</v>
      </c>
      <c r="M19616">
        <v>0.27099609375</v>
      </c>
      <c r="N19616">
        <v>-0.879150390625</v>
      </c>
      <c r="O19616">
        <v>1.770263671875</v>
      </c>
      <c r="P19616">
        <v>0</v>
      </c>
      <c r="Q19616" t="s">
        <v>15</v>
      </c>
    </row>
    <row r="19617" spans="2:17">
      <c r="B19617">
        <v>35218</v>
      </c>
      <c r="C19617">
        <v>1079450417</v>
      </c>
      <c r="D19617">
        <v>-87.4485626220703</v>
      </c>
      <c r="E19617" s="4">
        <v>64.9667358398437</v>
      </c>
      <c r="F19617" s="2">
        <v>2.66888666152954</v>
      </c>
      <c r="G19617">
        <v>-14.0957679748535</v>
      </c>
      <c r="H19617">
        <v>-2.90003132820129</v>
      </c>
      <c r="I19617">
        <v>-0.296390563249588</v>
      </c>
      <c r="J19617" s="2">
        <v>16.3778800964355</v>
      </c>
      <c r="K19617">
        <v>-2.33090186119079</v>
      </c>
      <c r="L19617">
        <v>-357.017181396484</v>
      </c>
      <c r="M19617">
        <v>0.291015625</v>
      </c>
      <c r="N19617">
        <v>-0.881103515625</v>
      </c>
      <c r="O19617">
        <v>1.718017578125</v>
      </c>
      <c r="P19617">
        <v>0</v>
      </c>
      <c r="Q19617" t="s">
        <v>15</v>
      </c>
    </row>
    <row r="19618" spans="2:17">
      <c r="B19618">
        <v>35219</v>
      </c>
      <c r="C19618">
        <v>1079458750</v>
      </c>
      <c r="D19618">
        <v>-87.5816955566406</v>
      </c>
      <c r="E19618" s="4">
        <v>62.0085830688476</v>
      </c>
      <c r="F19618" s="2">
        <v>2.3741865158081</v>
      </c>
      <c r="G19618">
        <v>-13.7264823913574</v>
      </c>
      <c r="H19618">
        <v>-4.80870151519775</v>
      </c>
      <c r="I19618">
        <v>-1.19188463687896</v>
      </c>
      <c r="J19618" s="2">
        <v>17.1965827941894</v>
      </c>
      <c r="K19618" s="2">
        <v>0.476746797561645</v>
      </c>
      <c r="L19618">
        <v>-355.173278808593</v>
      </c>
      <c r="M19618">
        <v>0.30712890625</v>
      </c>
      <c r="N19618">
        <v>-0.881591796875</v>
      </c>
      <c r="O19618">
        <v>1.6884765625</v>
      </c>
      <c r="P19618">
        <v>0</v>
      </c>
      <c r="Q19618" t="s">
        <v>15</v>
      </c>
    </row>
    <row r="19619" spans="2:17">
      <c r="B19619">
        <v>35220</v>
      </c>
      <c r="C19619">
        <v>1079467083</v>
      </c>
      <c r="D19619">
        <v>-87.7076950073242</v>
      </c>
      <c r="E19619" s="4">
        <v>59.0523262023925</v>
      </c>
      <c r="F19619" s="2">
        <v>2.07922887802124</v>
      </c>
      <c r="G19619">
        <v>-13.5214672088623</v>
      </c>
      <c r="H19619">
        <v>-4.67858505249023</v>
      </c>
      <c r="I19619">
        <v>-0.704079568386077</v>
      </c>
      <c r="J19619" s="2">
        <v>17.202522277832</v>
      </c>
      <c r="K19619" s="2">
        <v>2.9134178161621</v>
      </c>
      <c r="L19619">
        <v>-354.696350097656</v>
      </c>
      <c r="M19619">
        <v>0.322509765625</v>
      </c>
      <c r="N19619">
        <v>-0.88134765625</v>
      </c>
      <c r="O19619">
        <v>1.673828125</v>
      </c>
      <c r="P19619">
        <v>0</v>
      </c>
      <c r="Q19619" t="s">
        <v>15</v>
      </c>
    </row>
    <row r="19620" spans="2:17">
      <c r="B19620">
        <v>35221</v>
      </c>
      <c r="C19620">
        <v>1079475416</v>
      </c>
      <c r="D19620">
        <v>-87.8179626464843</v>
      </c>
      <c r="E19620" s="4">
        <v>56.105125427246</v>
      </c>
      <c r="F19620" s="2">
        <v>1.78712964057922</v>
      </c>
      <c r="G19620">
        <v>-13.2517881393432</v>
      </c>
      <c r="H19620">
        <v>-5.97606515884399</v>
      </c>
      <c r="I19620">
        <v>-0.825728356838226</v>
      </c>
      <c r="J19620" s="2">
        <v>17.8775997161865</v>
      </c>
      <c r="K19620" s="2">
        <v>5.06863117218017</v>
      </c>
      <c r="L19620">
        <v>-353.9775390625</v>
      </c>
      <c r="M19620">
        <v>0.333251953125</v>
      </c>
      <c r="N19620">
        <v>-0.86962890625</v>
      </c>
      <c r="O19620">
        <v>1.659423828125</v>
      </c>
      <c r="P19620">
        <v>0</v>
      </c>
      <c r="Q19620" t="s">
        <v>15</v>
      </c>
    </row>
    <row r="19621" spans="2:17">
      <c r="B19621">
        <v>35222</v>
      </c>
      <c r="C19621">
        <v>1079483749</v>
      </c>
      <c r="D19621">
        <v>-87.9156646728515</v>
      </c>
      <c r="E19621" s="4">
        <v>53.133918762207</v>
      </c>
      <c r="F19621" s="2">
        <v>1.5061696767807</v>
      </c>
      <c r="G19621">
        <v>-13.0192518234252</v>
      </c>
      <c r="H19621">
        <v>-6.89127779006958</v>
      </c>
      <c r="I19621" s="2">
        <v>0.0626575052738189</v>
      </c>
      <c r="J19621" s="2">
        <v>17.2937679290771</v>
      </c>
      <c r="K19621" s="2">
        <v>6.34247684478759</v>
      </c>
      <c r="L19621">
        <v>-356.552093505859</v>
      </c>
      <c r="M19621">
        <v>0.33740234375</v>
      </c>
      <c r="N19621">
        <v>-0.86083984375</v>
      </c>
      <c r="O19621">
        <v>1.65283203125</v>
      </c>
      <c r="P19621">
        <v>0</v>
      </c>
      <c r="Q19621" t="s">
        <v>15</v>
      </c>
    </row>
    <row r="19622" spans="2:17">
      <c r="B19622">
        <v>35223</v>
      </c>
      <c r="C19622">
        <v>1079492082</v>
      </c>
      <c r="D19622">
        <v>-87.9809417724609</v>
      </c>
      <c r="E19622" s="4">
        <v>50.135154724121</v>
      </c>
      <c r="F19622" s="2">
        <v>1.26268708705902</v>
      </c>
      <c r="G19622">
        <v>-12.7874994277954</v>
      </c>
      <c r="H19622">
        <v>-7.30572938919067</v>
      </c>
      <c r="I19622" s="2">
        <v>0.545971512794494</v>
      </c>
      <c r="J19622" s="2">
        <v>16.5935859680175</v>
      </c>
      <c r="K19622" s="2">
        <v>5.33506965637207</v>
      </c>
      <c r="L19622">
        <v>-360.11782836914</v>
      </c>
      <c r="M19622">
        <v>0.33935546875</v>
      </c>
      <c r="N19622">
        <v>-0.85009765625</v>
      </c>
      <c r="O19622">
        <v>1.64111328125</v>
      </c>
      <c r="P19622">
        <v>0</v>
      </c>
      <c r="Q19622" t="s">
        <v>15</v>
      </c>
    </row>
    <row r="19623" spans="2:17">
      <c r="B19623">
        <v>35224</v>
      </c>
      <c r="C19623">
        <v>1079500415</v>
      </c>
      <c r="D19623">
        <v>-88.0110855102539</v>
      </c>
      <c r="E19623" s="4">
        <v>47.1047897338867</v>
      </c>
      <c r="F19623" s="2">
        <v>1.06513500213623</v>
      </c>
      <c r="G19623">
        <v>-12.6272869110107</v>
      </c>
      <c r="H19623">
        <v>-7.95652866363525</v>
      </c>
      <c r="I19623" s="2">
        <v>0.71526950597763</v>
      </c>
      <c r="J19623" s="2">
        <v>15.6902303695678</v>
      </c>
      <c r="K19623" s="2">
        <v>3.04815554618835</v>
      </c>
      <c r="L19623">
        <v>-363.527282714843</v>
      </c>
      <c r="M19623">
        <v>0.340087890625</v>
      </c>
      <c r="N19623">
        <v>-0.84033203125</v>
      </c>
      <c r="O19623">
        <v>1.638671875</v>
      </c>
      <c r="P19623">
        <v>0</v>
      </c>
      <c r="Q19623" t="s">
        <v>15</v>
      </c>
    </row>
    <row r="19624" spans="2:17">
      <c r="B19624">
        <v>35225</v>
      </c>
      <c r="C19624">
        <v>1079508748</v>
      </c>
      <c r="D19624">
        <v>-88.0165176391601</v>
      </c>
      <c r="E19624" s="4">
        <v>44.0494766235351</v>
      </c>
      <c r="F19624" s="2">
        <v>0.907530963420867</v>
      </c>
      <c r="G19624">
        <v>-12.2489433288574</v>
      </c>
      <c r="H19624">
        <v>-7.58161973953247</v>
      </c>
      <c r="I19624" s="2">
        <v>0.690019190311431</v>
      </c>
      <c r="J19624" s="2">
        <v>14.3710460662841</v>
      </c>
      <c r="K19624" s="2">
        <v>0.618593156337738</v>
      </c>
      <c r="L19624">
        <v>-366.726165771484</v>
      </c>
      <c r="M19624">
        <v>0.347900390625</v>
      </c>
      <c r="N19624">
        <v>-0.832275390625</v>
      </c>
      <c r="O19624">
        <v>1.64599609375</v>
      </c>
      <c r="P19624">
        <v>0</v>
      </c>
      <c r="Q19624" t="s">
        <v>15</v>
      </c>
    </row>
    <row r="19625" spans="2:17">
      <c r="B19625">
        <v>35226</v>
      </c>
      <c r="C19625">
        <v>1079517081</v>
      </c>
      <c r="D19625">
        <v>-88.0106887817382</v>
      </c>
      <c r="E19625" s="4">
        <v>40.9791946411132</v>
      </c>
      <c r="F19625" s="2">
        <v>0.763776540756225</v>
      </c>
      <c r="G19625">
        <v>-11.9563732147216</v>
      </c>
      <c r="H19625">
        <v>-7.61820125579834</v>
      </c>
      <c r="I19625" s="2">
        <v>0.132805436849594</v>
      </c>
      <c r="J19625" s="2">
        <v>13.8744440078735</v>
      </c>
      <c r="K19625" s="2">
        <v>0.035877026617527</v>
      </c>
      <c r="L19625">
        <v>-368.23403930664</v>
      </c>
      <c r="M19625">
        <v>0.357177734375</v>
      </c>
      <c r="N19625">
        <v>-0.8251953125</v>
      </c>
      <c r="O19625">
        <v>1.658935546875</v>
      </c>
      <c r="P19625">
        <v>0</v>
      </c>
      <c r="Q19625" t="s">
        <v>15</v>
      </c>
    </row>
    <row r="19626" spans="2:17">
      <c r="B19626">
        <v>35227</v>
      </c>
      <c r="C19626">
        <v>1079525414</v>
      </c>
      <c r="D19626">
        <v>-87.9981536865234</v>
      </c>
      <c r="E19626" s="4">
        <v>37.9117355346679</v>
      </c>
      <c r="F19626" s="2">
        <v>0.622558653354644</v>
      </c>
      <c r="G19626">
        <v>-11.5270080566406</v>
      </c>
      <c r="H19626">
        <v>-7.84374046325683</v>
      </c>
      <c r="I19626">
        <v>-0.00160003127530217</v>
      </c>
      <c r="J19626" s="2">
        <v>13.7885484695434</v>
      </c>
      <c r="K19626" s="2">
        <v>0.355299115180969</v>
      </c>
      <c r="L19626">
        <v>-368.179321289062</v>
      </c>
      <c r="M19626">
        <v>0.366455078125</v>
      </c>
      <c r="N19626">
        <v>-0.815673828125</v>
      </c>
      <c r="O19626">
        <v>1.679443359375</v>
      </c>
      <c r="P19626">
        <v>0</v>
      </c>
      <c r="Q19626" t="s">
        <v>15</v>
      </c>
    </row>
    <row r="19627" spans="2:17">
      <c r="B19627">
        <v>35228</v>
      </c>
      <c r="C19627">
        <v>1079533747</v>
      </c>
      <c r="D19627">
        <v>-87.9764175415039</v>
      </c>
      <c r="E19627" s="4">
        <v>34.8435096740722</v>
      </c>
      <c r="F19627" s="2">
        <v>0.485092043876647</v>
      </c>
      <c r="G19627">
        <v>-11.022141456604</v>
      </c>
      <c r="H19627">
        <v>-7.69136428833007</v>
      </c>
      <c r="I19627" s="2">
        <v>0.174921140074729</v>
      </c>
      <c r="J19627" s="2">
        <v>13.9023160934448</v>
      </c>
      <c r="K19627" s="2">
        <v>0.443192034959793</v>
      </c>
      <c r="L19627">
        <v>-367.948150634765</v>
      </c>
      <c r="M19627">
        <v>0.371337890625</v>
      </c>
      <c r="N19627">
        <v>-0.799072265625</v>
      </c>
      <c r="O19627">
        <v>1.69580078125</v>
      </c>
      <c r="P19627">
        <v>0</v>
      </c>
      <c r="Q19627" t="s">
        <v>15</v>
      </c>
    </row>
    <row r="19628" spans="2:17">
      <c r="B19628">
        <v>35229</v>
      </c>
      <c r="C19628">
        <v>1079542080</v>
      </c>
      <c r="D19628">
        <v>-87.9427261352539</v>
      </c>
      <c r="E19628" s="4">
        <v>31.7820720672607</v>
      </c>
      <c r="F19628" s="2">
        <v>0.350403636693954</v>
      </c>
      <c r="G19628">
        <v>-10.5744342803955</v>
      </c>
      <c r="H19628">
        <v>-8.02579307556152</v>
      </c>
      <c r="I19628" s="2">
        <v>0.0508842058479785</v>
      </c>
      <c r="J19628" s="2">
        <v>14.4327669143676</v>
      </c>
      <c r="K19628" s="2">
        <v>0.513101458549499</v>
      </c>
      <c r="L19628">
        <v>-367.470092773437</v>
      </c>
      <c r="M19628">
        <v>0.3701171875</v>
      </c>
      <c r="N19628">
        <v>-0.779541015625</v>
      </c>
      <c r="O19628">
        <v>1.7099609375</v>
      </c>
      <c r="P19628">
        <v>0</v>
      </c>
      <c r="Q19628" t="s">
        <v>15</v>
      </c>
    </row>
    <row r="19629" spans="2:17">
      <c r="B19629">
        <v>35230</v>
      </c>
      <c r="C19629">
        <v>1079550413</v>
      </c>
      <c r="D19629">
        <v>-87.8989562988281</v>
      </c>
      <c r="E19629" s="4">
        <v>28.7271747589111</v>
      </c>
      <c r="F19629" s="2">
        <v>0.216995999217033</v>
      </c>
      <c r="G19629">
        <v>-10.0762300491333</v>
      </c>
      <c r="H19629">
        <v>-8.45522785186767</v>
      </c>
      <c r="I19629" s="2">
        <v>0.024702351540327</v>
      </c>
      <c r="J19629" s="2">
        <v>14.8352785110473</v>
      </c>
      <c r="K19629" s="2">
        <v>0.629890143871307</v>
      </c>
      <c r="L19629">
        <v>-366.279296875</v>
      </c>
      <c r="M19629">
        <v>0.36767578125</v>
      </c>
      <c r="N19629">
        <v>-0.75634765625</v>
      </c>
      <c r="O19629">
        <v>1.7060546875</v>
      </c>
      <c r="P19629">
        <v>0</v>
      </c>
      <c r="Q19629" t="s">
        <v>15</v>
      </c>
    </row>
    <row r="19630" spans="2:17">
      <c r="B19630">
        <v>35231</v>
      </c>
      <c r="C19630">
        <v>1079558746</v>
      </c>
      <c r="D19630">
        <v>-87.8495788574218</v>
      </c>
      <c r="E19630" s="4">
        <v>25.6770801544189</v>
      </c>
      <c r="F19630" s="2">
        <v>0.0833885073661804</v>
      </c>
      <c r="G19630">
        <v>-9.58673477172851</v>
      </c>
      <c r="H19630">
        <v>-8.67383480072021</v>
      </c>
      <c r="I19630" s="2">
        <v>0.231745287775993</v>
      </c>
      <c r="J19630" s="2">
        <v>14.7656259536743</v>
      </c>
      <c r="K19630" s="2">
        <v>0.769606709480285</v>
      </c>
      <c r="L19630">
        <v>-366.138214111328</v>
      </c>
      <c r="M19630">
        <v>0.362548828125</v>
      </c>
      <c r="N19630">
        <v>-0.73486328125</v>
      </c>
      <c r="O19630">
        <v>1.699951171875</v>
      </c>
      <c r="P19630">
        <v>0</v>
      </c>
      <c r="Q19630" t="s">
        <v>15</v>
      </c>
    </row>
    <row r="19631" spans="2:17">
      <c r="B19631">
        <v>35232</v>
      </c>
      <c r="C19631">
        <v>1079567079</v>
      </c>
      <c r="D19631">
        <v>-87.7907485961914</v>
      </c>
      <c r="E19631" s="4">
        <v>22.6186161041259</v>
      </c>
      <c r="F19631">
        <v>-0.0475523397326469</v>
      </c>
      <c r="G19631">
        <v>-9.12514114379882</v>
      </c>
      <c r="H19631">
        <v>-9.0530948638916</v>
      </c>
      <c r="I19631" s="2">
        <v>0.295920521020889</v>
      </c>
      <c r="J19631" s="2">
        <v>15.0006427764892</v>
      </c>
      <c r="K19631" s="2">
        <v>0.47198548913002</v>
      </c>
      <c r="L19631">
        <v>-366.623718261718</v>
      </c>
      <c r="M19631">
        <v>0.357666015625</v>
      </c>
      <c r="N19631">
        <v>-0.713134765625</v>
      </c>
      <c r="O19631">
        <v>1.7001953125</v>
      </c>
      <c r="P19631">
        <v>0</v>
      </c>
      <c r="Q19631" t="s">
        <v>15</v>
      </c>
    </row>
    <row r="19632" spans="2:17">
      <c r="B19632">
        <v>35233</v>
      </c>
      <c r="C19632">
        <v>1079575412</v>
      </c>
      <c r="D19632">
        <v>-87.7266235351562</v>
      </c>
      <c r="E19632" s="4">
        <v>19.5648384094238</v>
      </c>
      <c r="F19632">
        <v>-0.175339356064796</v>
      </c>
      <c r="G19632">
        <v>-8.59882450103759</v>
      </c>
      <c r="H19632">
        <v>-9.32883358001709</v>
      </c>
      <c r="I19632" s="2">
        <v>0.213698878884315</v>
      </c>
      <c r="J19632" s="2">
        <v>14.7260522842407</v>
      </c>
      <c r="K19632" s="2">
        <v>0.0602134093642234</v>
      </c>
      <c r="L19632">
        <v>-366.581024169921</v>
      </c>
      <c r="M19632">
        <v>0.355224609375</v>
      </c>
      <c r="N19632">
        <v>-0.69580078125</v>
      </c>
      <c r="O19632">
        <v>1.70166015625</v>
      </c>
      <c r="P19632">
        <v>0</v>
      </c>
      <c r="Q19632" t="s">
        <v>15</v>
      </c>
    </row>
    <row r="19633" spans="2:17">
      <c r="B19633">
        <v>35234</v>
      </c>
      <c r="C19633">
        <v>1079583745</v>
      </c>
      <c r="D19633">
        <v>-87.659065246582</v>
      </c>
      <c r="E19633" s="4">
        <v>16.5043296813964</v>
      </c>
      <c r="F19633">
        <v>-0.301943391561508</v>
      </c>
      <c r="G19633">
        <v>-8.1667890548706</v>
      </c>
      <c r="H19633">
        <v>-9.18817138671875</v>
      </c>
      <c r="I19633" s="2">
        <v>0.303024768829345</v>
      </c>
      <c r="J19633" s="2">
        <v>14.3234033584594</v>
      </c>
      <c r="K19633">
        <v>-0.232809826731681</v>
      </c>
      <c r="L19633">
        <v>-366.787414550781</v>
      </c>
      <c r="M19633">
        <v>0.351806640625</v>
      </c>
      <c r="N19633">
        <v>-0.67431640625</v>
      </c>
      <c r="O19633">
        <v>1.694091796875</v>
      </c>
      <c r="P19633">
        <v>0</v>
      </c>
      <c r="Q19633" t="s">
        <v>15</v>
      </c>
    </row>
    <row r="19634" spans="2:17">
      <c r="B19634">
        <v>35235</v>
      </c>
      <c r="C19634">
        <v>1079592078</v>
      </c>
      <c r="D19634">
        <v>-87.5829391479492</v>
      </c>
      <c r="E19634" s="4">
        <v>13.4442281723022</v>
      </c>
      <c r="F19634">
        <v>-0.427532881498336</v>
      </c>
      <c r="G19634">
        <v>-7.67704486846923</v>
      </c>
      <c r="H19634">
        <v>-9.56261157989502</v>
      </c>
      <c r="I19634" s="2">
        <v>0.331027001142501</v>
      </c>
      <c r="J19634" s="2">
        <v>14.5407161712646</v>
      </c>
      <c r="K19634">
        <v>-0.601698815822601</v>
      </c>
      <c r="L19634">
        <v>-367.349151611328</v>
      </c>
      <c r="M19634">
        <v>0.35205078125</v>
      </c>
      <c r="N19634">
        <v>-0.6552734375</v>
      </c>
      <c r="O19634">
        <v>1.6943359375</v>
      </c>
      <c r="P19634">
        <v>0</v>
      </c>
      <c r="Q19634" t="s">
        <v>15</v>
      </c>
    </row>
    <row r="19635" spans="2:17">
      <c r="B19635">
        <v>35236</v>
      </c>
      <c r="C19635">
        <v>1079600411</v>
      </c>
      <c r="D19635">
        <v>-87.5035934448242</v>
      </c>
      <c r="E19635" s="4">
        <v>10.3788270950317</v>
      </c>
      <c r="F19635">
        <v>-0.555213272571563</v>
      </c>
      <c r="G19635">
        <v>-7.08574724197387</v>
      </c>
      <c r="H19635">
        <v>-9.52701091766357</v>
      </c>
      <c r="I19635" s="2">
        <v>0.199966892600059</v>
      </c>
      <c r="J19635" s="2">
        <v>14.1951398849487</v>
      </c>
      <c r="K19635">
        <v>-0.663487672805786</v>
      </c>
      <c r="L19635">
        <v>-367.239471435546</v>
      </c>
      <c r="M19635">
        <v>0.343505859375</v>
      </c>
      <c r="N19635">
        <v>-0.630859375</v>
      </c>
      <c r="O19635">
        <v>1.684814453125</v>
      </c>
      <c r="P19635">
        <v>0</v>
      </c>
      <c r="Q19635" t="s">
        <v>15</v>
      </c>
    </row>
    <row r="19636" spans="2:17">
      <c r="B19636">
        <v>35237</v>
      </c>
      <c r="C19636">
        <v>1079608744</v>
      </c>
      <c r="D19636">
        <v>-87.4189147949218</v>
      </c>
      <c r="E19636" s="4">
        <v>7.31927156448364</v>
      </c>
      <c r="F19636">
        <v>-0.685948431491851</v>
      </c>
      <c r="G19636">
        <v>-6.65668296813964</v>
      </c>
      <c r="H19636">
        <v>-9.35555076599121</v>
      </c>
      <c r="I19636" s="2">
        <v>0.288622856140136</v>
      </c>
      <c r="J19636" s="2">
        <v>14.0868558883667</v>
      </c>
      <c r="K19636">
        <v>-0.680548787117004</v>
      </c>
      <c r="L19636">
        <v>-367.322631835937</v>
      </c>
      <c r="M19636">
        <v>0.334716796875</v>
      </c>
      <c r="N19636">
        <v>-0.60546875</v>
      </c>
      <c r="O19636">
        <v>1.662109375</v>
      </c>
      <c r="P19636">
        <v>0</v>
      </c>
      <c r="Q19636" t="s">
        <v>15</v>
      </c>
    </row>
    <row r="19637" spans="2:17">
      <c r="B19637">
        <v>35238</v>
      </c>
      <c r="C19637">
        <v>1079617077</v>
      </c>
      <c r="D19637">
        <v>-87.3255233764648</v>
      </c>
      <c r="E19637" s="4">
        <v>4.25445938110351</v>
      </c>
      <c r="F19637">
        <v>-0.821593582630157</v>
      </c>
      <c r="G19637">
        <v>-6.06961011886596</v>
      </c>
      <c r="H19637">
        <v>-9.52256679534912</v>
      </c>
      <c r="I19637" s="2">
        <v>0.321650862693786</v>
      </c>
      <c r="J19637" s="2">
        <v>14.3598823547363</v>
      </c>
      <c r="K19637">
        <v>-0.538167774677276</v>
      </c>
      <c r="L19637">
        <v>-366.971282958984</v>
      </c>
      <c r="M19637">
        <v>0.325439453125</v>
      </c>
      <c r="N19637">
        <v>-0.580078125</v>
      </c>
      <c r="O19637">
        <v>1.62744140625</v>
      </c>
      <c r="P19637">
        <v>0</v>
      </c>
      <c r="Q19637" t="s">
        <v>15</v>
      </c>
    </row>
    <row r="19638" spans="2:17">
      <c r="B19638">
        <v>35239</v>
      </c>
      <c r="C19638">
        <v>1079625410</v>
      </c>
      <c r="D19638">
        <v>-87.2259979248046</v>
      </c>
      <c r="E19638" s="4">
        <v>1.20120096206665</v>
      </c>
      <c r="F19638">
        <v>-0.960470378398895</v>
      </c>
      <c r="G19638">
        <v>-5.53658962249755</v>
      </c>
      <c r="H19638">
        <v>-9.50424289703369</v>
      </c>
      <c r="I19638" s="2">
        <v>0.211581021547317</v>
      </c>
      <c r="J19638" s="2">
        <v>14.2450103759765</v>
      </c>
      <c r="K19638">
        <v>-0.691512763500213</v>
      </c>
      <c r="L19638">
        <v>-366.617401123046</v>
      </c>
      <c r="M19638">
        <v>0.310302734375</v>
      </c>
      <c r="N19638">
        <v>-0.554931640625</v>
      </c>
      <c r="O19638">
        <v>1.58984375</v>
      </c>
      <c r="P19638">
        <v>0</v>
      </c>
      <c r="Q19638" t="s">
        <v>15</v>
      </c>
    </row>
    <row r="19639" spans="2:17">
      <c r="B19639">
        <v>35240</v>
      </c>
      <c r="C19639">
        <v>1079633743</v>
      </c>
      <c r="D19639">
        <v>-87.1209335327148</v>
      </c>
      <c r="E19639" s="4">
        <v>-1.86694920063018</v>
      </c>
      <c r="F19639">
        <v>-1.1058177947998</v>
      </c>
      <c r="G19639">
        <v>-5.07232618331909</v>
      </c>
      <c r="H19639">
        <v>-9.37650299072265</v>
      </c>
      <c r="I19639" s="2">
        <v>0.342886745929718</v>
      </c>
      <c r="J19639" s="2">
        <v>14.0123023986816</v>
      </c>
      <c r="K19639">
        <v>-0.535836458206176</v>
      </c>
      <c r="L19639">
        <v>-366.540100097656</v>
      </c>
      <c r="M19639">
        <v>0.304931640625</v>
      </c>
      <c r="N19639">
        <v>-0.534912109375</v>
      </c>
      <c r="O19639">
        <v>1.548583984375</v>
      </c>
      <c r="P19639">
        <v>0</v>
      </c>
      <c r="Q19639" t="s">
        <v>15</v>
      </c>
    </row>
    <row r="19640" spans="2:17">
      <c r="B19640">
        <v>35241</v>
      </c>
      <c r="C19640">
        <v>1079642076</v>
      </c>
      <c r="D19640">
        <v>-87.0058975219726</v>
      </c>
      <c r="E19640" s="4">
        <v>-4.91751527786254</v>
      </c>
      <c r="F19640">
        <v>-1.25657987594604</v>
      </c>
      <c r="G19640">
        <v>-4.51734161376953</v>
      </c>
      <c r="H19640">
        <v>-9.51996707916259</v>
      </c>
      <c r="I19640" s="2">
        <v>0.43579614162445</v>
      </c>
      <c r="J19640" s="2">
        <v>14.2432413101196</v>
      </c>
      <c r="K19640">
        <v>-0.623063325881958</v>
      </c>
      <c r="L19640">
        <v>-366.36245727539</v>
      </c>
      <c r="M19640">
        <v>0.297119140625</v>
      </c>
      <c r="N19640">
        <v>-0.514404296875</v>
      </c>
      <c r="O19640">
        <v>1.504150390625</v>
      </c>
      <c r="P19640">
        <v>0</v>
      </c>
      <c r="Q19640" t="s">
        <v>15</v>
      </c>
    </row>
    <row r="19641" spans="2:17">
      <c r="B19641">
        <v>35242</v>
      </c>
      <c r="C19641">
        <v>1079650409</v>
      </c>
      <c r="D19641">
        <v>-86.8839035034179</v>
      </c>
      <c r="E19641" s="4">
        <v>-7.99563217163085</v>
      </c>
      <c r="F19641">
        <v>-1.41352772712707</v>
      </c>
      <c r="G19641">
        <v>-3.95785450935363</v>
      </c>
      <c r="H19641">
        <v>-9.17639636993408</v>
      </c>
      <c r="I19641" s="2">
        <v>0.270885795354843</v>
      </c>
      <c r="J19641" s="2">
        <v>13.9995641708374</v>
      </c>
      <c r="K19641">
        <v>-0.675296545028686</v>
      </c>
      <c r="L19641">
        <v>-365.704803466796</v>
      </c>
      <c r="M19641">
        <v>0.2919921875</v>
      </c>
      <c r="N19641">
        <v>-0.492431640625</v>
      </c>
      <c r="O19641">
        <v>1.472412109375</v>
      </c>
      <c r="P19641">
        <v>0</v>
      </c>
      <c r="Q19641" t="s">
        <v>15</v>
      </c>
    </row>
    <row r="19642" spans="2:17">
      <c r="B19642">
        <v>35243</v>
      </c>
      <c r="C19642">
        <v>1079658742</v>
      </c>
      <c r="D19642">
        <v>-86.7523193359375</v>
      </c>
      <c r="E19642" s="4">
        <v>-11.0374965667724</v>
      </c>
      <c r="F19642">
        <v>-1.57900762557983</v>
      </c>
      <c r="G19642">
        <v>-3.38535928726196</v>
      </c>
      <c r="H19642">
        <v>-9.21763515472412</v>
      </c>
      <c r="I19642" s="2">
        <v>0.308686286211013</v>
      </c>
      <c r="J19642" s="2">
        <v>14.017159461975</v>
      </c>
      <c r="K19642">
        <v>-0.610510408878326</v>
      </c>
      <c r="L19642">
        <v>-365.397735595703</v>
      </c>
      <c r="M19642">
        <v>0.283935546875</v>
      </c>
      <c r="N19642">
        <v>-0.46630859375</v>
      </c>
      <c r="O19642">
        <v>1.4365234375</v>
      </c>
      <c r="P19642">
        <v>0</v>
      </c>
      <c r="Q19642" t="s">
        <v>15</v>
      </c>
    </row>
    <row r="19643" spans="2:17">
      <c r="B19643">
        <v>35244</v>
      </c>
      <c r="C19643">
        <v>1079667075</v>
      </c>
      <c r="D19643">
        <v>-86.6065597534179</v>
      </c>
      <c r="E19643" s="4">
        <v>-14.1872186660766</v>
      </c>
      <c r="F19643">
        <v>-1.7562164068222</v>
      </c>
      <c r="G19643">
        <v>-2.98634648323059</v>
      </c>
      <c r="H19643">
        <v>-9.27817916870117</v>
      </c>
      <c r="I19643" s="2">
        <v>0.328743457794189</v>
      </c>
      <c r="J19643" s="2">
        <v>14.1901016235351</v>
      </c>
      <c r="K19643">
        <v>-0.35205790400505</v>
      </c>
      <c r="L19643">
        <v>-365.417266845703</v>
      </c>
      <c r="M19643">
        <v>0.280517578125</v>
      </c>
      <c r="N19643">
        <v>-0.444580078125</v>
      </c>
      <c r="O19643">
        <v>1.401123046875</v>
      </c>
      <c r="P19643">
        <v>0</v>
      </c>
      <c r="Q19643" t="s">
        <v>15</v>
      </c>
    </row>
    <row r="19644" spans="2:17">
      <c r="B19644">
        <v>35245</v>
      </c>
      <c r="C19644">
        <v>1079675408</v>
      </c>
      <c r="D19644">
        <v>-86.4514465332031</v>
      </c>
      <c r="E19644" s="4">
        <v>-17.2242488861084</v>
      </c>
      <c r="F19644">
        <v>-1.94255685806274</v>
      </c>
      <c r="G19644">
        <v>-2.48021101951599</v>
      </c>
      <c r="H19644">
        <v>-8.870943069458</v>
      </c>
      <c r="I19644" s="2">
        <v>0.401196420192718</v>
      </c>
      <c r="J19644" s="2">
        <v>14.067491531372</v>
      </c>
      <c r="K19644">
        <v>-0.483038783073425</v>
      </c>
      <c r="L19644">
        <v>-364.927520751953</v>
      </c>
      <c r="M19644">
        <v>0.263671875</v>
      </c>
      <c r="N19644">
        <v>-0.41796875</v>
      </c>
      <c r="O19644">
        <v>1.357177734375</v>
      </c>
      <c r="P19644">
        <v>0</v>
      </c>
      <c r="Q19644" t="s">
        <v>15</v>
      </c>
    </row>
    <row r="19645" spans="2:17">
      <c r="B19645">
        <v>35246</v>
      </c>
      <c r="C19645">
        <v>1079683741</v>
      </c>
      <c r="D19645">
        <v>-86.2781753540039</v>
      </c>
      <c r="E19645" s="4">
        <v>-20.5136928558349</v>
      </c>
      <c r="F19645">
        <v>-2.1432716846466</v>
      </c>
      <c r="G19645">
        <v>-1.84891808032989</v>
      </c>
      <c r="H19645">
        <v>-8.53524208068847</v>
      </c>
      <c r="I19645" s="2">
        <v>0.384773761034011</v>
      </c>
      <c r="J19645" s="2">
        <v>14.0147924423217</v>
      </c>
      <c r="K19645">
        <v>-0.389817476272583</v>
      </c>
      <c r="L19645">
        <v>-364.41030883789</v>
      </c>
      <c r="M19645">
        <v>0.254150390625</v>
      </c>
      <c r="N19645">
        <v>-0.388671875</v>
      </c>
      <c r="O19645">
        <v>1.3056640625</v>
      </c>
      <c r="P19645">
        <v>0</v>
      </c>
      <c r="Q19645" t="s">
        <v>15</v>
      </c>
    </row>
    <row r="19646" spans="2:17">
      <c r="B19646">
        <v>35247</v>
      </c>
      <c r="C19646">
        <v>1079692074</v>
      </c>
      <c r="D19646">
        <v>-86.0942687988281</v>
      </c>
      <c r="E19646" s="4">
        <v>-23.5424251556396</v>
      </c>
      <c r="F19646">
        <v>-2.35710644721984</v>
      </c>
      <c r="G19646">
        <v>-1.47877216339111</v>
      </c>
      <c r="H19646">
        <v>-8.66626071929931</v>
      </c>
      <c r="I19646" s="2">
        <v>0.474711120128631</v>
      </c>
      <c r="J19646" s="2">
        <v>13.9497213363647</v>
      </c>
      <c r="K19646">
        <v>-0.343245267868042</v>
      </c>
      <c r="L19646">
        <v>-364.073944091796</v>
      </c>
      <c r="M19646">
        <v>0.2353515625</v>
      </c>
      <c r="N19646">
        <v>-0.359130859375</v>
      </c>
      <c r="O19646">
        <v>1.242431640625</v>
      </c>
      <c r="P19646">
        <v>0</v>
      </c>
      <c r="Q19646" t="s">
        <v>15</v>
      </c>
    </row>
    <row r="19647" spans="2:17">
      <c r="B19647">
        <v>35248</v>
      </c>
      <c r="C19647">
        <v>1079700407</v>
      </c>
      <c r="D19647">
        <v>-85.8930740356445</v>
      </c>
      <c r="E19647" s="4">
        <v>-26.5913467407226</v>
      </c>
      <c r="F19647">
        <v>-2.5856237411499</v>
      </c>
      <c r="G19647">
        <v>-0.950534641742706</v>
      </c>
      <c r="H19647">
        <v>-8.33671951293945</v>
      </c>
      <c r="I19647" s="2">
        <v>0.433327913284301</v>
      </c>
      <c r="J19647" s="2">
        <v>13.9616823196411</v>
      </c>
      <c r="K19647">
        <v>-0.491210252046585</v>
      </c>
      <c r="L19647">
        <v>-363.663604736328</v>
      </c>
      <c r="M19647">
        <v>0.21923828125</v>
      </c>
      <c r="N19647">
        <v>-0.329345703125</v>
      </c>
      <c r="O19647">
        <v>1.180419921875</v>
      </c>
      <c r="P19647">
        <v>0</v>
      </c>
      <c r="Q19647" t="s">
        <v>15</v>
      </c>
    </row>
    <row r="19648" spans="2:17">
      <c r="B19648">
        <v>35249</v>
      </c>
      <c r="C19648">
        <v>1079708740</v>
      </c>
      <c r="D19648">
        <v>-85.6736450195312</v>
      </c>
      <c r="E19648" s="4">
        <v>-29.6142253875732</v>
      </c>
      <c r="F19648">
        <v>-2.83152508735656</v>
      </c>
      <c r="G19648">
        <v>-0.545542418956756</v>
      </c>
      <c r="H19648">
        <v>-8.01610565185546</v>
      </c>
      <c r="I19648" s="2">
        <v>0.462175905704498</v>
      </c>
      <c r="J19648" s="2">
        <v>13.9340906143188</v>
      </c>
      <c r="K19648">
        <v>-0.616888284683227</v>
      </c>
      <c r="L19648">
        <v>-363.525726318359</v>
      </c>
      <c r="M19648">
        <v>0.201416015625</v>
      </c>
      <c r="N19648">
        <v>-0.303466796875</v>
      </c>
      <c r="O19648">
        <v>1.12646484375</v>
      </c>
      <c r="P19648">
        <v>0</v>
      </c>
      <c r="Q19648" t="s">
        <v>15</v>
      </c>
    </row>
    <row r="19649" spans="2:17">
      <c r="B19649">
        <v>35250</v>
      </c>
      <c r="C19649">
        <v>1079717073</v>
      </c>
      <c r="D19649">
        <v>-85.4319839477539</v>
      </c>
      <c r="E19649" s="4">
        <v>-32.6446838378906</v>
      </c>
      <c r="F19649">
        <v>-3.10073208808898</v>
      </c>
      <c r="G19649">
        <v>-0.0447382181882858</v>
      </c>
      <c r="H19649">
        <v>-7.69560480117797</v>
      </c>
      <c r="I19649" s="2">
        <v>0.441895931959152</v>
      </c>
      <c r="J19649" s="2">
        <v>13.7602491378784</v>
      </c>
      <c r="K19649">
        <v>-0.43838745355606</v>
      </c>
      <c r="L19649">
        <v>-363.260925292968</v>
      </c>
      <c r="M19649">
        <v>0.18994140625</v>
      </c>
      <c r="N19649">
        <v>-0.278564453125</v>
      </c>
      <c r="O19649">
        <v>1.06689453125</v>
      </c>
      <c r="P19649">
        <v>0</v>
      </c>
      <c r="Q19649" t="s">
        <v>15</v>
      </c>
    </row>
    <row r="19650" spans="2:17">
      <c r="B19650">
        <v>35251</v>
      </c>
      <c r="C19650">
        <v>1079725406</v>
      </c>
      <c r="D19650">
        <v>-85.1656723022461</v>
      </c>
      <c r="E19650" s="4">
        <v>-35.6566085815429</v>
      </c>
      <c r="F19650">
        <v>-3.39382886886596</v>
      </c>
      <c r="G19650" s="2">
        <v>0.380537569522857</v>
      </c>
      <c r="H19650">
        <v>-7.3458867073059</v>
      </c>
      <c r="I19650" s="2">
        <v>0.539735496044158</v>
      </c>
      <c r="J19650" s="2">
        <v>13.7120323181152</v>
      </c>
      <c r="K19650">
        <v>-0.517083346843719</v>
      </c>
      <c r="L19650">
        <v>-362.44888305664</v>
      </c>
      <c r="M19650">
        <v>0.171142578125</v>
      </c>
      <c r="N19650">
        <v>-0.25634765625</v>
      </c>
      <c r="O19650">
        <v>1.024169921875</v>
      </c>
      <c r="P19650">
        <v>0</v>
      </c>
      <c r="Q19650" t="s">
        <v>15</v>
      </c>
    </row>
    <row r="19651" spans="2:17">
      <c r="B19651">
        <v>35252</v>
      </c>
      <c r="C19651">
        <v>1079733739</v>
      </c>
      <c r="D19651">
        <v>-84.870361328125</v>
      </c>
      <c r="E19651" s="4">
        <v>-38.664924621582</v>
      </c>
      <c r="F19651">
        <v>-4.1109275817871</v>
      </c>
      <c r="G19651" s="2">
        <v>0.794577598571777</v>
      </c>
      <c r="H19651">
        <v>-7.00083971023559</v>
      </c>
      <c r="I19651" s="2">
        <v>0.452970802783966</v>
      </c>
      <c r="J19651" s="2">
        <v>13.6562051773071</v>
      </c>
      <c r="K19651">
        <v>-0.637970507144928</v>
      </c>
      <c r="L19651">
        <v>-361.679016113281</v>
      </c>
      <c r="M19651">
        <v>0.15625</v>
      </c>
      <c r="N19651">
        <v>-0.23046875</v>
      </c>
      <c r="O19651">
        <v>0.975830078125</v>
      </c>
      <c r="P19651">
        <v>0</v>
      </c>
      <c r="Q19651" t="s">
        <v>15</v>
      </c>
    </row>
    <row r="19652" spans="2:17">
      <c r="B19652">
        <v>35253</v>
      </c>
      <c r="C19652">
        <v>1079742072</v>
      </c>
      <c r="D19652">
        <v>-84.540657043457</v>
      </c>
      <c r="E19652" s="4">
        <v>-41.6634063720703</v>
      </c>
      <c r="F19652">
        <v>-4.46646785736084</v>
      </c>
      <c r="G19652" s="2">
        <v>1.19259202480316</v>
      </c>
      <c r="H19652">
        <v>-6.72377157211303</v>
      </c>
      <c r="I19652" s="2">
        <v>0.504630863666534</v>
      </c>
      <c r="J19652" s="2">
        <v>13.5459203720092</v>
      </c>
      <c r="K19652">
        <v>-0.63943064212799</v>
      </c>
      <c r="L19652">
        <v>-361.138641357421</v>
      </c>
      <c r="M19652">
        <v>0.135986328125</v>
      </c>
      <c r="N19652">
        <v>-0.20703125</v>
      </c>
      <c r="O19652">
        <v>0.91796875</v>
      </c>
      <c r="P19652">
        <v>0</v>
      </c>
      <c r="Q19652" t="s">
        <v>15</v>
      </c>
    </row>
    <row r="19653" spans="2:17">
      <c r="B19653">
        <v>35254</v>
      </c>
      <c r="C19653">
        <v>1079750405</v>
      </c>
      <c r="D19653">
        <v>-84.1683120727539</v>
      </c>
      <c r="E19653" s="4">
        <v>-44.6555557250976</v>
      </c>
      <c r="F19653">
        <v>-4.86338520050048</v>
      </c>
      <c r="G19653" s="2">
        <v>1.54485476016998</v>
      </c>
      <c r="H19653">
        <v>-6.28390884399414</v>
      </c>
      <c r="I19653" s="2">
        <v>0.597280085086822</v>
      </c>
      <c r="J19653" s="2">
        <v>13.5895376205444</v>
      </c>
      <c r="K19653">
        <v>-0.636381685733795</v>
      </c>
      <c r="L19653">
        <v>-360.347381591796</v>
      </c>
      <c r="M19653">
        <v>0.109375</v>
      </c>
      <c r="N19653">
        <v>-0.192138671875</v>
      </c>
      <c r="O19653">
        <v>0.859130859375</v>
      </c>
      <c r="P19653">
        <v>0</v>
      </c>
      <c r="Q19653" t="s">
        <v>15</v>
      </c>
    </row>
    <row r="19654" spans="2:17">
      <c r="B19654">
        <v>35255</v>
      </c>
      <c r="C19654">
        <v>1079758738</v>
      </c>
      <c r="D19654">
        <v>-83.7468872070312</v>
      </c>
      <c r="E19654" s="4">
        <v>-47.6372985839843</v>
      </c>
      <c r="F19654">
        <v>-5.30854129791259</v>
      </c>
      <c r="G19654">
        <v>2.007080078125</v>
      </c>
      <c r="H19654">
        <v>-5.8647346496582</v>
      </c>
      <c r="I19654" s="2">
        <v>0.409189671277999</v>
      </c>
      <c r="J19654" s="2">
        <v>13.546441078186</v>
      </c>
      <c r="K19654">
        <v>-0.764364778995513</v>
      </c>
      <c r="L19654">
        <v>-359.562744140625</v>
      </c>
      <c r="M19654">
        <v>0.091064453125</v>
      </c>
      <c r="N19654">
        <v>-0.1728515625</v>
      </c>
      <c r="O19654">
        <v>0.791748046875</v>
      </c>
      <c r="P19654">
        <v>0</v>
      </c>
      <c r="Q19654" t="s">
        <v>15</v>
      </c>
    </row>
    <row r="19655" spans="2:17">
      <c r="B19655">
        <v>35256</v>
      </c>
      <c r="C19655">
        <v>1079767071</v>
      </c>
      <c r="D19655">
        <v>-83.2621231079101</v>
      </c>
      <c r="E19655" s="4">
        <v>-50.6114425659179</v>
      </c>
      <c r="F19655">
        <v>-5.81752490997314</v>
      </c>
      <c r="G19655" s="2">
        <v>2.29430508613586</v>
      </c>
      <c r="H19655">
        <v>-5.5895881652832</v>
      </c>
      <c r="I19655" s="2">
        <v>0.51437509059906</v>
      </c>
      <c r="J19655" s="2">
        <v>13.4563913345336</v>
      </c>
      <c r="K19655">
        <v>-0.539676427841186</v>
      </c>
      <c r="L19655">
        <v>-358.828521728515</v>
      </c>
      <c r="M19655">
        <v>0.0693359375</v>
      </c>
      <c r="N19655">
        <v>-0.15869140625</v>
      </c>
      <c r="O19655">
        <v>0.73046875</v>
      </c>
      <c r="P19655">
        <v>0</v>
      </c>
      <c r="Q19655" t="s">
        <v>15</v>
      </c>
    </row>
    <row r="19656" spans="2:17">
      <c r="B19656">
        <v>35257</v>
      </c>
      <c r="C19656">
        <v>1079775404</v>
      </c>
      <c r="D19656">
        <v>-82.7019500732421</v>
      </c>
      <c r="E19656" s="4">
        <v>-53.5785789489746</v>
      </c>
      <c r="F19656">
        <v>-6.40079927444458</v>
      </c>
      <c r="G19656" s="2">
        <v>2.5908350944519</v>
      </c>
      <c r="H19656">
        <v>-5.15102052688598</v>
      </c>
      <c r="I19656" s="2">
        <v>0.595192790031433</v>
      </c>
      <c r="J19656" s="2">
        <v>13.482135772705</v>
      </c>
      <c r="K19656">
        <v>-0.725426316261291</v>
      </c>
      <c r="L19656">
        <v>-358.486663818359</v>
      </c>
      <c r="M19656">
        <v>0.046630859375</v>
      </c>
      <c r="N19656">
        <v>-0.1484375</v>
      </c>
      <c r="O19656">
        <v>0.673095703125</v>
      </c>
      <c r="P19656">
        <v>0</v>
      </c>
      <c r="Q19656" t="s">
        <v>15</v>
      </c>
    </row>
    <row r="19657" spans="2:17">
      <c r="B19657">
        <v>35258</v>
      </c>
      <c r="C19657">
        <v>1079783737</v>
      </c>
      <c r="D19657">
        <v>-82.0487518310546</v>
      </c>
      <c r="E19657" s="4">
        <v>-56.5369338989257</v>
      </c>
      <c r="F19657">
        <v>-7.07680416107177</v>
      </c>
      <c r="G19657" s="2">
        <v>2.90204811096191</v>
      </c>
      <c r="H19657">
        <v>-4.76433849334716</v>
      </c>
      <c r="I19657" s="2">
        <v>0.52932184934616</v>
      </c>
      <c r="J19657" s="2">
        <v>13.3478679656982</v>
      </c>
      <c r="K19657">
        <v>-0.92985051870346</v>
      </c>
      <c r="L19657">
        <v>-357.776123046875</v>
      </c>
      <c r="M19657">
        <v>0.02978515625</v>
      </c>
      <c r="N19657">
        <v>-0.13818359375</v>
      </c>
      <c r="O19657">
        <v>0.625</v>
      </c>
      <c r="P19657">
        <v>0</v>
      </c>
      <c r="Q19657" t="s">
        <v>15</v>
      </c>
    </row>
    <row r="19658" spans="2:17">
      <c r="B19658">
        <v>35259</v>
      </c>
      <c r="C19658">
        <v>1079792070</v>
      </c>
      <c r="D19658">
        <v>-81.2729110717773</v>
      </c>
      <c r="E19658" s="4">
        <v>-59.4836120605468</v>
      </c>
      <c r="F19658">
        <v>-7.87632322311401</v>
      </c>
      <c r="G19658" s="2">
        <v>3.2095980644226</v>
      </c>
      <c r="H19658">
        <v>-4.12109947204589</v>
      </c>
      <c r="I19658" s="2">
        <v>0.492525786161422</v>
      </c>
      <c r="J19658" s="2">
        <v>13.2085838317871</v>
      </c>
      <c r="K19658">
        <v>-0.891962468624115</v>
      </c>
      <c r="L19658">
        <v>-357.075286865234</v>
      </c>
      <c r="M19658">
        <v>0.007568359375</v>
      </c>
      <c r="N19658">
        <v>-0.125244140625</v>
      </c>
      <c r="O19658">
        <v>0.58984375</v>
      </c>
      <c r="P19658">
        <v>0</v>
      </c>
      <c r="Q19658" t="s">
        <v>15</v>
      </c>
    </row>
    <row r="19659" spans="2:17">
      <c r="B19659">
        <v>35260</v>
      </c>
      <c r="C19659">
        <v>1079800403</v>
      </c>
      <c r="D19659">
        <v>-80.3328170776367</v>
      </c>
      <c r="E19659" s="4">
        <v>-62.4188117980957</v>
      </c>
      <c r="F19659">
        <v>-8.83927631378173</v>
      </c>
      <c r="G19659" s="2">
        <v>3.43779134750366</v>
      </c>
      <c r="H19659">
        <v>-3.8634078502655</v>
      </c>
      <c r="I19659" s="2">
        <v>0.480763554573059</v>
      </c>
      <c r="J19659" s="2">
        <v>13.2421112060546</v>
      </c>
      <c r="K19659">
        <v>-0.791312456130981</v>
      </c>
      <c r="L19659">
        <v>-356.435546875</v>
      </c>
      <c r="M19659">
        <v>-0.00439453125</v>
      </c>
      <c r="N19659">
        <v>-0.12451171875</v>
      </c>
      <c r="O19659">
        <v>0.552978515625</v>
      </c>
      <c r="P19659">
        <v>0</v>
      </c>
      <c r="Q19659" t="s">
        <v>15</v>
      </c>
    </row>
    <row r="19660" spans="2:17">
      <c r="B19660">
        <v>35261</v>
      </c>
      <c r="C19660">
        <v>1079808736</v>
      </c>
      <c r="D19660">
        <v>-79.1684799194336</v>
      </c>
      <c r="E19660" s="4">
        <v>-65.3390350341796</v>
      </c>
      <c r="F19660">
        <v>-10.0281343460083</v>
      </c>
      <c r="G19660" s="2">
        <v>3.58175349235534</v>
      </c>
      <c r="H19660">
        <v>-3.40042686462402</v>
      </c>
      <c r="I19660" s="2">
        <v>0.487415969371795</v>
      </c>
      <c r="J19660" s="2">
        <v>13.0927305221557</v>
      </c>
      <c r="K19660">
        <v>-0.441126376390457</v>
      </c>
      <c r="L19660">
        <v>-355.840850830078</v>
      </c>
      <c r="M19660">
        <v>-0.027099609375</v>
      </c>
      <c r="N19660">
        <v>-0.1201171875</v>
      </c>
      <c r="O19660">
        <v>0.517822265625</v>
      </c>
      <c r="P19660">
        <v>0</v>
      </c>
      <c r="Q19660" t="s">
        <v>15</v>
      </c>
    </row>
    <row r="19661" spans="2:17">
      <c r="B19661">
        <v>35262</v>
      </c>
      <c r="C19661">
        <v>1079817069</v>
      </c>
      <c r="D19661">
        <v>-77.6930923461914</v>
      </c>
      <c r="E19661" s="4">
        <v>-68.23876953125</v>
      </c>
      <c r="F19661">
        <v>-11.5294713973999</v>
      </c>
      <c r="G19661" s="2">
        <v>3.85113286972045</v>
      </c>
      <c r="H19661">
        <v>-2.58159923553466</v>
      </c>
      <c r="I19661" s="2">
        <v>0.381462454795837</v>
      </c>
      <c r="J19661" s="2">
        <v>12.9071521759033</v>
      </c>
      <c r="K19661">
        <v>-0.109077528119087</v>
      </c>
      <c r="L19661">
        <v>-354.905029296875</v>
      </c>
      <c r="M19661">
        <v>-0.041015625</v>
      </c>
      <c r="N19661">
        <v>-0.11328125</v>
      </c>
      <c r="O19661">
        <v>0.471923828125</v>
      </c>
      <c r="P19661">
        <v>0</v>
      </c>
      <c r="Q19661" t="s">
        <v>15</v>
      </c>
    </row>
    <row r="19662" spans="2:17">
      <c r="B19662">
        <v>35263</v>
      </c>
      <c r="C19662">
        <v>1079825402</v>
      </c>
      <c r="D19662">
        <v>-75.7659378051757</v>
      </c>
      <c r="E19662" s="4">
        <v>-71.1072082519531</v>
      </c>
      <c r="F19662">
        <v>-13.4808883666992</v>
      </c>
      <c r="G19662" s="2">
        <v>4.11770486831665</v>
      </c>
      <c r="H19662">
        <v>-2.14152741432189</v>
      </c>
      <c r="I19662" s="2">
        <v>0.418520182371139</v>
      </c>
      <c r="J19662" s="2">
        <v>13.1034450531005</v>
      </c>
      <c r="K19662" s="2">
        <v>0.274192154407501</v>
      </c>
      <c r="L19662">
        <v>-353.493621826171</v>
      </c>
      <c r="M19662">
        <v>-0.060791015625</v>
      </c>
      <c r="N19662">
        <v>-0.112060546875</v>
      </c>
      <c r="O19662">
        <v>0.428466796875</v>
      </c>
      <c r="P19662">
        <v>0</v>
      </c>
      <c r="Q19662" t="s">
        <v>15</v>
      </c>
    </row>
    <row r="19663" spans="2:17">
      <c r="B19663">
        <v>35264</v>
      </c>
      <c r="C19663">
        <v>1079833735</v>
      </c>
      <c r="D19663">
        <v>-73.1432723999023</v>
      </c>
      <c r="E19663" s="4">
        <v>-73.931884765625</v>
      </c>
      <c r="F19663">
        <v>-16.1587486267089</v>
      </c>
      <c r="G19663" s="2">
        <v>4.45278692245483</v>
      </c>
      <c r="H19663">
        <v>-1.44227313995361</v>
      </c>
      <c r="I19663">
        <v>-1.13265407085418</v>
      </c>
      <c r="J19663" s="2">
        <v>9.60355854034423</v>
      </c>
      <c r="K19663" s="2">
        <v>2.28126096725463</v>
      </c>
      <c r="L19663">
        <v>-352.143920898437</v>
      </c>
      <c r="M19663">
        <v>-0.084228515625</v>
      </c>
      <c r="N19663">
        <v>-0.11181640625</v>
      </c>
      <c r="O19663">
        <v>0.390380859375</v>
      </c>
      <c r="P19663">
        <v>0</v>
      </c>
      <c r="Q19663" t="s">
        <v>15</v>
      </c>
    </row>
    <row r="19664" spans="2:17">
      <c r="B19664">
        <v>35265</v>
      </c>
      <c r="C19664">
        <v>1079842068</v>
      </c>
      <c r="D19664">
        <v>-69.1943283081054</v>
      </c>
      <c r="E19664" s="4">
        <v>-76.6821365356445</v>
      </c>
      <c r="F19664">
        <v>-20.2507343292236</v>
      </c>
      <c r="G19664" s="2">
        <v>4.22683143615722</v>
      </c>
      <c r="H19664">
        <v>-2.42961454391479</v>
      </c>
      <c r="I19664">
        <v>-1.63992011547088</v>
      </c>
      <c r="J19664" s="2">
        <v>0.239096671342849</v>
      </c>
      <c r="K19664" s="2">
        <v>11.512131690979</v>
      </c>
      <c r="L19664">
        <v>-352.209594726562</v>
      </c>
      <c r="M19664">
        <v>-0.0986328125</v>
      </c>
      <c r="N19664">
        <v>-0.1181640625</v>
      </c>
      <c r="O19664">
        <v>0.35791015625</v>
      </c>
      <c r="P19664">
        <v>0</v>
      </c>
      <c r="Q19664" t="s">
        <v>15</v>
      </c>
    </row>
    <row r="19665" spans="2:17">
      <c r="B19665">
        <v>35266</v>
      </c>
      <c r="C19665">
        <v>1079850401</v>
      </c>
      <c r="D19665">
        <v>-62.9056320190429</v>
      </c>
      <c r="E19665" s="4">
        <v>-79.3342132568359</v>
      </c>
      <c r="F19665">
        <v>-26.6707458496093</v>
      </c>
      <c r="G19665" s="2">
        <v>4.18310070037841</v>
      </c>
      <c r="H19665">
        <v>-2.21353435516357</v>
      </c>
      <c r="I19665">
        <v>-0.228569343686103</v>
      </c>
      <c r="J19665" s="2">
        <v>2.28088116645813</v>
      </c>
      <c r="K19665" s="2">
        <v>17.351411819458</v>
      </c>
      <c r="L19665">
        <v>-355.159759521484</v>
      </c>
      <c r="M19665">
        <v>-0.109130859375</v>
      </c>
      <c r="N19665">
        <v>-0.126953125</v>
      </c>
      <c r="O19665">
        <v>0.336181640625</v>
      </c>
      <c r="P19665">
        <v>0</v>
      </c>
      <c r="Q19665" t="s">
        <v>15</v>
      </c>
    </row>
    <row r="19666" spans="2:17">
      <c r="B19666">
        <v>35267</v>
      </c>
      <c r="C19666">
        <v>1079858734</v>
      </c>
      <c r="D19666">
        <v>-52.3889465332031</v>
      </c>
      <c r="E19666" s="4">
        <v>-81.7740478515625</v>
      </c>
      <c r="F19666">
        <v>-37.2862319946289</v>
      </c>
      <c r="G19666" s="2">
        <v>3.96134281158447</v>
      </c>
      <c r="H19666">
        <v>-1.0131047964096</v>
      </c>
      <c r="I19666" s="2">
        <v>0.203076258301734</v>
      </c>
      <c r="J19666" s="2">
        <v>6.51652479171752</v>
      </c>
      <c r="K19666" s="2">
        <v>20.4883670806884</v>
      </c>
      <c r="L19666">
        <v>-357.850158691406</v>
      </c>
      <c r="M19666">
        <v>-0.123046875</v>
      </c>
      <c r="N19666">
        <v>-0.134033203125</v>
      </c>
      <c r="O19666">
        <v>0.318603515625</v>
      </c>
      <c r="P19666">
        <v>0</v>
      </c>
      <c r="Q19666" t="s">
        <v>15</v>
      </c>
    </row>
    <row r="19667" spans="2:17">
      <c r="B19667">
        <v>35268</v>
      </c>
      <c r="C19667">
        <v>1079867067</v>
      </c>
      <c r="D19667">
        <v>-34.4003944396972</v>
      </c>
      <c r="E19667" s="4">
        <v>-83.7409744262695</v>
      </c>
      <c r="F19667">
        <v>-55.3377380371093</v>
      </c>
      <c r="G19667" s="2">
        <v>4.3363070487976</v>
      </c>
      <c r="H19667" s="2">
        <v>0.848055779933929</v>
      </c>
      <c r="I19667" s="2">
        <v>3.24499034881591</v>
      </c>
      <c r="J19667" s="2">
        <v>10.6128816604614</v>
      </c>
      <c r="K19667" s="2">
        <v>17.616886138916</v>
      </c>
      <c r="L19667">
        <v>-357.612091064453</v>
      </c>
      <c r="M19667">
        <v>-0.131103515625</v>
      </c>
      <c r="N19667">
        <v>-0.139404296875</v>
      </c>
      <c r="O19667">
        <v>0.302001953125</v>
      </c>
      <c r="P19667">
        <v>0</v>
      </c>
      <c r="Q19667" t="s">
        <v>15</v>
      </c>
    </row>
    <row r="19668" spans="2:17">
      <c r="B19668">
        <v>35269</v>
      </c>
      <c r="C19668">
        <v>1079875400</v>
      </c>
      <c r="D19668">
        <v>-6.44910764694213</v>
      </c>
      <c r="E19668" s="4">
        <v>-84.724006652832</v>
      </c>
      <c r="F19668">
        <v>-83.3097305297851</v>
      </c>
      <c r="G19668" s="2">
        <v>4.51588010787963</v>
      </c>
      <c r="H19668" s="2">
        <v>1.65409040451049</v>
      </c>
      <c r="I19668" s="2">
        <v>2.134699344635</v>
      </c>
      <c r="J19668" s="2">
        <v>15.2424144744873</v>
      </c>
      <c r="K19668" s="2">
        <v>9.43213462829589</v>
      </c>
      <c r="L19668">
        <v>-352.868530273437</v>
      </c>
      <c r="M19668">
        <v>-0.138427734375</v>
      </c>
      <c r="N19668">
        <v>-0.144775390625</v>
      </c>
      <c r="O19668">
        <v>0.287353515625</v>
      </c>
      <c r="P19668">
        <v>0</v>
      </c>
      <c r="Q19668" t="s">
        <v>15</v>
      </c>
    </row>
    <row r="19669" spans="2:17">
      <c r="B19669">
        <v>35270</v>
      </c>
      <c r="C19669">
        <v>1079883733</v>
      </c>
      <c r="D19669" s="2">
        <v>23.8264713287353</v>
      </c>
      <c r="E19669" s="4">
        <v>-84.2156906127929</v>
      </c>
      <c r="F19669">
        <v>-113.600280761718</v>
      </c>
      <c r="G19669" s="2">
        <v>4.59338426589965</v>
      </c>
      <c r="H19669" s="2">
        <v>1.4131075143814</v>
      </c>
      <c r="I19669" s="2">
        <v>1.3602682352066</v>
      </c>
      <c r="J19669" s="2">
        <v>15.9167652130126</v>
      </c>
      <c r="K19669" s="2">
        <v>5.95502281188964</v>
      </c>
      <c r="L19669">
        <v>-351.062896728515</v>
      </c>
      <c r="M19669">
        <v>-0.14892578125</v>
      </c>
      <c r="N19669">
        <v>-0.15087890625</v>
      </c>
      <c r="O19669">
        <v>0.270751953125</v>
      </c>
      <c r="P19669">
        <v>0</v>
      </c>
      <c r="Q19669" t="s">
        <v>15</v>
      </c>
    </row>
    <row r="19670" spans="2:17">
      <c r="B19670">
        <v>35271</v>
      </c>
      <c r="C19670">
        <v>1079892066</v>
      </c>
      <c r="D19670" s="2">
        <v>44.6222915649414</v>
      </c>
      <c r="E19670" s="4">
        <v>-82.5259323120117</v>
      </c>
      <c r="F19670">
        <v>-134.39761352539</v>
      </c>
      <c r="G19670" s="2">
        <v>4.58571815490722</v>
      </c>
      <c r="H19670" s="2">
        <v>2.02414655685424</v>
      </c>
      <c r="I19670" s="2">
        <v>1.03998851776123</v>
      </c>
      <c r="J19670" s="2">
        <v>17.4548149108886</v>
      </c>
      <c r="K19670" s="2">
        <v>3.79744982719421</v>
      </c>
      <c r="L19670">
        <v>-348.986938476562</v>
      </c>
      <c r="M19670">
        <v>-0.166259765625</v>
      </c>
      <c r="N19670">
        <v>-0.153076171875</v>
      </c>
      <c r="O19670">
        <v>0.255859375</v>
      </c>
      <c r="P19670">
        <v>0</v>
      </c>
      <c r="Q19670" t="s">
        <v>15</v>
      </c>
    </row>
    <row r="19671" spans="2:17">
      <c r="B19671">
        <v>35272</v>
      </c>
      <c r="C19671">
        <v>1079900399</v>
      </c>
      <c r="D19671" s="2">
        <v>56.8070068359375</v>
      </c>
      <c r="E19671" s="4">
        <v>-80.2336273193359</v>
      </c>
      <c r="F19671">
        <v>-146.581756591796</v>
      </c>
      <c r="G19671" s="2">
        <v>4.37971353530883</v>
      </c>
      <c r="H19671" s="2">
        <v>0.486092954874038</v>
      </c>
      <c r="I19671" s="2">
        <v>0.274938970804214</v>
      </c>
      <c r="J19671" s="2">
        <v>17.7010593414306</v>
      </c>
      <c r="K19671" s="2">
        <v>3.94070291519165</v>
      </c>
      <c r="L19671">
        <v>-350.022338867187</v>
      </c>
      <c r="M19671">
        <v>-0.177978515625</v>
      </c>
      <c r="N19671">
        <v>-0.158935546875</v>
      </c>
      <c r="O19671">
        <v>0.23291015625</v>
      </c>
      <c r="P19671">
        <v>0</v>
      </c>
      <c r="Q19671" t="s">
        <v>15</v>
      </c>
    </row>
    <row r="19672" spans="2:17">
      <c r="B19672">
        <v>35273</v>
      </c>
      <c r="C19672">
        <v>1079908732</v>
      </c>
      <c r="D19672" s="2">
        <v>64.2546005249023</v>
      </c>
      <c r="E19672" s="4">
        <v>-77.6057662963867</v>
      </c>
      <c r="F19672">
        <v>-154.03987121582</v>
      </c>
      <c r="G19672" s="2">
        <v>3.97031736373901</v>
      </c>
      <c r="H19672">
        <v>-1.31707441806793</v>
      </c>
      <c r="I19672" s="2">
        <v>0.330823361873626</v>
      </c>
      <c r="J19672" s="2">
        <v>16.6619129180908</v>
      </c>
      <c r="K19672" s="2">
        <v>5.22926521301269</v>
      </c>
      <c r="L19672">
        <v>-358.373870849609</v>
      </c>
      <c r="M19672">
        <v>-0.18798828125</v>
      </c>
      <c r="N19672">
        <v>-0.171630859375</v>
      </c>
      <c r="O19672">
        <v>0.22705078125</v>
      </c>
      <c r="P19672">
        <v>0</v>
      </c>
      <c r="Q19672" t="s">
        <v>15</v>
      </c>
    </row>
    <row r="19673" spans="2:17">
      <c r="B19673">
        <v>35274</v>
      </c>
      <c r="C19673">
        <v>1079917065</v>
      </c>
      <c r="D19673" s="2">
        <v>69.1771392822265</v>
      </c>
      <c r="E19673" s="4">
        <v>-74.7258071899414</v>
      </c>
      <c r="F19673">
        <v>-159.003356933593</v>
      </c>
      <c r="G19673" s="2">
        <v>3.34400844573974</v>
      </c>
      <c r="H19673">
        <v>-1.86665952205657</v>
      </c>
      <c r="I19673" s="2">
        <v>0.971720278263092</v>
      </c>
      <c r="J19673" s="2">
        <v>13.66819190979</v>
      </c>
      <c r="K19673" s="2">
        <v>5.76886844635009</v>
      </c>
      <c r="L19673">
        <v>-373.243743896484</v>
      </c>
      <c r="M19673">
        <v>-0.196044921875</v>
      </c>
      <c r="N19673">
        <v>-0.18896484375</v>
      </c>
      <c r="O19673">
        <v>0.22265625</v>
      </c>
      <c r="P19673">
        <v>0</v>
      </c>
      <c r="Q19673" t="s">
        <v>15</v>
      </c>
    </row>
    <row r="19674" spans="2:17">
      <c r="B19674">
        <v>35275</v>
      </c>
      <c r="C19674">
        <v>1079925398</v>
      </c>
      <c r="D19674" s="2">
        <v>72.6265792846679</v>
      </c>
      <c r="E19674" s="4">
        <v>-71.6875839233398</v>
      </c>
      <c r="F19674">
        <v>-162.533416748046</v>
      </c>
      <c r="G19674" s="2">
        <v>2.93691778182983</v>
      </c>
      <c r="H19674" s="2">
        <v>2.56787300109863</v>
      </c>
      <c r="I19674" s="2">
        <v>1.7405480146408</v>
      </c>
      <c r="J19674" s="2">
        <v>9.74667930603027</v>
      </c>
      <c r="K19674" s="2">
        <v>3.6717791557312</v>
      </c>
      <c r="L19674">
        <v>-384.24575805664</v>
      </c>
      <c r="M19674">
        <v>-0.2041015625</v>
      </c>
      <c r="N19674">
        <v>-0.198974609375</v>
      </c>
      <c r="O19674">
        <v>0.231689453125</v>
      </c>
      <c r="P19674">
        <v>0</v>
      </c>
      <c r="Q19674" t="s">
        <v>15</v>
      </c>
    </row>
    <row r="19675" spans="2:17">
      <c r="B19675">
        <v>35276</v>
      </c>
      <c r="C19675">
        <v>1079933731</v>
      </c>
      <c r="D19675" s="2">
        <v>75.0630874633789</v>
      </c>
      <c r="E19675" s="4">
        <v>-68.6590957641601</v>
      </c>
      <c r="F19675">
        <v>-165.057678222656</v>
      </c>
      <c r="G19675" s="2">
        <v>2.925874710083</v>
      </c>
      <c r="H19675" s="2">
        <v>8.14715480804443</v>
      </c>
      <c r="I19675" s="2">
        <v>0.2376359552145</v>
      </c>
      <c r="J19675" s="2">
        <v>8.82921981811523</v>
      </c>
      <c r="K19675" s="2">
        <v>2.49235987663269</v>
      </c>
      <c r="L19675">
        <v>-377.382385253906</v>
      </c>
      <c r="M19675">
        <v>-0.20458984375</v>
      </c>
      <c r="N19675">
        <v>-0.209228515625</v>
      </c>
      <c r="O19675">
        <v>0.240478515625</v>
      </c>
      <c r="P19675">
        <v>0</v>
      </c>
      <c r="Q19675" t="s">
        <v>15</v>
      </c>
    </row>
    <row r="19676" spans="2:17">
      <c r="B19676">
        <v>35277</v>
      </c>
      <c r="C19676">
        <v>1079942064</v>
      </c>
      <c r="D19676" s="2">
        <v>76.7993087768554</v>
      </c>
      <c r="E19676" s="4">
        <v>-65.7185821533203</v>
      </c>
      <c r="F19676">
        <v>-166.847534179687</v>
      </c>
      <c r="G19676" s="2">
        <v>3.22312235832214</v>
      </c>
      <c r="H19676" s="2">
        <v>8.70173072814941</v>
      </c>
      <c r="I19676">
        <v>-0.0391242206096649</v>
      </c>
      <c r="J19676" s="2">
        <v>11.8021001815795</v>
      </c>
      <c r="K19676" s="2">
        <v>5.07981443405151</v>
      </c>
      <c r="L19676">
        <v>-362.325897216796</v>
      </c>
      <c r="M19676">
        <v>-0.20263671875</v>
      </c>
      <c r="N19676">
        <v>-0.21240234375</v>
      </c>
      <c r="O19676">
        <v>0.250244140625</v>
      </c>
      <c r="P19676">
        <v>0</v>
      </c>
      <c r="Q19676" t="s">
        <v>15</v>
      </c>
    </row>
    <row r="19677" spans="2:17">
      <c r="B19677">
        <v>35278</v>
      </c>
      <c r="C19677">
        <v>1079950397</v>
      </c>
      <c r="D19677" s="2">
        <v>78.1406326293945</v>
      </c>
      <c r="E19677" s="4">
        <v>-62.852741241455</v>
      </c>
      <c r="F19677">
        <v>-168.210403442382</v>
      </c>
      <c r="G19677" s="2">
        <v>3.59902048110961</v>
      </c>
      <c r="H19677" s="2">
        <v>7.70509958267211</v>
      </c>
      <c r="I19677" s="2">
        <v>1.13451385498046</v>
      </c>
      <c r="J19677" s="2">
        <v>15.0586566925048</v>
      </c>
      <c r="K19677" s="2">
        <v>5.40729188919067</v>
      </c>
      <c r="L19677">
        <v>-350.839050292968</v>
      </c>
      <c r="M19677">
        <v>-0.20703125</v>
      </c>
      <c r="N19677">
        <v>-0.215576171875</v>
      </c>
      <c r="O19677">
        <v>0.260986328125</v>
      </c>
      <c r="P19677">
        <v>0</v>
      </c>
      <c r="Q19677" t="s">
        <v>15</v>
      </c>
    </row>
    <row r="19678" spans="2:17">
      <c r="B19678">
        <v>35279</v>
      </c>
      <c r="C19678">
        <v>1079958730</v>
      </c>
      <c r="D19678" s="2">
        <v>79.263687133789</v>
      </c>
      <c r="E19678" s="4">
        <v>-60.0240020751953</v>
      </c>
      <c r="F19678">
        <v>-169.340301513671</v>
      </c>
      <c r="G19678" s="2">
        <v>3.29845452308654</v>
      </c>
      <c r="H19678" s="2">
        <v>5.96583890914917</v>
      </c>
      <c r="I19678" s="2">
        <v>1.34876108169555</v>
      </c>
      <c r="J19678" s="2">
        <v>17.151460647583</v>
      </c>
      <c r="K19678" s="2">
        <v>3.01372981071472</v>
      </c>
      <c r="L19678">
        <v>-345.403137207031</v>
      </c>
      <c r="M19678">
        <v>-0.212646484375</v>
      </c>
      <c r="N19678">
        <v>-0.211669921875</v>
      </c>
      <c r="O19678">
        <v>0.26904296875</v>
      </c>
      <c r="P19678">
        <v>0</v>
      </c>
      <c r="Q19678" t="s">
        <v>15</v>
      </c>
    </row>
    <row r="19679" spans="2:17">
      <c r="B19679">
        <v>35280</v>
      </c>
      <c r="C19679">
        <v>1079967063</v>
      </c>
      <c r="D19679" s="2">
        <v>80.2044830322265</v>
      </c>
      <c r="E19679" s="4">
        <v>-57.174503326416</v>
      </c>
      <c r="F19679">
        <v>-170.291549682617</v>
      </c>
      <c r="G19679" s="2">
        <v>2.91721296310424</v>
      </c>
      <c r="H19679" s="2">
        <v>5.15546560287475</v>
      </c>
      <c r="I19679" s="2">
        <v>0.495372772216796</v>
      </c>
      <c r="J19679" s="2">
        <v>16.8345756530761</v>
      </c>
      <c r="K19679" s="2">
        <v>2.36113810539245</v>
      </c>
      <c r="L19679">
        <v>-345.243286132812</v>
      </c>
      <c r="M19679">
        <v>-0.21923828125</v>
      </c>
      <c r="N19679">
        <v>-0.2158203125</v>
      </c>
      <c r="O19679">
        <v>0.27978515625</v>
      </c>
      <c r="P19679">
        <v>0</v>
      </c>
      <c r="Q19679" t="s">
        <v>15</v>
      </c>
    </row>
    <row r="19680" spans="2:17">
      <c r="B19680">
        <v>35281</v>
      </c>
      <c r="C19680">
        <v>1079975396</v>
      </c>
      <c r="D19680" s="2">
        <v>80.9716644287109</v>
      </c>
      <c r="E19680" s="4">
        <v>-54.3051223754882</v>
      </c>
      <c r="F19680">
        <v>-171.081985473632</v>
      </c>
      <c r="G19680" s="2">
        <v>2.65135669708251</v>
      </c>
      <c r="H19680" s="2">
        <v>4.79769563674926</v>
      </c>
      <c r="I19680" s="2">
        <v>0.348616987466812</v>
      </c>
      <c r="J19680" s="2">
        <v>15.1519804000854</v>
      </c>
      <c r="K19680" s="2">
        <v>3.71581935882568</v>
      </c>
      <c r="L19680">
        <v>-348.264404296875</v>
      </c>
      <c r="M19680">
        <v>-0.2255859375</v>
      </c>
      <c r="N19680">
        <v>-0.2177734375</v>
      </c>
      <c r="O19680">
        <v>0.289306640625</v>
      </c>
      <c r="P19680">
        <v>0</v>
      </c>
      <c r="Q19680" t="s">
        <v>15</v>
      </c>
    </row>
    <row r="19681" spans="2:17">
      <c r="B19681">
        <v>35282</v>
      </c>
      <c r="C19681">
        <v>1079983729</v>
      </c>
      <c r="D19681" s="2">
        <v>81.6202545166015</v>
      </c>
      <c r="E19681" s="4">
        <v>-51.4000053405761</v>
      </c>
      <c r="F19681">
        <v>-171.772628784179</v>
      </c>
      <c r="G19681" s="2">
        <v>2.15780973434448</v>
      </c>
      <c r="H19681" s="2">
        <v>5.48916816711425</v>
      </c>
      <c r="I19681" s="2">
        <v>0.820308208465576</v>
      </c>
      <c r="J19681" s="2">
        <v>13.2428035736083</v>
      </c>
      <c r="K19681" s="2">
        <v>3.34978604316711</v>
      </c>
      <c r="L19681">
        <v>-351.865051269531</v>
      </c>
      <c r="M19681">
        <v>-0.231201171875</v>
      </c>
      <c r="N19681">
        <v>-0.22509765625</v>
      </c>
      <c r="O19681">
        <v>0.31640625</v>
      </c>
      <c r="P19681">
        <v>0</v>
      </c>
      <c r="Q19681" t="s">
        <v>15</v>
      </c>
    </row>
    <row r="19682" spans="2:17">
      <c r="B19682">
        <v>35283</v>
      </c>
      <c r="C19682">
        <v>1079992062</v>
      </c>
      <c r="D19682" s="2">
        <v>82.1863250732421</v>
      </c>
      <c r="E19682" s="4">
        <v>-48.4744148254394</v>
      </c>
      <c r="F19682">
        <v>-172.388916015625</v>
      </c>
      <c r="G19682" s="2">
        <v>1.80948460102081</v>
      </c>
      <c r="H19682" s="2">
        <v>6.86105632781982</v>
      </c>
      <c r="I19682" s="2">
        <v>0.920816719532012</v>
      </c>
      <c r="J19682" s="2">
        <v>12.8183460235595</v>
      </c>
      <c r="K19682" s="2">
        <v>2.40669798851013</v>
      </c>
      <c r="L19682">
        <v>-354.120513916015</v>
      </c>
      <c r="M19682">
        <v>-0.23388671875</v>
      </c>
      <c r="N19682">
        <v>-0.22705078125</v>
      </c>
      <c r="O19682">
        <v>0.353515625</v>
      </c>
      <c r="P19682">
        <v>0</v>
      </c>
      <c r="Q19682" t="s">
        <v>15</v>
      </c>
    </row>
    <row r="19683" spans="2:17">
      <c r="B19683">
        <v>35284</v>
      </c>
      <c r="C19683">
        <v>1080000395</v>
      </c>
      <c r="D19683" s="2">
        <v>82.6799545288086</v>
      </c>
      <c r="E19683" s="4">
        <v>-45.5538520812988</v>
      </c>
      <c r="F19683">
        <v>-172.926330566406</v>
      </c>
      <c r="G19683" s="2">
        <v>1.4990804195404</v>
      </c>
      <c r="H19683" s="2">
        <v>7.67292165756225</v>
      </c>
      <c r="I19683" s="2">
        <v>0.498310953378677</v>
      </c>
      <c r="J19683" s="2">
        <v>13.5256757736206</v>
      </c>
      <c r="K19683" s="2">
        <v>2.61842131614685</v>
      </c>
      <c r="L19683">
        <v>-352.944519042968</v>
      </c>
      <c r="M19683">
        <v>-0.231689453125</v>
      </c>
      <c r="N19683">
        <v>-0.227783203125</v>
      </c>
      <c r="O19683">
        <v>0.394287109375</v>
      </c>
      <c r="P19683">
        <v>0</v>
      </c>
      <c r="Q19683" t="s">
        <v>15</v>
      </c>
    </row>
    <row r="19684" spans="2:17">
      <c r="B19684">
        <v>35285</v>
      </c>
      <c r="C19684">
        <v>1080008728</v>
      </c>
      <c r="D19684" s="2">
        <v>83.1136703491211</v>
      </c>
      <c r="E19684" s="4">
        <v>-42.6427154541015</v>
      </c>
      <c r="F19684">
        <v>-173.397918701171</v>
      </c>
      <c r="G19684" s="2">
        <v>1.2036542892456</v>
      </c>
      <c r="H19684" s="2">
        <v>8.3224811553955</v>
      </c>
      <c r="I19684" s="2">
        <v>0.688357174396514</v>
      </c>
      <c r="J19684" s="2">
        <v>14.1619644165039</v>
      </c>
      <c r="K19684" s="2">
        <v>2.95674300193786</v>
      </c>
      <c r="L19684">
        <v>-351.527252197265</v>
      </c>
      <c r="M19684">
        <v>-0.222900390625</v>
      </c>
      <c r="N19684">
        <v>-0.216064453125</v>
      </c>
      <c r="O19684">
        <v>0.451171875</v>
      </c>
      <c r="P19684">
        <v>0</v>
      </c>
      <c r="Q19684" t="s">
        <v>15</v>
      </c>
    </row>
    <row r="19685" spans="2:17">
      <c r="B19685">
        <v>35286</v>
      </c>
      <c r="C19685">
        <v>1080017061</v>
      </c>
      <c r="D19685" s="2">
        <v>83.5042724609375</v>
      </c>
      <c r="E19685" s="4">
        <v>-39.7371063232421</v>
      </c>
      <c r="F19685">
        <v>-173.819274902343</v>
      </c>
      <c r="G19685" s="2">
        <v>0.731561064720153</v>
      </c>
      <c r="H19685" s="2">
        <v>8.03995418548584</v>
      </c>
      <c r="I19685" s="2">
        <v>0.659030675888061</v>
      </c>
      <c r="J19685" s="2">
        <v>15.0634651184082</v>
      </c>
      <c r="K19685" s="2">
        <v>2.88962411880493</v>
      </c>
      <c r="L19685">
        <v>-350.190063476562</v>
      </c>
      <c r="M19685">
        <v>-0.22265625</v>
      </c>
      <c r="N19685">
        <v>-0.197021484375</v>
      </c>
      <c r="O19685">
        <v>0.49658203125</v>
      </c>
      <c r="P19685">
        <v>0</v>
      </c>
      <c r="Q19685" t="s">
        <v>15</v>
      </c>
    </row>
    <row r="19686" spans="2:17">
      <c r="B19686">
        <v>35287</v>
      </c>
      <c r="C19686">
        <v>1080025394</v>
      </c>
      <c r="D19686" s="2">
        <v>83.8488388061523</v>
      </c>
      <c r="E19686" s="4">
        <v>-36.8376922607421</v>
      </c>
      <c r="F19686">
        <v>-174.198348999023</v>
      </c>
      <c r="G19686" s="2">
        <v>0.447592556476593</v>
      </c>
      <c r="H19686" s="2">
        <v>8.28670787811279</v>
      </c>
      <c r="I19686" s="2">
        <v>0.487476706504821</v>
      </c>
      <c r="J19686" s="2">
        <v>14.6645784378051</v>
      </c>
      <c r="K19686" s="2">
        <v>2.92200303077697</v>
      </c>
      <c r="L19686">
        <v>-349.59341430664</v>
      </c>
      <c r="M19686">
        <v>-0.22216796875</v>
      </c>
      <c r="N19686">
        <v>-0.156494140625</v>
      </c>
      <c r="O19686">
        <v>0.53466796875</v>
      </c>
      <c r="P19686">
        <v>0</v>
      </c>
      <c r="Q19686" t="s">
        <v>15</v>
      </c>
    </row>
    <row r="19687" spans="2:17">
      <c r="B19687">
        <v>35288</v>
      </c>
      <c r="C19687">
        <v>1080033727</v>
      </c>
      <c r="D19687" s="2">
        <v>84.1573333740234</v>
      </c>
      <c r="E19687" s="4">
        <v>-33.9236717224121</v>
      </c>
      <c r="F19687">
        <v>-174.542221069335</v>
      </c>
      <c r="G19687">
        <v>-0.053856011480093</v>
      </c>
      <c r="H19687" s="2">
        <v>8.26439571380615</v>
      </c>
      <c r="I19687" s="2">
        <v>0.850273132324218</v>
      </c>
      <c r="J19687" s="2">
        <v>14.5779972076416</v>
      </c>
      <c r="K19687" s="2">
        <v>3.04020047187805</v>
      </c>
      <c r="L19687">
        <v>-350.175903320312</v>
      </c>
      <c r="M19687">
        <v>-0.229248046875</v>
      </c>
      <c r="N19687">
        <v>-0.107421875</v>
      </c>
      <c r="O19687">
        <v>0.569091796875</v>
      </c>
      <c r="P19687">
        <v>0</v>
      </c>
      <c r="Q19687" t="s">
        <v>15</v>
      </c>
    </row>
    <row r="19688" spans="2:17">
      <c r="B19688">
        <v>35289</v>
      </c>
      <c r="C19688">
        <v>1080042060</v>
      </c>
      <c r="D19688" s="2">
        <v>84.4371795654296</v>
      </c>
      <c r="E19688" s="4">
        <v>-31.0121021270751</v>
      </c>
      <c r="F19688">
        <v>-174.863250732421</v>
      </c>
      <c r="G19688">
        <v>-0.408864438533782</v>
      </c>
      <c r="H19688" s="2">
        <v>8.42489051818847</v>
      </c>
      <c r="I19688" s="2">
        <v>0.647488594055175</v>
      </c>
      <c r="J19688" s="2">
        <v>14.4051113128662</v>
      </c>
      <c r="K19688" s="2">
        <v>2.46322965621948</v>
      </c>
      <c r="L19688">
        <v>-350.737426757812</v>
      </c>
      <c r="M19688">
        <v>-0.242919921875</v>
      </c>
      <c r="N19688">
        <v>-0.06396484375</v>
      </c>
      <c r="O19688">
        <v>0.612060546875</v>
      </c>
      <c r="P19688">
        <v>0</v>
      </c>
      <c r="Q19688" t="s">
        <v>15</v>
      </c>
    </row>
    <row r="19689" spans="2:17">
      <c r="B19689">
        <v>35290</v>
      </c>
      <c r="C19689">
        <v>1080050393</v>
      </c>
      <c r="D19689" s="2">
        <v>84.6935043334961</v>
      </c>
      <c r="E19689" s="4">
        <v>-28.0845680236816</v>
      </c>
      <c r="F19689">
        <v>-175.163436889648</v>
      </c>
      <c r="G19689">
        <v>-0.980731904506683</v>
      </c>
      <c r="H19689" s="2">
        <v>8.87020301818847</v>
      </c>
      <c r="I19689" s="2">
        <v>0.579276919364929</v>
      </c>
      <c r="J19689" s="2">
        <v>14.4615802764892</v>
      </c>
      <c r="K19689" s="2">
        <v>2.03814196586608</v>
      </c>
      <c r="L19689">
        <v>-351.433013916015</v>
      </c>
      <c r="M19689">
        <v>-0.248046875</v>
      </c>
      <c r="N19689">
        <v>-0.01708984375</v>
      </c>
      <c r="O19689">
        <v>0.678955078125</v>
      </c>
      <c r="P19689">
        <v>0</v>
      </c>
      <c r="Q19689" t="s">
        <v>15</v>
      </c>
    </row>
    <row r="19690" spans="2:17">
      <c r="B19690">
        <v>35291</v>
      </c>
      <c r="C19690">
        <v>1080058726</v>
      </c>
      <c r="D19690" s="2">
        <v>84.9302062988281</v>
      </c>
      <c r="E19690" s="4">
        <v>-25.1626987457275</v>
      </c>
      <c r="F19690">
        <v>-175.442962646484</v>
      </c>
      <c r="G19690">
        <v>-1.30945086479187</v>
      </c>
      <c r="H19690" s="2">
        <v>9.16809749603271</v>
      </c>
      <c r="I19690" s="2">
        <v>0.583281517028808</v>
      </c>
      <c r="J19690" s="2">
        <v>14.8803443908691</v>
      </c>
      <c r="K19690" s="2">
        <v>1.93170344829559</v>
      </c>
      <c r="L19690">
        <v>-351.748229980468</v>
      </c>
      <c r="M19690">
        <v>-0.25732421875</v>
      </c>
      <c r="N19690">
        <v>0.04443359375</v>
      </c>
      <c r="O19690">
        <v>0.752197265625</v>
      </c>
      <c r="P19690">
        <v>0</v>
      </c>
      <c r="Q19690" t="s">
        <v>15</v>
      </c>
    </row>
    <row r="19691" spans="2:17">
      <c r="B19691">
        <v>35292</v>
      </c>
      <c r="C19691">
        <v>1080067059</v>
      </c>
      <c r="D19691" s="2">
        <v>85.1485519409179</v>
      </c>
      <c r="E19691" s="4">
        <v>-22.2253093719482</v>
      </c>
      <c r="F19691">
        <v>-175.700469970703</v>
      </c>
      <c r="G19691">
        <v>-1.86845457553863</v>
      </c>
      <c r="H19691" s="2">
        <v>9.62790870666503</v>
      </c>
      <c r="I19691" s="2">
        <v>0.475885182619094</v>
      </c>
      <c r="J19691" s="2">
        <v>15.2438468933105</v>
      </c>
      <c r="K19691" s="2">
        <v>2.1617693901062</v>
      </c>
      <c r="L19691">
        <v>-351.323516845703</v>
      </c>
      <c r="M19691">
        <v>-0.259521484375</v>
      </c>
      <c r="N19691">
        <v>0.12890625</v>
      </c>
      <c r="O19691">
        <v>0.83837890625</v>
      </c>
      <c r="P19691">
        <v>0</v>
      </c>
      <c r="Q19691" t="s">
        <v>15</v>
      </c>
    </row>
    <row r="19692" spans="2:17">
      <c r="B19692">
        <v>35293</v>
      </c>
      <c r="C19692">
        <v>1080075392</v>
      </c>
      <c r="D19692" s="2">
        <v>85.3512573242187</v>
      </c>
      <c r="E19692" s="4">
        <v>-19.307258605957</v>
      </c>
      <c r="F19692">
        <v>-175.941421508789</v>
      </c>
      <c r="G19692">
        <v>-2.40163326263427</v>
      </c>
      <c r="H19692" s="2">
        <v>9.70094776153564</v>
      </c>
      <c r="I19692" s="2">
        <v>0.609434902667999</v>
      </c>
      <c r="J19692" s="2">
        <v>15.5789413452148</v>
      </c>
      <c r="K19692" s="2">
        <v>2.1426076889038</v>
      </c>
      <c r="L19692">
        <v>-351.051116943359</v>
      </c>
      <c r="M19692">
        <v>-0.264404296875</v>
      </c>
      <c r="N19692">
        <v>0.2666015625</v>
      </c>
      <c r="O19692">
        <v>0.89990234375</v>
      </c>
      <c r="P19692">
        <v>0</v>
      </c>
      <c r="Q19692" t="s">
        <v>15</v>
      </c>
    </row>
    <row r="19693" spans="2:17">
      <c r="B19693">
        <v>35294</v>
      </c>
      <c r="C19693">
        <v>1080083725</v>
      </c>
      <c r="D19693" s="2">
        <v>85.5420227050781</v>
      </c>
      <c r="E19693" s="4">
        <v>-16.2459087371826</v>
      </c>
      <c r="F19693">
        <v>-176.164855957031</v>
      </c>
      <c r="G19693">
        <v>-2.76265287399292</v>
      </c>
      <c r="H19693" s="2">
        <v>9.39326095581054</v>
      </c>
      <c r="I19693" s="2">
        <v>0.444826513528823</v>
      </c>
      <c r="J19693" s="2">
        <v>16.0860023498535</v>
      </c>
      <c r="K19693" s="2">
        <v>2.44796252250671</v>
      </c>
      <c r="L19693">
        <v>-351.022766113281</v>
      </c>
      <c r="M19693">
        <v>-0.274658203125</v>
      </c>
      <c r="N19693">
        <v>0.466552734375</v>
      </c>
      <c r="O19693">
        <v>0.9443359375</v>
      </c>
      <c r="P19693">
        <v>0</v>
      </c>
      <c r="Q19693" t="s">
        <v>15</v>
      </c>
    </row>
    <row r="19694" spans="2:17">
      <c r="B19694">
        <v>35295</v>
      </c>
      <c r="C19694">
        <v>1080092058</v>
      </c>
      <c r="D19694" s="2">
        <v>85.7163391113281</v>
      </c>
      <c r="E19694" s="4">
        <v>-13.3222341537475</v>
      </c>
      <c r="F19694">
        <v>-176.376525878906</v>
      </c>
      <c r="G19694">
        <v>-3.32237482070922</v>
      </c>
      <c r="H19694" s="2">
        <v>9.70725536346435</v>
      </c>
      <c r="I19694" s="2">
        <v>0.506511270999908</v>
      </c>
      <c r="J19694" s="2">
        <v>15.9449605941772</v>
      </c>
      <c r="K19694" s="2">
        <v>2.34052538871765</v>
      </c>
      <c r="L19694">
        <v>-351.542205810546</v>
      </c>
      <c r="M19694">
        <v>-0.299560546875</v>
      </c>
      <c r="N19694">
        <v>0.742431640625</v>
      </c>
      <c r="O19694">
        <v>0.92724609375</v>
      </c>
      <c r="P19694">
        <v>0</v>
      </c>
      <c r="Q19694" t="s">
        <v>15</v>
      </c>
    </row>
    <row r="19695" spans="2:17">
      <c r="B19695">
        <v>35296</v>
      </c>
      <c r="C19695">
        <v>1080100391</v>
      </c>
      <c r="D19695" s="2">
        <v>85.8813934326171</v>
      </c>
      <c r="E19695" s="4">
        <v>-10.1969327926635</v>
      </c>
      <c r="F19695">
        <v>-176.57713317871</v>
      </c>
      <c r="G19695">
        <v>-3.85151672363281</v>
      </c>
      <c r="H19695" s="2">
        <v>9.841646194458</v>
      </c>
      <c r="I19695" s="2">
        <v>0.547553837299346</v>
      </c>
      <c r="J19695" s="2">
        <v>16.3133373260498</v>
      </c>
      <c r="K19695" s="2">
        <v>2.23818588256835</v>
      </c>
      <c r="L19695">
        <v>-351.9873046875</v>
      </c>
      <c r="M19695">
        <v>-0.37060546875</v>
      </c>
      <c r="N19695">
        <v>1.0712890625</v>
      </c>
      <c r="O19695">
        <v>0.853759765625</v>
      </c>
      <c r="P19695">
        <v>0</v>
      </c>
      <c r="Q19695" t="s">
        <v>15</v>
      </c>
    </row>
    <row r="19696" spans="2:17">
      <c r="B19696">
        <v>35297</v>
      </c>
      <c r="C19696">
        <v>1080108724</v>
      </c>
      <c r="D19696" s="2">
        <v>86.0372619628906</v>
      </c>
      <c r="E19696" s="4">
        <v>-7.26655626296997</v>
      </c>
      <c r="F19696">
        <v>-176.768463134765</v>
      </c>
      <c r="G19696">
        <v>-4.28753948211669</v>
      </c>
      <c r="H19696" s="2">
        <v>9.78965473175048</v>
      </c>
      <c r="I19696" s="2">
        <v>0.431672573089599</v>
      </c>
      <c r="J19696" s="2">
        <v>16.7274913787841</v>
      </c>
      <c r="K19696" s="2">
        <v>2.23011708259582</v>
      </c>
      <c r="L19696">
        <v>-352.219268798828</v>
      </c>
      <c r="M19696">
        <v>-0.458740234375</v>
      </c>
      <c r="N19696">
        <v>1.45654296875</v>
      </c>
      <c r="O19696">
        <v>0.74951171875</v>
      </c>
      <c r="P19696">
        <v>0</v>
      </c>
      <c r="Q19696" t="s">
        <v>15</v>
      </c>
    </row>
    <row r="19697" spans="2:17">
      <c r="B19697">
        <v>35298</v>
      </c>
      <c r="C19697">
        <v>1080117057</v>
      </c>
      <c r="D19697" s="2">
        <v>86.1833190917968</v>
      </c>
      <c r="E19697" s="4">
        <v>-4.29393434524536</v>
      </c>
      <c r="F19697">
        <v>-176.948196411132</v>
      </c>
      <c r="G19697">
        <v>-4.80310869216918</v>
      </c>
      <c r="H19697" s="2">
        <v>9.97150135040283</v>
      </c>
      <c r="I19697" s="2">
        <v>0.531079351902008</v>
      </c>
      <c r="J19697" s="2">
        <v>16.8410015106201</v>
      </c>
      <c r="K19697" s="2">
        <v>2.29139328002929</v>
      </c>
      <c r="L19697">
        <v>-352.270446777343</v>
      </c>
      <c r="M19697">
        <v>-0.5986328125</v>
      </c>
      <c r="N19697">
        <v>1.89697265625</v>
      </c>
      <c r="O19697">
        <v>0.62841796875</v>
      </c>
      <c r="P19697">
        <v>0</v>
      </c>
      <c r="Q19697" t="s">
        <v>15</v>
      </c>
    </row>
    <row r="19698" spans="2:17">
      <c r="B19698">
        <v>35299</v>
      </c>
      <c r="C19698">
        <v>1080125390</v>
      </c>
      <c r="D19698" s="2">
        <v>86.3251190185546</v>
      </c>
      <c r="E19698" s="4">
        <v>-1.35659134387969</v>
      </c>
      <c r="F19698">
        <v>-177.120681762695</v>
      </c>
      <c r="G19698">
        <v>-5.34881401062011</v>
      </c>
      <c r="H19698" s="2">
        <v>9.76375865936279</v>
      </c>
      <c r="I19698" s="2">
        <v>0.270646005868911</v>
      </c>
      <c r="J19698" s="2">
        <v>17.5045700073242</v>
      </c>
      <c r="K19698" s="2">
        <v>2.48810744285583</v>
      </c>
      <c r="L19698">
        <v>-352.928039550781</v>
      </c>
      <c r="M19698">
        <v>-0.796142578125</v>
      </c>
      <c r="N19698">
        <v>2.4326171875</v>
      </c>
      <c r="O19698">
        <v>0.42333984375</v>
      </c>
      <c r="P19698">
        <v>0</v>
      </c>
      <c r="Q19698" t="s">
        <v>15</v>
      </c>
    </row>
    <row r="19699" spans="2:17">
      <c r="B19699">
        <v>35300</v>
      </c>
      <c r="C19699">
        <v>1080133723</v>
      </c>
      <c r="D19699" s="2">
        <v>86.4566879272461</v>
      </c>
      <c r="E19699" s="4">
        <v>1.59649872779846</v>
      </c>
      <c r="F19699">
        <v>-177.280609130859</v>
      </c>
      <c r="G19699">
        <v>-5.90115070343017</v>
      </c>
      <c r="H19699" s="2">
        <v>9.97012710571289</v>
      </c>
      <c r="I19699" s="2">
        <v>0.293393075466156</v>
      </c>
      <c r="J19699" s="2">
        <v>17.3443546295166</v>
      </c>
      <c r="K19699" s="2">
        <v>2.6761360168457</v>
      </c>
      <c r="L19699">
        <v>-352.755615234375</v>
      </c>
      <c r="M19699">
        <v>-1.073974609375</v>
      </c>
      <c r="N19699">
        <v>3.099609375</v>
      </c>
      <c r="O19699">
        <v>0.029052734375</v>
      </c>
      <c r="P19699">
        <v>0</v>
      </c>
      <c r="Q19699" t="s">
        <v>15</v>
      </c>
    </row>
    <row r="19700" spans="2:17">
      <c r="B19700">
        <v>35301</v>
      </c>
      <c r="C19700">
        <v>1080142056</v>
      </c>
      <c r="D19700" s="2">
        <v>86.5808868408203</v>
      </c>
      <c r="E19700" s="4">
        <v>4.53666496276855</v>
      </c>
      <c r="F19700">
        <v>-177.43423461914</v>
      </c>
      <c r="G19700">
        <v>-6.39195919036865</v>
      </c>
      <c r="H19700" s="2">
        <v>10.0651636123657</v>
      </c>
      <c r="I19700" s="2">
        <v>0.395989626646041</v>
      </c>
      <c r="J19700" s="2">
        <v>17.3999481201171</v>
      </c>
      <c r="K19700" s="2">
        <v>3.13962602615356</v>
      </c>
      <c r="L19700">
        <v>-353.13687133789</v>
      </c>
      <c r="M19700">
        <v>-1.49658203125</v>
      </c>
      <c r="N19700">
        <v>3.95263671875</v>
      </c>
      <c r="O19700">
        <v>-0.642822265625</v>
      </c>
      <c r="P19700">
        <v>0</v>
      </c>
      <c r="Q19700" t="s">
        <v>15</v>
      </c>
    </row>
    <row r="19701" spans="2:17">
      <c r="B19701">
        <v>35302</v>
      </c>
      <c r="C19701">
        <v>1080150389</v>
      </c>
      <c r="D19701" s="2">
        <v>86.699722290039</v>
      </c>
      <c r="E19701" s="4">
        <v>7.48911190032959</v>
      </c>
      <c r="F19701">
        <v>-177.577362060546</v>
      </c>
      <c r="G19701">
        <v>-6.87567520141601</v>
      </c>
      <c r="H19701" s="2">
        <v>9.5912799835205</v>
      </c>
      <c r="I19701" s="2">
        <v>0.193991586565971</v>
      </c>
      <c r="J19701" s="2">
        <v>17.6422405242919</v>
      </c>
      <c r="K19701" s="2">
        <v>3.09423398971557</v>
      </c>
      <c r="L19701">
        <v>-353.48208618164</v>
      </c>
      <c r="M19701">
        <v>-2.13525390625</v>
      </c>
      <c r="N19701">
        <v>5.000244140625</v>
      </c>
      <c r="O19701">
        <v>-1.7626953125</v>
      </c>
      <c r="P19701">
        <v>0</v>
      </c>
      <c r="Q19701" t="s">
        <v>15</v>
      </c>
    </row>
    <row r="19702" spans="2:17">
      <c r="B19702">
        <v>35303</v>
      </c>
      <c r="C19702">
        <v>1080158722</v>
      </c>
      <c r="D19702" s="2">
        <v>86.8104400634765</v>
      </c>
      <c r="E19702" s="4">
        <v>10.4331951141357</v>
      </c>
      <c r="F19702">
        <v>-177.718444824218</v>
      </c>
      <c r="G19702">
        <v>-7.33475875854492</v>
      </c>
      <c r="H19702" s="2">
        <v>9.71737575531005</v>
      </c>
      <c r="I19702" s="2">
        <v>0.227764680981636</v>
      </c>
      <c r="J19702" s="2">
        <v>17.4350223541259</v>
      </c>
      <c r="K19702" s="2">
        <v>3.39198088645935</v>
      </c>
      <c r="L19702">
        <v>-353.519500732421</v>
      </c>
      <c r="M19702">
        <v>-3.046142578125</v>
      </c>
      <c r="N19702">
        <v>6.0556640625</v>
      </c>
      <c r="O19702">
        <v>-3.303955078125</v>
      </c>
      <c r="P19702">
        <v>0</v>
      </c>
      <c r="Q19702" t="s">
        <v>15</v>
      </c>
    </row>
    <row r="19703" spans="2:17">
      <c r="B19703">
        <v>35304</v>
      </c>
      <c r="C19703">
        <v>1080167055</v>
      </c>
      <c r="D19703" s="2">
        <v>86.9169006347656</v>
      </c>
      <c r="E19703" s="4">
        <v>13.3866901397705</v>
      </c>
      <c r="F19703">
        <v>-177.838607788085</v>
      </c>
      <c r="G19703">
        <v>-7.82329225540161</v>
      </c>
      <c r="H19703" s="2">
        <v>9.65366649627685</v>
      </c>
      <c r="I19703" s="2">
        <v>0.19694148004055</v>
      </c>
      <c r="J19703" s="2">
        <v>17.5859909057617</v>
      </c>
      <c r="K19703" s="2">
        <v>3.8172767162323</v>
      </c>
      <c r="L19703">
        <v>-353.906433105468</v>
      </c>
      <c r="M19703">
        <v>-4.216552734375</v>
      </c>
      <c r="N19703">
        <v>6.85546875</v>
      </c>
      <c r="O19703">
        <v>-5.15771484375</v>
      </c>
      <c r="P19703">
        <v>0</v>
      </c>
      <c r="Q19703" t="s">
        <v>15</v>
      </c>
    </row>
    <row r="19704" spans="2:17">
      <c r="B19704">
        <v>35305</v>
      </c>
      <c r="C19704">
        <v>1080175388</v>
      </c>
      <c r="D19704" s="2">
        <v>87.0165252685546</v>
      </c>
      <c r="E19704" s="4">
        <v>16.3328018188476</v>
      </c>
      <c r="F19704">
        <v>-177.970123291015</v>
      </c>
      <c r="G19704">
        <v>-8.36043453216552</v>
      </c>
      <c r="H19704" s="2">
        <v>9.48492240905761</v>
      </c>
      <c r="I19704" s="2">
        <v>0.384122312068939</v>
      </c>
      <c r="J19704" s="2">
        <v>17.5148983001709</v>
      </c>
      <c r="K19704" s="2">
        <v>3.5638461112976</v>
      </c>
      <c r="L19704">
        <v>-353.693603515625</v>
      </c>
      <c r="M19704">
        <v>-5.5185546875</v>
      </c>
      <c r="N19704">
        <v>7.188720703125</v>
      </c>
      <c r="O19704">
        <v>-7.016357421875</v>
      </c>
      <c r="P19704">
        <v>0</v>
      </c>
      <c r="Q19704" t="s">
        <v>15</v>
      </c>
    </row>
    <row r="19705" spans="2:17">
      <c r="B19705">
        <v>35306</v>
      </c>
      <c r="C19705">
        <v>1080183721</v>
      </c>
      <c r="D19705" s="2">
        <v>87.1078109741211</v>
      </c>
      <c r="E19705" s="4">
        <v>19.2819328308105</v>
      </c>
      <c r="F19705">
        <v>-178.087646484375</v>
      </c>
      <c r="G19705">
        <v>-8.71995735168457</v>
      </c>
      <c r="H19705" s="2">
        <v>9.61369609832763</v>
      </c>
      <c r="I19705" s="2">
        <v>0.247204542160034</v>
      </c>
      <c r="J19705" s="2">
        <v>17.1882801055908</v>
      </c>
      <c r="K19705" s="2">
        <v>3.53056931495666</v>
      </c>
      <c r="L19705">
        <v>-353.522277832031</v>
      </c>
      <c r="M19705">
        <v>-6.76904296875</v>
      </c>
      <c r="N19705">
        <v>6.9697265625</v>
      </c>
      <c r="O19705">
        <v>7.48095703125</v>
      </c>
      <c r="P19705">
        <v>0</v>
      </c>
      <c r="Q19705" t="s">
        <v>15</v>
      </c>
    </row>
    <row r="19706" spans="2:17">
      <c r="B19706">
        <v>35307</v>
      </c>
      <c r="C19706">
        <v>1080192054</v>
      </c>
      <c r="D19706" s="2">
        <v>87.1973190307617</v>
      </c>
      <c r="E19706" s="4">
        <v>22.2255458831787</v>
      </c>
      <c r="F19706">
        <v>-178.209976196289</v>
      </c>
      <c r="G19706">
        <v>-9.28622913360595</v>
      </c>
      <c r="H19706" s="2">
        <v>9.07083129882812</v>
      </c>
      <c r="I19706" s="2">
        <v>0.0961349830031395</v>
      </c>
      <c r="J19706" s="2">
        <v>17.4520587921142</v>
      </c>
      <c r="K19706" s="2">
        <v>3.92860651016235</v>
      </c>
      <c r="L19706">
        <v>-353.329406738281</v>
      </c>
      <c r="M19706">
        <v>-7.83740234375</v>
      </c>
      <c r="N19706">
        <v>6.31494140625</v>
      </c>
      <c r="O19706">
        <v>6.446044921875</v>
      </c>
      <c r="P19706">
        <v>0</v>
      </c>
      <c r="Q19706" t="s">
        <v>15</v>
      </c>
    </row>
    <row r="19707" spans="2:17">
      <c r="B19707">
        <v>35308</v>
      </c>
      <c r="C19707">
        <v>1080200387</v>
      </c>
      <c r="D19707" s="2">
        <v>87.278450012207</v>
      </c>
      <c r="E19707" s="4">
        <v>25.1732940673828</v>
      </c>
      <c r="F19707">
        <v>-178.375366210937</v>
      </c>
      <c r="G19707">
        <v>-9.7061071395874</v>
      </c>
      <c r="H19707" s="2">
        <v>8.70511150360107</v>
      </c>
      <c r="I19707" s="2">
        <v>0.17908339202404</v>
      </c>
      <c r="J19707" s="2">
        <v>17.0391902923584</v>
      </c>
      <c r="K19707" s="2">
        <v>3.9518928527832</v>
      </c>
      <c r="L19707">
        <v>-353.421997070312</v>
      </c>
      <c r="M19707">
        <v>7.34033203125</v>
      </c>
      <c r="N19707">
        <v>5.44091796875</v>
      </c>
      <c r="O19707">
        <v>5.71044921875</v>
      </c>
      <c r="P19707">
        <v>0</v>
      </c>
      <c r="Q19707" t="s">
        <v>15</v>
      </c>
    </row>
    <row r="19708" spans="2:17">
      <c r="B19708">
        <v>35309</v>
      </c>
      <c r="C19708">
        <v>1080208720</v>
      </c>
      <c r="D19708" s="2">
        <v>87.3526840209961</v>
      </c>
      <c r="E19708" s="4">
        <v>28.1237735748291</v>
      </c>
      <c r="F19708">
        <v>-178.494857788085</v>
      </c>
      <c r="G19708">
        <v>-10.1793823242187</v>
      </c>
      <c r="H19708" s="2">
        <v>8.70454692840576</v>
      </c>
      <c r="I19708" s="2">
        <v>0.184856861829757</v>
      </c>
      <c r="J19708" s="2">
        <v>16.8492431640625</v>
      </c>
      <c r="K19708" s="2">
        <v>3.86991953849792</v>
      </c>
      <c r="L19708">
        <v>-354.119476318359</v>
      </c>
      <c r="M19708">
        <v>6.658203125</v>
      </c>
      <c r="N19708">
        <v>4.55419921875</v>
      </c>
      <c r="O19708">
        <v>4.916015625</v>
      </c>
      <c r="P19708">
        <v>0</v>
      </c>
      <c r="Q19708" t="s">
        <v>15</v>
      </c>
    </row>
    <row r="19709" spans="2:17">
      <c r="B19709">
        <v>35310</v>
      </c>
      <c r="C19709">
        <v>1080217053</v>
      </c>
      <c r="D19709" s="2">
        <v>87.4220581054687</v>
      </c>
      <c r="E19709" s="4">
        <v>31.0774936676025</v>
      </c>
      <c r="F19709">
        <v>-178.574615478515</v>
      </c>
      <c r="G19709">
        <v>-10.5863943099975</v>
      </c>
      <c r="H19709" s="2">
        <v>8.2667179107666</v>
      </c>
      <c r="I19709" s="2">
        <v>0.144952252507209</v>
      </c>
      <c r="J19709" s="2">
        <v>16.8540325164794</v>
      </c>
      <c r="K19709" s="2">
        <v>3.89766287803649</v>
      </c>
      <c r="L19709">
        <v>-354.130126953125</v>
      </c>
      <c r="M19709">
        <v>6.089599609375</v>
      </c>
      <c r="N19709">
        <v>3.5107421875</v>
      </c>
      <c r="O19709">
        <v>3.868896484375</v>
      </c>
      <c r="P19709">
        <v>0</v>
      </c>
      <c r="Q19709" t="s">
        <v>15</v>
      </c>
    </row>
    <row r="19710" spans="2:17">
      <c r="B19710">
        <v>35311</v>
      </c>
      <c r="C19710">
        <v>1080225386</v>
      </c>
      <c r="D19710" s="2">
        <v>87.4829330444336</v>
      </c>
      <c r="E19710" s="4">
        <v>34.0276107788085</v>
      </c>
      <c r="F19710">
        <v>-178.694839477539</v>
      </c>
      <c r="G19710">
        <v>-11.0877599716186</v>
      </c>
      <c r="H19710" s="2">
        <v>8.24370861053466</v>
      </c>
      <c r="I19710" s="2">
        <v>0.239831358194351</v>
      </c>
      <c r="J19710" s="2">
        <v>16.5805988311767</v>
      </c>
      <c r="K19710" s="2">
        <v>3.67717671394348</v>
      </c>
      <c r="L19710">
        <v>-354.053680419921</v>
      </c>
      <c r="M19710">
        <v>5.81591796875</v>
      </c>
      <c r="N19710">
        <v>2.0947265625</v>
      </c>
      <c r="O19710">
        <v>3.005615234375</v>
      </c>
      <c r="P19710">
        <v>0</v>
      </c>
      <c r="Q19710" t="s">
        <v>15</v>
      </c>
    </row>
    <row r="19711" spans="2:17">
      <c r="B19711">
        <v>35312</v>
      </c>
      <c r="C19711">
        <v>1080233719</v>
      </c>
      <c r="D19711" s="2">
        <v>87.5369033813476</v>
      </c>
      <c r="E19711" s="4">
        <v>36.9842376708984</v>
      </c>
      <c r="F19711">
        <v>-178.811233520507</v>
      </c>
      <c r="G19711">
        <v>-11.4332160949707</v>
      </c>
      <c r="H19711" s="2">
        <v>7.82810115814209</v>
      </c>
      <c r="I19711" s="2">
        <v>0.0697124674916267</v>
      </c>
      <c r="J19711" s="2">
        <v>16.4794654846191</v>
      </c>
      <c r="K19711" s="2">
        <v>3.60299015045166</v>
      </c>
      <c r="L19711">
        <v>-354.523864746093</v>
      </c>
      <c r="M19711">
        <v>6.0048828125</v>
      </c>
      <c r="N19711">
        <v>0.30078125</v>
      </c>
      <c r="O19711">
        <v>3.051025390625</v>
      </c>
      <c r="P19711">
        <v>0</v>
      </c>
      <c r="Q19711" t="s">
        <v>15</v>
      </c>
    </row>
    <row r="19712" spans="2:17">
      <c r="B19712">
        <v>35313</v>
      </c>
      <c r="C19712">
        <v>1080242052</v>
      </c>
      <c r="D19712" s="2">
        <v>87.5884475708007</v>
      </c>
      <c r="E19712" s="4">
        <v>39.9350433349609</v>
      </c>
      <c r="F19712">
        <v>-178.931030273437</v>
      </c>
      <c r="G19712">
        <v>-11.7863187789917</v>
      </c>
      <c r="H19712" s="2">
        <v>7.40346527099609</v>
      </c>
      <c r="I19712" s="2">
        <v>0.134560272097587</v>
      </c>
      <c r="J19712" s="2">
        <v>16.6388282775878</v>
      </c>
      <c r="K19712" s="2">
        <v>3.9032986164093</v>
      </c>
      <c r="L19712">
        <v>-354.104125976562</v>
      </c>
      <c r="M19712">
        <v>6.704345703125</v>
      </c>
      <c r="N19712">
        <v>-1.590087890625</v>
      </c>
      <c r="O19712">
        <v>4.307373046875</v>
      </c>
      <c r="P19712">
        <v>0</v>
      </c>
      <c r="Q19712" t="s">
        <v>15</v>
      </c>
    </row>
    <row r="19713" spans="2:17">
      <c r="B19713">
        <v>35314</v>
      </c>
      <c r="C19713">
        <v>1080250385</v>
      </c>
      <c r="D19713" s="2">
        <v>87.6259994506836</v>
      </c>
      <c r="E19713" s="4">
        <v>42.8867683410644</v>
      </c>
      <c r="F19713">
        <v>-179.060897827148</v>
      </c>
      <c r="G19713">
        <v>-12.171721458435</v>
      </c>
      <c r="H19713" s="2">
        <v>7.46641397476196</v>
      </c>
      <c r="I19713" s="2">
        <v>0.267635822296142</v>
      </c>
      <c r="J19713" s="2">
        <v>16.0905666351318</v>
      </c>
      <c r="K19713" s="2">
        <v>3.46406817436218</v>
      </c>
      <c r="L19713">
        <v>-353.968597412109</v>
      </c>
      <c r="M19713">
        <v>7.801513671875</v>
      </c>
      <c r="N19713">
        <v>-3.228759765625</v>
      </c>
      <c r="O19713">
        <v>6.451171875</v>
      </c>
      <c r="P19713">
        <v>0</v>
      </c>
      <c r="Q19713" t="s">
        <v>15</v>
      </c>
    </row>
    <row r="19714" spans="2:17">
      <c r="B19714">
        <v>35315</v>
      </c>
      <c r="C19714">
        <v>1080258718</v>
      </c>
      <c r="D19714" s="2">
        <v>87.6541595458984</v>
      </c>
      <c r="E19714" s="4">
        <v>45.8347434997558</v>
      </c>
      <c r="F19714">
        <v>-179.195724487304</v>
      </c>
      <c r="G19714">
        <v>-12.5484228134155</v>
      </c>
      <c r="H19714" s="2">
        <v>6.88682079315185</v>
      </c>
      <c r="I19714" s="2">
        <v>0.134033545851707</v>
      </c>
      <c r="J19714" s="2">
        <v>16.2058677673339</v>
      </c>
      <c r="K19714" s="2">
        <v>3.09999775886535</v>
      </c>
      <c r="L19714">
        <v>-353.783264160156</v>
      </c>
      <c r="M19714">
        <v>-6.89404296875</v>
      </c>
      <c r="N19714">
        <v>-4.4326171875</v>
      </c>
      <c r="O19714">
        <v>-7.0126953125</v>
      </c>
      <c r="P19714">
        <v>0</v>
      </c>
      <c r="Q19714" t="s">
        <v>15</v>
      </c>
    </row>
    <row r="19715" spans="2:17">
      <c r="B19715">
        <v>35316</v>
      </c>
      <c r="C19715">
        <v>1080267051</v>
      </c>
      <c r="D19715" s="2">
        <v>87.671890258789</v>
      </c>
      <c r="E19715" s="4">
        <v>48.7806663513183</v>
      </c>
      <c r="F19715">
        <v>-179.285858154296</v>
      </c>
      <c r="G19715">
        <v>-12.8854331970214</v>
      </c>
      <c r="H19715" s="2">
        <v>6.47514200210571</v>
      </c>
      <c r="I19715" s="2">
        <v>0.085267461836338</v>
      </c>
      <c r="J19715" s="2">
        <v>16.2398300170898</v>
      </c>
      <c r="K19715" s="2">
        <v>2.88801550865173</v>
      </c>
      <c r="L19715">
        <v>-353.298522949218</v>
      </c>
      <c r="M19715">
        <v>-5.5009765625</v>
      </c>
      <c r="N19715">
        <v>-5.1416015625</v>
      </c>
      <c r="O19715">
        <v>-4.4609375</v>
      </c>
      <c r="P19715">
        <v>0</v>
      </c>
      <c r="Q19715" t="s">
        <v>15</v>
      </c>
    </row>
    <row r="19716" spans="2:17">
      <c r="B19716">
        <v>35317</v>
      </c>
      <c r="C19716">
        <v>1080275384</v>
      </c>
      <c r="D19716" s="2">
        <v>87.6768722534179</v>
      </c>
      <c r="E19716" s="4">
        <v>51.7216339111328</v>
      </c>
      <c r="F19716">
        <v>-179.43765258789</v>
      </c>
      <c r="G19716">
        <v>-13.1410245895385</v>
      </c>
      <c r="H19716" s="2">
        <v>6.29615211486816</v>
      </c>
      <c r="I19716" s="2">
        <v>0.132265493273735</v>
      </c>
      <c r="J19716" s="2">
        <v>16.1160717010498</v>
      </c>
      <c r="K19716" s="2">
        <v>2.77401947975158</v>
      </c>
      <c r="L19716">
        <v>-352.948852539062</v>
      </c>
      <c r="M19716">
        <v>-4.2255859375</v>
      </c>
      <c r="N19716">
        <v>-5.42236328125</v>
      </c>
      <c r="O19716">
        <v>-2.26904296875</v>
      </c>
      <c r="P19716">
        <v>0</v>
      </c>
      <c r="Q19716" t="s">
        <v>15</v>
      </c>
    </row>
    <row r="19717" spans="2:17">
      <c r="B19717">
        <v>35318</v>
      </c>
      <c r="C19717">
        <v>1080283717</v>
      </c>
      <c r="D19717" s="2">
        <v>87.6673355102539</v>
      </c>
      <c r="E19717" s="4">
        <v>54.6601753234863</v>
      </c>
      <c r="F19717">
        <v>-179.633209228515</v>
      </c>
      <c r="G19717">
        <v>-13.438998222351</v>
      </c>
      <c r="H19717" s="2">
        <v>5.71444511413574</v>
      </c>
      <c r="I19717" s="2">
        <v>0.42042127251625</v>
      </c>
      <c r="J19717" s="2">
        <v>16.602611541748</v>
      </c>
      <c r="K19717" s="2">
        <v>2.27241134643554</v>
      </c>
      <c r="L19717">
        <v>-352.451293945312</v>
      </c>
      <c r="M19717">
        <v>-3.11328125</v>
      </c>
      <c r="N19717">
        <v>-5.36865234375</v>
      </c>
      <c r="O19717">
        <v>-0.36376953125</v>
      </c>
      <c r="P19717">
        <v>0</v>
      </c>
      <c r="Q19717" t="s">
        <v>15</v>
      </c>
    </row>
    <row r="19718" spans="2:17">
      <c r="B19718">
        <v>35319</v>
      </c>
      <c r="C19718">
        <v>1080292050</v>
      </c>
      <c r="D19718" s="2">
        <v>87.6240539550781</v>
      </c>
      <c r="E19718" s="4">
        <v>57.5876197814941</v>
      </c>
      <c r="F19718">
        <v>-179.837478637695</v>
      </c>
      <c r="G19718">
        <v>-13.6758403778076</v>
      </c>
      <c r="H19718" s="2">
        <v>5.50214958190918</v>
      </c>
      <c r="I19718" s="2">
        <v>0.430235117673873</v>
      </c>
      <c r="J19718" s="2">
        <v>16.6768894195556</v>
      </c>
      <c r="K19718" s="2">
        <v>0.869749307632446</v>
      </c>
      <c r="L19718">
        <v>-351.405670166015</v>
      </c>
      <c r="M19718">
        <v>-2.201416015625</v>
      </c>
      <c r="N19718">
        <v>-5.086669921875</v>
      </c>
      <c r="O19718">
        <v>1.1689453125</v>
      </c>
      <c r="P19718">
        <v>0</v>
      </c>
      <c r="Q19718" t="s">
        <v>15</v>
      </c>
    </row>
    <row r="19719" spans="2:17">
      <c r="B19719">
        <v>35320</v>
      </c>
      <c r="C19719">
        <v>1080300383</v>
      </c>
      <c r="D19719" s="2">
        <v>87.5450134277343</v>
      </c>
      <c r="E19719" s="4">
        <v>60.509910583496</v>
      </c>
      <c r="F19719" s="2">
        <v>179.959701538085</v>
      </c>
      <c r="G19719">
        <v>-13.8803558349609</v>
      </c>
      <c r="H19719" s="2">
        <v>5.15540885925293</v>
      </c>
      <c r="I19719" s="2">
        <v>0.182867020368576</v>
      </c>
      <c r="J19719" s="2">
        <v>17.0615463256835</v>
      </c>
      <c r="K19719">
        <v>-0.132350295782089</v>
      </c>
      <c r="L19719">
        <v>-350.630737304687</v>
      </c>
      <c r="M19719">
        <v>-1.516845703125</v>
      </c>
      <c r="N19719">
        <v>-4.6572265625</v>
      </c>
      <c r="O19719">
        <v>2.392578125</v>
      </c>
      <c r="P19719">
        <v>0</v>
      </c>
      <c r="Q19719" t="s">
        <v>15</v>
      </c>
    </row>
    <row r="19720" spans="2:17">
      <c r="B19720">
        <v>35321</v>
      </c>
      <c r="C19720">
        <v>1080308716</v>
      </c>
      <c r="D19720" s="2">
        <v>87.437385559082</v>
      </c>
      <c r="E19720" s="4">
        <v>63.4226112365722</v>
      </c>
      <c r="F19720" s="2">
        <v>179.692733764648</v>
      </c>
      <c r="G19720">
        <v>-14.017949104309</v>
      </c>
      <c r="H19720" s="2">
        <v>4.40120315551757</v>
      </c>
      <c r="I19720">
        <v>-0.348844051361084</v>
      </c>
      <c r="J19720" s="2">
        <v>16.8794765472412</v>
      </c>
      <c r="K19720" s="2">
        <v>0.346188127994537</v>
      </c>
      <c r="L19720">
        <v>-349.695495605468</v>
      </c>
      <c r="M19720">
        <v>-1.103271484375</v>
      </c>
      <c r="N19720">
        <v>-4.20263671875</v>
      </c>
      <c r="O19720">
        <v>3.4111328125</v>
      </c>
      <c r="P19720">
        <v>0</v>
      </c>
      <c r="Q19720" t="s">
        <v>15</v>
      </c>
    </row>
    <row r="19721" spans="2:17">
      <c r="B19721">
        <v>35322</v>
      </c>
      <c r="C19721">
        <v>1080317049</v>
      </c>
      <c r="D19721" s="2">
        <v>87.3077163696289</v>
      </c>
      <c r="E19721" s="4">
        <v>66.3348083496093</v>
      </c>
      <c r="F19721" s="2">
        <v>179.430786132812</v>
      </c>
      <c r="G19721">
        <v>-14.2687549591064</v>
      </c>
      <c r="H19721" s="2">
        <v>3.81930208206176</v>
      </c>
      <c r="I19721">
        <v>-0.571970164775848</v>
      </c>
      <c r="J19721" s="2">
        <v>15.761754989624</v>
      </c>
      <c r="K19721" s="2">
        <v>2.14962458610534</v>
      </c>
      <c r="L19721">
        <v>-349.383728027343</v>
      </c>
      <c r="M19721">
        <v>-0.932373046875</v>
      </c>
      <c r="N19721">
        <v>-3.776611328125</v>
      </c>
      <c r="O19721">
        <v>4.411865234375</v>
      </c>
      <c r="P19721">
        <v>0</v>
      </c>
      <c r="Q19721" t="s">
        <v>15</v>
      </c>
    </row>
    <row r="19722" spans="2:17">
      <c r="B19722">
        <v>35323</v>
      </c>
      <c r="C19722">
        <v>1080325382</v>
      </c>
      <c r="D19722" s="2">
        <v>87.1516571044921</v>
      </c>
      <c r="E19722" s="4">
        <v>69.2484741210937</v>
      </c>
      <c r="F19722" s="2">
        <v>179.138565063476</v>
      </c>
      <c r="G19722">
        <v>-14.4852495193481</v>
      </c>
      <c r="H19722" s="2">
        <v>3.30808663368225</v>
      </c>
      <c r="I19722">
        <v>-0.151291564106941</v>
      </c>
      <c r="J19722" s="2">
        <v>15.260326385498</v>
      </c>
      <c r="K19722" s="2">
        <v>3.75037956237792</v>
      </c>
      <c r="L19722">
        <v>-349.718170166015</v>
      </c>
      <c r="M19722">
        <v>-0.955810546875</v>
      </c>
      <c r="N19722">
        <v>-3.25732421875</v>
      </c>
      <c r="O19722">
        <v>5.436279296875</v>
      </c>
      <c r="P19722">
        <v>0</v>
      </c>
      <c r="Q19722" t="s">
        <v>15</v>
      </c>
    </row>
    <row r="19723" spans="2:17">
      <c r="B19723">
        <v>35324</v>
      </c>
      <c r="C19723">
        <v>1080333715</v>
      </c>
      <c r="D19723" s="2">
        <v>86.9307861328125</v>
      </c>
      <c r="E19723" s="4">
        <v>72.1639404296875</v>
      </c>
      <c r="F19723" s="2">
        <v>178.779800415039</v>
      </c>
      <c r="G19723">
        <v>-14.663610458374</v>
      </c>
      <c r="H19723" s="2">
        <v>2.77870917320251</v>
      </c>
      <c r="I19723" s="2">
        <v>0.00805852748453617</v>
      </c>
      <c r="J19723" s="2">
        <v>14.837622642517</v>
      </c>
      <c r="K19723" s="2">
        <v>4.22585773468017</v>
      </c>
      <c r="L19723">
        <v>-349.737396240234</v>
      </c>
      <c r="M19723">
        <v>-1.062255859375</v>
      </c>
      <c r="N19723">
        <v>-2.29541015625</v>
      </c>
      <c r="O19723">
        <v>6.21826171875</v>
      </c>
      <c r="P19723">
        <v>0</v>
      </c>
      <c r="Q19723" t="s">
        <v>15</v>
      </c>
    </row>
    <row r="19724" spans="2:17">
      <c r="B19724">
        <v>35325</v>
      </c>
      <c r="C19724">
        <v>1080342048</v>
      </c>
      <c r="D19724" s="2">
        <v>86.6094741821289</v>
      </c>
      <c r="E19724" s="4">
        <v>75.0798263549804</v>
      </c>
      <c r="F19724" s="2">
        <v>178.334335327148</v>
      </c>
      <c r="G19724">
        <v>-14.7176904678344</v>
      </c>
      <c r="H19724" s="2">
        <v>2.57539200782775</v>
      </c>
      <c r="I19724">
        <v>-0.359485328197479</v>
      </c>
      <c r="J19724" s="2">
        <v>14.2652120590209</v>
      </c>
      <c r="K19724" s="2">
        <v>4.75372171401977</v>
      </c>
      <c r="L19724">
        <v>-350.036224365234</v>
      </c>
      <c r="M19724">
        <v>-1.063720703125</v>
      </c>
      <c r="N19724">
        <v>-0.895751953125</v>
      </c>
      <c r="O19724">
        <v>5.814697265625</v>
      </c>
      <c r="P19724">
        <v>0</v>
      </c>
      <c r="Q19724" t="s">
        <v>15</v>
      </c>
    </row>
    <row r="19725" spans="2:17">
      <c r="B19725">
        <v>35326</v>
      </c>
      <c r="C19725">
        <v>1080350381</v>
      </c>
      <c r="D19725" s="2">
        <v>86.1553039550781</v>
      </c>
      <c r="E19725" s="4">
        <v>77.9981384277343</v>
      </c>
      <c r="F19725" s="2">
        <v>177.744567871093</v>
      </c>
      <c r="G19725">
        <v>-14.8345079421997</v>
      </c>
      <c r="H19725" s="2">
        <v>1.78305184841156</v>
      </c>
      <c r="I19725">
        <v>-0.0737936496734619</v>
      </c>
      <c r="J19725" s="2">
        <v>14.5571718215942</v>
      </c>
      <c r="K19725" s="2">
        <v>6.05132675170898</v>
      </c>
      <c r="L19725">
        <v>-350.161804199218</v>
      </c>
      <c r="M19725">
        <v>-0.839111328125</v>
      </c>
      <c r="N19725">
        <v>-0.103759765625</v>
      </c>
      <c r="O19725">
        <v>3.90771484375</v>
      </c>
      <c r="P19725">
        <v>0</v>
      </c>
      <c r="Q19725" t="s">
        <v>15</v>
      </c>
    </row>
    <row r="19726" spans="2:17">
      <c r="B19726">
        <v>35327</v>
      </c>
      <c r="C19726">
        <v>1080358714</v>
      </c>
      <c r="D19726" s="2">
        <v>85.3487091064453</v>
      </c>
      <c r="E19726" s="4">
        <v>80.9146423339843</v>
      </c>
      <c r="F19726" s="2">
        <v>176.818450927734</v>
      </c>
      <c r="G19726">
        <v>-14.8927545547485</v>
      </c>
      <c r="H19726" s="2">
        <v>1.29555964469909</v>
      </c>
      <c r="I19726" s="2">
        <v>0.0558224096894264</v>
      </c>
      <c r="J19726" s="2">
        <v>14.0272350311279</v>
      </c>
      <c r="K19726" s="2">
        <v>5.72939777374267</v>
      </c>
      <c r="L19726">
        <v>-350.344451904296</v>
      </c>
      <c r="M19726">
        <v>-0.424072265625</v>
      </c>
      <c r="N19726">
        <v>-0.543212890625</v>
      </c>
      <c r="O19726">
        <v>2.017822265625</v>
      </c>
      <c r="P19726">
        <v>0</v>
      </c>
      <c r="Q19726" t="s">
        <v>15</v>
      </c>
    </row>
    <row r="19727" spans="2:17">
      <c r="B19727">
        <v>35328</v>
      </c>
      <c r="C19727">
        <v>1080367047</v>
      </c>
      <c r="D19727" s="2">
        <v>83.687271118164</v>
      </c>
      <c r="E19727" s="4">
        <v>83.8353500366211</v>
      </c>
      <c r="F19727">
        <v>175.068359375</v>
      </c>
      <c r="G19727">
        <v>-14.9357194900512</v>
      </c>
      <c r="H19727" s="2">
        <v>0.919176220893859</v>
      </c>
      <c r="I19727">
        <v>-0.0384059213101863</v>
      </c>
      <c r="J19727" s="2">
        <v>13.9789009094238</v>
      </c>
      <c r="K19727" s="2">
        <v>5.33840751647949</v>
      </c>
      <c r="L19727">
        <v>-351.138732910156</v>
      </c>
      <c r="M19727">
        <v>-0.028564453125</v>
      </c>
      <c r="N19727">
        <v>-1.267333984375</v>
      </c>
      <c r="O19727">
        <v>1.3955078125</v>
      </c>
      <c r="P19727">
        <v>0</v>
      </c>
      <c r="Q19727" t="s">
        <v>15</v>
      </c>
    </row>
    <row r="19728" spans="2:17">
      <c r="B19728">
        <v>35329</v>
      </c>
      <c r="C19728">
        <v>1080375380</v>
      </c>
      <c r="D19728" s="2">
        <v>78.9146041870117</v>
      </c>
      <c r="E19728" s="4">
        <v>86.7379302978515</v>
      </c>
      <c r="F19728" s="2">
        <v>170.175430297851</v>
      </c>
      <c r="G19728">
        <v>-15.0113267898559</v>
      </c>
      <c r="H19728" s="2">
        <v>0.262623190879821</v>
      </c>
      <c r="I19728">
        <v>-0.0855821520090103</v>
      </c>
      <c r="J19728" s="2">
        <v>14.2186737060546</v>
      </c>
      <c r="K19728" s="2">
        <v>5.00136423110961</v>
      </c>
      <c r="L19728">
        <v>-351.020385742187</v>
      </c>
      <c r="M19728">
        <v>0.206787109375</v>
      </c>
      <c r="N19728">
        <v>-1.522216796875</v>
      </c>
      <c r="O19728">
        <v>1.563232421875</v>
      </c>
      <c r="P19728">
        <v>0</v>
      </c>
      <c r="Q19728" t="s">
        <v>15</v>
      </c>
    </row>
    <row r="19729" spans="2:17">
      <c r="B19729">
        <v>35330</v>
      </c>
      <c r="C19729">
        <v>1080383713</v>
      </c>
      <c r="D19729" s="2">
        <v>25.1185302734375</v>
      </c>
      <c r="E19729" s="4">
        <v>89.3647994995117</v>
      </c>
      <c r="F19729" s="2">
        <v>116.208923339843</v>
      </c>
      <c r="G19729">
        <v>-14.9658546447753</v>
      </c>
      <c r="H19729" s="2">
        <v>0.0619709938764572</v>
      </c>
      <c r="I19729">
        <v>-0.0119949299842119</v>
      </c>
      <c r="J19729" s="2">
        <v>13.7451229095458</v>
      </c>
      <c r="K19729" s="2">
        <v>4.97449302673339</v>
      </c>
      <c r="L19729">
        <v>-351.359985351562</v>
      </c>
      <c r="M19729">
        <v>0.291015625</v>
      </c>
      <c r="N19729">
        <v>-1.43359375</v>
      </c>
      <c r="O19729">
        <v>1.83447265625</v>
      </c>
      <c r="P19729">
        <v>0</v>
      </c>
      <c r="Q19729" t="s">
        <v>15</v>
      </c>
    </row>
    <row r="19730" spans="2:17">
      <c r="B19730">
        <v>35331</v>
      </c>
      <c r="C19730">
        <v>1080392046</v>
      </c>
      <c r="D19730">
        <v>-78.3571395874023</v>
      </c>
      <c r="E19730" s="4">
        <v>87.2859573364257</v>
      </c>
      <c r="F19730" s="2">
        <v>12.6152095794677</v>
      </c>
      <c r="G19730">
        <v>-14.9885921478271</v>
      </c>
      <c r="H19730">
        <v>-0.779149234294891</v>
      </c>
      <c r="I19730">
        <v>-0.111354731023311</v>
      </c>
      <c r="J19730" s="2">
        <v>14.0993595123291</v>
      </c>
      <c r="K19730" s="2">
        <v>4.61624145507812</v>
      </c>
      <c r="L19730">
        <v>-352.047912597656</v>
      </c>
      <c r="M19730">
        <v>0.308349609375</v>
      </c>
      <c r="N19730">
        <v>-1.2666015625</v>
      </c>
      <c r="O19730">
        <v>1.989501953125</v>
      </c>
      <c r="P19730">
        <v>0</v>
      </c>
      <c r="Q19730" t="s">
        <v>15</v>
      </c>
    </row>
    <row r="19731" spans="2:17">
      <c r="B19731">
        <v>35332</v>
      </c>
      <c r="C19731">
        <v>1080400379</v>
      </c>
      <c r="D19731">
        <v>-84.6737060546875</v>
      </c>
      <c r="E19731" s="4">
        <v>84.3806838989257</v>
      </c>
      <c r="F19731" s="2">
        <v>6.17972230911254</v>
      </c>
      <c r="G19731">
        <v>-14.9137964248657</v>
      </c>
      <c r="H19731">
        <v>-1.07089602947235</v>
      </c>
      <c r="I19731" s="2">
        <v>0.0901843681931495</v>
      </c>
      <c r="J19731" s="2">
        <v>14.0039367675781</v>
      </c>
      <c r="K19731" s="2">
        <v>4.24989175796508</v>
      </c>
      <c r="L19731">
        <v>-352.069030761718</v>
      </c>
      <c r="M19731">
        <v>0.30126953125</v>
      </c>
      <c r="N19731">
        <v>-1.138427734375</v>
      </c>
      <c r="O19731">
        <v>2.01953125</v>
      </c>
      <c r="P19731">
        <v>0</v>
      </c>
      <c r="Q19731" t="s">
        <v>15</v>
      </c>
    </row>
    <row r="19732" spans="2:17">
      <c r="B19732">
        <v>35333</v>
      </c>
      <c r="C19732">
        <v>1080408712</v>
      </c>
      <c r="D19732">
        <v>-86.6277236938476</v>
      </c>
      <c r="E19732" s="4">
        <v>81.4567260742187</v>
      </c>
      <c r="F19732" s="2">
        <v>4.10861778259277</v>
      </c>
      <c r="G19732">
        <v>-14.9104509353637</v>
      </c>
      <c r="H19732">
        <v>-1.26145589351654</v>
      </c>
      <c r="I19732">
        <v>-0.0974580347537994</v>
      </c>
      <c r="J19732" s="2">
        <v>13.7847814559936</v>
      </c>
      <c r="K19732" s="2">
        <v>4.05325555801391</v>
      </c>
      <c r="L19732">
        <v>-351.944854736328</v>
      </c>
      <c r="M19732">
        <v>0.29052734375</v>
      </c>
      <c r="N19732">
        <v>-1.054931640625</v>
      </c>
      <c r="O19732">
        <v>1.9814453125</v>
      </c>
      <c r="P19732">
        <v>0</v>
      </c>
      <c r="Q19732" t="s">
        <v>15</v>
      </c>
    </row>
    <row r="19733" spans="2:17">
      <c r="B19733">
        <v>35334</v>
      </c>
      <c r="C19733">
        <v>1080417045</v>
      </c>
      <c r="D19733">
        <v>-87.5371856689453</v>
      </c>
      <c r="E19733" s="4">
        <v>78.5336837768554</v>
      </c>
      <c r="F19733" s="2">
        <v>3.07751035690307</v>
      </c>
      <c r="G19733">
        <v>-14.7138881683349</v>
      </c>
      <c r="H19733">
        <v>-2.05168151855468</v>
      </c>
      <c r="I19733">
        <v>-0.00742649286985397</v>
      </c>
      <c r="J19733" s="2">
        <v>14.2783365249633</v>
      </c>
      <c r="K19733" s="2">
        <v>3.71334028244018</v>
      </c>
      <c r="L19733">
        <v>-351.003448486328</v>
      </c>
      <c r="M19733">
        <v>0.296875</v>
      </c>
      <c r="N19733">
        <v>-1.004150390625</v>
      </c>
      <c r="O19733">
        <v>1.9052734375</v>
      </c>
      <c r="P19733">
        <v>0</v>
      </c>
      <c r="Q19733" t="s">
        <v>15</v>
      </c>
    </row>
    <row r="19734" spans="2:17">
      <c r="B19734">
        <v>35335</v>
      </c>
      <c r="C19734">
        <v>1080425378</v>
      </c>
      <c r="D19734">
        <v>-88.0492706298828</v>
      </c>
      <c r="E19734" s="4">
        <v>75.6147842407226</v>
      </c>
      <c r="F19734" s="2">
        <v>2.44750356674194</v>
      </c>
      <c r="G19734">
        <v>-14.6119976043701</v>
      </c>
      <c r="H19734">
        <v>-2.31518220901489</v>
      </c>
      <c r="I19734" s="2">
        <v>0.0574799068272113</v>
      </c>
      <c r="J19734" s="2">
        <v>13.7866134643554</v>
      </c>
      <c r="K19734" s="2">
        <v>3.50983762741088</v>
      </c>
      <c r="L19734">
        <v>-350.490539550781</v>
      </c>
      <c r="M19734">
        <v>0.297607421875</v>
      </c>
      <c r="N19734">
        <v>-0.97216796875</v>
      </c>
      <c r="O19734">
        <v>1.843994140625</v>
      </c>
      <c r="P19734">
        <v>0</v>
      </c>
      <c r="Q19734" t="s">
        <v>15</v>
      </c>
    </row>
    <row r="19735" spans="2:17">
      <c r="B19735">
        <v>35336</v>
      </c>
      <c r="C19735">
        <v>1080433711</v>
      </c>
      <c r="D19735">
        <v>-88.3561325073242</v>
      </c>
      <c r="E19735" s="4">
        <v>72.6895294189453</v>
      </c>
      <c r="F19735" s="2">
        <v>2.01887798309326</v>
      </c>
      <c r="G19735">
        <v>-14.429344177246</v>
      </c>
      <c r="H19735">
        <v>-3.03085303306579</v>
      </c>
      <c r="I19735">
        <v>-0.158066675066947</v>
      </c>
      <c r="J19735" s="2">
        <v>14.1946954727172</v>
      </c>
      <c r="K19735" s="2">
        <v>3.12722301483154</v>
      </c>
      <c r="L19735">
        <v>-350.93228149414</v>
      </c>
      <c r="M19735">
        <v>0.310546875</v>
      </c>
      <c r="N19735">
        <v>-0.9521484375</v>
      </c>
      <c r="O19735">
        <v>1.796875</v>
      </c>
      <c r="P19735">
        <v>0</v>
      </c>
      <c r="Q19735" t="s">
        <v>15</v>
      </c>
    </row>
    <row r="19736" spans="2:17">
      <c r="B19736">
        <v>35337</v>
      </c>
      <c r="C19736">
        <v>1080442044</v>
      </c>
      <c r="D19736">
        <v>-88.5516128540039</v>
      </c>
      <c r="E19736" s="4">
        <v>69.7706909179687</v>
      </c>
      <c r="F19736" s="2">
        <v>1.70020592212677</v>
      </c>
      <c r="G19736">
        <v>-14.2851772308349</v>
      </c>
      <c r="H19736">
        <v>-3.46890377998352</v>
      </c>
      <c r="I19736" s="2">
        <v>0.0649450719356536</v>
      </c>
      <c r="J19736" s="2">
        <v>14.2770767211914</v>
      </c>
      <c r="K19736" s="2">
        <v>2.94636607170105</v>
      </c>
      <c r="L19736">
        <v>-350.308197021484</v>
      </c>
      <c r="M19736">
        <v>0.3203125</v>
      </c>
      <c r="N19736">
        <v>-0.934326171875</v>
      </c>
      <c r="O19736">
        <v>1.755615234375</v>
      </c>
      <c r="P19736">
        <v>0</v>
      </c>
      <c r="Q19736" t="s">
        <v>15</v>
      </c>
    </row>
    <row r="19737" spans="2:17">
      <c r="B19737">
        <v>35338</v>
      </c>
      <c r="C19737">
        <v>1080450377</v>
      </c>
      <c r="D19737">
        <v>-88.676887512207</v>
      </c>
      <c r="E19737" s="4">
        <v>66.847900390625</v>
      </c>
      <c r="F19737" s="2">
        <v>1.45137882232666</v>
      </c>
      <c r="G19737">
        <v>-14.0476894378662</v>
      </c>
      <c r="H19737">
        <v>-3.82386422157287</v>
      </c>
      <c r="I19737">
        <v>-0.0144894029945135</v>
      </c>
      <c r="J19737" s="2">
        <v>14.2387924194335</v>
      </c>
      <c r="K19737" s="2">
        <v>2.6459424495697</v>
      </c>
      <c r="L19737">
        <v>-350.514831542968</v>
      </c>
      <c r="M19737">
        <v>0.326416015625</v>
      </c>
      <c r="N19737">
        <v>-0.9140625</v>
      </c>
      <c r="O19737">
        <v>1.7314453125</v>
      </c>
      <c r="P19737">
        <v>0</v>
      </c>
      <c r="Q19737" t="s">
        <v>15</v>
      </c>
    </row>
    <row r="19738" spans="2:17">
      <c r="B19738">
        <v>35339</v>
      </c>
      <c r="C19738">
        <v>1080458710</v>
      </c>
      <c r="D19738">
        <v>-88.7257614135742</v>
      </c>
      <c r="E19738" s="4">
        <v>63.9315605163574</v>
      </c>
      <c r="F19738" s="2">
        <v>1.27012550830841</v>
      </c>
      <c r="G19738">
        <v>-13.8931579589843</v>
      </c>
      <c r="H19738">
        <v>-4.28741741180419</v>
      </c>
      <c r="I19738" s="2">
        <v>0.710194528102874</v>
      </c>
      <c r="J19738" s="2">
        <v>15.4304933547973</v>
      </c>
      <c r="K19738" s="2">
        <v>1.21958720684051</v>
      </c>
      <c r="L19738">
        <v>-349.923645019531</v>
      </c>
      <c r="M19738">
        <v>0.332275390625</v>
      </c>
      <c r="N19738">
        <v>-0.892333984375</v>
      </c>
      <c r="O19738">
        <v>1.705322265625</v>
      </c>
      <c r="P19738">
        <v>0</v>
      </c>
      <c r="Q19738" t="s">
        <v>15</v>
      </c>
    </row>
    <row r="19739" spans="2:17">
      <c r="B19739">
        <v>35340</v>
      </c>
      <c r="C19739">
        <v>1080467043</v>
      </c>
      <c r="D19739">
        <v>-88.7058639526367</v>
      </c>
      <c r="E19739" s="4">
        <v>61.0241889953613</v>
      </c>
      <c r="F19739" s="2">
        <v>1.15437316894531</v>
      </c>
      <c r="G19739">
        <v>-13.5596780776977</v>
      </c>
      <c r="H19739">
        <v>-4.31463861465454</v>
      </c>
      <c r="I19739" s="2">
        <v>0.707586526870727</v>
      </c>
      <c r="J19739" s="2">
        <v>16.2188682556152</v>
      </c>
      <c r="K19739">
        <v>-1.30802869796752</v>
      </c>
      <c r="L19739">
        <v>-348.553741455078</v>
      </c>
      <c r="M19739">
        <v>0.3349609375</v>
      </c>
      <c r="N19739">
        <v>-0.8740234375</v>
      </c>
      <c r="O19739">
        <v>1.678466796875</v>
      </c>
      <c r="P19739">
        <v>0</v>
      </c>
      <c r="Q19739" t="s">
        <v>15</v>
      </c>
    </row>
    <row r="19740" spans="2:17">
      <c r="B19740">
        <v>35341</v>
      </c>
      <c r="C19740">
        <v>1080475376</v>
      </c>
      <c r="D19740">
        <v>-88.6191329956054</v>
      </c>
      <c r="E19740" s="4">
        <v>58.1302986145019</v>
      </c>
      <c r="F19740" s="2">
        <v>1.09562742710113</v>
      </c>
      <c r="G19740">
        <v>-13.1711282730102</v>
      </c>
      <c r="H19740">
        <v>-4.59746265411376</v>
      </c>
      <c r="I19740" s="2">
        <v>0.808243572711944</v>
      </c>
      <c r="J19740" s="2">
        <v>18.0011024475097</v>
      </c>
      <c r="K19740">
        <v>-4.44321060180664</v>
      </c>
      <c r="L19740">
        <v>-347.10073852539</v>
      </c>
      <c r="M19740">
        <v>0.335693359375</v>
      </c>
      <c r="N19740">
        <v>-0.85595703125</v>
      </c>
      <c r="O19740">
        <v>1.65283203125</v>
      </c>
      <c r="P19740">
        <v>0</v>
      </c>
      <c r="Q19740" t="s">
        <v>15</v>
      </c>
    </row>
    <row r="19741" spans="2:17">
      <c r="B19741">
        <v>35342</v>
      </c>
      <c r="C19741">
        <v>1080483709</v>
      </c>
      <c r="D19741">
        <v>-88.497817993164</v>
      </c>
      <c r="E19741" s="4">
        <v>55.2511749267578</v>
      </c>
      <c r="F19741" s="2">
        <v>1.06510031223297</v>
      </c>
      <c r="G19741">
        <v>-12.9170398712158</v>
      </c>
      <c r="H19741">
        <v>-5.2419319152832</v>
      </c>
      <c r="I19741" s="2">
        <v>0.0755585357546806</v>
      </c>
      <c r="J19741" s="2">
        <v>19.135118484497</v>
      </c>
      <c r="K19741">
        <v>-6.58121967315673</v>
      </c>
      <c r="L19741">
        <v>-345.029205322265</v>
      </c>
      <c r="M19741">
        <v>0.338134765625</v>
      </c>
      <c r="N19741">
        <v>-0.84521484375</v>
      </c>
      <c r="O19741">
        <v>1.627685546875</v>
      </c>
      <c r="P19741">
        <v>0</v>
      </c>
      <c r="Q19741" t="s">
        <v>15</v>
      </c>
    </row>
    <row r="19742" spans="2:17">
      <c r="B19742">
        <v>35343</v>
      </c>
      <c r="C19742">
        <v>1080492042</v>
      </c>
      <c r="D19742">
        <v>-88.4115905761718</v>
      </c>
      <c r="E19742" s="4">
        <v>52.379150390625</v>
      </c>
      <c r="F19742" s="2">
        <v>1.00492691993713</v>
      </c>
      <c r="G19742">
        <v>-12.543755531311</v>
      </c>
      <c r="H19742">
        <v>-6.07266092300415</v>
      </c>
      <c r="I19742">
        <v>-0.985100805759429</v>
      </c>
      <c r="J19742" s="2">
        <v>17.6848335266113</v>
      </c>
      <c r="K19742">
        <v>-4.93784093856811</v>
      </c>
      <c r="L19742">
        <v>-344.483245849609</v>
      </c>
      <c r="M19742">
        <v>0.345947265625</v>
      </c>
      <c r="N19742">
        <v>-0.83935546875</v>
      </c>
      <c r="O19742">
        <v>1.614990234375</v>
      </c>
      <c r="P19742">
        <v>0</v>
      </c>
      <c r="Q19742" t="s">
        <v>15</v>
      </c>
    </row>
    <row r="19743" spans="2:17">
      <c r="B19743">
        <v>35344</v>
      </c>
      <c r="C19743">
        <v>1080500375</v>
      </c>
      <c r="D19743">
        <v>-88.346565246582</v>
      </c>
      <c r="E19743" s="4">
        <v>49.5068740844726</v>
      </c>
      <c r="F19743" s="2">
        <v>0.926363825798034</v>
      </c>
      <c r="G19743">
        <v>-12.2524137496948</v>
      </c>
      <c r="H19743">
        <v>-6.19509935379028</v>
      </c>
      <c r="I19743" s="2">
        <v>0.172627180814743</v>
      </c>
      <c r="J19743" s="2">
        <v>16.6402244567871</v>
      </c>
      <c r="K19743">
        <v>-3.70899677276611</v>
      </c>
      <c r="L19743">
        <v>-344.240936279296</v>
      </c>
      <c r="M19743">
        <v>0.35107421875</v>
      </c>
      <c r="N19743">
        <v>-0.833251953125</v>
      </c>
      <c r="O19743">
        <v>1.609619140625</v>
      </c>
      <c r="P19743">
        <v>0</v>
      </c>
      <c r="Q19743" t="s">
        <v>15</v>
      </c>
    </row>
    <row r="19744" spans="2:17">
      <c r="B19744">
        <v>35345</v>
      </c>
      <c r="C19744">
        <v>1080508708</v>
      </c>
      <c r="D19744">
        <v>-88.2841720581054</v>
      </c>
      <c r="E19744" s="4">
        <v>46.652603149414</v>
      </c>
      <c r="F19744" s="2">
        <v>0.852987468242645</v>
      </c>
      <c r="G19744">
        <v>-11.8550748825073</v>
      </c>
      <c r="H19744">
        <v>-5.79931688308715</v>
      </c>
      <c r="I19744" s="2">
        <v>0.221080124378204</v>
      </c>
      <c r="J19744" s="2">
        <v>15.5532035827636</v>
      </c>
      <c r="K19744">
        <v>-4.09388589859008</v>
      </c>
      <c r="L19744">
        <v>-342.38671875</v>
      </c>
      <c r="M19744">
        <v>0.363037109375</v>
      </c>
      <c r="N19744">
        <v>-0.826171875</v>
      </c>
      <c r="O19744">
        <v>1.622314453125</v>
      </c>
      <c r="P19744">
        <v>0</v>
      </c>
      <c r="Q19744" t="s">
        <v>15</v>
      </c>
    </row>
    <row r="19745" spans="2:17">
      <c r="B19745">
        <v>35346</v>
      </c>
      <c r="C19745">
        <v>1080517041</v>
      </c>
      <c r="D19745">
        <v>-88.2057266235351</v>
      </c>
      <c r="E19745" s="4">
        <v>43.8361930847168</v>
      </c>
      <c r="F19745" s="2">
        <v>0.787367403507232</v>
      </c>
      <c r="G19745">
        <v>-11.3700313568115</v>
      </c>
      <c r="H19745">
        <v>-5.41663837432861</v>
      </c>
      <c r="I19745">
        <v>-0.0124401338398456</v>
      </c>
      <c r="J19745" s="2">
        <v>16.5206279754638</v>
      </c>
      <c r="K19745">
        <v>-4.7091646194458</v>
      </c>
      <c r="L19745">
        <v>-337.510589599609</v>
      </c>
      <c r="M19745">
        <v>0.37255859375</v>
      </c>
      <c r="N19745">
        <v>-0.818359375</v>
      </c>
      <c r="O19745">
        <v>1.6220703125</v>
      </c>
      <c r="P19745">
        <v>0</v>
      </c>
      <c r="Q19745" t="s">
        <v>15</v>
      </c>
    </row>
    <row r="19746" spans="2:17">
      <c r="B19746">
        <v>35347</v>
      </c>
      <c r="C19746">
        <v>1080525374</v>
      </c>
      <c r="D19746">
        <v>-88.1218185424804</v>
      </c>
      <c r="E19746" s="4">
        <v>41.0570411682128</v>
      </c>
      <c r="F19746" s="2">
        <v>0.70343667268753</v>
      </c>
      <c r="G19746">
        <v>-10.7455339431762</v>
      </c>
      <c r="H19746">
        <v>-6.89629316329956</v>
      </c>
      <c r="I19746">
        <v>-1.17412054538726</v>
      </c>
      <c r="J19746" s="2">
        <v>18.3761901855468</v>
      </c>
      <c r="K19746">
        <v>-3.16318225860595</v>
      </c>
      <c r="L19746">
        <v>-333.412506103515</v>
      </c>
      <c r="M19746">
        <v>0.375244140625</v>
      </c>
      <c r="N19746">
        <v>-0.80712890625</v>
      </c>
      <c r="O19746">
        <v>1.62890625</v>
      </c>
      <c r="P19746">
        <v>0</v>
      </c>
      <c r="Q19746" t="s">
        <v>15</v>
      </c>
    </row>
    <row r="19747" spans="2:17">
      <c r="B19747">
        <v>35348</v>
      </c>
      <c r="C19747">
        <v>1080533707</v>
      </c>
      <c r="D19747">
        <v>-88.0733947753906</v>
      </c>
      <c r="E19747" s="4">
        <v>38.2748565673828</v>
      </c>
      <c r="F19747" s="2">
        <v>0.552318692207336</v>
      </c>
      <c r="G19747">
        <v>-10.4903306961059</v>
      </c>
      <c r="H19747">
        <v>-7.92775106430053</v>
      </c>
      <c r="I19747">
        <v>-2.17048597335815</v>
      </c>
      <c r="J19747" s="2">
        <v>18.9079437255859</v>
      </c>
      <c r="K19747" s="2">
        <v>2.97811412811279</v>
      </c>
      <c r="L19747">
        <v>-333.464569091796</v>
      </c>
      <c r="M19747">
        <v>0.379638671875</v>
      </c>
      <c r="N19747">
        <v>-0.79345703125</v>
      </c>
      <c r="O19747">
        <v>1.6328125</v>
      </c>
      <c r="P19747">
        <v>0</v>
      </c>
      <c r="Q19747" t="s">
        <v>15</v>
      </c>
    </row>
    <row r="19748" spans="2:17">
      <c r="B19748">
        <v>35349</v>
      </c>
      <c r="C19748">
        <v>1080542040</v>
      </c>
      <c r="D19748">
        <v>-88.0455093383789</v>
      </c>
      <c r="E19748" s="4">
        <v>35.495849609375</v>
      </c>
      <c r="F19748" s="2">
        <v>0.347207278013229</v>
      </c>
      <c r="G19748">
        <v>-10.1298580169677</v>
      </c>
      <c r="H19748">
        <v>-8.43699645996093</v>
      </c>
      <c r="I19748">
        <v>-1.17529106140136</v>
      </c>
      <c r="J19748" s="2">
        <v>19.6334152221679</v>
      </c>
      <c r="K19748" s="2">
        <v>8.47877597808837</v>
      </c>
      <c r="L19748">
        <v>-333.804290771484</v>
      </c>
      <c r="M19748">
        <v>0.374755859375</v>
      </c>
      <c r="N19748">
        <v>-0.7734375</v>
      </c>
      <c r="O19748">
        <v>1.63134765625</v>
      </c>
      <c r="P19748">
        <v>0</v>
      </c>
      <c r="Q19748" t="s">
        <v>15</v>
      </c>
    </row>
    <row r="19749" spans="2:17">
      <c r="B19749">
        <v>35350</v>
      </c>
      <c r="C19749">
        <v>1080550373</v>
      </c>
      <c r="D19749">
        <v>-88.0201797485351</v>
      </c>
      <c r="E19749" s="4">
        <v>32.6815528869628</v>
      </c>
      <c r="F19749" s="2">
        <v>0.116582289338111</v>
      </c>
      <c r="G19749">
        <v>-9.93880462646484</v>
      </c>
      <c r="H19749">
        <v>-10.1411743164062</v>
      </c>
      <c r="I19749">
        <v>-0.266550689935684</v>
      </c>
      <c r="J19749" s="2">
        <v>20.070026397705</v>
      </c>
      <c r="K19749" s="2">
        <v>11.4158430099487</v>
      </c>
      <c r="L19749">
        <v>-337.694732666015</v>
      </c>
      <c r="M19749">
        <v>0.373291015625</v>
      </c>
      <c r="N19749">
        <v>-0.76123046875</v>
      </c>
      <c r="O19749">
        <v>1.635009765625</v>
      </c>
      <c r="P19749">
        <v>0</v>
      </c>
      <c r="Q19749" t="s">
        <v>15</v>
      </c>
    </row>
    <row r="19750" spans="2:17">
      <c r="B19750">
        <v>35351</v>
      </c>
      <c r="C19750">
        <v>1080558706</v>
      </c>
      <c r="D19750">
        <v>-87.9799880981445</v>
      </c>
      <c r="E19750" s="4">
        <v>29.7994556427001</v>
      </c>
      <c r="F19750">
        <v>-0.0811335518956184</v>
      </c>
      <c r="G19750">
        <v>-9.71632099151611</v>
      </c>
      <c r="H19750">
        <v>-11.3344755172729</v>
      </c>
      <c r="I19750" s="2">
        <v>2.2919442653656</v>
      </c>
      <c r="J19750" s="2">
        <v>18.6405696868896</v>
      </c>
      <c r="K19750" s="2">
        <v>8.30044174194336</v>
      </c>
      <c r="L19750">
        <v>-346.19937133789</v>
      </c>
      <c r="M19750">
        <v>0.368408203125</v>
      </c>
      <c r="N19750">
        <v>-0.7470703125</v>
      </c>
      <c r="O19750">
        <v>1.640625</v>
      </c>
      <c r="P19750">
        <v>0</v>
      </c>
      <c r="Q19750" t="s">
        <v>15</v>
      </c>
    </row>
    <row r="19751" spans="2:17">
      <c r="B19751">
        <v>35352</v>
      </c>
      <c r="C19751">
        <v>1080567039</v>
      </c>
      <c r="D19751">
        <v>-87.9160003662109</v>
      </c>
      <c r="E19751" s="4">
        <v>26.8387031555175</v>
      </c>
      <c r="F19751">
        <v>-0.19647116959095</v>
      </c>
      <c r="G19751">
        <v>-9.46335124969482</v>
      </c>
      <c r="H19751">
        <v>-10.3790102005004</v>
      </c>
      <c r="I19751" s="2">
        <v>1.7440789937973</v>
      </c>
      <c r="J19751" s="2">
        <v>15.7667369842529</v>
      </c>
      <c r="K19751">
        <v>-0.446864396333694</v>
      </c>
      <c r="L19751">
        <v>-355.037384033203</v>
      </c>
      <c r="M19751">
        <v>0.3671875</v>
      </c>
      <c r="N19751">
        <v>-0.732666015625</v>
      </c>
      <c r="O19751">
        <v>1.6552734375</v>
      </c>
      <c r="P19751">
        <v>0</v>
      </c>
      <c r="Q19751" t="s">
        <v>15</v>
      </c>
    </row>
    <row r="19752" spans="2:17">
      <c r="B19752">
        <v>35353</v>
      </c>
      <c r="C19752">
        <v>1080575372</v>
      </c>
      <c r="D19752">
        <v>-87.8577880859375</v>
      </c>
      <c r="E19752" s="4">
        <v>23.862506866455</v>
      </c>
      <c r="F19752">
        <v>-0.307272046804428</v>
      </c>
      <c r="G19752">
        <v>-9.12414073944091</v>
      </c>
      <c r="H19752">
        <v>-9.12636184692382</v>
      </c>
      <c r="I19752">
        <v>-0.525483012199401</v>
      </c>
      <c r="J19752" s="2">
        <v>14.1900281906127</v>
      </c>
      <c r="K19752">
        <v>-1.06638956069946</v>
      </c>
      <c r="L19752">
        <v>-357.193572998046</v>
      </c>
      <c r="M19752">
        <v>0.36767578125</v>
      </c>
      <c r="N19752">
        <v>-0.72021484375</v>
      </c>
      <c r="O19752">
        <v>1.662841796875</v>
      </c>
      <c r="P19752">
        <v>0</v>
      </c>
      <c r="Q19752" t="s">
        <v>15</v>
      </c>
    </row>
    <row r="19753" spans="2:17">
      <c r="B19753">
        <v>35354</v>
      </c>
      <c r="C19753">
        <v>1080583705</v>
      </c>
      <c r="D19753">
        <v>-87.8076171875</v>
      </c>
      <c r="E19753" s="4">
        <v>20.8707275390625</v>
      </c>
      <c r="F19753">
        <v>-0.430098593235015</v>
      </c>
      <c r="G19753">
        <v>-8.66549587249755</v>
      </c>
      <c r="H19753">
        <v>-9.57972812652587</v>
      </c>
      <c r="I19753" s="2">
        <v>0.863404929637908</v>
      </c>
      <c r="J19753" s="2">
        <v>13.1342058181762</v>
      </c>
      <c r="K19753" s="2">
        <v>0.132274121046066</v>
      </c>
      <c r="L19753">
        <v>-358.921295166015</v>
      </c>
      <c r="M19753">
        <v>0.369384765625</v>
      </c>
      <c r="N19753">
        <v>-0.704345703125</v>
      </c>
      <c r="O19753">
        <v>1.67578125</v>
      </c>
      <c r="P19753">
        <v>0</v>
      </c>
      <c r="Q19753" t="s">
        <v>15</v>
      </c>
    </row>
    <row r="19754" spans="2:17">
      <c r="B19754">
        <v>35355</v>
      </c>
      <c r="C19754">
        <v>1080592038</v>
      </c>
      <c r="D19754">
        <v>-87.7460708618164</v>
      </c>
      <c r="E19754" s="4">
        <v>17.8689880371093</v>
      </c>
      <c r="F19754">
        <v>-0.530789673328399</v>
      </c>
      <c r="G19754">
        <v>-8.10931968688964</v>
      </c>
      <c r="H19754">
        <v>-9.28831481933593</v>
      </c>
      <c r="I19754" s="2">
        <v>0.370316833257675</v>
      </c>
      <c r="J19754" s="2">
        <v>12.9048910140991</v>
      </c>
      <c r="K19754">
        <v>-2.48796463012695</v>
      </c>
      <c r="L19754">
        <v>-360.228363037109</v>
      </c>
      <c r="M19754">
        <v>0.367919921875</v>
      </c>
      <c r="N19754">
        <v>-0.682861328125</v>
      </c>
      <c r="O19754">
        <v>1.670654296875</v>
      </c>
      <c r="P19754">
        <v>0</v>
      </c>
      <c r="Q19754" t="s">
        <v>15</v>
      </c>
    </row>
    <row r="19755" spans="2:17">
      <c r="B19755">
        <v>35356</v>
      </c>
      <c r="C19755">
        <v>1080600371</v>
      </c>
      <c r="D19755">
        <v>-87.6795806884765</v>
      </c>
      <c r="E19755" s="4">
        <v>14.8707818984985</v>
      </c>
      <c r="F19755">
        <v>-0.643654584884643</v>
      </c>
      <c r="G19755">
        <v>-7.67704153060913</v>
      </c>
      <c r="H19755">
        <v>-9.19314861297607</v>
      </c>
      <c r="I19755">
        <v>-0.312179774045944</v>
      </c>
      <c r="J19755" s="2">
        <v>13.3110189437866</v>
      </c>
      <c r="K19755">
        <v>-1.25793039798736</v>
      </c>
      <c r="L19755">
        <v>-359.411102294921</v>
      </c>
      <c r="M19755">
        <v>0.36572265625</v>
      </c>
      <c r="N19755">
        <v>-0.653564453125</v>
      </c>
      <c r="O19755">
        <v>1.657958984375</v>
      </c>
      <c r="P19755">
        <v>0</v>
      </c>
      <c r="Q19755" t="s">
        <v>15</v>
      </c>
    </row>
    <row r="19756" spans="2:17">
      <c r="B19756">
        <v>35357</v>
      </c>
      <c r="C19756">
        <v>1080608704</v>
      </c>
      <c r="D19756">
        <v>-87.6043319702148</v>
      </c>
      <c r="E19756" s="4">
        <v>11.8781175613403</v>
      </c>
      <c r="F19756">
        <v>-0.762061476707458</v>
      </c>
      <c r="G19756">
        <v>-7.20672702789306</v>
      </c>
      <c r="H19756">
        <v>-9.12716674804687</v>
      </c>
      <c r="I19756" s="2">
        <v>0.390446215867996</v>
      </c>
      <c r="J19756" s="2">
        <v>13.8272037506103</v>
      </c>
      <c r="K19756">
        <v>-0.868600785732269</v>
      </c>
      <c r="L19756">
        <v>-359.235046386718</v>
      </c>
      <c r="M19756">
        <v>0.354248046875</v>
      </c>
      <c r="N19756">
        <v>-0.62841796875</v>
      </c>
      <c r="O19756">
        <v>1.630126953125</v>
      </c>
      <c r="P19756">
        <v>0</v>
      </c>
      <c r="Q19756" t="s">
        <v>15</v>
      </c>
    </row>
    <row r="19757" spans="2:17">
      <c r="B19757">
        <v>35358</v>
      </c>
      <c r="C19757">
        <v>1080617037</v>
      </c>
      <c r="D19757">
        <v>-87.5164718627929</v>
      </c>
      <c r="E19757" s="4">
        <v>8.88961887359619</v>
      </c>
      <c r="F19757">
        <v>-0.885481119155883</v>
      </c>
      <c r="G19757">
        <v>-6.59106492996215</v>
      </c>
      <c r="H19757">
        <v>-9.29442501068115</v>
      </c>
      <c r="I19757">
        <v>-0.180069312453269</v>
      </c>
      <c r="J19757" s="2">
        <v>14.7277612686157</v>
      </c>
      <c r="K19757">
        <v>-0.58765697479248</v>
      </c>
      <c r="L19757">
        <v>-358.0146484375</v>
      </c>
      <c r="M19757">
        <v>0.34765625</v>
      </c>
      <c r="N19757">
        <v>-0.602783203125</v>
      </c>
      <c r="O19757">
        <v>1.6005859375</v>
      </c>
      <c r="P19757">
        <v>0</v>
      </c>
      <c r="Q19757" t="s">
        <v>15</v>
      </c>
    </row>
    <row r="19758" spans="2:17">
      <c r="B19758">
        <v>35359</v>
      </c>
      <c r="C19758">
        <v>1080625370</v>
      </c>
      <c r="D19758">
        <v>-87.4238357543945</v>
      </c>
      <c r="E19758" s="4">
        <v>5.91218757629394</v>
      </c>
      <c r="F19758">
        <v>-1.02091372013092</v>
      </c>
      <c r="G19758">
        <v>-6.13051128387451</v>
      </c>
      <c r="H19758">
        <v>-9.62551975250244</v>
      </c>
      <c r="I19758" s="2">
        <v>0.226604595780372</v>
      </c>
      <c r="J19758" s="2">
        <v>14.7226629257202</v>
      </c>
      <c r="K19758" s="2">
        <v>0.424796015024185</v>
      </c>
      <c r="L19758">
        <v>-357.504150390625</v>
      </c>
      <c r="M19758">
        <v>0.336669921875</v>
      </c>
      <c r="N19758">
        <v>-0.5771484375</v>
      </c>
      <c r="O19758">
        <v>1.57080078125</v>
      </c>
      <c r="P19758">
        <v>0</v>
      </c>
      <c r="Q19758" t="s">
        <v>15</v>
      </c>
    </row>
    <row r="19759" spans="2:17">
      <c r="B19759">
        <v>35360</v>
      </c>
      <c r="C19759">
        <v>1080633703</v>
      </c>
      <c r="D19759">
        <v>-87.3244094848632</v>
      </c>
      <c r="E19759" s="4">
        <v>2.9202766418457</v>
      </c>
      <c r="F19759">
        <v>-1.15684962272644</v>
      </c>
      <c r="G19759">
        <v>-5.57911205291748</v>
      </c>
      <c r="H19759">
        <v>-9.40639877319336</v>
      </c>
      <c r="I19759" s="2">
        <v>0.528353512287139</v>
      </c>
      <c r="J19759" s="2">
        <v>14.7016849517822</v>
      </c>
      <c r="K19759">
        <v>-0.0348905324935913</v>
      </c>
      <c r="L19759">
        <v>-357.93359375</v>
      </c>
      <c r="M19759">
        <v>0.332275390625</v>
      </c>
      <c r="N19759">
        <v>-0.559814453125</v>
      </c>
      <c r="O19759">
        <v>1.53857421875</v>
      </c>
      <c r="P19759">
        <v>0</v>
      </c>
      <c r="Q19759" t="s">
        <v>15</v>
      </c>
    </row>
    <row r="19760" spans="2:17">
      <c r="B19760">
        <v>35361</v>
      </c>
      <c r="C19760">
        <v>1080642036</v>
      </c>
      <c r="D19760">
        <v>-87.2187728881836</v>
      </c>
      <c r="E19760" s="4">
        <v>-0.0541302189230918</v>
      </c>
      <c r="F19760">
        <v>-1.2946491241455</v>
      </c>
      <c r="G19760">
        <v>-5.06774759292602</v>
      </c>
      <c r="H19760">
        <v>-9.61879062652587</v>
      </c>
      <c r="I19760" s="2">
        <v>0.253859847784042</v>
      </c>
      <c r="J19760" s="2">
        <v>14.6005144119262</v>
      </c>
      <c r="K19760">
        <v>-0.382361114025115</v>
      </c>
      <c r="L19760">
        <v>-357.161346435546</v>
      </c>
      <c r="M19760">
        <v>0.325439453125</v>
      </c>
      <c r="N19760">
        <v>-0.546142578125</v>
      </c>
      <c r="O19760">
        <v>1.51953125</v>
      </c>
      <c r="P19760">
        <v>0</v>
      </c>
      <c r="Q19760" t="s">
        <v>15</v>
      </c>
    </row>
    <row r="19761" spans="2:17">
      <c r="B19761">
        <v>35362</v>
      </c>
      <c r="C19761">
        <v>1080650369</v>
      </c>
      <c r="D19761">
        <v>-87.107666015625</v>
      </c>
      <c r="E19761" s="4">
        <v>-3.04755210876464</v>
      </c>
      <c r="F19761">
        <v>-1.43839120864868</v>
      </c>
      <c r="G19761">
        <v>-4.59411859512329</v>
      </c>
      <c r="H19761">
        <v>-9.82013607025146</v>
      </c>
      <c r="I19761" s="2">
        <v>0.349753111600875</v>
      </c>
      <c r="J19761" s="2">
        <v>14.375165939331</v>
      </c>
      <c r="K19761">
        <v>-0.368194997310638</v>
      </c>
      <c r="L19761">
        <v>-357.623931884765</v>
      </c>
      <c r="M19761">
        <v>0.322265625</v>
      </c>
      <c r="N19761">
        <v>-0.52685546875</v>
      </c>
      <c r="O19761">
        <v>1.496337890625</v>
      </c>
      <c r="P19761">
        <v>0</v>
      </c>
      <c r="Q19761" t="s">
        <v>15</v>
      </c>
    </row>
    <row r="19762" spans="2:17">
      <c r="B19762">
        <v>35363</v>
      </c>
      <c r="C19762">
        <v>1080658702</v>
      </c>
      <c r="D19762">
        <v>-86.9888153076171</v>
      </c>
      <c r="E19762" s="4">
        <v>-6.03490209579467</v>
      </c>
      <c r="F19762">
        <v>-1.58739185333251</v>
      </c>
      <c r="G19762">
        <v>-4.09278631210327</v>
      </c>
      <c r="H19762">
        <v>-9.53284454345703</v>
      </c>
      <c r="I19762" s="2">
        <v>0.339052200317382</v>
      </c>
      <c r="J19762" s="2">
        <v>14.355297088623</v>
      </c>
      <c r="K19762">
        <v>-0.56508868932724</v>
      </c>
      <c r="L19762">
        <v>-358.77407836914</v>
      </c>
      <c r="M19762">
        <v>0.319091796875</v>
      </c>
      <c r="N19762">
        <v>-0.5048828125</v>
      </c>
      <c r="O19762">
        <v>1.470458984375</v>
      </c>
      <c r="P19762">
        <v>0</v>
      </c>
      <c r="Q19762" t="s">
        <v>15</v>
      </c>
    </row>
    <row r="19763" spans="2:17">
      <c r="B19763">
        <v>35364</v>
      </c>
      <c r="C19763">
        <v>1080667035</v>
      </c>
      <c r="D19763">
        <v>-86.861946105957</v>
      </c>
      <c r="E19763" s="4">
        <v>-9.04555511474609</v>
      </c>
      <c r="F19763">
        <v>-1.7441314458847</v>
      </c>
      <c r="G19763">
        <v>-3.61084747314453</v>
      </c>
      <c r="H19763">
        <v>-9.42640781402587</v>
      </c>
      <c r="I19763" s="2">
        <v>0.361958920955657</v>
      </c>
      <c r="J19763" s="2">
        <v>14.2565174102783</v>
      </c>
      <c r="K19763">
        <v>-0.512342929840087</v>
      </c>
      <c r="L19763">
        <v>-358.819641113281</v>
      </c>
      <c r="M19763">
        <v>0.306640625</v>
      </c>
      <c r="N19763">
        <v>-0.477294921875</v>
      </c>
      <c r="O19763">
        <v>1.439453125</v>
      </c>
      <c r="P19763">
        <v>0</v>
      </c>
      <c r="Q19763" t="s">
        <v>15</v>
      </c>
    </row>
    <row r="19764" spans="2:17">
      <c r="B19764">
        <v>35365</v>
      </c>
      <c r="C19764">
        <v>1080675368</v>
      </c>
      <c r="D19764">
        <v>-86.7273941040039</v>
      </c>
      <c r="E19764" s="4">
        <v>-12.0295400619506</v>
      </c>
      <c r="F19764">
        <v>-1.90868973731994</v>
      </c>
      <c r="G19764">
        <v>-3.09934377670288</v>
      </c>
      <c r="H19764">
        <v>-9.180832862854</v>
      </c>
      <c r="I19764" s="2">
        <v>0.407803565263748</v>
      </c>
      <c r="J19764" s="2">
        <v>14.043378829956</v>
      </c>
      <c r="K19764">
        <v>-0.542391598224639</v>
      </c>
      <c r="L19764">
        <v>-358.453857421875</v>
      </c>
      <c r="M19764">
        <v>0.2998046875</v>
      </c>
      <c r="N19764">
        <v>-0.455810546875</v>
      </c>
      <c r="O19764">
        <v>1.393310546875</v>
      </c>
      <c r="P19764">
        <v>0</v>
      </c>
      <c r="Q19764" t="s">
        <v>15</v>
      </c>
    </row>
    <row r="19765" spans="2:17">
      <c r="B19765">
        <v>35366</v>
      </c>
      <c r="C19765">
        <v>1080683701</v>
      </c>
      <c r="D19765">
        <v>-86.5798873901367</v>
      </c>
      <c r="E19765" s="4">
        <v>-15.1005611419677</v>
      </c>
      <c r="F19765">
        <v>-2.08180665969848</v>
      </c>
      <c r="G19765">
        <v>-2.61742162704467</v>
      </c>
      <c r="H19765">
        <v>-9.12080383300781</v>
      </c>
      <c r="I19765" s="2">
        <v>0.357716292142868</v>
      </c>
      <c r="J19765" s="2">
        <v>14.2675819396972</v>
      </c>
      <c r="K19765">
        <v>-0.64644855260849</v>
      </c>
      <c r="L19765">
        <v>-358.586334228515</v>
      </c>
      <c r="M19765">
        <v>0.28515625</v>
      </c>
      <c r="N19765">
        <v>-0.4287109375</v>
      </c>
      <c r="O19765">
        <v>1.342041015625</v>
      </c>
      <c r="P19765">
        <v>0</v>
      </c>
      <c r="Q19765" t="s">
        <v>15</v>
      </c>
    </row>
    <row r="19766" spans="2:17">
      <c r="B19766">
        <v>35367</v>
      </c>
      <c r="C19766">
        <v>1080692034</v>
      </c>
      <c r="D19766">
        <v>-86.4220809936523</v>
      </c>
      <c r="E19766" s="4">
        <v>-18.0810470581054</v>
      </c>
      <c r="F19766">
        <v>-2.27023983001709</v>
      </c>
      <c r="G19766">
        <v>-2.11158442497253</v>
      </c>
      <c r="H19766">
        <v>-8.89986038208007</v>
      </c>
      <c r="I19766" s="2">
        <v>0.413216084241867</v>
      </c>
      <c r="J19766" s="2">
        <v>13.9877634048461</v>
      </c>
      <c r="K19766">
        <v>-0.10075219720602</v>
      </c>
      <c r="L19766">
        <v>-358.163787841796</v>
      </c>
      <c r="M19766">
        <v>0.273681640625</v>
      </c>
      <c r="N19766">
        <v>-0.4013671875</v>
      </c>
      <c r="O19766">
        <v>1.28955078125</v>
      </c>
      <c r="P19766">
        <v>0</v>
      </c>
      <c r="Q19766" t="s">
        <v>15</v>
      </c>
    </row>
    <row r="19767" spans="2:17">
      <c r="B19767">
        <v>35368</v>
      </c>
      <c r="C19767">
        <v>1080700367</v>
      </c>
      <c r="D19767">
        <v>-86.2497329711914</v>
      </c>
      <c r="E19767" s="4">
        <v>-21.1902484893798</v>
      </c>
      <c r="F19767">
        <v>-2.47111439704895</v>
      </c>
      <c r="G19767">
        <v>-1.59524297714233</v>
      </c>
      <c r="H19767">
        <v>-8.69431591033935</v>
      </c>
      <c r="I19767" s="2">
        <v>0.444270491600036</v>
      </c>
      <c r="J19767" s="2">
        <v>13.9254341125488</v>
      </c>
      <c r="K19767">
        <v>-0.130314335227012</v>
      </c>
      <c r="L19767">
        <v>-357.956970214843</v>
      </c>
      <c r="M19767">
        <v>0.262451171875</v>
      </c>
      <c r="N19767">
        <v>-0.377197265625</v>
      </c>
      <c r="O19767">
        <v>1.242919921875</v>
      </c>
      <c r="P19767">
        <v>0</v>
      </c>
      <c r="Q19767" t="s">
        <v>15</v>
      </c>
    </row>
    <row r="19768" spans="2:17">
      <c r="B19768">
        <v>35369</v>
      </c>
      <c r="C19768">
        <v>1080708700</v>
      </c>
      <c r="D19768">
        <v>-86.0635070800781</v>
      </c>
      <c r="E19768" s="4">
        <v>-24.1680107116699</v>
      </c>
      <c r="F19768">
        <v>-2.68304920196533</v>
      </c>
      <c r="G19768">
        <v>-1.17109632492065</v>
      </c>
      <c r="H19768">
        <v>-8.57196998596191</v>
      </c>
      <c r="I19768" s="2">
        <v>0.416946530342102</v>
      </c>
      <c r="J19768" s="2">
        <v>14.047474861145</v>
      </c>
      <c r="K19768">
        <v>-0.443842440843582</v>
      </c>
      <c r="L19768">
        <v>-357.949462890625</v>
      </c>
      <c r="M19768">
        <v>0.248291015625</v>
      </c>
      <c r="N19768">
        <v>-0.350830078125</v>
      </c>
      <c r="O19768">
        <v>1.191650390625</v>
      </c>
      <c r="P19768">
        <v>0</v>
      </c>
      <c r="Q19768" t="s">
        <v>15</v>
      </c>
    </row>
    <row r="19769" spans="2:17">
      <c r="B19769">
        <v>35370</v>
      </c>
      <c r="C19769">
        <v>1080717033</v>
      </c>
      <c r="D19769">
        <v>-85.8619232177734</v>
      </c>
      <c r="E19769" s="4">
        <v>-27.16157913208</v>
      </c>
      <c r="F19769">
        <v>-2.91139364242553</v>
      </c>
      <c r="G19769">
        <v>-0.68979662656784</v>
      </c>
      <c r="H19769">
        <v>-8.41128826141357</v>
      </c>
      <c r="I19769" s="2">
        <v>0.543412446975708</v>
      </c>
      <c r="J19769" s="2">
        <v>13.7877645492553</v>
      </c>
      <c r="K19769">
        <v>-0.39972960948944</v>
      </c>
      <c r="L19769">
        <v>-357.559509277343</v>
      </c>
      <c r="M19769">
        <v>0.23828125</v>
      </c>
      <c r="N19769">
        <v>-0.32080078125</v>
      </c>
      <c r="O19769">
        <v>1.1455078125</v>
      </c>
      <c r="P19769">
        <v>0</v>
      </c>
      <c r="Q19769" t="s">
        <v>15</v>
      </c>
    </row>
    <row r="19770" spans="2:17">
      <c r="B19770">
        <v>35371</v>
      </c>
      <c r="C19770">
        <v>1080725366</v>
      </c>
      <c r="D19770">
        <v>-85.6416015625</v>
      </c>
      <c r="E19770" s="4">
        <v>-30.1348285675048</v>
      </c>
      <c r="F19770">
        <v>-3.15793919563293</v>
      </c>
      <c r="G19770">
        <v>-0.220387995243072</v>
      </c>
      <c r="H19770">
        <v>-7.99207353591918</v>
      </c>
      <c r="I19770" s="2">
        <v>0.408448070287704</v>
      </c>
      <c r="J19770" s="2">
        <v>13.7601747512817</v>
      </c>
      <c r="K19770">
        <v>-0.440537720918655</v>
      </c>
      <c r="L19770">
        <v>-357.582092285156</v>
      </c>
      <c r="M19770">
        <v>0.228271484375</v>
      </c>
      <c r="N19770">
        <v>-0.2978515625</v>
      </c>
      <c r="O19770">
        <v>1.10302734375</v>
      </c>
      <c r="P19770">
        <v>0</v>
      </c>
      <c r="Q19770" t="s">
        <v>15</v>
      </c>
    </row>
    <row r="19771" spans="2:17">
      <c r="B19771">
        <v>35372</v>
      </c>
      <c r="C19771">
        <v>1080733699</v>
      </c>
      <c r="D19771">
        <v>-85.4010620117187</v>
      </c>
      <c r="E19771" s="4">
        <v>-33.1124114990234</v>
      </c>
      <c r="F19771">
        <v>-3.42419362068176</v>
      </c>
      <c r="G19771" s="2">
        <v>0.200097486376762</v>
      </c>
      <c r="H19771">
        <v>-7.70926523208618</v>
      </c>
      <c r="I19771" s="2">
        <v>0.43303307890892</v>
      </c>
      <c r="J19771" s="2">
        <v>13.5899219512939</v>
      </c>
      <c r="K19771">
        <v>-0.60420548915863</v>
      </c>
      <c r="L19771">
        <v>-357.259948730468</v>
      </c>
      <c r="M19771">
        <v>0.20703125</v>
      </c>
      <c r="N19771">
        <v>-0.271728515625</v>
      </c>
      <c r="O19771">
        <v>1.052001953125</v>
      </c>
      <c r="P19771">
        <v>0</v>
      </c>
      <c r="Q19771" t="s">
        <v>15</v>
      </c>
    </row>
    <row r="19772" spans="2:17">
      <c r="B19772">
        <v>35373</v>
      </c>
      <c r="C19772">
        <v>1080742032</v>
      </c>
      <c r="D19772">
        <v>-85.1361465454101</v>
      </c>
      <c r="E19772" s="4">
        <v>-36.0744247436523</v>
      </c>
      <c r="F19772">
        <v>-3.71558713912963</v>
      </c>
      <c r="G19772" s="2">
        <v>0.563652157783508</v>
      </c>
      <c r="H19772">
        <v>-7.21996736526489</v>
      </c>
      <c r="I19772" s="2">
        <v>0.479620784521102</v>
      </c>
      <c r="J19772" s="2">
        <v>13.4384117126464</v>
      </c>
      <c r="K19772">
        <v>-0.535192549228668</v>
      </c>
      <c r="L19772">
        <v>-356.453918457031</v>
      </c>
      <c r="M19772">
        <v>0.1884765625</v>
      </c>
      <c r="N19772">
        <v>-0.240966796875</v>
      </c>
      <c r="O19772">
        <v>0.992431640625</v>
      </c>
      <c r="P19772">
        <v>0</v>
      </c>
      <c r="Q19772" t="s">
        <v>15</v>
      </c>
    </row>
    <row r="19773" spans="2:17">
      <c r="B19773">
        <v>35374</v>
      </c>
      <c r="C19773">
        <v>1080750365</v>
      </c>
      <c r="D19773">
        <v>-84.8398361206054</v>
      </c>
      <c r="E19773" s="4">
        <v>-39.0312461853027</v>
      </c>
      <c r="F19773">
        <v>-4.16888189315795</v>
      </c>
      <c r="G19773" s="2">
        <v>1.04749500751495</v>
      </c>
      <c r="H19773">
        <v>-7.00188255310058</v>
      </c>
      <c r="I19773" s="2">
        <v>0.448450982570648</v>
      </c>
      <c r="J19773" s="2">
        <v>13.5608577728271</v>
      </c>
      <c r="K19773">
        <v>-0.441177606582641</v>
      </c>
      <c r="L19773">
        <v>-355.623962402343</v>
      </c>
      <c r="M19773">
        <v>0.163330078125</v>
      </c>
      <c r="N19773">
        <v>-0.220458984375</v>
      </c>
      <c r="O19773">
        <v>0.926025390625</v>
      </c>
      <c r="P19773">
        <v>0</v>
      </c>
      <c r="Q19773" t="s">
        <v>15</v>
      </c>
    </row>
    <row r="19774" spans="2:17">
      <c r="B19774">
        <v>35375</v>
      </c>
      <c r="C19774">
        <v>1080758698</v>
      </c>
      <c r="D19774">
        <v>-84.5081710815429</v>
      </c>
      <c r="E19774" s="4">
        <v>-41.9787712097168</v>
      </c>
      <c r="F19774">
        <v>-4.52501153945922</v>
      </c>
      <c r="G19774" s="2">
        <v>1.40469706058502</v>
      </c>
      <c r="H19774">
        <v>-6.7294692993164</v>
      </c>
      <c r="I19774" s="2">
        <v>0.401036202907562</v>
      </c>
      <c r="J19774" s="2">
        <v>13.5423069000244</v>
      </c>
      <c r="K19774">
        <v>-0.379209727048873</v>
      </c>
      <c r="L19774">
        <v>-355.04019165039</v>
      </c>
      <c r="M19774">
        <v>0.145751953125</v>
      </c>
      <c r="N19774">
        <v>-0.198974609375</v>
      </c>
      <c r="O19774">
        <v>0.8603515625</v>
      </c>
      <c r="P19774">
        <v>0</v>
      </c>
      <c r="Q19774" t="s">
        <v>15</v>
      </c>
    </row>
    <row r="19775" spans="2:17">
      <c r="B19775">
        <v>35376</v>
      </c>
      <c r="C19775">
        <v>1080767031</v>
      </c>
      <c r="D19775">
        <v>-84.1326217651367</v>
      </c>
      <c r="E19775" s="4">
        <v>-44.9226188659668</v>
      </c>
      <c r="F19775">
        <v>-4.92571210861206</v>
      </c>
      <c r="G19775" s="2">
        <v>1.7376000881195</v>
      </c>
      <c r="H19775">
        <v>-6.30906629562377</v>
      </c>
      <c r="I19775" s="2">
        <v>0.465657293796539</v>
      </c>
      <c r="J19775" s="2">
        <v>13.4829969406127</v>
      </c>
      <c r="K19775">
        <v>-0.105977840721607</v>
      </c>
      <c r="L19775">
        <v>-354.658996582031</v>
      </c>
      <c r="M19775">
        <v>0.123046875</v>
      </c>
      <c r="N19775">
        <v>-0.180419921875</v>
      </c>
      <c r="O19775">
        <v>0.802978515625</v>
      </c>
      <c r="P19775">
        <v>0</v>
      </c>
      <c r="Q19775" t="s">
        <v>15</v>
      </c>
    </row>
    <row r="19776" spans="2:17">
      <c r="B19776">
        <v>35377</v>
      </c>
      <c r="C19776">
        <v>1080775364</v>
      </c>
      <c r="D19776">
        <v>-83.7066192626953</v>
      </c>
      <c r="E19776" s="4">
        <v>-47.859504699707</v>
      </c>
      <c r="F19776">
        <v>-5.3762526512146</v>
      </c>
      <c r="G19776" s="2">
        <v>2.1922481060028</v>
      </c>
      <c r="H19776">
        <v>-5.93154239654541</v>
      </c>
      <c r="I19776" s="2">
        <v>0.507700979709625</v>
      </c>
      <c r="J19776" s="2">
        <v>13.4676761627197</v>
      </c>
      <c r="K19776">
        <v>-0.152626514434814</v>
      </c>
      <c r="L19776">
        <v>-354.240020751953</v>
      </c>
      <c r="M19776">
        <v>0.106689453125</v>
      </c>
      <c r="N19776">
        <v>-0.162353515625</v>
      </c>
      <c r="O19776">
        <v>0.745361328125</v>
      </c>
      <c r="P19776">
        <v>0</v>
      </c>
      <c r="Q19776" t="s">
        <v>15</v>
      </c>
    </row>
    <row r="19777" spans="2:17">
      <c r="B19777">
        <v>35378</v>
      </c>
      <c r="C19777">
        <v>1080783697</v>
      </c>
      <c r="D19777">
        <v>-83.2207107543945</v>
      </c>
      <c r="E19777" s="4">
        <v>-50.7886428833007</v>
      </c>
      <c r="F19777">
        <v>-5.88588142395019</v>
      </c>
      <c r="G19777" s="2">
        <v>2.53772759437561</v>
      </c>
      <c r="H19777">
        <v>-5.46129322052001</v>
      </c>
      <c r="I19777" s="2">
        <v>0.516091167926788</v>
      </c>
      <c r="J19777" s="2">
        <v>13.4095430374145</v>
      </c>
      <c r="K19777">
        <v>-0.299335300922393</v>
      </c>
      <c r="L19777">
        <v>-353.482299804687</v>
      </c>
      <c r="M19777">
        <v>0.087890625</v>
      </c>
      <c r="N19777">
        <v>-0.154296875</v>
      </c>
      <c r="O19777">
        <v>0.7021484375</v>
      </c>
      <c r="P19777">
        <v>0</v>
      </c>
      <c r="Q19777" t="s">
        <v>15</v>
      </c>
    </row>
    <row r="19778" spans="2:17">
      <c r="B19778">
        <v>35379</v>
      </c>
      <c r="C19778">
        <v>1080792030</v>
      </c>
      <c r="D19778">
        <v>-82.6603164672851</v>
      </c>
      <c r="E19778" s="4">
        <v>-53.7082862854003</v>
      </c>
      <c r="F19778">
        <v>-6.46944904327392</v>
      </c>
      <c r="G19778" s="2">
        <v>2.76739907264709</v>
      </c>
      <c r="H19778">
        <v>-5.06309366226196</v>
      </c>
      <c r="I19778" s="2">
        <v>0.717353165149688</v>
      </c>
      <c r="J19778" s="2">
        <v>13.3676052093505</v>
      </c>
      <c r="K19778">
        <v>-0.410231441259384</v>
      </c>
      <c r="L19778">
        <v>-352.815490722656</v>
      </c>
      <c r="M19778">
        <v>0.070068359375</v>
      </c>
      <c r="N19778">
        <v>-0.1435546875</v>
      </c>
      <c r="O19778">
        <v>0.66259765625</v>
      </c>
      <c r="P19778">
        <v>0</v>
      </c>
      <c r="Q19778" t="s">
        <v>15</v>
      </c>
    </row>
    <row r="19779" spans="2:17">
      <c r="B19779">
        <v>35380</v>
      </c>
      <c r="C19779">
        <v>1080800363</v>
      </c>
      <c r="D19779">
        <v>-82.0071792602539</v>
      </c>
      <c r="E19779" s="4">
        <v>-56.6191596984863</v>
      </c>
      <c r="F19779">
        <v>-7.14409399032592</v>
      </c>
      <c r="G19779" s="2">
        <v>3.11060833930969</v>
      </c>
      <c r="H19779">
        <v>-4.80220985412597</v>
      </c>
      <c r="I19779" s="2">
        <v>0.52864795923233</v>
      </c>
      <c r="J19779" s="2">
        <v>13.4002857208251</v>
      </c>
      <c r="K19779">
        <v>-0.649135768413543</v>
      </c>
      <c r="L19779">
        <v>-352.125091552734</v>
      </c>
      <c r="M19779">
        <v>0.048828125</v>
      </c>
      <c r="N19779">
        <v>-0.129150390625</v>
      </c>
      <c r="O19779">
        <v>0.615234375</v>
      </c>
      <c r="P19779">
        <v>0</v>
      </c>
      <c r="Q19779" t="s">
        <v>15</v>
      </c>
    </row>
    <row r="19780" spans="2:17">
      <c r="B19780">
        <v>35381</v>
      </c>
      <c r="C19780">
        <v>1080808696</v>
      </c>
      <c r="D19780">
        <v>-81.2338333129882</v>
      </c>
      <c r="E19780" s="4">
        <v>-59.5171546936035</v>
      </c>
      <c r="F19780">
        <v>-7.94023656845092</v>
      </c>
      <c r="G19780" s="2">
        <v>3.35524725914001</v>
      </c>
      <c r="H19780">
        <v>-4.00043678283691</v>
      </c>
      <c r="I19780" s="2">
        <v>0.548164308071136</v>
      </c>
      <c r="J19780" s="2">
        <v>13.1996450424194</v>
      </c>
      <c r="K19780">
        <v>-0.58614307641983</v>
      </c>
      <c r="L19780">
        <v>-351.250854492187</v>
      </c>
      <c r="M19780">
        <v>0.02685546875</v>
      </c>
      <c r="N19780">
        <v>-0.12158203125</v>
      </c>
      <c r="O19780">
        <v>0.563720703125</v>
      </c>
      <c r="P19780">
        <v>0</v>
      </c>
      <c r="Q19780" t="s">
        <v>15</v>
      </c>
    </row>
    <row r="19781" spans="2:17">
      <c r="B19781">
        <v>35382</v>
      </c>
      <c r="C19781">
        <v>1080817029</v>
      </c>
      <c r="D19781">
        <v>-80.297248840332</v>
      </c>
      <c r="E19781" s="4">
        <v>-62.4009704589843</v>
      </c>
      <c r="F19781">
        <v>-8.89801025390625</v>
      </c>
      <c r="G19781" s="2">
        <v>3.67296576499938</v>
      </c>
      <c r="H19781">
        <v>-3.83469748497009</v>
      </c>
      <c r="I19781" s="2">
        <v>0.544679403305053</v>
      </c>
      <c r="J19781" s="2">
        <v>13.3680191040039</v>
      </c>
      <c r="K19781">
        <v>-0.35223388671875</v>
      </c>
      <c r="L19781">
        <v>-350.313568115234</v>
      </c>
      <c r="M19781">
        <v>-0.004150390625</v>
      </c>
      <c r="N19781">
        <v>-0.114501953125</v>
      </c>
      <c r="O19781">
        <v>0.510986328125</v>
      </c>
      <c r="P19781">
        <v>0</v>
      </c>
      <c r="Q19781" t="s">
        <v>15</v>
      </c>
    </row>
    <row r="19782" spans="2:17">
      <c r="B19782">
        <v>35383</v>
      </c>
      <c r="C19782">
        <v>1080825362</v>
      </c>
      <c r="D19782">
        <v>-79.146125793457</v>
      </c>
      <c r="E19782" s="4">
        <v>-65.2687835693359</v>
      </c>
      <c r="F19782">
        <v>-10.0699920654296</v>
      </c>
      <c r="G19782" s="2">
        <v>3.70966100692749</v>
      </c>
      <c r="H19782">
        <v>-3.44741892814636</v>
      </c>
      <c r="I19782" s="2">
        <v>0.467751324176788</v>
      </c>
      <c r="J19782" s="2">
        <v>13.3702898025512</v>
      </c>
      <c r="K19782">
        <v>-0.277969986200332</v>
      </c>
      <c r="L19782">
        <v>-349.508544921875</v>
      </c>
      <c r="M19782">
        <v>-0.023193359375</v>
      </c>
      <c r="N19782">
        <v>-0.107666015625</v>
      </c>
      <c r="O19782">
        <v>0.462890625</v>
      </c>
      <c r="P19782">
        <v>0</v>
      </c>
      <c r="Q19782" t="s">
        <v>15</v>
      </c>
    </row>
    <row r="19783" spans="2:17">
      <c r="B19783">
        <v>35384</v>
      </c>
      <c r="C19783">
        <v>1080833695</v>
      </c>
      <c r="D19783">
        <v>-77.6933898925781</v>
      </c>
      <c r="E19783" s="4">
        <v>-68.1203231811523</v>
      </c>
      <c r="F19783">
        <v>-11.5439939498901</v>
      </c>
      <c r="G19783" s="2">
        <v>4.05452442169189</v>
      </c>
      <c r="H19783">
        <v>-2.98181247711181</v>
      </c>
      <c r="I19783" s="2">
        <v>0.488739639520645</v>
      </c>
      <c r="J19783" s="2">
        <v>13.3079624176025</v>
      </c>
      <c r="K19783">
        <v>-0.0159081500023603</v>
      </c>
      <c r="L19783">
        <v>-349.05337524414</v>
      </c>
      <c r="M19783">
        <v>-0.037109375</v>
      </c>
      <c r="N19783">
        <v>-0.106689453125</v>
      </c>
      <c r="O19783">
        <v>0.41796875</v>
      </c>
      <c r="P19783">
        <v>0</v>
      </c>
      <c r="Q19783" t="s">
        <v>15</v>
      </c>
    </row>
    <row r="19784" spans="2:17">
      <c r="B19784">
        <v>35385</v>
      </c>
      <c r="C19784">
        <v>1080842028</v>
      </c>
      <c r="D19784">
        <v>-75.8104934692382</v>
      </c>
      <c r="E19784" s="4">
        <v>-70.9506683349609</v>
      </c>
      <c r="F19784">
        <v>-13.4493026733398</v>
      </c>
      <c r="G19784" s="2">
        <v>4.2249059677124</v>
      </c>
      <c r="H19784">
        <v>-2.34114742279052</v>
      </c>
      <c r="I19784" s="2">
        <v>0.472473084926605</v>
      </c>
      <c r="J19784" s="2">
        <v>13.1760826110839</v>
      </c>
      <c r="K19784" s="2">
        <v>0.0883145406842231</v>
      </c>
      <c r="L19784">
        <v>-348.724975585937</v>
      </c>
      <c r="M19784">
        <v>-0.05322265625</v>
      </c>
      <c r="N19784">
        <v>-0.107177734375</v>
      </c>
      <c r="O19784">
        <v>0.382080078125</v>
      </c>
      <c r="P19784">
        <v>0</v>
      </c>
      <c r="Q19784" t="s">
        <v>15</v>
      </c>
    </row>
    <row r="19785" spans="2:17">
      <c r="B19785">
        <v>35386</v>
      </c>
      <c r="C19785">
        <v>1080850361</v>
      </c>
      <c r="D19785">
        <v>-73.2730102539062</v>
      </c>
      <c r="E19785" s="4">
        <v>-73.7435684204101</v>
      </c>
      <c r="F19785">
        <v>-16.0212879180908</v>
      </c>
      <c r="G19785" s="2">
        <v>4.56366205215454</v>
      </c>
      <c r="H19785">
        <v>-1.57828986644744</v>
      </c>
      <c r="I19785">
        <v>-0.355662763118743</v>
      </c>
      <c r="J19785" s="2">
        <v>11.7774391174316</v>
      </c>
      <c r="K19785" s="2">
        <v>1.01067900657653</v>
      </c>
      <c r="L19785">
        <v>-347.702514648437</v>
      </c>
      <c r="M19785">
        <v>-0.0654296875</v>
      </c>
      <c r="N19785">
        <v>-0.112060546875</v>
      </c>
      <c r="O19785">
        <v>0.35498046875</v>
      </c>
      <c r="P19785">
        <v>0</v>
      </c>
      <c r="Q19785" t="s">
        <v>15</v>
      </c>
    </row>
    <row r="19786" spans="2:17">
      <c r="B19786">
        <v>35387</v>
      </c>
      <c r="C19786">
        <v>1080858694</v>
      </c>
      <c r="D19786">
        <v>-69.5437240600586</v>
      </c>
      <c r="E19786" s="4">
        <v>-76.468276977539</v>
      </c>
      <c r="F19786">
        <v>-19.8635425567626</v>
      </c>
      <c r="G19786" s="2">
        <v>4.46927595138549</v>
      </c>
      <c r="H19786">
        <v>-2.1382827758789</v>
      </c>
      <c r="I19786">
        <v>-1.73095035552978</v>
      </c>
      <c r="J19786" s="2">
        <v>3.30303764343261</v>
      </c>
      <c r="K19786" s="2">
        <v>8.23304653167724</v>
      </c>
      <c r="L19786">
        <v>-347.355712890625</v>
      </c>
      <c r="M19786">
        <v>-0.079833984375</v>
      </c>
      <c r="N19786">
        <v>-0.11572265625</v>
      </c>
      <c r="O19786">
        <v>0.337158203125</v>
      </c>
      <c r="P19786">
        <v>0</v>
      </c>
      <c r="Q19786" t="s">
        <v>15</v>
      </c>
    </row>
    <row r="19787" spans="2:17">
      <c r="B19787">
        <v>35388</v>
      </c>
      <c r="C19787">
        <v>1080867027</v>
      </c>
      <c r="D19787">
        <v>-63.6560859680175</v>
      </c>
      <c r="E19787" s="4">
        <v>-79.101318359375</v>
      </c>
      <c r="F19787">
        <v>-25.8882179260253</v>
      </c>
      <c r="G19787" s="2">
        <v>4.39888525009155</v>
      </c>
      <c r="H19787">
        <v>-2.65479159355163</v>
      </c>
      <c r="I19787">
        <v>-0.666342616081237</v>
      </c>
      <c r="J19787" s="2">
        <v>1.16481816768646</v>
      </c>
      <c r="K19787" s="2">
        <v>15.1408424377441</v>
      </c>
      <c r="L19787">
        <v>-350.119537353515</v>
      </c>
      <c r="M19787">
        <v>-0.092529296875</v>
      </c>
      <c r="N19787">
        <v>-0.119873046875</v>
      </c>
      <c r="O19787">
        <v>0.3212890625</v>
      </c>
      <c r="P19787">
        <v>0</v>
      </c>
      <c r="Q19787" t="s">
        <v>15</v>
      </c>
    </row>
    <row r="19788" spans="2:17">
      <c r="B19788">
        <v>35389</v>
      </c>
      <c r="C19788">
        <v>1080875360</v>
      </c>
      <c r="D19788">
        <v>-53.7782325744628</v>
      </c>
      <c r="E19788" s="4">
        <v>-81.5494842529296</v>
      </c>
      <c r="F19788">
        <v>-35.8842391967773</v>
      </c>
      <c r="G19788" s="2">
        <v>4.19046878814697</v>
      </c>
      <c r="H19788">
        <v>-1.84350049495697</v>
      </c>
      <c r="I19788">
        <v>-0.812413394451141</v>
      </c>
      <c r="J19788" s="2">
        <v>3.98636317253112</v>
      </c>
      <c r="K19788" s="2">
        <v>20.2379932403564</v>
      </c>
      <c r="L19788">
        <v>-354.506317138671</v>
      </c>
      <c r="M19788">
        <v>-0.10595703125</v>
      </c>
      <c r="N19788">
        <v>-0.12109375</v>
      </c>
      <c r="O19788">
        <v>0.29638671875</v>
      </c>
      <c r="P19788">
        <v>0</v>
      </c>
      <c r="Q19788" t="s">
        <v>15</v>
      </c>
    </row>
    <row r="19789" spans="2:17">
      <c r="B19789">
        <v>35390</v>
      </c>
      <c r="C19789">
        <v>1080883693</v>
      </c>
      <c r="D19789">
        <v>-36.5469360351562</v>
      </c>
      <c r="E19789" s="4">
        <v>-83.5694046020507</v>
      </c>
      <c r="F19789">
        <v>-53.2066612243652</v>
      </c>
      <c r="G19789" s="2">
        <v>4.0492877960205</v>
      </c>
      <c r="H19789">
        <v>-0.905014753341674</v>
      </c>
      <c r="I19789" s="2">
        <v>3.07960867881774</v>
      </c>
      <c r="J19789" s="2">
        <v>7.47520065307617</v>
      </c>
      <c r="K19789" s="2">
        <v>21.3514995574951</v>
      </c>
      <c r="L19789">
        <v>-358.868255615234</v>
      </c>
      <c r="M19789">
        <v>-0.1201171875</v>
      </c>
      <c r="N19789">
        <v>-0.1279296875</v>
      </c>
      <c r="O19789">
        <v>0.26953125</v>
      </c>
      <c r="P19789">
        <v>0</v>
      </c>
      <c r="Q19789" t="s">
        <v>15</v>
      </c>
    </row>
    <row r="19790" spans="2:17">
      <c r="B19790">
        <v>35391</v>
      </c>
      <c r="C19790">
        <v>1080892026</v>
      </c>
      <c r="D19790">
        <v>-9.31166744232177</v>
      </c>
      <c r="E19790" s="4">
        <v>-84.6808013916015</v>
      </c>
      <c r="F19790">
        <v>-80.4692916870117</v>
      </c>
      <c r="G19790" s="2">
        <v>4.51871395111084</v>
      </c>
      <c r="H19790" s="2">
        <v>1.98662865161895</v>
      </c>
      <c r="I19790" s="2">
        <v>2.70361161231994</v>
      </c>
      <c r="J19790" s="2">
        <v>14.6494598388671</v>
      </c>
      <c r="K19790" s="2">
        <v>10.0042076110839</v>
      </c>
      <c r="L19790">
        <v>-355.944183349609</v>
      </c>
      <c r="M19790">
        <v>-0.1337890625</v>
      </c>
      <c r="N19790">
        <v>-0.1298828125</v>
      </c>
      <c r="O19790">
        <v>0.240966796875</v>
      </c>
      <c r="P19790">
        <v>0</v>
      </c>
      <c r="Q19790" t="s">
        <v>15</v>
      </c>
    </row>
    <row r="19791" spans="2:17">
      <c r="B19791">
        <v>35392</v>
      </c>
      <c r="C19791">
        <v>1080900359</v>
      </c>
      <c r="D19791" s="2">
        <v>21.5572052001953</v>
      </c>
      <c r="E19791" s="4">
        <v>-84.2907180786132</v>
      </c>
      <c r="F19791">
        <v>-111.365570068359</v>
      </c>
      <c r="G19791" s="2">
        <v>4.45154953002929</v>
      </c>
      <c r="H19791" s="2">
        <v>0.354430139064788</v>
      </c>
      <c r="I19791" s="2">
        <v>1.14795958995819</v>
      </c>
      <c r="J19791" s="2">
        <v>14.633412361145</v>
      </c>
      <c r="K19791" s="2">
        <v>7.39786672592163</v>
      </c>
      <c r="L19791">
        <v>-354.71548461914</v>
      </c>
      <c r="M19791">
        <v>-0.146240234375</v>
      </c>
      <c r="N19791">
        <v>-0.13671875</v>
      </c>
      <c r="O19791">
        <v>0.214111328125</v>
      </c>
      <c r="P19791">
        <v>0</v>
      </c>
      <c r="Q19791" t="s">
        <v>15</v>
      </c>
    </row>
    <row r="19792" spans="2:17">
      <c r="B19792">
        <v>35393</v>
      </c>
      <c r="C19792">
        <v>1080908692</v>
      </c>
      <c r="D19792" s="2">
        <v>43.5591011047363</v>
      </c>
      <c r="E19792" s="4">
        <v>-82.6266098022461</v>
      </c>
      <c r="F19792">
        <v>-133.392318725585</v>
      </c>
      <c r="G19792" s="2">
        <v>4.3838300704956</v>
      </c>
      <c r="H19792" s="2">
        <v>0.372955471277236</v>
      </c>
      <c r="I19792" s="2">
        <v>1.43119812011718</v>
      </c>
      <c r="J19792" s="2">
        <v>15.1211595535278</v>
      </c>
      <c r="K19792" s="2">
        <v>4.20065784454345</v>
      </c>
      <c r="L19792">
        <v>-357.629974365234</v>
      </c>
      <c r="M19792">
        <v>-0.1552734375</v>
      </c>
      <c r="N19792">
        <v>-0.154541015625</v>
      </c>
      <c r="O19792">
        <v>0.20556640625</v>
      </c>
      <c r="P19792">
        <v>0</v>
      </c>
      <c r="Q19792" t="s">
        <v>15</v>
      </c>
    </row>
    <row r="19793" spans="2:17">
      <c r="B19793">
        <v>35394</v>
      </c>
      <c r="C19793">
        <v>1080917025</v>
      </c>
      <c r="D19793" s="2">
        <v>56.4878730773925</v>
      </c>
      <c r="E19793" s="4">
        <v>-80.2871627807617</v>
      </c>
      <c r="F19793">
        <v>-146.348007202148</v>
      </c>
      <c r="G19793" s="2">
        <v>3.9721622467041</v>
      </c>
      <c r="H19793" s="2">
        <v>0.490846693515777</v>
      </c>
      <c r="I19793" s="2">
        <v>1.12938272953033</v>
      </c>
      <c r="J19793" s="2">
        <v>15.0919981002807</v>
      </c>
      <c r="K19793" s="2">
        <v>2.65203261375427</v>
      </c>
      <c r="L19793">
        <v>-361.653686523437</v>
      </c>
      <c r="M19793">
        <v>-0.166015625</v>
      </c>
      <c r="N19793">
        <v>-0.16650390625</v>
      </c>
      <c r="O19793">
        <v>0.204345703125</v>
      </c>
      <c r="P19793">
        <v>0</v>
      </c>
      <c r="Q19793" t="s">
        <v>15</v>
      </c>
    </row>
    <row r="19794" spans="2:17">
      <c r="B19794">
        <v>35395</v>
      </c>
      <c r="C19794">
        <v>1080925358</v>
      </c>
      <c r="D19794" s="2">
        <v>64.2679901123046</v>
      </c>
      <c r="E19794" s="4">
        <v>-77.6221160888671</v>
      </c>
      <c r="F19794">
        <v>-154.169891357421</v>
      </c>
      <c r="G19794" s="2">
        <v>3.77129387855529</v>
      </c>
      <c r="H19794" s="2">
        <v>1.53363990783691</v>
      </c>
      <c r="I19794" s="2">
        <v>0.970417380332946</v>
      </c>
      <c r="J19794" s="2">
        <v>13.5984001159667</v>
      </c>
      <c r="K19794" s="2">
        <v>1.56410038471221</v>
      </c>
      <c r="L19794">
        <v>-366.040008544921</v>
      </c>
      <c r="M19794">
        <v>-0.171142578125</v>
      </c>
      <c r="N19794">
        <v>-0.17529296875</v>
      </c>
      <c r="O19794">
        <v>0.21630859375</v>
      </c>
      <c r="P19794">
        <v>0</v>
      </c>
      <c r="Q19794" t="s">
        <v>15</v>
      </c>
    </row>
    <row r="19795" spans="2:17">
      <c r="B19795">
        <v>35396</v>
      </c>
      <c r="C19795">
        <v>1080933691</v>
      </c>
      <c r="D19795" s="2">
        <v>69.219985961914</v>
      </c>
      <c r="E19795" s="4">
        <v>-74.8223648071289</v>
      </c>
      <c r="F19795">
        <v>-159.173294067382</v>
      </c>
      <c r="G19795" s="2">
        <v>3.80373406410217</v>
      </c>
      <c r="H19795" s="2">
        <v>4.68232488632202</v>
      </c>
      <c r="I19795" s="2">
        <v>0.506989955902099</v>
      </c>
      <c r="J19795" s="2">
        <v>12.4152545928955</v>
      </c>
      <c r="K19795" s="2">
        <v>1.26161062717437</v>
      </c>
      <c r="L19795">
        <v>-364.63687133789</v>
      </c>
      <c r="M19795">
        <v>-0.1787109375</v>
      </c>
      <c r="N19795">
        <v>-0.18896484375</v>
      </c>
      <c r="O19795">
        <v>0.221923828125</v>
      </c>
      <c r="P19795">
        <v>0</v>
      </c>
      <c r="Q19795" t="s">
        <v>15</v>
      </c>
    </row>
    <row r="19796" spans="2:17">
      <c r="B19796">
        <v>35397</v>
      </c>
      <c r="C19796">
        <v>1080942024</v>
      </c>
      <c r="D19796" s="2">
        <v>72.5035095214843</v>
      </c>
      <c r="E19796" s="4">
        <v>-72.0116882324218</v>
      </c>
      <c r="F19796">
        <v>-162.492080688476</v>
      </c>
      <c r="G19796" s="2">
        <v>3.87277317047119</v>
      </c>
      <c r="H19796" s="2">
        <v>6.46201515197753</v>
      </c>
      <c r="I19796" s="2">
        <v>0.0743570327758789</v>
      </c>
      <c r="J19796" s="2">
        <v>13.7186059951782</v>
      </c>
      <c r="K19796" s="2">
        <v>3.23967862129211</v>
      </c>
      <c r="L19796">
        <v>-355.618133544921</v>
      </c>
      <c r="M19796">
        <v>-0.180908203125</v>
      </c>
      <c r="N19796">
        <v>-0.19384765625</v>
      </c>
      <c r="O19796">
        <v>0.227294921875</v>
      </c>
      <c r="P19796">
        <v>0</v>
      </c>
      <c r="Q19796" t="s">
        <v>15</v>
      </c>
    </row>
    <row r="19797" spans="2:17">
      <c r="B19797">
        <v>35398</v>
      </c>
      <c r="C19797">
        <v>1080950357</v>
      </c>
      <c r="D19797" s="2">
        <v>74.8189697265625</v>
      </c>
      <c r="E19797" s="4">
        <v>-69.2211685180664</v>
      </c>
      <c r="F19797">
        <v>-164.823760986328</v>
      </c>
      <c r="G19797" s="2">
        <v>3.93082904815673</v>
      </c>
      <c r="H19797" s="2">
        <v>5.69987344741821</v>
      </c>
      <c r="I19797" s="2">
        <v>0.335510998964309</v>
      </c>
      <c r="J19797" s="2">
        <v>15.3320455551147</v>
      </c>
      <c r="K19797" s="2">
        <v>5.15245389938354</v>
      </c>
      <c r="L19797">
        <v>-347.207550048828</v>
      </c>
      <c r="M19797">
        <v>-0.189697265625</v>
      </c>
      <c r="N19797">
        <v>-0.19970703125</v>
      </c>
      <c r="O19797">
        <v>0.2236328125</v>
      </c>
      <c r="P19797">
        <v>0</v>
      </c>
      <c r="Q19797" t="s">
        <v>15</v>
      </c>
    </row>
    <row r="19798" spans="2:17">
      <c r="B19798">
        <v>35399</v>
      </c>
      <c r="C19798">
        <v>1080958690</v>
      </c>
      <c r="D19798" s="2">
        <v>76.5736236572265</v>
      </c>
      <c r="E19798" s="4">
        <v>-66.4379959106445</v>
      </c>
      <c r="F19798">
        <v>-166.589599609375</v>
      </c>
      <c r="G19798" s="2">
        <v>3.90865421295166</v>
      </c>
      <c r="H19798" s="2">
        <v>4.92093229293823</v>
      </c>
      <c r="I19798" s="2">
        <v>0.863539278507232</v>
      </c>
      <c r="J19798" s="2">
        <v>15.7741823196411</v>
      </c>
      <c r="K19798" s="2">
        <v>5.10725355148315</v>
      </c>
      <c r="L19798">
        <v>-343.192413330078</v>
      </c>
      <c r="M19798">
        <v>-0.1962890625</v>
      </c>
      <c r="N19798">
        <v>-0.202392578125</v>
      </c>
      <c r="O19798">
        <v>0.22314453125</v>
      </c>
      <c r="P19798">
        <v>0</v>
      </c>
      <c r="Q19798" t="s">
        <v>15</v>
      </c>
    </row>
    <row r="19799" spans="2:17">
      <c r="B19799">
        <v>35400</v>
      </c>
      <c r="C19799">
        <v>1080967023</v>
      </c>
      <c r="D19799" s="2">
        <v>77.9637680053711</v>
      </c>
      <c r="E19799" s="4">
        <v>-63.6437225341796</v>
      </c>
      <c r="F19799">
        <v>-167.99365234375</v>
      </c>
      <c r="G19799" s="2">
        <v>3.70971035957336</v>
      </c>
      <c r="H19799" s="2">
        <v>4.77330875396728</v>
      </c>
      <c r="I19799" s="2">
        <v>0.648712933063507</v>
      </c>
      <c r="J19799" s="2">
        <v>15.5082330703735</v>
      </c>
      <c r="K19799" s="2">
        <v>4.61303806304931</v>
      </c>
      <c r="L19799">
        <v>-342.409362792968</v>
      </c>
      <c r="M19799">
        <v>-0.204833984375</v>
      </c>
      <c r="N19799">
        <v>-0.208251953125</v>
      </c>
      <c r="O19799">
        <v>0.228271484375</v>
      </c>
      <c r="P19799">
        <v>0</v>
      </c>
      <c r="Q19799" t="s">
        <v>15</v>
      </c>
    </row>
    <row r="19800" spans="2:17">
      <c r="B19800">
        <v>35401</v>
      </c>
      <c r="C19800">
        <v>1080975356</v>
      </c>
      <c r="D19800" s="2">
        <v>79.0730361938476</v>
      </c>
      <c r="E19800" s="4">
        <v>-60.8366050720214</v>
      </c>
      <c r="F19800">
        <v>-169.12092590332</v>
      </c>
      <c r="G19800" s="2">
        <v>3.26072287559509</v>
      </c>
      <c r="H19800" s="2">
        <v>4.94760560989379</v>
      </c>
      <c r="I19800" s="2">
        <v>0.29219302535057</v>
      </c>
      <c r="J19800" s="2">
        <v>14.8829259872436</v>
      </c>
      <c r="K19800" s="2">
        <v>5.38958883285522</v>
      </c>
      <c r="L19800">
        <v>-342.48828125</v>
      </c>
      <c r="M19800">
        <v>-0.211181640625</v>
      </c>
      <c r="N19800">
        <v>-0.216552734375</v>
      </c>
      <c r="O19800">
        <v>0.23681640625</v>
      </c>
      <c r="P19800">
        <v>0</v>
      </c>
      <c r="Q19800" t="s">
        <v>15</v>
      </c>
    </row>
    <row r="19801" spans="2:17">
      <c r="B19801">
        <v>35402</v>
      </c>
      <c r="C19801">
        <v>1080983689</v>
      </c>
      <c r="D19801" s="2">
        <v>79.9755630493164</v>
      </c>
      <c r="E19801" s="4">
        <v>-58.0109367370605</v>
      </c>
      <c r="F19801">
        <v>-170.046981811523</v>
      </c>
      <c r="G19801" s="2">
        <v>3.18249821662902</v>
      </c>
      <c r="H19801" s="2">
        <v>5.11895847320556</v>
      </c>
      <c r="I19801" s="2">
        <v>0.601733088493347</v>
      </c>
      <c r="J19801" s="2">
        <v>14.1006965637207</v>
      </c>
      <c r="K19801" s="2">
        <v>6.14260005950927</v>
      </c>
      <c r="L19801">
        <v>-343.453216552734</v>
      </c>
      <c r="M19801">
        <v>-0.21484375</v>
      </c>
      <c r="N19801">
        <v>-0.227783203125</v>
      </c>
      <c r="O19801">
        <v>0.256103515625</v>
      </c>
      <c r="P19801">
        <v>0</v>
      </c>
      <c r="Q19801" t="s">
        <v>15</v>
      </c>
    </row>
    <row r="19802" spans="2:17">
      <c r="B19802">
        <v>35403</v>
      </c>
      <c r="C19802">
        <v>1080992022</v>
      </c>
      <c r="D19802" s="2">
        <v>80.7359085083007</v>
      </c>
      <c r="E19802" s="4">
        <v>-55.1703987121582</v>
      </c>
      <c r="F19802">
        <v>-170.836685180664</v>
      </c>
      <c r="G19802" s="2">
        <v>2.82710266113281</v>
      </c>
      <c r="H19802" s="2">
        <v>5.55571937561035</v>
      </c>
      <c r="I19802" s="2">
        <v>0.766505241394043</v>
      </c>
      <c r="J19802" s="2">
        <v>13.6243600845336</v>
      </c>
      <c r="K19802" s="2">
        <v>5.75043535232543</v>
      </c>
      <c r="L19802">
        <v>-344.632263183593</v>
      </c>
      <c r="M19802">
        <v>-0.21484375</v>
      </c>
      <c r="N19802">
        <v>-0.240234375</v>
      </c>
      <c r="O19802">
        <v>0.289306640625</v>
      </c>
      <c r="P19802">
        <v>0</v>
      </c>
      <c r="Q19802" t="s">
        <v>15</v>
      </c>
    </row>
    <row r="19803" spans="2:17">
      <c r="B19803">
        <v>35404</v>
      </c>
      <c r="C19803">
        <v>1081000355</v>
      </c>
      <c r="D19803" s="2">
        <v>81.3922653198242</v>
      </c>
      <c r="E19803" s="4">
        <v>-52.3148803710937</v>
      </c>
      <c r="F19803">
        <v>-171.528701782226</v>
      </c>
      <c r="G19803" s="2">
        <v>2.47386741638183</v>
      </c>
      <c r="H19803" s="2">
        <v>6.34625053405761</v>
      </c>
      <c r="I19803" s="2">
        <v>0.972791969776153</v>
      </c>
      <c r="J19803" s="2">
        <v>13.2775411605834</v>
      </c>
      <c r="K19803" s="2">
        <v>4.78506469726562</v>
      </c>
      <c r="L19803">
        <v>-345.88150024414</v>
      </c>
      <c r="M19803">
        <v>-0.21044921875</v>
      </c>
      <c r="N19803">
        <v>-0.23828125</v>
      </c>
      <c r="O19803">
        <v>0.32470703125</v>
      </c>
      <c r="P19803">
        <v>0</v>
      </c>
      <c r="Q19803" t="s">
        <v>15</v>
      </c>
    </row>
    <row r="19804" spans="2:17">
      <c r="B19804">
        <v>35405</v>
      </c>
      <c r="C19804">
        <v>1081008688</v>
      </c>
      <c r="D19804" s="2">
        <v>81.9620895385742</v>
      </c>
      <c r="E19804" s="4">
        <v>-49.4510231018066</v>
      </c>
      <c r="F19804">
        <v>-172.135925292968</v>
      </c>
      <c r="G19804" s="2">
        <v>2.1517150402069</v>
      </c>
      <c r="H19804" s="2">
        <v>6.26203393936157</v>
      </c>
      <c r="I19804" s="2">
        <v>0.805774092674255</v>
      </c>
      <c r="J19804" s="2">
        <v>13.3353633880615</v>
      </c>
      <c r="K19804" s="2">
        <v>4.34530019760131</v>
      </c>
      <c r="L19804">
        <v>-346.543579101562</v>
      </c>
      <c r="M19804">
        <v>-0.214111328125</v>
      </c>
      <c r="N19804">
        <v>-0.23486328125</v>
      </c>
      <c r="O19804">
        <v>0.36181640625</v>
      </c>
      <c r="P19804">
        <v>0</v>
      </c>
      <c r="Q19804" t="s">
        <v>15</v>
      </c>
    </row>
    <row r="19805" spans="2:17">
      <c r="B19805">
        <v>35406</v>
      </c>
      <c r="C19805">
        <v>1081017021</v>
      </c>
      <c r="D19805" s="2">
        <v>82.4586105346679</v>
      </c>
      <c r="E19805" s="4">
        <v>-46.5743560791015</v>
      </c>
      <c r="F19805">
        <v>-172.67527770996</v>
      </c>
      <c r="G19805" s="2">
        <v>1.69514417648315</v>
      </c>
      <c r="H19805" s="2">
        <v>6.92103767395019</v>
      </c>
      <c r="I19805" s="2">
        <v>0.673901855945587</v>
      </c>
      <c r="J19805" s="2">
        <v>12.9339017868042</v>
      </c>
      <c r="K19805" s="2">
        <v>3.94091415405273</v>
      </c>
      <c r="L19805">
        <v>-347.587890625</v>
      </c>
      <c r="M19805">
        <v>-0.214111328125</v>
      </c>
      <c r="N19805">
        <v>-0.220703125</v>
      </c>
      <c r="O19805">
        <v>0.392333984375</v>
      </c>
      <c r="P19805">
        <v>0</v>
      </c>
      <c r="Q19805" t="s">
        <v>15</v>
      </c>
    </row>
    <row r="19806" spans="2:17">
      <c r="B19806">
        <v>35407</v>
      </c>
      <c r="C19806">
        <v>1081025354</v>
      </c>
      <c r="D19806" s="2">
        <v>82.8916397094726</v>
      </c>
      <c r="E19806" s="4">
        <v>-43.6868438720703</v>
      </c>
      <c r="F19806">
        <v>-173.15364074707</v>
      </c>
      <c r="G19806" s="2">
        <v>1.4875202178955</v>
      </c>
      <c r="H19806" s="2">
        <v>7.25777244567871</v>
      </c>
      <c r="I19806" s="2">
        <v>0.783404409885406</v>
      </c>
      <c r="J19806" s="2">
        <v>12.7816200256347</v>
      </c>
      <c r="K19806" s="2">
        <v>4.09687280654907</v>
      </c>
      <c r="L19806">
        <v>-348.684539794921</v>
      </c>
      <c r="M19806">
        <v>-0.216552734375</v>
      </c>
      <c r="N19806">
        <v>-0.19921875</v>
      </c>
      <c r="O19806">
        <v>0.416259765625</v>
      </c>
      <c r="P19806">
        <v>0</v>
      </c>
      <c r="Q19806" t="s">
        <v>15</v>
      </c>
    </row>
    <row r="19807" spans="2:17">
      <c r="B19807">
        <v>35408</v>
      </c>
      <c r="C19807">
        <v>1081033687</v>
      </c>
      <c r="D19807" s="2">
        <v>83.2752227783203</v>
      </c>
      <c r="E19807" s="4">
        <v>-40.799747467041</v>
      </c>
      <c r="F19807">
        <v>-173.58479309082</v>
      </c>
      <c r="G19807" s="2">
        <v>0.95889663696289</v>
      </c>
      <c r="H19807" s="2">
        <v>7.91963338851928</v>
      </c>
      <c r="I19807" s="2">
        <v>0.648232340812683</v>
      </c>
      <c r="J19807" s="2">
        <v>12.7348127365112</v>
      </c>
      <c r="K19807" s="2">
        <v>3.76303124427795</v>
      </c>
      <c r="L19807">
        <v>-348.192993164062</v>
      </c>
      <c r="M19807">
        <v>-0.22265625</v>
      </c>
      <c r="N19807">
        <v>-0.183837890625</v>
      </c>
      <c r="O19807">
        <v>0.444091796875</v>
      </c>
      <c r="P19807">
        <v>0</v>
      </c>
      <c r="Q19807" t="s">
        <v>15</v>
      </c>
    </row>
    <row r="19808" spans="2:17">
      <c r="B19808">
        <v>35409</v>
      </c>
      <c r="C19808">
        <v>1081042020</v>
      </c>
      <c r="D19808" s="2">
        <v>83.6215286254882</v>
      </c>
      <c r="E19808" s="4">
        <v>-37.9174118041992</v>
      </c>
      <c r="F19808">
        <v>-173.97802734375</v>
      </c>
      <c r="G19808" s="2">
        <v>0.707426965236663</v>
      </c>
      <c r="H19808" s="2">
        <v>8.45497512817382</v>
      </c>
      <c r="I19808" s="2">
        <v>0.842815637588501</v>
      </c>
      <c r="J19808" s="2">
        <v>13.1345348358154</v>
      </c>
      <c r="K19808" s="2">
        <v>3.30469131469726</v>
      </c>
      <c r="L19808">
        <v>-347.632354736328</v>
      </c>
      <c r="M19808">
        <v>-0.228271484375</v>
      </c>
      <c r="N19808">
        <v>-0.16455078125</v>
      </c>
      <c r="O19808">
        <v>0.486083984375</v>
      </c>
      <c r="P19808">
        <v>0</v>
      </c>
      <c r="Q19808" t="s">
        <v>15</v>
      </c>
    </row>
    <row r="19809" spans="2:17">
      <c r="B19809">
        <v>35410</v>
      </c>
      <c r="C19809">
        <v>1081050353</v>
      </c>
      <c r="D19809" s="2">
        <v>83.9403381347656</v>
      </c>
      <c r="E19809" s="4">
        <v>-35.0383071899414</v>
      </c>
      <c r="F19809">
        <v>-174.336624145507</v>
      </c>
      <c r="G19809" s="2">
        <v>0.21872229874134</v>
      </c>
      <c r="H19809" s="2">
        <v>8.57139778137207</v>
      </c>
      <c r="I19809" s="2">
        <v>0.711643159389495</v>
      </c>
      <c r="J19809" s="2">
        <v>14.1405057907104</v>
      </c>
      <c r="K19809" s="2">
        <v>3.05617904663085</v>
      </c>
      <c r="L19809">
        <v>-346.623779296875</v>
      </c>
      <c r="M19809">
        <v>-0.234375</v>
      </c>
      <c r="N19809">
        <v>-0.14990234375</v>
      </c>
      <c r="O19809">
        <v>0.53076171875</v>
      </c>
      <c r="P19809">
        <v>0</v>
      </c>
      <c r="Q19809" t="s">
        <v>15</v>
      </c>
    </row>
    <row r="19810" spans="2:17">
      <c r="B19810">
        <v>35411</v>
      </c>
      <c r="C19810">
        <v>1081058686</v>
      </c>
      <c r="D19810" s="2">
        <v>84.2307510375976</v>
      </c>
      <c r="E19810" s="4">
        <v>-32.1708145141601</v>
      </c>
      <c r="F19810">
        <v>-174.666778564453</v>
      </c>
      <c r="G19810">
        <v>-0.121964298188686</v>
      </c>
      <c r="H19810" s="2">
        <v>9.03235626220703</v>
      </c>
      <c r="I19810" s="2">
        <v>0.600953042507171</v>
      </c>
      <c r="J19810" s="2">
        <v>14.4278411865234</v>
      </c>
      <c r="K19810" s="2">
        <v>2.724130153656</v>
      </c>
      <c r="L19810">
        <v>-345.516021728515</v>
      </c>
      <c r="M19810">
        <v>-0.232177734375</v>
      </c>
      <c r="N19810">
        <v>-0.12109375</v>
      </c>
      <c r="O19810">
        <v>0.59375</v>
      </c>
      <c r="P19810">
        <v>0</v>
      </c>
      <c r="Q19810" t="s">
        <v>15</v>
      </c>
    </row>
    <row r="19811" spans="2:17">
      <c r="B19811">
        <v>35412</v>
      </c>
      <c r="C19811">
        <v>1081067019</v>
      </c>
      <c r="D19811" s="2">
        <v>84.4955749511718</v>
      </c>
      <c r="E19811" s="4">
        <v>-29.2920207977294</v>
      </c>
      <c r="F19811">
        <v>-174.970275878906</v>
      </c>
      <c r="G19811">
        <v>-0.584498882293701</v>
      </c>
      <c r="H19811" s="2">
        <v>8.75512218475341</v>
      </c>
      <c r="I19811" s="2">
        <v>0.645523190498352</v>
      </c>
      <c r="J19811" s="2">
        <v>14.6238088607788</v>
      </c>
      <c r="K19811" s="2">
        <v>2.73068809509277</v>
      </c>
      <c r="L19811">
        <v>-345.402618408203</v>
      </c>
      <c r="M19811">
        <v>-0.230712890625</v>
      </c>
      <c r="N19811">
        <v>-0.0791015625</v>
      </c>
      <c r="O19811">
        <v>0.673828125</v>
      </c>
      <c r="P19811">
        <v>0</v>
      </c>
      <c r="Q19811" t="s">
        <v>15</v>
      </c>
    </row>
    <row r="19812" spans="2:17">
      <c r="B19812">
        <v>35413</v>
      </c>
      <c r="C19812">
        <v>1081075352</v>
      </c>
      <c r="D19812" s="2">
        <v>84.7362899780273</v>
      </c>
      <c r="E19812" s="4">
        <v>-26.420166015625</v>
      </c>
      <c r="F19812">
        <v>-175.25259399414</v>
      </c>
      <c r="G19812">
        <v>-1.00435924530029</v>
      </c>
      <c r="H19812" s="2">
        <v>8.82907104492187</v>
      </c>
      <c r="I19812" s="2">
        <v>0.578459560871124</v>
      </c>
      <c r="J19812" s="2">
        <v>14.560131072998</v>
      </c>
      <c r="K19812" s="2">
        <v>2.60409021377563</v>
      </c>
      <c r="L19812">
        <v>-345.761535644531</v>
      </c>
      <c r="M19812">
        <v>-0.23193359375</v>
      </c>
      <c r="N19812">
        <v>-0.009033203125</v>
      </c>
      <c r="O19812">
        <v>0.739501953125</v>
      </c>
      <c r="P19812">
        <v>0</v>
      </c>
      <c r="Q19812" t="s">
        <v>15</v>
      </c>
    </row>
    <row r="19813" spans="2:17">
      <c r="B19813">
        <v>35414</v>
      </c>
      <c r="C19813">
        <v>1081083685</v>
      </c>
      <c r="D19813" s="2">
        <v>84.9581298828125</v>
      </c>
      <c r="E19813" s="4">
        <v>-23.5191249847412</v>
      </c>
      <c r="F19813">
        <v>-175.520095825195</v>
      </c>
      <c r="G19813">
        <v>-1.4798731803894</v>
      </c>
      <c r="H19813" s="2">
        <v>9.20750045776367</v>
      </c>
      <c r="I19813" s="2">
        <v>0.703893482685089</v>
      </c>
      <c r="J19813" s="2">
        <v>14.5132827758789</v>
      </c>
      <c r="K19813" s="2">
        <v>2.12326073646545</v>
      </c>
      <c r="L19813">
        <v>-346.510375976562</v>
      </c>
      <c r="M19813">
        <v>-0.22705078125</v>
      </c>
      <c r="N19813">
        <v>0.099609375</v>
      </c>
      <c r="O19813">
        <v>0.788818359375</v>
      </c>
      <c r="P19813">
        <v>0</v>
      </c>
      <c r="Q19813" t="s">
        <v>15</v>
      </c>
    </row>
    <row r="19814" spans="2:17">
      <c r="B19814">
        <v>35415</v>
      </c>
      <c r="C19814">
        <v>1081092018</v>
      </c>
      <c r="D19814" s="2">
        <v>85.1686935424804</v>
      </c>
      <c r="E19814" s="4">
        <v>-20.636001586914</v>
      </c>
      <c r="F19814">
        <v>-175.772415161132</v>
      </c>
      <c r="G19814">
        <v>-1.93898499011993</v>
      </c>
      <c r="H19814" s="2">
        <v>9.3533182144165</v>
      </c>
      <c r="I19814" s="2">
        <v>0.55769145488739</v>
      </c>
      <c r="J19814" s="2">
        <v>15.3949975967407</v>
      </c>
      <c r="K19814" s="2">
        <v>1.90782296657562</v>
      </c>
      <c r="L19814">
        <v>-346.954437255859</v>
      </c>
      <c r="M19814">
        <v>-0.243408203125</v>
      </c>
      <c r="N19814">
        <v>0.2451171875</v>
      </c>
      <c r="O19814">
        <v>0.810546875</v>
      </c>
      <c r="P19814">
        <v>0</v>
      </c>
      <c r="Q19814" t="s">
        <v>15</v>
      </c>
    </row>
    <row r="19815" spans="2:17">
      <c r="B19815">
        <v>35416</v>
      </c>
      <c r="C19815">
        <v>1081100351</v>
      </c>
      <c r="D19815" s="2">
        <v>85.3663177490234</v>
      </c>
      <c r="E19815" s="4">
        <v>-17.7165241241455</v>
      </c>
      <c r="F19815">
        <v>-176.00975036621</v>
      </c>
      <c r="G19815">
        <v>-2.45606923103332</v>
      </c>
      <c r="H19815" s="2">
        <v>9.71448707580566</v>
      </c>
      <c r="I19815" s="2">
        <v>0.524388074874877</v>
      </c>
      <c r="J19815" s="2">
        <v>15.7963886260986</v>
      </c>
      <c r="K19815" s="2">
        <v>1.7946982383728</v>
      </c>
      <c r="L19815">
        <v>-346.757232666015</v>
      </c>
      <c r="M19815">
        <v>-0.268310546875</v>
      </c>
      <c r="N19815">
        <v>0.420654296875</v>
      </c>
      <c r="O19815">
        <v>0.817138671875</v>
      </c>
      <c r="P19815">
        <v>0</v>
      </c>
      <c r="Q19815" t="s">
        <v>15</v>
      </c>
    </row>
    <row r="19816" spans="2:17">
      <c r="B19816">
        <v>35417</v>
      </c>
      <c r="C19816">
        <v>1081108684</v>
      </c>
      <c r="D19816" s="2">
        <v>85.5537567138671</v>
      </c>
      <c r="E19816" s="4">
        <v>-14.831069946289</v>
      </c>
      <c r="F19816">
        <v>-176.230514526367</v>
      </c>
      <c r="G19816">
        <v>-2.8466625213623</v>
      </c>
      <c r="H19816" s="2">
        <v>9.77322959899902</v>
      </c>
      <c r="I19816" s="2">
        <v>0.668051898479461</v>
      </c>
      <c r="J19816" s="2">
        <v>16.5773239135742</v>
      </c>
      <c r="K19816" s="2">
        <v>2.1473159790039</v>
      </c>
      <c r="L19816">
        <v>-347.029174804687</v>
      </c>
      <c r="M19816">
        <v>-0.302001953125</v>
      </c>
      <c r="N19816">
        <v>0.611083984375</v>
      </c>
      <c r="O19816">
        <v>0.846923828125</v>
      </c>
      <c r="P19816">
        <v>0</v>
      </c>
      <c r="Q19816" t="s">
        <v>15</v>
      </c>
    </row>
    <row r="19817" spans="2:17">
      <c r="B19817">
        <v>35418</v>
      </c>
      <c r="C19817">
        <v>1081117017</v>
      </c>
      <c r="D19817" s="2">
        <v>85.7353286743164</v>
      </c>
      <c r="E19817" s="4">
        <v>-11.7387866973876</v>
      </c>
      <c r="F19817">
        <v>-176.439880371093</v>
      </c>
      <c r="G19817">
        <v>-3.48221850395202</v>
      </c>
      <c r="H19817" s="2">
        <v>9.56391143798828</v>
      </c>
      <c r="I19817" s="2">
        <v>0.441860526800155</v>
      </c>
      <c r="J19817" s="2">
        <v>17.2913208007812</v>
      </c>
      <c r="K19817" s="2">
        <v>1.94898974895477</v>
      </c>
      <c r="L19817">
        <v>-347.188232421875</v>
      </c>
      <c r="M19817">
        <v>-0.362060546875</v>
      </c>
      <c r="N19817">
        <v>0.8359375</v>
      </c>
      <c r="O19817">
        <v>0.87646484375</v>
      </c>
      <c r="P19817">
        <v>0</v>
      </c>
      <c r="Q19817" t="s">
        <v>15</v>
      </c>
    </row>
    <row r="19818" spans="2:17">
      <c r="B19818">
        <v>35419</v>
      </c>
      <c r="C19818">
        <v>1081125350</v>
      </c>
      <c r="D19818" s="2">
        <v>85.9001388549804</v>
      </c>
      <c r="E19818" s="4">
        <v>-8.84481716156005</v>
      </c>
      <c r="F19818">
        <v>-176.63996887207</v>
      </c>
      <c r="G19818">
        <v>-3.91627073287963</v>
      </c>
      <c r="H19818" s="2">
        <v>9.83757400512695</v>
      </c>
      <c r="I19818" s="2">
        <v>0.535030901432037</v>
      </c>
      <c r="J19818" s="2">
        <v>16.9940185546875</v>
      </c>
      <c r="K19818" s="2">
        <v>1.8538235425949</v>
      </c>
      <c r="L19818">
        <v>-347.923400878906</v>
      </c>
      <c r="M19818">
        <v>-0.423583984375</v>
      </c>
      <c r="N19818">
        <v>1.126708984375</v>
      </c>
      <c r="O19818">
        <v>0.8740234375</v>
      </c>
      <c r="P19818">
        <v>0</v>
      </c>
      <c r="Q19818" t="s">
        <v>15</v>
      </c>
    </row>
    <row r="19819" spans="2:17">
      <c r="B19819">
        <v>35420</v>
      </c>
      <c r="C19819">
        <v>1081133683</v>
      </c>
      <c r="D19819" s="2">
        <v>86.0564346313476</v>
      </c>
      <c r="E19819" s="4">
        <v>-5.86987590789794</v>
      </c>
      <c r="F19819">
        <v>-176.825714111328</v>
      </c>
      <c r="G19819">
        <v>-4.33383464813232</v>
      </c>
      <c r="H19819" s="2">
        <v>9.85176849365234</v>
      </c>
      <c r="I19819" s="2">
        <v>0.273407369852066</v>
      </c>
      <c r="J19819" s="2">
        <v>17.350435256958</v>
      </c>
      <c r="K19819" s="2">
        <v>2.26892185211181</v>
      </c>
      <c r="L19819">
        <v>-348.545989990234</v>
      </c>
      <c r="M19819">
        <v>-0.507080078125</v>
      </c>
      <c r="N19819">
        <v>1.513671875</v>
      </c>
      <c r="O19819">
        <v>0.817626953125</v>
      </c>
      <c r="P19819">
        <v>0</v>
      </c>
      <c r="Q19819" t="s">
        <v>15</v>
      </c>
    </row>
    <row r="19820" spans="2:17">
      <c r="B19820">
        <v>35421</v>
      </c>
      <c r="C19820">
        <v>1081142016</v>
      </c>
      <c r="D19820" s="2">
        <v>86.202278137207</v>
      </c>
      <c r="E19820" s="4">
        <v>-2.97045826911926</v>
      </c>
      <c r="F19820">
        <v>-177.001007080078</v>
      </c>
      <c r="G19820">
        <v>-4.98118162155151</v>
      </c>
      <c r="H19820" s="2">
        <v>9.83969020843505</v>
      </c>
      <c r="I19820" s="2">
        <v>0.387629449367523</v>
      </c>
      <c r="J19820" s="2">
        <v>17.3890113830566</v>
      </c>
      <c r="K19820" s="2">
        <v>2.65066576004028</v>
      </c>
      <c r="L19820">
        <v>-348.401245117187</v>
      </c>
      <c r="M19820">
        <v>-0.63818359375</v>
      </c>
      <c r="N19820">
        <v>2.079345703125</v>
      </c>
      <c r="O19820">
        <v>0.603515625</v>
      </c>
      <c r="P19820">
        <v>0</v>
      </c>
      <c r="Q19820" t="s">
        <v>15</v>
      </c>
    </row>
    <row r="19821" spans="2:17">
      <c r="B19821">
        <v>35422</v>
      </c>
      <c r="C19821">
        <v>1081150349</v>
      </c>
      <c r="D19821" s="2">
        <v>86.3411254882812</v>
      </c>
      <c r="E19821" s="4">
        <v>-0.041643239557743</v>
      </c>
      <c r="F19821">
        <v>-177.170989990234</v>
      </c>
      <c r="G19821">
        <v>-5.47541570663452</v>
      </c>
      <c r="H19821" s="2">
        <v>9.83295536041259</v>
      </c>
      <c r="I19821" s="2">
        <v>0.57166987657547</v>
      </c>
      <c r="J19821" s="2">
        <v>17.6215724945068</v>
      </c>
      <c r="K19821" s="2">
        <v>2.20903015136718</v>
      </c>
      <c r="L19821">
        <v>-349.2509765625</v>
      </c>
      <c r="M19821">
        <v>-0.861328125</v>
      </c>
      <c r="N19821">
        <v>2.81787109375</v>
      </c>
      <c r="O19821">
        <v>0.198974609375</v>
      </c>
      <c r="P19821">
        <v>0</v>
      </c>
      <c r="Q19821" t="s">
        <v>15</v>
      </c>
    </row>
    <row r="19822" spans="2:17">
      <c r="B19822">
        <v>35423</v>
      </c>
      <c r="C19822">
        <v>1081158682</v>
      </c>
      <c r="D19822" s="2">
        <v>86.4725570678711</v>
      </c>
      <c r="E19822" s="4">
        <v>2.87197184562683</v>
      </c>
      <c r="F19822">
        <v>-177.332336425781</v>
      </c>
      <c r="G19822">
        <v>-5.94867658615112</v>
      </c>
      <c r="H19822" s="2">
        <v>9.63753700256347</v>
      </c>
      <c r="I19822" s="2">
        <v>0.0451912507414817</v>
      </c>
      <c r="J19822" s="2">
        <v>17.761962890625</v>
      </c>
      <c r="K19822" s="2">
        <v>2.68525147438049</v>
      </c>
      <c r="L19822">
        <v>-350.00942993164</v>
      </c>
      <c r="M19822">
        <v>-1.23583984375</v>
      </c>
      <c r="N19822">
        <v>3.7197265625</v>
      </c>
      <c r="O19822">
        <v>-0.49169921875</v>
      </c>
      <c r="P19822">
        <v>0</v>
      </c>
      <c r="Q19822" t="s">
        <v>15</v>
      </c>
    </row>
    <row r="19823" spans="2:17">
      <c r="B19823">
        <v>35424</v>
      </c>
      <c r="C19823">
        <v>1081167015</v>
      </c>
      <c r="D19823" s="2">
        <v>86.5934371948242</v>
      </c>
      <c r="E19823" s="4">
        <v>5.79848098754882</v>
      </c>
      <c r="F19823">
        <v>-177.477996826171</v>
      </c>
      <c r="G19823">
        <v>-6.52184247970581</v>
      </c>
      <c r="H19823" s="2">
        <v>9.83340740203857</v>
      </c>
      <c r="I19823" s="2">
        <v>0.474377661943435</v>
      </c>
      <c r="J19823" s="2">
        <v>17.3899803161621</v>
      </c>
      <c r="K19823" s="2">
        <v>3.09932518005371</v>
      </c>
      <c r="L19823">
        <v>-350.182983398437</v>
      </c>
      <c r="M19823">
        <v>-1.80810546875</v>
      </c>
      <c r="N19823">
        <v>4.66748046875</v>
      </c>
      <c r="O19823">
        <v>-1.42578125</v>
      </c>
      <c r="P19823">
        <v>0</v>
      </c>
      <c r="Q19823" t="s">
        <v>15</v>
      </c>
    </row>
    <row r="19824" spans="2:17">
      <c r="B19824">
        <v>35425</v>
      </c>
      <c r="C19824">
        <v>1081175348</v>
      </c>
      <c r="D19824" s="2">
        <v>86.7060317993164</v>
      </c>
      <c r="E19824" s="4">
        <v>8.72083663940429</v>
      </c>
      <c r="F19824">
        <v>-177.629211425781</v>
      </c>
      <c r="G19824">
        <v>-6.9793643951416</v>
      </c>
      <c r="H19824" s="2">
        <v>9.79035091400146</v>
      </c>
      <c r="I19824" s="2">
        <v>0.355939328670501</v>
      </c>
      <c r="J19824" s="2">
        <v>17.3154945373535</v>
      </c>
      <c r="K19824" s="2">
        <v>2.61626648902893</v>
      </c>
      <c r="L19824">
        <v>-350.985382080078</v>
      </c>
      <c r="M19824">
        <v>-2.56298828125</v>
      </c>
      <c r="N19824">
        <v>5.5283203125</v>
      </c>
      <c r="O19824">
        <v>-2.552490234375</v>
      </c>
      <c r="P19824">
        <v>0</v>
      </c>
      <c r="Q19824" t="s">
        <v>15</v>
      </c>
    </row>
    <row r="19825" spans="2:17">
      <c r="B19825">
        <v>35426</v>
      </c>
      <c r="C19825">
        <v>1081183681</v>
      </c>
      <c r="D19825" s="2">
        <v>86.8134613037109</v>
      </c>
      <c r="E19825" s="4">
        <v>11.6500310897827</v>
      </c>
      <c r="F19825">
        <v>-177.764587402343</v>
      </c>
      <c r="G19825">
        <v>-7.42718124389648</v>
      </c>
      <c r="H19825" s="2">
        <v>9.55141162872314</v>
      </c>
      <c r="I19825" s="2">
        <v>0.155214250087738</v>
      </c>
      <c r="J19825" s="2">
        <v>17.5162277221679</v>
      </c>
      <c r="K19825" s="2">
        <v>2.61788034439086</v>
      </c>
      <c r="L19825">
        <v>-350.920349121093</v>
      </c>
      <c r="M19825">
        <v>-3.507080078125</v>
      </c>
      <c r="N19825">
        <v>6.18505859375</v>
      </c>
      <c r="O19825">
        <v>-3.797607421875</v>
      </c>
      <c r="P19825">
        <v>0</v>
      </c>
      <c r="Q19825" t="s">
        <v>15</v>
      </c>
    </row>
    <row r="19826" spans="2:17">
      <c r="B19826">
        <v>35427</v>
      </c>
      <c r="C19826">
        <v>1081192014</v>
      </c>
      <c r="D19826" s="2">
        <v>86.9118423461914</v>
      </c>
      <c r="E19826" s="4">
        <v>14.573106765747</v>
      </c>
      <c r="F19826">
        <v>-177.902694702148</v>
      </c>
      <c r="G19826">
        <v>-7.93123769760131</v>
      </c>
      <c r="H19826" s="2">
        <v>9.73922634124755</v>
      </c>
      <c r="I19826" s="2">
        <v>0.440644025802612</v>
      </c>
      <c r="J19826" s="2">
        <v>17.0774326324462</v>
      </c>
      <c r="K19826" s="2">
        <v>3.1686463356018</v>
      </c>
      <c r="L19826">
        <v>-350.975982666015</v>
      </c>
      <c r="M19826">
        <v>-4.597900390625</v>
      </c>
      <c r="N19826">
        <v>6.537109375</v>
      </c>
      <c r="O19826">
        <v>-5.173828125</v>
      </c>
      <c r="P19826">
        <v>0</v>
      </c>
      <c r="Q19826" t="s">
        <v>15</v>
      </c>
    </row>
    <row r="19827" spans="2:17">
      <c r="B19827">
        <v>35428</v>
      </c>
      <c r="C19827">
        <v>1081200347</v>
      </c>
      <c r="D19827" s="2">
        <v>87.0064926147461</v>
      </c>
      <c r="E19827" s="4">
        <v>17.5033950805664</v>
      </c>
      <c r="F19827">
        <v>-178.031875610351</v>
      </c>
      <c r="G19827">
        <v>-8.48767662048339</v>
      </c>
      <c r="H19827" s="2">
        <v>9.38555145263671</v>
      </c>
      <c r="I19827" s="2">
        <v>0.191004455089569</v>
      </c>
      <c r="J19827" s="2">
        <v>17.3746452331542</v>
      </c>
      <c r="K19827" s="2">
        <v>3.06807422637939</v>
      </c>
      <c r="L19827">
        <v>-351.254669189453</v>
      </c>
      <c r="M19827">
        <v>-5.75</v>
      </c>
      <c r="N19827">
        <v>6.615966796875</v>
      </c>
      <c r="O19827">
        <v>-6.645751953125</v>
      </c>
      <c r="P19827">
        <v>0</v>
      </c>
      <c r="Q19827" t="s">
        <v>15</v>
      </c>
    </row>
    <row r="19828" spans="2:17">
      <c r="B19828">
        <v>35429</v>
      </c>
      <c r="C19828">
        <v>1081208680</v>
      </c>
      <c r="D19828" s="2">
        <v>87.090103149414</v>
      </c>
      <c r="E19828" s="4">
        <v>20.4249095916748</v>
      </c>
      <c r="F19828">
        <v>-178.167739868164</v>
      </c>
      <c r="G19828">
        <v>-8.91166877746582</v>
      </c>
      <c r="H19828" s="2">
        <v>9.31709766387939</v>
      </c>
      <c r="I19828" s="2">
        <v>0.242058843374252</v>
      </c>
      <c r="J19828" s="2">
        <v>16.8421401977539</v>
      </c>
      <c r="K19828" s="2">
        <v>2.74427413940429</v>
      </c>
      <c r="L19828">
        <v>-350.759948730468</v>
      </c>
      <c r="M19828">
        <v>-6.99609375</v>
      </c>
      <c r="N19828">
        <v>6.518310546875</v>
      </c>
      <c r="O19828">
        <v>7.6962890625</v>
      </c>
      <c r="P19828">
        <v>0</v>
      </c>
      <c r="Q19828" t="s">
        <v>15</v>
      </c>
    </row>
    <row r="19829" spans="2:17">
      <c r="B19829">
        <v>35430</v>
      </c>
      <c r="C19829">
        <v>1081217013</v>
      </c>
      <c r="D19829" s="2">
        <v>87.1684951782226</v>
      </c>
      <c r="E19829" s="4">
        <v>23.3522109985351</v>
      </c>
      <c r="F19829">
        <v>-178.295837402343</v>
      </c>
      <c r="G19829">
        <v>-9.34918022155761</v>
      </c>
      <c r="H19829" s="2">
        <v>9.21382904052734</v>
      </c>
      <c r="I19829" s="2">
        <v>0.199710994958877</v>
      </c>
      <c r="J19829" s="2">
        <v>16.7185134887695</v>
      </c>
      <c r="K19829" s="2">
        <v>3.24098849296569</v>
      </c>
      <c r="L19829">
        <v>-351.009399414062</v>
      </c>
      <c r="M19829">
        <v>7.764892578125</v>
      </c>
      <c r="N19829">
        <v>6.2021484375</v>
      </c>
      <c r="O19829">
        <v>5.757568359375</v>
      </c>
      <c r="P19829">
        <v>0</v>
      </c>
      <c r="Q19829" t="s">
        <v>15</v>
      </c>
    </row>
    <row r="19830" spans="2:17">
      <c r="B19830">
        <v>35431</v>
      </c>
      <c r="C19830">
        <v>1081225346</v>
      </c>
      <c r="D19830" s="2">
        <v>87.2403564453125</v>
      </c>
      <c r="E19830" s="4">
        <v>26.2762374877929</v>
      </c>
      <c r="F19830">
        <v>-178.426528930664</v>
      </c>
      <c r="G19830">
        <v>-9.75169944763183</v>
      </c>
      <c r="H19830" s="2">
        <v>8.52374839782714</v>
      </c>
      <c r="I19830" s="2">
        <v>0.217981949448585</v>
      </c>
      <c r="J19830" s="2">
        <v>16.7189750671386</v>
      </c>
      <c r="K19830" s="2">
        <v>2.98512601852417</v>
      </c>
      <c r="L19830">
        <v>-351.009307861328</v>
      </c>
      <c r="M19830">
        <v>6.758056640625</v>
      </c>
      <c r="N19830">
        <v>5.4951171875</v>
      </c>
      <c r="O19830">
        <v>4.046142578125</v>
      </c>
      <c r="P19830">
        <v>0</v>
      </c>
      <c r="Q19830" t="s">
        <v>15</v>
      </c>
    </row>
    <row r="19831" spans="2:17">
      <c r="B19831">
        <v>35432</v>
      </c>
      <c r="C19831">
        <v>1081233679</v>
      </c>
      <c r="D19831" s="2">
        <v>87.3021163940429</v>
      </c>
      <c r="E19831" s="4">
        <v>29.2049083709716</v>
      </c>
      <c r="F19831">
        <v>-178.546661376953</v>
      </c>
      <c r="G19831">
        <v>-10.2782192230224</v>
      </c>
      <c r="H19831" s="2">
        <v>8.70057678222656</v>
      </c>
      <c r="I19831" s="2">
        <v>0.159147456288337</v>
      </c>
      <c r="J19831" s="2">
        <v>16.2469062805175</v>
      </c>
      <c r="K19831" s="2">
        <v>2.90194797515869</v>
      </c>
      <c r="L19831">
        <v>-351.224090576171</v>
      </c>
      <c r="M19831">
        <v>6.087646484375</v>
      </c>
      <c r="N19831">
        <v>4.3291015625</v>
      </c>
      <c r="O19831">
        <v>2.982177734375</v>
      </c>
      <c r="P19831">
        <v>0</v>
      </c>
      <c r="Q19831" t="s">
        <v>15</v>
      </c>
    </row>
    <row r="19832" spans="2:17">
      <c r="B19832">
        <v>35433</v>
      </c>
      <c r="C19832">
        <v>1081242012</v>
      </c>
      <c r="D19832" s="2">
        <v>87.3583526611328</v>
      </c>
      <c r="E19832" s="4">
        <v>32.1308135986328</v>
      </c>
      <c r="F19832">
        <v>-178.674255371093</v>
      </c>
      <c r="G19832">
        <v>-10.6679439544677</v>
      </c>
      <c r="H19832" s="2">
        <v>8.43023014068603</v>
      </c>
      <c r="I19832" s="2">
        <v>0.0395729541778564</v>
      </c>
      <c r="J19832" s="2">
        <v>16.07004737854</v>
      </c>
      <c r="K19832" s="2">
        <v>3.28950762748718</v>
      </c>
      <c r="L19832">
        <v>-351.190704345703</v>
      </c>
      <c r="M19832">
        <v>5.889404296875</v>
      </c>
      <c r="N19832">
        <v>2.7919921875</v>
      </c>
      <c r="O19832">
        <v>2.858642578125</v>
      </c>
      <c r="P19832">
        <v>0</v>
      </c>
      <c r="Q19832" t="s">
        <v>15</v>
      </c>
    </row>
    <row r="19833" spans="2:17">
      <c r="B19833">
        <v>35434</v>
      </c>
      <c r="C19833">
        <v>1081250345</v>
      </c>
      <c r="D19833" s="2">
        <v>87.4094009399414</v>
      </c>
      <c r="E19833" s="4">
        <v>35.0553588867187</v>
      </c>
      <c r="F19833">
        <v>-178.783447265625</v>
      </c>
      <c r="G19833">
        <v>-11.0358686447143</v>
      </c>
      <c r="H19833" s="2">
        <v>8.01035404205322</v>
      </c>
      <c r="I19833" s="2">
        <v>0.210545182228088</v>
      </c>
      <c r="J19833" s="2">
        <v>16.1548843383789</v>
      </c>
      <c r="K19833" s="2">
        <v>3.28305149078369</v>
      </c>
      <c r="L19833">
        <v>-350.702514648437</v>
      </c>
      <c r="M19833">
        <v>6.097412109375</v>
      </c>
      <c r="N19833">
        <v>1.16845703125</v>
      </c>
      <c r="O19833">
        <v>3.5615234375</v>
      </c>
      <c r="P19833">
        <v>0</v>
      </c>
      <c r="Q19833" t="s">
        <v>15</v>
      </c>
    </row>
    <row r="19834" spans="2:17">
      <c r="B19834">
        <v>35435</v>
      </c>
      <c r="C19834">
        <v>1081258678</v>
      </c>
      <c r="D19834" s="2">
        <v>87.4505462646484</v>
      </c>
      <c r="E19834" s="4">
        <v>37.976951599121</v>
      </c>
      <c r="F19834">
        <v>-178.916183471679</v>
      </c>
      <c r="G19834">
        <v>-11.4811792373657</v>
      </c>
      <c r="H19834" s="2">
        <v>7.89188480377197</v>
      </c>
      <c r="I19834" s="2">
        <v>0.215903401374816</v>
      </c>
      <c r="J19834" s="2">
        <v>15.9272003173828</v>
      </c>
      <c r="K19834" s="2">
        <v>3.02221870422363</v>
      </c>
      <c r="L19834">
        <v>-350.660583496093</v>
      </c>
      <c r="M19834">
        <v>6.5859375</v>
      </c>
      <c r="N19834">
        <v>-0.43408203125</v>
      </c>
      <c r="O19834">
        <v>4.7548828125</v>
      </c>
      <c r="P19834">
        <v>0</v>
      </c>
      <c r="Q19834" t="s">
        <v>15</v>
      </c>
    </row>
    <row r="19835" spans="2:17">
      <c r="B19835">
        <v>35436</v>
      </c>
      <c r="C19835">
        <v>1081267011</v>
      </c>
      <c r="D19835" s="2">
        <v>87.4864425659179</v>
      </c>
      <c r="E19835" s="4">
        <v>40.9005737304687</v>
      </c>
      <c r="F19835">
        <v>-179.056900024414</v>
      </c>
      <c r="G19835">
        <v>-11.8444709777832</v>
      </c>
      <c r="H19835" s="2">
        <v>7.37337207794189</v>
      </c>
      <c r="I19835">
        <v>-0.0140996780246496</v>
      </c>
      <c r="J19835" s="2">
        <v>16.1034965515136</v>
      </c>
      <c r="K19835" s="2">
        <v>3.09261417388916</v>
      </c>
      <c r="L19835">
        <v>-350.628112792968</v>
      </c>
      <c r="M19835">
        <v>7.31396484375</v>
      </c>
      <c r="N19835">
        <v>-1.9736328125</v>
      </c>
      <c r="O19835">
        <v>6.198974609375</v>
      </c>
      <c r="P19835">
        <v>0</v>
      </c>
      <c r="Q19835" t="s">
        <v>15</v>
      </c>
    </row>
    <row r="19836" spans="2:17">
      <c r="B19836">
        <v>35437</v>
      </c>
      <c r="C19836">
        <v>1081275344</v>
      </c>
      <c r="D19836" s="2">
        <v>87.5126571655273</v>
      </c>
      <c r="E19836" s="4">
        <v>43.8195075988769</v>
      </c>
      <c r="F19836">
        <v>-179.194229125976</v>
      </c>
      <c r="G19836">
        <v>-12.1877174377441</v>
      </c>
      <c r="H19836" s="2">
        <v>7.19082117080688</v>
      </c>
      <c r="I19836" s="2">
        <v>0.182565987110137</v>
      </c>
      <c r="J19836" s="2">
        <v>15.7639141082763</v>
      </c>
      <c r="K19836" s="2">
        <v>3.2056872844696</v>
      </c>
      <c r="L19836">
        <v>-350.319763183593</v>
      </c>
      <c r="M19836">
        <v>-7.8056640625</v>
      </c>
      <c r="N19836">
        <v>-3.40673828125</v>
      </c>
      <c r="O19836">
        <v>7.7099609375</v>
      </c>
      <c r="P19836">
        <v>0</v>
      </c>
      <c r="Q19836" t="s">
        <v>15</v>
      </c>
    </row>
    <row r="19837" spans="2:17">
      <c r="B19837">
        <v>35438</v>
      </c>
      <c r="C19837">
        <v>1081283677</v>
      </c>
      <c r="D19837" s="2">
        <v>87.5293350219726</v>
      </c>
      <c r="E19837" s="4">
        <v>46.7382469177246</v>
      </c>
      <c r="F19837">
        <v>-179.305770874023</v>
      </c>
      <c r="G19837">
        <v>-12.5635271072387</v>
      </c>
      <c r="H19837" s="2">
        <v>6.88088274002075</v>
      </c>
      <c r="I19837" s="2">
        <v>0.207231134176254</v>
      </c>
      <c r="J19837" s="2">
        <v>15.8904333114624</v>
      </c>
      <c r="K19837" s="2">
        <v>2.99099063873291</v>
      </c>
      <c r="L19837">
        <v>-350.060668945312</v>
      </c>
      <c r="M19837">
        <v>-6.68408203125</v>
      </c>
      <c r="N19837">
        <v>-4.669921875</v>
      </c>
      <c r="O19837">
        <v>-6.401611328125</v>
      </c>
      <c r="P19837">
        <v>0</v>
      </c>
      <c r="Q19837" t="s">
        <v>15</v>
      </c>
    </row>
    <row r="19838" spans="2:17">
      <c r="B19838">
        <v>35439</v>
      </c>
      <c r="C19838">
        <v>1081292010</v>
      </c>
      <c r="D19838" s="2">
        <v>87.5363845825195</v>
      </c>
      <c r="E19838" s="4">
        <v>49.6509437561035</v>
      </c>
      <c r="F19838">
        <v>-179.46255493164</v>
      </c>
      <c r="G19838">
        <v>-12.8603496551513</v>
      </c>
      <c r="H19838" s="2">
        <v>6.33705329895019</v>
      </c>
      <c r="I19838" s="2">
        <v>0.31449207663536</v>
      </c>
      <c r="J19838" s="2">
        <v>16.3858890533447</v>
      </c>
      <c r="K19838" s="2">
        <v>2.60663223266601</v>
      </c>
      <c r="L19838">
        <v>-349.587615966796</v>
      </c>
      <c r="M19838">
        <v>-5.326904296875</v>
      </c>
      <c r="N19838">
        <v>-5.492919921875</v>
      </c>
      <c r="O19838">
        <v>-4.193115234375</v>
      </c>
      <c r="P19838">
        <v>0</v>
      </c>
      <c r="Q19838" t="s">
        <v>15</v>
      </c>
    </row>
    <row r="19839" spans="2:17">
      <c r="B19839">
        <v>35440</v>
      </c>
      <c r="C19839">
        <v>1081300343</v>
      </c>
      <c r="D19839" s="2">
        <v>87.521728515625</v>
      </c>
      <c r="E19839" s="4">
        <v>52.5588912963867</v>
      </c>
      <c r="F19839">
        <v>-179.63703918457</v>
      </c>
      <c r="G19839">
        <v>-13.054759979248</v>
      </c>
      <c r="H19839" s="2">
        <v>6.3530740737915</v>
      </c>
      <c r="I19839" s="2">
        <v>0.378046363592147</v>
      </c>
      <c r="J19839" s="2">
        <v>16.2968368530273</v>
      </c>
      <c r="K19839" s="2">
        <v>1.79721105098724</v>
      </c>
      <c r="L19839">
        <v>-348.83544921875</v>
      </c>
      <c r="M19839">
        <v>-3.913818359375</v>
      </c>
      <c r="N19839">
        <v>-5.70751953125</v>
      </c>
      <c r="O19839">
        <v>-1.967529296875</v>
      </c>
      <c r="P19839">
        <v>0</v>
      </c>
      <c r="Q19839" t="s">
        <v>15</v>
      </c>
    </row>
    <row r="19840" spans="2:17">
      <c r="B19840">
        <v>35441</v>
      </c>
      <c r="C19840">
        <v>1081308676</v>
      </c>
      <c r="D19840" s="2">
        <v>87.4817733764648</v>
      </c>
      <c r="E19840" s="4">
        <v>55.4546585083007</v>
      </c>
      <c r="F19840">
        <v>-179.844192504882</v>
      </c>
      <c r="G19840">
        <v>-13.4048662185668</v>
      </c>
      <c r="H19840" s="2">
        <v>5.89799499511718</v>
      </c>
      <c r="I19840" s="2">
        <v>0.376455903053283</v>
      </c>
      <c r="J19840" s="2">
        <v>16.8390064239501</v>
      </c>
      <c r="K19840" s="2">
        <v>0.64060354232788</v>
      </c>
      <c r="L19840">
        <v>-347.646606445312</v>
      </c>
      <c r="M19840">
        <v>-2.642822265625</v>
      </c>
      <c r="N19840">
        <v>-5.39794921875</v>
      </c>
      <c r="O19840">
        <v>0.0419921875</v>
      </c>
      <c r="P19840">
        <v>0</v>
      </c>
      <c r="Q19840" t="s">
        <v>15</v>
      </c>
    </row>
    <row r="19841" spans="2:17">
      <c r="B19841">
        <v>35442</v>
      </c>
      <c r="C19841">
        <v>1081317009</v>
      </c>
      <c r="D19841" s="2">
        <v>87.4133987426757</v>
      </c>
      <c r="E19841" s="4">
        <v>58.3380470275878</v>
      </c>
      <c r="F19841" s="2">
        <v>179.960052490234</v>
      </c>
      <c r="G19841">
        <v>-13.5488014221191</v>
      </c>
      <c r="H19841" s="2">
        <v>5.46910142898559</v>
      </c>
      <c r="I19841" s="2">
        <v>0.117926701903343</v>
      </c>
      <c r="J19841" s="2">
        <v>16.9772968292236</v>
      </c>
      <c r="K19841" s="2">
        <v>0.0831269770860672</v>
      </c>
      <c r="L19841">
        <v>-345.989013671875</v>
      </c>
      <c r="M19841">
        <v>-1.6337890625</v>
      </c>
      <c r="N19841">
        <v>-4.793212890625</v>
      </c>
      <c r="O19841">
        <v>1.519287109375</v>
      </c>
      <c r="P19841">
        <v>0</v>
      </c>
      <c r="Q19841" t="s">
        <v>15</v>
      </c>
    </row>
    <row r="19842" spans="2:17">
      <c r="B19842">
        <v>35443</v>
      </c>
      <c r="C19842">
        <v>1081325342</v>
      </c>
      <c r="D19842" s="2">
        <v>87.3126068115234</v>
      </c>
      <c r="E19842" s="4">
        <v>61.2096710205078</v>
      </c>
      <c r="F19842" s="2">
        <v>179.699264526367</v>
      </c>
      <c r="G19842">
        <v>-13.7371053695678</v>
      </c>
      <c r="H19842" s="2">
        <v>5.02804374694824</v>
      </c>
      <c r="I19842">
        <v>-0.166966348886489</v>
      </c>
      <c r="J19842" s="2">
        <v>16.4640750885009</v>
      </c>
      <c r="K19842" s="2">
        <v>0.207394629716873</v>
      </c>
      <c r="L19842">
        <v>-344.802520751953</v>
      </c>
      <c r="M19842">
        <v>-0.94287109375</v>
      </c>
      <c r="N19842">
        <v>-4.114013671875</v>
      </c>
      <c r="O19842">
        <v>2.3857421875</v>
      </c>
      <c r="P19842">
        <v>0</v>
      </c>
      <c r="Q19842" t="s">
        <v>15</v>
      </c>
    </row>
    <row r="19843" spans="2:17">
      <c r="B19843">
        <v>35444</v>
      </c>
      <c r="C19843">
        <v>1081333675</v>
      </c>
      <c r="D19843" s="2">
        <v>87.1772994995117</v>
      </c>
      <c r="E19843" s="4">
        <v>64.078742980957</v>
      </c>
      <c r="F19843" s="2">
        <v>179.440002441406</v>
      </c>
      <c r="G19843">
        <v>-13.9260578155517</v>
      </c>
      <c r="H19843" s="2">
        <v>4.24009323120117</v>
      </c>
      <c r="I19843" s="2">
        <v>0.108225233852863</v>
      </c>
      <c r="J19843" s="2">
        <v>16.3461799621582</v>
      </c>
      <c r="K19843" s="2">
        <v>0.578788638114929</v>
      </c>
      <c r="L19843">
        <v>-344.313323974609</v>
      </c>
      <c r="M19843">
        <v>-0.488037109375</v>
      </c>
      <c r="N19843">
        <v>-3.4560546875</v>
      </c>
      <c r="O19843">
        <v>2.70263671875</v>
      </c>
      <c r="P19843">
        <v>0</v>
      </c>
      <c r="Q19843" t="s">
        <v>15</v>
      </c>
    </row>
    <row r="19844" spans="2:17">
      <c r="B19844">
        <v>35445</v>
      </c>
      <c r="C19844">
        <v>1081342008</v>
      </c>
      <c r="D19844" s="2">
        <v>86.9773330688476</v>
      </c>
      <c r="E19844" s="4">
        <v>66.938232421875</v>
      </c>
      <c r="F19844" s="2">
        <v>179.085830688476</v>
      </c>
      <c r="G19844">
        <v>-14.142744064331</v>
      </c>
      <c r="H19844" s="2">
        <v>4.05186653137207</v>
      </c>
      <c r="I19844" s="2">
        <v>0.165140151977539</v>
      </c>
      <c r="J19844" s="2">
        <v>16.2045097351074</v>
      </c>
      <c r="K19844">
        <v>-0.0104132713750004</v>
      </c>
      <c r="L19844">
        <v>-343.437377929687</v>
      </c>
      <c r="M19844">
        <v>-0.195556640625</v>
      </c>
      <c r="N19844">
        <v>-2.960205078125</v>
      </c>
      <c r="O19844">
        <v>2.543701171875</v>
      </c>
      <c r="P19844">
        <v>0</v>
      </c>
      <c r="Q19844" t="s">
        <v>15</v>
      </c>
    </row>
    <row r="19845" spans="2:17">
      <c r="B19845">
        <v>35446</v>
      </c>
      <c r="C19845">
        <v>1081350341</v>
      </c>
      <c r="D19845" s="2">
        <v>86.6828918457031</v>
      </c>
      <c r="E19845" s="4">
        <v>69.7889709472656</v>
      </c>
      <c r="F19845" s="2">
        <v>178.645797729492</v>
      </c>
      <c r="G19845">
        <v>-14.2326564788818</v>
      </c>
      <c r="H19845" s="2">
        <v>3.74975633621215</v>
      </c>
      <c r="I19845" s="2">
        <v>0.351878404617309</v>
      </c>
      <c r="J19845" s="2">
        <v>16.4276218414306</v>
      </c>
      <c r="K19845">
        <v>-0.893760383129119</v>
      </c>
      <c r="L19845">
        <v>-342.296875</v>
      </c>
      <c r="M19845">
        <v>-0.079833984375</v>
      </c>
      <c r="N19845">
        <v>-2.864013671875</v>
      </c>
      <c r="O19845">
        <v>2.16064453125</v>
      </c>
      <c r="P19845">
        <v>0</v>
      </c>
      <c r="Q19845" t="s">
        <v>15</v>
      </c>
    </row>
    <row r="19846" spans="2:17">
      <c r="B19846">
        <v>35447</v>
      </c>
      <c r="C19846">
        <v>1081358674</v>
      </c>
      <c r="D19846" s="2">
        <v>86.2414932250976</v>
      </c>
      <c r="E19846" s="4">
        <v>72.6233367919921</v>
      </c>
      <c r="F19846" s="2">
        <v>178.04475402832</v>
      </c>
      <c r="G19846">
        <v>-14.3245725631713</v>
      </c>
      <c r="H19846" s="2">
        <v>3.14389729499816</v>
      </c>
      <c r="I19846" s="2">
        <v>0.252916693687438</v>
      </c>
      <c r="J19846" s="2">
        <v>16.8515148162841</v>
      </c>
      <c r="K19846">
        <v>-2.11563277244567</v>
      </c>
      <c r="L19846">
        <v>-340.744659423828</v>
      </c>
      <c r="M19846">
        <v>-0.151123046875</v>
      </c>
      <c r="N19846">
        <v>-3.3671875</v>
      </c>
      <c r="O19846">
        <v>2.156982421875</v>
      </c>
      <c r="P19846">
        <v>0</v>
      </c>
      <c r="Q19846" t="s">
        <v>15</v>
      </c>
    </row>
    <row r="19847" spans="2:17">
      <c r="B19847">
        <v>35448</v>
      </c>
      <c r="C19847">
        <v>1081367007</v>
      </c>
      <c r="D19847" s="2">
        <v>85.6008834838867</v>
      </c>
      <c r="E19847" s="4">
        <v>75.4565124511718</v>
      </c>
      <c r="F19847" s="2">
        <v>177.249801635742</v>
      </c>
      <c r="G19847">
        <v>-14.4898195266723</v>
      </c>
      <c r="H19847" s="2">
        <v>1.99501204490661</v>
      </c>
      <c r="I19847">
        <v>-0.474370330572128</v>
      </c>
      <c r="J19847" s="2">
        <v>16.3499107360839</v>
      </c>
      <c r="K19847">
        <v>-1.88679707050323</v>
      </c>
      <c r="L19847">
        <v>-340.616333007812</v>
      </c>
      <c r="M19847">
        <v>-0.39501953125</v>
      </c>
      <c r="N19847">
        <v>-4.034423828125</v>
      </c>
      <c r="O19847">
        <v>3.465576171875</v>
      </c>
      <c r="P19847">
        <v>0</v>
      </c>
      <c r="Q19847" t="s">
        <v>15</v>
      </c>
    </row>
    <row r="19848" spans="2:17">
      <c r="B19848">
        <v>35449</v>
      </c>
      <c r="C19848">
        <v>1081375340</v>
      </c>
      <c r="D19848" s="2">
        <v>84.6694030761718</v>
      </c>
      <c r="E19848" s="4">
        <v>78.2974624633789</v>
      </c>
      <c r="F19848" s="2">
        <v>176.17691040039</v>
      </c>
      <c r="G19848">
        <v>-14.5795001983642</v>
      </c>
      <c r="H19848" s="2">
        <v>1.44446957111358</v>
      </c>
      <c r="I19848">
        <v>-0.495583206415176</v>
      </c>
      <c r="J19848" s="2">
        <v>15.1658849716186</v>
      </c>
      <c r="K19848">
        <v>-0.129813537001609</v>
      </c>
      <c r="L19848">
        <v>-341.989135742187</v>
      </c>
      <c r="M19848">
        <v>-0.638916015625</v>
      </c>
      <c r="N19848">
        <v>-3.597412109375</v>
      </c>
      <c r="O19848">
        <v>5.565673828125</v>
      </c>
      <c r="P19848">
        <v>0</v>
      </c>
      <c r="Q19848" t="s">
        <v>15</v>
      </c>
    </row>
    <row r="19849" spans="2:17">
      <c r="B19849">
        <v>35450</v>
      </c>
      <c r="C19849">
        <v>1081383673</v>
      </c>
      <c r="D19849" s="2">
        <v>83.1828460693359</v>
      </c>
      <c r="E19849" s="4">
        <v>81.1465911865234</v>
      </c>
      <c r="F19849" s="2">
        <v>174.559448242187</v>
      </c>
      <c r="G19849">
        <v>-14.8052854537963</v>
      </c>
      <c r="H19849" s="2">
        <v>1.05972170829772</v>
      </c>
      <c r="I19849">
        <v>-0.375495254993438</v>
      </c>
      <c r="J19849" s="2">
        <v>13.9248580932617</v>
      </c>
      <c r="K19849" s="2">
        <v>1.86319386959075</v>
      </c>
      <c r="L19849">
        <v>-343.226531982421</v>
      </c>
      <c r="M19849">
        <v>-0.714599609375</v>
      </c>
      <c r="N19849">
        <v>-2.113525390625</v>
      </c>
      <c r="O19849">
        <v>6.517578125</v>
      </c>
      <c r="P19849">
        <v>0</v>
      </c>
      <c r="Q19849" t="s">
        <v>15</v>
      </c>
    </row>
    <row r="19850" spans="2:17">
      <c r="B19850">
        <v>35451</v>
      </c>
      <c r="C19850">
        <v>1081392006</v>
      </c>
      <c r="D19850" s="2">
        <v>80.2719345092773</v>
      </c>
      <c r="E19850" s="4">
        <v>83.9909744262695</v>
      </c>
      <c r="F19850" s="2">
        <v>171.525451660156</v>
      </c>
      <c r="G19850">
        <v>-14.768286705017</v>
      </c>
      <c r="H19850" s="2">
        <v>0.835036695003509</v>
      </c>
      <c r="I19850">
        <v>-0.0326521545648574</v>
      </c>
      <c r="J19850" s="2">
        <v>13.3634996414184</v>
      </c>
      <c r="K19850" s="2">
        <v>2.57393622398376</v>
      </c>
      <c r="L19850">
        <v>-344.23892211914</v>
      </c>
      <c r="M19850">
        <v>-0.600830078125</v>
      </c>
      <c r="N19850">
        <v>-0.978759765625</v>
      </c>
      <c r="O19850">
        <v>5.80908203125</v>
      </c>
      <c r="P19850">
        <v>0</v>
      </c>
      <c r="Q19850" t="s">
        <v>15</v>
      </c>
    </row>
    <row r="19851" spans="2:17">
      <c r="B19851">
        <v>35452</v>
      </c>
      <c r="C19851">
        <v>1081400339</v>
      </c>
      <c r="D19851" s="2">
        <v>72.0842132568359</v>
      </c>
      <c r="E19851" s="4">
        <v>86.7952728271484</v>
      </c>
      <c r="F19851" s="2">
        <v>163.183273315429</v>
      </c>
      <c r="G19851">
        <v>-14.8217315673828</v>
      </c>
      <c r="H19851" s="2">
        <v>0.241061046719551</v>
      </c>
      <c r="I19851" s="2">
        <v>0.26102402806282</v>
      </c>
      <c r="J19851" s="2">
        <v>13.6065807342529</v>
      </c>
      <c r="K19851" s="2">
        <v>2.47723269462585</v>
      </c>
      <c r="L19851">
        <v>-344.561309814453</v>
      </c>
      <c r="M19851">
        <v>-0.402587890625</v>
      </c>
      <c r="N19851">
        <v>-0.6513671875</v>
      </c>
      <c r="O19851">
        <v>4.6005859375</v>
      </c>
      <c r="P19851">
        <v>0</v>
      </c>
      <c r="Q19851" t="s">
        <v>15</v>
      </c>
    </row>
    <row r="19852" spans="2:17">
      <c r="B19852">
        <v>35453</v>
      </c>
      <c r="C19852">
        <v>1081408672</v>
      </c>
      <c r="D19852" s="2">
        <v>10.330636024475</v>
      </c>
      <c r="E19852" s="4">
        <v>89.0232162475586</v>
      </c>
      <c r="F19852" s="2">
        <v>101.316589355468</v>
      </c>
      <c r="G19852">
        <v>-14.7565650939941</v>
      </c>
      <c r="H19852">
        <v>-0.066781610250473</v>
      </c>
      <c r="I19852">
        <v>-0.280000299215316</v>
      </c>
      <c r="J19852" s="2">
        <v>13.0527448654174</v>
      </c>
      <c r="K19852" s="2">
        <v>1.99607074260711</v>
      </c>
      <c r="L19852">
        <v>-344.875793457031</v>
      </c>
      <c r="M19852">
        <v>-0.20654296875</v>
      </c>
      <c r="N19852">
        <v>-0.685546875</v>
      </c>
      <c r="O19852">
        <v>3.599853515625</v>
      </c>
      <c r="P19852">
        <v>0</v>
      </c>
      <c r="Q19852" t="s">
        <v>15</v>
      </c>
    </row>
    <row r="19853" spans="2:17">
      <c r="B19853">
        <v>35454</v>
      </c>
      <c r="C19853">
        <v>1081417005</v>
      </c>
      <c r="D19853">
        <v>-70.6658859252929</v>
      </c>
      <c r="E19853" s="4">
        <v>87.1404876708984</v>
      </c>
      <c r="F19853" s="2">
        <v>20.2051105499267</v>
      </c>
      <c r="G19853">
        <v>-14.7838163375854</v>
      </c>
      <c r="H19853">
        <v>-0.725112736225128</v>
      </c>
      <c r="I19853">
        <v>-0.0506853610277175</v>
      </c>
      <c r="J19853" s="2">
        <v>12.670310974121</v>
      </c>
      <c r="K19853" s="2">
        <v>2.7764139175415</v>
      </c>
      <c r="L19853">
        <v>-345.277191162109</v>
      </c>
      <c r="M19853">
        <v>-0.050048828125</v>
      </c>
      <c r="N19853">
        <v>-0.805908203125</v>
      </c>
      <c r="O19853">
        <v>2.91259765625</v>
      </c>
      <c r="P19853">
        <v>0</v>
      </c>
      <c r="Q19853" t="s">
        <v>15</v>
      </c>
    </row>
    <row r="19854" spans="2:17">
      <c r="B19854">
        <v>35455</v>
      </c>
      <c r="C19854">
        <v>1081425338</v>
      </c>
      <c r="D19854">
        <v>-80.4712371826171</v>
      </c>
      <c r="E19854" s="4">
        <v>84.3428955078125</v>
      </c>
      <c r="F19854" s="2">
        <v>10.2850971221923</v>
      </c>
      <c r="G19854">
        <v>-14.810959815979</v>
      </c>
      <c r="H19854">
        <v>-1.22355616092681</v>
      </c>
      <c r="I19854" s="2">
        <v>0.0460837259888649</v>
      </c>
      <c r="J19854" s="2">
        <v>12.5246324539184</v>
      </c>
      <c r="K19854" s="2">
        <v>2.32473683357238</v>
      </c>
      <c r="L19854">
        <v>-345.644989013671</v>
      </c>
      <c r="M19854">
        <v>0.063232421875</v>
      </c>
      <c r="N19854">
        <v>-0.888427734375</v>
      </c>
      <c r="O19854">
        <v>2.482421875</v>
      </c>
      <c r="P19854">
        <v>0</v>
      </c>
      <c r="Q19854" t="s">
        <v>15</v>
      </c>
    </row>
    <row r="19855" spans="2:17">
      <c r="B19855">
        <v>35456</v>
      </c>
      <c r="C19855">
        <v>1081433671</v>
      </c>
      <c r="D19855">
        <v>-83.7011795043945</v>
      </c>
      <c r="E19855" s="4">
        <v>81.4837341308593</v>
      </c>
      <c r="F19855" s="2">
        <v>6.93219375610351</v>
      </c>
      <c r="G19855">
        <v>-14.6550483703613</v>
      </c>
      <c r="H19855">
        <v>-1.52084624767303</v>
      </c>
      <c r="I19855">
        <v>-0.0472046844661235</v>
      </c>
      <c r="J19855" s="2">
        <v>12.5159521102905</v>
      </c>
      <c r="K19855" s="2">
        <v>1.94760501384735</v>
      </c>
      <c r="L19855">
        <v>-346.08056640625</v>
      </c>
      <c r="M19855">
        <v>0.145263671875</v>
      </c>
      <c r="N19855">
        <v>-0.937744140625</v>
      </c>
      <c r="O19855">
        <v>2.20556640625</v>
      </c>
      <c r="P19855">
        <v>0</v>
      </c>
      <c r="Q19855" t="s">
        <v>15</v>
      </c>
    </row>
    <row r="19856" spans="2:17">
      <c r="B19856">
        <v>35457</v>
      </c>
      <c r="C19856">
        <v>1081442004</v>
      </c>
      <c r="D19856">
        <v>-85.2790222167968</v>
      </c>
      <c r="E19856" s="4">
        <v>78.6122512817382</v>
      </c>
      <c r="F19856" s="2">
        <v>5.2370958328247</v>
      </c>
      <c r="G19856">
        <v>-14.6746082305908</v>
      </c>
      <c r="H19856">
        <v>-2.12837553024292</v>
      </c>
      <c r="I19856" s="2">
        <v>0.167627811431884</v>
      </c>
      <c r="J19856" s="2">
        <v>12.6085453033447</v>
      </c>
      <c r="K19856" s="2">
        <v>2.01365852355957</v>
      </c>
      <c r="L19856">
        <v>-346.154418945312</v>
      </c>
      <c r="M19856">
        <v>0.206787109375</v>
      </c>
      <c r="N19856">
        <v>-0.960205078125</v>
      </c>
      <c r="O19856">
        <v>2.026611328125</v>
      </c>
      <c r="P19856">
        <v>0</v>
      </c>
      <c r="Q19856" t="s">
        <v>15</v>
      </c>
    </row>
    <row r="19857" spans="2:17">
      <c r="B19857">
        <v>35458</v>
      </c>
      <c r="C19857">
        <v>1081450337</v>
      </c>
      <c r="D19857">
        <v>-86.2049407958984</v>
      </c>
      <c r="E19857" s="4">
        <v>75.7324142456054</v>
      </c>
      <c r="F19857" s="2">
        <v>4.19519901275634</v>
      </c>
      <c r="G19857">
        <v>-14.5188589096069</v>
      </c>
      <c r="H19857">
        <v>-2.58734083175659</v>
      </c>
      <c r="I19857">
        <v>-0.12147156894207</v>
      </c>
      <c r="J19857" s="2">
        <v>11.9848737716674</v>
      </c>
      <c r="K19857" s="2">
        <v>2.03868627548217</v>
      </c>
      <c r="L19857">
        <v>-346.302001953125</v>
      </c>
      <c r="M19857">
        <v>0.247314453125</v>
      </c>
      <c r="N19857">
        <v>-0.95458984375</v>
      </c>
      <c r="O19857">
        <v>1.90673828125</v>
      </c>
      <c r="P19857">
        <v>0</v>
      </c>
      <c r="Q19857" t="s">
        <v>15</v>
      </c>
    </row>
    <row r="19858" spans="2:17">
      <c r="B19858">
        <v>35459</v>
      </c>
      <c r="C19858">
        <v>1081458670</v>
      </c>
      <c r="D19858">
        <v>-86.8111267089843</v>
      </c>
      <c r="E19858" s="4">
        <v>72.8496475219726</v>
      </c>
      <c r="F19858" s="2">
        <v>3.47409343719482</v>
      </c>
      <c r="G19858">
        <v>-14.3659257888793</v>
      </c>
      <c r="H19858">
        <v>-2.88416051864624</v>
      </c>
      <c r="I19858" s="2">
        <v>0.00147519749589264</v>
      </c>
      <c r="J19858" s="2">
        <v>12.1024723052978</v>
      </c>
      <c r="K19858" s="2">
        <v>2.41519165039062</v>
      </c>
      <c r="L19858">
        <v>-346.554412841796</v>
      </c>
      <c r="M19858">
        <v>0.271484375</v>
      </c>
      <c r="N19858">
        <v>-0.9462890625</v>
      </c>
      <c r="O19858">
        <v>1.824951171875</v>
      </c>
      <c r="P19858">
        <v>0</v>
      </c>
      <c r="Q19858" t="s">
        <v>15</v>
      </c>
    </row>
    <row r="19859" spans="2:17">
      <c r="B19859">
        <v>35460</v>
      </c>
      <c r="C19859">
        <v>1081467003</v>
      </c>
      <c r="D19859">
        <v>-87.2285003662109</v>
      </c>
      <c r="E19859" s="4">
        <v>69.9675750732421</v>
      </c>
      <c r="F19859" s="2">
        <v>2.93943500518798</v>
      </c>
      <c r="G19859">
        <v>-14.1239309310913</v>
      </c>
      <c r="H19859">
        <v>-3.36471509933471</v>
      </c>
      <c r="I19859" s="2">
        <v>0.0921854972839355</v>
      </c>
      <c r="J19859" s="2">
        <v>12.203987121582</v>
      </c>
      <c r="K19859" s="2">
        <v>2.51870894432067</v>
      </c>
      <c r="L19859">
        <v>-346.06655883789</v>
      </c>
      <c r="M19859">
        <v>0.286376953125</v>
      </c>
      <c r="N19859">
        <v>-0.929443359375</v>
      </c>
      <c r="O19859">
        <v>1.7705078125</v>
      </c>
      <c r="P19859">
        <v>0</v>
      </c>
      <c r="Q19859" t="s">
        <v>15</v>
      </c>
    </row>
    <row r="19860" spans="2:17">
      <c r="B19860">
        <v>35461</v>
      </c>
      <c r="C19860">
        <v>1081475336</v>
      </c>
      <c r="D19860">
        <v>-87.5220336914062</v>
      </c>
      <c r="E19860" s="4">
        <v>67.0869445800781</v>
      </c>
      <c r="F19860" s="2">
        <v>2.53208208084106</v>
      </c>
      <c r="G19860">
        <v>-13.9202156066894</v>
      </c>
      <c r="H19860">
        <v>-3.85898351669311</v>
      </c>
      <c r="I19860">
        <v>-0.0703897923231124</v>
      </c>
      <c r="J19860" s="2">
        <v>11.7969589233398</v>
      </c>
      <c r="K19860" s="2">
        <v>2.1423704624176</v>
      </c>
      <c r="L19860">
        <v>-345.976287841796</v>
      </c>
      <c r="M19860">
        <v>0.295654296875</v>
      </c>
      <c r="N19860">
        <v>-0.913330078125</v>
      </c>
      <c r="O19860">
        <v>1.708251953125</v>
      </c>
      <c r="P19860">
        <v>0</v>
      </c>
      <c r="Q19860" t="s">
        <v>15</v>
      </c>
    </row>
    <row r="19861" spans="2:17">
      <c r="B19861">
        <v>35462</v>
      </c>
      <c r="C19861">
        <v>1081483669</v>
      </c>
      <c r="D19861">
        <v>-87.7427520751953</v>
      </c>
      <c r="E19861" s="4">
        <v>64.1995620727539</v>
      </c>
      <c r="F19861" s="2">
        <v>2.19390130043029</v>
      </c>
      <c r="G19861">
        <v>-13.7724494934082</v>
      </c>
      <c r="H19861">
        <v>-4.67582511901855</v>
      </c>
      <c r="I19861" s="2">
        <v>0.111248448491096</v>
      </c>
      <c r="J19861" s="2">
        <v>12.0014896392822</v>
      </c>
      <c r="K19861" s="2">
        <v>2.50121307373046</v>
      </c>
      <c r="L19861">
        <v>-346.495788574218</v>
      </c>
      <c r="M19861">
        <v>0.309326171875</v>
      </c>
      <c r="N19861">
        <v>-0.899658203125</v>
      </c>
      <c r="O19861">
        <v>1.669677734375</v>
      </c>
      <c r="P19861">
        <v>0</v>
      </c>
      <c r="Q19861" t="s">
        <v>15</v>
      </c>
    </row>
    <row r="19862" spans="2:17">
      <c r="B19862">
        <v>35463</v>
      </c>
      <c r="C19862">
        <v>1081492002</v>
      </c>
      <c r="D19862">
        <v>-87.9041976928711</v>
      </c>
      <c r="E19862" s="4">
        <v>61.3098564147949</v>
      </c>
      <c r="F19862" s="2">
        <v>1.91846203804016</v>
      </c>
      <c r="G19862">
        <v>-13.4916925430297</v>
      </c>
      <c r="H19862">
        <v>-4.92864990234375</v>
      </c>
      <c r="I19862" s="2">
        <v>0.0347685031592845</v>
      </c>
      <c r="J19862" s="2">
        <v>11.5346488952636</v>
      </c>
      <c r="K19862" s="2">
        <v>2.04699969291687</v>
      </c>
      <c r="L19862">
        <v>-346.937286376953</v>
      </c>
      <c r="M19862">
        <v>0.32177734375</v>
      </c>
      <c r="N19862">
        <v>-0.897216796875</v>
      </c>
      <c r="O19862">
        <v>1.636962890625</v>
      </c>
      <c r="P19862">
        <v>0</v>
      </c>
      <c r="Q19862" t="s">
        <v>15</v>
      </c>
    </row>
    <row r="19863" spans="2:17">
      <c r="B19863">
        <v>35464</v>
      </c>
      <c r="C19863">
        <v>1081500335</v>
      </c>
      <c r="D19863">
        <v>-88.0287094116211</v>
      </c>
      <c r="E19863" s="4">
        <v>58.4080276489257</v>
      </c>
      <c r="F19863" s="2">
        <v>1.67845952510833</v>
      </c>
      <c r="G19863">
        <v>-13.3189010620117</v>
      </c>
      <c r="H19863">
        <v>-5.37742805480957</v>
      </c>
      <c r="I19863" s="2">
        <v>0.107508406043052</v>
      </c>
      <c r="J19863" s="2">
        <v>11.4876489639282</v>
      </c>
      <c r="K19863" s="2">
        <v>2.18986678123474</v>
      </c>
      <c r="L19863">
        <v>-348.122375488281</v>
      </c>
      <c r="M19863">
        <v>0.331298828125</v>
      </c>
      <c r="N19863">
        <v>-0.88818359375</v>
      </c>
      <c r="O19863">
        <v>1.6171875</v>
      </c>
      <c r="P19863">
        <v>0</v>
      </c>
      <c r="Q19863" t="s">
        <v>15</v>
      </c>
    </row>
    <row r="19864" spans="2:17">
      <c r="B19864">
        <v>35465</v>
      </c>
      <c r="C19864">
        <v>1081508668</v>
      </c>
      <c r="D19864">
        <v>-88.1151046752929</v>
      </c>
      <c r="E19864" s="4">
        <v>55.5067062377929</v>
      </c>
      <c r="F19864" s="2">
        <v>1.47258687019348</v>
      </c>
      <c r="G19864">
        <v>-13.0214166641235</v>
      </c>
      <c r="H19864">
        <v>-5.81888580322265</v>
      </c>
      <c r="I19864">
        <v>-0.000638391356915235</v>
      </c>
      <c r="J19864" s="2">
        <v>11.8577518463134</v>
      </c>
      <c r="K19864" s="2">
        <v>1.8453060388565</v>
      </c>
      <c r="L19864">
        <v>-348.265747070312</v>
      </c>
      <c r="M19864">
        <v>0.346435546875</v>
      </c>
      <c r="N19864">
        <v>-0.88671875</v>
      </c>
      <c r="O19864">
        <v>1.619384765625</v>
      </c>
      <c r="P19864">
        <v>0</v>
      </c>
      <c r="Q19864" t="s">
        <v>15</v>
      </c>
    </row>
    <row r="19865" spans="2:17">
      <c r="B19865">
        <v>35466</v>
      </c>
      <c r="C19865">
        <v>1081517001</v>
      </c>
      <c r="D19865">
        <v>-88.1814727783203</v>
      </c>
      <c r="E19865" s="4">
        <v>52.6017799377441</v>
      </c>
      <c r="F19865" s="2">
        <v>1.28513205051422</v>
      </c>
      <c r="G19865">
        <v>-12.7279844284057</v>
      </c>
      <c r="H19865">
        <v>-5.72297716140747</v>
      </c>
      <c r="I19865" s="2">
        <v>0.000488949473947286</v>
      </c>
      <c r="J19865" s="2">
        <v>11.7752666473388</v>
      </c>
      <c r="K19865" s="2">
        <v>2.03197717666625</v>
      </c>
      <c r="L19865">
        <v>-348.434051513671</v>
      </c>
      <c r="M19865">
        <v>0.354736328125</v>
      </c>
      <c r="N19865">
        <v>-0.877197265625</v>
      </c>
      <c r="O19865">
        <v>1.6220703125</v>
      </c>
      <c r="P19865">
        <v>0</v>
      </c>
      <c r="Q19865" t="s">
        <v>15</v>
      </c>
    </row>
    <row r="19866" spans="2:17">
      <c r="B19866">
        <v>35467</v>
      </c>
      <c r="C19866">
        <v>1081525334</v>
      </c>
      <c r="D19866">
        <v>-88.2227478027343</v>
      </c>
      <c r="E19866" s="4">
        <v>49.7018737792968</v>
      </c>
      <c r="F19866" s="2">
        <v>1.11591351032257</v>
      </c>
      <c r="G19866">
        <v>-12.3478822708129</v>
      </c>
      <c r="H19866">
        <v>-6.42982053756713</v>
      </c>
      <c r="I19866" s="2">
        <v>0.0576163306832313</v>
      </c>
      <c r="J19866" s="2">
        <v>12.3780050277709</v>
      </c>
      <c r="K19866" s="2">
        <v>1.90924561023712</v>
      </c>
      <c r="L19866">
        <v>-348.064910888671</v>
      </c>
      <c r="M19866">
        <v>0.361572265625</v>
      </c>
      <c r="N19866">
        <v>-0.86376953125</v>
      </c>
      <c r="O19866">
        <v>1.631103515625</v>
      </c>
      <c r="P19866">
        <v>0</v>
      </c>
      <c r="Q19866" t="s">
        <v>15</v>
      </c>
    </row>
    <row r="19867" spans="2:17">
      <c r="B19867">
        <v>35468</v>
      </c>
      <c r="C19867">
        <v>1081533667</v>
      </c>
      <c r="D19867">
        <v>-88.244270324707</v>
      </c>
      <c r="E19867" s="4">
        <v>46.8028182983398</v>
      </c>
      <c r="F19867" s="2">
        <v>0.964013338088989</v>
      </c>
      <c r="G19867">
        <v>-12.0761346817016</v>
      </c>
      <c r="H19867">
        <v>-6.56735372543335</v>
      </c>
      <c r="I19867" s="2">
        <v>0.114949338138103</v>
      </c>
      <c r="J19867" s="2">
        <v>12.5355730056762</v>
      </c>
      <c r="K19867" s="2">
        <v>1.50498402118682</v>
      </c>
      <c r="L19867">
        <v>-347.67105102539</v>
      </c>
      <c r="M19867">
        <v>0.36474609375</v>
      </c>
      <c r="N19867">
        <v>-0.847900390625</v>
      </c>
      <c r="O19867">
        <v>1.635009765625</v>
      </c>
      <c r="P19867">
        <v>0</v>
      </c>
      <c r="Q19867" t="s">
        <v>15</v>
      </c>
    </row>
    <row r="19868" spans="2:17">
      <c r="B19868">
        <v>35469</v>
      </c>
      <c r="C19868">
        <v>1081542000</v>
      </c>
      <c r="D19868">
        <v>-88.2453689575195</v>
      </c>
      <c r="E19868" s="4">
        <v>43.9084548950195</v>
      </c>
      <c r="F19868" s="2">
        <v>0.823980331420898</v>
      </c>
      <c r="G19868">
        <v>-11.6339397430419</v>
      </c>
      <c r="H19868">
        <v>-6.8431053161621</v>
      </c>
      <c r="I19868" s="2">
        <v>0.122586630284786</v>
      </c>
      <c r="J19868" s="2">
        <v>13.3408412933349</v>
      </c>
      <c r="K19868" s="2">
        <v>1.25760078430175</v>
      </c>
      <c r="L19868">
        <v>-347.372253417968</v>
      </c>
      <c r="M19868">
        <v>0.368408203125</v>
      </c>
      <c r="N19868">
        <v>-0.827880859375</v>
      </c>
      <c r="O19868">
        <v>1.629638671875</v>
      </c>
      <c r="P19868">
        <v>0</v>
      </c>
      <c r="Q19868" t="s">
        <v>15</v>
      </c>
    </row>
    <row r="19869" spans="2:17">
      <c r="B19869">
        <v>35470</v>
      </c>
      <c r="C19869">
        <v>1081550333</v>
      </c>
      <c r="D19869">
        <v>-88.2264938354492</v>
      </c>
      <c r="E19869" s="4">
        <v>41.0281181335449</v>
      </c>
      <c r="F19869" s="2">
        <v>0.697421252727508</v>
      </c>
      <c r="G19869">
        <v>-11.1664981842041</v>
      </c>
      <c r="H19869">
        <v>-6.24198293685913</v>
      </c>
      <c r="I19869" s="2">
        <v>0.657896339893341</v>
      </c>
      <c r="J19869" s="2">
        <v>14.0303792953491</v>
      </c>
      <c r="K19869" s="2">
        <v>0.651707530021667</v>
      </c>
      <c r="L19869">
        <v>-345.366577148437</v>
      </c>
      <c r="M19869">
        <v>0.363525390625</v>
      </c>
      <c r="N19869">
        <v>-0.81201171875</v>
      </c>
      <c r="O19869">
        <v>1.630126953125</v>
      </c>
      <c r="P19869">
        <v>0</v>
      </c>
      <c r="Q19869" t="s">
        <v>15</v>
      </c>
    </row>
    <row r="19870" spans="2:17">
      <c r="B19870">
        <v>35471</v>
      </c>
      <c r="C19870">
        <v>1081558666</v>
      </c>
      <c r="D19870">
        <v>-88.1721801757812</v>
      </c>
      <c r="E19870" s="4">
        <v>38.1942863464355</v>
      </c>
      <c r="F19870" s="2">
        <v>0.600709378719329</v>
      </c>
      <c r="G19870">
        <v>-10.6043891906738</v>
      </c>
      <c r="H19870">
        <v>-6.01687479019165</v>
      </c>
      <c r="I19870" s="2">
        <v>0.49260401725769</v>
      </c>
      <c r="J19870" s="2">
        <v>15.4293994903564</v>
      </c>
      <c r="K19870">
        <v>-1.65464353561401</v>
      </c>
      <c r="L19870">
        <v>-340.02212524414</v>
      </c>
      <c r="M19870">
        <v>0.36767578125</v>
      </c>
      <c r="N19870">
        <v>-0.80029296875</v>
      </c>
      <c r="O19870">
        <v>1.62353515625</v>
      </c>
      <c r="P19870">
        <v>0</v>
      </c>
      <c r="Q19870" t="s">
        <v>15</v>
      </c>
    </row>
    <row r="19871" spans="2:17">
      <c r="B19871">
        <v>35472</v>
      </c>
      <c r="C19871">
        <v>1081566999</v>
      </c>
      <c r="D19871">
        <v>-88.0997085571289</v>
      </c>
      <c r="E19871" s="4">
        <v>35.391788482666</v>
      </c>
      <c r="F19871" s="2">
        <v>0.507343709468841</v>
      </c>
      <c r="G19871">
        <v>-10.1168947219848</v>
      </c>
      <c r="H19871">
        <v>-7.39377450942993</v>
      </c>
      <c r="I19871">
        <v>-0.489006251096725</v>
      </c>
      <c r="J19871" s="2">
        <v>16.9291248321533</v>
      </c>
      <c r="K19871">
        <v>-1.87235653400421</v>
      </c>
      <c r="L19871">
        <v>-335.834106445312</v>
      </c>
      <c r="M19871">
        <v>0.377197265625</v>
      </c>
      <c r="N19871">
        <v>-0.783447265625</v>
      </c>
      <c r="O19871">
        <v>1.627197265625</v>
      </c>
      <c r="P19871">
        <v>0</v>
      </c>
      <c r="Q19871" t="s">
        <v>15</v>
      </c>
    </row>
    <row r="19872" spans="2:17">
      <c r="B19872">
        <v>35473</v>
      </c>
      <c r="C19872">
        <v>1081575332</v>
      </c>
      <c r="D19872">
        <v>-88.0392303466796</v>
      </c>
      <c r="E19872" s="4">
        <v>32.5930442810058</v>
      </c>
      <c r="F19872" s="2">
        <v>0.380019217729568</v>
      </c>
      <c r="G19872">
        <v>-9.79698371887207</v>
      </c>
      <c r="H19872">
        <v>-8.67476654052734</v>
      </c>
      <c r="I19872">
        <v>-1.17673885822296</v>
      </c>
      <c r="J19872" s="2">
        <v>17.3119659423828</v>
      </c>
      <c r="K19872" s="2">
        <v>1.44187927246093</v>
      </c>
      <c r="L19872">
        <v>-335.934448242187</v>
      </c>
      <c r="M19872">
        <v>0.380126953125</v>
      </c>
      <c r="N19872">
        <v>-0.77001953125</v>
      </c>
      <c r="O19872">
        <v>1.63818359375</v>
      </c>
      <c r="P19872">
        <v>0</v>
      </c>
      <c r="Q19872" t="s">
        <v>15</v>
      </c>
    </row>
    <row r="19873" spans="2:17">
      <c r="B19873">
        <v>35474</v>
      </c>
      <c r="C19873">
        <v>1081583665</v>
      </c>
      <c r="D19873">
        <v>-87.9857788085937</v>
      </c>
      <c r="E19873" s="4">
        <v>29.7901649475097</v>
      </c>
      <c r="F19873" s="2">
        <v>0.219270303845405</v>
      </c>
      <c r="G19873">
        <v>-9.36404800415039</v>
      </c>
      <c r="H19873">
        <v>-7.9682559967041</v>
      </c>
      <c r="I19873">
        <v>-0.69107449054718</v>
      </c>
      <c r="J19873" s="2">
        <v>17.9271030426025</v>
      </c>
      <c r="K19873" s="2">
        <v>4.93672657012939</v>
      </c>
      <c r="L19873">
        <v>-335.865661621093</v>
      </c>
      <c r="M19873">
        <v>0.3818359375</v>
      </c>
      <c r="N19873">
        <v>-0.761962890625</v>
      </c>
      <c r="O19873">
        <v>1.657958984375</v>
      </c>
      <c r="P19873">
        <v>0</v>
      </c>
      <c r="Q19873" t="s">
        <v>15</v>
      </c>
    </row>
    <row r="19874" spans="2:17">
      <c r="B19874">
        <v>35475</v>
      </c>
      <c r="C19874">
        <v>1081591998</v>
      </c>
      <c r="D19874">
        <v>-87.9250946044921</v>
      </c>
      <c r="E19874" s="4">
        <v>27.0041694641113</v>
      </c>
      <c r="F19874" s="2">
        <v>0.0377653464674949</v>
      </c>
      <c r="G19874">
        <v>-8.85546970367431</v>
      </c>
      <c r="H19874">
        <v>-8.79819869995117</v>
      </c>
      <c r="I19874">
        <v>-0.893357098102569</v>
      </c>
      <c r="J19874" s="2">
        <v>19.1518535614013</v>
      </c>
      <c r="K19874" s="2">
        <v>7.31434488296508</v>
      </c>
      <c r="L19874">
        <v>-334.638214111328</v>
      </c>
      <c r="M19874">
        <v>0.382080078125</v>
      </c>
      <c r="N19874">
        <v>-0.741943359375</v>
      </c>
      <c r="O19874">
        <v>1.67333984375</v>
      </c>
      <c r="P19874">
        <v>0</v>
      </c>
      <c r="Q19874" t="s">
        <v>15</v>
      </c>
    </row>
    <row r="19875" spans="2:17">
      <c r="B19875">
        <v>35476</v>
      </c>
      <c r="C19875">
        <v>1081600331</v>
      </c>
      <c r="D19875">
        <v>-87.8665542602539</v>
      </c>
      <c r="E19875" s="4">
        <v>24.2036056518554</v>
      </c>
      <c r="F19875">
        <v>-0.175713673233985</v>
      </c>
      <c r="G19875">
        <v>-8.52305698394775</v>
      </c>
      <c r="H19875">
        <v>-9.49637126922607</v>
      </c>
      <c r="I19875">
        <v>-0.471981793642044</v>
      </c>
      <c r="J19875" s="2">
        <v>19.6184787750244</v>
      </c>
      <c r="K19875" s="2">
        <v>10.8508777618408</v>
      </c>
      <c r="L19875">
        <v>-336.020324707031</v>
      </c>
      <c r="M19875">
        <v>0.380615234375</v>
      </c>
      <c r="N19875">
        <v>-0.724853515625</v>
      </c>
      <c r="O19875">
        <v>1.6767578125</v>
      </c>
      <c r="P19875">
        <v>0</v>
      </c>
      <c r="Q19875" t="s">
        <v>15</v>
      </c>
    </row>
    <row r="19876" spans="2:17">
      <c r="B19876">
        <v>35477</v>
      </c>
      <c r="C19876">
        <v>1081608664</v>
      </c>
      <c r="D19876">
        <v>-87.7947769165039</v>
      </c>
      <c r="E19876" s="4">
        <v>21.3650684356689</v>
      </c>
      <c r="F19876">
        <v>-0.377760797739028</v>
      </c>
      <c r="G19876">
        <v>-8.2671251296997</v>
      </c>
      <c r="H19876">
        <v>-11.4755554199218</v>
      </c>
      <c r="I19876" s="2">
        <v>1.85292506217956</v>
      </c>
      <c r="J19876" s="2">
        <v>19.5139999389648</v>
      </c>
      <c r="K19876" s="2">
        <v>9.54022407531738</v>
      </c>
      <c r="L19876">
        <v>-341.075744628906</v>
      </c>
      <c r="M19876">
        <v>0.3701171875</v>
      </c>
      <c r="N19876">
        <v>-0.697265625</v>
      </c>
      <c r="O19876">
        <v>1.677490234375</v>
      </c>
      <c r="P19876">
        <v>0</v>
      </c>
      <c r="Q19876" t="s">
        <v>15</v>
      </c>
    </row>
    <row r="19877" spans="2:17">
      <c r="B19877">
        <v>35478</v>
      </c>
      <c r="C19877">
        <v>1081616997</v>
      </c>
      <c r="D19877">
        <v>-87.7132110595703</v>
      </c>
      <c r="E19877" s="4">
        <v>18.4407634735107</v>
      </c>
      <c r="F19877">
        <v>-0.503026902675628</v>
      </c>
      <c r="G19877">
        <v>-7.8858208656311</v>
      </c>
      <c r="H19877">
        <v>-11.539752960205</v>
      </c>
      <c r="I19877" s="2">
        <v>2.40322732925415</v>
      </c>
      <c r="J19877" s="2">
        <v>16.4330711364746</v>
      </c>
      <c r="K19877" s="2">
        <v>0.478948503732681</v>
      </c>
      <c r="L19877">
        <v>-350.524230957031</v>
      </c>
      <c r="M19877">
        <v>0.35888671875</v>
      </c>
      <c r="N19877">
        <v>-0.677978515625</v>
      </c>
      <c r="O19877">
        <v>1.67626953125</v>
      </c>
      <c r="P19877">
        <v>0</v>
      </c>
      <c r="Q19877" t="s">
        <v>15</v>
      </c>
    </row>
    <row r="19878" spans="2:17">
      <c r="B19878">
        <v>35479</v>
      </c>
      <c r="C19878">
        <v>1081625330</v>
      </c>
      <c r="D19878">
        <v>-87.6379776000976</v>
      </c>
      <c r="E19878" s="4">
        <v>15.4936456680297</v>
      </c>
      <c r="F19878">
        <v>-0.610737979412078</v>
      </c>
      <c r="G19878">
        <v>-7.71087026596069</v>
      </c>
      <c r="H19878">
        <v>-9.39397144317627</v>
      </c>
      <c r="I19878">
        <v>-0.443492859601974</v>
      </c>
      <c r="J19878" s="2">
        <v>14.3096275329589</v>
      </c>
      <c r="K19878">
        <v>-1.8952784538269</v>
      </c>
      <c r="L19878">
        <v>-353.713806152343</v>
      </c>
      <c r="M19878">
        <v>0.354248046875</v>
      </c>
      <c r="N19878">
        <v>-0.65380859375</v>
      </c>
      <c r="O19878">
        <v>1.662109375</v>
      </c>
      <c r="P19878">
        <v>0</v>
      </c>
      <c r="Q19878" t="s">
        <v>15</v>
      </c>
    </row>
    <row r="19879" spans="2:17">
      <c r="B19879">
        <v>35480</v>
      </c>
      <c r="C19879">
        <v>1081633663</v>
      </c>
      <c r="D19879">
        <v>-87.5699462890625</v>
      </c>
      <c r="E19879" s="4">
        <v>12.537145614624</v>
      </c>
      <c r="F19879">
        <v>-0.740450501441955</v>
      </c>
      <c r="G19879">
        <v>-7.25377750396728</v>
      </c>
      <c r="H19879">
        <v>-9.9293622970581</v>
      </c>
      <c r="I19879" s="2">
        <v>0.716644167900085</v>
      </c>
      <c r="J19879" s="2">
        <v>13.4467248916625</v>
      </c>
      <c r="K19879" s="2">
        <v>0.357755303382873</v>
      </c>
      <c r="L19879">
        <v>-354.740142822265</v>
      </c>
      <c r="M19879">
        <v>0.345458984375</v>
      </c>
      <c r="N19879">
        <v>-0.633544921875</v>
      </c>
      <c r="O19879">
        <v>1.646240234375</v>
      </c>
      <c r="P19879">
        <v>0</v>
      </c>
      <c r="Q19879" t="s">
        <v>15</v>
      </c>
    </row>
    <row r="19880" spans="2:17">
      <c r="B19880">
        <v>35481</v>
      </c>
      <c r="C19880">
        <v>1081641996</v>
      </c>
      <c r="D19880">
        <v>-87.493896484375</v>
      </c>
      <c r="E19880" s="4">
        <v>9.57124328613281</v>
      </c>
      <c r="F19880">
        <v>-0.848335146903991</v>
      </c>
      <c r="G19880">
        <v>-6.57300281524658</v>
      </c>
      <c r="H19880">
        <v>-9.74999332427978</v>
      </c>
      <c r="I19880" s="2">
        <v>0.644635736942291</v>
      </c>
      <c r="J19880" s="2">
        <v>13.1193742752075</v>
      </c>
      <c r="K19880">
        <v>-2.5385775566101</v>
      </c>
      <c r="L19880">
        <v>-355.974395751953</v>
      </c>
      <c r="M19880">
        <v>0.34326171875</v>
      </c>
      <c r="N19880">
        <v>-0.611572265625</v>
      </c>
      <c r="O19880">
        <v>1.61767578125</v>
      </c>
      <c r="P19880">
        <v>0</v>
      </c>
      <c r="Q19880" t="s">
        <v>15</v>
      </c>
    </row>
    <row r="19881" spans="2:17">
      <c r="B19881">
        <v>35482</v>
      </c>
      <c r="C19881">
        <v>1081650329</v>
      </c>
      <c r="D19881">
        <v>-87.4141845703125</v>
      </c>
      <c r="E19881" s="4">
        <v>6.60067653656005</v>
      </c>
      <c r="F19881">
        <v>-0.967739224433898</v>
      </c>
      <c r="G19881">
        <v>-6.18344497680664</v>
      </c>
      <c r="H19881">
        <v>-9.45689964294433</v>
      </c>
      <c r="I19881">
        <v>-0.396360367536544</v>
      </c>
      <c r="J19881" s="2">
        <v>13.1029262542724</v>
      </c>
      <c r="K19881">
        <v>-1.5312875509262</v>
      </c>
      <c r="L19881">
        <v>-355.939483642578</v>
      </c>
      <c r="M19881">
        <v>0.338134765625</v>
      </c>
      <c r="N19881">
        <v>-0.59375</v>
      </c>
      <c r="O19881">
        <v>1.607666015625</v>
      </c>
      <c r="P19881">
        <v>0</v>
      </c>
      <c r="Q19881" t="s">
        <v>15</v>
      </c>
    </row>
    <row r="19882" spans="2:17">
      <c r="B19882">
        <v>35483</v>
      </c>
      <c r="C19882">
        <v>1081658662</v>
      </c>
      <c r="D19882">
        <v>-87.3238296508789</v>
      </c>
      <c r="E19882" s="4">
        <v>3.63300848007202</v>
      </c>
      <c r="F19882">
        <v>-1.09848546981811</v>
      </c>
      <c r="G19882">
        <v>-5.73017215728759</v>
      </c>
      <c r="H19882">
        <v>-9.60286045074462</v>
      </c>
      <c r="I19882" s="2">
        <v>0.478673785924911</v>
      </c>
      <c r="J19882" s="2">
        <v>13.7505054473876</v>
      </c>
      <c r="K19882">
        <v>-0.641247332096099</v>
      </c>
      <c r="L19882">
        <v>-356.312103271484</v>
      </c>
      <c r="M19882">
        <v>0.340087890625</v>
      </c>
      <c r="N19882">
        <v>-0.572265625</v>
      </c>
      <c r="O19882">
        <v>1.58544921875</v>
      </c>
      <c r="P19882">
        <v>0</v>
      </c>
      <c r="Q19882" t="s">
        <v>15</v>
      </c>
    </row>
    <row r="19883" spans="2:17">
      <c r="B19883">
        <v>35484</v>
      </c>
      <c r="C19883">
        <v>1081666995</v>
      </c>
      <c r="D19883">
        <v>-87.2232360839843</v>
      </c>
      <c r="E19883" s="4">
        <v>0.661589980125427</v>
      </c>
      <c r="F19883">
        <v>-1.23253893852233</v>
      </c>
      <c r="G19883">
        <v>-5.11250066757202</v>
      </c>
      <c r="H19883">
        <v>-9.35171699523925</v>
      </c>
      <c r="I19883" s="2">
        <v>0.0474009737372398</v>
      </c>
      <c r="J19883" s="2">
        <v>14.1961860656738</v>
      </c>
      <c r="K19883">
        <v>-0.749581813812255</v>
      </c>
      <c r="L19883">
        <v>-355.580291748046</v>
      </c>
      <c r="M19883">
        <v>0.323974609375</v>
      </c>
      <c r="N19883">
        <v>-0.5556640625</v>
      </c>
      <c r="O19883">
        <v>1.555908203125</v>
      </c>
      <c r="P19883">
        <v>0</v>
      </c>
      <c r="Q19883" t="s">
        <v>15</v>
      </c>
    </row>
    <row r="19884" spans="2:17">
      <c r="B19884">
        <v>35485</v>
      </c>
      <c r="C19884">
        <v>1081675328</v>
      </c>
      <c r="D19884">
        <v>-87.1165237426757</v>
      </c>
      <c r="E19884" s="4">
        <v>-2.2931842803955</v>
      </c>
      <c r="F19884">
        <v>-1.37872946262359</v>
      </c>
      <c r="G19884">
        <v>-4.61516189575195</v>
      </c>
      <c r="H19884">
        <v>-9.33141899108886</v>
      </c>
      <c r="I19884" s="2">
        <v>0.28957849740982</v>
      </c>
      <c r="J19884" s="2">
        <v>14.0642280578613</v>
      </c>
      <c r="K19884" s="2">
        <v>0.108040057122707</v>
      </c>
      <c r="L19884">
        <v>-354.855834960937</v>
      </c>
      <c r="M19884">
        <v>0.318115234375</v>
      </c>
      <c r="N19884">
        <v>-0.528076171875</v>
      </c>
      <c r="O19884">
        <v>1.51708984375</v>
      </c>
      <c r="P19884">
        <v>0</v>
      </c>
      <c r="Q19884" t="s">
        <v>15</v>
      </c>
    </row>
    <row r="19885" spans="2:17">
      <c r="B19885">
        <v>35486</v>
      </c>
      <c r="C19885">
        <v>1081683661</v>
      </c>
      <c r="D19885">
        <v>-86.998908996582</v>
      </c>
      <c r="E19885" s="4">
        <v>-5.27341938018798</v>
      </c>
      <c r="F19885">
        <v>-1.52789139747619</v>
      </c>
      <c r="G19885">
        <v>-4.14041185379028</v>
      </c>
      <c r="H19885">
        <v>-9.84897422790527</v>
      </c>
      <c r="I19885" s="2">
        <v>0.432835489511489</v>
      </c>
      <c r="J19885" s="2">
        <v>14.4666481018066</v>
      </c>
      <c r="K19885">
        <v>-0.287654310464859</v>
      </c>
      <c r="L19885">
        <v>-355.390472412109</v>
      </c>
      <c r="M19885">
        <v>0.30712890625</v>
      </c>
      <c r="N19885">
        <v>-0.5009765625</v>
      </c>
      <c r="O19885">
        <v>1.473876953125</v>
      </c>
      <c r="P19885">
        <v>0</v>
      </c>
      <c r="Q19885" t="s">
        <v>15</v>
      </c>
    </row>
    <row r="19886" spans="2:17">
      <c r="B19886">
        <v>35487</v>
      </c>
      <c r="C19886">
        <v>1081691994</v>
      </c>
      <c r="D19886">
        <v>-86.8748397827148</v>
      </c>
      <c r="E19886" s="4">
        <v>-8.23655033111572</v>
      </c>
      <c r="F19886">
        <v>-1.68322145938873</v>
      </c>
      <c r="G19886">
        <v>-3.64460611343383</v>
      </c>
      <c r="H19886">
        <v>-9.61173725128173</v>
      </c>
      <c r="I19886" s="2">
        <v>0.324390321969985</v>
      </c>
      <c r="J19886" s="2">
        <v>14.2070245742797</v>
      </c>
      <c r="K19886">
        <v>-0.421324431896209</v>
      </c>
      <c r="L19886">
        <v>-355.906219482421</v>
      </c>
      <c r="M19886">
        <v>0.29345703125</v>
      </c>
      <c r="N19886">
        <v>-0.47802734375</v>
      </c>
      <c r="O19886">
        <v>1.42431640625</v>
      </c>
      <c r="P19886">
        <v>0</v>
      </c>
      <c r="Q19886" t="s">
        <v>15</v>
      </c>
    </row>
    <row r="19887" spans="2:17">
      <c r="B19887">
        <v>35488</v>
      </c>
      <c r="C19887">
        <v>1081700327</v>
      </c>
      <c r="D19887">
        <v>-86.744155883789</v>
      </c>
      <c r="E19887" s="4">
        <v>-11.2441253662109</v>
      </c>
      <c r="F19887">
        <v>-1.8462780714035</v>
      </c>
      <c r="G19887">
        <v>-3.14610457420349</v>
      </c>
      <c r="H19887">
        <v>-9.34892177581787</v>
      </c>
      <c r="I19887" s="2">
        <v>0.446846097707748</v>
      </c>
      <c r="J19887" s="2">
        <v>13.9049272537231</v>
      </c>
      <c r="K19887">
        <v>-0.460262507200241</v>
      </c>
      <c r="L19887">
        <v>-356.54702758789</v>
      </c>
      <c r="M19887">
        <v>0.291259765625</v>
      </c>
      <c r="N19887">
        <v>-0.453125</v>
      </c>
      <c r="O19887">
        <v>1.37451171875</v>
      </c>
      <c r="P19887">
        <v>0</v>
      </c>
      <c r="Q19887" t="s">
        <v>15</v>
      </c>
    </row>
    <row r="19888" spans="2:17">
      <c r="B19888">
        <v>35489</v>
      </c>
      <c r="C19888">
        <v>1081708660</v>
      </c>
      <c r="D19888">
        <v>-86.6034088134765</v>
      </c>
      <c r="E19888" s="4">
        <v>-14.2163543701171</v>
      </c>
      <c r="F19888">
        <v>-2.01588535308837</v>
      </c>
      <c r="G19888">
        <v>-2.69207334518432</v>
      </c>
      <c r="H19888">
        <v>-9.36659145355224</v>
      </c>
      <c r="I19888" s="2">
        <v>0.416085243225097</v>
      </c>
      <c r="J19888" s="2">
        <v>13.9133081436157</v>
      </c>
      <c r="K19888">
        <v>-0.778196692466735</v>
      </c>
      <c r="L19888">
        <v>-357.067230224609</v>
      </c>
      <c r="M19888">
        <v>0.27978515625</v>
      </c>
      <c r="N19888">
        <v>-0.431396484375</v>
      </c>
      <c r="O19888">
        <v>1.341796875</v>
      </c>
      <c r="P19888">
        <v>0</v>
      </c>
      <c r="Q19888" t="s">
        <v>15</v>
      </c>
    </row>
    <row r="19889" spans="2:17">
      <c r="B19889">
        <v>35490</v>
      </c>
      <c r="C19889">
        <v>1081716993</v>
      </c>
      <c r="D19889">
        <v>-86.4528579711914</v>
      </c>
      <c r="E19889" s="4">
        <v>-17.3128261566162</v>
      </c>
      <c r="F19889">
        <v>-2.19474148750305</v>
      </c>
      <c r="G19889">
        <v>-2.19594049453735</v>
      </c>
      <c r="H19889">
        <v>-9.02067852020263</v>
      </c>
      <c r="I19889" s="2">
        <v>0.376753270626068</v>
      </c>
      <c r="J19889" s="2">
        <v>13.7765913009643</v>
      </c>
      <c r="K19889">
        <v>-0.834784924983978</v>
      </c>
      <c r="L19889">
        <v>-356.809173583984</v>
      </c>
      <c r="M19889">
        <v>0.2705078125</v>
      </c>
      <c r="N19889">
        <v>-0.408935546875</v>
      </c>
      <c r="O19889">
        <v>1.306640625</v>
      </c>
      <c r="P19889">
        <v>0</v>
      </c>
      <c r="Q19889" t="s">
        <v>15</v>
      </c>
    </row>
    <row r="19890" spans="2:17">
      <c r="B19890">
        <v>35491</v>
      </c>
      <c r="C19890">
        <v>1081725326</v>
      </c>
      <c r="D19890">
        <v>-86.2887420654296</v>
      </c>
      <c r="E19890" s="4">
        <v>-20.2833499908447</v>
      </c>
      <c r="F19890">
        <v>-2.38489508628845</v>
      </c>
      <c r="G19890">
        <v>-1.75807058811187</v>
      </c>
      <c r="H19890">
        <v>-8.65962028503418</v>
      </c>
      <c r="I19890" s="2">
        <v>0.412794083356857</v>
      </c>
      <c r="J19890" s="2">
        <v>13.8504419326782</v>
      </c>
      <c r="K19890">
        <v>-0.909919738769531</v>
      </c>
      <c r="L19890">
        <v>-356.964874267578</v>
      </c>
      <c r="M19890">
        <v>0.263671875</v>
      </c>
      <c r="N19890">
        <v>-0.386962890625</v>
      </c>
      <c r="O19890">
        <v>1.269775390625</v>
      </c>
      <c r="P19890">
        <v>0</v>
      </c>
      <c r="Q19890" t="s">
        <v>15</v>
      </c>
    </row>
    <row r="19891" spans="2:17">
      <c r="B19891">
        <v>35492</v>
      </c>
      <c r="C19891">
        <v>1081733659</v>
      </c>
      <c r="D19891">
        <v>-86.1093063354492</v>
      </c>
      <c r="E19891" s="4">
        <v>-23.3440799713134</v>
      </c>
      <c r="F19891">
        <v>-2.59053659439086</v>
      </c>
      <c r="G19891">
        <v>-1.26567578315734</v>
      </c>
      <c r="H19891">
        <v>-8.68395233154296</v>
      </c>
      <c r="I19891" s="2">
        <v>0.367629528045654</v>
      </c>
      <c r="J19891" s="2">
        <v>13.8668899536132</v>
      </c>
      <c r="K19891">
        <v>-0.652954638004303</v>
      </c>
      <c r="L19891">
        <v>-356.873840332031</v>
      </c>
      <c r="M19891">
        <v>0.251708984375</v>
      </c>
      <c r="N19891">
        <v>-0.357177734375</v>
      </c>
      <c r="O19891">
        <v>1.22314453125</v>
      </c>
      <c r="P19891">
        <v>0</v>
      </c>
      <c r="Q19891" t="s">
        <v>15</v>
      </c>
    </row>
    <row r="19892" spans="2:17">
      <c r="B19892">
        <v>35493</v>
      </c>
      <c r="C19892">
        <v>1081741992</v>
      </c>
      <c r="D19892">
        <v>-85.9154586791992</v>
      </c>
      <c r="E19892" s="4">
        <v>-26.3079147338867</v>
      </c>
      <c r="F19892">
        <v>-2.81109070777893</v>
      </c>
      <c r="G19892">
        <v>-0.753150045871734</v>
      </c>
      <c r="H19892">
        <v>-8.28709983825683</v>
      </c>
      <c r="I19892" s="2">
        <v>0.466340363025665</v>
      </c>
      <c r="J19892" s="2">
        <v>13.6542901992797</v>
      </c>
      <c r="K19892">
        <v>-0.674959540367126</v>
      </c>
      <c r="L19892">
        <v>-356.318603515625</v>
      </c>
      <c r="M19892">
        <v>0.23583984375</v>
      </c>
      <c r="N19892">
        <v>-0.328369140625</v>
      </c>
      <c r="O19892">
        <v>1.1689453125</v>
      </c>
      <c r="P19892">
        <v>0</v>
      </c>
      <c r="Q19892" t="s">
        <v>15</v>
      </c>
    </row>
    <row r="19893" spans="2:17">
      <c r="B19893">
        <v>35494</v>
      </c>
      <c r="C19893">
        <v>1081750325</v>
      </c>
      <c r="D19893">
        <v>-85.7013168334961</v>
      </c>
      <c r="E19893" s="4">
        <v>-29.2792282104492</v>
      </c>
      <c r="F19893">
        <v>-3.04883766174316</v>
      </c>
      <c r="G19893">
        <v>-0.354257553815841</v>
      </c>
      <c r="H19893">
        <v>-7.98057889938354</v>
      </c>
      <c r="I19893" s="2">
        <v>0.535440921783447</v>
      </c>
      <c r="J19893" s="2">
        <v>13.8876800537109</v>
      </c>
      <c r="K19893">
        <v>-0.675676524639129</v>
      </c>
      <c r="L19893">
        <v>-355.796478271484</v>
      </c>
      <c r="M19893">
        <v>0.218017578125</v>
      </c>
      <c r="N19893">
        <v>-0.30078125</v>
      </c>
      <c r="O19893">
        <v>1.11279296875</v>
      </c>
      <c r="P19893">
        <v>0</v>
      </c>
      <c r="Q19893" t="s">
        <v>15</v>
      </c>
    </row>
    <row r="19894" spans="2:17">
      <c r="B19894">
        <v>35495</v>
      </c>
      <c r="C19894">
        <v>1081758658</v>
      </c>
      <c r="D19894">
        <v>-85.4680480957031</v>
      </c>
      <c r="E19894" s="4">
        <v>-32.2292098999023</v>
      </c>
      <c r="F19894">
        <v>-3.304860830307</v>
      </c>
      <c r="G19894" s="2">
        <v>0.120847418904304</v>
      </c>
      <c r="H19894">
        <v>-7.62694311141967</v>
      </c>
      <c r="I19894" s="2">
        <v>0.412175059318542</v>
      </c>
      <c r="J19894" s="2">
        <v>13.7836437225341</v>
      </c>
      <c r="K19894">
        <v>-0.832273483276367</v>
      </c>
      <c r="L19894">
        <v>-354.828125</v>
      </c>
      <c r="M19894">
        <v>0.19873046875</v>
      </c>
      <c r="N19894">
        <v>-0.271728515625</v>
      </c>
      <c r="O19894">
        <v>1.0478515625</v>
      </c>
      <c r="P19894">
        <v>0</v>
      </c>
      <c r="Q19894" t="s">
        <v>15</v>
      </c>
    </row>
    <row r="19895" spans="2:17">
      <c r="B19895">
        <v>35496</v>
      </c>
      <c r="C19895">
        <v>1081766991</v>
      </c>
      <c r="D19895">
        <v>-85.2114944458007</v>
      </c>
      <c r="E19895" s="4">
        <v>-35.1789474487304</v>
      </c>
      <c r="F19895">
        <v>-3.5850932598114</v>
      </c>
      <c r="G19895" s="2">
        <v>0.55644154548645</v>
      </c>
      <c r="H19895">
        <v>-7.47165584564209</v>
      </c>
      <c r="I19895" s="2">
        <v>0.465881407260894</v>
      </c>
      <c r="J19895" s="2">
        <v>13.6165103912353</v>
      </c>
      <c r="K19895">
        <v>-0.721197426319122</v>
      </c>
      <c r="L19895">
        <v>-354.403076171875</v>
      </c>
      <c r="M19895">
        <v>0.18310546875</v>
      </c>
      <c r="N19895">
        <v>-0.25244140625</v>
      </c>
      <c r="O19895">
        <v>0.988037109375</v>
      </c>
      <c r="P19895">
        <v>0</v>
      </c>
      <c r="Q19895" t="s">
        <v>15</v>
      </c>
    </row>
    <row r="19896" spans="2:17">
      <c r="B19896">
        <v>35497</v>
      </c>
      <c r="C19896">
        <v>1081775324</v>
      </c>
      <c r="D19896">
        <v>-84.9254302978515</v>
      </c>
      <c r="E19896" s="4">
        <v>-38.1212310791015</v>
      </c>
      <c r="F19896">
        <v>-3.89365577697753</v>
      </c>
      <c r="G19896" s="2">
        <v>0.936866462230682</v>
      </c>
      <c r="H19896">
        <v>-7.28449869155883</v>
      </c>
      <c r="I19896" s="2">
        <v>0.540761530399322</v>
      </c>
      <c r="J19896" s="2">
        <v>13.7232055664062</v>
      </c>
      <c r="K19896">
        <v>-0.657385289669036</v>
      </c>
      <c r="L19896">
        <v>-354.16796875</v>
      </c>
      <c r="M19896">
        <v>0.163330078125</v>
      </c>
      <c r="N19896">
        <v>-0.225341796875</v>
      </c>
      <c r="O19896">
        <v>0.932373046875</v>
      </c>
      <c r="P19896">
        <v>0</v>
      </c>
      <c r="Q19896" t="s">
        <v>15</v>
      </c>
    </row>
    <row r="19897" spans="2:17">
      <c r="B19897">
        <v>35498</v>
      </c>
      <c r="C19897">
        <v>1081783657</v>
      </c>
      <c r="D19897">
        <v>-84.6078338623046</v>
      </c>
      <c r="E19897" s="4">
        <v>-41.0581169128418</v>
      </c>
      <c r="F19897">
        <v>-4.23367404937744</v>
      </c>
      <c r="G19897" s="2">
        <v>1.36330378055572</v>
      </c>
      <c r="H19897">
        <v>-6.77915668487548</v>
      </c>
      <c r="I19897" s="2">
        <v>0.438664674758911</v>
      </c>
      <c r="J19897" s="2">
        <v>13.5972137451171</v>
      </c>
      <c r="K19897">
        <v>-0.700703382492065</v>
      </c>
      <c r="L19897">
        <v>-353.425628662109</v>
      </c>
      <c r="M19897">
        <v>0.14794921875</v>
      </c>
      <c r="N19897">
        <v>-0.208251953125</v>
      </c>
      <c r="O19897">
        <v>0.8798828125</v>
      </c>
      <c r="P19897">
        <v>0</v>
      </c>
      <c r="Q19897" t="s">
        <v>15</v>
      </c>
    </row>
    <row r="19898" spans="2:17">
      <c r="B19898">
        <v>35499</v>
      </c>
      <c r="C19898">
        <v>1081791990</v>
      </c>
      <c r="D19898">
        <v>-84.2513198852539</v>
      </c>
      <c r="E19898" s="4">
        <v>-43.9861030578613</v>
      </c>
      <c r="F19898">
        <v>-4.61253118515014</v>
      </c>
      <c r="G19898" s="2">
        <v>1.73762118816375</v>
      </c>
      <c r="H19898">
        <v>-6.42149877548217</v>
      </c>
      <c r="I19898" s="2">
        <v>0.513487219810485</v>
      </c>
      <c r="J19898" s="2">
        <v>13.5533018112182</v>
      </c>
      <c r="K19898">
        <v>-0.660305023193359</v>
      </c>
      <c r="L19898">
        <v>-352.796691894531</v>
      </c>
      <c r="M19898">
        <v>0.1318359375</v>
      </c>
      <c r="N19898">
        <v>-0.19091796875</v>
      </c>
      <c r="O19898">
        <v>0.838134765625</v>
      </c>
      <c r="P19898">
        <v>0</v>
      </c>
      <c r="Q19898" t="s">
        <v>15</v>
      </c>
    </row>
    <row r="19899" spans="2:17">
      <c r="B19899">
        <v>35500</v>
      </c>
      <c r="C19899">
        <v>1081800323</v>
      </c>
      <c r="D19899">
        <v>-83.8485794067382</v>
      </c>
      <c r="E19899" s="4">
        <v>-46.9106140136718</v>
      </c>
      <c r="F19899">
        <v>-5.03599643707275</v>
      </c>
      <c r="G19899" s="2">
        <v>2.06787514686584</v>
      </c>
      <c r="H19899">
        <v>-6.09079599380493</v>
      </c>
      <c r="I19899" s="2">
        <v>0.49845266342163</v>
      </c>
      <c r="J19899" s="2">
        <v>13.5990762710571</v>
      </c>
      <c r="K19899">
        <v>-0.795306622982025</v>
      </c>
      <c r="L19899">
        <v>-352.439239501953</v>
      </c>
      <c r="M19899">
        <v>0.110595703125</v>
      </c>
      <c r="N19899">
        <v>-0.17578125</v>
      </c>
      <c r="O19899">
        <v>0.7890625</v>
      </c>
      <c r="P19899">
        <v>0</v>
      </c>
      <c r="Q19899" t="s">
        <v>15</v>
      </c>
    </row>
    <row r="19900" spans="2:17">
      <c r="B19900">
        <v>35501</v>
      </c>
      <c r="C19900">
        <v>1081808656</v>
      </c>
      <c r="D19900">
        <v>-83.3888549804687</v>
      </c>
      <c r="E19900" s="4">
        <v>-49.8255882263183</v>
      </c>
      <c r="F19900">
        <v>-5.51871919631958</v>
      </c>
      <c r="G19900" s="2">
        <v>2.37181878089904</v>
      </c>
      <c r="H19900">
        <v>-5.52603673934936</v>
      </c>
      <c r="I19900" s="2">
        <v>0.479847520589828</v>
      </c>
      <c r="J19900" s="2">
        <v>13.3649826049804</v>
      </c>
      <c r="K19900">
        <v>-0.534883618354797</v>
      </c>
      <c r="L19900">
        <v>-351.75405883789</v>
      </c>
      <c r="M19900">
        <v>0.09326171875</v>
      </c>
      <c r="N19900">
        <v>-0.159912109375</v>
      </c>
      <c r="O19900">
        <v>0.735107421875</v>
      </c>
      <c r="P19900">
        <v>0</v>
      </c>
      <c r="Q19900" t="s">
        <v>15</v>
      </c>
    </row>
    <row r="19901" spans="2:17">
      <c r="B19901">
        <v>35502</v>
      </c>
      <c r="C19901">
        <v>1081816989</v>
      </c>
      <c r="D19901">
        <v>-82.8590774536132</v>
      </c>
      <c r="E19901" s="4">
        <v>-52.7306327819824</v>
      </c>
      <c r="F19901">
        <v>-6.06939601898193</v>
      </c>
      <c r="G19901" s="2">
        <v>2.81587648391723</v>
      </c>
      <c r="H19901">
        <v>-5.16187381744384</v>
      </c>
      <c r="I19901" s="2">
        <v>0.406942039728164</v>
      </c>
      <c r="J19901" s="2">
        <v>13.4887542724609</v>
      </c>
      <c r="K19901">
        <v>-0.575921714305877</v>
      </c>
      <c r="L19901">
        <v>-350.797607421875</v>
      </c>
      <c r="M19901">
        <v>0.068115234375</v>
      </c>
      <c r="N19901">
        <v>-0.147216796875</v>
      </c>
      <c r="O19901">
        <v>0.678955078125</v>
      </c>
      <c r="P19901">
        <v>0</v>
      </c>
      <c r="Q19901" t="s">
        <v>15</v>
      </c>
    </row>
    <row r="19902" spans="2:17">
      <c r="B19902">
        <v>35503</v>
      </c>
      <c r="C19902">
        <v>1081825322</v>
      </c>
      <c r="D19902">
        <v>-82.2422180175781</v>
      </c>
      <c r="E19902" s="4">
        <v>-55.6224136352539</v>
      </c>
      <c r="F19902">
        <v>-6.70825338363647</v>
      </c>
      <c r="G19902" s="2">
        <v>3.05761051177978</v>
      </c>
      <c r="H19902">
        <v>-4.83335351943969</v>
      </c>
      <c r="I19902" s="2">
        <v>0.488174021244049</v>
      </c>
      <c r="J19902" s="2">
        <v>13.3524122238159</v>
      </c>
      <c r="K19902">
        <v>-0.400547385215759</v>
      </c>
      <c r="L19902">
        <v>-349.746215820312</v>
      </c>
      <c r="M19902">
        <v>0.046142578125</v>
      </c>
      <c r="N19902">
        <v>-0.131103515625</v>
      </c>
      <c r="O19902">
        <v>0.62353515625</v>
      </c>
      <c r="P19902">
        <v>0</v>
      </c>
      <c r="Q19902" t="s">
        <v>15</v>
      </c>
    </row>
    <row r="19903" spans="2:17">
      <c r="B19903">
        <v>35504</v>
      </c>
      <c r="C19903">
        <v>1081833655</v>
      </c>
      <c r="D19903">
        <v>-81.5119323730468</v>
      </c>
      <c r="E19903" s="4">
        <v>-58.5074234008789</v>
      </c>
      <c r="F19903">
        <v>-7.46158742904663</v>
      </c>
      <c r="G19903" s="2">
        <v>3.28412723541259</v>
      </c>
      <c r="H19903">
        <v>-4.50189638137817</v>
      </c>
      <c r="I19903" s="2">
        <v>0.472466230392456</v>
      </c>
      <c r="J19903" s="2">
        <v>13.2193059921264</v>
      </c>
      <c r="K19903">
        <v>-0.137281492352485</v>
      </c>
      <c r="L19903">
        <v>-349.455322265625</v>
      </c>
      <c r="M19903">
        <v>0.025634765625</v>
      </c>
      <c r="N19903">
        <v>-0.12109375</v>
      </c>
      <c r="O19903">
        <v>0.566650390625</v>
      </c>
      <c r="P19903">
        <v>0</v>
      </c>
      <c r="Q19903" t="s">
        <v>15</v>
      </c>
    </row>
    <row r="19904" spans="2:17">
      <c r="B19904">
        <v>35505</v>
      </c>
      <c r="C19904">
        <v>1081841988</v>
      </c>
      <c r="D19904">
        <v>-80.6376266479492</v>
      </c>
      <c r="E19904" s="4">
        <v>-61.382022857666</v>
      </c>
      <c r="F19904">
        <v>-8.35978126525878</v>
      </c>
      <c r="G19904" s="2">
        <v>3.55764436721801</v>
      </c>
      <c r="H19904">
        <v>-4.02739191055297</v>
      </c>
      <c r="I19904" s="2">
        <v>0.458097755908966</v>
      </c>
      <c r="J19904" s="2">
        <v>13.0988225936889</v>
      </c>
      <c r="K19904">
        <v>-0.0876613184809684</v>
      </c>
      <c r="L19904">
        <v>-348.986145019531</v>
      </c>
      <c r="M19904">
        <v>0.00537109375</v>
      </c>
      <c r="N19904">
        <v>-0.1181640625</v>
      </c>
      <c r="O19904">
        <v>0.52099609375</v>
      </c>
      <c r="P19904">
        <v>0</v>
      </c>
      <c r="Q19904" t="s">
        <v>15</v>
      </c>
    </row>
    <row r="19905" spans="2:17">
      <c r="B19905">
        <v>35506</v>
      </c>
      <c r="C19905">
        <v>1081850321</v>
      </c>
      <c r="D19905">
        <v>-79.5694885253906</v>
      </c>
      <c r="E19905" s="4">
        <v>-64.2411041259765</v>
      </c>
      <c r="F19905">
        <v>-9.45060062408447</v>
      </c>
      <c r="G19905" s="2">
        <v>3.86708211898803</v>
      </c>
      <c r="H19905">
        <v>-3.3117938041687</v>
      </c>
      <c r="I19905" s="2">
        <v>0.505930602550506</v>
      </c>
      <c r="J19905" s="2">
        <v>13.1774368286132</v>
      </c>
      <c r="K19905" s="2">
        <v>0.0787850096821785</v>
      </c>
      <c r="L19905">
        <v>-348.053680419921</v>
      </c>
      <c r="M19905">
        <v>-0.01123046875</v>
      </c>
      <c r="N19905">
        <v>-0.11279296875</v>
      </c>
      <c r="O19905">
        <v>0.4814453125</v>
      </c>
      <c r="P19905">
        <v>0</v>
      </c>
      <c r="Q19905" t="s">
        <v>15</v>
      </c>
    </row>
    <row r="19906" spans="2:17">
      <c r="B19906">
        <v>35507</v>
      </c>
      <c r="C19906">
        <v>1081858654</v>
      </c>
      <c r="D19906">
        <v>-78.2383651733398</v>
      </c>
      <c r="E19906" s="4">
        <v>-67.0795745849609</v>
      </c>
      <c r="F19906">
        <v>-10.8052463531494</v>
      </c>
      <c r="G19906" s="2">
        <v>4.08556365966796</v>
      </c>
      <c r="H19906">
        <v>-3.00520157814025</v>
      </c>
      <c r="I19906" s="2">
        <v>0.407641530036926</v>
      </c>
      <c r="J19906" s="2">
        <v>13.0871000289917</v>
      </c>
      <c r="K19906" s="2">
        <v>0.297861129045486</v>
      </c>
      <c r="L19906">
        <v>-346.968170166015</v>
      </c>
      <c r="M19906">
        <v>-0.027587890625</v>
      </c>
      <c r="N19906">
        <v>-0.111328125</v>
      </c>
      <c r="O19906">
        <v>0.4501953125</v>
      </c>
      <c r="P19906">
        <v>0</v>
      </c>
      <c r="Q19906" t="s">
        <v>15</v>
      </c>
    </row>
    <row r="19907" spans="2:17">
      <c r="B19907">
        <v>35508</v>
      </c>
      <c r="C19907">
        <v>1081866987</v>
      </c>
      <c r="D19907">
        <v>-76.5275955200195</v>
      </c>
      <c r="E19907" s="4">
        <v>-69.8871688842773</v>
      </c>
      <c r="F19907">
        <v>-12.5684118270874</v>
      </c>
      <c r="G19907" s="2">
        <v>4.25244092941284</v>
      </c>
      <c r="H19907">
        <v>-2.20350360870361</v>
      </c>
      <c r="I19907">
        <v>-0.671980619430542</v>
      </c>
      <c r="J19907" s="2">
        <v>9.88048934936523</v>
      </c>
      <c r="K19907" s="2">
        <v>2.25560927391052</v>
      </c>
      <c r="L19907">
        <v>-345.505889892578</v>
      </c>
      <c r="M19907">
        <v>-0.04052734375</v>
      </c>
      <c r="N19907">
        <v>-0.1123046875</v>
      </c>
      <c r="O19907">
        <v>0.42333984375</v>
      </c>
      <c r="P19907">
        <v>0</v>
      </c>
      <c r="Q19907" t="s">
        <v>15</v>
      </c>
    </row>
    <row r="19908" spans="2:17">
      <c r="B19908">
        <v>35509</v>
      </c>
      <c r="C19908">
        <v>1081875320</v>
      </c>
      <c r="D19908">
        <v>-74.1663436889648</v>
      </c>
      <c r="E19908" s="4">
        <v>-72.6576461791992</v>
      </c>
      <c r="F19908">
        <v>-15.0370731353759</v>
      </c>
      <c r="G19908" s="2">
        <v>4.34299230575561</v>
      </c>
      <c r="H19908">
        <v>-2.74909806251525</v>
      </c>
      <c r="I19908">
        <v>-0.727002561092376</v>
      </c>
      <c r="J19908" s="2">
        <v>4.20736265182495</v>
      </c>
      <c r="K19908" s="2">
        <v>8.0390920639038</v>
      </c>
      <c r="L19908">
        <v>-345.476409912109</v>
      </c>
      <c r="M19908">
        <v>-0.0576171875</v>
      </c>
      <c r="N19908">
        <v>-0.118896484375</v>
      </c>
      <c r="O19908">
        <v>0.394287109375</v>
      </c>
      <c r="P19908">
        <v>0</v>
      </c>
      <c r="Q19908" t="s">
        <v>15</v>
      </c>
    </row>
    <row r="19909" spans="2:17">
      <c r="B19909">
        <v>35510</v>
      </c>
      <c r="C19909">
        <v>1081883653</v>
      </c>
      <c r="D19909">
        <v>-70.7653350830078</v>
      </c>
      <c r="E19909" s="4">
        <v>-75.3871383666992</v>
      </c>
      <c r="F19909">
        <v>-18.5555248260498</v>
      </c>
      <c r="G19909" s="2">
        <v>4.4593448638916</v>
      </c>
      <c r="H19909">
        <v>-2.28353285789489</v>
      </c>
      <c r="I19909">
        <v>-0.310182154178619</v>
      </c>
      <c r="J19909" s="2">
        <v>3.57478165626525</v>
      </c>
      <c r="K19909" s="2">
        <v>12.2941780090332</v>
      </c>
      <c r="L19909">
        <v>-347.003601074218</v>
      </c>
      <c r="M19909">
        <v>-0.072998046875</v>
      </c>
      <c r="N19909">
        <v>-0.111328125</v>
      </c>
      <c r="O19909">
        <v>0.359619140625</v>
      </c>
      <c r="P19909">
        <v>0</v>
      </c>
      <c r="Q19909" t="s">
        <v>15</v>
      </c>
    </row>
    <row r="19910" spans="2:17">
      <c r="B19910">
        <v>35511</v>
      </c>
      <c r="C19910">
        <v>1081891986</v>
      </c>
      <c r="D19910">
        <v>-65.6425399780273</v>
      </c>
      <c r="E19910" s="4">
        <v>-78.0381393432617</v>
      </c>
      <c r="F19910">
        <v>-23.7799415588378</v>
      </c>
      <c r="G19910" s="2">
        <v>4.3613052368164</v>
      </c>
      <c r="H19910">
        <v>-1.71185338497161</v>
      </c>
      <c r="I19910">
        <v>-0.303240090608596</v>
      </c>
      <c r="J19910" s="2">
        <v>5.90213966369628</v>
      </c>
      <c r="K19910" s="2">
        <v>15.8639698028564</v>
      </c>
      <c r="L19910">
        <v>-348.406280517578</v>
      </c>
      <c r="M19910">
        <v>-0.093994140625</v>
      </c>
      <c r="N19910">
        <v>-0.11083984375</v>
      </c>
      <c r="O19910">
        <v>0.328369140625</v>
      </c>
      <c r="P19910">
        <v>0</v>
      </c>
      <c r="Q19910" t="s">
        <v>15</v>
      </c>
    </row>
    <row r="19911" spans="2:17">
      <c r="B19911">
        <v>35512</v>
      </c>
      <c r="C19911">
        <v>1081900319</v>
      </c>
      <c r="D19911">
        <v>-57.5373306274414</v>
      </c>
      <c r="E19911" s="4">
        <v>-80.541633605957</v>
      </c>
      <c r="F19911">
        <v>-31.9676799774169</v>
      </c>
      <c r="G19911" s="2">
        <v>4.44868469238281</v>
      </c>
      <c r="H19911">
        <v>-1.6257574558258</v>
      </c>
      <c r="I19911" s="2">
        <v>0.930404722690582</v>
      </c>
      <c r="J19911" s="2">
        <v>8.38625431060791</v>
      </c>
      <c r="K19911" s="2">
        <v>18.0383872985839</v>
      </c>
      <c r="L19911">
        <v>-350.192962646484</v>
      </c>
      <c r="M19911">
        <v>-0.106689453125</v>
      </c>
      <c r="N19911">
        <v>-0.115478515625</v>
      </c>
      <c r="O19911">
        <v>0.289794921875</v>
      </c>
      <c r="P19911">
        <v>0</v>
      </c>
      <c r="Q19911" t="s">
        <v>15</v>
      </c>
    </row>
    <row r="19912" spans="2:17">
      <c r="B19912">
        <v>35513</v>
      </c>
      <c r="C19912">
        <v>1081908652</v>
      </c>
      <c r="D19912">
        <v>-44.0668792724609</v>
      </c>
      <c r="E19912" s="4">
        <v>-82.7494201660156</v>
      </c>
      <c r="F19912">
        <v>-45.5020942687988</v>
      </c>
      <c r="G19912" s="2">
        <v>4.23466062545776</v>
      </c>
      <c r="H19912">
        <v>-1.24526071548461</v>
      </c>
      <c r="I19912" s="2">
        <v>1.57962989807128</v>
      </c>
      <c r="J19912" s="2">
        <v>10.5623321533203</v>
      </c>
      <c r="K19912" s="2">
        <v>16.3379764556884</v>
      </c>
      <c r="L19912">
        <v>-352.54345703125</v>
      </c>
      <c r="M19912">
        <v>-0.120849609375</v>
      </c>
      <c r="N19912">
        <v>-0.12109375</v>
      </c>
      <c r="O19912">
        <v>0.263671875</v>
      </c>
      <c r="P19912">
        <v>0</v>
      </c>
      <c r="Q19912" t="s">
        <v>15</v>
      </c>
    </row>
    <row r="19913" spans="2:17">
      <c r="B19913">
        <v>35514</v>
      </c>
      <c r="C19913">
        <v>1081916985</v>
      </c>
      <c r="D19913">
        <v>-21.5276622772216</v>
      </c>
      <c r="E19913" s="4">
        <v>-84.2969741821289</v>
      </c>
      <c r="F19913">
        <v>-68.0751953125</v>
      </c>
      <c r="G19913" s="2">
        <v>4.52384185791015</v>
      </c>
      <c r="H19913" s="2">
        <v>0.275796055793762</v>
      </c>
      <c r="I19913" s="2">
        <v>2.11356830596923</v>
      </c>
      <c r="J19913" s="2">
        <v>14.0345010757446</v>
      </c>
      <c r="K19913" s="2">
        <v>11.502511024475</v>
      </c>
      <c r="L19913">
        <v>-353.735107421875</v>
      </c>
      <c r="M19913">
        <v>-0.13525390625</v>
      </c>
      <c r="N19913">
        <v>-0.129638671875</v>
      </c>
      <c r="O19913">
        <v>0.24560546875</v>
      </c>
      <c r="P19913">
        <v>0</v>
      </c>
      <c r="Q19913" t="s">
        <v>15</v>
      </c>
    </row>
    <row r="19914" spans="2:17">
      <c r="B19914">
        <v>35515</v>
      </c>
      <c r="C19914">
        <v>1081925318</v>
      </c>
      <c r="D19914" s="2">
        <v>9.26096057891845</v>
      </c>
      <c r="E19914" s="4">
        <v>-84.5460510253906</v>
      </c>
      <c r="F19914">
        <v>-98.8877944946289</v>
      </c>
      <c r="G19914" s="2">
        <v>4.40295791625976</v>
      </c>
      <c r="H19914">
        <v>-0.887998342514038</v>
      </c>
      <c r="I19914" s="2">
        <v>0.496774584054946</v>
      </c>
      <c r="J19914" s="2">
        <v>15.370994567871</v>
      </c>
      <c r="K19914" s="2">
        <v>9.41035366058349</v>
      </c>
      <c r="L19914">
        <v>-356.126678466796</v>
      </c>
      <c r="M19914">
        <v>-0.144287109375</v>
      </c>
      <c r="N19914">
        <v>-0.137939453125</v>
      </c>
      <c r="O19914">
        <v>0.236083984375</v>
      </c>
      <c r="P19914">
        <v>0</v>
      </c>
      <c r="Q19914" t="s">
        <v>15</v>
      </c>
    </row>
    <row r="19915" spans="2:17">
      <c r="B19915">
        <v>35516</v>
      </c>
      <c r="C19915">
        <v>1081933651</v>
      </c>
      <c r="D19915" s="2">
        <v>35.5773010253906</v>
      </c>
      <c r="E19915" s="4">
        <v>-83.2954177856445</v>
      </c>
      <c r="F19915">
        <v>-125.240356445312</v>
      </c>
      <c r="G19915" s="2">
        <v>4.18596458435058</v>
      </c>
      <c r="H19915">
        <v>-0.874449908733367</v>
      </c>
      <c r="I19915" s="2">
        <v>1.24064350128173</v>
      </c>
      <c r="J19915" s="2">
        <v>14.2537860870361</v>
      </c>
      <c r="K19915" s="2">
        <v>8.51765727996826</v>
      </c>
      <c r="L19915">
        <v>-362.497161865234</v>
      </c>
      <c r="M19915">
        <v>-0.156982421875</v>
      </c>
      <c r="N19915">
        <v>-0.151611328125</v>
      </c>
      <c r="O19915">
        <v>0.2314453125</v>
      </c>
      <c r="P19915">
        <v>0</v>
      </c>
      <c r="Q19915" t="s">
        <v>15</v>
      </c>
    </row>
    <row r="19916" spans="2:17">
      <c r="B19916">
        <v>35517</v>
      </c>
      <c r="C19916">
        <v>1081941984</v>
      </c>
      <c r="D19916" s="2">
        <v>51.7468872070312</v>
      </c>
      <c r="E19916" s="4">
        <v>-81.0982818603515</v>
      </c>
      <c r="F19916">
        <v>-141.458709716796</v>
      </c>
      <c r="G19916" s="2">
        <v>3.69732594490051</v>
      </c>
      <c r="H19916">
        <v>-0.953098118305206</v>
      </c>
      <c r="I19916" s="2">
        <v>1.40881693363189</v>
      </c>
      <c r="J19916" s="2">
        <v>13.1364564895629</v>
      </c>
      <c r="K19916" s="2">
        <v>7.05146837234497</v>
      </c>
      <c r="L19916">
        <v>-370.610534667968</v>
      </c>
      <c r="M19916">
        <v>-0.1572265625</v>
      </c>
      <c r="N19916">
        <v>-0.157470703125</v>
      </c>
      <c r="O19916">
        <v>0.22802734375</v>
      </c>
      <c r="P19916">
        <v>0</v>
      </c>
      <c r="Q19916" t="s">
        <v>15</v>
      </c>
    </row>
    <row r="19917" spans="2:17">
      <c r="B19917">
        <v>35518</v>
      </c>
      <c r="C19917">
        <v>1081950317</v>
      </c>
      <c r="D19917" s="2">
        <v>61.2483558654785</v>
      </c>
      <c r="E19917" s="4">
        <v>-78.4537506103515</v>
      </c>
      <c r="F19917">
        <v>-151.030136108398</v>
      </c>
      <c r="G19917" s="2">
        <v>3.51183652877807</v>
      </c>
      <c r="H19917" s="2">
        <v>2.34913682937622</v>
      </c>
      <c r="I19917" s="2">
        <v>1.38339340686798</v>
      </c>
      <c r="J19917" s="2">
        <v>10.9858932495117</v>
      </c>
      <c r="K19917" s="2">
        <v>4.80901908874511</v>
      </c>
      <c r="L19917">
        <v>-375.931884765625</v>
      </c>
      <c r="M19917">
        <v>-0.172119140625</v>
      </c>
      <c r="N19917">
        <v>-0.163818359375</v>
      </c>
      <c r="O19917">
        <v>0.215087890625</v>
      </c>
      <c r="P19917">
        <v>0</v>
      </c>
      <c r="Q19917" t="s">
        <v>15</v>
      </c>
    </row>
    <row r="19918" spans="2:17">
      <c r="B19918">
        <v>35519</v>
      </c>
      <c r="C19918">
        <v>1081958650</v>
      </c>
      <c r="D19918" s="2">
        <v>67.0110855102539</v>
      </c>
      <c r="E19918" s="4">
        <v>-75.6721496582031</v>
      </c>
      <c r="F19918">
        <v>-156.86083984375</v>
      </c>
      <c r="G19918" s="2">
        <v>3.72958731651306</v>
      </c>
      <c r="H19918" s="2">
        <v>6.57649326324462</v>
      </c>
      <c r="I19918" s="2">
        <v>0.219463497400283</v>
      </c>
      <c r="J19918" s="2">
        <v>10.8880043029785</v>
      </c>
      <c r="K19918" s="2">
        <v>4.63938188552856</v>
      </c>
      <c r="L19918">
        <v>-368.12841796875</v>
      </c>
      <c r="M19918">
        <v>-0.18115234375</v>
      </c>
      <c r="N19918">
        <v>-0.1689453125</v>
      </c>
      <c r="O19918">
        <v>0.203857421875</v>
      </c>
      <c r="P19918">
        <v>0</v>
      </c>
      <c r="Q19918" t="s">
        <v>15</v>
      </c>
    </row>
    <row r="19919" spans="2:17">
      <c r="B19919">
        <v>35520</v>
      </c>
      <c r="C19919">
        <v>1081966983</v>
      </c>
      <c r="D19919" s="2">
        <v>70.714111328125</v>
      </c>
      <c r="E19919" s="4">
        <v>-72.8899459838867</v>
      </c>
      <c r="F19919">
        <v>-160.601669311523</v>
      </c>
      <c r="G19919" s="2">
        <v>4.01837062835693</v>
      </c>
      <c r="H19919" s="2">
        <v>6.99213695526123</v>
      </c>
      <c r="I19919" s="2">
        <v>0.379210352897644</v>
      </c>
      <c r="J19919" s="2">
        <v>13.6107263565063</v>
      </c>
      <c r="K19919" s="2">
        <v>6.98942756652832</v>
      </c>
      <c r="L19919">
        <v>-354.921813964843</v>
      </c>
      <c r="M19919">
        <v>-0.187255859375</v>
      </c>
      <c r="N19919">
        <v>-0.176513671875</v>
      </c>
      <c r="O19919">
        <v>0.1943359375</v>
      </c>
      <c r="P19919">
        <v>0</v>
      </c>
      <c r="Q19919" t="s">
        <v>15</v>
      </c>
    </row>
    <row r="19920" spans="2:17">
      <c r="B19920">
        <v>35521</v>
      </c>
      <c r="C19920">
        <v>1081975316</v>
      </c>
      <c r="D19920" s="2">
        <v>73.3560791015625</v>
      </c>
      <c r="E19920" s="4">
        <v>-70.1305847167968</v>
      </c>
      <c r="F19920">
        <v>-163.25747680664</v>
      </c>
      <c r="G19920" s="2">
        <v>4.14555025100708</v>
      </c>
      <c r="H19920" s="2">
        <v>5.45323991775512</v>
      </c>
      <c r="I19920" s="2">
        <v>1.29746735095977</v>
      </c>
      <c r="J19920" s="2">
        <v>16.2054462432861</v>
      </c>
      <c r="K19920" s="2">
        <v>6.04722595214843</v>
      </c>
      <c r="L19920">
        <v>-345.914398193359</v>
      </c>
      <c r="M19920">
        <v>-0.199951171875</v>
      </c>
      <c r="N19920">
        <v>-0.186279296875</v>
      </c>
      <c r="O19920">
        <v>0.184814453125</v>
      </c>
      <c r="P19920">
        <v>0</v>
      </c>
      <c r="Q19920" t="s">
        <v>15</v>
      </c>
    </row>
    <row r="19921" spans="2:17">
      <c r="B19921">
        <v>35522</v>
      </c>
      <c r="C19921">
        <v>1081983649</v>
      </c>
      <c r="D19921" s="2">
        <v>75.3823471069336</v>
      </c>
      <c r="E19921" s="4">
        <v>-67.3667068481445</v>
      </c>
      <c r="F19921">
        <v>-165.292816162109</v>
      </c>
      <c r="G19921" s="2">
        <v>3.97038459777832</v>
      </c>
      <c r="H19921" s="2">
        <v>4.51464986801147</v>
      </c>
      <c r="I19921" s="2">
        <v>1.13220059871673</v>
      </c>
      <c r="J19921" s="2">
        <v>16.9444885253906</v>
      </c>
      <c r="K19921" s="2">
        <v>4.17815446853637</v>
      </c>
      <c r="L19921">
        <v>-342.832458496093</v>
      </c>
      <c r="M19921">
        <v>-0.205078125</v>
      </c>
      <c r="N19921">
        <v>-0.196044921875</v>
      </c>
      <c r="O19921">
        <v>0.189697265625</v>
      </c>
      <c r="P19921">
        <v>0</v>
      </c>
      <c r="Q19921" t="s">
        <v>15</v>
      </c>
    </row>
    <row r="19922" spans="2:17">
      <c r="B19922">
        <v>35523</v>
      </c>
      <c r="C19922">
        <v>1081991982</v>
      </c>
      <c r="D19922" s="2">
        <v>76.9557876586914</v>
      </c>
      <c r="E19922" s="4">
        <v>-64.5778579711914</v>
      </c>
      <c r="F19922">
        <v>-166.87890625</v>
      </c>
      <c r="G19922" s="2">
        <v>3.6141607761383</v>
      </c>
      <c r="H19922" s="2">
        <v>3.92002630233764</v>
      </c>
      <c r="I19922" s="2">
        <v>0.172262802720069</v>
      </c>
      <c r="J19922" s="2">
        <v>16.4294891357421</v>
      </c>
      <c r="K19922" s="2">
        <v>4.83113002777099</v>
      </c>
      <c r="L19922">
        <v>-343.302154541015</v>
      </c>
      <c r="M19922">
        <v>-0.208251953125</v>
      </c>
      <c r="N19922">
        <v>-0.208740234375</v>
      </c>
      <c r="O19922">
        <v>0.2109375</v>
      </c>
      <c r="P19922">
        <v>0</v>
      </c>
      <c r="Q19922" t="s">
        <v>15</v>
      </c>
    </row>
    <row r="19923" spans="2:17">
      <c r="B19923">
        <v>35524</v>
      </c>
      <c r="C19923">
        <v>1082000315</v>
      </c>
      <c r="D19923" s="2">
        <v>78.1995620727539</v>
      </c>
      <c r="E19923" s="4">
        <v>-61.7523231506347</v>
      </c>
      <c r="F19923">
        <v>-168.147888183593</v>
      </c>
      <c r="G19923" s="2">
        <v>3.31850886344909</v>
      </c>
      <c r="H19923" s="2">
        <v>4.13268518447876</v>
      </c>
      <c r="I19923" s="2">
        <v>0.649250030517578</v>
      </c>
      <c r="J19923" s="2">
        <v>14.8263654708862</v>
      </c>
      <c r="K19923" s="2">
        <v>5.87929105758667</v>
      </c>
      <c r="L19923">
        <v>-345.647369384765</v>
      </c>
      <c r="M19923">
        <v>-0.21142578125</v>
      </c>
      <c r="N19923">
        <v>-0.218505859375</v>
      </c>
      <c r="O19923">
        <v>0.232177734375</v>
      </c>
      <c r="P19923">
        <v>0</v>
      </c>
      <c r="Q19923" t="s">
        <v>15</v>
      </c>
    </row>
    <row r="19924" spans="2:17">
      <c r="B19924">
        <v>35525</v>
      </c>
      <c r="C19924">
        <v>1082008648</v>
      </c>
      <c r="D19924" s="2">
        <v>79.2300796508789</v>
      </c>
      <c r="E19924" s="4">
        <v>-58.8935241699218</v>
      </c>
      <c r="F19924">
        <v>-169.215667724609</v>
      </c>
      <c r="G19924" s="2">
        <v>3.19560432434082</v>
      </c>
      <c r="H19924" s="2">
        <v>4.59572696685791</v>
      </c>
      <c r="I19924" s="2">
        <v>0.933867871761322</v>
      </c>
      <c r="J19924" s="2">
        <v>13.812141418457</v>
      </c>
      <c r="K19924" s="2">
        <v>5.00376558303833</v>
      </c>
      <c r="L19924">
        <v>-348.673461914062</v>
      </c>
      <c r="M19924">
        <v>-0.21533203125</v>
      </c>
      <c r="N19924">
        <v>-0.225830078125</v>
      </c>
      <c r="O19924">
        <v>0.26025390625</v>
      </c>
      <c r="P19924">
        <v>0</v>
      </c>
      <c r="Q19924" t="s">
        <v>15</v>
      </c>
    </row>
    <row r="19925" spans="2:17">
      <c r="B19925">
        <v>35526</v>
      </c>
      <c r="C19925">
        <v>1082016981</v>
      </c>
      <c r="D19925" s="2">
        <v>80.1066818237304</v>
      </c>
      <c r="E19925" s="4">
        <v>-56.0168342590332</v>
      </c>
      <c r="F19925">
        <v>-170.13621520996</v>
      </c>
      <c r="G19925" s="2">
        <v>2.67925381660461</v>
      </c>
      <c r="H19925" s="2">
        <v>5.95413589477539</v>
      </c>
      <c r="I19925" s="2">
        <v>1.02602803707122</v>
      </c>
      <c r="J19925" s="2">
        <v>13.5173244476318</v>
      </c>
      <c r="K19925" s="2">
        <v>3.50758242607116</v>
      </c>
      <c r="L19925">
        <v>-350.049011230468</v>
      </c>
      <c r="M19925">
        <v>-0.21337890625</v>
      </c>
      <c r="N19925">
        <v>-0.222412109375</v>
      </c>
      <c r="O19925">
        <v>0.28466796875</v>
      </c>
      <c r="P19925">
        <v>0</v>
      </c>
      <c r="Q19925" t="s">
        <v>15</v>
      </c>
    </row>
    <row r="19926" spans="2:17">
      <c r="B19926">
        <v>35527</v>
      </c>
      <c r="C19926">
        <v>1082025314</v>
      </c>
      <c r="D19926" s="2">
        <v>80.8631820678711</v>
      </c>
      <c r="E19926" s="4">
        <v>-53.1379661560058</v>
      </c>
      <c r="F19926">
        <v>-170.929428100585</v>
      </c>
      <c r="G19926" s="2">
        <v>2.47386217117309</v>
      </c>
      <c r="H19926" s="2">
        <v>6.68539762496948</v>
      </c>
      <c r="I19926" s="2">
        <v>1.10117244720458</v>
      </c>
      <c r="J19926" s="2">
        <v>14.6960115432739</v>
      </c>
      <c r="K19926" s="2">
        <v>2.78072500228881</v>
      </c>
      <c r="L19926">
        <v>-349.672485351562</v>
      </c>
      <c r="M19926">
        <v>-0.217041015625</v>
      </c>
      <c r="N19926">
        <v>-0.21435546875</v>
      </c>
      <c r="O19926">
        <v>0.294921875</v>
      </c>
      <c r="P19926">
        <v>0</v>
      </c>
      <c r="Q19926" t="s">
        <v>15</v>
      </c>
    </row>
    <row r="19927" spans="2:17">
      <c r="B19927">
        <v>35528</v>
      </c>
      <c r="C19927">
        <v>1082033647</v>
      </c>
      <c r="D19927" s="2">
        <v>81.5227661132812</v>
      </c>
      <c r="E19927" s="4">
        <v>-50.2705078125</v>
      </c>
      <c r="F19927">
        <v>-171.620178222656</v>
      </c>
      <c r="G19927" s="2">
        <v>2.27401542663574</v>
      </c>
      <c r="H19927" s="2">
        <v>7.32992076873779</v>
      </c>
      <c r="I19927" s="2">
        <v>0.73262482881546</v>
      </c>
      <c r="J19927" s="2">
        <v>15.5604639053344</v>
      </c>
      <c r="K19927" s="2">
        <v>1.98877310752868</v>
      </c>
      <c r="L19927">
        <v>-347.651702880859</v>
      </c>
      <c r="M19927">
        <v>-0.21875</v>
      </c>
      <c r="N19927">
        <v>-0.206298828125</v>
      </c>
      <c r="O19927">
        <v>0.316650390625</v>
      </c>
      <c r="P19927">
        <v>0</v>
      </c>
      <c r="Q19927" t="s">
        <v>15</v>
      </c>
    </row>
    <row r="19928" spans="2:17">
      <c r="B19928">
        <v>35529</v>
      </c>
      <c r="C19928">
        <v>1082041980</v>
      </c>
      <c r="D19928" s="2">
        <v>82.1019058227539</v>
      </c>
      <c r="E19928" s="4">
        <v>-47.4134826660156</v>
      </c>
      <c r="F19928">
        <v>-172.225296020507</v>
      </c>
      <c r="G19928" s="2">
        <v>1.95117402076721</v>
      </c>
      <c r="H19928" s="2">
        <v>7.46336460113525</v>
      </c>
      <c r="I19928" s="2">
        <v>0.801395237445831</v>
      </c>
      <c r="J19928" s="2">
        <v>16.316967010498</v>
      </c>
      <c r="K19928" s="2">
        <v>1.60820591449737</v>
      </c>
      <c r="L19928">
        <v>-345.998718261718</v>
      </c>
      <c r="M19928">
        <v>-0.22509765625</v>
      </c>
      <c r="N19928">
        <v>-0.207763671875</v>
      </c>
      <c r="O19928">
        <v>0.339599609375</v>
      </c>
      <c r="P19928">
        <v>0</v>
      </c>
      <c r="Q19928" t="s">
        <v>15</v>
      </c>
    </row>
    <row r="19929" spans="2:17">
      <c r="B19929">
        <v>35530</v>
      </c>
      <c r="C19929">
        <v>1082050313</v>
      </c>
      <c r="D19929" s="2">
        <v>82.613655090332</v>
      </c>
      <c r="E19929" s="4">
        <v>-44.5588302612304</v>
      </c>
      <c r="F19929">
        <v>-172.757827758789</v>
      </c>
      <c r="G19929" s="2">
        <v>1.62420642375946</v>
      </c>
      <c r="H19929" s="2">
        <v>7.37686538696289</v>
      </c>
      <c r="I19929" s="2">
        <v>0.771385967731475</v>
      </c>
      <c r="J19929" s="2">
        <v>16.9409599304199</v>
      </c>
      <c r="K19929" s="2">
        <v>1.61814439296722</v>
      </c>
      <c r="L19929">
        <v>-344.993103027343</v>
      </c>
      <c r="M19929">
        <v>-0.2314453125</v>
      </c>
      <c r="N19929">
        <v>-0.208251953125</v>
      </c>
      <c r="O19929">
        <v>0.3837890625</v>
      </c>
      <c r="P19929">
        <v>0</v>
      </c>
      <c r="Q19929" t="s">
        <v>15</v>
      </c>
    </row>
    <row r="19930" spans="2:17">
      <c r="B19930">
        <v>35531</v>
      </c>
      <c r="C19930">
        <v>1082058646</v>
      </c>
      <c r="D19930" s="2">
        <v>83.0656356811523</v>
      </c>
      <c r="E19930" s="4">
        <v>-41.7040290832519</v>
      </c>
      <c r="F19930">
        <v>-173.234924316406</v>
      </c>
      <c r="G19930" s="2">
        <v>1.14883160591125</v>
      </c>
      <c r="H19930" s="2">
        <v>7.75786542892456</v>
      </c>
      <c r="I19930" s="2">
        <v>0.614653587341308</v>
      </c>
      <c r="J19930" s="2">
        <v>16.5915184020996</v>
      </c>
      <c r="K19930" s="2">
        <v>1.33261811733245</v>
      </c>
      <c r="L19930">
        <v>-344.95947265625</v>
      </c>
      <c r="M19930">
        <v>-0.236083984375</v>
      </c>
      <c r="N19930">
        <v>-0.20458984375</v>
      </c>
      <c r="O19930">
        <v>0.429443359375</v>
      </c>
      <c r="P19930">
        <v>0</v>
      </c>
      <c r="Q19930" t="s">
        <v>15</v>
      </c>
    </row>
    <row r="19931" spans="2:17">
      <c r="B19931">
        <v>35532</v>
      </c>
      <c r="C19931">
        <v>1082066979</v>
      </c>
      <c r="D19931" s="2">
        <v>83.4674911499023</v>
      </c>
      <c r="E19931" s="4">
        <v>-38.8415145874023</v>
      </c>
      <c r="F19931">
        <v>-173.661926269531</v>
      </c>
      <c r="G19931" s="2">
        <v>0.908377170562744</v>
      </c>
      <c r="H19931" s="2">
        <v>7.9408836364746</v>
      </c>
      <c r="I19931" s="2">
        <v>0.724149823188781</v>
      </c>
      <c r="J19931" s="2">
        <v>16.563190460205</v>
      </c>
      <c r="K19931" s="2">
        <v>1.48135030269622</v>
      </c>
      <c r="L19931">
        <v>-345.19204711914</v>
      </c>
      <c r="M19931">
        <v>-0.23193359375</v>
      </c>
      <c r="N19931">
        <v>-0.197998046875</v>
      </c>
      <c r="O19931">
        <v>0.49658203125</v>
      </c>
      <c r="P19931">
        <v>0</v>
      </c>
      <c r="Q19931" t="s">
        <v>15</v>
      </c>
    </row>
    <row r="19932" spans="2:17">
      <c r="B19932">
        <v>35533</v>
      </c>
      <c r="C19932">
        <v>1082075312</v>
      </c>
      <c r="D19932" s="2">
        <v>83.8274917602539</v>
      </c>
      <c r="E19932" s="4">
        <v>-35.9781112670898</v>
      </c>
      <c r="F19932">
        <v>-174.048675537109</v>
      </c>
      <c r="G19932" s="2">
        <v>0.349992752075195</v>
      </c>
      <c r="H19932" s="2">
        <v>7.9915165901184</v>
      </c>
      <c r="I19932" s="2">
        <v>0.449094235897064</v>
      </c>
      <c r="J19932" s="2">
        <v>16.5070400238037</v>
      </c>
      <c r="K19932" s="2">
        <v>1.46828579902648</v>
      </c>
      <c r="L19932">
        <v>-345.424285888671</v>
      </c>
      <c r="M19932">
        <v>-0.228759765625</v>
      </c>
      <c r="N19932">
        <v>-0.17626953125</v>
      </c>
      <c r="O19932">
        <v>0.556640625</v>
      </c>
      <c r="P19932">
        <v>0</v>
      </c>
      <c r="Q19932" t="s">
        <v>15</v>
      </c>
    </row>
    <row r="19933" spans="2:17">
      <c r="B19933">
        <v>35534</v>
      </c>
      <c r="C19933">
        <v>1082083645</v>
      </c>
      <c r="D19933" s="2">
        <v>84.1515426635742</v>
      </c>
      <c r="E19933" s="4">
        <v>-33.1032409667968</v>
      </c>
      <c r="F19933">
        <v>-174.404174804687</v>
      </c>
      <c r="G19933" s="2">
        <v>0.0893528014421463</v>
      </c>
      <c r="H19933" s="2">
        <v>8.47015571594238</v>
      </c>
      <c r="I19933" s="2">
        <v>0.625567376613616</v>
      </c>
      <c r="J19933" s="2">
        <v>16.1561450958251</v>
      </c>
      <c r="K19933" s="2">
        <v>1.17781591415405</v>
      </c>
      <c r="L19933">
        <v>-346.070190429687</v>
      </c>
      <c r="M19933">
        <v>-0.2236328125</v>
      </c>
      <c r="N19933">
        <v>-0.131103515625</v>
      </c>
      <c r="O19933">
        <v>0.619140625</v>
      </c>
      <c r="P19933">
        <v>0</v>
      </c>
      <c r="Q19933" t="s">
        <v>15</v>
      </c>
    </row>
    <row r="19934" spans="2:17">
      <c r="B19934">
        <v>35535</v>
      </c>
      <c r="C19934">
        <v>1082091978</v>
      </c>
      <c r="D19934" s="2">
        <v>84.4462509155273</v>
      </c>
      <c r="E19934" s="4">
        <v>-30.2285556793212</v>
      </c>
      <c r="F19934">
        <v>-174.727233886718</v>
      </c>
      <c r="G19934">
        <v>-0.46577763557434</v>
      </c>
      <c r="H19934" s="2">
        <v>8.54230976104736</v>
      </c>
      <c r="I19934" s="2">
        <v>0.514610826969146</v>
      </c>
      <c r="J19934" s="2">
        <v>16.5139656066894</v>
      </c>
      <c r="K19934" s="2">
        <v>1.52323508262634</v>
      </c>
      <c r="L19934">
        <v>-346.381530761718</v>
      </c>
      <c r="M19934">
        <v>-0.22314453125</v>
      </c>
      <c r="N19934">
        <v>-0.06787109375</v>
      </c>
      <c r="O19934">
        <v>0.667236328125</v>
      </c>
      <c r="P19934">
        <v>0</v>
      </c>
      <c r="Q19934" t="s">
        <v>15</v>
      </c>
    </row>
    <row r="19935" spans="2:17">
      <c r="B19935">
        <v>35536</v>
      </c>
      <c r="C19935">
        <v>1082100311</v>
      </c>
      <c r="D19935" s="2">
        <v>84.7143859863281</v>
      </c>
      <c r="E19935" s="4">
        <v>-27.3407344818115</v>
      </c>
      <c r="F19935">
        <v>-175.026977539062</v>
      </c>
      <c r="G19935">
        <v>-0.9228076338768</v>
      </c>
      <c r="H19935" s="2">
        <v>8.95440673828125</v>
      </c>
      <c r="I19935" s="2">
        <v>0.562036275863647</v>
      </c>
      <c r="J19935" s="2">
        <v>16.3143901824951</v>
      </c>
      <c r="K19935" s="2">
        <v>1.32565200328826</v>
      </c>
      <c r="L19935">
        <v>-346.948944091796</v>
      </c>
      <c r="M19935">
        <v>-0.2353515625</v>
      </c>
      <c r="N19935">
        <v>0.01708984375</v>
      </c>
      <c r="O19935">
        <v>0.704345703125</v>
      </c>
      <c r="P19935">
        <v>0</v>
      </c>
      <c r="Q19935" t="s">
        <v>15</v>
      </c>
    </row>
    <row r="19936" spans="2:17">
      <c r="B19936">
        <v>35537</v>
      </c>
      <c r="C19936">
        <v>1082108644</v>
      </c>
      <c r="D19936" s="2">
        <v>84.9596939086914</v>
      </c>
      <c r="E19936" s="4">
        <v>-24.4546489715576</v>
      </c>
      <c r="F19936">
        <v>-175.30581665039</v>
      </c>
      <c r="G19936">
        <v>-1.41853654384613</v>
      </c>
      <c r="H19936" s="2">
        <v>9.25345802307128</v>
      </c>
      <c r="I19936" s="2">
        <v>0.714305639266967</v>
      </c>
      <c r="J19936" s="2">
        <v>16.325792312622</v>
      </c>
      <c r="K19936" s="2">
        <v>1.27782547473907</v>
      </c>
      <c r="L19936">
        <v>-347.481842041015</v>
      </c>
      <c r="M19936">
        <v>-0.25048828125</v>
      </c>
      <c r="N19936">
        <v>0.10400390625</v>
      </c>
      <c r="O19936">
        <v>0.75439453125</v>
      </c>
      <c r="P19936">
        <v>0</v>
      </c>
      <c r="Q19936" t="s">
        <v>15</v>
      </c>
    </row>
    <row r="19937" spans="2:17">
      <c r="B19937">
        <v>35538</v>
      </c>
      <c r="C19937">
        <v>1082116977</v>
      </c>
      <c r="D19937" s="2">
        <v>85.1879425048828</v>
      </c>
      <c r="E19937" s="4">
        <v>-21.5500087738037</v>
      </c>
      <c r="F19937">
        <v>-175.564102172851</v>
      </c>
      <c r="G19937">
        <v>-1.85010862350463</v>
      </c>
      <c r="H19937" s="2">
        <v>9.22818756103515</v>
      </c>
      <c r="I19937" s="2">
        <v>0.339482069015502</v>
      </c>
      <c r="J19937" s="2">
        <v>16.7311305999755</v>
      </c>
      <c r="K19937" s="2">
        <v>1.40977847576141</v>
      </c>
      <c r="L19937">
        <v>-347.427642822265</v>
      </c>
      <c r="M19937">
        <v>-0.27099609375</v>
      </c>
      <c r="N19937">
        <v>0.201416015625</v>
      </c>
      <c r="O19937">
        <v>0.818115234375</v>
      </c>
      <c r="P19937">
        <v>0</v>
      </c>
      <c r="Q19937" t="s">
        <v>15</v>
      </c>
    </row>
    <row r="19938" spans="2:17">
      <c r="B19938">
        <v>35539</v>
      </c>
      <c r="C19938">
        <v>1082125310</v>
      </c>
      <c r="D19938" s="2">
        <v>85.3926849365234</v>
      </c>
      <c r="E19938" s="4">
        <v>-18.6605987548828</v>
      </c>
      <c r="F19938">
        <v>-175.804428100585</v>
      </c>
      <c r="G19938">
        <v>-2.17897605895996</v>
      </c>
      <c r="H19938" s="2">
        <v>9.54330158233642</v>
      </c>
      <c r="I19938" s="2">
        <v>0.573951601982116</v>
      </c>
      <c r="J19938" s="2">
        <v>16.1632289886474</v>
      </c>
      <c r="K19938" s="2">
        <v>1.56783509254455</v>
      </c>
      <c r="L19938">
        <v>-347.630615234375</v>
      </c>
      <c r="M19938">
        <v>-0.290771484375</v>
      </c>
      <c r="N19938">
        <v>0.31640625</v>
      </c>
      <c r="O19938">
        <v>0.88623046875</v>
      </c>
      <c r="P19938">
        <v>0</v>
      </c>
      <c r="Q19938" t="s">
        <v>15</v>
      </c>
    </row>
    <row r="19939" spans="2:17">
      <c r="B19939">
        <v>35540</v>
      </c>
      <c r="C19939">
        <v>1082133643</v>
      </c>
      <c r="D19939" s="2">
        <v>85.5864486694336</v>
      </c>
      <c r="E19939" s="4">
        <v>-15.6850757598876</v>
      </c>
      <c r="F19939">
        <v>-176.029052734375</v>
      </c>
      <c r="G19939">
        <v>-2.83796763420105</v>
      </c>
      <c r="H19939" s="2">
        <v>9.63896369934082</v>
      </c>
      <c r="I19939" s="2">
        <v>0.59573209285736</v>
      </c>
      <c r="J19939" s="2">
        <v>16.6030292510986</v>
      </c>
      <c r="K19939" s="2">
        <v>1.70178711414337</v>
      </c>
      <c r="L19939">
        <v>-348.238342285156</v>
      </c>
      <c r="M19939">
        <v>-0.3037109375</v>
      </c>
      <c r="N19939">
        <v>0.474609375</v>
      </c>
      <c r="O19939">
        <v>0.955810546875</v>
      </c>
      <c r="P19939">
        <v>0</v>
      </c>
      <c r="Q19939" t="s">
        <v>15</v>
      </c>
    </row>
    <row r="19940" spans="2:17">
      <c r="B19940">
        <v>35541</v>
      </c>
      <c r="C19940">
        <v>1082141976</v>
      </c>
      <c r="D19940" s="2">
        <v>85.7640151977539</v>
      </c>
      <c r="E19940" s="4">
        <v>-12.7918519973754</v>
      </c>
      <c r="F19940">
        <v>-176.243072509765</v>
      </c>
      <c r="G19940">
        <v>-3.2642068862915</v>
      </c>
      <c r="H19940" s="2">
        <v>9.73127746582031</v>
      </c>
      <c r="I19940" s="2">
        <v>0.31718760728836</v>
      </c>
      <c r="J19940" s="2">
        <v>16.4988689422607</v>
      </c>
      <c r="K19940" s="2">
        <v>1.44805061817169</v>
      </c>
      <c r="L19940">
        <v>-347.924621582031</v>
      </c>
      <c r="M19940">
        <v>-0.3291015625</v>
      </c>
      <c r="N19940">
        <v>0.7158203125</v>
      </c>
      <c r="O19940">
        <v>0.98876953125</v>
      </c>
      <c r="P19940">
        <v>0</v>
      </c>
      <c r="Q19940" t="s">
        <v>15</v>
      </c>
    </row>
    <row r="19941" spans="2:17">
      <c r="B19941">
        <v>35542</v>
      </c>
      <c r="C19941">
        <v>1082150309</v>
      </c>
      <c r="D19941" s="2">
        <v>85.9292831420898</v>
      </c>
      <c r="E19941" s="4">
        <v>-9.71193981170654</v>
      </c>
      <c r="F19941">
        <v>-176.442474365234</v>
      </c>
      <c r="G19941">
        <v>-3.7411298751831</v>
      </c>
      <c r="H19941" s="2">
        <v>9.86046504974365</v>
      </c>
      <c r="I19941" s="2">
        <v>0.664089798927307</v>
      </c>
      <c r="J19941" s="2">
        <v>16.3907947540283</v>
      </c>
      <c r="K19941" s="2">
        <v>1.84465336799621</v>
      </c>
      <c r="L19941">
        <v>-348.370483398437</v>
      </c>
      <c r="M19941">
        <v>-0.369873046875</v>
      </c>
      <c r="N19941">
        <v>1.05810546875</v>
      </c>
      <c r="O19941">
        <v>0.955322265625</v>
      </c>
      <c r="P19941">
        <v>0</v>
      </c>
      <c r="Q19941" t="s">
        <v>15</v>
      </c>
    </row>
    <row r="19942" spans="2:17">
      <c r="B19942">
        <v>35543</v>
      </c>
      <c r="C19942">
        <v>1082158642</v>
      </c>
      <c r="D19942" s="2">
        <v>86.0827407836914</v>
      </c>
      <c r="E19942" s="4">
        <v>-6.80797863006591</v>
      </c>
      <c r="F19942">
        <v>-176.632385253906</v>
      </c>
      <c r="G19942">
        <v>-4.36815595626831</v>
      </c>
      <c r="H19942" s="2">
        <v>9.63062858581543</v>
      </c>
      <c r="I19942" s="2">
        <v>0.330625116825103</v>
      </c>
      <c r="J19942" s="2">
        <v>16.6516094207763</v>
      </c>
      <c r="K19942" s="2">
        <v>1.86396932601928</v>
      </c>
      <c r="L19942">
        <v>-349.04898071289</v>
      </c>
      <c r="M19942">
        <v>-0.447021484375</v>
      </c>
      <c r="N19942">
        <v>1.52880859375</v>
      </c>
      <c r="O19942">
        <v>0.820068359375</v>
      </c>
      <c r="P19942">
        <v>0</v>
      </c>
      <c r="Q19942" t="s">
        <v>15</v>
      </c>
    </row>
    <row r="19943" spans="2:17">
      <c r="B19943">
        <v>35544</v>
      </c>
      <c r="C19943">
        <v>1082166975</v>
      </c>
      <c r="D19943" s="2">
        <v>86.2223434448242</v>
      </c>
      <c r="E19943" s="4">
        <v>-3.85873413085937</v>
      </c>
      <c r="F19943">
        <v>-176.813552856445</v>
      </c>
      <c r="G19943">
        <v>-4.69333124160766</v>
      </c>
      <c r="H19943" s="2">
        <v>9.88115787506103</v>
      </c>
      <c r="I19943" s="2">
        <v>0.450642615556716</v>
      </c>
      <c r="J19943" s="2">
        <v>16.1768531799316</v>
      </c>
      <c r="K19943" s="2">
        <v>1.70424747467041</v>
      </c>
      <c r="L19943">
        <v>-349.297668457031</v>
      </c>
      <c r="M19943">
        <v>-0.6025390625</v>
      </c>
      <c r="N19943">
        <v>2.098388671875</v>
      </c>
      <c r="O19943">
        <v>0.5732421875</v>
      </c>
      <c r="P19943">
        <v>0</v>
      </c>
      <c r="Q19943" t="s">
        <v>15</v>
      </c>
    </row>
    <row r="19944" spans="2:17">
      <c r="B19944">
        <v>35545</v>
      </c>
      <c r="C19944">
        <v>1082175308</v>
      </c>
      <c r="D19944" s="2">
        <v>86.353530883789</v>
      </c>
      <c r="E19944" s="4">
        <v>-0.946070432662963</v>
      </c>
      <c r="F19944">
        <v>-176.984100341796</v>
      </c>
      <c r="G19944">
        <v>-5.3326187133789</v>
      </c>
      <c r="H19944" s="2">
        <v>9.97152233123779</v>
      </c>
      <c r="I19944" s="2">
        <v>0.381425321102142</v>
      </c>
      <c r="J19944" s="2">
        <v>16.3941898345947</v>
      </c>
      <c r="K19944" s="2">
        <v>2.31262636184692</v>
      </c>
      <c r="L19944">
        <v>-349.958953857421</v>
      </c>
      <c r="M19944">
        <v>-0.836669921875</v>
      </c>
      <c r="N19944">
        <v>2.745361328125</v>
      </c>
      <c r="O19944">
        <v>0.20849609375</v>
      </c>
      <c r="P19944">
        <v>0</v>
      </c>
      <c r="Q19944" t="s">
        <v>15</v>
      </c>
    </row>
    <row r="19945" spans="2:17">
      <c r="B19945">
        <v>35546</v>
      </c>
      <c r="C19945">
        <v>1082183641</v>
      </c>
      <c r="D19945" s="2">
        <v>86.4763717651367</v>
      </c>
      <c r="E19945" s="4">
        <v>1.98574757575988</v>
      </c>
      <c r="F19945">
        <v>-177.142196655273</v>
      </c>
      <c r="G19945">
        <v>-5.88136196136474</v>
      </c>
      <c r="H19945" s="2">
        <v>9.94542789459228</v>
      </c>
      <c r="I19945" s="2">
        <v>0.122742809355258</v>
      </c>
      <c r="J19945" s="2">
        <v>16.4146556854248</v>
      </c>
      <c r="K19945" s="2">
        <v>2.22206974029541</v>
      </c>
      <c r="L19945">
        <v>-349.681823730468</v>
      </c>
      <c r="M19945">
        <v>-1.171630859375</v>
      </c>
      <c r="N19945">
        <v>3.4404296875</v>
      </c>
      <c r="O19945">
        <v>-0.2333984375</v>
      </c>
      <c r="P19945">
        <v>0</v>
      </c>
      <c r="Q19945" t="s">
        <v>15</v>
      </c>
    </row>
    <row r="19946" spans="2:17">
      <c r="B19946">
        <v>35547</v>
      </c>
      <c r="C19946">
        <v>1082191974</v>
      </c>
      <c r="D19946" s="2">
        <v>86.5918579101562</v>
      </c>
      <c r="E19946" s="4">
        <v>4.8953046798706</v>
      </c>
      <c r="F19946">
        <v>-177.296737670898</v>
      </c>
      <c r="G19946">
        <v>-6.21627902984619</v>
      </c>
      <c r="H19946" s="2">
        <v>10.0511102676391</v>
      </c>
      <c r="I19946" s="2">
        <v>0.422379076480865</v>
      </c>
      <c r="J19946" s="2">
        <v>16.4804153442382</v>
      </c>
      <c r="K19946" s="2">
        <v>2.72124242782592</v>
      </c>
      <c r="L19946">
        <v>-349.476470947265</v>
      </c>
      <c r="M19946">
        <v>-1.649169921875</v>
      </c>
      <c r="N19946">
        <v>4.20361328125</v>
      </c>
      <c r="O19946">
        <v>-0.8505859375</v>
      </c>
      <c r="P19946">
        <v>0</v>
      </c>
      <c r="Q19946" t="s">
        <v>15</v>
      </c>
    </row>
    <row r="19947" spans="2:17">
      <c r="B19947">
        <v>35548</v>
      </c>
      <c r="C19947">
        <v>1082200307</v>
      </c>
      <c r="D19947" s="2">
        <v>86.7031097412109</v>
      </c>
      <c r="E19947" s="4">
        <v>7.81659317016601</v>
      </c>
      <c r="F19947">
        <v>-177.435577392578</v>
      </c>
      <c r="G19947">
        <v>-6.7860312461853</v>
      </c>
      <c r="H19947" s="2">
        <v>9.63678169250488</v>
      </c>
      <c r="I19947" s="2">
        <v>0.159571632742881</v>
      </c>
      <c r="J19947" s="2">
        <v>16.8117237091064</v>
      </c>
      <c r="K19947" s="2">
        <v>2.98307466506958</v>
      </c>
      <c r="L19947">
        <v>-349.821960449218</v>
      </c>
      <c r="M19947">
        <v>-2.27978515625</v>
      </c>
      <c r="N19947">
        <v>4.990478515625</v>
      </c>
      <c r="O19947">
        <v>-1.760986328125</v>
      </c>
      <c r="P19947">
        <v>0</v>
      </c>
      <c r="Q19947" t="s">
        <v>15</v>
      </c>
    </row>
    <row r="19948" spans="2:17">
      <c r="B19948">
        <v>35549</v>
      </c>
      <c r="C19948">
        <v>1082208640</v>
      </c>
      <c r="D19948">
        <v>86.8037109375</v>
      </c>
      <c r="E19948" s="4">
        <v>10.7269172668457</v>
      </c>
      <c r="F19948">
        <v>-177.577911376953</v>
      </c>
      <c r="G19948">
        <v>-7.31937074661254</v>
      </c>
      <c r="H19948" s="2">
        <v>9.81382942199707</v>
      </c>
      <c r="I19948" s="2">
        <v>0.352064549922943</v>
      </c>
      <c r="J19948" s="2">
        <v>16.3342418670654</v>
      </c>
      <c r="K19948" s="2">
        <v>3.03850841522216</v>
      </c>
      <c r="L19948">
        <v>-349.482299804687</v>
      </c>
      <c r="M19948">
        <v>-3.129150390625</v>
      </c>
      <c r="N19948">
        <v>5.81005859375</v>
      </c>
      <c r="O19948">
        <v>-3.02099609375</v>
      </c>
      <c r="P19948">
        <v>0</v>
      </c>
      <c r="Q19948" t="s">
        <v>15</v>
      </c>
    </row>
    <row r="19949" spans="2:17">
      <c r="B19949">
        <v>35550</v>
      </c>
      <c r="C19949">
        <v>1082216973</v>
      </c>
      <c r="D19949" s="2">
        <v>86.8987731933593</v>
      </c>
      <c r="E19949" s="4">
        <v>13.6465635299682</v>
      </c>
      <c r="F19949">
        <v>-177.707565307617</v>
      </c>
      <c r="G19949">
        <v>-7.80526304244995</v>
      </c>
      <c r="H19949" s="2">
        <v>9.7002420425415</v>
      </c>
      <c r="I19949" s="2">
        <v>0.321740925312042</v>
      </c>
      <c r="J19949" s="2">
        <v>16.4600524902343</v>
      </c>
      <c r="K19949" s="2">
        <v>2.91157746315002</v>
      </c>
      <c r="L19949">
        <v>-349.843353271484</v>
      </c>
      <c r="M19949">
        <v>-4.23876953125</v>
      </c>
      <c r="N19949">
        <v>6.601806640625</v>
      </c>
      <c r="O19949">
        <v>-4.832275390625</v>
      </c>
      <c r="P19949">
        <v>0</v>
      </c>
      <c r="Q19949" t="s">
        <v>15</v>
      </c>
    </row>
    <row r="19950" spans="2:17">
      <c r="B19950">
        <v>35551</v>
      </c>
      <c r="C19950">
        <v>1082225306</v>
      </c>
      <c r="D19950" s="2">
        <v>86.9879074096679</v>
      </c>
      <c r="E19950" s="4">
        <v>16.5607547760009</v>
      </c>
      <c r="F19950">
        <v>-177.842712402343</v>
      </c>
      <c r="G19950">
        <v>-8.28571701049804</v>
      </c>
      <c r="H19950" s="2">
        <v>9.23811054229736</v>
      </c>
      <c r="I19950" s="2">
        <v>0.112481035292148</v>
      </c>
      <c r="J19950" s="2">
        <v>16.4326419830322</v>
      </c>
      <c r="K19950" s="2">
        <v>3.10088682174682</v>
      </c>
      <c r="L19950">
        <v>-349.889892578125</v>
      </c>
      <c r="M19950">
        <v>-5.554931640625</v>
      </c>
      <c r="N19950">
        <v>7.1708984375</v>
      </c>
      <c r="O19950">
        <v>-6.954345703125</v>
      </c>
      <c r="P19950">
        <v>0</v>
      </c>
      <c r="Q19950" t="s">
        <v>15</v>
      </c>
    </row>
    <row r="19951" spans="2:17">
      <c r="B19951">
        <v>35552</v>
      </c>
      <c r="C19951">
        <v>1082233639</v>
      </c>
      <c r="D19951" s="2">
        <v>87.0695419311523</v>
      </c>
      <c r="E19951" s="4">
        <v>19.4809322357177</v>
      </c>
      <c r="F19951">
        <v>-177.960815429687</v>
      </c>
      <c r="G19951">
        <v>-8.63925075531005</v>
      </c>
      <c r="H19951" s="2">
        <v>9.45361709594726</v>
      </c>
      <c r="I19951" s="2">
        <v>0.433979451656341</v>
      </c>
      <c r="J19951" s="2">
        <v>16.1594657897949</v>
      </c>
      <c r="K19951" s="2">
        <v>3.32975006103515</v>
      </c>
      <c r="L19951">
        <v>-350.077239990234</v>
      </c>
      <c r="M19951">
        <v>-6.944091796875</v>
      </c>
      <c r="N19951">
        <v>7.23974609375</v>
      </c>
      <c r="O19951">
        <v>6.890625</v>
      </c>
      <c r="P19951">
        <v>0</v>
      </c>
      <c r="Q19951" t="s">
        <v>15</v>
      </c>
    </row>
    <row r="19952" spans="2:17">
      <c r="B19952">
        <v>35553</v>
      </c>
      <c r="C19952">
        <v>1082241972</v>
      </c>
      <c r="D19952" s="2">
        <v>87.1460418701171</v>
      </c>
      <c r="E19952" s="4">
        <v>22.4014720916748</v>
      </c>
      <c r="F19952">
        <v>-178.090530395507</v>
      </c>
      <c r="G19952">
        <v>-9.30281448364257</v>
      </c>
      <c r="H19952" s="2">
        <v>9.04623889923095</v>
      </c>
      <c r="I19952" s="2">
        <v>0.213936910033226</v>
      </c>
      <c r="J19952" s="2">
        <v>16.2584285736084</v>
      </c>
      <c r="K19952" s="2">
        <v>3.2540271282196</v>
      </c>
      <c r="L19952">
        <v>-350.600372314453</v>
      </c>
      <c r="M19952">
        <v>7.8203125</v>
      </c>
      <c r="N19952">
        <v>6.694091796875</v>
      </c>
      <c r="O19952">
        <v>5.2294921875</v>
      </c>
      <c r="P19952">
        <v>0</v>
      </c>
      <c r="Q19952" t="s">
        <v>15</v>
      </c>
    </row>
    <row r="19953" spans="2:17">
      <c r="B19953">
        <v>35554</v>
      </c>
      <c r="C19953">
        <v>1082250305</v>
      </c>
      <c r="D19953" s="2">
        <v>87.2151412963867</v>
      </c>
      <c r="E19953" s="4">
        <v>25.3222980499267</v>
      </c>
      <c r="F19953">
        <v>-178.280319213867</v>
      </c>
      <c r="G19953">
        <v>-9.5829439163208</v>
      </c>
      <c r="H19953" s="2">
        <v>9.02995014190673</v>
      </c>
      <c r="I19953" s="2">
        <v>0.255427330732345</v>
      </c>
      <c r="J19953" s="2">
        <v>16.1489143371582</v>
      </c>
      <c r="K19953" s="2">
        <v>2.98614931106567</v>
      </c>
      <c r="L19953">
        <v>-350.187774658203</v>
      </c>
      <c r="M19953">
        <v>6.939208984375</v>
      </c>
      <c r="N19953">
        <v>5.7080078125</v>
      </c>
      <c r="O19953">
        <v>4.33447265625</v>
      </c>
      <c r="P19953">
        <v>0</v>
      </c>
      <c r="Q19953" t="s">
        <v>15</v>
      </c>
    </row>
    <row r="19954" spans="2:17">
      <c r="B19954">
        <v>35555</v>
      </c>
      <c r="C19954">
        <v>1082258638</v>
      </c>
      <c r="D19954" s="2">
        <v>87.2783584594726</v>
      </c>
      <c r="E19954" s="4">
        <v>28.2375698089599</v>
      </c>
      <c r="F19954">
        <v>-178.407791137695</v>
      </c>
      <c r="G19954">
        <v>-10.0064010620117</v>
      </c>
      <c r="H19954" s="2">
        <v>8.91774177551269</v>
      </c>
      <c r="I19954" s="2">
        <v>0.27397021651268</v>
      </c>
      <c r="J19954" s="2">
        <v>15.9887027740478</v>
      </c>
      <c r="K19954" s="2">
        <v>3.25392389297485</v>
      </c>
      <c r="L19954">
        <v>-349.933349609375</v>
      </c>
      <c r="M19954">
        <v>6.385009765625</v>
      </c>
      <c r="N19954">
        <v>4.48876953125</v>
      </c>
      <c r="O19954">
        <v>4.101318359375</v>
      </c>
      <c r="P19954">
        <v>0</v>
      </c>
      <c r="Q19954" t="s">
        <v>15</v>
      </c>
    </row>
    <row r="19955" spans="2:17">
      <c r="B19955">
        <v>35556</v>
      </c>
      <c r="C19955">
        <v>1082266971</v>
      </c>
      <c r="D19955" s="2">
        <v>87.3376083374023</v>
      </c>
      <c r="E19955" s="4">
        <v>31.1530055999755</v>
      </c>
      <c r="F19955">
        <v>-178.4716796875</v>
      </c>
      <c r="G19955">
        <v>-10.5392360687255</v>
      </c>
      <c r="H19955" s="2">
        <v>8.31693077087402</v>
      </c>
      <c r="I19955" s="2">
        <v>0.111378610134124</v>
      </c>
      <c r="J19955" s="2">
        <v>16.197244644165</v>
      </c>
      <c r="K19955" s="2">
        <v>3.23724555969238</v>
      </c>
      <c r="L19955">
        <v>-349.591705322265</v>
      </c>
      <c r="M19955">
        <v>6.12353515625</v>
      </c>
      <c r="N19955">
        <v>3.216064453125</v>
      </c>
      <c r="O19955">
        <v>4.236572265625</v>
      </c>
      <c r="P19955">
        <v>0</v>
      </c>
      <c r="Q19955" t="s">
        <v>15</v>
      </c>
    </row>
    <row r="19956" spans="2:17">
      <c r="B19956">
        <v>35557</v>
      </c>
      <c r="C19956">
        <v>1082275304</v>
      </c>
      <c r="D19956" s="2">
        <v>87.3891906738281</v>
      </c>
      <c r="E19956" s="4">
        <v>34.0616645812988</v>
      </c>
      <c r="F19956">
        <v>-178.598052978515</v>
      </c>
      <c r="G19956">
        <v>-10.887806892395</v>
      </c>
      <c r="H19956" s="2">
        <v>8.29445266723632</v>
      </c>
      <c r="I19956" s="2">
        <v>0.125992134213447</v>
      </c>
      <c r="J19956" s="2">
        <v>15.8721847534179</v>
      </c>
      <c r="K19956" s="2">
        <v>3.38620781898498</v>
      </c>
      <c r="L19956">
        <v>-349.10693359375</v>
      </c>
      <c r="M19956">
        <v>6.04833984375</v>
      </c>
      <c r="N19956">
        <v>1.944580078125</v>
      </c>
      <c r="O19956">
        <v>4.292724609375</v>
      </c>
      <c r="P19956">
        <v>0</v>
      </c>
      <c r="Q19956" t="s">
        <v>15</v>
      </c>
    </row>
    <row r="19957" spans="2:17">
      <c r="B19957">
        <v>35558</v>
      </c>
      <c r="C19957">
        <v>1082283637</v>
      </c>
      <c r="D19957" s="2">
        <v>87.434211730957</v>
      </c>
      <c r="E19957" s="4">
        <v>36.9726257324218</v>
      </c>
      <c r="F19957">
        <v>-178.73257446289</v>
      </c>
      <c r="G19957">
        <v>-11.273564338684</v>
      </c>
      <c r="H19957" s="2">
        <v>7.93847322463989</v>
      </c>
      <c r="I19957" s="2">
        <v>0.112920768558979</v>
      </c>
      <c r="J19957" s="2">
        <v>15.6686334609985</v>
      </c>
      <c r="K19957" s="2">
        <v>3.60812735557556</v>
      </c>
      <c r="L19957">
        <v>-349.054595947265</v>
      </c>
      <c r="M19957">
        <v>6.110595703125</v>
      </c>
      <c r="N19957">
        <v>0.452392578125</v>
      </c>
      <c r="O19957">
        <v>4.259521484375</v>
      </c>
      <c r="P19957">
        <v>0</v>
      </c>
      <c r="Q19957" t="s">
        <v>15</v>
      </c>
    </row>
    <row r="19958" spans="2:17">
      <c r="B19958">
        <v>35559</v>
      </c>
      <c r="C19958">
        <v>1082291970</v>
      </c>
      <c r="D19958" s="2">
        <v>87.4755554199218</v>
      </c>
      <c r="E19958" s="4">
        <v>39.8765068054199</v>
      </c>
      <c r="F19958">
        <v>-178.860397338867</v>
      </c>
      <c r="G19958">
        <v>-11.6361999511718</v>
      </c>
      <c r="H19958" s="2">
        <v>7.4843463897705</v>
      </c>
      <c r="I19958" s="2">
        <v>0.12038104981184</v>
      </c>
      <c r="J19958" s="2">
        <v>16.0096130371093</v>
      </c>
      <c r="K19958" s="2">
        <v>3.55845475196838</v>
      </c>
      <c r="L19958">
        <v>-348.504577636718</v>
      </c>
      <c r="M19958">
        <v>6.502197265625</v>
      </c>
      <c r="N19958">
        <v>-1.37939453125</v>
      </c>
      <c r="O19958">
        <v>4.58544921875</v>
      </c>
      <c r="P19958">
        <v>0</v>
      </c>
      <c r="Q19958" t="s">
        <v>15</v>
      </c>
    </row>
    <row r="19959" spans="2:17">
      <c r="B19959">
        <v>35560</v>
      </c>
      <c r="C19959">
        <v>1082300303</v>
      </c>
      <c r="D19959" s="2">
        <v>87.5083770751953</v>
      </c>
      <c r="E19959" s="4">
        <v>42.7783851623535</v>
      </c>
      <c r="F19959">
        <v>-178.995498657226</v>
      </c>
      <c r="G19959">
        <v>-12.0406732559204</v>
      </c>
      <c r="H19959" s="2">
        <v>7.65226411819458</v>
      </c>
      <c r="I19959" s="2">
        <v>0.213973194360733</v>
      </c>
      <c r="J19959" s="2">
        <v>15.8690481185913</v>
      </c>
      <c r="K19959" s="2">
        <v>3.48178243637084</v>
      </c>
      <c r="L19959">
        <v>-347.986877441406</v>
      </c>
      <c r="M19959">
        <v>7.383056640625</v>
      </c>
      <c r="N19959">
        <v>-3.2021484375</v>
      </c>
      <c r="O19959">
        <v>5.904296875</v>
      </c>
      <c r="P19959">
        <v>0</v>
      </c>
      <c r="Q19959" t="s">
        <v>15</v>
      </c>
    </row>
    <row r="19960" spans="2:17">
      <c r="B19960">
        <v>35561</v>
      </c>
      <c r="C19960">
        <v>1082308636</v>
      </c>
      <c r="D19960" s="2">
        <v>87.5340805053711</v>
      </c>
      <c r="E19960" s="4">
        <v>45.6773834228515</v>
      </c>
      <c r="F19960">
        <v>-179.100952148437</v>
      </c>
      <c r="G19960">
        <v>-12.3147401809692</v>
      </c>
      <c r="H19960" s="2">
        <v>6.85995435714721</v>
      </c>
      <c r="I19960" s="2">
        <v>0.118842475116252</v>
      </c>
      <c r="J19960" s="2">
        <v>16.0123462677001</v>
      </c>
      <c r="K19960" s="2">
        <v>3.41161632537841</v>
      </c>
      <c r="L19960">
        <v>-347.664276123046</v>
      </c>
      <c r="M19960">
        <v>-7.31396484375</v>
      </c>
      <c r="N19960">
        <v>-4.654052734375</v>
      </c>
      <c r="O19960">
        <v>-7.753662109375</v>
      </c>
      <c r="P19960">
        <v>0</v>
      </c>
      <c r="Q19960" t="s">
        <v>15</v>
      </c>
    </row>
    <row r="19961" spans="2:17">
      <c r="B19961">
        <v>35562</v>
      </c>
      <c r="C19961">
        <v>1082316969</v>
      </c>
      <c r="D19961" s="2">
        <v>87.5473403930664</v>
      </c>
      <c r="E19961" s="4">
        <v>48.5657043457031</v>
      </c>
      <c r="F19961">
        <v>-179.245483398437</v>
      </c>
      <c r="G19961">
        <v>-12.6738538742065</v>
      </c>
      <c r="H19961" s="2">
        <v>6.75034761428833</v>
      </c>
      <c r="I19961" s="2">
        <v>0.201243743300437</v>
      </c>
      <c r="J19961" s="2">
        <v>15.8158292770385</v>
      </c>
      <c r="K19961" s="2">
        <v>3.17089176177978</v>
      </c>
      <c r="L19961">
        <v>-346.635162353515</v>
      </c>
      <c r="M19961">
        <v>-5.79736328125</v>
      </c>
      <c r="N19961">
        <v>-5.5302734375</v>
      </c>
      <c r="O19961">
        <v>-4.91357421875</v>
      </c>
      <c r="P19961">
        <v>0</v>
      </c>
      <c r="Q19961" t="s">
        <v>15</v>
      </c>
    </row>
    <row r="19962" spans="2:17">
      <c r="B19962">
        <v>35563</v>
      </c>
      <c r="C19962">
        <v>1082325302</v>
      </c>
      <c r="D19962" s="2">
        <v>87.5483245849609</v>
      </c>
      <c r="E19962" s="4">
        <v>51.446548461914</v>
      </c>
      <c r="F19962">
        <v>-179.402877807617</v>
      </c>
      <c r="G19962">
        <v>-12.9079484939575</v>
      </c>
      <c r="H19962" s="2">
        <v>6.43836975097656</v>
      </c>
      <c r="I19962" s="2">
        <v>0.357508659362792</v>
      </c>
      <c r="J19962" s="2">
        <v>16.1053428649902</v>
      </c>
      <c r="K19962" s="2">
        <v>2.75435853004455</v>
      </c>
      <c r="L19962">
        <v>-345.749908447265</v>
      </c>
      <c r="M19962">
        <v>-4.352783203125</v>
      </c>
      <c r="N19962">
        <v>-5.814453125</v>
      </c>
      <c r="O19962">
        <v>-2.21826171875</v>
      </c>
      <c r="P19962">
        <v>0</v>
      </c>
      <c r="Q19962" t="s">
        <v>15</v>
      </c>
    </row>
    <row r="19963" spans="2:17">
      <c r="B19963">
        <v>35564</v>
      </c>
      <c r="C19963">
        <v>1082333635</v>
      </c>
      <c r="D19963" s="2">
        <v>87.5309829711914</v>
      </c>
      <c r="E19963" s="4">
        <v>54.3206710815429</v>
      </c>
      <c r="F19963">
        <v>-179.59226989746</v>
      </c>
      <c r="G19963">
        <v>-13.1444587707519</v>
      </c>
      <c r="H19963" s="2">
        <v>5.82709026336669</v>
      </c>
      <c r="I19963" s="2">
        <v>0.508510649204254</v>
      </c>
      <c r="J19963" s="2">
        <v>16.7950210571289</v>
      </c>
      <c r="K19963" s="2">
        <v>1.76229095458984</v>
      </c>
      <c r="L19963">
        <v>-344.75357055664</v>
      </c>
      <c r="M19963">
        <v>-3.125</v>
      </c>
      <c r="N19963">
        <v>-5.688232421875</v>
      </c>
      <c r="O19963">
        <v>0.029296875</v>
      </c>
      <c r="P19963">
        <v>0</v>
      </c>
      <c r="Q19963" t="s">
        <v>15</v>
      </c>
    </row>
    <row r="19964" spans="2:17">
      <c r="B19964">
        <v>35565</v>
      </c>
      <c r="C19964">
        <v>1082341968</v>
      </c>
      <c r="D19964" s="2">
        <v>87.4834747314453</v>
      </c>
      <c r="E19964" s="4">
        <v>57.1820831298828</v>
      </c>
      <c r="F19964">
        <v>-179.803176879882</v>
      </c>
      <c r="G19964">
        <v>-13.3262605667114</v>
      </c>
      <c r="H19964" s="2">
        <v>5.62278032302856</v>
      </c>
      <c r="I19964">
        <v>-0.018785148859024</v>
      </c>
      <c r="J19964" s="2">
        <v>16.73823928833</v>
      </c>
      <c r="K19964" s="2">
        <v>0.79455953836441</v>
      </c>
      <c r="L19964">
        <v>-343.51025390625</v>
      </c>
      <c r="M19964">
        <v>-2.173095703125</v>
      </c>
      <c r="N19964">
        <v>-5.360107421875</v>
      </c>
      <c r="O19964">
        <v>1.733154296875</v>
      </c>
      <c r="P19964">
        <v>0</v>
      </c>
      <c r="Q19964" t="s">
        <v>15</v>
      </c>
    </row>
    <row r="19965" spans="2:17">
      <c r="B19965">
        <v>35566</v>
      </c>
      <c r="C19965">
        <v>1082350301</v>
      </c>
      <c r="D19965" s="2">
        <v>87.4196472167968</v>
      </c>
      <c r="E19965" s="4">
        <v>60.040470123291</v>
      </c>
      <c r="F19965">
        <v>-179.963241577148</v>
      </c>
      <c r="G19965">
        <v>-13.6124248504638</v>
      </c>
      <c r="H19965" s="2">
        <v>5.09512138366699</v>
      </c>
      <c r="I19965">
        <v>-0.268570631742477</v>
      </c>
      <c r="J19965" s="2">
        <v>16.4917182922363</v>
      </c>
      <c r="K19965" s="2">
        <v>1.54428887367248</v>
      </c>
      <c r="L19965">
        <v>-342.902526855468</v>
      </c>
      <c r="M19965">
        <v>-1.515869140625</v>
      </c>
      <c r="N19965">
        <v>-5.009033203125</v>
      </c>
      <c r="O19965">
        <v>2.975341796875</v>
      </c>
      <c r="P19965">
        <v>0</v>
      </c>
      <c r="Q19965" t="s">
        <v>15</v>
      </c>
    </row>
    <row r="19966" spans="2:17">
      <c r="B19966">
        <v>35567</v>
      </c>
      <c r="C19966">
        <v>1082358634</v>
      </c>
      <c r="D19966" s="2">
        <v>87.3399200439453</v>
      </c>
      <c r="E19966" s="4">
        <v>62.8890991210937</v>
      </c>
      <c r="F19966" s="2">
        <v>179.809738159179</v>
      </c>
      <c r="G19966">
        <v>-13.87753200531</v>
      </c>
      <c r="H19966" s="2">
        <v>4.552170753479</v>
      </c>
      <c r="I19966">
        <v>-0.122894592583179</v>
      </c>
      <c r="J19966" s="2">
        <v>15.8876914978027</v>
      </c>
      <c r="K19966" s="2">
        <v>2.71541476249694</v>
      </c>
      <c r="L19966">
        <v>-341.92041015625</v>
      </c>
      <c r="M19966">
        <v>-1.013427734375</v>
      </c>
      <c r="N19966">
        <v>-4.6630859375</v>
      </c>
      <c r="O19966">
        <v>3.9970703125</v>
      </c>
      <c r="P19966">
        <v>0</v>
      </c>
      <c r="Q19966" t="s">
        <v>15</v>
      </c>
    </row>
    <row r="19967" spans="2:17">
      <c r="B19967">
        <v>35568</v>
      </c>
      <c r="C19967">
        <v>1082366967</v>
      </c>
      <c r="D19967" s="2">
        <v>87.2266082763671</v>
      </c>
      <c r="E19967" s="4">
        <v>65.7345352172851</v>
      </c>
      <c r="F19967" s="2">
        <v>179.56265258789</v>
      </c>
      <c r="G19967">
        <v>-13.9740533828735</v>
      </c>
      <c r="H19967" s="2">
        <v>4.20939111709594</v>
      </c>
      <c r="I19967" s="2">
        <v>0.0419650562107563</v>
      </c>
      <c r="J19967" s="2">
        <v>15.3744010925292</v>
      </c>
      <c r="K19967" s="2">
        <v>3.07907128334045</v>
      </c>
      <c r="L19967">
        <v>-341.314727783203</v>
      </c>
      <c r="M19967">
        <v>-0.586669921875</v>
      </c>
      <c r="N19967">
        <v>-4.2939453125</v>
      </c>
      <c r="O19967">
        <v>4.932861328125</v>
      </c>
      <c r="P19967">
        <v>0</v>
      </c>
      <c r="Q19967" t="s">
        <v>15</v>
      </c>
    </row>
    <row r="19968" spans="2:17">
      <c r="B19968">
        <v>35569</v>
      </c>
      <c r="C19968">
        <v>1082375300</v>
      </c>
      <c r="D19968" s="2">
        <v>87.0634536743164</v>
      </c>
      <c r="E19968" s="4">
        <v>68.5773620605468</v>
      </c>
      <c r="F19968" s="2">
        <v>179.257980346679</v>
      </c>
      <c r="G19968">
        <v>-14.139965057373</v>
      </c>
      <c r="H19968" s="2">
        <v>3.39614582061767</v>
      </c>
      <c r="I19968" s="2">
        <v>0.163129076361656</v>
      </c>
      <c r="J19968" s="2">
        <v>15.6420965194702</v>
      </c>
      <c r="K19968" s="2">
        <v>2.90382575988769</v>
      </c>
      <c r="L19968">
        <v>-341.263671875</v>
      </c>
      <c r="M19968">
        <v>-0.152099609375</v>
      </c>
      <c r="N19968">
        <v>-3.76123046875</v>
      </c>
      <c r="O19968">
        <v>5.813232421875</v>
      </c>
      <c r="P19968">
        <v>0</v>
      </c>
      <c r="Q19968" t="s">
        <v>15</v>
      </c>
    </row>
    <row r="19969" spans="2:17">
      <c r="B19969">
        <v>35570</v>
      </c>
      <c r="C19969">
        <v>1082383633</v>
      </c>
      <c r="D19969" s="2">
        <v>86.8235931396484</v>
      </c>
      <c r="E19969" s="4">
        <v>71.4168243408203</v>
      </c>
      <c r="F19969" s="2">
        <v>178.869934082031</v>
      </c>
      <c r="G19969">
        <v>-14.3156385421752</v>
      </c>
      <c r="H19969" s="2">
        <v>3.0795521736145</v>
      </c>
      <c r="I19969">
        <v>-0.047651320695877</v>
      </c>
      <c r="J19969" s="2">
        <v>15.4984340667724</v>
      </c>
      <c r="K19969" s="2">
        <v>2.71382474899292</v>
      </c>
      <c r="L19969">
        <v>-340.699462890625</v>
      </c>
      <c r="M19969">
        <v>0.396728515625</v>
      </c>
      <c r="N19969">
        <v>-2.817138671875</v>
      </c>
      <c r="O19969">
        <v>6.408203125</v>
      </c>
      <c r="P19969">
        <v>0</v>
      </c>
      <c r="Q19969" t="s">
        <v>15</v>
      </c>
    </row>
    <row r="19970" spans="2:17">
      <c r="B19970">
        <v>35571</v>
      </c>
      <c r="C19970">
        <v>1082391966</v>
      </c>
      <c r="D19970" s="2">
        <v>86.4755096435546</v>
      </c>
      <c r="E19970" s="4">
        <v>74.2505340576171</v>
      </c>
      <c r="F19970" s="2">
        <v>178.385452270507</v>
      </c>
      <c r="G19970">
        <v>-14.4362154006958</v>
      </c>
      <c r="H19970" s="2">
        <v>2.75468373298645</v>
      </c>
      <c r="I19970">
        <v>-0.102436438202857</v>
      </c>
      <c r="J19970" s="2">
        <v>15.3160095214843</v>
      </c>
      <c r="K19970" s="2">
        <v>2.83145642280578</v>
      </c>
      <c r="L19970">
        <v>-340.3046875</v>
      </c>
      <c r="M19970">
        <v>1.02197265625</v>
      </c>
      <c r="N19970">
        <v>-1.6171875</v>
      </c>
      <c r="O19970">
        <v>6.096923828125</v>
      </c>
      <c r="P19970">
        <v>0</v>
      </c>
      <c r="Q19970" t="s">
        <v>15</v>
      </c>
    </row>
    <row r="19971" spans="2:17">
      <c r="B19971">
        <v>35572</v>
      </c>
      <c r="C19971">
        <v>1082400299</v>
      </c>
      <c r="D19971" s="2">
        <v>85.9424133300781</v>
      </c>
      <c r="E19971" s="4">
        <v>77.0832366943359</v>
      </c>
      <c r="F19971" s="2">
        <v>177.709655761718</v>
      </c>
      <c r="G19971">
        <v>-14.4449892044067</v>
      </c>
      <c r="H19971" s="2">
        <v>2.0968222618103</v>
      </c>
      <c r="I19971" s="2">
        <v>0.398694038391113</v>
      </c>
      <c r="J19971" s="2">
        <v>15.3292255401611</v>
      </c>
      <c r="K19971" s="2">
        <v>2.73078179359436</v>
      </c>
      <c r="L19971">
        <v>-340.103576660156</v>
      </c>
      <c r="M19971">
        <v>1.467529296875</v>
      </c>
      <c r="N19971">
        <v>-0.92822265625</v>
      </c>
      <c r="O19971">
        <v>4.880859375</v>
      </c>
      <c r="P19971">
        <v>0</v>
      </c>
      <c r="Q19971" t="s">
        <v>15</v>
      </c>
    </row>
    <row r="19972" spans="2:17">
      <c r="B19972">
        <v>35573</v>
      </c>
      <c r="C19972">
        <v>1082408632</v>
      </c>
      <c r="D19972" s="2">
        <v>84.9818725585937</v>
      </c>
      <c r="E19972" s="4">
        <v>79.9086456298828</v>
      </c>
      <c r="F19972" s="2">
        <v>176.610321044921</v>
      </c>
      <c r="G19972">
        <v>-14.4602336883544</v>
      </c>
      <c r="H19972" s="2">
        <v>1.7548416852951</v>
      </c>
      <c r="I19972" s="2">
        <v>0.337268859148025</v>
      </c>
      <c r="J19972" s="2">
        <v>15.5617733001708</v>
      </c>
      <c r="K19972" s="2">
        <v>0.682176649570465</v>
      </c>
      <c r="L19972">
        <v>-339.8896484375</v>
      </c>
      <c r="M19972">
        <v>1.492919921875</v>
      </c>
      <c r="N19972">
        <v>-1.002197265625</v>
      </c>
      <c r="O19972">
        <v>3.79052734375</v>
      </c>
      <c r="P19972">
        <v>0</v>
      </c>
      <c r="Q19972" t="s">
        <v>15</v>
      </c>
    </row>
    <row r="19973" spans="2:17">
      <c r="B19973">
        <v>35574</v>
      </c>
      <c r="C19973">
        <v>1082416965</v>
      </c>
      <c r="D19973" s="2">
        <v>83.1773376464843</v>
      </c>
      <c r="E19973" s="4">
        <v>82.7283554077148</v>
      </c>
      <c r="F19973" s="2">
        <v>174.68276977539</v>
      </c>
      <c r="G19973">
        <v>-14.6380548477172</v>
      </c>
      <c r="H19973" s="2">
        <v>1.15988731384277</v>
      </c>
      <c r="I19973">
        <v>-0.127041950821876</v>
      </c>
      <c r="J19973" s="2">
        <v>15.8779106140136</v>
      </c>
      <c r="K19973">
        <v>-0.081346295773983</v>
      </c>
      <c r="L19973">
        <v>-339.737548828125</v>
      </c>
      <c r="M19973">
        <v>1.183349609375</v>
      </c>
      <c r="N19973">
        <v>-1.178955078125</v>
      </c>
      <c r="O19973">
        <v>3.43115234375</v>
      </c>
      <c r="P19973">
        <v>0</v>
      </c>
      <c r="Q19973" t="s">
        <v>15</v>
      </c>
    </row>
    <row r="19974" spans="2:17">
      <c r="B19974">
        <v>35575</v>
      </c>
      <c r="C19974">
        <v>1082425298</v>
      </c>
      <c r="D19974" s="2">
        <v>79.1008071899414</v>
      </c>
      <c r="E19974" s="4">
        <v>85.5333175659179</v>
      </c>
      <c r="F19974" s="2">
        <v>170.474975585937</v>
      </c>
      <c r="G19974">
        <v>-14.7056941986083</v>
      </c>
      <c r="H19974" s="2">
        <v>0.230438932776451</v>
      </c>
      <c r="I19974">
        <v>-0.432790547609329</v>
      </c>
      <c r="J19974" s="2">
        <v>14.8218574523925</v>
      </c>
      <c r="K19974" s="2">
        <v>0.868564844131469</v>
      </c>
      <c r="L19974">
        <v>-340.087219238281</v>
      </c>
      <c r="M19974">
        <v>0.794189453125</v>
      </c>
      <c r="N19974">
        <v>-1.125732421875</v>
      </c>
      <c r="O19974">
        <v>3.353759765625</v>
      </c>
      <c r="P19974">
        <v>0</v>
      </c>
      <c r="Q19974" t="s">
        <v>15</v>
      </c>
    </row>
    <row r="19975" spans="2:17">
      <c r="B19975">
        <v>35576</v>
      </c>
      <c r="C19975">
        <v>1082433631</v>
      </c>
      <c r="D19975" s="2">
        <v>61.7855911254882</v>
      </c>
      <c r="E19975" s="4">
        <v>88.2593154907226</v>
      </c>
      <c r="F19975" s="2">
        <v>153.029388427734</v>
      </c>
      <c r="G19975">
        <v>-14.7329120635986</v>
      </c>
      <c r="H19975">
        <v>-0.35000541806221</v>
      </c>
      <c r="I19975">
        <v>-0.33812403678894</v>
      </c>
      <c r="J19975" s="2">
        <v>13.7145090103149</v>
      </c>
      <c r="K19975" s="2">
        <v>1.77553153038024</v>
      </c>
      <c r="L19975">
        <v>-341.835845947265</v>
      </c>
      <c r="M19975">
        <v>0.50439453125</v>
      </c>
      <c r="N19975">
        <v>-0.99755859375</v>
      </c>
      <c r="O19975">
        <v>3.188232421875</v>
      </c>
      <c r="P19975">
        <v>0</v>
      </c>
      <c r="Q19975" t="s">
        <v>15</v>
      </c>
    </row>
    <row r="19976" spans="2:17">
      <c r="B19976">
        <v>35577</v>
      </c>
      <c r="C19976">
        <v>1082441964</v>
      </c>
      <c r="D19976">
        <v>-58.7555427551269</v>
      </c>
      <c r="E19976" s="4">
        <v>88.4571838378906</v>
      </c>
      <c r="F19976" s="2">
        <v>32.3650398254394</v>
      </c>
      <c r="G19976">
        <v>-14.7990550994873</v>
      </c>
      <c r="H19976">
        <v>-0.796937882900238</v>
      </c>
      <c r="I19976">
        <v>-0.180854558944702</v>
      </c>
      <c r="J19976" s="2">
        <v>12.9222164154052</v>
      </c>
      <c r="K19976" s="2">
        <v>2.74047040939331</v>
      </c>
      <c r="L19976">
        <v>-343.271301269531</v>
      </c>
      <c r="M19976">
        <v>0.347412109375</v>
      </c>
      <c r="N19976">
        <v>-0.9140625</v>
      </c>
      <c r="O19976">
        <v>2.93994140625</v>
      </c>
      <c r="P19976">
        <v>0</v>
      </c>
      <c r="Q19976" t="s">
        <v>15</v>
      </c>
    </row>
    <row r="19977" spans="2:17">
      <c r="B19977">
        <v>35578</v>
      </c>
      <c r="C19977">
        <v>1082450297</v>
      </c>
      <c r="D19977">
        <v>-79.3796157836914</v>
      </c>
      <c r="E19977" s="4">
        <v>85.7379608154296</v>
      </c>
      <c r="F19977" s="2">
        <v>11.6340131759643</v>
      </c>
      <c r="G19977">
        <v>-14.6532077789306</v>
      </c>
      <c r="H19977">
        <v>-0.732377767562866</v>
      </c>
      <c r="I19977">
        <v>-0.0794562846422195</v>
      </c>
      <c r="J19977" s="2">
        <v>12.4281196594238</v>
      </c>
      <c r="K19977" s="2">
        <v>2.71019172668457</v>
      </c>
      <c r="L19977">
        <v>-343.894989013671</v>
      </c>
      <c r="M19977">
        <v>0.274658203125</v>
      </c>
      <c r="N19977">
        <v>-0.88330078125</v>
      </c>
      <c r="O19977">
        <v>2.691650390625</v>
      </c>
      <c r="P19977">
        <v>0</v>
      </c>
      <c r="Q19977" t="s">
        <v>15</v>
      </c>
    </row>
    <row r="19978" spans="2:17">
      <c r="B19978">
        <v>35579</v>
      </c>
      <c r="C19978">
        <v>1082458630</v>
      </c>
      <c r="D19978">
        <v>-83.7474822998046</v>
      </c>
      <c r="E19978" s="4">
        <v>82.9025955200195</v>
      </c>
      <c r="F19978" s="2">
        <v>7.15370082855224</v>
      </c>
      <c r="G19978">
        <v>-14.7039279937744</v>
      </c>
      <c r="H19978">
        <v>-1.20143103599548</v>
      </c>
      <c r="I19978" s="2">
        <v>0.238681465387344</v>
      </c>
      <c r="J19978" s="2">
        <v>12.619324684143</v>
      </c>
      <c r="K19978" s="2">
        <v>2.86594295501709</v>
      </c>
      <c r="L19978">
        <v>-343.895294189453</v>
      </c>
      <c r="M19978">
        <v>0.251708984375</v>
      </c>
      <c r="N19978">
        <v>-0.8720703125</v>
      </c>
      <c r="O19978">
        <v>2.46923828125</v>
      </c>
      <c r="P19978">
        <v>0</v>
      </c>
      <c r="Q19978" t="s">
        <v>15</v>
      </c>
    </row>
    <row r="19979" spans="2:17">
      <c r="B19979">
        <v>35580</v>
      </c>
      <c r="C19979">
        <v>1082466963</v>
      </c>
      <c r="D19979">
        <v>-85.5547180175781</v>
      </c>
      <c r="E19979" s="4">
        <v>80.0516128540039</v>
      </c>
      <c r="F19979" s="2">
        <v>5.23294258117675</v>
      </c>
      <c r="G19979">
        <v>-14.5691833496093</v>
      </c>
      <c r="H19979">
        <v>-1.73193871974945</v>
      </c>
      <c r="I19979" s="2">
        <v>0.0938133001327514</v>
      </c>
      <c r="J19979" s="2">
        <v>12.6191148757934</v>
      </c>
      <c r="K19979" s="2">
        <v>2.21404290199279</v>
      </c>
      <c r="L19979">
        <v>-343.362640380859</v>
      </c>
      <c r="M19979">
        <v>0.246337890625</v>
      </c>
      <c r="N19979">
        <v>-0.86328125</v>
      </c>
      <c r="O19979">
        <v>2.28369140625</v>
      </c>
      <c r="P19979">
        <v>0</v>
      </c>
      <c r="Q19979" t="s">
        <v>15</v>
      </c>
    </row>
    <row r="19980" spans="2:17">
      <c r="B19980">
        <v>35581</v>
      </c>
      <c r="C19980">
        <v>1082475296</v>
      </c>
      <c r="D19980">
        <v>-86.5001678466796</v>
      </c>
      <c r="E19980" s="4">
        <v>77.1995162963867</v>
      </c>
      <c r="F19980" s="2">
        <v>4.16984272003173</v>
      </c>
      <c r="G19980">
        <v>-14.3938121795654</v>
      </c>
      <c r="H19980">
        <v>-2.10566115379333</v>
      </c>
      <c r="I19980" s="2">
        <v>0.0686140730977058</v>
      </c>
      <c r="J19980" s="2">
        <v>13.1765365600585</v>
      </c>
      <c r="K19980" s="2">
        <v>1.48921251296997</v>
      </c>
      <c r="L19980">
        <v>-342.992889404296</v>
      </c>
      <c r="M19980">
        <v>0.245361328125</v>
      </c>
      <c r="N19980">
        <v>-0.863525390625</v>
      </c>
      <c r="O19980">
        <v>2.129150390625</v>
      </c>
      <c r="P19980">
        <v>0</v>
      </c>
      <c r="Q19980" t="s">
        <v>15</v>
      </c>
    </row>
    <row r="19981" spans="2:17">
      <c r="B19981">
        <v>35582</v>
      </c>
      <c r="C19981">
        <v>1082483629</v>
      </c>
      <c r="D19981">
        <v>-87.0752639770507</v>
      </c>
      <c r="E19981" s="4">
        <v>74.3464431762695</v>
      </c>
      <c r="F19981" s="2">
        <v>3.47463679313659</v>
      </c>
      <c r="G19981">
        <v>-14.3013658523559</v>
      </c>
      <c r="H19981">
        <v>-2.6899938583374</v>
      </c>
      <c r="I19981" s="2">
        <v>0.0760499984025955</v>
      </c>
      <c r="J19981" s="2">
        <v>13.3098173141479</v>
      </c>
      <c r="K19981" s="2">
        <v>1.36230611801147</v>
      </c>
      <c r="L19981">
        <v>-342.582458496093</v>
      </c>
      <c r="M19981">
        <v>0.258544921875</v>
      </c>
      <c r="N19981">
        <v>-0.86279296875</v>
      </c>
      <c r="O19981">
        <v>1.9912109375</v>
      </c>
      <c r="P19981">
        <v>0</v>
      </c>
      <c r="Q19981" t="s">
        <v>15</v>
      </c>
    </row>
    <row r="19982" spans="2:17">
      <c r="B19982">
        <v>35583</v>
      </c>
      <c r="C19982">
        <v>1082491962</v>
      </c>
      <c r="D19982">
        <v>-87.4414672851562</v>
      </c>
      <c r="E19982" s="4">
        <v>71.5000839233398</v>
      </c>
      <c r="F19982" s="2">
        <v>2.99000239372253</v>
      </c>
      <c r="G19982">
        <v>-14.0831460952758</v>
      </c>
      <c r="H19982">
        <v>-2.83777093887329</v>
      </c>
      <c r="I19982">
        <v>-0.0712025985121727</v>
      </c>
      <c r="J19982" s="2">
        <v>13.1850051879882</v>
      </c>
      <c r="K19982" s="2">
        <v>0.817921221256256</v>
      </c>
      <c r="L19982">
        <v>-341.827575683593</v>
      </c>
      <c r="M19982">
        <v>0.270751953125</v>
      </c>
      <c r="N19982">
        <v>-0.866455078125</v>
      </c>
      <c r="O19982">
        <v>1.880126953125</v>
      </c>
      <c r="P19982">
        <v>0</v>
      </c>
      <c r="Q19982" t="s">
        <v>15</v>
      </c>
    </row>
    <row r="19983" spans="2:17">
      <c r="B19983">
        <v>35584</v>
      </c>
      <c r="C19983">
        <v>1082500295</v>
      </c>
      <c r="D19983">
        <v>-87.6752624511718</v>
      </c>
      <c r="E19983" s="4">
        <v>68.6575546264648</v>
      </c>
      <c r="F19983" s="2">
        <v>2.63137221336364</v>
      </c>
      <c r="G19983">
        <v>-13.8730878829956</v>
      </c>
      <c r="H19983">
        <v>-3.39942288398742</v>
      </c>
      <c r="I19983" s="2">
        <v>0.317720293998718</v>
      </c>
      <c r="J19983" s="2">
        <v>13.8696870803833</v>
      </c>
      <c r="K19983" s="2">
        <v>0.192049637436866</v>
      </c>
      <c r="L19983">
        <v>-341.011840820312</v>
      </c>
      <c r="M19983">
        <v>0.286376953125</v>
      </c>
      <c r="N19983">
        <v>-0.871337890625</v>
      </c>
      <c r="O19983">
        <v>1.80126953125</v>
      </c>
      <c r="P19983">
        <v>0</v>
      </c>
      <c r="Q19983" t="s">
        <v>15</v>
      </c>
    </row>
    <row r="19984" spans="2:17">
      <c r="B19984">
        <v>35585</v>
      </c>
      <c r="C19984">
        <v>1082508628</v>
      </c>
      <c r="D19984">
        <v>-87.8237228393554</v>
      </c>
      <c r="E19984" s="4">
        <v>65.8269653320312</v>
      </c>
      <c r="F19984" s="2">
        <v>2.35797762870788</v>
      </c>
      <c r="G19984">
        <v>-13.6811761856079</v>
      </c>
      <c r="H19984">
        <v>-3.8854477405548</v>
      </c>
      <c r="I19984">
        <v>-0.00853483378887176</v>
      </c>
      <c r="J19984" s="2">
        <v>13.9611806869506</v>
      </c>
      <c r="K19984">
        <v>-0.561200976371765</v>
      </c>
      <c r="L19984">
        <v>-339.749450683593</v>
      </c>
      <c r="M19984">
        <v>0.3046875</v>
      </c>
      <c r="N19984">
        <v>-0.877685546875</v>
      </c>
      <c r="O19984">
        <v>1.748779296875</v>
      </c>
      <c r="P19984">
        <v>0</v>
      </c>
      <c r="Q19984" t="s">
        <v>15</v>
      </c>
    </row>
    <row r="19985" spans="2:17">
      <c r="B19985">
        <v>35586</v>
      </c>
      <c r="C19985">
        <v>1082516961</v>
      </c>
      <c r="D19985">
        <v>-87.9328384399414</v>
      </c>
      <c r="E19985" s="4">
        <v>62.9911003112793</v>
      </c>
      <c r="F19985" s="2">
        <v>2.12252068519592</v>
      </c>
      <c r="G19985">
        <v>-13.4262733459472</v>
      </c>
      <c r="H19985">
        <v>-4.81766653060913</v>
      </c>
      <c r="I19985">
        <v>-0.381643682718277</v>
      </c>
      <c r="J19985" s="2">
        <v>13.8719453811645</v>
      </c>
      <c r="K19985">
        <v>-0.323592036962509</v>
      </c>
      <c r="L19985">
        <v>-340.098510742187</v>
      </c>
      <c r="M19985">
        <v>0.31640625</v>
      </c>
      <c r="N19985">
        <v>-0.873779296875</v>
      </c>
      <c r="O19985">
        <v>1.70556640625</v>
      </c>
      <c r="P19985">
        <v>0</v>
      </c>
      <c r="Q19985" t="s">
        <v>15</v>
      </c>
    </row>
    <row r="19986" spans="2:17">
      <c r="B19986">
        <v>35587</v>
      </c>
      <c r="C19986">
        <v>1082525294</v>
      </c>
      <c r="D19986">
        <v>-88.0301284790039</v>
      </c>
      <c r="E19986" s="4">
        <v>60.1486740112304</v>
      </c>
      <c r="F19986" s="2">
        <v>1.90098643302917</v>
      </c>
      <c r="G19986">
        <v>-13.2516365051269</v>
      </c>
      <c r="H19986">
        <v>-5.33175611495971</v>
      </c>
      <c r="I19986" s="2">
        <v>0.00628237891942262</v>
      </c>
      <c r="J19986" s="2">
        <v>13.2268447875976</v>
      </c>
      <c r="K19986" s="2">
        <v>0.730426490306854</v>
      </c>
      <c r="L19986">
        <v>-341.169769287109</v>
      </c>
      <c r="M19986">
        <v>0.328125</v>
      </c>
      <c r="N19986">
        <v>-0.871826171875</v>
      </c>
      <c r="O19986">
        <v>1.6845703125</v>
      </c>
      <c r="P19986">
        <v>0</v>
      </c>
      <c r="Q19986" t="s">
        <v>15</v>
      </c>
    </row>
    <row r="19987" spans="2:17">
      <c r="B19987">
        <v>35588</v>
      </c>
      <c r="C19987">
        <v>1082533627</v>
      </c>
      <c r="D19987">
        <v>-88.0962371826171</v>
      </c>
      <c r="E19987" s="4">
        <v>57.3002815246582</v>
      </c>
      <c r="F19987" s="2">
        <v>1.71281027793884</v>
      </c>
      <c r="G19987">
        <v>-13.0234260559082</v>
      </c>
      <c r="H19987">
        <v>-5.28570032119751</v>
      </c>
      <c r="I19987" s="2">
        <v>0.0250898338854312</v>
      </c>
      <c r="J19987" s="2">
        <v>12.8865537643432</v>
      </c>
      <c r="K19987" s="2">
        <v>0.2583589553833</v>
      </c>
      <c r="L19987">
        <v>-341.576446533203</v>
      </c>
      <c r="M19987">
        <v>0.334716796875</v>
      </c>
      <c r="N19987">
        <v>-0.8544921875</v>
      </c>
      <c r="O19987">
        <v>1.665771484375</v>
      </c>
      <c r="P19987">
        <v>0</v>
      </c>
      <c r="Q19987" t="s">
        <v>15</v>
      </c>
    </row>
    <row r="19988" spans="2:17">
      <c r="B19988">
        <v>35589</v>
      </c>
      <c r="C19988">
        <v>1082541960</v>
      </c>
      <c r="D19988">
        <v>-88.1406021118164</v>
      </c>
      <c r="E19988" s="4">
        <v>54.457836151123</v>
      </c>
      <c r="F19988" s="2">
        <v>1.54173564910888</v>
      </c>
      <c r="G19988">
        <v>-12.7763919830322</v>
      </c>
      <c r="H19988">
        <v>-5.41816997528076</v>
      </c>
      <c r="I19988" s="2">
        <v>0.203177541494369</v>
      </c>
      <c r="J19988" s="2">
        <v>13.1885986328125</v>
      </c>
      <c r="K19988" s="2">
        <v>0.404374957084655</v>
      </c>
      <c r="L19988">
        <v>-341.134826660156</v>
      </c>
      <c r="M19988">
        <v>0.3408203125</v>
      </c>
      <c r="N19988">
        <v>-0.8466796875</v>
      </c>
      <c r="O19988">
        <v>1.642822265625</v>
      </c>
      <c r="P19988">
        <v>0</v>
      </c>
      <c r="Q19988" t="s">
        <v>15</v>
      </c>
    </row>
    <row r="19989" spans="2:17">
      <c r="B19989">
        <v>35590</v>
      </c>
      <c r="C19989">
        <v>1082550293</v>
      </c>
      <c r="D19989">
        <v>-88.1568832397461</v>
      </c>
      <c r="E19989" s="4">
        <v>51.631175994873</v>
      </c>
      <c r="F19989" s="2">
        <v>1.39695477485656</v>
      </c>
      <c r="G19989">
        <v>-12.2837209701538</v>
      </c>
      <c r="H19989">
        <v>-5.17177057266235</v>
      </c>
      <c r="I19989" s="2">
        <v>0.589004039764404</v>
      </c>
      <c r="J19989" s="2">
        <v>13.4495935440063</v>
      </c>
      <c r="K19989">
        <v>-0.42124319076538</v>
      </c>
      <c r="L19989">
        <v>-338.924713134765</v>
      </c>
      <c r="M19989">
        <v>0.344482421875</v>
      </c>
      <c r="N19989">
        <v>-0.8349609375</v>
      </c>
      <c r="O19989">
        <v>1.62451171875</v>
      </c>
      <c r="P19989">
        <v>0</v>
      </c>
      <c r="Q19989" t="s">
        <v>15</v>
      </c>
    </row>
    <row r="19990" spans="2:17">
      <c r="B19990">
        <v>35591</v>
      </c>
      <c r="C19990">
        <v>1082558626</v>
      </c>
      <c r="D19990">
        <v>-88.1333236694336</v>
      </c>
      <c r="E19990" s="4">
        <v>48.8363952636718</v>
      </c>
      <c r="F19990" s="2">
        <v>1.2846108675003</v>
      </c>
      <c r="G19990">
        <v>-11.8472681045532</v>
      </c>
      <c r="H19990">
        <v>-5.16005992889404</v>
      </c>
      <c r="I19990" s="2">
        <v>0.337035834789276</v>
      </c>
      <c r="J19990" s="2">
        <v>14.7024040222167</v>
      </c>
      <c r="K19990">
        <v>-2.14181852340698</v>
      </c>
      <c r="L19990">
        <v>-335.325164794921</v>
      </c>
      <c r="M19990">
        <v>0.34765625</v>
      </c>
      <c r="N19990">
        <v>-0.827392578125</v>
      </c>
      <c r="O19990">
        <v>1.605712890625</v>
      </c>
      <c r="P19990">
        <v>0</v>
      </c>
      <c r="Q19990" t="s">
        <v>15</v>
      </c>
    </row>
    <row r="19991" spans="2:17">
      <c r="B19991">
        <v>35592</v>
      </c>
      <c r="C19991">
        <v>1082566959</v>
      </c>
      <c r="D19991">
        <v>-88.0907897949218</v>
      </c>
      <c r="E19991" s="4">
        <v>46.0712013244628</v>
      </c>
      <c r="F19991" s="2">
        <v>1.17664623260498</v>
      </c>
      <c r="G19991">
        <v>-11.3878507614135</v>
      </c>
      <c r="H19991">
        <v>-5.91810655593872</v>
      </c>
      <c r="I19991">
        <v>-0.240504324436187</v>
      </c>
      <c r="J19991" s="2">
        <v>16.1748695373535</v>
      </c>
      <c r="K19991">
        <v>-2.07779788970947</v>
      </c>
      <c r="L19991">
        <v>-331.410003662109</v>
      </c>
      <c r="M19991">
        <v>0.357421875</v>
      </c>
      <c r="N19991">
        <v>-0.82080078125</v>
      </c>
      <c r="O19991">
        <v>1.59765625</v>
      </c>
      <c r="P19991">
        <v>0</v>
      </c>
      <c r="Q19991" t="s">
        <v>15</v>
      </c>
    </row>
    <row r="19992" spans="2:17">
      <c r="B19992">
        <v>35593</v>
      </c>
      <c r="C19992">
        <v>1082575292</v>
      </c>
      <c r="D19992">
        <v>-88.0517654418945</v>
      </c>
      <c r="E19992" s="4">
        <v>43.32857131958</v>
      </c>
      <c r="F19992" s="2">
        <v>1.04618489742279</v>
      </c>
      <c r="G19992">
        <v>-11.0083122253417</v>
      </c>
      <c r="H19992">
        <v>-6.8765549659729</v>
      </c>
      <c r="I19992">
        <v>-1.13603520393371</v>
      </c>
      <c r="J19992" s="2">
        <v>17.207893371582</v>
      </c>
      <c r="K19992" s="2">
        <v>0.139854297041893</v>
      </c>
      <c r="L19992">
        <v>-329.151397705078</v>
      </c>
      <c r="M19992">
        <v>0.36572265625</v>
      </c>
      <c r="N19992">
        <v>-0.811767578125</v>
      </c>
      <c r="O19992">
        <v>1.601318359375</v>
      </c>
      <c r="P19992">
        <v>0</v>
      </c>
      <c r="Q19992" t="s">
        <v>15</v>
      </c>
    </row>
    <row r="19993" spans="2:17">
      <c r="B19993">
        <v>35594</v>
      </c>
      <c r="C19993">
        <v>1082583625</v>
      </c>
      <c r="D19993">
        <v>-88.0307998657226</v>
      </c>
      <c r="E19993" s="4">
        <v>40.5930671691894</v>
      </c>
      <c r="F19993" s="2">
        <v>0.868825137615203</v>
      </c>
      <c r="G19993">
        <v>-10.7190742492675</v>
      </c>
      <c r="H19993">
        <v>-7.02306795120239</v>
      </c>
      <c r="I19993">
        <v>-1.14088058471679</v>
      </c>
      <c r="J19993" s="2">
        <v>18.2692584991455</v>
      </c>
      <c r="K19993" s="2">
        <v>4.70177316665649</v>
      </c>
      <c r="L19993">
        <v>-327.917205810546</v>
      </c>
      <c r="M19993">
        <v>0.374755859375</v>
      </c>
      <c r="N19993">
        <v>-0.808837890625</v>
      </c>
      <c r="O19993">
        <v>1.61083984375</v>
      </c>
      <c r="P19993">
        <v>0</v>
      </c>
      <c r="Q19993" t="s">
        <v>15</v>
      </c>
    </row>
    <row r="19994" spans="2:17">
      <c r="B19994">
        <v>35595</v>
      </c>
      <c r="C19994">
        <v>1082591958</v>
      </c>
      <c r="D19994">
        <v>-88.0160140991211</v>
      </c>
      <c r="E19994" s="4">
        <v>37.8702049255371</v>
      </c>
      <c r="F19994" s="2">
        <v>0.666685163974762</v>
      </c>
      <c r="G19994">
        <v>-10.2639980316162</v>
      </c>
      <c r="H19994">
        <v>-8.15865993499755</v>
      </c>
      <c r="I19994">
        <v>-0.836548209190368</v>
      </c>
      <c r="J19994" s="2">
        <v>18.6315689086914</v>
      </c>
      <c r="K19994" s="2">
        <v>7.60457372665405</v>
      </c>
      <c r="L19994">
        <v>-327.044036865234</v>
      </c>
      <c r="M19994">
        <v>0.383544921875</v>
      </c>
      <c r="N19994">
        <v>-0.7998046875</v>
      </c>
      <c r="O19994">
        <v>1.63330078125</v>
      </c>
      <c r="P19994">
        <v>0</v>
      </c>
      <c r="Q19994" t="s">
        <v>15</v>
      </c>
    </row>
    <row r="19995" spans="2:17">
      <c r="B19995">
        <v>35596</v>
      </c>
      <c r="C19995">
        <v>1082600291</v>
      </c>
      <c r="D19995">
        <v>-88.0030517578125</v>
      </c>
      <c r="E19995" s="4">
        <v>35.1122283935546</v>
      </c>
      <c r="F19995" s="2">
        <v>0.444669693708419</v>
      </c>
      <c r="G19995">
        <v>-10.0320310592651</v>
      </c>
      <c r="H19995">
        <v>-9.39661693572998</v>
      </c>
      <c r="I19995">
        <v>-0.0432532951235771</v>
      </c>
      <c r="J19995" s="2">
        <v>18.9214935302734</v>
      </c>
      <c r="K19995" s="2">
        <v>10.0120763778686</v>
      </c>
      <c r="L19995">
        <v>-330.848480224609</v>
      </c>
      <c r="M19995">
        <v>0.383544921875</v>
      </c>
      <c r="N19995">
        <v>-0.7890625</v>
      </c>
      <c r="O19995">
        <v>1.650146484375</v>
      </c>
      <c r="P19995">
        <v>0</v>
      </c>
      <c r="Q19995" t="s">
        <v>15</v>
      </c>
    </row>
    <row r="19996" spans="2:17">
      <c r="B19996">
        <v>35597</v>
      </c>
      <c r="C19996">
        <v>1082608624</v>
      </c>
      <c r="D19996">
        <v>-87.9712142944336</v>
      </c>
      <c r="E19996" s="4">
        <v>32.3002624511718</v>
      </c>
      <c r="F19996" s="2">
        <v>0.252885311841964</v>
      </c>
      <c r="G19996">
        <v>-9.79273128509521</v>
      </c>
      <c r="H19996">
        <v>-10.8842821121215</v>
      </c>
      <c r="I19996" s="2">
        <v>1.73079597949981</v>
      </c>
      <c r="J19996" s="2">
        <v>18.1055431365966</v>
      </c>
      <c r="K19996" s="2">
        <v>7.37765550613403</v>
      </c>
      <c r="L19996">
        <v>-337.74819946289</v>
      </c>
      <c r="M19996">
        <v>0.379150390625</v>
      </c>
      <c r="N19996">
        <v>-0.7744140625</v>
      </c>
      <c r="O19996">
        <v>1.66845703125</v>
      </c>
      <c r="P19996">
        <v>0</v>
      </c>
      <c r="Q19996" t="s">
        <v>15</v>
      </c>
    </row>
    <row r="19997" spans="2:17">
      <c r="B19997">
        <v>35598</v>
      </c>
      <c r="C19997">
        <v>1082616957</v>
      </c>
      <c r="D19997">
        <v>-87.9209289550781</v>
      </c>
      <c r="E19997" s="4">
        <v>29.417366027832</v>
      </c>
      <c r="F19997" s="2">
        <v>0.128384336829185</v>
      </c>
      <c r="G19997">
        <v>-9.51869964599609</v>
      </c>
      <c r="H19997">
        <v>-10.1389198303222</v>
      </c>
      <c r="I19997" s="2">
        <v>1.61477553844451</v>
      </c>
      <c r="J19997" s="2">
        <v>15.2183170318603</v>
      </c>
      <c r="K19997" s="2">
        <v>0.516706407070159</v>
      </c>
      <c r="L19997">
        <v>-345.663543701171</v>
      </c>
      <c r="M19997">
        <v>0.375244140625</v>
      </c>
      <c r="N19997">
        <v>-0.7529296875</v>
      </c>
      <c r="O19997">
        <v>1.667724609375</v>
      </c>
      <c r="P19997">
        <v>0</v>
      </c>
      <c r="Q19997" t="s">
        <v>15</v>
      </c>
    </row>
    <row r="19998" spans="2:17">
      <c r="B19998">
        <v>35599</v>
      </c>
      <c r="C19998">
        <v>1082625290</v>
      </c>
      <c r="D19998">
        <v>-87.8734741210937</v>
      </c>
      <c r="E19998" s="4">
        <v>26.5126724243164</v>
      </c>
      <c r="F19998" s="2">
        <v>0.0160518996417522</v>
      </c>
      <c r="G19998">
        <v>-9.30683040618896</v>
      </c>
      <c r="H19998">
        <v>-9.00632190704345</v>
      </c>
      <c r="I19998">
        <v>-0.116889417171478</v>
      </c>
      <c r="J19998" s="2">
        <v>13.5270862579345</v>
      </c>
      <c r="K19998">
        <v>-0.797610461711883</v>
      </c>
      <c r="L19998">
        <v>-348.614471435546</v>
      </c>
      <c r="M19998">
        <v>0.366943359375</v>
      </c>
      <c r="N19998">
        <v>-0.7333984375</v>
      </c>
      <c r="O19998">
        <v>1.665771484375</v>
      </c>
      <c r="P19998">
        <v>0</v>
      </c>
      <c r="Q19998" t="s">
        <v>15</v>
      </c>
    </row>
    <row r="19999" spans="2:17">
      <c r="B19999">
        <v>35600</v>
      </c>
      <c r="C19999">
        <v>1082633623</v>
      </c>
      <c r="D19999">
        <v>-87.8282012939453</v>
      </c>
      <c r="E19999" s="4">
        <v>23.5984172821044</v>
      </c>
      <c r="F19999">
        <v>-0.10300975292921</v>
      </c>
      <c r="G19999">
        <v>-8.84210109710693</v>
      </c>
      <c r="H19999">
        <v>-9.46325206756591</v>
      </c>
      <c r="I19999" s="2">
        <v>0.490719199180603</v>
      </c>
      <c r="J19999" s="2">
        <v>13.0031747817993</v>
      </c>
      <c r="K19999">
        <v>-0.0854070633649826</v>
      </c>
      <c r="L19999">
        <v>-349.569091796875</v>
      </c>
      <c r="M19999">
        <v>0.36474609375</v>
      </c>
      <c r="N19999">
        <v>-0.7099609375</v>
      </c>
      <c r="O19999">
        <v>1.655517578125</v>
      </c>
      <c r="P19999">
        <v>0</v>
      </c>
      <c r="Q19999" t="s">
        <v>15</v>
      </c>
    </row>
    <row r="20000" spans="2:17">
      <c r="B20000">
        <v>35601</v>
      </c>
      <c r="C20000">
        <v>1082641956</v>
      </c>
      <c r="D20000">
        <v>-87.776123046875</v>
      </c>
      <c r="E20000" s="4">
        <v>20.677053451538</v>
      </c>
      <c r="F20000">
        <v>-0.208208262920379</v>
      </c>
      <c r="G20000">
        <v>-8.39254188537597</v>
      </c>
      <c r="H20000">
        <v>-8.96767711639404</v>
      </c>
      <c r="I20000" s="2">
        <v>0.325216144323349</v>
      </c>
      <c r="J20000" s="2">
        <v>12.5197134017944</v>
      </c>
      <c r="K20000">
        <v>-1.66523396968841</v>
      </c>
      <c r="L20000">
        <v>-350.602722167968</v>
      </c>
      <c r="M20000">
        <v>0.368896484375</v>
      </c>
      <c r="N20000">
        <v>-0.692138671875</v>
      </c>
      <c r="O20000">
        <v>1.646484375</v>
      </c>
      <c r="P20000">
        <v>0</v>
      </c>
      <c r="Q20000" t="s">
        <v>15</v>
      </c>
    </row>
    <row r="20001" spans="2:17">
      <c r="B20001">
        <v>35602</v>
      </c>
      <c r="C20001">
        <v>1082650289</v>
      </c>
      <c r="D20001">
        <v>-87.7154846191406</v>
      </c>
      <c r="E20001" s="4">
        <v>17.7539196014404</v>
      </c>
      <c r="F20001">
        <v>-0.319467455148696</v>
      </c>
      <c r="G20001">
        <v>-7.88047075271606</v>
      </c>
      <c r="H20001">
        <v>-9.30805015563964</v>
      </c>
      <c r="I20001">
        <v>-0.0797579512000083</v>
      </c>
      <c r="J20001" s="2">
        <v>13.1856498718261</v>
      </c>
      <c r="K20001">
        <v>-1.08838975429534</v>
      </c>
      <c r="L20001">
        <v>-350.38882446289</v>
      </c>
      <c r="M20001">
        <v>0.367919921875</v>
      </c>
      <c r="N20001">
        <v>-0.673095703125</v>
      </c>
      <c r="O20001">
        <v>1.649658203125</v>
      </c>
      <c r="P20001">
        <v>0</v>
      </c>
      <c r="Q20001" t="s">
        <v>15</v>
      </c>
    </row>
    <row r="20002" spans="2:17">
      <c r="B20002">
        <v>35603</v>
      </c>
      <c r="C20002">
        <v>1082658622</v>
      </c>
      <c r="D20002">
        <v>-87.6479034423828</v>
      </c>
      <c r="E20002" s="4">
        <v>14.8380823135375</v>
      </c>
      <c r="F20002">
        <v>-0.440091431140899</v>
      </c>
      <c r="G20002">
        <v>-7.29993677139282</v>
      </c>
      <c r="H20002">
        <v>-9.19884204864502</v>
      </c>
      <c r="I20002" s="2">
        <v>0.00504674483090639</v>
      </c>
      <c r="J20002" s="2">
        <v>13.6825666427612</v>
      </c>
      <c r="K20002">
        <v>-0.17770516872406</v>
      </c>
      <c r="L20002">
        <v>-350.025848388671</v>
      </c>
      <c r="M20002">
        <v>0.3701171875</v>
      </c>
      <c r="N20002">
        <v>-0.65576171875</v>
      </c>
      <c r="O20002">
        <v>1.6484375</v>
      </c>
      <c r="P20002">
        <v>0</v>
      </c>
      <c r="Q20002" t="s">
        <v>15</v>
      </c>
    </row>
    <row r="20003" spans="2:17">
      <c r="B20003">
        <v>35604</v>
      </c>
      <c r="C20003">
        <v>1082666955</v>
      </c>
      <c r="D20003">
        <v>-87.5724029541015</v>
      </c>
      <c r="E20003" s="4">
        <v>11.9169931411743</v>
      </c>
      <c r="F20003">
        <v>-0.566652417182922</v>
      </c>
      <c r="G20003">
        <v>-6.81951522827148</v>
      </c>
      <c r="H20003">
        <v>-9.27475261688232</v>
      </c>
      <c r="I20003" s="2">
        <v>0.146075367927551</v>
      </c>
      <c r="J20003" s="2">
        <v>14.0953092575073</v>
      </c>
      <c r="K20003" s="2">
        <v>0.27106636762619</v>
      </c>
      <c r="L20003">
        <v>-349.961059570312</v>
      </c>
      <c r="M20003">
        <v>0.36328125</v>
      </c>
      <c r="N20003">
        <v>-0.63427734375</v>
      </c>
      <c r="O20003">
        <v>1.638916015625</v>
      </c>
      <c r="P20003">
        <v>0</v>
      </c>
      <c r="Q20003" t="s">
        <v>15</v>
      </c>
    </row>
    <row r="20004" spans="2:17">
      <c r="B20004">
        <v>35605</v>
      </c>
      <c r="C20004">
        <v>1082675288</v>
      </c>
      <c r="D20004">
        <v>-87.4886627197265</v>
      </c>
      <c r="E20004" s="4">
        <v>8.99771499633789</v>
      </c>
      <c r="F20004">
        <v>-0.69610196352005</v>
      </c>
      <c r="G20004">
        <v>-6.41973304748535</v>
      </c>
      <c r="H20004">
        <v>-9.93716621398925</v>
      </c>
      <c r="I20004" s="2">
        <v>0.336791008710861</v>
      </c>
      <c r="J20004" s="2">
        <v>14.3792486190795</v>
      </c>
      <c r="K20004" s="2">
        <v>0.262100428342819</v>
      </c>
      <c r="L20004">
        <v>-350.496307373046</v>
      </c>
      <c r="M20004">
        <v>0.357421875</v>
      </c>
      <c r="N20004">
        <v>-0.607177734375</v>
      </c>
      <c r="O20004">
        <v>1.621826171875</v>
      </c>
      <c r="P20004">
        <v>0</v>
      </c>
      <c r="Q20004" t="s">
        <v>15</v>
      </c>
    </row>
    <row r="20005" spans="2:17">
      <c r="B20005">
        <v>35606</v>
      </c>
      <c r="C20005">
        <v>1082683621</v>
      </c>
      <c r="D20005">
        <v>-87.4022674560546</v>
      </c>
      <c r="E20005" s="4">
        <v>6.06522703170776</v>
      </c>
      <c r="F20005">
        <v>-0.825370967388153</v>
      </c>
      <c r="G20005">
        <v>-5.90051317214965</v>
      </c>
      <c r="H20005">
        <v>-9.70458602905273</v>
      </c>
      <c r="I20005" s="2">
        <v>0.436102211475372</v>
      </c>
      <c r="J20005" s="2">
        <v>13.9265756607055</v>
      </c>
      <c r="K20005">
        <v>-0.17127539217472</v>
      </c>
      <c r="L20005">
        <v>-350.865844726562</v>
      </c>
      <c r="M20005">
        <v>0.350830078125</v>
      </c>
      <c r="N20005">
        <v>-0.58447265625</v>
      </c>
      <c r="O20005">
        <v>1.599365234375</v>
      </c>
      <c r="P20005">
        <v>0</v>
      </c>
      <c r="Q20005" t="s">
        <v>15</v>
      </c>
    </row>
    <row r="20006" spans="2:17">
      <c r="B20006">
        <v>35607</v>
      </c>
      <c r="C20006">
        <v>1082691954</v>
      </c>
      <c r="D20006">
        <v>-87.3104095458984</v>
      </c>
      <c r="E20006" s="4">
        <v>3.13611841201782</v>
      </c>
      <c r="F20006">
        <v>-0.955639123916626</v>
      </c>
      <c r="G20006">
        <v>-5.49719810485839</v>
      </c>
      <c r="H20006">
        <v>-9.63013362884521</v>
      </c>
      <c r="I20006" s="2">
        <v>0.376749575138092</v>
      </c>
      <c r="J20006" s="2">
        <v>13.7886610031127</v>
      </c>
      <c r="K20006">
        <v>-0.551662683486938</v>
      </c>
      <c r="L20006">
        <v>-351.686950683593</v>
      </c>
      <c r="M20006">
        <v>0.339599609375</v>
      </c>
      <c r="N20006">
        <v>-0.562255859375</v>
      </c>
      <c r="O20006">
        <v>1.5615234375</v>
      </c>
      <c r="P20006">
        <v>0</v>
      </c>
      <c r="Q20006" t="s">
        <v>15</v>
      </c>
    </row>
    <row r="20007" spans="2:17">
      <c r="B20007">
        <v>35608</v>
      </c>
      <c r="C20007">
        <v>1082700287</v>
      </c>
      <c r="D20007">
        <v>-87.2138595581054</v>
      </c>
      <c r="E20007" s="4">
        <v>0.19445052742958</v>
      </c>
      <c r="F20007">
        <v>-1.09126269817352</v>
      </c>
      <c r="G20007">
        <v>-4.9558687210083</v>
      </c>
      <c r="H20007">
        <v>-9.84764957427978</v>
      </c>
      <c r="I20007" s="2">
        <v>0.272138953208923</v>
      </c>
      <c r="J20007" s="2">
        <v>13.5791702270507</v>
      </c>
      <c r="K20007">
        <v>-0.455419689416885</v>
      </c>
      <c r="L20007">
        <v>-352.04541015625</v>
      </c>
      <c r="M20007">
        <v>0.328125</v>
      </c>
      <c r="N20007">
        <v>-0.539794921875</v>
      </c>
      <c r="O20007">
        <v>1.523681640625</v>
      </c>
      <c r="P20007">
        <v>0</v>
      </c>
      <c r="Q20007" t="s">
        <v>15</v>
      </c>
    </row>
    <row r="20008" spans="2:17">
      <c r="B20008">
        <v>35609</v>
      </c>
      <c r="C20008">
        <v>1082708620</v>
      </c>
      <c r="D20008">
        <v>-87.110366821289</v>
      </c>
      <c r="E20008" s="4">
        <v>-2.74044823646545</v>
      </c>
      <c r="F20008">
        <v>-1.23132789134979</v>
      </c>
      <c r="G20008">
        <v>-4.46580362319946</v>
      </c>
      <c r="H20008">
        <v>-9.45049858093261</v>
      </c>
      <c r="I20008" s="2">
        <v>0.286650896072387</v>
      </c>
      <c r="J20008" s="2">
        <v>13.5567064285278</v>
      </c>
      <c r="K20008">
        <v>-0.56029599905014</v>
      </c>
      <c r="L20008">
        <v>-352.437286376953</v>
      </c>
      <c r="M20008">
        <v>0.320556640625</v>
      </c>
      <c r="N20008">
        <v>-0.51611328125</v>
      </c>
      <c r="O20008">
        <v>1.48486328125</v>
      </c>
      <c r="P20008">
        <v>0</v>
      </c>
      <c r="Q20008" t="s">
        <v>15</v>
      </c>
    </row>
    <row r="20009" spans="2:17">
      <c r="B20009">
        <v>35610</v>
      </c>
      <c r="C20009">
        <v>1082716953</v>
      </c>
      <c r="D20009">
        <v>-86.9969177246093</v>
      </c>
      <c r="E20009" s="4">
        <v>-5.69269752502441</v>
      </c>
      <c r="F20009">
        <v>-1.37723469734191</v>
      </c>
      <c r="G20009">
        <v>-3.92171192169189</v>
      </c>
      <c r="H20009">
        <v>-9.46464252471923</v>
      </c>
      <c r="I20009" s="2">
        <v>0.325688332319259</v>
      </c>
      <c r="J20009" s="2">
        <v>13.8581666946411</v>
      </c>
      <c r="K20009">
        <v>-0.553379297256469</v>
      </c>
      <c r="L20009">
        <v>-352.373443603515</v>
      </c>
      <c r="M20009">
        <v>0.312255859375</v>
      </c>
      <c r="N20009">
        <v>-0.502197265625</v>
      </c>
      <c r="O20009">
        <v>1.450927734375</v>
      </c>
      <c r="P20009">
        <v>0</v>
      </c>
      <c r="Q20009" t="s">
        <v>15</v>
      </c>
    </row>
    <row r="20010" spans="2:17">
      <c r="B20010">
        <v>35611</v>
      </c>
      <c r="C20010">
        <v>1082725286</v>
      </c>
      <c r="D20010">
        <v>-86.8738403320312</v>
      </c>
      <c r="E20010" s="4">
        <v>-8.62299060821533</v>
      </c>
      <c r="F20010">
        <v>-1.53080642223358</v>
      </c>
      <c r="G20010">
        <v>-3.45150089263916</v>
      </c>
      <c r="H20010">
        <v>-9.52331924438476</v>
      </c>
      <c r="I20010" s="2">
        <v>0.227578580379486</v>
      </c>
      <c r="J20010" s="2">
        <v>13.9825849533081</v>
      </c>
      <c r="K20010">
        <v>-0.446197509765625</v>
      </c>
      <c r="L20010">
        <v>-351.958068847656</v>
      </c>
      <c r="M20010">
        <v>0.30908203125</v>
      </c>
      <c r="N20010">
        <v>-0.4814453125</v>
      </c>
      <c r="O20010">
        <v>1.4248046875</v>
      </c>
      <c r="P20010">
        <v>0</v>
      </c>
      <c r="Q20010" t="s">
        <v>15</v>
      </c>
    </row>
    <row r="20011" spans="2:17">
      <c r="B20011">
        <v>35612</v>
      </c>
      <c r="C20011">
        <v>1082733619</v>
      </c>
      <c r="D20011">
        <v>-86.7427597045898</v>
      </c>
      <c r="E20011" s="4">
        <v>-11.6213035583496</v>
      </c>
      <c r="F20011">
        <v>-1.69395864009857</v>
      </c>
      <c r="G20011">
        <v>-2.93189048767089</v>
      </c>
      <c r="H20011">
        <v>-9.09101772308349</v>
      </c>
      <c r="I20011" s="2">
        <v>0.362805485725402</v>
      </c>
      <c r="J20011" s="2">
        <v>13.8385400772094</v>
      </c>
      <c r="K20011">
        <v>-0.194843158125877</v>
      </c>
      <c r="L20011">
        <v>-351.841705322265</v>
      </c>
      <c r="M20011">
        <v>0.30615234375</v>
      </c>
      <c r="N20011">
        <v>-0.461181640625</v>
      </c>
      <c r="O20011">
        <v>1.395751953125</v>
      </c>
      <c r="P20011">
        <v>0</v>
      </c>
      <c r="Q20011" t="s">
        <v>15</v>
      </c>
    </row>
    <row r="20012" spans="2:17">
      <c r="B20012">
        <v>35613</v>
      </c>
      <c r="C20012">
        <v>1082741952</v>
      </c>
      <c r="D20012">
        <v>-86.5983505249023</v>
      </c>
      <c r="E20012" s="4">
        <v>-14.5492219924926</v>
      </c>
      <c r="F20012">
        <v>-1.86567687988281</v>
      </c>
      <c r="G20012">
        <v>-2.52652692794799</v>
      </c>
      <c r="H20012">
        <v>-9.28942966461181</v>
      </c>
      <c r="I20012" s="2">
        <v>0.435203105211257</v>
      </c>
      <c r="J20012" s="2">
        <v>14.1716880798339</v>
      </c>
      <c r="K20012">
        <v>-0.272232204675674</v>
      </c>
      <c r="L20012">
        <v>-351.771392822265</v>
      </c>
      <c r="M20012">
        <v>0.29296875</v>
      </c>
      <c r="N20012">
        <v>-0.433349609375</v>
      </c>
      <c r="O20012">
        <v>1.3544921875</v>
      </c>
      <c r="P20012">
        <v>0</v>
      </c>
      <c r="Q20012" t="s">
        <v>15</v>
      </c>
    </row>
    <row r="20013" spans="2:17">
      <c r="B20013">
        <v>35614</v>
      </c>
      <c r="C20013">
        <v>1082750285</v>
      </c>
      <c r="D20013">
        <v>-86.4457702636718</v>
      </c>
      <c r="E20013" s="4">
        <v>-17.6938095092773</v>
      </c>
      <c r="F20013">
        <v>-2.04777765274047</v>
      </c>
      <c r="G20013">
        <v>-1.95660543441772</v>
      </c>
      <c r="H20013">
        <v>-8.97064876556396</v>
      </c>
      <c r="I20013" s="2">
        <v>0.41149166226387</v>
      </c>
      <c r="J20013" s="2">
        <v>13.8443269729614</v>
      </c>
      <c r="K20013">
        <v>-0.222022801637649</v>
      </c>
      <c r="L20013">
        <v>-351.631256103515</v>
      </c>
      <c r="M20013">
        <v>0.2822265625</v>
      </c>
      <c r="N20013">
        <v>-0.40673828125</v>
      </c>
      <c r="O20013">
        <v>1.30908203125</v>
      </c>
      <c r="P20013">
        <v>0</v>
      </c>
      <c r="Q20013" t="s">
        <v>15</v>
      </c>
    </row>
    <row r="20014" spans="2:17">
      <c r="B20014">
        <v>35615</v>
      </c>
      <c r="C20014">
        <v>1082758618</v>
      </c>
      <c r="D20014">
        <v>-86.2809219360351</v>
      </c>
      <c r="E20014" s="4">
        <v>-20.6189403533935</v>
      </c>
      <c r="F20014">
        <v>-2.23963737487792</v>
      </c>
      <c r="G20014">
        <v>-1.48570811748504</v>
      </c>
      <c r="H20014">
        <v>-8.71107769012451</v>
      </c>
      <c r="I20014" s="2">
        <v>0.490702122449874</v>
      </c>
      <c r="J20014" s="2">
        <v>13.7357587814331</v>
      </c>
      <c r="K20014">
        <v>-0.464052438735961</v>
      </c>
      <c r="L20014">
        <v>-351.536926269531</v>
      </c>
      <c r="M20014">
        <v>0.269775390625</v>
      </c>
      <c r="N20014">
        <v>-0.378662109375</v>
      </c>
      <c r="O20014">
        <v>1.2578125</v>
      </c>
      <c r="P20014">
        <v>0</v>
      </c>
      <c r="Q20014" t="s">
        <v>15</v>
      </c>
    </row>
    <row r="20015" spans="2:17">
      <c r="B20015">
        <v>35616</v>
      </c>
      <c r="C20015">
        <v>1082766951</v>
      </c>
      <c r="D20015">
        <v>-86.1010971069336</v>
      </c>
      <c r="E20015" s="4">
        <v>-23.6060371398925</v>
      </c>
      <c r="F20015">
        <v>-2.44324350357055</v>
      </c>
      <c r="G20015">
        <v>-1.0722119808197</v>
      </c>
      <c r="H20015">
        <v>-8.73671817779541</v>
      </c>
      <c r="I20015" s="2">
        <v>0.374598145484924</v>
      </c>
      <c r="J20015" s="2">
        <v>13.8793172836303</v>
      </c>
      <c r="K20015">
        <v>-0.607021033763885</v>
      </c>
      <c r="L20015">
        <v>-351.437896728515</v>
      </c>
      <c r="M20015">
        <v>0.250244140625</v>
      </c>
      <c r="N20015">
        <v>-0.34765625</v>
      </c>
      <c r="O20015">
        <v>1.197998046875</v>
      </c>
      <c r="P20015">
        <v>0</v>
      </c>
      <c r="Q20015" t="s">
        <v>15</v>
      </c>
    </row>
    <row r="20016" spans="2:17">
      <c r="B20016">
        <v>35617</v>
      </c>
      <c r="C20016">
        <v>1082775284</v>
      </c>
      <c r="D20016">
        <v>-85.9078598022461</v>
      </c>
      <c r="E20016" s="4">
        <v>-26.5275630950927</v>
      </c>
      <c r="F20016">
        <v>-2.66239190101623</v>
      </c>
      <c r="G20016">
        <v>-0.641123533248901</v>
      </c>
      <c r="H20016">
        <v>-8.38509654998779</v>
      </c>
      <c r="I20016" s="2">
        <v>0.485551089048385</v>
      </c>
      <c r="J20016" s="2">
        <v>13.5541067123413</v>
      </c>
      <c r="K20016">
        <v>-0.569235801696777</v>
      </c>
      <c r="L20016">
        <v>-351.239837646484</v>
      </c>
      <c r="M20016">
        <v>0.234619140625</v>
      </c>
      <c r="N20016">
        <v>-0.32373046875</v>
      </c>
      <c r="O20016">
        <v>1.14404296875</v>
      </c>
      <c r="P20016">
        <v>0</v>
      </c>
      <c r="Q20016" t="s">
        <v>15</v>
      </c>
    </row>
    <row r="20017" spans="2:17">
      <c r="B20017">
        <v>35618</v>
      </c>
      <c r="C20017">
        <v>1082783617</v>
      </c>
      <c r="D20017">
        <v>-85.6955642700195</v>
      </c>
      <c r="E20017" s="4">
        <v>-29.4621849060058</v>
      </c>
      <c r="F20017">
        <v>-2.89782905578613</v>
      </c>
      <c r="G20017">
        <v>-0.147025436162948</v>
      </c>
      <c r="H20017">
        <v>-8.01728248596191</v>
      </c>
      <c r="I20017" s="2">
        <v>0.510003209114074</v>
      </c>
      <c r="J20017" s="2">
        <v>13.7088603973388</v>
      </c>
      <c r="K20017">
        <v>-0.67503422498703</v>
      </c>
      <c r="L20017">
        <v>-351.328338623046</v>
      </c>
      <c r="M20017">
        <v>0.2177734375</v>
      </c>
      <c r="N20017">
        <v>-0.298095703125</v>
      </c>
      <c r="O20017">
        <v>1.0859375</v>
      </c>
      <c r="P20017">
        <v>0</v>
      </c>
      <c r="Q20017" t="s">
        <v>15</v>
      </c>
    </row>
    <row r="20018" spans="2:17">
      <c r="B20018">
        <v>35619</v>
      </c>
      <c r="C20018">
        <v>1082791950</v>
      </c>
      <c r="D20018">
        <v>-85.462776184082</v>
      </c>
      <c r="E20018" s="4">
        <v>-32.3805236816406</v>
      </c>
      <c r="F20018">
        <v>-3.15246486663818</v>
      </c>
      <c r="G20018" s="2">
        <v>0.264041781425476</v>
      </c>
      <c r="H20018">
        <v>-7.8119421005249</v>
      </c>
      <c r="I20018" s="2">
        <v>0.351578623056411</v>
      </c>
      <c r="J20018" s="2">
        <v>13.7355022430419</v>
      </c>
      <c r="K20018">
        <v>-0.761337876319885</v>
      </c>
      <c r="L20018">
        <v>-351.027801513671</v>
      </c>
      <c r="M20018">
        <v>0.205322265625</v>
      </c>
      <c r="N20018">
        <v>-0.2744140625</v>
      </c>
      <c r="O20018">
        <v>1.03759765625</v>
      </c>
      <c r="P20018">
        <v>0</v>
      </c>
      <c r="Q20018" t="s">
        <v>15</v>
      </c>
    </row>
    <row r="20019" spans="2:17">
      <c r="B20019">
        <v>35620</v>
      </c>
      <c r="C20019">
        <v>1082800283</v>
      </c>
      <c r="D20019">
        <v>-85.2070770263671</v>
      </c>
      <c r="E20019" s="4">
        <v>-35.2997970581054</v>
      </c>
      <c r="F20019">
        <v>-3.43253302574157</v>
      </c>
      <c r="G20019" s="2">
        <v>0.644959867000579</v>
      </c>
      <c r="H20019">
        <v>-7.57561826705932</v>
      </c>
      <c r="I20019" s="2">
        <v>0.423639982938766</v>
      </c>
      <c r="J20019" s="2">
        <v>13.4541215896606</v>
      </c>
      <c r="K20019">
        <v>-0.513646781444549</v>
      </c>
      <c r="L20019">
        <v>-350.706115722656</v>
      </c>
      <c r="M20019">
        <v>0.191650390625</v>
      </c>
      <c r="N20019">
        <v>-0.252197265625</v>
      </c>
      <c r="O20019">
        <v>0.98681640625</v>
      </c>
      <c r="P20019">
        <v>0</v>
      </c>
      <c r="Q20019" t="s">
        <v>15</v>
      </c>
    </row>
    <row r="20020" spans="2:17">
      <c r="B20020">
        <v>35621</v>
      </c>
      <c r="C20020">
        <v>1082808616</v>
      </c>
      <c r="D20020">
        <v>-84.9210510253906</v>
      </c>
      <c r="E20020" s="4">
        <v>-38.2136802673339</v>
      </c>
      <c r="F20020">
        <v>-3.74037551879882</v>
      </c>
      <c r="G20020" s="2">
        <v>1.08838653564453</v>
      </c>
      <c r="H20020">
        <v>-7.39761734008789</v>
      </c>
      <c r="I20020" s="2">
        <v>0.51194554567337</v>
      </c>
      <c r="J20020" s="2">
        <v>13.7195882797241</v>
      </c>
      <c r="K20020">
        <v>-0.502964496612548</v>
      </c>
      <c r="L20020">
        <v>-350.763519287109</v>
      </c>
      <c r="M20020">
        <v>0.174560546875</v>
      </c>
      <c r="N20020">
        <v>-0.22607421875</v>
      </c>
      <c r="O20020">
        <v>0.9423828125</v>
      </c>
      <c r="P20020">
        <v>0</v>
      </c>
      <c r="Q20020" t="s">
        <v>15</v>
      </c>
    </row>
    <row r="20021" spans="2:17">
      <c r="B20021">
        <v>35622</v>
      </c>
      <c r="C20021">
        <v>1082816949</v>
      </c>
      <c r="D20021">
        <v>-84.6029052734375</v>
      </c>
      <c r="E20021" s="4">
        <v>-41.1249198913574</v>
      </c>
      <c r="F20021">
        <v>-4.0803804397583</v>
      </c>
      <c r="G20021" s="2">
        <v>1.38196122646331</v>
      </c>
      <c r="H20021">
        <v>-6.64370489120483</v>
      </c>
      <c r="I20021" s="2">
        <v>0.467228651046752</v>
      </c>
      <c r="J20021" s="2">
        <v>13.6175527572631</v>
      </c>
      <c r="K20021">
        <v>-0.480088353157043</v>
      </c>
      <c r="L20021">
        <v>-350.317749023437</v>
      </c>
      <c r="M20021">
        <v>0.15380859375</v>
      </c>
      <c r="N20021">
        <v>-0.208251953125</v>
      </c>
      <c r="O20021">
        <v>0.885498046875</v>
      </c>
      <c r="P20021">
        <v>0</v>
      </c>
      <c r="Q20021" t="s">
        <v>15</v>
      </c>
    </row>
    <row r="20022" spans="2:17">
      <c r="B20022">
        <v>35623</v>
      </c>
      <c r="C20022">
        <v>1082825282</v>
      </c>
      <c r="D20022">
        <v>-84.2484283447265</v>
      </c>
      <c r="E20022" s="4">
        <v>-44.0247497558593</v>
      </c>
      <c r="F20022">
        <v>-4.4583888053894</v>
      </c>
      <c r="G20022" s="2">
        <v>1.9035198688507</v>
      </c>
      <c r="H20022">
        <v>-6.25426006317138</v>
      </c>
      <c r="I20022" s="2">
        <v>0.457914054393768</v>
      </c>
      <c r="J20022" s="2">
        <v>13.3461332321167</v>
      </c>
      <c r="K20022">
        <v>-0.457545161247253</v>
      </c>
      <c r="L20022">
        <v>-349.426300048828</v>
      </c>
      <c r="M20022">
        <v>0.1357421875</v>
      </c>
      <c r="N20022">
        <v>-0.183349609375</v>
      </c>
      <c r="O20022">
        <v>0.8193359375</v>
      </c>
      <c r="P20022">
        <v>0</v>
      </c>
      <c r="Q20022" t="s">
        <v>15</v>
      </c>
    </row>
    <row r="20023" spans="2:17">
      <c r="B20023">
        <v>35624</v>
      </c>
      <c r="C20023">
        <v>1082833615</v>
      </c>
      <c r="D20023">
        <v>-83.8457107543945</v>
      </c>
      <c r="E20023" s="4">
        <v>-46.9178276062011</v>
      </c>
      <c r="F20023">
        <v>-4.88246536254882</v>
      </c>
      <c r="G20023" s="2">
        <v>2.16500163078308</v>
      </c>
      <c r="H20023">
        <v>-6.25877332687377</v>
      </c>
      <c r="I20023" s="2">
        <v>0.564290642738342</v>
      </c>
      <c r="J20023" s="2">
        <v>13.5240383148193</v>
      </c>
      <c r="K20023">
        <v>-0.38340938091278</v>
      </c>
      <c r="L20023">
        <v>-348.68569946289</v>
      </c>
      <c r="M20023">
        <v>0.110107421875</v>
      </c>
      <c r="N20023">
        <v>-0.160888671875</v>
      </c>
      <c r="O20023">
        <v>0.76220703125</v>
      </c>
      <c r="P20023">
        <v>0</v>
      </c>
      <c r="Q20023" t="s">
        <v>15</v>
      </c>
    </row>
    <row r="20024" spans="2:17">
      <c r="B20024">
        <v>35625</v>
      </c>
      <c r="C20024">
        <v>1082841948</v>
      </c>
      <c r="D20024">
        <v>-83.3880462646484</v>
      </c>
      <c r="E20024" s="4">
        <v>-49.804817199707</v>
      </c>
      <c r="F20024">
        <v>-5.36168432235717</v>
      </c>
      <c r="G20024" s="2">
        <v>2.52835321426391</v>
      </c>
      <c r="H20024">
        <v>-5.73703575134277</v>
      </c>
      <c r="I20024" s="2">
        <v>0.481461465358734</v>
      </c>
      <c r="J20024" s="2">
        <v>13.4379367828369</v>
      </c>
      <c r="K20024">
        <v>-0.444941252470016</v>
      </c>
      <c r="L20024">
        <v>-348.385437011718</v>
      </c>
      <c r="M20024">
        <v>0.087158203125</v>
      </c>
      <c r="N20024">
        <v>-0.14794921875</v>
      </c>
      <c r="O20024">
        <v>0.69677734375</v>
      </c>
      <c r="P20024">
        <v>0</v>
      </c>
      <c r="Q20024" t="s">
        <v>15</v>
      </c>
    </row>
    <row r="20025" spans="2:17">
      <c r="B20025">
        <v>35626</v>
      </c>
      <c r="C20025">
        <v>1082850281</v>
      </c>
      <c r="D20025">
        <v>-82.8631134033203</v>
      </c>
      <c r="E20025" s="4">
        <v>-52.68550491333</v>
      </c>
      <c r="F20025">
        <v>-5.90722703933715</v>
      </c>
      <c r="G20025" s="2">
        <v>2.82107853889465</v>
      </c>
      <c r="H20025">
        <v>-5.2777624130249</v>
      </c>
      <c r="I20025" s="2">
        <v>0.541908502578735</v>
      </c>
      <c r="J20025" s="2">
        <v>13.4117259979248</v>
      </c>
      <c r="K20025">
        <v>-0.566468060016632</v>
      </c>
      <c r="L20025">
        <v>-347.84976196289</v>
      </c>
      <c r="M20025">
        <v>0.068603515625</v>
      </c>
      <c r="N20025">
        <v>-0.13525390625</v>
      </c>
      <c r="O20025">
        <v>0.645751953125</v>
      </c>
      <c r="P20025">
        <v>0</v>
      </c>
      <c r="Q20025" t="s">
        <v>15</v>
      </c>
    </row>
    <row r="20026" spans="2:17">
      <c r="B20026">
        <v>35627</v>
      </c>
      <c r="C20026">
        <v>1082858614</v>
      </c>
      <c r="D20026">
        <v>-82.2511291503906</v>
      </c>
      <c r="E20026" s="4">
        <v>-55.5575294494628</v>
      </c>
      <c r="F20026">
        <v>-6.54147768020629</v>
      </c>
      <c r="G20026" s="2">
        <v>3.17079091072082</v>
      </c>
      <c r="H20026">
        <v>-4.89953517913818</v>
      </c>
      <c r="I20026" s="2">
        <v>0.545700371265411</v>
      </c>
      <c r="J20026" s="2">
        <v>13.2540502548217</v>
      </c>
      <c r="K20026">
        <v>-0.315370470285415</v>
      </c>
      <c r="L20026">
        <v>-347.361145019531</v>
      </c>
      <c r="M20026">
        <v>0.04736328125</v>
      </c>
      <c r="N20026">
        <v>-0.124267578125</v>
      </c>
      <c r="O20026">
        <v>0.599609375</v>
      </c>
      <c r="P20026">
        <v>0</v>
      </c>
      <c r="Q20026" t="s">
        <v>15</v>
      </c>
    </row>
    <row r="20027" spans="2:17">
      <c r="B20027">
        <v>35628</v>
      </c>
      <c r="C20027">
        <v>1082866947</v>
      </c>
      <c r="D20027">
        <v>-81.531623840332</v>
      </c>
      <c r="E20027" s="4">
        <v>-58.419319152832</v>
      </c>
      <c r="F20027">
        <v>-7.28402614593505</v>
      </c>
      <c r="G20027" s="2">
        <v>3.35504674911499</v>
      </c>
      <c r="H20027">
        <v>-4.37859916687011</v>
      </c>
      <c r="I20027" s="2">
        <v>0.547999739646911</v>
      </c>
      <c r="J20027" s="2">
        <v>13.067603111267</v>
      </c>
      <c r="K20027">
        <v>-0.247101098299026</v>
      </c>
      <c r="L20027">
        <v>-346.604278564453</v>
      </c>
      <c r="M20027">
        <v>0.03369140625</v>
      </c>
      <c r="N20027">
        <v>-0.121826171875</v>
      </c>
      <c r="O20027">
        <v>0.56640625</v>
      </c>
      <c r="P20027">
        <v>0</v>
      </c>
      <c r="Q20027" t="s">
        <v>15</v>
      </c>
    </row>
    <row r="20028" spans="2:17">
      <c r="B20028">
        <v>35629</v>
      </c>
      <c r="C20028">
        <v>1082875280</v>
      </c>
      <c r="D20028">
        <v>-80.669937133789</v>
      </c>
      <c r="E20028" s="4">
        <v>-61.268814086914</v>
      </c>
      <c r="F20028">
        <v>-8.16752052307128</v>
      </c>
      <c r="G20028" s="2">
        <v>3.65183520317077</v>
      </c>
      <c r="H20028">
        <v>-4.02783012390136</v>
      </c>
      <c r="I20028" s="2">
        <v>0.467886000871658</v>
      </c>
      <c r="J20028" s="2">
        <v>13.2090797424316</v>
      </c>
      <c r="K20028">
        <v>-0.177013054490089</v>
      </c>
      <c r="L20028">
        <v>-345.898406982421</v>
      </c>
      <c r="M20028">
        <v>0.014892578125</v>
      </c>
      <c r="N20028">
        <v>-0.116943359375</v>
      </c>
      <c r="O20028">
        <v>0.528076171875</v>
      </c>
      <c r="P20028">
        <v>0</v>
      </c>
      <c r="Q20028" t="s">
        <v>15</v>
      </c>
    </row>
    <row r="20029" spans="2:17">
      <c r="B20029">
        <v>35630</v>
      </c>
      <c r="C20029">
        <v>1082883613</v>
      </c>
      <c r="D20029">
        <v>-79.6233139038086</v>
      </c>
      <c r="E20029" s="4">
        <v>-64.1073150634765</v>
      </c>
      <c r="F20029">
        <v>-9.23862361907959</v>
      </c>
      <c r="G20029" s="2">
        <v>3.87890148162841</v>
      </c>
      <c r="H20029">
        <v>-3.64528489112854</v>
      </c>
      <c r="I20029" s="2">
        <v>0.485203683376312</v>
      </c>
      <c r="J20029" s="2">
        <v>12.839988708496</v>
      </c>
      <c r="K20029">
        <v>-0.0663222447037696</v>
      </c>
      <c r="L20029">
        <v>-345.479919433593</v>
      </c>
      <c r="M20029">
        <v>-0.00341796875</v>
      </c>
      <c r="N20029">
        <v>-0.112060546875</v>
      </c>
      <c r="O20029">
        <v>0.492919921875</v>
      </c>
      <c r="P20029">
        <v>0</v>
      </c>
      <c r="Q20029" t="s">
        <v>15</v>
      </c>
    </row>
    <row r="20030" spans="2:17">
      <c r="B20030">
        <v>35631</v>
      </c>
      <c r="C20030">
        <v>1082891946</v>
      </c>
      <c r="D20030">
        <v>-78.3206634521484</v>
      </c>
      <c r="E20030" s="4">
        <v>-66.9339447021484</v>
      </c>
      <c r="F20030">
        <v>-10.5696029663085</v>
      </c>
      <c r="G20030" s="2">
        <v>4.10408973693847</v>
      </c>
      <c r="H20030">
        <v>-3.24394488334655</v>
      </c>
      <c r="I20030" s="2">
        <v>0.402745217084884</v>
      </c>
      <c r="J20030" s="2">
        <v>12.4165391921997</v>
      </c>
      <c r="K20030" s="2">
        <v>0.182533428072929</v>
      </c>
      <c r="L20030">
        <v>-345.415740966796</v>
      </c>
      <c r="M20030">
        <v>-0.021240234375</v>
      </c>
      <c r="N20030">
        <v>-0.10693359375</v>
      </c>
      <c r="O20030">
        <v>0.451171875</v>
      </c>
      <c r="P20030">
        <v>0</v>
      </c>
      <c r="Q20030" t="s">
        <v>15</v>
      </c>
    </row>
    <row r="20031" spans="2:17">
      <c r="B20031">
        <v>35632</v>
      </c>
      <c r="C20031">
        <v>1082900279</v>
      </c>
      <c r="D20031">
        <v>-76.6495361328125</v>
      </c>
      <c r="E20031" s="4">
        <v>-69.734992980957</v>
      </c>
      <c r="F20031">
        <v>-12.2885837554931</v>
      </c>
      <c r="G20031" s="2">
        <v>4.45976114273071</v>
      </c>
      <c r="H20031">
        <v>-2.07102084159851</v>
      </c>
      <c r="I20031">
        <v>-0.751732230186462</v>
      </c>
      <c r="J20031" s="2">
        <v>10.241397857666</v>
      </c>
      <c r="K20031" s="2">
        <v>1.62561082839965</v>
      </c>
      <c r="L20031">
        <v>-344.419860839843</v>
      </c>
      <c r="M20031">
        <v>-0.041015625</v>
      </c>
      <c r="N20031">
        <v>-0.1064453125</v>
      </c>
      <c r="O20031">
        <v>0.403076171875</v>
      </c>
      <c r="P20031">
        <v>0</v>
      </c>
      <c r="Q20031" t="s">
        <v>15</v>
      </c>
    </row>
    <row r="20032" spans="2:17">
      <c r="B20032">
        <v>35633</v>
      </c>
      <c r="C20032">
        <v>1082908612</v>
      </c>
      <c r="D20032">
        <v>-74.3185348510742</v>
      </c>
      <c r="E20032" s="4">
        <v>-72.493782043457</v>
      </c>
      <c r="F20032">
        <v>-14.7486429214477</v>
      </c>
      <c r="G20032" s="2">
        <v>4.31082248687744</v>
      </c>
      <c r="H20032">
        <v>-2.9344425201416</v>
      </c>
      <c r="I20032">
        <v>-1.69683957099914</v>
      </c>
      <c r="J20032" s="2">
        <v>1.79493856430053</v>
      </c>
      <c r="K20032" s="2">
        <v>9.6580753326416</v>
      </c>
      <c r="L20032">
        <v>-344.181396484375</v>
      </c>
      <c r="M20032">
        <v>-0.06103515625</v>
      </c>
      <c r="N20032">
        <v>-0.100830078125</v>
      </c>
      <c r="O20032">
        <v>0.36767578125</v>
      </c>
      <c r="P20032">
        <v>0</v>
      </c>
      <c r="Q20032" t="s">
        <v>15</v>
      </c>
    </row>
    <row r="20033" spans="2:17">
      <c r="B20033">
        <v>35634</v>
      </c>
      <c r="C20033">
        <v>1082916945</v>
      </c>
      <c r="D20033">
        <v>-70.8778610229492</v>
      </c>
      <c r="E20033" s="4">
        <v>-75.213020324707</v>
      </c>
      <c r="F20033">
        <v>-18.3414974212646</v>
      </c>
      <c r="G20033" s="2">
        <v>4.37818002700805</v>
      </c>
      <c r="H20033">
        <v>-3.26345348358154</v>
      </c>
      <c r="I20033">
        <v>-0.855141520500183</v>
      </c>
      <c r="J20033" s="2">
        <v>0.115365982055664</v>
      </c>
      <c r="K20033" s="2">
        <v>16.9654312133789</v>
      </c>
      <c r="L20033">
        <v>-346.919494628906</v>
      </c>
      <c r="M20033">
        <v>-0.076416015625</v>
      </c>
      <c r="N20033">
        <v>-0.10546875</v>
      </c>
      <c r="O20033">
        <v>0.334716796875</v>
      </c>
      <c r="P20033">
        <v>0</v>
      </c>
      <c r="Q20033" t="s">
        <v>15</v>
      </c>
    </row>
    <row r="20034" spans="2:17">
      <c r="B20034">
        <v>35635</v>
      </c>
      <c r="C20034">
        <v>1082925278</v>
      </c>
      <c r="D20034">
        <v>-65.59765625</v>
      </c>
      <c r="E20034" s="4">
        <v>-77.863899230957</v>
      </c>
      <c r="F20034">
        <v>-23.7514190673828</v>
      </c>
      <c r="G20034" s="2">
        <v>4.11499166488647</v>
      </c>
      <c r="H20034">
        <v>-2.5886812210083</v>
      </c>
      <c r="I20034">
        <v>-0.417824029922485</v>
      </c>
      <c r="J20034" s="2">
        <v>3.57061648368835</v>
      </c>
      <c r="K20034" s="2">
        <v>22.6183624267578</v>
      </c>
      <c r="L20034">
        <v>-350.965789794921</v>
      </c>
      <c r="M20034">
        <v>-0.08984375</v>
      </c>
      <c r="N20034">
        <v>-0.109130859375</v>
      </c>
      <c r="O20034">
        <v>0.308349609375</v>
      </c>
      <c r="P20034">
        <v>0</v>
      </c>
      <c r="Q20034" t="s">
        <v>15</v>
      </c>
    </row>
    <row r="20035" spans="2:17">
      <c r="B20035">
        <v>35636</v>
      </c>
      <c r="C20035">
        <v>1082933611</v>
      </c>
      <c r="D20035">
        <v>-57.4250297546386</v>
      </c>
      <c r="E20035" s="4">
        <v>-80.3785171508789</v>
      </c>
      <c r="F20035">
        <v>-32.0059471130371</v>
      </c>
      <c r="G20035" s="2">
        <v>4.23142957687377</v>
      </c>
      <c r="H20035">
        <v>-0.301943272352218</v>
      </c>
      <c r="I20035" s="2">
        <v>3.75319361686706</v>
      </c>
      <c r="J20035" s="2">
        <v>9.11528205871582</v>
      </c>
      <c r="K20035" s="2">
        <v>20.761619567871</v>
      </c>
      <c r="L20035">
        <v>-353.446655273437</v>
      </c>
      <c r="M20035">
        <v>-0.099365234375</v>
      </c>
      <c r="N20035">
        <v>-0.116943359375</v>
      </c>
      <c r="O20035">
        <v>0.287109375</v>
      </c>
      <c r="P20035">
        <v>0</v>
      </c>
      <c r="Q20035" t="s">
        <v>15</v>
      </c>
    </row>
    <row r="20036" spans="2:17">
      <c r="B20036">
        <v>35637</v>
      </c>
      <c r="C20036">
        <v>1082941944</v>
      </c>
      <c r="D20036">
        <v>-44.6042861938476</v>
      </c>
      <c r="E20036" s="4">
        <v>-82.5824356079101</v>
      </c>
      <c r="F20036">
        <v>-44.8523178100585</v>
      </c>
      <c r="G20036" s="2">
        <v>4.63349485397338</v>
      </c>
      <c r="H20036" s="2">
        <v>1.5808880329132</v>
      </c>
      <c r="I20036" s="2">
        <v>1.47260987758636</v>
      </c>
      <c r="J20036" s="2">
        <v>14.9878635406494</v>
      </c>
      <c r="K20036" s="2">
        <v>11.953685760498</v>
      </c>
      <c r="L20036">
        <v>-347.533416748046</v>
      </c>
      <c r="M20036">
        <v>-0.113525390625</v>
      </c>
      <c r="N20036">
        <v>-0.126708984375</v>
      </c>
      <c r="O20036">
        <v>0.27685546875</v>
      </c>
      <c r="P20036">
        <v>0</v>
      </c>
      <c r="Q20036" t="s">
        <v>15</v>
      </c>
    </row>
    <row r="20037" spans="2:17">
      <c r="B20037">
        <v>35638</v>
      </c>
      <c r="C20037">
        <v>1082950277</v>
      </c>
      <c r="D20037">
        <v>-23.4197196960449</v>
      </c>
      <c r="E20037" s="4">
        <v>-84.1517868041992</v>
      </c>
      <c r="F20037">
        <v>-66.0621795654296</v>
      </c>
      <c r="G20037" s="2">
        <v>4.88284158706665</v>
      </c>
      <c r="H20037">
        <v>-0.144215196371078</v>
      </c>
      <c r="I20037" s="2">
        <v>1.63906395435333</v>
      </c>
      <c r="J20037" s="2">
        <v>14.8869895935058</v>
      </c>
      <c r="K20037" s="2">
        <v>10.2227344512939</v>
      </c>
      <c r="L20037">
        <v>-345.734710693359</v>
      </c>
      <c r="M20037">
        <v>-0.120849609375</v>
      </c>
      <c r="N20037">
        <v>-0.133544921875</v>
      </c>
      <c r="O20037">
        <v>0.26953125</v>
      </c>
      <c r="P20037">
        <v>0</v>
      </c>
      <c r="Q20037" t="s">
        <v>15</v>
      </c>
    </row>
    <row r="20038" spans="2:17">
      <c r="B20038">
        <v>35639</v>
      </c>
      <c r="C20038">
        <v>1082958610</v>
      </c>
      <c r="D20038" s="2">
        <v>5.93569087982177</v>
      </c>
      <c r="E20038" s="4">
        <v>-84.5506515502929</v>
      </c>
      <c r="F20038">
        <v>-95.4326095581054</v>
      </c>
      <c r="G20038" s="2">
        <v>4.70529317855835</v>
      </c>
      <c r="H20038" s="2">
        <v>0.292814940214157</v>
      </c>
      <c r="I20038" s="2">
        <v>1.31648123264312</v>
      </c>
      <c r="J20038" s="2">
        <v>16.132131576538</v>
      </c>
      <c r="K20038" s="2">
        <v>6.49411296844482</v>
      </c>
      <c r="L20038">
        <v>-346.132507324218</v>
      </c>
      <c r="M20038">
        <v>-0.134765625</v>
      </c>
      <c r="N20038">
        <v>-0.1376953125</v>
      </c>
      <c r="O20038">
        <v>0.251953125</v>
      </c>
      <c r="P20038">
        <v>0</v>
      </c>
      <c r="Q20038" t="s">
        <v>15</v>
      </c>
    </row>
    <row r="20039" spans="2:17">
      <c r="B20039">
        <v>35640</v>
      </c>
      <c r="C20039">
        <v>1082966943</v>
      </c>
      <c r="D20039" s="2">
        <v>32.4650573730468</v>
      </c>
      <c r="E20039" s="4">
        <v>-83.5209197998046</v>
      </c>
      <c r="F20039">
        <v>-121.975845336914</v>
      </c>
      <c r="G20039" s="2">
        <v>4.47195386886596</v>
      </c>
      <c r="H20039">
        <v>-0.560681521892547</v>
      </c>
      <c r="I20039" s="2">
        <v>0.424663245677948</v>
      </c>
      <c r="J20039" s="2">
        <v>16.4592151641845</v>
      </c>
      <c r="K20039" s="2">
        <v>5.76132631301879</v>
      </c>
      <c r="L20039">
        <v>-349.220733642578</v>
      </c>
      <c r="M20039">
        <v>-0.146728515625</v>
      </c>
      <c r="N20039">
        <v>-0.142333984375</v>
      </c>
      <c r="O20039">
        <v>0.235595703125</v>
      </c>
      <c r="P20039">
        <v>0</v>
      </c>
      <c r="Q20039" t="s">
        <v>15</v>
      </c>
    </row>
    <row r="20040" spans="2:17">
      <c r="B20040">
        <v>35641</v>
      </c>
      <c r="C20040">
        <v>1082975276</v>
      </c>
      <c r="D20040" s="2">
        <v>49.5192070007324</v>
      </c>
      <c r="E20040" s="4">
        <v>-81.5026702880859</v>
      </c>
      <c r="F20040">
        <v>-139.057250976562</v>
      </c>
      <c r="G20040" s="2">
        <v>4.10437154769897</v>
      </c>
      <c r="H20040">
        <v>-2.03483247756958</v>
      </c>
      <c r="I20040" s="2">
        <v>0.67619252204895</v>
      </c>
      <c r="J20040" s="2">
        <v>15.2021417617797</v>
      </c>
      <c r="K20040" s="2">
        <v>6.24457359313964</v>
      </c>
      <c r="L20040">
        <v>-357.871551513671</v>
      </c>
      <c r="M20040">
        <v>-0.1572265625</v>
      </c>
      <c r="N20040">
        <v>-0.15234375</v>
      </c>
      <c r="O20040">
        <v>0.218505859375</v>
      </c>
      <c r="P20040">
        <v>0</v>
      </c>
      <c r="Q20040" t="s">
        <v>15</v>
      </c>
    </row>
    <row r="20041" spans="2:17">
      <c r="B20041">
        <v>35642</v>
      </c>
      <c r="C20041">
        <v>1082983609</v>
      </c>
      <c r="D20041" s="2">
        <v>59.808422088623</v>
      </c>
      <c r="E20041" s="4">
        <v>-78.9424438476562</v>
      </c>
      <c r="F20041">
        <v>-149.404174804687</v>
      </c>
      <c r="G20041" s="2">
        <v>3.73909449577331</v>
      </c>
      <c r="H20041">
        <v>-1.58324944972991</v>
      </c>
      <c r="I20041" s="2">
        <v>1.46016919612884</v>
      </c>
      <c r="J20041" s="2">
        <v>12.231143951416</v>
      </c>
      <c r="K20041" s="2">
        <v>5.24805974960327</v>
      </c>
      <c r="L20041">
        <v>-371.233764648437</v>
      </c>
      <c r="M20041">
        <v>-0.17236328125</v>
      </c>
      <c r="N20041">
        <v>-0.156494140625</v>
      </c>
      <c r="O20041">
        <v>0.202392578125</v>
      </c>
      <c r="P20041">
        <v>0</v>
      </c>
      <c r="Q20041" t="s">
        <v>15</v>
      </c>
    </row>
    <row r="20042" spans="2:17">
      <c r="B20042">
        <v>35643</v>
      </c>
      <c r="C20042">
        <v>1082991942</v>
      </c>
      <c r="D20042" s="2">
        <v>66.1812591552734</v>
      </c>
      <c r="E20042" s="4">
        <v>-76.1428833007812</v>
      </c>
      <c r="F20042">
        <v>-155.864181518554</v>
      </c>
      <c r="G20042" s="2">
        <v>3.53649806976318</v>
      </c>
      <c r="H20042" s="2">
        <v>4.65671634674072</v>
      </c>
      <c r="I20042" s="2">
        <v>0.966249346733093</v>
      </c>
      <c r="J20042" s="2">
        <v>9.0438528060913</v>
      </c>
      <c r="K20042" s="2">
        <v>3.45531368255615</v>
      </c>
      <c r="L20042">
        <v>-374.586273193359</v>
      </c>
      <c r="M20042">
        <v>-0.184326171875</v>
      </c>
      <c r="N20042">
        <v>-0.1708984375</v>
      </c>
      <c r="O20042">
        <v>0.1953125</v>
      </c>
      <c r="P20042">
        <v>0</v>
      </c>
      <c r="Q20042" t="s">
        <v>15</v>
      </c>
    </row>
    <row r="20043" spans="2:17">
      <c r="B20043">
        <v>35644</v>
      </c>
      <c r="C20043">
        <v>1083000275</v>
      </c>
      <c r="D20043" s="2">
        <v>70.2165756225586</v>
      </c>
      <c r="E20043" s="4">
        <v>-73.3270645141601</v>
      </c>
      <c r="F20043">
        <v>-159.968353271484</v>
      </c>
      <c r="G20043" s="2">
        <v>3.64645504951477</v>
      </c>
      <c r="H20043" s="2">
        <v>7.90098857879638</v>
      </c>
      <c r="I20043">
        <v>-0.180669978260993</v>
      </c>
      <c r="J20043" s="2">
        <v>10.473780632019</v>
      </c>
      <c r="K20043" s="2">
        <v>5.11638021469116</v>
      </c>
      <c r="L20043">
        <v>-361.503967285156</v>
      </c>
      <c r="M20043">
        <v>-0.19140625</v>
      </c>
      <c r="N20043">
        <v>-0.183349609375</v>
      </c>
      <c r="O20043">
        <v>0.195556640625</v>
      </c>
      <c r="P20043">
        <v>0</v>
      </c>
      <c r="Q20043" t="s">
        <v>15</v>
      </c>
    </row>
    <row r="20044" spans="2:17">
      <c r="B20044">
        <v>35645</v>
      </c>
      <c r="C20044">
        <v>1083008608</v>
      </c>
      <c r="D20044" s="2">
        <v>72.9782638549804</v>
      </c>
      <c r="E20044" s="4">
        <v>-70.5633087158203</v>
      </c>
      <c r="F20044">
        <v>-162.757751464843</v>
      </c>
      <c r="G20044" s="2">
        <v>4.22688674926757</v>
      </c>
      <c r="H20044" s="2">
        <v>7.57772254943847</v>
      </c>
      <c r="I20044" s="2">
        <v>0.980628430843353</v>
      </c>
      <c r="J20044" s="2">
        <v>14.5684280395507</v>
      </c>
      <c r="K20044" s="2">
        <v>6.32110023498535</v>
      </c>
      <c r="L20044">
        <v>-347.197357177734</v>
      </c>
      <c r="M20044">
        <v>-0.18994140625</v>
      </c>
      <c r="N20044">
        <v>-0.190185546875</v>
      </c>
      <c r="O20044">
        <v>0.208984375</v>
      </c>
      <c r="P20044">
        <v>0</v>
      </c>
      <c r="Q20044" t="s">
        <v>15</v>
      </c>
    </row>
    <row r="20045" spans="2:17">
      <c r="B20045">
        <v>35646</v>
      </c>
      <c r="C20045">
        <v>1083016941</v>
      </c>
      <c r="D20045" s="2">
        <v>75.081428527832</v>
      </c>
      <c r="E20045" s="4">
        <v>-67.8372955322265</v>
      </c>
      <c r="F20045">
        <v>-164.865203857421</v>
      </c>
      <c r="G20045" s="2">
        <v>4.35915517807006</v>
      </c>
      <c r="H20045" s="2">
        <v>5.43238162994384</v>
      </c>
      <c r="I20045" s="2">
        <v>1.6113623380661</v>
      </c>
      <c r="J20045" s="2">
        <v>17.3838272094726</v>
      </c>
      <c r="K20045" s="2">
        <v>3.73207807540893</v>
      </c>
      <c r="L20045">
        <v>-338.873931884765</v>
      </c>
      <c r="M20045">
        <v>-0.195068359375</v>
      </c>
      <c r="N20045">
        <v>-0.202880859375</v>
      </c>
      <c r="O20045">
        <v>0.221435546875</v>
      </c>
      <c r="P20045">
        <v>0</v>
      </c>
      <c r="Q20045" t="s">
        <v>15</v>
      </c>
    </row>
    <row r="20046" spans="2:17">
      <c r="B20046">
        <v>35647</v>
      </c>
      <c r="C20046">
        <v>1083025274</v>
      </c>
      <c r="D20046" s="2">
        <v>76.7548599243164</v>
      </c>
      <c r="E20046" s="4">
        <v>-65.0994720458984</v>
      </c>
      <c r="F20046">
        <v>-166.544372558593</v>
      </c>
      <c r="G20046" s="2">
        <v>3.7747905254364</v>
      </c>
      <c r="H20046" s="2">
        <v>3.84398031234741</v>
      </c>
      <c r="I20046" s="2">
        <v>0.677066028118133</v>
      </c>
      <c r="J20046" s="2">
        <v>17.5194358825683</v>
      </c>
      <c r="K20046" s="2">
        <v>1.98124361038208</v>
      </c>
      <c r="L20046">
        <v>-338.051788330078</v>
      </c>
      <c r="M20046">
        <v>-0.19580078125</v>
      </c>
      <c r="N20046">
        <v>-0.203857421875</v>
      </c>
      <c r="O20046">
        <v>0.236083984375</v>
      </c>
      <c r="P20046">
        <v>0</v>
      </c>
      <c r="Q20046" t="s">
        <v>15</v>
      </c>
    </row>
    <row r="20047" spans="2:17">
      <c r="B20047">
        <v>35648</v>
      </c>
      <c r="C20047">
        <v>1083033607</v>
      </c>
      <c r="D20047" s="2">
        <v>78.0693969726562</v>
      </c>
      <c r="E20047" s="4">
        <v>-62.318374633789</v>
      </c>
      <c r="F20047">
        <v>-167.87825012207</v>
      </c>
      <c r="G20047" s="2">
        <v>3.45118069648742</v>
      </c>
      <c r="H20047" s="2">
        <v>3.69949626922607</v>
      </c>
      <c r="I20047" s="2">
        <v>0.171898037195205</v>
      </c>
      <c r="J20047" s="2">
        <v>15.6790924072265</v>
      </c>
      <c r="K20047" s="2">
        <v>3.60246038436889</v>
      </c>
      <c r="L20047">
        <v>-340.704162597656</v>
      </c>
      <c r="M20047">
        <v>-0.203857421875</v>
      </c>
      <c r="N20047">
        <v>-0.205078125</v>
      </c>
      <c r="O20047">
        <v>0.245849609375</v>
      </c>
      <c r="P20047">
        <v>0</v>
      </c>
      <c r="Q20047" t="s">
        <v>15</v>
      </c>
    </row>
    <row r="20048" spans="2:17">
      <c r="B20048">
        <v>35649</v>
      </c>
      <c r="C20048">
        <v>1083041940</v>
      </c>
      <c r="D20048" s="2">
        <v>79.1349105834961</v>
      </c>
      <c r="E20048" s="4">
        <v>-59.4967727661132</v>
      </c>
      <c r="F20048">
        <v>-168.98045349121</v>
      </c>
      <c r="G20048" s="2">
        <v>3.31999683380126</v>
      </c>
      <c r="H20048" s="2">
        <v>4.1616415977478</v>
      </c>
      <c r="I20048" s="2">
        <v>0.7606982588768</v>
      </c>
      <c r="J20048" s="2">
        <v>13.7574119567871</v>
      </c>
      <c r="K20048" s="2">
        <v>3.95335626602172</v>
      </c>
      <c r="L20048">
        <v>-344.45669555664</v>
      </c>
      <c r="M20048">
        <v>-0.20849609375</v>
      </c>
      <c r="N20048">
        <v>-0.204833984375</v>
      </c>
      <c r="O20048">
        <v>0.2470703125</v>
      </c>
      <c r="P20048">
        <v>0</v>
      </c>
      <c r="Q20048" t="s">
        <v>15</v>
      </c>
    </row>
    <row r="20049" spans="2:17">
      <c r="B20049">
        <v>35650</v>
      </c>
      <c r="C20049">
        <v>1083050273</v>
      </c>
      <c r="D20049" s="2">
        <v>80.038818359375</v>
      </c>
      <c r="E20049" s="4">
        <v>-56.6475982666015</v>
      </c>
      <c r="F20049">
        <v>-169.931945800781</v>
      </c>
      <c r="G20049" s="2">
        <v>2.97591757774353</v>
      </c>
      <c r="H20049" s="2">
        <v>5.66447830200195</v>
      </c>
      <c r="I20049" s="2">
        <v>1.1706109046936</v>
      </c>
      <c r="J20049" s="2">
        <v>13.013388633728</v>
      </c>
      <c r="K20049" s="2">
        <v>2.47459816932678</v>
      </c>
      <c r="L20049">
        <v>-346.972015380859</v>
      </c>
      <c r="M20049">
        <v>-0.215087890625</v>
      </c>
      <c r="N20049">
        <v>-0.2060546875</v>
      </c>
      <c r="O20049">
        <v>0.258544921875</v>
      </c>
      <c r="P20049">
        <v>0</v>
      </c>
      <c r="Q20049" t="s">
        <v>15</v>
      </c>
    </row>
    <row r="20050" spans="2:17">
      <c r="B20050">
        <v>35651</v>
      </c>
      <c r="C20050">
        <v>1083058606</v>
      </c>
      <c r="D20050" s="2">
        <v>80.8152236938476</v>
      </c>
      <c r="E20050" s="4">
        <v>-53.7983741760253</v>
      </c>
      <c r="F20050">
        <v>-170.747482299804</v>
      </c>
      <c r="G20050" s="2">
        <v>2.60974478721618</v>
      </c>
      <c r="H20050" s="2">
        <v>6.69995498657226</v>
      </c>
      <c r="I20050" s="2">
        <v>0.794819712638855</v>
      </c>
      <c r="J20050" s="2">
        <v>14.268253326416</v>
      </c>
      <c r="K20050" s="2">
        <v>1.90180194377899</v>
      </c>
      <c r="L20050">
        <v>-346.268981933593</v>
      </c>
      <c r="M20050">
        <v>-0.222412109375</v>
      </c>
      <c r="N20050">
        <v>-0.21142578125</v>
      </c>
      <c r="O20050">
        <v>0.2734375</v>
      </c>
      <c r="P20050">
        <v>0</v>
      </c>
      <c r="Q20050" t="s">
        <v>15</v>
      </c>
    </row>
    <row r="20051" spans="2:17">
      <c r="B20051">
        <v>35652</v>
      </c>
      <c r="C20051">
        <v>1083066939</v>
      </c>
      <c r="D20051" s="2">
        <v>81.4801177978515</v>
      </c>
      <c r="E20051" s="4">
        <v>-50.9640388488769</v>
      </c>
      <c r="F20051">
        <v>-171.439880371093</v>
      </c>
      <c r="G20051" s="2">
        <v>2.40333032608032</v>
      </c>
      <c r="H20051" s="2">
        <v>7.50161266326904</v>
      </c>
      <c r="I20051" s="2">
        <v>0.622908771038055</v>
      </c>
      <c r="J20051" s="2">
        <v>15.4482746124267</v>
      </c>
      <c r="K20051" s="2">
        <v>2.29647874832153</v>
      </c>
      <c r="L20051">
        <v>-343.630676269531</v>
      </c>
      <c r="M20051">
        <v>-0.228515625</v>
      </c>
      <c r="N20051">
        <v>-0.218505859375</v>
      </c>
      <c r="O20051">
        <v>0.302490234375</v>
      </c>
      <c r="P20051">
        <v>0</v>
      </c>
      <c r="Q20051" t="s">
        <v>15</v>
      </c>
    </row>
    <row r="20052" spans="2:17">
      <c r="B20052">
        <v>35653</v>
      </c>
      <c r="C20052">
        <v>1083075272</v>
      </c>
      <c r="D20052" s="2">
        <v>82.0546417236328</v>
      </c>
      <c r="E20052" s="4">
        <v>-48.1398963928222</v>
      </c>
      <c r="F20052">
        <v>-172.033218383789</v>
      </c>
      <c r="G20052" s="2">
        <v>2.06490421295166</v>
      </c>
      <c r="H20052" s="2">
        <v>7.21232795715332</v>
      </c>
      <c r="I20052" s="2">
        <v>0.69973212480545</v>
      </c>
      <c r="J20052" s="2">
        <v>16.2518081665039</v>
      </c>
      <c r="K20052" s="2">
        <v>2.89811444282531</v>
      </c>
      <c r="L20052">
        <v>-341.86441040039</v>
      </c>
      <c r="M20052">
        <v>-0.222412109375</v>
      </c>
      <c r="N20052">
        <v>-0.223388671875</v>
      </c>
      <c r="O20052">
        <v>0.34765625</v>
      </c>
      <c r="P20052">
        <v>0</v>
      </c>
      <c r="Q20052" t="s">
        <v>15</v>
      </c>
    </row>
    <row r="20053" spans="2:17">
      <c r="B20053">
        <v>35654</v>
      </c>
      <c r="C20053">
        <v>1083083605</v>
      </c>
      <c r="D20053" s="2">
        <v>82.556167602539</v>
      </c>
      <c r="E20053" s="4">
        <v>-45.3106842041015</v>
      </c>
      <c r="F20053">
        <v>-172.556854248046</v>
      </c>
      <c r="G20053" s="2">
        <v>1.81747281551361</v>
      </c>
      <c r="H20053" s="2">
        <v>6.85335350036621</v>
      </c>
      <c r="I20053" s="2">
        <v>0.562910020351409</v>
      </c>
      <c r="J20053" s="2">
        <v>15.9071063995361</v>
      </c>
      <c r="K20053" s="2">
        <v>2.82825708389282</v>
      </c>
      <c r="L20053">
        <v>-341.765686035156</v>
      </c>
      <c r="M20053">
        <v>-0.22314453125</v>
      </c>
      <c r="N20053">
        <v>-0.216796875</v>
      </c>
      <c r="O20053">
        <v>0.399169921875</v>
      </c>
      <c r="P20053">
        <v>0</v>
      </c>
      <c r="Q20053" t="s">
        <v>15</v>
      </c>
    </row>
    <row r="20054" spans="2:17">
      <c r="B20054">
        <v>35655</v>
      </c>
      <c r="C20054">
        <v>1083091938</v>
      </c>
      <c r="D20054" s="2">
        <v>82.9958801269531</v>
      </c>
      <c r="E20054" s="4">
        <v>-42.4662857055664</v>
      </c>
      <c r="F20054">
        <v>-173.025512695312</v>
      </c>
      <c r="G20054" s="2">
        <v>1.38979661464691</v>
      </c>
      <c r="H20054" s="2">
        <v>7.04555177688598</v>
      </c>
      <c r="I20054" s="2">
        <v>0.715718746185302</v>
      </c>
      <c r="J20054" s="2">
        <v>15.2742309570312</v>
      </c>
      <c r="K20054" s="2">
        <v>2.79895401000976</v>
      </c>
      <c r="L20054">
        <v>-343.561553955078</v>
      </c>
      <c r="M20054">
        <v>-0.2177734375</v>
      </c>
      <c r="N20054">
        <v>-0.204833984375</v>
      </c>
      <c r="O20054">
        <v>0.447265625</v>
      </c>
      <c r="P20054">
        <v>0</v>
      </c>
      <c r="Q20054" t="s">
        <v>15</v>
      </c>
    </row>
    <row r="20055" spans="2:17">
      <c r="B20055">
        <v>35656</v>
      </c>
      <c r="C20055">
        <v>1083100271</v>
      </c>
      <c r="D20055" s="2">
        <v>83.3859558105468</v>
      </c>
      <c r="E20055" s="4">
        <v>-39.6048774719238</v>
      </c>
      <c r="F20055">
        <v>-173.44953918457</v>
      </c>
      <c r="G20055" s="2">
        <v>1.01234292984008</v>
      </c>
      <c r="H20055" s="2">
        <v>7.35501766204834</v>
      </c>
      <c r="I20055" s="2">
        <v>0.844160974025726</v>
      </c>
      <c r="J20055" s="2">
        <v>14.8698549270629</v>
      </c>
      <c r="K20055" s="2">
        <v>2.64276981353759</v>
      </c>
      <c r="L20055">
        <v>-345.072814941406</v>
      </c>
      <c r="M20055">
        <v>-0.218017578125</v>
      </c>
      <c r="N20055">
        <v>-0.17724609375</v>
      </c>
      <c r="O20055">
        <v>0.484375</v>
      </c>
      <c r="P20055">
        <v>0</v>
      </c>
      <c r="Q20055" t="s">
        <v>15</v>
      </c>
    </row>
    <row r="20056" spans="2:17">
      <c r="B20056">
        <v>35657</v>
      </c>
      <c r="C20056">
        <v>1083108604</v>
      </c>
      <c r="D20056" s="2">
        <v>83.7383422851562</v>
      </c>
      <c r="E20056" s="4">
        <v>-36.7370262145996</v>
      </c>
      <c r="F20056">
        <v>-173.840087890625</v>
      </c>
      <c r="G20056" s="2">
        <v>0.507798969745636</v>
      </c>
      <c r="H20056" s="2">
        <v>8.1652193069458</v>
      </c>
      <c r="I20056" s="2">
        <v>0.540416240692138</v>
      </c>
      <c r="J20056" s="2">
        <v>14.8230648040771</v>
      </c>
      <c r="K20056" s="2">
        <v>2.06131839752197</v>
      </c>
      <c r="L20056">
        <v>-345.950469970703</v>
      </c>
      <c r="M20056">
        <v>-0.222412109375</v>
      </c>
      <c r="N20056">
        <v>-0.138427734375</v>
      </c>
      <c r="O20056">
        <v>0.51611328125</v>
      </c>
      <c r="P20056">
        <v>0</v>
      </c>
      <c r="Q20056" t="s">
        <v>15</v>
      </c>
    </row>
    <row r="20057" spans="2:17">
      <c r="B20057">
        <v>35658</v>
      </c>
      <c r="C20057">
        <v>1083116937</v>
      </c>
      <c r="D20057" s="2">
        <v>84.054702758789</v>
      </c>
      <c r="E20057" s="4">
        <v>-33.8622398376464</v>
      </c>
      <c r="F20057">
        <v>-174.191436767578</v>
      </c>
      <c r="G20057" s="2">
        <v>0.018294183537364</v>
      </c>
      <c r="H20057" s="2">
        <v>8.47369575500488</v>
      </c>
      <c r="I20057" s="2">
        <v>0.509157061576843</v>
      </c>
      <c r="J20057" s="2">
        <v>15.0548725128173</v>
      </c>
      <c r="K20057" s="2">
        <v>2.4766206741333</v>
      </c>
      <c r="L20057">
        <v>-346.218292236328</v>
      </c>
      <c r="M20057">
        <v>-0.23291015625</v>
      </c>
      <c r="N20057">
        <v>-0.09716796875</v>
      </c>
      <c r="O20057">
        <v>0.552978515625</v>
      </c>
      <c r="P20057">
        <v>0</v>
      </c>
      <c r="Q20057" t="s">
        <v>15</v>
      </c>
    </row>
    <row r="20058" spans="2:17">
      <c r="B20058">
        <v>35659</v>
      </c>
      <c r="C20058">
        <v>1083125270</v>
      </c>
      <c r="D20058" s="2">
        <v>84.3413467407226</v>
      </c>
      <c r="E20058" s="4">
        <v>-30.9868068695068</v>
      </c>
      <c r="F20058">
        <v>-174.509536743164</v>
      </c>
      <c r="G20058">
        <v>-0.336412787437438</v>
      </c>
      <c r="H20058" s="2">
        <v>8.46138286590576</v>
      </c>
      <c r="I20058" s="2">
        <v>0.57253611087799</v>
      </c>
      <c r="J20058" s="2">
        <v>15.4330587387084</v>
      </c>
      <c r="K20058" s="2">
        <v>2.91397929191589</v>
      </c>
      <c r="L20058">
        <v>-346.389495849609</v>
      </c>
      <c r="M20058">
        <v>-0.24267578125</v>
      </c>
      <c r="N20058">
        <v>-0.063720703125</v>
      </c>
      <c r="O20058">
        <v>0.607421875</v>
      </c>
      <c r="P20058">
        <v>0</v>
      </c>
      <c r="Q20058" t="s">
        <v>15</v>
      </c>
    </row>
    <row r="20059" spans="2:17">
      <c r="B20059">
        <v>35660</v>
      </c>
      <c r="C20059">
        <v>1083133603</v>
      </c>
      <c r="D20059" s="2">
        <v>84.6031875610351</v>
      </c>
      <c r="E20059" s="4">
        <v>-28.0958709716796</v>
      </c>
      <c r="F20059">
        <v>-174.806503295898</v>
      </c>
      <c r="G20059">
        <v>-0.697296202182769</v>
      </c>
      <c r="H20059" s="2">
        <v>8.84779453277587</v>
      </c>
      <c r="I20059" s="2">
        <v>0.787308096885681</v>
      </c>
      <c r="J20059" s="2">
        <v>15.3198366165161</v>
      </c>
      <c r="K20059" s="2">
        <v>2.56164479255676</v>
      </c>
      <c r="L20059">
        <v>-347.173950195312</v>
      </c>
      <c r="M20059">
        <v>-0.249755859375</v>
      </c>
      <c r="N20059">
        <v>-0.013427734375</v>
      </c>
      <c r="O20059">
        <v>0.677978515625</v>
      </c>
      <c r="P20059">
        <v>0</v>
      </c>
      <c r="Q20059" t="s">
        <v>15</v>
      </c>
    </row>
    <row r="20060" spans="2:17">
      <c r="B20060">
        <v>35661</v>
      </c>
      <c r="C20060">
        <v>1083141936</v>
      </c>
      <c r="D20060" s="2">
        <v>84.8444442749023</v>
      </c>
      <c r="E20060" s="4">
        <v>-25.2072086334228</v>
      </c>
      <c r="F20060">
        <v>-175.081665039062</v>
      </c>
      <c r="G20060">
        <v>-1.29666602611541</v>
      </c>
      <c r="H20060" s="2">
        <v>8.94765853881836</v>
      </c>
      <c r="I20060" s="2">
        <v>0.535330533981323</v>
      </c>
      <c r="J20060" s="2">
        <v>15.6452312469482</v>
      </c>
      <c r="K20060" s="2">
        <v>2.57880902290344</v>
      </c>
      <c r="L20060">
        <v>-347.733520507812</v>
      </c>
      <c r="M20060">
        <v>-0.25439453125</v>
      </c>
      <c r="N20060">
        <v>0.0458984375</v>
      </c>
      <c r="O20060">
        <v>0.75146484375</v>
      </c>
      <c r="P20060">
        <v>0</v>
      </c>
      <c r="Q20060" t="s">
        <v>15</v>
      </c>
    </row>
    <row r="20061" spans="2:17">
      <c r="B20061">
        <v>35662</v>
      </c>
      <c r="C20061">
        <v>1083150269</v>
      </c>
      <c r="D20061" s="2">
        <v>85.0633239746093</v>
      </c>
      <c r="E20061" s="4">
        <v>-22.2999305725097</v>
      </c>
      <c r="F20061">
        <v>-175.338088989257</v>
      </c>
      <c r="G20061">
        <v>-1.66485738754272</v>
      </c>
      <c r="H20061" s="2">
        <v>9.30024242401123</v>
      </c>
      <c r="I20061" s="2">
        <v>0.5548135638237</v>
      </c>
      <c r="J20061" s="2">
        <v>15.3119831085205</v>
      </c>
      <c r="K20061" s="2">
        <v>2.53105950355529</v>
      </c>
      <c r="L20061">
        <v>-348.059631347656</v>
      </c>
      <c r="M20061">
        <v>-0.257080078125</v>
      </c>
      <c r="N20061">
        <v>0.13525390625</v>
      </c>
      <c r="O20061">
        <v>0.839599609375</v>
      </c>
      <c r="P20061">
        <v>0</v>
      </c>
      <c r="Q20061" t="s">
        <v>15</v>
      </c>
    </row>
    <row r="20062" spans="2:17">
      <c r="B20062">
        <v>35663</v>
      </c>
      <c r="C20062">
        <v>1083158602</v>
      </c>
      <c r="D20062" s="2">
        <v>85.2679290771484</v>
      </c>
      <c r="E20062" s="4">
        <v>-19.4040870666503</v>
      </c>
      <c r="F20062">
        <v>-175.580108642578</v>
      </c>
      <c r="G20062">
        <v>-2.24385523796081</v>
      </c>
      <c r="H20062" s="2">
        <v>9.56745910644531</v>
      </c>
      <c r="I20062" s="2">
        <v>0.729826629161834</v>
      </c>
      <c r="J20062" s="2">
        <v>15.7191429138183</v>
      </c>
      <c r="K20062" s="2">
        <v>2.33204174041748</v>
      </c>
      <c r="L20062">
        <v>-348.400909423828</v>
      </c>
      <c r="M20062">
        <v>-0.255615234375</v>
      </c>
      <c r="N20062">
        <v>0.281494140625</v>
      </c>
      <c r="O20062">
        <v>0.9013671875</v>
      </c>
      <c r="P20062">
        <v>0</v>
      </c>
      <c r="Q20062" t="s">
        <v>15</v>
      </c>
    </row>
    <row r="20063" spans="2:17">
      <c r="B20063">
        <v>35664</v>
      </c>
      <c r="C20063">
        <v>1083166935</v>
      </c>
      <c r="D20063" s="2">
        <v>85.4638519287109</v>
      </c>
      <c r="E20063" s="4">
        <v>-16.4517593383789</v>
      </c>
      <c r="F20063">
        <v>-175.808395385742</v>
      </c>
      <c r="G20063">
        <v>-2.66678118705749</v>
      </c>
      <c r="H20063" s="2">
        <v>9.4474172592163</v>
      </c>
      <c r="I20063" s="2">
        <v>0.447340011596679</v>
      </c>
      <c r="J20063" s="2">
        <v>16.452558517456</v>
      </c>
      <c r="K20063" s="2">
        <v>2.21717548370361</v>
      </c>
      <c r="L20063">
        <v>-348.683868408203</v>
      </c>
      <c r="M20063">
        <v>-0.27001953125</v>
      </c>
      <c r="N20063">
        <v>0.488525390625</v>
      </c>
      <c r="O20063">
        <v>0.928466796875</v>
      </c>
      <c r="P20063">
        <v>0</v>
      </c>
      <c r="Q20063" t="s">
        <v>15</v>
      </c>
    </row>
    <row r="20064" spans="2:17">
      <c r="B20064">
        <v>35665</v>
      </c>
      <c r="C20064">
        <v>1083175268</v>
      </c>
      <c r="D20064" s="2">
        <v>85.6454772949218</v>
      </c>
      <c r="E20064" s="4">
        <v>-13.5494184494018</v>
      </c>
      <c r="F20064">
        <v>-176.026168823242</v>
      </c>
      <c r="G20064">
        <v>-3.169367313385</v>
      </c>
      <c r="H20064" s="2">
        <v>9.77439880371093</v>
      </c>
      <c r="I20064" s="2">
        <v>0.623752355575561</v>
      </c>
      <c r="J20064" s="2">
        <v>16.5388679504394</v>
      </c>
      <c r="K20064" s="2">
        <v>1.91776478290557</v>
      </c>
      <c r="L20064">
        <v>-349.038635253906</v>
      </c>
      <c r="M20064">
        <v>-0.30859375</v>
      </c>
      <c r="N20064">
        <v>0.759033203125</v>
      </c>
      <c r="O20064">
        <v>0.905029296875</v>
      </c>
      <c r="P20064">
        <v>0</v>
      </c>
      <c r="Q20064" t="s">
        <v>15</v>
      </c>
    </row>
    <row r="20065" spans="2:17">
      <c r="B20065">
        <v>35666</v>
      </c>
      <c r="C20065">
        <v>1083183601</v>
      </c>
      <c r="D20065" s="2">
        <v>85.8202819824218</v>
      </c>
      <c r="E20065" s="4">
        <v>-10.4309759140014</v>
      </c>
      <c r="F20065">
        <v>-176.229171752929</v>
      </c>
      <c r="G20065">
        <v>-3.73183107376098</v>
      </c>
      <c r="H20065" s="2">
        <v>9.77853488922119</v>
      </c>
      <c r="I20065" s="2">
        <v>0.4103844165802</v>
      </c>
      <c r="J20065" s="2">
        <v>17.0623550415039</v>
      </c>
      <c r="K20065" s="2">
        <v>2.25183653831481</v>
      </c>
      <c r="L20065">
        <v>-349.434692382812</v>
      </c>
      <c r="M20065">
        <v>-0.37451171875</v>
      </c>
      <c r="N20065">
        <v>1.08349609375</v>
      </c>
      <c r="O20065">
        <v>0.84521484375</v>
      </c>
      <c r="P20065">
        <v>0</v>
      </c>
      <c r="Q20065" t="s">
        <v>15</v>
      </c>
    </row>
    <row r="20066" spans="2:17">
      <c r="B20066">
        <v>35667</v>
      </c>
      <c r="C20066">
        <v>1083191934</v>
      </c>
      <c r="D20066" s="2">
        <v>85.9799499511718</v>
      </c>
      <c r="E20066" s="4">
        <v>-7.52388525009155</v>
      </c>
      <c r="F20066">
        <v>-176.422302246093</v>
      </c>
      <c r="G20066">
        <v>-4.12672138214111</v>
      </c>
      <c r="H20066" s="2">
        <v>9.86126708984375</v>
      </c>
      <c r="I20066" s="2">
        <v>0.363929092884063</v>
      </c>
      <c r="J20066" s="2">
        <v>17.0556945800781</v>
      </c>
      <c r="K20066" s="2">
        <v>2.1977846622467</v>
      </c>
      <c r="L20066">
        <v>-349.444183349609</v>
      </c>
      <c r="M20066">
        <v>-0.469482421875</v>
      </c>
      <c r="N20066">
        <v>1.451904296875</v>
      </c>
      <c r="O20066">
        <v>0.779296875</v>
      </c>
      <c r="P20066">
        <v>0</v>
      </c>
      <c r="Q20066" t="s">
        <v>15</v>
      </c>
    </row>
    <row r="20067" spans="2:17">
      <c r="B20067">
        <v>35668</v>
      </c>
      <c r="C20067">
        <v>1083200267</v>
      </c>
      <c r="D20067" s="2">
        <v>86.1312179565429</v>
      </c>
      <c r="E20067" s="4">
        <v>-4.56684875488281</v>
      </c>
      <c r="F20067">
        <v>-176.599624633789</v>
      </c>
      <c r="G20067">
        <v>-4.68905544281005</v>
      </c>
      <c r="H20067" s="2">
        <v>9.9155101776123</v>
      </c>
      <c r="I20067" s="2">
        <v>0.529764831066131</v>
      </c>
      <c r="J20067" s="2">
        <v>17.3212966918945</v>
      </c>
      <c r="K20067" s="2">
        <v>2.58572888374328</v>
      </c>
      <c r="L20067">
        <v>-349.724060058593</v>
      </c>
      <c r="M20067">
        <v>-0.599853515625</v>
      </c>
      <c r="N20067">
        <v>1.8779296875</v>
      </c>
      <c r="O20067">
        <v>0.678466796875</v>
      </c>
      <c r="P20067">
        <v>0</v>
      </c>
      <c r="Q20067" t="s">
        <v>15</v>
      </c>
    </row>
    <row r="20068" spans="2:17">
      <c r="B20068">
        <v>35669</v>
      </c>
      <c r="C20068">
        <v>1083208600</v>
      </c>
      <c r="D20068" s="2">
        <v>86.2751770019531</v>
      </c>
      <c r="E20068" s="4">
        <v>-1.65277302265167</v>
      </c>
      <c r="F20068">
        <v>-176.772140502929</v>
      </c>
      <c r="G20068">
        <v>-5.24724531173706</v>
      </c>
      <c r="H20068" s="2">
        <v>9.78509712219238</v>
      </c>
      <c r="I20068" s="2">
        <v>0.241482779383659</v>
      </c>
      <c r="J20068" s="2">
        <v>17.6606483459472</v>
      </c>
      <c r="K20068" s="2">
        <v>2.6176483631134</v>
      </c>
      <c r="L20068">
        <v>-350.1396484375</v>
      </c>
      <c r="M20068">
        <v>-0.78662109375</v>
      </c>
      <c r="N20068">
        <v>2.416015625</v>
      </c>
      <c r="O20068">
        <v>0.4658203125</v>
      </c>
      <c r="P20068">
        <v>0</v>
      </c>
      <c r="Q20068" t="s">
        <v>15</v>
      </c>
    </row>
    <row r="20069" spans="2:17">
      <c r="B20069">
        <v>35670</v>
      </c>
      <c r="C20069">
        <v>1083216933</v>
      </c>
      <c r="D20069" s="2">
        <v>86.4094848632812</v>
      </c>
      <c r="E20069" s="4">
        <v>1.28143811225891</v>
      </c>
      <c r="F20069">
        <v>-176.93179321289</v>
      </c>
      <c r="G20069">
        <v>-5.69549083709716</v>
      </c>
      <c r="H20069" s="2">
        <v>10.0223560333251</v>
      </c>
      <c r="I20069" s="2">
        <v>0.47810611128807</v>
      </c>
      <c r="J20069" s="2">
        <v>17.5462455749511</v>
      </c>
      <c r="K20069" s="2">
        <v>2.81359338760375</v>
      </c>
      <c r="L20069">
        <v>-350.27212524414</v>
      </c>
      <c r="M20069">
        <v>-1.051513671875</v>
      </c>
      <c r="N20069">
        <v>3.110595703125</v>
      </c>
      <c r="O20069">
        <v>0.084716796875</v>
      </c>
      <c r="P20069">
        <v>0</v>
      </c>
      <c r="Q20069" t="s">
        <v>15</v>
      </c>
    </row>
    <row r="20070" spans="2:17">
      <c r="B20070">
        <v>35671</v>
      </c>
      <c r="C20070">
        <v>1083225266</v>
      </c>
      <c r="D20070" s="2">
        <v>86.5379638671875</v>
      </c>
      <c r="E20070" s="4">
        <v>4.19908571243286</v>
      </c>
      <c r="F20070">
        <v>-177.085952758789</v>
      </c>
      <c r="G20070">
        <v>-6.23345375061035</v>
      </c>
      <c r="H20070" s="2">
        <v>10.1037988662719</v>
      </c>
      <c r="I20070" s="2">
        <v>0.296791017055511</v>
      </c>
      <c r="J20070" s="2">
        <v>17.8100261688232</v>
      </c>
      <c r="K20070" s="2">
        <v>3.18299078941345</v>
      </c>
      <c r="L20070">
        <v>-350.440155029296</v>
      </c>
      <c r="M20070">
        <v>-1.462890625</v>
      </c>
      <c r="N20070">
        <v>3.99853515625</v>
      </c>
      <c r="O20070">
        <v>-0.63037109375</v>
      </c>
      <c r="P20070">
        <v>0</v>
      </c>
      <c r="Q20070" t="s">
        <v>15</v>
      </c>
    </row>
    <row r="20071" spans="2:17">
      <c r="B20071">
        <v>35672</v>
      </c>
      <c r="C20071">
        <v>1083233599</v>
      </c>
      <c r="D20071" s="2">
        <v>86.6598205566406</v>
      </c>
      <c r="E20071" s="4">
        <v>7.12725019454956</v>
      </c>
      <c r="F20071">
        <v>-177.226684570312</v>
      </c>
      <c r="G20071">
        <v>-6.70451736450195</v>
      </c>
      <c r="H20071" s="2">
        <v>9.60284900665283</v>
      </c>
      <c r="I20071" s="2">
        <v>0.315293431282043</v>
      </c>
      <c r="J20071" s="2">
        <v>17.8970432281494</v>
      </c>
      <c r="K20071" s="2">
        <v>3.08318662643432</v>
      </c>
      <c r="L20071">
        <v>-350.497619628906</v>
      </c>
      <c r="M20071">
        <v>-2.088623046875</v>
      </c>
      <c r="N20071">
        <v>5.07275390625</v>
      </c>
      <c r="O20071">
        <v>-1.73486328125</v>
      </c>
      <c r="P20071">
        <v>0</v>
      </c>
      <c r="Q20071" t="s">
        <v>15</v>
      </c>
    </row>
    <row r="20072" spans="2:17">
      <c r="B20072">
        <v>35673</v>
      </c>
      <c r="C20072">
        <v>1083241932</v>
      </c>
      <c r="D20072" s="2">
        <v>86.7739944458007</v>
      </c>
      <c r="E20072" s="4">
        <v>10.047095298767</v>
      </c>
      <c r="F20072">
        <v>-177.36978149414</v>
      </c>
      <c r="G20072">
        <v>-7.15161085128784</v>
      </c>
      <c r="H20072" s="2">
        <v>9.8416748046875</v>
      </c>
      <c r="I20072" s="2">
        <v>0.346415877342224</v>
      </c>
      <c r="J20072" s="2">
        <v>17.7767753601074</v>
      </c>
      <c r="K20072" s="2">
        <v>3.2023320198059</v>
      </c>
      <c r="L20072">
        <v>-350.62744140625</v>
      </c>
      <c r="M20072">
        <v>-2.99560546875</v>
      </c>
      <c r="N20072">
        <v>6.1435546875</v>
      </c>
      <c r="O20072">
        <v>-3.281494140625</v>
      </c>
      <c r="P20072">
        <v>0</v>
      </c>
      <c r="Q20072" t="s">
        <v>15</v>
      </c>
    </row>
    <row r="20073" spans="2:17">
      <c r="B20073">
        <v>35674</v>
      </c>
      <c r="C20073">
        <v>1083250265</v>
      </c>
      <c r="D20073" s="2">
        <v>86.8845138549804</v>
      </c>
      <c r="E20073" s="4">
        <v>12.9765691757202</v>
      </c>
      <c r="F20073">
        <v>-177.488494873046</v>
      </c>
      <c r="G20073">
        <v>-7.65950536727905</v>
      </c>
      <c r="H20073" s="2">
        <v>9.62798500061035</v>
      </c>
      <c r="I20073" s="2">
        <v>0.197869822382926</v>
      </c>
      <c r="J20073" s="2">
        <v>18.0213947296142</v>
      </c>
      <c r="K20073" s="2">
        <v>3.55044221878051</v>
      </c>
      <c r="L20073">
        <v>-350.9814453125</v>
      </c>
      <c r="M20073">
        <v>-4.1279296875</v>
      </c>
      <c r="N20073">
        <v>6.926513671875</v>
      </c>
      <c r="O20073">
        <v>-5.02392578125</v>
      </c>
      <c r="P20073">
        <v>0</v>
      </c>
      <c r="Q20073" t="s">
        <v>15</v>
      </c>
    </row>
    <row r="20074" spans="2:17">
      <c r="B20074">
        <v>35675</v>
      </c>
      <c r="C20074">
        <v>1083258598</v>
      </c>
      <c r="D20074" s="2">
        <v>86.9840774536132</v>
      </c>
      <c r="E20074" s="4">
        <v>15.8964319229125</v>
      </c>
      <c r="F20074">
        <v>-177.621841430664</v>
      </c>
      <c r="G20074">
        <v>-8.15613460540771</v>
      </c>
      <c r="H20074" s="2">
        <v>9.59722518920898</v>
      </c>
      <c r="I20074" s="2">
        <v>0.289661347866058</v>
      </c>
      <c r="J20074" s="2">
        <v>17.4480838775634</v>
      </c>
      <c r="K20074" s="2">
        <v>3.35360050201416</v>
      </c>
      <c r="L20074">
        <v>-350.560119628906</v>
      </c>
      <c r="M20074">
        <v>-5.394775390625</v>
      </c>
      <c r="N20074">
        <v>7.26904296875</v>
      </c>
      <c r="O20074">
        <v>-6.77197265625</v>
      </c>
      <c r="P20074">
        <v>0</v>
      </c>
      <c r="Q20074" t="s">
        <v>15</v>
      </c>
    </row>
    <row r="20075" spans="2:17">
      <c r="B20075">
        <v>35676</v>
      </c>
      <c r="C20075">
        <v>1083266931</v>
      </c>
      <c r="D20075" s="2">
        <v>87.0781784057617</v>
      </c>
      <c r="E20075" s="4">
        <v>18.8188934326171</v>
      </c>
      <c r="F20075">
        <v>-177.735946655273</v>
      </c>
      <c r="G20075">
        <v>-8.68147468566894</v>
      </c>
      <c r="H20075" s="2">
        <v>9.59439182281494</v>
      </c>
      <c r="I20075" s="2">
        <v>0.223268762230873</v>
      </c>
      <c r="J20075" s="2">
        <v>17.3757629394531</v>
      </c>
      <c r="K20075" s="2">
        <v>3.6092836856842</v>
      </c>
      <c r="L20075">
        <v>-350.285034179687</v>
      </c>
      <c r="M20075">
        <v>-6.658935546875</v>
      </c>
      <c r="N20075">
        <v>7.099853515625</v>
      </c>
      <c r="O20075">
        <v>7.74951171875</v>
      </c>
      <c r="P20075">
        <v>0</v>
      </c>
      <c r="Q20075" t="s">
        <v>15</v>
      </c>
    </row>
    <row r="20076" spans="2:17">
      <c r="B20076">
        <v>35677</v>
      </c>
      <c r="C20076">
        <v>1083275264</v>
      </c>
      <c r="D20076" s="2">
        <v>87.1673202514648</v>
      </c>
      <c r="E20076" s="4">
        <v>21.7352485656738</v>
      </c>
      <c r="F20076">
        <v>-177.860290527343</v>
      </c>
      <c r="G20076">
        <v>-9.07362270355224</v>
      </c>
      <c r="H20076" s="2">
        <v>8.94354438781738</v>
      </c>
      <c r="I20076" s="2">
        <v>0.0662156492471695</v>
      </c>
      <c r="J20076" s="2">
        <v>17.3799095153808</v>
      </c>
      <c r="K20076" s="2">
        <v>3.67880702018737</v>
      </c>
      <c r="L20076">
        <v>-350.074005126953</v>
      </c>
      <c r="M20076">
        <v>-7.748046875</v>
      </c>
      <c r="N20076">
        <v>6.525634765625</v>
      </c>
      <c r="O20076">
        <v>6.658203125</v>
      </c>
      <c r="P20076">
        <v>0</v>
      </c>
      <c r="Q20076" t="s">
        <v>15</v>
      </c>
    </row>
    <row r="20077" spans="2:17">
      <c r="B20077">
        <v>35678</v>
      </c>
      <c r="C20077">
        <v>1083283597</v>
      </c>
      <c r="D20077" s="2">
        <v>87.2475433349609</v>
      </c>
      <c r="E20077" s="4">
        <v>24.6550197601318</v>
      </c>
      <c r="F20077">
        <v>-178.04231262207</v>
      </c>
      <c r="G20077">
        <v>-9.51564693450927</v>
      </c>
      <c r="H20077" s="2">
        <v>9.03461360931396</v>
      </c>
      <c r="I20077" s="2">
        <v>0.31587991118431</v>
      </c>
      <c r="J20077" s="2">
        <v>16.8541717529296</v>
      </c>
      <c r="K20077" s="2">
        <v>3.81703639030456</v>
      </c>
      <c r="L20077">
        <v>-350.055114746093</v>
      </c>
      <c r="M20077">
        <v>7.324951171875</v>
      </c>
      <c r="N20077">
        <v>5.764404296875</v>
      </c>
      <c r="O20077">
        <v>5.725341796875</v>
      </c>
      <c r="P20077">
        <v>0</v>
      </c>
      <c r="Q20077" t="s">
        <v>15</v>
      </c>
    </row>
    <row r="20078" spans="2:17">
      <c r="B20078">
        <v>35679</v>
      </c>
      <c r="C20078">
        <v>1083291930</v>
      </c>
      <c r="D20078" s="2">
        <v>87.3190078735351</v>
      </c>
      <c r="E20078" s="4">
        <v>27.5750102996826</v>
      </c>
      <c r="F20078">
        <v>-178.165237426757</v>
      </c>
      <c r="G20078">
        <v>-9.95253181457519</v>
      </c>
      <c r="H20078" s="2">
        <v>8.84327888488769</v>
      </c>
      <c r="I20078" s="2">
        <v>0.208093628287315</v>
      </c>
      <c r="J20078" s="2">
        <v>16.5838890075683</v>
      </c>
      <c r="K20078" s="2">
        <v>3.46731400489807</v>
      </c>
      <c r="L20078">
        <v>-350.481750488281</v>
      </c>
      <c r="M20078">
        <v>6.499755859375</v>
      </c>
      <c r="N20078">
        <v>4.94677734375</v>
      </c>
      <c r="O20078">
        <v>4.64892578125</v>
      </c>
      <c r="P20078">
        <v>0</v>
      </c>
      <c r="Q20078" t="s">
        <v>15</v>
      </c>
    </row>
    <row r="20079" spans="2:17">
      <c r="B20079">
        <v>35680</v>
      </c>
      <c r="C20079">
        <v>1083300263</v>
      </c>
      <c r="D20079" s="2">
        <v>87.3869476318359</v>
      </c>
      <c r="E20079" s="4">
        <v>30.4933414459228</v>
      </c>
      <c r="F20079">
        <v>-178.236083984375</v>
      </c>
      <c r="G20079">
        <v>-10.4237737655639</v>
      </c>
      <c r="H20079" s="2">
        <v>8.48750114440918</v>
      </c>
      <c r="I20079" s="2">
        <v>0.107868880033493</v>
      </c>
      <c r="J20079" s="2">
        <v>16.6948070526123</v>
      </c>
      <c r="K20079" s="2">
        <v>3.59096598625183</v>
      </c>
      <c r="L20079">
        <v>-349.878143310546</v>
      </c>
      <c r="M20079">
        <v>5.84130859375</v>
      </c>
      <c r="N20079">
        <v>3.94384765625</v>
      </c>
      <c r="O20079">
        <v>3.359375</v>
      </c>
      <c r="P20079">
        <v>0</v>
      </c>
      <c r="Q20079" t="s">
        <v>15</v>
      </c>
    </row>
    <row r="20080" spans="2:17">
      <c r="B20080">
        <v>35681</v>
      </c>
      <c r="C20080">
        <v>1083308596</v>
      </c>
      <c r="D20080" s="2">
        <v>87.4461975097656</v>
      </c>
      <c r="E20080" s="4">
        <v>33.4090499877929</v>
      </c>
      <c r="F20080">
        <v>-178.356796264648</v>
      </c>
      <c r="G20080">
        <v>-10.777530670166</v>
      </c>
      <c r="H20080" s="2">
        <v>8.2885103225708</v>
      </c>
      <c r="I20080" s="2">
        <v>0.216203212738037</v>
      </c>
      <c r="J20080" s="2">
        <v>16.2873916625976</v>
      </c>
      <c r="K20080" s="2">
        <v>3.58353686332702</v>
      </c>
      <c r="L20080">
        <v>-349.931335449218</v>
      </c>
      <c r="M20080">
        <v>5.5380859375</v>
      </c>
      <c r="N20080">
        <v>2.5107421875</v>
      </c>
      <c r="O20080">
        <v>2.476318359375</v>
      </c>
      <c r="P20080">
        <v>0</v>
      </c>
      <c r="Q20080" t="s">
        <v>15</v>
      </c>
    </row>
    <row r="20081" spans="2:17">
      <c r="B20081">
        <v>35682</v>
      </c>
      <c r="C20081">
        <v>1083316929</v>
      </c>
      <c r="D20081" s="2">
        <v>87.5003051757812</v>
      </c>
      <c r="E20081" s="4">
        <v>36.3285827636718</v>
      </c>
      <c r="F20081">
        <v>-178.464004516601</v>
      </c>
      <c r="G20081">
        <v>-11.2300844192504</v>
      </c>
      <c r="H20081" s="2">
        <v>7.87613296508789</v>
      </c>
      <c r="I20081" s="2">
        <v>0.174287497997283</v>
      </c>
      <c r="J20081" s="2">
        <v>16.4064884185791</v>
      </c>
      <c r="K20081" s="2">
        <v>3.4811463356018</v>
      </c>
      <c r="L20081">
        <v>-350.069061279296</v>
      </c>
      <c r="M20081">
        <v>5.700927734375</v>
      </c>
      <c r="N20081">
        <v>0.704345703125</v>
      </c>
      <c r="O20081">
        <v>2.580078125</v>
      </c>
      <c r="P20081">
        <v>0</v>
      </c>
      <c r="Q20081" t="s">
        <v>15</v>
      </c>
    </row>
    <row r="20082" spans="2:17">
      <c r="B20082">
        <v>35683</v>
      </c>
      <c r="C20082">
        <v>1083325262</v>
      </c>
      <c r="D20082" s="2">
        <v>87.5483627319336</v>
      </c>
      <c r="E20082" s="4">
        <v>39.2414970397949</v>
      </c>
      <c r="F20082">
        <v>-178.58821105957</v>
      </c>
      <c r="G20082">
        <v>-11.5688419342041</v>
      </c>
      <c r="H20082" s="2">
        <v>7.80469036102294</v>
      </c>
      <c r="I20082" s="2">
        <v>0.17117828130722</v>
      </c>
      <c r="J20082" s="2">
        <v>16.4138355255126</v>
      </c>
      <c r="K20082" s="2">
        <v>3.42176508903503</v>
      </c>
      <c r="L20082">
        <v>-349.582214355468</v>
      </c>
      <c r="M20082">
        <v>6.34228515625</v>
      </c>
      <c r="N20082">
        <v>-1.171142578125</v>
      </c>
      <c r="O20082">
        <v>3.79541015625</v>
      </c>
      <c r="P20082">
        <v>0</v>
      </c>
      <c r="Q20082" t="s">
        <v>15</v>
      </c>
    </row>
    <row r="20083" spans="2:17">
      <c r="B20083">
        <v>35684</v>
      </c>
      <c r="C20083">
        <v>1083333595</v>
      </c>
      <c r="D20083" s="2">
        <v>87.5881271362304</v>
      </c>
      <c r="E20083" s="4">
        <v>42.1526298522949</v>
      </c>
      <c r="F20083">
        <v>-178.719131469726</v>
      </c>
      <c r="G20083">
        <v>-11.9320259094238</v>
      </c>
      <c r="H20083" s="2">
        <v>7.50553464889526</v>
      </c>
      <c r="I20083" s="2">
        <v>0.034396544098854</v>
      </c>
      <c r="J20083" s="2">
        <v>16.2435302734375</v>
      </c>
      <c r="K20083" s="2">
        <v>3.33074712753295</v>
      </c>
      <c r="L20083">
        <v>-349.075225830078</v>
      </c>
      <c r="M20083">
        <v>7.363037109375</v>
      </c>
      <c r="N20083">
        <v>-2.84228515625</v>
      </c>
      <c r="O20083">
        <v>5.82958984375</v>
      </c>
      <c r="P20083">
        <v>0</v>
      </c>
      <c r="Q20083" t="s">
        <v>15</v>
      </c>
    </row>
    <row r="20084" spans="2:17">
      <c r="B20084">
        <v>35685</v>
      </c>
      <c r="C20084">
        <v>1083341928</v>
      </c>
      <c r="D20084" s="2">
        <v>87.6279067993164</v>
      </c>
      <c r="E20084" s="4">
        <v>45.0556373596191</v>
      </c>
      <c r="F20084">
        <v>-178.844192504882</v>
      </c>
      <c r="G20084">
        <v>-12.3102188110351</v>
      </c>
      <c r="H20084" s="2">
        <v>6.96033191680908</v>
      </c>
      <c r="I20084" s="2">
        <v>0.0113468635827302</v>
      </c>
      <c r="J20084" s="2">
        <v>16.6380996704101</v>
      </c>
      <c r="K20084" s="2">
        <v>3.7714340686798</v>
      </c>
      <c r="L20084">
        <v>-348.359680175781</v>
      </c>
      <c r="M20084">
        <v>-7.369873046875</v>
      </c>
      <c r="N20084">
        <v>-4.133544921875</v>
      </c>
      <c r="O20084">
        <v>-7.751220703125</v>
      </c>
      <c r="P20084">
        <v>0</v>
      </c>
      <c r="Q20084" t="s">
        <v>15</v>
      </c>
    </row>
    <row r="20085" spans="2:17">
      <c r="B20085">
        <v>35686</v>
      </c>
      <c r="C20085">
        <v>1083350261</v>
      </c>
      <c r="D20085" s="2">
        <v>87.6592941284179</v>
      </c>
      <c r="E20085" s="4">
        <v>47.9527702331543</v>
      </c>
      <c r="F20085">
        <v>-178.909835815429</v>
      </c>
      <c r="G20085">
        <v>-12.5472383499145</v>
      </c>
      <c r="H20085" s="2">
        <v>6.79909658432006</v>
      </c>
      <c r="I20085" s="2">
        <v>0.159633800387382</v>
      </c>
      <c r="J20085" s="2">
        <v>16.4445056915283</v>
      </c>
      <c r="K20085" s="2">
        <v>3.78823733329772</v>
      </c>
      <c r="L20085">
        <v>-347.397155761718</v>
      </c>
      <c r="M20085">
        <v>-6.042724609375</v>
      </c>
      <c r="N20085">
        <v>-4.978515625</v>
      </c>
      <c r="O20085">
        <v>-5.367431640625</v>
      </c>
      <c r="P20085">
        <v>0</v>
      </c>
      <c r="Q20085" t="s">
        <v>15</v>
      </c>
    </row>
    <row r="20086" spans="2:17">
      <c r="B20086">
        <v>35687</v>
      </c>
      <c r="C20086">
        <v>1083358594</v>
      </c>
      <c r="D20086" s="2">
        <v>87.6784439086914</v>
      </c>
      <c r="E20086" s="4">
        <v>50.847183227539</v>
      </c>
      <c r="F20086">
        <v>-179.051849365234</v>
      </c>
      <c r="G20086">
        <v>-12.9466657638549</v>
      </c>
      <c r="H20086" s="2">
        <v>6.34349489212036</v>
      </c>
      <c r="I20086" s="2">
        <v>0.455199629068374</v>
      </c>
      <c r="J20086" s="2">
        <v>16.7545204162597</v>
      </c>
      <c r="K20086" s="2">
        <v>3.13902616500854</v>
      </c>
      <c r="L20086">
        <v>-347.33999633789</v>
      </c>
      <c r="M20086">
        <v>-4.754638671875</v>
      </c>
      <c r="N20086">
        <v>-5.431396484375</v>
      </c>
      <c r="O20086">
        <v>-3.18212890625</v>
      </c>
      <c r="P20086">
        <v>0</v>
      </c>
      <c r="Q20086" t="s">
        <v>15</v>
      </c>
    </row>
    <row r="20087" spans="2:17">
      <c r="B20087">
        <v>35688</v>
      </c>
      <c r="C20087">
        <v>1083366927</v>
      </c>
      <c r="D20087" s="2">
        <v>87.6757278442382</v>
      </c>
      <c r="E20087" s="4">
        <v>53.7355041503906</v>
      </c>
      <c r="F20087">
        <v>-179.228927612304</v>
      </c>
      <c r="G20087">
        <v>-13.1821928024292</v>
      </c>
      <c r="H20087" s="2">
        <v>6.00860500335693</v>
      </c>
      <c r="I20087" s="2">
        <v>0.546336710453033</v>
      </c>
      <c r="J20087" s="2">
        <v>17.2332153320312</v>
      </c>
      <c r="K20087" s="2">
        <v>1.74054384231567</v>
      </c>
      <c r="L20087">
        <v>-346.421020507812</v>
      </c>
      <c r="M20087">
        <v>-3.54296875</v>
      </c>
      <c r="N20087">
        <v>-5.492431640625</v>
      </c>
      <c r="O20087">
        <v>-1.177978515625</v>
      </c>
      <c r="P20087">
        <v>0</v>
      </c>
      <c r="Q20087" t="s">
        <v>15</v>
      </c>
    </row>
    <row r="20088" spans="2:17">
      <c r="B20088">
        <v>35689</v>
      </c>
      <c r="C20088">
        <v>1083375260</v>
      </c>
      <c r="D20088" s="2">
        <v>87.6438598632812</v>
      </c>
      <c r="E20088" s="4">
        <v>56.6119346618652</v>
      </c>
      <c r="F20088">
        <v>-179.427551269531</v>
      </c>
      <c r="G20088">
        <v>-13.3300514221191</v>
      </c>
      <c r="H20088" s="2">
        <v>5.86606645584106</v>
      </c>
      <c r="I20088">
        <v>-0.0162057485431432</v>
      </c>
      <c r="J20088" s="2">
        <v>17.2573089599609</v>
      </c>
      <c r="K20088" s="2">
        <v>0.583963632583618</v>
      </c>
      <c r="L20088">
        <v>-345.28628540039</v>
      </c>
      <c r="M20088">
        <v>-2.49365234375</v>
      </c>
      <c r="N20088">
        <v>-5.20703125</v>
      </c>
      <c r="O20088">
        <v>0.41748046875</v>
      </c>
      <c r="P20088">
        <v>0</v>
      </c>
      <c r="Q20088" t="s">
        <v>15</v>
      </c>
    </row>
    <row r="20089" spans="2:17">
      <c r="B20089">
        <v>35690</v>
      </c>
      <c r="C20089">
        <v>1083383593</v>
      </c>
      <c r="D20089" s="2">
        <v>87.5983657836914</v>
      </c>
      <c r="E20089" s="4">
        <v>59.4790306091308</v>
      </c>
      <c r="F20089">
        <v>-179.588546752929</v>
      </c>
      <c r="G20089">
        <v>-13.5967969894409</v>
      </c>
      <c r="H20089" s="2">
        <v>5.12668132781982</v>
      </c>
      <c r="I20089">
        <v>-0.379638761281967</v>
      </c>
      <c r="J20089" s="2">
        <v>17.260929107666</v>
      </c>
      <c r="K20089" s="2">
        <v>1.15014803409576</v>
      </c>
      <c r="L20089">
        <v>-343.93032836914</v>
      </c>
      <c r="M20089">
        <v>-1.669921875</v>
      </c>
      <c r="N20089">
        <v>-4.689453125</v>
      </c>
      <c r="O20089">
        <v>1.633056640625</v>
      </c>
      <c r="P20089">
        <v>0</v>
      </c>
      <c r="Q20089" t="s">
        <v>15</v>
      </c>
    </row>
    <row r="20090" spans="2:17">
      <c r="B20090">
        <v>35691</v>
      </c>
      <c r="C20090">
        <v>1083391926</v>
      </c>
      <c r="D20090" s="2">
        <v>87.5407791137695</v>
      </c>
      <c r="E20090" s="4">
        <v>62.3383445739746</v>
      </c>
      <c r="F20090">
        <v>-179.793701171875</v>
      </c>
      <c r="G20090">
        <v>-13.754952430725</v>
      </c>
      <c r="H20090" s="2">
        <v>4.60592365264892</v>
      </c>
      <c r="I20090">
        <v>-0.275092869997024</v>
      </c>
      <c r="J20090" s="2">
        <v>16.1211643218994</v>
      </c>
      <c r="K20090" s="2">
        <v>2.68243527412414</v>
      </c>
      <c r="L20090">
        <v>-343.164978027343</v>
      </c>
      <c r="M20090">
        <v>-1.125732421875</v>
      </c>
      <c r="N20090">
        <v>-4.074951171875</v>
      </c>
      <c r="O20090">
        <v>2.48583984375</v>
      </c>
      <c r="P20090">
        <v>0</v>
      </c>
      <c r="Q20090" t="s">
        <v>15</v>
      </c>
    </row>
    <row r="20091" spans="2:17">
      <c r="B20091">
        <v>35692</v>
      </c>
      <c r="C20091">
        <v>1083400259</v>
      </c>
      <c r="D20091" s="2">
        <v>87.4587783813476</v>
      </c>
      <c r="E20091" s="4">
        <v>65.1954193115234</v>
      </c>
      <c r="F20091">
        <v>-179.99119567871</v>
      </c>
      <c r="G20091">
        <v>-13.9855117797851</v>
      </c>
      <c r="H20091" s="2">
        <v>4.2707667350769</v>
      </c>
      <c r="I20091" s="2">
        <v>0.0879751071333885</v>
      </c>
      <c r="J20091" s="2">
        <v>15.7202920913696</v>
      </c>
      <c r="K20091" s="2">
        <v>3.20387911796569</v>
      </c>
      <c r="L20091">
        <v>-342.661224365234</v>
      </c>
      <c r="M20091">
        <v>-0.877197265625</v>
      </c>
      <c r="N20091">
        <v>-3.540283203125</v>
      </c>
      <c r="O20091">
        <v>3.065673828125</v>
      </c>
      <c r="P20091">
        <v>0</v>
      </c>
      <c r="Q20091" t="s">
        <v>15</v>
      </c>
    </row>
    <row r="20092" spans="2:17">
      <c r="B20092">
        <v>35693</v>
      </c>
      <c r="C20092">
        <v>1083408592</v>
      </c>
      <c r="D20092" s="2">
        <v>87.3282089233398</v>
      </c>
      <c r="E20092" s="4">
        <v>68.0468521118164</v>
      </c>
      <c r="F20092" s="2">
        <v>179.73762512207</v>
      </c>
      <c r="G20092">
        <v>-14.1493186950683</v>
      </c>
      <c r="H20092" s="2">
        <v>3.640389919281</v>
      </c>
      <c r="I20092" s="2">
        <v>0.210720315575599</v>
      </c>
      <c r="J20092" s="2">
        <v>15.7264614105224</v>
      </c>
      <c r="K20092" s="2">
        <v>2.75084328651428</v>
      </c>
      <c r="L20092">
        <v>-342.250122070312</v>
      </c>
      <c r="M20092">
        <v>-0.903076171875</v>
      </c>
      <c r="N20092">
        <v>-3.143310546875</v>
      </c>
      <c r="O20092">
        <v>3.54150390625</v>
      </c>
      <c r="P20092">
        <v>0</v>
      </c>
      <c r="Q20092" t="s">
        <v>15</v>
      </c>
    </row>
    <row r="20093" spans="2:17">
      <c r="B20093">
        <v>35694</v>
      </c>
      <c r="C20093">
        <v>1083416925</v>
      </c>
      <c r="D20093" s="2">
        <v>87.130989074707</v>
      </c>
      <c r="E20093" s="4">
        <v>70.9021530151367</v>
      </c>
      <c r="F20093" s="2">
        <v>179.409057617187</v>
      </c>
      <c r="G20093">
        <v>-14.3893127441406</v>
      </c>
      <c r="H20093" s="2">
        <v>2.84569001197814</v>
      </c>
      <c r="I20093">
        <v>-0.141566410660743</v>
      </c>
      <c r="J20093" s="2">
        <v>15.4939413070678</v>
      </c>
      <c r="K20093" s="2">
        <v>2.57111597061157</v>
      </c>
      <c r="L20093">
        <v>-342.530456542968</v>
      </c>
      <c r="M20093">
        <v>-1.19873046875</v>
      </c>
      <c r="N20093">
        <v>-2.846923828125</v>
      </c>
      <c r="O20093">
        <v>4.05615234375</v>
      </c>
      <c r="P20093">
        <v>0</v>
      </c>
      <c r="Q20093" t="s">
        <v>15</v>
      </c>
    </row>
    <row r="20094" spans="2:17">
      <c r="B20094">
        <v>35695</v>
      </c>
      <c r="C20094">
        <v>1083425258</v>
      </c>
      <c r="D20094" s="2">
        <v>86.8602218627929</v>
      </c>
      <c r="E20094" s="4">
        <v>73.7678070068359</v>
      </c>
      <c r="F20094" s="2">
        <v>179.005538940429</v>
      </c>
      <c r="G20094">
        <v>-14.4951591491699</v>
      </c>
      <c r="H20094" s="2">
        <v>2.13044691085815</v>
      </c>
      <c r="I20094">
        <v>-0.207427904009819</v>
      </c>
      <c r="J20094" s="2">
        <v>15.1768941879272</v>
      </c>
      <c r="K20094" s="2">
        <v>3.43866038322448</v>
      </c>
      <c r="L20094">
        <v>-344.015533447265</v>
      </c>
      <c r="M20094">
        <v>-1.603759765625</v>
      </c>
      <c r="N20094">
        <v>-2.4169921875</v>
      </c>
      <c r="O20094">
        <v>4.580078125</v>
      </c>
      <c r="P20094">
        <v>0</v>
      </c>
      <c r="Q20094" t="s">
        <v>15</v>
      </c>
    </row>
    <row r="20095" spans="2:17">
      <c r="B20095">
        <v>35696</v>
      </c>
      <c r="C20095">
        <v>1083433591</v>
      </c>
      <c r="D20095" s="2">
        <v>86.4651947021484</v>
      </c>
      <c r="E20095" s="4">
        <v>76.6455993652343</v>
      </c>
      <c r="F20095" s="2">
        <v>178.485733032226</v>
      </c>
      <c r="G20095">
        <v>-14.6026639938354</v>
      </c>
      <c r="H20095" s="2">
        <v>1.93716812133789</v>
      </c>
      <c r="I20095">
        <v>-0.303821772336959</v>
      </c>
      <c r="J20095" s="2">
        <v>14.0409078598022</v>
      </c>
      <c r="K20095" s="2">
        <v>4.39103651046752</v>
      </c>
      <c r="L20095">
        <v>-345.27749633789</v>
      </c>
      <c r="M20095">
        <v>-1.8349609375</v>
      </c>
      <c r="N20095">
        <v>-1.695556640625</v>
      </c>
      <c r="O20095">
        <v>4.63427734375</v>
      </c>
      <c r="P20095">
        <v>0</v>
      </c>
      <c r="Q20095" t="s">
        <v>15</v>
      </c>
    </row>
    <row r="20096" spans="2:17">
      <c r="B20096">
        <v>35697</v>
      </c>
      <c r="C20096">
        <v>1083441924</v>
      </c>
      <c r="D20096" s="2">
        <v>85.8161315917968</v>
      </c>
      <c r="E20096" s="4">
        <v>79.5227355957031</v>
      </c>
      <c r="F20096" s="2">
        <v>177.719451904296</v>
      </c>
      <c r="G20096">
        <v>-14.6537389755249</v>
      </c>
      <c r="H20096" s="2">
        <v>1.93431103229522</v>
      </c>
      <c r="I20096">
        <v>-0.13632746040821</v>
      </c>
      <c r="J20096" s="2">
        <v>13.6347284317016</v>
      </c>
      <c r="K20096" s="2">
        <v>4.38102102279663</v>
      </c>
      <c r="L20096">
        <v>-345.58349609375</v>
      </c>
      <c r="M20096">
        <v>-1.60595703125</v>
      </c>
      <c r="N20096">
        <v>-1.14990234375</v>
      </c>
      <c r="O20096">
        <v>3.853759765625</v>
      </c>
      <c r="P20096">
        <v>0</v>
      </c>
      <c r="Q20096" t="s">
        <v>15</v>
      </c>
    </row>
    <row r="20097" spans="2:17">
      <c r="B20097">
        <v>35698</v>
      </c>
      <c r="C20097">
        <v>1083450257</v>
      </c>
      <c r="D20097" s="2">
        <v>84.6166229248046</v>
      </c>
      <c r="E20097" s="4">
        <v>82.3917922973632</v>
      </c>
      <c r="F20097" s="2">
        <v>176.39826965332</v>
      </c>
      <c r="G20097">
        <v>-14.7455930709838</v>
      </c>
      <c r="H20097" s="2">
        <v>1.24147582054138</v>
      </c>
      <c r="I20097" s="2">
        <v>0.108723454177379</v>
      </c>
      <c r="J20097" s="2">
        <v>13.9413700103759</v>
      </c>
      <c r="K20097" s="2">
        <v>3.9963936805725</v>
      </c>
      <c r="L20097">
        <v>-344.742858886718</v>
      </c>
      <c r="M20097">
        <v>-1.0517578125</v>
      </c>
      <c r="N20097">
        <v>-1.153076171875</v>
      </c>
      <c r="O20097">
        <v>2.9130859375</v>
      </c>
      <c r="P20097">
        <v>0</v>
      </c>
      <c r="Q20097" t="s">
        <v>15</v>
      </c>
    </row>
    <row r="20098" spans="2:17">
      <c r="B20098">
        <v>35699</v>
      </c>
      <c r="C20098">
        <v>1083458590</v>
      </c>
      <c r="D20098" s="2">
        <v>81.8164901733398</v>
      </c>
      <c r="E20098" s="4">
        <v>85.2491455078125</v>
      </c>
      <c r="F20098" s="2">
        <v>173.476821899414</v>
      </c>
      <c r="G20098">
        <v>-14.8324642181396</v>
      </c>
      <c r="H20098" s="2">
        <v>0.793942689895629</v>
      </c>
      <c r="I20098" s="2">
        <v>0.16326680779457</v>
      </c>
      <c r="J20098" s="2">
        <v>14.1900062561035</v>
      </c>
      <c r="K20098" s="2">
        <v>3.08932399749755</v>
      </c>
      <c r="L20098">
        <v>-344.615081787109</v>
      </c>
      <c r="M20098">
        <v>-0.49609375</v>
      </c>
      <c r="N20098">
        <v>-1.327392578125</v>
      </c>
      <c r="O20098">
        <v>2.3798828125</v>
      </c>
      <c r="P20098">
        <v>0</v>
      </c>
      <c r="Q20098" t="s">
        <v>15</v>
      </c>
    </row>
    <row r="20099" spans="2:17">
      <c r="B20099">
        <v>35700</v>
      </c>
      <c r="C20099">
        <v>1083466923</v>
      </c>
      <c r="D20099" s="2">
        <v>70.4260177612304</v>
      </c>
      <c r="E20099" s="4">
        <v>88.0606307983398</v>
      </c>
      <c r="F20099" s="2">
        <v>161.962753295898</v>
      </c>
      <c r="G20099">
        <v>-14.7883167266845</v>
      </c>
      <c r="H20099" s="2">
        <v>0.201547250151634</v>
      </c>
      <c r="I20099" s="2">
        <v>0.0814349651336669</v>
      </c>
      <c r="J20099" s="2">
        <v>14.5490255355834</v>
      </c>
      <c r="K20099" s="2">
        <v>2.34691953659057</v>
      </c>
      <c r="L20099">
        <v>-344.6044921875</v>
      </c>
      <c r="M20099">
        <v>-0.1162109375</v>
      </c>
      <c r="N20099">
        <v>-1.3623046875</v>
      </c>
      <c r="O20099">
        <v>2.20654296875</v>
      </c>
      <c r="P20099">
        <v>0</v>
      </c>
      <c r="Q20099" t="s">
        <v>15</v>
      </c>
    </row>
    <row r="20100" spans="2:17">
      <c r="B20100">
        <v>35701</v>
      </c>
      <c r="C20100">
        <v>1083475256</v>
      </c>
      <c r="D20100">
        <v>-58.904685974121</v>
      </c>
      <c r="E20100" s="4">
        <v>88.7869491577148</v>
      </c>
      <c r="F20100" s="2">
        <v>32.4969062805175</v>
      </c>
      <c r="G20100">
        <v>-14.8719968795776</v>
      </c>
      <c r="H20100">
        <v>-0.617846429347991</v>
      </c>
      <c r="I20100" s="2">
        <v>0.0215361174196004</v>
      </c>
      <c r="J20100" s="2">
        <v>14.6809320449829</v>
      </c>
      <c r="K20100" s="2">
        <v>2.58648967742919</v>
      </c>
      <c r="L20100">
        <v>-344.842590332031</v>
      </c>
      <c r="M20100">
        <v>0.076416015625</v>
      </c>
      <c r="N20100">
        <v>-1.292724609375</v>
      </c>
      <c r="O20100">
        <v>2.143798828125</v>
      </c>
      <c r="P20100">
        <v>0</v>
      </c>
      <c r="Q20100" t="s">
        <v>15</v>
      </c>
    </row>
    <row r="20101" spans="2:17">
      <c r="B20101">
        <v>35702</v>
      </c>
      <c r="C20101">
        <v>1083483589</v>
      </c>
      <c r="D20101">
        <v>-81.0510711669921</v>
      </c>
      <c r="E20101" s="4">
        <v>86.0237426757812</v>
      </c>
      <c r="F20101" s="2">
        <v>10.2310724258422</v>
      </c>
      <c r="G20101">
        <v>-14.7719869613647</v>
      </c>
      <c r="H20101">
        <v>-0.850756645202636</v>
      </c>
      <c r="I20101">
        <v>-0.178820341825485</v>
      </c>
      <c r="J20101" s="2">
        <v>14.0638055801391</v>
      </c>
      <c r="K20101" s="2">
        <v>1.94325053691864</v>
      </c>
      <c r="L20101">
        <v>-346.135986328125</v>
      </c>
      <c r="M20101">
        <v>0.175537109375</v>
      </c>
      <c r="N20101">
        <v>-1.19482421875</v>
      </c>
      <c r="O20101">
        <v>2.08447265625</v>
      </c>
      <c r="P20101">
        <v>0</v>
      </c>
      <c r="Q20101" t="s">
        <v>15</v>
      </c>
    </row>
    <row r="20102" spans="2:17">
      <c r="B20102">
        <v>35703</v>
      </c>
      <c r="C20102">
        <v>1083491922</v>
      </c>
      <c r="D20102">
        <v>-84.9220809936523</v>
      </c>
      <c r="E20102" s="4">
        <v>83.1610946655273</v>
      </c>
      <c r="F20102" s="2">
        <v>6.24410772323608</v>
      </c>
      <c r="G20102">
        <v>-14.7306928634643</v>
      </c>
      <c r="H20102">
        <v>-1.13306486606597</v>
      </c>
      <c r="I20102">
        <v>-0.304949671030044</v>
      </c>
      <c r="J20102" s="2">
        <v>13.5637226104736</v>
      </c>
      <c r="K20102" s="2">
        <v>2.95136642456054</v>
      </c>
      <c r="L20102">
        <v>-346.010925292968</v>
      </c>
      <c r="M20102">
        <v>0.220458984375</v>
      </c>
      <c r="N20102">
        <v>-1.11572265625</v>
      </c>
      <c r="O20102">
        <v>2.003173828125</v>
      </c>
      <c r="P20102">
        <v>0</v>
      </c>
      <c r="Q20102" t="s">
        <v>15</v>
      </c>
    </row>
    <row r="20103" spans="2:17">
      <c r="B20103">
        <v>35704</v>
      </c>
      <c r="C20103">
        <v>1083500255</v>
      </c>
      <c r="D20103">
        <v>-86.4962158203125</v>
      </c>
      <c r="E20103" s="4">
        <v>80.2963943481445</v>
      </c>
      <c r="F20103" s="2">
        <v>4.55915069580078</v>
      </c>
      <c r="G20103">
        <v>-14.5877056121826</v>
      </c>
      <c r="H20103">
        <v>-1.19272017478942</v>
      </c>
      <c r="I20103">
        <v>-0.0588641762733459</v>
      </c>
      <c r="J20103" s="2">
        <v>12.8308229446411</v>
      </c>
      <c r="K20103" s="2">
        <v>3.39611172676086</v>
      </c>
      <c r="L20103">
        <v>-344.53759765625</v>
      </c>
      <c r="M20103">
        <v>0.25439453125</v>
      </c>
      <c r="N20103">
        <v>-1.066162109375</v>
      </c>
      <c r="O20103">
        <v>1.91357421875</v>
      </c>
      <c r="P20103">
        <v>0</v>
      </c>
      <c r="Q20103" t="s">
        <v>15</v>
      </c>
    </row>
    <row r="20104" spans="2:17">
      <c r="B20104">
        <v>35705</v>
      </c>
      <c r="C20104">
        <v>1083508588</v>
      </c>
      <c r="D20104">
        <v>-87.3130340576171</v>
      </c>
      <c r="E20104" s="4">
        <v>77.4335784912109</v>
      </c>
      <c r="F20104" s="2">
        <v>3.62867593765258</v>
      </c>
      <c r="G20104">
        <v>-14.5283021926879</v>
      </c>
      <c r="H20104">
        <v>-2.1200406551361</v>
      </c>
      <c r="I20104" s="2">
        <v>0.0448670648038387</v>
      </c>
      <c r="J20104" s="2">
        <v>13.09774684906</v>
      </c>
      <c r="K20104" s="2">
        <v>3.08291840553283</v>
      </c>
      <c r="L20104">
        <v>-344.017456054687</v>
      </c>
      <c r="M20104">
        <v>0.27734375</v>
      </c>
      <c r="N20104">
        <v>-1.0302734375</v>
      </c>
      <c r="O20104">
        <v>1.841796875</v>
      </c>
      <c r="P20104">
        <v>0</v>
      </c>
      <c r="Q20104" t="s">
        <v>15</v>
      </c>
    </row>
    <row r="20105" spans="2:17">
      <c r="B20105">
        <v>35706</v>
      </c>
      <c r="C20105">
        <v>1083516921</v>
      </c>
      <c r="D20105">
        <v>-87.7899169921875</v>
      </c>
      <c r="E20105" s="4">
        <v>74.5744247436523</v>
      </c>
      <c r="F20105" s="2">
        <v>3.035658121109</v>
      </c>
      <c r="G20105">
        <v>-14.3098459243774</v>
      </c>
      <c r="H20105">
        <v>-2.54872727394104</v>
      </c>
      <c r="I20105" s="2">
        <v>0.248831123113632</v>
      </c>
      <c r="J20105" s="2">
        <v>13.3751077651977</v>
      </c>
      <c r="K20105" s="2">
        <v>2.63529992103576</v>
      </c>
      <c r="L20105">
        <v>-343.117065429687</v>
      </c>
      <c r="M20105">
        <v>0.299560546875</v>
      </c>
      <c r="N20105">
        <v>-1.006103515625</v>
      </c>
      <c r="O20105">
        <v>1.78662109375</v>
      </c>
      <c r="P20105">
        <v>0</v>
      </c>
      <c r="Q20105" t="s">
        <v>15</v>
      </c>
    </row>
    <row r="20106" spans="2:17">
      <c r="B20106">
        <v>35707</v>
      </c>
      <c r="C20106">
        <v>1083525254</v>
      </c>
      <c r="D20106">
        <v>-88.0259323120117</v>
      </c>
      <c r="E20106" s="4">
        <v>71.7197799682617</v>
      </c>
      <c r="F20106" s="2">
        <v>2.67413425445556</v>
      </c>
      <c r="G20106">
        <v>-14.1383447647094</v>
      </c>
      <c r="H20106">
        <v>-2.76029729843139</v>
      </c>
      <c r="I20106" s="2">
        <v>0.695149719715118</v>
      </c>
      <c r="J20106" s="2">
        <v>14.7252683639526</v>
      </c>
      <c r="K20106" s="2">
        <v>0.159349858760833</v>
      </c>
      <c r="L20106">
        <v>-342.629425048828</v>
      </c>
      <c r="M20106">
        <v>0.31884765625</v>
      </c>
      <c r="N20106">
        <v>-0.976806640625</v>
      </c>
      <c r="O20106">
        <v>1.751220703125</v>
      </c>
      <c r="P20106">
        <v>0</v>
      </c>
      <c r="Q20106" t="s">
        <v>15</v>
      </c>
    </row>
    <row r="20107" spans="2:17">
      <c r="B20107">
        <v>35708</v>
      </c>
      <c r="C20107">
        <v>1083533587</v>
      </c>
      <c r="D20107">
        <v>-88.1074981689453</v>
      </c>
      <c r="E20107" s="4">
        <v>68.8739624023437</v>
      </c>
      <c r="F20107" s="2">
        <v>2.45476722717285</v>
      </c>
      <c r="G20107">
        <v>-13.9315729141235</v>
      </c>
      <c r="H20107">
        <v>-3.18614172935485</v>
      </c>
      <c r="I20107" s="2">
        <v>0.592631697654724</v>
      </c>
      <c r="J20107" s="2">
        <v>16.5105819702148</v>
      </c>
      <c r="K20107">
        <v>-2.55726766586303</v>
      </c>
      <c r="L20107">
        <v>-341.206970214843</v>
      </c>
      <c r="M20107">
        <v>0.3310546875</v>
      </c>
      <c r="N20107">
        <v>-0.9541015625</v>
      </c>
      <c r="O20107">
        <v>1.71923828125</v>
      </c>
      <c r="P20107">
        <v>0</v>
      </c>
      <c r="Q20107" t="s">
        <v>15</v>
      </c>
    </row>
    <row r="20108" spans="2:17">
      <c r="B20108">
        <v>35709</v>
      </c>
      <c r="C20108">
        <v>1083541920</v>
      </c>
      <c r="D20108">
        <v>-88.1341781616211</v>
      </c>
      <c r="E20108" s="4">
        <v>66.0432510375976</v>
      </c>
      <c r="F20108" s="2">
        <v>2.2909197807312</v>
      </c>
      <c r="G20108">
        <v>-13.6806774139404</v>
      </c>
      <c r="H20108">
        <v>-3.73403453826904</v>
      </c>
      <c r="I20108">
        <v>-0.427317947149276</v>
      </c>
      <c r="J20108" s="2">
        <v>16.4787254333496</v>
      </c>
      <c r="K20108">
        <v>-3.51041722297668</v>
      </c>
      <c r="L20108">
        <v>-339.591674804687</v>
      </c>
      <c r="M20108">
        <v>0.33740234375</v>
      </c>
      <c r="N20108">
        <v>-0.929931640625</v>
      </c>
      <c r="O20108">
        <v>1.6962890625</v>
      </c>
      <c r="P20108">
        <v>0</v>
      </c>
      <c r="Q20108" t="s">
        <v>15</v>
      </c>
    </row>
    <row r="20109" spans="2:17">
      <c r="B20109">
        <v>35710</v>
      </c>
      <c r="C20109">
        <v>1083550253</v>
      </c>
      <c r="D20109">
        <v>-88.1612091064453</v>
      </c>
      <c r="E20109" s="4">
        <v>63.2146911621093</v>
      </c>
      <c r="F20109" s="2">
        <v>2.12792706489563</v>
      </c>
      <c r="G20109">
        <v>-13.4530067443847</v>
      </c>
      <c r="H20109">
        <v>-4.00961446762085</v>
      </c>
      <c r="I20109" s="2">
        <v>0.106539450585842</v>
      </c>
      <c r="J20109" s="2">
        <v>15.9555606842041</v>
      </c>
      <c r="K20109">
        <v>-2.49812817573547</v>
      </c>
      <c r="L20109">
        <v>-339.094573974609</v>
      </c>
      <c r="M20109">
        <v>0.343017578125</v>
      </c>
      <c r="N20109">
        <v>-0.901611328125</v>
      </c>
      <c r="O20109">
        <v>1.675048828125</v>
      </c>
      <c r="P20109">
        <v>0</v>
      </c>
      <c r="Q20109" t="s">
        <v>15</v>
      </c>
    </row>
    <row r="20110" spans="2:17">
      <c r="B20110">
        <v>35711</v>
      </c>
      <c r="C20110">
        <v>1083558586</v>
      </c>
      <c r="D20110">
        <v>-88.1383895874023</v>
      </c>
      <c r="E20110" s="4">
        <v>60.4096374511718</v>
      </c>
      <c r="F20110" s="2">
        <v>2.01339221000671</v>
      </c>
      <c r="G20110">
        <v>-13.141975402832</v>
      </c>
      <c r="H20110">
        <v>-4.36093473434448</v>
      </c>
      <c r="I20110" s="2">
        <v>0.482533574104309</v>
      </c>
      <c r="J20110" s="2">
        <v>16.3689670562744</v>
      </c>
      <c r="K20110">
        <v>-4.28448581695556</v>
      </c>
      <c r="L20110">
        <v>-336.488616943359</v>
      </c>
      <c r="M20110">
        <v>0.338134765625</v>
      </c>
      <c r="N20110">
        <v>-0.8759765625</v>
      </c>
      <c r="O20110">
        <v>1.650390625</v>
      </c>
      <c r="P20110">
        <v>0</v>
      </c>
      <c r="Q20110" t="s">
        <v>15</v>
      </c>
    </row>
    <row r="20111" spans="2:17">
      <c r="B20111">
        <v>35712</v>
      </c>
      <c r="C20111">
        <v>1083566919</v>
      </c>
      <c r="D20111">
        <v>-88.1261444091796</v>
      </c>
      <c r="E20111" s="4">
        <v>57.6006317138671</v>
      </c>
      <c r="F20111" s="2">
        <v>1.89550554752349</v>
      </c>
      <c r="G20111">
        <v>-12.9489850997924</v>
      </c>
      <c r="H20111">
        <v>-5.81447649002075</v>
      </c>
      <c r="I20111">
        <v>-0.961658835411071</v>
      </c>
      <c r="J20111" s="2">
        <v>15.1179456710815</v>
      </c>
      <c r="K20111">
        <v>-3.60423231124877</v>
      </c>
      <c r="L20111">
        <v>-336.690307617187</v>
      </c>
      <c r="M20111">
        <v>0.34814453125</v>
      </c>
      <c r="N20111">
        <v>-0.863525390625</v>
      </c>
      <c r="O20111">
        <v>1.622314453125</v>
      </c>
      <c r="P20111">
        <v>0</v>
      </c>
      <c r="Q20111" t="s">
        <v>15</v>
      </c>
    </row>
    <row r="20112" spans="2:17">
      <c r="B20112">
        <v>35713</v>
      </c>
      <c r="C20112">
        <v>1083575252</v>
      </c>
      <c r="D20112">
        <v>-88.133316040039</v>
      </c>
      <c r="E20112" s="4">
        <v>54.7931365966796</v>
      </c>
      <c r="F20112" s="2">
        <v>1.75630760192871</v>
      </c>
      <c r="G20112">
        <v>-12.5764284133911</v>
      </c>
      <c r="H20112">
        <v>-4.91255569458007</v>
      </c>
      <c r="I20112" s="2">
        <v>0.44704446196556</v>
      </c>
      <c r="J20112" s="2">
        <v>14.5337295532226</v>
      </c>
      <c r="K20112">
        <v>-1.61229574680328</v>
      </c>
      <c r="L20112">
        <v>-336.869689941406</v>
      </c>
      <c r="M20112">
        <v>0.3525390625</v>
      </c>
      <c r="N20112">
        <v>-0.854736328125</v>
      </c>
      <c r="O20112">
        <v>1.609375</v>
      </c>
      <c r="P20112">
        <v>0</v>
      </c>
      <c r="Q20112" t="s">
        <v>15</v>
      </c>
    </row>
    <row r="20113" spans="2:17">
      <c r="B20113">
        <v>35714</v>
      </c>
      <c r="C20113">
        <v>1083583585</v>
      </c>
      <c r="D20113">
        <v>-88.1024703979492</v>
      </c>
      <c r="E20113" s="4">
        <v>52.0099868774414</v>
      </c>
      <c r="F20113" s="2">
        <v>1.65178060531616</v>
      </c>
      <c r="G20113">
        <v>-12.1648969650268</v>
      </c>
      <c r="H20113">
        <v>-5.4990496635437</v>
      </c>
      <c r="I20113">
        <v>-0.0830628722906112</v>
      </c>
      <c r="J20113" s="2">
        <v>15.2932653427124</v>
      </c>
      <c r="K20113">
        <v>-3.3979594707489</v>
      </c>
      <c r="L20113">
        <v>-333.588195800781</v>
      </c>
      <c r="M20113">
        <v>0.357666015625</v>
      </c>
      <c r="N20113">
        <v>-0.849853515625</v>
      </c>
      <c r="O20113">
        <v>1.602783203125</v>
      </c>
      <c r="P20113">
        <v>0</v>
      </c>
      <c r="Q20113" t="s">
        <v>15</v>
      </c>
    </row>
    <row r="20114" spans="2:17">
      <c r="B20114">
        <v>35715</v>
      </c>
      <c r="C20114">
        <v>1083591918</v>
      </c>
      <c r="D20114">
        <v>-88.0847473144531</v>
      </c>
      <c r="E20114" s="4">
        <v>49.2302589416503</v>
      </c>
      <c r="F20114" s="2">
        <v>1.52143335342407</v>
      </c>
      <c r="G20114">
        <v>-11.851936340332</v>
      </c>
      <c r="H20114">
        <v>-6.89072132110595</v>
      </c>
      <c r="I20114">
        <v>-1.01779472827911</v>
      </c>
      <c r="J20114" s="2">
        <v>15.7295694351196</v>
      </c>
      <c r="K20114">
        <v>-1.08363986015319</v>
      </c>
      <c r="L20114">
        <v>-333.55923461914</v>
      </c>
      <c r="M20114">
        <v>0.368408203125</v>
      </c>
      <c r="N20114">
        <v>-0.84130859375</v>
      </c>
      <c r="O20114">
        <v>1.608642578125</v>
      </c>
      <c r="P20114">
        <v>0</v>
      </c>
      <c r="Q20114" t="s">
        <v>15</v>
      </c>
    </row>
    <row r="20115" spans="2:17">
      <c r="B20115">
        <v>35716</v>
      </c>
      <c r="C20115">
        <v>1083600251</v>
      </c>
      <c r="D20115">
        <v>-88.0838088989257</v>
      </c>
      <c r="E20115" s="4">
        <v>46.4372329711914</v>
      </c>
      <c r="F20115" s="2">
        <v>1.36057889461517</v>
      </c>
      <c r="G20115">
        <v>-11.5342054367065</v>
      </c>
      <c r="H20115">
        <v>-6.96808576583862</v>
      </c>
      <c r="I20115">
        <v>-0.605138480663299</v>
      </c>
      <c r="J20115" s="2">
        <v>15.9431743621826</v>
      </c>
      <c r="K20115" s="2">
        <v>1.84872388839721</v>
      </c>
      <c r="L20115">
        <v>-334.854278564453</v>
      </c>
      <c r="M20115">
        <v>0.37451171875</v>
      </c>
      <c r="N20115">
        <v>-0.8359375</v>
      </c>
      <c r="O20115">
        <v>1.61669921875</v>
      </c>
      <c r="P20115">
        <v>0</v>
      </c>
      <c r="Q20115" t="s">
        <v>15</v>
      </c>
    </row>
    <row r="20116" spans="2:17">
      <c r="B20116">
        <v>35717</v>
      </c>
      <c r="C20116">
        <v>1083608584</v>
      </c>
      <c r="D20116">
        <v>-88.0818252563476</v>
      </c>
      <c r="E20116" s="4">
        <v>43.6489524841308</v>
      </c>
      <c r="F20116" s="2">
        <v>1.18771040439605</v>
      </c>
      <c r="G20116">
        <v>-11.3142461776733</v>
      </c>
      <c r="H20116">
        <v>-7.1688904762268</v>
      </c>
      <c r="I20116">
        <v>-0.51448255777359</v>
      </c>
      <c r="J20116" s="2">
        <v>16.4297122955322</v>
      </c>
      <c r="K20116" s="2">
        <v>3.55008721351623</v>
      </c>
      <c r="L20116">
        <v>-334.745697021484</v>
      </c>
      <c r="M20116">
        <v>0.38525390625</v>
      </c>
      <c r="N20116">
        <v>-0.823974609375</v>
      </c>
      <c r="O20116">
        <v>1.624267578125</v>
      </c>
      <c r="P20116">
        <v>0</v>
      </c>
      <c r="Q20116" t="s">
        <v>15</v>
      </c>
    </row>
    <row r="20117" spans="2:17">
      <c r="B20117">
        <v>35718</v>
      </c>
      <c r="C20117">
        <v>1083616917</v>
      </c>
      <c r="D20117">
        <v>-88.0785369873046</v>
      </c>
      <c r="E20117" s="4">
        <v>40.845417022705</v>
      </c>
      <c r="F20117" s="2">
        <v>1.00436949729919</v>
      </c>
      <c r="G20117">
        <v>-10.9627676010131</v>
      </c>
      <c r="H20117">
        <v>-8.38745880126953</v>
      </c>
      <c r="I20117">
        <v>-0.346501588821411</v>
      </c>
      <c r="J20117" s="2">
        <v>16.7100009918212</v>
      </c>
      <c r="K20117" s="2">
        <v>5.10267305374145</v>
      </c>
      <c r="L20117">
        <v>-336.271453857421</v>
      </c>
      <c r="M20117">
        <v>0.38330078125</v>
      </c>
      <c r="N20117">
        <v>-0.80517578125</v>
      </c>
      <c r="O20117">
        <v>1.62841796875</v>
      </c>
      <c r="P20117">
        <v>0</v>
      </c>
      <c r="Q20117" t="s">
        <v>15</v>
      </c>
    </row>
    <row r="20118" spans="2:17">
      <c r="B20118">
        <v>35719</v>
      </c>
      <c r="C20118">
        <v>1083625250</v>
      </c>
      <c r="D20118">
        <v>-88.0728149414062</v>
      </c>
      <c r="E20118" s="4">
        <v>38.0190277099609</v>
      </c>
      <c r="F20118" s="2">
        <v>0.820721328258514</v>
      </c>
      <c r="G20118">
        <v>-10.6372842788696</v>
      </c>
      <c r="H20118">
        <v>-8.47003173828125</v>
      </c>
      <c r="I20118" s="2">
        <v>0.0802133232355117</v>
      </c>
      <c r="J20118" s="2">
        <v>16.1958999633789</v>
      </c>
      <c r="K20118" s="2">
        <v>5.71810102462768</v>
      </c>
      <c r="L20118">
        <v>-339.395050048828</v>
      </c>
      <c r="M20118">
        <v>0.384765625</v>
      </c>
      <c r="N20118">
        <v>-0.787109375</v>
      </c>
      <c r="O20118">
        <v>1.63037109375</v>
      </c>
      <c r="P20118">
        <v>0</v>
      </c>
      <c r="Q20118" t="s">
        <v>15</v>
      </c>
    </row>
    <row r="20119" spans="2:17">
      <c r="B20119">
        <v>35720</v>
      </c>
      <c r="C20119">
        <v>1083633583</v>
      </c>
      <c r="D20119">
        <v>-88.054946899414</v>
      </c>
      <c r="E20119" s="4">
        <v>35.1667175292968</v>
      </c>
      <c r="F20119" s="2">
        <v>0.646993279457092</v>
      </c>
      <c r="G20119">
        <v>-10.3871564865112</v>
      </c>
      <c r="H20119">
        <v>-8.76480865478515</v>
      </c>
      <c r="I20119" s="2">
        <v>0.395073264837265</v>
      </c>
      <c r="J20119" s="2">
        <v>16.0939197540283</v>
      </c>
      <c r="K20119" s="2">
        <v>5.26466655731201</v>
      </c>
      <c r="L20119">
        <v>-342.145416259765</v>
      </c>
      <c r="M20119">
        <v>0.378662109375</v>
      </c>
      <c r="N20119">
        <v>-0.766357421875</v>
      </c>
      <c r="O20119">
        <v>1.62353515625</v>
      </c>
      <c r="P20119">
        <v>0</v>
      </c>
      <c r="Q20119" t="s">
        <v>15</v>
      </c>
    </row>
    <row r="20120" spans="2:17">
      <c r="B20120">
        <v>35721</v>
      </c>
      <c r="C20120">
        <v>1083641916</v>
      </c>
      <c r="D20120">
        <v>-88.0215530395507</v>
      </c>
      <c r="E20120" s="4">
        <v>32.2910537719726</v>
      </c>
      <c r="F20120" s="2">
        <v>0.495159685611724</v>
      </c>
      <c r="G20120">
        <v>-9.99885845184326</v>
      </c>
      <c r="H20120">
        <v>-9.43128585815429</v>
      </c>
      <c r="I20120" s="2">
        <v>0.595795512199401</v>
      </c>
      <c r="J20120" s="2">
        <v>15.6390724182128</v>
      </c>
      <c r="K20120" s="2">
        <v>3.42632842063903</v>
      </c>
      <c r="L20120">
        <v>-345.243408203125</v>
      </c>
      <c r="M20120">
        <v>0.3798828125</v>
      </c>
      <c r="N20120">
        <v>-0.754150390625</v>
      </c>
      <c r="O20120">
        <v>1.617919921875</v>
      </c>
      <c r="P20120">
        <v>0</v>
      </c>
      <c r="Q20120" t="s">
        <v>15</v>
      </c>
    </row>
    <row r="20121" spans="2:17">
      <c r="B20121">
        <v>35722</v>
      </c>
      <c r="C20121">
        <v>1083650249</v>
      </c>
      <c r="D20121">
        <v>-87.9800720214843</v>
      </c>
      <c r="E20121" s="4">
        <v>29.3837375640869</v>
      </c>
      <c r="F20121" s="2">
        <v>0.36311799287796</v>
      </c>
      <c r="G20121">
        <v>-9.66500282287597</v>
      </c>
      <c r="H20121">
        <v>-9.23482608795166</v>
      </c>
      <c r="I20121" s="2">
        <v>0.778508067131042</v>
      </c>
      <c r="J20121" s="2">
        <v>14.6176280975341</v>
      </c>
      <c r="K20121" s="2">
        <v>1.53203642368316</v>
      </c>
      <c r="L20121">
        <v>-348.643798828125</v>
      </c>
      <c r="M20121">
        <v>0.37841796875</v>
      </c>
      <c r="N20121">
        <v>-0.73828125</v>
      </c>
      <c r="O20121">
        <v>1.623291015625</v>
      </c>
      <c r="P20121">
        <v>0</v>
      </c>
      <c r="Q20121" t="s">
        <v>15</v>
      </c>
    </row>
    <row r="20122" spans="2:17">
      <c r="B20122">
        <v>35723</v>
      </c>
      <c r="C20122">
        <v>1083658582</v>
      </c>
      <c r="D20122">
        <v>-87.9300842285156</v>
      </c>
      <c r="E20122" s="4">
        <v>26.4581031799316</v>
      </c>
      <c r="F20122" s="2">
        <v>0.244945123791694</v>
      </c>
      <c r="G20122">
        <v>-9.34494876861572</v>
      </c>
      <c r="H20122">
        <v>-9.29142665863037</v>
      </c>
      <c r="I20122" s="2">
        <v>0.386632919311523</v>
      </c>
      <c r="J20122" s="2">
        <v>14.1513690948486</v>
      </c>
      <c r="K20122" s="2">
        <v>0.0887501686811447</v>
      </c>
      <c r="L20122">
        <v>-351.1494140625</v>
      </c>
      <c r="M20122">
        <v>0.383544921875</v>
      </c>
      <c r="N20122">
        <v>-0.719970703125</v>
      </c>
      <c r="O20122">
        <v>1.624755859375</v>
      </c>
      <c r="P20122">
        <v>0</v>
      </c>
      <c r="Q20122" t="s">
        <v>15</v>
      </c>
    </row>
    <row r="20123" spans="2:17">
      <c r="B20123">
        <v>35724</v>
      </c>
      <c r="C20123">
        <v>1083666915</v>
      </c>
      <c r="D20123">
        <v>-87.8794021606445</v>
      </c>
      <c r="E20123" s="4">
        <v>23.5181999206542</v>
      </c>
      <c r="F20123" s="2">
        <v>0.130437150597572</v>
      </c>
      <c r="G20123">
        <v>-8.92452907562255</v>
      </c>
      <c r="H20123">
        <v>-9.36713123321533</v>
      </c>
      <c r="I20123" s="2">
        <v>0.183703124523162</v>
      </c>
      <c r="J20123" s="2">
        <v>13.4039525985717</v>
      </c>
      <c r="K20123">
        <v>-0.347905069589614</v>
      </c>
      <c r="L20123">
        <v>-352.51904296875</v>
      </c>
      <c r="M20123">
        <v>0.38623046875</v>
      </c>
      <c r="N20123">
        <v>-0.706298828125</v>
      </c>
      <c r="O20123">
        <v>1.637451171875</v>
      </c>
      <c r="P20123">
        <v>0</v>
      </c>
      <c r="Q20123" t="s">
        <v>15</v>
      </c>
    </row>
    <row r="20124" spans="2:17">
      <c r="B20124">
        <v>35725</v>
      </c>
      <c r="C20124">
        <v>1083675248</v>
      </c>
      <c r="D20124">
        <v>-87.8236312866211</v>
      </c>
      <c r="E20124" s="4">
        <v>20.5724334716796</v>
      </c>
      <c r="F20124" s="2">
        <v>0.0145315192639827</v>
      </c>
      <c r="G20124">
        <v>-8.44559097290039</v>
      </c>
      <c r="H20124">
        <v>-9.20748519897461</v>
      </c>
      <c r="I20124" s="2">
        <v>0.161989659070968</v>
      </c>
      <c r="J20124" s="2">
        <v>13.4262723922729</v>
      </c>
      <c r="K20124">
        <v>-0.275511443614959</v>
      </c>
      <c r="L20124">
        <v>-353.575927734375</v>
      </c>
      <c r="M20124">
        <v>0.385498046875</v>
      </c>
      <c r="N20124">
        <v>-0.687255859375</v>
      </c>
      <c r="O20124">
        <v>1.6376953125</v>
      </c>
      <c r="P20124">
        <v>0</v>
      </c>
      <c r="Q20124" t="s">
        <v>15</v>
      </c>
    </row>
    <row r="20125" spans="2:17">
      <c r="B20125">
        <v>35726</v>
      </c>
      <c r="C20125">
        <v>1083683581</v>
      </c>
      <c r="D20125">
        <v>-87.7615203857421</v>
      </c>
      <c r="E20125" s="4">
        <v>17.6192970275878</v>
      </c>
      <c r="F20125">
        <v>-0.101862415671348</v>
      </c>
      <c r="G20125">
        <v>-7.92509984970092</v>
      </c>
      <c r="H20125">
        <v>-9.27685451507568</v>
      </c>
      <c r="I20125" s="2">
        <v>0.180108129978179</v>
      </c>
      <c r="J20125" s="2">
        <v>13.5386581420898</v>
      </c>
      <c r="K20125">
        <v>-0.353771686553955</v>
      </c>
      <c r="L20125">
        <v>-354.038940429687</v>
      </c>
      <c r="M20125">
        <v>0.38134765625</v>
      </c>
      <c r="N20125">
        <v>-0.6669921875</v>
      </c>
      <c r="O20125">
        <v>1.625732421875</v>
      </c>
      <c r="P20125">
        <v>0</v>
      </c>
      <c r="Q20125" t="s">
        <v>15</v>
      </c>
    </row>
    <row r="20126" spans="2:17">
      <c r="B20126">
        <v>35727</v>
      </c>
      <c r="C20126">
        <v>1083691914</v>
      </c>
      <c r="D20126">
        <v>-87.692153930664</v>
      </c>
      <c r="E20126" s="4">
        <v>14.6702613830566</v>
      </c>
      <c r="F20126">
        <v>-0.222185090184211</v>
      </c>
      <c r="G20126">
        <v>-7.52885055541992</v>
      </c>
      <c r="H20126">
        <v>-9.37782669067382</v>
      </c>
      <c r="I20126" s="2">
        <v>0.196835339069366</v>
      </c>
      <c r="J20126" s="2">
        <v>13.8487787246704</v>
      </c>
      <c r="K20126">
        <v>-0.0841520652174949</v>
      </c>
      <c r="L20126">
        <v>-354.004669189453</v>
      </c>
      <c r="M20126">
        <v>0.376220703125</v>
      </c>
      <c r="N20126">
        <v>-0.6376953125</v>
      </c>
      <c r="O20126">
        <v>1.611328125</v>
      </c>
      <c r="P20126">
        <v>0</v>
      </c>
      <c r="Q20126" t="s">
        <v>15</v>
      </c>
    </row>
    <row r="20127" spans="2:17">
      <c r="B20127">
        <v>35728</v>
      </c>
      <c r="C20127">
        <v>1083700247</v>
      </c>
      <c r="D20127">
        <v>-87.6180343627929</v>
      </c>
      <c r="E20127" s="4">
        <v>11.7160987854003</v>
      </c>
      <c r="F20127">
        <v>-0.348901867866516</v>
      </c>
      <c r="G20127">
        <v>-6.99612474441528</v>
      </c>
      <c r="H20127">
        <v>-9.34103965759277</v>
      </c>
      <c r="I20127" s="2">
        <v>0.242012992501258</v>
      </c>
      <c r="J20127" s="2">
        <v>13.8884096145629</v>
      </c>
      <c r="K20127" s="2">
        <v>0.414573848247528</v>
      </c>
      <c r="L20127">
        <v>-353.985900878906</v>
      </c>
      <c r="M20127">
        <v>0.367919921875</v>
      </c>
      <c r="N20127">
        <v>-0.61083984375</v>
      </c>
      <c r="O20127">
        <v>1.58203125</v>
      </c>
      <c r="P20127">
        <v>0</v>
      </c>
      <c r="Q20127" t="s">
        <v>15</v>
      </c>
    </row>
    <row r="20128" spans="2:17">
      <c r="B20128">
        <v>35729</v>
      </c>
      <c r="C20128">
        <v>1083708580</v>
      </c>
      <c r="D20128">
        <v>-87.5328979492187</v>
      </c>
      <c r="E20128" s="4">
        <v>8.764892578125</v>
      </c>
      <c r="F20128">
        <v>-0.476280510425567</v>
      </c>
      <c r="G20128">
        <v>-6.43031454086303</v>
      </c>
      <c r="H20128">
        <v>-9.68111133575439</v>
      </c>
      <c r="I20128" s="2">
        <v>0.203081622719764</v>
      </c>
      <c r="J20128" s="2">
        <v>14.4450702667236</v>
      </c>
      <c r="K20128" s="2">
        <v>0.141162887215614</v>
      </c>
      <c r="L20128">
        <v>-354.312469482421</v>
      </c>
      <c r="M20128">
        <v>0.3662109375</v>
      </c>
      <c r="N20128">
        <v>-0.5888671875</v>
      </c>
      <c r="O20128">
        <v>1.549072265625</v>
      </c>
      <c r="P20128">
        <v>0</v>
      </c>
      <c r="Q20128" t="s">
        <v>15</v>
      </c>
    </row>
    <row r="20129" spans="2:17">
      <c r="B20129">
        <v>35730</v>
      </c>
      <c r="C20129">
        <v>1083716913</v>
      </c>
      <c r="D20129">
        <v>-87.4407348632812</v>
      </c>
      <c r="E20129" s="4">
        <v>5.8036093711853</v>
      </c>
      <c r="F20129">
        <v>-0.606886088848114</v>
      </c>
      <c r="G20129">
        <v>-6.08694171905517</v>
      </c>
      <c r="H20129">
        <v>-9.79817867279052</v>
      </c>
      <c r="I20129" s="2">
        <v>0.220684558153152</v>
      </c>
      <c r="J20129" s="2">
        <v>14.5709295272827</v>
      </c>
      <c r="K20129" s="2">
        <v>0.0934895277023315</v>
      </c>
      <c r="L20129">
        <v>-354.568634033203</v>
      </c>
      <c r="M20129">
        <v>0.357666015625</v>
      </c>
      <c r="N20129">
        <v>-0.568115234375</v>
      </c>
      <c r="O20129">
        <v>1.517333984375</v>
      </c>
      <c r="P20129">
        <v>0</v>
      </c>
      <c r="Q20129" t="s">
        <v>15</v>
      </c>
    </row>
    <row r="20130" spans="2:17">
      <c r="B20130">
        <v>35731</v>
      </c>
      <c r="C20130">
        <v>1083725246</v>
      </c>
      <c r="D20130">
        <v>-87.3423843383789</v>
      </c>
      <c r="E20130" s="4">
        <v>2.84411191940307</v>
      </c>
      <c r="F20130">
        <v>-0.74224454164505</v>
      </c>
      <c r="G20130">
        <v>-5.5453085899353</v>
      </c>
      <c r="H20130">
        <v>-9.47193336486816</v>
      </c>
      <c r="I20130" s="2">
        <v>0.243095144629478</v>
      </c>
      <c r="J20130" s="2">
        <v>14.5366115570068</v>
      </c>
      <c r="K20130" s="2">
        <v>0.113598987460136</v>
      </c>
      <c r="L20130">
        <v>-355.358642578125</v>
      </c>
      <c r="M20130">
        <v>0.346923828125</v>
      </c>
      <c r="N20130">
        <v>-0.546875</v>
      </c>
      <c r="O20130">
        <v>1.4921875</v>
      </c>
      <c r="P20130">
        <v>0</v>
      </c>
      <c r="Q20130" t="s">
        <v>15</v>
      </c>
    </row>
    <row r="20131" spans="2:17">
      <c r="B20131">
        <v>35732</v>
      </c>
      <c r="C20131">
        <v>1083733579</v>
      </c>
      <c r="D20131">
        <v>-87.236328125</v>
      </c>
      <c r="E20131" s="4">
        <v>-0.122431352734565</v>
      </c>
      <c r="F20131">
        <v>-0.882768929004669</v>
      </c>
      <c r="G20131">
        <v>-4.99619245529174</v>
      </c>
      <c r="H20131">
        <v>-9.764497756958</v>
      </c>
      <c r="I20131" s="2">
        <v>0.370944768190383</v>
      </c>
      <c r="J20131" s="2">
        <v>14.6512422561645</v>
      </c>
      <c r="K20131" s="2">
        <v>0.163193613290786</v>
      </c>
      <c r="L20131">
        <v>-355.027191162109</v>
      </c>
      <c r="M20131">
        <v>0.3447265625</v>
      </c>
      <c r="N20131">
        <v>-0.530517578125</v>
      </c>
      <c r="O20131">
        <v>1.471435546875</v>
      </c>
      <c r="P20131">
        <v>0</v>
      </c>
      <c r="Q20131" t="s">
        <v>15</v>
      </c>
    </row>
    <row r="20132" spans="2:17">
      <c r="B20132">
        <v>35733</v>
      </c>
      <c r="C20132">
        <v>1083741912</v>
      </c>
      <c r="D20132">
        <v>-87.1257095336914</v>
      </c>
      <c r="E20132" s="4">
        <v>-3.08220553398132</v>
      </c>
      <c r="F20132">
        <v>-1.02701187133789</v>
      </c>
      <c r="G20132">
        <v>-4.47456741333007</v>
      </c>
      <c r="H20132">
        <v>-9.60148334503173</v>
      </c>
      <c r="I20132" s="2">
        <v>0.36908483505249</v>
      </c>
      <c r="J20132" s="2">
        <v>14.300983428955</v>
      </c>
      <c r="K20132">
        <v>-0.0900696888566017</v>
      </c>
      <c r="L20132">
        <v>-355.44351196289</v>
      </c>
      <c r="M20132">
        <v>0.3388671875</v>
      </c>
      <c r="N20132">
        <v>-0.51171875</v>
      </c>
      <c r="O20132">
        <v>1.451416015625</v>
      </c>
      <c r="P20132">
        <v>0</v>
      </c>
      <c r="Q20132" t="s">
        <v>15</v>
      </c>
    </row>
    <row r="20133" spans="2:17">
      <c r="B20133">
        <v>35734</v>
      </c>
      <c r="C20133">
        <v>1083750245</v>
      </c>
      <c r="D20133">
        <v>-87.0050277709961</v>
      </c>
      <c r="E20133" s="4">
        <v>-6.06716871261596</v>
      </c>
      <c r="F20133">
        <v>-1.1785649061203</v>
      </c>
      <c r="G20133">
        <v>-4.0875334739685</v>
      </c>
      <c r="H20133">
        <v>-9.59459209442138</v>
      </c>
      <c r="I20133" s="2">
        <v>0.357196658849716</v>
      </c>
      <c r="J20133" s="2">
        <v>14.5688667297363</v>
      </c>
      <c r="K20133">
        <v>-0.00809500366449356</v>
      </c>
      <c r="L20133">
        <v>-356.020111083984</v>
      </c>
      <c r="M20133">
        <v>0.33203125</v>
      </c>
      <c r="N20133">
        <v>-0.492919921875</v>
      </c>
      <c r="O20133">
        <v>1.426513671875</v>
      </c>
      <c r="P20133">
        <v>0</v>
      </c>
      <c r="Q20133" t="s">
        <v>15</v>
      </c>
    </row>
    <row r="20134" spans="2:17">
      <c r="B20134">
        <v>35735</v>
      </c>
      <c r="C20134">
        <v>1083758578</v>
      </c>
      <c r="D20134">
        <v>-86.8768463134765</v>
      </c>
      <c r="E20134" s="4">
        <v>-9.02944183349609</v>
      </c>
      <c r="F20134">
        <v>-1.3352905511856</v>
      </c>
      <c r="G20134">
        <v>-3.55093240737915</v>
      </c>
      <c r="H20134">
        <v>-9.3821210861206</v>
      </c>
      <c r="I20134" s="2">
        <v>0.384199500083923</v>
      </c>
      <c r="J20134" s="2">
        <v>14.4190549850463</v>
      </c>
      <c r="K20134">
        <v>-0.25775921344757</v>
      </c>
      <c r="L20134">
        <v>-355.810241699218</v>
      </c>
      <c r="M20134">
        <v>0.321533203125</v>
      </c>
      <c r="N20134">
        <v>-0.467529296875</v>
      </c>
      <c r="O20134">
        <v>1.386962890625</v>
      </c>
      <c r="P20134">
        <v>0</v>
      </c>
      <c r="Q20134" t="s">
        <v>15</v>
      </c>
    </row>
    <row r="20135" spans="2:17">
      <c r="B20135">
        <v>35736</v>
      </c>
      <c r="C20135">
        <v>1083766911</v>
      </c>
      <c r="D20135">
        <v>-86.7409515380859</v>
      </c>
      <c r="E20135" s="4">
        <v>-12.0361595153808</v>
      </c>
      <c r="F20135">
        <v>-1.49956941604614</v>
      </c>
      <c r="G20135">
        <v>-3.01589250564575</v>
      </c>
      <c r="H20135">
        <v>-9.14162254333496</v>
      </c>
      <c r="I20135" s="2">
        <v>0.373932301998138</v>
      </c>
      <c r="J20135" s="2">
        <v>14.2514171600341</v>
      </c>
      <c r="K20135">
        <v>-0.30246102809906</v>
      </c>
      <c r="L20135">
        <v>-355.671752929687</v>
      </c>
      <c r="M20135">
        <v>0.31103515625</v>
      </c>
      <c r="N20135">
        <v>-0.441162109375</v>
      </c>
      <c r="O20135">
        <v>1.342041015625</v>
      </c>
      <c r="P20135">
        <v>0</v>
      </c>
      <c r="Q20135" t="s">
        <v>15</v>
      </c>
    </row>
    <row r="20136" spans="2:17">
      <c r="B20136">
        <v>35737</v>
      </c>
      <c r="C20136">
        <v>1083775244</v>
      </c>
      <c r="D20136">
        <v>-86.5918884277343</v>
      </c>
      <c r="E20136" s="4">
        <v>-14.9989128112792</v>
      </c>
      <c r="F20136">
        <v>-1.67317306995391</v>
      </c>
      <c r="G20136">
        <v>-2.57899117469787</v>
      </c>
      <c r="H20136">
        <v>-9.35934448242187</v>
      </c>
      <c r="I20136" s="2">
        <v>0.449879825115203</v>
      </c>
      <c r="J20136" s="2">
        <v>14.5253686904907</v>
      </c>
      <c r="K20136">
        <v>-0.357358574867248</v>
      </c>
      <c r="L20136">
        <v>-355.956726074218</v>
      </c>
      <c r="M20136">
        <v>0.29833984375</v>
      </c>
      <c r="N20136">
        <v>-0.418212890625</v>
      </c>
      <c r="O20136">
        <v>1.29296875</v>
      </c>
      <c r="P20136">
        <v>0</v>
      </c>
      <c r="Q20136" t="s">
        <v>15</v>
      </c>
    </row>
    <row r="20137" spans="2:17">
      <c r="B20137">
        <v>35738</v>
      </c>
      <c r="C20137">
        <v>1083783577</v>
      </c>
      <c r="D20137">
        <v>-86.4357223510742</v>
      </c>
      <c r="E20137" s="4">
        <v>-18.1839447021484</v>
      </c>
      <c r="F20137">
        <v>-1.85687363147735</v>
      </c>
      <c r="G20137">
        <v>-2.01307415962219</v>
      </c>
      <c r="H20137">
        <v>-8.90592098236084</v>
      </c>
      <c r="I20137" s="2">
        <v>0.35941794514656</v>
      </c>
      <c r="J20137" s="2">
        <v>14.074607849121</v>
      </c>
      <c r="K20137">
        <v>-0.370628148317337</v>
      </c>
      <c r="L20137">
        <v>-355.805541992187</v>
      </c>
      <c r="M20137">
        <v>0.29052734375</v>
      </c>
      <c r="N20137">
        <v>-0.391357421875</v>
      </c>
      <c r="O20137">
        <v>1.24267578125</v>
      </c>
      <c r="P20137">
        <v>0</v>
      </c>
      <c r="Q20137" t="s">
        <v>15</v>
      </c>
    </row>
    <row r="20138" spans="2:17">
      <c r="B20138">
        <v>35739</v>
      </c>
      <c r="C20138">
        <v>1083791910</v>
      </c>
      <c r="D20138">
        <v>-86.2654037475586</v>
      </c>
      <c r="E20138" s="4">
        <v>-21.142463684082</v>
      </c>
      <c r="F20138">
        <v>-2.0518045425415</v>
      </c>
      <c r="G20138">
        <v>-1.53085041046142</v>
      </c>
      <c r="H20138">
        <v>-8.55168437957763</v>
      </c>
      <c r="I20138" s="2">
        <v>0.395970851182937</v>
      </c>
      <c r="J20138" s="2">
        <v>14.0746593475341</v>
      </c>
      <c r="K20138">
        <v>-0.519898951053619</v>
      </c>
      <c r="L20138">
        <v>-355.554473876953</v>
      </c>
      <c r="M20138">
        <v>0.277099609375</v>
      </c>
      <c r="N20138">
        <v>-0.36767578125</v>
      </c>
      <c r="O20138">
        <v>1.198486328125</v>
      </c>
      <c r="P20138">
        <v>0</v>
      </c>
      <c r="Q20138" t="s">
        <v>15</v>
      </c>
    </row>
    <row r="20139" spans="2:17">
      <c r="B20139">
        <v>35740</v>
      </c>
      <c r="C20139">
        <v>1083800243</v>
      </c>
      <c r="D20139">
        <v>-86.0781707763671</v>
      </c>
      <c r="E20139" s="4">
        <v>-24.1637306213378</v>
      </c>
      <c r="F20139">
        <v>-2.26006889343261</v>
      </c>
      <c r="G20139">
        <v>-1.08973503112792</v>
      </c>
      <c r="H20139">
        <v>-8.67327499389648</v>
      </c>
      <c r="I20139" s="2">
        <v>0.38484588265419</v>
      </c>
      <c r="J20139" s="2">
        <v>14.352011680603</v>
      </c>
      <c r="K20139">
        <v>-0.5318363904953</v>
      </c>
      <c r="L20139">
        <v>-355.065490722656</v>
      </c>
      <c r="M20139">
        <v>0.267333984375</v>
      </c>
      <c r="N20139">
        <v>-0.34228515625</v>
      </c>
      <c r="O20139">
        <v>1.160400390625</v>
      </c>
      <c r="P20139">
        <v>0</v>
      </c>
      <c r="Q20139" t="s">
        <v>15</v>
      </c>
    </row>
    <row r="20140" spans="2:17">
      <c r="B20140">
        <v>35741</v>
      </c>
      <c r="C20140">
        <v>1083808576</v>
      </c>
      <c r="D20140">
        <v>-85.8758087158203</v>
      </c>
      <c r="E20140" s="4">
        <v>-27.1129341125488</v>
      </c>
      <c r="F20140">
        <v>-2.48640179634094</v>
      </c>
      <c r="G20140">
        <v>-0.665580093860626</v>
      </c>
      <c r="H20140">
        <v>-8.32133388519287</v>
      </c>
      <c r="I20140" s="2">
        <v>0.448628425598144</v>
      </c>
      <c r="J20140" s="2">
        <v>14.0384254455566</v>
      </c>
      <c r="K20140">
        <v>-0.307225555181503</v>
      </c>
      <c r="L20140">
        <v>-354.598937988281</v>
      </c>
      <c r="M20140">
        <v>0.255615234375</v>
      </c>
      <c r="N20140">
        <v>-0.315673828125</v>
      </c>
      <c r="O20140">
        <v>1.117919921875</v>
      </c>
      <c r="P20140">
        <v>0</v>
      </c>
      <c r="Q20140" t="s">
        <v>15</v>
      </c>
    </row>
    <row r="20141" spans="2:17">
      <c r="B20141">
        <v>35742</v>
      </c>
      <c r="C20141">
        <v>1083816909</v>
      </c>
      <c r="D20141">
        <v>-85.6556777954101</v>
      </c>
      <c r="E20141" s="4">
        <v>-30.0709629058837</v>
      </c>
      <c r="F20141">
        <v>-2.73004221916198</v>
      </c>
      <c r="G20141">
        <v>-0.195457950234413</v>
      </c>
      <c r="H20141">
        <v>-7.81448602676391</v>
      </c>
      <c r="I20141" s="2">
        <v>0.416841655969619</v>
      </c>
      <c r="J20141" s="2">
        <v>13.9179487228393</v>
      </c>
      <c r="K20141">
        <v>-0.392965912818908</v>
      </c>
      <c r="L20141">
        <v>-354.426391601562</v>
      </c>
      <c r="M20141">
        <v>0.23974609375</v>
      </c>
      <c r="N20141">
        <v>-0.2880859375</v>
      </c>
      <c r="O20141">
        <v>1.06982421875</v>
      </c>
      <c r="P20141">
        <v>0</v>
      </c>
      <c r="Q20141" t="s">
        <v>15</v>
      </c>
    </row>
    <row r="20142" spans="2:17">
      <c r="B20142">
        <v>35743</v>
      </c>
      <c r="C20142">
        <v>1083825242</v>
      </c>
      <c r="D20142">
        <v>-85.4133758544921</v>
      </c>
      <c r="E20142" s="4">
        <v>-33.0120582580566</v>
      </c>
      <c r="F20142">
        <v>-2.99465870857238</v>
      </c>
      <c r="G20142" s="2">
        <v>0.257212042808532</v>
      </c>
      <c r="H20142">
        <v>-7.71114301681518</v>
      </c>
      <c r="I20142" s="2">
        <v>0.435121566057205</v>
      </c>
      <c r="J20142" s="2">
        <v>13.9686136245727</v>
      </c>
      <c r="K20142">
        <v>-0.400573998689651</v>
      </c>
      <c r="L20142">
        <v>-353.815551757812</v>
      </c>
      <c r="M20142">
        <v>0.22119140625</v>
      </c>
      <c r="N20142">
        <v>-0.260986328125</v>
      </c>
      <c r="O20142">
        <v>1.01416015625</v>
      </c>
      <c r="P20142">
        <v>0</v>
      </c>
      <c r="Q20142" t="s">
        <v>15</v>
      </c>
    </row>
    <row r="20143" spans="2:17">
      <c r="B20143">
        <v>35744</v>
      </c>
      <c r="C20143">
        <v>1083833575</v>
      </c>
      <c r="D20143">
        <v>-85.1466522216796</v>
      </c>
      <c r="E20143" s="4">
        <v>-35.9481124877929</v>
      </c>
      <c r="F20143">
        <v>-3.28405904769897</v>
      </c>
      <c r="G20143" s="2">
        <v>0.704090178012847</v>
      </c>
      <c r="H20143">
        <v>-7.30374717712402</v>
      </c>
      <c r="I20143" s="2">
        <v>0.507772028446197</v>
      </c>
      <c r="J20143" s="2">
        <v>13.8336515426635</v>
      </c>
      <c r="K20143">
        <v>-0.313706338405609</v>
      </c>
      <c r="L20143">
        <v>-352.845397949218</v>
      </c>
      <c r="M20143">
        <v>0.201416015625</v>
      </c>
      <c r="N20143">
        <v>-0.234619140625</v>
      </c>
      <c r="O20143">
        <v>0.953857421875</v>
      </c>
      <c r="P20143">
        <v>0</v>
      </c>
      <c r="Q20143" t="s">
        <v>15</v>
      </c>
    </row>
    <row r="20144" spans="2:17">
      <c r="B20144">
        <v>35745</v>
      </c>
      <c r="C20144">
        <v>1083841908</v>
      </c>
      <c r="D20144">
        <v>-84.8502349853515</v>
      </c>
      <c r="E20144" s="4">
        <v>-38.8762664794921</v>
      </c>
      <c r="F20144">
        <v>-3.60109424591064</v>
      </c>
      <c r="G20144" s="2">
        <v>1.10595977306365</v>
      </c>
      <c r="H20144">
        <v>-7.19026088714599</v>
      </c>
      <c r="I20144" s="2">
        <v>0.493094772100448</v>
      </c>
      <c r="J20144" s="2">
        <v>13.9633512496948</v>
      </c>
      <c r="K20144">
        <v>-0.434772491455078</v>
      </c>
      <c r="L20144">
        <v>-352.524475097656</v>
      </c>
      <c r="M20144">
        <v>0.179931640625</v>
      </c>
      <c r="N20144">
        <v>-0.21142578125</v>
      </c>
      <c r="O20144">
        <v>0.8876953125</v>
      </c>
      <c r="P20144">
        <v>0</v>
      </c>
      <c r="Q20144" t="s">
        <v>15</v>
      </c>
    </row>
    <row r="20145" spans="2:17">
      <c r="B20145">
        <v>35746</v>
      </c>
      <c r="C20145">
        <v>1083850241</v>
      </c>
      <c r="D20145">
        <v>-84.5200271606445</v>
      </c>
      <c r="E20145" s="4">
        <v>-41.8004608154296</v>
      </c>
      <c r="F20145">
        <v>-3.9534249305725</v>
      </c>
      <c r="G20145" s="2">
        <v>1.4087883234024</v>
      </c>
      <c r="H20145">
        <v>-6.70094585418701</v>
      </c>
      <c r="I20145" s="2">
        <v>0.557945132255554</v>
      </c>
      <c r="J20145" s="2">
        <v>13.7355861663818</v>
      </c>
      <c r="K20145">
        <v>-0.278867065906524</v>
      </c>
      <c r="L20145">
        <v>-351.975921630859</v>
      </c>
      <c r="M20145">
        <v>0.158447265625</v>
      </c>
      <c r="N20145">
        <v>-0.189697265625</v>
      </c>
      <c r="O20145">
        <v>0.828125</v>
      </c>
      <c r="P20145">
        <v>0</v>
      </c>
      <c r="Q20145" t="s">
        <v>15</v>
      </c>
    </row>
    <row r="20146" spans="2:17">
      <c r="B20146">
        <v>35747</v>
      </c>
      <c r="C20146">
        <v>1083858574</v>
      </c>
      <c r="D20146">
        <v>-84.1499862670898</v>
      </c>
      <c r="E20146" s="4">
        <v>-44.719612121582</v>
      </c>
      <c r="F20146">
        <v>-4.3460259437561</v>
      </c>
      <c r="G20146" s="2">
        <v>1.81421661376953</v>
      </c>
      <c r="H20146">
        <v>-6.43856048583984</v>
      </c>
      <c r="I20146" s="2">
        <v>0.495875626802444</v>
      </c>
      <c r="J20146" s="2">
        <v>13.6181554794311</v>
      </c>
      <c r="K20146">
        <v>-0.339067041873931</v>
      </c>
      <c r="L20146">
        <v>-351.820495605468</v>
      </c>
      <c r="M20146">
        <v>0.137451171875</v>
      </c>
      <c r="N20146">
        <v>-0.173095703125</v>
      </c>
      <c r="O20146">
        <v>0.771484375</v>
      </c>
      <c r="P20146">
        <v>0</v>
      </c>
      <c r="Q20146" t="s">
        <v>15</v>
      </c>
    </row>
    <row r="20147" spans="2:17">
      <c r="B20147">
        <v>35748</v>
      </c>
      <c r="C20147">
        <v>1083866907</v>
      </c>
      <c r="D20147">
        <v>-83.7321166992187</v>
      </c>
      <c r="E20147" s="4">
        <v>-47.6345024108886</v>
      </c>
      <c r="F20147">
        <v>-4.78535795211792</v>
      </c>
      <c r="G20147" s="2">
        <v>2.17669653892517</v>
      </c>
      <c r="H20147">
        <v>-5.99710512161254</v>
      </c>
      <c r="I20147" s="2">
        <v>0.49785766005516</v>
      </c>
      <c r="J20147">
        <v>13.58203125</v>
      </c>
      <c r="K20147">
        <v>-0.490053743124008</v>
      </c>
      <c r="L20147">
        <v>-351.377197265625</v>
      </c>
      <c r="M20147">
        <v>0.117919921875</v>
      </c>
      <c r="N20147">
        <v>-0.1591796875</v>
      </c>
      <c r="O20147">
        <v>0.724609375</v>
      </c>
      <c r="P20147">
        <v>0</v>
      </c>
      <c r="Q20147" t="s">
        <v>15</v>
      </c>
    </row>
    <row r="20148" spans="2:17">
      <c r="B20148">
        <v>35749</v>
      </c>
      <c r="C20148">
        <v>1083875240</v>
      </c>
      <c r="D20148">
        <v>-83.255744934082</v>
      </c>
      <c r="E20148" s="4">
        <v>-50.5395889282226</v>
      </c>
      <c r="F20148">
        <v>-5.28392839431762</v>
      </c>
      <c r="G20148" s="2">
        <v>2.59679555892944</v>
      </c>
      <c r="H20148">
        <v>-5.54054307937622</v>
      </c>
      <c r="I20148" s="2">
        <v>0.541665256023407</v>
      </c>
      <c r="J20148" s="2">
        <v>13.4458961486816</v>
      </c>
      <c r="K20148">
        <v>-0.472121566534042</v>
      </c>
      <c r="L20148">
        <v>-350.650817871093</v>
      </c>
      <c r="M20148">
        <v>0.10400390625</v>
      </c>
      <c r="N20148">
        <v>-0.147705078125</v>
      </c>
      <c r="O20148">
        <v>0.678466796875</v>
      </c>
      <c r="P20148">
        <v>0</v>
      </c>
      <c r="Q20148" t="s">
        <v>15</v>
      </c>
    </row>
    <row r="20149" spans="2:17">
      <c r="B20149">
        <v>35750</v>
      </c>
      <c r="C20149">
        <v>1083883573</v>
      </c>
      <c r="D20149">
        <v>-82.7052993774414</v>
      </c>
      <c r="E20149" s="4">
        <v>-53.4389572143554</v>
      </c>
      <c r="F20149">
        <v>-5.85700225830078</v>
      </c>
      <c r="G20149" s="2">
        <v>2.83750343322753</v>
      </c>
      <c r="H20149">
        <v>-5.31644868850708</v>
      </c>
      <c r="I20149" s="2">
        <v>0.546722710132598</v>
      </c>
      <c r="J20149" s="2">
        <v>13.3374042510986</v>
      </c>
      <c r="K20149">
        <v>-0.357792735099792</v>
      </c>
      <c r="L20149">
        <v>-350.244079589843</v>
      </c>
      <c r="M20149">
        <v>0.0869140625</v>
      </c>
      <c r="N20149">
        <v>-0.135009765625</v>
      </c>
      <c r="O20149">
        <v>0.63623046875</v>
      </c>
      <c r="P20149">
        <v>0</v>
      </c>
      <c r="Q20149" t="s">
        <v>15</v>
      </c>
    </row>
    <row r="20150" spans="2:17">
      <c r="B20150">
        <v>35751</v>
      </c>
      <c r="C20150">
        <v>1083891906</v>
      </c>
      <c r="D20150">
        <v>-82.0647888183593</v>
      </c>
      <c r="E20150" s="4">
        <v>-56.3291053771972</v>
      </c>
      <c r="F20150">
        <v>-6.51988077163696</v>
      </c>
      <c r="G20150" s="2">
        <v>3.07514524459838</v>
      </c>
      <c r="H20150">
        <v>-4.85328531265258</v>
      </c>
      <c r="I20150" s="2">
        <v>0.581217288970947</v>
      </c>
      <c r="J20150" s="2">
        <v>13.280478477478</v>
      </c>
      <c r="K20150">
        <v>-0.506012499332428</v>
      </c>
      <c r="L20150">
        <v>-349.66650390625</v>
      </c>
      <c r="M20150">
        <v>0.062744140625</v>
      </c>
      <c r="N20150">
        <v>-0.123291015625</v>
      </c>
      <c r="O20150">
        <v>0.586669921875</v>
      </c>
      <c r="P20150">
        <v>0</v>
      </c>
      <c r="Q20150" t="s">
        <v>15</v>
      </c>
    </row>
    <row r="20151" spans="2:17">
      <c r="B20151">
        <v>35752</v>
      </c>
      <c r="C20151">
        <v>1083900239</v>
      </c>
      <c r="D20151">
        <v>-81.307258605957</v>
      </c>
      <c r="E20151" s="4">
        <v>-59.2090530395507</v>
      </c>
      <c r="F20151">
        <v>-7.29999113082885</v>
      </c>
      <c r="G20151" s="2">
        <v>3.41235160827636</v>
      </c>
      <c r="H20151">
        <v>-4.18088912963867</v>
      </c>
      <c r="I20151" s="2">
        <v>0.568396210670471</v>
      </c>
      <c r="J20151" s="2">
        <v>13.1791076660156</v>
      </c>
      <c r="K20151">
        <v>-0.454573482275009</v>
      </c>
      <c r="L20151">
        <v>-348.952087402343</v>
      </c>
      <c r="M20151">
        <v>0.03955078125</v>
      </c>
      <c r="N20151">
        <v>-0.110595703125</v>
      </c>
      <c r="O20151">
        <v>0.536865234375</v>
      </c>
      <c r="P20151">
        <v>0</v>
      </c>
      <c r="Q20151" t="s">
        <v>15</v>
      </c>
    </row>
    <row r="20152" spans="2:17">
      <c r="B20152">
        <v>35753</v>
      </c>
      <c r="C20152">
        <v>1083908572</v>
      </c>
      <c r="D20152">
        <v>-80.3976898193359</v>
      </c>
      <c r="E20152" s="4">
        <v>-62.075096130371</v>
      </c>
      <c r="F20152">
        <v>-8.23137664794921</v>
      </c>
      <c r="G20152" s="2">
        <v>3.65622615814209</v>
      </c>
      <c r="H20152">
        <v>-3.85710144042968</v>
      </c>
      <c r="I20152" s="2">
        <v>0.52951830625534</v>
      </c>
      <c r="J20152" s="2">
        <v>13.2139654159545</v>
      </c>
      <c r="K20152">
        <v>-0.474016457796096</v>
      </c>
      <c r="L20152">
        <v>-348.100494384765</v>
      </c>
      <c r="M20152">
        <v>0.019287109375</v>
      </c>
      <c r="N20152">
        <v>-0.10205078125</v>
      </c>
      <c r="O20152">
        <v>0.486572265625</v>
      </c>
      <c r="P20152">
        <v>0</v>
      </c>
      <c r="Q20152" t="s">
        <v>15</v>
      </c>
    </row>
    <row r="20153" spans="2:17">
      <c r="B20153">
        <v>35754</v>
      </c>
      <c r="C20153">
        <v>1083916905</v>
      </c>
      <c r="D20153">
        <v>-79.2831268310546</v>
      </c>
      <c r="E20153" s="4">
        <v>-64.927993774414</v>
      </c>
      <c r="F20153">
        <v>-9.36854267120361</v>
      </c>
      <c r="G20153" s="2">
        <v>3.90010809898376</v>
      </c>
      <c r="H20153">
        <v>-3.44319486618042</v>
      </c>
      <c r="I20153" s="2">
        <v>0.544357061386108</v>
      </c>
      <c r="J20153" s="2">
        <v>13.0503454208374</v>
      </c>
      <c r="K20153">
        <v>-0.329690337181091</v>
      </c>
      <c r="L20153">
        <v>-347.506317138671</v>
      </c>
      <c r="M20153">
        <v>0</v>
      </c>
      <c r="N20153">
        <v>-0.099365234375</v>
      </c>
      <c r="O20153">
        <v>0.431884765625</v>
      </c>
      <c r="P20153">
        <v>0</v>
      </c>
      <c r="Q20153" t="s">
        <v>15</v>
      </c>
    </row>
    <row r="20154" spans="2:17">
      <c r="B20154">
        <v>35755</v>
      </c>
      <c r="C20154">
        <v>1083925238</v>
      </c>
      <c r="D20154">
        <v>-77.8821640014648</v>
      </c>
      <c r="E20154" s="4">
        <v>-67.7647399902343</v>
      </c>
      <c r="F20154">
        <v>-10.7933168411254</v>
      </c>
      <c r="G20154" s="2">
        <v>4.04838752746582</v>
      </c>
      <c r="H20154">
        <v>-2.93647217750549</v>
      </c>
      <c r="I20154" s="2">
        <v>0.466495960950851</v>
      </c>
      <c r="J20154" s="2">
        <v>12.9622964859008</v>
      </c>
      <c r="K20154">
        <v>-0.040782194584608</v>
      </c>
      <c r="L20154">
        <v>-347.075317382812</v>
      </c>
      <c r="M20154">
        <v>-0.0224609375</v>
      </c>
      <c r="N20154">
        <v>-0.09375</v>
      </c>
      <c r="O20154">
        <v>0.39453125</v>
      </c>
      <c r="P20154">
        <v>0</v>
      </c>
      <c r="Q20154" t="s">
        <v>15</v>
      </c>
    </row>
    <row r="20155" spans="2:17">
      <c r="B20155">
        <v>35756</v>
      </c>
      <c r="C20155">
        <v>1083933571</v>
      </c>
      <c r="D20155">
        <v>-76.0571517944336</v>
      </c>
      <c r="E20155" s="4">
        <v>-70.5715255737304</v>
      </c>
      <c r="F20155">
        <v>-12.6642122268676</v>
      </c>
      <c r="G20155" s="2">
        <v>4.32645940780639</v>
      </c>
      <c r="H20155">
        <v>-2.41676354408264</v>
      </c>
      <c r="I20155">
        <v>-0.783676505088806</v>
      </c>
      <c r="J20155" s="2">
        <v>10.5658473968505</v>
      </c>
      <c r="K20155" s="2">
        <v>1.97799909114837</v>
      </c>
      <c r="L20155">
        <v>-345.907470703125</v>
      </c>
      <c r="M20155">
        <v>-0.041259765625</v>
      </c>
      <c r="N20155">
        <v>-0.096923828125</v>
      </c>
      <c r="O20155">
        <v>0.364990234375</v>
      </c>
      <c r="P20155">
        <v>0</v>
      </c>
      <c r="Q20155" t="s">
        <v>15</v>
      </c>
    </row>
    <row r="20156" spans="2:17">
      <c r="B20156">
        <v>35757</v>
      </c>
      <c r="C20156">
        <v>1083941904</v>
      </c>
      <c r="D20156">
        <v>-73.5117034912109</v>
      </c>
      <c r="E20156" s="4">
        <v>-73.334976196289</v>
      </c>
      <c r="F20156">
        <v>-15.3205461502075</v>
      </c>
      <c r="G20156" s="2">
        <v>4.4261999130249</v>
      </c>
      <c r="H20156">
        <v>-2.44252109527587</v>
      </c>
      <c r="I20156">
        <v>-1.05566596984863</v>
      </c>
      <c r="J20156" s="2">
        <v>3.77658915519714</v>
      </c>
      <c r="K20156" s="2">
        <v>8.38025951385498</v>
      </c>
      <c r="L20156">
        <v>-345.667510986328</v>
      </c>
      <c r="M20156">
        <v>-0.05224609375</v>
      </c>
      <c r="N20156">
        <v>-0.098876953125</v>
      </c>
      <c r="O20156">
        <v>0.34228515625</v>
      </c>
      <c r="P20156">
        <v>0</v>
      </c>
      <c r="Q20156" t="s">
        <v>15</v>
      </c>
    </row>
    <row r="20157" spans="2:17">
      <c r="B20157">
        <v>35758</v>
      </c>
      <c r="C20157">
        <v>1083950237</v>
      </c>
      <c r="D20157">
        <v>-69.7856521606445</v>
      </c>
      <c r="E20157" s="4">
        <v>-76.0527420043945</v>
      </c>
      <c r="F20157">
        <v>-19.1721534729003</v>
      </c>
      <c r="G20157" s="2">
        <v>4.45126247406005</v>
      </c>
      <c r="H20157">
        <v>-2.58016753196716</v>
      </c>
      <c r="I20157">
        <v>-0.350467681884765</v>
      </c>
      <c r="J20157" s="2">
        <v>2.66166639328002</v>
      </c>
      <c r="K20157" s="2">
        <v>13.285584449768</v>
      </c>
      <c r="L20157">
        <v>-347.596740722656</v>
      </c>
      <c r="M20157">
        <v>-0.06396484375</v>
      </c>
      <c r="N20157">
        <v>-0.106201171875</v>
      </c>
      <c r="O20157">
        <v>0.3193359375</v>
      </c>
      <c r="P20157">
        <v>0</v>
      </c>
      <c r="Q20157" t="s">
        <v>15</v>
      </c>
    </row>
    <row r="20158" spans="2:17">
      <c r="B20158">
        <v>35759</v>
      </c>
      <c r="C20158">
        <v>1083958570</v>
      </c>
      <c r="D20158">
        <v>-64.0683212280273</v>
      </c>
      <c r="E20158" s="4">
        <v>-78.6807250976562</v>
      </c>
      <c r="F20158">
        <v>-24.9975337982177</v>
      </c>
      <c r="G20158" s="2">
        <v>4.19480991363525</v>
      </c>
      <c r="H20158">
        <v>-1.73165202140808</v>
      </c>
      <c r="I20158">
        <v>-0.398127496242523</v>
      </c>
      <c r="J20158" s="2">
        <v>5.24063634872436</v>
      </c>
      <c r="K20158" s="2">
        <v>17.2887992858886</v>
      </c>
      <c r="L20158">
        <v>-349.502044677734</v>
      </c>
      <c r="M20158">
        <v>-0.076171875</v>
      </c>
      <c r="N20158">
        <v>-0.10986328125</v>
      </c>
      <c r="O20158">
        <v>0.297119140625</v>
      </c>
      <c r="P20158">
        <v>0</v>
      </c>
      <c r="Q20158" t="s">
        <v>15</v>
      </c>
    </row>
    <row r="20159" spans="2:17">
      <c r="B20159">
        <v>35760</v>
      </c>
      <c r="C20159">
        <v>1083966903</v>
      </c>
      <c r="D20159">
        <v>-54.9064826965332</v>
      </c>
      <c r="E20159" s="4">
        <v>-81.1342391967773</v>
      </c>
      <c r="F20159">
        <v>-34.2477416992187</v>
      </c>
      <c r="G20159" s="2">
        <v>4.32174444198608</v>
      </c>
      <c r="H20159">
        <v>-1.00554537773132</v>
      </c>
      <c r="I20159" s="2">
        <v>1.6495189666748</v>
      </c>
      <c r="J20159" s="2">
        <v>7.71550321578979</v>
      </c>
      <c r="K20159" s="2">
        <v>18.5425643920898</v>
      </c>
      <c r="L20159">
        <v>-351.312103271484</v>
      </c>
      <c r="M20159">
        <v>-0.09375</v>
      </c>
      <c r="N20159">
        <v>-0.10595703125</v>
      </c>
      <c r="O20159">
        <v>0.27001953125</v>
      </c>
      <c r="P20159">
        <v>0</v>
      </c>
      <c r="Q20159" t="s">
        <v>15</v>
      </c>
    </row>
    <row r="20160" spans="2:17">
      <c r="B20160">
        <v>35761</v>
      </c>
      <c r="C20160">
        <v>1083975236</v>
      </c>
      <c r="D20160">
        <v>-39.7730712890625</v>
      </c>
      <c r="E20160" s="4">
        <v>-83.228042602539</v>
      </c>
      <c r="F20160">
        <v>-49.4255676269531</v>
      </c>
      <c r="G20160" s="2">
        <v>4.60842704772949</v>
      </c>
      <c r="H20160" s="2">
        <v>0.739681839942932</v>
      </c>
      <c r="I20160" s="2">
        <v>2.55366683006286</v>
      </c>
      <c r="J20160" s="2">
        <v>12.5787363052368</v>
      </c>
      <c r="K20160" s="2">
        <v>13.0604381561279</v>
      </c>
      <c r="L20160">
        <v>-350.445648193359</v>
      </c>
      <c r="M20160">
        <v>-0.109130859375</v>
      </c>
      <c r="N20160">
        <v>-0.11376953125</v>
      </c>
      <c r="O20160">
        <v>0.2421875</v>
      </c>
      <c r="P20160">
        <v>0</v>
      </c>
      <c r="Q20160" t="s">
        <v>15</v>
      </c>
    </row>
    <row r="20161" spans="2:17">
      <c r="B20161">
        <v>35762</v>
      </c>
      <c r="C20161">
        <v>1083983569</v>
      </c>
      <c r="D20161">
        <v>-15.2802057266235</v>
      </c>
      <c r="E20161" s="4">
        <v>-84.5338516235351</v>
      </c>
      <c r="F20161">
        <v>-73.9360961914062</v>
      </c>
      <c r="G20161" s="2">
        <v>4.64981508255004</v>
      </c>
      <c r="H20161" s="2">
        <v>1.20760583877563</v>
      </c>
      <c r="I20161" s="2">
        <v>1.25699758529663</v>
      </c>
      <c r="J20161" s="2">
        <v>15.4462661743164</v>
      </c>
      <c r="K20161" s="2">
        <v>8.15514469146728</v>
      </c>
      <c r="L20161">
        <v>-346.589782714843</v>
      </c>
      <c r="M20161">
        <v>-0.124755859375</v>
      </c>
      <c r="N20161">
        <v>-0.116943359375</v>
      </c>
      <c r="O20161">
        <v>0.21728515625</v>
      </c>
      <c r="P20161">
        <v>0</v>
      </c>
      <c r="Q20161" t="s">
        <v>15</v>
      </c>
    </row>
    <row r="20162" spans="2:17">
      <c r="B20162">
        <v>35763</v>
      </c>
      <c r="C20162">
        <v>1083991902</v>
      </c>
      <c r="D20162" s="2">
        <v>15.1813592910766</v>
      </c>
      <c r="E20162" s="4">
        <v>-84.4813613891601</v>
      </c>
      <c r="F20162">
        <v>-104.407402038574</v>
      </c>
      <c r="G20162" s="2">
        <v>4.80984592437744</v>
      </c>
      <c r="H20162" s="2">
        <v>0.533545911312103</v>
      </c>
      <c r="I20162" s="2">
        <v>1.23414540290832</v>
      </c>
      <c r="J20162" s="2">
        <v>16.4386615753173</v>
      </c>
      <c r="K20162" s="2">
        <v>6.46434593200683</v>
      </c>
      <c r="L20162">
        <v>-345.824615478515</v>
      </c>
      <c r="M20162">
        <v>-0.13720703125</v>
      </c>
      <c r="N20162">
        <v>-0.131591796875</v>
      </c>
      <c r="O20162">
        <v>0.193115234375</v>
      </c>
      <c r="P20162">
        <v>0</v>
      </c>
      <c r="Q20162" t="s">
        <v>15</v>
      </c>
    </row>
    <row r="20163" spans="2:17">
      <c r="B20163">
        <v>35764</v>
      </c>
      <c r="C20163">
        <v>1084000235</v>
      </c>
      <c r="D20163" s="2">
        <v>39.0009536743164</v>
      </c>
      <c r="E20163" s="4">
        <v>-83.0923233032226</v>
      </c>
      <c r="F20163">
        <v>-128.232971191406</v>
      </c>
      <c r="G20163" s="2">
        <v>4.6062216758728</v>
      </c>
      <c r="H20163" s="2">
        <v>0.110310018062591</v>
      </c>
      <c r="I20163" s="2">
        <v>0.582463085651397</v>
      </c>
      <c r="J20163" s="2">
        <v>16.9553184509277</v>
      </c>
      <c r="K20163" s="2">
        <v>5.34860467910766</v>
      </c>
      <c r="L20163">
        <v>-347.666290283203</v>
      </c>
      <c r="M20163">
        <v>-0.149658203125</v>
      </c>
      <c r="N20163">
        <v>-0.138427734375</v>
      </c>
      <c r="O20163">
        <v>0.186767578125</v>
      </c>
      <c r="P20163">
        <v>0</v>
      </c>
      <c r="Q20163" t="s">
        <v>15</v>
      </c>
    </row>
    <row r="20164" spans="2:17">
      <c r="B20164">
        <v>35765</v>
      </c>
      <c r="C20164">
        <v>1084008568</v>
      </c>
      <c r="D20164" s="2">
        <v>53.4256286621093</v>
      </c>
      <c r="E20164" s="4">
        <v>-80.9125671386718</v>
      </c>
      <c r="F20164">
        <v>-142.673141479492</v>
      </c>
      <c r="G20164" s="2">
        <v>4.1863055229187</v>
      </c>
      <c r="H20164">
        <v>-0.71765923500061</v>
      </c>
      <c r="I20164" s="2">
        <v>0.38991242647171</v>
      </c>
      <c r="J20164" s="2">
        <v>16.0668811798095</v>
      </c>
      <c r="K20164" s="2">
        <v>6.02366065979003</v>
      </c>
      <c r="L20164">
        <v>-353.595123291015</v>
      </c>
      <c r="M20164">
        <v>-0.15185546875</v>
      </c>
      <c r="N20164">
        <v>-0.151611328125</v>
      </c>
      <c r="O20164">
        <v>0.18505859375</v>
      </c>
      <c r="P20164">
        <v>0</v>
      </c>
      <c r="Q20164" t="s">
        <v>15</v>
      </c>
    </row>
    <row r="20165" spans="2:17">
      <c r="B20165">
        <v>35766</v>
      </c>
      <c r="C20165">
        <v>1084016901</v>
      </c>
      <c r="D20165" s="2">
        <v>62.1033172607421</v>
      </c>
      <c r="E20165" s="4">
        <v>-78.3083877563476</v>
      </c>
      <c r="F20165">
        <v>-151.385787963867</v>
      </c>
      <c r="G20165" s="2">
        <v>3.90309333801269</v>
      </c>
      <c r="H20165">
        <v>-1.24342453479766</v>
      </c>
      <c r="I20165" s="2">
        <v>0.709643483161926</v>
      </c>
      <c r="J20165" s="2">
        <v>14.1507902145385</v>
      </c>
      <c r="K20165" s="2">
        <v>6.93416118621826</v>
      </c>
      <c r="L20165">
        <v>-363.864166259765</v>
      </c>
      <c r="M20165">
        <v>-0.16455078125</v>
      </c>
      <c r="N20165">
        <v>-0.16162109375</v>
      </c>
      <c r="O20165">
        <v>0.18798828125</v>
      </c>
      <c r="P20165">
        <v>0</v>
      </c>
      <c r="Q20165" t="s">
        <v>15</v>
      </c>
    </row>
    <row r="20166" spans="2:17">
      <c r="B20166">
        <v>35767</v>
      </c>
      <c r="C20166">
        <v>1084025234</v>
      </c>
      <c r="D20166" s="2">
        <v>67.649658203125</v>
      </c>
      <c r="E20166" s="4">
        <v>-75.4689102172851</v>
      </c>
      <c r="F20166">
        <v>-156.995315551757</v>
      </c>
      <c r="G20166" s="2">
        <v>3.54625582695007</v>
      </c>
      <c r="H20166" s="2">
        <v>1.19588482379913</v>
      </c>
      <c r="I20166" s="2">
        <v>1.22750926017761</v>
      </c>
      <c r="J20166" s="2">
        <v>11.257978439331</v>
      </c>
      <c r="K20166" s="2">
        <v>6.36357355117797</v>
      </c>
      <c r="L20166">
        <v>-372.796997070312</v>
      </c>
      <c r="M20166">
        <v>-0.16552734375</v>
      </c>
      <c r="N20166">
        <v>-0.171142578125</v>
      </c>
      <c r="O20166">
        <v>0.201904296875</v>
      </c>
      <c r="P20166">
        <v>0</v>
      </c>
      <c r="Q20166" t="s">
        <v>15</v>
      </c>
    </row>
    <row r="20167" spans="2:17">
      <c r="B20167">
        <v>35768</v>
      </c>
      <c r="C20167">
        <v>1084033567</v>
      </c>
      <c r="D20167" s="2">
        <v>71.3459854125976</v>
      </c>
      <c r="E20167" s="4">
        <v>-72.5595016479492</v>
      </c>
      <c r="F20167">
        <v>-160.769332885742</v>
      </c>
      <c r="G20167" s="2">
        <v>3.43131494522094</v>
      </c>
      <c r="H20167" s="2">
        <v>6.12872695922851</v>
      </c>
      <c r="I20167" s="2">
        <v>0.782685101032257</v>
      </c>
      <c r="J20167" s="2">
        <v>9.54303359985351</v>
      </c>
      <c r="K20167" s="2">
        <v>5.48345422744751</v>
      </c>
      <c r="L20167">
        <v>-370.335968017578</v>
      </c>
      <c r="M20167">
        <v>-0.176025390625</v>
      </c>
      <c r="N20167">
        <v>-0.18017578125</v>
      </c>
      <c r="O20167">
        <v>0.204345703125</v>
      </c>
      <c r="P20167">
        <v>0</v>
      </c>
      <c r="Q20167" t="s">
        <v>15</v>
      </c>
    </row>
    <row r="20168" spans="2:17">
      <c r="B20168">
        <v>35769</v>
      </c>
      <c r="C20168">
        <v>1084041900</v>
      </c>
      <c r="D20168" s="2">
        <v>73.8825149536132</v>
      </c>
      <c r="E20168" s="4">
        <v>-69.6913146972656</v>
      </c>
      <c r="F20168">
        <v>-163.362274169921</v>
      </c>
      <c r="G20168" s="2">
        <v>3.5480363368988</v>
      </c>
      <c r="H20168" s="2">
        <v>7.54399824142456</v>
      </c>
      <c r="I20168" s="2">
        <v>0.0479174330830574</v>
      </c>
      <c r="J20168" s="2">
        <v>11.3733301162719</v>
      </c>
      <c r="K20168" s="2">
        <v>6.84657764434814</v>
      </c>
      <c r="L20168">
        <v>-358.29898071289</v>
      </c>
      <c r="M20168">
        <v>-0.187255859375</v>
      </c>
      <c r="N20168">
        <v>-0.182373046875</v>
      </c>
      <c r="O20168">
        <v>0.19775390625</v>
      </c>
      <c r="P20168">
        <v>0</v>
      </c>
      <c r="Q20168" t="s">
        <v>15</v>
      </c>
    </row>
    <row r="20169" spans="2:17">
      <c r="B20169">
        <v>35770</v>
      </c>
      <c r="C20169">
        <v>1084050233</v>
      </c>
      <c r="D20169" s="2">
        <v>75.7453079223632</v>
      </c>
      <c r="E20169" s="4">
        <v>-66.8757858276367</v>
      </c>
      <c r="F20169">
        <v>-165.253585815429</v>
      </c>
      <c r="G20169" s="2">
        <v>4.01361370086669</v>
      </c>
      <c r="H20169" s="2">
        <v>6.7424144744873</v>
      </c>
      <c r="I20169" s="2">
        <v>0.970669031143188</v>
      </c>
      <c r="J20169" s="2">
        <v>14.1016683578491</v>
      </c>
      <c r="K20169" s="2">
        <v>7.52123212814331</v>
      </c>
      <c r="L20169">
        <v>-347.835968017578</v>
      </c>
      <c r="M20169">
        <v>-0.196533203125</v>
      </c>
      <c r="N20169">
        <v>-0.190673828125</v>
      </c>
      <c r="O20169">
        <v>0.201171875</v>
      </c>
      <c r="P20169">
        <v>0</v>
      </c>
      <c r="Q20169" t="s">
        <v>15</v>
      </c>
    </row>
    <row r="20170" spans="2:17">
      <c r="B20170">
        <v>35771</v>
      </c>
      <c r="C20170">
        <v>1084058566</v>
      </c>
      <c r="D20170" s="2">
        <v>77.2348098754882</v>
      </c>
      <c r="E20170" s="4">
        <v>-64.0843429565429</v>
      </c>
      <c r="F20170">
        <v>-166.76072692871</v>
      </c>
      <c r="G20170" s="2">
        <v>3.7811541557312</v>
      </c>
      <c r="H20170" s="2">
        <v>4.90232419967651</v>
      </c>
      <c r="I20170" s="2">
        <v>1.31553244590759</v>
      </c>
      <c r="J20170" s="2">
        <v>15.6519374847412</v>
      </c>
      <c r="K20170" s="2">
        <v>5.35238170623779</v>
      </c>
      <c r="L20170">
        <v>-343.05712890625</v>
      </c>
      <c r="M20170">
        <v>-0.2041015625</v>
      </c>
      <c r="N20170">
        <v>-0.198486328125</v>
      </c>
      <c r="O20170">
        <v>0.20556640625</v>
      </c>
      <c r="P20170">
        <v>0</v>
      </c>
      <c r="Q20170" t="s">
        <v>15</v>
      </c>
    </row>
    <row r="20171" spans="2:17">
      <c r="B20171">
        <v>35772</v>
      </c>
      <c r="C20171">
        <v>1084066899</v>
      </c>
      <c r="D20171" s="2">
        <v>78.4583282470703</v>
      </c>
      <c r="E20171" s="4">
        <v>-61.2701911926269</v>
      </c>
      <c r="F20171">
        <v>-168.009658813476</v>
      </c>
      <c r="G20171" s="2">
        <v>3.34281969070434</v>
      </c>
      <c r="H20171" s="2">
        <v>4.38553857803344</v>
      </c>
      <c r="I20171" s="2">
        <v>0.789118409156799</v>
      </c>
      <c r="J20171" s="2">
        <v>15.1036415100097</v>
      </c>
      <c r="K20171" s="2">
        <v>3.915531873703</v>
      </c>
      <c r="L20171">
        <v>-344.088989257812</v>
      </c>
      <c r="M20171">
        <v>-0.206298828125</v>
      </c>
      <c r="N20171">
        <v>-0.206787109375</v>
      </c>
      <c r="O20171">
        <v>0.21484375</v>
      </c>
      <c r="P20171">
        <v>0</v>
      </c>
      <c r="Q20171" t="s">
        <v>15</v>
      </c>
    </row>
    <row r="20172" spans="2:17">
      <c r="B20172">
        <v>35773</v>
      </c>
      <c r="C20172">
        <v>1084075232</v>
      </c>
      <c r="D20172" s="2">
        <v>79.4471130371093</v>
      </c>
      <c r="E20172" s="4">
        <v>-58.4242515563964</v>
      </c>
      <c r="F20172">
        <v>-169.035278320312</v>
      </c>
      <c r="G20172" s="2">
        <v>3.07686257362365</v>
      </c>
      <c r="H20172" s="2">
        <v>4.37263679504394</v>
      </c>
      <c r="I20172" s="2">
        <v>0.39059579372406</v>
      </c>
      <c r="J20172" s="2">
        <v>13.7123470306396</v>
      </c>
      <c r="K20172" s="2">
        <v>4.84831619262695</v>
      </c>
      <c r="L20172">
        <v>-346.866302490234</v>
      </c>
      <c r="M20172">
        <v>-0.211669921875</v>
      </c>
      <c r="N20172">
        <v>-0.213623046875</v>
      </c>
      <c r="O20172">
        <v>0.241455078125</v>
      </c>
      <c r="P20172">
        <v>0</v>
      </c>
      <c r="Q20172" t="s">
        <v>15</v>
      </c>
    </row>
    <row r="20173" spans="2:17">
      <c r="B20173">
        <v>35774</v>
      </c>
      <c r="C20173">
        <v>1084083565</v>
      </c>
      <c r="D20173" s="2">
        <v>80.2682342529296</v>
      </c>
      <c r="E20173" s="4">
        <v>-55.5513610839843</v>
      </c>
      <c r="F20173">
        <v>-169.906967163085</v>
      </c>
      <c r="G20173" s="2">
        <v>2.72313094139099</v>
      </c>
      <c r="H20173" s="2">
        <v>5.53774976730346</v>
      </c>
      <c r="I20173" s="2">
        <v>0.871432662010192</v>
      </c>
      <c r="J20173" s="2">
        <v>12.2904167175292</v>
      </c>
      <c r="K20173" s="2">
        <v>4.6870379447937</v>
      </c>
      <c r="L20173">
        <v>-349.152954101562</v>
      </c>
      <c r="M20173">
        <v>-0.21142578125</v>
      </c>
      <c r="N20173">
        <v>-0.221435546875</v>
      </c>
      <c r="O20173">
        <v>0.2763671875</v>
      </c>
      <c r="P20173">
        <v>0</v>
      </c>
      <c r="Q20173" t="s">
        <v>15</v>
      </c>
    </row>
    <row r="20174" spans="2:17">
      <c r="B20174">
        <v>35775</v>
      </c>
      <c r="C20174">
        <v>1084091898</v>
      </c>
      <c r="D20174" s="2">
        <v>80.9785919189453</v>
      </c>
      <c r="E20174" s="4">
        <v>-52.6690940856933</v>
      </c>
      <c r="F20174">
        <v>-170.669891357421</v>
      </c>
      <c r="G20174" s="2">
        <v>2.48253607749938</v>
      </c>
      <c r="H20174" s="2">
        <v>6.47859191894531</v>
      </c>
      <c r="I20174" s="2">
        <v>1.27088284492492</v>
      </c>
      <c r="J20174" s="2">
        <v>12.5595293045043</v>
      </c>
      <c r="K20174" s="2">
        <v>3.48268246650695</v>
      </c>
      <c r="L20174">
        <v>-349.836059570312</v>
      </c>
      <c r="M20174">
        <v>-0.2080078125</v>
      </c>
      <c r="N20174">
        <v>-0.228759765625</v>
      </c>
      <c r="O20174">
        <v>0.316650390625</v>
      </c>
      <c r="P20174">
        <v>0</v>
      </c>
      <c r="Q20174" t="s">
        <v>15</v>
      </c>
    </row>
    <row r="20175" spans="2:17">
      <c r="B20175">
        <v>35776</v>
      </c>
      <c r="C20175">
        <v>1084100231</v>
      </c>
      <c r="D20175" s="2">
        <v>81.6029052734375</v>
      </c>
      <c r="E20175" s="4">
        <v>-49.793170928955</v>
      </c>
      <c r="F20175">
        <v>-171.339950561523</v>
      </c>
      <c r="G20175" s="2">
        <v>2.09778666496276</v>
      </c>
      <c r="H20175" s="2">
        <v>7.33983898162841</v>
      </c>
      <c r="I20175" s="2">
        <v>0.921083867549896</v>
      </c>
      <c r="J20175" s="2">
        <v>13.7008838653564</v>
      </c>
      <c r="K20175" s="2">
        <v>2.56000733375549</v>
      </c>
      <c r="L20175">
        <v>-348.517272949218</v>
      </c>
      <c r="M20175">
        <v>-0.212890625</v>
      </c>
      <c r="N20175">
        <v>-0.215576171875</v>
      </c>
      <c r="O20175">
        <v>0.3466796875</v>
      </c>
      <c r="P20175">
        <v>0</v>
      </c>
      <c r="Q20175" t="s">
        <v>15</v>
      </c>
    </row>
    <row r="20176" spans="2:17">
      <c r="B20176">
        <v>35777</v>
      </c>
      <c r="C20176">
        <v>1084108564</v>
      </c>
      <c r="D20176" s="2">
        <v>82.1509933471679</v>
      </c>
      <c r="E20176" s="4">
        <v>-46.9265174865722</v>
      </c>
      <c r="F20176">
        <v>-171.924987792968</v>
      </c>
      <c r="G20176" s="2">
        <v>1.918022274971</v>
      </c>
      <c r="H20176" s="2">
        <v>7.55193042755126</v>
      </c>
      <c r="I20176" s="2">
        <v>0.673769652843475</v>
      </c>
      <c r="J20176" s="2">
        <v>14.8008651733398</v>
      </c>
      <c r="K20176" s="2">
        <v>2.51402282714843</v>
      </c>
      <c r="L20176">
        <v>-346.984588623046</v>
      </c>
      <c r="M20176">
        <v>-0.207275390625</v>
      </c>
      <c r="N20176">
        <v>-0.2060546875</v>
      </c>
      <c r="O20176">
        <v>0.38134765625</v>
      </c>
      <c r="P20176">
        <v>0</v>
      </c>
      <c r="Q20176" t="s">
        <v>15</v>
      </c>
    </row>
    <row r="20177" spans="2:17">
      <c r="B20177">
        <v>35778</v>
      </c>
      <c r="C20177">
        <v>1084116897</v>
      </c>
      <c r="D20177" s="2">
        <v>82.6346130371093</v>
      </c>
      <c r="E20177" s="4">
        <v>-44.0621337890625</v>
      </c>
      <c r="F20177">
        <v>-172.437744140625</v>
      </c>
      <c r="G20177" s="2">
        <v>1.50864446163177</v>
      </c>
      <c r="H20177" s="2">
        <v>7.42646932601928</v>
      </c>
      <c r="I20177" s="2">
        <v>0.694214165210723</v>
      </c>
      <c r="J20177" s="2">
        <v>15.6089134216308</v>
      </c>
      <c r="K20177" s="2">
        <v>2.79662728309631</v>
      </c>
      <c r="L20177">
        <v>-345.997406005859</v>
      </c>
      <c r="M20177">
        <v>-0.215087890625</v>
      </c>
      <c r="N20177">
        <v>-0.1875</v>
      </c>
      <c r="O20177">
        <v>0.403564453125</v>
      </c>
      <c r="P20177">
        <v>0</v>
      </c>
      <c r="Q20177" t="s">
        <v>15</v>
      </c>
    </row>
    <row r="20178" spans="2:17">
      <c r="B20178">
        <v>35779</v>
      </c>
      <c r="C20178">
        <v>1084125230</v>
      </c>
      <c r="D20178" s="2">
        <v>83.0651168823242</v>
      </c>
      <c r="E20178" s="4">
        <v>-41.1959075927734</v>
      </c>
      <c r="F20178">
        <v>-172.90185546875</v>
      </c>
      <c r="G20178" s="2">
        <v>1.14749944210052</v>
      </c>
      <c r="H20178" s="2">
        <v>7.54288911819458</v>
      </c>
      <c r="I20178" s="2">
        <v>0.632749438285827</v>
      </c>
      <c r="J20178" s="2">
        <v>15.4415855407714</v>
      </c>
      <c r="K20178" s="2">
        <v>2.24132895469665</v>
      </c>
      <c r="L20178">
        <v>-346.218933105468</v>
      </c>
      <c r="M20178">
        <v>-0.22216796875</v>
      </c>
      <c r="N20178">
        <v>-0.17138671875</v>
      </c>
      <c r="O20178">
        <v>0.435546875</v>
      </c>
      <c r="P20178">
        <v>0</v>
      </c>
      <c r="Q20178" t="s">
        <v>15</v>
      </c>
    </row>
    <row r="20179" spans="2:17">
      <c r="B20179">
        <v>35780</v>
      </c>
      <c r="C20179">
        <v>1084133563</v>
      </c>
      <c r="D20179" s="2">
        <v>83.4479827880859</v>
      </c>
      <c r="E20179" s="4">
        <v>-38.3143692016601</v>
      </c>
      <c r="F20179">
        <v>-173.319610595703</v>
      </c>
      <c r="G20179" s="2">
        <v>0.706495940685272</v>
      </c>
      <c r="H20179" s="2">
        <v>7.69679021835327</v>
      </c>
      <c r="I20179" s="2">
        <v>0.750222742557525</v>
      </c>
      <c r="J20179" s="2">
        <v>15.3298835754394</v>
      </c>
      <c r="K20179" s="2">
        <v>2.34121131896972</v>
      </c>
      <c r="L20179">
        <v>-347.371948242187</v>
      </c>
      <c r="M20179">
        <v>-0.23046875</v>
      </c>
      <c r="N20179">
        <v>-0.158935546875</v>
      </c>
      <c r="O20179">
        <v>0.483154296875</v>
      </c>
      <c r="P20179">
        <v>0</v>
      </c>
      <c r="Q20179" t="s">
        <v>15</v>
      </c>
    </row>
    <row r="20180" spans="2:17">
      <c r="B20180">
        <v>35781</v>
      </c>
      <c r="C20180">
        <v>1084141896</v>
      </c>
      <c r="D20180">
        <v>83.7919921875</v>
      </c>
      <c r="E20180" s="4">
        <v>-35.4285774230957</v>
      </c>
      <c r="F20180">
        <v>-173.703140258789</v>
      </c>
      <c r="G20180" s="2">
        <v>0.327636957168579</v>
      </c>
      <c r="H20180" s="2">
        <v>7.93577527999877</v>
      </c>
      <c r="I20180" s="2">
        <v>0.656514465808868</v>
      </c>
      <c r="J20180" s="2">
        <v>15.1686315536499</v>
      </c>
      <c r="K20180" s="2">
        <v>1.9776302576065</v>
      </c>
      <c r="L20180">
        <v>-348.089691162109</v>
      </c>
      <c r="M20180">
        <v>-0.23291015625</v>
      </c>
      <c r="N20180">
        <v>-0.14111328125</v>
      </c>
      <c r="O20180">
        <v>0.539306640625</v>
      </c>
      <c r="P20180">
        <v>0</v>
      </c>
      <c r="Q20180" t="s">
        <v>15</v>
      </c>
    </row>
    <row r="20181" spans="2:17">
      <c r="B20181">
        <v>35782</v>
      </c>
      <c r="C20181">
        <v>1084150229</v>
      </c>
      <c r="D20181" s="2">
        <v>84.1032333374023</v>
      </c>
      <c r="E20181" s="4">
        <v>-32.5283851623535</v>
      </c>
      <c r="F20181">
        <v>-174.058624267578</v>
      </c>
      <c r="G20181">
        <v>-0.146289885044097</v>
      </c>
      <c r="H20181" s="2">
        <v>8.40382862091064</v>
      </c>
      <c r="I20181" s="2">
        <v>0.700553357601165</v>
      </c>
      <c r="J20181" s="2">
        <v>14.9747200012207</v>
      </c>
      <c r="K20181" s="2">
        <v>1.54163062572479</v>
      </c>
      <c r="L20181">
        <v>-349.216583251953</v>
      </c>
      <c r="M20181">
        <v>-0.23095703125</v>
      </c>
      <c r="N20181">
        <v>-0.115966796875</v>
      </c>
      <c r="O20181">
        <v>0.61474609375</v>
      </c>
      <c r="P20181">
        <v>0</v>
      </c>
      <c r="Q20181" t="s">
        <v>15</v>
      </c>
    </row>
    <row r="20182" spans="2:17">
      <c r="B20182">
        <v>35783</v>
      </c>
      <c r="C20182">
        <v>1084158562</v>
      </c>
      <c r="D20182" s="2">
        <v>84.3895645141601</v>
      </c>
      <c r="E20182" s="4">
        <v>-29.6242961883544</v>
      </c>
      <c r="F20182">
        <v>-174.386367797851</v>
      </c>
      <c r="G20182">
        <v>-0.65479290485382</v>
      </c>
      <c r="H20182" s="2">
        <v>8.54572105407714</v>
      </c>
      <c r="I20182" s="2">
        <v>0.593891143798828</v>
      </c>
      <c r="J20182" s="2">
        <v>15.5629959106445</v>
      </c>
      <c r="K20182" s="2">
        <v>1.5079448223114</v>
      </c>
      <c r="L20182">
        <v>-349.96142578125</v>
      </c>
      <c r="M20182">
        <v>-0.23291015625</v>
      </c>
      <c r="N20182">
        <v>-0.064208984375</v>
      </c>
      <c r="O20182">
        <v>0.68798828125</v>
      </c>
      <c r="P20182">
        <v>0</v>
      </c>
      <c r="Q20182" t="s">
        <v>15</v>
      </c>
    </row>
    <row r="20183" spans="2:17">
      <c r="B20183">
        <v>35784</v>
      </c>
      <c r="C20183">
        <v>1084166895</v>
      </c>
      <c r="D20183" s="2">
        <v>84.6492004394531</v>
      </c>
      <c r="E20183" s="4">
        <v>-26.7058238983154</v>
      </c>
      <c r="F20183">
        <v>-174.690872192382</v>
      </c>
      <c r="G20183">
        <v>-1.05673694610595</v>
      </c>
      <c r="H20183" s="2">
        <v>8.8577127456665</v>
      </c>
      <c r="I20183" s="2">
        <v>0.547234296798706</v>
      </c>
      <c r="J20183" s="2">
        <v>15.3703365325927</v>
      </c>
      <c r="K20183" s="2">
        <v>1.3654636144638</v>
      </c>
      <c r="L20183">
        <v>-350.708251953125</v>
      </c>
      <c r="M20183">
        <v>-0.228759765625</v>
      </c>
      <c r="N20183">
        <v>0.012939453125</v>
      </c>
      <c r="O20183">
        <v>0.760498046875</v>
      </c>
      <c r="P20183">
        <v>0</v>
      </c>
      <c r="Q20183" t="s">
        <v>15</v>
      </c>
    </row>
    <row r="20184" spans="2:17">
      <c r="B20184">
        <v>35785</v>
      </c>
      <c r="C20184">
        <v>1084175228</v>
      </c>
      <c r="D20184" s="2">
        <v>84.886489868164</v>
      </c>
      <c r="E20184" s="4">
        <v>-23.7858753204345</v>
      </c>
      <c r="F20184">
        <v>-174.973449707031</v>
      </c>
      <c r="G20184">
        <v>-1.57848560810089</v>
      </c>
      <c r="H20184" s="2">
        <v>9.10887145996093</v>
      </c>
      <c r="I20184" s="2">
        <v>0.679694712162017</v>
      </c>
      <c r="J20184" s="2">
        <v>15.5180549621582</v>
      </c>
      <c r="K20184" s="2">
        <v>1.50000512599945</v>
      </c>
      <c r="L20184">
        <v>-351.579559326171</v>
      </c>
      <c r="M20184">
        <v>-0.229736328125</v>
      </c>
      <c r="N20184">
        <v>0.130615234375</v>
      </c>
      <c r="O20184">
        <v>0.799072265625</v>
      </c>
      <c r="P20184">
        <v>0</v>
      </c>
      <c r="Q20184" t="s">
        <v>15</v>
      </c>
    </row>
    <row r="20185" spans="2:17">
      <c r="B20185">
        <v>35786</v>
      </c>
      <c r="C20185">
        <v>1084183561</v>
      </c>
      <c r="D20185" s="2">
        <v>85.1083145141601</v>
      </c>
      <c r="E20185" s="4">
        <v>-20.8434047698974</v>
      </c>
      <c r="F20185">
        <v>-175.235473632812</v>
      </c>
      <c r="G20185">
        <v>-2.09258127212524</v>
      </c>
      <c r="H20185" s="2">
        <v>9.16755962371826</v>
      </c>
      <c r="I20185" s="2">
        <v>0.547238111495971</v>
      </c>
      <c r="J20185" s="2">
        <v>16.1173191070556</v>
      </c>
      <c r="K20185" s="2">
        <v>1.67755734920501</v>
      </c>
      <c r="L20185">
        <v>-352.064056396484</v>
      </c>
      <c r="M20185">
        <v>-0.247802734375</v>
      </c>
      <c r="N20185">
        <v>0.2763671875</v>
      </c>
      <c r="O20185">
        <v>0.825439453125</v>
      </c>
      <c r="P20185">
        <v>0</v>
      </c>
      <c r="Q20185" t="s">
        <v>15</v>
      </c>
    </row>
    <row r="20186" spans="2:17">
      <c r="B20186">
        <v>35787</v>
      </c>
      <c r="C20186">
        <v>1084191894</v>
      </c>
      <c r="D20186" s="2">
        <v>85.3107833862304</v>
      </c>
      <c r="E20186" s="4">
        <v>-17.9141731262207</v>
      </c>
      <c r="F20186">
        <v>-175.478530883789</v>
      </c>
      <c r="G20186">
        <v>-2.57194733619689</v>
      </c>
      <c r="H20186" s="2">
        <v>9.61489009857177</v>
      </c>
      <c r="I20186" s="2">
        <v>0.498155236244201</v>
      </c>
      <c r="J20186" s="2">
        <v>16.1253433227539</v>
      </c>
      <c r="K20186" s="2">
        <v>2.0257704257965</v>
      </c>
      <c r="L20186">
        <v>-352.426605224609</v>
      </c>
      <c r="M20186">
        <v>-0.281982421875</v>
      </c>
      <c r="N20186">
        <v>0.44677734375</v>
      </c>
      <c r="O20186">
        <v>0.84716796875</v>
      </c>
      <c r="P20186">
        <v>0</v>
      </c>
      <c r="Q20186" t="s">
        <v>15</v>
      </c>
    </row>
    <row r="20187" spans="2:17">
      <c r="B20187">
        <v>35788</v>
      </c>
      <c r="C20187">
        <v>1084200227</v>
      </c>
      <c r="D20187" s="2">
        <v>85.5039520263671</v>
      </c>
      <c r="E20187" s="4">
        <v>-14.9064216613769</v>
      </c>
      <c r="F20187">
        <v>-175.707550048828</v>
      </c>
      <c r="G20187">
        <v>-3.02721405029296</v>
      </c>
      <c r="H20187" s="2">
        <v>9.44684219360351</v>
      </c>
      <c r="I20187" s="2">
        <v>0.65398496389389</v>
      </c>
      <c r="J20187" s="2">
        <v>16.7660846710205</v>
      </c>
      <c r="K20187" s="2">
        <v>1.96872246265411</v>
      </c>
      <c r="L20187">
        <v>-353.416442871093</v>
      </c>
      <c r="M20187">
        <v>-0.317626953125</v>
      </c>
      <c r="N20187">
        <v>0.634521484375</v>
      </c>
      <c r="O20187">
        <v>0.88330078125</v>
      </c>
      <c r="P20187">
        <v>0</v>
      </c>
      <c r="Q20187" t="s">
        <v>15</v>
      </c>
    </row>
    <row r="20188" spans="2:17">
      <c r="B20188">
        <v>35789</v>
      </c>
      <c r="C20188">
        <v>1084208560</v>
      </c>
      <c r="D20188" s="2">
        <v>85.6835098266601</v>
      </c>
      <c r="E20188" s="4">
        <v>-11.9628248214721</v>
      </c>
      <c r="F20188">
        <v>-175.926300048828</v>
      </c>
      <c r="G20188">
        <v>-3.62627792358398</v>
      </c>
      <c r="H20188" s="2">
        <v>9.56891536712646</v>
      </c>
      <c r="I20188" s="2">
        <v>0.367498219013214</v>
      </c>
      <c r="J20188" s="2">
        <v>16.9557342529296</v>
      </c>
      <c r="K20188" s="2">
        <v>1.77026760578155</v>
      </c>
      <c r="L20188">
        <v>-353.998443603515</v>
      </c>
      <c r="M20188">
        <v>-0.364013671875</v>
      </c>
      <c r="N20188">
        <v>0.859619140625</v>
      </c>
      <c r="O20188">
        <v>0.91796875</v>
      </c>
      <c r="P20188">
        <v>0</v>
      </c>
      <c r="Q20188" t="s">
        <v>15</v>
      </c>
    </row>
    <row r="20189" spans="2:17">
      <c r="B20189">
        <v>35790</v>
      </c>
      <c r="C20189">
        <v>1084216893</v>
      </c>
      <c r="D20189" s="2">
        <v>85.8540267944336</v>
      </c>
      <c r="E20189" s="4">
        <v>-8.82904720306396</v>
      </c>
      <c r="F20189">
        <v>-176.127792358398</v>
      </c>
      <c r="G20189">
        <v>-4.08172798156738</v>
      </c>
      <c r="H20189" s="2">
        <v>9.83347797393798</v>
      </c>
      <c r="I20189" s="2">
        <v>0.407412052154541</v>
      </c>
      <c r="J20189" s="2">
        <v>17.3567237854003</v>
      </c>
      <c r="K20189" s="2">
        <v>2.3344075679779</v>
      </c>
      <c r="L20189">
        <v>-354.586975097656</v>
      </c>
      <c r="M20189">
        <v>-0.42822265625</v>
      </c>
      <c r="N20189">
        <v>1.169677734375</v>
      </c>
      <c r="O20189">
        <v>0.911865234375</v>
      </c>
      <c r="P20189">
        <v>0</v>
      </c>
      <c r="Q20189" t="s">
        <v>15</v>
      </c>
    </row>
    <row r="20190" spans="2:17">
      <c r="B20190">
        <v>35791</v>
      </c>
      <c r="C20190">
        <v>1084225226</v>
      </c>
      <c r="D20190" s="2">
        <v>86.0177001953125</v>
      </c>
      <c r="E20190" s="4">
        <v>-5.87562322616577</v>
      </c>
      <c r="F20190">
        <v>-176.316970825195</v>
      </c>
      <c r="G20190">
        <v>-4.63614273071289</v>
      </c>
      <c r="H20190" s="2">
        <v>9.89044380187988</v>
      </c>
      <c r="I20190" s="2">
        <v>0.367699772119522</v>
      </c>
      <c r="J20190" s="2">
        <v>18.2465362548828</v>
      </c>
      <c r="K20190" s="2">
        <v>2.75009655952453</v>
      </c>
      <c r="L20190">
        <v>-354.964599609375</v>
      </c>
      <c r="M20190">
        <v>-0.506103515625</v>
      </c>
      <c r="N20190">
        <v>1.5986328125</v>
      </c>
      <c r="O20190">
        <v>0.843017578125</v>
      </c>
      <c r="P20190">
        <v>0</v>
      </c>
      <c r="Q20190" t="s">
        <v>15</v>
      </c>
    </row>
    <row r="20191" spans="2:17">
      <c r="B20191">
        <v>35792</v>
      </c>
      <c r="C20191">
        <v>1084233559</v>
      </c>
      <c r="D20191" s="2">
        <v>86.1716766357421</v>
      </c>
      <c r="E20191" s="4">
        <v>-2.87520241737365</v>
      </c>
      <c r="F20191">
        <v>-176.494812011718</v>
      </c>
      <c r="G20191">
        <v>-5.18648052215576</v>
      </c>
      <c r="H20191" s="2">
        <v>9.80890846252441</v>
      </c>
      <c r="I20191" s="2">
        <v>0.397946655750274</v>
      </c>
      <c r="J20191" s="2">
        <v>18.2985229492187</v>
      </c>
      <c r="K20191" s="2">
        <v>2.81139969825744</v>
      </c>
      <c r="L20191">
        <v>-355.468475341796</v>
      </c>
      <c r="M20191">
        <v>-0.647216796875</v>
      </c>
      <c r="N20191">
        <v>2.2138671875</v>
      </c>
      <c r="O20191">
        <v>0.593994140625</v>
      </c>
      <c r="P20191">
        <v>0</v>
      </c>
      <c r="Q20191" t="s">
        <v>15</v>
      </c>
    </row>
    <row r="20192" spans="2:17">
      <c r="B20192">
        <v>35793</v>
      </c>
      <c r="C20192">
        <v>1084241892</v>
      </c>
      <c r="D20192" s="2">
        <v>86.3165512084961</v>
      </c>
      <c r="E20192" s="4">
        <v>0.0926345884799957</v>
      </c>
      <c r="F20192">
        <v>-176.661422729492</v>
      </c>
      <c r="G20192">
        <v>-5.66173410415649</v>
      </c>
      <c r="H20192" s="2">
        <v>9.76131916046142</v>
      </c>
      <c r="I20192" s="2">
        <v>0.289300501346588</v>
      </c>
      <c r="J20192" s="2">
        <v>18.4073028564453</v>
      </c>
      <c r="K20192" s="2">
        <v>3.47411584854125</v>
      </c>
      <c r="L20192">
        <v>-356.534118652343</v>
      </c>
      <c r="M20192">
        <v>-0.901611328125</v>
      </c>
      <c r="N20192">
        <v>3.0244140625</v>
      </c>
      <c r="O20192">
        <v>0.125732421875</v>
      </c>
      <c r="P20192">
        <v>0</v>
      </c>
      <c r="Q20192" t="s">
        <v>15</v>
      </c>
    </row>
    <row r="20193" spans="2:17">
      <c r="B20193">
        <v>35794</v>
      </c>
      <c r="C20193">
        <v>1084250225</v>
      </c>
      <c r="D20193" s="2">
        <v>86.4551467895507</v>
      </c>
      <c r="E20193" s="4">
        <v>3.08119344711303</v>
      </c>
      <c r="F20193">
        <v>-176.81265258789</v>
      </c>
      <c r="G20193">
        <v>-6.22404718399047</v>
      </c>
      <c r="H20193" s="2">
        <v>9.47920703887939</v>
      </c>
      <c r="I20193" s="2">
        <v>0.252821147441864</v>
      </c>
      <c r="J20193" s="2">
        <v>18.6541862487792</v>
      </c>
      <c r="K20193" s="2">
        <v>3.68215417861938</v>
      </c>
      <c r="L20193">
        <v>-357.197296142578</v>
      </c>
      <c r="M20193">
        <v>-1.309326171875</v>
      </c>
      <c r="N20193">
        <v>3.948974609375</v>
      </c>
      <c r="O20193">
        <v>-0.602294921875</v>
      </c>
      <c r="P20193">
        <v>0</v>
      </c>
      <c r="Q20193" t="s">
        <v>15</v>
      </c>
    </row>
    <row r="20194" spans="2:17">
      <c r="B20194">
        <v>35795</v>
      </c>
      <c r="C20194">
        <v>1084258558</v>
      </c>
      <c r="D20194" s="2">
        <v>86.5833892822265</v>
      </c>
      <c r="E20194" s="4">
        <v>6.06155824661254</v>
      </c>
      <c r="F20194">
        <v>-176.963439941406</v>
      </c>
      <c r="G20194">
        <v>-6.74493074417114</v>
      </c>
      <c r="H20194" s="2">
        <v>9.89100646972656</v>
      </c>
      <c r="I20194" s="2">
        <v>0.488807380199432</v>
      </c>
      <c r="J20194" s="2">
        <v>18.3407917022705</v>
      </c>
      <c r="K20194" s="2">
        <v>3.80068612098693</v>
      </c>
      <c r="L20194">
        <v>-357.928771972656</v>
      </c>
      <c r="M20194">
        <v>-1.9140625</v>
      </c>
      <c r="N20194">
        <v>4.908935546875</v>
      </c>
      <c r="O20194">
        <v>-1.56689453125</v>
      </c>
      <c r="P20194">
        <v>0</v>
      </c>
      <c r="Q20194" t="s">
        <v>15</v>
      </c>
    </row>
    <row r="20195" spans="2:17">
      <c r="B20195">
        <v>35796</v>
      </c>
      <c r="C20195">
        <v>1084266891</v>
      </c>
      <c r="D20195" s="2">
        <v>86.7057800292968</v>
      </c>
      <c r="E20195" s="4">
        <v>9.06081771850586</v>
      </c>
      <c r="F20195">
        <v>-177.092819213867</v>
      </c>
      <c r="G20195">
        <v>-7.28010511398315</v>
      </c>
      <c r="H20195" s="2">
        <v>9.67356967926025</v>
      </c>
      <c r="I20195" s="2">
        <v>0.233015969395637</v>
      </c>
      <c r="J20195" s="2">
        <v>18.4746761322021</v>
      </c>
      <c r="K20195" s="2">
        <v>3.93033623695373</v>
      </c>
      <c r="L20195">
        <v>-358.889251708984</v>
      </c>
      <c r="M20195">
        <v>-2.71728515625</v>
      </c>
      <c r="N20195">
        <v>5.764892578125</v>
      </c>
      <c r="O20195">
        <v>-2.69189453125</v>
      </c>
      <c r="P20195">
        <v>0</v>
      </c>
      <c r="Q20195" t="s">
        <v>15</v>
      </c>
    </row>
    <row r="20196" spans="2:17">
      <c r="B20196">
        <v>35797</v>
      </c>
      <c r="C20196">
        <v>1084275224</v>
      </c>
      <c r="D20196" s="2">
        <v>86.8222732543945</v>
      </c>
      <c r="E20196" s="4">
        <v>12.0520582199096</v>
      </c>
      <c r="F20196">
        <v>-177.23045349121</v>
      </c>
      <c r="G20196">
        <v>-7.79859590530395</v>
      </c>
      <c r="H20196" s="2">
        <v>9.40128993988037</v>
      </c>
      <c r="I20196" s="2">
        <v>0.234441310167312</v>
      </c>
      <c r="J20196" s="2">
        <v>18.5131072998046</v>
      </c>
      <c r="K20196" s="2">
        <v>4.14293432235717</v>
      </c>
      <c r="L20196">
        <v>-359.142028808593</v>
      </c>
      <c r="M20196">
        <v>-3.721923828125</v>
      </c>
      <c r="N20196">
        <v>6.408447265625</v>
      </c>
      <c r="O20196">
        <v>-3.974853515625</v>
      </c>
      <c r="P20196">
        <v>0</v>
      </c>
      <c r="Q20196" t="s">
        <v>15</v>
      </c>
    </row>
    <row r="20197" spans="2:17">
      <c r="B20197">
        <v>35798</v>
      </c>
      <c r="C20197">
        <v>1084283557</v>
      </c>
      <c r="D20197" s="2">
        <v>86.930923461914</v>
      </c>
      <c r="E20197" s="4">
        <v>15.050573348999</v>
      </c>
      <c r="F20197">
        <v>-177.350524902343</v>
      </c>
      <c r="G20197">
        <v>-8.22579288482666</v>
      </c>
      <c r="H20197" s="2">
        <v>9.65817165374755</v>
      </c>
      <c r="I20197" s="2">
        <v>0.349918991327285</v>
      </c>
      <c r="J20197" s="2">
        <v>18.2785091400146</v>
      </c>
      <c r="K20197" s="2">
        <v>4.20997476577758</v>
      </c>
      <c r="L20197">
        <v>-359.34536743164</v>
      </c>
      <c r="M20197">
        <v>-4.88671875</v>
      </c>
      <c r="N20197">
        <v>6.79638671875</v>
      </c>
      <c r="O20197">
        <v>-5.494140625</v>
      </c>
      <c r="P20197">
        <v>0</v>
      </c>
      <c r="Q20197" t="s">
        <v>15</v>
      </c>
    </row>
    <row r="20198" spans="2:17">
      <c r="B20198">
        <v>35799</v>
      </c>
      <c r="C20198">
        <v>1084291890</v>
      </c>
      <c r="D20198" s="2">
        <v>87.0336837768554</v>
      </c>
      <c r="E20198" s="4">
        <v>18.0461044311523</v>
      </c>
      <c r="F20198">
        <v>-177.479843139648</v>
      </c>
      <c r="G20198">
        <v>-8.73253726959228</v>
      </c>
      <c r="H20198" s="2">
        <v>9.48412799835205</v>
      </c>
      <c r="I20198" s="2">
        <v>0.192084223031997</v>
      </c>
      <c r="J20198" s="2">
        <v>18.2607593536376</v>
      </c>
      <c r="K20198" s="2">
        <v>4.15940713882446</v>
      </c>
      <c r="L20198">
        <v>-359.598022460937</v>
      </c>
      <c r="M20198">
        <v>-6.189697265625</v>
      </c>
      <c r="N20198">
        <v>6.961669921875</v>
      </c>
      <c r="O20198">
        <v>-7.239501953125</v>
      </c>
      <c r="P20198">
        <v>0</v>
      </c>
      <c r="Q20198" t="s">
        <v>15</v>
      </c>
    </row>
    <row r="20199" spans="2:17">
      <c r="B20199">
        <v>35800</v>
      </c>
      <c r="C20199">
        <v>1084300223</v>
      </c>
      <c r="D20199" s="2">
        <v>87.1293258666992</v>
      </c>
      <c r="E20199" s="4">
        <v>21.0397891998291</v>
      </c>
      <c r="F20199">
        <v>-177.601455688476</v>
      </c>
      <c r="G20199">
        <v>-9.24185180664062</v>
      </c>
      <c r="H20199" s="2">
        <v>9.27377223968505</v>
      </c>
      <c r="I20199" s="2">
        <v>0.154931515455245</v>
      </c>
      <c r="J20199" s="2">
        <v>18.0553531646728</v>
      </c>
      <c r="K20199" s="2">
        <v>4.08998298645019</v>
      </c>
      <c r="L20199">
        <v>-358.858428955078</v>
      </c>
      <c r="M20199">
        <v>-7.544921875</v>
      </c>
      <c r="N20199">
        <v>6.8955078125</v>
      </c>
      <c r="O20199">
        <v>6.7255859375</v>
      </c>
      <c r="P20199">
        <v>0</v>
      </c>
      <c r="Q20199" t="s">
        <v>15</v>
      </c>
    </row>
    <row r="20200" spans="2:17">
      <c r="B20200">
        <v>35801</v>
      </c>
      <c r="C20200">
        <v>1084308556</v>
      </c>
      <c r="D20200" s="2">
        <v>87.2188644409179</v>
      </c>
      <c r="E20200" s="4">
        <v>24.0332355499267</v>
      </c>
      <c r="F20200">
        <v>-177.722534179687</v>
      </c>
      <c r="G20200">
        <v>-9.69750881195068</v>
      </c>
      <c r="H20200" s="2">
        <v>9.08425426483154</v>
      </c>
      <c r="I20200" s="2">
        <v>0.108666315674781</v>
      </c>
      <c r="J20200" s="2">
        <v>17.8268756866455</v>
      </c>
      <c r="K20200" s="2">
        <v>4.3967752456665</v>
      </c>
      <c r="L20200">
        <v>-359.28677368164</v>
      </c>
      <c r="M20200">
        <v>7.183837890625</v>
      </c>
      <c r="N20200">
        <v>6.477783203125</v>
      </c>
      <c r="O20200">
        <v>4.630859375</v>
      </c>
      <c r="P20200">
        <v>0</v>
      </c>
      <c r="Q20200" t="s">
        <v>15</v>
      </c>
    </row>
    <row r="20201" spans="2:17">
      <c r="B20201">
        <v>35802</v>
      </c>
      <c r="C20201">
        <v>1084316889</v>
      </c>
      <c r="D20201" s="2">
        <v>87.3048477172851</v>
      </c>
      <c r="E20201" s="4">
        <v>27.0323963165283</v>
      </c>
      <c r="F20201">
        <v>-177.891235351562</v>
      </c>
      <c r="G20201">
        <v>-10.146348953247</v>
      </c>
      <c r="H20201" s="2">
        <v>8.69416618347168</v>
      </c>
      <c r="I20201" s="2">
        <v>0.0983361974358558</v>
      </c>
      <c r="J20201" s="2">
        <v>17.8538036346435</v>
      </c>
      <c r="K20201" s="2">
        <v>4.65930080413818</v>
      </c>
      <c r="L20201">
        <v>-359.573822021484</v>
      </c>
      <c r="M20201">
        <v>6.202392578125</v>
      </c>
      <c r="N20201">
        <v>5.52978515625</v>
      </c>
      <c r="O20201">
        <v>3.041259765625</v>
      </c>
      <c r="P20201">
        <v>0</v>
      </c>
      <c r="Q20201" t="s">
        <v>15</v>
      </c>
    </row>
    <row r="20202" spans="2:17">
      <c r="B20202">
        <v>35803</v>
      </c>
      <c r="C20202">
        <v>1084325222</v>
      </c>
      <c r="D20202" s="2">
        <v>87.3845443725586</v>
      </c>
      <c r="E20202" s="4">
        <v>30.0246982574462</v>
      </c>
      <c r="F20202">
        <v>-178.00634765625</v>
      </c>
      <c r="G20202">
        <v>-10.5649080276489</v>
      </c>
      <c r="H20202" s="2">
        <v>8.70802211761474</v>
      </c>
      <c r="I20202" s="2">
        <v>0.199624225497245</v>
      </c>
      <c r="J20202" s="2">
        <v>17.6752433776855</v>
      </c>
      <c r="K20202" s="2">
        <v>4.60322284698486</v>
      </c>
      <c r="L20202">
        <v>-359.101654052734</v>
      </c>
      <c r="M20202">
        <v>5.687744140625</v>
      </c>
      <c r="N20202">
        <v>4.123046875</v>
      </c>
      <c r="O20202">
        <v>2.3984375</v>
      </c>
      <c r="P20202">
        <v>0</v>
      </c>
      <c r="Q20202" t="s">
        <v>15</v>
      </c>
    </row>
    <row r="20203" spans="2:17">
      <c r="B20203">
        <v>35804</v>
      </c>
      <c r="C20203">
        <v>1084333555</v>
      </c>
      <c r="D20203" s="2">
        <v>87.4574966430664</v>
      </c>
      <c r="E20203" s="4">
        <v>33.0197448730468</v>
      </c>
      <c r="F20203">
        <v>-178.014373779296</v>
      </c>
      <c r="G20203">
        <v>-10.9784832000732</v>
      </c>
      <c r="H20203" s="2">
        <v>8.43946456909179</v>
      </c>
      <c r="I20203" s="2">
        <v>0.162972688674926</v>
      </c>
      <c r="J20203" s="2">
        <v>17.4103126525878</v>
      </c>
      <c r="K20203" s="2">
        <v>4.61820840835571</v>
      </c>
      <c r="L20203">
        <v>-359.089660644531</v>
      </c>
      <c r="M20203">
        <v>5.624755859375</v>
      </c>
      <c r="N20203">
        <v>2.489013671875</v>
      </c>
      <c r="O20203">
        <v>2.680419921875</v>
      </c>
      <c r="P20203">
        <v>0</v>
      </c>
      <c r="Q20203" t="s">
        <v>15</v>
      </c>
    </row>
    <row r="20204" spans="2:17">
      <c r="B20204">
        <v>35805</v>
      </c>
      <c r="C20204">
        <v>1084341888</v>
      </c>
      <c r="D20204" s="2">
        <v>87.528823852539</v>
      </c>
      <c r="E20204" s="4">
        <v>36.0105247497558</v>
      </c>
      <c r="F20204">
        <v>-178.125350952148</v>
      </c>
      <c r="G20204">
        <v>-11.4096412658691</v>
      </c>
      <c r="H20204" s="2">
        <v>7.85332202911376</v>
      </c>
      <c r="I20204" s="2">
        <v>0.0548218674957752</v>
      </c>
      <c r="J20204" s="2">
        <v>17.616735458374</v>
      </c>
      <c r="K20204" s="2">
        <v>4.82555341720581</v>
      </c>
      <c r="L20204">
        <v>-358.879577636718</v>
      </c>
      <c r="M20204">
        <v>5.91650390625</v>
      </c>
      <c r="N20204">
        <v>0.8076171875</v>
      </c>
      <c r="O20204">
        <v>3.58056640625</v>
      </c>
      <c r="P20204">
        <v>0</v>
      </c>
      <c r="Q20204" t="s">
        <v>15</v>
      </c>
    </row>
    <row r="20205" spans="2:17">
      <c r="B20205">
        <v>35806</v>
      </c>
      <c r="C20205">
        <v>1084350221</v>
      </c>
      <c r="D20205" s="2">
        <v>87.5923461914062</v>
      </c>
      <c r="E20205" s="4">
        <v>39.0020942687988</v>
      </c>
      <c r="F20205">
        <v>-178.243057250976</v>
      </c>
      <c r="G20205">
        <v>-11.792477607727</v>
      </c>
      <c r="H20205" s="2">
        <v>7.7391562461853</v>
      </c>
      <c r="I20205" s="2">
        <v>0.114341489970684</v>
      </c>
      <c r="J20205" s="2">
        <v>17.1051845550537</v>
      </c>
      <c r="K20205" s="2">
        <v>4.98215103149414</v>
      </c>
      <c r="L20205">
        <v>-358.686706542968</v>
      </c>
      <c r="M20205">
        <v>6.474853515625</v>
      </c>
      <c r="N20205">
        <v>-0.81298828125</v>
      </c>
      <c r="O20205">
        <v>4.769287109375</v>
      </c>
      <c r="P20205">
        <v>0</v>
      </c>
      <c r="Q20205" t="s">
        <v>15</v>
      </c>
    </row>
    <row r="20206" spans="2:17">
      <c r="B20206">
        <v>35807</v>
      </c>
      <c r="C20206">
        <v>1084358554</v>
      </c>
      <c r="D20206" s="2">
        <v>87.6495132446289</v>
      </c>
      <c r="E20206" s="4">
        <v>41.9908638000488</v>
      </c>
      <c r="F20206">
        <v>-178.35366821289</v>
      </c>
      <c r="G20206">
        <v>-12.1742782592773</v>
      </c>
      <c r="H20206" s="2">
        <v>7.39412403106689</v>
      </c>
      <c r="I20206" s="2">
        <v>0.132436394691467</v>
      </c>
      <c r="J20206" s="2">
        <v>16.9931831359863</v>
      </c>
      <c r="K20206" s="2">
        <v>4.89338684082031</v>
      </c>
      <c r="L20206">
        <v>-358.609375</v>
      </c>
      <c r="M20206">
        <v>7.231689453125</v>
      </c>
      <c r="N20206">
        <v>-2.447265625</v>
      </c>
      <c r="O20206">
        <v>6.044677734375</v>
      </c>
      <c r="P20206">
        <v>0</v>
      </c>
      <c r="Q20206" t="s">
        <v>15</v>
      </c>
    </row>
    <row r="20207" spans="2:17">
      <c r="B20207">
        <v>35808</v>
      </c>
      <c r="C20207">
        <v>1084366887</v>
      </c>
      <c r="D20207" s="2">
        <v>87.700569152832</v>
      </c>
      <c r="E20207" s="4">
        <v>44.9788665771484</v>
      </c>
      <c r="F20207">
        <v>-178.442672729492</v>
      </c>
      <c r="G20207">
        <v>-12.5899076461792</v>
      </c>
      <c r="H20207" s="2">
        <v>6.97602224349975</v>
      </c>
      <c r="I20207" s="2">
        <v>0.204103305935859</v>
      </c>
      <c r="J20207" s="2">
        <v>17.1098937988281</v>
      </c>
      <c r="K20207" s="2">
        <v>4.64976739883422</v>
      </c>
      <c r="L20207">
        <v>-358.257263183593</v>
      </c>
      <c r="M20207">
        <v>-7.759521484375</v>
      </c>
      <c r="N20207">
        <v>-4.051025390625</v>
      </c>
      <c r="O20207">
        <v>7.716552734375</v>
      </c>
      <c r="P20207">
        <v>0</v>
      </c>
      <c r="Q20207" t="s">
        <v>15</v>
      </c>
    </row>
    <row r="20208" spans="2:17">
      <c r="B20208">
        <v>35809</v>
      </c>
      <c r="C20208">
        <v>1084375220</v>
      </c>
      <c r="D20208" s="2">
        <v>87.7402038574218</v>
      </c>
      <c r="E20208" s="4">
        <v>47.9595794677734</v>
      </c>
      <c r="F20208">
        <v>-178.563720703125</v>
      </c>
      <c r="G20208">
        <v>-12.8585033416748</v>
      </c>
      <c r="H20208" s="2">
        <v>6.77821111679077</v>
      </c>
      <c r="I20208" s="2">
        <v>0.0725857391953468</v>
      </c>
      <c r="J20208" s="2">
        <v>16.8029918670654</v>
      </c>
      <c r="K20208" s="2">
        <v>4.32020044326782</v>
      </c>
      <c r="L20208">
        <v>-357.649383544921</v>
      </c>
      <c r="M20208">
        <v>-6.45068359375</v>
      </c>
      <c r="N20208">
        <v>-5.28857421875</v>
      </c>
      <c r="O20208">
        <v>-6.12548828125</v>
      </c>
      <c r="P20208">
        <v>0</v>
      </c>
      <c r="Q20208" t="s">
        <v>15</v>
      </c>
    </row>
    <row r="20209" spans="2:17">
      <c r="B20209">
        <v>35810</v>
      </c>
      <c r="C20209">
        <v>1084383553</v>
      </c>
      <c r="D20209" s="2">
        <v>87.7777023315429</v>
      </c>
      <c r="E20209" s="4">
        <v>50.9414367675781</v>
      </c>
      <c r="F20209">
        <v>-178.54946899414</v>
      </c>
      <c r="G20209">
        <v>-13.1840295791625</v>
      </c>
      <c r="H20209" s="2">
        <v>6.2773265838623</v>
      </c>
      <c r="I20209">
        <v>-0.125132724642753</v>
      </c>
      <c r="J20209" s="2">
        <v>16.9472904205322</v>
      </c>
      <c r="K20209" s="2">
        <v>4.7287425994873</v>
      </c>
      <c r="L20209">
        <v>-357.535491943359</v>
      </c>
      <c r="M20209">
        <v>-4.913818359375</v>
      </c>
      <c r="N20209">
        <v>-5.90576171875</v>
      </c>
      <c r="O20209">
        <v>-3.59375</v>
      </c>
      <c r="P20209">
        <v>0</v>
      </c>
      <c r="Q20209" t="s">
        <v>15</v>
      </c>
    </row>
    <row r="20210" spans="2:17">
      <c r="B20210">
        <v>35811</v>
      </c>
      <c r="C20210">
        <v>1084391886</v>
      </c>
      <c r="D20210" s="2">
        <v>87.8114852905273</v>
      </c>
      <c r="E20210" s="4">
        <v>53.9171447753906</v>
      </c>
      <c r="F20210">
        <v>-178.668640136718</v>
      </c>
      <c r="G20210">
        <v>-13.4662656784057</v>
      </c>
      <c r="H20210" s="2">
        <v>5.75911712646484</v>
      </c>
      <c r="I20210">
        <v>-0.0579010546207428</v>
      </c>
      <c r="J20210" s="2">
        <v>16.9028415679931</v>
      </c>
      <c r="K20210" s="2">
        <v>5.11801862716674</v>
      </c>
      <c r="L20210">
        <v>-357.003265380859</v>
      </c>
      <c r="M20210">
        <v>-3.4375</v>
      </c>
      <c r="N20210">
        <v>-5.88232421875</v>
      </c>
      <c r="O20210">
        <v>-1.09228515625</v>
      </c>
      <c r="P20210">
        <v>0</v>
      </c>
      <c r="Q20210" t="s">
        <v>15</v>
      </c>
    </row>
    <row r="20211" spans="2:17">
      <c r="B20211">
        <v>35812</v>
      </c>
      <c r="C20211">
        <v>1084400219</v>
      </c>
      <c r="D20211" s="2">
        <v>87.8314132690429</v>
      </c>
      <c r="E20211" s="4">
        <v>56.8904685974121</v>
      </c>
      <c r="F20211">
        <v>-178.919067382812</v>
      </c>
      <c r="G20211">
        <v>-13.758915901184</v>
      </c>
      <c r="H20211" s="2">
        <v>5.69485998153686</v>
      </c>
      <c r="I20211" s="2">
        <v>0.105038128793239</v>
      </c>
      <c r="J20211" s="2">
        <v>16.3560142517089</v>
      </c>
      <c r="K20211" s="2">
        <v>5.06960105895996</v>
      </c>
      <c r="L20211">
        <v>-356.497161865234</v>
      </c>
      <c r="M20211">
        <v>-2.229736328125</v>
      </c>
      <c r="N20211">
        <v>-5.457275390625</v>
      </c>
      <c r="O20211">
        <v>0.89208984375</v>
      </c>
      <c r="P20211">
        <v>0</v>
      </c>
      <c r="Q20211" t="s">
        <v>15</v>
      </c>
    </row>
    <row r="20212" spans="2:17">
      <c r="B20212">
        <v>35813</v>
      </c>
      <c r="C20212">
        <v>1084408552</v>
      </c>
      <c r="D20212" s="2">
        <v>87.8387908935546</v>
      </c>
      <c r="E20212" s="4">
        <v>59.859390258789</v>
      </c>
      <c r="F20212">
        <v>-179.058395385742</v>
      </c>
      <c r="G20212">
        <v>-13.9846668243408</v>
      </c>
      <c r="H20212" s="2">
        <v>4.95584487915039</v>
      </c>
      <c r="I20212" s="2">
        <v>0.110708430409431</v>
      </c>
      <c r="J20212" s="2">
        <v>16.6402568817138</v>
      </c>
      <c r="K20212" s="2">
        <v>4.78824663162231</v>
      </c>
      <c r="L20212">
        <v>-356.193756103515</v>
      </c>
      <c r="M20212">
        <v>-1.343994140625</v>
      </c>
      <c r="N20212">
        <v>-4.854736328125</v>
      </c>
      <c r="O20212">
        <v>2.2861328125</v>
      </c>
      <c r="P20212">
        <v>0</v>
      </c>
      <c r="Q20212" t="s">
        <v>15</v>
      </c>
    </row>
    <row r="20213" spans="2:17">
      <c r="B20213">
        <v>35814</v>
      </c>
      <c r="C20213">
        <v>1084416885</v>
      </c>
      <c r="D20213" s="2">
        <v>87.8206710815429</v>
      </c>
      <c r="E20213" s="4">
        <v>62.8246002197265</v>
      </c>
      <c r="F20213">
        <v>-179.167098999023</v>
      </c>
      <c r="G20213">
        <v>-14.1777172088623</v>
      </c>
      <c r="H20213" s="2">
        <v>4.41528844833374</v>
      </c>
      <c r="I20213" s="2">
        <v>0.356243044137954</v>
      </c>
      <c r="J20213" s="2">
        <v>16.8173160552978</v>
      </c>
      <c r="K20213" s="2">
        <v>4.01271295547485</v>
      </c>
      <c r="L20213">
        <v>-355.573822021484</v>
      </c>
      <c r="M20213">
        <v>-0.71533203125</v>
      </c>
      <c r="N20213">
        <v>-4.21337890625</v>
      </c>
      <c r="O20213">
        <v>3.076416015625</v>
      </c>
      <c r="P20213">
        <v>0</v>
      </c>
      <c r="Q20213" t="s">
        <v>15</v>
      </c>
    </row>
    <row r="20214" spans="2:17">
      <c r="B20214">
        <v>35815</v>
      </c>
      <c r="C20214">
        <v>1084425218</v>
      </c>
      <c r="D20214" s="2">
        <v>87.7476119995117</v>
      </c>
      <c r="E20214" s="4">
        <v>65.7857131958007</v>
      </c>
      <c r="F20214">
        <v>-179.391357421875</v>
      </c>
      <c r="G20214">
        <v>-14.4071912765502</v>
      </c>
      <c r="H20214" s="2">
        <v>4.2779951095581</v>
      </c>
      <c r="I20214" s="2">
        <v>0.700920641422271</v>
      </c>
      <c r="J20214" s="2">
        <v>17.004446029663</v>
      </c>
      <c r="K20214" s="2">
        <v>2.1686406135559</v>
      </c>
      <c r="L20214">
        <v>-355.361907958984</v>
      </c>
      <c r="M20214">
        <v>-0.241455078125</v>
      </c>
      <c r="N20214">
        <v>-3.660888671875</v>
      </c>
      <c r="O20214">
        <v>3.391845703125</v>
      </c>
      <c r="P20214">
        <v>0</v>
      </c>
      <c r="Q20214" t="s">
        <v>15</v>
      </c>
    </row>
    <row r="20215" spans="2:17">
      <c r="B20215">
        <v>35816</v>
      </c>
      <c r="C20215">
        <v>1084433551</v>
      </c>
      <c r="D20215" s="2">
        <v>87.5811996459961</v>
      </c>
      <c r="E20215" s="4">
        <v>68.7436752319336</v>
      </c>
      <c r="F20215">
        <v>-179.706481933593</v>
      </c>
      <c r="G20215">
        <v>-14.616548538208</v>
      </c>
      <c r="H20215" s="2">
        <v>3.69126868247985</v>
      </c>
      <c r="I20215" s="2">
        <v>0.673479795455932</v>
      </c>
      <c r="J20215" s="2">
        <v>17.7986469268798</v>
      </c>
      <c r="K20215">
        <v>-0.626709163188934</v>
      </c>
      <c r="L20215">
        <v>-354.916625976562</v>
      </c>
      <c r="M20215">
        <v>0.19384765625</v>
      </c>
      <c r="N20215">
        <v>-3.23974609375</v>
      </c>
      <c r="O20215">
        <v>3.368896484375</v>
      </c>
      <c r="P20215">
        <v>0</v>
      </c>
      <c r="Q20215" t="s">
        <v>15</v>
      </c>
    </row>
    <row r="20216" spans="2:17">
      <c r="B20216">
        <v>35817</v>
      </c>
      <c r="C20216">
        <v>1084441884</v>
      </c>
      <c r="D20216" s="2">
        <v>87.3141403198242</v>
      </c>
      <c r="E20216" s="4">
        <v>71.6861267089843</v>
      </c>
      <c r="F20216" s="2">
        <v>179.863983154296</v>
      </c>
      <c r="G20216">
        <v>-14.7389726638793</v>
      </c>
      <c r="H20216" s="2">
        <v>3.35045313835144</v>
      </c>
      <c r="I20216">
        <v>-0.332086026668548</v>
      </c>
      <c r="J20216" s="2">
        <v>17.9848937988281</v>
      </c>
      <c r="K20216">
        <v>-1.61867809295654</v>
      </c>
      <c r="L20216">
        <v>-353.365264892578</v>
      </c>
      <c r="M20216">
        <v>0.63232421875</v>
      </c>
      <c r="N20216">
        <v>-3.150634765625</v>
      </c>
      <c r="O20216">
        <v>3.20458984375</v>
      </c>
      <c r="P20216">
        <v>0</v>
      </c>
      <c r="Q20216" t="s">
        <v>15</v>
      </c>
    </row>
    <row r="20217" spans="2:17">
      <c r="B20217">
        <v>35818</v>
      </c>
      <c r="C20217">
        <v>1084450217</v>
      </c>
      <c r="D20217" s="2">
        <v>86.9884262084961</v>
      </c>
      <c r="E20217" s="4">
        <v>74.6309661865234</v>
      </c>
      <c r="F20217" s="2">
        <v>179.394454956054</v>
      </c>
      <c r="G20217">
        <v>-14.7624883651733</v>
      </c>
      <c r="H20217" s="2">
        <v>2.29815554618835</v>
      </c>
      <c r="I20217">
        <v>-1.23421788215637</v>
      </c>
      <c r="J20217" s="2">
        <v>16.8192901611328</v>
      </c>
      <c r="K20217" s="2">
        <v>1.21596503257751</v>
      </c>
      <c r="L20217">
        <v>-353.400390625</v>
      </c>
      <c r="M20217">
        <v>0.953125</v>
      </c>
      <c r="N20217">
        <v>-3.454345703125</v>
      </c>
      <c r="O20217">
        <v>3.490966796875</v>
      </c>
      <c r="P20217">
        <v>0</v>
      </c>
      <c r="Q20217" t="s">
        <v>15</v>
      </c>
    </row>
    <row r="20218" spans="2:17">
      <c r="B20218">
        <v>35819</v>
      </c>
      <c r="C20218">
        <v>1084458550</v>
      </c>
      <c r="D20218" s="2">
        <v>86.5965270996093</v>
      </c>
      <c r="E20218" s="4">
        <v>77.5894088745117</v>
      </c>
      <c r="F20218" s="2">
        <v>178.877410888671</v>
      </c>
      <c r="G20218">
        <v>-14.9076337814331</v>
      </c>
      <c r="H20218" s="2">
        <v>1.32328510284423</v>
      </c>
      <c r="I20218">
        <v>-0.720622479915618</v>
      </c>
      <c r="J20218" s="2">
        <v>14.7440681457519</v>
      </c>
      <c r="K20218" s="2">
        <v>5.07902288436889</v>
      </c>
      <c r="L20218">
        <v>-355.125457763671</v>
      </c>
      <c r="M20218">
        <v>0.979248046875</v>
      </c>
      <c r="N20218">
        <v>-3.477294921875</v>
      </c>
      <c r="O20218">
        <v>4.80078125</v>
      </c>
      <c r="P20218">
        <v>0</v>
      </c>
      <c r="Q20218" t="s">
        <v>15</v>
      </c>
    </row>
    <row r="20219" spans="2:17">
      <c r="B20219">
        <v>35820</v>
      </c>
      <c r="C20219">
        <v>1084466883</v>
      </c>
      <c r="D20219" s="2">
        <v>85.9205551147461</v>
      </c>
      <c r="E20219" s="4">
        <v>80.555191040039</v>
      </c>
      <c r="F20219" s="2">
        <v>178.082168579101</v>
      </c>
      <c r="G20219">
        <v>-15.0322589874267</v>
      </c>
      <c r="H20219" s="2">
        <v>1.65107893943786</v>
      </c>
      <c r="I20219" s="2">
        <v>0.217670902609825</v>
      </c>
      <c r="J20219" s="2">
        <v>14.1652555465698</v>
      </c>
      <c r="K20219" s="2">
        <v>5.2496862411499</v>
      </c>
      <c r="L20219">
        <v>-355.928497314453</v>
      </c>
      <c r="M20219">
        <v>0.679931640625</v>
      </c>
      <c r="N20219">
        <v>-2.48291015625</v>
      </c>
      <c r="O20219">
        <v>6.079345703125</v>
      </c>
      <c r="P20219">
        <v>0</v>
      </c>
      <c r="Q20219" t="s">
        <v>15</v>
      </c>
    </row>
    <row r="20220" spans="2:17">
      <c r="B20220">
        <v>35821</v>
      </c>
      <c r="C20220">
        <v>1084475216</v>
      </c>
      <c r="D20220" s="2">
        <v>84.5354309082031</v>
      </c>
      <c r="E20220" s="4">
        <v>83.5147552490234</v>
      </c>
      <c r="F20220" s="2">
        <v>176.573699951171</v>
      </c>
      <c r="G20220">
        <v>-15.1790542602539</v>
      </c>
      <c r="H20220" s="2">
        <v>1.03876638412475</v>
      </c>
      <c r="I20220">
        <v>-0.219917953014373</v>
      </c>
      <c r="J20220" s="2">
        <v>14.6605882644653</v>
      </c>
      <c r="K20220" s="2">
        <v>4.62496185302734</v>
      </c>
      <c r="L20220">
        <v>-355.775146484375</v>
      </c>
      <c r="M20220">
        <v>0.302734375</v>
      </c>
      <c r="N20220">
        <v>-1.24462890625</v>
      </c>
      <c r="O20220">
        <v>6.01806640625</v>
      </c>
      <c r="P20220">
        <v>0</v>
      </c>
      <c r="Q20220" t="s">
        <v>15</v>
      </c>
    </row>
    <row r="20221" spans="2:17">
      <c r="B20221">
        <v>35822</v>
      </c>
      <c r="C20221">
        <v>1084483549</v>
      </c>
      <c r="D20221" s="2">
        <v>80.7225646972656</v>
      </c>
      <c r="E20221" s="4">
        <v>86.4638748168945</v>
      </c>
      <c r="F20221" s="2">
        <v>172.617462158203</v>
      </c>
      <c r="G20221">
        <v>-15.1055488586425</v>
      </c>
      <c r="H20221" s="2">
        <v>0.463096916675567</v>
      </c>
      <c r="I20221" s="2">
        <v>0.00307906419038772</v>
      </c>
      <c r="J20221" s="2">
        <v>14.4877462387084</v>
      </c>
      <c r="K20221" s="2">
        <v>4.5420126914978</v>
      </c>
      <c r="L20221">
        <v>-355.600128173828</v>
      </c>
      <c r="M20221">
        <v>0.066650390625</v>
      </c>
      <c r="N20221">
        <v>-0.617919921875</v>
      </c>
      <c r="O20221">
        <v>5.027099609375</v>
      </c>
      <c r="P20221">
        <v>0</v>
      </c>
      <c r="Q20221" t="s">
        <v>15</v>
      </c>
    </row>
    <row r="20222" spans="2:17">
      <c r="B20222">
        <v>35823</v>
      </c>
      <c r="C20222">
        <v>1084491882</v>
      </c>
      <c r="D20222" s="2">
        <v>44.4901657104492</v>
      </c>
      <c r="E20222" s="4">
        <v>89.2624588012695</v>
      </c>
      <c r="F20222" s="2">
        <v>136.26350402832</v>
      </c>
      <c r="G20222">
        <v>-15.0822114944458</v>
      </c>
      <c r="H20222">
        <v>-0.0511745885014534</v>
      </c>
      <c r="I20222">
        <v>-0.05709208548069</v>
      </c>
      <c r="J20222" s="2">
        <v>14.2396516799926</v>
      </c>
      <c r="K20222" s="2">
        <v>4.13168096542358</v>
      </c>
      <c r="L20222">
        <v>-356.205474853515</v>
      </c>
      <c r="M20222">
        <v>0.005615234375</v>
      </c>
      <c r="N20222">
        <v>-0.52099609375</v>
      </c>
      <c r="O20222">
        <v>3.934814453125</v>
      </c>
      <c r="P20222">
        <v>0</v>
      </c>
      <c r="Q20222" t="s">
        <v>15</v>
      </c>
    </row>
    <row r="20223" spans="2:17">
      <c r="B20223">
        <v>35824</v>
      </c>
      <c r="C20223">
        <v>1084500215</v>
      </c>
      <c r="D20223">
        <v>-78.3180236816406</v>
      </c>
      <c r="E20223" s="4">
        <v>87.5003280639648</v>
      </c>
      <c r="F20223" s="2">
        <v>13.3407545089721</v>
      </c>
      <c r="G20223">
        <v>-15.1833438873291</v>
      </c>
      <c r="H20223">
        <v>-0.57968783378601</v>
      </c>
      <c r="I20223" s="2">
        <v>0.188011974096298</v>
      </c>
      <c r="J20223" s="2">
        <v>15.0853023529052</v>
      </c>
      <c r="K20223" s="2">
        <v>3.46258807182312</v>
      </c>
      <c r="L20223">
        <v>-356.61572265625</v>
      </c>
      <c r="M20223">
        <v>0.03466796875</v>
      </c>
      <c r="N20223">
        <v>-0.61474609375</v>
      </c>
      <c r="O20223">
        <v>3.109619140625</v>
      </c>
      <c r="P20223">
        <v>0</v>
      </c>
      <c r="Q20223" t="s">
        <v>15</v>
      </c>
    </row>
    <row r="20224" spans="2:17">
      <c r="B20224">
        <v>35825</v>
      </c>
      <c r="C20224">
        <v>1084508548</v>
      </c>
      <c r="D20224">
        <v>-84.7857666015625</v>
      </c>
      <c r="E20224" s="4">
        <v>84.5566253662109</v>
      </c>
      <c r="F20224" s="2">
        <v>6.74933242797851</v>
      </c>
      <c r="G20224">
        <v>-15.1097030639648</v>
      </c>
      <c r="H20224">
        <v>-0.966956734657287</v>
      </c>
      <c r="I20224" s="2">
        <v>0.079820342361927</v>
      </c>
      <c r="J20224" s="2">
        <v>14.9207363128662</v>
      </c>
      <c r="K20224" s="2">
        <v>2.50919580459594</v>
      </c>
      <c r="L20224">
        <v>-356.578857421875</v>
      </c>
      <c r="M20224">
        <v>0.09814453125</v>
      </c>
      <c r="N20224">
        <v>-0.718505859375</v>
      </c>
      <c r="O20224">
        <v>2.56005859375</v>
      </c>
      <c r="P20224">
        <v>0</v>
      </c>
      <c r="Q20224" t="s">
        <v>15</v>
      </c>
    </row>
    <row r="20225" spans="2:17">
      <c r="B20225">
        <v>35826</v>
      </c>
      <c r="C20225">
        <v>1084516881</v>
      </c>
      <c r="D20225">
        <v>-86.6147918701171</v>
      </c>
      <c r="E20225" s="4">
        <v>81.5933303833007</v>
      </c>
      <c r="F20225" s="2">
        <v>4.78540134429931</v>
      </c>
      <c r="G20225">
        <v>-15.0397644042968</v>
      </c>
      <c r="H20225">
        <v>-1.32522618770599</v>
      </c>
      <c r="I20225">
        <v>-0.013147342018783</v>
      </c>
      <c r="J20225" s="2">
        <v>15.3308887481689</v>
      </c>
      <c r="K20225" s="2">
        <v>1.69224047660827</v>
      </c>
      <c r="L20225">
        <v>-356.278991699218</v>
      </c>
      <c r="M20225">
        <v>0.162109375</v>
      </c>
      <c r="N20225">
        <v>-0.79296875</v>
      </c>
      <c r="O20225">
        <v>2.18359375</v>
      </c>
      <c r="P20225">
        <v>0</v>
      </c>
      <c r="Q20225" t="s">
        <v>15</v>
      </c>
    </row>
    <row r="20226" spans="2:17">
      <c r="B20226">
        <v>35827</v>
      </c>
      <c r="C20226">
        <v>1084525214</v>
      </c>
      <c r="D20226">
        <v>-87.44775390625</v>
      </c>
      <c r="E20226" s="4">
        <v>78.6309814453125</v>
      </c>
      <c r="F20226" s="2">
        <v>3.82050395011901</v>
      </c>
      <c r="G20226">
        <v>-14.894751548767</v>
      </c>
      <c r="H20226">
        <v>-2.07274389266967</v>
      </c>
      <c r="I20226" s="2">
        <v>0.0312546789646148</v>
      </c>
      <c r="J20226" s="2">
        <v>15.6860914230346</v>
      </c>
      <c r="K20226" s="2">
        <v>1.54827165603637</v>
      </c>
      <c r="L20226">
        <v>-355.848754882812</v>
      </c>
      <c r="M20226">
        <v>0.210693359375</v>
      </c>
      <c r="N20226">
        <v>-0.833740234375</v>
      </c>
      <c r="O20226">
        <v>1.94091796875</v>
      </c>
      <c r="P20226">
        <v>0</v>
      </c>
      <c r="Q20226" t="s">
        <v>15</v>
      </c>
    </row>
    <row r="20227" spans="2:17">
      <c r="B20227">
        <v>35828</v>
      </c>
      <c r="C20227">
        <v>1084533547</v>
      </c>
      <c r="D20227">
        <v>-87.9002380371093</v>
      </c>
      <c r="E20227" s="4">
        <v>75.6663360595703</v>
      </c>
      <c r="F20227" s="2">
        <v>3.23398160934448</v>
      </c>
      <c r="G20227">
        <v>-14.7964143753051</v>
      </c>
      <c r="H20227">
        <v>-2.49109101295471</v>
      </c>
      <c r="I20227">
        <v>-0.113798528909683</v>
      </c>
      <c r="J20227" s="2">
        <v>15.2291564941406</v>
      </c>
      <c r="K20227" s="2">
        <v>1.15123212337493</v>
      </c>
      <c r="L20227">
        <v>-355.706298828125</v>
      </c>
      <c r="M20227">
        <v>0.248046875</v>
      </c>
      <c r="N20227">
        <v>-0.847412109375</v>
      </c>
      <c r="O20227">
        <v>1.781005859375</v>
      </c>
      <c r="P20227">
        <v>0</v>
      </c>
      <c r="Q20227" t="s">
        <v>15</v>
      </c>
    </row>
    <row r="20228" spans="2:17">
      <c r="B20228">
        <v>35829</v>
      </c>
      <c r="C20228">
        <v>1084541880</v>
      </c>
      <c r="D20228">
        <v>-88.1705703735351</v>
      </c>
      <c r="E20228" s="4">
        <v>72.6974945068359</v>
      </c>
      <c r="F20228" s="2">
        <v>2.83361983299255</v>
      </c>
      <c r="G20228">
        <v>-14.591851234436</v>
      </c>
      <c r="H20228">
        <v>-3.04844737052917</v>
      </c>
      <c r="I20228" s="2">
        <v>0.0146238803863525</v>
      </c>
      <c r="J20228" s="2">
        <v>15.3183898925781</v>
      </c>
      <c r="K20228" s="2">
        <v>0.97342449426651</v>
      </c>
      <c r="L20228">
        <v>-356.339782714843</v>
      </c>
      <c r="M20228">
        <v>0.27099609375</v>
      </c>
      <c r="N20228">
        <v>-0.84814453125</v>
      </c>
      <c r="O20228">
        <v>1.66015625</v>
      </c>
      <c r="P20228">
        <v>0</v>
      </c>
      <c r="Q20228" t="s">
        <v>15</v>
      </c>
    </row>
    <row r="20229" spans="2:17">
      <c r="B20229">
        <v>35830</v>
      </c>
      <c r="C20229">
        <v>1084550213</v>
      </c>
      <c r="D20229">
        <v>-88.3371276855468</v>
      </c>
      <c r="E20229" s="4">
        <v>69.7235107421875</v>
      </c>
      <c r="F20229" s="2">
        <v>2.53415966033935</v>
      </c>
      <c r="G20229">
        <v>-14.5187892913818</v>
      </c>
      <c r="H20229">
        <v>-3.79200077056884</v>
      </c>
      <c r="I20229" s="2">
        <v>0.148684278130531</v>
      </c>
      <c r="J20229" s="2">
        <v>15.3564224243164</v>
      </c>
      <c r="K20229" s="2">
        <v>0.714883923530578</v>
      </c>
      <c r="L20229">
        <v>-356.695190429687</v>
      </c>
      <c r="M20229">
        <v>0.28564453125</v>
      </c>
      <c r="N20229">
        <v>-0.844482421875</v>
      </c>
      <c r="O20229">
        <v>1.570068359375</v>
      </c>
      <c r="P20229">
        <v>0</v>
      </c>
      <c r="Q20229" t="s">
        <v>15</v>
      </c>
    </row>
    <row r="20230" spans="2:17">
      <c r="B20230">
        <v>35831</v>
      </c>
      <c r="C20230">
        <v>1084558546</v>
      </c>
      <c r="D20230">
        <v>-88.419204711914</v>
      </c>
      <c r="E20230" s="4">
        <v>66.7468795776367</v>
      </c>
      <c r="F20230" s="2">
        <v>2.32169532775878</v>
      </c>
      <c r="G20230">
        <v>-14.2142305374145</v>
      </c>
      <c r="H20230">
        <v>-3.73474669456481</v>
      </c>
      <c r="I20230" s="2">
        <v>0.0463956594467163</v>
      </c>
      <c r="J20230" s="2">
        <v>15.355016708374</v>
      </c>
      <c r="K20230">
        <v>-0.564012050628662</v>
      </c>
      <c r="L20230">
        <v>-357.165771484375</v>
      </c>
      <c r="M20230">
        <v>0.3056640625</v>
      </c>
      <c r="N20230">
        <v>-0.83642578125</v>
      </c>
      <c r="O20230">
        <v>1.49609375</v>
      </c>
      <c r="P20230">
        <v>0</v>
      </c>
      <c r="Q20230" t="s">
        <v>15</v>
      </c>
    </row>
    <row r="20231" spans="2:17">
      <c r="B20231">
        <v>35832</v>
      </c>
      <c r="C20231">
        <v>1084566879</v>
      </c>
      <c r="D20231">
        <v>-88.4462280273437</v>
      </c>
      <c r="E20231" s="4">
        <v>63.772232055664</v>
      </c>
      <c r="F20231" s="2">
        <v>2.15568208694458</v>
      </c>
      <c r="G20231">
        <v>-14.0263538360595</v>
      </c>
      <c r="H20231">
        <v>-4.21509075164794</v>
      </c>
      <c r="I20231" s="2">
        <v>0.320417195558548</v>
      </c>
      <c r="J20231" s="2">
        <v>16.331895828247</v>
      </c>
      <c r="K20231">
        <v>-1.34884345531463</v>
      </c>
      <c r="L20231">
        <v>-356.678344726562</v>
      </c>
      <c r="M20231">
        <v>0.31982421875</v>
      </c>
      <c r="N20231">
        <v>-0.837158203125</v>
      </c>
      <c r="O20231">
        <v>1.439453125</v>
      </c>
      <c r="P20231">
        <v>0</v>
      </c>
      <c r="Q20231" t="s">
        <v>15</v>
      </c>
    </row>
    <row r="20232" spans="2:17">
      <c r="B20232">
        <v>35833</v>
      </c>
      <c r="C20232">
        <v>1084575212</v>
      </c>
      <c r="D20232">
        <v>-88.4283676147461</v>
      </c>
      <c r="E20232" s="4">
        <v>60.8114166259765</v>
      </c>
      <c r="F20232" s="2">
        <v>2.03352260589599</v>
      </c>
      <c r="G20232">
        <v>-13.742672920227</v>
      </c>
      <c r="H20232">
        <v>-4.43969297409057</v>
      </c>
      <c r="I20232" s="2">
        <v>0.223151817917823</v>
      </c>
      <c r="J20232" s="2">
        <v>16.6385421752929</v>
      </c>
      <c r="K20232">
        <v>-2.7823486328125</v>
      </c>
      <c r="L20232">
        <v>-355.198486328125</v>
      </c>
      <c r="M20232">
        <v>0.331787109375</v>
      </c>
      <c r="N20232">
        <v>-0.83544921875</v>
      </c>
      <c r="O20232">
        <v>1.40771484375</v>
      </c>
      <c r="P20232">
        <v>0</v>
      </c>
      <c r="Q20232" t="s">
        <v>15</v>
      </c>
    </row>
    <row r="20233" spans="2:17">
      <c r="B20233">
        <v>35834</v>
      </c>
      <c r="C20233">
        <v>1084583545</v>
      </c>
      <c r="D20233">
        <v>-88.3743057250976</v>
      </c>
      <c r="E20233" s="4">
        <v>57.8557548522949</v>
      </c>
      <c r="F20233" s="2">
        <v>1.94417190551757</v>
      </c>
      <c r="G20233">
        <v>-13.4287939071655</v>
      </c>
      <c r="H20233">
        <v>-4.67037534713745</v>
      </c>
      <c r="I20233" s="2">
        <v>0.13993264734745</v>
      </c>
      <c r="J20233" s="2">
        <v>17.2090396881103</v>
      </c>
      <c r="K20233">
        <v>-4.34510421752929</v>
      </c>
      <c r="L20233">
        <v>-354.295837402343</v>
      </c>
      <c r="M20233">
        <v>0.34765625</v>
      </c>
      <c r="N20233">
        <v>-0.832275390625</v>
      </c>
      <c r="O20233">
        <v>1.3876953125</v>
      </c>
      <c r="P20233">
        <v>0</v>
      </c>
      <c r="Q20233" t="s">
        <v>15</v>
      </c>
    </row>
    <row r="20234" spans="2:17">
      <c r="B20234">
        <v>35835</v>
      </c>
      <c r="C20234">
        <v>1084591878</v>
      </c>
      <c r="D20234">
        <v>-88.2963104248046</v>
      </c>
      <c r="E20234" s="4">
        <v>54.9243583679199</v>
      </c>
      <c r="F20234" s="2">
        <v>1.87432599067687</v>
      </c>
      <c r="G20234">
        <v>-13.0386848449707</v>
      </c>
      <c r="H20234">
        <v>-4.86348390579223</v>
      </c>
      <c r="I20234" s="2">
        <v>0.511078357696533</v>
      </c>
      <c r="J20234" s="2">
        <v>17.8539581298828</v>
      </c>
      <c r="K20234">
        <v>-5.48645114898681</v>
      </c>
      <c r="L20234">
        <v>-351.602813720703</v>
      </c>
      <c r="M20234">
        <v>0.359375</v>
      </c>
      <c r="N20234">
        <v>-0.8291015625</v>
      </c>
      <c r="O20234">
        <v>1.387939453125</v>
      </c>
      <c r="P20234">
        <v>0</v>
      </c>
      <c r="Q20234" t="s">
        <v>15</v>
      </c>
    </row>
    <row r="20235" spans="2:17">
      <c r="B20235">
        <v>35836</v>
      </c>
      <c r="C20235">
        <v>1084600211</v>
      </c>
      <c r="D20235">
        <v>-88.2327499389648</v>
      </c>
      <c r="E20235" s="4">
        <v>51.99849319458</v>
      </c>
      <c r="F20235" s="2">
        <v>1.79707598686218</v>
      </c>
      <c r="G20235">
        <v>-12.7555179595947</v>
      </c>
      <c r="H20235">
        <v>-6.34664392471313</v>
      </c>
      <c r="I20235">
        <v>-0.916893422603607</v>
      </c>
      <c r="J20235" s="2">
        <v>16.5900039672851</v>
      </c>
      <c r="K20235">
        <v>-5.02193403244018</v>
      </c>
      <c r="L20235">
        <v>-350.682922363281</v>
      </c>
      <c r="M20235">
        <v>0.365234375</v>
      </c>
      <c r="N20235">
        <v>-0.822265625</v>
      </c>
      <c r="O20235">
        <v>1.3916015625</v>
      </c>
      <c r="P20235">
        <v>0</v>
      </c>
      <c r="Q20235" t="s">
        <v>15</v>
      </c>
    </row>
    <row r="20236" spans="2:17">
      <c r="B20236">
        <v>35837</v>
      </c>
      <c r="C20236">
        <v>1084608544</v>
      </c>
      <c r="D20236">
        <v>-88.1859130859375</v>
      </c>
      <c r="E20236" s="4">
        <v>49.08544921875</v>
      </c>
      <c r="F20236" s="2">
        <v>1.70084452629089</v>
      </c>
      <c r="G20236">
        <v>-12.3492441177368</v>
      </c>
      <c r="H20236">
        <v>-5.08159065246582</v>
      </c>
      <c r="I20236" s="2">
        <v>0.428974688053131</v>
      </c>
      <c r="J20236" s="2">
        <v>16.0496273040771</v>
      </c>
      <c r="K20236">
        <v>-3.49459385871887</v>
      </c>
      <c r="L20236">
        <v>-349.472930908203</v>
      </c>
      <c r="M20236">
        <v>0.374267578125</v>
      </c>
      <c r="N20236">
        <v>-0.810791015625</v>
      </c>
      <c r="O20236">
        <v>1.394287109375</v>
      </c>
      <c r="P20236">
        <v>0</v>
      </c>
      <c r="Q20236" t="s">
        <v>15</v>
      </c>
    </row>
    <row r="20237" spans="2:17">
      <c r="B20237">
        <v>35838</v>
      </c>
      <c r="C20237">
        <v>1084616877</v>
      </c>
      <c r="D20237">
        <v>-88.1118774414062</v>
      </c>
      <c r="E20237" s="4">
        <v>46.2087936401367</v>
      </c>
      <c r="F20237" s="2">
        <v>1.61853742599487</v>
      </c>
      <c r="G20237">
        <v>-11.8367309570312</v>
      </c>
      <c r="H20237">
        <v>-6.16921186447143</v>
      </c>
      <c r="I20237">
        <v>-0.699944257736206</v>
      </c>
      <c r="J20237" s="2">
        <v>17.699384689331</v>
      </c>
      <c r="K20237">
        <v>-4.40411233901977</v>
      </c>
      <c r="L20237">
        <v>-344.780853271484</v>
      </c>
      <c r="M20237">
        <v>0.379638671875</v>
      </c>
      <c r="N20237">
        <v>-0.79931640625</v>
      </c>
      <c r="O20237">
        <v>1.3916015625</v>
      </c>
      <c r="P20237">
        <v>0</v>
      </c>
      <c r="Q20237" t="s">
        <v>15</v>
      </c>
    </row>
    <row r="20238" spans="2:17">
      <c r="B20238">
        <v>35839</v>
      </c>
      <c r="C20238">
        <v>1084625210</v>
      </c>
      <c r="D20238">
        <v>-88.0764389038086</v>
      </c>
      <c r="E20238" s="4">
        <v>43.3306846618652</v>
      </c>
      <c r="F20238" s="2">
        <v>1.47082650661468</v>
      </c>
      <c r="G20238">
        <v>-11.5822696685791</v>
      </c>
      <c r="H20238">
        <v>-7.68100404739379</v>
      </c>
      <c r="I20238">
        <v>-1.98162806034088</v>
      </c>
      <c r="J20238" s="2">
        <v>18.2518768310546</v>
      </c>
      <c r="K20238" s="2">
        <v>1.18646121025085</v>
      </c>
      <c r="L20238">
        <v>-345.448364257812</v>
      </c>
      <c r="M20238">
        <v>0.378662109375</v>
      </c>
      <c r="N20238">
        <v>-0.78759765625</v>
      </c>
      <c r="O20238">
        <v>1.396484375</v>
      </c>
      <c r="P20238">
        <v>0</v>
      </c>
      <c r="Q20238" t="s">
        <v>15</v>
      </c>
    </row>
    <row r="20239" spans="2:17">
      <c r="B20239">
        <v>35840</v>
      </c>
      <c r="C20239">
        <v>1084633543</v>
      </c>
      <c r="D20239">
        <v>-88.0649261474609</v>
      </c>
      <c r="E20239" s="4">
        <v>40.4458847045898</v>
      </c>
      <c r="F20239" s="2">
        <v>1.27460205554962</v>
      </c>
      <c r="G20239">
        <v>-11.2148866653442</v>
      </c>
      <c r="H20239">
        <v>-7.40837669372558</v>
      </c>
      <c r="I20239">
        <v>-0.748037993907928</v>
      </c>
      <c r="J20239" s="2">
        <v>18.6228141784667</v>
      </c>
      <c r="K20239" s="2">
        <v>5.96671152114868</v>
      </c>
      <c r="L20239">
        <v>-345.994659423828</v>
      </c>
      <c r="M20239">
        <v>0.382568359375</v>
      </c>
      <c r="N20239">
        <v>-0.7724609375</v>
      </c>
      <c r="O20239">
        <v>1.400390625</v>
      </c>
      <c r="P20239">
        <v>0</v>
      </c>
      <c r="Q20239" t="s">
        <v>15</v>
      </c>
    </row>
    <row r="20240" spans="2:17">
      <c r="B20240">
        <v>35841</v>
      </c>
      <c r="C20240">
        <v>1084641876</v>
      </c>
      <c r="D20240">
        <v>-88.0491943359375</v>
      </c>
      <c r="E20240" s="4">
        <v>37.544075012207</v>
      </c>
      <c r="F20240" s="2">
        <v>1.06468081474304</v>
      </c>
      <c r="G20240">
        <v>-10.9161806106567</v>
      </c>
      <c r="H20240">
        <v>-9.43199253082275</v>
      </c>
      <c r="I20240">
        <v>-0.654440760612487</v>
      </c>
      <c r="J20240" s="2">
        <v>19.2561740875244</v>
      </c>
      <c r="K20240" s="2">
        <v>7.85812520980835</v>
      </c>
      <c r="L20240">
        <v>-348.529327392578</v>
      </c>
      <c r="M20240">
        <v>0.385986328125</v>
      </c>
      <c r="N20240">
        <v>-0.762451171875</v>
      </c>
      <c r="O20240">
        <v>1.411865234375</v>
      </c>
      <c r="P20240">
        <v>0</v>
      </c>
      <c r="Q20240" t="s">
        <v>15</v>
      </c>
    </row>
    <row r="20241" spans="2:17">
      <c r="B20241">
        <v>35842</v>
      </c>
      <c r="C20241">
        <v>1084650209</v>
      </c>
      <c r="D20241">
        <v>-88.0347213745117</v>
      </c>
      <c r="E20241" s="4">
        <v>34.5893363952636</v>
      </c>
      <c r="F20241" s="2">
        <v>0.848299145698547</v>
      </c>
      <c r="G20241">
        <v>-10.6682252883911</v>
      </c>
      <c r="H20241">
        <v>-9.68402576446533</v>
      </c>
      <c r="I20241" s="2">
        <v>0.485312223434448</v>
      </c>
      <c r="J20241" s="2">
        <v>18.5423736572265</v>
      </c>
      <c r="K20241" s="2">
        <v>8.96056079864502</v>
      </c>
      <c r="L20241">
        <v>-354.590789794921</v>
      </c>
      <c r="M20241">
        <v>0.391357421875</v>
      </c>
      <c r="N20241">
        <v>-0.758056640625</v>
      </c>
      <c r="O20241">
        <v>1.437255859375</v>
      </c>
      <c r="P20241">
        <v>0</v>
      </c>
      <c r="Q20241" t="s">
        <v>15</v>
      </c>
    </row>
    <row r="20242" spans="2:17">
      <c r="B20242">
        <v>35843</v>
      </c>
      <c r="C20242">
        <v>1084658542</v>
      </c>
      <c r="D20242">
        <v>-87.9951477050781</v>
      </c>
      <c r="E20242" s="4">
        <v>31.5813102722167</v>
      </c>
      <c r="F20242" s="2">
        <v>0.673818588256835</v>
      </c>
      <c r="G20242">
        <v>-10.4710817337036</v>
      </c>
      <c r="H20242">
        <v>-10.5289163589477</v>
      </c>
      <c r="I20242" s="2">
        <v>1.55677902698516</v>
      </c>
      <c r="J20242" s="2">
        <v>17.6928043365478</v>
      </c>
      <c r="K20242" s="2">
        <v>5.12388610839843</v>
      </c>
      <c r="L20242">
        <v>-361.203399658203</v>
      </c>
      <c r="M20242">
        <v>0.387451171875</v>
      </c>
      <c r="N20242">
        <v>-0.743408203125</v>
      </c>
      <c r="O20242">
        <v>1.46142578125</v>
      </c>
      <c r="P20242">
        <v>0</v>
      </c>
      <c r="Q20242" t="s">
        <v>15</v>
      </c>
    </row>
    <row r="20243" spans="2:17">
      <c r="B20243">
        <v>35844</v>
      </c>
      <c r="C20243">
        <v>1084666875</v>
      </c>
      <c r="D20243">
        <v>-87.943130493164</v>
      </c>
      <c r="E20243" s="4">
        <v>28.5164375305175</v>
      </c>
      <c r="F20243" s="2">
        <v>0.546032011508941</v>
      </c>
      <c r="G20243">
        <v>-10.1157674789428</v>
      </c>
      <c r="H20243">
        <v>-10.038516998291</v>
      </c>
      <c r="I20243" s="2">
        <v>0.899547815322876</v>
      </c>
      <c r="J20243" s="2">
        <v>15.4396820068359</v>
      </c>
      <c r="K20243" s="2">
        <v>0.32765793800354</v>
      </c>
      <c r="L20243">
        <v>-367.633666992187</v>
      </c>
      <c r="M20243">
        <v>0.385498046875</v>
      </c>
      <c r="N20243">
        <v>-0.7265625</v>
      </c>
      <c r="O20243">
        <v>1.479736328125</v>
      </c>
      <c r="P20243">
        <v>0</v>
      </c>
      <c r="Q20243" t="s">
        <v>15</v>
      </c>
    </row>
    <row r="20244" spans="2:17">
      <c r="B20244">
        <v>35845</v>
      </c>
      <c r="C20244">
        <v>1084675208</v>
      </c>
      <c r="D20244">
        <v>-87.8929824829101</v>
      </c>
      <c r="E20244" s="4">
        <v>25.428503036499</v>
      </c>
      <c r="F20244" s="2">
        <v>0.423139572143554</v>
      </c>
      <c r="G20244">
        <v>-9.80737686157226</v>
      </c>
      <c r="H20244">
        <v>-8.9634370803833</v>
      </c>
      <c r="I20244" s="2">
        <v>0.0512666814029216</v>
      </c>
      <c r="J20244" s="2">
        <v>14.2166376113891</v>
      </c>
      <c r="K20244">
        <v>-0.232631042599678</v>
      </c>
      <c r="L20244">
        <v>-370.635589599609</v>
      </c>
      <c r="M20244">
        <v>0.38134765625</v>
      </c>
      <c r="N20244">
        <v>-0.7109375</v>
      </c>
      <c r="O20244">
        <v>1.490478515625</v>
      </c>
      <c r="P20244">
        <v>0</v>
      </c>
      <c r="Q20244" t="s">
        <v>15</v>
      </c>
    </row>
    <row r="20245" spans="2:17">
      <c r="B20245">
        <v>35846</v>
      </c>
      <c r="C20245">
        <v>1084683541</v>
      </c>
      <c r="D20245">
        <v>-87.8389892578125</v>
      </c>
      <c r="E20245" s="4">
        <v>22.3285121917724</v>
      </c>
      <c r="F20245" s="2">
        <v>0.299069821834564</v>
      </c>
      <c r="G20245">
        <v>-9.37914752960205</v>
      </c>
      <c r="H20245">
        <v>-9.64672088623046</v>
      </c>
      <c r="I20245" s="2">
        <v>0.443918734788894</v>
      </c>
      <c r="J20245" s="2">
        <v>14.0163984298706</v>
      </c>
      <c r="K20245">
        <v>-0.160748943686485</v>
      </c>
      <c r="L20245">
        <v>-371.882049560546</v>
      </c>
      <c r="M20245">
        <v>0.382080078125</v>
      </c>
      <c r="N20245">
        <v>-0.685546875</v>
      </c>
      <c r="O20245">
        <v>1.487060546875</v>
      </c>
      <c r="P20245">
        <v>0</v>
      </c>
      <c r="Q20245" t="s">
        <v>15</v>
      </c>
    </row>
    <row r="20246" spans="2:17">
      <c r="B20246">
        <v>35847</v>
      </c>
      <c r="C20246">
        <v>1084691874</v>
      </c>
      <c r="D20246">
        <v>-87.7781677246093</v>
      </c>
      <c r="E20246" s="4">
        <v>19.2171669006347</v>
      </c>
      <c r="F20246" s="2">
        <v>0.186253637075424</v>
      </c>
      <c r="G20246">
        <v>-8.76262760162353</v>
      </c>
      <c r="H20246">
        <v>-9.25065326690673</v>
      </c>
      <c r="I20246" s="2">
        <v>0.197976410388946</v>
      </c>
      <c r="J20246" s="2">
        <v>13.6111469268798</v>
      </c>
      <c r="K20246">
        <v>-1.53320062160491</v>
      </c>
      <c r="L20246">
        <v>-373.422485351562</v>
      </c>
      <c r="M20246">
        <v>0.375244140625</v>
      </c>
      <c r="N20246">
        <v>-0.664794921875</v>
      </c>
      <c r="O20246">
        <v>1.478271484375</v>
      </c>
      <c r="P20246">
        <v>0</v>
      </c>
      <c r="Q20246" t="s">
        <v>15</v>
      </c>
    </row>
    <row r="20247" spans="2:17">
      <c r="B20247">
        <v>35848</v>
      </c>
      <c r="C20247">
        <v>1084700207</v>
      </c>
      <c r="D20247">
        <v>-87.7122726440429</v>
      </c>
      <c r="E20247" s="4">
        <v>16.0989799499511</v>
      </c>
      <c r="F20247" s="2">
        <v>0.0667139217257499</v>
      </c>
      <c r="G20247">
        <v>-8.4882698059082</v>
      </c>
      <c r="H20247">
        <v>-9.46593761444091</v>
      </c>
      <c r="I20247" s="2">
        <v>0.14635519683361</v>
      </c>
      <c r="J20247" s="2">
        <v>13.7780475616455</v>
      </c>
      <c r="K20247">
        <v>-0.954708993434906</v>
      </c>
      <c r="L20247">
        <v>-373.913391113281</v>
      </c>
      <c r="M20247">
        <v>0.37646484375</v>
      </c>
      <c r="N20247">
        <v>-0.640380859375</v>
      </c>
      <c r="O20247">
        <v>1.460205078125</v>
      </c>
      <c r="P20247">
        <v>0</v>
      </c>
      <c r="Q20247" t="s">
        <v>15</v>
      </c>
    </row>
    <row r="20248" spans="2:17">
      <c r="B20248">
        <v>35849</v>
      </c>
      <c r="C20248">
        <v>1084708540</v>
      </c>
      <c r="D20248">
        <v>-87.6385803222656</v>
      </c>
      <c r="E20248" s="4">
        <v>12.9789657592773</v>
      </c>
      <c r="F20248">
        <v>-0.0584648847579956</v>
      </c>
      <c r="G20248">
        <v>-7.8999605178833</v>
      </c>
      <c r="H20248">
        <v>-9.4634370803833</v>
      </c>
      <c r="I20248" s="2">
        <v>0.132981032133102</v>
      </c>
      <c r="J20248" s="2">
        <v>14.1267576217651</v>
      </c>
      <c r="K20248">
        <v>-0.562173962593078</v>
      </c>
      <c r="L20248">
        <v>-374.533874511718</v>
      </c>
      <c r="M20248">
        <v>0.3701171875</v>
      </c>
      <c r="N20248">
        <v>-0.6171875</v>
      </c>
      <c r="O20248">
        <v>1.44775390625</v>
      </c>
      <c r="P20248">
        <v>0</v>
      </c>
      <c r="Q20248" t="s">
        <v>15</v>
      </c>
    </row>
    <row r="20249" spans="2:17">
      <c r="B20249">
        <v>35850</v>
      </c>
      <c r="C20249">
        <v>1084716873</v>
      </c>
      <c r="D20249">
        <v>-87.5553741455078</v>
      </c>
      <c r="E20249" s="4">
        <v>9.85568141937255</v>
      </c>
      <c r="F20249">
        <v>-0.190362066030502</v>
      </c>
      <c r="G20249">
        <v>-7.33822679519653</v>
      </c>
      <c r="H20249">
        <v>-9.9746675491333</v>
      </c>
      <c r="I20249">
        <v>-0.0014608409255743</v>
      </c>
      <c r="J20249" s="2">
        <v>14.6351318359375</v>
      </c>
      <c r="K20249">
        <v>-0.0894559770822525</v>
      </c>
      <c r="L20249">
        <v>-374.44888305664</v>
      </c>
      <c r="M20249">
        <v>0.364013671875</v>
      </c>
      <c r="N20249">
        <v>-0.6005859375</v>
      </c>
      <c r="O20249">
        <v>1.429443359375</v>
      </c>
      <c r="P20249">
        <v>0</v>
      </c>
      <c r="Q20249" t="s">
        <v>15</v>
      </c>
    </row>
    <row r="20250" spans="2:17">
      <c r="B20250">
        <v>35851</v>
      </c>
      <c r="C20250">
        <v>1084725206</v>
      </c>
      <c r="D20250">
        <v>-87.4700546264648</v>
      </c>
      <c r="E20250" s="4">
        <v>6.72606992721557</v>
      </c>
      <c r="F20250">
        <v>-0.328769296407699</v>
      </c>
      <c r="G20250">
        <v>-6.77396488189697</v>
      </c>
      <c r="H20250">
        <v>-9.31115341186523</v>
      </c>
      <c r="I20250" s="2">
        <v>0.345035552978515</v>
      </c>
      <c r="J20250" s="2">
        <v>14.1440362930297</v>
      </c>
      <c r="K20250" s="2">
        <v>0.216761857271194</v>
      </c>
      <c r="L20250">
        <v>-375.763092041015</v>
      </c>
      <c r="M20250">
        <v>0.3623046875</v>
      </c>
      <c r="N20250">
        <v>-0.572021484375</v>
      </c>
      <c r="O20250">
        <v>1.4091796875</v>
      </c>
      <c r="P20250">
        <v>0</v>
      </c>
      <c r="Q20250" t="s">
        <v>15</v>
      </c>
    </row>
    <row r="20251" spans="2:17">
      <c r="B20251">
        <v>35852</v>
      </c>
      <c r="C20251">
        <v>1084733539</v>
      </c>
      <c r="D20251">
        <v>-87.3648147583007</v>
      </c>
      <c r="E20251" s="4">
        <v>3.58171963691711</v>
      </c>
      <c r="F20251">
        <v>-0.465955674648284</v>
      </c>
      <c r="G20251">
        <v>-6.47772598266601</v>
      </c>
      <c r="H20251">
        <v>-10.3892469406127</v>
      </c>
      <c r="I20251" s="2">
        <v>0.301275938749313</v>
      </c>
      <c r="J20251" s="2">
        <v>15.6257333755493</v>
      </c>
      <c r="K20251">
        <v>-0.508967459201812</v>
      </c>
      <c r="L20251">
        <v>-376.892944335937</v>
      </c>
      <c r="M20251">
        <v>0.35693359375</v>
      </c>
      <c r="N20251">
        <v>-0.552001953125</v>
      </c>
      <c r="O20251">
        <v>1.3896484375</v>
      </c>
      <c r="P20251">
        <v>0</v>
      </c>
      <c r="Q20251" t="s">
        <v>15</v>
      </c>
    </row>
    <row r="20252" spans="2:17">
      <c r="B20252">
        <v>35853</v>
      </c>
      <c r="C20252">
        <v>1084741872</v>
      </c>
      <c r="D20252">
        <v>-87.2602615356445</v>
      </c>
      <c r="E20252" s="4">
        <v>0.431352764368057</v>
      </c>
      <c r="F20252">
        <v>-0.611169576644897</v>
      </c>
      <c r="G20252">
        <v>-5.7828025817871</v>
      </c>
      <c r="H20252">
        <v>-9.77459907531738</v>
      </c>
      <c r="I20252" s="2">
        <v>0.106873467564582</v>
      </c>
      <c r="J20252" s="2">
        <v>14.6658878326416</v>
      </c>
      <c r="K20252">
        <v>-0.234169334173202</v>
      </c>
      <c r="L20252">
        <v>-378.295043945312</v>
      </c>
      <c r="M20252">
        <v>0.343505859375</v>
      </c>
      <c r="N20252">
        <v>-0.52880859375</v>
      </c>
      <c r="O20252">
        <v>1.357666015625</v>
      </c>
      <c r="P20252">
        <v>0</v>
      </c>
      <c r="Q20252" t="s">
        <v>15</v>
      </c>
    </row>
    <row r="20253" spans="2:17">
      <c r="B20253">
        <v>35854</v>
      </c>
      <c r="C20253">
        <v>1084750205</v>
      </c>
      <c r="D20253">
        <v>-87.1437606811523</v>
      </c>
      <c r="E20253" s="4">
        <v>-2.73068523406982</v>
      </c>
      <c r="F20253">
        <v>-0.762053847312927</v>
      </c>
      <c r="G20253">
        <v>-5.3146948814392</v>
      </c>
      <c r="H20253">
        <v>-9.58807468414306</v>
      </c>
      <c r="I20253" s="2">
        <v>0.518313288688659</v>
      </c>
      <c r="J20253" s="2">
        <v>15.1403264999389</v>
      </c>
      <c r="K20253">
        <v>-0.288606494665145</v>
      </c>
      <c r="L20253">
        <v>-378.84243774414</v>
      </c>
      <c r="M20253">
        <v>0.33837890625</v>
      </c>
      <c r="N20253">
        <v>-0.5126953125</v>
      </c>
      <c r="O20253">
        <v>1.32177734375</v>
      </c>
      <c r="P20253">
        <v>0</v>
      </c>
      <c r="Q20253" t="s">
        <v>15</v>
      </c>
    </row>
    <row r="20254" spans="2:17">
      <c r="B20254">
        <v>35855</v>
      </c>
      <c r="C20254">
        <v>1084758538</v>
      </c>
      <c r="D20254">
        <v>-87.0189132690429</v>
      </c>
      <c r="E20254" s="4">
        <v>-5.88992881774902</v>
      </c>
      <c r="F20254">
        <v>-0.917080760002136</v>
      </c>
      <c r="G20254">
        <v>-4.8699722290039</v>
      </c>
      <c r="H20254">
        <v>-9.55673313140869</v>
      </c>
      <c r="I20254" s="2">
        <v>0.152628183364868</v>
      </c>
      <c r="J20254" s="2">
        <v>15.091736793518</v>
      </c>
      <c r="K20254">
        <v>-0.680989682674408</v>
      </c>
      <c r="L20254">
        <v>-379.412689208984</v>
      </c>
      <c r="M20254">
        <v>0.325439453125</v>
      </c>
      <c r="N20254">
        <v>-0.4853515625</v>
      </c>
      <c r="O20254">
        <v>1.279296875</v>
      </c>
      <c r="P20254">
        <v>0</v>
      </c>
      <c r="Q20254" t="s">
        <v>15</v>
      </c>
    </row>
    <row r="20255" spans="2:17">
      <c r="B20255">
        <v>35856</v>
      </c>
      <c r="C20255">
        <v>1084766871</v>
      </c>
      <c r="D20255">
        <v>-86.8801651000976</v>
      </c>
      <c r="E20255" s="4">
        <v>-9.06766319274902</v>
      </c>
      <c r="F20255">
        <v>-1.08481132984161</v>
      </c>
      <c r="G20255">
        <v>-4.2723388671875</v>
      </c>
      <c r="H20255">
        <v>-9.77984046936035</v>
      </c>
      <c r="I20255" s="2">
        <v>0.246264427900314</v>
      </c>
      <c r="J20255" s="2">
        <v>15.557671546936</v>
      </c>
      <c r="K20255">
        <v>-0.151194468140602</v>
      </c>
      <c r="L20255">
        <v>-379.847381591796</v>
      </c>
      <c r="M20255">
        <v>0.3203125</v>
      </c>
      <c r="N20255">
        <v>-0.460205078125</v>
      </c>
      <c r="O20255">
        <v>1.240966796875</v>
      </c>
      <c r="P20255">
        <v>0</v>
      </c>
      <c r="Q20255" t="s">
        <v>15</v>
      </c>
    </row>
    <row r="20256" spans="2:17">
      <c r="B20256">
        <v>35857</v>
      </c>
      <c r="C20256">
        <v>1084775204</v>
      </c>
      <c r="D20256">
        <v>-86.7327728271484</v>
      </c>
      <c r="E20256" s="4">
        <v>-12.2358865737915</v>
      </c>
      <c r="F20256">
        <v>-1.26329886913299</v>
      </c>
      <c r="G20256">
        <v>-3.84682869911193</v>
      </c>
      <c r="H20256">
        <v>-9.30615901947021</v>
      </c>
      <c r="I20256" s="2">
        <v>0.377168506383895</v>
      </c>
      <c r="J20256" s="2">
        <v>15.2354097366333</v>
      </c>
      <c r="K20256">
        <v>-0.0680913403630256</v>
      </c>
      <c r="L20256">
        <v>-380.619232177734</v>
      </c>
      <c r="M20256">
        <v>0.311279296875</v>
      </c>
      <c r="N20256">
        <v>-0.440673828125</v>
      </c>
      <c r="O20256">
        <v>1.199951171875</v>
      </c>
      <c r="P20256">
        <v>0</v>
      </c>
      <c r="Q20256" t="s">
        <v>15</v>
      </c>
    </row>
    <row r="20257" spans="2:17">
      <c r="B20257">
        <v>35858</v>
      </c>
      <c r="C20257">
        <v>1084783537</v>
      </c>
      <c r="D20257">
        <v>-86.5712585449218</v>
      </c>
      <c r="E20257" s="4">
        <v>-15.4400186538696</v>
      </c>
      <c r="F20257">
        <v>-1.45066475868225</v>
      </c>
      <c r="G20257">
        <v>-3.2529604434967</v>
      </c>
      <c r="H20257">
        <v>-9.31230068206787</v>
      </c>
      <c r="I20257" s="2">
        <v>0.473501533269882</v>
      </c>
      <c r="J20257" s="2">
        <v>15.5382966995239</v>
      </c>
      <c r="K20257">
        <v>-0.328903347253799</v>
      </c>
      <c r="L20257">
        <v>-381.348388671875</v>
      </c>
      <c r="M20257">
        <v>0.30615234375</v>
      </c>
      <c r="N20257">
        <v>-0.415771484375</v>
      </c>
      <c r="O20257">
        <v>1.166015625</v>
      </c>
      <c r="P20257">
        <v>0</v>
      </c>
      <c r="Q20257" t="s">
        <v>15</v>
      </c>
    </row>
    <row r="20258" spans="2:17">
      <c r="B20258">
        <v>35859</v>
      </c>
      <c r="C20258">
        <v>1084791870</v>
      </c>
      <c r="D20258">
        <v>-86.3955612182617</v>
      </c>
      <c r="E20258" s="4">
        <v>-18.6201744079589</v>
      </c>
      <c r="F20258">
        <v>-1.65263056755065</v>
      </c>
      <c r="G20258">
        <v>-2.79319429397583</v>
      </c>
      <c r="H20258">
        <v>-9.50506782531738</v>
      </c>
      <c r="I20258" s="2">
        <v>0.307729691267013</v>
      </c>
      <c r="J20258" s="2">
        <v>15.4917573928833</v>
      </c>
      <c r="K20258">
        <v>-0.181500270962715</v>
      </c>
      <c r="L20258">
        <v>-382.171630859375</v>
      </c>
      <c r="M20258">
        <v>0.293701171875</v>
      </c>
      <c r="N20258">
        <v>-0.393310546875</v>
      </c>
      <c r="O20258">
        <v>1.1181640625</v>
      </c>
      <c r="P20258">
        <v>0</v>
      </c>
      <c r="Q20258" t="s">
        <v>15</v>
      </c>
    </row>
    <row r="20259" spans="2:17">
      <c r="B20259">
        <v>35860</v>
      </c>
      <c r="C20259">
        <v>1084800203</v>
      </c>
      <c r="D20259">
        <v>-86.2088394165039</v>
      </c>
      <c r="E20259" s="4">
        <v>-21.9836673736572</v>
      </c>
      <c r="F20259">
        <v>-1.87033951282501</v>
      </c>
      <c r="G20259">
        <v>-2.42556118965148</v>
      </c>
      <c r="H20259">
        <v>-8.95544528961181</v>
      </c>
      <c r="I20259" s="2">
        <v>0.557538509368896</v>
      </c>
      <c r="J20259" s="2">
        <v>14.9708318710327</v>
      </c>
      <c r="K20259">
        <v>-0.0596632771193981</v>
      </c>
      <c r="L20259">
        <v>-383.088226318359</v>
      </c>
      <c r="M20259">
        <v>0.288330078125</v>
      </c>
      <c r="N20259">
        <v>-0.365966796875</v>
      </c>
      <c r="O20259">
        <v>1.076416015625</v>
      </c>
      <c r="P20259">
        <v>0</v>
      </c>
      <c r="Q20259" t="s">
        <v>15</v>
      </c>
    </row>
    <row r="20260" spans="2:17">
      <c r="B20260">
        <v>35861</v>
      </c>
      <c r="C20260">
        <v>1084808536</v>
      </c>
      <c r="D20260">
        <v>-86.003303527832</v>
      </c>
      <c r="E20260" s="4">
        <v>-25.1765403747558</v>
      </c>
      <c r="F20260">
        <v>-2.10072469711303</v>
      </c>
      <c r="G20260">
        <v>-1.85709869861602</v>
      </c>
      <c r="H20260">
        <v>-8.55441188812255</v>
      </c>
      <c r="I20260" s="2">
        <v>0.50104010105133</v>
      </c>
      <c r="J20260" s="2">
        <v>15.1103563308715</v>
      </c>
      <c r="K20260">
        <v>-0.642975270748138</v>
      </c>
      <c r="L20260">
        <v>-383.830902099609</v>
      </c>
      <c r="M20260">
        <v>0.270263671875</v>
      </c>
      <c r="N20260">
        <v>-0.3369140625</v>
      </c>
      <c r="O20260">
        <v>1.02783203125</v>
      </c>
      <c r="P20260">
        <v>0</v>
      </c>
      <c r="Q20260" t="s">
        <v>15</v>
      </c>
    </row>
    <row r="20261" spans="2:17">
      <c r="B20261">
        <v>35862</v>
      </c>
      <c r="C20261">
        <v>1084816869</v>
      </c>
      <c r="D20261">
        <v>-85.7781677246093</v>
      </c>
      <c r="E20261" s="4">
        <v>-28.4829158782959</v>
      </c>
      <c r="F20261">
        <v>-2.34990429878234</v>
      </c>
      <c r="G20261">
        <v>-1.35588288307189</v>
      </c>
      <c r="H20261">
        <v>-8.36439323425293</v>
      </c>
      <c r="I20261" s="2">
        <v>0.2646464407444</v>
      </c>
      <c r="J20261" s="2">
        <v>15.0514869689941</v>
      </c>
      <c r="K20261">
        <v>-0.716779589653015</v>
      </c>
      <c r="L20261">
        <v>-384.045288085937</v>
      </c>
      <c r="M20261">
        <v>0.25390625</v>
      </c>
      <c r="N20261">
        <v>-0.30908203125</v>
      </c>
      <c r="O20261">
        <v>0.966796875</v>
      </c>
      <c r="P20261">
        <v>0</v>
      </c>
      <c r="Q20261" t="s">
        <v>15</v>
      </c>
    </row>
    <row r="20262" spans="2:17">
      <c r="B20262">
        <v>35863</v>
      </c>
      <c r="C20262">
        <v>1084825202</v>
      </c>
      <c r="D20262">
        <v>-85.5272521972656</v>
      </c>
      <c r="E20262" s="4">
        <v>-31.6791076660156</v>
      </c>
      <c r="F20262">
        <v>-2.62512397766113</v>
      </c>
      <c r="G20262">
        <v>-0.994322001934051</v>
      </c>
      <c r="H20262">
        <v>-8.20392322540283</v>
      </c>
      <c r="I20262" s="2">
        <v>0.32106539607048</v>
      </c>
      <c r="J20262" s="2">
        <v>15.0580997467041</v>
      </c>
      <c r="K20262">
        <v>-0.480432003736495</v>
      </c>
      <c r="L20262">
        <v>-384.455596923828</v>
      </c>
      <c r="M20262">
        <v>0.236083984375</v>
      </c>
      <c r="N20262">
        <v>-0.278564453125</v>
      </c>
      <c r="O20262">
        <v>0.907470703125</v>
      </c>
      <c r="P20262">
        <v>0</v>
      </c>
      <c r="Q20262" t="s">
        <v>15</v>
      </c>
    </row>
    <row r="20263" spans="2:17">
      <c r="B20263">
        <v>35864</v>
      </c>
      <c r="C20263">
        <v>1084833535</v>
      </c>
      <c r="D20263">
        <v>-85.2465057373046</v>
      </c>
      <c r="E20263" s="4">
        <v>-34.8857917785644</v>
      </c>
      <c r="F20263">
        <v>-2.9294991493225</v>
      </c>
      <c r="G20263">
        <v>-0.508148610591888</v>
      </c>
      <c r="H20263">
        <v>-7.59099102020263</v>
      </c>
      <c r="I20263" s="2">
        <v>0.307807862758636</v>
      </c>
      <c r="J20263" s="2">
        <v>15.1302690505981</v>
      </c>
      <c r="K20263">
        <v>-0.30784648656845</v>
      </c>
      <c r="L20263">
        <v>-384.86001586914</v>
      </c>
      <c r="M20263">
        <v>0.20947265625</v>
      </c>
      <c r="N20263">
        <v>-0.25537109375</v>
      </c>
      <c r="O20263">
        <v>0.852783203125</v>
      </c>
      <c r="P20263">
        <v>0</v>
      </c>
      <c r="Q20263" t="s">
        <v>15</v>
      </c>
    </row>
    <row r="20264" spans="2:17">
      <c r="B20264">
        <v>35865</v>
      </c>
      <c r="C20264">
        <v>1084841868</v>
      </c>
      <c r="D20264">
        <v>-84.9322128295898</v>
      </c>
      <c r="E20264" s="4">
        <v>-38.0841102600097</v>
      </c>
      <c r="F20264">
        <v>-3.26716136932373</v>
      </c>
      <c r="G20264">
        <v>-0.116914622485637</v>
      </c>
      <c r="H20264">
        <v>-7.5720100402832</v>
      </c>
      <c r="I20264" s="2">
        <v>0.435328662395477</v>
      </c>
      <c r="J20264" s="2">
        <v>15.1173582077026</v>
      </c>
      <c r="K20264">
        <v>-0.297855645418167</v>
      </c>
      <c r="L20264">
        <v>-385.025421142578</v>
      </c>
      <c r="M20264">
        <v>0.192138671875</v>
      </c>
      <c r="N20264">
        <v>-0.23095703125</v>
      </c>
      <c r="O20264">
        <v>0.790771484375</v>
      </c>
      <c r="P20264">
        <v>0</v>
      </c>
      <c r="Q20264" t="s">
        <v>15</v>
      </c>
    </row>
    <row r="20265" spans="2:17">
      <c r="B20265">
        <v>35866</v>
      </c>
      <c r="C20265">
        <v>1084850201</v>
      </c>
      <c r="D20265">
        <v>-84.5776443481445</v>
      </c>
      <c r="E20265" s="4">
        <v>-41.2860641479492</v>
      </c>
      <c r="F20265">
        <v>-3.64535450935363</v>
      </c>
      <c r="G20265" s="2">
        <v>0.375772625207901</v>
      </c>
      <c r="H20265">
        <v>-7.04263257980346</v>
      </c>
      <c r="I20265" s="2">
        <v>0.441926568746566</v>
      </c>
      <c r="J20265" s="2">
        <v>15.0418920516967</v>
      </c>
      <c r="K20265">
        <v>-0.188827231526374</v>
      </c>
      <c r="L20265">
        <v>-385.308685302734</v>
      </c>
      <c r="M20265">
        <v>0.17724609375</v>
      </c>
      <c r="N20265">
        <v>-0.212646484375</v>
      </c>
      <c r="O20265">
        <v>0.73828125</v>
      </c>
      <c r="P20265">
        <v>0</v>
      </c>
      <c r="Q20265" t="s">
        <v>15</v>
      </c>
    </row>
    <row r="20266" spans="2:17">
      <c r="B20266">
        <v>35867</v>
      </c>
      <c r="C20266">
        <v>1084858534</v>
      </c>
      <c r="D20266">
        <v>-84.1755676269531</v>
      </c>
      <c r="E20266" s="4">
        <v>-44.4861450195312</v>
      </c>
      <c r="F20266">
        <v>-4.07277679443359</v>
      </c>
      <c r="G20266" s="2">
        <v>0.672908246517181</v>
      </c>
      <c r="H20266">
        <v>-6.58575010299682</v>
      </c>
      <c r="I20266" s="2">
        <v>0.509658873081207</v>
      </c>
      <c r="J20266" s="2">
        <v>14.8406438827514</v>
      </c>
      <c r="K20266">
        <v>-0.128292918205261</v>
      </c>
      <c r="L20266">
        <v>-385.69189453125</v>
      </c>
      <c r="M20266">
        <v>0.15576171875</v>
      </c>
      <c r="N20266">
        <v>-0.193115234375</v>
      </c>
      <c r="O20266">
        <v>0.68798828125</v>
      </c>
      <c r="P20266">
        <v>0</v>
      </c>
      <c r="Q20266" t="s">
        <v>15</v>
      </c>
    </row>
    <row r="20267" spans="2:17">
      <c r="B20267">
        <v>35868</v>
      </c>
      <c r="C20267">
        <v>1084866867</v>
      </c>
      <c r="D20267">
        <v>-83.7157592773437</v>
      </c>
      <c r="E20267" s="4">
        <v>-47.6895408630371</v>
      </c>
      <c r="F20267">
        <v>-4.55727481842041</v>
      </c>
      <c r="G20267" s="2">
        <v>1.03346991539001</v>
      </c>
      <c r="H20267">
        <v>-6.39708662033081</v>
      </c>
      <c r="I20267" s="2">
        <v>0.656467914581298</v>
      </c>
      <c r="J20267" s="2">
        <v>14.7665891647338</v>
      </c>
      <c r="K20267">
        <v>-0.310792803764343</v>
      </c>
      <c r="L20267">
        <v>-386.193389892578</v>
      </c>
      <c r="M20267">
        <v>0.133544921875</v>
      </c>
      <c r="N20267">
        <v>-0.176513671875</v>
      </c>
      <c r="O20267">
        <v>0.626708984375</v>
      </c>
      <c r="P20267">
        <v>0</v>
      </c>
      <c r="Q20267" t="s">
        <v>15</v>
      </c>
    </row>
    <row r="20268" spans="2:17">
      <c r="B20268">
        <v>35869</v>
      </c>
      <c r="C20268">
        <v>1084875200</v>
      </c>
      <c r="D20268">
        <v>-83.1874694824218</v>
      </c>
      <c r="E20268" s="4">
        <v>-50.8919105529785</v>
      </c>
      <c r="F20268">
        <v>-5.11144113540649</v>
      </c>
      <c r="G20268" s="2">
        <v>1.49091529846191</v>
      </c>
      <c r="H20268">
        <v>-5.70247077941894</v>
      </c>
      <c r="I20268" s="2">
        <v>0.641446888446807</v>
      </c>
      <c r="J20268" s="2">
        <v>14.4749641418457</v>
      </c>
      <c r="K20268">
        <v>-0.635342419147491</v>
      </c>
      <c r="L20268">
        <v>-386.570526123046</v>
      </c>
      <c r="M20268">
        <v>0.113525390625</v>
      </c>
      <c r="N20268">
        <v>-0.159912109375</v>
      </c>
      <c r="O20268">
        <v>0.57568359375</v>
      </c>
      <c r="P20268">
        <v>0</v>
      </c>
      <c r="Q20268" t="s">
        <v>15</v>
      </c>
    </row>
    <row r="20269" spans="2:17">
      <c r="B20269">
        <v>35870</v>
      </c>
      <c r="C20269">
        <v>1084883533</v>
      </c>
      <c r="D20269">
        <v>-82.5683441162109</v>
      </c>
      <c r="E20269" s="4">
        <v>-54.0935173034668</v>
      </c>
      <c r="F20269">
        <v>-5.75576972961425</v>
      </c>
      <c r="G20269" s="2">
        <v>1.66830992698669</v>
      </c>
      <c r="H20269">
        <v>-5.4371633529663</v>
      </c>
      <c r="I20269" s="2">
        <v>0.556122481822967</v>
      </c>
      <c r="J20269" s="2">
        <v>14.4104871749877</v>
      </c>
      <c r="K20269">
        <v>-0.787280619144439</v>
      </c>
      <c r="L20269">
        <v>-386.823608398437</v>
      </c>
      <c r="M20269">
        <v>0.08544921875</v>
      </c>
      <c r="N20269">
        <v>-0.15185546875</v>
      </c>
      <c r="O20269">
        <v>0.517578125</v>
      </c>
      <c r="P20269">
        <v>0</v>
      </c>
      <c r="Q20269" t="s">
        <v>15</v>
      </c>
    </row>
    <row r="20270" spans="2:17">
      <c r="B20270">
        <v>35871</v>
      </c>
      <c r="C20270">
        <v>1084891866</v>
      </c>
      <c r="D20270">
        <v>-81.8308486938476</v>
      </c>
      <c r="E20270" s="4">
        <v>-57.2909927368164</v>
      </c>
      <c r="F20270">
        <v>-6.51718616485595</v>
      </c>
      <c r="G20270" s="2">
        <v>2.01676726341247</v>
      </c>
      <c r="H20270">
        <v>-4.86959362030029</v>
      </c>
      <c r="I20270" s="2">
        <v>0.457938730716705</v>
      </c>
      <c r="J20270" s="2">
        <v>14.5052709579467</v>
      </c>
      <c r="K20270">
        <v>-0.95136159658432</v>
      </c>
      <c r="L20270">
        <v>-386.979309082031</v>
      </c>
      <c r="M20270">
        <v>0.066162109375</v>
      </c>
      <c r="N20270">
        <v>-0.14208984375</v>
      </c>
      <c r="O20270">
        <v>0.463623046875</v>
      </c>
      <c r="P20270">
        <v>0</v>
      </c>
      <c r="Q20270" t="s">
        <v>15</v>
      </c>
    </row>
    <row r="20271" spans="2:17">
      <c r="B20271">
        <v>35872</v>
      </c>
      <c r="C20271">
        <v>1084900199</v>
      </c>
      <c r="D20271">
        <v>-80.9349670410156</v>
      </c>
      <c r="E20271" s="4">
        <v>-60.4855613708496</v>
      </c>
      <c r="F20271">
        <v>-7.43717098236084</v>
      </c>
      <c r="G20271" s="2">
        <v>2.19196677207946</v>
      </c>
      <c r="H20271">
        <v>-4.44808292388916</v>
      </c>
      <c r="I20271" s="2">
        <v>0.473931342363357</v>
      </c>
      <c r="J20271" s="2">
        <v>14.3979129791259</v>
      </c>
      <c r="K20271">
        <v>-0.897795379161834</v>
      </c>
      <c r="L20271">
        <v>-387.358795166015</v>
      </c>
      <c r="M20271">
        <v>0.04736328125</v>
      </c>
      <c r="N20271">
        <v>-0.133056640625</v>
      </c>
      <c r="O20271">
        <v>0.407470703125</v>
      </c>
      <c r="P20271">
        <v>0</v>
      </c>
      <c r="Q20271" t="s">
        <v>15</v>
      </c>
    </row>
    <row r="20272" spans="2:17">
      <c r="B20272">
        <v>35873</v>
      </c>
      <c r="C20272">
        <v>1084908532</v>
      </c>
      <c r="D20272">
        <v>-79.8210525512695</v>
      </c>
      <c r="E20272" s="4">
        <v>-63.6731758117675</v>
      </c>
      <c r="F20272">
        <v>-8.57587909698486</v>
      </c>
      <c r="G20272" s="2">
        <v>2.49641871452331</v>
      </c>
      <c r="H20272">
        <v>-3.82738661766052</v>
      </c>
      <c r="I20272" s="2">
        <v>0.450230747461318</v>
      </c>
      <c r="J20272" s="2">
        <v>14.3890781402587</v>
      </c>
      <c r="K20272">
        <v>-0.745037615299224</v>
      </c>
      <c r="L20272">
        <v>-387.658264160156</v>
      </c>
      <c r="M20272">
        <v>0.020263671875</v>
      </c>
      <c r="N20272">
        <v>-0.13330078125</v>
      </c>
      <c r="O20272">
        <v>0.368408203125</v>
      </c>
      <c r="P20272">
        <v>0</v>
      </c>
      <c r="Q20272" t="s">
        <v>15</v>
      </c>
    </row>
    <row r="20273" spans="2:17">
      <c r="B20273">
        <v>35874</v>
      </c>
      <c r="C20273">
        <v>1084916865</v>
      </c>
      <c r="D20273">
        <v>-78.3972396850586</v>
      </c>
      <c r="E20273" s="4">
        <v>-66.8515701293945</v>
      </c>
      <c r="F20273">
        <v>-10.0231742858886</v>
      </c>
      <c r="G20273" s="2">
        <v>2.80720162391662</v>
      </c>
      <c r="H20273">
        <v>-3.4785144329071</v>
      </c>
      <c r="I20273" s="2">
        <v>0.374487608671188</v>
      </c>
      <c r="J20273" s="2">
        <v>14.4996995925903</v>
      </c>
      <c r="K20273">
        <v>-0.55198323726654</v>
      </c>
      <c r="L20273">
        <v>-388.0693359375</v>
      </c>
      <c r="M20273">
        <v>0.004150390625</v>
      </c>
      <c r="N20273">
        <v>-0.12939453125</v>
      </c>
      <c r="O20273">
        <v>0.32177734375</v>
      </c>
      <c r="P20273">
        <v>0</v>
      </c>
      <c r="Q20273" t="s">
        <v>15</v>
      </c>
    </row>
    <row r="20274" spans="2:17">
      <c r="B20274">
        <v>35875</v>
      </c>
      <c r="C20274">
        <v>1084925198</v>
      </c>
      <c r="D20274">
        <v>-76.5213470458984</v>
      </c>
      <c r="E20274" s="4">
        <v>-70.0159530639648</v>
      </c>
      <c r="F20274">
        <v>-11.9236812591552</v>
      </c>
      <c r="G20274" s="2">
        <v>2.78337502479553</v>
      </c>
      <c r="H20274">
        <v>-3.09901905059814</v>
      </c>
      <c r="I20274" s="2">
        <v>0.53829675912857</v>
      </c>
      <c r="J20274" s="2">
        <v>14.4344043731689</v>
      </c>
      <c r="K20274">
        <v>-0.507280647754669</v>
      </c>
      <c r="L20274">
        <v>-388.670349121093</v>
      </c>
      <c r="M20274">
        <v>-0.014892578125</v>
      </c>
      <c r="N20274">
        <v>-0.1328125</v>
      </c>
      <c r="O20274">
        <v>0.282958984375</v>
      </c>
      <c r="P20274">
        <v>0</v>
      </c>
      <c r="Q20274" t="s">
        <v>15</v>
      </c>
    </row>
    <row r="20275" spans="2:17">
      <c r="B20275">
        <v>35876</v>
      </c>
      <c r="C20275">
        <v>1084933531</v>
      </c>
      <c r="D20275">
        <v>-73.9403839111328</v>
      </c>
      <c r="E20275" s="4">
        <v>-73.1575698852539</v>
      </c>
      <c r="F20275">
        <v>-14.5330190658569</v>
      </c>
      <c r="G20275" s="2">
        <v>2.97668576240539</v>
      </c>
      <c r="H20275">
        <v>-2.36950230598449</v>
      </c>
      <c r="I20275" s="2">
        <v>0.440484166145324</v>
      </c>
      <c r="J20275" s="2">
        <v>13.9604110717773</v>
      </c>
      <c r="K20275">
        <v>-0.320015907287597</v>
      </c>
      <c r="L20275">
        <v>-389.488189697265</v>
      </c>
      <c r="M20275">
        <v>-0.035400390625</v>
      </c>
      <c r="N20275">
        <v>-0.1396484375</v>
      </c>
      <c r="O20275">
        <v>0.240234375</v>
      </c>
      <c r="P20275">
        <v>0</v>
      </c>
      <c r="Q20275" t="s">
        <v>15</v>
      </c>
    </row>
    <row r="20276" spans="2:17">
      <c r="B20276">
        <v>35877</v>
      </c>
      <c r="C20276">
        <v>1084941864</v>
      </c>
      <c r="D20276">
        <v>-70.1713409423828</v>
      </c>
      <c r="E20276" s="4">
        <v>-76.2471923828125</v>
      </c>
      <c r="F20276">
        <v>-18.3419227600097</v>
      </c>
      <c r="G20276" s="2">
        <v>3.41140508651733</v>
      </c>
      <c r="H20276">
        <v>-1.36735308170318</v>
      </c>
      <c r="I20276">
        <v>-0.583107769489288</v>
      </c>
      <c r="J20276" s="2">
        <v>12.7352457046508</v>
      </c>
      <c r="K20276" s="2">
        <v>0.656721711158752</v>
      </c>
      <c r="L20276">
        <v>-389.524322509765</v>
      </c>
      <c r="M20276">
        <v>-0.051513671875</v>
      </c>
      <c r="N20276">
        <v>-0.137451171875</v>
      </c>
      <c r="O20276">
        <v>0.199462890625</v>
      </c>
      <c r="P20276">
        <v>0</v>
      </c>
      <c r="Q20276" t="s">
        <v>15</v>
      </c>
    </row>
    <row r="20277" spans="2:17">
      <c r="B20277">
        <v>35878</v>
      </c>
      <c r="C20277">
        <v>1084950197</v>
      </c>
      <c r="D20277">
        <v>-64.0360870361328</v>
      </c>
      <c r="E20277" s="4">
        <v>-79.2134323120117</v>
      </c>
      <c r="F20277">
        <v>-24.5962600708007</v>
      </c>
      <c r="G20277" s="2">
        <v>3.03571391105651</v>
      </c>
      <c r="H20277">
        <v>-1.76535487174987</v>
      </c>
      <c r="I20277">
        <v>-1.73814463615417</v>
      </c>
      <c r="J20277" s="2">
        <v>3.9579918384552</v>
      </c>
      <c r="K20277" s="2">
        <v>8.72554016113281</v>
      </c>
      <c r="L20277">
        <v>-389.289581298828</v>
      </c>
      <c r="M20277">
        <v>-0.073974609375</v>
      </c>
      <c r="N20277">
        <v>-0.14404296875</v>
      </c>
      <c r="O20277">
        <v>0.1650390625</v>
      </c>
      <c r="P20277">
        <v>0</v>
      </c>
      <c r="Q20277" t="s">
        <v>15</v>
      </c>
    </row>
    <row r="20278" spans="2:17">
      <c r="B20278">
        <v>35879</v>
      </c>
      <c r="C20278">
        <v>1084958530</v>
      </c>
      <c r="D20278">
        <v>-53.0454444885253</v>
      </c>
      <c r="E20278" s="4">
        <v>-81.9511413574218</v>
      </c>
      <c r="F20278">
        <v>-35.7268943786621</v>
      </c>
      <c r="G20278" s="2">
        <v>3.14264702796936</v>
      </c>
      <c r="H20278">
        <v>-2.15715026855468</v>
      </c>
      <c r="I20278">
        <v>-0.764786541461944</v>
      </c>
      <c r="J20278" s="2">
        <v>2.19578456878662</v>
      </c>
      <c r="K20278" s="2">
        <v>15.6388645172119</v>
      </c>
      <c r="L20278">
        <v>-392.665924072265</v>
      </c>
      <c r="M20278">
        <v>-0.090576171875</v>
      </c>
      <c r="N20278">
        <v>-0.1513671875</v>
      </c>
      <c r="O20278">
        <v>0.127685546875</v>
      </c>
      <c r="P20278">
        <v>0</v>
      </c>
      <c r="Q20278" t="s">
        <v>15</v>
      </c>
    </row>
    <row r="20279" spans="2:17">
      <c r="B20279">
        <v>35880</v>
      </c>
      <c r="C20279">
        <v>1084966863</v>
      </c>
      <c r="D20279">
        <v>-31.840518951416</v>
      </c>
      <c r="E20279" s="4">
        <v>-84.0949935913086</v>
      </c>
      <c r="F20279">
        <v>-57.0566635131835</v>
      </c>
      <c r="G20279" s="2">
        <v>2.83057880401611</v>
      </c>
      <c r="H20279">
        <v>-2.18909335136413</v>
      </c>
      <c r="I20279">
        <v>-1.12563776969909</v>
      </c>
      <c r="J20279" s="2">
        <v>4.52650499343872</v>
      </c>
      <c r="K20279" s="2">
        <v>22.2230739593505</v>
      </c>
      <c r="L20279">
        <v>-398.628387451171</v>
      </c>
      <c r="M20279">
        <v>-0.098876953125</v>
      </c>
      <c r="N20279">
        <v>-0.16455078125</v>
      </c>
      <c r="O20279">
        <v>0.103515625</v>
      </c>
      <c r="P20279">
        <v>0</v>
      </c>
      <c r="Q20279" t="s">
        <v>15</v>
      </c>
    </row>
    <row r="20280" spans="2:17">
      <c r="B20280">
        <v>35881</v>
      </c>
      <c r="C20280">
        <v>1084975196</v>
      </c>
      <c r="D20280" s="2">
        <v>2.8144154548645</v>
      </c>
      <c r="E20280" s="4">
        <v>-84.8107299804687</v>
      </c>
      <c r="F20280">
        <v>-91.782958984375</v>
      </c>
      <c r="G20280" s="2">
        <v>2.57154965400695</v>
      </c>
      <c r="H20280" s="2">
        <v>0.00341717060655355</v>
      </c>
      <c r="I20280" s="2">
        <v>4.56539678573608</v>
      </c>
      <c r="J20280" s="2">
        <v>11.2688064575195</v>
      </c>
      <c r="K20280" s="2">
        <v>20.1881294250488</v>
      </c>
      <c r="L20280">
        <v>-404.555847167968</v>
      </c>
      <c r="M20280">
        <v>-0.11669921875</v>
      </c>
      <c r="N20280">
        <v>-0.174560546875</v>
      </c>
      <c r="O20280">
        <v>0.078857421875</v>
      </c>
      <c r="P20280">
        <v>0</v>
      </c>
      <c r="Q20280" t="s">
        <v>15</v>
      </c>
    </row>
    <row r="20281" spans="2:17">
      <c r="B20281">
        <v>35882</v>
      </c>
      <c r="C20281">
        <v>1084983529</v>
      </c>
      <c r="D20281" s="2">
        <v>34.4417648315429</v>
      </c>
      <c r="E20281" s="4">
        <v>-83.6241607666015</v>
      </c>
      <c r="F20281">
        <v>-123.44026184082</v>
      </c>
      <c r="G20281" s="2">
        <v>2.75438833236694</v>
      </c>
      <c r="H20281" s="2">
        <v>1.84308290481567</v>
      </c>
      <c r="I20281" s="2">
        <v>1.26105535030365</v>
      </c>
      <c r="J20281" s="2">
        <v>16.131212234497</v>
      </c>
      <c r="K20281" s="2">
        <v>9.14695644378662</v>
      </c>
      <c r="L20281">
        <v>-401.823669433593</v>
      </c>
      <c r="M20281">
        <v>-0.126953125</v>
      </c>
      <c r="N20281">
        <v>-0.1923828125</v>
      </c>
      <c r="O20281">
        <v>0.052978515625</v>
      </c>
      <c r="P20281">
        <v>0</v>
      </c>
      <c r="Q20281" t="s">
        <v>15</v>
      </c>
    </row>
    <row r="20282" spans="2:17">
      <c r="B20282">
        <v>35883</v>
      </c>
      <c r="C20282">
        <v>1084991862</v>
      </c>
      <c r="D20282" s="2">
        <v>52.658935546875</v>
      </c>
      <c r="E20282" s="4">
        <v>-81.2276153564453</v>
      </c>
      <c r="F20282">
        <v>-141.695602416992</v>
      </c>
      <c r="G20282" s="2">
        <v>2.8148353099823</v>
      </c>
      <c r="H20282" s="2">
        <v>0.399101793766021</v>
      </c>
      <c r="I20282" s="2">
        <v>1.65870308876037</v>
      </c>
      <c r="J20282" s="2">
        <v>15.3101291656494</v>
      </c>
      <c r="K20282" s="2">
        <v>7.72281837463378</v>
      </c>
      <c r="L20282">
        <v>-403.917999267578</v>
      </c>
      <c r="M20282">
        <v>-0.135986328125</v>
      </c>
      <c r="N20282">
        <v>-0.199462890625</v>
      </c>
      <c r="O20282">
        <v>0.036865234375</v>
      </c>
      <c r="P20282">
        <v>0</v>
      </c>
      <c r="Q20282" t="s">
        <v>15</v>
      </c>
    </row>
    <row r="20283" spans="2:17">
      <c r="B20283">
        <v>35884</v>
      </c>
      <c r="C20283">
        <v>1085000195</v>
      </c>
      <c r="D20283" s="2">
        <v>62.7368240356445</v>
      </c>
      <c r="E20283" s="4">
        <v>-78.3177337646484</v>
      </c>
      <c r="F20283">
        <v>-151.805084228515</v>
      </c>
      <c r="G20283" s="2">
        <v>2.4551510810852</v>
      </c>
      <c r="H20283" s="2">
        <v>0.899796664714813</v>
      </c>
      <c r="I20283" s="2">
        <v>1.05071008205413</v>
      </c>
      <c r="J20283" s="2">
        <v>16.5521965026855</v>
      </c>
      <c r="K20283" s="2">
        <v>4.10230255126953</v>
      </c>
      <c r="L20283">
        <v>-408.808288574218</v>
      </c>
      <c r="M20283">
        <v>-0.1416015625</v>
      </c>
      <c r="N20283">
        <v>-0.21142578125</v>
      </c>
      <c r="O20283">
        <v>0.014892578125</v>
      </c>
      <c r="P20283">
        <v>0</v>
      </c>
      <c r="Q20283" t="s">
        <v>15</v>
      </c>
    </row>
    <row r="20284" spans="2:17">
      <c r="B20284">
        <v>35885</v>
      </c>
      <c r="C20284">
        <v>1085008528</v>
      </c>
      <c r="D20284" s="2">
        <v>68.7514572143554</v>
      </c>
      <c r="E20284" s="4">
        <v>-75.1741027832031</v>
      </c>
      <c r="F20284">
        <v>-157.85659790039</v>
      </c>
      <c r="G20284" s="2">
        <v>2.09802961349487</v>
      </c>
      <c r="H20284" s="2">
        <v>2.6092779636383</v>
      </c>
      <c r="I20284" s="2">
        <v>0.957965433597564</v>
      </c>
      <c r="J20284" s="2">
        <v>16.1286602020263</v>
      </c>
      <c r="K20284" s="2">
        <v>3.09423971176147</v>
      </c>
      <c r="L20284">
        <v>-411.675079345703</v>
      </c>
      <c r="M20284">
        <v>-0.15283203125</v>
      </c>
      <c r="N20284">
        <v>-0.22802734375</v>
      </c>
      <c r="O20284">
        <v>0.0078125</v>
      </c>
      <c r="P20284">
        <v>0</v>
      </c>
      <c r="Q20284" t="s">
        <v>15</v>
      </c>
    </row>
    <row r="20285" spans="2:17">
      <c r="B20285">
        <v>35886</v>
      </c>
      <c r="C20285">
        <v>1085016861</v>
      </c>
      <c r="D20285" s="2">
        <v>72.6231689453125</v>
      </c>
      <c r="E20285" s="4">
        <v>-71.9341430664062</v>
      </c>
      <c r="F20285">
        <v>-161.767974853515</v>
      </c>
      <c r="G20285" s="2">
        <v>1.96025907993316</v>
      </c>
      <c r="H20285" s="2">
        <v>4.06726121902465</v>
      </c>
      <c r="I20285" s="2">
        <v>0.480202198028564</v>
      </c>
      <c r="J20285" s="2">
        <v>15.780343055725</v>
      </c>
      <c r="K20285" s="2">
        <v>3.20319032669067</v>
      </c>
      <c r="L20285">
        <v>-410.482513427734</v>
      </c>
      <c r="M20285">
        <v>-0.16455078125</v>
      </c>
      <c r="N20285">
        <v>-0.24560546875</v>
      </c>
      <c r="O20285">
        <v>-0.008056640625</v>
      </c>
      <c r="P20285">
        <v>0</v>
      </c>
      <c r="Q20285" t="s">
        <v>15</v>
      </c>
    </row>
    <row r="20286" spans="2:17">
      <c r="B20286">
        <v>35887</v>
      </c>
      <c r="C20286">
        <v>1085025194</v>
      </c>
      <c r="D20286" s="2">
        <v>75.2729797363281</v>
      </c>
      <c r="E20286" s="4">
        <v>-68.6579513549804</v>
      </c>
      <c r="F20286">
        <v>-164.454635620117</v>
      </c>
      <c r="G20286" s="2">
        <v>1.99749839305877</v>
      </c>
      <c r="H20286" s="2">
        <v>4.59167337417602</v>
      </c>
      <c r="I20286" s="2">
        <v>0.210643395781517</v>
      </c>
      <c r="J20286" s="2">
        <v>15.8302917480468</v>
      </c>
      <c r="K20286" s="2">
        <v>4.30127334594726</v>
      </c>
      <c r="L20286">
        <v>-407.618682861328</v>
      </c>
      <c r="M20286">
        <v>-0.1708984375</v>
      </c>
      <c r="N20286">
        <v>-0.262939453125</v>
      </c>
      <c r="O20286">
        <v>-0.015869140625</v>
      </c>
      <c r="P20286">
        <v>0</v>
      </c>
      <c r="Q20286" t="s">
        <v>15</v>
      </c>
    </row>
    <row r="20287" spans="2:17">
      <c r="B20287">
        <v>35888</v>
      </c>
      <c r="C20287">
        <v>1085033527</v>
      </c>
      <c r="D20287" s="2">
        <v>77.192153930664</v>
      </c>
      <c r="E20287" s="4">
        <v>-65.3671264648437</v>
      </c>
      <c r="F20287">
        <v>-166.411270141601</v>
      </c>
      <c r="G20287" s="2">
        <v>1.92262470722198</v>
      </c>
      <c r="H20287" s="2">
        <v>5.29246520996093</v>
      </c>
      <c r="I20287" s="2">
        <v>0.83564281463623</v>
      </c>
      <c r="J20287" s="2">
        <v>15.5844326019287</v>
      </c>
      <c r="K20287" s="2">
        <v>4.99305295944213</v>
      </c>
      <c r="L20287">
        <v>-405.154052734375</v>
      </c>
      <c r="M20287">
        <v>-0.176513671875</v>
      </c>
      <c r="N20287">
        <v>-0.281494140625</v>
      </c>
      <c r="O20287">
        <v>-0.017578125</v>
      </c>
      <c r="P20287">
        <v>0</v>
      </c>
      <c r="Q20287" t="s">
        <v>15</v>
      </c>
    </row>
    <row r="20288" spans="2:17">
      <c r="B20288">
        <v>35889</v>
      </c>
      <c r="C20288">
        <v>1085041860</v>
      </c>
      <c r="D20288" s="2">
        <v>78.6603698730468</v>
      </c>
      <c r="E20288" s="4">
        <v>-62.0734138488769</v>
      </c>
      <c r="F20288">
        <v>-167.913681030273</v>
      </c>
      <c r="G20288" s="2">
        <v>1.55546295642852</v>
      </c>
      <c r="H20288" s="2">
        <v>5.50561761856079</v>
      </c>
      <c r="I20288" s="2">
        <v>0.740289390087127</v>
      </c>
      <c r="J20288" s="2">
        <v>15.9673709869384</v>
      </c>
      <c r="K20288" s="2">
        <v>4.69062566757202</v>
      </c>
      <c r="L20288">
        <v>-403.017333984375</v>
      </c>
      <c r="M20288">
        <v>-0.18017578125</v>
      </c>
      <c r="N20288">
        <v>-0.303466796875</v>
      </c>
      <c r="O20288">
        <v>-0.013916015625</v>
      </c>
      <c r="P20288">
        <v>0</v>
      </c>
      <c r="Q20288" t="s">
        <v>15</v>
      </c>
    </row>
    <row r="20289" spans="2:17">
      <c r="B20289">
        <v>35890</v>
      </c>
      <c r="C20289">
        <v>1085050193</v>
      </c>
      <c r="D20289" s="2">
        <v>79.8172225952148</v>
      </c>
      <c r="E20289" s="4">
        <v>-58.7849388122558</v>
      </c>
      <c r="F20289">
        <v>-169.098693847656</v>
      </c>
      <c r="G20289" s="2">
        <v>1.46392309665679</v>
      </c>
      <c r="H20289" s="2">
        <v>6.2679967880249</v>
      </c>
      <c r="I20289" s="2">
        <v>0.408488273620605</v>
      </c>
      <c r="J20289" s="2">
        <v>16.5910511016845</v>
      </c>
      <c r="K20289" s="2">
        <v>4.81426239013671</v>
      </c>
      <c r="L20289">
        <v>-400.566925048828</v>
      </c>
      <c r="M20289">
        <v>-0.18017578125</v>
      </c>
      <c r="N20289">
        <v>-0.32275390625</v>
      </c>
      <c r="O20289">
        <v>-0.0029296875</v>
      </c>
      <c r="P20289">
        <v>0</v>
      </c>
      <c r="Q20289" t="s">
        <v>15</v>
      </c>
    </row>
    <row r="20290" spans="2:17">
      <c r="B20290">
        <v>35891</v>
      </c>
      <c r="C20290">
        <v>1085058526</v>
      </c>
      <c r="D20290" s="2">
        <v>80.7467422485351</v>
      </c>
      <c r="E20290" s="4">
        <v>-55.5017929077148</v>
      </c>
      <c r="F20290">
        <v>-170.053894042968</v>
      </c>
      <c r="G20290" s="2">
        <v>1.10827159881591</v>
      </c>
      <c r="H20290" s="2">
        <v>6.22909259796142</v>
      </c>
      <c r="I20290" s="2">
        <v>0.533823490142822</v>
      </c>
      <c r="J20290" s="2">
        <v>16.7243919372558</v>
      </c>
      <c r="K20290" s="2">
        <v>5.28803205490112</v>
      </c>
      <c r="L20290">
        <v>-398.661468505859</v>
      </c>
      <c r="M20290">
        <v>-0.184326171875</v>
      </c>
      <c r="N20290">
        <v>-0.3359375</v>
      </c>
      <c r="O20290">
        <v>0.00439453125</v>
      </c>
      <c r="P20290">
        <v>0</v>
      </c>
      <c r="Q20290" t="s">
        <v>15</v>
      </c>
    </row>
    <row r="20291" spans="2:17">
      <c r="B20291">
        <v>35892</v>
      </c>
      <c r="C20291">
        <v>1085066859</v>
      </c>
      <c r="D20291" s="2">
        <v>81.5178070068359</v>
      </c>
      <c r="E20291" s="4">
        <v>-52.2115402221679</v>
      </c>
      <c r="F20291">
        <v>-170.853271484375</v>
      </c>
      <c r="G20291" s="2">
        <v>0.779521644115448</v>
      </c>
      <c r="H20291" s="2">
        <v>6.09393692016601</v>
      </c>
      <c r="I20291" s="2">
        <v>0.638664662837982</v>
      </c>
      <c r="J20291" s="2">
        <v>16.5393314361572</v>
      </c>
      <c r="K20291" s="2">
        <v>5.04399728775024</v>
      </c>
      <c r="L20291">
        <v>-398.606292724609</v>
      </c>
      <c r="M20291">
        <v>-0.184326171875</v>
      </c>
      <c r="N20291">
        <v>-0.351318359375</v>
      </c>
      <c r="O20291">
        <v>0.0166015625</v>
      </c>
      <c r="P20291">
        <v>0</v>
      </c>
      <c r="Q20291" t="s">
        <v>15</v>
      </c>
    </row>
    <row r="20292" spans="2:17">
      <c r="B20292">
        <v>35893</v>
      </c>
      <c r="C20292">
        <v>1085075192</v>
      </c>
      <c r="D20292" s="2">
        <v>82.1723098754882</v>
      </c>
      <c r="E20292" s="4">
        <v>-48.9064407348632</v>
      </c>
      <c r="F20292">
        <v>-171.539443969726</v>
      </c>
      <c r="G20292" s="2">
        <v>0.414158195257186</v>
      </c>
      <c r="H20292" s="2">
        <v>6.44957590103149</v>
      </c>
      <c r="I20292" s="2">
        <v>0.749442100524902</v>
      </c>
      <c r="J20292" s="2">
        <v>16.4303913116455</v>
      </c>
      <c r="K20292" s="2">
        <v>4.56325626373291</v>
      </c>
      <c r="L20292">
        <v>-399.86587524414</v>
      </c>
      <c r="M20292">
        <v>-0.18701171875</v>
      </c>
      <c r="N20292">
        <v>-0.3671875</v>
      </c>
      <c r="O20292">
        <v>0.030029296875</v>
      </c>
      <c r="P20292">
        <v>0</v>
      </c>
      <c r="Q20292" t="s">
        <v>15</v>
      </c>
    </row>
    <row r="20293" spans="2:17">
      <c r="B20293">
        <v>35894</v>
      </c>
      <c r="C20293">
        <v>1085083525</v>
      </c>
      <c r="D20293" s="2">
        <v>82.7390441894531</v>
      </c>
      <c r="E20293" s="4">
        <v>-45.5849418640136</v>
      </c>
      <c r="F20293">
        <v>-172.142181396484</v>
      </c>
      <c r="G20293">
        <v>-0.0246527902781963</v>
      </c>
      <c r="H20293" s="2">
        <v>6.63264989852905</v>
      </c>
      <c r="I20293" s="2">
        <v>0.674915850162506</v>
      </c>
      <c r="J20293" s="2">
        <v>16.3721542358398</v>
      </c>
      <c r="K20293" s="2">
        <v>3.72145771980285</v>
      </c>
      <c r="L20293">
        <v>-401.330596923828</v>
      </c>
      <c r="M20293">
        <v>-0.18798828125</v>
      </c>
      <c r="N20293">
        <v>-0.3896484375</v>
      </c>
      <c r="O20293">
        <v>0.051513671875</v>
      </c>
      <c r="P20293">
        <v>0</v>
      </c>
      <c r="Q20293" t="s">
        <v>15</v>
      </c>
    </row>
    <row r="20294" spans="2:17">
      <c r="B20294">
        <v>35895</v>
      </c>
      <c r="C20294">
        <v>1085091858</v>
      </c>
      <c r="D20294" s="2">
        <v>83.2331161499023</v>
      </c>
      <c r="E20294" s="4">
        <v>-42.2516326904296</v>
      </c>
      <c r="F20294">
        <v>-172.676574707031</v>
      </c>
      <c r="G20294">
        <v>-0.491440534591674</v>
      </c>
      <c r="H20294" s="2">
        <v>7.47996187210083</v>
      </c>
      <c r="I20294" s="2">
        <v>0.64356255531311</v>
      </c>
      <c r="J20294" s="2">
        <v>16.2943668365478</v>
      </c>
      <c r="K20294" s="2">
        <v>3.07904076576232</v>
      </c>
      <c r="L20294">
        <v>-402.491424560546</v>
      </c>
      <c r="M20294">
        <v>-0.1875</v>
      </c>
      <c r="N20294">
        <v>-0.407470703125</v>
      </c>
      <c r="O20294">
        <v>0.0859375</v>
      </c>
      <c r="P20294">
        <v>0</v>
      </c>
      <c r="Q20294" t="s">
        <v>15</v>
      </c>
    </row>
    <row r="20295" spans="2:17">
      <c r="B20295">
        <v>35896</v>
      </c>
      <c r="C20295">
        <v>1085100191</v>
      </c>
      <c r="D20295" s="2">
        <v>83.6682357788086</v>
      </c>
      <c r="E20295" s="4">
        <v>-38.9088287353515</v>
      </c>
      <c r="F20295">
        <v>-173.149032592773</v>
      </c>
      <c r="G20295">
        <v>-0.972559869289398</v>
      </c>
      <c r="H20295" s="2">
        <v>8.0733642578125</v>
      </c>
      <c r="I20295" s="2">
        <v>0.658806800842285</v>
      </c>
      <c r="J20295" s="2">
        <v>16.8124980926513</v>
      </c>
      <c r="K20295" s="2">
        <v>3.03595304489135</v>
      </c>
      <c r="L20295">
        <v>-403.141235351562</v>
      </c>
      <c r="M20295">
        <v>-0.18212890625</v>
      </c>
      <c r="N20295">
        <v>-0.426025390625</v>
      </c>
      <c r="O20295">
        <v>0.1201171875</v>
      </c>
      <c r="P20295">
        <v>0</v>
      </c>
      <c r="Q20295" t="s">
        <v>15</v>
      </c>
    </row>
    <row r="20296" spans="2:17">
      <c r="B20296">
        <v>35897</v>
      </c>
      <c r="C20296">
        <v>1085108524</v>
      </c>
      <c r="D20296" s="2">
        <v>84.0556182861328</v>
      </c>
      <c r="E20296" s="4">
        <v>-35.567642211914</v>
      </c>
      <c r="F20296">
        <v>-173.57112121582</v>
      </c>
      <c r="G20296">
        <v>-1.43556940555572</v>
      </c>
      <c r="H20296" s="2">
        <v>8.2125186920166</v>
      </c>
      <c r="I20296" s="2">
        <v>0.542481303215026</v>
      </c>
      <c r="J20296" s="2">
        <v>17.3324337005615</v>
      </c>
      <c r="K20296" s="2">
        <v>2.86315941810607</v>
      </c>
      <c r="L20296">
        <v>-402.805480957031</v>
      </c>
      <c r="M20296">
        <v>-0.176025390625</v>
      </c>
      <c r="N20296">
        <v>-0.444580078125</v>
      </c>
      <c r="O20296">
        <v>0.1669921875</v>
      </c>
      <c r="P20296">
        <v>0</v>
      </c>
      <c r="Q20296" t="s">
        <v>15</v>
      </c>
    </row>
    <row r="20297" spans="2:17">
      <c r="B20297">
        <v>35898</v>
      </c>
      <c r="C20297">
        <v>1085116857</v>
      </c>
      <c r="D20297" s="2">
        <v>84.4044342041015</v>
      </c>
      <c r="E20297" s="4">
        <v>-32.2197074890136</v>
      </c>
      <c r="F20297">
        <v>-173.954696655273</v>
      </c>
      <c r="G20297">
        <v>-1.91711390018463</v>
      </c>
      <c r="H20297" s="2">
        <v>8.62148380279541</v>
      </c>
      <c r="I20297" s="2">
        <v>0.644900798797607</v>
      </c>
      <c r="J20297" s="2">
        <v>17.6778659820556</v>
      </c>
      <c r="K20297" s="2">
        <v>2.43444371223449</v>
      </c>
      <c r="L20297">
        <v>-402.965606689453</v>
      </c>
      <c r="M20297">
        <v>-0.17041015625</v>
      </c>
      <c r="N20297">
        <v>-0.447265625</v>
      </c>
      <c r="O20297">
        <v>0.208251953125</v>
      </c>
      <c r="P20297">
        <v>0</v>
      </c>
      <c r="Q20297" t="s">
        <v>15</v>
      </c>
    </row>
    <row r="20298" spans="2:17">
      <c r="B20298">
        <v>35899</v>
      </c>
      <c r="C20298">
        <v>1085125190</v>
      </c>
      <c r="D20298" s="2">
        <v>84.7189331054687</v>
      </c>
      <c r="E20298" s="4">
        <v>-28.8705024719238</v>
      </c>
      <c r="F20298">
        <v>-174.302505493164</v>
      </c>
      <c r="G20298">
        <v>-2.46151852607727</v>
      </c>
      <c r="H20298" s="2">
        <v>8.89570140838623</v>
      </c>
      <c r="I20298" s="2">
        <v>0.656492352485656</v>
      </c>
      <c r="J20298" s="2">
        <v>18.0289402008056</v>
      </c>
      <c r="K20298" s="2">
        <v>2.39463448524475</v>
      </c>
      <c r="L20298">
        <v>-403.352905273437</v>
      </c>
      <c r="M20298">
        <v>-0.16650390625</v>
      </c>
      <c r="N20298">
        <v>-0.447021484375</v>
      </c>
      <c r="O20298">
        <v>0.24658203125</v>
      </c>
      <c r="P20298">
        <v>0</v>
      </c>
      <c r="Q20298" t="s">
        <v>15</v>
      </c>
    </row>
    <row r="20299" spans="2:17">
      <c r="B20299">
        <v>35900</v>
      </c>
      <c r="C20299">
        <v>1085133523</v>
      </c>
      <c r="D20299" s="2">
        <v>85.0033340454101</v>
      </c>
      <c r="E20299" s="4">
        <v>-25.5069561004638</v>
      </c>
      <c r="F20299">
        <v>-174.618179321289</v>
      </c>
      <c r="G20299">
        <v>-2.92461681365966</v>
      </c>
      <c r="H20299" s="2">
        <v>8.94735622406005</v>
      </c>
      <c r="I20299" s="2">
        <v>0.36606615781784</v>
      </c>
      <c r="J20299" s="2">
        <v>18.2775402069091</v>
      </c>
      <c r="K20299" s="2">
        <v>2.52643942832946</v>
      </c>
      <c r="L20299">
        <v>-403.559417724609</v>
      </c>
      <c r="M20299">
        <v>-0.162353515625</v>
      </c>
      <c r="N20299">
        <v>-0.44482421875</v>
      </c>
      <c r="O20299">
        <v>0.290283203125</v>
      </c>
      <c r="P20299">
        <v>0</v>
      </c>
      <c r="Q20299" t="s">
        <v>15</v>
      </c>
    </row>
    <row r="20300" spans="2:17">
      <c r="B20300">
        <v>35901</v>
      </c>
      <c r="C20300">
        <v>1085141856</v>
      </c>
      <c r="D20300" s="2">
        <v>85.2610397338867</v>
      </c>
      <c r="E20300" s="4">
        <v>-22.1485252380371</v>
      </c>
      <c r="F20300">
        <v>-174.909408569335</v>
      </c>
      <c r="G20300">
        <v>-3.58042693138122</v>
      </c>
      <c r="H20300" s="2">
        <v>9.17645072937011</v>
      </c>
      <c r="I20300" s="2">
        <v>0.456905096769332</v>
      </c>
      <c r="J20300" s="2">
        <v>18.3089790344238</v>
      </c>
      <c r="K20300" s="2">
        <v>2.43167948722839</v>
      </c>
      <c r="L20300">
        <v>-404.121704101562</v>
      </c>
      <c r="M20300">
        <v>-0.163330078125</v>
      </c>
      <c r="N20300">
        <v>-0.440185546875</v>
      </c>
      <c r="O20300">
        <v>0.3369140625</v>
      </c>
      <c r="P20300">
        <v>0</v>
      </c>
      <c r="Q20300" t="s">
        <v>15</v>
      </c>
    </row>
    <row r="20301" spans="2:17">
      <c r="B20301">
        <v>35902</v>
      </c>
      <c r="C20301">
        <v>1085150189</v>
      </c>
      <c r="D20301" s="2">
        <v>85.4954299926757</v>
      </c>
      <c r="E20301" s="4">
        <v>-18.7256202697753</v>
      </c>
      <c r="F20301">
        <v>-175.179016113281</v>
      </c>
      <c r="G20301">
        <v>-4.03916931152343</v>
      </c>
      <c r="H20301" s="2">
        <v>9.45493221282959</v>
      </c>
      <c r="I20301" s="2">
        <v>0.456142961978912</v>
      </c>
      <c r="J20301" s="2">
        <v>18.236436843872</v>
      </c>
      <c r="K20301" s="2">
        <v>2.37734460830688</v>
      </c>
      <c r="L20301">
        <v>-404.662139892578</v>
      </c>
      <c r="M20301">
        <v>-0.161865234375</v>
      </c>
      <c r="N20301">
        <v>-0.43017578125</v>
      </c>
      <c r="O20301">
        <v>0.40869140625</v>
      </c>
      <c r="P20301">
        <v>0</v>
      </c>
      <c r="Q20301" t="s">
        <v>15</v>
      </c>
    </row>
    <row r="20302" spans="2:17">
      <c r="B20302">
        <v>35903</v>
      </c>
      <c r="C20302">
        <v>1085158522</v>
      </c>
      <c r="D20302" s="2">
        <v>85.7116546630859</v>
      </c>
      <c r="E20302" s="4">
        <v>-15.355785369873</v>
      </c>
      <c r="F20302">
        <v>-175.428039550781</v>
      </c>
      <c r="G20302">
        <v>-4.65862321853637</v>
      </c>
      <c r="H20302" s="2">
        <v>9.68513679504394</v>
      </c>
      <c r="I20302" s="2">
        <v>0.436055690050125</v>
      </c>
      <c r="J20302" s="2">
        <v>18.6934432983398</v>
      </c>
      <c r="K20302" s="2">
        <v>2.59937667846679</v>
      </c>
      <c r="L20302">
        <v>-405.231353759765</v>
      </c>
      <c r="M20302">
        <v>-0.15283203125</v>
      </c>
      <c r="N20302">
        <v>-0.408203125</v>
      </c>
      <c r="O20302">
        <v>0.483642578125</v>
      </c>
      <c r="P20302">
        <v>0</v>
      </c>
      <c r="Q20302" t="s">
        <v>15</v>
      </c>
    </row>
    <row r="20303" spans="2:17">
      <c r="B20303">
        <v>35904</v>
      </c>
      <c r="C20303">
        <v>1085166855</v>
      </c>
      <c r="D20303" s="2">
        <v>85.9106521606445</v>
      </c>
      <c r="E20303" s="4">
        <v>-11.8610229492187</v>
      </c>
      <c r="F20303">
        <v>-175.660888671875</v>
      </c>
      <c r="G20303">
        <v>-5.2407259941101</v>
      </c>
      <c r="H20303" s="2">
        <v>9.41267681121826</v>
      </c>
      <c r="I20303" s="2">
        <v>0.186724796891212</v>
      </c>
      <c r="J20303" s="2">
        <v>18.7089462280273</v>
      </c>
      <c r="K20303" s="2">
        <v>2.60132384300231</v>
      </c>
      <c r="L20303">
        <v>-405.612487792968</v>
      </c>
      <c r="M20303">
        <v>-0.150634765625</v>
      </c>
      <c r="N20303">
        <v>-0.35498046875</v>
      </c>
      <c r="O20303">
        <v>0.54931640625</v>
      </c>
      <c r="P20303">
        <v>0</v>
      </c>
      <c r="Q20303" t="s">
        <v>15</v>
      </c>
    </row>
    <row r="20304" spans="2:17">
      <c r="B20304">
        <v>35905</v>
      </c>
      <c r="C20304">
        <v>1085175188</v>
      </c>
      <c r="D20304" s="2">
        <v>86.0925598144531</v>
      </c>
      <c r="E20304" s="4">
        <v>-8.47902679443359</v>
      </c>
      <c r="F20304">
        <v>-175.878982543945</v>
      </c>
      <c r="G20304">
        <v>-5.88004064559936</v>
      </c>
      <c r="H20304" s="2">
        <v>9.65982913970947</v>
      </c>
      <c r="I20304" s="2">
        <v>0.355526268482208</v>
      </c>
      <c r="J20304" s="2">
        <v>18.7153644561767</v>
      </c>
      <c r="K20304" s="2">
        <v>2.68737649917602</v>
      </c>
      <c r="L20304">
        <v>-406.499328613281</v>
      </c>
      <c r="M20304">
        <v>-0.154052734375</v>
      </c>
      <c r="N20304">
        <v>-0.252685546875</v>
      </c>
      <c r="O20304">
        <v>0.580078125</v>
      </c>
      <c r="P20304">
        <v>0</v>
      </c>
      <c r="Q20304" t="s">
        <v>15</v>
      </c>
    </row>
    <row r="20305" spans="2:17">
      <c r="B20305">
        <v>35906</v>
      </c>
      <c r="C20305">
        <v>1085183521</v>
      </c>
      <c r="D20305" s="2">
        <v>86.2606811523437</v>
      </c>
      <c r="E20305" s="4">
        <v>-5.06511259078979</v>
      </c>
      <c r="F20305">
        <v>-176.084091186523</v>
      </c>
      <c r="G20305">
        <v>-6.46004343032836</v>
      </c>
      <c r="H20305" s="2">
        <v>9.86119747161865</v>
      </c>
      <c r="I20305" s="2">
        <v>0.349520802497863</v>
      </c>
      <c r="J20305" s="2">
        <v>18.7572650909423</v>
      </c>
      <c r="K20305" s="2">
        <v>2.81380343437194</v>
      </c>
      <c r="L20305">
        <v>-407.713226318359</v>
      </c>
      <c r="M20305">
        <v>-0.171142578125</v>
      </c>
      <c r="N20305">
        <v>-0.1123046875</v>
      </c>
      <c r="O20305">
        <v>0.556396484375</v>
      </c>
      <c r="P20305">
        <v>0</v>
      </c>
      <c r="Q20305" t="s">
        <v>15</v>
      </c>
    </row>
    <row r="20306" spans="2:17">
      <c r="B20306">
        <v>35907</v>
      </c>
      <c r="C20306">
        <v>1085191854</v>
      </c>
      <c r="D20306" s="2">
        <v>86.4175567626953</v>
      </c>
      <c r="E20306" s="4">
        <v>-1.66490077972412</v>
      </c>
      <c r="F20306">
        <v>-176.277526855468</v>
      </c>
      <c r="G20306">
        <v>-6.97006368637085</v>
      </c>
      <c r="H20306" s="2">
        <v>9.65661144256591</v>
      </c>
      <c r="I20306" s="2">
        <v>0.343091756105423</v>
      </c>
      <c r="J20306" s="2">
        <v>18.9701633453369</v>
      </c>
      <c r="K20306" s="2">
        <v>3.01644372940063</v>
      </c>
      <c r="L20306">
        <v>-408.523162841796</v>
      </c>
      <c r="M20306">
        <v>-0.21875</v>
      </c>
      <c r="N20306">
        <v>0.05810546875</v>
      </c>
      <c r="O20306">
        <v>0.509033203125</v>
      </c>
      <c r="P20306">
        <v>0</v>
      </c>
      <c r="Q20306" t="s">
        <v>15</v>
      </c>
    </row>
    <row r="20307" spans="2:17">
      <c r="B20307">
        <v>35908</v>
      </c>
      <c r="C20307">
        <v>1085200187</v>
      </c>
      <c r="D20307" s="2">
        <v>86.5631103515625</v>
      </c>
      <c r="E20307" s="4">
        <v>1.74647605419158</v>
      </c>
      <c r="F20307">
        <v>-176.464309692382</v>
      </c>
      <c r="G20307">
        <v>-7.7002534866333</v>
      </c>
      <c r="H20307" s="2">
        <v>9.71895503997802</v>
      </c>
      <c r="I20307" s="2">
        <v>0.418267041444778</v>
      </c>
      <c r="J20307" s="2">
        <v>18.9895343780517</v>
      </c>
      <c r="K20307" s="2">
        <v>2.83358311653137</v>
      </c>
      <c r="L20307">
        <v>-408.903381347656</v>
      </c>
      <c r="M20307">
        <v>-0.294921875</v>
      </c>
      <c r="N20307">
        <v>0.24755859375</v>
      </c>
      <c r="O20307">
        <v>0.4306640625</v>
      </c>
      <c r="P20307">
        <v>0</v>
      </c>
      <c r="Q20307" t="s">
        <v>15</v>
      </c>
    </row>
    <row r="20308" spans="2:17">
      <c r="B20308">
        <v>35909</v>
      </c>
      <c r="C20308">
        <v>1085208520</v>
      </c>
      <c r="D20308" s="2">
        <v>86.6976852416992</v>
      </c>
      <c r="E20308" s="4">
        <v>5.1581687927246</v>
      </c>
      <c r="F20308">
        <v>-176.640426635742</v>
      </c>
      <c r="G20308">
        <v>-8.27152156829834</v>
      </c>
      <c r="H20308" s="2">
        <v>9.91616916656494</v>
      </c>
      <c r="I20308" s="2">
        <v>0.248844921588897</v>
      </c>
      <c r="J20308" s="2">
        <v>18.9316520690917</v>
      </c>
      <c r="K20308" s="2">
        <v>3.09240436553955</v>
      </c>
      <c r="L20308">
        <v>-409.786315917968</v>
      </c>
      <c r="M20308">
        <v>-0.4150390625</v>
      </c>
      <c r="N20308">
        <v>0.470947265625</v>
      </c>
      <c r="O20308">
        <v>0.318115234375</v>
      </c>
      <c r="P20308">
        <v>0</v>
      </c>
      <c r="Q20308" t="s">
        <v>15</v>
      </c>
    </row>
    <row r="20309" spans="2:17">
      <c r="B20309">
        <v>35910</v>
      </c>
      <c r="C20309">
        <v>1085216853</v>
      </c>
      <c r="D20309" s="2">
        <v>86.8250656127929</v>
      </c>
      <c r="E20309" s="4">
        <v>8.5817642211914</v>
      </c>
      <c r="F20309">
        <v>-176.807861328125</v>
      </c>
      <c r="G20309">
        <v>-8.93812561035156</v>
      </c>
      <c r="H20309" s="2">
        <v>9.69514560699462</v>
      </c>
      <c r="I20309" s="2">
        <v>0.175228983163833</v>
      </c>
      <c r="J20309" s="2">
        <v>19.200777053833</v>
      </c>
      <c r="K20309" s="2">
        <v>3.32501769065856</v>
      </c>
      <c r="L20309">
        <v>-410.584320068359</v>
      </c>
      <c r="M20309">
        <v>-0.6044921875</v>
      </c>
      <c r="N20309">
        <v>0.74169921875</v>
      </c>
      <c r="O20309">
        <v>0.069580078125</v>
      </c>
      <c r="P20309">
        <v>0</v>
      </c>
      <c r="Q20309" t="s">
        <v>15</v>
      </c>
    </row>
    <row r="20310" spans="2:17">
      <c r="B20310">
        <v>35911</v>
      </c>
      <c r="C20310">
        <v>1085225186</v>
      </c>
      <c r="D20310" s="2">
        <v>86.9430084228515</v>
      </c>
      <c r="E20310" s="4">
        <v>12.007508277893</v>
      </c>
      <c r="F20310">
        <v>-176.970260620117</v>
      </c>
      <c r="G20310">
        <v>-9.50486469268798</v>
      </c>
      <c r="H20310" s="2">
        <v>9.28501319885253</v>
      </c>
      <c r="I20310" s="2">
        <v>0.320161283016204</v>
      </c>
      <c r="J20310" s="2">
        <v>19.1448402404785</v>
      </c>
      <c r="K20310" s="2">
        <v>3.28879570960998</v>
      </c>
      <c r="L20310">
        <v>-411.375335693359</v>
      </c>
      <c r="M20310">
        <v>-0.889404296875</v>
      </c>
      <c r="N20310">
        <v>1.030029296875</v>
      </c>
      <c r="O20310">
        <v>-0.33740234375</v>
      </c>
      <c r="P20310">
        <v>0</v>
      </c>
      <c r="Q20310" t="s">
        <v>15</v>
      </c>
    </row>
    <row r="20311" spans="2:17">
      <c r="B20311">
        <v>35912</v>
      </c>
      <c r="C20311">
        <v>1085233519</v>
      </c>
      <c r="D20311" s="2">
        <v>87.0488357543945</v>
      </c>
      <c r="E20311" s="4">
        <v>15.4424819946289</v>
      </c>
      <c r="F20311">
        <v>-177.125503540039</v>
      </c>
      <c r="G20311">
        <v>-10.0467376708984</v>
      </c>
      <c r="H20311" s="2">
        <v>9.29078674316406</v>
      </c>
      <c r="I20311" s="2">
        <v>0.207940131425857</v>
      </c>
      <c r="J20311" s="2">
        <v>18.873966217041</v>
      </c>
      <c r="K20311" s="2">
        <v>2.59764766693115</v>
      </c>
      <c r="L20311">
        <v>-412.14614868164</v>
      </c>
      <c r="M20311">
        <v>-1.260498046875</v>
      </c>
      <c r="N20311">
        <v>1.27099609375</v>
      </c>
      <c r="O20311">
        <v>-0.93359375</v>
      </c>
      <c r="P20311">
        <v>0</v>
      </c>
      <c r="Q20311" t="s">
        <v>15</v>
      </c>
    </row>
    <row r="20312" spans="2:17">
      <c r="B20312">
        <v>35913</v>
      </c>
      <c r="C20312">
        <v>1085241852</v>
      </c>
      <c r="D20312" s="2">
        <v>87.1443557739257</v>
      </c>
      <c r="E20312" s="4">
        <v>18.8848133087158</v>
      </c>
      <c r="F20312">
        <v>-177.282394409179</v>
      </c>
      <c r="G20312">
        <v>-10.7186212539672</v>
      </c>
      <c r="H20312" s="2">
        <v>9.25773239135742</v>
      </c>
      <c r="I20312" s="2">
        <v>0.0458053350448608</v>
      </c>
      <c r="J20312" s="2">
        <v>18.5274963378906</v>
      </c>
      <c r="K20312" s="2">
        <v>3.04988622665405</v>
      </c>
      <c r="L20312">
        <v>-413.312713623046</v>
      </c>
      <c r="M20312">
        <v>-1.6953125</v>
      </c>
      <c r="N20312">
        <v>1.3359375</v>
      </c>
      <c r="O20312">
        <v>-1.635986328125</v>
      </c>
      <c r="P20312">
        <v>0</v>
      </c>
      <c r="Q20312" t="s">
        <v>15</v>
      </c>
    </row>
    <row r="20313" spans="2:17">
      <c r="B20313">
        <v>35914</v>
      </c>
      <c r="C20313">
        <v>1085250185</v>
      </c>
      <c r="D20313" s="2">
        <v>87.2306137084961</v>
      </c>
      <c r="E20313" s="4">
        <v>22.3380966186523</v>
      </c>
      <c r="F20313">
        <v>-177.415374755859</v>
      </c>
      <c r="G20313">
        <v>-11.2256107330322</v>
      </c>
      <c r="H20313" s="2">
        <v>9.02124118804931</v>
      </c>
      <c r="I20313" s="2">
        <v>0.0877510234713554</v>
      </c>
      <c r="J20313" s="2">
        <v>18.3519458770751</v>
      </c>
      <c r="K20313" s="2">
        <v>3.18346071243286</v>
      </c>
      <c r="L20313">
        <v>-414.302307128906</v>
      </c>
      <c r="M20313">
        <v>-2.087646484375</v>
      </c>
      <c r="N20313">
        <v>1.17431640625</v>
      </c>
      <c r="O20313">
        <v>-2.1806640625</v>
      </c>
      <c r="P20313">
        <v>0</v>
      </c>
      <c r="Q20313" t="s">
        <v>15</v>
      </c>
    </row>
    <row r="20314" spans="2:17">
      <c r="B20314">
        <v>35915</v>
      </c>
      <c r="C20314">
        <v>1085258518</v>
      </c>
      <c r="D20314" s="2">
        <v>87.3073577880859</v>
      </c>
      <c r="E20314" s="4">
        <v>25.7923564910888</v>
      </c>
      <c r="F20314">
        <v>-177.570877075195</v>
      </c>
      <c r="G20314">
        <v>-11.8677892684936</v>
      </c>
      <c r="H20314" s="2">
        <v>8.68944358825683</v>
      </c>
      <c r="I20314" s="2">
        <v>0.284528493881225</v>
      </c>
      <c r="J20314" s="2">
        <v>18.3295135498046</v>
      </c>
      <c r="K20314" s="2">
        <v>2.82301473617553</v>
      </c>
      <c r="L20314">
        <v>-414.703552246093</v>
      </c>
      <c r="M20314">
        <v>-2.3623046875</v>
      </c>
      <c r="N20314">
        <v>0.84521484375</v>
      </c>
      <c r="O20314">
        <v>-2.43359375</v>
      </c>
      <c r="P20314">
        <v>0</v>
      </c>
      <c r="Q20314" t="s">
        <v>15</v>
      </c>
    </row>
    <row r="20315" spans="2:17">
      <c r="B20315">
        <v>35916</v>
      </c>
      <c r="C20315">
        <v>1085266851</v>
      </c>
      <c r="D20315" s="2">
        <v>87.3715667724609</v>
      </c>
      <c r="E20315" s="4">
        <v>29.2497825622558</v>
      </c>
      <c r="F20315">
        <v>-177.723388671875</v>
      </c>
      <c r="G20315">
        <v>-12.3024749755859</v>
      </c>
      <c r="H20315" s="2">
        <v>8.50667190551757</v>
      </c>
      <c r="I20315" s="2">
        <v>0.161637648940086</v>
      </c>
      <c r="J20315" s="2">
        <v>18.0202484130859</v>
      </c>
      <c r="K20315" s="2">
        <v>2.45811009407043</v>
      </c>
      <c r="L20315">
        <v>-414.867401123046</v>
      </c>
      <c r="M20315">
        <v>-2.526611328125</v>
      </c>
      <c r="N20315">
        <v>0.465087890625</v>
      </c>
      <c r="O20315">
        <v>-2.47802734375</v>
      </c>
      <c r="P20315">
        <v>0</v>
      </c>
      <c r="Q20315" t="s">
        <v>15</v>
      </c>
    </row>
    <row r="20316" spans="2:17">
      <c r="B20316">
        <v>35917</v>
      </c>
      <c r="C20316">
        <v>1085275184</v>
      </c>
      <c r="D20316" s="2">
        <v>87.4266510009765</v>
      </c>
      <c r="E20316" s="4">
        <v>32.7153854370117</v>
      </c>
      <c r="F20316">
        <v>-177.879776000976</v>
      </c>
      <c r="G20316">
        <v>-12.9236831665039</v>
      </c>
      <c r="H20316" s="2">
        <v>8.16453838348388</v>
      </c>
      <c r="I20316">
        <v>-0.0895557254552841</v>
      </c>
      <c r="J20316" s="2">
        <v>17.7839889526367</v>
      </c>
      <c r="K20316" s="2">
        <v>2.88803625106811</v>
      </c>
      <c r="L20316">
        <v>-416.024047851562</v>
      </c>
      <c r="M20316">
        <v>-2.61083984375</v>
      </c>
      <c r="N20316">
        <v>0.0771484375</v>
      </c>
      <c r="O20316">
        <v>-2.5126953125</v>
      </c>
      <c r="P20316">
        <v>0</v>
      </c>
      <c r="Q20316" t="s">
        <v>15</v>
      </c>
    </row>
    <row r="20317" spans="2:17">
      <c r="B20317">
        <v>35918</v>
      </c>
      <c r="C20317">
        <v>1085283517</v>
      </c>
      <c r="D20317" s="2">
        <v>87.4766540527343</v>
      </c>
      <c r="E20317" s="4">
        <v>36.1863899230957</v>
      </c>
      <c r="F20317">
        <v>-178.033660888671</v>
      </c>
      <c r="G20317">
        <v>-13.3887968063354</v>
      </c>
      <c r="H20317" s="2">
        <v>7.92957878112793</v>
      </c>
      <c r="I20317" s="2">
        <v>0.0253681484609842</v>
      </c>
      <c r="J20317" s="2">
        <v>17.8720722198486</v>
      </c>
      <c r="K20317" s="2">
        <v>3.51811623573303</v>
      </c>
      <c r="L20317">
        <v>-416.446624755859</v>
      </c>
      <c r="M20317">
        <v>-2.649658203125</v>
      </c>
      <c r="N20317">
        <v>-0.361328125</v>
      </c>
      <c r="O20317">
        <v>-2.53466796875</v>
      </c>
      <c r="P20317">
        <v>0</v>
      </c>
      <c r="Q20317" t="s">
        <v>15</v>
      </c>
    </row>
    <row r="20318" spans="2:17">
      <c r="B20318">
        <v>35919</v>
      </c>
      <c r="C20318">
        <v>1085291850</v>
      </c>
      <c r="D20318" s="2">
        <v>87.5170288085937</v>
      </c>
      <c r="E20318" s="4">
        <v>39.6573982238769</v>
      </c>
      <c r="F20318">
        <v>-178.192596435546</v>
      </c>
      <c r="G20318">
        <v>-13.9630365371704</v>
      </c>
      <c r="H20318" s="2">
        <v>7.50984287261962</v>
      </c>
      <c r="I20318" s="2">
        <v>0.242523208260536</v>
      </c>
      <c r="J20318" s="2">
        <v>18.0835514068603</v>
      </c>
      <c r="K20318" s="2">
        <v>3.24963808059692</v>
      </c>
      <c r="L20318">
        <v>-416.630676269531</v>
      </c>
      <c r="M20318">
        <v>-2.549072265625</v>
      </c>
      <c r="N20318">
        <v>-0.9013671875</v>
      </c>
      <c r="O20318">
        <v>-2.45458984375</v>
      </c>
      <c r="P20318">
        <v>0</v>
      </c>
      <c r="Q20318" t="s">
        <v>15</v>
      </c>
    </row>
    <row r="20319" spans="2:17">
      <c r="B20319">
        <v>35920</v>
      </c>
      <c r="C20319">
        <v>1085300183</v>
      </c>
      <c r="D20319" s="2">
        <v>87.5465774536132</v>
      </c>
      <c r="E20319" s="4">
        <v>43.1320838928222</v>
      </c>
      <c r="F20319">
        <v>-178.359603881835</v>
      </c>
      <c r="G20319">
        <v>-14.2205047607421</v>
      </c>
      <c r="H20319" s="2">
        <v>7.09821939468383</v>
      </c>
      <c r="I20319" s="2">
        <v>0.00363101158291101</v>
      </c>
      <c r="J20319" s="2">
        <v>18.2515335083007</v>
      </c>
      <c r="K20319" s="2">
        <v>3.09175419807434</v>
      </c>
      <c r="L20319">
        <v>-416.911102294921</v>
      </c>
      <c r="M20319">
        <v>-2.252197265625</v>
      </c>
      <c r="N20319">
        <v>-1.46044921875</v>
      </c>
      <c r="O20319">
        <v>-1.9833984375</v>
      </c>
      <c r="P20319">
        <v>0</v>
      </c>
      <c r="Q20319" t="s">
        <v>15</v>
      </c>
    </row>
    <row r="20320" spans="2:17">
      <c r="B20320">
        <v>35921</v>
      </c>
      <c r="C20320">
        <v>1085308516</v>
      </c>
      <c r="D20320" s="2">
        <v>87.5684738159179</v>
      </c>
      <c r="E20320" s="4">
        <v>46.6139907836914</v>
      </c>
      <c r="F20320">
        <v>-178.526885986328</v>
      </c>
      <c r="G20320">
        <v>-14.7546482086181</v>
      </c>
      <c r="H20320" s="2">
        <v>6.66140079498291</v>
      </c>
      <c r="I20320">
        <v>-0.0452235341072082</v>
      </c>
      <c r="J20320" s="2">
        <v>18.3068828582763</v>
      </c>
      <c r="K20320" s="2">
        <v>3.6841766834259</v>
      </c>
      <c r="L20320">
        <v>-417.906524658203</v>
      </c>
      <c r="M20320">
        <v>-1.79931640625</v>
      </c>
      <c r="N20320">
        <v>-1.883544921875</v>
      </c>
      <c r="O20320">
        <v>-1.141845703125</v>
      </c>
      <c r="P20320">
        <v>0</v>
      </c>
      <c r="Q20320" t="s">
        <v>15</v>
      </c>
    </row>
    <row r="20321" spans="2:17">
      <c r="B20321">
        <v>35922</v>
      </c>
      <c r="C20321">
        <v>1085316849</v>
      </c>
      <c r="D20321" s="2">
        <v>87.5724105834961</v>
      </c>
      <c r="E20321" s="4">
        <v>50.0990447998046</v>
      </c>
      <c r="F20321">
        <v>-178.706481933593</v>
      </c>
      <c r="G20321">
        <v>-15.0929670333862</v>
      </c>
      <c r="H20321" s="2">
        <v>6.25102090835571</v>
      </c>
      <c r="I20321" s="2">
        <v>0.358720362186431</v>
      </c>
      <c r="J20321" s="2">
        <v>18.4428939819335</v>
      </c>
      <c r="K20321" s="2">
        <v>3.19689393043518</v>
      </c>
      <c r="L20321">
        <v>-418.15933227539</v>
      </c>
      <c r="M20321">
        <v>-1.31201171875</v>
      </c>
      <c r="N20321">
        <v>-2.088623046875</v>
      </c>
      <c r="O20321">
        <v>-0.201904296875</v>
      </c>
      <c r="P20321">
        <v>0</v>
      </c>
      <c r="Q20321" t="s">
        <v>15</v>
      </c>
    </row>
    <row r="20322" spans="2:17">
      <c r="B20322">
        <v>35923</v>
      </c>
      <c r="C20322">
        <v>1085325182</v>
      </c>
      <c r="D20322" s="2">
        <v>87.5419464111328</v>
      </c>
      <c r="E20322" s="4">
        <v>53.5811729431152</v>
      </c>
      <c r="F20322">
        <v>-178.931488037109</v>
      </c>
      <c r="G20322">
        <v>-15.5621671676635</v>
      </c>
      <c r="H20322" s="2">
        <v>5.87492704391479</v>
      </c>
      <c r="I20322" s="2">
        <v>0.749512553215026</v>
      </c>
      <c r="J20322" s="2">
        <v>19.1004600524902</v>
      </c>
      <c r="K20322" s="2">
        <v>1.23090279102325</v>
      </c>
      <c r="L20322">
        <v>-418.033172607421</v>
      </c>
      <c r="M20322">
        <v>-0.906005859375</v>
      </c>
      <c r="N20322">
        <v>-2.136962890625</v>
      </c>
      <c r="O20322">
        <v>0.589599609375</v>
      </c>
      <c r="P20322">
        <v>0</v>
      </c>
      <c r="Q20322" t="s">
        <v>15</v>
      </c>
    </row>
    <row r="20323" spans="2:17">
      <c r="B20323">
        <v>35924</v>
      </c>
      <c r="C20323">
        <v>1085333515</v>
      </c>
      <c r="D20323" s="2">
        <v>87.4596557617187</v>
      </c>
      <c r="E20323" s="4">
        <v>57.0566062927246</v>
      </c>
      <c r="F20323">
        <v>-179.184478759765</v>
      </c>
      <c r="G20323">
        <v>-15.6992130279541</v>
      </c>
      <c r="H20323" s="2">
        <v>5.68597030639648</v>
      </c>
      <c r="I20323" s="2">
        <v>0.354126423597335</v>
      </c>
      <c r="J20323" s="2">
        <v>19.793264389038</v>
      </c>
      <c r="K20323">
        <v>-1.18769681453704</v>
      </c>
      <c r="L20323">
        <v>-417.220336914062</v>
      </c>
      <c r="M20323">
        <v>-0.61279296875</v>
      </c>
      <c r="N20323">
        <v>-2.120361328125</v>
      </c>
      <c r="O20323">
        <v>1.28271484375</v>
      </c>
      <c r="P20323">
        <v>0</v>
      </c>
      <c r="Q20323" t="s">
        <v>15</v>
      </c>
    </row>
    <row r="20324" spans="2:17">
      <c r="B20324">
        <v>35925</v>
      </c>
      <c r="C20324">
        <v>1085341848</v>
      </c>
      <c r="D20324" s="2">
        <v>87.3299407958984</v>
      </c>
      <c r="E20324" s="4">
        <v>60.5247039794921</v>
      </c>
      <c r="F20324">
        <v>-179.516311645507</v>
      </c>
      <c r="G20324">
        <v>-16.0501651763916</v>
      </c>
      <c r="H20324" s="2">
        <v>5.08135557174682</v>
      </c>
      <c r="I20324">
        <v>-0.269176363945007</v>
      </c>
      <c r="J20324" s="2">
        <v>20.014778137207</v>
      </c>
      <c r="K20324">
        <v>-1.60752689838409</v>
      </c>
      <c r="L20324">
        <v>-416.525909423828</v>
      </c>
      <c r="M20324">
        <v>-0.443359375</v>
      </c>
      <c r="N20324">
        <v>-2.113525390625</v>
      </c>
      <c r="O20324">
        <v>1.880859375</v>
      </c>
      <c r="P20324">
        <v>0</v>
      </c>
      <c r="Q20324" t="s">
        <v>15</v>
      </c>
    </row>
    <row r="20325" spans="2:17">
      <c r="B20325">
        <v>35926</v>
      </c>
      <c r="C20325">
        <v>1085350181</v>
      </c>
      <c r="D20325" s="2">
        <v>87.1486053466796</v>
      </c>
      <c r="E20325" s="4">
        <v>63.9861679077148</v>
      </c>
      <c r="F20325">
        <v>-179.892166137695</v>
      </c>
      <c r="G20325">
        <v>-16.2888145446777</v>
      </c>
      <c r="H20325" s="2">
        <v>4.40350294113159</v>
      </c>
      <c r="I20325">
        <v>-0.206671625375747</v>
      </c>
      <c r="J20325" s="2">
        <v>19.3180522918701</v>
      </c>
      <c r="K20325">
        <v>-0.688884615898132</v>
      </c>
      <c r="L20325">
        <v>-415.613800048828</v>
      </c>
      <c r="M20325">
        <v>-0.373046875</v>
      </c>
      <c r="N20325">
        <v>-2.152099609375</v>
      </c>
      <c r="O20325">
        <v>2.532470703125</v>
      </c>
      <c r="P20325">
        <v>0</v>
      </c>
      <c r="Q20325" t="s">
        <v>15</v>
      </c>
    </row>
    <row r="20326" spans="2:17">
      <c r="B20326">
        <v>35927</v>
      </c>
      <c r="C20326">
        <v>1085358514</v>
      </c>
      <c r="D20326" s="2">
        <v>86.8719787597656</v>
      </c>
      <c r="E20326" s="4">
        <v>67.4437866210937</v>
      </c>
      <c r="F20326" s="2">
        <v>179.641738891601</v>
      </c>
      <c r="G20326">
        <v>-16.5198059082031</v>
      </c>
      <c r="H20326" s="2">
        <v>3.7753140926361</v>
      </c>
      <c r="I20326" s="2">
        <v>0.386686414480209</v>
      </c>
      <c r="J20326" s="2">
        <v>19.3236827850341</v>
      </c>
      <c r="K20326">
        <v>-1.24605321884155</v>
      </c>
      <c r="L20326">
        <v>-415.394256591796</v>
      </c>
      <c r="M20326">
        <v>-0.3525390625</v>
      </c>
      <c r="N20326">
        <v>-2.13037109375</v>
      </c>
      <c r="O20326">
        <v>3.4677734375</v>
      </c>
      <c r="P20326">
        <v>0</v>
      </c>
      <c r="Q20326" t="s">
        <v>15</v>
      </c>
    </row>
    <row r="20327" spans="2:17">
      <c r="B20327">
        <v>35928</v>
      </c>
      <c r="C20327">
        <v>1085366847</v>
      </c>
      <c r="D20327" s="2">
        <v>86.4150238037109</v>
      </c>
      <c r="E20327" s="4">
        <v>70.8895111083984</v>
      </c>
      <c r="F20327" s="2">
        <v>178.971801757812</v>
      </c>
      <c r="G20327">
        <v>-16.5897521972656</v>
      </c>
      <c r="H20327" s="2">
        <v>4.00358867645263</v>
      </c>
      <c r="I20327" s="2">
        <v>0.446238905191421</v>
      </c>
      <c r="J20327" s="2">
        <v>19.7027873992919</v>
      </c>
      <c r="K20327">
        <v>-3.43009877204895</v>
      </c>
      <c r="L20327">
        <v>-414.11441040039</v>
      </c>
      <c r="M20327">
        <v>-0.2822265625</v>
      </c>
      <c r="N20327">
        <v>-1.558349609375</v>
      </c>
      <c r="O20327">
        <v>4.610595703125</v>
      </c>
      <c r="P20327">
        <v>0</v>
      </c>
      <c r="Q20327" t="s">
        <v>15</v>
      </c>
    </row>
    <row r="20328" spans="2:17">
      <c r="B20328">
        <v>35929</v>
      </c>
      <c r="C20328">
        <v>1085375180</v>
      </c>
      <c r="D20328" s="2">
        <v>85.6968917846679</v>
      </c>
      <c r="E20328" s="4">
        <v>74.312385559082</v>
      </c>
      <c r="F20328" s="2">
        <v>178.055145263671</v>
      </c>
      <c r="G20328">
        <v>-16.7477378845214</v>
      </c>
      <c r="H20328" s="2">
        <v>3.12576103210449</v>
      </c>
      <c r="I20328">
        <v>-0.12710790336132</v>
      </c>
      <c r="J20328" s="2">
        <v>20.3514080047607</v>
      </c>
      <c r="K20328">
        <v>-4.47853946685791</v>
      </c>
      <c r="L20328">
        <v>-411.867218017578</v>
      </c>
      <c r="M20328">
        <v>-0.029052734375</v>
      </c>
      <c r="N20328">
        <v>-0.044677734375</v>
      </c>
      <c r="O20328">
        <v>4.629150390625</v>
      </c>
      <c r="P20328">
        <v>0</v>
      </c>
      <c r="Q20328" t="s">
        <v>15</v>
      </c>
    </row>
    <row r="20329" spans="2:17">
      <c r="B20329">
        <v>35930</v>
      </c>
      <c r="C20329">
        <v>1085383513</v>
      </c>
      <c r="D20329" s="2">
        <v>84.552993774414</v>
      </c>
      <c r="E20329" s="4">
        <v>77.7219924926757</v>
      </c>
      <c r="F20329" s="2">
        <v>176.680633544921</v>
      </c>
      <c r="G20329">
        <v>-16.8033905029296</v>
      </c>
      <c r="H20329" s="2">
        <v>2.09308338165283</v>
      </c>
      <c r="I20329">
        <v>-0.337728440761566</v>
      </c>
      <c r="J20329" s="2">
        <v>19.7689609527587</v>
      </c>
      <c r="K20329">
        <v>-3.72075247764587</v>
      </c>
      <c r="L20329">
        <v>-410.663482666015</v>
      </c>
      <c r="M20329">
        <v>0.36083984375</v>
      </c>
      <c r="N20329">
        <v>0.971923828125</v>
      </c>
      <c r="O20329">
        <v>2.299072265625</v>
      </c>
      <c r="P20329">
        <v>0</v>
      </c>
      <c r="Q20329" t="s">
        <v>15</v>
      </c>
    </row>
    <row r="20330" spans="2:17">
      <c r="B20330">
        <v>35931</v>
      </c>
      <c r="C20330">
        <v>1085391846</v>
      </c>
      <c r="D20330" s="2">
        <v>82.497444152832</v>
      </c>
      <c r="E20330" s="4">
        <v>81.1313552856445</v>
      </c>
      <c r="F20330" s="2">
        <v>174.44514465332</v>
      </c>
      <c r="G20330">
        <v>-16.9170722961425</v>
      </c>
      <c r="H20330" s="2">
        <v>0.743018925189971</v>
      </c>
      <c r="I20330">
        <v>-0.625742614269256</v>
      </c>
      <c r="J20330" s="2">
        <v>18.6766471862792</v>
      </c>
      <c r="K20330">
        <v>-2.70458889007568</v>
      </c>
      <c r="L20330">
        <v>-411.817749023437</v>
      </c>
      <c r="M20330">
        <v>0.6376953125</v>
      </c>
      <c r="N20330">
        <v>0.046142578125</v>
      </c>
      <c r="O20330">
        <v>0.076416015625</v>
      </c>
      <c r="P20330">
        <v>0</v>
      </c>
      <c r="Q20330" t="s">
        <v>15</v>
      </c>
    </row>
    <row r="20331" spans="2:17">
      <c r="B20331">
        <v>35932</v>
      </c>
      <c r="C20331">
        <v>1085400179</v>
      </c>
      <c r="D20331" s="2">
        <v>77.9415817260742</v>
      </c>
      <c r="E20331" s="4">
        <v>84.5376510620117</v>
      </c>
      <c r="F20331" s="2">
        <v>169.845733642578</v>
      </c>
      <c r="G20331">
        <v>-17.0534439086914</v>
      </c>
      <c r="H20331" s="2">
        <v>0.29142278432846</v>
      </c>
      <c r="I20331">
        <v>-0.949094176292419</v>
      </c>
      <c r="J20331" s="2">
        <v>16.5171489715576</v>
      </c>
      <c r="K20331">
        <v>-0.097131073474884</v>
      </c>
      <c r="L20331">
        <v>-414.132385253906</v>
      </c>
      <c r="M20331">
        <v>0.679443359375</v>
      </c>
      <c r="N20331">
        <v>-0.97802734375</v>
      </c>
      <c r="O20331">
        <v>-0.01416015625</v>
      </c>
      <c r="P20331">
        <v>0</v>
      </c>
      <c r="Q20331" t="s">
        <v>15</v>
      </c>
    </row>
    <row r="20332" spans="2:17">
      <c r="B20332">
        <v>35933</v>
      </c>
      <c r="C20332">
        <v>1085408512</v>
      </c>
      <c r="D20332" s="2">
        <v>59.3742904663085</v>
      </c>
      <c r="E20332" s="4">
        <v>87.8202209472656</v>
      </c>
      <c r="F20332" s="2">
        <v>151.137649536132</v>
      </c>
      <c r="G20332">
        <v>-17.2509384155273</v>
      </c>
      <c r="H20332">
        <v>-0.118428818881511</v>
      </c>
      <c r="I20332">
        <v>-0.27189615368843</v>
      </c>
      <c r="J20332" s="2">
        <v>14.4229402542114</v>
      </c>
      <c r="K20332" s="2">
        <v>2.63272595405578</v>
      </c>
      <c r="L20332">
        <v>-415.909027099609</v>
      </c>
      <c r="M20332">
        <v>0.569091796875</v>
      </c>
      <c r="N20332">
        <v>-1.158935546875</v>
      </c>
      <c r="O20332">
        <v>0.646484375</v>
      </c>
      <c r="P20332">
        <v>0</v>
      </c>
      <c r="Q20332" t="s">
        <v>15</v>
      </c>
    </row>
    <row r="20333" spans="2:17">
      <c r="B20333">
        <v>35934</v>
      </c>
      <c r="C20333">
        <v>1085416845</v>
      </c>
      <c r="D20333">
        <v>-55.5354461669921</v>
      </c>
      <c r="E20333" s="4">
        <v>88.0744094848632</v>
      </c>
      <c r="F20333" s="2">
        <v>36.0155029296875</v>
      </c>
      <c r="G20333">
        <v>-17.1522941589355</v>
      </c>
      <c r="H20333">
        <v>-0.365803629159927</v>
      </c>
      <c r="I20333" s="2">
        <v>0.0617768578231334</v>
      </c>
      <c r="J20333" s="2">
        <v>14.4617767333984</v>
      </c>
      <c r="K20333" s="2">
        <v>2.4839870929718</v>
      </c>
      <c r="L20333">
        <v>-416.311431884765</v>
      </c>
      <c r="M20333">
        <v>0.442626953125</v>
      </c>
      <c r="N20333">
        <v>-1.023681640625</v>
      </c>
      <c r="O20333">
        <v>1.081787109375</v>
      </c>
      <c r="P20333">
        <v>0</v>
      </c>
      <c r="Q20333" t="s">
        <v>15</v>
      </c>
    </row>
    <row r="20334" spans="2:17">
      <c r="B20334">
        <v>35935</v>
      </c>
      <c r="C20334">
        <v>1085425178</v>
      </c>
      <c r="D20334">
        <v>-77.9822463989257</v>
      </c>
      <c r="E20334" s="4">
        <v>84.8289184570312</v>
      </c>
      <c r="F20334" s="2">
        <v>13.4299116134643</v>
      </c>
      <c r="G20334">
        <v>-17.1174697875976</v>
      </c>
      <c r="H20334">
        <v>-0.680373311042785</v>
      </c>
      <c r="I20334">
        <v>-0.20611235499382</v>
      </c>
      <c r="J20334" s="2">
        <v>14.5487022399902</v>
      </c>
      <c r="K20334" s="2">
        <v>2.77944135665893</v>
      </c>
      <c r="L20334">
        <v>-416.365905761718</v>
      </c>
      <c r="M20334">
        <v>0.362060546875</v>
      </c>
      <c r="N20334">
        <v>-0.906982421875</v>
      </c>
      <c r="O20334">
        <v>1.274658203125</v>
      </c>
      <c r="P20334">
        <v>0</v>
      </c>
      <c r="Q20334" t="s">
        <v>15</v>
      </c>
    </row>
    <row r="20335" spans="2:17">
      <c r="B20335">
        <v>35936</v>
      </c>
      <c r="C20335">
        <v>1085433511</v>
      </c>
      <c r="D20335">
        <v>-82.8582534790039</v>
      </c>
      <c r="E20335" s="4">
        <v>81.4164962768554</v>
      </c>
      <c r="F20335" s="2">
        <v>8.40207481384277</v>
      </c>
      <c r="G20335">
        <v>-16.9079227447509</v>
      </c>
      <c r="H20335">
        <v>-0.858228921890258</v>
      </c>
      <c r="I20335" s="2">
        <v>0.0714970007538795</v>
      </c>
      <c r="J20335" s="2">
        <v>14.1224269866943</v>
      </c>
      <c r="K20335" s="2">
        <v>3.07379078865051</v>
      </c>
      <c r="L20335">
        <v>-415.048828125</v>
      </c>
      <c r="M20335">
        <v>0.313720703125</v>
      </c>
      <c r="N20335">
        <v>-0.845947265625</v>
      </c>
      <c r="O20335">
        <v>1.33740234375</v>
      </c>
      <c r="P20335">
        <v>0</v>
      </c>
      <c r="Q20335" t="s">
        <v>15</v>
      </c>
    </row>
    <row r="20336" spans="2:17">
      <c r="B20336">
        <v>35937</v>
      </c>
      <c r="C20336">
        <v>1085441844</v>
      </c>
      <c r="D20336">
        <v>-84.8913497924804</v>
      </c>
      <c r="E20336" s="4">
        <v>77.9985809326171</v>
      </c>
      <c r="F20336" s="2">
        <v>6.22919034957885</v>
      </c>
      <c r="G20336">
        <v>-16.8400859832763</v>
      </c>
      <c r="H20336">
        <v>-1.15850007534027</v>
      </c>
      <c r="I20336" s="2">
        <v>0.111608766019344</v>
      </c>
      <c r="J20336" s="2">
        <v>14.2395801544189</v>
      </c>
      <c r="K20336" s="2">
        <v>2.6752963066101</v>
      </c>
      <c r="L20336">
        <v>-412.531646728515</v>
      </c>
      <c r="M20336">
        <v>0.290283203125</v>
      </c>
      <c r="N20336">
        <v>-0.817626953125</v>
      </c>
      <c r="O20336">
        <v>1.353759765625</v>
      </c>
      <c r="P20336">
        <v>0</v>
      </c>
      <c r="Q20336" t="s">
        <v>15</v>
      </c>
    </row>
    <row r="20337" spans="2:17">
      <c r="B20337">
        <v>35938</v>
      </c>
      <c r="C20337">
        <v>1085450177</v>
      </c>
      <c r="D20337">
        <v>-85.9810638427734</v>
      </c>
      <c r="E20337" s="4">
        <v>74.5927276611328</v>
      </c>
      <c r="F20337" s="2">
        <v>4.99545717239379</v>
      </c>
      <c r="G20337">
        <v>-16.4795494079589</v>
      </c>
      <c r="H20337">
        <v>-1.94881749153137</v>
      </c>
      <c r="I20337" s="2">
        <v>0.178264543414115</v>
      </c>
      <c r="J20337" s="2">
        <v>14.5433797836303</v>
      </c>
      <c r="K20337" s="2">
        <v>2.52245378494262</v>
      </c>
      <c r="L20337">
        <v>-409.889892578125</v>
      </c>
      <c r="M20337">
        <v>0.281494140625</v>
      </c>
      <c r="N20337">
        <v>-0.802978515625</v>
      </c>
      <c r="O20337">
        <v>1.34619140625</v>
      </c>
      <c r="P20337">
        <v>0</v>
      </c>
      <c r="Q20337" t="s">
        <v>15</v>
      </c>
    </row>
    <row r="20338" spans="2:17">
      <c r="B20338">
        <v>35939</v>
      </c>
      <c r="C20338">
        <v>1085458510</v>
      </c>
      <c r="D20338">
        <v>-86.5945816040039</v>
      </c>
      <c r="E20338" s="4">
        <v>71.2123489379882</v>
      </c>
      <c r="F20338" s="2">
        <v>4.23401451110839</v>
      </c>
      <c r="G20338">
        <v>-16.1750984191894</v>
      </c>
      <c r="H20338">
        <v>-1.43337130546569</v>
      </c>
      <c r="I20338" s="2">
        <v>1.16237223148345</v>
      </c>
      <c r="J20338" s="2">
        <v>15.2662210464477</v>
      </c>
      <c r="K20338" s="2">
        <v>0.644586563110351</v>
      </c>
      <c r="L20338">
        <v>-406.369201660156</v>
      </c>
      <c r="M20338">
        <v>0.27880859375</v>
      </c>
      <c r="N20338">
        <v>-0.803955078125</v>
      </c>
      <c r="O20338">
        <v>1.329833984375</v>
      </c>
      <c r="P20338">
        <v>0</v>
      </c>
      <c r="Q20338" t="s">
        <v>15</v>
      </c>
    </row>
    <row r="20339" spans="2:17">
      <c r="B20339">
        <v>35940</v>
      </c>
      <c r="C20339">
        <v>1085466843</v>
      </c>
      <c r="D20339">
        <v>-86.8772735595703</v>
      </c>
      <c r="E20339" s="4">
        <v>67.8793258666992</v>
      </c>
      <c r="F20339" s="2">
        <v>3.77716636657714</v>
      </c>
      <c r="G20339">
        <v>-15.7127637863159</v>
      </c>
      <c r="H20339">
        <v>-2.66134881973266</v>
      </c>
      <c r="I20339">
        <v>-0.101216182112693</v>
      </c>
      <c r="J20339" s="2">
        <v>18.9829864501953</v>
      </c>
      <c r="K20339">
        <v>-3.55046844482421</v>
      </c>
      <c r="L20339">
        <v>-400.108917236328</v>
      </c>
      <c r="M20339">
        <v>0.281982421875</v>
      </c>
      <c r="N20339">
        <v>-0.80712890625</v>
      </c>
      <c r="O20339">
        <v>1.3173828125</v>
      </c>
      <c r="P20339">
        <v>0</v>
      </c>
      <c r="Q20339" t="s">
        <v>15</v>
      </c>
    </row>
    <row r="20340" spans="2:17">
      <c r="B20340">
        <v>35941</v>
      </c>
      <c r="C20340">
        <v>1085475176</v>
      </c>
      <c r="D20340">
        <v>-87.1462478637695</v>
      </c>
      <c r="E20340" s="4">
        <v>64.5388565063476</v>
      </c>
      <c r="F20340" s="2">
        <v>3.32232069969177</v>
      </c>
      <c r="G20340">
        <v>-15.6559238433837</v>
      </c>
      <c r="H20340">
        <v>-5.06783771514892</v>
      </c>
      <c r="I20340">
        <v>-1.96054720878601</v>
      </c>
      <c r="J20340" s="2">
        <v>19.2018680572509</v>
      </c>
      <c r="K20340" s="2">
        <v>1.19070601463317</v>
      </c>
      <c r="L20340">
        <v>-401.2998046875</v>
      </c>
      <c r="M20340">
        <v>0.2900390625</v>
      </c>
      <c r="N20340">
        <v>-0.80810546875</v>
      </c>
      <c r="O20340">
        <v>1.317626953125</v>
      </c>
      <c r="P20340">
        <v>0</v>
      </c>
      <c r="Q20340" t="s">
        <v>15</v>
      </c>
    </row>
    <row r="20341" spans="2:17">
      <c r="B20341">
        <v>35942</v>
      </c>
      <c r="C20341">
        <v>1085483509</v>
      </c>
      <c r="D20341">
        <v>-87.3974533081054</v>
      </c>
      <c r="E20341" s="4">
        <v>61.1953887939453</v>
      </c>
      <c r="F20341" s="2">
        <v>2.87480330467224</v>
      </c>
      <c r="G20341">
        <v>-15.2513370513916</v>
      </c>
      <c r="H20341">
        <v>-4.67122602462768</v>
      </c>
      <c r="I20341">
        <v>-0.805827558040618</v>
      </c>
      <c r="J20341" s="2">
        <v>19.1908817291259</v>
      </c>
      <c r="K20341" s="2">
        <v>5.46638250350952</v>
      </c>
      <c r="L20341">
        <v>-401.612609863281</v>
      </c>
      <c r="M20341">
        <v>0.298828125</v>
      </c>
      <c r="N20341">
        <v>-0.802978515625</v>
      </c>
      <c r="O20341">
        <v>1.3212890625</v>
      </c>
      <c r="P20341">
        <v>0</v>
      </c>
      <c r="Q20341" t="s">
        <v>15</v>
      </c>
    </row>
    <row r="20342" spans="2:17">
      <c r="B20342">
        <v>35943</v>
      </c>
      <c r="C20342">
        <v>1085491842</v>
      </c>
      <c r="D20342">
        <v>-87.6000518798828</v>
      </c>
      <c r="E20342" s="4">
        <v>57.8228645324707</v>
      </c>
      <c r="F20342" s="2">
        <v>2.46165633201599</v>
      </c>
      <c r="G20342">
        <v>-15.2893075942993</v>
      </c>
      <c r="H20342">
        <v>-7.37860774993896</v>
      </c>
      <c r="I20342">
        <v>-0.563945949077606</v>
      </c>
      <c r="J20342" s="2">
        <v>19.9362087249755</v>
      </c>
      <c r="K20342" s="2">
        <v>7.5687084197998</v>
      </c>
      <c r="L20342">
        <v>-405.263366699218</v>
      </c>
      <c r="M20342">
        <v>0.302978515625</v>
      </c>
      <c r="N20342">
        <v>-0.80517578125</v>
      </c>
      <c r="O20342">
        <v>1.32861328125</v>
      </c>
      <c r="P20342">
        <v>0</v>
      </c>
      <c r="Q20342" t="s">
        <v>15</v>
      </c>
    </row>
    <row r="20343" spans="2:17">
      <c r="B20343">
        <v>35944</v>
      </c>
      <c r="C20343">
        <v>1085500175</v>
      </c>
      <c r="D20343">
        <v>-87.7576370239257</v>
      </c>
      <c r="E20343" s="4">
        <v>54.3938522338867</v>
      </c>
      <c r="F20343" s="2">
        <v>2.10315871238708</v>
      </c>
      <c r="G20343">
        <v>-15.0216255187988</v>
      </c>
      <c r="H20343">
        <v>-7.3786883354187</v>
      </c>
      <c r="I20343" s="2">
        <v>0.466166108846664</v>
      </c>
      <c r="J20343" s="2">
        <v>18.3261566162109</v>
      </c>
      <c r="K20343" s="2">
        <v>7.40363550186157</v>
      </c>
      <c r="L20343">
        <v>-411.813323974609</v>
      </c>
      <c r="M20343">
        <v>0.30517578125</v>
      </c>
      <c r="N20343">
        <v>-0.798095703125</v>
      </c>
      <c r="O20343">
        <v>1.337890625</v>
      </c>
      <c r="P20343">
        <v>0</v>
      </c>
      <c r="Q20343" t="s">
        <v>15</v>
      </c>
    </row>
    <row r="20344" spans="2:17">
      <c r="B20344">
        <v>35945</v>
      </c>
      <c r="C20344">
        <v>1085508508</v>
      </c>
      <c r="D20344">
        <v>-87.8506927490234</v>
      </c>
      <c r="E20344" s="4">
        <v>50.9090538024902</v>
      </c>
      <c r="F20344" s="2">
        <v>1.81940996646881</v>
      </c>
      <c r="G20344">
        <v>-14.9697828292846</v>
      </c>
      <c r="H20344">
        <v>-8.18315315246582</v>
      </c>
      <c r="I20344" s="2">
        <v>1.07817566394805</v>
      </c>
      <c r="J20344" s="2">
        <v>17.4250450134277</v>
      </c>
      <c r="K20344" s="2">
        <v>4.71762895584106</v>
      </c>
      <c r="L20344">
        <v>-418.509155273437</v>
      </c>
      <c r="M20344">
        <v>0.313232421875</v>
      </c>
      <c r="N20344">
        <v>-0.794921875</v>
      </c>
      <c r="O20344">
        <v>1.352294921875</v>
      </c>
      <c r="P20344">
        <v>0</v>
      </c>
      <c r="Q20344" t="s">
        <v>15</v>
      </c>
    </row>
    <row r="20345" spans="2:17">
      <c r="B20345">
        <v>35946</v>
      </c>
      <c r="C20345">
        <v>1085516841</v>
      </c>
      <c r="D20345">
        <v>-87.8940887451171</v>
      </c>
      <c r="E20345" s="4">
        <v>47.3702850341796</v>
      </c>
      <c r="F20345" s="2">
        <v>1.60321831703186</v>
      </c>
      <c r="G20345">
        <v>-14.7814598083496</v>
      </c>
      <c r="H20345">
        <v>-7.96131467819213</v>
      </c>
      <c r="I20345" s="2">
        <v>0.790453672409057</v>
      </c>
      <c r="J20345" s="2">
        <v>15.9354515075683</v>
      </c>
      <c r="K20345" s="2">
        <v>1.2914832830429</v>
      </c>
      <c r="L20345">
        <v>-424.709899902343</v>
      </c>
      <c r="M20345">
        <v>0.3134765625</v>
      </c>
      <c r="N20345">
        <v>-0.788330078125</v>
      </c>
      <c r="O20345">
        <v>1.362060546875</v>
      </c>
      <c r="P20345">
        <v>0</v>
      </c>
      <c r="Q20345" t="s">
        <v>15</v>
      </c>
    </row>
    <row r="20346" spans="2:17">
      <c r="B20346">
        <v>35947</v>
      </c>
      <c r="C20346">
        <v>1085525174</v>
      </c>
      <c r="D20346">
        <v>-87.9128723144531</v>
      </c>
      <c r="E20346" s="4">
        <v>43.8109664916992</v>
      </c>
      <c r="F20346" s="2">
        <v>1.42222070693969</v>
      </c>
      <c r="G20346">
        <v>-14.4268226623535</v>
      </c>
      <c r="H20346">
        <v>-7.45943307876586</v>
      </c>
      <c r="I20346" s="2">
        <v>0.0891794934868812</v>
      </c>
      <c r="J20346" s="2">
        <v>14.7746591567993</v>
      </c>
      <c r="K20346">
        <v>-0.340596050024032</v>
      </c>
      <c r="L20346">
        <v>-427.241027832031</v>
      </c>
      <c r="M20346">
        <v>0.321044921875</v>
      </c>
      <c r="N20346">
        <v>-0.7880859375</v>
      </c>
      <c r="O20346">
        <v>1.38525390625</v>
      </c>
      <c r="P20346">
        <v>0</v>
      </c>
      <c r="Q20346" t="s">
        <v>15</v>
      </c>
    </row>
    <row r="20347" spans="2:17">
      <c r="B20347">
        <v>35948</v>
      </c>
      <c r="C20347">
        <v>1085533507</v>
      </c>
      <c r="D20347">
        <v>-87.9189758300781</v>
      </c>
      <c r="E20347" s="4">
        <v>40.2474975585937</v>
      </c>
      <c r="F20347" s="2">
        <v>1.25176894664764</v>
      </c>
      <c r="G20347">
        <v>-13.8805608749389</v>
      </c>
      <c r="H20347">
        <v>-6.97148275375366</v>
      </c>
      <c r="I20347" s="2">
        <v>0.172356784343719</v>
      </c>
      <c r="J20347" s="2">
        <v>14.4760551452636</v>
      </c>
      <c r="K20347">
        <v>-0.273117393255233</v>
      </c>
      <c r="L20347">
        <v>-427.616394042968</v>
      </c>
      <c r="M20347">
        <v>0.329345703125</v>
      </c>
      <c r="N20347">
        <v>-0.778564453125</v>
      </c>
      <c r="O20347">
        <v>1.406494140625</v>
      </c>
      <c r="P20347">
        <v>0</v>
      </c>
      <c r="Q20347" t="s">
        <v>15</v>
      </c>
    </row>
    <row r="20348" spans="2:17">
      <c r="B20348">
        <v>35949</v>
      </c>
      <c r="C20348">
        <v>1085541840</v>
      </c>
      <c r="D20348">
        <v>-87.9046325683593</v>
      </c>
      <c r="E20348" s="4">
        <v>36.6982765197753</v>
      </c>
      <c r="F20348" s="2">
        <v>1.09439849853515</v>
      </c>
      <c r="G20348">
        <v>-13.3103513717651</v>
      </c>
      <c r="H20348">
        <v>-7.22078418731689</v>
      </c>
      <c r="I20348" s="2">
        <v>0.0584629848599433</v>
      </c>
      <c r="J20348" s="2">
        <v>14.9842548370361</v>
      </c>
      <c r="K20348">
        <v>-0.647887766361236</v>
      </c>
      <c r="L20348">
        <v>-426.012878417968</v>
      </c>
      <c r="M20348">
        <v>0.333984375</v>
      </c>
      <c r="N20348">
        <v>-0.765869140625</v>
      </c>
      <c r="O20348">
        <v>1.42724609375</v>
      </c>
      <c r="P20348">
        <v>0</v>
      </c>
      <c r="Q20348" t="s">
        <v>15</v>
      </c>
    </row>
    <row r="20349" spans="2:17">
      <c r="B20349">
        <v>35950</v>
      </c>
      <c r="C20349">
        <v>1085550173</v>
      </c>
      <c r="D20349">
        <v>-87.877197265625</v>
      </c>
      <c r="E20349" s="4">
        <v>33.1702041625976</v>
      </c>
      <c r="F20349" s="2">
        <v>0.938074827194213</v>
      </c>
      <c r="G20349">
        <v>-12.7455005645751</v>
      </c>
      <c r="H20349">
        <v>-7.34957790374755</v>
      </c>
      <c r="I20349">
        <v>-0.286104917526245</v>
      </c>
      <c r="J20349" s="2">
        <v>15.5516939163208</v>
      </c>
      <c r="K20349">
        <v>-0.121789321303367</v>
      </c>
      <c r="L20349">
        <v>-423.339416503906</v>
      </c>
      <c r="M20349">
        <v>0.33935546875</v>
      </c>
      <c r="N20349">
        <v>-0.749267578125</v>
      </c>
      <c r="O20349">
        <v>1.445068359375</v>
      </c>
      <c r="P20349">
        <v>0</v>
      </c>
      <c r="Q20349" t="s">
        <v>15</v>
      </c>
    </row>
    <row r="20350" spans="2:17">
      <c r="B20350">
        <v>35951</v>
      </c>
      <c r="C20350">
        <v>1085558506</v>
      </c>
      <c r="D20350">
        <v>-87.8371047973632</v>
      </c>
      <c r="E20350" s="4">
        <v>29.665090560913</v>
      </c>
      <c r="F20350" s="2">
        <v>0.77635782957077</v>
      </c>
      <c r="G20350">
        <v>-12.1311349868774</v>
      </c>
      <c r="H20350">
        <v>-7.71358680725097</v>
      </c>
      <c r="I20350">
        <v>-0.148723557591438</v>
      </c>
      <c r="J20350" s="2">
        <v>16.4405174255371</v>
      </c>
      <c r="K20350" s="2">
        <v>0.918477833271026</v>
      </c>
      <c r="L20350">
        <v>-420.789581298828</v>
      </c>
      <c r="M20350">
        <v>0.339599609375</v>
      </c>
      <c r="N20350">
        <v>-0.73486328125</v>
      </c>
      <c r="O20350">
        <v>1.4638671875</v>
      </c>
      <c r="P20350">
        <v>0</v>
      </c>
      <c r="Q20350" t="s">
        <v>15</v>
      </c>
    </row>
    <row r="20351" spans="2:17">
      <c r="B20351">
        <v>35952</v>
      </c>
      <c r="C20351">
        <v>1085566839</v>
      </c>
      <c r="D20351">
        <v>-87.7842864990234</v>
      </c>
      <c r="E20351" s="4">
        <v>26.1676025390625</v>
      </c>
      <c r="F20351" s="2">
        <v>0.615142822265625</v>
      </c>
      <c r="G20351">
        <v>-11.5827617645263</v>
      </c>
      <c r="H20351">
        <v>-8.41439056396484</v>
      </c>
      <c r="I20351" s="2">
        <v>0.195978745818138</v>
      </c>
      <c r="J20351" s="2">
        <v>16.9000434875488</v>
      </c>
      <c r="K20351" s="2">
        <v>1.13064718246459</v>
      </c>
      <c r="L20351">
        <v>-419.685150146484</v>
      </c>
      <c r="M20351">
        <v>0.336669921875</v>
      </c>
      <c r="N20351">
        <v>-0.719970703125</v>
      </c>
      <c r="O20351">
        <v>1.472900390625</v>
      </c>
      <c r="P20351">
        <v>0</v>
      </c>
      <c r="Q20351" t="s">
        <v>15</v>
      </c>
    </row>
    <row r="20352" spans="2:17">
      <c r="B20352">
        <v>35953</v>
      </c>
      <c r="C20352">
        <v>1085575172</v>
      </c>
      <c r="D20352">
        <v>-87.7182693481445</v>
      </c>
      <c r="E20352" s="4">
        <v>22.6702041625976</v>
      </c>
      <c r="F20352" s="2">
        <v>0.460249692201614</v>
      </c>
      <c r="G20352">
        <v>-11.0082712173461</v>
      </c>
      <c r="H20352">
        <v>-9.07720279693603</v>
      </c>
      <c r="I20352" s="2">
        <v>0.175565853714942</v>
      </c>
      <c r="J20352" s="2">
        <v>17.1202335357666</v>
      </c>
      <c r="K20352" s="2">
        <v>0.541146457195282</v>
      </c>
      <c r="L20352">
        <v>-419.88037109375</v>
      </c>
      <c r="M20352">
        <v>0.332763671875</v>
      </c>
      <c r="N20352">
        <v>-0.69921875</v>
      </c>
      <c r="O20352">
        <v>1.487060546875</v>
      </c>
      <c r="P20352">
        <v>0</v>
      </c>
      <c r="Q20352" t="s">
        <v>15</v>
      </c>
    </row>
    <row r="20353" spans="2:17">
      <c r="B20353">
        <v>35954</v>
      </c>
      <c r="C20353">
        <v>1085583505</v>
      </c>
      <c r="D20353">
        <v>-87.6452255249023</v>
      </c>
      <c r="E20353" s="4">
        <v>19.1632347106933</v>
      </c>
      <c r="F20353" s="2">
        <v>0.307514637708663</v>
      </c>
      <c r="G20353">
        <v>-10.5541772842407</v>
      </c>
      <c r="H20353">
        <v>-9.60717868804931</v>
      </c>
      <c r="I20353" s="2">
        <v>0.206779643893241</v>
      </c>
      <c r="J20353" s="2">
        <v>16.8100357055664</v>
      </c>
      <c r="K20353" s="2">
        <v>0.15402965247631</v>
      </c>
      <c r="L20353">
        <v>-420.777130126953</v>
      </c>
      <c r="M20353">
        <v>0.333740234375</v>
      </c>
      <c r="N20353">
        <v>-0.680419921875</v>
      </c>
      <c r="O20353">
        <v>1.49658203125</v>
      </c>
      <c r="P20353">
        <v>0</v>
      </c>
      <c r="Q20353" t="s">
        <v>15</v>
      </c>
    </row>
    <row r="20354" spans="2:17">
      <c r="B20354">
        <v>35955</v>
      </c>
      <c r="C20354">
        <v>1085591838</v>
      </c>
      <c r="D20354">
        <v>-87.5681533813476</v>
      </c>
      <c r="E20354" s="4">
        <v>15.6474170684814</v>
      </c>
      <c r="F20354" s="2">
        <v>0.155321553349494</v>
      </c>
      <c r="G20354">
        <v>-9.95128917694091</v>
      </c>
      <c r="H20354">
        <v>-9.64490890502929</v>
      </c>
      <c r="I20354" s="2">
        <v>0.310325652360916</v>
      </c>
      <c r="J20354" s="2">
        <v>16.2229309082031</v>
      </c>
      <c r="K20354">
        <v>-0.109108187258243</v>
      </c>
      <c r="L20354">
        <v>-422.109222412109</v>
      </c>
      <c r="M20354">
        <v>0.326904296875</v>
      </c>
      <c r="N20354">
        <v>-0.660400390625</v>
      </c>
      <c r="O20354">
        <v>1.505615234375</v>
      </c>
      <c r="P20354">
        <v>0</v>
      </c>
      <c r="Q20354" t="s">
        <v>15</v>
      </c>
    </row>
    <row r="20355" spans="2:17">
      <c r="B20355">
        <v>35956</v>
      </c>
      <c r="C20355">
        <v>1085600171</v>
      </c>
      <c r="D20355">
        <v>-87.4853744506836</v>
      </c>
      <c r="E20355" s="4">
        <v>12.1164665222167</v>
      </c>
      <c r="F20355" s="2">
        <v>0.00457787187770009</v>
      </c>
      <c r="G20355">
        <v>-9.46881484985351</v>
      </c>
      <c r="H20355">
        <v>-9.82045745849609</v>
      </c>
      <c r="I20355" s="2">
        <v>0.225080579519271</v>
      </c>
      <c r="J20355" s="2">
        <v>15.7918720245361</v>
      </c>
      <c r="K20355">
        <v>-0.614044904708862</v>
      </c>
      <c r="L20355">
        <v>-423.681823730468</v>
      </c>
      <c r="M20355">
        <v>0.326416015625</v>
      </c>
      <c r="N20355">
        <v>-0.639404296875</v>
      </c>
      <c r="O20355">
        <v>1.5029296875</v>
      </c>
      <c r="P20355">
        <v>0</v>
      </c>
      <c r="Q20355" t="s">
        <v>15</v>
      </c>
    </row>
    <row r="20356" spans="2:17">
      <c r="B20356">
        <v>35957</v>
      </c>
      <c r="C20356">
        <v>1085608504</v>
      </c>
      <c r="D20356">
        <v>-87.3975143432617</v>
      </c>
      <c r="E20356" s="4">
        <v>8.58305358886718</v>
      </c>
      <c r="F20356">
        <v>-0.152671083807945</v>
      </c>
      <c r="G20356">
        <v>-8.83319282531738</v>
      </c>
      <c r="H20356">
        <v>-9.51307106018066</v>
      </c>
      <c r="I20356" s="2">
        <v>0.47871121764183</v>
      </c>
      <c r="J20356" s="2">
        <v>15.442569732666</v>
      </c>
      <c r="K20356">
        <v>-0.287667870521545</v>
      </c>
      <c r="L20356">
        <v>-424.267333984375</v>
      </c>
      <c r="M20356">
        <v>0.3173828125</v>
      </c>
      <c r="N20356">
        <v>-0.614501953125</v>
      </c>
      <c r="O20356">
        <v>1.493408203125</v>
      </c>
      <c r="P20356">
        <v>0</v>
      </c>
      <c r="Q20356" t="s">
        <v>15</v>
      </c>
    </row>
    <row r="20357" spans="2:17">
      <c r="B20357">
        <v>35958</v>
      </c>
      <c r="C20357">
        <v>1085616837</v>
      </c>
      <c r="D20357">
        <v>-87.2965774536132</v>
      </c>
      <c r="E20357" s="4">
        <v>5.04095029830932</v>
      </c>
      <c r="F20357">
        <v>-0.310159504413604</v>
      </c>
      <c r="G20357">
        <v>-8.36250591278076</v>
      </c>
      <c r="H20357">
        <v>-9.94817543029785</v>
      </c>
      <c r="I20357" s="2">
        <v>0.403093844652175</v>
      </c>
      <c r="J20357" s="2">
        <v>15.8642587661743</v>
      </c>
      <c r="K20357">
        <v>-0.828291416168212</v>
      </c>
      <c r="L20357">
        <v>-425.018981933593</v>
      </c>
      <c r="M20357">
        <v>0.31201171875</v>
      </c>
      <c r="N20357">
        <v>-0.593994140625</v>
      </c>
      <c r="O20357">
        <v>1.473876953125</v>
      </c>
      <c r="P20357">
        <v>0</v>
      </c>
      <c r="Q20357" t="s">
        <v>15</v>
      </c>
    </row>
    <row r="20358" spans="2:17">
      <c r="B20358">
        <v>35959</v>
      </c>
      <c r="C20358">
        <v>1085625170</v>
      </c>
      <c r="D20358">
        <v>-87.1919250488281</v>
      </c>
      <c r="E20358" s="4">
        <v>1.50879800319671</v>
      </c>
      <c r="F20358">
        <v>-0.474186897277832</v>
      </c>
      <c r="G20358">
        <v>-7.63567209243774</v>
      </c>
      <c r="H20358">
        <v>-9.21011543273925</v>
      </c>
      <c r="I20358">
        <v>-0.166156068444252</v>
      </c>
      <c r="J20358" s="2">
        <v>15.1903324127197</v>
      </c>
      <c r="K20358">
        <v>-0.6538046002388</v>
      </c>
      <c r="L20358">
        <v>-424.164916992187</v>
      </c>
      <c r="M20358">
        <v>0.306396484375</v>
      </c>
      <c r="N20358">
        <v>-0.56787109375</v>
      </c>
      <c r="O20358">
        <v>1.445068359375</v>
      </c>
      <c r="P20358">
        <v>0</v>
      </c>
      <c r="Q20358" t="s">
        <v>15</v>
      </c>
    </row>
    <row r="20359" spans="2:17">
      <c r="B20359">
        <v>35960</v>
      </c>
      <c r="C20359">
        <v>1085633503</v>
      </c>
      <c r="D20359">
        <v>-87.0744934082031</v>
      </c>
      <c r="E20359" s="4">
        <v>-2.02834177017211</v>
      </c>
      <c r="F20359">
        <v>-0.643809556961059</v>
      </c>
      <c r="G20359">
        <v>-7.05486917495727</v>
      </c>
      <c r="H20359">
        <v>-9.11173152923584</v>
      </c>
      <c r="I20359" s="2">
        <v>0.350819557905197</v>
      </c>
      <c r="J20359" s="2">
        <v>15.5103588104248</v>
      </c>
      <c r="K20359">
        <v>-0.756457388401031</v>
      </c>
      <c r="L20359">
        <v>-424.38134765625</v>
      </c>
      <c r="M20359">
        <v>0.296630859375</v>
      </c>
      <c r="N20359">
        <v>-0.54443359375</v>
      </c>
      <c r="O20359">
        <v>1.4140625</v>
      </c>
      <c r="P20359">
        <v>0</v>
      </c>
      <c r="Q20359" t="s">
        <v>15</v>
      </c>
    </row>
    <row r="20360" spans="2:17">
      <c r="B20360">
        <v>35961</v>
      </c>
      <c r="C20360">
        <v>1085641836</v>
      </c>
      <c r="D20360">
        <v>-86.9421997070312</v>
      </c>
      <c r="E20360" s="4">
        <v>-5.55516576766967</v>
      </c>
      <c r="F20360">
        <v>-0.820965886116027</v>
      </c>
      <c r="G20360">
        <v>-6.45327186584472</v>
      </c>
      <c r="H20360">
        <v>-9.54353237152099</v>
      </c>
      <c r="I20360" s="2">
        <v>0.0966031327843666</v>
      </c>
      <c r="J20360" s="2">
        <v>15.9749126434326</v>
      </c>
      <c r="K20360">
        <v>-0.808436393737793</v>
      </c>
      <c r="L20360">
        <v>-423.601745605468</v>
      </c>
      <c r="M20360">
        <v>0.290283203125</v>
      </c>
      <c r="N20360">
        <v>-0.523193359375</v>
      </c>
      <c r="O20360">
        <v>1.37890625</v>
      </c>
      <c r="P20360">
        <v>0</v>
      </c>
      <c r="Q20360" t="s">
        <v>15</v>
      </c>
    </row>
    <row r="20361" spans="2:17">
      <c r="B20361">
        <v>35962</v>
      </c>
      <c r="C20361">
        <v>1085650169</v>
      </c>
      <c r="D20361">
        <v>-86.7970581054687</v>
      </c>
      <c r="E20361" s="4">
        <v>-9.09455585479736</v>
      </c>
      <c r="F20361">
        <v>-1.01114296913146</v>
      </c>
      <c r="G20361">
        <v>-5.84118127822876</v>
      </c>
      <c r="H20361">
        <v>-9.66938400268554</v>
      </c>
      <c r="I20361" s="2">
        <v>0.272429138422012</v>
      </c>
      <c r="J20361" s="2">
        <v>16.0258750915527</v>
      </c>
      <c r="K20361">
        <v>-0.431232869625091</v>
      </c>
      <c r="L20361">
        <v>-424.169128417968</v>
      </c>
      <c r="M20361">
        <v>0.28173828125</v>
      </c>
      <c r="N20361">
        <v>-0.5029296875</v>
      </c>
      <c r="O20361">
        <v>1.34716796875</v>
      </c>
      <c r="P20361">
        <v>0</v>
      </c>
      <c r="Q20361" t="s">
        <v>15</v>
      </c>
    </row>
    <row r="20362" spans="2:17">
      <c r="B20362">
        <v>35963</v>
      </c>
      <c r="C20362">
        <v>1085658502</v>
      </c>
      <c r="D20362">
        <v>-86.6393127441406</v>
      </c>
      <c r="E20362" s="4">
        <v>-12.6302967071533</v>
      </c>
      <c r="F20362">
        <v>-1.21497070789337</v>
      </c>
      <c r="G20362">
        <v>-5.21319818496704</v>
      </c>
      <c r="H20362">
        <v>-9.45859718322753</v>
      </c>
      <c r="I20362" s="2">
        <v>0.51928037405014</v>
      </c>
      <c r="J20362" s="2">
        <v>15.827109336853</v>
      </c>
      <c r="K20362">
        <v>-0.2095577865839</v>
      </c>
      <c r="L20362">
        <v>-424.820983886718</v>
      </c>
      <c r="M20362">
        <v>0.274658203125</v>
      </c>
      <c r="N20362">
        <v>-0.479248046875</v>
      </c>
      <c r="O20362">
        <v>1.309814453125</v>
      </c>
      <c r="P20362">
        <v>0</v>
      </c>
      <c r="Q20362" t="s">
        <v>15</v>
      </c>
    </row>
    <row r="20363" spans="2:17">
      <c r="B20363">
        <v>35964</v>
      </c>
      <c r="C20363">
        <v>1085666835</v>
      </c>
      <c r="D20363">
        <v>-86.4685134887695</v>
      </c>
      <c r="E20363" s="4">
        <v>-16.1776523590087</v>
      </c>
      <c r="F20363">
        <v>-1.42472803592681</v>
      </c>
      <c r="G20363">
        <v>-4.68763542175293</v>
      </c>
      <c r="H20363">
        <v>-8.79378223419189</v>
      </c>
      <c r="I20363" s="2">
        <v>0.273146897554397</v>
      </c>
      <c r="J20363" s="2">
        <v>15.740623474121</v>
      </c>
      <c r="K20363">
        <v>-1.04696929454803</v>
      </c>
      <c r="L20363">
        <v>-424.922973632812</v>
      </c>
      <c r="M20363">
        <v>0.264892578125</v>
      </c>
      <c r="N20363">
        <v>-0.44384765625</v>
      </c>
      <c r="O20363">
        <v>1.271240234375</v>
      </c>
      <c r="P20363">
        <v>0</v>
      </c>
      <c r="Q20363" t="s">
        <v>15</v>
      </c>
    </row>
    <row r="20364" spans="2:17">
      <c r="B20364">
        <v>35965</v>
      </c>
      <c r="C20364">
        <v>1085675168</v>
      </c>
      <c r="D20364">
        <v>-86.2781448364257</v>
      </c>
      <c r="E20364" s="4">
        <v>-19.7113018035888</v>
      </c>
      <c r="F20364">
        <v>-1.65261757373809</v>
      </c>
      <c r="G20364">
        <v>-4.15678024291992</v>
      </c>
      <c r="H20364">
        <v>-9.03604125976562</v>
      </c>
      <c r="I20364" s="2">
        <v>0.178406029939651</v>
      </c>
      <c r="J20364" s="2">
        <v>15.9229707717895</v>
      </c>
      <c r="K20364">
        <v>-0.759685337543487</v>
      </c>
      <c r="L20364">
        <v>-424.685974121093</v>
      </c>
      <c r="M20364">
        <v>0.251220703125</v>
      </c>
      <c r="N20364">
        <v>-0.419189453125</v>
      </c>
      <c r="O20364">
        <v>1.21875</v>
      </c>
      <c r="P20364">
        <v>0</v>
      </c>
      <c r="Q20364" t="s">
        <v>15</v>
      </c>
    </row>
    <row r="20365" spans="2:17">
      <c r="B20365">
        <v>35966</v>
      </c>
      <c r="C20365">
        <v>1085683501</v>
      </c>
      <c r="D20365">
        <v>-86.0664367675781</v>
      </c>
      <c r="E20365" s="4">
        <v>-23.3023834228515</v>
      </c>
      <c r="F20365">
        <v>-1.90051400661468</v>
      </c>
      <c r="G20365">
        <v>-3.57667541503906</v>
      </c>
      <c r="H20365">
        <v>-8.43439102172851</v>
      </c>
      <c r="I20365" s="2">
        <v>0.26176831126213</v>
      </c>
      <c r="J20365" s="2">
        <v>15.9928331375122</v>
      </c>
      <c r="K20365">
        <v>-0.562347590923309</v>
      </c>
      <c r="L20365">
        <v>-424.650390625</v>
      </c>
      <c r="M20365">
        <v>0.23779296875</v>
      </c>
      <c r="N20365">
        <v>-0.386474609375</v>
      </c>
      <c r="O20365">
        <v>1.1669921875</v>
      </c>
      <c r="P20365">
        <v>0</v>
      </c>
      <c r="Q20365" t="s">
        <v>15</v>
      </c>
    </row>
    <row r="20366" spans="2:17">
      <c r="B20366">
        <v>35967</v>
      </c>
      <c r="C20366">
        <v>1085691834</v>
      </c>
      <c r="D20366">
        <v>-85.8318634033203</v>
      </c>
      <c r="E20366" s="4">
        <v>-26.8326072692871</v>
      </c>
      <c r="F20366">
        <v>-2.17103052139282</v>
      </c>
      <c r="G20366">
        <v>-3.05255460739135</v>
      </c>
      <c r="H20366">
        <v>-8.45246219635009</v>
      </c>
      <c r="I20366" s="2">
        <v>0.418661773204803</v>
      </c>
      <c r="J20366" s="2">
        <v>15.8969669342041</v>
      </c>
      <c r="K20366">
        <v>-0.496405929327011</v>
      </c>
      <c r="L20366">
        <v>-424.496429443359</v>
      </c>
      <c r="M20366">
        <v>0.21875</v>
      </c>
      <c r="N20366">
        <v>-0.356689453125</v>
      </c>
      <c r="O20366">
        <v>1.107177734375</v>
      </c>
      <c r="P20366">
        <v>0</v>
      </c>
      <c r="Q20366" t="s">
        <v>15</v>
      </c>
    </row>
    <row r="20367" spans="2:17">
      <c r="B20367">
        <v>35968</v>
      </c>
      <c r="C20367">
        <v>1085700167</v>
      </c>
      <c r="D20367">
        <v>-85.5694427490234</v>
      </c>
      <c r="E20367" s="4">
        <v>-30.479356765747</v>
      </c>
      <c r="F20367">
        <v>-2.467942237854</v>
      </c>
      <c r="G20367">
        <v>-2.43259263038635</v>
      </c>
      <c r="H20367">
        <v>-8.01688480377197</v>
      </c>
      <c r="I20367" s="2">
        <v>0.523939549922943</v>
      </c>
      <c r="J20367" s="2">
        <v>15.8493137359619</v>
      </c>
      <c r="K20367">
        <v>-0.408535033464431</v>
      </c>
      <c r="L20367">
        <v>-424.210784912109</v>
      </c>
      <c r="M20367">
        <v>0.20263671875</v>
      </c>
      <c r="N20367">
        <v>-0.323974609375</v>
      </c>
      <c r="O20367">
        <v>1.048095703125</v>
      </c>
      <c r="P20367">
        <v>0</v>
      </c>
      <c r="Q20367" t="s">
        <v>15</v>
      </c>
    </row>
    <row r="20368" spans="2:17">
      <c r="B20368">
        <v>35969</v>
      </c>
      <c r="C20368">
        <v>1085708500</v>
      </c>
      <c r="D20368">
        <v>-85.2756042480468</v>
      </c>
      <c r="E20368" s="4">
        <v>-34.0067481994628</v>
      </c>
      <c r="F20368">
        <v>-2.79400157928466</v>
      </c>
      <c r="G20368">
        <v>-1.89608514308929</v>
      </c>
      <c r="H20368">
        <v>-7.84288215637207</v>
      </c>
      <c r="I20368" s="2">
        <v>0.441919058561325</v>
      </c>
      <c r="J20368" s="2">
        <v>15.8833608627319</v>
      </c>
      <c r="K20368">
        <v>-0.693385004997253</v>
      </c>
      <c r="L20368">
        <v>-424.428436279296</v>
      </c>
      <c r="M20368">
        <v>0.189697265625</v>
      </c>
      <c r="N20368">
        <v>-0.299560546875</v>
      </c>
      <c r="O20368">
        <v>0.9892578125</v>
      </c>
      <c r="P20368">
        <v>0</v>
      </c>
      <c r="Q20368" t="s">
        <v>15</v>
      </c>
    </row>
    <row r="20369" spans="2:17">
      <c r="B20369">
        <v>35970</v>
      </c>
      <c r="C20369">
        <v>1085716833</v>
      </c>
      <c r="D20369">
        <v>-84.9444427490234</v>
      </c>
      <c r="E20369" s="4">
        <v>-37.5490074157714</v>
      </c>
      <c r="F20369">
        <v>-3.82108831405639</v>
      </c>
      <c r="G20369">
        <v>-1.71820950508117</v>
      </c>
      <c r="H20369">
        <v>-7.58240938186645</v>
      </c>
      <c r="I20369" s="2">
        <v>0.314795792102813</v>
      </c>
      <c r="J20369" s="2">
        <v>15.9176979064941</v>
      </c>
      <c r="K20369">
        <v>-1.04725110530853</v>
      </c>
      <c r="L20369">
        <v>-424.992279052734</v>
      </c>
      <c r="M20369">
        <v>0.16650390625</v>
      </c>
      <c r="N20369">
        <v>-0.2705078125</v>
      </c>
      <c r="O20369">
        <v>0.92626953125</v>
      </c>
      <c r="P20369">
        <v>0</v>
      </c>
      <c r="Q20369" t="s">
        <v>15</v>
      </c>
    </row>
    <row r="20370" spans="2:17">
      <c r="B20370">
        <v>35971</v>
      </c>
      <c r="C20370">
        <v>1085725166</v>
      </c>
      <c r="D20370">
        <v>-84.5698089599609</v>
      </c>
      <c r="E20370" s="4">
        <v>-41.0822830200195</v>
      </c>
      <c r="F20370">
        <v>-4.22714614868164</v>
      </c>
      <c r="G20370">
        <v>-1.03998565673828</v>
      </c>
      <c r="H20370">
        <v>-6.83905839920043</v>
      </c>
      <c r="I20370" s="2">
        <v>0.505823910236358</v>
      </c>
      <c r="J20370" s="2">
        <v>15.5751609802246</v>
      </c>
      <c r="K20370">
        <v>-1.10366308689117</v>
      </c>
      <c r="L20370">
        <v>-425.514190673828</v>
      </c>
      <c r="M20370">
        <v>0.140869140625</v>
      </c>
      <c r="N20370">
        <v>-0.246337890625</v>
      </c>
      <c r="O20370">
        <v>0.861572265625</v>
      </c>
      <c r="P20370">
        <v>0</v>
      </c>
      <c r="Q20370" t="s">
        <v>15</v>
      </c>
    </row>
    <row r="20371" spans="2:17">
      <c r="B20371">
        <v>35972</v>
      </c>
      <c r="C20371">
        <v>1085733499</v>
      </c>
      <c r="D20371">
        <v>-84.1384963989257</v>
      </c>
      <c r="E20371" s="4">
        <v>-44.615623474121</v>
      </c>
      <c r="F20371">
        <v>-4.68732261657714</v>
      </c>
      <c r="G20371">
        <v>-0.678182721138</v>
      </c>
      <c r="H20371">
        <v>-6.57565879821777</v>
      </c>
      <c r="I20371" s="2">
        <v>0.558725893497467</v>
      </c>
      <c r="J20371" s="2">
        <v>15.6672592163085</v>
      </c>
      <c r="K20371">
        <v>-1.27369177341461</v>
      </c>
      <c r="L20371">
        <v>-425.355743408203</v>
      </c>
      <c r="M20371">
        <v>0.117919921875</v>
      </c>
      <c r="N20371">
        <v>-0.22314453125</v>
      </c>
      <c r="O20371">
        <v>0.787841796875</v>
      </c>
      <c r="P20371">
        <v>0</v>
      </c>
      <c r="Q20371" t="s">
        <v>15</v>
      </c>
    </row>
    <row r="20372" spans="2:17">
      <c r="B20372">
        <v>35973</v>
      </c>
      <c r="C20372">
        <v>1085741832</v>
      </c>
      <c r="D20372">
        <v>-83.6364288330078</v>
      </c>
      <c r="E20372" s="4">
        <v>-48.1429061889648</v>
      </c>
      <c r="F20372">
        <v>-5.2168378829956</v>
      </c>
      <c r="G20372">
        <v>-0.123231559991836</v>
      </c>
      <c r="H20372">
        <v>-5.93772745132446</v>
      </c>
      <c r="I20372" s="2">
        <v>0.329564958810806</v>
      </c>
      <c r="J20372" s="2">
        <v>15.7357606887817</v>
      </c>
      <c r="K20372">
        <v>-1.38185226917266</v>
      </c>
      <c r="L20372">
        <v>-425.380798339843</v>
      </c>
      <c r="M20372">
        <v>0.08984375</v>
      </c>
      <c r="N20372">
        <v>-0.21044921875</v>
      </c>
      <c r="O20372">
        <v>0.729736328125</v>
      </c>
      <c r="P20372">
        <v>0</v>
      </c>
      <c r="Q20372" t="s">
        <v>15</v>
      </c>
    </row>
    <row r="20373" spans="2:17">
      <c r="B20373">
        <v>35974</v>
      </c>
      <c r="C20373">
        <v>1085750165</v>
      </c>
      <c r="D20373">
        <v>-83.0388793945312</v>
      </c>
      <c r="E20373" s="4">
        <v>-51.670181274414</v>
      </c>
      <c r="F20373">
        <v>-5.84019947052001</v>
      </c>
      <c r="G20373">
        <v>-0.0390680693089962</v>
      </c>
      <c r="H20373">
        <v>-5.84531259536743</v>
      </c>
      <c r="I20373" s="2">
        <v>0.400150030851364</v>
      </c>
      <c r="J20373" s="2">
        <v>15.9082794189453</v>
      </c>
      <c r="K20373">
        <v>-1.10402190685272</v>
      </c>
      <c r="L20373">
        <v>-425.715881347656</v>
      </c>
      <c r="M20373">
        <v>0.06298828125</v>
      </c>
      <c r="N20373">
        <v>-0.194091796875</v>
      </c>
      <c r="O20373">
        <v>0.660400390625</v>
      </c>
      <c r="P20373">
        <v>0</v>
      </c>
      <c r="Q20373" t="s">
        <v>15</v>
      </c>
    </row>
    <row r="20374" spans="2:17">
      <c r="B20374">
        <v>35975</v>
      </c>
      <c r="C20374">
        <v>1085758498</v>
      </c>
      <c r="D20374">
        <v>-82.322021484375</v>
      </c>
      <c r="E20374" s="4">
        <v>-55.1888389587402</v>
      </c>
      <c r="F20374">
        <v>-6.58313417434692</v>
      </c>
      <c r="G20374" s="2">
        <v>0.505603909492492</v>
      </c>
      <c r="H20374">
        <v>-4.81244993209838</v>
      </c>
      <c r="I20374" s="2">
        <v>0.374043345451355</v>
      </c>
      <c r="J20374" s="2">
        <v>15.8941593170166</v>
      </c>
      <c r="K20374">
        <v>-1.0051862001419</v>
      </c>
      <c r="L20374">
        <v>-425.408630371093</v>
      </c>
      <c r="M20374">
        <v>0.04541015625</v>
      </c>
      <c r="N20374">
        <v>-0.17822265625</v>
      </c>
      <c r="O20374">
        <v>0.601318359375</v>
      </c>
      <c r="P20374">
        <v>0</v>
      </c>
      <c r="Q20374" t="s">
        <v>15</v>
      </c>
    </row>
    <row r="20375" spans="2:17">
      <c r="B20375">
        <v>35976</v>
      </c>
      <c r="C20375">
        <v>1085766831</v>
      </c>
      <c r="D20375">
        <v>-81.4406280517578</v>
      </c>
      <c r="E20375" s="4">
        <v>-58.7018432617187</v>
      </c>
      <c r="F20375">
        <v>-7.48899841308593</v>
      </c>
      <c r="G20375" s="2">
        <v>0.81246280670166</v>
      </c>
      <c r="H20375">
        <v>-4.69704151153564</v>
      </c>
      <c r="I20375" s="2">
        <v>0.602803349494934</v>
      </c>
      <c r="J20375" s="2">
        <v>16.0880432128906</v>
      </c>
      <c r="K20375">
        <v>-0.70921790599823</v>
      </c>
      <c r="L20375">
        <v>-425.480041503906</v>
      </c>
      <c r="M20375">
        <v>0.017333984375</v>
      </c>
      <c r="N20375">
        <v>-0.1728515625</v>
      </c>
      <c r="O20375">
        <v>0.5458984375</v>
      </c>
      <c r="P20375">
        <v>0</v>
      </c>
      <c r="Q20375" t="s">
        <v>15</v>
      </c>
    </row>
    <row r="20376" spans="2:17">
      <c r="B20376">
        <v>35977</v>
      </c>
      <c r="C20376">
        <v>1085775164</v>
      </c>
      <c r="D20376">
        <v>-80.3465118408203</v>
      </c>
      <c r="E20376" s="4">
        <v>-62.203987121582</v>
      </c>
      <c r="F20376">
        <v>-8.60941314697265</v>
      </c>
      <c r="G20376" s="2">
        <v>1.14937567710876</v>
      </c>
      <c r="H20376">
        <v>-3.87071180343627</v>
      </c>
      <c r="I20376" s="2">
        <v>0.414295017719268</v>
      </c>
      <c r="J20376" s="2">
        <v>15.778338432312</v>
      </c>
      <c r="K20376">
        <v>-0.939910650253295</v>
      </c>
      <c r="L20376">
        <v>-425.287567138671</v>
      </c>
      <c r="M20376">
        <v>-0.000244140625</v>
      </c>
      <c r="N20376">
        <v>-0.162841796875</v>
      </c>
      <c r="O20376">
        <v>0.49072265625</v>
      </c>
      <c r="P20376">
        <v>0</v>
      </c>
      <c r="Q20376" t="s">
        <v>15</v>
      </c>
    </row>
    <row r="20377" spans="2:17">
      <c r="B20377">
        <v>35978</v>
      </c>
      <c r="C20377">
        <v>1085783497</v>
      </c>
      <c r="D20377">
        <v>-78.9415969848632</v>
      </c>
      <c r="E20377" s="4">
        <v>-65.69384765625</v>
      </c>
      <c r="F20377">
        <v>-10.0377473831176</v>
      </c>
      <c r="G20377" s="2">
        <v>1.20410680770874</v>
      </c>
      <c r="H20377">
        <v>-3.34292674064636</v>
      </c>
      <c r="I20377" s="2">
        <v>0.644153535366058</v>
      </c>
      <c r="J20377" s="2">
        <v>15.9855623245239</v>
      </c>
      <c r="K20377">
        <v>-1.09349250793457</v>
      </c>
      <c r="L20377">
        <v>-425.284423828125</v>
      </c>
      <c r="M20377">
        <v>-0.022705078125</v>
      </c>
      <c r="N20377">
        <v>-0.158203125</v>
      </c>
      <c r="O20377">
        <v>0.44384765625</v>
      </c>
      <c r="P20377">
        <v>0</v>
      </c>
      <c r="Q20377" t="s">
        <v>15</v>
      </c>
    </row>
    <row r="20378" spans="2:17">
      <c r="B20378">
        <v>35979</v>
      </c>
      <c r="C20378">
        <v>1085791830</v>
      </c>
      <c r="D20378">
        <v>-77.0770645141601</v>
      </c>
      <c r="E20378" s="4">
        <v>-69.1566925048828</v>
      </c>
      <c r="F20378">
        <v>-11.9265918731689</v>
      </c>
      <c r="G20378" s="2">
        <v>1.59093880653381</v>
      </c>
      <c r="H20378">
        <v>-2.70857858657836</v>
      </c>
      <c r="I20378" s="2">
        <v>0.620091140270233</v>
      </c>
      <c r="J20378" s="2">
        <v>15.8501615524292</v>
      </c>
      <c r="K20378">
        <v>-1.096489071846</v>
      </c>
      <c r="L20378">
        <v>-424.347869873046</v>
      </c>
      <c r="M20378">
        <v>-0.045654296875</v>
      </c>
      <c r="N20378">
        <v>-0.156494140625</v>
      </c>
      <c r="O20378">
        <v>0.391357421875</v>
      </c>
      <c r="P20378">
        <v>0</v>
      </c>
      <c r="Q20378" t="s">
        <v>15</v>
      </c>
    </row>
    <row r="20379" spans="2:17">
      <c r="B20379">
        <v>35980</v>
      </c>
      <c r="C20379">
        <v>1085800163</v>
      </c>
      <c r="D20379">
        <v>-74.4786834716796</v>
      </c>
      <c r="E20379" s="4">
        <v>-72.586196899414</v>
      </c>
      <c r="F20379">
        <v>-14.5476179122924</v>
      </c>
      <c r="G20379" s="2">
        <v>1.8315634727478</v>
      </c>
      <c r="H20379">
        <v>-2.24065470695495</v>
      </c>
      <c r="I20379" s="2">
        <v>0.568281412124633</v>
      </c>
      <c r="J20379" s="2">
        <v>15.9479656219482</v>
      </c>
      <c r="K20379">
        <v>-1.04817271232604</v>
      </c>
      <c r="L20379">
        <v>-423.973052978515</v>
      </c>
      <c r="M20379">
        <v>-0.068359375</v>
      </c>
      <c r="N20379">
        <v>-0.161865234375</v>
      </c>
      <c r="O20379">
        <v>0.33984375</v>
      </c>
      <c r="P20379">
        <v>0</v>
      </c>
      <c r="Q20379" t="s">
        <v>15</v>
      </c>
    </row>
    <row r="20380" spans="2:17">
      <c r="B20380">
        <v>35981</v>
      </c>
      <c r="C20380">
        <v>1085808496</v>
      </c>
      <c r="D20380">
        <v>-70.6368103027343</v>
      </c>
      <c r="E20380" s="4">
        <v>-75.9617691040039</v>
      </c>
      <c r="F20380">
        <v>-18.414155960083</v>
      </c>
      <c r="G20380" s="2">
        <v>1.84787499904632</v>
      </c>
      <c r="H20380">
        <v>-1.63851249217987</v>
      </c>
      <c r="I20380" s="2">
        <v>0.441665887832641</v>
      </c>
      <c r="J20380" s="2">
        <v>15.6911935806274</v>
      </c>
      <c r="K20380">
        <v>-1.27512502670288</v>
      </c>
      <c r="L20380">
        <v>-423.763519287109</v>
      </c>
      <c r="M20380">
        <v>-0.08984375</v>
      </c>
      <c r="N20380">
        <v>-0.16845703125</v>
      </c>
      <c r="O20380">
        <v>0.30224609375</v>
      </c>
      <c r="P20380">
        <v>0</v>
      </c>
      <c r="Q20380" t="s">
        <v>15</v>
      </c>
    </row>
    <row r="20381" spans="2:17">
      <c r="B20381">
        <v>35982</v>
      </c>
      <c r="C20381">
        <v>1085816829</v>
      </c>
      <c r="D20381">
        <v>-64.4413681030273</v>
      </c>
      <c r="E20381" s="4">
        <v>-79.2320480346679</v>
      </c>
      <c r="F20381">
        <v>-24.6338176727294</v>
      </c>
      <c r="G20381" s="2">
        <v>2.04227089881896</v>
      </c>
      <c r="H20381">
        <v>-0.719259440898895</v>
      </c>
      <c r="I20381" s="2">
        <v>0.483934372663497</v>
      </c>
      <c r="J20381" s="2">
        <v>15.6197347640991</v>
      </c>
      <c r="K20381">
        <v>-1.48790979385375</v>
      </c>
      <c r="L20381">
        <v>-423.201202392578</v>
      </c>
      <c r="M20381">
        <v>-0.10546875</v>
      </c>
      <c r="N20381">
        <v>-0.17431640625</v>
      </c>
      <c r="O20381">
        <v>0.261474609375</v>
      </c>
      <c r="P20381">
        <v>0</v>
      </c>
      <c r="Q20381" t="s">
        <v>15</v>
      </c>
    </row>
    <row r="20382" spans="2:17">
      <c r="B20382">
        <v>35983</v>
      </c>
      <c r="C20382">
        <v>1085825162</v>
      </c>
      <c r="D20382">
        <v>-53.1998672485351</v>
      </c>
      <c r="E20382" s="4">
        <v>-82.2579574584961</v>
      </c>
      <c r="F20382">
        <v>-35.9006423950195</v>
      </c>
      <c r="G20382" s="2">
        <v>2.24218106269836</v>
      </c>
      <c r="H20382" s="2">
        <v>0.130297839641571</v>
      </c>
      <c r="I20382" s="2">
        <v>0.583139419555664</v>
      </c>
      <c r="J20382" s="2">
        <v>15.4575519561767</v>
      </c>
      <c r="K20382">
        <v>-1.19447660446167</v>
      </c>
      <c r="L20382">
        <v>-421.419708251953</v>
      </c>
      <c r="M20382">
        <v>-0.119140625</v>
      </c>
      <c r="N20382">
        <v>-0.18505859375</v>
      </c>
      <c r="O20382">
        <v>0.232421875</v>
      </c>
      <c r="P20382">
        <v>0</v>
      </c>
      <c r="Q20382" t="s">
        <v>15</v>
      </c>
    </row>
    <row r="20383" spans="2:17">
      <c r="B20383">
        <v>35984</v>
      </c>
      <c r="C20383">
        <v>1085833495</v>
      </c>
      <c r="D20383">
        <v>-30.3170623779296</v>
      </c>
      <c r="E20383" s="4">
        <v>-84.6345825195312</v>
      </c>
      <c r="F20383">
        <v>-58.8072929382324</v>
      </c>
      <c r="G20383" s="2">
        <v>2.23628807067871</v>
      </c>
      <c r="H20383" s="2">
        <v>1.00668036937713</v>
      </c>
      <c r="I20383" s="2">
        <v>0.304721534252166</v>
      </c>
      <c r="J20383" s="2">
        <v>15.4496269226074</v>
      </c>
      <c r="K20383">
        <v>-0.769006848335266</v>
      </c>
      <c r="L20383">
        <v>-418.541870117187</v>
      </c>
      <c r="M20383">
        <v>-0.1328125</v>
      </c>
      <c r="N20383">
        <v>-0.19580078125</v>
      </c>
      <c r="O20383">
        <v>0.206787109375</v>
      </c>
      <c r="P20383">
        <v>0</v>
      </c>
      <c r="Q20383" t="s">
        <v>15</v>
      </c>
    </row>
    <row r="20384" spans="2:17">
      <c r="B20384">
        <v>35985</v>
      </c>
      <c r="C20384">
        <v>1085841828</v>
      </c>
      <c r="D20384" s="2">
        <v>9.21157550811767</v>
      </c>
      <c r="E20384" s="4">
        <v>-85.3066482543945</v>
      </c>
      <c r="F20384">
        <v>-98.3757781982421</v>
      </c>
      <c r="G20384" s="2">
        <v>2.68801116943359</v>
      </c>
      <c r="H20384" s="2">
        <v>2.20562767982482</v>
      </c>
      <c r="I20384">
        <v>-0.727414011955261</v>
      </c>
      <c r="J20384" s="2">
        <v>13.5865354537963</v>
      </c>
      <c r="K20384" s="2">
        <v>0.265672802925109</v>
      </c>
      <c r="L20384">
        <v>-415.050384521484</v>
      </c>
      <c r="M20384">
        <v>-0.1494140625</v>
      </c>
      <c r="N20384">
        <v>-0.204833984375</v>
      </c>
      <c r="O20384">
        <v>0.17822265625</v>
      </c>
      <c r="P20384">
        <v>0</v>
      </c>
      <c r="Q20384" t="s">
        <v>15</v>
      </c>
    </row>
    <row r="20385" spans="2:17">
      <c r="B20385">
        <v>35986</v>
      </c>
      <c r="C20385">
        <v>1085850161</v>
      </c>
      <c r="D20385" s="2">
        <v>41.4554252624511</v>
      </c>
      <c r="E20385" s="4">
        <v>-83.7008209228515</v>
      </c>
      <c r="F20385">
        <v>-130.758224487304</v>
      </c>
      <c r="G20385" s="2">
        <v>2.39674854278564</v>
      </c>
      <c r="H20385" s="2">
        <v>1.66245520114898</v>
      </c>
      <c r="I20385">
        <v>-2.83776688575744</v>
      </c>
      <c r="J20385" s="2">
        <v>1.56422555446624</v>
      </c>
      <c r="K20385" s="2">
        <v>10.1259574890136</v>
      </c>
      <c r="L20385">
        <v>-411.072326660156</v>
      </c>
      <c r="M20385">
        <v>-0.16162109375</v>
      </c>
      <c r="N20385">
        <v>-0.217529296875</v>
      </c>
      <c r="O20385">
        <v>0.161865234375</v>
      </c>
      <c r="P20385">
        <v>0</v>
      </c>
      <c r="Q20385" t="s">
        <v>15</v>
      </c>
    </row>
    <row r="20386" spans="2:17">
      <c r="B20386">
        <v>35987</v>
      </c>
      <c r="C20386">
        <v>1085858494</v>
      </c>
      <c r="D20386" s="2">
        <v>57.132957458496</v>
      </c>
      <c r="E20386" s="4">
        <v>-80.9607772827148</v>
      </c>
      <c r="F20386">
        <v>-146.566055297851</v>
      </c>
      <c r="G20386" s="2">
        <v>2.39056849479675</v>
      </c>
      <c r="H20386" s="2">
        <v>1.08673536777496</v>
      </c>
      <c r="I20386">
        <v>-1.77195847034454</v>
      </c>
      <c r="J20386" s="2">
        <v>2.14821553230285</v>
      </c>
      <c r="K20386" s="2">
        <v>21.1360168457031</v>
      </c>
      <c r="L20386">
        <v>-411.349578857421</v>
      </c>
      <c r="M20386">
        <v>-0.171142578125</v>
      </c>
      <c r="N20386">
        <v>-0.234130859375</v>
      </c>
      <c r="O20386">
        <v>0.1396484375</v>
      </c>
      <c r="P20386">
        <v>0</v>
      </c>
      <c r="Q20386" t="s">
        <v>15</v>
      </c>
    </row>
    <row r="20387" spans="2:17">
      <c r="B20387">
        <v>35988</v>
      </c>
      <c r="C20387">
        <v>1085866827</v>
      </c>
      <c r="D20387" s="2">
        <v>64.9772262573242</v>
      </c>
      <c r="E20387" s="4">
        <v>-77.8263778686523</v>
      </c>
      <c r="F20387">
        <v>-154.511901855468</v>
      </c>
      <c r="G20387" s="2">
        <v>1.56901454925537</v>
      </c>
      <c r="H20387" s="2">
        <v>2.15209364891052</v>
      </c>
      <c r="I20387" s="2">
        <v>1.15382397174835</v>
      </c>
      <c r="J20387" s="2">
        <v>5.22328758239746</v>
      </c>
      <c r="K20387" s="2">
        <v>28.1948623657226</v>
      </c>
      <c r="L20387">
        <v>-413.051361083984</v>
      </c>
      <c r="M20387">
        <v>-0.186279296875</v>
      </c>
      <c r="N20387">
        <v>-0.25</v>
      </c>
      <c r="O20387">
        <v>0.119873046875</v>
      </c>
      <c r="P20387">
        <v>0</v>
      </c>
      <c r="Q20387" t="s">
        <v>15</v>
      </c>
    </row>
    <row r="20388" spans="2:17">
      <c r="B20388">
        <v>35989</v>
      </c>
      <c r="C20388">
        <v>1085875160</v>
      </c>
      <c r="D20388" s="2">
        <v>69.9288024902343</v>
      </c>
      <c r="E20388" s="4">
        <v>-74.6504135131836</v>
      </c>
      <c r="F20388">
        <v>-159.499130249023</v>
      </c>
      <c r="G20388" s="2">
        <v>2.70207738876342</v>
      </c>
      <c r="H20388" s="2">
        <v>6.91733646392822</v>
      </c>
      <c r="I20388" s="2">
        <v>5.68647193908691</v>
      </c>
      <c r="J20388" s="2">
        <v>14.1662626266479</v>
      </c>
      <c r="K20388" s="2">
        <v>14.6221084594726</v>
      </c>
      <c r="L20388">
        <v>-406.079650878906</v>
      </c>
      <c r="M20388">
        <v>-0.19091796875</v>
      </c>
      <c r="N20388">
        <v>-0.260986328125</v>
      </c>
      <c r="O20388">
        <v>0.10888671875</v>
      </c>
      <c r="P20388">
        <v>0</v>
      </c>
      <c r="Q20388" t="s">
        <v>15</v>
      </c>
    </row>
    <row r="20389" spans="2:17">
      <c r="B20389">
        <v>35990</v>
      </c>
      <c r="C20389">
        <v>1085883493</v>
      </c>
      <c r="D20389" s="2">
        <v>73.3485488891601</v>
      </c>
      <c r="E20389" s="4">
        <v>-71.4823989868164</v>
      </c>
      <c r="F20389">
        <v>-162.944030761718</v>
      </c>
      <c r="G20389" s="2">
        <v>2.51715493202209</v>
      </c>
      <c r="H20389" s="2">
        <v>3.43440842628479</v>
      </c>
      <c r="I20389" s="2">
        <v>1.19357442855834</v>
      </c>
      <c r="J20389" s="2">
        <v>16.238332748413</v>
      </c>
      <c r="K20389" s="2">
        <v>5.51271247863769</v>
      </c>
      <c r="L20389">
        <v>-398.407135009765</v>
      </c>
      <c r="M20389">
        <v>-0.1875</v>
      </c>
      <c r="N20389">
        <v>-0.28173828125</v>
      </c>
      <c r="O20389">
        <v>0.09521484375</v>
      </c>
      <c r="P20389">
        <v>0</v>
      </c>
      <c r="Q20389" t="s">
        <v>15</v>
      </c>
    </row>
    <row r="20390" spans="2:17">
      <c r="B20390">
        <v>35991</v>
      </c>
      <c r="C20390">
        <v>1085891826</v>
      </c>
      <c r="D20390" s="2">
        <v>75.8364486694336</v>
      </c>
      <c r="E20390" s="4">
        <v>-68.2462692260742</v>
      </c>
      <c r="F20390">
        <v>-165.463073730468</v>
      </c>
      <c r="G20390" s="2">
        <v>2.2345016002655</v>
      </c>
      <c r="H20390" s="2">
        <v>3.62497401237487</v>
      </c>
      <c r="I20390" s="2">
        <v>1.02874553203582</v>
      </c>
      <c r="J20390" s="2">
        <v>16.1285209655761</v>
      </c>
      <c r="K20390" s="2">
        <v>2.91325306892395</v>
      </c>
      <c r="L20390">
        <v>-401.785675048828</v>
      </c>
      <c r="M20390">
        <v>-0.191162109375</v>
      </c>
      <c r="N20390">
        <v>-0.2939453125</v>
      </c>
      <c r="O20390">
        <v>0.090576171875</v>
      </c>
      <c r="P20390">
        <v>0</v>
      </c>
      <c r="Q20390" t="s">
        <v>15</v>
      </c>
    </row>
    <row r="20391" spans="2:17">
      <c r="B20391">
        <v>35992</v>
      </c>
      <c r="C20391">
        <v>1085900159</v>
      </c>
      <c r="D20391" s="2">
        <v>77.6762008666992</v>
      </c>
      <c r="E20391" s="4">
        <v>-65.0126419067382</v>
      </c>
      <c r="F20391">
        <v>-167.330444335937</v>
      </c>
      <c r="G20391" s="2">
        <v>2.07827162742614</v>
      </c>
      <c r="H20391" s="2">
        <v>7.60705614089965</v>
      </c>
      <c r="I20391" s="2">
        <v>0.731994926929473</v>
      </c>
      <c r="J20391" s="2">
        <v>16.5012130737304</v>
      </c>
      <c r="K20391" s="2">
        <v>2.44108271598815</v>
      </c>
      <c r="L20391">
        <v>-397.761138916015</v>
      </c>
      <c r="M20391">
        <v>-0.19921875</v>
      </c>
      <c r="N20391">
        <v>-0.31005859375</v>
      </c>
      <c r="O20391">
        <v>0.089111328125</v>
      </c>
      <c r="P20391">
        <v>0</v>
      </c>
      <c r="Q20391" t="s">
        <v>15</v>
      </c>
    </row>
    <row r="20392" spans="2:17">
      <c r="B20392">
        <v>35993</v>
      </c>
      <c r="C20392">
        <v>1085908492</v>
      </c>
      <c r="D20392" s="2">
        <v>79.0483169555664</v>
      </c>
      <c r="E20392" s="4">
        <v>-61.8632164001464</v>
      </c>
      <c r="F20392">
        <v>-168.724716186523</v>
      </c>
      <c r="G20392" s="2">
        <v>1.98572266101837</v>
      </c>
      <c r="H20392" s="2">
        <v>8.39814662933349</v>
      </c>
      <c r="I20392" s="2">
        <v>0.32508385181427</v>
      </c>
      <c r="J20392" s="2">
        <v>16.4509983062744</v>
      </c>
      <c r="K20392" s="2">
        <v>3.03778457641601</v>
      </c>
      <c r="L20392">
        <v>-385.078826904296</v>
      </c>
      <c r="M20392">
        <v>-0.20166015625</v>
      </c>
      <c r="N20392">
        <v>-0.329833984375</v>
      </c>
      <c r="O20392">
        <v>0.088623046875</v>
      </c>
      <c r="P20392">
        <v>0</v>
      </c>
      <c r="Q20392" t="s">
        <v>15</v>
      </c>
    </row>
    <row r="20393" spans="2:17">
      <c r="B20393">
        <v>35994</v>
      </c>
      <c r="C20393">
        <v>1085916825</v>
      </c>
      <c r="D20393" s="2">
        <v>80.1312637329101</v>
      </c>
      <c r="E20393" s="4">
        <v>-58.7634086608886</v>
      </c>
      <c r="F20393">
        <v>-169.8232421875</v>
      </c>
      <c r="G20393" s="2">
        <v>2.25039219856262</v>
      </c>
      <c r="H20393" s="2">
        <v>6.6372218132019</v>
      </c>
      <c r="I20393" s="2">
        <v>0.95896428823471</v>
      </c>
      <c r="J20393" s="2">
        <v>16.8958892822265</v>
      </c>
      <c r="K20393" s="2">
        <v>3.07673335075378</v>
      </c>
      <c r="L20393">
        <v>-377.386322021484</v>
      </c>
      <c r="M20393">
        <v>-0.208984375</v>
      </c>
      <c r="N20393">
        <v>-0.34912109375</v>
      </c>
      <c r="O20393">
        <v>0.09423828125</v>
      </c>
      <c r="P20393">
        <v>0</v>
      </c>
      <c r="Q20393" t="s">
        <v>15</v>
      </c>
    </row>
    <row r="20394" spans="2:17">
      <c r="B20394">
        <v>35995</v>
      </c>
      <c r="C20394">
        <v>1085925158</v>
      </c>
      <c r="D20394" s="2">
        <v>81.0283966064453</v>
      </c>
      <c r="E20394" s="4">
        <v>-55.6752204895019</v>
      </c>
      <c r="F20394">
        <v>-170.746841430664</v>
      </c>
      <c r="G20394" s="2">
        <v>2.11630845069885</v>
      </c>
      <c r="H20394" s="2">
        <v>6.75043725967407</v>
      </c>
      <c r="I20394" s="2">
        <v>1.14619469642639</v>
      </c>
      <c r="J20394" s="2">
        <v>15.9480476379394</v>
      </c>
      <c r="K20394" s="2">
        <v>1.53922247886657</v>
      </c>
      <c r="L20394">
        <v>-375.245635986328</v>
      </c>
      <c r="M20394">
        <v>-0.211181640625</v>
      </c>
      <c r="N20394">
        <v>-0.369140625</v>
      </c>
      <c r="O20394">
        <v>0.107177734375</v>
      </c>
      <c r="P20394">
        <v>0</v>
      </c>
      <c r="Q20394" t="s">
        <v>15</v>
      </c>
    </row>
    <row r="20395" spans="2:17">
      <c r="B20395">
        <v>35996</v>
      </c>
      <c r="C20395">
        <v>1085933491</v>
      </c>
      <c r="D20395" s="2">
        <v>81.7832107543945</v>
      </c>
      <c r="E20395" s="4">
        <v>-52.6087188720703</v>
      </c>
      <c r="F20395">
        <v>-171.528884887695</v>
      </c>
      <c r="G20395" s="2">
        <v>1.66301453113555</v>
      </c>
      <c r="H20395" s="2">
        <v>7.55457544326782</v>
      </c>
      <c r="I20395" s="2">
        <v>0.585326611995697</v>
      </c>
      <c r="J20395" s="2">
        <v>15.966682434082</v>
      </c>
      <c r="K20395" s="2">
        <v>0.676682412624359</v>
      </c>
      <c r="L20395">
        <v>-371.494476318359</v>
      </c>
      <c r="M20395">
        <v>-0.212158203125</v>
      </c>
      <c r="N20395">
        <v>-0.388916015625</v>
      </c>
      <c r="O20395">
        <v>0.129150390625</v>
      </c>
      <c r="P20395">
        <v>0</v>
      </c>
      <c r="Q20395" t="s">
        <v>15</v>
      </c>
    </row>
    <row r="20396" spans="2:17">
      <c r="B20396">
        <v>35997</v>
      </c>
      <c r="C20396">
        <v>1085941824</v>
      </c>
      <c r="D20396" s="2">
        <v>82.4126052856445</v>
      </c>
      <c r="E20396" s="4">
        <v>-49.570011138916</v>
      </c>
      <c r="F20396">
        <v>-172.180755615234</v>
      </c>
      <c r="G20396" s="2">
        <v>1.48216211795806</v>
      </c>
      <c r="H20396" s="2">
        <v>7.49471378326416</v>
      </c>
      <c r="I20396" s="2">
        <v>0.248989433050155</v>
      </c>
      <c r="J20396" s="2">
        <v>16.1459636688232</v>
      </c>
      <c r="K20396" s="2">
        <v>1.54902625083923</v>
      </c>
      <c r="L20396">
        <v>-367.781524658203</v>
      </c>
      <c r="M20396">
        <v>-0.211669921875</v>
      </c>
      <c r="N20396">
        <v>-0.404052734375</v>
      </c>
      <c r="O20396">
        <v>0.1513671875</v>
      </c>
      <c r="P20396">
        <v>0</v>
      </c>
      <c r="Q20396" t="s">
        <v>15</v>
      </c>
    </row>
    <row r="20397" spans="2:17">
      <c r="B20397">
        <v>35998</v>
      </c>
      <c r="C20397">
        <v>1085950157</v>
      </c>
      <c r="D20397" s="2">
        <v>82.9466476440429</v>
      </c>
      <c r="E20397" s="4">
        <v>-46.5402297973632</v>
      </c>
      <c r="F20397">
        <v>-172.732269287109</v>
      </c>
      <c r="G20397" s="2">
        <v>1.21335279941558</v>
      </c>
      <c r="H20397" s="2">
        <v>7.67942380905151</v>
      </c>
      <c r="I20397" s="2">
        <v>0.123443901538848</v>
      </c>
      <c r="J20397" s="2">
        <v>16.3179130554199</v>
      </c>
      <c r="K20397" s="2">
        <v>2.48743605613708</v>
      </c>
      <c r="L20397">
        <v>-365.755615234375</v>
      </c>
      <c r="M20397">
        <v>-0.208984375</v>
      </c>
      <c r="N20397">
        <v>-0.415283203125</v>
      </c>
      <c r="O20397">
        <v>0.171142578125</v>
      </c>
      <c r="P20397">
        <v>0</v>
      </c>
      <c r="Q20397" t="s">
        <v>15</v>
      </c>
    </row>
    <row r="20398" spans="2:17">
      <c r="B20398">
        <v>35999</v>
      </c>
      <c r="C20398">
        <v>1085958490</v>
      </c>
      <c r="D20398" s="2">
        <v>83.4103622436523</v>
      </c>
      <c r="E20398" s="4">
        <v>-43.5169677734375</v>
      </c>
      <c r="F20398">
        <v>-173.209838867187</v>
      </c>
      <c r="G20398" s="2">
        <v>0.831039547920227</v>
      </c>
      <c r="H20398" s="2">
        <v>7.44906568527221</v>
      </c>
      <c r="I20398" s="2">
        <v>0.540067076683044</v>
      </c>
      <c r="J20398" s="2">
        <v>16.5980548858642</v>
      </c>
      <c r="K20398" s="2">
        <v>2.96222424507141</v>
      </c>
      <c r="L20398">
        <v>-364.880462646484</v>
      </c>
      <c r="M20398">
        <v>-0.208984375</v>
      </c>
      <c r="N20398">
        <v>-0.429931640625</v>
      </c>
      <c r="O20398">
        <v>0.183349609375</v>
      </c>
      <c r="P20398">
        <v>0</v>
      </c>
      <c r="Q20398" t="s">
        <v>15</v>
      </c>
    </row>
    <row r="20399" spans="2:17">
      <c r="B20399">
        <v>36000</v>
      </c>
      <c r="C20399">
        <v>1085966823</v>
      </c>
      <c r="D20399" s="2">
        <v>83.8205184936523</v>
      </c>
      <c r="E20399" s="4">
        <v>-40.4777526855468</v>
      </c>
      <c r="F20399">
        <v>-173.634368896484</v>
      </c>
      <c r="G20399" s="2">
        <v>0.370039671659469</v>
      </c>
      <c r="H20399" s="2">
        <v>7.15852928161621</v>
      </c>
      <c r="I20399" s="2">
        <v>0.80765014886856</v>
      </c>
      <c r="J20399" s="2">
        <v>16.6039581298828</v>
      </c>
      <c r="K20399" s="2">
        <v>2.96991205215454</v>
      </c>
      <c r="L20399">
        <v>-366.020477294921</v>
      </c>
      <c r="M20399">
        <v>-0.208984375</v>
      </c>
      <c r="N20399">
        <v>-0.44140625</v>
      </c>
      <c r="O20399">
        <v>0.2119140625</v>
      </c>
      <c r="P20399">
        <v>0</v>
      </c>
      <c r="Q20399" t="s">
        <v>15</v>
      </c>
    </row>
    <row r="20400" spans="2:17">
      <c r="B20400">
        <v>36001</v>
      </c>
      <c r="C20400">
        <v>1085975156</v>
      </c>
      <c r="D20400" s="2">
        <v>84.1909103393554</v>
      </c>
      <c r="E20400" s="4">
        <v>-37.4187622070312</v>
      </c>
      <c r="F20400">
        <v>-174.022918701171</v>
      </c>
      <c r="G20400">
        <v>-0.0346416793763637</v>
      </c>
      <c r="H20400" s="2">
        <v>7.21682024002075</v>
      </c>
      <c r="I20400" s="2">
        <v>0.593699932098388</v>
      </c>
      <c r="J20400" s="2">
        <v>16.6362686157226</v>
      </c>
      <c r="K20400" s="2">
        <v>2.35753536224365</v>
      </c>
      <c r="L20400">
        <v>-368.707916259765</v>
      </c>
      <c r="M20400">
        <v>-0.210205078125</v>
      </c>
      <c r="N20400">
        <v>-0.458740234375</v>
      </c>
      <c r="O20400">
        <v>0.2421875</v>
      </c>
      <c r="P20400">
        <v>0</v>
      </c>
      <c r="Q20400" t="s">
        <v>15</v>
      </c>
    </row>
    <row r="20401" spans="2:17">
      <c r="B20401">
        <v>36002</v>
      </c>
      <c r="C20401">
        <v>1085983489</v>
      </c>
      <c r="D20401" s="2">
        <v>84.5291213989257</v>
      </c>
      <c r="E20401" s="4">
        <v>-34.3268432617187</v>
      </c>
      <c r="F20401">
        <v>-174.384155273437</v>
      </c>
      <c r="G20401">
        <v>-0.664464056491851</v>
      </c>
      <c r="H20401" s="2">
        <v>7.40984392166137</v>
      </c>
      <c r="I20401" s="2">
        <v>0.62177574634552</v>
      </c>
      <c r="J20401" s="2">
        <v>16.6586933135986</v>
      </c>
      <c r="K20401" s="2">
        <v>1.55059373378753</v>
      </c>
      <c r="L20401">
        <v>-372.133880615234</v>
      </c>
      <c r="M20401">
        <v>-0.204833984375</v>
      </c>
      <c r="N20401">
        <v>-0.469970703125</v>
      </c>
      <c r="O20401">
        <v>0.283447265625</v>
      </c>
      <c r="P20401">
        <v>0</v>
      </c>
      <c r="Q20401" t="s">
        <v>15</v>
      </c>
    </row>
    <row r="20402" spans="2:17">
      <c r="B20402">
        <v>36003</v>
      </c>
      <c r="C20402">
        <v>1085991822</v>
      </c>
      <c r="D20402" s="2">
        <v>84.836669921875</v>
      </c>
      <c r="E20402" s="4">
        <v>-31.2079448699951</v>
      </c>
      <c r="F20402">
        <v>-174.718139648437</v>
      </c>
      <c r="G20402">
        <v>-1.22081863880157</v>
      </c>
      <c r="H20402" s="2">
        <v>7.72075653076171</v>
      </c>
      <c r="I20402" s="2">
        <v>0.528281807899475</v>
      </c>
      <c r="J20402" s="2">
        <v>16.7160129547119</v>
      </c>
      <c r="K20402" s="2">
        <v>1.21357440948486</v>
      </c>
      <c r="L20402">
        <v>-375.630340576171</v>
      </c>
      <c r="M20402">
        <v>-0.203857421875</v>
      </c>
      <c r="N20402">
        <v>-0.483642578125</v>
      </c>
      <c r="O20402">
        <v>0.343994140625</v>
      </c>
      <c r="P20402">
        <v>0</v>
      </c>
      <c r="Q20402" t="s">
        <v>15</v>
      </c>
    </row>
    <row r="20403" spans="2:17">
      <c r="B20403">
        <v>36004</v>
      </c>
      <c r="C20403">
        <v>1086000155</v>
      </c>
      <c r="D20403" s="2">
        <v>85.1171035766601</v>
      </c>
      <c r="E20403" s="4">
        <v>-28.0557765960693</v>
      </c>
      <c r="F20403">
        <v>-175.023712158203</v>
      </c>
      <c r="G20403">
        <v>-1.74651527404785</v>
      </c>
      <c r="H20403" s="2">
        <v>8.04799079895019</v>
      </c>
      <c r="I20403" s="2">
        <v>0.576621890068054</v>
      </c>
      <c r="J20403" s="2">
        <v>16.9983005523681</v>
      </c>
      <c r="K20403" s="2">
        <v>1.39856076240539</v>
      </c>
      <c r="L20403">
        <v>-379.010467529296</v>
      </c>
      <c r="M20403">
        <v>-0.195068359375</v>
      </c>
      <c r="N20403">
        <v>-0.486083984375</v>
      </c>
      <c r="O20403">
        <v>0.393798828125</v>
      </c>
      <c r="P20403">
        <v>0</v>
      </c>
      <c r="Q20403" t="s">
        <v>15</v>
      </c>
    </row>
    <row r="20404" spans="2:17">
      <c r="B20404">
        <v>36005</v>
      </c>
      <c r="C20404">
        <v>1086008488</v>
      </c>
      <c r="D20404" s="2">
        <v>85.3759231567382</v>
      </c>
      <c r="E20404" s="4">
        <v>-24.883638381958</v>
      </c>
      <c r="F20404">
        <v>-175.307998657226</v>
      </c>
      <c r="G20404">
        <v>-2.36729145050048</v>
      </c>
      <c r="H20404" s="2">
        <v>8.5819091796875</v>
      </c>
      <c r="I20404" s="2">
        <v>0.590628266334533</v>
      </c>
      <c r="J20404" s="2">
        <v>17.3566455841064</v>
      </c>
      <c r="K20404" s="2">
        <v>1.19744026660919</v>
      </c>
      <c r="L20404">
        <v>-381.727508544921</v>
      </c>
      <c r="M20404">
        <v>-0.1875</v>
      </c>
      <c r="N20404">
        <v>-0.47705078125</v>
      </c>
      <c r="O20404">
        <v>0.437255859375</v>
      </c>
      <c r="P20404">
        <v>0</v>
      </c>
      <c r="Q20404" t="s">
        <v>15</v>
      </c>
    </row>
    <row r="20405" spans="2:17">
      <c r="B20405">
        <v>36006</v>
      </c>
      <c r="C20405">
        <v>1086016821</v>
      </c>
      <c r="D20405" s="2">
        <v>85.6127166748046</v>
      </c>
      <c r="E20405" s="4">
        <v>-21.6906852722167</v>
      </c>
      <c r="F20405">
        <v>-175.574066162109</v>
      </c>
      <c r="G20405">
        <v>-2.96877384185791</v>
      </c>
      <c r="H20405" s="2">
        <v>9.28369331359863</v>
      </c>
      <c r="I20405" s="2">
        <v>0.494970887899398</v>
      </c>
      <c r="J20405" s="2">
        <v>17.2841663360595</v>
      </c>
      <c r="K20405" s="2">
        <v>0.890312671661377</v>
      </c>
      <c r="L20405">
        <v>-383.194183349609</v>
      </c>
      <c r="M20405">
        <v>-0.187255859375</v>
      </c>
      <c r="N20405">
        <v>-0.4541015625</v>
      </c>
      <c r="O20405">
        <v>0.47412109375</v>
      </c>
      <c r="P20405">
        <v>0</v>
      </c>
      <c r="Q20405" t="s">
        <v>15</v>
      </c>
    </row>
    <row r="20406" spans="2:17">
      <c r="B20406">
        <v>36007</v>
      </c>
      <c r="C20406">
        <v>1086025154</v>
      </c>
      <c r="D20406" s="2">
        <v>85.8264007568359</v>
      </c>
      <c r="E20406" s="4">
        <v>-18.5126419067382</v>
      </c>
      <c r="F20406">
        <v>-175.819091796875</v>
      </c>
      <c r="G20406">
        <v>-3.38628482818603</v>
      </c>
      <c r="H20406" s="2">
        <v>10.1850757598876</v>
      </c>
      <c r="I20406" s="2">
        <v>0.304782003164291</v>
      </c>
      <c r="J20406" s="2">
        <v>17.0415782928466</v>
      </c>
      <c r="K20406" s="2">
        <v>1.01996219158172</v>
      </c>
      <c r="L20406">
        <v>-382.21255493164</v>
      </c>
      <c r="M20406">
        <v>-0.188720703125</v>
      </c>
      <c r="N20406">
        <v>-0.434814453125</v>
      </c>
      <c r="O20406">
        <v>0.5234375</v>
      </c>
      <c r="P20406">
        <v>0</v>
      </c>
      <c r="Q20406" t="s">
        <v>15</v>
      </c>
    </row>
    <row r="20407" spans="2:17">
      <c r="B20407">
        <v>36008</v>
      </c>
      <c r="C20407">
        <v>1086033487</v>
      </c>
      <c r="D20407" s="2">
        <v>86.0210952758789</v>
      </c>
      <c r="E20407" s="4">
        <v>-15.2753171920776</v>
      </c>
      <c r="F20407">
        <v>-176.0419921875</v>
      </c>
      <c r="G20407">
        <v>-3.78416347503662</v>
      </c>
      <c r="H20407" s="2">
        <v>10.9037370681762</v>
      </c>
      <c r="I20407" s="2">
        <v>0.316260695457458</v>
      </c>
      <c r="J20407" s="2">
        <v>17.0052700042724</v>
      </c>
      <c r="K20407" s="2">
        <v>1.44851517677307</v>
      </c>
      <c r="L20407">
        <v>-379.176452636718</v>
      </c>
      <c r="M20407">
        <v>-0.18896484375</v>
      </c>
      <c r="N20407">
        <v>-0.41748046875</v>
      </c>
      <c r="O20407">
        <v>0.58642578125</v>
      </c>
      <c r="P20407">
        <v>0</v>
      </c>
      <c r="Q20407" t="s">
        <v>15</v>
      </c>
    </row>
    <row r="20408" spans="2:17">
      <c r="B20408">
        <v>36009</v>
      </c>
      <c r="C20408">
        <v>1086041820</v>
      </c>
      <c r="D20408" s="2">
        <v>86.1939315795898</v>
      </c>
      <c r="E20408" s="4">
        <v>-12.1605625152587</v>
      </c>
      <c r="F20408">
        <v>-176.247207641601</v>
      </c>
      <c r="G20408">
        <v>-4.221764087677</v>
      </c>
      <c r="H20408" s="2">
        <v>11.5362539291381</v>
      </c>
      <c r="I20408" s="2">
        <v>0.273384273052215</v>
      </c>
      <c r="J20408" s="2">
        <v>16.4083290100097</v>
      </c>
      <c r="K20408" s="2">
        <v>1.59306931495666</v>
      </c>
      <c r="L20408">
        <v>-374.382080078125</v>
      </c>
      <c r="M20408">
        <v>-0.1884765625</v>
      </c>
      <c r="N20408">
        <v>-0.371337890625</v>
      </c>
      <c r="O20408">
        <v>0.642822265625</v>
      </c>
      <c r="P20408">
        <v>0</v>
      </c>
      <c r="Q20408" t="s">
        <v>15</v>
      </c>
    </row>
    <row r="20409" spans="2:17">
      <c r="B20409">
        <v>36010</v>
      </c>
      <c r="C20409">
        <v>1086050153</v>
      </c>
      <c r="D20409" s="2">
        <v>86.3497924804687</v>
      </c>
      <c r="E20409" s="4">
        <v>-9.08245658874511</v>
      </c>
      <c r="F20409">
        <v>-176.434478759765</v>
      </c>
      <c r="G20409">
        <v>-4.49593353271484</v>
      </c>
      <c r="H20409" s="2">
        <v>11.9231395721435</v>
      </c>
      <c r="I20409" s="2">
        <v>0.212240740656852</v>
      </c>
      <c r="J20409" s="2">
        <v>16.0534381866455</v>
      </c>
      <c r="K20409" s="2">
        <v>1.91276669502258</v>
      </c>
      <c r="L20409">
        <v>-368.04052734375</v>
      </c>
      <c r="M20409">
        <v>-0.19091796875</v>
      </c>
      <c r="N20409">
        <v>-0.303955078125</v>
      </c>
      <c r="O20409">
        <v>0.71142578125</v>
      </c>
      <c r="P20409">
        <v>0</v>
      </c>
      <c r="Q20409" t="s">
        <v>15</v>
      </c>
    </row>
    <row r="20410" spans="2:17">
      <c r="B20410">
        <v>36011</v>
      </c>
      <c r="C20410">
        <v>1086058486</v>
      </c>
      <c r="D20410" s="2">
        <v>86.4916381835937</v>
      </c>
      <c r="E20410" s="4">
        <v>-6.07318878173828</v>
      </c>
      <c r="F20410">
        <v>-176.605392456054</v>
      </c>
      <c r="G20410">
        <v>-4.78438806533813</v>
      </c>
      <c r="H20410" s="2">
        <v>11.8267889022827</v>
      </c>
      <c r="I20410" s="2">
        <v>0.234286025166511</v>
      </c>
      <c r="J20410" s="2">
        <v>15.825044631958</v>
      </c>
      <c r="K20410" s="2">
        <v>2.34323000907897</v>
      </c>
      <c r="L20410">
        <v>-361.525726318359</v>
      </c>
      <c r="M20410">
        <v>-0.19873046875</v>
      </c>
      <c r="N20410">
        <v>-0.18798828125</v>
      </c>
      <c r="O20410">
        <v>0.73974609375</v>
      </c>
      <c r="P20410">
        <v>0</v>
      </c>
      <c r="Q20410" t="s">
        <v>15</v>
      </c>
    </row>
    <row r="20411" spans="2:17">
      <c r="B20411">
        <v>36012</v>
      </c>
      <c r="C20411">
        <v>1086066819</v>
      </c>
      <c r="D20411" s="2">
        <v>86.6203231811523</v>
      </c>
      <c r="E20411" s="4">
        <v>-3.10984516143798</v>
      </c>
      <c r="F20411">
        <v>-176.76318359375</v>
      </c>
      <c r="G20411">
        <v>-5.18910694122314</v>
      </c>
      <c r="H20411" s="2">
        <v>11.5635871887207</v>
      </c>
      <c r="I20411" s="2">
        <v>0.283897012472152</v>
      </c>
      <c r="J20411" s="2">
        <v>15.425178527832</v>
      </c>
      <c r="K20411" s="2">
        <v>2.52269434928894</v>
      </c>
      <c r="L20411">
        <v>-355.437194824218</v>
      </c>
      <c r="M20411">
        <v>-0.227783203125</v>
      </c>
      <c r="N20411">
        <v>-0.0146484375</v>
      </c>
      <c r="O20411">
        <v>0.69921875</v>
      </c>
      <c r="P20411">
        <v>0</v>
      </c>
      <c r="Q20411" t="s">
        <v>15</v>
      </c>
    </row>
    <row r="20412" spans="2:17">
      <c r="B20412">
        <v>36013</v>
      </c>
      <c r="C20412">
        <v>1086075152</v>
      </c>
      <c r="D20412" s="2">
        <v>86.7411956787109</v>
      </c>
      <c r="E20412" s="4">
        <v>-0.185292273759841</v>
      </c>
      <c r="F20412">
        <v>-176.90950012207</v>
      </c>
      <c r="G20412">
        <v>-5.52508974075317</v>
      </c>
      <c r="H20412" s="2">
        <v>10.917854309082</v>
      </c>
      <c r="I20412" s="2">
        <v>0.34187889099121</v>
      </c>
      <c r="J20412" s="2">
        <v>15.5112075805664</v>
      </c>
      <c r="K20412" s="2">
        <v>2.88660287857055</v>
      </c>
      <c r="L20412">
        <v>-351.222229003906</v>
      </c>
      <c r="M20412">
        <v>-0.2900390625</v>
      </c>
      <c r="N20412">
        <v>0.18017578125</v>
      </c>
      <c r="O20412">
        <v>0.59716796875</v>
      </c>
      <c r="P20412">
        <v>0</v>
      </c>
      <c r="Q20412" t="s">
        <v>15</v>
      </c>
    </row>
    <row r="20413" spans="2:17">
      <c r="B20413">
        <v>36014</v>
      </c>
      <c r="C20413">
        <v>1086083485</v>
      </c>
      <c r="D20413" s="2">
        <v>86.8540802001953</v>
      </c>
      <c r="E20413" s="4">
        <v>2.72556233406066</v>
      </c>
      <c r="F20413">
        <v>-177.04946899414</v>
      </c>
      <c r="G20413">
        <v>-5.91887998580932</v>
      </c>
      <c r="H20413" s="2">
        <v>10.2859468460083</v>
      </c>
      <c r="I20413" s="2">
        <v>0.388090908527374</v>
      </c>
      <c r="J20413" s="2">
        <v>15.4206581115722</v>
      </c>
      <c r="K20413" s="2">
        <v>2.86449146270751</v>
      </c>
      <c r="L20413">
        <v>-349.063568115234</v>
      </c>
      <c r="M20413">
        <v>-0.38671875</v>
      </c>
      <c r="N20413">
        <v>0.377197265625</v>
      </c>
      <c r="O20413">
        <v>0.500244140625</v>
      </c>
      <c r="P20413">
        <v>0</v>
      </c>
      <c r="Q20413" t="s">
        <v>15</v>
      </c>
    </row>
    <row r="20414" spans="2:17">
      <c r="B20414">
        <v>36015</v>
      </c>
      <c r="C20414">
        <v>1086091818</v>
      </c>
      <c r="D20414" s="2">
        <v>86.9590530395507</v>
      </c>
      <c r="E20414" s="4">
        <v>5.62775230407714</v>
      </c>
      <c r="F20414">
        <v>-177.185501098632</v>
      </c>
      <c r="G20414">
        <v>-6.40024995803833</v>
      </c>
      <c r="H20414" s="2">
        <v>9.84925174713134</v>
      </c>
      <c r="I20414" s="2">
        <v>0.515715956687927</v>
      </c>
      <c r="J20414" s="2">
        <v>15.2962837219238</v>
      </c>
      <c r="K20414" s="2">
        <v>2.62814879417419</v>
      </c>
      <c r="L20414">
        <v>-348.483642578125</v>
      </c>
      <c r="M20414">
        <v>-0.51416015625</v>
      </c>
      <c r="N20414">
        <v>0.5771484375</v>
      </c>
      <c r="O20414">
        <v>0.361328125</v>
      </c>
      <c r="P20414">
        <v>0</v>
      </c>
      <c r="Q20414" t="s">
        <v>15</v>
      </c>
    </row>
    <row r="20415" spans="2:17">
      <c r="B20415">
        <v>36016</v>
      </c>
      <c r="C20415">
        <v>1086100151</v>
      </c>
      <c r="D20415" s="2">
        <v>87.0579833984375</v>
      </c>
      <c r="E20415" s="4">
        <v>8.54630088806152</v>
      </c>
      <c r="F20415">
        <v>-177.319915771484</v>
      </c>
      <c r="G20415">
        <v>-6.98746156692504</v>
      </c>
      <c r="H20415" s="2">
        <v>9.53560733795166</v>
      </c>
      <c r="I20415" s="2">
        <v>0.360046863555908</v>
      </c>
      <c r="J20415" s="2">
        <v>15.3851327896118</v>
      </c>
      <c r="K20415" s="2">
        <v>2.17918682098388</v>
      </c>
      <c r="L20415">
        <v>-349.580261230468</v>
      </c>
      <c r="M20415">
        <v>-0.69580078125</v>
      </c>
      <c r="N20415">
        <v>0.79931640625</v>
      </c>
      <c r="O20415">
        <v>0.13134765625</v>
      </c>
      <c r="P20415">
        <v>0</v>
      </c>
      <c r="Q20415" t="s">
        <v>15</v>
      </c>
    </row>
    <row r="20416" spans="2:17">
      <c r="B20416">
        <v>36017</v>
      </c>
      <c r="C20416">
        <v>1086108484</v>
      </c>
      <c r="D20416" s="2">
        <v>87.1506652832031</v>
      </c>
      <c r="E20416" s="4">
        <v>11.464467048645</v>
      </c>
      <c r="F20416">
        <v>-177.453399658203</v>
      </c>
      <c r="G20416">
        <v>-7.51971864700317</v>
      </c>
      <c r="H20416" s="2">
        <v>9.47401618957519</v>
      </c>
      <c r="I20416" s="2">
        <v>0.284652262926101</v>
      </c>
      <c r="J20416" s="2">
        <v>15.419186592102</v>
      </c>
      <c r="K20416" s="2">
        <v>2.0261263847351</v>
      </c>
      <c r="L20416">
        <v>-350.3779296875</v>
      </c>
      <c r="M20416">
        <v>-0.94482421875</v>
      </c>
      <c r="N20416">
        <v>1.029052734375</v>
      </c>
      <c r="O20416">
        <v>-0.200927734375</v>
      </c>
      <c r="P20416">
        <v>0</v>
      </c>
      <c r="Q20416" t="s">
        <v>15</v>
      </c>
    </row>
    <row r="20417" spans="2:17">
      <c r="B20417">
        <v>36018</v>
      </c>
      <c r="C20417">
        <v>1086116817</v>
      </c>
      <c r="D20417" s="2">
        <v>87.2383193969726</v>
      </c>
      <c r="E20417" s="4">
        <v>14.3970003128051</v>
      </c>
      <c r="F20417">
        <v>-177.576690673828</v>
      </c>
      <c r="G20417">
        <v>-7.97002840042114</v>
      </c>
      <c r="H20417" s="2">
        <v>9.64331436157226</v>
      </c>
      <c r="I20417" s="2">
        <v>0.222268626093864</v>
      </c>
      <c r="J20417" s="2">
        <v>15.504240989685</v>
      </c>
      <c r="K20417" s="2">
        <v>2.1280825138092</v>
      </c>
      <c r="L20417">
        <v>-350.896575927734</v>
      </c>
      <c r="M20417">
        <v>-1.27880859375</v>
      </c>
      <c r="N20417">
        <v>1.273193359375</v>
      </c>
      <c r="O20417">
        <v>-0.72412109375</v>
      </c>
      <c r="P20417">
        <v>0</v>
      </c>
      <c r="Q20417" t="s">
        <v>15</v>
      </c>
    </row>
    <row r="20418" spans="2:17">
      <c r="B20418">
        <v>36019</v>
      </c>
      <c r="C20418">
        <v>1086125150</v>
      </c>
      <c r="D20418" s="2">
        <v>87.3200531005859</v>
      </c>
      <c r="E20418" s="4">
        <v>17.3174057006835</v>
      </c>
      <c r="F20418">
        <v>-177.704757690429</v>
      </c>
      <c r="G20418">
        <v>-8.44597625732421</v>
      </c>
      <c r="H20418" s="2">
        <v>9.65076732635498</v>
      </c>
      <c r="I20418" s="2">
        <v>0.251703858375549</v>
      </c>
      <c r="J20418" s="2">
        <v>15.5194549560546</v>
      </c>
      <c r="K20418" s="2">
        <v>1.95652520656585</v>
      </c>
      <c r="L20418">
        <v>-350.604797363281</v>
      </c>
      <c r="M20418">
        <v>-1.6689453125</v>
      </c>
      <c r="N20418">
        <v>1.399658203125</v>
      </c>
      <c r="O20418">
        <v>-1.35595703125</v>
      </c>
      <c r="P20418">
        <v>0</v>
      </c>
      <c r="Q20418" t="s">
        <v>15</v>
      </c>
    </row>
    <row r="20419" spans="2:17">
      <c r="B20419">
        <v>36020</v>
      </c>
      <c r="C20419">
        <v>1086133483</v>
      </c>
      <c r="D20419" s="2">
        <v>87.3950958251953</v>
      </c>
      <c r="E20419" s="4">
        <v>20.2320137023925</v>
      </c>
      <c r="F20419">
        <v>-177.813369750976</v>
      </c>
      <c r="G20419">
        <v>-8.88210678100586</v>
      </c>
      <c r="H20419" s="2">
        <v>9.84395122528076</v>
      </c>
      <c r="I20419" s="2">
        <v>0.240825071930885</v>
      </c>
      <c r="J20419" s="2">
        <v>15.3345603942871</v>
      </c>
      <c r="K20419" s="2">
        <v>2.02983903884887</v>
      </c>
      <c r="L20419">
        <v>-349.086944580078</v>
      </c>
      <c r="M20419">
        <v>-2.047119140625</v>
      </c>
      <c r="N20419">
        <v>1.3203125</v>
      </c>
      <c r="O20419">
        <v>-1.912841796875</v>
      </c>
      <c r="P20419">
        <v>0</v>
      </c>
      <c r="Q20419" t="s">
        <v>15</v>
      </c>
    </row>
    <row r="20420" spans="2:17">
      <c r="B20420">
        <v>36021</v>
      </c>
      <c r="C20420">
        <v>1086141816</v>
      </c>
      <c r="D20420" s="2">
        <v>87.4644012451171</v>
      </c>
      <c r="E20420" s="4">
        <v>23.1201229095459</v>
      </c>
      <c r="F20420">
        <v>-177.934753417968</v>
      </c>
      <c r="G20420">
        <v>-9.20328998565673</v>
      </c>
      <c r="H20420" s="2">
        <v>9.91997241973877</v>
      </c>
      <c r="I20420" s="2">
        <v>0.151861697435379</v>
      </c>
      <c r="J20420" s="2">
        <v>15.2075805664062</v>
      </c>
      <c r="K20420" s="2">
        <v>2.10965847969055</v>
      </c>
      <c r="L20420">
        <v>-346.6796875</v>
      </c>
      <c r="M20420">
        <v>-2.328125</v>
      </c>
      <c r="N20420">
        <v>1.076171875</v>
      </c>
      <c r="O20420">
        <v>-2.218505859375</v>
      </c>
      <c r="P20420">
        <v>0</v>
      </c>
      <c r="Q20420" t="s">
        <v>15</v>
      </c>
    </row>
    <row r="20421" spans="2:17">
      <c r="B20421">
        <v>36022</v>
      </c>
      <c r="C20421">
        <v>1086150149</v>
      </c>
      <c r="D20421" s="2">
        <v>87.524543762207</v>
      </c>
      <c r="E20421" s="4">
        <v>25.9811477661132</v>
      </c>
      <c r="F20421">
        <v>-178.044784545898</v>
      </c>
      <c r="G20421">
        <v>-9.57559299468994</v>
      </c>
      <c r="H20421" s="2">
        <v>10.056939125061</v>
      </c>
      <c r="I20421" s="2">
        <v>0.253447562456131</v>
      </c>
      <c r="J20421" s="2">
        <v>14.7057647705078</v>
      </c>
      <c r="K20421" s="2">
        <v>2.00623846054077</v>
      </c>
      <c r="L20421">
        <v>-342.908081054687</v>
      </c>
      <c r="M20421">
        <v>-2.5166015625</v>
      </c>
      <c r="N20421">
        <v>0.775146484375</v>
      </c>
      <c r="O20421">
        <v>-2.32421875</v>
      </c>
      <c r="P20421">
        <v>0</v>
      </c>
      <c r="Q20421" t="s">
        <v>15</v>
      </c>
    </row>
    <row r="20422" spans="2:17">
      <c r="B20422">
        <v>36023</v>
      </c>
      <c r="C20422">
        <v>1086158482</v>
      </c>
      <c r="D20422" s="2">
        <v>87.5794830322265</v>
      </c>
      <c r="E20422" s="4">
        <v>28.8048820495605</v>
      </c>
      <c r="F20422">
        <v>-178.162338256835</v>
      </c>
      <c r="G20422">
        <v>-9.82476902008056</v>
      </c>
      <c r="H20422" s="2">
        <v>9.84752082824707</v>
      </c>
      <c r="I20422" s="2">
        <v>0.254187077283859</v>
      </c>
      <c r="J20422" s="2">
        <v>14.5976219177246</v>
      </c>
      <c r="K20422" s="2">
        <v>2.05108833312988</v>
      </c>
      <c r="L20422">
        <v>-338.921630859375</v>
      </c>
      <c r="M20422">
        <v>-2.651611328125</v>
      </c>
      <c r="N20422">
        <v>0.476806640625</v>
      </c>
      <c r="O20422">
        <v>-2.38720703125</v>
      </c>
      <c r="P20422">
        <v>0</v>
      </c>
      <c r="Q20422" t="s">
        <v>15</v>
      </c>
    </row>
    <row r="20423" spans="2:17">
      <c r="B20423">
        <v>36024</v>
      </c>
      <c r="C20423">
        <v>1086166815</v>
      </c>
      <c r="D20423" s="2">
        <v>87.6264419555664</v>
      </c>
      <c r="E20423" s="4">
        <v>31.5973262786865</v>
      </c>
      <c r="F20423">
        <v>-178.282272338867</v>
      </c>
      <c r="G20423">
        <v>-10.1330404281616</v>
      </c>
      <c r="H20423" s="2">
        <v>9.52567672729492</v>
      </c>
      <c r="I20423" s="2">
        <v>0.201744377613067</v>
      </c>
      <c r="J20423" s="2">
        <v>14.3367824554443</v>
      </c>
      <c r="K20423" s="2">
        <v>1.74662816524505</v>
      </c>
      <c r="L20423">
        <v>-334.798950195312</v>
      </c>
      <c r="M20423">
        <v>-2.780517578125</v>
      </c>
      <c r="N20423">
        <v>0.185546875</v>
      </c>
      <c r="O20423">
        <v>-2.52294921875</v>
      </c>
      <c r="P20423">
        <v>0</v>
      </c>
      <c r="Q20423" t="s">
        <v>15</v>
      </c>
    </row>
    <row r="20424" spans="2:17">
      <c r="B20424">
        <v>36025</v>
      </c>
      <c r="C20424">
        <v>1086175148</v>
      </c>
      <c r="D20424" s="2">
        <v>87.6663284301757</v>
      </c>
      <c r="E20424" s="4">
        <v>34.3492736816406</v>
      </c>
      <c r="F20424">
        <v>-178.400192260742</v>
      </c>
      <c r="G20424">
        <v>-10.4603624343872</v>
      </c>
      <c r="H20424" s="2">
        <v>9.39818859100341</v>
      </c>
      <c r="I20424" s="2">
        <v>0.200635969638824</v>
      </c>
      <c r="J20424" s="2">
        <v>14.0016784667968</v>
      </c>
      <c r="K20424" s="2">
        <v>1.79201650619506</v>
      </c>
      <c r="L20424">
        <v>-330.29116821289</v>
      </c>
      <c r="M20424">
        <v>-2.84765625</v>
      </c>
      <c r="N20424">
        <v>-0.168212890625</v>
      </c>
      <c r="O20424">
        <v>-2.748779296875</v>
      </c>
      <c r="P20424">
        <v>0</v>
      </c>
      <c r="Q20424" t="s">
        <v>15</v>
      </c>
    </row>
    <row r="20425" spans="2:17">
      <c r="B20425">
        <v>36026</v>
      </c>
      <c r="C20425">
        <v>1086183481</v>
      </c>
      <c r="D20425" s="2">
        <v>87.7004165649414</v>
      </c>
      <c r="E20425" s="4">
        <v>37.0702438354492</v>
      </c>
      <c r="F20425">
        <v>-178.520721435546</v>
      </c>
      <c r="G20425">
        <v>-10.6552238464355</v>
      </c>
      <c r="H20425" s="2">
        <v>8.97922229766845</v>
      </c>
      <c r="I20425" s="2">
        <v>0.172102630138397</v>
      </c>
      <c r="J20425" s="2">
        <v>13.9868392944335</v>
      </c>
      <c r="K20425" s="2">
        <v>1.62576007843017</v>
      </c>
      <c r="L20425">
        <v>-326.222045898437</v>
      </c>
      <c r="M20425">
        <v>-2.792724609375</v>
      </c>
      <c r="N20425">
        <v>-0.624755859375</v>
      </c>
      <c r="O20425">
        <v>-2.76416015625</v>
      </c>
      <c r="P20425">
        <v>0</v>
      </c>
      <c r="Q20425" t="s">
        <v>15</v>
      </c>
    </row>
    <row r="20426" spans="2:17">
      <c r="B20426">
        <v>36027</v>
      </c>
      <c r="C20426">
        <v>1086191814</v>
      </c>
      <c r="D20426" s="2">
        <v>87.7261123657226</v>
      </c>
      <c r="E20426" s="4">
        <v>39.755271911621</v>
      </c>
      <c r="F20426">
        <v>-178.644058227539</v>
      </c>
      <c r="G20426">
        <v>-10.8767547607421</v>
      </c>
      <c r="H20426" s="2">
        <v>8.58058547973632</v>
      </c>
      <c r="I20426" s="2">
        <v>0.163743153214454</v>
      </c>
      <c r="J20426" s="2">
        <v>13.7928390502929</v>
      </c>
      <c r="K20426" s="2">
        <v>1.35708975791931</v>
      </c>
      <c r="L20426">
        <v>-322.255218505859</v>
      </c>
      <c r="M20426">
        <v>-2.581298828125</v>
      </c>
      <c r="N20426">
        <v>-1.103759765625</v>
      </c>
      <c r="O20426">
        <v>-2.39013671875</v>
      </c>
      <c r="P20426">
        <v>0</v>
      </c>
      <c r="Q20426" t="s">
        <v>15</v>
      </c>
    </row>
    <row r="20427" spans="2:17">
      <c r="B20427">
        <v>36028</v>
      </c>
      <c r="C20427">
        <v>1086200147</v>
      </c>
      <c r="D20427" s="2">
        <v>87.7466049194336</v>
      </c>
      <c r="E20427" s="4">
        <v>42.4141235351562</v>
      </c>
      <c r="F20427">
        <v>-178.767929077148</v>
      </c>
      <c r="G20427">
        <v>-11.1301078796386</v>
      </c>
      <c r="H20427" s="2">
        <v>8.20921039581298</v>
      </c>
      <c r="I20427" s="2">
        <v>0.110544212162494</v>
      </c>
      <c r="J20427" s="2">
        <v>13.7135534286499</v>
      </c>
      <c r="K20427" s="2">
        <v>1.5214170217514</v>
      </c>
      <c r="L20427">
        <v>-318.756927490234</v>
      </c>
      <c r="M20427">
        <v>-2.273681640625</v>
      </c>
      <c r="N20427">
        <v>-1.492431640625</v>
      </c>
      <c r="O20427">
        <v>-1.779052734375</v>
      </c>
      <c r="P20427">
        <v>0</v>
      </c>
      <c r="Q20427" t="s">
        <v>15</v>
      </c>
    </row>
    <row r="20428" spans="2:17">
      <c r="B20428">
        <v>36029</v>
      </c>
      <c r="C20428">
        <v>1086208480</v>
      </c>
      <c r="D20428" s="2">
        <v>87.7598800659179</v>
      </c>
      <c r="E20428" s="4">
        <v>45.0407257080078</v>
      </c>
      <c r="F20428">
        <v>-178.896728515625</v>
      </c>
      <c r="G20428">
        <v>-11.4213848114013</v>
      </c>
      <c r="H20428" s="2">
        <v>7.87355041503906</v>
      </c>
      <c r="I20428" s="2">
        <v>0.262766808271408</v>
      </c>
      <c r="J20428" s="2">
        <v>13.7924270629882</v>
      </c>
      <c r="K20428" s="2">
        <v>1.28620374202728</v>
      </c>
      <c r="L20428">
        <v>-315.233764648437</v>
      </c>
      <c r="M20428">
        <v>-1.938720703125</v>
      </c>
      <c r="N20428">
        <v>-1.765625</v>
      </c>
      <c r="O20428">
        <v>-1.112548828125</v>
      </c>
      <c r="P20428">
        <v>0</v>
      </c>
      <c r="Q20428" t="s">
        <v>15</v>
      </c>
    </row>
    <row r="20429" spans="2:17">
      <c r="B20429">
        <v>36030</v>
      </c>
      <c r="C20429">
        <v>1086216813</v>
      </c>
      <c r="D20429" s="2">
        <v>87.7599563598632</v>
      </c>
      <c r="E20429" s="4">
        <v>47.640869140625</v>
      </c>
      <c r="F20429">
        <v>-179.028686523437</v>
      </c>
      <c r="G20429">
        <v>-11.5160837173461</v>
      </c>
      <c r="H20429" s="2">
        <v>7.64264106750488</v>
      </c>
      <c r="I20429" s="2">
        <v>0.480591118335723</v>
      </c>
      <c r="J20429" s="2">
        <v>13.9657707214355</v>
      </c>
      <c r="K20429" s="2">
        <v>0.410503298044204</v>
      </c>
      <c r="L20429">
        <v>-311.707061767578</v>
      </c>
      <c r="M20429">
        <v>-1.611083984375</v>
      </c>
      <c r="N20429">
        <v>-1.96044921875</v>
      </c>
      <c r="O20429">
        <v>-0.477294921875</v>
      </c>
      <c r="P20429">
        <v>0</v>
      </c>
      <c r="Q20429" t="s">
        <v>15</v>
      </c>
    </row>
    <row r="20430" spans="2:17">
      <c r="B20430">
        <v>36031</v>
      </c>
      <c r="C20430">
        <v>1086225146</v>
      </c>
      <c r="D20430" s="2">
        <v>87.7411880493164</v>
      </c>
      <c r="E20430" s="4">
        <v>50.2019271850585</v>
      </c>
      <c r="F20430">
        <v>-179.19970703125</v>
      </c>
      <c r="G20430">
        <v>-11.7420740127563</v>
      </c>
      <c r="H20430" s="2">
        <v>7.45733976364135</v>
      </c>
      <c r="I20430" s="2">
        <v>0.756614685058593</v>
      </c>
      <c r="J20430" s="2">
        <v>14.7346153259277</v>
      </c>
      <c r="K20430">
        <v>-1.32130539417266</v>
      </c>
      <c r="L20430">
        <v>-307.466888427734</v>
      </c>
      <c r="M20430">
        <v>-1.326416015625</v>
      </c>
      <c r="N20430">
        <v>-2.07470703125</v>
      </c>
      <c r="O20430">
        <v>0.0576171875</v>
      </c>
      <c r="P20430">
        <v>0</v>
      </c>
      <c r="Q20430" t="s">
        <v>15</v>
      </c>
    </row>
    <row r="20431" spans="2:17">
      <c r="B20431">
        <v>36032</v>
      </c>
      <c r="C20431">
        <v>1086233479</v>
      </c>
      <c r="D20431" s="2">
        <v>87.692268371582</v>
      </c>
      <c r="E20431" s="4">
        <v>52.7236976623535</v>
      </c>
      <c r="F20431">
        <v>-179.39126586914</v>
      </c>
      <c r="G20431">
        <v>-11.8917007446289</v>
      </c>
      <c r="H20431" s="2">
        <v>7.45920705795288</v>
      </c>
      <c r="I20431" s="2">
        <v>0.40572765469551</v>
      </c>
      <c r="J20431" s="2">
        <v>15.3070211410522</v>
      </c>
      <c r="K20431">
        <v>-3.50906205177307</v>
      </c>
      <c r="L20431">
        <v>-302.436004638671</v>
      </c>
      <c r="M20431">
        <v>-1.04443359375</v>
      </c>
      <c r="N20431">
        <v>-2.13134765625</v>
      </c>
      <c r="O20431">
        <v>0.51806640625</v>
      </c>
      <c r="P20431">
        <v>0</v>
      </c>
      <c r="Q20431" t="s">
        <v>15</v>
      </c>
    </row>
    <row r="20432" spans="2:17">
      <c r="B20432">
        <v>36033</v>
      </c>
      <c r="C20432">
        <v>1086241812</v>
      </c>
      <c r="D20432" s="2">
        <v>87.6302719116211</v>
      </c>
      <c r="E20432" s="4">
        <v>55.1961250305175</v>
      </c>
      <c r="F20432">
        <v>-179.608093261718</v>
      </c>
      <c r="G20432">
        <v>-11.8990745544433</v>
      </c>
      <c r="H20432" s="2">
        <v>7.05550956726074</v>
      </c>
      <c r="I20432">
        <v>-0.509225308895111</v>
      </c>
      <c r="J20432" s="2">
        <v>15.1158266067504</v>
      </c>
      <c r="K20432">
        <v>-3.09724473953247</v>
      </c>
      <c r="L20432">
        <v>-296.914306640625</v>
      </c>
      <c r="M20432">
        <v>-0.782958984375</v>
      </c>
      <c r="N20432">
        <v>-2.1171875</v>
      </c>
      <c r="O20432">
        <v>0.935302734375</v>
      </c>
      <c r="P20432">
        <v>0</v>
      </c>
      <c r="Q20432" t="s">
        <v>15</v>
      </c>
    </row>
    <row r="20433" spans="2:17">
      <c r="B20433">
        <v>36034</v>
      </c>
      <c r="C20433">
        <v>1086250145</v>
      </c>
      <c r="D20433" s="2">
        <v>87.565933227539</v>
      </c>
      <c r="E20433" s="4">
        <v>57.6220436096191</v>
      </c>
      <c r="F20433">
        <v>-179.803176879882</v>
      </c>
      <c r="G20433">
        <v>-11.9939908981323</v>
      </c>
      <c r="H20433" s="2">
        <v>7.03336524963378</v>
      </c>
      <c r="I20433">
        <v>-0.410685092210769</v>
      </c>
      <c r="J20433" s="2">
        <v>13.5927724838256</v>
      </c>
      <c r="K20433">
        <v>-0.848317146301269</v>
      </c>
      <c r="L20433">
        <v>-290.880401611328</v>
      </c>
      <c r="M20433">
        <v>-0.580078125</v>
      </c>
      <c r="N20433">
        <v>-2.051025390625</v>
      </c>
      <c r="O20433">
        <v>1.35546875</v>
      </c>
      <c r="P20433">
        <v>0</v>
      </c>
      <c r="Q20433" t="s">
        <v>15</v>
      </c>
    </row>
    <row r="20434" spans="2:17">
      <c r="B20434">
        <v>36035</v>
      </c>
      <c r="C20434">
        <v>1086258478</v>
      </c>
      <c r="D20434" s="2">
        <v>87.4960250854492</v>
      </c>
      <c r="E20434" s="4">
        <v>59.9840965270996</v>
      </c>
      <c r="F20434">
        <v>-179.994918823242</v>
      </c>
      <c r="G20434">
        <v>-12.0086040496826</v>
      </c>
      <c r="H20434" s="2">
        <v>7.05350971221923</v>
      </c>
      <c r="I20434" s="2">
        <v>0.0772380828857421</v>
      </c>
      <c r="J20434" s="2">
        <v>12.8123569488525</v>
      </c>
      <c r="K20434" s="2">
        <v>0.393488198518753</v>
      </c>
      <c r="L20434">
        <v>-283.538818359375</v>
      </c>
      <c r="M20434">
        <v>-0.457763671875</v>
      </c>
      <c r="N20434">
        <v>-1.994873046875</v>
      </c>
      <c r="O20434">
        <v>1.7646484375</v>
      </c>
      <c r="P20434">
        <v>0</v>
      </c>
      <c r="Q20434" t="s">
        <v>15</v>
      </c>
    </row>
    <row r="20435" spans="2:17">
      <c r="B20435">
        <v>36036</v>
      </c>
      <c r="C20435">
        <v>1086266811</v>
      </c>
      <c r="D20435" s="2">
        <v>87.400764465332</v>
      </c>
      <c r="E20435" s="4">
        <v>62.2771263122558</v>
      </c>
      <c r="F20435" s="2">
        <v>179.78857421875</v>
      </c>
      <c r="G20435">
        <v>-12.0088033676147</v>
      </c>
      <c r="H20435" s="2">
        <v>7.23339891433715</v>
      </c>
      <c r="I20435" s="2">
        <v>0.333847075700759</v>
      </c>
      <c r="J20435" s="2">
        <v>12.5772485733032</v>
      </c>
      <c r="K20435">
        <v>-0.0541136786341667</v>
      </c>
      <c r="L20435">
        <v>-274.887756347656</v>
      </c>
      <c r="M20435">
        <v>-0.427001953125</v>
      </c>
      <c r="N20435">
        <v>-1.985595703125</v>
      </c>
      <c r="O20435">
        <v>2.209228515625</v>
      </c>
      <c r="P20435">
        <v>0</v>
      </c>
      <c r="Q20435" t="s">
        <v>15</v>
      </c>
    </row>
    <row r="20436" spans="2:17">
      <c r="B20436">
        <v>36037</v>
      </c>
      <c r="C20436">
        <v>1086275144</v>
      </c>
      <c r="D20436" s="2">
        <v>87.2750778198242</v>
      </c>
      <c r="E20436" s="4">
        <v>64.4850463867187</v>
      </c>
      <c r="F20436" s="2">
        <v>179.543136596679</v>
      </c>
      <c r="G20436">
        <v>-11.8190517425537</v>
      </c>
      <c r="H20436" s="2">
        <v>6.89823865890502</v>
      </c>
      <c r="I20436" s="2">
        <v>0.269782453775405</v>
      </c>
      <c r="J20436" s="2">
        <v>12.7668752670288</v>
      </c>
      <c r="K20436">
        <v>-0.786008775234222</v>
      </c>
      <c r="L20436">
        <v>-265.119415283203</v>
      </c>
      <c r="M20436">
        <v>-0.45166015625</v>
      </c>
      <c r="N20436">
        <v>-2.022216796875</v>
      </c>
      <c r="O20436">
        <v>2.754150390625</v>
      </c>
      <c r="P20436">
        <v>0</v>
      </c>
      <c r="Q20436" t="s">
        <v>15</v>
      </c>
    </row>
    <row r="20437" spans="2:17">
      <c r="B20437">
        <v>36038</v>
      </c>
      <c r="C20437">
        <v>1086283477</v>
      </c>
      <c r="D20437" s="2">
        <v>87.1081008911132</v>
      </c>
      <c r="E20437" s="4">
        <v>66.6111221313476</v>
      </c>
      <c r="F20437" s="2">
        <v>179.249786376953</v>
      </c>
      <c r="G20437">
        <v>-11.7577562332153</v>
      </c>
      <c r="H20437" s="2">
        <v>6.78617095947265</v>
      </c>
      <c r="I20437" s="2">
        <v>0.271926969289779</v>
      </c>
      <c r="J20437" s="2">
        <v>12.539321899414</v>
      </c>
      <c r="K20437">
        <v>-1.51825559139251</v>
      </c>
      <c r="L20437">
        <v>-254.974685668945</v>
      </c>
      <c r="M20437">
        <v>-0.507568359375</v>
      </c>
      <c r="N20437">
        <v>-2.039306640625</v>
      </c>
      <c r="O20437">
        <v>3.42138671875</v>
      </c>
      <c r="P20437">
        <v>0</v>
      </c>
      <c r="Q20437" t="s">
        <v>15</v>
      </c>
    </row>
    <row r="20438" spans="2:17">
      <c r="B20438">
        <v>36039</v>
      </c>
      <c r="C20438">
        <v>1086291810</v>
      </c>
      <c r="D20438" s="2">
        <v>86.9007949829101</v>
      </c>
      <c r="E20438" s="4">
        <v>68.6449356079101</v>
      </c>
      <c r="F20438" s="2">
        <v>178.924926757812</v>
      </c>
      <c r="G20438">
        <v>-11.7011260986328</v>
      </c>
      <c r="H20438" s="2">
        <v>6.45060634613037</v>
      </c>
      <c r="I20438" s="2">
        <v>0.180071353912353</v>
      </c>
      <c r="J20438" s="2">
        <v>12.698260307312</v>
      </c>
      <c r="K20438">
        <v>-1.97448754310607</v>
      </c>
      <c r="L20438">
        <v>-244.335952758789</v>
      </c>
      <c r="M20438">
        <v>-0.5302734375</v>
      </c>
      <c r="N20438">
        <v>-1.880615234375</v>
      </c>
      <c r="O20438">
        <v>4.191650390625</v>
      </c>
      <c r="P20438">
        <v>0</v>
      </c>
      <c r="Q20438" t="s">
        <v>15</v>
      </c>
    </row>
    <row r="20439" spans="2:17">
      <c r="B20439">
        <v>36040</v>
      </c>
      <c r="C20439">
        <v>1086300143</v>
      </c>
      <c r="D20439" s="2">
        <v>86.6386184692382</v>
      </c>
      <c r="E20439" s="4">
        <v>70.5953140258789</v>
      </c>
      <c r="F20439" s="2">
        <v>178.535430908203</v>
      </c>
      <c r="G20439">
        <v>-11.5824718475341</v>
      </c>
      <c r="H20439" s="2">
        <v>6.05852174758911</v>
      </c>
      <c r="I20439" s="2">
        <v>0.183373779058456</v>
      </c>
      <c r="J20439" s="2">
        <v>12.3519878387451</v>
      </c>
      <c r="K20439">
        <v>-2.41537284851074</v>
      </c>
      <c r="L20439">
        <v>-233.95263671875</v>
      </c>
      <c r="M20439">
        <v>-0.438720703125</v>
      </c>
      <c r="N20439">
        <v>-1.3896484375</v>
      </c>
      <c r="O20439">
        <v>4.843017578125</v>
      </c>
      <c r="P20439">
        <v>0</v>
      </c>
      <c r="Q20439" t="s">
        <v>15</v>
      </c>
    </row>
    <row r="20440" spans="2:17">
      <c r="B20440">
        <v>36041</v>
      </c>
      <c r="C20440">
        <v>1086308476</v>
      </c>
      <c r="D20440" s="2">
        <v>86.323486328125</v>
      </c>
      <c r="E20440" s="4">
        <v>72.4569854736328</v>
      </c>
      <c r="F20440" s="2">
        <v>178.110916137695</v>
      </c>
      <c r="G20440">
        <v>-11.4035787582397</v>
      </c>
      <c r="H20440" s="2">
        <v>5.5790057182312</v>
      </c>
      <c r="I20440">
        <v>-0.0642860829830169</v>
      </c>
      <c r="J20440" s="2">
        <v>12.0186548233032</v>
      </c>
      <c r="K20440">
        <v>-2.3090591430664</v>
      </c>
      <c r="L20440">
        <v>-223.814361572265</v>
      </c>
      <c r="M20440">
        <v>-0.2001953125</v>
      </c>
      <c r="N20440">
        <v>-0.53173828125</v>
      </c>
      <c r="O20440">
        <v>5.036376953125</v>
      </c>
      <c r="P20440">
        <v>0</v>
      </c>
      <c r="Q20440" t="s">
        <v>15</v>
      </c>
    </row>
    <row r="20441" spans="2:17">
      <c r="B20441">
        <v>36042</v>
      </c>
      <c r="C20441">
        <v>1086316809</v>
      </c>
      <c r="D20441" s="2">
        <v>85.9534454345703</v>
      </c>
      <c r="E20441" s="4">
        <v>74.2426147460937</v>
      </c>
      <c r="F20441" s="2">
        <v>177.620773315429</v>
      </c>
      <c r="G20441">
        <v>-11.302770614624</v>
      </c>
      <c r="H20441" s="2">
        <v>5.18735742568969</v>
      </c>
      <c r="I20441">
        <v>-0.184802755713462</v>
      </c>
      <c r="J20441" s="2">
        <v>11.0781955718994</v>
      </c>
      <c r="K20441">
        <v>-1.57550573348999</v>
      </c>
      <c r="L20441">
        <v>-214.145690917968</v>
      </c>
      <c r="M20441">
        <v>0.181396484375</v>
      </c>
      <c r="N20441">
        <v>0.37255859375</v>
      </c>
      <c r="O20441">
        <v>4.419677734375</v>
      </c>
      <c r="P20441">
        <v>0</v>
      </c>
      <c r="Q20441" t="s">
        <v>15</v>
      </c>
    </row>
    <row r="20442" spans="2:17">
      <c r="B20442">
        <v>36043</v>
      </c>
      <c r="C20442">
        <v>1086325142</v>
      </c>
      <c r="D20442" s="2">
        <v>85.5328140258789</v>
      </c>
      <c r="E20442" s="4">
        <v>75.9426727294921</v>
      </c>
      <c r="F20442" s="2">
        <v>177.115112304687</v>
      </c>
      <c r="G20442">
        <v>-11.2517356872558</v>
      </c>
      <c r="H20442" s="2">
        <v>5.02447795867919</v>
      </c>
      <c r="I20442">
        <v>-0.270995944738388</v>
      </c>
      <c r="J20442" s="2">
        <v>9.68222999572753</v>
      </c>
      <c r="K20442">
        <v>-0.33411157131195</v>
      </c>
      <c r="L20442">
        <v>-204.441223144531</v>
      </c>
      <c r="M20442">
        <v>0.6005859375</v>
      </c>
      <c r="N20442">
        <v>0.837890625</v>
      </c>
      <c r="O20442">
        <v>3.16943359375</v>
      </c>
      <c r="P20442">
        <v>0</v>
      </c>
      <c r="Q20442" t="s">
        <v>15</v>
      </c>
    </row>
    <row r="20443" spans="2:17">
      <c r="B20443">
        <v>36044</v>
      </c>
      <c r="C20443">
        <v>1086333475</v>
      </c>
      <c r="D20443" s="2">
        <v>85.0472946166992</v>
      </c>
      <c r="E20443" s="4">
        <v>77.5680465698242</v>
      </c>
      <c r="F20443" s="2">
        <v>176.56980895996</v>
      </c>
      <c r="G20443">
        <v>-11.0820636749267</v>
      </c>
      <c r="H20443" s="2">
        <v>4.63692235946655</v>
      </c>
      <c r="I20443" s="2">
        <v>0.0505389720201492</v>
      </c>
      <c r="J20443" s="2">
        <v>9.0262975692749</v>
      </c>
      <c r="K20443" s="2">
        <v>0.671448409557342</v>
      </c>
      <c r="L20443">
        <v>-194.651138305664</v>
      </c>
      <c r="M20443">
        <v>0.96240234375</v>
      </c>
      <c r="N20443">
        <v>0.669677734375</v>
      </c>
      <c r="O20443">
        <v>1.874755859375</v>
      </c>
      <c r="P20443">
        <v>0</v>
      </c>
      <c r="Q20443" t="s">
        <v>15</v>
      </c>
    </row>
    <row r="20444" spans="2:17">
      <c r="B20444">
        <v>36045</v>
      </c>
      <c r="C20444">
        <v>1086341808</v>
      </c>
      <c r="D20444" s="2">
        <v>84.4407577514648</v>
      </c>
      <c r="E20444" s="4">
        <v>79.1049270629882</v>
      </c>
      <c r="F20444" s="2">
        <v>175.891143798828</v>
      </c>
      <c r="G20444">
        <v>-10.9638395309448</v>
      </c>
      <c r="H20444" s="2">
        <v>4.37632465362548</v>
      </c>
      <c r="I20444" s="2">
        <v>0.0645214989781379</v>
      </c>
      <c r="J20444" s="2">
        <v>8.49360370635986</v>
      </c>
      <c r="K20444" s="2">
        <v>0.587300896644592</v>
      </c>
      <c r="L20444">
        <v>-184.991119384765</v>
      </c>
      <c r="M20444">
        <v>1.197998046875</v>
      </c>
      <c r="N20444">
        <v>0.118408203125</v>
      </c>
      <c r="O20444">
        <v>1.083984375</v>
      </c>
      <c r="P20444">
        <v>0</v>
      </c>
      <c r="Q20444" t="s">
        <v>15</v>
      </c>
    </row>
    <row r="20445" spans="2:17">
      <c r="B20445">
        <v>36046</v>
      </c>
      <c r="C20445">
        <v>1086350141</v>
      </c>
      <c r="D20445" s="2">
        <v>83.6859130859375</v>
      </c>
      <c r="E20445" s="4">
        <v>80.5725173950195</v>
      </c>
      <c r="F20445" s="2">
        <v>175.121765136718</v>
      </c>
      <c r="G20445">
        <v>-10.9102048873901</v>
      </c>
      <c r="H20445" s="2">
        <v>4.00738143920898</v>
      </c>
      <c r="I20445" s="2">
        <v>0.0705655664205551</v>
      </c>
      <c r="J20445" s="2">
        <v>7.96083831787109</v>
      </c>
      <c r="K20445" s="2">
        <v>1.00231230258941</v>
      </c>
      <c r="L20445">
        <v>-175.663467407226</v>
      </c>
      <c r="M20445">
        <v>1.277587890625</v>
      </c>
      <c r="N20445">
        <v>-0.438720703125</v>
      </c>
      <c r="O20445">
        <v>0.93505859375</v>
      </c>
      <c r="P20445">
        <v>0</v>
      </c>
      <c r="Q20445" t="s">
        <v>15</v>
      </c>
    </row>
    <row r="20446" spans="2:17">
      <c r="B20446">
        <v>36047</v>
      </c>
      <c r="C20446">
        <v>1086358474</v>
      </c>
      <c r="D20446" s="2">
        <v>82.7173461914062</v>
      </c>
      <c r="E20446" s="4">
        <v>81.9529953002929</v>
      </c>
      <c r="F20446" s="2">
        <v>174.089981079101</v>
      </c>
      <c r="G20446">
        <v>-10.7926788330078</v>
      </c>
      <c r="H20446" s="2">
        <v>3.67270565032959</v>
      </c>
      <c r="I20446" s="2">
        <v>0.240820825099945</v>
      </c>
      <c r="J20446" s="2">
        <v>7.68123149871826</v>
      </c>
      <c r="K20446" s="2">
        <v>1.01944589614868</v>
      </c>
      <c r="L20446">
        <v>-166.54002380371</v>
      </c>
      <c r="M20446">
        <v>1.22900390625</v>
      </c>
      <c r="N20446">
        <v>-0.77783203125</v>
      </c>
      <c r="O20446">
        <v>1.21630859375</v>
      </c>
      <c r="P20446">
        <v>0</v>
      </c>
      <c r="Q20446" t="s">
        <v>15</v>
      </c>
    </row>
    <row r="20447" spans="2:17">
      <c r="B20447">
        <v>36048</v>
      </c>
      <c r="C20447">
        <v>1086366807</v>
      </c>
      <c r="D20447" s="2">
        <v>81.4000396728515</v>
      </c>
      <c r="E20447" s="4">
        <v>83.2694396972656</v>
      </c>
      <c r="F20447" s="2">
        <v>172.698959350585</v>
      </c>
      <c r="G20447">
        <v>-10.6068410873413</v>
      </c>
      <c r="H20447" s="2">
        <v>3.49793434143066</v>
      </c>
      <c r="I20447" s="2">
        <v>0.0974078923463821</v>
      </c>
      <c r="J20447" s="2">
        <v>7.38879203796386</v>
      </c>
      <c r="K20447" s="2">
        <v>0.846799552440643</v>
      </c>
      <c r="L20447">
        <v>-157.527603149414</v>
      </c>
      <c r="M20447">
        <v>1.091796875</v>
      </c>
      <c r="N20447">
        <v>-0.878173828125</v>
      </c>
      <c r="O20447">
        <v>1.665283203125</v>
      </c>
      <c r="P20447">
        <v>0</v>
      </c>
      <c r="Q20447" t="s">
        <v>15</v>
      </c>
    </row>
    <row r="20448" spans="2:17">
      <c r="B20448">
        <v>36049</v>
      </c>
      <c r="C20448">
        <v>1086375140</v>
      </c>
      <c r="D20448" s="2">
        <v>79.6310195922851</v>
      </c>
      <c r="E20448" s="4">
        <v>84.4934844970703</v>
      </c>
      <c r="F20448" s="2">
        <v>170.876510620117</v>
      </c>
      <c r="G20448">
        <v>-10.5434551239013</v>
      </c>
      <c r="H20448" s="2">
        <v>3.31075859069824</v>
      </c>
      <c r="I20448" s="2">
        <v>0.049035370349884</v>
      </c>
      <c r="J20448" s="2">
        <v>6.70194196701049</v>
      </c>
      <c r="K20448" s="2">
        <v>1.2896761894226</v>
      </c>
      <c r="L20448">
        <v>-148.50535583496</v>
      </c>
      <c r="M20448">
        <v>0.916259765625</v>
      </c>
      <c r="N20448">
        <v>-0.822509765625</v>
      </c>
      <c r="O20448">
        <v>2.088623046875</v>
      </c>
      <c r="P20448">
        <v>0</v>
      </c>
      <c r="Q20448" t="s">
        <v>15</v>
      </c>
    </row>
    <row r="20449" spans="2:17">
      <c r="B20449">
        <v>36050</v>
      </c>
      <c r="C20449">
        <v>1086383473</v>
      </c>
      <c r="D20449" s="2">
        <v>77.0314331054687</v>
      </c>
      <c r="E20449" s="4">
        <v>85.6557159423828</v>
      </c>
      <c r="F20449" s="2">
        <v>168.231964111328</v>
      </c>
      <c r="G20449">
        <v>-10.461537361145</v>
      </c>
      <c r="H20449" s="2">
        <v>3.07916545867919</v>
      </c>
      <c r="I20449" s="2">
        <v>0.210475400090217</v>
      </c>
      <c r="J20449" s="2">
        <v>6.25879096984863</v>
      </c>
      <c r="K20449" s="2">
        <v>1.53769993782043</v>
      </c>
      <c r="L20449">
        <v>-139.178634643554</v>
      </c>
      <c r="M20449">
        <v>0.732177734375</v>
      </c>
      <c r="N20449">
        <v>-0.706787109375</v>
      </c>
      <c r="O20449">
        <v>2.4052734375</v>
      </c>
      <c r="P20449">
        <v>0</v>
      </c>
      <c r="Q20449" t="s">
        <v>15</v>
      </c>
    </row>
    <row r="20450" spans="2:17">
      <c r="B20450">
        <v>36051</v>
      </c>
      <c r="C20450">
        <v>1086391806</v>
      </c>
      <c r="D20450">
        <v>72.97705078125</v>
      </c>
      <c r="E20450" s="4">
        <v>86.7091369628906</v>
      </c>
      <c r="F20450" s="2">
        <v>164.129470825195</v>
      </c>
      <c r="G20450">
        <v>-10.3841953277587</v>
      </c>
      <c r="H20450" s="2">
        <v>2.6586148738861</v>
      </c>
      <c r="I20450" s="2">
        <v>0.254804581403732</v>
      </c>
      <c r="J20450" s="2">
        <v>6.23239469528198</v>
      </c>
      <c r="K20450" s="2">
        <v>1.09622883796691</v>
      </c>
      <c r="L20450">
        <v>-130.30288696289</v>
      </c>
      <c r="M20450">
        <v>0.55322265625</v>
      </c>
      <c r="N20450">
        <v>-0.588623046875</v>
      </c>
      <c r="O20450">
        <v>2.603515625</v>
      </c>
      <c r="P20450">
        <v>0</v>
      </c>
      <c r="Q20450" t="s">
        <v>15</v>
      </c>
    </row>
    <row r="20451" spans="2:17">
      <c r="B20451">
        <v>36052</v>
      </c>
      <c r="C20451">
        <v>1086400139</v>
      </c>
      <c r="D20451" s="2">
        <v>65.4506607055664</v>
      </c>
      <c r="E20451" s="4">
        <v>87.6997299194336</v>
      </c>
      <c r="F20451" s="2">
        <v>156.552474975585</v>
      </c>
      <c r="G20451">
        <v>-10.1766157150268</v>
      </c>
      <c r="H20451" s="2">
        <v>2.23999309539794</v>
      </c>
      <c r="I20451" s="2">
        <v>0.177274644374847</v>
      </c>
      <c r="J20451" s="2">
        <v>6.01841306686401</v>
      </c>
      <c r="K20451" s="2">
        <v>0.711252689361572</v>
      </c>
      <c r="L20451">
        <v>-122.392578125</v>
      </c>
      <c r="M20451">
        <v>0.413330078125</v>
      </c>
      <c r="N20451">
        <v>-0.5048828125</v>
      </c>
      <c r="O20451">
        <v>2.688720703125</v>
      </c>
      <c r="P20451">
        <v>0</v>
      </c>
      <c r="Q20451" t="s">
        <v>15</v>
      </c>
    </row>
    <row r="20452" spans="2:17">
      <c r="B20452">
        <v>36053</v>
      </c>
      <c r="C20452">
        <v>1086408472</v>
      </c>
      <c r="D20452" s="2">
        <v>50.0371589660644</v>
      </c>
      <c r="E20452" s="4">
        <v>88.5236892700195</v>
      </c>
      <c r="F20452" s="2">
        <v>141.095840454101</v>
      </c>
      <c r="G20452">
        <v>-10.1828641891479</v>
      </c>
      <c r="H20452" s="2">
        <v>1.86805379390716</v>
      </c>
      <c r="I20452" s="2">
        <v>0.127572298049926</v>
      </c>
      <c r="J20452" s="2">
        <v>5.66296434402465</v>
      </c>
      <c r="K20452" s="2">
        <v>0.69651049375534</v>
      </c>
      <c r="L20452">
        <v>-115.149421691894</v>
      </c>
      <c r="M20452">
        <v>0.297607421875</v>
      </c>
      <c r="N20452">
        <v>-0.453857421875</v>
      </c>
      <c r="O20452">
        <v>2.68701171875</v>
      </c>
      <c r="P20452">
        <v>0</v>
      </c>
      <c r="Q20452" t="s">
        <v>15</v>
      </c>
    </row>
    <row r="20453" spans="2:17">
      <c r="B20453">
        <v>36054</v>
      </c>
      <c r="C20453">
        <v>1086416805</v>
      </c>
      <c r="D20453" s="2">
        <v>9.62894344329834</v>
      </c>
      <c r="E20453" s="4">
        <v>89.0479736328125</v>
      </c>
      <c r="F20453" s="2">
        <v>100.642280578613</v>
      </c>
      <c r="G20453">
        <v>-10.1667022705078</v>
      </c>
      <c r="H20453" s="2">
        <v>1.52061307430267</v>
      </c>
      <c r="I20453" s="2">
        <v>0.159815639257431</v>
      </c>
      <c r="J20453" s="2">
        <v>5.3127794265747</v>
      </c>
      <c r="K20453" s="2">
        <v>0.697124123573303</v>
      </c>
      <c r="L20453">
        <v>-108.466316223144</v>
      </c>
      <c r="M20453">
        <v>0.21630859375</v>
      </c>
      <c r="N20453">
        <v>-0.4404296875</v>
      </c>
      <c r="O20453">
        <v>2.625</v>
      </c>
      <c r="P20453">
        <v>0</v>
      </c>
      <c r="Q20453" t="s">
        <v>15</v>
      </c>
    </row>
    <row r="20454" spans="2:17">
      <c r="B20454">
        <v>36055</v>
      </c>
      <c r="C20454">
        <v>1086425138</v>
      </c>
      <c r="D20454">
        <v>-36.4354820251464</v>
      </c>
      <c r="E20454" s="4">
        <v>88.8348388671875</v>
      </c>
      <c r="F20454" s="2">
        <v>54.5376739501953</v>
      </c>
      <c r="G20454">
        <v>-10.0332803726196</v>
      </c>
      <c r="H20454" s="2">
        <v>1.11484718322753</v>
      </c>
      <c r="I20454" s="2">
        <v>0.168672025203704</v>
      </c>
      <c r="J20454" s="2">
        <v>5.23964500427246</v>
      </c>
      <c r="K20454" s="2">
        <v>0.49907237291336</v>
      </c>
      <c r="L20454">
        <v>-102.565788269042</v>
      </c>
      <c r="M20454">
        <v>0.15625</v>
      </c>
      <c r="N20454">
        <v>-0.44677734375</v>
      </c>
      <c r="O20454">
        <v>2.531494140625</v>
      </c>
      <c r="P20454">
        <v>0</v>
      </c>
      <c r="Q20454" t="s">
        <v>15</v>
      </c>
    </row>
    <row r="20455" spans="2:17">
      <c r="B20455">
        <v>36056</v>
      </c>
      <c r="C20455">
        <v>1086433471</v>
      </c>
      <c r="D20455">
        <v>-60.0768356323242</v>
      </c>
      <c r="E20455" s="4">
        <v>88.119758605957</v>
      </c>
      <c r="F20455" s="2">
        <v>30.8635826110839</v>
      </c>
      <c r="G20455">
        <v>-9.99101543426513</v>
      </c>
      <c r="H20455" s="2">
        <v>0.693230867385864</v>
      </c>
      <c r="I20455" s="2">
        <v>0.169378519058227</v>
      </c>
      <c r="J20455" s="2">
        <v>5.07816743850708</v>
      </c>
      <c r="K20455" s="2">
        <v>0.382936060428619</v>
      </c>
      <c r="L20455">
        <v>-97.6031417846679</v>
      </c>
      <c r="M20455">
        <v>0.116943359375</v>
      </c>
      <c r="N20455">
        <v>-0.46630859375</v>
      </c>
      <c r="O20455">
        <v>2.432373046875</v>
      </c>
      <c r="P20455">
        <v>0</v>
      </c>
      <c r="Q20455" t="s">
        <v>15</v>
      </c>
    </row>
    <row r="20456" spans="2:17">
      <c r="B20456">
        <v>36057</v>
      </c>
      <c r="C20456">
        <v>1086441804</v>
      </c>
      <c r="D20456">
        <v>-68.7432022094726</v>
      </c>
      <c r="E20456" s="4">
        <v>87.4136657714843</v>
      </c>
      <c r="F20456" s="2">
        <v>22.1633834838867</v>
      </c>
      <c r="G20456">
        <v>-10.0010032653808</v>
      </c>
      <c r="H20456" s="2">
        <v>0.304821968078613</v>
      </c>
      <c r="I20456" s="2">
        <v>0.196954891085624</v>
      </c>
      <c r="J20456" s="2">
        <v>4.93946123123168</v>
      </c>
      <c r="K20456" s="2">
        <v>0.356373578310012</v>
      </c>
      <c r="L20456">
        <v>-93.5362091064453</v>
      </c>
      <c r="M20456">
        <v>0.089599609375</v>
      </c>
      <c r="N20456">
        <v>-0.496826171875</v>
      </c>
      <c r="O20456">
        <v>2.3125</v>
      </c>
      <c r="P20456">
        <v>0</v>
      </c>
      <c r="Q20456" t="s">
        <v>15</v>
      </c>
    </row>
    <row r="20457" spans="2:17">
      <c r="B20457">
        <v>36058</v>
      </c>
      <c r="C20457">
        <v>1086450137</v>
      </c>
      <c r="D20457">
        <v>-74.5831909179687</v>
      </c>
      <c r="E20457" s="4">
        <v>86.4670867919921</v>
      </c>
      <c r="F20457" s="2">
        <v>16.2925624847412</v>
      </c>
      <c r="G20457">
        <v>-9.97113800048828</v>
      </c>
      <c r="H20457">
        <v>-0.0251680724322795</v>
      </c>
      <c r="I20457" s="2">
        <v>0.213708639144897</v>
      </c>
      <c r="J20457" s="2">
        <v>4.82114553451538</v>
      </c>
      <c r="K20457" s="2">
        <v>0.154480546712875</v>
      </c>
      <c r="L20457">
        <v>-90.1453399658203</v>
      </c>
      <c r="M20457">
        <v>0.071044921875</v>
      </c>
      <c r="N20457">
        <v>-0.5419921875</v>
      </c>
      <c r="O20457">
        <v>2.185302734375</v>
      </c>
      <c r="P20457">
        <v>0</v>
      </c>
      <c r="Q20457" t="s">
        <v>15</v>
      </c>
    </row>
    <row r="20458" spans="2:17">
      <c r="B20458">
        <v>36059</v>
      </c>
      <c r="C20458">
        <v>1086458470</v>
      </c>
      <c r="D20458">
        <v>-77.1800765991211</v>
      </c>
      <c r="E20458" s="4">
        <v>85.7584075927734</v>
      </c>
      <c r="F20458" s="2">
        <v>13.6641721725463</v>
      </c>
      <c r="G20458">
        <v>-9.8880910873413</v>
      </c>
      <c r="H20458">
        <v>-0.345477759838104</v>
      </c>
      <c r="I20458" s="2">
        <v>0.207557752728462</v>
      </c>
      <c r="J20458" s="2">
        <v>4.62785768508911</v>
      </c>
      <c r="K20458" s="2">
        <v>0.107145048677921</v>
      </c>
      <c r="L20458">
        <v>-87.4824066162109</v>
      </c>
      <c r="M20458">
        <v>0.0712890625</v>
      </c>
      <c r="N20458">
        <v>-0.587158203125</v>
      </c>
      <c r="O20458">
        <v>2.0478515625</v>
      </c>
      <c r="P20458">
        <v>0</v>
      </c>
      <c r="Q20458" t="s">
        <v>15</v>
      </c>
    </row>
    <row r="20459" spans="2:17">
      <c r="B20459">
        <v>36060</v>
      </c>
      <c r="C20459">
        <v>1086466803</v>
      </c>
      <c r="D20459">
        <v>-79.4723281860351</v>
      </c>
      <c r="E20459" s="4">
        <v>84.821044921875</v>
      </c>
      <c r="F20459" s="2">
        <v>11.3391990661621</v>
      </c>
      <c r="G20459">
        <v>-9.89574146270752</v>
      </c>
      <c r="H20459">
        <v>-0.528791308403015</v>
      </c>
      <c r="I20459" s="2">
        <v>0.35850766301155</v>
      </c>
      <c r="J20459" s="2">
        <v>4.88056755065918</v>
      </c>
      <c r="K20459">
        <v>-0.177085176110267</v>
      </c>
      <c r="L20459">
        <v>-85.438606262207</v>
      </c>
      <c r="M20459">
        <v>0.0693359375</v>
      </c>
      <c r="N20459">
        <v>-0.64453125</v>
      </c>
      <c r="O20459">
        <v>1.914794921875</v>
      </c>
      <c r="P20459">
        <v>0</v>
      </c>
      <c r="Q20459" t="s">
        <v>15</v>
      </c>
    </row>
    <row r="20460" spans="2:17">
      <c r="B20460">
        <v>36061</v>
      </c>
      <c r="C20460">
        <v>1086475136</v>
      </c>
      <c r="D20460">
        <v>-80.5698089599609</v>
      </c>
      <c r="E20460" s="4">
        <v>84.133056640625</v>
      </c>
      <c r="F20460" s="2">
        <v>10.2026863098144</v>
      </c>
      <c r="G20460">
        <v>-9.9406099319458</v>
      </c>
      <c r="H20460">
        <v>-0.701476335525512</v>
      </c>
      <c r="I20460" s="2">
        <v>0.515317976474762</v>
      </c>
      <c r="J20460" s="2">
        <v>5.58603763580322</v>
      </c>
      <c r="K20460">
        <v>-1.27837574481964</v>
      </c>
      <c r="L20460">
        <v>-83.4004135131836</v>
      </c>
      <c r="M20460">
        <v>0.085693359375</v>
      </c>
      <c r="N20460">
        <v>-0.70458984375</v>
      </c>
      <c r="O20460">
        <v>1.783935546875</v>
      </c>
      <c r="P20460">
        <v>0</v>
      </c>
      <c r="Q20460" t="s">
        <v>15</v>
      </c>
    </row>
    <row r="20461" spans="2:17">
      <c r="B20461">
        <v>36062</v>
      </c>
      <c r="C20461">
        <v>1086483469</v>
      </c>
      <c r="D20461">
        <v>-81.6454086303711</v>
      </c>
      <c r="E20461" s="4">
        <v>83.2190399169921</v>
      </c>
      <c r="F20461" s="2">
        <v>9.08104228973388</v>
      </c>
      <c r="G20461">
        <v>-9.82613086700439</v>
      </c>
      <c r="H20461">
        <v>-1.11097502708435</v>
      </c>
      <c r="I20461" s="2">
        <v>0.18338656425476</v>
      </c>
      <c r="J20461" s="2">
        <v>6.55428552627563</v>
      </c>
      <c r="K20461">
        <v>-2.08020830154418</v>
      </c>
      <c r="L20461">
        <v>-81.6846694946289</v>
      </c>
      <c r="M20461">
        <v>0.112060546875</v>
      </c>
      <c r="N20461">
        <v>-0.75634765625</v>
      </c>
      <c r="O20461">
        <v>1.6728515625</v>
      </c>
      <c r="P20461">
        <v>0</v>
      </c>
      <c r="Q20461" t="s">
        <v>15</v>
      </c>
    </row>
    <row r="20462" spans="2:17">
      <c r="B20462">
        <v>36063</v>
      </c>
      <c r="C20462">
        <v>1086491802</v>
      </c>
      <c r="D20462">
        <v>-82.2495956420898</v>
      </c>
      <c r="E20462" s="4">
        <v>82.5381774902343</v>
      </c>
      <c r="F20462" s="2">
        <v>8.4247407913208</v>
      </c>
      <c r="G20462">
        <v>-9.7704963684082</v>
      </c>
      <c r="H20462">
        <v>-1.9846521615982</v>
      </c>
      <c r="I20462">
        <v>-0.220623731613159</v>
      </c>
      <c r="J20462" s="2">
        <v>7.17005586624145</v>
      </c>
      <c r="K20462">
        <v>-1.68070077896118</v>
      </c>
      <c r="L20462">
        <v>-82.0919723510742</v>
      </c>
      <c r="M20462">
        <v>0.13427734375</v>
      </c>
      <c r="N20462">
        <v>-0.79638671875</v>
      </c>
      <c r="O20462">
        <v>1.58447265625</v>
      </c>
      <c r="P20462">
        <v>0</v>
      </c>
      <c r="Q20462" t="s">
        <v>15</v>
      </c>
    </row>
    <row r="20463" spans="2:17">
      <c r="B20463">
        <v>36064</v>
      </c>
      <c r="C20463">
        <v>1086500135</v>
      </c>
      <c r="D20463">
        <v>-82.9879379272461</v>
      </c>
      <c r="E20463" s="4">
        <v>81.6537628173828</v>
      </c>
      <c r="F20463" s="2">
        <v>7.6388292312622</v>
      </c>
      <c r="G20463">
        <v>-9.85595989227295</v>
      </c>
      <c r="H20463">
        <v>-2.47794389724731</v>
      </c>
      <c r="I20463">
        <v>-0.102259077131748</v>
      </c>
      <c r="J20463" s="2">
        <v>6.56924772262573</v>
      </c>
      <c r="K20463">
        <v>-0.47751647233963</v>
      </c>
      <c r="L20463">
        <v>-84.4735412597656</v>
      </c>
      <c r="M20463">
        <v>0.154296875</v>
      </c>
      <c r="N20463">
        <v>-0.834228515625</v>
      </c>
      <c r="O20463">
        <v>1.509765625</v>
      </c>
      <c r="P20463">
        <v>0</v>
      </c>
      <c r="Q20463" t="s">
        <v>15</v>
      </c>
    </row>
    <row r="20464" spans="2:17">
      <c r="B20464">
        <v>36065</v>
      </c>
      <c r="C20464">
        <v>1086508468</v>
      </c>
      <c r="D20464">
        <v>-83.5145263671875</v>
      </c>
      <c r="E20464" s="4">
        <v>80.9296188354492</v>
      </c>
      <c r="F20464" s="2">
        <v>7.07003593444824</v>
      </c>
      <c r="G20464">
        <v>-9.89934730529785</v>
      </c>
      <c r="H20464">
        <v>-2.53359293937683</v>
      </c>
      <c r="I20464" s="2">
        <v>0.0441709570586681</v>
      </c>
      <c r="J20464" s="2">
        <v>5.79858970642089</v>
      </c>
      <c r="K20464" s="2">
        <v>0.145182460546493</v>
      </c>
      <c r="L20464">
        <v>-87.3426818847656</v>
      </c>
      <c r="M20464">
        <v>0.171875</v>
      </c>
      <c r="N20464">
        <v>-0.859375</v>
      </c>
      <c r="O20464">
        <v>1.4462890625</v>
      </c>
      <c r="P20464">
        <v>0</v>
      </c>
      <c r="Q20464" t="s">
        <v>15</v>
      </c>
    </row>
    <row r="20465" spans="2:17">
      <c r="B20465">
        <v>36066</v>
      </c>
      <c r="C20465">
        <v>1086516801</v>
      </c>
      <c r="D20465">
        <v>-84.0617599487304</v>
      </c>
      <c r="E20465" s="4">
        <v>80.0719985961914</v>
      </c>
      <c r="F20465" s="2">
        <v>6.48212099075317</v>
      </c>
      <c r="G20465">
        <v>-9.80861759185791</v>
      </c>
      <c r="H20465">
        <v>-2.69317555427551</v>
      </c>
      <c r="I20465" s="2">
        <v>0.0965187028050422</v>
      </c>
      <c r="J20465" s="2">
        <v>5.58463525772094</v>
      </c>
      <c r="K20465" s="2">
        <v>0.59817349910736</v>
      </c>
      <c r="L20465">
        <v>-90.0073852539062</v>
      </c>
      <c r="M20465">
        <v>0.19580078125</v>
      </c>
      <c r="N20465">
        <v>-0.8759765625</v>
      </c>
      <c r="O20465">
        <v>1.394287109375</v>
      </c>
      <c r="P20465">
        <v>0</v>
      </c>
      <c r="Q20465" t="s">
        <v>15</v>
      </c>
    </row>
    <row r="20466" spans="2:17">
      <c r="B20466">
        <v>36067</v>
      </c>
      <c r="C20466">
        <v>1086525134</v>
      </c>
      <c r="D20466">
        <v>-84.4867324829101</v>
      </c>
      <c r="E20466" s="4">
        <v>79.2997589111328</v>
      </c>
      <c r="F20466" s="2">
        <v>6.01730585098266</v>
      </c>
      <c r="G20466">
        <v>-9.81682586669921</v>
      </c>
      <c r="H20466">
        <v>-3.05618596076965</v>
      </c>
      <c r="I20466" s="2">
        <v>0.206858605146408</v>
      </c>
      <c r="J20466" s="2">
        <v>5.40436315536499</v>
      </c>
      <c r="K20466" s="2">
        <v>0.787592589855194</v>
      </c>
      <c r="L20466">
        <v>-93.0293731689453</v>
      </c>
      <c r="M20466">
        <v>0.213134765625</v>
      </c>
      <c r="N20466">
        <v>-0.9033203125</v>
      </c>
      <c r="O20466">
        <v>1.345458984375</v>
      </c>
      <c r="P20466">
        <v>0</v>
      </c>
      <c r="Q20466" t="s">
        <v>15</v>
      </c>
    </row>
    <row r="20467" spans="2:17">
      <c r="B20467">
        <v>36068</v>
      </c>
      <c r="C20467">
        <v>1086533467</v>
      </c>
      <c r="D20467">
        <v>-84.8908538818359</v>
      </c>
      <c r="E20467" s="4">
        <v>78.426399230957</v>
      </c>
      <c r="F20467" s="2">
        <v>5.57147169113159</v>
      </c>
      <c r="G20467">
        <v>-9.87845706939697</v>
      </c>
      <c r="H20467">
        <v>-3.43327593803405</v>
      </c>
      <c r="I20467" s="2">
        <v>0.168794021010398</v>
      </c>
      <c r="J20467" s="2">
        <v>5.62581586837768</v>
      </c>
      <c r="K20467" s="2">
        <v>0.721213102340698</v>
      </c>
      <c r="L20467">
        <v>-96.9325180053711</v>
      </c>
      <c r="M20467">
        <v>0.232421875</v>
      </c>
      <c r="N20467">
        <v>-0.920654296875</v>
      </c>
      <c r="O20467">
        <v>1.317626953125</v>
      </c>
      <c r="P20467">
        <v>0</v>
      </c>
      <c r="Q20467" t="s">
        <v>15</v>
      </c>
    </row>
    <row r="20468" spans="2:17">
      <c r="B20468">
        <v>36069</v>
      </c>
      <c r="C20468">
        <v>1086541800</v>
      </c>
      <c r="D20468">
        <v>-85.2186813354492</v>
      </c>
      <c r="E20468" s="4">
        <v>77.5850372314453</v>
      </c>
      <c r="F20468" s="2">
        <v>5.19987726211547</v>
      </c>
      <c r="G20468">
        <v>-9.83698749542236</v>
      </c>
      <c r="H20468">
        <v>-3.58175253868103</v>
      </c>
      <c r="I20468" s="2">
        <v>0.128557592630386</v>
      </c>
      <c r="J20468" s="2">
        <v>5.79965257644653</v>
      </c>
      <c r="K20468" s="2">
        <v>0.622918188571929</v>
      </c>
      <c r="L20468">
        <v>-101.220672607421</v>
      </c>
      <c r="M20468">
        <v>0.25048828125</v>
      </c>
      <c r="N20468">
        <v>-0.927490234375</v>
      </c>
      <c r="O20468">
        <v>1.298095703125</v>
      </c>
      <c r="P20468">
        <v>0</v>
      </c>
      <c r="Q20468" t="s">
        <v>15</v>
      </c>
    </row>
    <row r="20469" spans="2:17">
      <c r="B20469">
        <v>36070</v>
      </c>
      <c r="C20469">
        <v>1086550133</v>
      </c>
      <c r="D20469">
        <v>-85.519546508789</v>
      </c>
      <c r="E20469" s="4">
        <v>76.6642074584961</v>
      </c>
      <c r="F20469" s="2">
        <v>4.85312032699585</v>
      </c>
      <c r="G20469">
        <v>-9.77710151672363</v>
      </c>
      <c r="H20469">
        <v>-3.8845202922821</v>
      </c>
      <c r="I20469" s="2">
        <v>0.184515014290809</v>
      </c>
      <c r="J20469" s="2">
        <v>6.04558372497558</v>
      </c>
      <c r="K20469" s="2">
        <v>0.447894990444183</v>
      </c>
      <c r="L20469">
        <v>-105.973693847656</v>
      </c>
      <c r="M20469">
        <v>0.26953125</v>
      </c>
      <c r="N20469">
        <v>-0.926025390625</v>
      </c>
      <c r="O20469">
        <v>1.29248046875</v>
      </c>
      <c r="P20469">
        <v>0</v>
      </c>
      <c r="Q20469" t="s">
        <v>15</v>
      </c>
    </row>
    <row r="20470" spans="2:17">
      <c r="B20470">
        <v>36071</v>
      </c>
      <c r="C20470">
        <v>1086558466</v>
      </c>
      <c r="D20470">
        <v>-85.7757720947265</v>
      </c>
      <c r="E20470" s="4">
        <v>75.7353820800781</v>
      </c>
      <c r="F20470" s="2">
        <v>4.55063533782959</v>
      </c>
      <c r="G20470">
        <v>-9.87107181549072</v>
      </c>
      <c r="H20470">
        <v>-4.35803127288818</v>
      </c>
      <c r="I20470" s="2">
        <v>0.282383978366851</v>
      </c>
      <c r="J20470" s="2">
        <v>6.02243375778198</v>
      </c>
      <c r="K20470" s="2">
        <v>0.26782539486885</v>
      </c>
      <c r="L20470">
        <v>-111.627433776855</v>
      </c>
      <c r="M20470">
        <v>0.276611328125</v>
      </c>
      <c r="N20470">
        <v>-0.9208984375</v>
      </c>
      <c r="O20470">
        <v>1.29345703125</v>
      </c>
      <c r="P20470">
        <v>0</v>
      </c>
      <c r="Q20470" t="s">
        <v>15</v>
      </c>
    </row>
    <row r="20471" spans="2:17">
      <c r="B20471">
        <v>36072</v>
      </c>
      <c r="C20471">
        <v>1086566799</v>
      </c>
      <c r="D20471">
        <v>-86.0106964111328</v>
      </c>
      <c r="E20471" s="4">
        <v>74.7244262695312</v>
      </c>
      <c r="F20471" s="2">
        <v>4.27055215835571</v>
      </c>
      <c r="G20471">
        <v>-9.89368438720703</v>
      </c>
      <c r="H20471">
        <v>-4.67652654647827</v>
      </c>
      <c r="I20471" s="2">
        <v>0.242489725351333</v>
      </c>
      <c r="J20471" s="2">
        <v>5.88460826873779</v>
      </c>
      <c r="K20471">
        <v>-0.0173282381147146</v>
      </c>
      <c r="L20471">
        <v>-118.025436401367</v>
      </c>
      <c r="M20471">
        <v>0.28271484375</v>
      </c>
      <c r="N20471">
        <v>-0.9091796875</v>
      </c>
      <c r="O20471">
        <v>1.305908203125</v>
      </c>
      <c r="P20471">
        <v>0</v>
      </c>
      <c r="Q20471" t="s">
        <v>15</v>
      </c>
    </row>
    <row r="20472" spans="2:17">
      <c r="B20472">
        <v>36073</v>
      </c>
      <c r="C20472">
        <v>1086575132</v>
      </c>
      <c r="D20472">
        <v>-86.2259292602539</v>
      </c>
      <c r="E20472" s="4">
        <v>73.689338684082</v>
      </c>
      <c r="F20472" s="2">
        <v>4.00885343551635</v>
      </c>
      <c r="G20472">
        <v>-9.94533348083496</v>
      </c>
      <c r="H20472">
        <v>-4.80516862869262</v>
      </c>
      <c r="I20472" s="2">
        <v>0.0858722254633903</v>
      </c>
      <c r="J20472" s="2">
        <v>5.90713310241699</v>
      </c>
      <c r="K20472" s="2">
        <v>0.213779315352439</v>
      </c>
      <c r="L20472">
        <v>-124.343811035156</v>
      </c>
      <c r="M20472">
        <v>0.283935546875</v>
      </c>
      <c r="N20472">
        <v>-0.89501953125</v>
      </c>
      <c r="O20472">
        <v>1.317626953125</v>
      </c>
      <c r="P20472">
        <v>0</v>
      </c>
      <c r="Q20472" t="s">
        <v>15</v>
      </c>
    </row>
    <row r="20473" spans="2:17">
      <c r="B20473">
        <v>36074</v>
      </c>
      <c r="C20473">
        <v>1086583465</v>
      </c>
      <c r="D20473">
        <v>-86.4304275512695</v>
      </c>
      <c r="E20473" s="4">
        <v>72.5862121582031</v>
      </c>
      <c r="F20473" s="2">
        <v>3.75468301773071</v>
      </c>
      <c r="G20473">
        <v>-9.89231777191162</v>
      </c>
      <c r="H20473">
        <v>-4.9563455581665</v>
      </c>
      <c r="I20473" s="2">
        <v>0.129448398947715</v>
      </c>
      <c r="J20473" s="2">
        <v>6.19516468048095</v>
      </c>
      <c r="K20473" s="2">
        <v>0.463663011789321</v>
      </c>
      <c r="L20473">
        <v>-130.887496948242</v>
      </c>
      <c r="M20473">
        <v>0.2900390625</v>
      </c>
      <c r="N20473">
        <v>-0.881591796875</v>
      </c>
      <c r="O20473">
        <v>1.32275390625</v>
      </c>
      <c r="P20473">
        <v>0</v>
      </c>
      <c r="Q20473" t="s">
        <v>15</v>
      </c>
    </row>
    <row r="20474" spans="2:17">
      <c r="B20474">
        <v>36075</v>
      </c>
      <c r="C20474">
        <v>1086591798</v>
      </c>
      <c r="D20474">
        <v>-86.6172256469726</v>
      </c>
      <c r="E20474" s="4">
        <v>71.4401931762695</v>
      </c>
      <c r="F20474" s="2">
        <v>3.51374387741088</v>
      </c>
      <c r="G20474">
        <v>-9.98950290679931</v>
      </c>
      <c r="H20474">
        <v>-5.31842994689941</v>
      </c>
      <c r="I20474" s="2">
        <v>0.100905105471611</v>
      </c>
      <c r="J20474" s="2">
        <v>6.59309911727905</v>
      </c>
      <c r="K20474" s="2">
        <v>0.667505323886871</v>
      </c>
      <c r="L20474">
        <v>-137.654922485351</v>
      </c>
      <c r="M20474">
        <v>0.290283203125</v>
      </c>
      <c r="N20474">
        <v>-0.876220703125</v>
      </c>
      <c r="O20474">
        <v>1.330322265625</v>
      </c>
      <c r="P20474">
        <v>0</v>
      </c>
      <c r="Q20474" t="s">
        <v>15</v>
      </c>
    </row>
    <row r="20475" spans="2:17">
      <c r="B20475">
        <v>36076</v>
      </c>
      <c r="C20475">
        <v>1086600131</v>
      </c>
      <c r="D20475">
        <v>-86.7965393066406</v>
      </c>
      <c r="E20475" s="4">
        <v>70.2248001098632</v>
      </c>
      <c r="F20475" s="2">
        <v>3.27726244926452</v>
      </c>
      <c r="G20475">
        <v>-9.96973514556884</v>
      </c>
      <c r="H20475">
        <v>-5.55003309249877</v>
      </c>
      <c r="I20475" s="2">
        <v>0.0539072304964065</v>
      </c>
      <c r="J20475" s="2">
        <v>6.8309941291809</v>
      </c>
      <c r="K20475" s="2">
        <v>1.03292596340179</v>
      </c>
      <c r="L20475">
        <v>-144.743469238281</v>
      </c>
      <c r="M20475">
        <v>0.293212890625</v>
      </c>
      <c r="N20475">
        <v>-0.869140625</v>
      </c>
      <c r="O20475">
        <v>1.341796875</v>
      </c>
      <c r="P20475">
        <v>0</v>
      </c>
      <c r="Q20475" t="s">
        <v>15</v>
      </c>
    </row>
    <row r="20476" spans="2:17">
      <c r="B20476">
        <v>36077</v>
      </c>
      <c r="C20476">
        <v>1086608464</v>
      </c>
      <c r="D20476">
        <v>-86.9619369506836</v>
      </c>
      <c r="E20476" s="4">
        <v>68.9593429565429</v>
      </c>
      <c r="F20476" s="2">
        <v>3.04946136474609</v>
      </c>
      <c r="G20476">
        <v>-9.94805335998535</v>
      </c>
      <c r="H20476">
        <v>-5.75485706329345</v>
      </c>
      <c r="I20476" s="2">
        <v>0.0604448728263378</v>
      </c>
      <c r="J20476" s="2">
        <v>7.28905057907104</v>
      </c>
      <c r="K20476" s="2">
        <v>1.34401905536651</v>
      </c>
      <c r="L20476">
        <v>-151.988189697265</v>
      </c>
      <c r="M20476">
        <v>0.297119140625</v>
      </c>
      <c r="N20476">
        <v>-0.85498046875</v>
      </c>
      <c r="O20476">
        <v>1.35400390625</v>
      </c>
      <c r="P20476">
        <v>0</v>
      </c>
      <c r="Q20476" t="s">
        <v>15</v>
      </c>
    </row>
    <row r="20477" spans="2:17">
      <c r="B20477">
        <v>36078</v>
      </c>
      <c r="C20477">
        <v>1086616797</v>
      </c>
      <c r="D20477">
        <v>-87.1199188232421</v>
      </c>
      <c r="E20477" s="4">
        <v>67.6279678344726</v>
      </c>
      <c r="F20477" s="2">
        <v>2.82318711280822</v>
      </c>
      <c r="G20477">
        <v>-9.94814300537109</v>
      </c>
      <c r="H20477">
        <v>-6.04689979553222</v>
      </c>
      <c r="I20477" s="2">
        <v>0.0880115330219268</v>
      </c>
      <c r="J20477" s="2">
        <v>7.78623390197753</v>
      </c>
      <c r="K20477" s="2">
        <v>1.88112545013427</v>
      </c>
      <c r="L20477">
        <v>-159.078460693359</v>
      </c>
      <c r="M20477">
        <v>0.294677734375</v>
      </c>
      <c r="N20477">
        <v>-0.846435546875</v>
      </c>
      <c r="O20477">
        <v>1.36865234375</v>
      </c>
      <c r="P20477">
        <v>0</v>
      </c>
      <c r="Q20477" t="s">
        <v>15</v>
      </c>
    </row>
    <row r="20478" spans="2:17">
      <c r="B20478">
        <v>36079</v>
      </c>
      <c r="C20478">
        <v>1086625130</v>
      </c>
      <c r="D20478">
        <v>-87.2599945068359</v>
      </c>
      <c r="E20478" s="4">
        <v>66.2401351928711</v>
      </c>
      <c r="F20478" s="2">
        <v>2.61238932609558</v>
      </c>
      <c r="G20478">
        <v>-10.0326566696167</v>
      </c>
      <c r="H20478">
        <v>-6.24886894226074</v>
      </c>
      <c r="I20478" s="2">
        <v>0.139295384287834</v>
      </c>
      <c r="J20478" s="2">
        <v>7.98201370239257</v>
      </c>
      <c r="K20478" s="2">
        <v>1.82755613327026</v>
      </c>
      <c r="L20478">
        <v>-166.666595458984</v>
      </c>
      <c r="M20478">
        <v>0.296142578125</v>
      </c>
      <c r="N20478">
        <v>-0.835205078125</v>
      </c>
      <c r="O20478">
        <v>1.3740234375</v>
      </c>
      <c r="P20478">
        <v>0</v>
      </c>
      <c r="Q20478" t="s">
        <v>15</v>
      </c>
    </row>
    <row r="20479" spans="2:17">
      <c r="B20479">
        <v>36080</v>
      </c>
      <c r="C20479">
        <v>1086633463</v>
      </c>
      <c r="D20479">
        <v>-87.3943099975586</v>
      </c>
      <c r="E20479" s="4">
        <v>64.7855606079101</v>
      </c>
      <c r="F20479" s="2">
        <v>2.40334558486938</v>
      </c>
      <c r="G20479">
        <v>-9.95367431640625</v>
      </c>
      <c r="H20479">
        <v>-6.49373722076416</v>
      </c>
      <c r="I20479" s="2">
        <v>0.0438141748309135</v>
      </c>
      <c r="J20479" s="2">
        <v>8.2289981842041</v>
      </c>
      <c r="K20479" s="2">
        <v>2.34689044952392</v>
      </c>
      <c r="L20479">
        <v>-174.006057739257</v>
      </c>
      <c r="M20479">
        <v>0.290771484375</v>
      </c>
      <c r="N20479">
        <v>-0.826171875</v>
      </c>
      <c r="O20479">
        <v>1.380126953125</v>
      </c>
      <c r="P20479">
        <v>0</v>
      </c>
      <c r="Q20479" t="s">
        <v>15</v>
      </c>
    </row>
    <row r="20480" spans="2:17">
      <c r="B20480">
        <v>36081</v>
      </c>
      <c r="C20480">
        <v>1086641796</v>
      </c>
      <c r="D20480">
        <v>-87.511604309082</v>
      </c>
      <c r="E20480" s="4">
        <v>63.2730751037597</v>
      </c>
      <c r="F20480" s="2">
        <v>2.20710372924804</v>
      </c>
      <c r="G20480">
        <v>-9.98491287231445</v>
      </c>
      <c r="H20480">
        <v>-6.7583041191101</v>
      </c>
      <c r="I20480" s="2">
        <v>0.247417151927948</v>
      </c>
      <c r="J20480" s="2">
        <v>8.61159038543701</v>
      </c>
      <c r="K20480" s="2">
        <v>2.33025884628295</v>
      </c>
      <c r="L20480">
        <v>-181.618453979492</v>
      </c>
      <c r="M20480">
        <v>0.290771484375</v>
      </c>
      <c r="N20480">
        <v>-0.82275390625</v>
      </c>
      <c r="O20480">
        <v>1.377197265625</v>
      </c>
      <c r="P20480">
        <v>0</v>
      </c>
      <c r="Q20480" t="s">
        <v>15</v>
      </c>
    </row>
    <row r="20481" spans="2:17">
      <c r="B20481">
        <v>36082</v>
      </c>
      <c r="C20481">
        <v>1086650129</v>
      </c>
      <c r="D20481">
        <v>-87.6091003417968</v>
      </c>
      <c r="E20481" s="4">
        <v>61.6912994384765</v>
      </c>
      <c r="F20481" s="2">
        <v>2.03150701522827</v>
      </c>
      <c r="G20481">
        <v>-10.0178098678588</v>
      </c>
      <c r="H20481">
        <v>-6.99085998535156</v>
      </c>
      <c r="I20481" s="2">
        <v>0.408706039190292</v>
      </c>
      <c r="J20481" s="2">
        <v>8.51453113555908</v>
      </c>
      <c r="K20481" s="2">
        <v>1.74811160564422</v>
      </c>
      <c r="L20481">
        <v>-189.373764038085</v>
      </c>
      <c r="M20481">
        <v>0.2890625</v>
      </c>
      <c r="N20481">
        <v>-0.81689453125</v>
      </c>
      <c r="O20481">
        <v>1.37890625</v>
      </c>
      <c r="P20481">
        <v>0</v>
      </c>
      <c r="Q20481" t="s">
        <v>15</v>
      </c>
    </row>
    <row r="20482" spans="2:17">
      <c r="B20482">
        <v>36083</v>
      </c>
      <c r="C20482">
        <v>1086658462</v>
      </c>
      <c r="D20482">
        <v>-87.6866836547851</v>
      </c>
      <c r="E20482" s="4">
        <v>60.0504646301269</v>
      </c>
      <c r="F20482" s="2">
        <v>1.87579262256622</v>
      </c>
      <c r="G20482">
        <v>-9.98868560791015</v>
      </c>
      <c r="H20482">
        <v>-7.15718412399292</v>
      </c>
      <c r="I20482" s="2">
        <v>0.240775048732757</v>
      </c>
      <c r="J20482" s="2">
        <v>8.52384948730468</v>
      </c>
      <c r="K20482" s="2">
        <v>1.09984874725341</v>
      </c>
      <c r="L20482">
        <v>-196.950714111328</v>
      </c>
      <c r="M20482">
        <v>0.294921875</v>
      </c>
      <c r="N20482">
        <v>-0.817626953125</v>
      </c>
      <c r="O20482">
        <v>1.3798828125</v>
      </c>
      <c r="P20482">
        <v>0</v>
      </c>
      <c r="Q20482" t="s">
        <v>15</v>
      </c>
    </row>
    <row r="20483" spans="2:17">
      <c r="B20483">
        <v>36084</v>
      </c>
      <c r="C20483">
        <v>1086666795</v>
      </c>
      <c r="D20483">
        <v>-87.7518463134765</v>
      </c>
      <c r="E20483" s="4">
        <v>58.3472213745117</v>
      </c>
      <c r="F20483" s="2">
        <v>1.73098099231719</v>
      </c>
      <c r="G20483">
        <v>-9.92525482177734</v>
      </c>
      <c r="H20483">
        <v>-7.18295717239379</v>
      </c>
      <c r="I20483" s="2">
        <v>0.173039525747299</v>
      </c>
      <c r="J20483" s="2">
        <v>8.63727188110351</v>
      </c>
      <c r="K20483" s="2">
        <v>0.859939992427825</v>
      </c>
      <c r="L20483">
        <v>-204.008087158203</v>
      </c>
      <c r="M20483">
        <v>0.297119140625</v>
      </c>
      <c r="N20483">
        <v>-0.816650390625</v>
      </c>
      <c r="O20483">
        <v>1.379150390625</v>
      </c>
      <c r="P20483">
        <v>0</v>
      </c>
      <c r="Q20483" t="s">
        <v>15</v>
      </c>
    </row>
    <row r="20484" spans="2:17">
      <c r="B20484">
        <v>36085</v>
      </c>
      <c r="C20484">
        <v>1086675128</v>
      </c>
      <c r="D20484">
        <v>-87.8059768676757</v>
      </c>
      <c r="E20484" s="4">
        <v>56.5910987854003</v>
      </c>
      <c r="F20484" s="2">
        <v>1.59462022781372</v>
      </c>
      <c r="G20484">
        <v>-9.88789272308349</v>
      </c>
      <c r="H20484">
        <v>-7.3589220046997</v>
      </c>
      <c r="I20484" s="2">
        <v>0.255003809928894</v>
      </c>
      <c r="J20484" s="2">
        <v>8.81580352783203</v>
      </c>
      <c r="K20484" s="2">
        <v>0.71844333410263</v>
      </c>
      <c r="L20484">
        <v>-210.757492065429</v>
      </c>
      <c r="M20484">
        <v>0.299072265625</v>
      </c>
      <c r="N20484">
        <v>-0.81298828125</v>
      </c>
      <c r="O20484">
        <v>1.38330078125</v>
      </c>
      <c r="P20484">
        <v>0</v>
      </c>
      <c r="Q20484" t="s">
        <v>15</v>
      </c>
    </row>
    <row r="20485" spans="2:17">
      <c r="B20485">
        <v>36086</v>
      </c>
      <c r="C20485">
        <v>1086683461</v>
      </c>
      <c r="D20485">
        <v>-87.8494796752929</v>
      </c>
      <c r="E20485" s="4">
        <v>54.7780380249023</v>
      </c>
      <c r="F20485" s="2">
        <v>1.46658241748809</v>
      </c>
      <c r="G20485">
        <v>-9.80885314941406</v>
      </c>
      <c r="H20485">
        <v>-7.60174846649169</v>
      </c>
      <c r="I20485" s="2">
        <v>0.180287301540374</v>
      </c>
      <c r="J20485" s="2">
        <v>8.98970127105712</v>
      </c>
      <c r="K20485" s="2">
        <v>0.509680390357971</v>
      </c>
      <c r="L20485">
        <v>-217.19969177246</v>
      </c>
      <c r="M20485">
        <v>0.301513671875</v>
      </c>
      <c r="N20485">
        <v>-0.8095703125</v>
      </c>
      <c r="O20485">
        <v>1.38427734375</v>
      </c>
      <c r="P20485">
        <v>0</v>
      </c>
      <c r="Q20485" t="s">
        <v>15</v>
      </c>
    </row>
    <row r="20486" spans="2:17">
      <c r="B20486">
        <v>36087</v>
      </c>
      <c r="C20486">
        <v>1086691794</v>
      </c>
      <c r="D20486">
        <v>-87.8850860595703</v>
      </c>
      <c r="E20486" s="4">
        <v>52.9161758422851</v>
      </c>
      <c r="F20486" s="2">
        <v>1.34270572662353</v>
      </c>
      <c r="G20486">
        <v>-9.74968814849853</v>
      </c>
      <c r="H20486">
        <v>-7.74831771850585</v>
      </c>
      <c r="I20486" s="2">
        <v>0.222461119294166</v>
      </c>
      <c r="J20486" s="2">
        <v>9.24431610107421</v>
      </c>
      <c r="K20486" s="2">
        <v>0.541547179222106</v>
      </c>
      <c r="L20486">
        <v>-223.441329956054</v>
      </c>
      <c r="M20486">
        <v>0.304443359375</v>
      </c>
      <c r="N20486">
        <v>-0.807373046875</v>
      </c>
      <c r="O20486">
        <v>1.386474609375</v>
      </c>
      <c r="P20486">
        <v>0</v>
      </c>
      <c r="Q20486" t="s">
        <v>15</v>
      </c>
    </row>
    <row r="20487" spans="2:17">
      <c r="B20487">
        <v>36088</v>
      </c>
      <c r="C20487">
        <v>1086700127</v>
      </c>
      <c r="D20487">
        <v>-87.9102325439453</v>
      </c>
      <c r="E20487" s="4">
        <v>51.0023117065429</v>
      </c>
      <c r="F20487" s="2">
        <v>1.226979970932</v>
      </c>
      <c r="G20487">
        <v>-9.66606140136718</v>
      </c>
      <c r="H20487">
        <v>-7.87136030197143</v>
      </c>
      <c r="I20487" s="2">
        <v>0.223283931612968</v>
      </c>
      <c r="J20487" s="2">
        <v>9.43839931488037</v>
      </c>
      <c r="K20487" s="2">
        <v>0.230321079492568</v>
      </c>
      <c r="L20487">
        <v>-229.30564880371</v>
      </c>
      <c r="M20487">
        <v>0.3056640625</v>
      </c>
      <c r="N20487">
        <v>-0.8056640625</v>
      </c>
      <c r="O20487">
        <v>1.3818359375</v>
      </c>
      <c r="P20487">
        <v>0</v>
      </c>
      <c r="Q20487" t="s">
        <v>15</v>
      </c>
    </row>
    <row r="20488" spans="2:17">
      <c r="B20488">
        <v>36089</v>
      </c>
      <c r="C20488">
        <v>1086708460</v>
      </c>
      <c r="D20488">
        <v>-87.9289779663086</v>
      </c>
      <c r="E20488" s="4">
        <v>49.0446319580078</v>
      </c>
      <c r="F20488" s="2">
        <v>1.11404359340667</v>
      </c>
      <c r="G20488">
        <v>-9.58868312835693</v>
      </c>
      <c r="H20488">
        <v>-8.00233650207519</v>
      </c>
      <c r="I20488" s="2">
        <v>0.194744288921356</v>
      </c>
      <c r="J20488" s="2">
        <v>9.65067100524902</v>
      </c>
      <c r="K20488" s="2">
        <v>0.26669555902481</v>
      </c>
      <c r="L20488">
        <v>-234.927551269531</v>
      </c>
      <c r="M20488">
        <v>0.30859375</v>
      </c>
      <c r="N20488">
        <v>-0.804443359375</v>
      </c>
      <c r="O20488">
        <v>1.386962890625</v>
      </c>
      <c r="P20488">
        <v>0</v>
      </c>
      <c r="Q20488" t="s">
        <v>15</v>
      </c>
    </row>
    <row r="20489" spans="2:17">
      <c r="B20489">
        <v>36090</v>
      </c>
      <c r="C20489">
        <v>1086716793</v>
      </c>
      <c r="D20489">
        <v>-87.9408874511718</v>
      </c>
      <c r="E20489" s="4">
        <v>47.0415077209472</v>
      </c>
      <c r="F20489" s="2">
        <v>1.00560700893402</v>
      </c>
      <c r="G20489">
        <v>-9.47857666015625</v>
      </c>
      <c r="H20489">
        <v>-8.0558500289917</v>
      </c>
      <c r="I20489" s="2">
        <v>0.262156009674072</v>
      </c>
      <c r="J20489" s="2">
        <v>9.76529788970947</v>
      </c>
      <c r="K20489" s="2">
        <v>0.134878635406494</v>
      </c>
      <c r="L20489">
        <v>-240.035827636718</v>
      </c>
      <c r="M20489">
        <v>0.3134765625</v>
      </c>
      <c r="N20489">
        <v>-0.801513671875</v>
      </c>
      <c r="O20489">
        <v>1.396484375</v>
      </c>
      <c r="P20489">
        <v>0</v>
      </c>
      <c r="Q20489" t="s">
        <v>15</v>
      </c>
    </row>
    <row r="20490" spans="2:17">
      <c r="B20490">
        <v>36091</v>
      </c>
      <c r="C20490">
        <v>1086725126</v>
      </c>
      <c r="D20490">
        <v>-87.948127746582</v>
      </c>
      <c r="E20490" s="4">
        <v>45.005386352539</v>
      </c>
      <c r="F20490" s="2">
        <v>0.90073549747467</v>
      </c>
      <c r="G20490">
        <v>-9.23490810394287</v>
      </c>
      <c r="H20490">
        <v>-8.05058574676513</v>
      </c>
      <c r="I20490" s="2">
        <v>0.192619711160659</v>
      </c>
      <c r="J20490" s="2">
        <v>9.70037746429443</v>
      </c>
      <c r="K20490" s="2">
        <v>0.0632320642471313</v>
      </c>
      <c r="L20490">
        <v>-244.334808349609</v>
      </c>
      <c r="M20490">
        <v>0.318359375</v>
      </c>
      <c r="N20490">
        <v>-0.80078125</v>
      </c>
      <c r="O20490">
        <v>1.40283203125</v>
      </c>
      <c r="P20490">
        <v>0</v>
      </c>
      <c r="Q20490" t="s">
        <v>15</v>
      </c>
    </row>
    <row r="20491" spans="2:17">
      <c r="B20491">
        <v>36092</v>
      </c>
      <c r="C20491">
        <v>1086733459</v>
      </c>
      <c r="D20491">
        <v>-87.9477462768554</v>
      </c>
      <c r="E20491" s="4">
        <v>42.9356460571289</v>
      </c>
      <c r="F20491" s="2">
        <v>0.800281465053558</v>
      </c>
      <c r="G20491">
        <v>-9.06294918060302</v>
      </c>
      <c r="H20491">
        <v>-8.06402206420898</v>
      </c>
      <c r="I20491" s="2">
        <v>0.192458152770996</v>
      </c>
      <c r="J20491" s="2">
        <v>9.93498229980468</v>
      </c>
      <c r="K20491">
        <v>-0.119368813931941</v>
      </c>
      <c r="L20491">
        <v>-248.02879333496</v>
      </c>
      <c r="M20491">
        <v>0.3251953125</v>
      </c>
      <c r="N20491">
        <v>-0.799072265625</v>
      </c>
      <c r="O20491">
        <v>1.417724609375</v>
      </c>
      <c r="P20491">
        <v>0</v>
      </c>
      <c r="Q20491" t="s">
        <v>15</v>
      </c>
    </row>
    <row r="20492" spans="2:17">
      <c r="B20492">
        <v>36093</v>
      </c>
      <c r="C20492">
        <v>1086741792</v>
      </c>
      <c r="D20492">
        <v>-87.9442138671875</v>
      </c>
      <c r="E20492" s="4">
        <v>40.8464889526367</v>
      </c>
      <c r="F20492" s="2">
        <v>0.701148688793182</v>
      </c>
      <c r="G20492">
        <v>-8.89552688598632</v>
      </c>
      <c r="H20492">
        <v>-8.07054138183593</v>
      </c>
      <c r="I20492" s="2">
        <v>0.143975928425788</v>
      </c>
      <c r="J20492" s="2">
        <v>9.87999725341796</v>
      </c>
      <c r="K20492">
        <v>-0.0414973646402359</v>
      </c>
      <c r="L20492">
        <v>-250.698898315429</v>
      </c>
      <c r="M20492">
        <v>0.3291015625</v>
      </c>
      <c r="N20492">
        <v>-0.788818359375</v>
      </c>
      <c r="O20492">
        <v>1.4296875</v>
      </c>
      <c r="P20492">
        <v>0</v>
      </c>
      <c r="Q20492" t="s">
        <v>15</v>
      </c>
    </row>
    <row r="20493" spans="2:17">
      <c r="B20493">
        <v>36094</v>
      </c>
      <c r="C20493">
        <v>1086750125</v>
      </c>
      <c r="D20493">
        <v>-87.9370498657226</v>
      </c>
      <c r="E20493" s="4">
        <v>38.7357444763183</v>
      </c>
      <c r="F20493" s="2">
        <v>0.601525485515594</v>
      </c>
      <c r="G20493">
        <v>-8.67398738861084</v>
      </c>
      <c r="H20493">
        <v>-8.20765304565429</v>
      </c>
      <c r="I20493" s="2">
        <v>0.169023588299751</v>
      </c>
      <c r="J20493" s="2">
        <v>10.0208921432495</v>
      </c>
      <c r="K20493" s="2">
        <v>0.179553106427192</v>
      </c>
      <c r="L20493">
        <v>-252.882217407226</v>
      </c>
      <c r="M20493">
        <v>0.3271484375</v>
      </c>
      <c r="N20493">
        <v>-0.78564453125</v>
      </c>
      <c r="O20493">
        <v>1.4384765625</v>
      </c>
      <c r="P20493">
        <v>0</v>
      </c>
      <c r="Q20493" t="s">
        <v>15</v>
      </c>
    </row>
    <row r="20494" spans="2:17">
      <c r="B20494">
        <v>36095</v>
      </c>
      <c r="C20494">
        <v>1086758458</v>
      </c>
      <c r="D20494">
        <v>-87.9245071411132</v>
      </c>
      <c r="E20494" s="4">
        <v>36.61128616333</v>
      </c>
      <c r="F20494" s="2">
        <v>0.504409492015838</v>
      </c>
      <c r="G20494">
        <v>-8.37991333007812</v>
      </c>
      <c r="H20494">
        <v>-8.37953758239746</v>
      </c>
      <c r="I20494" s="2">
        <v>0.190750479698181</v>
      </c>
      <c r="J20494" s="2">
        <v>10.1392993927001</v>
      </c>
      <c r="K20494" s="2">
        <v>0.106881529092788</v>
      </c>
      <c r="L20494">
        <v>-254.947631835937</v>
      </c>
      <c r="M20494">
        <v>0.333740234375</v>
      </c>
      <c r="N20494">
        <v>-0.7763671875</v>
      </c>
      <c r="O20494">
        <v>1.444091796875</v>
      </c>
      <c r="P20494">
        <v>0</v>
      </c>
      <c r="Q20494" t="s">
        <v>15</v>
      </c>
    </row>
    <row r="20495" spans="2:17">
      <c r="B20495">
        <v>36096</v>
      </c>
      <c r="C20495">
        <v>1086766791</v>
      </c>
      <c r="D20495">
        <v>-87.9074096679687</v>
      </c>
      <c r="E20495" s="4">
        <v>34.4668960571289</v>
      </c>
      <c r="F20495" s="2">
        <v>0.408307045698165</v>
      </c>
      <c r="G20495">
        <v>-8.1337251663208</v>
      </c>
      <c r="H20495">
        <v>-8.63712215423584</v>
      </c>
      <c r="I20495" s="2">
        <v>0.208676531910896</v>
      </c>
      <c r="J20495" s="2">
        <v>10.2706127166748</v>
      </c>
      <c r="K20495" s="2">
        <v>0.122148595750331</v>
      </c>
      <c r="L20495">
        <v>-256.849426269531</v>
      </c>
      <c r="M20495">
        <v>0.333740234375</v>
      </c>
      <c r="N20495">
        <v>-0.766845703125</v>
      </c>
      <c r="O20495">
        <v>1.45654296875</v>
      </c>
      <c r="P20495">
        <v>0</v>
      </c>
      <c r="Q20495" t="s">
        <v>15</v>
      </c>
    </row>
    <row r="20496" spans="2:17">
      <c r="B20496">
        <v>36097</v>
      </c>
      <c r="C20496">
        <v>1086775124</v>
      </c>
      <c r="D20496">
        <v>-87.8846740722656</v>
      </c>
      <c r="E20496" s="4">
        <v>32.3089294433593</v>
      </c>
      <c r="F20496" s="2">
        <v>0.312305778264999</v>
      </c>
      <c r="G20496">
        <v>-7.89951658248901</v>
      </c>
      <c r="H20496">
        <v>-8.90250968933105</v>
      </c>
      <c r="I20496" s="2">
        <v>0.241220563650131</v>
      </c>
      <c r="J20496" s="2">
        <v>10.5830059051513</v>
      </c>
      <c r="K20496" s="2">
        <v>0.200174272060394</v>
      </c>
      <c r="L20496">
        <v>-258.980499267578</v>
      </c>
      <c r="M20496">
        <v>0.337158203125</v>
      </c>
      <c r="N20496">
        <v>-0.7607421875</v>
      </c>
      <c r="O20496">
        <v>1.470947265625</v>
      </c>
      <c r="P20496">
        <v>0</v>
      </c>
      <c r="Q20496" t="s">
        <v>15</v>
      </c>
    </row>
    <row r="20497" spans="2:17">
      <c r="B20497">
        <v>36098</v>
      </c>
      <c r="C20497">
        <v>1086783457</v>
      </c>
      <c r="D20497">
        <v>-87.8594589233398</v>
      </c>
      <c r="E20497" s="4">
        <v>30.1277465820312</v>
      </c>
      <c r="F20497" s="2">
        <v>0.216369658708572</v>
      </c>
      <c r="G20497">
        <v>-7.58854341506958</v>
      </c>
      <c r="H20497">
        <v>-9.14305686950683</v>
      </c>
      <c r="I20497" s="2">
        <v>0.246396720409393</v>
      </c>
      <c r="J20497" s="2">
        <v>10.5106267929077</v>
      </c>
      <c r="K20497" s="2">
        <v>0.2329882979393</v>
      </c>
      <c r="L20497">
        <v>-261.231079101562</v>
      </c>
      <c r="M20497">
        <v>0.338623046875</v>
      </c>
      <c r="N20497">
        <v>-0.754150390625</v>
      </c>
      <c r="O20497">
        <v>1.48486328125</v>
      </c>
      <c r="P20497">
        <v>0</v>
      </c>
      <c r="Q20497" t="s">
        <v>15</v>
      </c>
    </row>
    <row r="20498" spans="2:17">
      <c r="B20498">
        <v>36099</v>
      </c>
      <c r="C20498">
        <v>1086791790</v>
      </c>
      <c r="D20498">
        <v>-87.8290863037109</v>
      </c>
      <c r="E20498" s="4">
        <v>27.9311542510986</v>
      </c>
      <c r="F20498" s="2">
        <v>0.123169466853141</v>
      </c>
      <c r="G20498">
        <v>-7.30983591079711</v>
      </c>
      <c r="H20498">
        <v>-9.22327518463134</v>
      </c>
      <c r="I20498" s="2">
        <v>0.300442188978195</v>
      </c>
      <c r="J20498" s="2">
        <v>10.5850267410278</v>
      </c>
      <c r="K20498">
        <v>-0.0505656003952026</v>
      </c>
      <c r="L20498">
        <v>-263.616577148437</v>
      </c>
      <c r="M20498">
        <v>0.3427734375</v>
      </c>
      <c r="N20498">
        <v>-0.739990234375</v>
      </c>
      <c r="O20498">
        <v>1.498046875</v>
      </c>
      <c r="P20498">
        <v>0</v>
      </c>
      <c r="Q20498" t="s">
        <v>15</v>
      </c>
    </row>
    <row r="20499" spans="2:17">
      <c r="B20499">
        <v>36100</v>
      </c>
      <c r="C20499">
        <v>1086800123</v>
      </c>
      <c r="D20499">
        <v>-87.7969894409179</v>
      </c>
      <c r="E20499" s="4">
        <v>25.7111015319824</v>
      </c>
      <c r="F20499" s="2">
        <v>0.0288284476846456</v>
      </c>
      <c r="G20499">
        <v>-7.03104019165039</v>
      </c>
      <c r="H20499">
        <v>-9.44279670715332</v>
      </c>
      <c r="I20499" s="2">
        <v>0.273339867591857</v>
      </c>
      <c r="J20499" s="2">
        <v>10.465796470642</v>
      </c>
      <c r="K20499" s="2">
        <v>0.0250650942325592</v>
      </c>
      <c r="L20499">
        <v>-265.936920166015</v>
      </c>
      <c r="M20499">
        <v>0.341552734375</v>
      </c>
      <c r="N20499">
        <v>-0.728515625</v>
      </c>
      <c r="O20499">
        <v>1.510009765625</v>
      </c>
      <c r="P20499">
        <v>0</v>
      </c>
      <c r="Q20499" t="s">
        <v>15</v>
      </c>
    </row>
    <row r="20500" spans="2:17">
      <c r="B20500">
        <v>36101</v>
      </c>
      <c r="C20500">
        <v>1086808456</v>
      </c>
      <c r="D20500">
        <v>-87.7598342895507</v>
      </c>
      <c r="E20500" s="4">
        <v>23.4761543273925</v>
      </c>
      <c r="F20500">
        <v>-0.0655062943696975</v>
      </c>
      <c r="G20500">
        <v>-6.70847702026367</v>
      </c>
      <c r="H20500">
        <v>-9.54228019714355</v>
      </c>
      <c r="I20500" s="2">
        <v>0.28387439250946</v>
      </c>
      <c r="J20500" s="2">
        <v>10.6839523315429</v>
      </c>
      <c r="K20500">
        <v>-0.0157025232911109</v>
      </c>
      <c r="L20500">
        <v>-268.236175537109</v>
      </c>
      <c r="M20500">
        <v>0.341796875</v>
      </c>
      <c r="N20500">
        <v>-0.7138671875</v>
      </c>
      <c r="O20500">
        <v>1.51416015625</v>
      </c>
      <c r="P20500">
        <v>0</v>
      </c>
      <c r="Q20500" t="s">
        <v>15</v>
      </c>
    </row>
    <row r="20501" spans="2:17">
      <c r="B20501">
        <v>36102</v>
      </c>
      <c r="C20501">
        <v>1086816789</v>
      </c>
      <c r="D20501">
        <v>-87.7180480957031</v>
      </c>
      <c r="E20501" s="4">
        <v>21.2163791656494</v>
      </c>
      <c r="F20501">
        <v>-0.158145636320114</v>
      </c>
      <c r="G20501">
        <v>-6.45792388916015</v>
      </c>
      <c r="H20501">
        <v>-9.73735046386718</v>
      </c>
      <c r="I20501" s="2">
        <v>0.333796799182891</v>
      </c>
      <c r="J20501" s="2">
        <v>10.7537927627563</v>
      </c>
      <c r="K20501">
        <v>-0.315126657485961</v>
      </c>
      <c r="L20501">
        <v>-270.661712646484</v>
      </c>
      <c r="M20501">
        <v>0.337890625</v>
      </c>
      <c r="N20501">
        <v>-0.703369140625</v>
      </c>
      <c r="O20501">
        <v>1.51318359375</v>
      </c>
      <c r="P20501">
        <v>0</v>
      </c>
      <c r="Q20501" t="s">
        <v>15</v>
      </c>
    </row>
    <row r="20502" spans="2:17">
      <c r="B20502">
        <v>36103</v>
      </c>
      <c r="C20502">
        <v>1086825122</v>
      </c>
      <c r="D20502">
        <v>-87.6718215942382</v>
      </c>
      <c r="E20502" s="4">
        <v>18.9403705596923</v>
      </c>
      <c r="F20502">
        <v>-0.251410871744155</v>
      </c>
      <c r="G20502">
        <v>-6.15756893157959</v>
      </c>
      <c r="H20502">
        <v>-9.79144287109375</v>
      </c>
      <c r="I20502" s="2">
        <v>0.284361869096756</v>
      </c>
      <c r="J20502" s="2">
        <v>10.9041204452514</v>
      </c>
      <c r="K20502">
        <v>-0.388183653354644</v>
      </c>
      <c r="L20502">
        <v>-273.169464111328</v>
      </c>
      <c r="M20502">
        <v>0.335205078125</v>
      </c>
      <c r="N20502">
        <v>-0.68994140625</v>
      </c>
      <c r="O20502">
        <v>1.514404296875</v>
      </c>
      <c r="P20502">
        <v>0</v>
      </c>
      <c r="Q20502" t="s">
        <v>15</v>
      </c>
    </row>
    <row r="20503" spans="2:17">
      <c r="B20503">
        <v>36104</v>
      </c>
      <c r="C20503">
        <v>1086833455</v>
      </c>
      <c r="D20503">
        <v>-87.6229629516601</v>
      </c>
      <c r="E20503" s="4">
        <v>16.6432876586914</v>
      </c>
      <c r="F20503">
        <v>-0.34658545255661</v>
      </c>
      <c r="G20503">
        <v>-5.8091549873352</v>
      </c>
      <c r="H20503">
        <v>-9.85146045684814</v>
      </c>
      <c r="I20503" s="2">
        <v>0.257372885942459</v>
      </c>
      <c r="J20503" s="2">
        <v>10.8695755004882</v>
      </c>
      <c r="K20503">
        <v>-0.330317616462707</v>
      </c>
      <c r="L20503">
        <v>-275.123168945312</v>
      </c>
      <c r="M20503">
        <v>0.337158203125</v>
      </c>
      <c r="N20503">
        <v>-0.678955078125</v>
      </c>
      <c r="O20503">
        <v>1.517333984375</v>
      </c>
      <c r="P20503">
        <v>0</v>
      </c>
      <c r="Q20503" t="s">
        <v>15</v>
      </c>
    </row>
    <row r="20504" spans="2:17">
      <c r="B20504">
        <v>36105</v>
      </c>
      <c r="C20504">
        <v>1086841788</v>
      </c>
      <c r="D20504">
        <v>-87.5693664550781</v>
      </c>
      <c r="E20504" s="4">
        <v>14.3350086212158</v>
      </c>
      <c r="F20504">
        <v>-0.443490713834762</v>
      </c>
      <c r="G20504">
        <v>-5.4642014503479</v>
      </c>
      <c r="H20504">
        <v>-9.84740447998046</v>
      </c>
      <c r="I20504" s="2">
        <v>0.300350487232208</v>
      </c>
      <c r="J20504" s="2">
        <v>11.0486936569213</v>
      </c>
      <c r="K20504">
        <v>-0.327423334121704</v>
      </c>
      <c r="L20504">
        <v>-277.067016601562</v>
      </c>
      <c r="M20504">
        <v>0.3369140625</v>
      </c>
      <c r="N20504">
        <v>-0.660400390625</v>
      </c>
      <c r="O20504">
        <v>1.51513671875</v>
      </c>
      <c r="P20504">
        <v>0</v>
      </c>
      <c r="Q20504" t="s">
        <v>15</v>
      </c>
    </row>
    <row r="20505" spans="2:17">
      <c r="B20505">
        <v>36106</v>
      </c>
      <c r="C20505">
        <v>1086850121</v>
      </c>
      <c r="D20505">
        <v>-87.513069152832</v>
      </c>
      <c r="E20505" s="4">
        <v>12.0108652114868</v>
      </c>
      <c r="F20505">
        <v>-0.542273342609405</v>
      </c>
      <c r="G20505">
        <v>-5.11870002746582</v>
      </c>
      <c r="H20505">
        <v>-9.85154724121093</v>
      </c>
      <c r="I20505" s="2">
        <v>0.34451624751091</v>
      </c>
      <c r="J20505" s="2">
        <v>10.971824645996</v>
      </c>
      <c r="K20505">
        <v>-0.316101253032684</v>
      </c>
      <c r="L20505">
        <v>-278.306274414062</v>
      </c>
      <c r="M20505">
        <v>0.330322265625</v>
      </c>
      <c r="N20505">
        <v>-0.642333984375</v>
      </c>
      <c r="O20505">
        <v>1.514892578125</v>
      </c>
      <c r="P20505">
        <v>0</v>
      </c>
      <c r="Q20505" t="s">
        <v>15</v>
      </c>
    </row>
    <row r="20506" spans="2:17">
      <c r="B20506">
        <v>36107</v>
      </c>
      <c r="C20506">
        <v>1086858454</v>
      </c>
      <c r="D20506">
        <v>-87.4523010253906</v>
      </c>
      <c r="E20506" s="4">
        <v>9.68192958831787</v>
      </c>
      <c r="F20506">
        <v>-0.642383933067321</v>
      </c>
      <c r="G20506">
        <v>-4.71217584609985</v>
      </c>
      <c r="H20506">
        <v>-9.79061317443847</v>
      </c>
      <c r="I20506" s="2">
        <v>0.318326592445373</v>
      </c>
      <c r="J20506" s="2">
        <v>11.0655612945556</v>
      </c>
      <c r="K20506">
        <v>-0.39387160539627</v>
      </c>
      <c r="L20506">
        <v>-279.566436767578</v>
      </c>
      <c r="M20506">
        <v>0.3291015625</v>
      </c>
      <c r="N20506">
        <v>-0.627197265625</v>
      </c>
      <c r="O20506">
        <v>1.508056640625</v>
      </c>
      <c r="P20506">
        <v>0</v>
      </c>
      <c r="Q20506" t="s">
        <v>15</v>
      </c>
    </row>
    <row r="20507" spans="2:17">
      <c r="B20507">
        <v>36108</v>
      </c>
      <c r="C20507">
        <v>1086866787</v>
      </c>
      <c r="D20507">
        <v>-87.3877639770507</v>
      </c>
      <c r="E20507" s="4">
        <v>7.33855438232421</v>
      </c>
      <c r="F20507">
        <v>-0.744691908359527</v>
      </c>
      <c r="G20507">
        <v>-4.34364748001098</v>
      </c>
      <c r="H20507">
        <v>-9.73685646057128</v>
      </c>
      <c r="I20507" s="2">
        <v>0.375740587711334</v>
      </c>
      <c r="J20507" s="2">
        <v>11.0690755844116</v>
      </c>
      <c r="K20507">
        <v>-0.380935698747634</v>
      </c>
      <c r="L20507">
        <v>-280.356506347656</v>
      </c>
      <c r="M20507">
        <v>0.318603515625</v>
      </c>
      <c r="N20507">
        <v>-0.60595703125</v>
      </c>
      <c r="O20507">
        <v>1.493408203125</v>
      </c>
      <c r="P20507">
        <v>0</v>
      </c>
      <c r="Q20507" t="s">
        <v>15</v>
      </c>
    </row>
    <row r="20508" spans="2:17">
      <c r="B20508">
        <v>36109</v>
      </c>
      <c r="C20508">
        <v>1086875120</v>
      </c>
      <c r="D20508">
        <v>-87.3194274902343</v>
      </c>
      <c r="E20508" s="4">
        <v>5.00076007843017</v>
      </c>
      <c r="F20508">
        <v>-0.850505352020263</v>
      </c>
      <c r="G20508">
        <v>-3.8961215019226</v>
      </c>
      <c r="H20508">
        <v>-9.53853607177734</v>
      </c>
      <c r="I20508" s="2">
        <v>0.448711812496185</v>
      </c>
      <c r="J20508" s="2">
        <v>11.0741996765136</v>
      </c>
      <c r="K20508">
        <v>-0.247988641262054</v>
      </c>
      <c r="L20508">
        <v>-280.665008544921</v>
      </c>
      <c r="M20508">
        <v>0.311279296875</v>
      </c>
      <c r="N20508">
        <v>-0.595703125</v>
      </c>
      <c r="O20508">
        <v>1.473388671875</v>
      </c>
      <c r="P20508">
        <v>0</v>
      </c>
      <c r="Q20508" t="s">
        <v>15</v>
      </c>
    </row>
    <row r="20509" spans="2:17">
      <c r="B20509">
        <v>36110</v>
      </c>
      <c r="C20509">
        <v>1086883453</v>
      </c>
      <c r="D20509">
        <v>-87.2463989257812</v>
      </c>
      <c r="E20509" s="4">
        <v>2.6511263847351</v>
      </c>
      <c r="F20509">
        <v>-0.957442462444305</v>
      </c>
      <c r="G20509">
        <v>-3.6061577796936</v>
      </c>
      <c r="H20509">
        <v>-9.7079210281372</v>
      </c>
      <c r="I20509" s="2">
        <v>0.605237185955047</v>
      </c>
      <c r="J20509" s="2">
        <v>11.1319370269775</v>
      </c>
      <c r="K20509">
        <v>-0.392616599798202</v>
      </c>
      <c r="L20509">
        <v>-280.34194946289</v>
      </c>
      <c r="M20509">
        <v>0.309814453125</v>
      </c>
      <c r="N20509">
        <v>-0.575439453125</v>
      </c>
      <c r="O20509">
        <v>1.449462890625</v>
      </c>
      <c r="P20509">
        <v>0</v>
      </c>
      <c r="Q20509" t="s">
        <v>15</v>
      </c>
    </row>
    <row r="20510" spans="2:17">
      <c r="B20510">
        <v>36111</v>
      </c>
      <c r="C20510">
        <v>1086891786</v>
      </c>
      <c r="D20510">
        <v>-87.1651229858398</v>
      </c>
      <c r="E20510" s="4">
        <v>0.314679235219955</v>
      </c>
      <c r="F20510">
        <v>-1.0589849948883</v>
      </c>
      <c r="G20510">
        <v>-3.14227199554443</v>
      </c>
      <c r="H20510">
        <v>-9.18825340270996</v>
      </c>
      <c r="I20510" s="2">
        <v>0.420003682374954</v>
      </c>
      <c r="J20510" s="2">
        <v>11.5812444686889</v>
      </c>
      <c r="K20510">
        <v>-1.40770256519317</v>
      </c>
      <c r="L20510">
        <v>-280.479705810546</v>
      </c>
      <c r="M20510">
        <v>0.305419921875</v>
      </c>
      <c r="N20510">
        <v>-0.561279296875</v>
      </c>
      <c r="O20510">
        <v>1.4287109375</v>
      </c>
      <c r="P20510">
        <v>0</v>
      </c>
      <c r="Q20510" t="s">
        <v>15</v>
      </c>
    </row>
    <row r="20511" spans="2:17">
      <c r="B20511">
        <v>36112</v>
      </c>
      <c r="C20511">
        <v>1086900119</v>
      </c>
      <c r="D20511">
        <v>-87.0856552124023</v>
      </c>
      <c r="E20511" s="4">
        <v>-2.02770638465881</v>
      </c>
      <c r="F20511">
        <v>-1.16585481166839</v>
      </c>
      <c r="G20511">
        <v>-2.64934968948364</v>
      </c>
      <c r="H20511">
        <v>-8.45353603363037</v>
      </c>
      <c r="I20511" s="2">
        <v>0.103261582553386</v>
      </c>
      <c r="J20511" s="2">
        <v>10.835669517517</v>
      </c>
      <c r="K20511">
        <v>-0.968590855598449</v>
      </c>
      <c r="L20511">
        <v>-276.95703125</v>
      </c>
      <c r="M20511">
        <v>0.300537109375</v>
      </c>
      <c r="N20511">
        <v>-0.54931640625</v>
      </c>
      <c r="O20511">
        <v>1.41162109375</v>
      </c>
      <c r="P20511">
        <v>0</v>
      </c>
      <c r="Q20511" t="s">
        <v>15</v>
      </c>
    </row>
    <row r="20512" spans="2:17">
      <c r="B20512">
        <v>36113</v>
      </c>
      <c r="C20512">
        <v>1086908452</v>
      </c>
      <c r="D20512">
        <v>-86.9970397949218</v>
      </c>
      <c r="E20512" s="4">
        <v>-4.31310558319091</v>
      </c>
      <c r="F20512">
        <v>-1.27583765983581</v>
      </c>
      <c r="G20512">
        <v>-2.22378396987915</v>
      </c>
      <c r="H20512">
        <v>-8.5072546005249</v>
      </c>
      <c r="I20512" s="2">
        <v>0.34151342511177</v>
      </c>
      <c r="J20512" s="2">
        <v>11.4150123596191</v>
      </c>
      <c r="K20512">
        <v>-0.900015950202941</v>
      </c>
      <c r="L20512">
        <v>-274.40884399414</v>
      </c>
      <c r="M20512">
        <v>0.29345703125</v>
      </c>
      <c r="N20512">
        <v>-0.536865234375</v>
      </c>
      <c r="O20512">
        <v>1.39208984375</v>
      </c>
      <c r="P20512">
        <v>0</v>
      </c>
      <c r="Q20512" t="s">
        <v>15</v>
      </c>
    </row>
    <row r="20513" spans="2:17">
      <c r="B20513">
        <v>36114</v>
      </c>
      <c r="C20513">
        <v>1086916785</v>
      </c>
      <c r="D20513">
        <v>-86.9062881469726</v>
      </c>
      <c r="E20513" s="4">
        <v>-6.59022426605224</v>
      </c>
      <c r="F20513">
        <v>-1.38927769660949</v>
      </c>
      <c r="G20513">
        <v>-1.79661333560943</v>
      </c>
      <c r="H20513">
        <v>-7.91128969192504</v>
      </c>
      <c r="I20513" s="2">
        <v>0.2389897108078</v>
      </c>
      <c r="J20513" s="2">
        <v>11.0930194854736</v>
      </c>
      <c r="K20513">
        <v>-0.694805085659027</v>
      </c>
      <c r="L20513">
        <v>-269.592529296875</v>
      </c>
      <c r="M20513">
        <v>0.291259765625</v>
      </c>
      <c r="N20513">
        <v>-0.521240234375</v>
      </c>
      <c r="O20513">
        <v>1.3671875</v>
      </c>
      <c r="P20513">
        <v>0</v>
      </c>
      <c r="Q20513" t="s">
        <v>15</v>
      </c>
    </row>
    <row r="20514" spans="2:17">
      <c r="B20514">
        <v>36115</v>
      </c>
      <c r="C20514">
        <v>1086925118</v>
      </c>
      <c r="D20514">
        <v>-86.8106842041015</v>
      </c>
      <c r="E20514" s="4">
        <v>-8.78915691375732</v>
      </c>
      <c r="F20514">
        <v>-1.5089167356491</v>
      </c>
      <c r="G20514">
        <v>-1.12218344211578</v>
      </c>
      <c r="H20514">
        <v>-8.02083873748779</v>
      </c>
      <c r="I20514" s="2">
        <v>0.553238749504089</v>
      </c>
      <c r="J20514" s="2">
        <v>11.0617132186889</v>
      </c>
      <c r="K20514">
        <v>-0.15945841372013</v>
      </c>
      <c r="L20514">
        <v>-264.099182128906</v>
      </c>
      <c r="M20514">
        <v>0.281982421875</v>
      </c>
      <c r="N20514">
        <v>-0.501953125</v>
      </c>
      <c r="O20514">
        <v>1.33740234375</v>
      </c>
      <c r="P20514">
        <v>0</v>
      </c>
      <c r="Q20514" t="s">
        <v>15</v>
      </c>
    </row>
    <row r="20515" spans="2:17">
      <c r="B20515">
        <v>36116</v>
      </c>
      <c r="C20515">
        <v>1086933451</v>
      </c>
      <c r="D20515">
        <v>-86.7119674682617</v>
      </c>
      <c r="E20515" s="4">
        <v>-10.9599304199218</v>
      </c>
      <c r="F20515">
        <v>-1.63081455230712</v>
      </c>
      <c r="G20515">
        <v>-0.730051577091217</v>
      </c>
      <c r="H20515">
        <v>-8.44245147705078</v>
      </c>
      <c r="I20515" s="2">
        <v>0.215360388159751</v>
      </c>
      <c r="J20515" s="2">
        <v>10.8456506729125</v>
      </c>
      <c r="K20515">
        <v>-0.190734982490539</v>
      </c>
      <c r="L20515">
        <v>-260.065948486328</v>
      </c>
      <c r="M20515">
        <v>0.2783203125</v>
      </c>
      <c r="N20515">
        <v>-0.484375</v>
      </c>
      <c r="O20515">
        <v>1.314208984375</v>
      </c>
      <c r="P20515">
        <v>0</v>
      </c>
      <c r="Q20515" t="s">
        <v>15</v>
      </c>
    </row>
    <row r="20516" spans="2:17">
      <c r="B20516">
        <v>36117</v>
      </c>
      <c r="C20516">
        <v>1086941784</v>
      </c>
      <c r="D20516">
        <v>-86.606460571289</v>
      </c>
      <c r="E20516" s="4">
        <v>-13.100866317749</v>
      </c>
      <c r="F20516">
        <v>-1.76346564292907</v>
      </c>
      <c r="G20516">
        <v>-0.317133039236068</v>
      </c>
      <c r="H20516">
        <v>-8.72156238555908</v>
      </c>
      <c r="I20516" s="2">
        <v>0.627268850803375</v>
      </c>
      <c r="J20516" s="2">
        <v>10.8542947769165</v>
      </c>
      <c r="K20516" s="2">
        <v>0.664689838886261</v>
      </c>
      <c r="L20516">
        <v>-257.227630615234</v>
      </c>
      <c r="M20516">
        <v>0.274169921875</v>
      </c>
      <c r="N20516">
        <v>-0.46826171875</v>
      </c>
      <c r="O20516">
        <v>1.28173828125</v>
      </c>
      <c r="P20516">
        <v>0</v>
      </c>
      <c r="Q20516" t="s">
        <v>15</v>
      </c>
    </row>
    <row r="20517" spans="2:17">
      <c r="B20517">
        <v>36118</v>
      </c>
      <c r="C20517">
        <v>1086950117</v>
      </c>
      <c r="D20517">
        <v>-86.5001602172851</v>
      </c>
      <c r="E20517" s="4">
        <v>-15.229600906372</v>
      </c>
      <c r="F20517">
        <v>-1.8952476978302</v>
      </c>
      <c r="G20517" s="2">
        <v>0.0996824279427528</v>
      </c>
      <c r="H20517">
        <v>-8.67055606842041</v>
      </c>
      <c r="I20517" s="2">
        <v>0.520080089569091</v>
      </c>
      <c r="J20517" s="2">
        <v>10.3863639831542</v>
      </c>
      <c r="K20517" s="2">
        <v>0.0986332893371582</v>
      </c>
      <c r="L20517">
        <v>-255.250106811523</v>
      </c>
      <c r="M20517">
        <v>0.267333984375</v>
      </c>
      <c r="N20517">
        <v>-0.451171875</v>
      </c>
      <c r="O20517">
        <v>1.258056640625</v>
      </c>
      <c r="P20517">
        <v>0</v>
      </c>
      <c r="Q20517" t="s">
        <v>15</v>
      </c>
    </row>
    <row r="20518" spans="2:17">
      <c r="B20518">
        <v>36119</v>
      </c>
      <c r="C20518">
        <v>1086958450</v>
      </c>
      <c r="D20518">
        <v>-86.389907836914</v>
      </c>
      <c r="E20518" s="4">
        <v>-17.3415012359619</v>
      </c>
      <c r="F20518">
        <v>-2.03015565872192</v>
      </c>
      <c r="G20518" s="2">
        <v>0.389245450496673</v>
      </c>
      <c r="H20518">
        <v>-8.75343513488769</v>
      </c>
      <c r="I20518" s="2">
        <v>0.544337391853332</v>
      </c>
      <c r="J20518" s="2">
        <v>10.2003078460693</v>
      </c>
      <c r="K20518">
        <v>-0.110762238502502</v>
      </c>
      <c r="L20518">
        <v>-253.748931884765</v>
      </c>
      <c r="M20518">
        <v>0.263427734375</v>
      </c>
      <c r="N20518">
        <v>-0.436767578125</v>
      </c>
      <c r="O20518">
        <v>1.229248046875</v>
      </c>
      <c r="P20518">
        <v>0</v>
      </c>
      <c r="Q20518" t="s">
        <v>15</v>
      </c>
    </row>
    <row r="20519" spans="2:17">
      <c r="B20519">
        <v>36120</v>
      </c>
      <c r="C20519">
        <v>1086966783</v>
      </c>
      <c r="D20519">
        <v>-86.2732009887695</v>
      </c>
      <c r="E20519" s="4">
        <v>-19.4504833221435</v>
      </c>
      <c r="F20519">
        <v>-2.17031216621398</v>
      </c>
      <c r="G20519" s="2">
        <v>0.762166321277618</v>
      </c>
      <c r="H20519">
        <v>-8.60158538818359</v>
      </c>
      <c r="I20519" s="2">
        <v>0.446803361177444</v>
      </c>
      <c r="J20519" s="2">
        <v>10.2012758255004</v>
      </c>
      <c r="K20519">
        <v>-0.126105964183807</v>
      </c>
      <c r="L20519">
        <v>-252.552780151367</v>
      </c>
      <c r="M20519">
        <v>0.2568359375</v>
      </c>
      <c r="N20519">
        <v>-0.41552734375</v>
      </c>
      <c r="O20519">
        <v>1.2080078125</v>
      </c>
      <c r="P20519">
        <v>0</v>
      </c>
      <c r="Q20519" t="s">
        <v>15</v>
      </c>
    </row>
    <row r="20520" spans="2:17">
      <c r="B20520">
        <v>36121</v>
      </c>
      <c r="C20520">
        <v>1086975116</v>
      </c>
      <c r="D20520">
        <v>-86.1541519165039</v>
      </c>
      <c r="E20520" s="4">
        <v>-21.5357780456542</v>
      </c>
      <c r="F20520">
        <v>-2.31461071968078</v>
      </c>
      <c r="G20520" s="2">
        <v>1.19742667675018</v>
      </c>
      <c r="H20520">
        <v>-8.01456832885742</v>
      </c>
      <c r="I20520" s="2">
        <v>0.564950466156005</v>
      </c>
      <c r="J20520" s="2">
        <v>9.733323097229</v>
      </c>
      <c r="K20520">
        <v>-0.247677788138389</v>
      </c>
      <c r="L20520">
        <v>-250.605514526367</v>
      </c>
      <c r="M20520">
        <v>0.25146484375</v>
      </c>
      <c r="N20520">
        <v>-0.403564453125</v>
      </c>
      <c r="O20520">
        <v>1.175537109375</v>
      </c>
      <c r="P20520">
        <v>0</v>
      </c>
      <c r="Q20520" t="s">
        <v>15</v>
      </c>
    </row>
    <row r="20521" spans="2:17">
      <c r="B20521">
        <v>36122</v>
      </c>
      <c r="C20521">
        <v>1086983449</v>
      </c>
      <c r="D20521">
        <v>-86.0283966064453</v>
      </c>
      <c r="E20521" s="4">
        <v>-23.5997867584228</v>
      </c>
      <c r="F20521">
        <v>-2.46195411682128</v>
      </c>
      <c r="G20521" s="2">
        <v>1.6722742319107</v>
      </c>
      <c r="H20521">
        <v>-7.61384391784668</v>
      </c>
      <c r="I20521" s="2">
        <v>0.635475635528564</v>
      </c>
      <c r="J20521" s="2">
        <v>9.79790878295898</v>
      </c>
      <c r="K20521">
        <v>-0.435234934091568</v>
      </c>
      <c r="L20521">
        <v>-247.265747070312</v>
      </c>
      <c r="M20521">
        <v>0.24365234375</v>
      </c>
      <c r="N20521">
        <v>-0.383056640625</v>
      </c>
      <c r="O20521">
        <v>1.1474609375</v>
      </c>
      <c r="P20521">
        <v>0</v>
      </c>
      <c r="Q20521" t="s">
        <v>15</v>
      </c>
    </row>
    <row r="20522" spans="2:17">
      <c r="B20522">
        <v>36123</v>
      </c>
      <c r="C20522">
        <v>1086991782</v>
      </c>
      <c r="D20522">
        <v>-85.898078918457</v>
      </c>
      <c r="E20522" s="4">
        <v>-25.6202678680419</v>
      </c>
      <c r="F20522">
        <v>-2.61445522308349</v>
      </c>
      <c r="G20522" s="2">
        <v>2.10378050804138</v>
      </c>
      <c r="H20522">
        <v>-7.19487190246582</v>
      </c>
      <c r="I20522" s="2">
        <v>0.562131643295288</v>
      </c>
      <c r="J20522" s="2">
        <v>9.52823638916015</v>
      </c>
      <c r="K20522">
        <v>-0.378546863794326</v>
      </c>
      <c r="L20522">
        <v>-242.872207641601</v>
      </c>
      <c r="M20522">
        <v>0.2294921875</v>
      </c>
      <c r="N20522">
        <v>-0.3662109375</v>
      </c>
      <c r="O20522">
        <v>1.10791015625</v>
      </c>
      <c r="P20522">
        <v>0</v>
      </c>
      <c r="Q20522" t="s">
        <v>15</v>
      </c>
    </row>
    <row r="20523" spans="2:17">
      <c r="B20523">
        <v>36124</v>
      </c>
      <c r="C20523">
        <v>1087000115</v>
      </c>
      <c r="D20523">
        <v>-85.7619857788086</v>
      </c>
      <c r="E20523" s="4">
        <v>-27.5991096496582</v>
      </c>
      <c r="F20523">
        <v>-2.7710678577423</v>
      </c>
      <c r="G20523" s="2">
        <v>2.38126683235168</v>
      </c>
      <c r="H20523">
        <v>-6.748703956604</v>
      </c>
      <c r="I20523" s="2">
        <v>0.561985969543457</v>
      </c>
      <c r="J20523" s="2">
        <v>9.41028022766113</v>
      </c>
      <c r="K20523">
        <v>-0.384693771600723</v>
      </c>
      <c r="L20523">
        <v>-237.61782836914</v>
      </c>
      <c r="M20523">
        <v>0.22265625</v>
      </c>
      <c r="N20523">
        <v>-0.3466796875</v>
      </c>
      <c r="O20523">
        <v>1.076171875</v>
      </c>
      <c r="P20523">
        <v>0</v>
      </c>
      <c r="Q20523" t="s">
        <v>15</v>
      </c>
    </row>
    <row r="20524" spans="2:17">
      <c r="B20524">
        <v>36125</v>
      </c>
      <c r="C20524">
        <v>1087008448</v>
      </c>
      <c r="D20524">
        <v>-85.6210632324218</v>
      </c>
      <c r="E20524" s="4">
        <v>-29.5248413085937</v>
      </c>
      <c r="F20524">
        <v>-2.93146085739135</v>
      </c>
      <c r="G20524" s="2">
        <v>2.82734608650207</v>
      </c>
      <c r="H20524">
        <v>-6.28457403182983</v>
      </c>
      <c r="I20524" s="2">
        <v>0.522489786148071</v>
      </c>
      <c r="J20524" s="2">
        <v>9.21814155578613</v>
      </c>
      <c r="K20524">
        <v>-0.410000830888748</v>
      </c>
      <c r="L20524">
        <v>-231.548721313476</v>
      </c>
      <c r="M20524">
        <v>0.212646484375</v>
      </c>
      <c r="N20524">
        <v>-0.333251953125</v>
      </c>
      <c r="O20524">
        <v>1.04345703125</v>
      </c>
      <c r="P20524">
        <v>0</v>
      </c>
      <c r="Q20524" t="s">
        <v>15</v>
      </c>
    </row>
    <row r="20525" spans="2:17">
      <c r="B20525">
        <v>36126</v>
      </c>
      <c r="C20525">
        <v>1087016781</v>
      </c>
      <c r="D20525">
        <v>-85.4729537963867</v>
      </c>
      <c r="E20525" s="4">
        <v>-31.3956756591796</v>
      </c>
      <c r="F20525">
        <v>-3.09557461738586</v>
      </c>
      <c r="G20525" s="2">
        <v>3.22493410110473</v>
      </c>
      <c r="H20525">
        <v>-5.9441385269165</v>
      </c>
      <c r="I20525" s="2">
        <v>0.498190909624099</v>
      </c>
      <c r="J20525" s="2">
        <v>9.28804779052734</v>
      </c>
      <c r="K20525">
        <v>-0.38079822063446</v>
      </c>
      <c r="L20525">
        <v>-224.832244873046</v>
      </c>
      <c r="M20525">
        <v>0.20166015625</v>
      </c>
      <c r="N20525">
        <v>-0.3173828125</v>
      </c>
      <c r="O20525">
        <v>1.012939453125</v>
      </c>
      <c r="P20525">
        <v>0</v>
      </c>
      <c r="Q20525" t="s">
        <v>15</v>
      </c>
    </row>
    <row r="20526" spans="2:17">
      <c r="B20526">
        <v>36127</v>
      </c>
      <c r="C20526">
        <v>1087025114</v>
      </c>
      <c r="D20526">
        <v>-85.321060180664</v>
      </c>
      <c r="E20526" s="4">
        <v>-33.2036476135253</v>
      </c>
      <c r="F20526">
        <v>-3.26576328277587</v>
      </c>
      <c r="G20526" s="2">
        <v>3.64864468574523</v>
      </c>
      <c r="H20526">
        <v>-5.60631275177001</v>
      </c>
      <c r="I20526" s="2">
        <v>0.548661291599273</v>
      </c>
      <c r="J20526" s="2">
        <v>8.82394790649414</v>
      </c>
      <c r="K20526">
        <v>-0.110017739236354</v>
      </c>
      <c r="L20526">
        <v>-217.485382080078</v>
      </c>
      <c r="M20526">
        <v>0.197265625</v>
      </c>
      <c r="N20526">
        <v>-0.3046875</v>
      </c>
      <c r="O20526">
        <v>0.9853515625</v>
      </c>
      <c r="P20526">
        <v>0</v>
      </c>
      <c r="Q20526" t="s">
        <v>15</v>
      </c>
    </row>
    <row r="20527" spans="2:17">
      <c r="B20527">
        <v>36128</v>
      </c>
      <c r="C20527">
        <v>1087033447</v>
      </c>
      <c r="D20527">
        <v>-85.1656951904296</v>
      </c>
      <c r="E20527" s="4">
        <v>-34.947166442871</v>
      </c>
      <c r="F20527">
        <v>-4.0068678855896</v>
      </c>
      <c r="G20527" s="2">
        <v>4.10052251815795</v>
      </c>
      <c r="H20527">
        <v>-5.34650802612304</v>
      </c>
      <c r="I20527" s="2">
        <v>0.682643175125122</v>
      </c>
      <c r="J20527" s="2">
        <v>8.57196903228759</v>
      </c>
      <c r="K20527">
        <v>-0.192242294549942</v>
      </c>
      <c r="L20527">
        <v>-209.659454345703</v>
      </c>
      <c r="M20527">
        <v>0.18896484375</v>
      </c>
      <c r="N20527">
        <v>-0.29296875</v>
      </c>
      <c r="O20527">
        <v>0.953125</v>
      </c>
      <c r="P20527">
        <v>0</v>
      </c>
      <c r="Q20527" t="s">
        <v>15</v>
      </c>
    </row>
    <row r="20528" spans="2:17">
      <c r="B20528">
        <v>36129</v>
      </c>
      <c r="C20528">
        <v>1087041780</v>
      </c>
      <c r="D20528">
        <v>-85.0056457519531</v>
      </c>
      <c r="E20528" s="4">
        <v>-36.6222381591796</v>
      </c>
      <c r="F20528">
        <v>-4.18104076385498</v>
      </c>
      <c r="G20528" s="2">
        <v>4.47905158996582</v>
      </c>
      <c r="H20528">
        <v>-5.04556131362915</v>
      </c>
      <c r="I20528" s="2">
        <v>0.596476078033447</v>
      </c>
      <c r="J20528" s="2">
        <v>8.49515151977539</v>
      </c>
      <c r="K20528">
        <v>-0.231945216655731</v>
      </c>
      <c r="L20528">
        <v>-201.565475463867</v>
      </c>
      <c r="M20528">
        <v>0.179931640625</v>
      </c>
      <c r="N20528">
        <v>-0.277587890625</v>
      </c>
      <c r="O20528">
        <v>0.927734375</v>
      </c>
      <c r="P20528">
        <v>0</v>
      </c>
      <c r="Q20528" t="s">
        <v>15</v>
      </c>
    </row>
    <row r="20529" spans="2:17">
      <c r="B20529">
        <v>36130</v>
      </c>
      <c r="C20529">
        <v>1087050113</v>
      </c>
      <c r="D20529">
        <v>-84.8430709838867</v>
      </c>
      <c r="E20529" s="4">
        <v>-38.2246551513671</v>
      </c>
      <c r="F20529">
        <v>-4.35857582092285</v>
      </c>
      <c r="G20529" s="2">
        <v>4.78587770462036</v>
      </c>
      <c r="H20529">
        <v>-4.69870471954345</v>
      </c>
      <c r="I20529" s="2">
        <v>0.659529566764831</v>
      </c>
      <c r="J20529" s="2">
        <v>8.06292247772216</v>
      </c>
      <c r="K20529">
        <v>-0.0534586645662784</v>
      </c>
      <c r="L20529">
        <v>-192.775314331054</v>
      </c>
      <c r="M20529">
        <v>0.169921875</v>
      </c>
      <c r="N20529">
        <v>-0.26318359375</v>
      </c>
      <c r="O20529">
        <v>0.88916015625</v>
      </c>
      <c r="P20529">
        <v>0</v>
      </c>
      <c r="Q20529" t="s">
        <v>15</v>
      </c>
    </row>
    <row r="20530" spans="2:17">
      <c r="B20530">
        <v>36131</v>
      </c>
      <c r="C20530">
        <v>1087058446</v>
      </c>
      <c r="D20530">
        <v>-84.6780548095703</v>
      </c>
      <c r="E20530" s="4">
        <v>-39.7476196289062</v>
      </c>
      <c r="F20530">
        <v>-4.53660202026367</v>
      </c>
      <c r="G20530" s="2">
        <v>5.18602085113525</v>
      </c>
      <c r="H20530">
        <v>-4.34778070449829</v>
      </c>
      <c r="I20530" s="2">
        <v>0.660719096660614</v>
      </c>
      <c r="J20530" s="2">
        <v>7.87306356430053</v>
      </c>
      <c r="K20530">
        <v>-0.060938075184822</v>
      </c>
      <c r="L20530">
        <v>-183.351348876953</v>
      </c>
      <c r="M20530">
        <v>0.158203125</v>
      </c>
      <c r="N20530">
        <v>-0.25146484375</v>
      </c>
      <c r="O20530">
        <v>0.8623046875</v>
      </c>
      <c r="P20530">
        <v>0</v>
      </c>
      <c r="Q20530" t="s">
        <v>15</v>
      </c>
    </row>
    <row r="20531" spans="2:17">
      <c r="B20531">
        <v>36132</v>
      </c>
      <c r="C20531">
        <v>1087066779</v>
      </c>
      <c r="D20531">
        <v>-84.5131378173828</v>
      </c>
      <c r="E20531" s="4">
        <v>-41.1907539367675</v>
      </c>
      <c r="F20531">
        <v>-4.71384525299072</v>
      </c>
      <c r="G20531" s="2">
        <v>5.44995689392089</v>
      </c>
      <c r="H20531">
        <v>-3.98143577575683</v>
      </c>
      <c r="I20531" s="2">
        <v>0.554818630218505</v>
      </c>
      <c r="J20531" s="2">
        <v>7.48766326904296</v>
      </c>
      <c r="K20531">
        <v>-0.0979770496487617</v>
      </c>
      <c r="L20531">
        <v>-173.668365478515</v>
      </c>
      <c r="M20531">
        <v>0.1494140625</v>
      </c>
      <c r="N20531">
        <v>-0.244384765625</v>
      </c>
      <c r="O20531">
        <v>0.831298828125</v>
      </c>
      <c r="P20531">
        <v>0</v>
      </c>
      <c r="Q20531" t="s">
        <v>15</v>
      </c>
    </row>
    <row r="20532" spans="2:17">
      <c r="B20532">
        <v>36133</v>
      </c>
      <c r="C20532">
        <v>1087075112</v>
      </c>
      <c r="D20532">
        <v>-84.347785949707</v>
      </c>
      <c r="E20532" s="4">
        <v>-42.5487251281738</v>
      </c>
      <c r="F20532">
        <v>-4.89021587371826</v>
      </c>
      <c r="G20532" s="2">
        <v>5.86089181900024</v>
      </c>
      <c r="H20532">
        <v>-3.84192609786987</v>
      </c>
      <c r="I20532" s="2">
        <v>0.72625321149826</v>
      </c>
      <c r="J20532" s="2">
        <v>7.2247290611267</v>
      </c>
      <c r="K20532">
        <v>-0.0357070863246917</v>
      </c>
      <c r="L20532">
        <v>-163.557968139648</v>
      </c>
      <c r="M20532">
        <v>0.137451171875</v>
      </c>
      <c r="N20532">
        <v>-0.229736328125</v>
      </c>
      <c r="O20532">
        <v>0.804443359375</v>
      </c>
      <c r="P20532">
        <v>0</v>
      </c>
      <c r="Q20532" t="s">
        <v>15</v>
      </c>
    </row>
    <row r="20533" spans="2:17">
      <c r="B20533">
        <v>36134</v>
      </c>
      <c r="C20533">
        <v>1087083445</v>
      </c>
      <c r="D20533">
        <v>-84.1839447021484</v>
      </c>
      <c r="E20533" s="4">
        <v>-43.822338104248</v>
      </c>
      <c r="F20533">
        <v>-5.0637092590332</v>
      </c>
      <c r="G20533" s="2">
        <v>6.18466663360595</v>
      </c>
      <c r="H20533">
        <v>-3.72978210449218</v>
      </c>
      <c r="I20533" s="2">
        <v>0.662570714950561</v>
      </c>
      <c r="J20533" s="2">
        <v>6.90795755386352</v>
      </c>
      <c r="K20533">
        <v>-0.0603483989834785</v>
      </c>
      <c r="L20533">
        <v>-153.31411743164</v>
      </c>
      <c r="M20533">
        <v>0.131591796875</v>
      </c>
      <c r="N20533">
        <v>-0.2294921875</v>
      </c>
      <c r="O20533">
        <v>0.783203125</v>
      </c>
      <c r="P20533">
        <v>0</v>
      </c>
      <c r="Q20533" t="s">
        <v>15</v>
      </c>
    </row>
    <row r="20534" spans="2:17">
      <c r="B20534">
        <v>36135</v>
      </c>
      <c r="C20534">
        <v>1087091778</v>
      </c>
      <c r="D20534">
        <v>-84.0228118896484</v>
      </c>
      <c r="E20534" s="4">
        <v>-45.0120048522949</v>
      </c>
      <c r="F20534">
        <v>-5.23391103744506</v>
      </c>
      <c r="G20534" s="2">
        <v>6.42703914642334</v>
      </c>
      <c r="H20534">
        <v>-3.51615571975708</v>
      </c>
      <c r="I20534" s="2">
        <v>0.680037438869476</v>
      </c>
      <c r="J20534" s="2">
        <v>6.55325126647949</v>
      </c>
      <c r="K20534">
        <v>-0.0598359405994415</v>
      </c>
      <c r="L20534">
        <v>-143.342880249023</v>
      </c>
      <c r="M20534">
        <v>0.119140625</v>
      </c>
      <c r="N20534">
        <v>-0.21923828125</v>
      </c>
      <c r="O20534">
        <v>0.76220703125</v>
      </c>
      <c r="P20534">
        <v>0</v>
      </c>
      <c r="Q20534" t="s">
        <v>15</v>
      </c>
    </row>
    <row r="20535" spans="2:17">
      <c r="B20535">
        <v>36136</v>
      </c>
      <c r="C20535">
        <v>1087100111</v>
      </c>
      <c r="D20535">
        <v>-83.8655853271484</v>
      </c>
      <c r="E20535" s="4">
        <v>-46.1152229309082</v>
      </c>
      <c r="F20535">
        <v>-5.39946603775024</v>
      </c>
      <c r="G20535" s="2">
        <v>6.6452202796936</v>
      </c>
      <c r="H20535">
        <v>-3.19140195846557</v>
      </c>
      <c r="I20535" s="2">
        <v>0.725682616233825</v>
      </c>
      <c r="J20535" s="2">
        <v>6.18010711669921</v>
      </c>
      <c r="K20535">
        <v>-0.0368850752711296</v>
      </c>
      <c r="L20535">
        <v>-132.798950195312</v>
      </c>
      <c r="M20535">
        <v>0.116943359375</v>
      </c>
      <c r="N20535">
        <v>-0.215087890625</v>
      </c>
      <c r="O20535">
        <v>0.740234375</v>
      </c>
      <c r="P20535">
        <v>0</v>
      </c>
      <c r="Q20535" t="s">
        <v>15</v>
      </c>
    </row>
    <row r="20536" spans="2:17">
      <c r="B20536">
        <v>36137</v>
      </c>
      <c r="C20536">
        <v>1087108444</v>
      </c>
      <c r="D20536">
        <v>-83.7144699096679</v>
      </c>
      <c r="E20536" s="4">
        <v>-47.1222534179687</v>
      </c>
      <c r="F20536">
        <v>-5.55710411071777</v>
      </c>
      <c r="G20536" s="2">
        <v>6.92848634719848</v>
      </c>
      <c r="H20536">
        <v>-2.80513358116149</v>
      </c>
      <c r="I20536" s="2">
        <v>0.657491266727447</v>
      </c>
      <c r="J20536" s="2">
        <v>5.89707517623901</v>
      </c>
      <c r="K20536">
        <v>-0.0616030320525169</v>
      </c>
      <c r="L20536">
        <v>-121.379486083984</v>
      </c>
      <c r="M20536">
        <v>0.110595703125</v>
      </c>
      <c r="N20536">
        <v>-0.20556640625</v>
      </c>
      <c r="O20536">
        <v>0.717041015625</v>
      </c>
      <c r="P20536">
        <v>0</v>
      </c>
      <c r="Q20536" t="s">
        <v>15</v>
      </c>
    </row>
    <row r="20537" spans="2:17">
      <c r="B20537">
        <v>36138</v>
      </c>
      <c r="C20537">
        <v>1087116777</v>
      </c>
      <c r="D20537">
        <v>-83.5720062255859</v>
      </c>
      <c r="E20537" s="4">
        <v>-48.0317764282226</v>
      </c>
      <c r="F20537">
        <v>-5.70586824417114</v>
      </c>
      <c r="G20537" s="2">
        <v>7.09586858749389</v>
      </c>
      <c r="H20537">
        <v>-2.50491690635681</v>
      </c>
      <c r="I20537" s="2">
        <v>0.687550842761993</v>
      </c>
      <c r="J20537" s="2">
        <v>5.41289567947387</v>
      </c>
      <c r="K20537">
        <v>-0.0162395946681499</v>
      </c>
      <c r="L20537">
        <v>-109.443099975585</v>
      </c>
      <c r="M20537">
        <v>0.103271484375</v>
      </c>
      <c r="N20537">
        <v>-0.1982421875</v>
      </c>
      <c r="O20537">
        <v>0.6982421875</v>
      </c>
      <c r="P20537">
        <v>0</v>
      </c>
      <c r="Q20537" t="s">
        <v>15</v>
      </c>
    </row>
    <row r="20538" spans="2:17">
      <c r="B20538">
        <v>36139</v>
      </c>
      <c r="C20538">
        <v>1087125110</v>
      </c>
      <c r="D20538">
        <v>-83.4402160644531</v>
      </c>
      <c r="E20538" s="4">
        <v>-48.8346786499023</v>
      </c>
      <c r="F20538">
        <v>-5.84216213226318</v>
      </c>
      <c r="G20538" s="2">
        <v>7.38712882995605</v>
      </c>
      <c r="H20538">
        <v>-2.09825086593627</v>
      </c>
      <c r="I20538" s="2">
        <v>0.708737969398498</v>
      </c>
      <c r="J20538" s="2">
        <v>5.08983325958251</v>
      </c>
      <c r="K20538">
        <v>-0.021311217918992</v>
      </c>
      <c r="L20538">
        <v>-96.7958526611328</v>
      </c>
      <c r="M20538">
        <v>0.091796875</v>
      </c>
      <c r="N20538">
        <v>-0.198486328125</v>
      </c>
      <c r="O20538">
        <v>0.67822265625</v>
      </c>
      <c r="P20538">
        <v>0</v>
      </c>
      <c r="Q20538" t="s">
        <v>15</v>
      </c>
    </row>
    <row r="20539" spans="2:17">
      <c r="B20539">
        <v>36140</v>
      </c>
      <c r="C20539">
        <v>1087133443</v>
      </c>
      <c r="D20539">
        <v>-83.3225326538086</v>
      </c>
      <c r="E20539" s="4">
        <v>-49.5259056091308</v>
      </c>
      <c r="F20539">
        <v>-5.9640212059021</v>
      </c>
      <c r="G20539" s="2">
        <v>7.59815311431884</v>
      </c>
      <c r="H20539">
        <v>-1.72379267215728</v>
      </c>
      <c r="I20539" s="2">
        <v>0.74735802412033</v>
      </c>
      <c r="J20539" s="2">
        <v>4.54751539230346</v>
      </c>
      <c r="K20539" s="2">
        <v>0.0374610498547554</v>
      </c>
      <c r="L20539">
        <v>-83.0864486694336</v>
      </c>
      <c r="M20539">
        <v>0.08837890625</v>
      </c>
      <c r="N20539">
        <v>-0.193603515625</v>
      </c>
      <c r="O20539">
        <v>0.662109375</v>
      </c>
      <c r="P20539">
        <v>0</v>
      </c>
      <c r="Q20539" t="s">
        <v>15</v>
      </c>
    </row>
    <row r="20540" spans="2:17">
      <c r="B20540">
        <v>36141</v>
      </c>
      <c r="C20540">
        <v>1087141776</v>
      </c>
      <c r="D20540">
        <v>-83.2227249145507</v>
      </c>
      <c r="E20540" s="4">
        <v>-50.096263885498</v>
      </c>
      <c r="F20540">
        <v>-6.06762170791626</v>
      </c>
      <c r="G20540" s="2">
        <v>7.74698209762573</v>
      </c>
      <c r="H20540">
        <v>-1.5795202255249</v>
      </c>
      <c r="I20540" s="2">
        <v>0.73561543226242</v>
      </c>
      <c r="J20540" s="2">
        <v>3.98821711540222</v>
      </c>
      <c r="K20540" s="2">
        <v>0.0421484038233757</v>
      </c>
      <c r="L20540">
        <v>-68.7469253540039</v>
      </c>
      <c r="M20540">
        <v>0.08837890625</v>
      </c>
      <c r="N20540">
        <v>-0.186279296875</v>
      </c>
      <c r="O20540">
        <v>0.651611328125</v>
      </c>
      <c r="P20540">
        <v>0</v>
      </c>
      <c r="Q20540" t="s">
        <v>15</v>
      </c>
    </row>
    <row r="20541" spans="2:17">
      <c r="B20541">
        <v>36142</v>
      </c>
      <c r="C20541">
        <v>1087150109</v>
      </c>
      <c r="D20541">
        <v>-83.1388778686523</v>
      </c>
      <c r="E20541" s="4">
        <v>-50.5498123168945</v>
      </c>
      <c r="F20541">
        <v>-6.15361166000366</v>
      </c>
      <c r="G20541" s="2">
        <v>7.82514572143554</v>
      </c>
      <c r="H20541">
        <v>-1.57998239994049</v>
      </c>
      <c r="I20541" s="2">
        <v>0.726846516132354</v>
      </c>
      <c r="J20541" s="2">
        <v>3.5983874797821</v>
      </c>
      <c r="K20541" s="2">
        <v>0.186715483665466</v>
      </c>
      <c r="L20541">
        <v>-54.3137550354003</v>
      </c>
      <c r="M20541">
        <v>0.085205078125</v>
      </c>
      <c r="N20541">
        <v>-0.188720703125</v>
      </c>
      <c r="O20541">
        <v>0.640625</v>
      </c>
      <c r="P20541">
        <v>0</v>
      </c>
      <c r="Q20541" t="s">
        <v>15</v>
      </c>
    </row>
    <row r="20542" spans="2:17">
      <c r="B20542">
        <v>36143</v>
      </c>
      <c r="C20542">
        <v>1087158442</v>
      </c>
      <c r="D20542">
        <v>-83.0765380859375</v>
      </c>
      <c r="E20542" s="4">
        <v>-50.8820571899414</v>
      </c>
      <c r="F20542">
        <v>-6.21760129928588</v>
      </c>
      <c r="G20542" s="2">
        <v>7.90291452407836</v>
      </c>
      <c r="H20542">
        <v>-1.47820174694061</v>
      </c>
      <c r="I20542" s="2">
        <v>0.749054372310638</v>
      </c>
      <c r="J20542" s="2">
        <v>3.04890465736389</v>
      </c>
      <c r="K20542" s="2">
        <v>0.134795099496841</v>
      </c>
      <c r="L20542">
        <v>-40.0021629333496</v>
      </c>
      <c r="M20542">
        <v>0.08154296875</v>
      </c>
      <c r="N20542">
        <v>-0.18603515625</v>
      </c>
      <c r="O20542">
        <v>0.63330078125</v>
      </c>
      <c r="P20542">
        <v>0</v>
      </c>
      <c r="Q20542" t="s">
        <v>15</v>
      </c>
    </row>
    <row r="20543" spans="2:17">
      <c r="B20543">
        <v>36144</v>
      </c>
      <c r="C20543">
        <v>1087166775</v>
      </c>
      <c r="D20543">
        <v>-83.0361785888671</v>
      </c>
      <c r="E20543" s="4">
        <v>-51.098949432373</v>
      </c>
      <c r="F20543">
        <v>-6.25938367843627</v>
      </c>
      <c r="G20543" s="2">
        <v>8.01867580413818</v>
      </c>
      <c r="H20543">
        <v>-1.45590281486511</v>
      </c>
      <c r="I20543" s="2">
        <v>0.705847322940826</v>
      </c>
      <c r="J20543" s="2">
        <v>2.4244270324707</v>
      </c>
      <c r="K20543" s="2">
        <v>0.0810050666332244</v>
      </c>
      <c r="L20543">
        <v>-25.5849475860595</v>
      </c>
      <c r="M20543">
        <v>0.080078125</v>
      </c>
      <c r="N20543">
        <v>-0.18212890625</v>
      </c>
      <c r="O20543">
        <v>0.62353515625</v>
      </c>
      <c r="P20543">
        <v>0</v>
      </c>
      <c r="Q20543" t="s">
        <v>15</v>
      </c>
    </row>
    <row r="20544" spans="2:17">
      <c r="B20544">
        <v>36145</v>
      </c>
      <c r="C20544">
        <v>1087175108</v>
      </c>
      <c r="D20544">
        <v>-83.0181198120117</v>
      </c>
      <c r="E20544" s="4">
        <v>-51.1950874328613</v>
      </c>
      <c r="F20544">
        <v>-6.27736377716064</v>
      </c>
      <c r="G20544" s="2">
        <v>8.10023498535156</v>
      </c>
      <c r="H20544">
        <v>-1.45374596118927</v>
      </c>
      <c r="I20544" s="2">
        <v>0.778698325157165</v>
      </c>
      <c r="J20544" s="2">
        <v>1.99805128574371</v>
      </c>
      <c r="K20544" s="2">
        <v>0.0352836102247238</v>
      </c>
      <c r="L20544">
        <v>-11.4508438110351</v>
      </c>
      <c r="M20544">
        <v>0.079345703125</v>
      </c>
      <c r="N20544">
        <v>-0.182861328125</v>
      </c>
      <c r="O20544">
        <v>0.615234375</v>
      </c>
      <c r="P20544">
        <v>0</v>
      </c>
      <c r="Q20544" t="s">
        <v>15</v>
      </c>
    </row>
    <row r="20545" spans="2:17">
      <c r="B20545">
        <v>36146</v>
      </c>
      <c r="C20545">
        <v>1087183441</v>
      </c>
      <c r="D20545">
        <v>-83.0245590209961</v>
      </c>
      <c r="E20545" s="4">
        <v>-51.1795959472656</v>
      </c>
      <c r="F20545">
        <v>-6.27140235900878</v>
      </c>
      <c r="G20545" s="2">
        <v>8.04731464385986</v>
      </c>
      <c r="H20545">
        <v>-1.62289023399353</v>
      </c>
      <c r="I20545" s="2">
        <v>0.809263944625854</v>
      </c>
      <c r="J20545" s="2">
        <v>1.25142180919647</v>
      </c>
      <c r="K20545">
        <v>-0.112933166325092</v>
      </c>
      <c r="L20545" s="2">
        <v>2.66975903511047</v>
      </c>
      <c r="M20545">
        <v>0.078125</v>
      </c>
      <c r="N20545">
        <v>-0.18115234375</v>
      </c>
      <c r="O20545">
        <v>0.610595703125</v>
      </c>
      <c r="P20545">
        <v>0</v>
      </c>
      <c r="Q20545" t="s">
        <v>15</v>
      </c>
    </row>
    <row r="20546" spans="2:17">
      <c r="B20546">
        <v>36147</v>
      </c>
      <c r="C20546">
        <v>1087191774</v>
      </c>
      <c r="D20546">
        <v>-83.0527038574218</v>
      </c>
      <c r="E20546" s="4">
        <v>-51.0482025146484</v>
      </c>
      <c r="F20546">
        <v>-6.24284696578979</v>
      </c>
      <c r="G20546" s="2">
        <v>8.05122470855712</v>
      </c>
      <c r="H20546">
        <v>-1.81122708320617</v>
      </c>
      <c r="I20546" s="2">
        <v>0.734975099563598</v>
      </c>
      <c r="J20546" s="2">
        <v>0.800790786743164</v>
      </c>
      <c r="K20546">
        <v>-0.132246315479278</v>
      </c>
      <c r="L20546" s="2">
        <v>16.0771751403808</v>
      </c>
      <c r="M20546">
        <v>0.077392578125</v>
      </c>
      <c r="N20546">
        <v>-0.18115234375</v>
      </c>
      <c r="O20546">
        <v>0.611328125</v>
      </c>
      <c r="P20546">
        <v>0</v>
      </c>
      <c r="Q20546" t="s">
        <v>15</v>
      </c>
    </row>
    <row r="20547" spans="2:17">
      <c r="B20547">
        <v>36148</v>
      </c>
      <c r="C20547">
        <v>1087200107</v>
      </c>
      <c r="D20547">
        <v>-83.0976943969726</v>
      </c>
      <c r="E20547" s="4">
        <v>-50.8189849853515</v>
      </c>
      <c r="F20547">
        <v>-6.19657373428344</v>
      </c>
      <c r="G20547" s="2">
        <v>8.00227928161621</v>
      </c>
      <c r="H20547">
        <v>-2.05814099311828</v>
      </c>
      <c r="I20547" s="2">
        <v>0.638815522193908</v>
      </c>
      <c r="J20547" s="2">
        <v>0.354693382978439</v>
      </c>
      <c r="K20547">
        <v>-0.0503063909709453</v>
      </c>
      <c r="L20547" s="2">
        <v>28.6645908355712</v>
      </c>
      <c r="M20547">
        <v>0.080810546875</v>
      </c>
      <c r="N20547">
        <v>-0.1796875</v>
      </c>
      <c r="O20547">
        <v>0.607666015625</v>
      </c>
      <c r="P20547">
        <v>0</v>
      </c>
      <c r="Q20547" t="s">
        <v>15</v>
      </c>
    </row>
    <row r="20548" spans="2:17">
      <c r="B20548">
        <v>36149</v>
      </c>
      <c r="C20548">
        <v>1087208440</v>
      </c>
      <c r="D20548">
        <v>-83.1600723266601</v>
      </c>
      <c r="E20548" s="4">
        <v>-50.4838485717773</v>
      </c>
      <c r="F20548">
        <v>-6.1328387260437</v>
      </c>
      <c r="G20548" s="2">
        <v>7.88583326339721</v>
      </c>
      <c r="H20548">
        <v>-2.25383329391479</v>
      </c>
      <c r="I20548" s="2">
        <v>0.643446624279022</v>
      </c>
      <c r="J20548">
        <v>-0.0599886253476142</v>
      </c>
      <c r="K20548" s="2">
        <v>0.0887406468391418</v>
      </c>
      <c r="L20548" s="2">
        <v>40.6735305786132</v>
      </c>
      <c r="M20548">
        <v>0.085205078125</v>
      </c>
      <c r="N20548">
        <v>-0.185791015625</v>
      </c>
      <c r="O20548">
        <v>0.61962890625</v>
      </c>
      <c r="P20548">
        <v>0</v>
      </c>
      <c r="Q20548" t="s">
        <v>15</v>
      </c>
    </row>
    <row r="20549" spans="2:17">
      <c r="B20549">
        <v>36150</v>
      </c>
      <c r="C20549">
        <v>1087216773</v>
      </c>
      <c r="D20549">
        <v>-83.2356567382812</v>
      </c>
      <c r="E20549" s="4">
        <v>-50.0594291687011</v>
      </c>
      <c r="F20549">
        <v>-6.05364227294921</v>
      </c>
      <c r="G20549" s="2">
        <v>7.79224109649658</v>
      </c>
      <c r="H20549">
        <v>-2.44186806678771</v>
      </c>
      <c r="I20549" s="2">
        <v>0.749968588352203</v>
      </c>
      <c r="J20549">
        <v>-0.315824270248413</v>
      </c>
      <c r="K20549" s="2">
        <v>0.111050769686698</v>
      </c>
      <c r="L20549" s="2">
        <v>52.3127555847168</v>
      </c>
      <c r="M20549">
        <v>0.087158203125</v>
      </c>
      <c r="N20549">
        <v>-0.183837890625</v>
      </c>
      <c r="O20549">
        <v>0.627197265625</v>
      </c>
      <c r="P20549">
        <v>0</v>
      </c>
      <c r="Q20549" t="s">
        <v>15</v>
      </c>
    </row>
    <row r="20550" spans="2:17">
      <c r="B20550">
        <v>36151</v>
      </c>
      <c r="C20550">
        <v>1087225106</v>
      </c>
      <c r="D20550">
        <v>-83.328010559082</v>
      </c>
      <c r="E20550" s="4">
        <v>-49.5345878601074</v>
      </c>
      <c r="F20550">
        <v>-5.95772314071655</v>
      </c>
      <c r="G20550" s="2">
        <v>7.73805332183837</v>
      </c>
      <c r="H20550">
        <v>-2.561687707901</v>
      </c>
      <c r="I20550" s="2">
        <v>0.728240311145782</v>
      </c>
      <c r="J20550">
        <v>-0.778547465801239</v>
      </c>
      <c r="K20550" s="2">
        <v>0.0810309275984764</v>
      </c>
      <c r="L20550" s="2">
        <v>63.5843276977539</v>
      </c>
      <c r="M20550">
        <v>0.090087890625</v>
      </c>
      <c r="N20550">
        <v>-0.186279296875</v>
      </c>
      <c r="O20550">
        <v>0.634033203125</v>
      </c>
      <c r="P20550">
        <v>0</v>
      </c>
      <c r="Q20550" t="s">
        <v>15</v>
      </c>
    </row>
    <row r="20551" spans="2:17">
      <c r="B20551">
        <v>36152</v>
      </c>
      <c r="C20551">
        <v>1087233439</v>
      </c>
      <c r="D20551">
        <v>-83.4312591552734</v>
      </c>
      <c r="E20551" s="4">
        <v>-48.9244117736816</v>
      </c>
      <c r="F20551">
        <v>-5.84860610961914</v>
      </c>
      <c r="G20551" s="2">
        <v>7.57364654541015</v>
      </c>
      <c r="H20551">
        <v>-2.7181966304779</v>
      </c>
      <c r="I20551" s="2">
        <v>0.717382967472076</v>
      </c>
      <c r="J20551">
        <v>-1.03438460826873</v>
      </c>
      <c r="K20551" s="2">
        <v>0.0608469136059284</v>
      </c>
      <c r="L20551" s="2">
        <v>74.7190475463867</v>
      </c>
      <c r="M20551">
        <v>0.0966796875</v>
      </c>
      <c r="N20551">
        <v>-0.186279296875</v>
      </c>
      <c r="O20551">
        <v>0.6396484375</v>
      </c>
      <c r="P20551">
        <v>0</v>
      </c>
      <c r="Q20551" t="s">
        <v>15</v>
      </c>
    </row>
    <row r="20552" spans="2:17">
      <c r="B20552">
        <v>36153</v>
      </c>
      <c r="C20552">
        <v>1087241772</v>
      </c>
      <c r="D20552">
        <v>-83.5469436645507</v>
      </c>
      <c r="E20552" s="4">
        <v>-48.2182540893554</v>
      </c>
      <c r="F20552">
        <v>-5.72748565673828</v>
      </c>
      <c r="G20552" s="2">
        <v>7.40786695480346</v>
      </c>
      <c r="H20552">
        <v>-2.85155820846557</v>
      </c>
      <c r="I20552" s="2">
        <v>0.674967885017395</v>
      </c>
      <c r="J20552">
        <v>-1.47167515754699</v>
      </c>
      <c r="K20552" s="2">
        <v>0.142992362380027</v>
      </c>
      <c r="L20552" s="2">
        <v>85.4501266479492</v>
      </c>
      <c r="M20552">
        <v>0.0986328125</v>
      </c>
      <c r="N20552">
        <v>-0.1884765625</v>
      </c>
      <c r="O20552">
        <v>0.64599609375</v>
      </c>
      <c r="P20552">
        <v>0</v>
      </c>
      <c r="Q20552" t="s">
        <v>15</v>
      </c>
    </row>
    <row r="20553" spans="2:17">
      <c r="B20553">
        <v>36154</v>
      </c>
      <c r="C20553">
        <v>1087250105</v>
      </c>
      <c r="D20553">
        <v>-83.6695480346679</v>
      </c>
      <c r="E20553" s="4">
        <v>-47.4334640502929</v>
      </c>
      <c r="F20553">
        <v>-5.5974736213684</v>
      </c>
      <c r="G20553" s="2">
        <v>7.25390434265136</v>
      </c>
      <c r="H20553">
        <v>-3.16732954978942</v>
      </c>
      <c r="I20553" s="2">
        <v>0.695903718471527</v>
      </c>
      <c r="J20553">
        <v>-1.70397496223449</v>
      </c>
      <c r="K20553" s="2">
        <v>0.186537161469459</v>
      </c>
      <c r="L20553" s="2">
        <v>95.7221450805664</v>
      </c>
      <c r="M20553">
        <v>0.10595703125</v>
      </c>
      <c r="N20553">
        <v>-0.191650390625</v>
      </c>
      <c r="O20553">
        <v>0.661865234375</v>
      </c>
      <c r="P20553">
        <v>0</v>
      </c>
      <c r="Q20553" t="s">
        <v>15</v>
      </c>
    </row>
    <row r="20554" spans="2:17">
      <c r="B20554">
        <v>36155</v>
      </c>
      <c r="C20554">
        <v>1087258438</v>
      </c>
      <c r="D20554">
        <v>-83.7926177978515</v>
      </c>
      <c r="E20554" s="4">
        <v>-46.5755538940429</v>
      </c>
      <c r="F20554">
        <v>-5.45831584930419</v>
      </c>
      <c r="G20554" s="2">
        <v>7.07413339614868</v>
      </c>
      <c r="H20554">
        <v>-4.95904874801635</v>
      </c>
      <c r="I20554" s="2">
        <v>0.657167315483093</v>
      </c>
      <c r="J20554">
        <v>-1.04038333892822</v>
      </c>
      <c r="K20554" s="2">
        <v>0.0144849885255098</v>
      </c>
      <c r="L20554" s="2">
        <v>103.745292663574</v>
      </c>
      <c r="M20554">
        <v>0.111328125</v>
      </c>
      <c r="N20554">
        <v>-0.19677734375</v>
      </c>
      <c r="O20554">
        <v>0.67333984375</v>
      </c>
      <c r="P20554">
        <v>0</v>
      </c>
      <c r="Q20554" t="s">
        <v>15</v>
      </c>
    </row>
    <row r="20555" spans="2:17">
      <c r="B20555">
        <v>36156</v>
      </c>
      <c r="C20555">
        <v>1087266771</v>
      </c>
      <c r="D20555">
        <v>-83.9277572631836</v>
      </c>
      <c r="E20555" s="4">
        <v>-45.6594543457031</v>
      </c>
      <c r="F20555">
        <v>-5.32750177383422</v>
      </c>
      <c r="G20555" s="2">
        <v>6.99151039123535</v>
      </c>
      <c r="H20555">
        <v>-3.25616598129272</v>
      </c>
      <c r="I20555" s="2">
        <v>0.738087952136993</v>
      </c>
      <c r="J20555">
        <v>-3.4464840888977</v>
      </c>
      <c r="K20555" s="2">
        <v>1.05013108253479</v>
      </c>
      <c r="L20555" s="2">
        <v>111.318923950195</v>
      </c>
      <c r="M20555">
        <v>0.119873046875</v>
      </c>
      <c r="N20555">
        <v>-0.202392578125</v>
      </c>
      <c r="O20555">
        <v>0.692626953125</v>
      </c>
      <c r="P20555">
        <v>0</v>
      </c>
      <c r="Q20555" t="s">
        <v>15</v>
      </c>
    </row>
    <row r="20556" spans="2:17">
      <c r="B20556">
        <v>36157</v>
      </c>
      <c r="C20556">
        <v>1087275104</v>
      </c>
      <c r="D20556">
        <v>-84.0690155029296</v>
      </c>
      <c r="E20556" s="4">
        <v>-44.6614532470703</v>
      </c>
      <c r="F20556">
        <v>-5.17517042160034</v>
      </c>
      <c r="G20556" s="2">
        <v>6.80374145507812</v>
      </c>
      <c r="H20556">
        <v>-3.46250438690185</v>
      </c>
      <c r="I20556" s="2">
        <v>0.78600800037384</v>
      </c>
      <c r="J20556">
        <v>-2.47820878028869</v>
      </c>
      <c r="K20556">
        <v>-0.20560809969902</v>
      </c>
      <c r="L20556" s="2">
        <v>120.621047973632</v>
      </c>
      <c r="M20556">
        <v>0.12548828125</v>
      </c>
      <c r="N20556">
        <v>-0.207275390625</v>
      </c>
      <c r="O20556">
        <v>0.70703125</v>
      </c>
      <c r="P20556">
        <v>0</v>
      </c>
      <c r="Q20556" t="s">
        <v>15</v>
      </c>
    </row>
    <row r="20557" spans="2:17">
      <c r="B20557">
        <v>36158</v>
      </c>
      <c r="C20557">
        <v>1087283437</v>
      </c>
      <c r="D20557">
        <v>-84.2101440429687</v>
      </c>
      <c r="E20557" s="4">
        <v>-43.600341796875</v>
      </c>
      <c r="F20557">
        <v>-5.02238798141479</v>
      </c>
      <c r="G20557" s="2">
        <v>6.43185520172119</v>
      </c>
      <c r="H20557">
        <v>-4.55794715881347</v>
      </c>
      <c r="I20557" s="2">
        <v>0.52854037284851</v>
      </c>
      <c r="J20557">
        <v>-2.73154258728027</v>
      </c>
      <c r="K20557" s="2">
        <v>0.0270874556154012</v>
      </c>
      <c r="L20557" s="2">
        <v>129.075759887695</v>
      </c>
      <c r="M20557">
        <v>0.137451171875</v>
      </c>
      <c r="N20557">
        <v>-0.20947265625</v>
      </c>
      <c r="O20557">
        <v>0.73046875</v>
      </c>
      <c r="P20557">
        <v>0</v>
      </c>
      <c r="Q20557" t="s">
        <v>15</v>
      </c>
    </row>
    <row r="20558" spans="2:17">
      <c r="B20558">
        <v>36159</v>
      </c>
      <c r="C20558">
        <v>1087291770</v>
      </c>
      <c r="D20558">
        <v>-84.350112915039</v>
      </c>
      <c r="E20558" s="4">
        <v>-42.4778442382812</v>
      </c>
      <c r="F20558">
        <v>-4.87262868881225</v>
      </c>
      <c r="G20558" s="2">
        <v>6.26872062683105</v>
      </c>
      <c r="H20558">
        <v>-5.1092357635498</v>
      </c>
      <c r="I20558" s="2">
        <v>0.675716042518615</v>
      </c>
      <c r="J20558">
        <v>-3.01686787605285</v>
      </c>
      <c r="K20558" s="2">
        <v>0.446604222059249</v>
      </c>
      <c r="L20558" s="2">
        <v>135.507110595703</v>
      </c>
      <c r="M20558">
        <v>0.144287109375</v>
      </c>
      <c r="N20558">
        <v>-0.216064453125</v>
      </c>
      <c r="O20558">
        <v>0.748046875</v>
      </c>
      <c r="P20558">
        <v>0</v>
      </c>
      <c r="Q20558" t="s">
        <v>15</v>
      </c>
    </row>
    <row r="20559" spans="2:17">
      <c r="B20559">
        <v>36160</v>
      </c>
      <c r="C20559">
        <v>1087300103</v>
      </c>
      <c r="D20559">
        <v>-84.4872741699218</v>
      </c>
      <c r="E20559" s="4">
        <v>-41.3147392272949</v>
      </c>
      <c r="F20559">
        <v>-4.72394943237304</v>
      </c>
      <c r="G20559" s="2">
        <v>6.08348894119262</v>
      </c>
      <c r="H20559">
        <v>-5.30605506896972</v>
      </c>
      <c r="I20559" s="2">
        <v>0.609380602836608</v>
      </c>
      <c r="J20559">
        <v>-3.086927652359</v>
      </c>
      <c r="K20559" s="2">
        <v>0.472296327352523</v>
      </c>
      <c r="L20559" s="2">
        <v>140.976806640625</v>
      </c>
      <c r="M20559">
        <v>0.149169921875</v>
      </c>
      <c r="N20559">
        <v>-0.226806640625</v>
      </c>
      <c r="O20559">
        <v>0.768798828125</v>
      </c>
      <c r="P20559">
        <v>0</v>
      </c>
      <c r="Q20559" t="s">
        <v>15</v>
      </c>
    </row>
    <row r="20560" spans="2:17">
      <c r="B20560">
        <v>36161</v>
      </c>
      <c r="C20560">
        <v>1087308436</v>
      </c>
      <c r="D20560">
        <v>-84.6245498657226</v>
      </c>
      <c r="E20560" s="4">
        <v>-40.1029014587402</v>
      </c>
      <c r="F20560">
        <v>-4.57464551925659</v>
      </c>
      <c r="G20560" s="2">
        <v>5.85351514816284</v>
      </c>
      <c r="H20560">
        <v>-5.49789237976074</v>
      </c>
      <c r="I20560" s="2">
        <v>0.637163519859314</v>
      </c>
      <c r="J20560">
        <v>-3.2740728855133</v>
      </c>
      <c r="K20560" s="2">
        <v>0.366994887590408</v>
      </c>
      <c r="L20560" s="2">
        <v>146.223266601562</v>
      </c>
      <c r="M20560">
        <v>0.15478515625</v>
      </c>
      <c r="N20560">
        <v>-0.234619140625</v>
      </c>
      <c r="O20560">
        <v>0.787841796875</v>
      </c>
      <c r="P20560">
        <v>0</v>
      </c>
      <c r="Q20560" t="s">
        <v>15</v>
      </c>
    </row>
    <row r="20561" spans="2:17">
      <c r="B20561">
        <v>36162</v>
      </c>
      <c r="C20561">
        <v>1087316769</v>
      </c>
      <c r="D20561">
        <v>-84.7580413818359</v>
      </c>
      <c r="E20561" s="4">
        <v>-38.8590431213378</v>
      </c>
      <c r="F20561">
        <v>-4.42747402191162</v>
      </c>
      <c r="G20561" s="2">
        <v>5.61665630340576</v>
      </c>
      <c r="H20561">
        <v>-5.88846111297607</v>
      </c>
      <c r="I20561" s="2">
        <v>0.701118469238281</v>
      </c>
      <c r="J20561">
        <v>-3.34830856323242</v>
      </c>
      <c r="K20561" s="2">
        <v>0.358081370592117</v>
      </c>
      <c r="L20561" s="2">
        <v>150.925079345703</v>
      </c>
      <c r="M20561">
        <v>0.16455078125</v>
      </c>
      <c r="N20561">
        <v>-0.239013671875</v>
      </c>
      <c r="O20561">
        <v>0.806640625</v>
      </c>
      <c r="P20561">
        <v>0</v>
      </c>
      <c r="Q20561" t="s">
        <v>15</v>
      </c>
    </row>
    <row r="20562" spans="2:17">
      <c r="B20562">
        <v>36163</v>
      </c>
      <c r="C20562">
        <v>1087325102</v>
      </c>
      <c r="D20562">
        <v>-84.8900756835937</v>
      </c>
      <c r="E20562" s="4">
        <v>-37.5737686157226</v>
      </c>
      <c r="F20562">
        <v>-4.28250074386596</v>
      </c>
      <c r="G20562" s="2">
        <v>5.46513175964355</v>
      </c>
      <c r="H20562">
        <v>-6.23482942581176</v>
      </c>
      <c r="I20562" s="2">
        <v>0.625940322875976</v>
      </c>
      <c r="J20562">
        <v>-3.56867623329162</v>
      </c>
      <c r="K20562" s="2">
        <v>0.393378973007202</v>
      </c>
      <c r="L20562" s="2">
        <v>155.008316040039</v>
      </c>
      <c r="M20562">
        <v>0.173095703125</v>
      </c>
      <c r="N20562">
        <v>-0.252685546875</v>
      </c>
      <c r="O20562">
        <v>0.834228515625</v>
      </c>
      <c r="P20562">
        <v>0</v>
      </c>
      <c r="Q20562" t="s">
        <v>15</v>
      </c>
    </row>
    <row r="20563" spans="2:17">
      <c r="B20563">
        <v>36164</v>
      </c>
      <c r="C20563">
        <v>1087333435</v>
      </c>
      <c r="D20563">
        <v>-85.0158767700195</v>
      </c>
      <c r="E20563" s="4">
        <v>-36.2671279907226</v>
      </c>
      <c r="F20563">
        <v>-4.14355373382568</v>
      </c>
      <c r="G20563" s="2">
        <v>5.27713298797607</v>
      </c>
      <c r="H20563">
        <v>-6.50880432128906</v>
      </c>
      <c r="I20563" s="2">
        <v>0.695164740085601</v>
      </c>
      <c r="J20563">
        <v>-3.6421685218811</v>
      </c>
      <c r="K20563" s="2">
        <v>0.640305936336517</v>
      </c>
      <c r="L20563" s="2">
        <v>158.41860961914</v>
      </c>
      <c r="M20563">
        <v>0.181640625</v>
      </c>
      <c r="N20563">
        <v>-0.26171875</v>
      </c>
      <c r="O20563">
        <v>0.853515625</v>
      </c>
      <c r="P20563">
        <v>0</v>
      </c>
      <c r="Q20563" t="s">
        <v>15</v>
      </c>
    </row>
    <row r="20564" spans="2:17">
      <c r="B20564">
        <v>36165</v>
      </c>
      <c r="C20564">
        <v>1087341768</v>
      </c>
      <c r="D20564">
        <v>-85.1394119262695</v>
      </c>
      <c r="E20564" s="4">
        <v>-34.9267311096191</v>
      </c>
      <c r="F20564">
        <v>-4.0059642791748</v>
      </c>
      <c r="G20564" s="2">
        <v>4.90054750442504</v>
      </c>
      <c r="H20564">
        <v>-6.68144655227661</v>
      </c>
      <c r="I20564" s="2">
        <v>0.513689517974853</v>
      </c>
      <c r="J20564">
        <v>-3.70106053352355</v>
      </c>
      <c r="K20564" s="2">
        <v>0.518123924732208</v>
      </c>
      <c r="L20564" s="2">
        <v>161.576873779296</v>
      </c>
      <c r="M20564">
        <v>0.192138671875</v>
      </c>
      <c r="N20564">
        <v>-0.268798828125</v>
      </c>
      <c r="O20564">
        <v>0.8828125</v>
      </c>
      <c r="P20564">
        <v>0</v>
      </c>
      <c r="Q20564" t="s">
        <v>15</v>
      </c>
    </row>
    <row r="20565" spans="2:17">
      <c r="B20565">
        <v>36166</v>
      </c>
      <c r="C20565">
        <v>1087350101</v>
      </c>
      <c r="D20565">
        <v>-85.2591934204101</v>
      </c>
      <c r="E20565" s="4">
        <v>-33.5739288330078</v>
      </c>
      <c r="F20565">
        <v>-3.87275624275207</v>
      </c>
      <c r="G20565" s="2">
        <v>4.82395410537719</v>
      </c>
      <c r="H20565">
        <v>-7.02373647689819</v>
      </c>
      <c r="I20565" s="2">
        <v>0.677074611186981</v>
      </c>
      <c r="J20565">
        <v>-3.96156573295593</v>
      </c>
      <c r="K20565" s="2">
        <v>0.552781164646148</v>
      </c>
      <c r="L20565" s="2">
        <v>164.252532958984</v>
      </c>
      <c r="M20565">
        <v>0.19091796875</v>
      </c>
      <c r="N20565">
        <v>-0.281494140625</v>
      </c>
      <c r="O20565">
        <v>0.90673828125</v>
      </c>
      <c r="P20565">
        <v>0</v>
      </c>
      <c r="Q20565" t="s">
        <v>15</v>
      </c>
    </row>
    <row r="20566" spans="2:17">
      <c r="B20566">
        <v>36167</v>
      </c>
      <c r="C20566">
        <v>1087358434</v>
      </c>
      <c r="D20566">
        <v>-85.3764495849609</v>
      </c>
      <c r="E20566" s="4">
        <v>-32.1910934448242</v>
      </c>
      <c r="F20566">
        <v>-3.74203014373779</v>
      </c>
      <c r="G20566" s="2">
        <v>4.53881168365478</v>
      </c>
      <c r="H20566">
        <v>-7.20047760009765</v>
      </c>
      <c r="I20566" s="2">
        <v>0.727796554565429</v>
      </c>
      <c r="J20566">
        <v>-4.04363870620727</v>
      </c>
      <c r="K20566" s="2">
        <v>0.507443189620971</v>
      </c>
      <c r="L20566" s="2">
        <v>166.632186889648</v>
      </c>
      <c r="M20566">
        <v>0.202392578125</v>
      </c>
      <c r="N20566">
        <v>-0.286376953125</v>
      </c>
      <c r="O20566">
        <v>0.9296875</v>
      </c>
      <c r="P20566">
        <v>0</v>
      </c>
      <c r="Q20566" t="s">
        <v>15</v>
      </c>
    </row>
    <row r="20567" spans="2:17">
      <c r="B20567">
        <v>36168</v>
      </c>
      <c r="C20567">
        <v>1087366767</v>
      </c>
      <c r="D20567">
        <v>-85.4896621704101</v>
      </c>
      <c r="E20567" s="4">
        <v>-30.7990779876709</v>
      </c>
      <c r="F20567">
        <v>-3.61497807502746</v>
      </c>
      <c r="G20567" s="2">
        <v>4.30736112594604</v>
      </c>
      <c r="H20567">
        <v>-7.37242460250854</v>
      </c>
      <c r="I20567" s="2">
        <v>0.624901294708252</v>
      </c>
      <c r="J20567">
        <v>-4.21244430541992</v>
      </c>
      <c r="K20567" s="2">
        <v>0.477960914373397</v>
      </c>
      <c r="L20567" s="2">
        <v>169.028503417968</v>
      </c>
      <c r="M20567">
        <v>0.20556640625</v>
      </c>
      <c r="N20567">
        <v>-0.298095703125</v>
      </c>
      <c r="O20567">
        <v>0.95166015625</v>
      </c>
      <c r="P20567">
        <v>0</v>
      </c>
      <c r="Q20567" t="s">
        <v>15</v>
      </c>
    </row>
    <row r="20568" spans="2:17">
      <c r="B20568">
        <v>36169</v>
      </c>
      <c r="C20568">
        <v>1087375100</v>
      </c>
      <c r="D20568">
        <v>-85.5987472534179</v>
      </c>
      <c r="E20568" s="4">
        <v>-29.3798923492431</v>
      </c>
      <c r="F20568">
        <v>-3.49088668823242</v>
      </c>
      <c r="G20568" s="2">
        <v>4.00533723831176</v>
      </c>
      <c r="H20568">
        <v>-7.55841779708862</v>
      </c>
      <c r="I20568" s="2">
        <v>0.564197540283203</v>
      </c>
      <c r="J20568">
        <v>-4.10929441452026</v>
      </c>
      <c r="K20568" s="2">
        <v>0.477320671081542</v>
      </c>
      <c r="L20568" s="2">
        <v>170.959762573242</v>
      </c>
      <c r="M20568">
        <v>0.21533203125</v>
      </c>
      <c r="N20568">
        <v>-0.30712890625</v>
      </c>
      <c r="O20568">
        <v>0.97216796875</v>
      </c>
      <c r="P20568">
        <v>0</v>
      </c>
      <c r="Q20568" t="s">
        <v>15</v>
      </c>
    </row>
    <row r="20569" spans="2:17">
      <c r="B20569">
        <v>36170</v>
      </c>
      <c r="C20569">
        <v>1087383433</v>
      </c>
      <c r="D20569">
        <v>-85.7038040161132</v>
      </c>
      <c r="E20569" s="4">
        <v>-27.9612102508544</v>
      </c>
      <c r="F20569">
        <v>-3.37129235267639</v>
      </c>
      <c r="G20569" s="2">
        <v>3.81629538536071</v>
      </c>
      <c r="H20569">
        <v>-7.87541341781616</v>
      </c>
      <c r="I20569" s="2">
        <v>0.580654919147491</v>
      </c>
      <c r="J20569">
        <v>-4.33829498291015</v>
      </c>
      <c r="K20569" s="2">
        <v>0.508878588676452</v>
      </c>
      <c r="L20569" s="2">
        <v>172.441543579101</v>
      </c>
      <c r="M20569">
        <v>0.22314453125</v>
      </c>
      <c r="N20569">
        <v>-0.324951171875</v>
      </c>
      <c r="O20569">
        <v>0.9951171875</v>
      </c>
      <c r="P20569">
        <v>0</v>
      </c>
      <c r="Q20569" t="s">
        <v>15</v>
      </c>
    </row>
    <row r="20570" spans="2:17">
      <c r="B20570">
        <v>36171</v>
      </c>
      <c r="C20570">
        <v>1087391766</v>
      </c>
      <c r="D20570">
        <v>-85.8071899414062</v>
      </c>
      <c r="E20570" s="4">
        <v>-26.5181999206542</v>
      </c>
      <c r="F20570">
        <v>-3.25577783584594</v>
      </c>
      <c r="G20570" s="2">
        <v>3.70681595802307</v>
      </c>
      <c r="H20570">
        <v>-8.13920497894287</v>
      </c>
      <c r="I20570" s="2">
        <v>0.731592178344726</v>
      </c>
      <c r="J20570">
        <v>-4.5478777885437</v>
      </c>
      <c r="K20570" s="2">
        <v>0.618280112743377</v>
      </c>
      <c r="L20570" s="2">
        <v>173.770156860351</v>
      </c>
      <c r="M20570">
        <v>0.237548828125</v>
      </c>
      <c r="N20570">
        <v>-0.3369140625</v>
      </c>
      <c r="O20570">
        <v>1.018798828125</v>
      </c>
      <c r="P20570">
        <v>0</v>
      </c>
      <c r="Q20570" t="s">
        <v>15</v>
      </c>
    </row>
    <row r="20571" spans="2:17">
      <c r="B20571">
        <v>36172</v>
      </c>
      <c r="C20571">
        <v>1087400099</v>
      </c>
      <c r="D20571">
        <v>-85.9050521850586</v>
      </c>
      <c r="E20571" s="4">
        <v>-25.0828208923339</v>
      </c>
      <c r="F20571">
        <v>-2.62724375724792</v>
      </c>
      <c r="G20571" s="2">
        <v>3.3351137638092</v>
      </c>
      <c r="H20571">
        <v>-8.2144603729248</v>
      </c>
      <c r="I20571" s="2">
        <v>0.463303446769714</v>
      </c>
      <c r="J20571">
        <v>-4.47218656539917</v>
      </c>
      <c r="K20571" s="2">
        <v>0.436414271593093</v>
      </c>
      <c r="L20571" s="2">
        <v>174.703948974609</v>
      </c>
      <c r="M20571">
        <v>0.2392578125</v>
      </c>
      <c r="N20571">
        <v>-0.34716796875</v>
      </c>
      <c r="O20571">
        <v>1.0439453125</v>
      </c>
      <c r="P20571">
        <v>0</v>
      </c>
      <c r="Q20571" t="s">
        <v>15</v>
      </c>
    </row>
    <row r="20572" spans="2:17">
      <c r="B20572">
        <v>36173</v>
      </c>
      <c r="C20572">
        <v>1087408432</v>
      </c>
      <c r="D20572">
        <v>-85.9996948242187</v>
      </c>
      <c r="E20572" s="4">
        <v>-23.6274662017822</v>
      </c>
      <c r="F20572">
        <v>-2.51881599426269</v>
      </c>
      <c r="G20572" s="2">
        <v>3.06479120254516</v>
      </c>
      <c r="H20572">
        <v>-8.37172412872314</v>
      </c>
      <c r="I20572" s="2">
        <v>0.507351338863372</v>
      </c>
      <c r="J20572">
        <v>-4.4781813621521</v>
      </c>
      <c r="K20572" s="2">
        <v>0.595201253890991</v>
      </c>
      <c r="L20572" s="2">
        <v>175.213973999023</v>
      </c>
      <c r="M20572">
        <v>0.245361328125</v>
      </c>
      <c r="N20572">
        <v>-0.36376953125</v>
      </c>
      <c r="O20572">
        <v>1.069091796875</v>
      </c>
      <c r="P20572">
        <v>0</v>
      </c>
      <c r="Q20572" t="s">
        <v>15</v>
      </c>
    </row>
    <row r="20573" spans="2:17">
      <c r="B20573">
        <v>36174</v>
      </c>
      <c r="C20573">
        <v>1087416765</v>
      </c>
      <c r="D20573">
        <v>-86.0899124145507</v>
      </c>
      <c r="E20573" s="4">
        <v>-22.1904525756835</v>
      </c>
      <c r="F20573">
        <v>-1.88312029838562</v>
      </c>
      <c r="G20573" s="2">
        <v>2.97898054122924</v>
      </c>
      <c r="H20573">
        <v>-8.5962495803833</v>
      </c>
      <c r="I20573" s="2">
        <v>0.692621648311615</v>
      </c>
      <c r="J20573">
        <v>-4.59972381591796</v>
      </c>
      <c r="K20573" s="2">
        <v>0.561953127384185</v>
      </c>
      <c r="L20573" s="2">
        <v>175.871475219726</v>
      </c>
      <c r="M20573">
        <v>0.249267578125</v>
      </c>
      <c r="N20573">
        <v>-0.371826171875</v>
      </c>
      <c r="O20573">
        <v>1.091796875</v>
      </c>
      <c r="P20573">
        <v>0</v>
      </c>
      <c r="Q20573" t="s">
        <v>15</v>
      </c>
    </row>
    <row r="20574" spans="2:17">
      <c r="B20574">
        <v>36175</v>
      </c>
      <c r="C20574">
        <v>1087425098</v>
      </c>
      <c r="D20574">
        <v>-86.1774444580078</v>
      </c>
      <c r="E20574" s="4">
        <v>-20.7262668609619</v>
      </c>
      <c r="F20574">
        <v>-1.78093671798706</v>
      </c>
      <c r="G20574" s="2">
        <v>2.65467619895935</v>
      </c>
      <c r="H20574">
        <v>-8.79274368286132</v>
      </c>
      <c r="I20574" s="2">
        <v>0.515676021575927</v>
      </c>
      <c r="J20574">
        <v>-4.50348997116088</v>
      </c>
      <c r="K20574" s="2">
        <v>0.554038226604461</v>
      </c>
      <c r="L20574" s="2">
        <v>176.243026733398</v>
      </c>
      <c r="M20574">
        <v>0.254638671875</v>
      </c>
      <c r="N20574">
        <v>-0.385009765625</v>
      </c>
      <c r="O20574">
        <v>1.106689453125</v>
      </c>
      <c r="P20574">
        <v>0</v>
      </c>
      <c r="Q20574" t="s">
        <v>15</v>
      </c>
    </row>
    <row r="20575" spans="2:17">
      <c r="B20575">
        <v>36176</v>
      </c>
      <c r="C20575">
        <v>1087433431</v>
      </c>
      <c r="D20575">
        <v>-86.2592544555664</v>
      </c>
      <c r="E20575" s="4">
        <v>-19.2897491455078</v>
      </c>
      <c r="F20575">
        <v>-1.68358778953552</v>
      </c>
      <c r="G20575" s="2">
        <v>2.38843011856079</v>
      </c>
      <c r="H20575">
        <v>-8.86012744903564</v>
      </c>
      <c r="I20575" s="2">
        <v>0.537958621978759</v>
      </c>
      <c r="J20575">
        <v>-4.5034646987915</v>
      </c>
      <c r="K20575" s="2">
        <v>0.668204069137573</v>
      </c>
      <c r="L20575" s="2">
        <v>176.345886230468</v>
      </c>
      <c r="M20575">
        <v>0.259765625</v>
      </c>
      <c r="N20575">
        <v>-0.396240234375</v>
      </c>
      <c r="O20575">
        <v>1.129638671875</v>
      </c>
      <c r="P20575">
        <v>0</v>
      </c>
      <c r="Q20575" t="s">
        <v>15</v>
      </c>
    </row>
    <row r="20576" spans="2:17">
      <c r="B20576">
        <v>36177</v>
      </c>
      <c r="C20576">
        <v>1087441764</v>
      </c>
      <c r="D20576">
        <v>-86.3395538330078</v>
      </c>
      <c r="E20576" s="4">
        <v>-17.8243331909179</v>
      </c>
      <c r="F20576">
        <v>-1.58816385269165</v>
      </c>
      <c r="G20576" s="2">
        <v>2.232266664505</v>
      </c>
      <c r="H20576">
        <v>-9.02399349212646</v>
      </c>
      <c r="I20576" s="2">
        <v>0.587050914764404</v>
      </c>
      <c r="J20576">
        <v>-4.47779846191406</v>
      </c>
      <c r="K20576" s="2">
        <v>0.609315395355224</v>
      </c>
      <c r="L20576" s="2">
        <v>176.354721069335</v>
      </c>
      <c r="M20576">
        <v>0.26123046875</v>
      </c>
      <c r="N20576">
        <v>-0.4091796875</v>
      </c>
      <c r="O20576">
        <v>1.148193359375</v>
      </c>
      <c r="P20576">
        <v>0</v>
      </c>
      <c r="Q20576" t="s">
        <v>15</v>
      </c>
    </row>
    <row r="20577" spans="2:17">
      <c r="B20577">
        <v>36178</v>
      </c>
      <c r="C20577">
        <v>1087450097</v>
      </c>
      <c r="D20577">
        <v>-86.4150390625</v>
      </c>
      <c r="E20577" s="4">
        <v>-16.4010467529296</v>
      </c>
      <c r="F20577">
        <v>-1.49590694904327</v>
      </c>
      <c r="G20577" s="2">
        <v>1.98587727546691</v>
      </c>
      <c r="H20577">
        <v>-9.28516101837158</v>
      </c>
      <c r="I20577" s="2">
        <v>0.55878084897995</v>
      </c>
      <c r="J20577">
        <v>-4.55902290344238</v>
      </c>
      <c r="K20577" s="2">
        <v>0.555498242378234</v>
      </c>
      <c r="L20577" s="2">
        <v>176.225341796875</v>
      </c>
      <c r="M20577">
        <v>0.265625</v>
      </c>
      <c r="N20577">
        <v>-0.421630859375</v>
      </c>
      <c r="O20577">
        <v>1.167236328125</v>
      </c>
      <c r="P20577">
        <v>0</v>
      </c>
      <c r="Q20577" t="s">
        <v>15</v>
      </c>
    </row>
    <row r="20578" spans="2:17">
      <c r="B20578">
        <v>36179</v>
      </c>
      <c r="C20578">
        <v>1087458430</v>
      </c>
      <c r="D20578">
        <v>-86.4905090332031</v>
      </c>
      <c r="E20578" s="4">
        <v>-14.9394340515136</v>
      </c>
      <c r="F20578">
        <v>-1.40658068656921</v>
      </c>
      <c r="G20578" s="2">
        <v>1.74847221374511</v>
      </c>
      <c r="H20578">
        <v>-9.31491374969482</v>
      </c>
      <c r="I20578" s="2">
        <v>0.570512354373931</v>
      </c>
      <c r="J20578">
        <v>-4.65087795257568</v>
      </c>
      <c r="K20578" s="2">
        <v>0.642742693424224</v>
      </c>
      <c r="L20578" s="2">
        <v>175.866790771484</v>
      </c>
      <c r="M20578">
        <v>0.2705078125</v>
      </c>
      <c r="N20578">
        <v>-0.4384765625</v>
      </c>
      <c r="O20578">
        <v>1.1884765625</v>
      </c>
      <c r="P20578">
        <v>0</v>
      </c>
      <c r="Q20578" t="s">
        <v>15</v>
      </c>
    </row>
    <row r="20579" spans="2:17">
      <c r="B20579">
        <v>36180</v>
      </c>
      <c r="C20579">
        <v>1087466763</v>
      </c>
      <c r="D20579">
        <v>-86.5591888427734</v>
      </c>
      <c r="E20579" s="4">
        <v>-13.5545129776</v>
      </c>
      <c r="F20579">
        <v>-1.32064843177795</v>
      </c>
      <c r="G20579" s="2">
        <v>1.46103489398956</v>
      </c>
      <c r="H20579">
        <v>-9.3799991607666</v>
      </c>
      <c r="I20579" s="2">
        <v>0.528230845928192</v>
      </c>
      <c r="J20579">
        <v>-4.63466262817382</v>
      </c>
      <c r="K20579" s="2">
        <v>0.599811971187591</v>
      </c>
      <c r="L20579" s="2">
        <v>175.23811340332</v>
      </c>
      <c r="M20579">
        <v>0.275146484375</v>
      </c>
      <c r="N20579">
        <v>-0.4443359375</v>
      </c>
      <c r="O20579">
        <v>1.214599609375</v>
      </c>
      <c r="P20579">
        <v>0</v>
      </c>
      <c r="Q20579" t="s">
        <v>15</v>
      </c>
    </row>
    <row r="20580" spans="2:17">
      <c r="B20580">
        <v>36181</v>
      </c>
      <c r="C20580">
        <v>1087475096</v>
      </c>
      <c r="D20580">
        <v>-86.6290664672851</v>
      </c>
      <c r="E20580" s="4">
        <v>-12.1030540466308</v>
      </c>
      <c r="F20580">
        <v>-1.23583340644836</v>
      </c>
      <c r="G20580" s="2">
        <v>1.31882274150848</v>
      </c>
      <c r="H20580">
        <v>-9.60941314697265</v>
      </c>
      <c r="I20580" s="2">
        <v>0.553426325321197</v>
      </c>
      <c r="J20580">
        <v>-4.61309337615966</v>
      </c>
      <c r="K20580" s="2">
        <v>0.532675087451934</v>
      </c>
      <c r="L20580" s="2">
        <v>174.627243041992</v>
      </c>
      <c r="M20580">
        <v>0.27880859375</v>
      </c>
      <c r="N20580">
        <v>-0.459228515625</v>
      </c>
      <c r="O20580">
        <v>1.22900390625</v>
      </c>
      <c r="P20580">
        <v>0</v>
      </c>
      <c r="Q20580" t="s">
        <v>15</v>
      </c>
    </row>
    <row r="20581" spans="2:17">
      <c r="B20581">
        <v>36182</v>
      </c>
      <c r="C20581">
        <v>1087483429</v>
      </c>
      <c r="D20581">
        <v>-86.6901550292968</v>
      </c>
      <c r="E20581" s="4">
        <v>-10.7459859848022</v>
      </c>
      <c r="F20581">
        <v>-1.15485548973083</v>
      </c>
      <c r="G20581" s="2">
        <v>1.04433703422546</v>
      </c>
      <c r="H20581">
        <v>-9.77996063232421</v>
      </c>
      <c r="I20581" s="2">
        <v>0.547861158847808</v>
      </c>
      <c r="J20581">
        <v>-4.40942859649658</v>
      </c>
      <c r="K20581" s="2">
        <v>0.567229449748992</v>
      </c>
      <c r="L20581" s="2">
        <v>173.521072387695</v>
      </c>
      <c r="M20581">
        <v>0.279052734375</v>
      </c>
      <c r="N20581">
        <v>-0.468017578125</v>
      </c>
      <c r="O20581">
        <v>1.249267578125</v>
      </c>
      <c r="P20581">
        <v>0</v>
      </c>
      <c r="Q20581" t="s">
        <v>15</v>
      </c>
    </row>
    <row r="20582" spans="2:17">
      <c r="B20582">
        <v>36183</v>
      </c>
      <c r="C20582">
        <v>1087491762</v>
      </c>
      <c r="D20582">
        <v>-86.7533264160156</v>
      </c>
      <c r="E20582" s="4">
        <v>-9.31284713745117</v>
      </c>
      <c r="F20582">
        <v>-1.07606089115142</v>
      </c>
      <c r="G20582" s="2">
        <v>0.743485271930694</v>
      </c>
      <c r="H20582">
        <v>-9.64032173156738</v>
      </c>
      <c r="I20582" s="2">
        <v>0.431216716766357</v>
      </c>
      <c r="J20582">
        <v>-4.42346429824829</v>
      </c>
      <c r="K20582" s="2">
        <v>0.630523800849914</v>
      </c>
      <c r="L20582" s="2">
        <v>172.39907836914</v>
      </c>
      <c r="M20582">
        <v>0.281494140625</v>
      </c>
      <c r="N20582">
        <v>-0.478271484375</v>
      </c>
      <c r="O20582">
        <v>1.259765625</v>
      </c>
      <c r="P20582">
        <v>0</v>
      </c>
      <c r="Q20582" t="s">
        <v>15</v>
      </c>
    </row>
    <row r="20583" spans="2:17">
      <c r="B20583">
        <v>36184</v>
      </c>
      <c r="C20583">
        <v>1087500095</v>
      </c>
      <c r="D20583">
        <v>-86.8071823120117</v>
      </c>
      <c r="E20583" s="4">
        <v>-8.03427219390869</v>
      </c>
      <c r="F20583">
        <v>-0.997816503047943</v>
      </c>
      <c r="G20583" s="2">
        <v>0.584733247756958</v>
      </c>
      <c r="H20583">
        <v>-9.92811393737793</v>
      </c>
      <c r="I20583" s="2">
        <v>0.400613754987716</v>
      </c>
      <c r="J20583">
        <v>-4.37497377395629</v>
      </c>
      <c r="K20583" s="2">
        <v>0.294276744127273</v>
      </c>
      <c r="L20583" s="2">
        <v>171.246856689453</v>
      </c>
      <c r="M20583">
        <v>0.283447265625</v>
      </c>
      <c r="N20583">
        <v>-0.4931640625</v>
      </c>
      <c r="O20583">
        <v>1.274658203125</v>
      </c>
      <c r="P20583">
        <v>0</v>
      </c>
      <c r="Q20583" t="s">
        <v>15</v>
      </c>
    </row>
    <row r="20584" spans="2:17">
      <c r="B20584">
        <v>36185</v>
      </c>
      <c r="C20584">
        <v>1087508428</v>
      </c>
      <c r="D20584">
        <v>-86.8659057617187</v>
      </c>
      <c r="E20584" s="4">
        <v>-6.61900472640991</v>
      </c>
      <c r="F20584">
        <v>-0.923341989517211</v>
      </c>
      <c r="G20584" s="2">
        <v>0.46757298707962</v>
      </c>
      <c r="H20584">
        <v>-9.87048721313476</v>
      </c>
      <c r="I20584" s="2">
        <v>0.530682802200317</v>
      </c>
      <c r="J20584">
        <v>-4.39251852035522</v>
      </c>
      <c r="K20584" s="2">
        <v>0.613130807876586</v>
      </c>
      <c r="L20584" s="2">
        <v>170.233749389648</v>
      </c>
      <c r="M20584">
        <v>0.28857421875</v>
      </c>
      <c r="N20584">
        <v>-0.499755859375</v>
      </c>
      <c r="O20584">
        <v>1.293701171875</v>
      </c>
      <c r="P20584">
        <v>0</v>
      </c>
      <c r="Q20584" t="s">
        <v>15</v>
      </c>
    </row>
    <row r="20585" spans="2:17">
      <c r="B20585">
        <v>36186</v>
      </c>
      <c r="C20585">
        <v>1087516761</v>
      </c>
      <c r="D20585">
        <v>-86.9142913818359</v>
      </c>
      <c r="E20585" s="4">
        <v>-5.337411403656</v>
      </c>
      <c r="F20585">
        <v>-0.849053382873535</v>
      </c>
      <c r="G20585" s="2">
        <v>0.0587406568229198</v>
      </c>
      <c r="H20585">
        <v>-10.1808671951293</v>
      </c>
      <c r="I20585" s="2">
        <v>0.575445890426635</v>
      </c>
      <c r="J20585">
        <v>-3.99520301818847</v>
      </c>
      <c r="K20585" s="2">
        <v>0.296428143978118</v>
      </c>
      <c r="L20585" s="2">
        <v>168.540145874023</v>
      </c>
      <c r="M20585">
        <v>0.292724609375</v>
      </c>
      <c r="N20585">
        <v>-0.513916015625</v>
      </c>
      <c r="O20585">
        <v>1.309814453125</v>
      </c>
      <c r="P20585">
        <v>0</v>
      </c>
      <c r="Q20585" t="s">
        <v>15</v>
      </c>
    </row>
    <row r="20586" spans="2:17">
      <c r="B20586">
        <v>36187</v>
      </c>
      <c r="C20586">
        <v>1087525094</v>
      </c>
      <c r="D20586">
        <v>-86.9654922485351</v>
      </c>
      <c r="E20586" s="4">
        <v>-3.95923781394958</v>
      </c>
      <c r="F20586">
        <v>-0.781846582889556</v>
      </c>
      <c r="G20586">
        <v>-0.0325989909470081</v>
      </c>
      <c r="H20586">
        <v>-10.5480461120605</v>
      </c>
      <c r="I20586" s="2">
        <v>0.43841078877449</v>
      </c>
      <c r="J20586">
        <v>-3.97901177406311</v>
      </c>
      <c r="K20586" s="2">
        <v>0.893766283988952</v>
      </c>
      <c r="L20586" s="2">
        <v>165.746215820312</v>
      </c>
      <c r="M20586">
        <v>0.3017578125</v>
      </c>
      <c r="N20586">
        <v>-0.5234375</v>
      </c>
      <c r="O20586">
        <v>1.3310546875</v>
      </c>
      <c r="P20586">
        <v>0</v>
      </c>
      <c r="Q20586" t="s">
        <v>15</v>
      </c>
    </row>
    <row r="20587" spans="2:17">
      <c r="B20587">
        <v>36188</v>
      </c>
      <c r="C20587">
        <v>1087533427</v>
      </c>
      <c r="D20587">
        <v>-87.0105056762695</v>
      </c>
      <c r="E20587" s="4">
        <v>-2.67327761650085</v>
      </c>
      <c r="F20587">
        <v>-0.714143872261047</v>
      </c>
      <c r="G20587">
        <v>-0.195964053273201</v>
      </c>
      <c r="H20587">
        <v>-10.5444202423095</v>
      </c>
      <c r="I20587" s="2">
        <v>0.58310317993164</v>
      </c>
      <c r="J20587">
        <v>-3.74926853179931</v>
      </c>
      <c r="K20587" s="2">
        <v>0.499835014343261</v>
      </c>
      <c r="L20587" s="2">
        <v>162.488937377929</v>
      </c>
      <c r="M20587">
        <v>0.302734375</v>
      </c>
      <c r="N20587">
        <v>-0.532958984375</v>
      </c>
      <c r="O20587">
        <v>1.350830078125</v>
      </c>
      <c r="P20587">
        <v>0</v>
      </c>
      <c r="Q20587" t="s">
        <v>15</v>
      </c>
    </row>
    <row r="20588" spans="2:17">
      <c r="B20588">
        <v>36189</v>
      </c>
      <c r="C20588">
        <v>1087541760</v>
      </c>
      <c r="D20588">
        <v>-87.0571899414062</v>
      </c>
      <c r="E20588" s="4">
        <v>-1.34945404529571</v>
      </c>
      <c r="F20588">
        <v>-0.648559391498565</v>
      </c>
      <c r="G20588">
        <v>-0.47142007946968</v>
      </c>
      <c r="H20588">
        <v>-10.6244392395019</v>
      </c>
      <c r="I20588" s="2">
        <v>0.418586671352386</v>
      </c>
      <c r="J20588">
        <v>-3.81179022789001</v>
      </c>
      <c r="K20588" s="2">
        <v>0.4575956761837</v>
      </c>
      <c r="L20588" s="2">
        <v>159.224014282226</v>
      </c>
      <c r="M20588">
        <v>0.299560546875</v>
      </c>
      <c r="N20588">
        <v>-0.541748046875</v>
      </c>
      <c r="O20588">
        <v>1.362548828125</v>
      </c>
      <c r="P20588">
        <v>0</v>
      </c>
      <c r="Q20588" t="s">
        <v>15</v>
      </c>
    </row>
    <row r="20589" spans="2:17">
      <c r="B20589">
        <v>36190</v>
      </c>
      <c r="C20589">
        <v>1087550093</v>
      </c>
      <c r="D20589">
        <v>-87.1021118164062</v>
      </c>
      <c r="E20589" s="4">
        <v>-0.0703041106462478</v>
      </c>
      <c r="F20589">
        <v>-0.586546838283538</v>
      </c>
      <c r="G20589">
        <v>-0.587859630584716</v>
      </c>
      <c r="H20589">
        <v>-10.9282979965209</v>
      </c>
      <c r="I20589" s="2">
        <v>0.50791335105896</v>
      </c>
      <c r="J20589">
        <v>-3.85525512695312</v>
      </c>
      <c r="K20589" s="2">
        <v>0.568199872970581</v>
      </c>
      <c r="L20589" s="2">
        <v>155.499404907226</v>
      </c>
      <c r="M20589">
        <v>0.302734375</v>
      </c>
      <c r="N20589">
        <v>-0.5478515625</v>
      </c>
      <c r="O20589">
        <v>1.37646484375</v>
      </c>
      <c r="P20589">
        <v>0</v>
      </c>
      <c r="Q20589" t="s">
        <v>15</v>
      </c>
    </row>
    <row r="20590" spans="2:17">
      <c r="B20590">
        <v>36191</v>
      </c>
      <c r="C20590">
        <v>1087558426</v>
      </c>
      <c r="D20590">
        <v>-87.1449203491211</v>
      </c>
      <c r="E20590" s="4">
        <v>1.18639421463012</v>
      </c>
      <c r="F20590">
        <v>-0.526057362556457</v>
      </c>
      <c r="G20590">
        <v>-0.743289589881897</v>
      </c>
      <c r="H20590">
        <v>-11.0005779266357</v>
      </c>
      <c r="I20590" s="2">
        <v>0.43143492937088</v>
      </c>
      <c r="J20590">
        <v>-3.69713115692138</v>
      </c>
      <c r="K20590" s="2">
        <v>0.410591691732406</v>
      </c>
      <c r="L20590" s="2">
        <v>151.148468017578</v>
      </c>
      <c r="M20590">
        <v>0.3056640625</v>
      </c>
      <c r="N20590">
        <v>-0.55712890625</v>
      </c>
      <c r="O20590">
        <v>1.3837890625</v>
      </c>
      <c r="P20590">
        <v>0</v>
      </c>
      <c r="Q20590" t="s">
        <v>15</v>
      </c>
    </row>
    <row r="20591" spans="2:17">
      <c r="B20591">
        <v>36192</v>
      </c>
      <c r="C20591">
        <v>1087566759</v>
      </c>
      <c r="D20591">
        <v>-87.1848602294921</v>
      </c>
      <c r="E20591" s="4">
        <v>2.39667129516601</v>
      </c>
      <c r="F20591">
        <v>-0.469430744647979</v>
      </c>
      <c r="G20591">
        <v>-0.937141239643096</v>
      </c>
      <c r="H20591">
        <v>-11.0634794235229</v>
      </c>
      <c r="I20591" s="2">
        <v>0.435168206691741</v>
      </c>
      <c r="J20591">
        <v>-3.52576327323913</v>
      </c>
      <c r="K20591" s="2">
        <v>0.54191780090332</v>
      </c>
      <c r="L20591" s="2">
        <v>146.535446166992</v>
      </c>
      <c r="M20591">
        <v>0.31201171875</v>
      </c>
      <c r="N20591">
        <v>-0.568603515625</v>
      </c>
      <c r="O20591">
        <v>1.39697265625</v>
      </c>
      <c r="P20591">
        <v>0</v>
      </c>
      <c r="Q20591" t="s">
        <v>15</v>
      </c>
    </row>
    <row r="20592" spans="2:17">
      <c r="B20592">
        <v>36193</v>
      </c>
      <c r="C20592">
        <v>1087575092</v>
      </c>
      <c r="D20592">
        <v>-87.2237854003906</v>
      </c>
      <c r="E20592" s="4">
        <v>3.57707142829895</v>
      </c>
      <c r="F20592">
        <v>-0.415622979402542</v>
      </c>
      <c r="G20592">
        <v>-1.07721507549285</v>
      </c>
      <c r="H20592">
        <v>-10.99849319458</v>
      </c>
      <c r="I20592" s="2">
        <v>0.408494025468826</v>
      </c>
      <c r="J20592">
        <v>-3.4943561553955</v>
      </c>
      <c r="K20592" s="2">
        <v>0.561051428318023</v>
      </c>
      <c r="L20592" s="2">
        <v>141.963729858398</v>
      </c>
      <c r="M20592">
        <v>0.310791015625</v>
      </c>
      <c r="N20592">
        <v>-0.574462890625</v>
      </c>
      <c r="O20592">
        <v>1.412841796875</v>
      </c>
      <c r="P20592">
        <v>0</v>
      </c>
      <c r="Q20592" t="s">
        <v>15</v>
      </c>
    </row>
    <row r="20593" spans="2:17">
      <c r="B20593">
        <v>36194</v>
      </c>
      <c r="C20593">
        <v>1087583425</v>
      </c>
      <c r="D20593">
        <v>-87.2611312866211</v>
      </c>
      <c r="E20593" s="4">
        <v>4.71166229248046</v>
      </c>
      <c r="F20593">
        <v>-0.364223837852478</v>
      </c>
      <c r="G20593">
        <v>-1.14753794670104</v>
      </c>
      <c r="H20593">
        <v>-11.1438446044921</v>
      </c>
      <c r="I20593" s="2">
        <v>0.510340631008148</v>
      </c>
      <c r="J20593">
        <v>-3.43413209915161</v>
      </c>
      <c r="K20593" s="2">
        <v>0.530774235725402</v>
      </c>
      <c r="L20593" s="2">
        <v>137.063354492187</v>
      </c>
      <c r="M20593">
        <v>0.31494140625</v>
      </c>
      <c r="N20593">
        <v>-0.58544921875</v>
      </c>
      <c r="O20593">
        <v>1.423583984375</v>
      </c>
      <c r="P20593">
        <v>0</v>
      </c>
      <c r="Q20593" t="s">
        <v>15</v>
      </c>
    </row>
    <row r="20594" spans="2:17">
      <c r="B20594">
        <v>36195</v>
      </c>
      <c r="C20594">
        <v>1087591758</v>
      </c>
      <c r="D20594">
        <v>-87.2963790893554</v>
      </c>
      <c r="E20594" s="4">
        <v>5.81052207946777</v>
      </c>
      <c r="F20594">
        <v>-0.315948516130447</v>
      </c>
      <c r="G20594">
        <v>-1.40898537635803</v>
      </c>
      <c r="H20594">
        <v>-11.0961875915527</v>
      </c>
      <c r="I20594" s="2">
        <v>0.327894747257232</v>
      </c>
      <c r="J20594">
        <v>-3.24870300292968</v>
      </c>
      <c r="K20594" s="2">
        <v>0.591403365135192</v>
      </c>
      <c r="L20594" s="2">
        <v>132.157775878906</v>
      </c>
      <c r="M20594">
        <v>0.316650390625</v>
      </c>
      <c r="N20594">
        <v>-0.5927734375</v>
      </c>
      <c r="O20594">
        <v>1.43505859375</v>
      </c>
      <c r="P20594">
        <v>0</v>
      </c>
      <c r="Q20594" t="s">
        <v>15</v>
      </c>
    </row>
    <row r="20595" spans="2:17">
      <c r="B20595">
        <v>36196</v>
      </c>
      <c r="C20595">
        <v>1087600091</v>
      </c>
      <c r="D20595">
        <v>-87.329963684082</v>
      </c>
      <c r="E20595" s="4">
        <v>6.8652114868164</v>
      </c>
      <c r="F20595">
        <v>-0.272696554660797</v>
      </c>
      <c r="G20595">
        <v>-1.39810848236083</v>
      </c>
      <c r="H20595">
        <v>-10.9051914215087</v>
      </c>
      <c r="I20595" s="2">
        <v>0.409330070018768</v>
      </c>
      <c r="J20595">
        <v>-3.10543751716613</v>
      </c>
      <c r="K20595" s="2">
        <v>0.902210354804992</v>
      </c>
      <c r="L20595" s="2">
        <v>127.376731872558</v>
      </c>
      <c r="M20595">
        <v>0.317626953125</v>
      </c>
      <c r="N20595">
        <v>-0.5966796875</v>
      </c>
      <c r="O20595">
        <v>1.4462890625</v>
      </c>
      <c r="P20595">
        <v>0</v>
      </c>
      <c r="Q20595" t="s">
        <v>15</v>
      </c>
    </row>
    <row r="20596" spans="2:17">
      <c r="B20596">
        <v>36197</v>
      </c>
      <c r="C20596">
        <v>1087608424</v>
      </c>
      <c r="D20596">
        <v>-87.3589172363281</v>
      </c>
      <c r="E20596" s="4">
        <v>7.88705778121948</v>
      </c>
      <c r="F20596">
        <v>-0.226471573114395</v>
      </c>
      <c r="G20596">
        <v>-1.57150387763977</v>
      </c>
      <c r="H20596">
        <v>-11.0475940704345</v>
      </c>
      <c r="I20596" s="2">
        <v>0.590790748596191</v>
      </c>
      <c r="J20596">
        <v>-2.67334198951721</v>
      </c>
      <c r="K20596" s="2">
        <v>0.278776228427886</v>
      </c>
      <c r="L20596" s="2">
        <v>122.914253234863</v>
      </c>
      <c r="M20596">
        <v>0.31884765625</v>
      </c>
      <c r="N20596">
        <v>-0.6005859375</v>
      </c>
      <c r="O20596">
        <v>1.4501953125</v>
      </c>
      <c r="P20596">
        <v>0</v>
      </c>
      <c r="Q20596" t="s">
        <v>15</v>
      </c>
    </row>
    <row r="20597" spans="2:17">
      <c r="B20597">
        <v>36198</v>
      </c>
      <c r="C20597">
        <v>1087616757</v>
      </c>
      <c r="D20597">
        <v>-87.3885650634765</v>
      </c>
      <c r="E20597" s="4">
        <v>8.86323738098144</v>
      </c>
      <c r="F20597">
        <v>-0.18700461089611</v>
      </c>
      <c r="G20597">
        <v>-1.7836993932724</v>
      </c>
      <c r="H20597">
        <v>-11.0249433517456</v>
      </c>
      <c r="I20597" s="2">
        <v>0.209322154521942</v>
      </c>
      <c r="J20597">
        <v>-2.75146317481994</v>
      </c>
      <c r="K20597" s="2">
        <v>0.80681973695755</v>
      </c>
      <c r="L20597" s="2">
        <v>117.970848083496</v>
      </c>
      <c r="M20597">
        <v>0.317626953125</v>
      </c>
      <c r="N20597">
        <v>-0.607421875</v>
      </c>
      <c r="O20597">
        <v>1.453125</v>
      </c>
      <c r="P20597">
        <v>0</v>
      </c>
      <c r="Q20597" t="s">
        <v>15</v>
      </c>
    </row>
    <row r="20598" spans="2:17">
      <c r="B20598">
        <v>36199</v>
      </c>
      <c r="C20598">
        <v>1087625090</v>
      </c>
      <c r="D20598">
        <v>-87.4148025512695</v>
      </c>
      <c r="E20598" s="4">
        <v>9.80136966705322</v>
      </c>
      <c r="F20598">
        <v>-0.149339705705642</v>
      </c>
      <c r="G20598">
        <v>-1.80251109600067</v>
      </c>
      <c r="H20598">
        <v>-11.0091123580932</v>
      </c>
      <c r="I20598" s="2">
        <v>0.632482171058654</v>
      </c>
      <c r="J20598">
        <v>-2.36547565460205</v>
      </c>
      <c r="K20598" s="2">
        <v>0.741297125816345</v>
      </c>
      <c r="L20598" s="2">
        <v>112.831764221191</v>
      </c>
      <c r="M20598">
        <v>0.3203125</v>
      </c>
      <c r="N20598">
        <v>-0.617919921875</v>
      </c>
      <c r="O20598">
        <v>1.455322265625</v>
      </c>
      <c r="P20598">
        <v>0</v>
      </c>
      <c r="Q20598" t="s">
        <v>15</v>
      </c>
    </row>
    <row r="20599" spans="2:17">
      <c r="B20599">
        <v>36200</v>
      </c>
      <c r="C20599">
        <v>1087633423</v>
      </c>
      <c r="D20599">
        <v>-87.4394836425781</v>
      </c>
      <c r="E20599" s="4">
        <v>10.6953735351562</v>
      </c>
      <c r="F20599">
        <v>-0.108969129621982</v>
      </c>
      <c r="G20599">
        <v>-1.90897274017333</v>
      </c>
      <c r="H20599">
        <v>-11.1200838088989</v>
      </c>
      <c r="I20599" s="2">
        <v>0.352305889129638</v>
      </c>
      <c r="J20599">
        <v>-2.32292771339416</v>
      </c>
      <c r="K20599" s="2">
        <v>0.169888168573379</v>
      </c>
      <c r="L20599" s="2">
        <v>108.064018249511</v>
      </c>
      <c r="M20599">
        <v>0.3193359375</v>
      </c>
      <c r="N20599">
        <v>-0.61767578125</v>
      </c>
      <c r="O20599">
        <v>1.458984375</v>
      </c>
      <c r="P20599">
        <v>0</v>
      </c>
      <c r="Q20599" t="s">
        <v>15</v>
      </c>
    </row>
    <row r="20600" spans="2:17">
      <c r="B20600">
        <v>36201</v>
      </c>
      <c r="C20600">
        <v>1087641756</v>
      </c>
      <c r="D20600">
        <v>-87.4637222290039</v>
      </c>
      <c r="E20600" s="4">
        <v>11.5493936538696</v>
      </c>
      <c r="F20600">
        <v>-0.0772543922066688</v>
      </c>
      <c r="G20600">
        <v>-2.02976369857788</v>
      </c>
      <c r="H20600">
        <v>-11.1341400146484</v>
      </c>
      <c r="I20600" s="2">
        <v>0.416597455739975</v>
      </c>
      <c r="J20600">
        <v>-2.130304813385</v>
      </c>
      <c r="K20600" s="2">
        <v>0.918009996414184</v>
      </c>
      <c r="L20600" s="2">
        <v>102.715858459472</v>
      </c>
      <c r="M20600">
        <v>0.322265625</v>
      </c>
      <c r="N20600">
        <v>-0.628662109375</v>
      </c>
      <c r="O20600">
        <v>1.467529296875</v>
      </c>
      <c r="P20600">
        <v>0</v>
      </c>
      <c r="Q20600" t="s">
        <v>15</v>
      </c>
    </row>
    <row r="20601" spans="2:17">
      <c r="B20601">
        <v>36202</v>
      </c>
      <c r="C20601">
        <v>1087650089</v>
      </c>
      <c r="D20601">
        <v>-87.4839630126953</v>
      </c>
      <c r="E20601" s="4">
        <v>12.3527173995971</v>
      </c>
      <c r="F20601">
        <v>-0.042501077055931</v>
      </c>
      <c r="G20601">
        <v>-2.13910698890686</v>
      </c>
      <c r="H20601">
        <v>-11.1146240234375</v>
      </c>
      <c r="I20601" s="2">
        <v>0.457716733217239</v>
      </c>
      <c r="J20601">
        <v>-1.78640294075012</v>
      </c>
      <c r="K20601" s="2">
        <v>0.28779113292694</v>
      </c>
      <c r="L20601" s="2">
        <v>97.1205062866211</v>
      </c>
      <c r="M20601">
        <v>0.328125</v>
      </c>
      <c r="N20601">
        <v>-0.632568359375</v>
      </c>
      <c r="O20601">
        <v>1.4765625</v>
      </c>
      <c r="P20601">
        <v>0</v>
      </c>
      <c r="Q20601" t="s">
        <v>15</v>
      </c>
    </row>
    <row r="20602" spans="2:17">
      <c r="B20602">
        <v>36203</v>
      </c>
      <c r="C20602">
        <v>1087658422</v>
      </c>
      <c r="D20602">
        <v>-87.5053939819336</v>
      </c>
      <c r="E20602" s="4">
        <v>13.1148986816406</v>
      </c>
      <c r="F20602">
        <v>-0.0120546100661158</v>
      </c>
      <c r="G20602">
        <v>-2.2177550792694</v>
      </c>
      <c r="H20602">
        <v>-11.1520500183105</v>
      </c>
      <c r="I20602" s="2">
        <v>0.424796342849731</v>
      </c>
      <c r="J20602">
        <v>-1.86659955978393</v>
      </c>
      <c r="K20602" s="2">
        <v>0.529591023921966</v>
      </c>
      <c r="L20602" s="2">
        <v>91.6975479125976</v>
      </c>
      <c r="M20602">
        <v>0.323974609375</v>
      </c>
      <c r="N20602">
        <v>-0.640625</v>
      </c>
      <c r="O20602">
        <v>1.4755859375</v>
      </c>
      <c r="P20602">
        <v>0</v>
      </c>
      <c r="Q20602" t="s">
        <v>15</v>
      </c>
    </row>
    <row r="20603" spans="2:17">
      <c r="B20603">
        <v>36204</v>
      </c>
      <c r="C20603">
        <v>1087666755</v>
      </c>
      <c r="D20603">
        <v>-87.5240936279296</v>
      </c>
      <c r="E20603" s="4">
        <v>13.8268814086914</v>
      </c>
      <c r="F20603" s="2">
        <v>0.0159579310566186</v>
      </c>
      <c r="G20603">
        <v>-2.3171694278717</v>
      </c>
      <c r="H20603">
        <v>-11.1382102966308</v>
      </c>
      <c r="I20603" s="2">
        <v>0.403594881296157</v>
      </c>
      <c r="J20603">
        <v>-1.51683366298675</v>
      </c>
      <c r="K20603" s="2">
        <v>0.551849484443664</v>
      </c>
      <c r="L20603" s="2">
        <v>86.0841979980468</v>
      </c>
      <c r="M20603">
        <v>0.32763671875</v>
      </c>
      <c r="N20603">
        <v>-0.6435546875</v>
      </c>
      <c r="O20603">
        <v>1.478759765625</v>
      </c>
      <c r="P20603">
        <v>0</v>
      </c>
      <c r="Q20603" t="s">
        <v>15</v>
      </c>
    </row>
    <row r="20604" spans="2:17">
      <c r="B20604">
        <v>36205</v>
      </c>
      <c r="C20604">
        <v>1087675088</v>
      </c>
      <c r="D20604">
        <v>-87.5407409667968</v>
      </c>
      <c r="E20604" s="4">
        <v>14.4928522109985</v>
      </c>
      <c r="F20604" s="2">
        <v>0.0432666130363941</v>
      </c>
      <c r="G20604">
        <v>-2.37568926811218</v>
      </c>
      <c r="H20604">
        <v>-11.2041225433349</v>
      </c>
      <c r="I20604" s="2">
        <v>0.314773619174957</v>
      </c>
      <c r="J20604">
        <v>-1.28681528568267</v>
      </c>
      <c r="K20604" s="2">
        <v>0.36015099287033</v>
      </c>
      <c r="L20604" s="2">
        <v>80.1471176147461</v>
      </c>
      <c r="M20604">
        <v>0.3251953125</v>
      </c>
      <c r="N20604">
        <v>-0.64697265625</v>
      </c>
      <c r="O20604">
        <v>1.4794921875</v>
      </c>
      <c r="P20604">
        <v>0</v>
      </c>
      <c r="Q20604" t="s">
        <v>15</v>
      </c>
    </row>
    <row r="20605" spans="2:17">
      <c r="B20605">
        <v>36206</v>
      </c>
      <c r="C20605">
        <v>1087683421</v>
      </c>
      <c r="D20605">
        <v>-87.5555572509765</v>
      </c>
      <c r="E20605" s="4">
        <v>15.1039752960205</v>
      </c>
      <c r="F20605" s="2">
        <v>0.0682155191898346</v>
      </c>
      <c r="G20605">
        <v>-2.40902853012084</v>
      </c>
      <c r="H20605">
        <v>-11.2450704574584</v>
      </c>
      <c r="I20605" s="2">
        <v>0.444383889436721</v>
      </c>
      <c r="J20605">
        <v>-1.0355372428894</v>
      </c>
      <c r="K20605" s="2">
        <v>0.355821818113327</v>
      </c>
      <c r="L20605" s="2">
        <v>73.9499893188476</v>
      </c>
      <c r="M20605">
        <v>0.325439453125</v>
      </c>
      <c r="N20605">
        <v>-0.653564453125</v>
      </c>
      <c r="O20605">
        <v>1.474853515625</v>
      </c>
      <c r="P20605">
        <v>0</v>
      </c>
      <c r="Q20605" t="s">
        <v>15</v>
      </c>
    </row>
    <row r="20606" spans="2:17">
      <c r="B20606">
        <v>36207</v>
      </c>
      <c r="C20606">
        <v>1087691754</v>
      </c>
      <c r="D20606">
        <v>-87.5681457519531</v>
      </c>
      <c r="E20606" s="4">
        <v>15.6653280258178</v>
      </c>
      <c r="F20606" s="2">
        <v>0.0911685824394226</v>
      </c>
      <c r="G20606">
        <v>-2.47983026504516</v>
      </c>
      <c r="H20606">
        <v>-11.3193349838256</v>
      </c>
      <c r="I20606" s="2">
        <v>0.393474847078323</v>
      </c>
      <c r="J20606">
        <v>-0.727600872516632</v>
      </c>
      <c r="K20606" s="2">
        <v>0.305386960506439</v>
      </c>
      <c r="L20606" s="2">
        <v>67.5814971923828</v>
      </c>
      <c r="M20606">
        <v>0.324462890625</v>
      </c>
      <c r="N20606">
        <v>-0.654052734375</v>
      </c>
      <c r="O20606">
        <v>1.4765625</v>
      </c>
      <c r="P20606">
        <v>0</v>
      </c>
      <c r="Q20606" t="s">
        <v>15</v>
      </c>
    </row>
    <row r="20607" spans="2:17">
      <c r="B20607">
        <v>36208</v>
      </c>
      <c r="C20607">
        <v>1087700087</v>
      </c>
      <c r="D20607">
        <v>-87.5781021118164</v>
      </c>
      <c r="E20607" s="4">
        <v>16.166597366333</v>
      </c>
      <c r="F20607" s="2">
        <v>0.110901899635791</v>
      </c>
      <c r="G20607">
        <v>-2.60734176635742</v>
      </c>
      <c r="H20607">
        <v>-11.5144929885864</v>
      </c>
      <c r="I20607" s="2">
        <v>0.377512723207473</v>
      </c>
      <c r="J20607">
        <v>-0.334164351224899</v>
      </c>
      <c r="K20607" s="2">
        <v>0.37749096751213</v>
      </c>
      <c r="L20607" s="2">
        <v>60.7143669128418</v>
      </c>
      <c r="M20607">
        <v>0.327880859375</v>
      </c>
      <c r="N20607">
        <v>-0.659423828125</v>
      </c>
      <c r="O20607">
        <v>1.47705078125</v>
      </c>
      <c r="P20607">
        <v>0</v>
      </c>
      <c r="Q20607" t="s">
        <v>15</v>
      </c>
    </row>
    <row r="20608" spans="2:17">
      <c r="B20608">
        <v>36209</v>
      </c>
      <c r="C20608">
        <v>1087708420</v>
      </c>
      <c r="D20608">
        <v>-87.5863876342773</v>
      </c>
      <c r="E20608" s="4">
        <v>16.6071414947509</v>
      </c>
      <c r="F20608" s="2">
        <v>0.128438860177993</v>
      </c>
      <c r="G20608">
        <v>-2.52187347412109</v>
      </c>
      <c r="H20608">
        <v>-11.7204656600952</v>
      </c>
      <c r="I20608" s="2">
        <v>0.436387211084365</v>
      </c>
      <c r="J20608">
        <v>-0.0782004594802856</v>
      </c>
      <c r="K20608" s="2">
        <v>0.30597561597824</v>
      </c>
      <c r="L20608" s="2">
        <v>53.0710258483886</v>
      </c>
      <c r="M20608">
        <v>0.330322265625</v>
      </c>
      <c r="N20608">
        <v>-0.660888671875</v>
      </c>
      <c r="O20608">
        <v>1.485595703125</v>
      </c>
      <c r="P20608">
        <v>0</v>
      </c>
      <c r="Q20608" t="s">
        <v>15</v>
      </c>
    </row>
    <row r="20609" spans="2:17">
      <c r="B20609">
        <v>36210</v>
      </c>
      <c r="C20609">
        <v>1087716753</v>
      </c>
      <c r="D20609">
        <v>-87.5939788818359</v>
      </c>
      <c r="E20609" s="4">
        <v>16.9788150787353</v>
      </c>
      <c r="F20609" s="2">
        <v>0.143559977412223</v>
      </c>
      <c r="G20609">
        <v>-2.67875504493713</v>
      </c>
      <c r="H20609">
        <v>-11.6910047531127</v>
      </c>
      <c r="I20609" s="2">
        <v>0.386259019374847</v>
      </c>
      <c r="J20609" s="2">
        <v>0.0787254944443702</v>
      </c>
      <c r="K20609" s="2">
        <v>0.244782879948616</v>
      </c>
      <c r="L20609" s="2">
        <v>45.0838890075683</v>
      </c>
      <c r="M20609">
        <v>0.3291015625</v>
      </c>
      <c r="N20609">
        <v>-0.66552734375</v>
      </c>
      <c r="O20609">
        <v>1.485595703125</v>
      </c>
      <c r="P20609">
        <v>0</v>
      </c>
      <c r="Q20609" t="s">
        <v>15</v>
      </c>
    </row>
    <row r="20610" spans="2:17">
      <c r="B20610">
        <v>36211</v>
      </c>
      <c r="C20610">
        <v>1087725086</v>
      </c>
      <c r="D20610">
        <v>-87.599739074707</v>
      </c>
      <c r="E20610" s="4">
        <v>17.2826766967773</v>
      </c>
      <c r="F20610" s="2">
        <v>0.155471473932266</v>
      </c>
      <c r="G20610">
        <v>-2.59173226356506</v>
      </c>
      <c r="H20610">
        <v>-11.81591796875</v>
      </c>
      <c r="I20610" s="2">
        <v>0.412492096424102</v>
      </c>
      <c r="J20610" s="2">
        <v>0.399595350027084</v>
      </c>
      <c r="K20610" s="2">
        <v>0.255412638187408</v>
      </c>
      <c r="L20610" s="2">
        <v>36.6538734436035</v>
      </c>
      <c r="M20610">
        <v>0.327392578125</v>
      </c>
      <c r="N20610">
        <v>-0.67236328125</v>
      </c>
      <c r="O20610">
        <v>1.48681640625</v>
      </c>
      <c r="P20610">
        <v>0</v>
      </c>
      <c r="Q20610" t="s">
        <v>15</v>
      </c>
    </row>
    <row r="20611" spans="2:17">
      <c r="B20611">
        <v>36212</v>
      </c>
      <c r="C20611">
        <v>1087733419</v>
      </c>
      <c r="D20611">
        <v>-87.6043548583984</v>
      </c>
      <c r="E20611" s="4">
        <v>17.5155601501464</v>
      </c>
      <c r="F20611" s="2">
        <v>0.165661737322807</v>
      </c>
      <c r="G20611">
        <v>-2.71410107612609</v>
      </c>
      <c r="H20611">
        <v>-11.7206840515136</v>
      </c>
      <c r="I20611" s="2">
        <v>0.451048791408538</v>
      </c>
      <c r="J20611" s="2">
        <v>0.591164112091064</v>
      </c>
      <c r="K20611" s="2">
        <v>0.106593705713748</v>
      </c>
      <c r="L20611" s="2">
        <v>28.356065750122</v>
      </c>
      <c r="M20611">
        <v>0.324462890625</v>
      </c>
      <c r="N20611">
        <v>-0.671630859375</v>
      </c>
      <c r="O20611">
        <v>1.49169921875</v>
      </c>
      <c r="P20611">
        <v>0</v>
      </c>
      <c r="Q20611" t="s">
        <v>15</v>
      </c>
    </row>
    <row r="20612" spans="2:17">
      <c r="B20612">
        <v>36213</v>
      </c>
      <c r="C20612">
        <v>1087741752</v>
      </c>
      <c r="D20612">
        <v>-87.6087417602539</v>
      </c>
      <c r="E20612" s="4">
        <v>17.6824131011962</v>
      </c>
      <c r="F20612" s="2">
        <v>0.172370731830596</v>
      </c>
      <c r="G20612">
        <v>-2.73348259925842</v>
      </c>
      <c r="H20612">
        <v>-11.6374731063842</v>
      </c>
      <c r="I20612" s="2">
        <v>0.353886067867279</v>
      </c>
      <c r="J20612" s="2">
        <v>0.741826891899108</v>
      </c>
      <c r="K20612" s="2">
        <v>0.161484986543655</v>
      </c>
      <c r="L20612" s="2">
        <v>20.2010707855224</v>
      </c>
      <c r="M20612">
        <v>0.327392578125</v>
      </c>
      <c r="N20612">
        <v>-0.67529296875</v>
      </c>
      <c r="O20612">
        <v>1.488525390625</v>
      </c>
      <c r="P20612">
        <v>0</v>
      </c>
      <c r="Q20612" t="s">
        <v>15</v>
      </c>
    </row>
    <row r="20613" spans="2:17">
      <c r="B20613">
        <v>36214</v>
      </c>
      <c r="C20613">
        <v>1087750085</v>
      </c>
      <c r="D20613">
        <v>-87.6116943359375</v>
      </c>
      <c r="E20613" s="4">
        <v>17.7812232971191</v>
      </c>
      <c r="F20613" s="2">
        <v>0.175735041499137</v>
      </c>
      <c r="G20613">
        <v>-2.63339662551879</v>
      </c>
      <c r="H20613">
        <v>-11.6153583526611</v>
      </c>
      <c r="I20613" s="2">
        <v>0.444793403148651</v>
      </c>
      <c r="J20613" s="2">
        <v>1.04069352149963</v>
      </c>
      <c r="K20613" s="2">
        <v>0.211714461445808</v>
      </c>
      <c r="L20613" s="2">
        <v>12.243462562561</v>
      </c>
      <c r="M20613">
        <v>0.324951171875</v>
      </c>
      <c r="N20613">
        <v>-0.67529296875</v>
      </c>
      <c r="O20613">
        <v>1.486328125</v>
      </c>
      <c r="P20613">
        <v>0</v>
      </c>
      <c r="Q20613" t="s">
        <v>15</v>
      </c>
    </row>
    <row r="20614" spans="2:17">
      <c r="B20614">
        <v>36215</v>
      </c>
      <c r="C20614">
        <v>1087758418</v>
      </c>
      <c r="D20614">
        <v>-87.6139755249023</v>
      </c>
      <c r="E20614" s="4">
        <v>17.8175659179687</v>
      </c>
      <c r="F20614" s="2">
        <v>0.175420194864273</v>
      </c>
      <c r="G20614">
        <v>-2.75840520858764</v>
      </c>
      <c r="H20614">
        <v>-11.4596109390258</v>
      </c>
      <c r="I20614" s="2">
        <v>0.394621312618255</v>
      </c>
      <c r="J20614" s="2">
        <v>1.25098645687103</v>
      </c>
      <c r="K20614" s="2">
        <v>0.309227854013443</v>
      </c>
      <c r="L20614" s="2">
        <v>4.5207462310791</v>
      </c>
      <c r="M20614">
        <v>0.32958984375</v>
      </c>
      <c r="N20614">
        <v>-0.677734375</v>
      </c>
      <c r="O20614">
        <v>1.490234375</v>
      </c>
      <c r="P20614">
        <v>0</v>
      </c>
      <c r="Q20614" t="s">
        <v>15</v>
      </c>
    </row>
    <row r="20615" spans="2:17">
      <c r="B20615">
        <v>36216</v>
      </c>
      <c r="C20615">
        <v>1087766751</v>
      </c>
      <c r="D20615">
        <v>-87.6144256591796</v>
      </c>
      <c r="E20615" s="4">
        <v>17.7922534942626</v>
      </c>
      <c r="F20615" s="2">
        <v>0.173090755939483</v>
      </c>
      <c r="G20615">
        <v>-2.70804905891418</v>
      </c>
      <c r="H20615">
        <v>-11.3742895126342</v>
      </c>
      <c r="I20615" s="2">
        <v>0.315520703792572</v>
      </c>
      <c r="J20615" s="2">
        <v>1.54073464870452</v>
      </c>
      <c r="K20615" s="2">
        <v>0.24311751127243</v>
      </c>
      <c r="L20615">
        <v>-2.63380932807922</v>
      </c>
      <c r="M20615">
        <v>0.33154296875</v>
      </c>
      <c r="N20615">
        <v>-0.67822265625</v>
      </c>
      <c r="O20615">
        <v>1.497802734375</v>
      </c>
      <c r="P20615">
        <v>0</v>
      </c>
      <c r="Q20615" t="s">
        <v>15</v>
      </c>
    </row>
    <row r="20616" spans="2:17">
      <c r="B20616">
        <v>36217</v>
      </c>
      <c r="C20616">
        <v>1087775084</v>
      </c>
      <c r="D20616">
        <v>-87.6129150390625</v>
      </c>
      <c r="E20616" s="4">
        <v>17.7122135162353</v>
      </c>
      <c r="F20616" s="2">
        <v>0.16951347887516</v>
      </c>
      <c r="G20616">
        <v>-2.63104200363159</v>
      </c>
      <c r="H20616">
        <v>-11.2381811141967</v>
      </c>
      <c r="I20616" s="2">
        <v>0.437934964895248</v>
      </c>
      <c r="J20616" s="2">
        <v>1.82464325428009</v>
      </c>
      <c r="K20616" s="2">
        <v>0.0996522009372711</v>
      </c>
      <c r="L20616">
        <v>-9.44983577728271</v>
      </c>
      <c r="M20616">
        <v>0.333251953125</v>
      </c>
      <c r="N20616">
        <v>-0.677490234375</v>
      </c>
      <c r="O20616">
        <v>1.50048828125</v>
      </c>
      <c r="P20616">
        <v>0</v>
      </c>
      <c r="Q20616" t="s">
        <v>15</v>
      </c>
    </row>
    <row r="20617" spans="2:17">
      <c r="B20617">
        <v>36218</v>
      </c>
      <c r="C20617">
        <v>1087783417</v>
      </c>
      <c r="D20617">
        <v>-87.6100845336914</v>
      </c>
      <c r="E20617" s="4">
        <v>17.5751056671142</v>
      </c>
      <c r="F20617" s="2">
        <v>0.163737013936042</v>
      </c>
      <c r="G20617">
        <v>-2.73453307151794</v>
      </c>
      <c r="H20617">
        <v>-11.1277179718017</v>
      </c>
      <c r="I20617" s="2">
        <v>0.347559988498687</v>
      </c>
      <c r="J20617" s="2">
        <v>2.06411099433898</v>
      </c>
      <c r="K20617" s="2">
        <v>0.0797243267297744</v>
      </c>
      <c r="L20617">
        <v>-15.9955282211303</v>
      </c>
      <c r="M20617">
        <v>0.3310546875</v>
      </c>
      <c r="N20617">
        <v>-0.6826171875</v>
      </c>
      <c r="O20617">
        <v>1.5029296875</v>
      </c>
      <c r="P20617">
        <v>0</v>
      </c>
      <c r="Q20617" t="s">
        <v>15</v>
      </c>
    </row>
    <row r="20618" spans="2:17">
      <c r="B20618">
        <v>36219</v>
      </c>
      <c r="C20618">
        <v>1087791750</v>
      </c>
      <c r="D20618">
        <v>-87.6055374145507</v>
      </c>
      <c r="E20618" s="4">
        <v>17.3873558044433</v>
      </c>
      <c r="F20618" s="2">
        <v>0.155186086893081</v>
      </c>
      <c r="G20618">
        <v>-2.61864519119262</v>
      </c>
      <c r="H20618">
        <v>-11.1760244369506</v>
      </c>
      <c r="I20618" s="2">
        <v>0.438580691814422</v>
      </c>
      <c r="J20618" s="2">
        <v>2.36664080619812</v>
      </c>
      <c r="K20618" s="2">
        <v>0.130184397101402</v>
      </c>
      <c r="L20618">
        <v>-22.3868732452392</v>
      </c>
      <c r="M20618">
        <v>0.33056640625</v>
      </c>
      <c r="N20618">
        <v>-0.67431640625</v>
      </c>
      <c r="O20618">
        <v>1.504150390625</v>
      </c>
      <c r="P20618">
        <v>0</v>
      </c>
      <c r="Q20618" t="s">
        <v>15</v>
      </c>
    </row>
    <row r="20619" spans="2:17">
      <c r="B20619">
        <v>36220</v>
      </c>
      <c r="C20619">
        <v>1087800083</v>
      </c>
      <c r="D20619">
        <v>-87.6009368896484</v>
      </c>
      <c r="E20619" s="4">
        <v>17.1457443237304</v>
      </c>
      <c r="F20619" s="2">
        <v>0.144206598401069</v>
      </c>
      <c r="G20619">
        <v>-2.69803261756896</v>
      </c>
      <c r="H20619">
        <v>-11.0367918014526</v>
      </c>
      <c r="I20619" s="2">
        <v>0.426958829164505</v>
      </c>
      <c r="J20619" s="2">
        <v>2.46494889259338</v>
      </c>
      <c r="K20619" s="2">
        <v>0.152776196599006</v>
      </c>
      <c r="L20619">
        <v>-28.4529762268066</v>
      </c>
      <c r="M20619">
        <v>0.332763671875</v>
      </c>
      <c r="N20619">
        <v>-0.677490234375</v>
      </c>
      <c r="O20619">
        <v>1.504150390625</v>
      </c>
      <c r="P20619">
        <v>0</v>
      </c>
      <c r="Q20619" t="s">
        <v>15</v>
      </c>
    </row>
    <row r="20620" spans="2:17">
      <c r="B20620">
        <v>36221</v>
      </c>
      <c r="C20620">
        <v>1087808416</v>
      </c>
      <c r="D20620">
        <v>-87.5950088500976</v>
      </c>
      <c r="E20620" s="4">
        <v>16.8581504821777</v>
      </c>
      <c r="F20620" s="2">
        <v>0.131032913923263</v>
      </c>
      <c r="G20620">
        <v>-2.61772370338439</v>
      </c>
      <c r="H20620">
        <v>-11.0543155670166</v>
      </c>
      <c r="I20620" s="2">
        <v>0.362772673368454</v>
      </c>
      <c r="J20620" s="2">
        <v>2.68379807472229</v>
      </c>
      <c r="K20620" s="2">
        <v>0.156336635351181</v>
      </c>
      <c r="L20620">
        <v>-34.3811225891113</v>
      </c>
      <c r="M20620">
        <v>0.329833984375</v>
      </c>
      <c r="N20620">
        <v>-0.673828125</v>
      </c>
      <c r="O20620">
        <v>1.500732421875</v>
      </c>
      <c r="P20620">
        <v>0</v>
      </c>
      <c r="Q20620" t="s">
        <v>15</v>
      </c>
    </row>
    <row r="20621" spans="2:17">
      <c r="B20621">
        <v>36222</v>
      </c>
      <c r="C20621">
        <v>1087816749</v>
      </c>
      <c r="D20621">
        <v>-87.5882034301757</v>
      </c>
      <c r="E20621" s="4">
        <v>16.5176620483398</v>
      </c>
      <c r="F20621" s="2">
        <v>0.116350963711738</v>
      </c>
      <c r="G20621">
        <v>-2.52796649932861</v>
      </c>
      <c r="H20621">
        <v>-11.146650314331</v>
      </c>
      <c r="I20621" s="2">
        <v>0.478773176670074</v>
      </c>
      <c r="J20621" s="2">
        <v>2.84247946739196</v>
      </c>
      <c r="K20621" s="2">
        <v>0.0786742344498634</v>
      </c>
      <c r="L20621">
        <v>-40.274543762207</v>
      </c>
      <c r="M20621">
        <v>0.329345703125</v>
      </c>
      <c r="N20621">
        <v>-0.674560546875</v>
      </c>
      <c r="O20621">
        <v>1.501953125</v>
      </c>
      <c r="P20621">
        <v>0</v>
      </c>
      <c r="Q20621" t="s">
        <v>15</v>
      </c>
    </row>
    <row r="20622" spans="2:17">
      <c r="B20622">
        <v>36223</v>
      </c>
      <c r="C20622">
        <v>1087825082</v>
      </c>
      <c r="D20622">
        <v>-87.5793991088867</v>
      </c>
      <c r="E20622" s="4">
        <v>16.1325454711914</v>
      </c>
      <c r="F20622" s="2">
        <v>0.0986906439065933</v>
      </c>
      <c r="G20622">
        <v>-2.5992419719696</v>
      </c>
      <c r="H20622">
        <v>-11.0170316696167</v>
      </c>
      <c r="I20622" s="2">
        <v>0.382045179605484</v>
      </c>
      <c r="J20622" s="2">
        <v>3.16406822204589</v>
      </c>
      <c r="K20622" s="2">
        <v>0.177058741450309</v>
      </c>
      <c r="L20622">
        <v>-46.095645904541</v>
      </c>
      <c r="M20622">
        <v>0.32958984375</v>
      </c>
      <c r="N20622">
        <v>-0.67041015625</v>
      </c>
      <c r="O20622">
        <v>1.503662109375</v>
      </c>
      <c r="P20622">
        <v>0</v>
      </c>
      <c r="Q20622" t="s">
        <v>15</v>
      </c>
    </row>
    <row r="20623" spans="2:17">
      <c r="B20623">
        <v>36224</v>
      </c>
      <c r="C20623">
        <v>1087833415</v>
      </c>
      <c r="D20623">
        <v>-87.5701675415039</v>
      </c>
      <c r="E20623" s="4">
        <v>15.6945781707763</v>
      </c>
      <c r="F20623" s="2">
        <v>0.0800145491957664</v>
      </c>
      <c r="G20623">
        <v>-2.47185897827148</v>
      </c>
      <c r="H20623">
        <v>-11.1091241836547</v>
      </c>
      <c r="I20623" s="2">
        <v>0.412696450948715</v>
      </c>
      <c r="J20623" s="2">
        <v>3.24086117744445</v>
      </c>
      <c r="K20623" s="2">
        <v>0.0406883060932159</v>
      </c>
      <c r="L20623">
        <v>-51.9606437683105</v>
      </c>
      <c r="M20623">
        <v>0.331298828125</v>
      </c>
      <c r="N20623">
        <v>-0.669677734375</v>
      </c>
      <c r="O20623">
        <v>1.50537109375</v>
      </c>
      <c r="P20623">
        <v>0</v>
      </c>
      <c r="Q20623" t="s">
        <v>15</v>
      </c>
    </row>
    <row r="20624" spans="2:17">
      <c r="B20624">
        <v>36225</v>
      </c>
      <c r="C20624">
        <v>1087841748</v>
      </c>
      <c r="D20624">
        <v>-87.5597305297851</v>
      </c>
      <c r="E20624" s="4">
        <v>15.2129125595092</v>
      </c>
      <c r="F20624" s="2">
        <v>0.0591330155730247</v>
      </c>
      <c r="G20624">
        <v>-2.45624637603759</v>
      </c>
      <c r="H20624">
        <v>-10.9879236221313</v>
      </c>
      <c r="I20624" s="2">
        <v>0.427033513784408</v>
      </c>
      <c r="J20624" s="2">
        <v>3.43240690231323</v>
      </c>
      <c r="K20624" s="2">
        <v>0.0488849058747291</v>
      </c>
      <c r="L20624">
        <v>-57.6873703002929</v>
      </c>
      <c r="M20624">
        <v>0.3349609375</v>
      </c>
      <c r="N20624">
        <v>-0.66455078125</v>
      </c>
      <c r="O20624">
        <v>1.507568359375</v>
      </c>
      <c r="P20624">
        <v>0</v>
      </c>
      <c r="Q20624" t="s">
        <v>15</v>
      </c>
    </row>
    <row r="20625" spans="2:17">
      <c r="B20625">
        <v>36226</v>
      </c>
      <c r="C20625">
        <v>1087850081</v>
      </c>
      <c r="D20625">
        <v>-87.5461883544921</v>
      </c>
      <c r="E20625" s="4">
        <v>14.6799583435058</v>
      </c>
      <c r="F20625" s="2">
        <v>0.0373128578066825</v>
      </c>
      <c r="G20625">
        <v>-2.39111638069152</v>
      </c>
      <c r="H20625">
        <v>-11.0552759170532</v>
      </c>
      <c r="I20625" s="2">
        <v>0.334739923477172</v>
      </c>
      <c r="J20625" s="2">
        <v>3.82044148445129</v>
      </c>
      <c r="K20625">
        <v>-0.0851420313119888</v>
      </c>
      <c r="L20625">
        <v>-63.3214874267578</v>
      </c>
      <c r="M20625">
        <v>0.330322265625</v>
      </c>
      <c r="N20625">
        <v>-0.657958984375</v>
      </c>
      <c r="O20625">
        <v>1.51025390625</v>
      </c>
      <c r="P20625">
        <v>0</v>
      </c>
      <c r="Q20625" t="s">
        <v>15</v>
      </c>
    </row>
    <row r="20626" spans="2:17">
      <c r="B20626">
        <v>36227</v>
      </c>
      <c r="C20626">
        <v>1087858414</v>
      </c>
      <c r="D20626">
        <v>-87.5317840576171</v>
      </c>
      <c r="E20626" s="4">
        <v>14.1053657531738</v>
      </c>
      <c r="F20626" s="2">
        <v>0.012689696624875</v>
      </c>
      <c r="G20626">
        <v>-2.31809210777282</v>
      </c>
      <c r="H20626">
        <v>-11.0512838363647</v>
      </c>
      <c r="I20626" s="2">
        <v>0.49400782585144</v>
      </c>
      <c r="J20626" s="2">
        <v>3.97479438781738</v>
      </c>
      <c r="K20626">
        <v>-0.00873448979109525</v>
      </c>
      <c r="L20626">
        <v>-68.8476028442382</v>
      </c>
      <c r="M20626">
        <v>0.326416015625</v>
      </c>
      <c r="N20626">
        <v>-0.6533203125</v>
      </c>
      <c r="O20626">
        <v>1.505615234375</v>
      </c>
      <c r="P20626">
        <v>0</v>
      </c>
      <c r="Q20626" t="s">
        <v>15</v>
      </c>
    </row>
    <row r="20627" spans="2:17">
      <c r="B20627">
        <v>36228</v>
      </c>
      <c r="C20627">
        <v>1087866747</v>
      </c>
      <c r="D20627">
        <v>-87.5160980224609</v>
      </c>
      <c r="E20627" s="4">
        <v>13.4808883666992</v>
      </c>
      <c r="F20627">
        <v>-0.013012247160077</v>
      </c>
      <c r="G20627">
        <v>-2.31060981750488</v>
      </c>
      <c r="H20627">
        <v>-10.9503555297851</v>
      </c>
      <c r="I20627" s="2">
        <v>0.345652163028717</v>
      </c>
      <c r="J20627" s="2">
        <v>4.14001083374023</v>
      </c>
      <c r="K20627">
        <v>-0.128788992762565</v>
      </c>
      <c r="L20627">
        <v>-74.2681732177734</v>
      </c>
      <c r="M20627">
        <v>0.32568359375</v>
      </c>
      <c r="N20627">
        <v>-0.64892578125</v>
      </c>
      <c r="O20627">
        <v>1.49755859375</v>
      </c>
      <c r="P20627">
        <v>0</v>
      </c>
      <c r="Q20627" t="s">
        <v>15</v>
      </c>
    </row>
    <row r="20628" spans="2:17">
      <c r="B20628">
        <v>36229</v>
      </c>
      <c r="C20628">
        <v>1087875080</v>
      </c>
      <c r="D20628">
        <v>-87.4990692138671</v>
      </c>
      <c r="E20628" s="4">
        <v>12.8181791305542</v>
      </c>
      <c r="F20628">
        <v>-0.0398485623300075</v>
      </c>
      <c r="G20628">
        <v>-2.16911387443542</v>
      </c>
      <c r="H20628">
        <v>-11.0054168701171</v>
      </c>
      <c r="I20628" s="2">
        <v>0.460210531949996</v>
      </c>
      <c r="J20628" s="2">
        <v>4.28542613983154</v>
      </c>
      <c r="K20628">
        <v>-0.232681021094322</v>
      </c>
      <c r="L20628">
        <v>-79.4253234863281</v>
      </c>
      <c r="M20628">
        <v>0.322509765625</v>
      </c>
      <c r="N20628">
        <v>-0.64599609375</v>
      </c>
      <c r="O20628">
        <v>1.491943359375</v>
      </c>
      <c r="P20628">
        <v>0</v>
      </c>
      <c r="Q20628" t="s">
        <v>15</v>
      </c>
    </row>
    <row r="20629" spans="2:17">
      <c r="B20629">
        <v>36230</v>
      </c>
      <c r="C20629">
        <v>1087883413</v>
      </c>
      <c r="D20629">
        <v>-87.4810714721679</v>
      </c>
      <c r="E20629" s="4">
        <v>12.1087732315063</v>
      </c>
      <c r="F20629">
        <v>-0.0692738890647888</v>
      </c>
      <c r="G20629">
        <v>-2.13172769546508</v>
      </c>
      <c r="H20629">
        <v>-10.9304370880126</v>
      </c>
      <c r="I20629" s="2">
        <v>0.447310149669647</v>
      </c>
      <c r="J20629" s="2">
        <v>4.44431495666503</v>
      </c>
      <c r="K20629">
        <v>-0.165289670228958</v>
      </c>
      <c r="L20629">
        <v>-84.430419921875</v>
      </c>
      <c r="M20629">
        <v>0.322509765625</v>
      </c>
      <c r="N20629">
        <v>-0.639892578125</v>
      </c>
      <c r="O20629">
        <v>1.4873046875</v>
      </c>
      <c r="P20629">
        <v>0</v>
      </c>
      <c r="Q20629" t="s">
        <v>15</v>
      </c>
    </row>
    <row r="20630" spans="2:17">
      <c r="B20630">
        <v>36231</v>
      </c>
      <c r="C20630">
        <v>1087891746</v>
      </c>
      <c r="D20630">
        <v>-87.4616470336914</v>
      </c>
      <c r="E20630" s="4">
        <v>11.3649253845214</v>
      </c>
      <c r="F20630">
        <v>-0.100597567856311</v>
      </c>
      <c r="G20630">
        <v>-2.04475808143615</v>
      </c>
      <c r="H20630">
        <v>-10.8542537689208</v>
      </c>
      <c r="I20630" s="2">
        <v>0.356432199478149</v>
      </c>
      <c r="J20630" s="2">
        <v>4.60881471633911</v>
      </c>
      <c r="K20630">
        <v>-0.16872215270996</v>
      </c>
      <c r="L20630">
        <v>-89.1744308471679</v>
      </c>
      <c r="M20630">
        <v>0.322265625</v>
      </c>
      <c r="N20630">
        <v>-0.635009765625</v>
      </c>
      <c r="O20630">
        <v>1.492431640625</v>
      </c>
      <c r="P20630">
        <v>0</v>
      </c>
      <c r="Q20630" t="s">
        <v>15</v>
      </c>
    </row>
    <row r="20631" spans="2:17">
      <c r="B20631">
        <v>36232</v>
      </c>
      <c r="C20631">
        <v>1087900079</v>
      </c>
      <c r="D20631">
        <v>-87.44091796875</v>
      </c>
      <c r="E20631" s="4">
        <v>10.5793886184692</v>
      </c>
      <c r="F20631">
        <v>-0.13355153799057</v>
      </c>
      <c r="G20631">
        <v>-1.85033178329467</v>
      </c>
      <c r="H20631">
        <v>-10.7907381057739</v>
      </c>
      <c r="I20631" s="2">
        <v>0.507120430469512</v>
      </c>
      <c r="J20631" s="2">
        <v>4.7616844177246</v>
      </c>
      <c r="K20631">
        <v>-0.193773165345191</v>
      </c>
      <c r="L20631">
        <v>-93.5203399658203</v>
      </c>
      <c r="M20631">
        <v>0.327392578125</v>
      </c>
      <c r="N20631">
        <v>-0.630126953125</v>
      </c>
      <c r="O20631">
        <v>1.489501953125</v>
      </c>
      <c r="P20631">
        <v>0</v>
      </c>
      <c r="Q20631" t="s">
        <v>15</v>
      </c>
    </row>
    <row r="20632" spans="2:17">
      <c r="B20632">
        <v>36233</v>
      </c>
      <c r="C20632">
        <v>1087908412</v>
      </c>
      <c r="D20632">
        <v>-87.4175643920898</v>
      </c>
      <c r="E20632" s="4">
        <v>9.7658052444458</v>
      </c>
      <c r="F20632">
        <v>-0.167269185185432</v>
      </c>
      <c r="G20632">
        <v>-1.89690291881561</v>
      </c>
      <c r="H20632">
        <v>-10.6115264892578</v>
      </c>
      <c r="I20632" s="2">
        <v>0.402148574590683</v>
      </c>
      <c r="J20632" s="2">
        <v>5.02933359146118</v>
      </c>
      <c r="K20632">
        <v>-0.306707441806793</v>
      </c>
      <c r="L20632">
        <v>-97.549331665039</v>
      </c>
      <c r="M20632">
        <v>0.31982421875</v>
      </c>
      <c r="N20632">
        <v>-0.624755859375</v>
      </c>
      <c r="O20632">
        <v>1.48095703125</v>
      </c>
      <c r="P20632">
        <v>0</v>
      </c>
      <c r="Q20632" t="s">
        <v>15</v>
      </c>
    </row>
    <row r="20633" spans="2:17">
      <c r="B20633">
        <v>36234</v>
      </c>
      <c r="C20633">
        <v>1087916745</v>
      </c>
      <c r="D20633">
        <v>-87.393196105957</v>
      </c>
      <c r="E20633" s="4">
        <v>8.91502857208252</v>
      </c>
      <c r="F20633">
        <v>-0.202982291579246</v>
      </c>
      <c r="G20633">
        <v>-1.67287516593933</v>
      </c>
      <c r="H20633">
        <v>-10.6183376312255</v>
      </c>
      <c r="I20633" s="2">
        <v>0.474706202745437</v>
      </c>
      <c r="J20633" s="2">
        <v>5.1400933265686</v>
      </c>
      <c r="K20633">
        <v>-0.265903770923614</v>
      </c>
      <c r="L20633">
        <v>-101.149963378906</v>
      </c>
      <c r="M20633">
        <v>0.318603515625</v>
      </c>
      <c r="N20633">
        <v>-0.618896484375</v>
      </c>
      <c r="O20633">
        <v>1.478271484375</v>
      </c>
      <c r="P20633">
        <v>0</v>
      </c>
      <c r="Q20633" t="s">
        <v>15</v>
      </c>
    </row>
    <row r="20634" spans="2:17">
      <c r="B20634">
        <v>36235</v>
      </c>
      <c r="C20634">
        <v>1087925078</v>
      </c>
      <c r="D20634">
        <v>-87.3686294555664</v>
      </c>
      <c r="E20634" s="4">
        <v>8.04488277435302</v>
      </c>
      <c r="F20634">
        <v>-0.241714283823966</v>
      </c>
      <c r="G20634">
        <v>-1.62534880638122</v>
      </c>
      <c r="H20634">
        <v>-10.4440002441406</v>
      </c>
      <c r="I20634" s="2">
        <v>0.434523820877075</v>
      </c>
      <c r="J20634" s="2">
        <v>5.14565467834472</v>
      </c>
      <c r="K20634">
        <v>-0.0871660783886909</v>
      </c>
      <c r="L20634">
        <v>-104.357116699218</v>
      </c>
      <c r="M20634">
        <v>0.313720703125</v>
      </c>
      <c r="N20634">
        <v>-0.611572265625</v>
      </c>
      <c r="O20634">
        <v>1.468017578125</v>
      </c>
      <c r="P20634">
        <v>0</v>
      </c>
      <c r="Q20634" t="s">
        <v>15</v>
      </c>
    </row>
    <row r="20635" spans="2:17">
      <c r="B20635">
        <v>36236</v>
      </c>
      <c r="C20635">
        <v>1087933411</v>
      </c>
      <c r="D20635">
        <v>-87.3422775268554</v>
      </c>
      <c r="E20635" s="4">
        <v>7.13897180557251</v>
      </c>
      <c r="F20635">
        <v>-0.279863744974136</v>
      </c>
      <c r="G20635">
        <v>-1.50216042995452</v>
      </c>
      <c r="H20635">
        <v>-10.4812784194946</v>
      </c>
      <c r="I20635" s="2">
        <v>0.408185184001922</v>
      </c>
      <c r="J20635" s="2">
        <v>5.29591226577758</v>
      </c>
      <c r="K20635">
        <v>-0.333270192146301</v>
      </c>
      <c r="L20635">
        <v>-107.35831451416</v>
      </c>
      <c r="M20635">
        <v>0.313232421875</v>
      </c>
      <c r="N20635">
        <v>-0.6064453125</v>
      </c>
      <c r="O20635">
        <v>1.459716796875</v>
      </c>
      <c r="P20635">
        <v>0</v>
      </c>
      <c r="Q20635" t="s">
        <v>15</v>
      </c>
    </row>
    <row r="20636" spans="2:17">
      <c r="B20636">
        <v>36237</v>
      </c>
      <c r="C20636">
        <v>1087941744</v>
      </c>
      <c r="D20636">
        <v>-87.3145065307617</v>
      </c>
      <c r="E20636" s="4">
        <v>6.21950006484985</v>
      </c>
      <c r="F20636">
        <v>-0.31984606385231</v>
      </c>
      <c r="G20636">
        <v>-1.3427391052246</v>
      </c>
      <c r="H20636">
        <v>-10.4116296768188</v>
      </c>
      <c r="I20636" s="2">
        <v>0.465831875801086</v>
      </c>
      <c r="J20636" s="2">
        <v>5.40101194381713</v>
      </c>
      <c r="K20636">
        <v>-0.289905041456222</v>
      </c>
      <c r="L20636">
        <v>-110.278533935546</v>
      </c>
      <c r="M20636">
        <v>0.310791015625</v>
      </c>
      <c r="N20636">
        <v>-0.597412109375</v>
      </c>
      <c r="O20636">
        <v>1.452392578125</v>
      </c>
      <c r="P20636">
        <v>0</v>
      </c>
      <c r="Q20636" t="s">
        <v>15</v>
      </c>
    </row>
    <row r="20637" spans="2:17">
      <c r="B20637">
        <v>36238</v>
      </c>
      <c r="C20637">
        <v>1087950077</v>
      </c>
      <c r="D20637">
        <v>-87.2854537963867</v>
      </c>
      <c r="E20637" s="4">
        <v>5.26481485366821</v>
      </c>
      <c r="F20637">
        <v>-0.361096769571304</v>
      </c>
      <c r="G20637">
        <v>-1.21286451816558</v>
      </c>
      <c r="H20637">
        <v>-10.34446144104</v>
      </c>
      <c r="I20637" s="2">
        <v>0.364188373088836</v>
      </c>
      <c r="J20637" s="2">
        <v>5.52142810821533</v>
      </c>
      <c r="K20637">
        <v>-0.291851878166198</v>
      </c>
      <c r="L20637">
        <v>-112.661346435546</v>
      </c>
      <c r="M20637">
        <v>0.30712890625</v>
      </c>
      <c r="N20637">
        <v>-0.59228515625</v>
      </c>
      <c r="O20637">
        <v>1.44775390625</v>
      </c>
      <c r="P20637">
        <v>0</v>
      </c>
      <c r="Q20637" t="s">
        <v>15</v>
      </c>
    </row>
    <row r="20638" spans="2:17">
      <c r="B20638">
        <v>36239</v>
      </c>
      <c r="C20638">
        <v>1087958410</v>
      </c>
      <c r="D20638">
        <v>-87.2546157836914</v>
      </c>
      <c r="E20638" s="4">
        <v>4.30381441116333</v>
      </c>
      <c r="F20638">
        <v>-0.403236746788024</v>
      </c>
      <c r="G20638">
        <v>-0.991374492645263</v>
      </c>
      <c r="H20638">
        <v>-10.3947324752807</v>
      </c>
      <c r="I20638" s="2">
        <v>0.438175827264785</v>
      </c>
      <c r="J20638" s="2">
        <v>5.63441705703735</v>
      </c>
      <c r="K20638">
        <v>-0.366800218820571</v>
      </c>
      <c r="L20638">
        <v>-115.268119812011</v>
      </c>
      <c r="M20638">
        <v>0.311279296875</v>
      </c>
      <c r="N20638">
        <v>-0.5849609375</v>
      </c>
      <c r="O20638">
        <v>1.443115234375</v>
      </c>
      <c r="P20638">
        <v>0</v>
      </c>
      <c r="Q20638" t="s">
        <v>15</v>
      </c>
    </row>
    <row r="20639" spans="2:17">
      <c r="B20639">
        <v>36240</v>
      </c>
      <c r="C20639">
        <v>1087966743</v>
      </c>
      <c r="D20639">
        <v>-87.2245941162109</v>
      </c>
      <c r="E20639" s="4">
        <v>3.30742096900939</v>
      </c>
      <c r="F20639">
        <v>-0.449186742305755</v>
      </c>
      <c r="G20639">
        <v>-1.01570177078247</v>
      </c>
      <c r="H20639">
        <v>-10.0535564422607</v>
      </c>
      <c r="I20639" s="2">
        <v>0.444157153367996</v>
      </c>
      <c r="J20639" s="2">
        <v>5.51656627655029</v>
      </c>
      <c r="K20639">
        <v>-0.0583499409258365</v>
      </c>
      <c r="L20639">
        <v>-117.131896972656</v>
      </c>
      <c r="M20639">
        <v>0.305908203125</v>
      </c>
      <c r="N20639">
        <v>-0.58544921875</v>
      </c>
      <c r="O20639">
        <v>1.4375</v>
      </c>
      <c r="P20639">
        <v>0</v>
      </c>
      <c r="Q20639" t="s">
        <v>15</v>
      </c>
    </row>
    <row r="20640" spans="2:17">
      <c r="B20640">
        <v>36241</v>
      </c>
      <c r="C20640">
        <v>1087975076</v>
      </c>
      <c r="D20640">
        <v>-87.1922836303711</v>
      </c>
      <c r="E20640" s="4">
        <v>2.31756401062011</v>
      </c>
      <c r="F20640">
        <v>-0.493609458208084</v>
      </c>
      <c r="G20640">
        <v>-0.706847131252288</v>
      </c>
      <c r="H20640">
        <v>-10.3212528228759</v>
      </c>
      <c r="I20640" s="2">
        <v>0.553770244121551</v>
      </c>
      <c r="J20640" s="2">
        <v>5.65158176422119</v>
      </c>
      <c r="K20640">
        <v>-0.375534921884536</v>
      </c>
      <c r="L20640">
        <v>-118.74153137207</v>
      </c>
      <c r="M20640">
        <v>0.305908203125</v>
      </c>
      <c r="N20640">
        <v>-0.5751953125</v>
      </c>
      <c r="O20640">
        <v>1.43115234375</v>
      </c>
      <c r="P20640">
        <v>0</v>
      </c>
      <c r="Q20640" t="s">
        <v>15</v>
      </c>
    </row>
    <row r="20641" spans="2:17">
      <c r="B20641">
        <v>36242</v>
      </c>
      <c r="C20641">
        <v>1087983409</v>
      </c>
      <c r="D20641">
        <v>-87.1608276367187</v>
      </c>
      <c r="E20641" s="4">
        <v>1.28202152252197</v>
      </c>
      <c r="F20641">
        <v>-0.541607856750488</v>
      </c>
      <c r="G20641">
        <v>-0.702277302742004</v>
      </c>
      <c r="H20641">
        <v>-9.87785816192627</v>
      </c>
      <c r="I20641" s="2">
        <v>0.269309341907501</v>
      </c>
      <c r="J20641" s="2">
        <v>5.51959228515625</v>
      </c>
      <c r="K20641">
        <v>-0.0913159251213073</v>
      </c>
      <c r="L20641">
        <v>-120.444419860839</v>
      </c>
      <c r="M20641">
        <v>0.305908203125</v>
      </c>
      <c r="N20641">
        <v>-0.56787109375</v>
      </c>
      <c r="O20641">
        <v>1.42236328125</v>
      </c>
      <c r="P20641">
        <v>0</v>
      </c>
      <c r="Q20641" t="s">
        <v>15</v>
      </c>
    </row>
    <row r="20642" spans="2:17">
      <c r="B20642">
        <v>36243</v>
      </c>
      <c r="C20642">
        <v>1087991742</v>
      </c>
      <c r="D20642">
        <v>-87.1270294189453</v>
      </c>
      <c r="E20642" s="4">
        <v>0.269688755273818</v>
      </c>
      <c r="F20642">
        <v>-0.589852631092071</v>
      </c>
      <c r="G20642">
        <v>-0.356802910566329</v>
      </c>
      <c r="H20642">
        <v>-10.0337524414062</v>
      </c>
      <c r="I20642" s="2">
        <v>0.632551252841949</v>
      </c>
      <c r="J20642" s="2">
        <v>5.64623212814331</v>
      </c>
      <c r="K20642">
        <v>-0.179250761866569</v>
      </c>
      <c r="L20642">
        <v>-121.457649230957</v>
      </c>
      <c r="M20642">
        <v>0.30224609375</v>
      </c>
      <c r="N20642">
        <v>-0.562255859375</v>
      </c>
      <c r="O20642">
        <v>1.410888671875</v>
      </c>
      <c r="P20642">
        <v>0</v>
      </c>
      <c r="Q20642" t="s">
        <v>15</v>
      </c>
    </row>
    <row r="20643" spans="2:17">
      <c r="B20643">
        <v>36244</v>
      </c>
      <c r="C20643">
        <v>1088000075</v>
      </c>
      <c r="D20643">
        <v>-87.0926055908203</v>
      </c>
      <c r="E20643" s="4">
        <v>-0.797921061515808</v>
      </c>
      <c r="F20643">
        <v>-0.637225210666656</v>
      </c>
      <c r="G20643">
        <v>-0.368570744991302</v>
      </c>
      <c r="H20643">
        <v>-9.91800308227539</v>
      </c>
      <c r="I20643" s="2">
        <v>0.330545186996459</v>
      </c>
      <c r="J20643" s="2">
        <v>5.70468568801879</v>
      </c>
      <c r="K20643">
        <v>-0.403403908014297</v>
      </c>
      <c r="L20643">
        <v>-122.432792663574</v>
      </c>
      <c r="M20643">
        <v>0.298583984375</v>
      </c>
      <c r="N20643">
        <v>-0.5546875</v>
      </c>
      <c r="O20643">
        <v>1.39990234375</v>
      </c>
      <c r="P20643">
        <v>0</v>
      </c>
      <c r="Q20643" t="s">
        <v>15</v>
      </c>
    </row>
    <row r="20644" spans="2:17">
      <c r="B20644">
        <v>36245</v>
      </c>
      <c r="C20644">
        <v>1088008408</v>
      </c>
      <c r="D20644">
        <v>-87.0567321777343</v>
      </c>
      <c r="E20644" s="4">
        <v>-1.82556426525115</v>
      </c>
      <c r="F20644">
        <v>-0.689656496047973</v>
      </c>
      <c r="G20644">
        <v>-0.0543527007102966</v>
      </c>
      <c r="H20644">
        <v>-9.85733127593994</v>
      </c>
      <c r="I20644" s="2">
        <v>0.542102098464965</v>
      </c>
      <c r="J20644" s="2">
        <v>5.67254018783569</v>
      </c>
      <c r="K20644" s="2">
        <v>0.0817233026027679</v>
      </c>
      <c r="L20644">
        <v>-123.317726135253</v>
      </c>
      <c r="M20644">
        <v>0.2978515625</v>
      </c>
      <c r="N20644">
        <v>-0.5498046875</v>
      </c>
      <c r="O20644">
        <v>1.39306640625</v>
      </c>
      <c r="P20644">
        <v>0</v>
      </c>
      <c r="Q20644" t="s">
        <v>15</v>
      </c>
    </row>
    <row r="20645" spans="2:17">
      <c r="B20645">
        <v>36246</v>
      </c>
      <c r="C20645">
        <v>1088016741</v>
      </c>
      <c r="D20645">
        <v>-87.0196914672851</v>
      </c>
      <c r="E20645" s="4">
        <v>-2.92278003692626</v>
      </c>
      <c r="F20645">
        <v>-0.73908919095993</v>
      </c>
      <c r="G20645" s="2">
        <v>0.0896324887871742</v>
      </c>
      <c r="H20645">
        <v>-9.79631614685058</v>
      </c>
      <c r="I20645" s="2">
        <v>0.504681169986724</v>
      </c>
      <c r="J20645" s="2">
        <v>5.82271909713745</v>
      </c>
      <c r="K20645">
        <v>-0.384269922971725</v>
      </c>
      <c r="L20645">
        <v>-123.866973876953</v>
      </c>
      <c r="M20645">
        <v>0.29833984375</v>
      </c>
      <c r="N20645">
        <v>-0.545166015625</v>
      </c>
      <c r="O20645">
        <v>1.391845703125</v>
      </c>
      <c r="P20645">
        <v>0</v>
      </c>
      <c r="Q20645" t="s">
        <v>15</v>
      </c>
    </row>
    <row r="20646" spans="2:17">
      <c r="B20646">
        <v>36247</v>
      </c>
      <c r="C20646">
        <v>1088025074</v>
      </c>
      <c r="D20646">
        <v>-86.9810256958007</v>
      </c>
      <c r="E20646" s="4">
        <v>-3.95633339881896</v>
      </c>
      <c r="F20646">
        <v>-0.791215479373931</v>
      </c>
      <c r="G20646" s="2">
        <v>0.171884477138519</v>
      </c>
      <c r="H20646">
        <v>-9.69182014465332</v>
      </c>
      <c r="I20646" s="2">
        <v>0.397104680538177</v>
      </c>
      <c r="J20646" s="2">
        <v>5.77699756622314</v>
      </c>
      <c r="K20646">
        <v>-0.161423102021217</v>
      </c>
      <c r="L20646">
        <v>-124.023094177246</v>
      </c>
      <c r="M20646">
        <v>0.297607421875</v>
      </c>
      <c r="N20646">
        <v>-0.541748046875</v>
      </c>
      <c r="O20646">
        <v>1.383056640625</v>
      </c>
      <c r="P20646">
        <v>0</v>
      </c>
      <c r="Q20646" t="s">
        <v>15</v>
      </c>
    </row>
    <row r="20647" spans="2:17">
      <c r="B20647">
        <v>36248</v>
      </c>
      <c r="C20647">
        <v>1088033407</v>
      </c>
      <c r="D20647">
        <v>-86.9412994384765</v>
      </c>
      <c r="E20647" s="4">
        <v>-5.06754302978515</v>
      </c>
      <c r="F20647">
        <v>-0.843686699867248</v>
      </c>
      <c r="G20647" s="2">
        <v>0.43675073981285</v>
      </c>
      <c r="H20647">
        <v>-9.62352848052978</v>
      </c>
      <c r="I20647" s="2">
        <v>0.54263436794281</v>
      </c>
      <c r="J20647" s="2">
        <v>5.89285230636596</v>
      </c>
      <c r="K20647">
        <v>-0.220285430550575</v>
      </c>
      <c r="L20647">
        <v>-124.341201782226</v>
      </c>
      <c r="M20647">
        <v>0.294677734375</v>
      </c>
      <c r="N20647">
        <v>-0.528076171875</v>
      </c>
      <c r="O20647">
        <v>1.372314453125</v>
      </c>
      <c r="P20647">
        <v>0</v>
      </c>
      <c r="Q20647" t="s">
        <v>15</v>
      </c>
    </row>
    <row r="20648" spans="2:17">
      <c r="B20648">
        <v>36249</v>
      </c>
      <c r="C20648">
        <v>1088041740</v>
      </c>
      <c r="D20648">
        <v>-86.8997268676757</v>
      </c>
      <c r="E20648" s="4">
        <v>-6.10270452499389</v>
      </c>
      <c r="F20648">
        <v>-0.899150252342224</v>
      </c>
      <c r="G20648" s="2">
        <v>0.535982906818389</v>
      </c>
      <c r="H20648">
        <v>-9.43733024597168</v>
      </c>
      <c r="I20648" s="2">
        <v>0.442102789878845</v>
      </c>
      <c r="J20648" s="2">
        <v>5.85307264328002</v>
      </c>
      <c r="K20648" s="2">
        <v>0.033158078789711</v>
      </c>
      <c r="L20648">
        <v>-124.236007690429</v>
      </c>
      <c r="M20648">
        <v>0.291748046875</v>
      </c>
      <c r="N20648">
        <v>-0.524658203125</v>
      </c>
      <c r="O20648">
        <v>1.366455078125</v>
      </c>
      <c r="P20648">
        <v>0</v>
      </c>
      <c r="Q20648" t="s">
        <v>15</v>
      </c>
    </row>
    <row r="20649" spans="2:17">
      <c r="B20649">
        <v>36250</v>
      </c>
      <c r="C20649">
        <v>1088050073</v>
      </c>
      <c r="D20649">
        <v>-86.85888671875</v>
      </c>
      <c r="E20649" s="4">
        <v>-7.1842246055603</v>
      </c>
      <c r="F20649">
        <v>-0.952494859695434</v>
      </c>
      <c r="G20649" s="2">
        <v>0.832163453102111</v>
      </c>
      <c r="H20649">
        <v>-9.30376625061035</v>
      </c>
      <c r="I20649" s="2">
        <v>0.659677505493164</v>
      </c>
      <c r="J20649" s="2">
        <v>5.74843597412109</v>
      </c>
      <c r="K20649">
        <v>-0.255351722240448</v>
      </c>
      <c r="L20649">
        <v>-123.231559753417</v>
      </c>
      <c r="M20649">
        <v>0.290283203125</v>
      </c>
      <c r="N20649">
        <v>-0.5224609375</v>
      </c>
      <c r="O20649">
        <v>1.357177734375</v>
      </c>
      <c r="P20649">
        <v>0</v>
      </c>
      <c r="Q20649" t="s">
        <v>15</v>
      </c>
    </row>
    <row r="20650" spans="2:17">
      <c r="B20650">
        <v>36251</v>
      </c>
      <c r="C20650">
        <v>1088058406</v>
      </c>
      <c r="D20650">
        <v>-86.8167877197265</v>
      </c>
      <c r="E20650" s="4">
        <v>-8.2019567489624</v>
      </c>
      <c r="F20650">
        <v>-1.00577127933502</v>
      </c>
      <c r="G20650" s="2">
        <v>0.861980080604553</v>
      </c>
      <c r="H20650">
        <v>-9.06316375732421</v>
      </c>
      <c r="I20650" s="2">
        <v>0.345664203166961</v>
      </c>
      <c r="J20650" s="2">
        <v>5.70701599121093</v>
      </c>
      <c r="K20650">
        <v>-0.317902445793151</v>
      </c>
      <c r="L20650">
        <v>-122.131568908691</v>
      </c>
      <c r="M20650">
        <v>0.2890625</v>
      </c>
      <c r="N20650">
        <v>-0.51025390625</v>
      </c>
      <c r="O20650">
        <v>1.34033203125</v>
      </c>
      <c r="P20650">
        <v>0</v>
      </c>
      <c r="Q20650" t="s">
        <v>15</v>
      </c>
    </row>
    <row r="20651" spans="2:17">
      <c r="B20651">
        <v>36252</v>
      </c>
      <c r="C20651">
        <v>1088066739</v>
      </c>
      <c r="D20651">
        <v>-86.7738342285156</v>
      </c>
      <c r="E20651" s="4">
        <v>-9.22824573516845</v>
      </c>
      <c r="F20651">
        <v>-1.06182074546813</v>
      </c>
      <c r="G20651" s="2">
        <v>1.27696168422698</v>
      </c>
      <c r="H20651">
        <v>-9.04418754577636</v>
      </c>
      <c r="I20651" s="2">
        <v>0.708780646324157</v>
      </c>
      <c r="J20651" s="2">
        <v>5.67017984390258</v>
      </c>
      <c r="K20651">
        <v>-0.00553274527192115</v>
      </c>
      <c r="L20651">
        <v>-120.493118286132</v>
      </c>
      <c r="M20651">
        <v>0.281982421875</v>
      </c>
      <c r="N20651">
        <v>-0.502685546875</v>
      </c>
      <c r="O20651">
        <v>1.333251953125</v>
      </c>
      <c r="P20651">
        <v>0</v>
      </c>
      <c r="Q20651" t="s">
        <v>15</v>
      </c>
    </row>
    <row r="20652" spans="2:17">
      <c r="B20652">
        <v>36253</v>
      </c>
      <c r="C20652">
        <v>1088075072</v>
      </c>
      <c r="D20652">
        <v>-86.7297439575195</v>
      </c>
      <c r="E20652" s="4">
        <v>-10.2171068191528</v>
      </c>
      <c r="F20652">
        <v>-1.11555099487304</v>
      </c>
      <c r="G20652" s="2">
        <v>1.24287664890289</v>
      </c>
      <c r="H20652">
        <v>-8.85041522979736</v>
      </c>
      <c r="I20652" s="2">
        <v>0.32119870185852</v>
      </c>
      <c r="J20652" s="2">
        <v>5.71282720565795</v>
      </c>
      <c r="K20652">
        <v>-0.286165803670883</v>
      </c>
      <c r="L20652">
        <v>-118.67251586914</v>
      </c>
      <c r="M20652">
        <v>0.28564453125</v>
      </c>
      <c r="N20652">
        <v>-0.498291015625</v>
      </c>
      <c r="O20652">
        <v>1.3203125</v>
      </c>
      <c r="P20652">
        <v>0</v>
      </c>
      <c r="Q20652" t="s">
        <v>15</v>
      </c>
    </row>
    <row r="20653" spans="2:17">
      <c r="B20653">
        <v>36254</v>
      </c>
      <c r="C20653">
        <v>1088083405</v>
      </c>
      <c r="D20653">
        <v>-86.6859130859375</v>
      </c>
      <c r="E20653" s="4">
        <v>-11.1998319625854</v>
      </c>
      <c r="F20653">
        <v>-1.1720141172409</v>
      </c>
      <c r="G20653" s="2">
        <v>1.60161054134368</v>
      </c>
      <c r="H20653">
        <v>-8.96299743652343</v>
      </c>
      <c r="I20653" s="2">
        <v>0.591594159603118</v>
      </c>
      <c r="J20653" s="2">
        <v>5.51387643814086</v>
      </c>
      <c r="K20653" s="2">
        <v>0.0379223339259624</v>
      </c>
      <c r="L20653">
        <v>-116.774925231933</v>
      </c>
      <c r="M20653">
        <v>0.280517578125</v>
      </c>
      <c r="N20653">
        <v>-0.48974609375</v>
      </c>
      <c r="O20653">
        <v>1.314697265625</v>
      </c>
      <c r="P20653">
        <v>0</v>
      </c>
      <c r="Q20653" t="s">
        <v>15</v>
      </c>
    </row>
    <row r="20654" spans="2:17">
      <c r="B20654">
        <v>36255</v>
      </c>
      <c r="C20654">
        <v>1088091738</v>
      </c>
      <c r="D20654">
        <v>-86.6408615112304</v>
      </c>
      <c r="E20654" s="4">
        <v>-12.1579389572143</v>
      </c>
      <c r="F20654">
        <v>-1.22659242153167</v>
      </c>
      <c r="G20654" s="2">
        <v>1.65718305110931</v>
      </c>
      <c r="H20654">
        <v>-8.80886077880859</v>
      </c>
      <c r="I20654" s="2">
        <v>0.513032853603363</v>
      </c>
      <c r="J20654" s="2">
        <v>5.59409809112548</v>
      </c>
      <c r="K20654">
        <v>-0.196437835693359</v>
      </c>
      <c r="L20654">
        <v>-114.99169921875</v>
      </c>
      <c r="M20654">
        <v>0.278076171875</v>
      </c>
      <c r="N20654">
        <v>-0.484619140625</v>
      </c>
      <c r="O20654">
        <v>1.30419921875</v>
      </c>
      <c r="P20654">
        <v>0</v>
      </c>
      <c r="Q20654" t="s">
        <v>15</v>
      </c>
    </row>
    <row r="20655" spans="2:17">
      <c r="B20655">
        <v>36256</v>
      </c>
      <c r="C20655">
        <v>1088100071</v>
      </c>
      <c r="D20655">
        <v>-86.594985961914</v>
      </c>
      <c r="E20655" s="4">
        <v>-13.1125144958496</v>
      </c>
      <c r="F20655">
        <v>-1.28252136707305</v>
      </c>
      <c r="G20655" s="2">
        <v>1.90377700328826</v>
      </c>
      <c r="H20655">
        <v>-9.08428478240966</v>
      </c>
      <c r="I20655" s="2">
        <v>0.517076075077056</v>
      </c>
      <c r="J20655" s="2">
        <v>5.55787897109985</v>
      </c>
      <c r="K20655">
        <v>-0.070747323334217</v>
      </c>
      <c r="L20655">
        <v>-113.662254333496</v>
      </c>
      <c r="M20655">
        <v>0.279541015625</v>
      </c>
      <c r="N20655">
        <v>-0.472900390625</v>
      </c>
      <c r="O20655">
        <v>1.293212890625</v>
      </c>
      <c r="P20655">
        <v>0</v>
      </c>
      <c r="Q20655" t="s">
        <v>15</v>
      </c>
    </row>
    <row r="20656" spans="2:17">
      <c r="B20656">
        <v>36257</v>
      </c>
      <c r="C20656">
        <v>1088108404</v>
      </c>
      <c r="D20656">
        <v>-86.5464172363281</v>
      </c>
      <c r="E20656" s="4">
        <v>-14.0512752532958</v>
      </c>
      <c r="F20656">
        <v>-1.33943092823028</v>
      </c>
      <c r="G20656" s="2">
        <v>2.05122947692871</v>
      </c>
      <c r="H20656">
        <v>-9.13474559783935</v>
      </c>
      <c r="I20656" s="2">
        <v>0.587778687477111</v>
      </c>
      <c r="J20656" s="2">
        <v>5.73753690719604</v>
      </c>
      <c r="K20656">
        <v>-0.0184936802834272</v>
      </c>
      <c r="L20656">
        <v>-112.685234069824</v>
      </c>
      <c r="M20656">
        <v>0.274658203125</v>
      </c>
      <c r="N20656">
        <v>-0.46533203125</v>
      </c>
      <c r="O20656">
        <v>1.280029296875</v>
      </c>
      <c r="P20656">
        <v>0</v>
      </c>
      <c r="Q20656" t="s">
        <v>15</v>
      </c>
    </row>
    <row r="20657" spans="2:17">
      <c r="B20657">
        <v>36258</v>
      </c>
      <c r="C20657">
        <v>1088116737</v>
      </c>
      <c r="D20657">
        <v>-86.4973220825195</v>
      </c>
      <c r="E20657" s="4">
        <v>-14.9968090057373</v>
      </c>
      <c r="F20657">
        <v>-1.39488136768341</v>
      </c>
      <c r="G20657" s="2">
        <v>2.20277571678161</v>
      </c>
      <c r="H20657">
        <v>-9.32763481140136</v>
      </c>
      <c r="I20657" s="2">
        <v>0.514329016208648</v>
      </c>
      <c r="J20657" s="2">
        <v>5.73910045623779</v>
      </c>
      <c r="K20657">
        <v>-0.28821462392807</v>
      </c>
      <c r="L20657">
        <v>-112.346115112304</v>
      </c>
      <c r="M20657">
        <v>0.27001953125</v>
      </c>
      <c r="N20657">
        <v>-0.455810546875</v>
      </c>
      <c r="O20657">
        <v>1.267333984375</v>
      </c>
      <c r="P20657">
        <v>0</v>
      </c>
      <c r="Q20657" t="s">
        <v>15</v>
      </c>
    </row>
    <row r="20658" spans="2:17">
      <c r="B20658">
        <v>36259</v>
      </c>
      <c r="C20658">
        <v>1088125070</v>
      </c>
      <c r="D20658">
        <v>-86.447769165039</v>
      </c>
      <c r="E20658" s="4">
        <v>-15.9325847625732</v>
      </c>
      <c r="F20658">
        <v>-1.45370626449584</v>
      </c>
      <c r="G20658" s="2">
        <v>2.34288740158081</v>
      </c>
      <c r="H20658">
        <v>-9.19829177856445</v>
      </c>
      <c r="I20658" s="2">
        <v>0.621078014373779</v>
      </c>
      <c r="J20658" s="2">
        <v>5.5750389099121</v>
      </c>
      <c r="K20658">
        <v>-0.0262292716652154</v>
      </c>
      <c r="L20658">
        <v>-112.337226867675</v>
      </c>
      <c r="M20658">
        <v>0.26904296875</v>
      </c>
      <c r="N20658">
        <v>-0.44873046875</v>
      </c>
      <c r="O20658">
        <v>1.249267578125</v>
      </c>
      <c r="P20658">
        <v>0</v>
      </c>
      <c r="Q20658" t="s">
        <v>15</v>
      </c>
    </row>
    <row r="20659" spans="2:17">
      <c r="B20659">
        <v>36260</v>
      </c>
      <c r="C20659">
        <v>1088133403</v>
      </c>
      <c r="D20659">
        <v>-86.398452758789</v>
      </c>
      <c r="E20659" s="4">
        <v>-16.8932666778564</v>
      </c>
      <c r="F20659">
        <v>-1.51137363910675</v>
      </c>
      <c r="G20659" s="2">
        <v>2.42758059501647</v>
      </c>
      <c r="H20659">
        <v>-9.18326568603515</v>
      </c>
      <c r="I20659" s="2">
        <v>0.474164843559265</v>
      </c>
      <c r="J20659" s="2">
        <v>5.48794937133789</v>
      </c>
      <c r="K20659">
        <v>-0.279813021421432</v>
      </c>
      <c r="L20659">
        <v>-112.316184997558</v>
      </c>
      <c r="M20659">
        <v>0.26416015625</v>
      </c>
      <c r="N20659">
        <v>-0.441650390625</v>
      </c>
      <c r="O20659">
        <v>1.239013671875</v>
      </c>
      <c r="P20659">
        <v>0</v>
      </c>
      <c r="Q20659" t="s">
        <v>15</v>
      </c>
    </row>
    <row r="20660" spans="2:17">
      <c r="B20660">
        <v>36261</v>
      </c>
      <c r="C20660">
        <v>1088141736</v>
      </c>
      <c r="D20660">
        <v>-86.3471221923828</v>
      </c>
      <c r="E20660" s="4">
        <v>-17.8266410827636</v>
      </c>
      <c r="F20660">
        <v>-1.57203269004821</v>
      </c>
      <c r="G20660" s="2">
        <v>2.72987627983093</v>
      </c>
      <c r="H20660">
        <v>-9.11999416351318</v>
      </c>
      <c r="I20660" s="2">
        <v>0.641266822814941</v>
      </c>
      <c r="J20660" s="2">
        <v>5.49983406066894</v>
      </c>
      <c r="K20660">
        <v>-0.0601941123604774</v>
      </c>
      <c r="L20660">
        <v>-112.05874633789</v>
      </c>
      <c r="M20660">
        <v>0.266845703125</v>
      </c>
      <c r="N20660">
        <v>-0.43701171875</v>
      </c>
      <c r="O20660">
        <v>1.228515625</v>
      </c>
      <c r="P20660">
        <v>0</v>
      </c>
      <c r="Q20660" t="s">
        <v>15</v>
      </c>
    </row>
    <row r="20661" spans="2:17">
      <c r="B20661">
        <v>36262</v>
      </c>
      <c r="C20661">
        <v>1088150069</v>
      </c>
      <c r="D20661">
        <v>-86.2945556640625</v>
      </c>
      <c r="E20661" s="4">
        <v>-18.7801189422607</v>
      </c>
      <c r="F20661">
        <v>-1.63355696201324</v>
      </c>
      <c r="G20661" s="2">
        <v>2.78272056579589</v>
      </c>
      <c r="H20661">
        <v>-8.79132652282714</v>
      </c>
      <c r="I20661" s="2">
        <v>0.522536635398864</v>
      </c>
      <c r="J20661" s="2">
        <v>5.50201082229614</v>
      </c>
      <c r="K20661">
        <v>-0.0572740510106086</v>
      </c>
      <c r="L20661">
        <v>-111.467178344726</v>
      </c>
      <c r="M20661">
        <v>0.26220703125</v>
      </c>
      <c r="N20661">
        <v>-0.426025390625</v>
      </c>
      <c r="O20661">
        <v>1.217529296875</v>
      </c>
      <c r="P20661">
        <v>0</v>
      </c>
      <c r="Q20661" t="s">
        <v>15</v>
      </c>
    </row>
    <row r="20662" spans="2:17">
      <c r="B20662">
        <v>36263</v>
      </c>
      <c r="C20662">
        <v>1088158402</v>
      </c>
      <c r="D20662">
        <v>-86.2419281005859</v>
      </c>
      <c r="E20662" s="4">
        <v>-19.6992797851562</v>
      </c>
      <c r="F20662">
        <v>-1.6955292224884</v>
      </c>
      <c r="G20662" s="2">
        <v>2.99045991897583</v>
      </c>
      <c r="H20662">
        <v>-8.68411254882812</v>
      </c>
      <c r="I20662" s="2">
        <v>0.622097134590148</v>
      </c>
      <c r="J20662" s="2">
        <v>5.37488508224487</v>
      </c>
      <c r="K20662">
        <v>-0.0788926929235458</v>
      </c>
      <c r="L20662">
        <v>-110.361694335937</v>
      </c>
      <c r="M20662">
        <v>0.25537109375</v>
      </c>
      <c r="N20662">
        <v>-0.422119140625</v>
      </c>
      <c r="O20662">
        <v>1.2021484375</v>
      </c>
      <c r="P20662">
        <v>0</v>
      </c>
      <c r="Q20662" t="s">
        <v>15</v>
      </c>
    </row>
    <row r="20663" spans="2:17">
      <c r="B20663">
        <v>36264</v>
      </c>
      <c r="C20663">
        <v>1088166735</v>
      </c>
      <c r="D20663">
        <v>-86.1897201538086</v>
      </c>
      <c r="E20663" s="4">
        <v>-20.6203422546386</v>
      </c>
      <c r="F20663">
        <v>-1.75688910484313</v>
      </c>
      <c r="G20663" s="2">
        <v>3.17808365821838</v>
      </c>
      <c r="H20663">
        <v>-8.35758590698242</v>
      </c>
      <c r="I20663" s="2">
        <v>0.563654959201812</v>
      </c>
      <c r="J20663" s="2">
        <v>5.23904943466186</v>
      </c>
      <c r="K20663">
        <v>-0.174127370119094</v>
      </c>
      <c r="L20663">
        <v>-108.659934997558</v>
      </c>
      <c r="M20663">
        <v>0.258056640625</v>
      </c>
      <c r="N20663">
        <v>-0.41259765625</v>
      </c>
      <c r="O20663">
        <v>1.189208984375</v>
      </c>
      <c r="P20663">
        <v>0</v>
      </c>
      <c r="Q20663" t="s">
        <v>15</v>
      </c>
    </row>
    <row r="20664" spans="2:17">
      <c r="B20664">
        <v>36265</v>
      </c>
      <c r="C20664">
        <v>1088175068</v>
      </c>
      <c r="D20664">
        <v>-86.1365127563476</v>
      </c>
      <c r="E20664" s="4">
        <v>-21.5053558349609</v>
      </c>
      <c r="F20664">
        <v>-1.81633603572845</v>
      </c>
      <c r="G20664" s="2">
        <v>3.2944688796997</v>
      </c>
      <c r="H20664">
        <v>-8.10448551177978</v>
      </c>
      <c r="I20664" s="2">
        <v>0.662324011325836</v>
      </c>
      <c r="J20664" s="2">
        <v>5.33128404617309</v>
      </c>
      <c r="K20664">
        <v>-0.3712819814682</v>
      </c>
      <c r="L20664">
        <v>-106.247901916503</v>
      </c>
      <c r="M20664">
        <v>0.252197265625</v>
      </c>
      <c r="N20664">
        <v>-0.40234375</v>
      </c>
      <c r="O20664">
        <v>1.1767578125</v>
      </c>
      <c r="P20664">
        <v>0</v>
      </c>
      <c r="Q20664" t="s">
        <v>15</v>
      </c>
    </row>
    <row r="20665" spans="2:17">
      <c r="B20665">
        <v>36266</v>
      </c>
      <c r="C20665">
        <v>1088183401</v>
      </c>
      <c r="D20665">
        <v>-86.0840225219726</v>
      </c>
      <c r="E20665" s="4">
        <v>-22.3682899475097</v>
      </c>
      <c r="F20665">
        <v>-1.87646198272705</v>
      </c>
      <c r="G20665" s="2">
        <v>3.47274589538574</v>
      </c>
      <c r="H20665">
        <v>-7.73763465881347</v>
      </c>
      <c r="I20665" s="2">
        <v>0.513497173786163</v>
      </c>
      <c r="J20665" s="2">
        <v>5.11547899246215</v>
      </c>
      <c r="K20665">
        <v>-0.200919941067695</v>
      </c>
      <c r="L20665">
        <v>-102.786437988281</v>
      </c>
      <c r="M20665">
        <v>0.248779296875</v>
      </c>
      <c r="N20665">
        <v>-0.395263671875</v>
      </c>
      <c r="O20665">
        <v>1.156494140625</v>
      </c>
      <c r="P20665">
        <v>0</v>
      </c>
      <c r="Q20665" t="s">
        <v>15</v>
      </c>
    </row>
    <row r="20666" spans="2:17">
      <c r="B20666">
        <v>36267</v>
      </c>
      <c r="C20666">
        <v>1088191734</v>
      </c>
      <c r="D20666">
        <v>-86.0328063964843</v>
      </c>
      <c r="E20666" s="4">
        <v>-23.1929569244384</v>
      </c>
      <c r="F20666">
        <v>-1.93538892269134</v>
      </c>
      <c r="G20666" s="2">
        <v>3.66135001182556</v>
      </c>
      <c r="H20666">
        <v>-7.81188154220581</v>
      </c>
      <c r="I20666" s="2">
        <v>0.645852923393249</v>
      </c>
      <c r="J20666" s="2">
        <v>4.92108726501464</v>
      </c>
      <c r="K20666">
        <v>-0.205786511301994</v>
      </c>
      <c r="L20666">
        <v>-99.0134048461914</v>
      </c>
      <c r="M20666">
        <v>0.24462890625</v>
      </c>
      <c r="N20666">
        <v>-0.391357421875</v>
      </c>
      <c r="O20666">
        <v>1.1455078125</v>
      </c>
      <c r="P20666">
        <v>0</v>
      </c>
      <c r="Q20666" t="s">
        <v>15</v>
      </c>
    </row>
    <row r="20667" spans="2:17">
      <c r="B20667">
        <v>36268</v>
      </c>
      <c r="C20667">
        <v>1088200067</v>
      </c>
      <c r="D20667">
        <v>-85.9815673828125</v>
      </c>
      <c r="E20667" s="4">
        <v>-23.992769241333</v>
      </c>
      <c r="F20667">
        <v>-1.99512982368469</v>
      </c>
      <c r="G20667" s="2">
        <v>3.76621174812316</v>
      </c>
      <c r="H20667">
        <v>-7.72125673294067</v>
      </c>
      <c r="I20667" s="2">
        <v>0.42962297797203</v>
      </c>
      <c r="J20667" s="2">
        <v>4.78714752197265</v>
      </c>
      <c r="K20667">
        <v>-0.011398428119719</v>
      </c>
      <c r="L20667">
        <v>-95.6909713745117</v>
      </c>
      <c r="M20667">
        <v>0.23974609375</v>
      </c>
      <c r="N20667">
        <v>-0.38232421875</v>
      </c>
      <c r="O20667">
        <v>1.127685546875</v>
      </c>
      <c r="P20667">
        <v>0</v>
      </c>
      <c r="Q20667" t="s">
        <v>15</v>
      </c>
    </row>
    <row r="20668" spans="2:17">
      <c r="B20668">
        <v>36269</v>
      </c>
      <c r="C20668">
        <v>1088208400</v>
      </c>
      <c r="D20668">
        <v>-85.9303207397461</v>
      </c>
      <c r="E20668" s="4">
        <v>-24.7623119354248</v>
      </c>
      <c r="F20668">
        <v>-2.05549311637878</v>
      </c>
      <c r="G20668" s="2">
        <v>4.08032321929931</v>
      </c>
      <c r="H20668">
        <v>-7.79573106765747</v>
      </c>
      <c r="I20668" s="2">
        <v>0.71058452129364</v>
      </c>
      <c r="J20668" s="2">
        <v>4.67492723464965</v>
      </c>
      <c r="K20668" s="2">
        <v>0.161998435854911</v>
      </c>
      <c r="L20668">
        <v>-92.4196014404296</v>
      </c>
      <c r="M20668">
        <v>0.239501953125</v>
      </c>
      <c r="N20668">
        <v>-0.37744140625</v>
      </c>
      <c r="O20668">
        <v>1.1162109375</v>
      </c>
      <c r="P20668">
        <v>0</v>
      </c>
      <c r="Q20668" t="s">
        <v>15</v>
      </c>
    </row>
    <row r="20669" spans="2:17">
      <c r="B20669">
        <v>36270</v>
      </c>
      <c r="C20669">
        <v>1088216733</v>
      </c>
      <c r="D20669">
        <v>-85.8810806274414</v>
      </c>
      <c r="E20669" s="4">
        <v>-25.5065841674804</v>
      </c>
      <c r="F20669">
        <v>-2.11325979232788</v>
      </c>
      <c r="G20669" s="2">
        <v>3.97712659835815</v>
      </c>
      <c r="H20669">
        <v>-7.60660934448242</v>
      </c>
      <c r="I20669" s="2">
        <v>0.56907033920288</v>
      </c>
      <c r="J20669" s="2">
        <v>4.46947240829467</v>
      </c>
      <c r="K20669" s="2">
        <v>0.00277916388586163</v>
      </c>
      <c r="L20669">
        <v>-89.0199279785156</v>
      </c>
      <c r="M20669">
        <v>0.237060546875</v>
      </c>
      <c r="N20669">
        <v>-0.370361328125</v>
      </c>
      <c r="O20669">
        <v>1.1123046875</v>
      </c>
      <c r="P20669">
        <v>0</v>
      </c>
      <c r="Q20669" t="s">
        <v>15</v>
      </c>
    </row>
    <row r="20670" spans="2:17">
      <c r="B20670">
        <v>36271</v>
      </c>
      <c r="C20670">
        <v>1088225066</v>
      </c>
      <c r="D20670">
        <v>-85.83251953125</v>
      </c>
      <c r="E20670" s="4">
        <v>-26.2236595153808</v>
      </c>
      <c r="F20670">
        <v>-2.1704568862915</v>
      </c>
      <c r="G20670" s="2">
        <v>4.27905130386352</v>
      </c>
      <c r="H20670">
        <v>-7.81612730026245</v>
      </c>
      <c r="I20670" s="2">
        <v>0.647357940673828</v>
      </c>
      <c r="J20670" s="2">
        <v>4.34518861770629</v>
      </c>
      <c r="K20670" s="2">
        <v>0.0351301543414592</v>
      </c>
      <c r="L20670">
        <v>-86.1104354858398</v>
      </c>
      <c r="M20670">
        <v>0.23388671875</v>
      </c>
      <c r="N20670">
        <v>-0.36669921875</v>
      </c>
      <c r="O20670">
        <v>1.0966796875</v>
      </c>
      <c r="P20670">
        <v>0</v>
      </c>
      <c r="Q20670" t="s">
        <v>15</v>
      </c>
    </row>
    <row r="20671" spans="2:17">
      <c r="B20671">
        <v>36272</v>
      </c>
      <c r="C20671">
        <v>1088233399</v>
      </c>
      <c r="D20671">
        <v>-85.7839202880859</v>
      </c>
      <c r="E20671" s="4">
        <v>-26.9212703704834</v>
      </c>
      <c r="F20671">
        <v>-2.22795152664184</v>
      </c>
      <c r="G20671" s="2">
        <v>4.35188007354736</v>
      </c>
      <c r="H20671">
        <v>-7.71008491516113</v>
      </c>
      <c r="I20671" s="2">
        <v>0.607811629772186</v>
      </c>
      <c r="J20671" s="2">
        <v>4.25253963470459</v>
      </c>
      <c r="K20671" s="2">
        <v>0.155184775590896</v>
      </c>
      <c r="L20671">
        <v>-83.3649291992187</v>
      </c>
      <c r="M20671">
        <v>0.230712890625</v>
      </c>
      <c r="N20671">
        <v>-0.358154296875</v>
      </c>
      <c r="O20671">
        <v>1.085693359375</v>
      </c>
      <c r="P20671">
        <v>0</v>
      </c>
      <c r="Q20671" t="s">
        <v>15</v>
      </c>
    </row>
    <row r="20672" spans="2:17">
      <c r="B20672">
        <v>36273</v>
      </c>
      <c r="C20672">
        <v>1088241732</v>
      </c>
      <c r="D20672">
        <v>-85.7361221313476</v>
      </c>
      <c r="E20672" s="4">
        <v>-27.592378616333</v>
      </c>
      <c r="F20672">
        <v>-2.28344845771789</v>
      </c>
      <c r="G20672" s="2">
        <v>4.54370689392089</v>
      </c>
      <c r="H20672">
        <v>-7.69229364395141</v>
      </c>
      <c r="I20672" s="2">
        <v>0.704590737819671</v>
      </c>
      <c r="J20672" s="2">
        <v>4.19920873641967</v>
      </c>
      <c r="K20672" s="2">
        <v>0.0430705808103084</v>
      </c>
      <c r="L20672">
        <v>-80.5888595581054</v>
      </c>
      <c r="M20672">
        <v>0.2265625</v>
      </c>
      <c r="N20672">
        <v>-0.3486328125</v>
      </c>
      <c r="O20672">
        <v>1.07177734375</v>
      </c>
      <c r="P20672">
        <v>0</v>
      </c>
      <c r="Q20672" t="s">
        <v>15</v>
      </c>
    </row>
    <row r="20673" spans="2:17">
      <c r="B20673">
        <v>36274</v>
      </c>
      <c r="C20673">
        <v>1088250065</v>
      </c>
      <c r="D20673">
        <v>-85.6888275146484</v>
      </c>
      <c r="E20673" s="4">
        <v>-28.2458114624023</v>
      </c>
      <c r="F20673">
        <v>-2.33686113357543</v>
      </c>
      <c r="G20673" s="2">
        <v>4.54650354385376</v>
      </c>
      <c r="H20673">
        <v>-7.65649127960205</v>
      </c>
      <c r="I20673" s="2">
        <v>0.662573516368866</v>
      </c>
      <c r="J20673" s="2">
        <v>4.17390012741088</v>
      </c>
      <c r="K20673">
        <v>-0.0846298858523368</v>
      </c>
      <c r="L20673">
        <v>-77.864028930664</v>
      </c>
      <c r="M20673">
        <v>0.22119140625</v>
      </c>
      <c r="N20673">
        <v>-0.341552734375</v>
      </c>
      <c r="O20673">
        <v>1.062744140625</v>
      </c>
      <c r="P20673">
        <v>0</v>
      </c>
      <c r="Q20673" t="s">
        <v>15</v>
      </c>
    </row>
    <row r="20674" spans="2:17">
      <c r="B20674">
        <v>36275</v>
      </c>
      <c r="C20674">
        <v>1088258398</v>
      </c>
      <c r="D20674">
        <v>-85.6426544189453</v>
      </c>
      <c r="E20674" s="4">
        <v>-28.8724555969238</v>
      </c>
      <c r="F20674">
        <v>-2.38874435424804</v>
      </c>
      <c r="G20674" s="2">
        <v>4.7392930984497</v>
      </c>
      <c r="H20674">
        <v>-7.61080741882324</v>
      </c>
      <c r="I20674" s="2">
        <v>0.644267380237579</v>
      </c>
      <c r="J20674" s="2">
        <v>4.07676935195922</v>
      </c>
      <c r="K20674">
        <v>-0.136857524514198</v>
      </c>
      <c r="L20674">
        <v>-75.2339096069336</v>
      </c>
      <c r="M20674">
        <v>0.220947265625</v>
      </c>
      <c r="N20674">
        <v>-0.3408203125</v>
      </c>
      <c r="O20674">
        <v>1.050048828125</v>
      </c>
      <c r="P20674">
        <v>0</v>
      </c>
      <c r="Q20674" t="s">
        <v>15</v>
      </c>
    </row>
    <row r="20675" spans="2:17">
      <c r="B20675">
        <v>36276</v>
      </c>
      <c r="C20675">
        <v>1088266731</v>
      </c>
      <c r="D20675">
        <v>-85.5962905883789</v>
      </c>
      <c r="E20675" s="4">
        <v>-29.4832706451416</v>
      </c>
      <c r="F20675">
        <v>-2.44009017944335</v>
      </c>
      <c r="G20675" s="2">
        <v>4.83640432357788</v>
      </c>
      <c r="H20675">
        <v>-7.51434135437011</v>
      </c>
      <c r="I20675" s="2">
        <v>0.600313901901245</v>
      </c>
      <c r="J20675" s="2">
        <v>4.05548191070556</v>
      </c>
      <c r="K20675">
        <v>-0.0989994704723358</v>
      </c>
      <c r="L20675">
        <v>-72.6802673339843</v>
      </c>
      <c r="M20675">
        <v>0.218505859375</v>
      </c>
      <c r="N20675">
        <v>-0.3369140625</v>
      </c>
      <c r="O20675">
        <v>1.0419921875</v>
      </c>
      <c r="P20675">
        <v>0</v>
      </c>
      <c r="Q20675" t="s">
        <v>15</v>
      </c>
    </row>
    <row r="20676" spans="2:17">
      <c r="B20676">
        <v>36277</v>
      </c>
      <c r="C20676">
        <v>1088275064</v>
      </c>
      <c r="D20676">
        <v>-85.5517349243164</v>
      </c>
      <c r="E20676" s="4">
        <v>-30.0642757415771</v>
      </c>
      <c r="F20676">
        <v>-2.48937129974365</v>
      </c>
      <c r="G20676" s="2">
        <v>4.89789342880249</v>
      </c>
      <c r="H20676">
        <v>-7.3466510772705</v>
      </c>
      <c r="I20676" s="2">
        <v>0.629967212677002</v>
      </c>
      <c r="J20676" s="2">
        <v>3.92231225967407</v>
      </c>
      <c r="K20676">
        <v>-0.168849766254425</v>
      </c>
      <c r="L20676">
        <v>-69.7475280761718</v>
      </c>
      <c r="M20676">
        <v>0.21533203125</v>
      </c>
      <c r="N20676">
        <v>-0.33642578125</v>
      </c>
      <c r="O20676">
        <v>1.03564453125</v>
      </c>
      <c r="P20676">
        <v>0</v>
      </c>
      <c r="Q20676" t="s">
        <v>15</v>
      </c>
    </row>
    <row r="20677" spans="2:17">
      <c r="B20677">
        <v>36278</v>
      </c>
      <c r="C20677">
        <v>1088283397</v>
      </c>
      <c r="D20677">
        <v>-85.5096969604492</v>
      </c>
      <c r="E20677" s="4">
        <v>-30.6238403320312</v>
      </c>
      <c r="F20677">
        <v>-2.73669552803039</v>
      </c>
      <c r="G20677" s="2">
        <v>5.05535888671875</v>
      </c>
      <c r="H20677">
        <v>-7.30841588973999</v>
      </c>
      <c r="I20677" s="2">
        <v>0.649176597595214</v>
      </c>
      <c r="J20677" s="2">
        <v>3.66557765007019</v>
      </c>
      <c r="K20677">
        <v>-0.196077719330787</v>
      </c>
      <c r="L20677">
        <v>-66.4655075073242</v>
      </c>
      <c r="M20677">
        <v>0.21337890625</v>
      </c>
      <c r="N20677">
        <v>-0.330078125</v>
      </c>
      <c r="O20677">
        <v>1.02587890625</v>
      </c>
      <c r="P20677">
        <v>0</v>
      </c>
      <c r="Q20677" t="s">
        <v>15</v>
      </c>
    </row>
    <row r="20678" spans="2:17">
      <c r="B20678">
        <v>36279</v>
      </c>
      <c r="C20678">
        <v>1088291730</v>
      </c>
      <c r="D20678">
        <v>-85.4670944213867</v>
      </c>
      <c r="E20678" s="4">
        <v>-31.1497688293457</v>
      </c>
      <c r="F20678">
        <v>-2.78437256813049</v>
      </c>
      <c r="G20678" s="2">
        <v>5.05076551437377</v>
      </c>
      <c r="H20678">
        <v>-7.15200853347778</v>
      </c>
      <c r="I20678" s="2">
        <v>0.604501843452453</v>
      </c>
      <c r="J20678" s="2">
        <v>3.68891143798828</v>
      </c>
      <c r="K20678" s="2">
        <v>0.0241671130061149</v>
      </c>
      <c r="L20678">
        <v>-63.1394653320312</v>
      </c>
      <c r="M20678">
        <v>0.212890625</v>
      </c>
      <c r="N20678">
        <v>-0.323974609375</v>
      </c>
      <c r="O20678">
        <v>1.02001953125</v>
      </c>
      <c r="P20678">
        <v>0</v>
      </c>
      <c r="Q20678" t="s">
        <v>15</v>
      </c>
    </row>
    <row r="20679" spans="2:17">
      <c r="B20679">
        <v>36280</v>
      </c>
      <c r="C20679">
        <v>1088300063</v>
      </c>
      <c r="D20679">
        <v>-85.4251403808593</v>
      </c>
      <c r="E20679" s="4">
        <v>-31.6552906036376</v>
      </c>
      <c r="F20679">
        <v>-3.03239154815673</v>
      </c>
      <c r="G20679" s="2">
        <v>5.31815242767334</v>
      </c>
      <c r="H20679">
        <v>-7.29972124099731</v>
      </c>
      <c r="I20679" s="2">
        <v>0.662502944469451</v>
      </c>
      <c r="J20679" s="2">
        <v>3.60148882865905</v>
      </c>
      <c r="K20679" s="2">
        <v>0.0955286100506782</v>
      </c>
      <c r="L20679">
        <v>-60.0965538024902</v>
      </c>
      <c r="M20679">
        <v>0.2080078125</v>
      </c>
      <c r="N20679">
        <v>-0.318115234375</v>
      </c>
      <c r="O20679">
        <v>1.0126953125</v>
      </c>
      <c r="P20679">
        <v>0</v>
      </c>
      <c r="Q20679" t="s">
        <v>15</v>
      </c>
    </row>
    <row r="20680" spans="2:17">
      <c r="B20680">
        <v>36281</v>
      </c>
      <c r="C20680">
        <v>1088308396</v>
      </c>
      <c r="D20680">
        <v>-85.3853378295898</v>
      </c>
      <c r="E20680" s="4">
        <v>-32.1304550170898</v>
      </c>
      <c r="F20680">
        <v>-3.07687330245971</v>
      </c>
      <c r="G20680" s="2">
        <v>5.21847248077392</v>
      </c>
      <c r="H20680">
        <v>-7.18027877807617</v>
      </c>
      <c r="I20680" s="2">
        <v>0.62052834033966</v>
      </c>
      <c r="J20680" s="2">
        <v>3.46675539016723</v>
      </c>
      <c r="K20680" s="2">
        <v>0.04296800121665</v>
      </c>
      <c r="L20680">
        <v>-57.0366287231445</v>
      </c>
      <c r="M20680">
        <v>0.20556640625</v>
      </c>
      <c r="N20680">
        <v>-0.3115234375</v>
      </c>
      <c r="O20680">
        <v>0.99951171875</v>
      </c>
      <c r="P20680">
        <v>0</v>
      </c>
      <c r="Q20680" t="s">
        <v>15</v>
      </c>
    </row>
    <row r="20681" spans="2:17">
      <c r="B20681">
        <v>36282</v>
      </c>
      <c r="C20681">
        <v>1088316729</v>
      </c>
      <c r="D20681">
        <v>-85.3467941284179</v>
      </c>
      <c r="E20681" s="4">
        <v>-32.5895309448242</v>
      </c>
      <c r="F20681">
        <v>-3.30485296249389</v>
      </c>
      <c r="G20681" s="2">
        <v>5.4511079788208</v>
      </c>
      <c r="H20681">
        <v>-7.39654970169067</v>
      </c>
      <c r="I20681" s="2">
        <v>0.74697345495224</v>
      </c>
      <c r="J20681" s="2">
        <v>3.4247727394104</v>
      </c>
      <c r="K20681">
        <v>-0.0864482671022415</v>
      </c>
      <c r="L20681">
        <v>-54.4386367797851</v>
      </c>
      <c r="M20681">
        <v>0.20361328125</v>
      </c>
      <c r="N20681">
        <v>-0.3076171875</v>
      </c>
      <c r="O20681">
        <v>0.990234375</v>
      </c>
      <c r="P20681">
        <v>0</v>
      </c>
      <c r="Q20681" t="s">
        <v>15</v>
      </c>
    </row>
    <row r="20682" spans="2:17">
      <c r="B20682">
        <v>36283</v>
      </c>
      <c r="C20682">
        <v>1088325062</v>
      </c>
      <c r="D20682">
        <v>-85.3096160888671</v>
      </c>
      <c r="E20682" s="4">
        <v>-33.0233726501464</v>
      </c>
      <c r="F20682">
        <v>-3.34542155265808</v>
      </c>
      <c r="G20682" s="2">
        <v>5.39752912521362</v>
      </c>
      <c r="H20682">
        <v>-7.31078481674194</v>
      </c>
      <c r="I20682" s="2">
        <v>0.570794343948364</v>
      </c>
      <c r="J20682" s="2">
        <v>3.33632659912109</v>
      </c>
      <c r="K20682">
        <v>-0.0707210823893547</v>
      </c>
      <c r="L20682">
        <v>-52.0593757629394</v>
      </c>
      <c r="M20682">
        <v>0.1982421875</v>
      </c>
      <c r="N20682">
        <v>-0.309326171875</v>
      </c>
      <c r="O20682">
        <v>0.98291015625</v>
      </c>
      <c r="P20682">
        <v>0</v>
      </c>
      <c r="Q20682" t="s">
        <v>15</v>
      </c>
    </row>
    <row r="20683" spans="2:17">
      <c r="B20683">
        <v>36284</v>
      </c>
      <c r="C20683">
        <v>1088333395</v>
      </c>
      <c r="D20683">
        <v>-85.2735519409179</v>
      </c>
      <c r="E20683" s="4">
        <v>-33.4492835998535</v>
      </c>
      <c r="F20683">
        <v>-3.38468694686889</v>
      </c>
      <c r="G20683" s="2">
        <v>5.58691263198852</v>
      </c>
      <c r="H20683">
        <v>-7.48108434677124</v>
      </c>
      <c r="I20683" s="2">
        <v>0.714862346649169</v>
      </c>
      <c r="J20683" s="2">
        <v>3.21832060813903</v>
      </c>
      <c r="K20683">
        <v>-0.126662671566009</v>
      </c>
      <c r="L20683">
        <v>-50.2024002075195</v>
      </c>
      <c r="M20683">
        <v>0.199951171875</v>
      </c>
      <c r="N20683">
        <v>-0.3037109375</v>
      </c>
      <c r="O20683">
        <v>0.97705078125</v>
      </c>
      <c r="P20683">
        <v>0</v>
      </c>
      <c r="Q20683" t="s">
        <v>15</v>
      </c>
    </row>
    <row r="20684" spans="2:17">
      <c r="B20684">
        <v>36285</v>
      </c>
      <c r="C20684">
        <v>1088341728</v>
      </c>
      <c r="D20684">
        <v>-85.2390670776367</v>
      </c>
      <c r="E20684" s="4">
        <v>-33.8536262512207</v>
      </c>
      <c r="F20684">
        <v>-3.42268848419189</v>
      </c>
      <c r="G20684" s="2">
        <v>5.54528474807739</v>
      </c>
      <c r="H20684">
        <v>-7.45937395095825</v>
      </c>
      <c r="I20684" s="2">
        <v>0.57312536239624</v>
      </c>
      <c r="J20684" s="2">
        <v>3.12387990951538</v>
      </c>
      <c r="K20684">
        <v>-0.136626616120338</v>
      </c>
      <c r="L20684">
        <v>-48.5054931640625</v>
      </c>
      <c r="M20684">
        <v>0.19677734375</v>
      </c>
      <c r="N20684">
        <v>-0.30078125</v>
      </c>
      <c r="O20684">
        <v>0.970703125</v>
      </c>
      <c r="P20684">
        <v>0</v>
      </c>
      <c r="Q20684" t="s">
        <v>15</v>
      </c>
    </row>
    <row r="20685" spans="2:17">
      <c r="B20685">
        <v>36286</v>
      </c>
      <c r="C20685">
        <v>1088350061</v>
      </c>
      <c r="D20685">
        <v>-85.2026824951171</v>
      </c>
      <c r="E20685" s="4">
        <v>-34.2593383789062</v>
      </c>
      <c r="F20685">
        <v>-3.46313977241516</v>
      </c>
      <c r="G20685" s="2">
        <v>5.63872337341308</v>
      </c>
      <c r="H20685">
        <v>-7.62757396697998</v>
      </c>
      <c r="I20685" s="2">
        <v>0.70855176448822</v>
      </c>
      <c r="J20685" s="2">
        <v>3.10249161720275</v>
      </c>
      <c r="K20685" s="2">
        <v>0.11491847038269</v>
      </c>
      <c r="L20685">
        <v>-47.2999229431152</v>
      </c>
      <c r="M20685">
        <v>0.1962890625</v>
      </c>
      <c r="N20685">
        <v>-0.295166015625</v>
      </c>
      <c r="O20685">
        <v>0.968994140625</v>
      </c>
      <c r="P20685">
        <v>0</v>
      </c>
      <c r="Q20685" t="s">
        <v>15</v>
      </c>
    </row>
    <row r="20686" spans="2:17">
      <c r="B20686">
        <v>36287</v>
      </c>
      <c r="C20686">
        <v>1088358394</v>
      </c>
      <c r="D20686">
        <v>-85.16650390625</v>
      </c>
      <c r="E20686" s="4">
        <v>-34.6479034423828</v>
      </c>
      <c r="F20686">
        <v>-3.50187110900878</v>
      </c>
      <c r="G20686" s="2">
        <v>5.67072677612304</v>
      </c>
      <c r="H20686">
        <v>-7.62850427627563</v>
      </c>
      <c r="I20686" s="2">
        <v>0.619704365730285</v>
      </c>
      <c r="J20686" s="2">
        <v>3.22303247451782</v>
      </c>
      <c r="K20686">
        <v>-0.00340669974684715</v>
      </c>
      <c r="L20686">
        <v>-46.6213035583496</v>
      </c>
      <c r="M20686">
        <v>0.19775390625</v>
      </c>
      <c r="N20686">
        <v>-0.294189453125</v>
      </c>
      <c r="O20686">
        <v>0.956787109375</v>
      </c>
      <c r="P20686">
        <v>0</v>
      </c>
      <c r="Q20686" t="s">
        <v>15</v>
      </c>
    </row>
    <row r="20687" spans="2:17">
      <c r="B20687">
        <v>36288</v>
      </c>
      <c r="C20687">
        <v>1088366727</v>
      </c>
      <c r="D20687">
        <v>-85.1295013427734</v>
      </c>
      <c r="E20687" s="4">
        <v>-35.0495719909668</v>
      </c>
      <c r="F20687">
        <v>-3.54051113128662</v>
      </c>
      <c r="G20687" s="2">
        <v>5.74419403076171</v>
      </c>
      <c r="H20687">
        <v>-7.67170810699462</v>
      </c>
      <c r="I20687" s="2">
        <v>0.665495455265045</v>
      </c>
      <c r="J20687" s="2">
        <v>3.20033812522888</v>
      </c>
      <c r="K20687">
        <v>-0.0695171579718589</v>
      </c>
      <c r="L20687">
        <v>-45.8917274475097</v>
      </c>
      <c r="M20687">
        <v>0.190185546875</v>
      </c>
      <c r="N20687">
        <v>-0.290283203125</v>
      </c>
      <c r="O20687">
        <v>0.949462890625</v>
      </c>
      <c r="P20687">
        <v>0</v>
      </c>
      <c r="Q20687" t="s">
        <v>15</v>
      </c>
    </row>
    <row r="20688" spans="2:17">
      <c r="B20688">
        <v>36289</v>
      </c>
      <c r="C20688">
        <v>1088375060</v>
      </c>
      <c r="D20688">
        <v>-85.0943222045898</v>
      </c>
      <c r="E20688" s="4">
        <v>-35.4262580871582</v>
      </c>
      <c r="F20688">
        <v>-3.57822060585021</v>
      </c>
      <c r="G20688" s="2">
        <v>5.8415470123291</v>
      </c>
      <c r="H20688">
        <v>-7.44237661361694</v>
      </c>
      <c r="I20688" s="2">
        <v>0.670630514621734</v>
      </c>
      <c r="J20688" s="2">
        <v>3.12354612350463</v>
      </c>
      <c r="K20688">
        <v>-0.076125644147396</v>
      </c>
      <c r="L20688">
        <v>-45.1900482177734</v>
      </c>
      <c r="M20688">
        <v>0.188232421875</v>
      </c>
      <c r="N20688">
        <v>-0.286865234375</v>
      </c>
      <c r="O20688">
        <v>0.94091796875</v>
      </c>
      <c r="P20688">
        <v>0</v>
      </c>
      <c r="Q20688" t="s">
        <v>15</v>
      </c>
    </row>
    <row r="20689" spans="2:17">
      <c r="B20689">
        <v>36290</v>
      </c>
      <c r="C20689">
        <v>1088383393</v>
      </c>
      <c r="D20689">
        <v>-85.0582427978515</v>
      </c>
      <c r="E20689" s="4">
        <v>-35.821548461914</v>
      </c>
      <c r="F20689">
        <v>-3.61523914337158</v>
      </c>
      <c r="G20689" s="2">
        <v>5.78414249420166</v>
      </c>
      <c r="H20689">
        <v>-7.21175861358642</v>
      </c>
      <c r="I20689" s="2">
        <v>0.705886900424957</v>
      </c>
      <c r="J20689" s="2">
        <v>3.09257793426513</v>
      </c>
      <c r="K20689">
        <v>-0.185959637165069</v>
      </c>
      <c r="L20689">
        <v>-43.7966995239257</v>
      </c>
      <c r="M20689">
        <v>0.18505859375</v>
      </c>
      <c r="N20689">
        <v>-0.28515625</v>
      </c>
      <c r="O20689">
        <v>0.93408203125</v>
      </c>
      <c r="P20689">
        <v>0</v>
      </c>
      <c r="Q20689" t="s">
        <v>15</v>
      </c>
    </row>
    <row r="20690" spans="2:17">
      <c r="B20690">
        <v>36291</v>
      </c>
      <c r="C20690">
        <v>1088391726</v>
      </c>
      <c r="D20690">
        <v>-85.0239181518554</v>
      </c>
      <c r="E20690" s="4">
        <v>-36.1715774536132</v>
      </c>
      <c r="F20690">
        <v>-3.65125823020935</v>
      </c>
      <c r="G20690" s="2">
        <v>5.95956420898437</v>
      </c>
      <c r="H20690">
        <v>-7.073410987854</v>
      </c>
      <c r="I20690" s="2">
        <v>0.645251870155334</v>
      </c>
      <c r="J20690" s="2">
        <v>3.09145069122314</v>
      </c>
      <c r="K20690">
        <v>-0.0533545315265655</v>
      </c>
      <c r="L20690">
        <v>-41.9857864379882</v>
      </c>
      <c r="M20690">
        <v>0.18603515625</v>
      </c>
      <c r="N20690">
        <v>-0.281494140625</v>
      </c>
      <c r="O20690">
        <v>0.92041015625</v>
      </c>
      <c r="P20690">
        <v>0</v>
      </c>
      <c r="Q20690" t="s">
        <v>15</v>
      </c>
    </row>
    <row r="20691" spans="2:17">
      <c r="B20691">
        <v>36292</v>
      </c>
      <c r="C20691">
        <v>1088400059</v>
      </c>
      <c r="D20691">
        <v>-84.9907913208007</v>
      </c>
      <c r="E20691" s="4">
        <v>-36.5191955566406</v>
      </c>
      <c r="F20691">
        <v>-3.68564915657043</v>
      </c>
      <c r="G20691" s="2">
        <v>6.01220560073852</v>
      </c>
      <c r="H20691">
        <v>-6.94190835952758</v>
      </c>
      <c r="I20691" s="2">
        <v>0.621115803718566</v>
      </c>
      <c r="J20691" s="2">
        <v>2.95303082466125</v>
      </c>
      <c r="K20691">
        <v>-0.128814160823822</v>
      </c>
      <c r="L20691">
        <v>-39.7649269104003</v>
      </c>
      <c r="M20691">
        <v>0.1806640625</v>
      </c>
      <c r="N20691">
        <v>-0.275634765625</v>
      </c>
      <c r="O20691">
        <v>0.917236328125</v>
      </c>
      <c r="P20691">
        <v>0</v>
      </c>
      <c r="Q20691" t="s">
        <v>15</v>
      </c>
    </row>
    <row r="20692" spans="2:17">
      <c r="B20692">
        <v>36293</v>
      </c>
      <c r="C20692">
        <v>1088408392</v>
      </c>
      <c r="D20692">
        <v>-84.9598770141601</v>
      </c>
      <c r="E20692" s="4">
        <v>-36.8292121887207</v>
      </c>
      <c r="F20692">
        <v>-3.71903800964355</v>
      </c>
      <c r="G20692" s="2">
        <v>6.05513286590576</v>
      </c>
      <c r="H20692">
        <v>-6.81531143188476</v>
      </c>
      <c r="I20692" s="2">
        <v>0.67440390586853</v>
      </c>
      <c r="J20692" s="2">
        <v>2.82808423042297</v>
      </c>
      <c r="K20692" s="2">
        <v>0.0362057648599147</v>
      </c>
      <c r="L20692">
        <v>-37.178367614746</v>
      </c>
      <c r="M20692">
        <v>0.179443359375</v>
      </c>
      <c r="N20692">
        <v>-0.27392578125</v>
      </c>
      <c r="O20692">
        <v>0.91259765625</v>
      </c>
      <c r="P20692">
        <v>0</v>
      </c>
      <c r="Q20692" t="s">
        <v>15</v>
      </c>
    </row>
    <row r="20693" spans="2:17">
      <c r="B20693">
        <v>36294</v>
      </c>
      <c r="C20693">
        <v>1088416725</v>
      </c>
      <c r="D20693">
        <v>-84.9291305541992</v>
      </c>
      <c r="E20693" s="4">
        <v>-37.1254272460937</v>
      </c>
      <c r="F20693">
        <v>-3.75021028518676</v>
      </c>
      <c r="G20693" s="2">
        <v>6.04237556457519</v>
      </c>
      <c r="H20693">
        <v>-6.53982925415039</v>
      </c>
      <c r="I20693" s="2">
        <v>0.605762004852294</v>
      </c>
      <c r="J20693" s="2">
        <v>2.88871240615844</v>
      </c>
      <c r="K20693" s="2">
        <v>0.00347073259763419</v>
      </c>
      <c r="L20693">
        <v>-34.2242126464843</v>
      </c>
      <c r="M20693">
        <v>0.181640625</v>
      </c>
      <c r="N20693">
        <v>-0.273681640625</v>
      </c>
      <c r="O20693">
        <v>0.905029296875</v>
      </c>
      <c r="P20693">
        <v>0</v>
      </c>
      <c r="Q20693" t="s">
        <v>15</v>
      </c>
    </row>
    <row r="20694" spans="2:17">
      <c r="B20694">
        <v>36295</v>
      </c>
      <c r="C20694">
        <v>1088425058</v>
      </c>
      <c r="D20694">
        <v>-84.9026260375976</v>
      </c>
      <c r="E20694" s="4">
        <v>-37.3828620910644</v>
      </c>
      <c r="F20694">
        <v>-3.77741599082946</v>
      </c>
      <c r="G20694" s="2">
        <v>6.20054531097412</v>
      </c>
      <c r="H20694">
        <v>-6.59203624725341</v>
      </c>
      <c r="I20694" s="2">
        <v>0.688530266284942</v>
      </c>
      <c r="J20694" s="2">
        <v>2.71622514724731</v>
      </c>
      <c r="K20694">
        <v>-0.0570685639977455</v>
      </c>
      <c r="L20694">
        <v>-30.8368778228759</v>
      </c>
      <c r="M20694">
        <v>0.17333984375</v>
      </c>
      <c r="N20694">
        <v>-0.2724609375</v>
      </c>
      <c r="O20694">
        <v>0.900146484375</v>
      </c>
      <c r="P20694">
        <v>0</v>
      </c>
      <c r="Q20694" t="s">
        <v>15</v>
      </c>
    </row>
    <row r="20695" spans="2:17">
      <c r="B20695">
        <v>36296</v>
      </c>
      <c r="C20695">
        <v>1088433391</v>
      </c>
      <c r="D20695">
        <v>-84.8778228759765</v>
      </c>
      <c r="E20695" s="4">
        <v>-37.6182594299316</v>
      </c>
      <c r="F20695">
        <v>-3.80377602577209</v>
      </c>
      <c r="G20695" s="2">
        <v>6.18304777145385</v>
      </c>
      <c r="H20695">
        <v>-6.51761627197265</v>
      </c>
      <c r="I20695" s="2">
        <v>0.675819993019104</v>
      </c>
      <c r="J20695" s="2">
        <v>2.52831888198852</v>
      </c>
      <c r="K20695" s="2">
        <v>0.118529960513114</v>
      </c>
      <c r="L20695">
        <v>-27.4019985198974</v>
      </c>
      <c r="M20695">
        <v>0.175048828125</v>
      </c>
      <c r="N20695">
        <v>-0.26513671875</v>
      </c>
      <c r="O20695">
        <v>0.8935546875</v>
      </c>
      <c r="P20695">
        <v>0</v>
      </c>
      <c r="Q20695" t="s">
        <v>15</v>
      </c>
    </row>
    <row r="20696" spans="2:17">
      <c r="B20696">
        <v>36297</v>
      </c>
      <c r="C20696">
        <v>1088441724</v>
      </c>
      <c r="D20696">
        <v>-84.8554534912109</v>
      </c>
      <c r="E20696" s="4">
        <v>-37.8193473815918</v>
      </c>
      <c r="F20696">
        <v>-3.82777690887451</v>
      </c>
      <c r="G20696" s="2">
        <v>6.16081285476684</v>
      </c>
      <c r="H20696">
        <v>-6.50334358215332</v>
      </c>
      <c r="I20696" s="2">
        <v>0.672066330909729</v>
      </c>
      <c r="J20696" s="2">
        <v>2.43421149253845</v>
      </c>
      <c r="K20696" s="2">
        <v>0.202057987451553</v>
      </c>
      <c r="L20696">
        <v>-24.0745735168457</v>
      </c>
      <c r="M20696">
        <v>0.171875</v>
      </c>
      <c r="N20696">
        <v>-0.263427734375</v>
      </c>
      <c r="O20696">
        <v>0.88330078125</v>
      </c>
      <c r="P20696">
        <v>0</v>
      </c>
      <c r="Q20696" t="s">
        <v>15</v>
      </c>
    </row>
    <row r="20697" spans="2:17">
      <c r="B20697">
        <v>36298</v>
      </c>
      <c r="C20697">
        <v>1088450057</v>
      </c>
      <c r="D20697">
        <v>-84.8373260498046</v>
      </c>
      <c r="E20697" s="4">
        <v>-37.9983253479003</v>
      </c>
      <c r="F20697">
        <v>-3.84709501266479</v>
      </c>
      <c r="G20697" s="2">
        <v>6.28783512115478</v>
      </c>
      <c r="H20697">
        <v>-6.5107569694519</v>
      </c>
      <c r="I20697" s="2">
        <v>0.689536273479461</v>
      </c>
      <c r="J20697" s="2">
        <v>2.22460985183715</v>
      </c>
      <c r="K20697" s="2">
        <v>0.0267796944826841</v>
      </c>
      <c r="L20697">
        <v>-20.5601177215576</v>
      </c>
      <c r="M20697">
        <v>0.1748046875</v>
      </c>
      <c r="N20697">
        <v>-0.262451171875</v>
      </c>
      <c r="O20697">
        <v>0.88134765625</v>
      </c>
      <c r="P20697">
        <v>0</v>
      </c>
      <c r="Q20697" t="s">
        <v>15</v>
      </c>
    </row>
    <row r="20698" spans="2:17">
      <c r="B20698">
        <v>36299</v>
      </c>
      <c r="C20698">
        <v>1088458390</v>
      </c>
      <c r="D20698">
        <v>-84.8214340209961</v>
      </c>
      <c r="E20698" s="4">
        <v>-38.1443481445312</v>
      </c>
      <c r="F20698">
        <v>-3.86407756805419</v>
      </c>
      <c r="G20698" s="2">
        <v>6.26093053817749</v>
      </c>
      <c r="H20698">
        <v>-6.59147071838378</v>
      </c>
      <c r="I20698" s="2">
        <v>0.669997870922088</v>
      </c>
      <c r="J20698" s="2">
        <v>2.16267418861389</v>
      </c>
      <c r="K20698" s="2">
        <v>0.110743165016174</v>
      </c>
      <c r="L20698">
        <v>-17.432819366455</v>
      </c>
      <c r="M20698">
        <v>0.169921875</v>
      </c>
      <c r="N20698">
        <v>-0.261474609375</v>
      </c>
      <c r="O20698">
        <v>0.871826171875</v>
      </c>
      <c r="P20698">
        <v>0</v>
      </c>
      <c r="Q20698" t="s">
        <v>15</v>
      </c>
    </row>
    <row r="20699" spans="2:17">
      <c r="B20699">
        <v>36300</v>
      </c>
      <c r="C20699">
        <v>1088466723</v>
      </c>
      <c r="D20699">
        <v>-84.8071136474609</v>
      </c>
      <c r="E20699" s="4">
        <v>-38.2724876403808</v>
      </c>
      <c r="F20699">
        <v>-3.87969517707824</v>
      </c>
      <c r="G20699" s="2">
        <v>6.33823823928833</v>
      </c>
      <c r="H20699">
        <v>-6.61525344848632</v>
      </c>
      <c r="I20699" s="2">
        <v>0.681887209415435</v>
      </c>
      <c r="J20699" s="2">
        <v>2.02991557121276</v>
      </c>
      <c r="K20699" s="2">
        <v>0.209742188453674</v>
      </c>
      <c r="L20699">
        <v>-14.4519872665405</v>
      </c>
      <c r="M20699">
        <v>0.167236328125</v>
      </c>
      <c r="N20699">
        <v>-0.26220703125</v>
      </c>
      <c r="O20699">
        <v>0.878173828125</v>
      </c>
      <c r="P20699">
        <v>0</v>
      </c>
      <c r="Q20699" t="s">
        <v>15</v>
      </c>
    </row>
    <row r="20700" spans="2:17">
      <c r="B20700">
        <v>36301</v>
      </c>
      <c r="C20700">
        <v>1088475056</v>
      </c>
      <c r="D20700">
        <v>-84.7967758178711</v>
      </c>
      <c r="E20700" s="4">
        <v>-38.3687705993652</v>
      </c>
      <c r="F20700">
        <v>-3.8909249305725</v>
      </c>
      <c r="G20700" s="2">
        <v>6.27457237243652</v>
      </c>
      <c r="H20700">
        <v>-6.49947118759155</v>
      </c>
      <c r="I20700" s="2">
        <v>0.620536923408508</v>
      </c>
      <c r="J20700" s="2">
        <v>1.91754591464996</v>
      </c>
      <c r="K20700" s="2">
        <v>0.0996778085827827</v>
      </c>
      <c r="L20700">
        <v>-11.4372186660766</v>
      </c>
      <c r="M20700">
        <v>0.170654296875</v>
      </c>
      <c r="N20700">
        <v>-0.264892578125</v>
      </c>
      <c r="O20700">
        <v>0.876953125</v>
      </c>
      <c r="P20700">
        <v>0</v>
      </c>
      <c r="Q20700" t="s">
        <v>15</v>
      </c>
    </row>
    <row r="20701" spans="2:17">
      <c r="B20701">
        <v>36302</v>
      </c>
      <c r="C20701">
        <v>1088483389</v>
      </c>
      <c r="D20701">
        <v>-84.7881698608398</v>
      </c>
      <c r="E20701" s="4">
        <v>-38.4506721496582</v>
      </c>
      <c r="F20701">
        <v>-3.89902925491333</v>
      </c>
      <c r="G20701" s="2">
        <v>6.34015941619873</v>
      </c>
      <c r="H20701">
        <v>-6.6492896080017</v>
      </c>
      <c r="I20701" s="2">
        <v>0.721096515655517</v>
      </c>
      <c r="J20701" s="2">
        <v>1.88268494606018</v>
      </c>
      <c r="K20701" s="2">
        <v>0.0151252076029777</v>
      </c>
      <c r="L20701">
        <v>-8.56721878051757</v>
      </c>
      <c r="M20701">
        <v>0.171875</v>
      </c>
      <c r="N20701">
        <v>-0.2607421875</v>
      </c>
      <c r="O20701">
        <v>0.875244140625</v>
      </c>
      <c r="P20701">
        <v>0</v>
      </c>
      <c r="Q20701" t="s">
        <v>15</v>
      </c>
    </row>
    <row r="20702" spans="2:17">
      <c r="B20702">
        <v>36303</v>
      </c>
      <c r="C20702">
        <v>1088491722</v>
      </c>
      <c r="D20702">
        <v>-84.7812957763671</v>
      </c>
      <c r="E20702" s="4">
        <v>-38.5004501342773</v>
      </c>
      <c r="F20702">
        <v>-3.90550732612609</v>
      </c>
      <c r="G20702" s="2">
        <v>6.34128856658935</v>
      </c>
      <c r="H20702">
        <v>-6.62554931640625</v>
      </c>
      <c r="I20702" s="2">
        <v>0.686984539031982</v>
      </c>
      <c r="J20702" s="2">
        <v>1.85281836986541</v>
      </c>
      <c r="K20702" s="2">
        <v>0.154902070760726</v>
      </c>
      <c r="L20702">
        <v>-5.83986663818359</v>
      </c>
      <c r="M20702">
        <v>0.169677734375</v>
      </c>
      <c r="N20702">
        <v>-0.260009765625</v>
      </c>
      <c r="O20702">
        <v>0.878662109375</v>
      </c>
      <c r="P20702">
        <v>0</v>
      </c>
      <c r="Q20702" t="s">
        <v>15</v>
      </c>
    </row>
    <row r="20703" spans="2:17">
      <c r="B20703">
        <v>36304</v>
      </c>
      <c r="C20703">
        <v>1088500055</v>
      </c>
      <c r="D20703">
        <v>-84.7769393920898</v>
      </c>
      <c r="E20703" s="4">
        <v>-38.5348281860351</v>
      </c>
      <c r="F20703">
        <v>-3.9086594581604</v>
      </c>
      <c r="G20703" s="2">
        <v>6.32106161117553</v>
      </c>
      <c r="H20703">
        <v>-6.49629068374633</v>
      </c>
      <c r="I20703" s="2">
        <v>0.665175378322601</v>
      </c>
      <c r="J20703" s="2">
        <v>1.74359953403472</v>
      </c>
      <c r="K20703" s="2">
        <v>0.0666866675019264</v>
      </c>
      <c r="L20703">
        <v>-2.86712956428527</v>
      </c>
      <c r="M20703">
        <v>0.168212890625</v>
      </c>
      <c r="N20703">
        <v>-0.261962890625</v>
      </c>
      <c r="O20703">
        <v>0.871826171875</v>
      </c>
      <c r="P20703">
        <v>0</v>
      </c>
      <c r="Q20703" t="s">
        <v>15</v>
      </c>
    </row>
    <row r="20704" spans="2:17">
      <c r="B20704">
        <v>36305</v>
      </c>
      <c r="C20704">
        <v>1088508388</v>
      </c>
      <c r="D20704">
        <v>-84.7774047851562</v>
      </c>
      <c r="E20704" s="4">
        <v>-38.5309677124023</v>
      </c>
      <c r="F20704">
        <v>-3.90765023231506</v>
      </c>
      <c r="G20704" s="2">
        <v>6.34385633468627</v>
      </c>
      <c r="H20704">
        <v>-6.36944198608398</v>
      </c>
      <c r="I20704" s="2">
        <v>0.733152091503143</v>
      </c>
      <c r="J20704" s="2">
        <v>1.530437707901</v>
      </c>
      <c r="K20704" s="2">
        <v>0.0407650545239448</v>
      </c>
      <c r="L20704" s="2">
        <v>0.635297060012817</v>
      </c>
      <c r="M20704">
        <v>0.168212890625</v>
      </c>
      <c r="N20704">
        <v>-0.258544921875</v>
      </c>
      <c r="O20704">
        <v>0.86767578125</v>
      </c>
      <c r="P20704">
        <v>0</v>
      </c>
      <c r="Q20704" t="s">
        <v>15</v>
      </c>
    </row>
    <row r="20705" spans="2:17">
      <c r="B20705">
        <v>36306</v>
      </c>
      <c r="C20705">
        <v>1088516721</v>
      </c>
      <c r="D20705">
        <v>-84.7800827026367</v>
      </c>
      <c r="E20705" s="4">
        <v>-38.5053329467773</v>
      </c>
      <c r="F20705">
        <v>-3.90258312225341</v>
      </c>
      <c r="G20705" s="2">
        <v>6.28993415832519</v>
      </c>
      <c r="H20705">
        <v>-6.17285537719726</v>
      </c>
      <c r="I20705" s="2">
        <v>0.646125733852386</v>
      </c>
      <c r="J20705" s="2">
        <v>1.51063787937164</v>
      </c>
      <c r="K20705">
        <v>-0.0441845580935478</v>
      </c>
      <c r="L20705" s="2">
        <v>4.41170644760131</v>
      </c>
      <c r="M20705">
        <v>0.16943359375</v>
      </c>
      <c r="N20705">
        <v>-0.261474609375</v>
      </c>
      <c r="O20705">
        <v>0.869384765625</v>
      </c>
      <c r="P20705">
        <v>0</v>
      </c>
      <c r="Q20705" t="s">
        <v>15</v>
      </c>
    </row>
    <row r="20706" spans="2:17">
      <c r="B20706">
        <v>36307</v>
      </c>
      <c r="C20706">
        <v>1088525054</v>
      </c>
      <c r="D20706">
        <v>-84.7867431640625</v>
      </c>
      <c r="E20706" s="4">
        <v>-38.4347877502441</v>
      </c>
      <c r="F20706">
        <v>-3.89354133605957</v>
      </c>
      <c r="G20706" s="2">
        <v>6.4359540939331</v>
      </c>
      <c r="H20706">
        <v>-6.16007614135742</v>
      </c>
      <c r="I20706" s="2">
        <v>0.695270359516143</v>
      </c>
      <c r="J20706" s="2">
        <v>1.38948273658752</v>
      </c>
      <c r="K20706" s="2">
        <v>0.0147153791040182</v>
      </c>
      <c r="L20706" s="2">
        <v>8.67186641693115</v>
      </c>
      <c r="M20706">
        <v>0.171630859375</v>
      </c>
      <c r="N20706">
        <v>-0.264404296875</v>
      </c>
      <c r="O20706">
        <v>0.87109375</v>
      </c>
      <c r="P20706">
        <v>0</v>
      </c>
      <c r="Q20706" t="s">
        <v>15</v>
      </c>
    </row>
    <row r="20707" spans="2:17">
      <c r="B20707">
        <v>36308</v>
      </c>
      <c r="C20707">
        <v>1088533387</v>
      </c>
      <c r="D20707">
        <v>-84.7979125976562</v>
      </c>
      <c r="E20707" s="4">
        <v>-38.3327827453613</v>
      </c>
      <c r="F20707">
        <v>-3.88033723831176</v>
      </c>
      <c r="G20707" s="2">
        <v>6.29727411270141</v>
      </c>
      <c r="H20707">
        <v>-5.99356746673584</v>
      </c>
      <c r="I20707" s="2">
        <v>0.616654515266418</v>
      </c>
      <c r="J20707" s="2">
        <v>1.11748528480529</v>
      </c>
      <c r="K20707" s="2">
        <v>0.00508442660793662</v>
      </c>
      <c r="L20707" s="2">
        <v>13.1965703964233</v>
      </c>
      <c r="M20707">
        <v>0.173095703125</v>
      </c>
      <c r="N20707">
        <v>-0.260009765625</v>
      </c>
      <c r="O20707">
        <v>0.879638671875</v>
      </c>
      <c r="P20707">
        <v>0</v>
      </c>
      <c r="Q20707" t="s">
        <v>15</v>
      </c>
    </row>
    <row r="20708" spans="2:17">
      <c r="B20708">
        <v>36309</v>
      </c>
      <c r="C20708">
        <v>1088541720</v>
      </c>
      <c r="D20708">
        <v>-84.8111495971679</v>
      </c>
      <c r="E20708" s="4">
        <v>-38.1835861206054</v>
      </c>
      <c r="F20708">
        <v>-3.86344480514526</v>
      </c>
      <c r="G20708" s="2">
        <v>6.26341295242309</v>
      </c>
      <c r="H20708">
        <v>-5.99043893814086</v>
      </c>
      <c r="I20708" s="2">
        <v>0.639230668544769</v>
      </c>
      <c r="J20708" s="2">
        <v>1.17762756347656</v>
      </c>
      <c r="K20708" s="2">
        <v>0.128775611519813</v>
      </c>
      <c r="L20708" s="2">
        <v>18.1402492523193</v>
      </c>
      <c r="M20708">
        <v>0.17431640625</v>
      </c>
      <c r="N20708">
        <v>-0.263427734375</v>
      </c>
      <c r="O20708">
        <v>0.8837890625</v>
      </c>
      <c r="P20708">
        <v>0</v>
      </c>
      <c r="Q20708" t="s">
        <v>15</v>
      </c>
    </row>
    <row r="20709" spans="2:17">
      <c r="B20709">
        <v>36310</v>
      </c>
      <c r="C20709">
        <v>1088550053</v>
      </c>
      <c r="D20709">
        <v>-84.8258514404296</v>
      </c>
      <c r="E20709" s="4">
        <v>-38.0003471374511</v>
      </c>
      <c r="F20709">
        <v>-3.84336709976196</v>
      </c>
      <c r="G20709" s="2">
        <v>6.30812692642211</v>
      </c>
      <c r="H20709">
        <v>-6.0868067741394</v>
      </c>
      <c r="I20709" s="2">
        <v>0.648576319217681</v>
      </c>
      <c r="J20709" s="2">
        <v>1.20654618740081</v>
      </c>
      <c r="K20709" s="2">
        <v>0.222472503781318</v>
      </c>
      <c r="L20709" s="2">
        <v>22.851915359497</v>
      </c>
      <c r="M20709">
        <v>0.17333984375</v>
      </c>
      <c r="N20709">
        <v>-0.26220703125</v>
      </c>
      <c r="O20709">
        <v>0.88623046875</v>
      </c>
      <c r="P20709">
        <v>0</v>
      </c>
      <c r="Q20709" t="s">
        <v>15</v>
      </c>
    </row>
    <row r="20710" spans="2:17">
      <c r="B20710">
        <v>36311</v>
      </c>
      <c r="C20710">
        <v>1088558386</v>
      </c>
      <c r="D20710">
        <v>-84.8465347290039</v>
      </c>
      <c r="E20710" s="4">
        <v>-37.771385192871</v>
      </c>
      <c r="F20710">
        <v>-3.81996774673461</v>
      </c>
      <c r="G20710" s="2">
        <v>6.21316814422607</v>
      </c>
      <c r="H20710">
        <v>-5.95390653610229</v>
      </c>
      <c r="I20710" s="2">
        <v>0.659488558769226</v>
      </c>
      <c r="J20710" s="2">
        <v>0.754557430744171</v>
      </c>
      <c r="K20710" s="2">
        <v>0.358612298965454</v>
      </c>
      <c r="L20710" s="2">
        <v>27.7316150665283</v>
      </c>
      <c r="M20710">
        <v>0.172607421875</v>
      </c>
      <c r="N20710">
        <v>-0.26513671875</v>
      </c>
      <c r="O20710">
        <v>0.8896484375</v>
      </c>
      <c r="P20710">
        <v>0</v>
      </c>
      <c r="Q20710" t="s">
        <v>15</v>
      </c>
    </row>
    <row r="20711" spans="2:17">
      <c r="B20711">
        <v>36312</v>
      </c>
      <c r="C20711">
        <v>1088566719</v>
      </c>
      <c r="D20711">
        <v>-84.8736038208007</v>
      </c>
      <c r="E20711" s="4">
        <v>-37.5007743835449</v>
      </c>
      <c r="F20711">
        <v>-3.78980565071105</v>
      </c>
      <c r="G20711" s="2">
        <v>6.17485237121582</v>
      </c>
      <c r="H20711">
        <v>-5.86809635162353</v>
      </c>
      <c r="I20711" s="2">
        <v>0.705071985721588</v>
      </c>
      <c r="J20711" s="2">
        <v>0.443113833665847</v>
      </c>
      <c r="K20711" s="2">
        <v>0.173165172338485</v>
      </c>
      <c r="L20711" s="2">
        <v>33.3163757324218</v>
      </c>
      <c r="M20711">
        <v>0.178466796875</v>
      </c>
      <c r="N20711">
        <v>-0.268798828125</v>
      </c>
      <c r="O20711">
        <v>0.889892578125</v>
      </c>
      <c r="P20711">
        <v>0</v>
      </c>
      <c r="Q20711" t="s">
        <v>15</v>
      </c>
    </row>
    <row r="20712" spans="2:17">
      <c r="B20712">
        <v>36313</v>
      </c>
      <c r="C20712">
        <v>1088575052</v>
      </c>
      <c r="D20712">
        <v>-84.9059295654296</v>
      </c>
      <c r="E20712" s="4">
        <v>-37.1785354614257</v>
      </c>
      <c r="F20712">
        <v>-3.75516843795776</v>
      </c>
      <c r="G20712" s="2">
        <v>6.13288307189941</v>
      </c>
      <c r="H20712">
        <v>-5.84775972366333</v>
      </c>
      <c r="I20712" s="2">
        <v>0.683929800987243</v>
      </c>
      <c r="J20712" s="2">
        <v>0.153954565525054</v>
      </c>
      <c r="K20712" s="2">
        <v>0.245269432663917</v>
      </c>
      <c r="L20712" s="2">
        <v>38.9757118225097</v>
      </c>
      <c r="M20712">
        <v>0.18017578125</v>
      </c>
      <c r="N20712">
        <v>-0.2705078125</v>
      </c>
      <c r="O20712">
        <v>0.89208984375</v>
      </c>
      <c r="P20712">
        <v>0</v>
      </c>
      <c r="Q20712" t="s">
        <v>15</v>
      </c>
    </row>
    <row r="20713" spans="2:17">
      <c r="B20713">
        <v>36314</v>
      </c>
      <c r="C20713">
        <v>1088583385</v>
      </c>
      <c r="D20713">
        <v>-84.9438400268554</v>
      </c>
      <c r="E20713" s="4">
        <v>-36.8122863769531</v>
      </c>
      <c r="F20713">
        <v>-3.71444344520568</v>
      </c>
      <c r="G20713" s="2">
        <v>6.06596994400024</v>
      </c>
      <c r="H20713">
        <v>-5.90551948547363</v>
      </c>
      <c r="I20713" s="2">
        <v>0.645164012908935</v>
      </c>
      <c r="J20713">
        <v>-0.117672018706798</v>
      </c>
      <c r="K20713" s="2">
        <v>0.111895993351936</v>
      </c>
      <c r="L20713" s="2">
        <v>44.7366104125976</v>
      </c>
      <c r="M20713">
        <v>0.1826171875</v>
      </c>
      <c r="N20713">
        <v>-0.273193359375</v>
      </c>
      <c r="O20713">
        <v>0.89794921875</v>
      </c>
      <c r="P20713">
        <v>0</v>
      </c>
      <c r="Q20713" t="s">
        <v>15</v>
      </c>
    </row>
    <row r="20714" spans="2:17">
      <c r="B20714">
        <v>36315</v>
      </c>
      <c r="C20714">
        <v>1088591718</v>
      </c>
      <c r="D20714">
        <v>-84.98486328125</v>
      </c>
      <c r="E20714" s="4">
        <v>-36.3960723876953</v>
      </c>
      <c r="F20714">
        <v>-3.67171549797058</v>
      </c>
      <c r="G20714" s="2">
        <v>5.99594974517822</v>
      </c>
      <c r="H20714">
        <v>-6.11420440673828</v>
      </c>
      <c r="I20714" s="2">
        <v>0.664864599704742</v>
      </c>
      <c r="J20714">
        <v>-0.352606356143951</v>
      </c>
      <c r="K20714" s="2">
        <v>0.375595182180404</v>
      </c>
      <c r="L20714" s="2">
        <v>50.2808456420898</v>
      </c>
      <c r="M20714">
        <v>0.182861328125</v>
      </c>
      <c r="N20714">
        <v>-0.275390625</v>
      </c>
      <c r="O20714">
        <v>0.90966796875</v>
      </c>
      <c r="P20714">
        <v>0</v>
      </c>
      <c r="Q20714" t="s">
        <v>15</v>
      </c>
    </row>
    <row r="20715" spans="2:17">
      <c r="B20715">
        <v>36316</v>
      </c>
      <c r="C20715">
        <v>1088600051</v>
      </c>
      <c r="D20715">
        <v>-85.0301437377929</v>
      </c>
      <c r="E20715" s="4">
        <v>-35.9409408569335</v>
      </c>
      <c r="F20715">
        <v>-3.62542724609375</v>
      </c>
      <c r="G20715" s="2">
        <v>5.87854623794555</v>
      </c>
      <c r="H20715">
        <v>-6.13900566101074</v>
      </c>
      <c r="I20715" s="2">
        <v>0.638420760631561</v>
      </c>
      <c r="J20715">
        <v>-0.670864224433898</v>
      </c>
      <c r="K20715" s="2">
        <v>0.398520141839981</v>
      </c>
      <c r="L20715" s="2">
        <v>55.3746757507324</v>
      </c>
      <c r="M20715">
        <v>0.191162109375</v>
      </c>
      <c r="N20715">
        <v>-0.280029296875</v>
      </c>
      <c r="O20715">
        <v>0.916748046875</v>
      </c>
      <c r="P20715">
        <v>0</v>
      </c>
      <c r="Q20715" t="s">
        <v>15</v>
      </c>
    </row>
    <row r="20716" spans="2:17">
      <c r="B20716">
        <v>36317</v>
      </c>
      <c r="C20716">
        <v>1088608384</v>
      </c>
      <c r="D20716">
        <v>-85.0796279907226</v>
      </c>
      <c r="E20716" s="4">
        <v>-35.4407348632812</v>
      </c>
      <c r="F20716">
        <v>-3.57365608215332</v>
      </c>
      <c r="G20716" s="2">
        <v>5.7639102935791</v>
      </c>
      <c r="H20716">
        <v>-6.28869342803955</v>
      </c>
      <c r="I20716" s="2">
        <v>0.680713593959808</v>
      </c>
      <c r="J20716">
        <v>-0.802419781684875</v>
      </c>
      <c r="K20716" s="2">
        <v>0.238943144679069</v>
      </c>
      <c r="L20716" s="2">
        <v>60.4027252197265</v>
      </c>
      <c r="M20716">
        <v>0.190673828125</v>
      </c>
      <c r="N20716">
        <v>-0.28271484375</v>
      </c>
      <c r="O20716">
        <v>0.92431640625</v>
      </c>
      <c r="P20716">
        <v>0</v>
      </c>
      <c r="Q20716" t="s">
        <v>15</v>
      </c>
    </row>
    <row r="20717" spans="2:17">
      <c r="B20717">
        <v>36318</v>
      </c>
      <c r="C20717">
        <v>1088616717</v>
      </c>
      <c r="D20717">
        <v>-85.1297531127929</v>
      </c>
      <c r="E20717" s="4">
        <v>-34.9030456542968</v>
      </c>
      <c r="F20717">
        <v>-3.52069163322448</v>
      </c>
      <c r="G20717" s="2">
        <v>5.76025438308715</v>
      </c>
      <c r="H20717">
        <v>-6.31802749633789</v>
      </c>
      <c r="I20717">
        <v>0.658203125</v>
      </c>
      <c r="J20717">
        <v>-0.862895667552948</v>
      </c>
      <c r="K20717" s="2">
        <v>0.443166375160217</v>
      </c>
      <c r="L20717" s="2">
        <v>65.3574905395507</v>
      </c>
      <c r="M20717">
        <v>0.1943359375</v>
      </c>
      <c r="N20717">
        <v>-0.2841796875</v>
      </c>
      <c r="O20717">
        <v>0.935302734375</v>
      </c>
      <c r="P20717">
        <v>0</v>
      </c>
      <c r="Q20717" t="s">
        <v>15</v>
      </c>
    </row>
    <row r="20718" spans="2:17">
      <c r="B20718">
        <v>36319</v>
      </c>
      <c r="C20718">
        <v>1088625050</v>
      </c>
      <c r="D20718">
        <v>-85.1842498779296</v>
      </c>
      <c r="E20718" s="4">
        <v>-34.3188552856445</v>
      </c>
      <c r="F20718">
        <v>-3.46361994743347</v>
      </c>
      <c r="G20718" s="2">
        <v>5.54177904129028</v>
      </c>
      <c r="H20718">
        <v>-6.16081809997558</v>
      </c>
      <c r="I20718" s="2">
        <v>0.674164414405822</v>
      </c>
      <c r="J20718">
        <v>-1.13740515708923</v>
      </c>
      <c r="K20718" s="2">
        <v>0.393705338239669</v>
      </c>
      <c r="L20718" s="2">
        <v>70.4967498779296</v>
      </c>
      <c r="M20718">
        <v>0.197998046875</v>
      </c>
      <c r="N20718">
        <v>-0.291259765625</v>
      </c>
      <c r="O20718">
        <v>0.942138671875</v>
      </c>
      <c r="P20718">
        <v>0</v>
      </c>
      <c r="Q20718" t="s">
        <v>15</v>
      </c>
    </row>
    <row r="20719" spans="2:17">
      <c r="B20719">
        <v>36320</v>
      </c>
      <c r="C20719">
        <v>1088633383</v>
      </c>
      <c r="D20719">
        <v>-85.2425003051757</v>
      </c>
      <c r="E20719" s="4">
        <v>-33.6885261535644</v>
      </c>
      <c r="F20719">
        <v>-3.40192103385925</v>
      </c>
      <c r="G20719" s="2">
        <v>5.50062561035156</v>
      </c>
      <c r="H20719">
        <v>-5.99519062042236</v>
      </c>
      <c r="I20719" s="2">
        <v>0.748005330562591</v>
      </c>
      <c r="J20719">
        <v>-1.3628122806549</v>
      </c>
      <c r="K20719" s="2">
        <v>0.308665931224823</v>
      </c>
      <c r="L20719" s="2">
        <v>76.5353317260742</v>
      </c>
      <c r="M20719">
        <v>0.19775390625</v>
      </c>
      <c r="N20719">
        <v>-0.290283203125</v>
      </c>
      <c r="O20719">
        <v>0.950927734375</v>
      </c>
      <c r="P20719">
        <v>0</v>
      </c>
      <c r="Q20719" t="s">
        <v>15</v>
      </c>
    </row>
    <row r="20720" spans="2:17">
      <c r="B20720">
        <v>36321</v>
      </c>
      <c r="C20720">
        <v>1088641716</v>
      </c>
      <c r="D20720">
        <v>-85.3061599731445</v>
      </c>
      <c r="E20720" s="4">
        <v>-32.9985160827636</v>
      </c>
      <c r="F20720">
        <v>-3.33417129516601</v>
      </c>
      <c r="G20720" s="2">
        <v>5.34204816818237</v>
      </c>
      <c r="H20720">
        <v>-5.92376852035522</v>
      </c>
      <c r="I20720" s="2">
        <v>0.634818792343139</v>
      </c>
      <c r="J20720">
        <v>-1.6566104888916</v>
      </c>
      <c r="K20720" s="2">
        <v>0.145502537488937</v>
      </c>
      <c r="L20720" s="2">
        <v>83.2460556030273</v>
      </c>
      <c r="M20720">
        <v>0.201171875</v>
      </c>
      <c r="N20720">
        <v>-0.299072265625</v>
      </c>
      <c r="O20720">
        <v>0.95654296875</v>
      </c>
      <c r="P20720">
        <v>0</v>
      </c>
      <c r="Q20720" t="s">
        <v>15</v>
      </c>
    </row>
    <row r="20721" spans="2:17">
      <c r="B20721">
        <v>36322</v>
      </c>
      <c r="C20721">
        <v>1088650049</v>
      </c>
      <c r="D20721">
        <v>-85.3711547851562</v>
      </c>
      <c r="E20721" s="4">
        <v>-32.2541389465332</v>
      </c>
      <c r="F20721">
        <v>-3.26350998878479</v>
      </c>
      <c r="G20721" s="2">
        <v>5.20466566085815</v>
      </c>
      <c r="H20721">
        <v>-6.05494499206543</v>
      </c>
      <c r="I20721" s="2">
        <v>0.57195508480072</v>
      </c>
      <c r="J20721">
        <v>-1.73404455184936</v>
      </c>
      <c r="K20721" s="2">
        <v>0.249497234821319</v>
      </c>
      <c r="L20721" s="2">
        <v>90.0977401733398</v>
      </c>
      <c r="M20721">
        <v>0.2060546875</v>
      </c>
      <c r="N20721">
        <v>-0.303466796875</v>
      </c>
      <c r="O20721">
        <v>0.968017578125</v>
      </c>
      <c r="P20721">
        <v>0</v>
      </c>
      <c r="Q20721" t="s">
        <v>15</v>
      </c>
    </row>
    <row r="20722" spans="2:17">
      <c r="B20722">
        <v>36323</v>
      </c>
      <c r="C20722">
        <v>1088658382</v>
      </c>
      <c r="D20722">
        <v>-85.4378280639648</v>
      </c>
      <c r="E20722" s="4">
        <v>-31.4545917510986</v>
      </c>
      <c r="F20722">
        <v>-3.1906726360321</v>
      </c>
      <c r="G20722" s="2">
        <v>5.06390047073364</v>
      </c>
      <c r="H20722">
        <v>-6.31188535690307</v>
      </c>
      <c r="I20722" s="2">
        <v>0.591509759426116</v>
      </c>
      <c r="J20722">
        <v>-1.87497723102569</v>
      </c>
      <c r="K20722" s="2">
        <v>0.379413992166519</v>
      </c>
      <c r="L20722" s="2">
        <v>96.4001541137695</v>
      </c>
      <c r="M20722">
        <v>0.21435546875</v>
      </c>
      <c r="N20722">
        <v>-0.314453125</v>
      </c>
      <c r="O20722">
        <v>0.979736328125</v>
      </c>
      <c r="P20722">
        <v>0</v>
      </c>
      <c r="Q20722" t="s">
        <v>15</v>
      </c>
    </row>
    <row r="20723" spans="2:17">
      <c r="B20723">
        <v>36324</v>
      </c>
      <c r="C20723">
        <v>1088666715</v>
      </c>
      <c r="D20723">
        <v>-85.505500793457</v>
      </c>
      <c r="E20723" s="4">
        <v>-30.605993270874</v>
      </c>
      <c r="F20723">
        <v>-3.11702370643615</v>
      </c>
      <c r="G20723" s="2">
        <v>4.76901960372924</v>
      </c>
      <c r="H20723">
        <v>-6.33383178710937</v>
      </c>
      <c r="I20723" s="2">
        <v>0.5760058760643</v>
      </c>
      <c r="J20723">
        <v>-2.06970047950744</v>
      </c>
      <c r="K20723" s="2">
        <v>0.594268500804901</v>
      </c>
      <c r="L20723" s="2">
        <v>102.533149719238</v>
      </c>
      <c r="M20723">
        <v>0.213623046875</v>
      </c>
      <c r="N20723">
        <v>-0.314697265625</v>
      </c>
      <c r="O20723">
        <v>0.997314453125</v>
      </c>
      <c r="P20723">
        <v>0</v>
      </c>
      <c r="Q20723" t="s">
        <v>15</v>
      </c>
    </row>
    <row r="20724" spans="2:17">
      <c r="B20724">
        <v>36325</v>
      </c>
      <c r="C20724">
        <v>1088675048</v>
      </c>
      <c r="D20724">
        <v>-85.5753555297851</v>
      </c>
      <c r="E20724" s="4">
        <v>-29.7034854888916</v>
      </c>
      <c r="F20724">
        <v>-3.03967499732971</v>
      </c>
      <c r="G20724" s="2">
        <v>4.70066785812377</v>
      </c>
      <c r="H20724">
        <v>-6.36414384841918</v>
      </c>
      <c r="I20724" s="2">
        <v>0.683098912239074</v>
      </c>
      <c r="J20724">
        <v>-2.20712494850158</v>
      </c>
      <c r="K20724" s="2">
        <v>0.510689139366149</v>
      </c>
      <c r="L20724" s="2">
        <v>108.766197204589</v>
      </c>
      <c r="M20724">
        <v>0.2216796875</v>
      </c>
      <c r="N20724">
        <v>-0.324951171875</v>
      </c>
      <c r="O20724">
        <v>1.008056640625</v>
      </c>
      <c r="P20724">
        <v>0</v>
      </c>
      <c r="Q20724" t="s">
        <v>15</v>
      </c>
    </row>
    <row r="20725" spans="2:17">
      <c r="B20725">
        <v>36326</v>
      </c>
      <c r="C20725">
        <v>1088683381</v>
      </c>
      <c r="D20725">
        <v>-85.6492309570312</v>
      </c>
      <c r="E20725" s="4">
        <v>-28.74875831604</v>
      </c>
      <c r="F20725">
        <v>-2.9585678577423</v>
      </c>
      <c r="G20725" s="2">
        <v>4.54322338104248</v>
      </c>
      <c r="H20725">
        <v>-6.4142951965332</v>
      </c>
      <c r="I20725" s="2">
        <v>0.7105193734169</v>
      </c>
      <c r="J20725">
        <v>-2.61432147026062</v>
      </c>
      <c r="K20725" s="2">
        <v>0.400982677936553</v>
      </c>
      <c r="L20725" s="2">
        <v>115.315940856933</v>
      </c>
      <c r="M20725">
        <v>0.226806640625</v>
      </c>
      <c r="N20725">
        <v>-0.33056640625</v>
      </c>
      <c r="O20725">
        <v>1.0234375</v>
      </c>
      <c r="P20725">
        <v>0</v>
      </c>
      <c r="Q20725" t="s">
        <v>15</v>
      </c>
    </row>
    <row r="20726" spans="2:17">
      <c r="B20726">
        <v>36327</v>
      </c>
      <c r="C20726">
        <v>1088691714</v>
      </c>
      <c r="D20726">
        <v>-85.7258529663086</v>
      </c>
      <c r="E20726" s="4">
        <v>-27.7387924194335</v>
      </c>
      <c r="F20726">
        <v>-2.87341332435607</v>
      </c>
      <c r="G20726" s="2">
        <v>4.18771791458129</v>
      </c>
      <c r="H20726">
        <v>-6.54559564590454</v>
      </c>
      <c r="I20726" s="2">
        <v>0.579252660274505</v>
      </c>
      <c r="J20726">
        <v>-2.84639334678649</v>
      </c>
      <c r="K20726" s="2">
        <v>0.228802114725112</v>
      </c>
      <c r="L20726" s="2">
        <v>121.697975158691</v>
      </c>
      <c r="M20726">
        <v>0.224609375</v>
      </c>
      <c r="N20726">
        <v>-0.334716796875</v>
      </c>
      <c r="O20726">
        <v>1.03759765625</v>
      </c>
      <c r="P20726">
        <v>0</v>
      </c>
      <c r="Q20726" t="s">
        <v>15</v>
      </c>
    </row>
    <row r="20727" spans="2:17">
      <c r="B20727">
        <v>36328</v>
      </c>
      <c r="C20727">
        <v>1088700047</v>
      </c>
      <c r="D20727">
        <v>-85.8027648925781</v>
      </c>
      <c r="E20727" s="4">
        <v>-26.6792316436767</v>
      </c>
      <c r="F20727">
        <v>-2.72434878349304</v>
      </c>
      <c r="G20727" s="2">
        <v>4.03781986236572</v>
      </c>
      <c r="H20727">
        <v>-6.70838117599487</v>
      </c>
      <c r="I20727" s="2">
        <v>0.60842365026474</v>
      </c>
      <c r="J20727">
        <v>-3.02308678627014</v>
      </c>
      <c r="K20727" s="2">
        <v>0.357387781143188</v>
      </c>
      <c r="L20727" s="2">
        <v>127.888465881347</v>
      </c>
      <c r="M20727">
        <v>0.232421875</v>
      </c>
      <c r="N20727">
        <v>-0.3486328125</v>
      </c>
      <c r="O20727">
        <v>1.048828125</v>
      </c>
      <c r="P20727">
        <v>0</v>
      </c>
      <c r="Q20727" t="s">
        <v>15</v>
      </c>
    </row>
    <row r="20728" spans="2:17">
      <c r="B20728">
        <v>36329</v>
      </c>
      <c r="C20728">
        <v>1088708380</v>
      </c>
      <c r="D20728">
        <v>-85.8805618286132</v>
      </c>
      <c r="E20728" s="4">
        <v>-25.5664291381835</v>
      </c>
      <c r="F20728">
        <v>-2.63697147369384</v>
      </c>
      <c r="G20728" s="2">
        <v>3.83628296852111</v>
      </c>
      <c r="H20728">
        <v>-6.72056007385253</v>
      </c>
      <c r="I20728" s="2">
        <v>0.622446477413177</v>
      </c>
      <c r="J20728">
        <v>-3.20805430412292</v>
      </c>
      <c r="K20728" s="2">
        <v>0.386384040117263</v>
      </c>
      <c r="L20728" s="2">
        <v>134.037551879882</v>
      </c>
      <c r="M20728">
        <v>0.233154296875</v>
      </c>
      <c r="N20728">
        <v>-0.35888671875</v>
      </c>
      <c r="O20728">
        <v>1.064453125</v>
      </c>
      <c r="P20728">
        <v>0</v>
      </c>
      <c r="Q20728" t="s">
        <v>15</v>
      </c>
    </row>
    <row r="20729" spans="2:17">
      <c r="B20729">
        <v>36330</v>
      </c>
      <c r="C20729">
        <v>1088716713</v>
      </c>
      <c r="D20729">
        <v>-85.9588546752929</v>
      </c>
      <c r="E20729" s="4">
        <v>-24.4048500061035</v>
      </c>
      <c r="F20729">
        <v>-2.5466616153717</v>
      </c>
      <c r="G20729" s="2">
        <v>3.50568890571594</v>
      </c>
      <c r="H20729">
        <v>-6.85936403274536</v>
      </c>
      <c r="I20729" s="2">
        <v>0.593551635742187</v>
      </c>
      <c r="J20729">
        <v>-3.32176303863525</v>
      </c>
      <c r="K20729" s="2">
        <v>0.223039850592613</v>
      </c>
      <c r="L20729" s="2">
        <v>140.130401611328</v>
      </c>
      <c r="M20729">
        <v>0.243896484375</v>
      </c>
      <c r="N20729">
        <v>-0.367919921875</v>
      </c>
      <c r="O20729">
        <v>1.08447265625</v>
      </c>
      <c r="P20729">
        <v>0</v>
      </c>
      <c r="Q20729" t="s">
        <v>15</v>
      </c>
    </row>
    <row r="20730" spans="2:17">
      <c r="B20730">
        <v>36331</v>
      </c>
      <c r="C20730">
        <v>1088725046</v>
      </c>
      <c r="D20730">
        <v>-86.0364456176757</v>
      </c>
      <c r="E20730" s="4">
        <v>-23.1905307769775</v>
      </c>
      <c r="F20730">
        <v>-2.45711350440979</v>
      </c>
      <c r="G20730" s="2">
        <v>3.32688879966735</v>
      </c>
      <c r="H20730">
        <v>-7.05712747573852</v>
      </c>
      <c r="I20730" s="2">
        <v>0.60725450515747</v>
      </c>
      <c r="J20730">
        <v>-3.46310949325561</v>
      </c>
      <c r="K20730" s="2">
        <v>0.4541617333889</v>
      </c>
      <c r="L20730" s="2">
        <v>146.218963623046</v>
      </c>
      <c r="M20730">
        <v>0.24462890625</v>
      </c>
      <c r="N20730">
        <v>-0.3779296875</v>
      </c>
      <c r="O20730">
        <v>1.098388671875</v>
      </c>
      <c r="P20730">
        <v>0</v>
      </c>
      <c r="Q20730" t="s">
        <v>15</v>
      </c>
    </row>
    <row r="20731" spans="2:17">
      <c r="B20731">
        <v>36332</v>
      </c>
      <c r="C20731">
        <v>1088733379</v>
      </c>
      <c r="D20731">
        <v>-86.112564086914</v>
      </c>
      <c r="E20731" s="4">
        <v>-21.9303150177001</v>
      </c>
      <c r="F20731">
        <v>-2.36623167991638</v>
      </c>
      <c r="G20731" s="2">
        <v>2.95216536521911</v>
      </c>
      <c r="H20731">
        <v>-7.15672969818115</v>
      </c>
      <c r="I20731" s="2">
        <v>0.463748902082443</v>
      </c>
      <c r="J20731">
        <v>-3.44887328147888</v>
      </c>
      <c r="K20731" s="2">
        <v>0.404239267110824</v>
      </c>
      <c r="L20731" s="2">
        <v>151.941345214843</v>
      </c>
      <c r="M20731">
        <v>0.252685546875</v>
      </c>
      <c r="N20731">
        <v>-0.388671875</v>
      </c>
      <c r="O20731">
        <v>1.1201171875</v>
      </c>
      <c r="P20731">
        <v>0</v>
      </c>
      <c r="Q20731" t="s">
        <v>15</v>
      </c>
    </row>
    <row r="20732" spans="2:17">
      <c r="B20732">
        <v>36333</v>
      </c>
      <c r="C20732">
        <v>1088741712</v>
      </c>
      <c r="D20732">
        <v>-86.1895599365234</v>
      </c>
      <c r="E20732" s="4">
        <v>-20.6230907440185</v>
      </c>
      <c r="F20732">
        <v>-2.27572226524353</v>
      </c>
      <c r="G20732" s="2">
        <v>2.66264104843139</v>
      </c>
      <c r="H20732">
        <v>-7.25997066497802</v>
      </c>
      <c r="I20732" s="2">
        <v>0.571976780891418</v>
      </c>
      <c r="J20732">
        <v>-3.7846884727478</v>
      </c>
      <c r="K20732" s="2">
        <v>0.524296402931213</v>
      </c>
      <c r="L20732" s="2">
        <v>157.363189697265</v>
      </c>
      <c r="M20732">
        <v>0.260009765625</v>
      </c>
      <c r="N20732">
        <v>-0.404052734375</v>
      </c>
      <c r="O20732">
        <v>1.144287109375</v>
      </c>
      <c r="P20732">
        <v>0</v>
      </c>
      <c r="Q20732" t="s">
        <v>15</v>
      </c>
    </row>
    <row r="20733" spans="2:17">
      <c r="B20733">
        <v>36334</v>
      </c>
      <c r="C20733">
        <v>1088750045</v>
      </c>
      <c r="D20733">
        <v>-86.2664413452148</v>
      </c>
      <c r="E20733" s="4">
        <v>-19.2714576721191</v>
      </c>
      <c r="F20733">
        <v>-2.1840271949768</v>
      </c>
      <c r="G20733" s="2">
        <v>2.50220561027526</v>
      </c>
      <c r="H20733">
        <v>-7.5279107093811</v>
      </c>
      <c r="I20733" s="2">
        <v>0.610258042812347</v>
      </c>
      <c r="J20733">
        <v>-3.96950483322143</v>
      </c>
      <c r="K20733" s="2">
        <v>0.453497886657714</v>
      </c>
      <c r="L20733" s="2">
        <v>162.917205810546</v>
      </c>
      <c r="M20733">
        <v>0.261474609375</v>
      </c>
      <c r="N20733">
        <v>-0.408203125</v>
      </c>
      <c r="O20733">
        <v>1.160400390625</v>
      </c>
      <c r="P20733">
        <v>0</v>
      </c>
      <c r="Q20733" t="s">
        <v>15</v>
      </c>
    </row>
    <row r="20734" spans="2:17">
      <c r="B20734">
        <v>36335</v>
      </c>
      <c r="C20734">
        <v>1088758378</v>
      </c>
      <c r="D20734">
        <v>-86.3428573608398</v>
      </c>
      <c r="E20734" s="4">
        <v>-17.8768482208251</v>
      </c>
      <c r="F20734">
        <v>-2.09318923950195</v>
      </c>
      <c r="G20734" s="2">
        <v>2.15112352371215</v>
      </c>
      <c r="H20734">
        <v>-7.81816911697387</v>
      </c>
      <c r="I20734" s="2">
        <v>0.522262692451477</v>
      </c>
      <c r="J20734">
        <v>-4.18667411804199</v>
      </c>
      <c r="K20734" s="2">
        <v>0.565614819526672</v>
      </c>
      <c r="L20734" s="2">
        <v>167.842697143554</v>
      </c>
      <c r="M20734">
        <v>0.26513671875</v>
      </c>
      <c r="N20734">
        <v>-0.424072265625</v>
      </c>
      <c r="O20734">
        <v>1.178955078125</v>
      </c>
      <c r="P20734">
        <v>0</v>
      </c>
      <c r="Q20734" t="s">
        <v>15</v>
      </c>
    </row>
    <row r="20735" spans="2:17">
      <c r="B20735">
        <v>36336</v>
      </c>
      <c r="C20735">
        <v>1088766711</v>
      </c>
      <c r="D20735">
        <v>-86.4164047241211</v>
      </c>
      <c r="E20735" s="4">
        <v>-16.4534587860107</v>
      </c>
      <c r="F20735">
        <v>-2.00376319885253</v>
      </c>
      <c r="G20735" s="2">
        <v>1.8063496351242</v>
      </c>
      <c r="H20735">
        <v>-8.27831363677978</v>
      </c>
      <c r="I20735" s="2">
        <v>0.542558968067169</v>
      </c>
      <c r="J20735">
        <v>-4.15850257873535</v>
      </c>
      <c r="K20735" s="2">
        <v>0.657931506633758</v>
      </c>
      <c r="L20735" s="2">
        <v>171.518112182617</v>
      </c>
      <c r="M20735">
        <v>0.26953125</v>
      </c>
      <c r="N20735">
        <v>-0.43212890625</v>
      </c>
      <c r="O20735">
        <v>1.194580078125</v>
      </c>
      <c r="P20735">
        <v>0</v>
      </c>
      <c r="Q20735" t="s">
        <v>15</v>
      </c>
    </row>
    <row r="20736" spans="2:17">
      <c r="B20736">
        <v>36337</v>
      </c>
      <c r="C20736">
        <v>1088775044</v>
      </c>
      <c r="D20736">
        <v>-86.4859619140625</v>
      </c>
      <c r="E20736" s="4">
        <v>-15.0141477584838</v>
      </c>
      <c r="F20736">
        <v>-1.91604804992675</v>
      </c>
      <c r="G20736" s="2">
        <v>1.5650018453598</v>
      </c>
      <c r="H20736">
        <v>-9.18048000335693</v>
      </c>
      <c r="I20736" s="2">
        <v>0.506888628005981</v>
      </c>
      <c r="J20736">
        <v>-3.97935318946838</v>
      </c>
      <c r="K20736" s="2">
        <v>0.671482145786285</v>
      </c>
      <c r="L20736" s="2">
        <v>173.185333251953</v>
      </c>
      <c r="M20736">
        <v>0.272705078125</v>
      </c>
      <c r="N20736">
        <v>-0.44677734375</v>
      </c>
      <c r="O20736">
        <v>1.20947265625</v>
      </c>
      <c r="P20736">
        <v>0</v>
      </c>
      <c r="Q20736" t="s">
        <v>15</v>
      </c>
    </row>
    <row r="20737" spans="2:17">
      <c r="B20737">
        <v>36338</v>
      </c>
      <c r="C20737">
        <v>1088783377</v>
      </c>
      <c r="D20737">
        <v>-86.5537414550781</v>
      </c>
      <c r="E20737" s="4">
        <v>-13.5840349197387</v>
      </c>
      <c r="F20737">
        <v>-1.83113002777099</v>
      </c>
      <c r="G20737" s="2">
        <v>1.38328456878662</v>
      </c>
      <c r="H20737">
        <v>-9.76743125915527</v>
      </c>
      <c r="I20737" s="2">
        <v>0.568548679351806</v>
      </c>
      <c r="J20737">
        <v>-4.12697172164917</v>
      </c>
      <c r="K20737" s="2">
        <v>0.670841693878173</v>
      </c>
      <c r="L20737" s="2">
        <v>172.454162597656</v>
      </c>
      <c r="M20737">
        <v>0.280029296875</v>
      </c>
      <c r="N20737">
        <v>-0.456298828125</v>
      </c>
      <c r="O20737">
        <v>1.234130859375</v>
      </c>
      <c r="P20737">
        <v>0</v>
      </c>
      <c r="Q20737" t="s">
        <v>15</v>
      </c>
    </row>
    <row r="20738" spans="2:17">
      <c r="B20738">
        <v>36339</v>
      </c>
      <c r="C20738">
        <v>1088791710</v>
      </c>
      <c r="D20738">
        <v>-86.6163635253906</v>
      </c>
      <c r="E20738" s="4">
        <v>-12.1702327728271</v>
      </c>
      <c r="F20738">
        <v>-1.74868404865264</v>
      </c>
      <c r="G20738" s="2">
        <v>1.08304417133331</v>
      </c>
      <c r="H20738">
        <v>-10.313663482666</v>
      </c>
      <c r="I20738" s="2">
        <v>0.470692306756973</v>
      </c>
      <c r="J20738">
        <v>-3.79799675941467</v>
      </c>
      <c r="K20738" s="2">
        <v>0.569815993309021</v>
      </c>
      <c r="L20738" s="2">
        <v>170.100601196289</v>
      </c>
      <c r="M20738">
        <v>0.2802734375</v>
      </c>
      <c r="N20738">
        <v>-0.470458984375</v>
      </c>
      <c r="O20738">
        <v>1.252197265625</v>
      </c>
      <c r="P20738">
        <v>0</v>
      </c>
      <c r="Q20738" t="s">
        <v>15</v>
      </c>
    </row>
    <row r="20739" spans="2:17">
      <c r="B20739">
        <v>36340</v>
      </c>
      <c r="C20739">
        <v>1088800043</v>
      </c>
      <c r="D20739">
        <v>-86.6737213134765</v>
      </c>
      <c r="E20739" s="4">
        <v>-10.8370676040649</v>
      </c>
      <c r="F20739">
        <v>-1.67040514945983</v>
      </c>
      <c r="G20739" s="2">
        <v>1.01168346405029</v>
      </c>
      <c r="H20739">
        <v>-10.6972770690917</v>
      </c>
      <c r="I20739" s="2">
        <v>0.553322613239288</v>
      </c>
      <c r="J20739">
        <v>-3.83026671409606</v>
      </c>
      <c r="K20739" s="2">
        <v>0.554651379585266</v>
      </c>
      <c r="L20739" s="2">
        <v>166.501586914062</v>
      </c>
      <c r="M20739">
        <v>0.287109375</v>
      </c>
      <c r="N20739">
        <v>-0.48095703125</v>
      </c>
      <c r="O20739">
        <v>1.275146484375</v>
      </c>
      <c r="P20739">
        <v>0</v>
      </c>
      <c r="Q20739" t="s">
        <v>15</v>
      </c>
    </row>
    <row r="20740" spans="2:17">
      <c r="B20740">
        <v>36341</v>
      </c>
      <c r="C20740">
        <v>1088808376</v>
      </c>
      <c r="D20740">
        <v>-86.7317886352539</v>
      </c>
      <c r="E20740" s="4">
        <v>-9.48877429962158</v>
      </c>
      <c r="F20740">
        <v>-1.59588062763214</v>
      </c>
      <c r="G20740" s="2">
        <v>0.814063668251037</v>
      </c>
      <c r="H20740">
        <v>-10.4919776916503</v>
      </c>
      <c r="I20740" s="2">
        <v>0.624064087867736</v>
      </c>
      <c r="J20740">
        <v>-3.87962174415588</v>
      </c>
      <c r="K20740" s="2">
        <v>0.610183596611023</v>
      </c>
      <c r="L20740" s="2">
        <v>162.204147338867</v>
      </c>
      <c r="M20740">
        <v>0.2880859375</v>
      </c>
      <c r="N20740">
        <v>-0.494873046875</v>
      </c>
      <c r="O20740">
        <v>1.29736328125</v>
      </c>
      <c r="P20740">
        <v>0</v>
      </c>
      <c r="Q20740" t="s">
        <v>15</v>
      </c>
    </row>
    <row r="20741" spans="2:17">
      <c r="B20741">
        <v>36342</v>
      </c>
      <c r="C20741">
        <v>1088816709</v>
      </c>
      <c r="D20741">
        <v>-86.7879180908203</v>
      </c>
      <c r="E20741" s="4">
        <v>-8.17195510864257</v>
      </c>
      <c r="F20741">
        <v>-1.51925575733184</v>
      </c>
      <c r="G20741" s="2">
        <v>0.603290736675262</v>
      </c>
      <c r="H20741">
        <v>-10.3186378479003</v>
      </c>
      <c r="I20741" s="2">
        <v>0.527844250202179</v>
      </c>
      <c r="J20741">
        <v>-3.87290811538696</v>
      </c>
      <c r="K20741" s="2">
        <v>0.0102331163361668</v>
      </c>
      <c r="L20741" s="2">
        <v>159.619262695312</v>
      </c>
      <c r="M20741">
        <v>0.288818359375</v>
      </c>
      <c r="N20741">
        <v>-0.501220703125</v>
      </c>
      <c r="O20741">
        <v>1.306640625</v>
      </c>
      <c r="P20741">
        <v>0</v>
      </c>
      <c r="Q20741" t="s">
        <v>15</v>
      </c>
    </row>
    <row r="20742" spans="2:17">
      <c r="B20742">
        <v>36343</v>
      </c>
      <c r="C20742">
        <v>1088825042</v>
      </c>
      <c r="D20742">
        <v>-86.8432083129882</v>
      </c>
      <c r="E20742" s="4">
        <v>-6.86929273605346</v>
      </c>
      <c r="F20742">
        <v>-1.44846761226654</v>
      </c>
      <c r="G20742" s="2">
        <v>0.360682100057601</v>
      </c>
      <c r="H20742">
        <v>-10.445592880249</v>
      </c>
      <c r="I20742" s="2">
        <v>0.321140646934509</v>
      </c>
      <c r="J20742">
        <v>-4.00986671447753</v>
      </c>
      <c r="K20742" s="2">
        <v>0.368020445108413</v>
      </c>
      <c r="L20742" s="2">
        <v>156.717208862304</v>
      </c>
      <c r="M20742">
        <v>0.293701171875</v>
      </c>
      <c r="N20742">
        <v>-0.509033203125</v>
      </c>
      <c r="O20742">
        <v>1.322021484375</v>
      </c>
      <c r="P20742">
        <v>0</v>
      </c>
      <c r="Q20742" t="s">
        <v>15</v>
      </c>
    </row>
    <row r="20743" spans="2:17">
      <c r="B20743">
        <v>36344</v>
      </c>
      <c r="C20743">
        <v>1088833375</v>
      </c>
      <c r="D20743">
        <v>-86.8940887451171</v>
      </c>
      <c r="E20743" s="4">
        <v>-5.60633134841918</v>
      </c>
      <c r="F20743">
        <v>-1.38170731067657</v>
      </c>
      <c r="G20743" s="2">
        <v>0.291286468505859</v>
      </c>
      <c r="H20743">
        <v>-10.473801612854</v>
      </c>
      <c r="I20743" s="2">
        <v>0.624117136001586</v>
      </c>
      <c r="J20743">
        <v>-3.79887437820434</v>
      </c>
      <c r="K20743" s="2">
        <v>0.491739422082901</v>
      </c>
      <c r="L20743" s="2">
        <v>153.435897827148</v>
      </c>
      <c r="M20743">
        <v>0.29443359375</v>
      </c>
      <c r="N20743">
        <v>-0.51513671875</v>
      </c>
      <c r="O20743">
        <v>1.331298828125</v>
      </c>
      <c r="P20743">
        <v>0</v>
      </c>
      <c r="Q20743" t="s">
        <v>15</v>
      </c>
    </row>
    <row r="20744" spans="2:17">
      <c r="B20744">
        <v>36345</v>
      </c>
      <c r="C20744">
        <v>1088841708</v>
      </c>
      <c r="D20744">
        <v>-86.9453964233398</v>
      </c>
      <c r="E20744" s="4">
        <v>-4.3507056236267</v>
      </c>
      <c r="F20744">
        <v>-1.31526184082031</v>
      </c>
      <c r="G20744">
        <v>-0.0194885805249214</v>
      </c>
      <c r="H20744">
        <v>-10.344741821289</v>
      </c>
      <c r="I20744" s="2">
        <v>0.408638924360275</v>
      </c>
      <c r="J20744">
        <v>-3.9517924785614</v>
      </c>
      <c r="K20744" s="2">
        <v>0.257620364427566</v>
      </c>
      <c r="L20744" s="2">
        <v>151.054901123046</v>
      </c>
      <c r="M20744">
        <v>0.296875</v>
      </c>
      <c r="N20744">
        <v>-0.526611328125</v>
      </c>
      <c r="O20744">
        <v>1.343994140625</v>
      </c>
      <c r="P20744">
        <v>0</v>
      </c>
      <c r="Q20744" t="s">
        <v>15</v>
      </c>
    </row>
    <row r="20745" spans="2:17">
      <c r="B20745">
        <v>36346</v>
      </c>
      <c r="C20745">
        <v>1088850041</v>
      </c>
      <c r="D20745">
        <v>-86.9918136596679</v>
      </c>
      <c r="E20745" s="4">
        <v>-3.13244032859802</v>
      </c>
      <c r="F20745">
        <v>-1.25449800491333</v>
      </c>
      <c r="G20745">
        <v>-0.114868909120559</v>
      </c>
      <c r="H20745">
        <v>-10.7606058120727</v>
      </c>
      <c r="I20745" s="2">
        <v>0.406613111495971</v>
      </c>
      <c r="J20745">
        <v>-3.64174842834472</v>
      </c>
      <c r="K20745" s="2">
        <v>0.624090075492858</v>
      </c>
      <c r="L20745" s="2">
        <v>147.872268676757</v>
      </c>
      <c r="M20745">
        <v>0.29296875</v>
      </c>
      <c r="N20745">
        <v>-0.5341796875</v>
      </c>
      <c r="O20745">
        <v>1.355224609375</v>
      </c>
      <c r="P20745">
        <v>0</v>
      </c>
      <c r="Q20745" t="s">
        <v>15</v>
      </c>
    </row>
    <row r="20746" spans="2:17">
      <c r="B20746">
        <v>36347</v>
      </c>
      <c r="C20746">
        <v>1088858374</v>
      </c>
      <c r="D20746">
        <v>-87.0382003784179</v>
      </c>
      <c r="E20746" s="4">
        <v>-1.93661391735076</v>
      </c>
      <c r="F20746">
        <v>-1.19903767108917</v>
      </c>
      <c r="G20746">
        <v>-0.22783225774765</v>
      </c>
      <c r="H20746">
        <v>-10.8688611984252</v>
      </c>
      <c r="I20746" s="2">
        <v>0.561404883861541</v>
      </c>
      <c r="J20746">
        <v>-3.76041746139526</v>
      </c>
      <c r="K20746" s="2">
        <v>0.925907373428344</v>
      </c>
      <c r="L20746" s="2">
        <v>143.82029724121</v>
      </c>
      <c r="M20746">
        <v>0.3037109375</v>
      </c>
      <c r="N20746">
        <v>-0.544677734375</v>
      </c>
      <c r="O20746">
        <v>1.37353515625</v>
      </c>
      <c r="P20746">
        <v>0</v>
      </c>
      <c r="Q20746" t="s">
        <v>15</v>
      </c>
    </row>
    <row r="20747" spans="2:17">
      <c r="B20747">
        <v>36348</v>
      </c>
      <c r="C20747">
        <v>1088866707</v>
      </c>
      <c r="D20747">
        <v>-87.0826950073242</v>
      </c>
      <c r="E20747" s="4">
        <v>-0.780245184898376</v>
      </c>
      <c r="F20747">
        <v>-1.1436253786087</v>
      </c>
      <c r="G20747">
        <v>-0.455944299697876</v>
      </c>
      <c r="H20747">
        <v>-10.7273416519165</v>
      </c>
      <c r="I20747" s="2">
        <v>0.478695511817932</v>
      </c>
      <c r="J20747">
        <v>-3.70995354652404</v>
      </c>
      <c r="K20747" s="2">
        <v>0.620579659938812</v>
      </c>
      <c r="L20747" s="2">
        <v>140.127609252929</v>
      </c>
      <c r="M20747">
        <v>0.307373046875</v>
      </c>
      <c r="N20747">
        <v>-0.5537109375</v>
      </c>
      <c r="O20747">
        <v>1.38720703125</v>
      </c>
      <c r="P20747">
        <v>0</v>
      </c>
      <c r="Q20747" t="s">
        <v>15</v>
      </c>
    </row>
    <row r="20748" spans="2:17">
      <c r="B20748">
        <v>36349</v>
      </c>
      <c r="C20748">
        <v>1088875040</v>
      </c>
      <c r="D20748">
        <v>-87.1263885498046</v>
      </c>
      <c r="E20748" s="4">
        <v>0.353183329105377</v>
      </c>
      <c r="F20748">
        <v>-1.09262752532958</v>
      </c>
      <c r="G20748">
        <v>-0.617992877960205</v>
      </c>
      <c r="H20748">
        <v>-10.9010114669799</v>
      </c>
      <c r="I20748" s="2">
        <v>0.381254196166992</v>
      </c>
      <c r="J20748">
        <v>-3.70884776115417</v>
      </c>
      <c r="K20748" s="2">
        <v>0.850342452526092</v>
      </c>
      <c r="L20748" s="2">
        <v>136.316619873046</v>
      </c>
      <c r="M20748">
        <v>0.30517578125</v>
      </c>
      <c r="N20748">
        <v>-0.559814453125</v>
      </c>
      <c r="O20748">
        <v>1.397216796875</v>
      </c>
      <c r="P20748">
        <v>0</v>
      </c>
      <c r="Q20748" t="s">
        <v>15</v>
      </c>
    </row>
    <row r="20749" spans="2:17">
      <c r="B20749">
        <v>36350</v>
      </c>
      <c r="C20749">
        <v>1088883373</v>
      </c>
      <c r="D20749">
        <v>-87.1659393310546</v>
      </c>
      <c r="E20749" s="4">
        <v>1.44126343727111</v>
      </c>
      <c r="F20749">
        <v>-1.04518818855285</v>
      </c>
      <c r="G20749">
        <v>-0.672780096530914</v>
      </c>
      <c r="H20749">
        <v>-11.1419982910156</v>
      </c>
      <c r="I20749" s="2">
        <v>0.449221909046173</v>
      </c>
      <c r="J20749">
        <v>-3.34486031532287</v>
      </c>
      <c r="K20749" s="2">
        <v>0.938968181610107</v>
      </c>
      <c r="L20749" s="2">
        <v>131.45556640625</v>
      </c>
      <c r="M20749">
        <v>0.305908203125</v>
      </c>
      <c r="N20749">
        <v>-0.563720703125</v>
      </c>
      <c r="O20749">
        <v>1.40478515625</v>
      </c>
      <c r="P20749">
        <v>0</v>
      </c>
      <c r="Q20749" t="s">
        <v>15</v>
      </c>
    </row>
    <row r="20750" spans="2:17">
      <c r="B20750">
        <v>36351</v>
      </c>
      <c r="C20750">
        <v>1088891706</v>
      </c>
      <c r="D20750">
        <v>-87.2027206420898</v>
      </c>
      <c r="E20750" s="4">
        <v>2.49155020713806</v>
      </c>
      <c r="F20750">
        <v>-0.999463617801666</v>
      </c>
      <c r="G20750">
        <v>-0.849877059459686</v>
      </c>
      <c r="H20750">
        <v>-11.1905326843261</v>
      </c>
      <c r="I20750" s="2">
        <v>0.470020055770874</v>
      </c>
      <c r="J20750">
        <v>-3.08978605270385</v>
      </c>
      <c r="K20750" s="2">
        <v>0.80612975358963</v>
      </c>
      <c r="L20750" s="2">
        <v>126.321945190429</v>
      </c>
      <c r="M20750">
        <v>0.306640625</v>
      </c>
      <c r="N20750">
        <v>-0.5693359375</v>
      </c>
      <c r="O20750">
        <v>1.41357421875</v>
      </c>
      <c r="P20750">
        <v>0</v>
      </c>
      <c r="Q20750" t="s">
        <v>15</v>
      </c>
    </row>
    <row r="20751" spans="2:17">
      <c r="B20751">
        <v>36352</v>
      </c>
      <c r="C20751">
        <v>1088900039</v>
      </c>
      <c r="D20751">
        <v>-87.2363128662109</v>
      </c>
      <c r="E20751" s="4">
        <v>3.49589276313781</v>
      </c>
      <c r="F20751">
        <v>-0.955665349960327</v>
      </c>
      <c r="G20751">
        <v>-1.00616466999053</v>
      </c>
      <c r="H20751">
        <v>-11.21786403656</v>
      </c>
      <c r="I20751" s="2">
        <v>0.453481614589691</v>
      </c>
      <c r="J20751">
        <v>-2.80735659599304</v>
      </c>
      <c r="K20751" s="2">
        <v>0.71650344133377</v>
      </c>
      <c r="L20751" s="2">
        <v>121.197570800781</v>
      </c>
      <c r="M20751">
        <v>0.31201171875</v>
      </c>
      <c r="N20751">
        <v>-0.573974609375</v>
      </c>
      <c r="O20751">
        <v>1.417236328125</v>
      </c>
      <c r="P20751">
        <v>0</v>
      </c>
      <c r="Q20751" t="s">
        <v>15</v>
      </c>
    </row>
    <row r="20752" spans="2:17">
      <c r="B20752">
        <v>36353</v>
      </c>
      <c r="C20752">
        <v>1088908372</v>
      </c>
      <c r="D20752">
        <v>-87.2669982910156</v>
      </c>
      <c r="E20752" s="4">
        <v>4.45567274093627</v>
      </c>
      <c r="F20752">
        <v>-0.914613246917724</v>
      </c>
      <c r="G20752">
        <v>-1.03584623336792</v>
      </c>
      <c r="H20752">
        <v>-11.4898977279663</v>
      </c>
      <c r="I20752" s="2">
        <v>0.433386772871017</v>
      </c>
      <c r="J20752">
        <v>-2.51214528083801</v>
      </c>
      <c r="K20752" s="2">
        <v>0.706026136875152</v>
      </c>
      <c r="L20752" s="2">
        <v>115.445198059082</v>
      </c>
      <c r="M20752">
        <v>0.3115234375</v>
      </c>
      <c r="N20752">
        <v>-0.577880859375</v>
      </c>
      <c r="O20752">
        <v>1.42431640625</v>
      </c>
      <c r="P20752">
        <v>0</v>
      </c>
      <c r="Q20752" t="s">
        <v>15</v>
      </c>
    </row>
    <row r="20753" spans="2:17">
      <c r="B20753">
        <v>36354</v>
      </c>
      <c r="C20753">
        <v>1088916705</v>
      </c>
      <c r="D20753">
        <v>-87.2940063476562</v>
      </c>
      <c r="E20753" s="4">
        <v>5.35844564437866</v>
      </c>
      <c r="F20753">
        <v>-0.875811278820037</v>
      </c>
      <c r="G20753">
        <v>-1.17406547069549</v>
      </c>
      <c r="H20753">
        <v>-11.6008558273315</v>
      </c>
      <c r="I20753" s="2">
        <v>0.486070215702056</v>
      </c>
      <c r="J20753">
        <v>-2.13727402687072</v>
      </c>
      <c r="K20753" s="2">
        <v>0.614043712615966</v>
      </c>
      <c r="L20753" s="2">
        <v>108.890144348144</v>
      </c>
      <c r="M20753">
        <v>0.315673828125</v>
      </c>
      <c r="N20753">
        <v>-0.58642578125</v>
      </c>
      <c r="O20753">
        <v>1.43115234375</v>
      </c>
      <c r="P20753">
        <v>0</v>
      </c>
      <c r="Q20753" t="s">
        <v>15</v>
      </c>
    </row>
    <row r="20754" spans="2:17">
      <c r="B20754">
        <v>36355</v>
      </c>
      <c r="C20754">
        <v>1088925038</v>
      </c>
      <c r="D20754">
        <v>-87.3183135986328</v>
      </c>
      <c r="E20754" s="4">
        <v>6.20620107650756</v>
      </c>
      <c r="F20754">
        <v>-0.838771641254425</v>
      </c>
      <c r="G20754">
        <v>-1.28408908843994</v>
      </c>
      <c r="H20754">
        <v>-11.8030824661254</v>
      </c>
      <c r="I20754" s="2">
        <v>0.418446838855743</v>
      </c>
      <c r="J20754">
        <v>-1.85330927371978</v>
      </c>
      <c r="K20754" s="2">
        <v>0.454874545335769</v>
      </c>
      <c r="L20754" s="2">
        <v>101.99543762207</v>
      </c>
      <c r="M20754">
        <v>0.319091796875</v>
      </c>
      <c r="N20754">
        <v>-0.5927734375</v>
      </c>
      <c r="O20754">
        <v>1.439697265625</v>
      </c>
      <c r="P20754">
        <v>0</v>
      </c>
      <c r="Q20754" t="s">
        <v>15</v>
      </c>
    </row>
    <row r="20755" spans="2:17">
      <c r="B20755">
        <v>36356</v>
      </c>
      <c r="C20755">
        <v>1088933371</v>
      </c>
      <c r="D20755">
        <v>-87.3404464721679</v>
      </c>
      <c r="E20755" s="4">
        <v>6.98713397979736</v>
      </c>
      <c r="F20755">
        <v>-0.806018054485321</v>
      </c>
      <c r="G20755">
        <v>-1.30068206787109</v>
      </c>
      <c r="H20755">
        <v>-12.0349054336547</v>
      </c>
      <c r="I20755" s="2">
        <v>0.477909058332443</v>
      </c>
      <c r="J20755">
        <v>-1.60092782974243</v>
      </c>
      <c r="K20755" s="2">
        <v>0.569677829742431</v>
      </c>
      <c r="L20755" s="2">
        <v>94.1497039794921</v>
      </c>
      <c r="M20755">
        <v>0.315673828125</v>
      </c>
      <c r="N20755">
        <v>-0.601806640625</v>
      </c>
      <c r="O20755">
        <v>1.44384765625</v>
      </c>
      <c r="P20755">
        <v>0</v>
      </c>
      <c r="Q20755" t="s">
        <v>15</v>
      </c>
    </row>
    <row r="20756" spans="2:17">
      <c r="B20756">
        <v>36357</v>
      </c>
      <c r="C20756">
        <v>1088941704</v>
      </c>
      <c r="D20756">
        <v>-87.3597335815429</v>
      </c>
      <c r="E20756" s="4">
        <v>7.70127582550048</v>
      </c>
      <c r="F20756">
        <v>-0.775091290473938</v>
      </c>
      <c r="G20756">
        <v>-1.40151190757751</v>
      </c>
      <c r="H20756">
        <v>-12.1859130859375</v>
      </c>
      <c r="I20756" s="2">
        <v>0.492906779050827</v>
      </c>
      <c r="J20756">
        <v>-1.27639114856719</v>
      </c>
      <c r="K20756" s="2">
        <v>0.377133607864379</v>
      </c>
      <c r="L20756" s="2">
        <v>85.9449081420898</v>
      </c>
      <c r="M20756">
        <v>0.318115234375</v>
      </c>
      <c r="N20756">
        <v>-0.605224609375</v>
      </c>
      <c r="O20756">
        <v>1.451416015625</v>
      </c>
      <c r="P20756">
        <v>0</v>
      </c>
      <c r="Q20756" t="s">
        <v>15</v>
      </c>
    </row>
    <row r="20757" spans="2:17">
      <c r="B20757">
        <v>36358</v>
      </c>
      <c r="C20757">
        <v>1088950037</v>
      </c>
      <c r="D20757">
        <v>-87.3759155273437</v>
      </c>
      <c r="E20757" s="4">
        <v>8.3383092880249</v>
      </c>
      <c r="F20757">
        <v>-0.746944189071655</v>
      </c>
      <c r="G20757">
        <v>-1.46472203731536</v>
      </c>
      <c r="H20757">
        <v>-12.4281578063964</v>
      </c>
      <c r="I20757" s="2">
        <v>0.395594239234924</v>
      </c>
      <c r="J20757">
        <v>-0.903905510902404</v>
      </c>
      <c r="K20757" s="2">
        <v>0.268605083227157</v>
      </c>
      <c r="L20757" s="2">
        <v>76.8137130737304</v>
      </c>
      <c r="M20757">
        <v>0.317626953125</v>
      </c>
      <c r="N20757">
        <v>-0.609130859375</v>
      </c>
      <c r="O20757">
        <v>1.45263671875</v>
      </c>
      <c r="P20757">
        <v>0</v>
      </c>
      <c r="Q20757" t="s">
        <v>15</v>
      </c>
    </row>
    <row r="20758" spans="2:17">
      <c r="B20758">
        <v>36359</v>
      </c>
      <c r="C20758">
        <v>1088958370</v>
      </c>
      <c r="D20758">
        <v>-87.3899536132812</v>
      </c>
      <c r="E20758" s="4">
        <v>8.89201736450195</v>
      </c>
      <c r="F20758">
        <v>-0.723346889019012</v>
      </c>
      <c r="G20758">
        <v>-1.58598899841308</v>
      </c>
      <c r="H20758">
        <v>-12.681053161621</v>
      </c>
      <c r="I20758" s="2">
        <v>0.412874996662139</v>
      </c>
      <c r="J20758">
        <v>-0.596942067146301</v>
      </c>
      <c r="K20758" s="2">
        <v>0.329413145780563</v>
      </c>
      <c r="L20758" s="2">
        <v>66.670051574707</v>
      </c>
      <c r="M20758">
        <v>0.317626953125</v>
      </c>
      <c r="N20758">
        <v>-0.61376953125</v>
      </c>
      <c r="O20758">
        <v>1.454345703125</v>
      </c>
      <c r="P20758">
        <v>0</v>
      </c>
      <c r="Q20758" t="s">
        <v>15</v>
      </c>
    </row>
    <row r="20759" spans="2:17">
      <c r="B20759">
        <v>36360</v>
      </c>
      <c r="C20759">
        <v>1088966703</v>
      </c>
      <c r="D20759">
        <v>-87.401138305664</v>
      </c>
      <c r="E20759" s="4">
        <v>9.35232734680175</v>
      </c>
      <c r="F20759">
        <v>-0.702229022979736</v>
      </c>
      <c r="G20759">
        <v>-1.52085101604461</v>
      </c>
      <c r="H20759">
        <v>-13.0547199249267</v>
      </c>
      <c r="I20759" s="2">
        <v>0.474982410669326</v>
      </c>
      <c r="J20759">
        <v>-0.23083609342575</v>
      </c>
      <c r="K20759" s="2">
        <v>0.107797801494598</v>
      </c>
      <c r="L20759" s="2">
        <v>55.5544662475585</v>
      </c>
      <c r="M20759">
        <v>0.3193359375</v>
      </c>
      <c r="N20759">
        <v>-0.615478515625</v>
      </c>
      <c r="O20759">
        <v>1.454833984375</v>
      </c>
      <c r="P20759">
        <v>0</v>
      </c>
      <c r="Q20759" t="s">
        <v>15</v>
      </c>
    </row>
    <row r="20760" spans="2:17">
      <c r="B20760">
        <v>36361</v>
      </c>
      <c r="C20760">
        <v>1088975036</v>
      </c>
      <c r="D20760">
        <v>-87.4089965820312</v>
      </c>
      <c r="E20760" s="4">
        <v>9.71090698242187</v>
      </c>
      <c r="F20760">
        <v>-0.686983525753021</v>
      </c>
      <c r="G20760">
        <v>-1.52766215801239</v>
      </c>
      <c r="H20760">
        <v>-13.4894495010375</v>
      </c>
      <c r="I20760" s="2">
        <v>0.369140356779098</v>
      </c>
      <c r="J20760" s="2">
        <v>0.263071447610855</v>
      </c>
      <c r="K20760" s="2">
        <v>0.237303510308265</v>
      </c>
      <c r="L20760" s="2">
        <v>43.2331733703613</v>
      </c>
      <c r="M20760">
        <v>0.317626953125</v>
      </c>
      <c r="N20760">
        <v>-0.619384765625</v>
      </c>
      <c r="O20760">
        <v>1.457763671875</v>
      </c>
      <c r="P20760">
        <v>0</v>
      </c>
      <c r="Q20760" t="s">
        <v>15</v>
      </c>
    </row>
    <row r="20761" spans="2:17">
      <c r="B20761">
        <v>36362</v>
      </c>
      <c r="C20761">
        <v>1088983369</v>
      </c>
      <c r="D20761">
        <v>-87.4132232666015</v>
      </c>
      <c r="E20761" s="4">
        <v>9.94961643218994</v>
      </c>
      <c r="F20761">
        <v>-0.678272545337677</v>
      </c>
      <c r="G20761">
        <v>-1.65652728080749</v>
      </c>
      <c r="H20761">
        <v>-14.1436157226562</v>
      </c>
      <c r="I20761" s="2">
        <v>0.413271218538284</v>
      </c>
      <c r="J20761" s="2">
        <v>0.823459923267364</v>
      </c>
      <c r="K20761" s="2">
        <v>0.361839801073074</v>
      </c>
      <c r="L20761" s="2">
        <v>28.8940982818603</v>
      </c>
      <c r="M20761">
        <v>0.31982421875</v>
      </c>
      <c r="N20761">
        <v>-0.62353515625</v>
      </c>
      <c r="O20761">
        <v>1.464599609375</v>
      </c>
      <c r="P20761">
        <v>0</v>
      </c>
      <c r="Q20761" t="s">
        <v>15</v>
      </c>
    </row>
    <row r="20762" spans="2:17">
      <c r="B20762">
        <v>36363</v>
      </c>
      <c r="C20762">
        <v>1088991702</v>
      </c>
      <c r="D20762">
        <v>-87.4138031005859</v>
      </c>
      <c r="E20762" s="4">
        <v>10.0504970550537</v>
      </c>
      <c r="F20762">
        <v>-0.676070034503936</v>
      </c>
      <c r="G20762">
        <v>-1.56146895885467</v>
      </c>
      <c r="H20762">
        <v>-14.8253154754638</v>
      </c>
      <c r="I20762" s="2">
        <v>0.50895357131958</v>
      </c>
      <c r="J20762" s="2">
        <v>1.39760243892669</v>
      </c>
      <c r="K20762" s="2">
        <v>0.378283828496933</v>
      </c>
      <c r="L20762" s="2">
        <v>12.2705125808715</v>
      </c>
      <c r="M20762">
        <v>0.322998046875</v>
      </c>
      <c r="N20762">
        <v>-0.62646484375</v>
      </c>
      <c r="O20762">
        <v>1.468017578125</v>
      </c>
      <c r="P20762">
        <v>0</v>
      </c>
      <c r="Q20762" t="s">
        <v>15</v>
      </c>
    </row>
    <row r="20763" spans="1:17">
      <c r="A20763" s="6">
        <v>0.652523148148148</v>
      </c>
      <c r="B20763">
        <v>36364</v>
      </c>
      <c r="C20763">
        <v>1089000035</v>
      </c>
      <c r="D20763">
        <v>-87.4126358032226</v>
      </c>
      <c r="E20763" s="4">
        <v>10.0003757476806</v>
      </c>
      <c r="F20763">
        <v>-0.678689241409301</v>
      </c>
      <c r="G20763">
        <v>-1.64995718002319</v>
      </c>
      <c r="H20763">
        <v>-15.0915975570678</v>
      </c>
      <c r="I20763" s="2">
        <v>0.523643016815185</v>
      </c>
      <c r="J20763" s="2">
        <v>1.70850801467895</v>
      </c>
      <c r="K20763" s="2">
        <v>0.132848232984542</v>
      </c>
      <c r="L20763">
        <v>-5.81842756271362</v>
      </c>
      <c r="M20763">
        <v>0.318359375</v>
      </c>
      <c r="N20763">
        <v>-0.629150390625</v>
      </c>
      <c r="O20763">
        <v>1.4716796875</v>
      </c>
      <c r="P20763">
        <v>0</v>
      </c>
      <c r="Q20763" t="s">
        <v>15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1234"/>
  <sheetViews>
    <sheetView workbookViewId="0">
      <selection activeCell="A1" sqref="$A1:$XFD1"/>
    </sheetView>
  </sheetViews>
  <sheetFormatPr defaultColWidth="8.61261261261261" defaultRowHeight="14.1"/>
  <cols>
    <col min="3" max="3" width="10.5495495495495"/>
    <col min="4" max="4" width="12.7837837837838"/>
    <col min="5" max="5" width="10.5495495495495"/>
    <col min="6" max="6" width="13.9369369369369"/>
    <col min="7" max="11" width="12.7837837837838"/>
    <col min="12" max="14" width="13.9369369369369"/>
    <col min="15" max="15" width="12.7837837837838"/>
  </cols>
  <sheetData>
    <row r="1" spans="2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2:17">
      <c r="B2">
        <v>16198</v>
      </c>
      <c r="C2">
        <v>920956757</v>
      </c>
      <c r="D2" s="2">
        <v>37.0341987609863</v>
      </c>
      <c r="E2" s="4">
        <v>-83.3337326049804</v>
      </c>
      <c r="F2">
        <v>-131.839859008789</v>
      </c>
      <c r="G2" s="2">
        <v>4.33659267425537</v>
      </c>
      <c r="H2" s="2">
        <v>1.4161649942398</v>
      </c>
      <c r="I2" s="2">
        <v>1.77346909046173</v>
      </c>
      <c r="J2" s="2">
        <v>15.2033338546752</v>
      </c>
      <c r="K2" s="2">
        <v>7.37833595275878</v>
      </c>
      <c r="L2">
        <v>-355.458374023437</v>
      </c>
      <c r="M2">
        <v>-0.203857421875</v>
      </c>
      <c r="N2">
        <v>-0.236083984375</v>
      </c>
      <c r="O2">
        <v>0.398193359375</v>
      </c>
      <c r="P2">
        <v>0</v>
      </c>
      <c r="Q2" t="s">
        <v>15</v>
      </c>
    </row>
    <row r="3" spans="2:17">
      <c r="B3">
        <v>16199</v>
      </c>
      <c r="C3">
        <v>920965090</v>
      </c>
      <c r="D3" s="2">
        <v>52.4636268615722</v>
      </c>
      <c r="E3" s="4">
        <v>-81.204360961914</v>
      </c>
      <c r="F3">
        <v>-147.284698486328</v>
      </c>
      <c r="G3" s="2">
        <v>4.43097209930419</v>
      </c>
      <c r="H3" s="2">
        <v>2.28348445892334</v>
      </c>
      <c r="I3" s="2">
        <v>1.22265601158142</v>
      </c>
      <c r="J3" s="2">
        <v>16.0059604644775</v>
      </c>
      <c r="K3" s="2">
        <v>4.90336513519287</v>
      </c>
      <c r="L3">
        <v>-354.676788330078</v>
      </c>
      <c r="M3">
        <v>-0.212890625</v>
      </c>
      <c r="N3">
        <v>-0.24365234375</v>
      </c>
      <c r="O3">
        <v>0.38916015625</v>
      </c>
      <c r="P3">
        <v>0</v>
      </c>
      <c r="Q3" t="s">
        <v>15</v>
      </c>
    </row>
    <row r="4" spans="2:17">
      <c r="B4">
        <v>16200</v>
      </c>
      <c r="C4">
        <v>920973423</v>
      </c>
      <c r="D4" s="2">
        <v>61.5229911804199</v>
      </c>
      <c r="E4" s="4">
        <v>-78.7183532714843</v>
      </c>
      <c r="F4">
        <v>-156.352737426757</v>
      </c>
      <c r="G4" s="2">
        <v>4.31415271759033</v>
      </c>
      <c r="H4" s="2">
        <v>2.54789400100708</v>
      </c>
      <c r="I4" s="2">
        <v>0.791774630546569</v>
      </c>
      <c r="J4" s="2">
        <v>16.8105449676513</v>
      </c>
      <c r="K4" s="2">
        <v>3.16826462745666</v>
      </c>
      <c r="L4">
        <v>-352.450134277343</v>
      </c>
      <c r="M4">
        <v>-0.221435546875</v>
      </c>
      <c r="N4">
        <v>-0.2529296875</v>
      </c>
      <c r="O4">
        <v>0.37841796875</v>
      </c>
      <c r="P4">
        <v>0</v>
      </c>
      <c r="Q4" t="s">
        <v>15</v>
      </c>
    </row>
    <row r="5" spans="2:17">
      <c r="B5">
        <v>16201</v>
      </c>
      <c r="C5">
        <v>920981756</v>
      </c>
      <c r="D5" s="2">
        <v>67.2454223632812</v>
      </c>
      <c r="E5" s="4">
        <v>-76.046401977539</v>
      </c>
      <c r="F5">
        <v>-162.083023071289</v>
      </c>
      <c r="G5" s="2">
        <v>4.16156291961669</v>
      </c>
      <c r="H5" s="2">
        <v>1.52219069004058</v>
      </c>
      <c r="I5" s="2">
        <v>0.582058906555175</v>
      </c>
      <c r="J5" s="2">
        <v>16.9651298522949</v>
      </c>
      <c r="K5" s="2">
        <v>3.13847422599792</v>
      </c>
      <c r="L5">
        <v>-353.549682617187</v>
      </c>
      <c r="M5">
        <v>-0.231689453125</v>
      </c>
      <c r="N5">
        <v>-0.2626953125</v>
      </c>
      <c r="O5">
        <v>0.3671875</v>
      </c>
      <c r="P5">
        <v>0</v>
      </c>
      <c r="Q5" t="s">
        <v>15</v>
      </c>
    </row>
    <row r="6" spans="2:17">
      <c r="B6">
        <v>16202</v>
      </c>
      <c r="C6">
        <v>920990089</v>
      </c>
      <c r="D6" s="2">
        <v>71.1483612060546</v>
      </c>
      <c r="E6" s="4">
        <v>-73.2308883666992</v>
      </c>
      <c r="F6">
        <v>-166.001480102539</v>
      </c>
      <c r="G6" s="2">
        <v>3.80142879486084</v>
      </c>
      <c r="H6" s="2">
        <v>0.62744253873825</v>
      </c>
      <c r="I6" s="2">
        <v>0.635179817676544</v>
      </c>
      <c r="J6" s="2">
        <v>16.2879028320312</v>
      </c>
      <c r="K6" s="2">
        <v>3.58276510238647</v>
      </c>
      <c r="L6">
        <v>-359.719360351562</v>
      </c>
      <c r="M6">
        <v>-0.240234375</v>
      </c>
      <c r="N6">
        <v>-0.270751953125</v>
      </c>
      <c r="O6">
        <v>0.358154296875</v>
      </c>
      <c r="P6">
        <v>0</v>
      </c>
      <c r="Q6" t="s">
        <v>15</v>
      </c>
    </row>
    <row r="7" spans="2:17">
      <c r="B7">
        <v>16203</v>
      </c>
      <c r="C7">
        <v>920998422</v>
      </c>
      <c r="D7" s="2">
        <v>73.9575881958007</v>
      </c>
      <c r="E7" s="4">
        <v>-70.2880172729492</v>
      </c>
      <c r="F7">
        <v>-168.846389770507</v>
      </c>
      <c r="G7" s="2">
        <v>3.19500732421875</v>
      </c>
      <c r="H7" s="2">
        <v>0.934115886688232</v>
      </c>
      <c r="I7" s="2">
        <v>0.705859720706939</v>
      </c>
      <c r="J7" s="2">
        <v>14.2749118804931</v>
      </c>
      <c r="K7" s="2">
        <v>3.99980974197387</v>
      </c>
      <c r="L7">
        <v>-368.700988769531</v>
      </c>
      <c r="M7">
        <v>-0.245849609375</v>
      </c>
      <c r="N7">
        <v>-0.28662109375</v>
      </c>
      <c r="O7">
        <v>0.3515625</v>
      </c>
      <c r="P7">
        <v>0</v>
      </c>
      <c r="Q7" t="s">
        <v>15</v>
      </c>
    </row>
    <row r="8" spans="2:17">
      <c r="B8">
        <v>16204</v>
      </c>
      <c r="C8">
        <v>921006755</v>
      </c>
      <c r="D8" s="2">
        <v>76.0577087402343</v>
      </c>
      <c r="E8" s="2">
        <v>-67.259</v>
      </c>
      <c r="F8">
        <v>-170.999649047851</v>
      </c>
      <c r="G8" s="2">
        <v>2.9548156261444</v>
      </c>
      <c r="H8" s="2">
        <v>3.26347589492797</v>
      </c>
      <c r="I8" s="2">
        <v>0.969948709011077</v>
      </c>
      <c r="J8" s="2">
        <v>12.5715932846069</v>
      </c>
      <c r="K8" s="2">
        <v>3.73109984397888</v>
      </c>
      <c r="L8">
        <v>-375.085723876953</v>
      </c>
      <c r="M8">
        <v>-0.25830078125</v>
      </c>
      <c r="N8">
        <v>-0.3017578125</v>
      </c>
      <c r="O8">
        <v>0.3525390625</v>
      </c>
      <c r="P8">
        <v>0</v>
      </c>
      <c r="Q8" t="s">
        <v>15</v>
      </c>
    </row>
    <row r="9" spans="2:17">
      <c r="B9">
        <v>16205</v>
      </c>
      <c r="C9">
        <v>921015088</v>
      </c>
      <c r="D9" s="2">
        <v>77.6592559814453</v>
      </c>
      <c r="E9" s="2">
        <v>-64.2216</v>
      </c>
      <c r="F9">
        <v>-172.65982055664</v>
      </c>
      <c r="G9" s="2">
        <v>2.73491048812866</v>
      </c>
      <c r="H9" s="2">
        <v>6.36050796508789</v>
      </c>
      <c r="I9" s="2">
        <v>0.688144743442535</v>
      </c>
      <c r="J9" s="2">
        <v>12.0046911239624</v>
      </c>
      <c r="K9" s="2">
        <v>3.23670554161071</v>
      </c>
      <c r="L9">
        <v>-373.381408691406</v>
      </c>
      <c r="M9">
        <v>-0.25830078125</v>
      </c>
      <c r="N9">
        <v>-0.314453125</v>
      </c>
      <c r="O9">
        <v>0.354248046875</v>
      </c>
      <c r="P9">
        <v>0</v>
      </c>
      <c r="Q9" t="s">
        <v>15</v>
      </c>
    </row>
    <row r="10" spans="2:17">
      <c r="B10">
        <v>16206</v>
      </c>
      <c r="C10">
        <v>921023421</v>
      </c>
      <c r="D10" s="2">
        <v>78.9035110473632</v>
      </c>
      <c r="E10" s="2">
        <v>-61.2388</v>
      </c>
      <c r="F10">
        <v>-173.951797485351</v>
      </c>
      <c r="G10" s="2">
        <v>2.82529640197753</v>
      </c>
      <c r="H10" s="2">
        <v>8.20425224304199</v>
      </c>
      <c r="I10" s="2">
        <v>0.497196853160858</v>
      </c>
      <c r="J10" s="2">
        <v>12.9572267532348</v>
      </c>
      <c r="K10" s="2">
        <v>3.22106099128723</v>
      </c>
      <c r="L10">
        <v>-364.718078613281</v>
      </c>
      <c r="M10">
        <v>-0.25927734375</v>
      </c>
      <c r="N10">
        <v>-0.326904296875</v>
      </c>
      <c r="O10">
        <v>0.36767578125</v>
      </c>
      <c r="P10">
        <v>0</v>
      </c>
      <c r="Q10" t="s">
        <v>15</v>
      </c>
    </row>
    <row r="11" spans="2:17">
      <c r="B11">
        <v>16207</v>
      </c>
      <c r="C11">
        <v>921031754</v>
      </c>
      <c r="D11" s="2">
        <v>79.9034271240234</v>
      </c>
      <c r="E11" s="2">
        <v>-58.3128</v>
      </c>
      <c r="F11">
        <v>-174.976531982421</v>
      </c>
      <c r="G11" s="2">
        <v>2.94573044776916</v>
      </c>
      <c r="H11" s="2">
        <v>7.44664764404296</v>
      </c>
      <c r="I11" s="2">
        <v>0.749735832214355</v>
      </c>
      <c r="J11" s="2">
        <v>15.213768005371</v>
      </c>
      <c r="K11" s="2">
        <v>3.80934047698974</v>
      </c>
      <c r="L11">
        <v>-356.360565185546</v>
      </c>
      <c r="M11">
        <v>-0.2607421875</v>
      </c>
      <c r="N11">
        <v>-0.33740234375</v>
      </c>
      <c r="O11">
        <v>0.384765625</v>
      </c>
      <c r="P11">
        <v>0</v>
      </c>
      <c r="Q11" t="s">
        <v>15</v>
      </c>
    </row>
    <row r="12" spans="2:17">
      <c r="B12">
        <v>16208</v>
      </c>
      <c r="C12">
        <v>921040087</v>
      </c>
      <c r="D12" s="2">
        <v>80.7566299438476</v>
      </c>
      <c r="E12" s="2">
        <v>-55.4184</v>
      </c>
      <c r="F12">
        <v>-175.8427734375</v>
      </c>
      <c r="G12" s="2">
        <v>2.66275739669799</v>
      </c>
      <c r="H12" s="2">
        <v>6.89537858963012</v>
      </c>
      <c r="I12" s="2">
        <v>0.917398273944854</v>
      </c>
      <c r="J12" s="2">
        <v>16.8079986572265</v>
      </c>
      <c r="K12" s="2">
        <v>2.39027380943298</v>
      </c>
      <c r="L12">
        <v>-351.540802001953</v>
      </c>
      <c r="M12">
        <v>-0.25830078125</v>
      </c>
      <c r="N12">
        <v>-0.3447265625</v>
      </c>
      <c r="O12">
        <v>0.399169921875</v>
      </c>
      <c r="P12">
        <v>0</v>
      </c>
      <c r="Q12" t="s">
        <v>15</v>
      </c>
    </row>
    <row r="13" spans="2:17">
      <c r="B13">
        <v>16209</v>
      </c>
      <c r="C13">
        <v>921048420</v>
      </c>
      <c r="D13" s="2">
        <v>81.4940490722656</v>
      </c>
      <c r="E13" s="2">
        <v>-52.5347</v>
      </c>
      <c r="F13">
        <v>-176.589767456054</v>
      </c>
      <c r="G13" s="2">
        <v>2.44618964195251</v>
      </c>
      <c r="H13" s="2">
        <v>6.34400415420532</v>
      </c>
      <c r="I13" s="2">
        <v>0.922569453716278</v>
      </c>
      <c r="J13" s="2">
        <v>17.4800453186035</v>
      </c>
      <c r="K13" s="2">
        <v>1.38698148727417</v>
      </c>
      <c r="L13">
        <v>-349.895782470703</v>
      </c>
      <c r="M13">
        <v>-0.259521484375</v>
      </c>
      <c r="N13">
        <v>-0.352294921875</v>
      </c>
      <c r="O13">
        <v>0.422607421875</v>
      </c>
      <c r="P13">
        <v>0</v>
      </c>
      <c r="Q13" t="s">
        <v>15</v>
      </c>
    </row>
    <row r="14" spans="2:17">
      <c r="B14">
        <v>16210</v>
      </c>
      <c r="C14">
        <v>921056753</v>
      </c>
      <c r="D14" s="2">
        <v>82.1299285888671</v>
      </c>
      <c r="E14" s="2">
        <v>-49.6382</v>
      </c>
      <c r="F14">
        <v>-177.240341186523</v>
      </c>
      <c r="G14" s="2">
        <v>2.09163379669189</v>
      </c>
      <c r="H14" s="2">
        <v>6.22233867645263</v>
      </c>
      <c r="I14" s="2">
        <v>0.698033034801483</v>
      </c>
      <c r="J14" s="2">
        <v>17.0236587524414</v>
      </c>
      <c r="K14" s="2">
        <v>1.01256382465362</v>
      </c>
      <c r="L14">
        <v>-350.593444824218</v>
      </c>
      <c r="M14">
        <v>-0.265380859375</v>
      </c>
      <c r="N14">
        <v>-0.3544921875</v>
      </c>
      <c r="O14">
        <v>0.44091796875</v>
      </c>
      <c r="P14">
        <v>0</v>
      </c>
      <c r="Q14" t="s">
        <v>15</v>
      </c>
    </row>
    <row r="15" spans="2:17">
      <c r="B15">
        <v>16211</v>
      </c>
      <c r="C15">
        <v>921065086</v>
      </c>
      <c r="D15" s="2">
        <v>82.6769332885742</v>
      </c>
      <c r="E15" s="2">
        <v>-46.7269</v>
      </c>
      <c r="F15">
        <v>-177.815521240234</v>
      </c>
      <c r="G15" s="2">
        <v>1.64073181152343</v>
      </c>
      <c r="H15" s="2">
        <v>6.70832443237304</v>
      </c>
      <c r="I15" s="2">
        <v>0.745105266571044</v>
      </c>
      <c r="J15" s="2">
        <v>15.6947402954101</v>
      </c>
      <c r="K15" s="2">
        <v>0.65587306022644</v>
      </c>
      <c r="L15">
        <v>-352.234802246093</v>
      </c>
      <c r="M15">
        <v>-0.26953125</v>
      </c>
      <c r="N15">
        <v>-0.361328125</v>
      </c>
      <c r="O15">
        <v>0.46435546875</v>
      </c>
      <c r="P15">
        <v>0</v>
      </c>
      <c r="Q15" t="s">
        <v>15</v>
      </c>
    </row>
    <row r="16" spans="2:17">
      <c r="B16">
        <v>16212</v>
      </c>
      <c r="C16">
        <v>921073419</v>
      </c>
      <c r="D16" s="2">
        <v>83.1581726074218</v>
      </c>
      <c r="E16" s="2">
        <v>-43.802</v>
      </c>
      <c r="F16">
        <v>-178.329772949218</v>
      </c>
      <c r="G16" s="2">
        <v>1.40703833103179</v>
      </c>
      <c r="H16" s="2">
        <v>7.16246652603149</v>
      </c>
      <c r="I16" s="2">
        <v>0.646660029888153</v>
      </c>
      <c r="J16" s="2">
        <v>15.3915243148803</v>
      </c>
      <c r="K16" s="2">
        <v>0.235625728964805</v>
      </c>
      <c r="L16">
        <v>-353.374389648437</v>
      </c>
      <c r="M16">
        <v>-0.26953125</v>
      </c>
      <c r="N16">
        <v>-0.36865234375</v>
      </c>
      <c r="O16">
        <v>0.498291015625</v>
      </c>
      <c r="P16">
        <v>0</v>
      </c>
      <c r="Q16" t="s">
        <v>15</v>
      </c>
    </row>
    <row r="17" spans="2:17">
      <c r="B17">
        <v>16213</v>
      </c>
      <c r="C17">
        <v>921081752</v>
      </c>
      <c r="D17" s="2">
        <v>83.5825424194336</v>
      </c>
      <c r="E17" s="2">
        <v>-40.8779</v>
      </c>
      <c r="F17">
        <v>-178.784606933593</v>
      </c>
      <c r="G17" s="2">
        <v>0.851859629154205</v>
      </c>
      <c r="H17" s="2">
        <v>7.81991863250732</v>
      </c>
      <c r="I17" s="2">
        <v>0.394979685544967</v>
      </c>
      <c r="J17" s="2">
        <v>15.6599864959716</v>
      </c>
      <c r="K17" s="2">
        <v>0.525508224964141</v>
      </c>
      <c r="L17">
        <v>-353.066619873046</v>
      </c>
      <c r="M17">
        <v>-0.271240234375</v>
      </c>
      <c r="N17">
        <v>-0.37451171875</v>
      </c>
      <c r="O17">
        <v>0.539794921875</v>
      </c>
      <c r="P17">
        <v>0</v>
      </c>
      <c r="Q17" t="s">
        <v>15</v>
      </c>
    </row>
    <row r="18" spans="2:17">
      <c r="B18">
        <v>16214</v>
      </c>
      <c r="C18">
        <v>921090085</v>
      </c>
      <c r="D18" s="2">
        <v>83.9619445800781</v>
      </c>
      <c r="E18" s="2">
        <v>-37.9536</v>
      </c>
      <c r="F18">
        <v>-179.190139770507</v>
      </c>
      <c r="G18" s="2">
        <v>0.556478857994079</v>
      </c>
      <c r="H18" s="2">
        <v>8.41955471038818</v>
      </c>
      <c r="I18" s="2">
        <v>0.623164594173431</v>
      </c>
      <c r="J18" s="2">
        <v>16.1105079650878</v>
      </c>
      <c r="K18" s="2">
        <v>0.744021534919738</v>
      </c>
      <c r="L18">
        <v>-352.558074951171</v>
      </c>
      <c r="M18">
        <v>-0.26708984375</v>
      </c>
      <c r="N18">
        <v>-0.376708984375</v>
      </c>
      <c r="O18">
        <v>0.5927734375</v>
      </c>
      <c r="P18">
        <v>0</v>
      </c>
      <c r="Q18" t="s">
        <v>15</v>
      </c>
    </row>
    <row r="19" spans="2:17">
      <c r="B19">
        <v>16215</v>
      </c>
      <c r="C19">
        <v>921098418</v>
      </c>
      <c r="D19" s="2">
        <v>84.3047332763671</v>
      </c>
      <c r="E19" s="2">
        <v>-35.0343</v>
      </c>
      <c r="F19">
        <v>-179.554748535156</v>
      </c>
      <c r="G19" s="2">
        <v>0.145757555961608</v>
      </c>
      <c r="H19" s="2">
        <v>8.57003688812255</v>
      </c>
      <c r="I19" s="2">
        <v>0.546969771385192</v>
      </c>
      <c r="J19" s="2">
        <v>16.6152591705322</v>
      </c>
      <c r="K19" s="2">
        <v>0.908866703510284</v>
      </c>
      <c r="L19">
        <v>-351.937591552734</v>
      </c>
      <c r="M19">
        <v>-0.26513671875</v>
      </c>
      <c r="N19">
        <v>-0.3720703125</v>
      </c>
      <c r="O19">
        <v>0.64697265625</v>
      </c>
      <c r="P19">
        <v>0</v>
      </c>
      <c r="Q19" t="s">
        <v>15</v>
      </c>
    </row>
    <row r="20" spans="2:17">
      <c r="B20">
        <v>16216</v>
      </c>
      <c r="C20">
        <v>921106751</v>
      </c>
      <c r="D20" s="2">
        <v>84.6127166748046</v>
      </c>
      <c r="E20" s="2">
        <v>-32.115</v>
      </c>
      <c r="F20">
        <v>-179.884460449218</v>
      </c>
      <c r="G20">
        <v>-0.27499634027481</v>
      </c>
      <c r="H20" s="2">
        <v>8.80400276184082</v>
      </c>
      <c r="I20" s="2">
        <v>0.368561089038848</v>
      </c>
      <c r="J20" s="2">
        <v>16.5549869537353</v>
      </c>
      <c r="K20" s="2">
        <v>1.02026200294494</v>
      </c>
      <c r="L20">
        <v>-351.082122802734</v>
      </c>
      <c r="M20">
        <v>-0.260498046875</v>
      </c>
      <c r="N20">
        <v>-0.35498046875</v>
      </c>
      <c r="O20">
        <v>0.703369140625</v>
      </c>
      <c r="P20">
        <v>0</v>
      </c>
      <c r="Q20" t="s">
        <v>15</v>
      </c>
    </row>
    <row r="21" spans="2:17">
      <c r="B21">
        <v>16217</v>
      </c>
      <c r="C21">
        <v>921115084</v>
      </c>
      <c r="D21" s="2">
        <v>84.8920059204101</v>
      </c>
      <c r="E21" s="2">
        <v>-29.203</v>
      </c>
      <c r="F21" s="2">
        <v>179.817169189453</v>
      </c>
      <c r="G21">
        <v>-0.67674320936203</v>
      </c>
      <c r="H21" s="2">
        <v>9.03484916687011</v>
      </c>
      <c r="I21" s="2">
        <v>0.487512618303298</v>
      </c>
      <c r="J21" s="2">
        <v>16.7623138427734</v>
      </c>
      <c r="K21" s="2">
        <v>1.37799048423767</v>
      </c>
      <c r="L21">
        <v>-350.657135009765</v>
      </c>
      <c r="M21">
        <v>-0.260986328125</v>
      </c>
      <c r="N21">
        <v>-0.318359375</v>
      </c>
      <c r="O21">
        <v>0.749267578125</v>
      </c>
      <c r="P21">
        <v>0</v>
      </c>
      <c r="Q21" t="s">
        <v>15</v>
      </c>
    </row>
    <row r="22" spans="2:17">
      <c r="B22">
        <v>16218</v>
      </c>
      <c r="C22">
        <v>921123417</v>
      </c>
      <c r="D22" s="2">
        <v>85.1463775634765</v>
      </c>
      <c r="E22" s="2">
        <v>-26.2813</v>
      </c>
      <c r="F22" s="2">
        <v>179.546447753906</v>
      </c>
      <c r="G22">
        <v>-1.05225789546966</v>
      </c>
      <c r="H22" s="2">
        <v>8.9937515258789</v>
      </c>
      <c r="I22" s="2">
        <v>0.450288712978363</v>
      </c>
      <c r="J22" s="2">
        <v>16.8761768341064</v>
      </c>
      <c r="K22" s="2">
        <v>1.73204267024993</v>
      </c>
      <c r="L22">
        <v>-350.113464355468</v>
      </c>
      <c r="M22">
        <v>-0.264404296875</v>
      </c>
      <c r="N22">
        <v>-0.2744140625</v>
      </c>
      <c r="O22">
        <v>0.79052734375</v>
      </c>
      <c r="P22">
        <v>0</v>
      </c>
      <c r="Q22" t="s">
        <v>15</v>
      </c>
    </row>
    <row r="23" spans="2:17">
      <c r="B23">
        <v>16219</v>
      </c>
      <c r="C23">
        <v>921131750</v>
      </c>
      <c r="D23" s="2">
        <v>85.3750534057617</v>
      </c>
      <c r="E23" s="2">
        <v>-23.375</v>
      </c>
      <c r="F23" s="2">
        <v>179.294296264648</v>
      </c>
      <c r="G23">
        <v>-1.66114211082458</v>
      </c>
      <c r="H23" s="2">
        <v>9.51830101013183</v>
      </c>
      <c r="I23" s="2">
        <v>0.533484995365142</v>
      </c>
      <c r="J23" s="2">
        <v>16.2415218353271</v>
      </c>
      <c r="K23" s="2">
        <v>1.53897964954376</v>
      </c>
      <c r="L23">
        <v>-349.693817138671</v>
      </c>
      <c r="M23">
        <v>-0.271728515625</v>
      </c>
      <c r="N23">
        <v>-0.2197265625</v>
      </c>
      <c r="O23">
        <v>0.8330078125</v>
      </c>
      <c r="P23">
        <v>0</v>
      </c>
      <c r="Q23" t="s">
        <v>15</v>
      </c>
    </row>
    <row r="24" spans="2:17">
      <c r="B24">
        <v>16220</v>
      </c>
      <c r="C24">
        <v>921140083</v>
      </c>
      <c r="D24" s="2">
        <v>85.5872039794921</v>
      </c>
      <c r="E24" s="2">
        <v>-20.437</v>
      </c>
      <c r="F24" s="2">
        <v>179.060333251953</v>
      </c>
      <c r="G24">
        <v>-1.96090602874755</v>
      </c>
      <c r="H24" s="2">
        <v>9.41489791870117</v>
      </c>
      <c r="I24" s="2">
        <v>0.603459894657135</v>
      </c>
      <c r="J24" s="2">
        <v>16.4592456817626</v>
      </c>
      <c r="K24" s="2">
        <v>1.63768231868743</v>
      </c>
      <c r="L24">
        <v>-349.95751953125</v>
      </c>
      <c r="M24">
        <v>-0.27978515625</v>
      </c>
      <c r="N24">
        <v>-0.164794921875</v>
      </c>
      <c r="O24">
        <v>0.884521484375</v>
      </c>
      <c r="P24">
        <v>0</v>
      </c>
      <c r="Q24" t="s">
        <v>15</v>
      </c>
    </row>
    <row r="25" spans="2:17">
      <c r="B25">
        <v>16221</v>
      </c>
      <c r="C25">
        <v>921148416</v>
      </c>
      <c r="D25" s="2">
        <v>85.7817077636718</v>
      </c>
      <c r="E25" s="2">
        <v>-17.5291</v>
      </c>
      <c r="F25" s="2">
        <v>178.841979980468</v>
      </c>
      <c r="G25">
        <v>-2.51080632209777</v>
      </c>
      <c r="H25" s="2">
        <v>9.49565410614013</v>
      </c>
      <c r="I25" s="2">
        <v>0.306919902563095</v>
      </c>
      <c r="J25" s="2">
        <v>16.3283920288085</v>
      </c>
      <c r="K25" s="2">
        <v>1.64137089252471</v>
      </c>
      <c r="L25">
        <v>-349.681732177734</v>
      </c>
      <c r="M25">
        <v>-0.290771484375</v>
      </c>
      <c r="N25">
        <v>-0.09716796875</v>
      </c>
      <c r="O25">
        <v>0.955322265625</v>
      </c>
      <c r="P25">
        <v>0</v>
      </c>
      <c r="Q25" t="s">
        <v>15</v>
      </c>
    </row>
    <row r="26" spans="2:17">
      <c r="B26">
        <v>16222</v>
      </c>
      <c r="C26">
        <v>921156749</v>
      </c>
      <c r="D26" s="2">
        <v>85.9607696533203</v>
      </c>
      <c r="E26" s="2">
        <v>-14.4646</v>
      </c>
      <c r="F26" s="2">
        <v>178.638259887695</v>
      </c>
      <c r="G26">
        <v>-3.02980041503906</v>
      </c>
      <c r="H26" s="2">
        <v>9.73615360260009</v>
      </c>
      <c r="I26" s="2">
        <v>0.488463908433914</v>
      </c>
      <c r="J26" s="2">
        <v>16.196081161499</v>
      </c>
      <c r="K26" s="2">
        <v>1.76248836517333</v>
      </c>
      <c r="L26">
        <v>-349.977325439453</v>
      </c>
      <c r="M26">
        <v>-0.297607421875</v>
      </c>
      <c r="N26">
        <v>0.00390625</v>
      </c>
      <c r="O26">
        <v>1.011474609375</v>
      </c>
      <c r="P26">
        <v>0</v>
      </c>
      <c r="Q26" t="s">
        <v>15</v>
      </c>
    </row>
    <row r="27" spans="2:17">
      <c r="B27">
        <v>16223</v>
      </c>
      <c r="C27">
        <v>921165082</v>
      </c>
      <c r="D27" s="2">
        <v>86.128921508789</v>
      </c>
      <c r="E27" s="2">
        <v>-11.5522</v>
      </c>
      <c r="F27" s="2">
        <v>178.446456909179</v>
      </c>
      <c r="G27">
        <v>-3.33827114105224</v>
      </c>
      <c r="H27" s="2">
        <v>9.77252388000488</v>
      </c>
      <c r="I27" s="2">
        <v>0.385129779577255</v>
      </c>
      <c r="J27" s="2">
        <v>16.5081481933593</v>
      </c>
      <c r="K27" s="2">
        <v>1.82627475261688</v>
      </c>
      <c r="L27">
        <v>-350.061279296875</v>
      </c>
      <c r="M27">
        <v>-0.3115234375</v>
      </c>
      <c r="N27">
        <v>0.148193359375</v>
      </c>
      <c r="O27">
        <v>1.0546875</v>
      </c>
      <c r="P27">
        <v>0</v>
      </c>
      <c r="Q27" t="s">
        <v>15</v>
      </c>
    </row>
    <row r="28" spans="2:17">
      <c r="B28">
        <v>16224</v>
      </c>
      <c r="C28">
        <v>921173415</v>
      </c>
      <c r="D28" s="2">
        <v>86.2810287475586</v>
      </c>
      <c r="E28" s="4">
        <v>-8.5160322189331</v>
      </c>
      <c r="F28" s="2">
        <v>178.265701293945</v>
      </c>
      <c r="G28">
        <v>-4.07764101028442</v>
      </c>
      <c r="H28" s="2">
        <v>10.0751218795776</v>
      </c>
      <c r="I28" s="2">
        <v>0.34088772535324</v>
      </c>
      <c r="J28" s="2">
        <v>15.9523582458496</v>
      </c>
      <c r="K28" s="2">
        <v>1.82653045654296</v>
      </c>
      <c r="L28">
        <v>-349.519317626953</v>
      </c>
      <c r="M28">
        <v>-0.33740234375</v>
      </c>
      <c r="N28">
        <v>0.37646484375</v>
      </c>
      <c r="O28">
        <v>1.0556640625</v>
      </c>
      <c r="P28">
        <v>0</v>
      </c>
      <c r="Q28" t="s">
        <v>15</v>
      </c>
    </row>
    <row r="29" spans="2:17">
      <c r="B29">
        <v>16225</v>
      </c>
      <c r="C29">
        <v>921181748</v>
      </c>
      <c r="D29" s="2">
        <v>86.4232864379882</v>
      </c>
      <c r="E29" s="4">
        <v>-5.60387468338012</v>
      </c>
      <c r="F29" s="2">
        <v>178.097579956054</v>
      </c>
      <c r="G29">
        <v>-4.58650541305542</v>
      </c>
      <c r="H29" s="2">
        <v>10.0393438339233</v>
      </c>
      <c r="I29" s="2">
        <v>0.457159012556076</v>
      </c>
      <c r="J29" s="2">
        <v>16.1027870178222</v>
      </c>
      <c r="K29" s="2">
        <v>2.34501910209655</v>
      </c>
      <c r="L29">
        <v>-349.885620117187</v>
      </c>
      <c r="M29">
        <v>-0.389892578125</v>
      </c>
      <c r="N29">
        <v>0.671630859375</v>
      </c>
      <c r="O29">
        <v>0.98046875</v>
      </c>
      <c r="P29">
        <v>0</v>
      </c>
      <c r="Q29" t="s">
        <v>15</v>
      </c>
    </row>
    <row r="30" spans="2:17">
      <c r="B30">
        <v>16226</v>
      </c>
      <c r="C30">
        <v>921190081</v>
      </c>
      <c r="D30" s="2">
        <v>86.556037902832</v>
      </c>
      <c r="E30" s="4">
        <v>-2.66917181015014</v>
      </c>
      <c r="F30" s="2">
        <v>177.936004638671</v>
      </c>
      <c r="G30">
        <v>-4.78710985183715</v>
      </c>
      <c r="H30" s="2">
        <v>9.77759933471679</v>
      </c>
      <c r="I30" s="2">
        <v>0.255332052707672</v>
      </c>
      <c r="J30" s="2">
        <v>16.0350227355957</v>
      </c>
      <c r="K30" s="2">
        <v>2.07849931716918</v>
      </c>
      <c r="L30">
        <v>-349.56591796875</v>
      </c>
      <c r="M30">
        <v>-0.490478515625</v>
      </c>
      <c r="N30">
        <v>1.0439453125</v>
      </c>
      <c r="O30">
        <v>0.833740234375</v>
      </c>
      <c r="P30">
        <v>0</v>
      </c>
      <c r="Q30" t="s">
        <v>15</v>
      </c>
    </row>
    <row r="31" spans="2:17">
      <c r="B31">
        <v>16227</v>
      </c>
      <c r="C31">
        <v>921198414</v>
      </c>
      <c r="D31" s="2">
        <v>86.6766281127929</v>
      </c>
      <c r="E31" s="4">
        <v>0.240877240896224</v>
      </c>
      <c r="F31" s="2">
        <v>177.782028198242</v>
      </c>
      <c r="G31">
        <v>-5.49334859848022</v>
      </c>
      <c r="H31" s="2">
        <v>10.0353841781616</v>
      </c>
      <c r="I31" s="2">
        <v>0.349436610937118</v>
      </c>
      <c r="J31" s="2">
        <v>15.5897989273071</v>
      </c>
      <c r="K31" s="2">
        <v>2.26027727127075</v>
      </c>
      <c r="L31">
        <v>-349.547607421875</v>
      </c>
      <c r="M31">
        <v>-0.64990234375</v>
      </c>
      <c r="N31">
        <v>1.475830078125</v>
      </c>
      <c r="O31">
        <v>0.5849609375</v>
      </c>
      <c r="P31">
        <v>0</v>
      </c>
      <c r="Q31" t="s">
        <v>15</v>
      </c>
    </row>
    <row r="32" spans="2:17">
      <c r="B32">
        <v>16228</v>
      </c>
      <c r="C32">
        <v>921206747</v>
      </c>
      <c r="D32" s="2">
        <v>86.7908477783203</v>
      </c>
      <c r="E32" s="4">
        <v>3.16479992866516</v>
      </c>
      <c r="F32" s="2">
        <v>177.639328002929</v>
      </c>
      <c r="G32">
        <v>-5.97443199157714</v>
      </c>
      <c r="H32" s="2">
        <v>10.0330371856689</v>
      </c>
      <c r="I32" s="2">
        <v>0.235965117812156</v>
      </c>
      <c r="J32" s="2">
        <v>15.738787651062</v>
      </c>
      <c r="K32" s="2">
        <v>2.59094142913818</v>
      </c>
      <c r="L32">
        <v>-349.515197753906</v>
      </c>
      <c r="M32">
        <v>-0.877685546875</v>
      </c>
      <c r="N32">
        <v>1.92333984375</v>
      </c>
      <c r="O32">
        <v>0.2939453125</v>
      </c>
      <c r="P32">
        <v>0</v>
      </c>
      <c r="Q32" t="s">
        <v>15</v>
      </c>
    </row>
    <row r="33" spans="2:17">
      <c r="B33">
        <v>16229</v>
      </c>
      <c r="C33">
        <v>921215080</v>
      </c>
      <c r="D33" s="2">
        <v>86.8978805541992</v>
      </c>
      <c r="E33" s="4">
        <v>6.07142972946167</v>
      </c>
      <c r="F33" s="2">
        <v>177.498992919921</v>
      </c>
      <c r="G33">
        <v>-6.46802043914794</v>
      </c>
      <c r="H33" s="2">
        <v>10.0179853439331</v>
      </c>
      <c r="I33" s="2">
        <v>0.404770493507385</v>
      </c>
      <c r="J33" s="2">
        <v>15.709937095642</v>
      </c>
      <c r="K33" s="2">
        <v>2.53245687484741</v>
      </c>
      <c r="L33">
        <v>-349.051849365234</v>
      </c>
      <c r="M33">
        <v>-1.18798828125</v>
      </c>
      <c r="N33">
        <v>2.4052734375</v>
      </c>
      <c r="O33">
        <v>-0.115234375</v>
      </c>
      <c r="P33">
        <v>0</v>
      </c>
      <c r="Q33" t="s">
        <v>15</v>
      </c>
    </row>
    <row r="34" spans="2:17">
      <c r="B34">
        <v>16230</v>
      </c>
      <c r="C34">
        <v>921223413</v>
      </c>
      <c r="D34" s="2">
        <v>86.9976196289062</v>
      </c>
      <c r="E34" s="4">
        <v>8.98701190948486</v>
      </c>
      <c r="F34" s="2">
        <v>177.371215820312</v>
      </c>
      <c r="G34">
        <v>-6.88265132904052</v>
      </c>
      <c r="H34" s="2">
        <v>9.8823013305664</v>
      </c>
      <c r="I34" s="2">
        <v>0.35259860754013</v>
      </c>
      <c r="J34" s="2">
        <v>15.6057548522949</v>
      </c>
      <c r="K34" s="2">
        <v>2.62408924102783</v>
      </c>
      <c r="L34">
        <v>-349.281616210937</v>
      </c>
      <c r="M34">
        <v>-1.615234375</v>
      </c>
      <c r="N34">
        <v>2.895751953125</v>
      </c>
      <c r="O34">
        <v>-0.696533203125</v>
      </c>
      <c r="P34">
        <v>0</v>
      </c>
      <c r="Q34" t="s">
        <v>15</v>
      </c>
    </row>
    <row r="35" spans="2:17">
      <c r="B35">
        <v>16231</v>
      </c>
      <c r="C35">
        <v>921231746</v>
      </c>
      <c r="D35" s="2">
        <v>87.0916442871093</v>
      </c>
      <c r="E35" s="4">
        <v>11.8981781005859</v>
      </c>
      <c r="F35" s="2">
        <v>177.240158081054</v>
      </c>
      <c r="G35">
        <v>-7.49774980545043</v>
      </c>
      <c r="H35" s="2">
        <v>9.49838638305664</v>
      </c>
      <c r="I35" s="2">
        <v>0.166848540306091</v>
      </c>
      <c r="J35" s="2">
        <v>15.646107673645</v>
      </c>
      <c r="K35" s="2">
        <v>2.65680265426635</v>
      </c>
      <c r="L35">
        <v>-349.53466796875</v>
      </c>
      <c r="M35">
        <v>-2.179931640625</v>
      </c>
      <c r="N35">
        <v>3.401123046875</v>
      </c>
      <c r="O35">
        <v>-1.52294921875</v>
      </c>
      <c r="P35">
        <v>0</v>
      </c>
      <c r="Q35" t="s">
        <v>15</v>
      </c>
    </row>
    <row r="36" spans="2:17">
      <c r="B36">
        <v>16232</v>
      </c>
      <c r="C36">
        <v>921240079</v>
      </c>
      <c r="D36" s="2">
        <v>87.1764678955078</v>
      </c>
      <c r="E36" s="4">
        <v>14.8138713836669</v>
      </c>
      <c r="F36" s="2">
        <v>177.122085571289</v>
      </c>
      <c r="G36">
        <v>-7.83825397491455</v>
      </c>
      <c r="H36" s="2">
        <v>9.57080173492431</v>
      </c>
      <c r="I36" s="2">
        <v>0.346728920936584</v>
      </c>
      <c r="J36" s="2">
        <v>15.2492713928222</v>
      </c>
      <c r="K36" s="2">
        <v>2.58512663841247</v>
      </c>
      <c r="L36">
        <v>-349.481781005859</v>
      </c>
      <c r="M36">
        <v>-2.89794921875</v>
      </c>
      <c r="N36">
        <v>3.850830078125</v>
      </c>
      <c r="O36">
        <v>-2.66650390625</v>
      </c>
      <c r="P36">
        <v>0</v>
      </c>
      <c r="Q36" t="s">
        <v>15</v>
      </c>
    </row>
    <row r="37" spans="2:17">
      <c r="B37">
        <v>16233</v>
      </c>
      <c r="C37">
        <v>921248412</v>
      </c>
      <c r="D37" s="2">
        <v>87.2571411132812</v>
      </c>
      <c r="E37" s="4">
        <v>17.7273807525634</v>
      </c>
      <c r="F37" s="2">
        <v>176.99560546875</v>
      </c>
      <c r="G37">
        <v>-8.46646404266357</v>
      </c>
      <c r="H37" s="2">
        <v>9.5271987915039</v>
      </c>
      <c r="I37" s="2">
        <v>0.239817202091217</v>
      </c>
      <c r="J37" s="2">
        <v>15.4446582794189</v>
      </c>
      <c r="K37" s="2">
        <v>2.51570487022399</v>
      </c>
      <c r="L37">
        <v>-349.776794433593</v>
      </c>
      <c r="M37">
        <v>-3.735107421875</v>
      </c>
      <c r="N37">
        <v>4.146240234375</v>
      </c>
      <c r="O37">
        <v>-4.025390625</v>
      </c>
      <c r="P37">
        <v>0</v>
      </c>
      <c r="Q37" t="s">
        <v>15</v>
      </c>
    </row>
    <row r="38" spans="2:17">
      <c r="B38">
        <v>16234</v>
      </c>
      <c r="C38">
        <v>921256745</v>
      </c>
      <c r="D38" s="2">
        <v>87.3314819335937</v>
      </c>
      <c r="E38" s="4">
        <v>20.6453781127929</v>
      </c>
      <c r="F38" s="2">
        <v>176.883972167968</v>
      </c>
      <c r="G38">
        <v>-8.81322193145752</v>
      </c>
      <c r="H38" s="2">
        <v>9.08969783782959</v>
      </c>
      <c r="I38" s="2">
        <v>0.256568431854248</v>
      </c>
      <c r="J38" s="2">
        <v>15.3788471221923</v>
      </c>
      <c r="K38" s="2">
        <v>2.41341614723205</v>
      </c>
      <c r="L38">
        <v>-349.798553466796</v>
      </c>
      <c r="M38">
        <v>-4.601318359375</v>
      </c>
      <c r="N38">
        <v>4.1220703125</v>
      </c>
      <c r="O38">
        <v>-5.4111328125</v>
      </c>
      <c r="P38">
        <v>0</v>
      </c>
      <c r="Q38" t="s">
        <v>15</v>
      </c>
    </row>
    <row r="39" spans="2:17">
      <c r="B39">
        <v>16235</v>
      </c>
      <c r="C39">
        <v>921265078</v>
      </c>
      <c r="D39" s="2">
        <v>87.398811340332</v>
      </c>
      <c r="E39" s="4">
        <v>23.5609111785888</v>
      </c>
      <c r="F39" s="2">
        <v>176.760787963867</v>
      </c>
      <c r="G39">
        <v>-9.32525157928466</v>
      </c>
      <c r="H39" s="2">
        <v>9.04632186889648</v>
      </c>
      <c r="I39" s="2">
        <v>0.229497388005256</v>
      </c>
      <c r="J39" s="2">
        <v>15.1533451080322</v>
      </c>
      <c r="K39" s="2">
        <v>2.49459719657897</v>
      </c>
      <c r="L39">
        <v>-349.984191894531</v>
      </c>
      <c r="M39">
        <v>-5.34130859375</v>
      </c>
      <c r="N39">
        <v>3.702392578125</v>
      </c>
      <c r="O39">
        <v>-6.448486328125</v>
      </c>
      <c r="P39">
        <v>0</v>
      </c>
      <c r="Q39" t="s">
        <v>15</v>
      </c>
    </row>
    <row r="40" spans="2:17">
      <c r="B40">
        <v>16236</v>
      </c>
      <c r="C40">
        <v>921273411</v>
      </c>
      <c r="D40" s="2">
        <v>87.4616317749023</v>
      </c>
      <c r="E40" s="4">
        <v>26.4804706573486</v>
      </c>
      <c r="F40" s="2">
        <v>176.647903442382</v>
      </c>
      <c r="G40">
        <v>-9.80072498321533</v>
      </c>
      <c r="H40" s="2">
        <v>8.98215007781982</v>
      </c>
      <c r="I40" s="2">
        <v>0.188106924295425</v>
      </c>
      <c r="J40" s="2">
        <v>15.2134914398193</v>
      </c>
      <c r="K40" s="2">
        <v>2.60182952880859</v>
      </c>
      <c r="L40">
        <v>-350.066711425781</v>
      </c>
      <c r="M40">
        <v>-5.851806640625</v>
      </c>
      <c r="N40">
        <v>3.009521484375</v>
      </c>
      <c r="O40">
        <v>-7.0087890625</v>
      </c>
      <c r="P40">
        <v>0</v>
      </c>
      <c r="Q40" t="s">
        <v>15</v>
      </c>
    </row>
    <row r="41" spans="2:17">
      <c r="B41">
        <v>16237</v>
      </c>
      <c r="C41">
        <v>921281744</v>
      </c>
      <c r="D41" s="2">
        <v>87.5154953002929</v>
      </c>
      <c r="E41" s="4">
        <v>29.3924617767334</v>
      </c>
      <c r="F41" s="2">
        <v>176.523651123046</v>
      </c>
      <c r="G41">
        <v>-10.1617746353149</v>
      </c>
      <c r="H41" s="2">
        <v>8.65748596191406</v>
      </c>
      <c r="I41" s="2">
        <v>0.289616048336029</v>
      </c>
      <c r="J41" s="2">
        <v>14.9645643234252</v>
      </c>
      <c r="K41" s="2">
        <v>2.2433955669403</v>
      </c>
      <c r="L41">
        <v>-349.540435791015</v>
      </c>
      <c r="M41">
        <v>-6.14501953125</v>
      </c>
      <c r="N41">
        <v>2.180419921875</v>
      </c>
      <c r="O41">
        <v>-7.09228515625</v>
      </c>
      <c r="P41">
        <v>0</v>
      </c>
      <c r="Q41" t="s">
        <v>15</v>
      </c>
    </row>
    <row r="42" spans="2:17">
      <c r="B42">
        <v>16238</v>
      </c>
      <c r="C42">
        <v>921290077</v>
      </c>
      <c r="D42" s="2">
        <v>87.5627288818359</v>
      </c>
      <c r="E42" s="4">
        <v>32.3094673156738</v>
      </c>
      <c r="F42" s="2">
        <v>176.395751953125</v>
      </c>
      <c r="G42">
        <v>-10.63339138031</v>
      </c>
      <c r="H42" s="2">
        <v>8.26130867004394</v>
      </c>
      <c r="I42" s="2">
        <v>0.133443385362625</v>
      </c>
      <c r="J42" s="2">
        <v>14.9537858963012</v>
      </c>
      <c r="K42" s="2">
        <v>2.10890698432922</v>
      </c>
      <c r="L42">
        <v>-349.829925537109</v>
      </c>
      <c r="M42">
        <v>-6.265380859375</v>
      </c>
      <c r="N42">
        <v>1.337646484375</v>
      </c>
      <c r="O42">
        <v>-6.919677734375</v>
      </c>
      <c r="P42">
        <v>0</v>
      </c>
      <c r="Q42" t="s">
        <v>15</v>
      </c>
    </row>
    <row r="43" spans="2:17">
      <c r="B43">
        <v>16239</v>
      </c>
      <c r="C43">
        <v>921298410</v>
      </c>
      <c r="D43" s="2">
        <v>87.6057357788086</v>
      </c>
      <c r="E43" s="4">
        <v>35.2247467041015</v>
      </c>
      <c r="F43" s="2">
        <v>176.269546508789</v>
      </c>
      <c r="G43">
        <v>-10.9905748367309</v>
      </c>
      <c r="H43" s="2">
        <v>7.88281106948852</v>
      </c>
      <c r="I43" s="2">
        <v>0.0523724555969238</v>
      </c>
      <c r="J43" s="2">
        <v>15.0907325744628</v>
      </c>
      <c r="K43" s="2">
        <v>2.25997042655944</v>
      </c>
      <c r="L43">
        <v>-349.914306640625</v>
      </c>
      <c r="M43">
        <v>-6.261962890625</v>
      </c>
      <c r="N43">
        <v>0.469970703125</v>
      </c>
      <c r="O43">
        <v>-6.77197265625</v>
      </c>
      <c r="P43">
        <v>0</v>
      </c>
      <c r="Q43" t="s">
        <v>15</v>
      </c>
    </row>
    <row r="44" spans="2:17">
      <c r="B44">
        <v>16240</v>
      </c>
      <c r="C44">
        <v>921306743</v>
      </c>
      <c r="D44" s="2">
        <v>87.6413421630859</v>
      </c>
      <c r="E44" s="4">
        <v>38.1395797729492</v>
      </c>
      <c r="F44" s="2">
        <v>176.142059326171</v>
      </c>
      <c r="G44">
        <v>-11.4126367568969</v>
      </c>
      <c r="H44" s="2">
        <v>8.02270698547363</v>
      </c>
      <c r="I44" s="2">
        <v>0.228257060050964</v>
      </c>
      <c r="J44" s="2">
        <v>14.9476604461669</v>
      </c>
      <c r="K44" s="2">
        <v>2.29747343063354</v>
      </c>
      <c r="L44">
        <v>-349.569580078125</v>
      </c>
      <c r="M44">
        <v>-6.154541015625</v>
      </c>
      <c r="N44">
        <v>-0.4970703125</v>
      </c>
      <c r="O44">
        <v>-6.57568359375</v>
      </c>
      <c r="P44">
        <v>0</v>
      </c>
      <c r="Q44" t="s">
        <v>15</v>
      </c>
    </row>
    <row r="45" spans="2:17">
      <c r="B45">
        <v>16241</v>
      </c>
      <c r="C45">
        <v>921315076</v>
      </c>
      <c r="D45" s="2">
        <v>87.6703491210937</v>
      </c>
      <c r="E45" s="4">
        <v>41.0505104064941</v>
      </c>
      <c r="F45" s="2">
        <v>176.008834838867</v>
      </c>
      <c r="G45">
        <v>-11.8413896560668</v>
      </c>
      <c r="H45" s="2">
        <v>7.37968349456787</v>
      </c>
      <c r="I45" s="2">
        <v>0.119598537683486</v>
      </c>
      <c r="J45" s="2">
        <v>15.1821022033691</v>
      </c>
      <c r="K45" s="2">
        <v>2.0726580619812</v>
      </c>
      <c r="L45">
        <v>-349.384338378906</v>
      </c>
      <c r="M45">
        <v>-5.83349609375</v>
      </c>
      <c r="N45">
        <v>-1.597412109375</v>
      </c>
      <c r="O45">
        <v>-6.152099609375</v>
      </c>
      <c r="P45">
        <v>0</v>
      </c>
      <c r="Q45" t="s">
        <v>15</v>
      </c>
    </row>
    <row r="46" spans="2:17">
      <c r="B46">
        <v>16242</v>
      </c>
      <c r="C46">
        <v>921323409</v>
      </c>
      <c r="D46" s="2">
        <v>87.6931457519531</v>
      </c>
      <c r="E46" s="4">
        <v>43.961254119873</v>
      </c>
      <c r="F46" s="2">
        <v>175.873077392578</v>
      </c>
      <c r="G46">
        <v>-12.1427192687988</v>
      </c>
      <c r="H46" s="2">
        <v>7.1558084487915</v>
      </c>
      <c r="I46" s="2">
        <v>0.0836357921361923</v>
      </c>
      <c r="J46" s="2">
        <v>15.3919801712036</v>
      </c>
      <c r="K46" s="2">
        <v>2.07580876350402</v>
      </c>
      <c r="L46">
        <v>-349.106903076171</v>
      </c>
      <c r="M46">
        <v>-5.22265625</v>
      </c>
      <c r="N46">
        <v>-2.6669921875</v>
      </c>
      <c r="O46">
        <v>-5.1484375</v>
      </c>
      <c r="P46">
        <v>0</v>
      </c>
      <c r="Q46" t="s">
        <v>15</v>
      </c>
    </row>
    <row r="47" spans="2:17">
      <c r="B47">
        <v>16243</v>
      </c>
      <c r="C47">
        <v>921331742</v>
      </c>
      <c r="D47" s="2">
        <v>87.7069244384765</v>
      </c>
      <c r="E47" s="4">
        <v>46.8692512512207</v>
      </c>
      <c r="F47" s="2">
        <v>175.729873657226</v>
      </c>
      <c r="G47">
        <v>-12.4250726699829</v>
      </c>
      <c r="H47" s="2">
        <v>6.84304285049438</v>
      </c>
      <c r="I47" s="2">
        <v>0.267988175153732</v>
      </c>
      <c r="J47" s="2">
        <v>15.4077377319335</v>
      </c>
      <c r="K47" s="2">
        <v>2.04191780090332</v>
      </c>
      <c r="L47">
        <v>-349.02261352539</v>
      </c>
      <c r="M47">
        <v>-4.3642578125</v>
      </c>
      <c r="N47">
        <v>-3.46728515625</v>
      </c>
      <c r="O47">
        <v>-3.610595703125</v>
      </c>
      <c r="P47">
        <v>0</v>
      </c>
      <c r="Q47" t="s">
        <v>15</v>
      </c>
    </row>
    <row r="48" spans="2:17">
      <c r="B48">
        <v>16244</v>
      </c>
      <c r="C48">
        <v>921340075</v>
      </c>
      <c r="D48" s="2">
        <v>87.7085800170898</v>
      </c>
      <c r="E48" s="4">
        <v>49.7740974426269</v>
      </c>
      <c r="F48" s="2">
        <v>175.582275390625</v>
      </c>
      <c r="G48">
        <v>-12.8923158645629</v>
      </c>
      <c r="H48" s="2">
        <v>6.54799175262451</v>
      </c>
      <c r="I48" s="2">
        <v>0.415124744176864</v>
      </c>
      <c r="J48" s="2">
        <v>16.0128536224365</v>
      </c>
      <c r="K48" s="2">
        <v>1.31239628791809</v>
      </c>
      <c r="L48">
        <v>-348.445007324218</v>
      </c>
      <c r="M48">
        <v>-3.420166015625</v>
      </c>
      <c r="N48">
        <v>-3.89892578125</v>
      </c>
      <c r="O48">
        <v>-1.850830078125</v>
      </c>
      <c r="P48">
        <v>0</v>
      </c>
      <c r="Q48" t="s">
        <v>15</v>
      </c>
    </row>
    <row r="49" spans="2:17">
      <c r="B49">
        <v>16245</v>
      </c>
      <c r="C49">
        <v>921348408</v>
      </c>
      <c r="D49" s="2">
        <v>87.6802368164062</v>
      </c>
      <c r="E49" s="4">
        <v>52.667869567871</v>
      </c>
      <c r="F49" s="2">
        <v>175.384368896484</v>
      </c>
      <c r="G49">
        <v>-13.0322341918945</v>
      </c>
      <c r="H49" s="2">
        <v>6.31637096405029</v>
      </c>
      <c r="I49" s="2">
        <v>0.841879189014434</v>
      </c>
      <c r="J49" s="2">
        <v>16.628547668457</v>
      </c>
      <c r="K49">
        <v>-0.800197064876556</v>
      </c>
      <c r="L49">
        <v>-347.429962158203</v>
      </c>
      <c r="M49">
        <v>-2.53857421875</v>
      </c>
      <c r="N49">
        <v>-3.994384765625</v>
      </c>
      <c r="O49">
        <v>-0.1953125</v>
      </c>
      <c r="P49">
        <v>0</v>
      </c>
      <c r="Q49" t="s">
        <v>15</v>
      </c>
    </row>
    <row r="50" spans="2:17">
      <c r="B50">
        <v>16246</v>
      </c>
      <c r="C50">
        <v>921356741</v>
      </c>
      <c r="D50" s="2">
        <v>87.6157913208007</v>
      </c>
      <c r="E50" s="4">
        <v>55.5507011413574</v>
      </c>
      <c r="F50" s="2">
        <v>175.200363159179</v>
      </c>
      <c r="G50">
        <v>-13.308871269226</v>
      </c>
      <c r="H50" s="2">
        <v>5.98859405517578</v>
      </c>
      <c r="I50" s="2">
        <v>0.052987914532423</v>
      </c>
      <c r="J50" s="2">
        <v>17.3039760589599</v>
      </c>
      <c r="K50">
        <v>-2.71506285667419</v>
      </c>
      <c r="L50">
        <v>-345.996673583984</v>
      </c>
      <c r="M50">
        <v>-1.831787109375</v>
      </c>
      <c r="N50">
        <v>-3.883544921875</v>
      </c>
      <c r="O50">
        <v>1.1533203125</v>
      </c>
      <c r="P50">
        <v>0</v>
      </c>
      <c r="Q50" t="s">
        <v>15</v>
      </c>
    </row>
    <row r="51" spans="2:17">
      <c r="B51">
        <v>16247</v>
      </c>
      <c r="C51">
        <v>921365074</v>
      </c>
      <c r="D51" s="2">
        <v>87.5381469726562</v>
      </c>
      <c r="E51" s="4">
        <v>58.4227905273437</v>
      </c>
      <c r="F51" s="2">
        <v>174.955307006835</v>
      </c>
      <c r="G51">
        <v>-13.4428129196167</v>
      </c>
      <c r="H51" s="2">
        <v>5.25113201141357</v>
      </c>
      <c r="I51">
        <v>-0.545682549476623</v>
      </c>
      <c r="J51" s="2">
        <v>16.8595104217529</v>
      </c>
      <c r="K51">
        <v>-1.34478628635406</v>
      </c>
      <c r="L51">
        <v>-344.880401611328</v>
      </c>
      <c r="M51">
        <v>-1.319091796875</v>
      </c>
      <c r="N51">
        <v>-3.697509765625</v>
      </c>
      <c r="O51">
        <v>2.2236328125</v>
      </c>
      <c r="P51">
        <v>0</v>
      </c>
      <c r="Q51" t="s">
        <v>15</v>
      </c>
    </row>
    <row r="52" spans="2:17">
      <c r="B52">
        <v>16248</v>
      </c>
      <c r="C52">
        <v>921373407</v>
      </c>
      <c r="D52" s="2">
        <v>87.4368515014648</v>
      </c>
      <c r="E52" s="4">
        <v>61.2965278625488</v>
      </c>
      <c r="F52" s="2">
        <v>174.740493774414</v>
      </c>
      <c r="G52">
        <v>-13.7904386520385</v>
      </c>
      <c r="H52" s="2">
        <v>4.55948495864868</v>
      </c>
      <c r="I52">
        <v>-0.158379018306732</v>
      </c>
      <c r="J52" s="2">
        <v>15.6958360671997</v>
      </c>
      <c r="K52">
        <v>-0.0652463063597679</v>
      </c>
      <c r="L52">
        <v>-344.848968505859</v>
      </c>
      <c r="M52">
        <v>-0.976318359375</v>
      </c>
      <c r="N52">
        <v>-3.53515625</v>
      </c>
      <c r="O52">
        <v>3.044677734375</v>
      </c>
      <c r="P52">
        <v>0</v>
      </c>
      <c r="Q52" t="s">
        <v>15</v>
      </c>
    </row>
    <row r="53" spans="2:17">
      <c r="B53">
        <v>16249</v>
      </c>
      <c r="C53">
        <v>921381740</v>
      </c>
      <c r="D53" s="2">
        <v>87.2999114990234</v>
      </c>
      <c r="E53" s="4">
        <v>64.1663436889648</v>
      </c>
      <c r="F53" s="2">
        <v>174.45213317871</v>
      </c>
      <c r="G53">
        <v>-13.9621467590332</v>
      </c>
      <c r="H53" s="2">
        <v>4.41505813598632</v>
      </c>
      <c r="I53" s="2">
        <v>0.333438158035278</v>
      </c>
      <c r="J53" s="2">
        <v>15.845643043518</v>
      </c>
      <c r="K53" s="2">
        <v>0.0652078762650489</v>
      </c>
      <c r="L53">
        <v>-344.602478027343</v>
      </c>
      <c r="M53">
        <v>-0.744384765625</v>
      </c>
      <c r="N53">
        <v>-3.40869140625</v>
      </c>
      <c r="O53">
        <v>3.852783203125</v>
      </c>
      <c r="P53">
        <v>0</v>
      </c>
      <c r="Q53" t="s">
        <v>15</v>
      </c>
    </row>
    <row r="54" spans="2:17">
      <c r="B54">
        <v>16250</v>
      </c>
      <c r="C54">
        <v>921390073</v>
      </c>
      <c r="D54" s="2">
        <v>87.0870132446289</v>
      </c>
      <c r="E54" s="4">
        <v>67.0290069580078</v>
      </c>
      <c r="F54" s="2">
        <v>174.072448730468</v>
      </c>
      <c r="G54">
        <v>-14.1700706481933</v>
      </c>
      <c r="H54" s="2">
        <v>4.23940706253051</v>
      </c>
      <c r="I54" s="2">
        <v>0.512816309928894</v>
      </c>
      <c r="J54" s="2">
        <v>16.3370151519775</v>
      </c>
      <c r="K54">
        <v>-1.37578153610229</v>
      </c>
      <c r="L54">
        <v>-343.650604248046</v>
      </c>
      <c r="M54">
        <v>-0.557373046875</v>
      </c>
      <c r="N54">
        <v>-3.232177734375</v>
      </c>
      <c r="O54">
        <v>4.7548828125</v>
      </c>
      <c r="P54">
        <v>0</v>
      </c>
      <c r="Q54" t="s">
        <v>15</v>
      </c>
    </row>
    <row r="55" spans="2:17">
      <c r="B55">
        <v>16251</v>
      </c>
      <c r="C55">
        <v>921398406</v>
      </c>
      <c r="D55" s="2">
        <v>86.7522811889648</v>
      </c>
      <c r="E55" s="4">
        <v>69.870735168457</v>
      </c>
      <c r="F55" s="2">
        <v>173.575607299804</v>
      </c>
      <c r="G55">
        <v>-14.1280698776245</v>
      </c>
      <c r="H55" s="2">
        <v>4.06381750106811</v>
      </c>
      <c r="I55" s="2">
        <v>0.498994946479797</v>
      </c>
      <c r="J55" s="2">
        <v>16.8189239501953</v>
      </c>
      <c r="K55">
        <v>-3.45243740081787</v>
      </c>
      <c r="L55">
        <v>-341.543762207031</v>
      </c>
      <c r="M55">
        <v>-0.323486328125</v>
      </c>
      <c r="N55">
        <v>-2.736572265625</v>
      </c>
      <c r="O55">
        <v>5.7587890625</v>
      </c>
      <c r="P55">
        <v>0</v>
      </c>
      <c r="Q55" t="s">
        <v>15</v>
      </c>
    </row>
    <row r="56" spans="2:17">
      <c r="B56">
        <v>16252</v>
      </c>
      <c r="C56">
        <v>921406739</v>
      </c>
      <c r="D56">
        <v>86.259765625</v>
      </c>
      <c r="E56" s="4">
        <v>72.6947631835937</v>
      </c>
      <c r="F56" s="2">
        <v>172.895721435546</v>
      </c>
      <c r="G56">
        <v>-14.2835531234741</v>
      </c>
      <c r="H56" s="2">
        <v>3.32700777053833</v>
      </c>
      <c r="I56" s="2">
        <v>0.0529555305838584</v>
      </c>
      <c r="J56" s="2">
        <v>17.531229019165</v>
      </c>
      <c r="K56">
        <v>-4.65452861785888</v>
      </c>
      <c r="L56">
        <v>-339.467529296875</v>
      </c>
      <c r="M56">
        <v>0.041259765625</v>
      </c>
      <c r="N56">
        <v>-1.60107421875</v>
      </c>
      <c r="O56">
        <v>6.32373046875</v>
      </c>
      <c r="P56">
        <v>0</v>
      </c>
      <c r="Q56" t="s">
        <v>15</v>
      </c>
    </row>
    <row r="57" spans="2:17">
      <c r="B57">
        <v>16253</v>
      </c>
      <c r="C57">
        <v>921415072</v>
      </c>
      <c r="D57" s="2">
        <v>85.5593109130859</v>
      </c>
      <c r="E57" s="4">
        <v>75.5045318603515</v>
      </c>
      <c r="F57" s="2">
        <v>172.033645629882</v>
      </c>
      <c r="G57">
        <v>-14.3799772262573</v>
      </c>
      <c r="H57" s="2">
        <v>2.48773646354675</v>
      </c>
      <c r="I57">
        <v>-0.496524065732955</v>
      </c>
      <c r="J57" s="2">
        <v>16.9833507537841</v>
      </c>
      <c r="K57">
        <v>-4.12968778610229</v>
      </c>
      <c r="L57">
        <v>-338.180145263671</v>
      </c>
      <c r="M57">
        <v>0.52197265625</v>
      </c>
      <c r="N57">
        <v>-0.16162109375</v>
      </c>
      <c r="O57">
        <v>5.447265625</v>
      </c>
      <c r="P57">
        <v>0</v>
      </c>
      <c r="Q57" t="s">
        <v>15</v>
      </c>
    </row>
    <row r="58" spans="2:17">
      <c r="B58">
        <v>16254</v>
      </c>
      <c r="C58">
        <v>921423405</v>
      </c>
      <c r="D58" s="2">
        <v>84.5604782104492</v>
      </c>
      <c r="E58" s="4">
        <v>78.3177719116211</v>
      </c>
      <c r="F58" s="2">
        <v>170.870010375976</v>
      </c>
      <c r="G58">
        <v>-14.4807024002075</v>
      </c>
      <c r="H58" s="2">
        <v>1.51586055755615</v>
      </c>
      <c r="I58">
        <v>-0.738144814968109</v>
      </c>
      <c r="J58" s="2">
        <v>15.4966068267822</v>
      </c>
      <c r="K58">
        <v>-1.83972382545471</v>
      </c>
      <c r="L58">
        <v>-338.658294677734</v>
      </c>
      <c r="M58">
        <v>0.896240234375</v>
      </c>
      <c r="N58">
        <v>0.30517578125</v>
      </c>
      <c r="O58">
        <v>3.300537109375</v>
      </c>
      <c r="P58">
        <v>0</v>
      </c>
      <c r="Q58" t="s">
        <v>15</v>
      </c>
    </row>
    <row r="59" spans="2:17">
      <c r="B59">
        <v>16255</v>
      </c>
      <c r="C59">
        <v>921431738</v>
      </c>
      <c r="D59" s="2">
        <v>82.9923782348632</v>
      </c>
      <c r="E59" s="4">
        <v>81.1426239013671</v>
      </c>
      <c r="F59" s="2">
        <v>169.177551269531</v>
      </c>
      <c r="G59">
        <v>-14.6385850906372</v>
      </c>
      <c r="H59" s="2">
        <v>0.654622375965118</v>
      </c>
      <c r="I59">
        <v>-0.564899563789367</v>
      </c>
      <c r="J59" s="2">
        <v>13.2415981292724</v>
      </c>
      <c r="K59" s="2">
        <v>0.839554190635681</v>
      </c>
      <c r="L59">
        <v>-340.733703613281</v>
      </c>
      <c r="M59">
        <v>0.983154296875</v>
      </c>
      <c r="N59">
        <v>-0.409912109375</v>
      </c>
      <c r="O59">
        <v>1.7470703125</v>
      </c>
      <c r="P59">
        <v>0</v>
      </c>
      <c r="Q59" t="s">
        <v>15</v>
      </c>
    </row>
    <row r="60" spans="2:17">
      <c r="B60">
        <v>16256</v>
      </c>
      <c r="C60">
        <v>921440071</v>
      </c>
      <c r="D60" s="2">
        <v>79.9576339721679</v>
      </c>
      <c r="E60" s="4">
        <v>83.9754028320312</v>
      </c>
      <c r="F60" s="2">
        <v>166.104263305664</v>
      </c>
      <c r="G60">
        <v>-14.7148475646972</v>
      </c>
      <c r="H60" s="2">
        <v>0.401988983154296</v>
      </c>
      <c r="I60">
        <v>-0.0848525688052177</v>
      </c>
      <c r="J60" s="2">
        <v>12.0729970932006</v>
      </c>
      <c r="K60" s="2">
        <v>2.07636427879333</v>
      </c>
      <c r="L60">
        <v>-342.944702148437</v>
      </c>
      <c r="M60">
        <v>0.842529296875</v>
      </c>
      <c r="N60">
        <v>-1.0859375</v>
      </c>
      <c r="O60">
        <v>1.553955078125</v>
      </c>
      <c r="P60">
        <v>0</v>
      </c>
      <c r="Q60" t="s">
        <v>15</v>
      </c>
    </row>
    <row r="61" spans="2:17">
      <c r="B61">
        <v>16257</v>
      </c>
      <c r="C61">
        <v>921448404</v>
      </c>
      <c r="D61" s="2">
        <v>71.4921798706054</v>
      </c>
      <c r="E61" s="4">
        <v>86.768081665039</v>
      </c>
      <c r="F61" s="2">
        <v>157.523651123046</v>
      </c>
      <c r="G61">
        <v>-14.8096141815185</v>
      </c>
      <c r="H61" s="2">
        <v>0.135298147797584</v>
      </c>
      <c r="I61" s="2">
        <v>0.0822287499904632</v>
      </c>
      <c r="J61" s="2">
        <v>12.286395072937</v>
      </c>
      <c r="K61" s="2">
        <v>2.03512263298034</v>
      </c>
      <c r="L61">
        <v>-344.184661865234</v>
      </c>
      <c r="M61">
        <v>0.624267578125</v>
      </c>
      <c r="N61">
        <v>-1.2294921875</v>
      </c>
      <c r="O61">
        <v>1.87744140625</v>
      </c>
      <c r="P61">
        <v>0</v>
      </c>
      <c r="Q61" t="s">
        <v>15</v>
      </c>
    </row>
    <row r="62" spans="2:17">
      <c r="B62">
        <v>16258</v>
      </c>
      <c r="C62">
        <v>921456737</v>
      </c>
      <c r="D62" s="2">
        <v>10.6770143508911</v>
      </c>
      <c r="E62" s="4">
        <v>88.9789428710937</v>
      </c>
      <c r="F62" s="2">
        <v>96.5421066284179</v>
      </c>
      <c r="G62">
        <v>-14.8764543533325</v>
      </c>
      <c r="H62">
        <v>-0.13896395266056</v>
      </c>
      <c r="I62">
        <v>-0.00616439711302518</v>
      </c>
      <c r="J62" s="2">
        <v>12.0517768859863</v>
      </c>
      <c r="K62" s="2">
        <v>2.26378035545349</v>
      </c>
      <c r="L62">
        <v>-344.961364746093</v>
      </c>
      <c r="M62">
        <v>0.440185546875</v>
      </c>
      <c r="N62">
        <v>-1.13671875</v>
      </c>
      <c r="O62">
        <v>2.102783203125</v>
      </c>
      <c r="P62">
        <v>0</v>
      </c>
      <c r="Q62" t="s">
        <v>15</v>
      </c>
    </row>
    <row r="63" spans="2:17">
      <c r="B63">
        <v>16259</v>
      </c>
      <c r="C63">
        <v>921465070</v>
      </c>
      <c r="D63">
        <v>-69.7462005615234</v>
      </c>
      <c r="E63" s="4">
        <v>87.1383056640625</v>
      </c>
      <c r="F63" s="2">
        <v>16.0064258575439</v>
      </c>
      <c r="G63">
        <v>-14.7730951309204</v>
      </c>
      <c r="H63">
        <v>-0.424760431051254</v>
      </c>
      <c r="I63" s="2">
        <v>0.149056062102317</v>
      </c>
      <c r="J63" s="2">
        <v>12.0249300003051</v>
      </c>
      <c r="K63" s="2">
        <v>2.06353282928466</v>
      </c>
      <c r="L63">
        <v>-345.050384521484</v>
      </c>
      <c r="M63">
        <v>0.328369140625</v>
      </c>
      <c r="N63">
        <v>-1.02978515625</v>
      </c>
      <c r="O63">
        <v>2.168212890625</v>
      </c>
      <c r="P63">
        <v>0</v>
      </c>
      <c r="Q63" t="s">
        <v>15</v>
      </c>
    </row>
    <row r="64" spans="2:17">
      <c r="B64">
        <v>16260</v>
      </c>
      <c r="C64">
        <v>921473403</v>
      </c>
      <c r="D64">
        <v>-79.9600372314453</v>
      </c>
      <c r="E64" s="4">
        <v>84.3527755737304</v>
      </c>
      <c r="F64" s="2">
        <v>5.6744909286499</v>
      </c>
      <c r="G64">
        <v>-14.7898073196411</v>
      </c>
      <c r="H64">
        <v>-1.13289046287536</v>
      </c>
      <c r="I64" s="2">
        <v>0.143843427300453</v>
      </c>
      <c r="J64" s="2">
        <v>12.4824991226196</v>
      </c>
      <c r="K64" s="2">
        <v>1.78315567970275</v>
      </c>
      <c r="L64">
        <v>-344.972839355468</v>
      </c>
      <c r="M64">
        <v>0.269287109375</v>
      </c>
      <c r="N64">
        <v>-0.96923828125</v>
      </c>
      <c r="O64">
        <v>2.13623046875</v>
      </c>
      <c r="P64">
        <v>0</v>
      </c>
      <c r="Q64" t="s">
        <v>15</v>
      </c>
    </row>
    <row r="65" spans="2:17">
      <c r="B65">
        <v>16261</v>
      </c>
      <c r="C65">
        <v>921481736</v>
      </c>
      <c r="D65">
        <v>-83.3368835449218</v>
      </c>
      <c r="E65" s="4">
        <v>81.5027160644531</v>
      </c>
      <c r="F65" s="2">
        <v>2.18226981163024</v>
      </c>
      <c r="G65">
        <v>-14.6475734710693</v>
      </c>
      <c r="H65">
        <v>-1.6629079580307</v>
      </c>
      <c r="I65">
        <v>-0.0362238883972168</v>
      </c>
      <c r="J65" s="2">
        <v>12.3063106536865</v>
      </c>
      <c r="K65" s="2">
        <v>1.49209678173065</v>
      </c>
      <c r="L65">
        <v>-345.573608398437</v>
      </c>
      <c r="M65">
        <v>0.242431640625</v>
      </c>
      <c r="N65">
        <v>-0.93310546875</v>
      </c>
      <c r="O65">
        <v>2.08349609375</v>
      </c>
      <c r="P65">
        <v>0</v>
      </c>
      <c r="Q65" t="s">
        <v>15</v>
      </c>
    </row>
    <row r="66" spans="2:17">
      <c r="B66">
        <v>16262</v>
      </c>
      <c r="C66">
        <v>921490069</v>
      </c>
      <c r="D66">
        <v>-84.9916687011718</v>
      </c>
      <c r="E66" s="4">
        <v>78.6324462890625</v>
      </c>
      <c r="F66" s="2">
        <v>0.412165254354476</v>
      </c>
      <c r="G66">
        <v>-14.5990915298461</v>
      </c>
      <c r="H66">
        <v>-2.04788565635681</v>
      </c>
      <c r="I66" s="2">
        <v>0.0605021528899669</v>
      </c>
      <c r="J66" s="2">
        <v>12.2473440170288</v>
      </c>
      <c r="K66" s="2">
        <v>1.53272557258605</v>
      </c>
      <c r="L66">
        <v>-345.997344970703</v>
      </c>
      <c r="M66">
        <v>0.221435546875</v>
      </c>
      <c r="N66">
        <v>-0.90869140625</v>
      </c>
      <c r="O66">
        <v>2.017333984375</v>
      </c>
      <c r="P66">
        <v>0</v>
      </c>
      <c r="Q66" t="s">
        <v>15</v>
      </c>
    </row>
    <row r="67" spans="2:17">
      <c r="B67">
        <v>16263</v>
      </c>
      <c r="C67">
        <v>921498402</v>
      </c>
      <c r="D67">
        <v>-85.9554367065429</v>
      </c>
      <c r="E67" s="4">
        <v>75.7616577148437</v>
      </c>
      <c r="F67">
        <v>-0.666068255901336</v>
      </c>
      <c r="G67">
        <v>-14.5224828720092</v>
      </c>
      <c r="H67">
        <v>-2.13184857368469</v>
      </c>
      <c r="I67" s="2">
        <v>0.159234017133712</v>
      </c>
      <c r="J67" s="2">
        <v>12.0769090652465</v>
      </c>
      <c r="K67" s="2">
        <v>1.49488878250122</v>
      </c>
      <c r="L67">
        <v>-345.520263671875</v>
      </c>
      <c r="M67">
        <v>0.218505859375</v>
      </c>
      <c r="N67">
        <v>-0.89599609375</v>
      </c>
      <c r="O67">
        <v>1.94384765625</v>
      </c>
      <c r="P67">
        <v>0</v>
      </c>
      <c r="Q67" t="s">
        <v>15</v>
      </c>
    </row>
    <row r="68" spans="2:17">
      <c r="B68">
        <v>16264</v>
      </c>
      <c r="C68">
        <v>921506735</v>
      </c>
      <c r="D68">
        <v>-86.5559387207031</v>
      </c>
      <c r="E68" s="4">
        <v>72.8989944458007</v>
      </c>
      <c r="F68">
        <v>-1.38165092468261</v>
      </c>
      <c r="G68">
        <v>-14.2281103134155</v>
      </c>
      <c r="H68">
        <v>-2.13614726066589</v>
      </c>
      <c r="I68" s="2">
        <v>0.326416164636611</v>
      </c>
      <c r="J68" s="2">
        <v>12.1600275039672</v>
      </c>
      <c r="K68" s="2">
        <v>0.808789908885955</v>
      </c>
      <c r="L68">
        <v>-343.946624755859</v>
      </c>
      <c r="M68">
        <v>0.21923828125</v>
      </c>
      <c r="N68">
        <v>-0.88525390625</v>
      </c>
      <c r="O68">
        <v>1.88037109375</v>
      </c>
      <c r="P68">
        <v>0</v>
      </c>
      <c r="Q68" t="s">
        <v>15</v>
      </c>
    </row>
    <row r="69" spans="2:17">
      <c r="B69">
        <v>16265</v>
      </c>
      <c r="C69">
        <v>921515068</v>
      </c>
      <c r="D69">
        <v>-86.9397811889648</v>
      </c>
      <c r="E69" s="4">
        <v>70.0656585693359</v>
      </c>
      <c r="F69">
        <v>-1.88416492938995</v>
      </c>
      <c r="G69">
        <v>-14.0092115402221</v>
      </c>
      <c r="H69">
        <v>-2.0431432723999</v>
      </c>
      <c r="I69" s="2">
        <v>0.520305037498474</v>
      </c>
      <c r="J69" s="2">
        <v>12.6479511260986</v>
      </c>
      <c r="K69">
        <v>-0.0702670291066169</v>
      </c>
      <c r="L69">
        <v>-340.398162841796</v>
      </c>
      <c r="M69">
        <v>0.224365234375</v>
      </c>
      <c r="N69">
        <v>-0.8857421875</v>
      </c>
      <c r="O69">
        <v>1.826904296875</v>
      </c>
      <c r="P69">
        <v>0</v>
      </c>
      <c r="Q69" t="s">
        <v>15</v>
      </c>
    </row>
    <row r="70" spans="2:17">
      <c r="B70">
        <v>16266</v>
      </c>
      <c r="C70">
        <v>921523401</v>
      </c>
      <c r="D70">
        <v>-87.1781692504882</v>
      </c>
      <c r="E70" s="4">
        <v>67.2681503295898</v>
      </c>
      <c r="F70">
        <v>-2.24872159957885</v>
      </c>
      <c r="G70">
        <v>-13.6075811386108</v>
      </c>
      <c r="H70">
        <v>-2.66961288452148</v>
      </c>
      <c r="I70">
        <v>-0.0874310284852981</v>
      </c>
      <c r="J70" s="2">
        <v>13.6547307968139</v>
      </c>
      <c r="K70">
        <v>-1.23936545848846</v>
      </c>
      <c r="L70">
        <v>-335.702423095703</v>
      </c>
      <c r="M70">
        <v>0.233642578125</v>
      </c>
      <c r="N70">
        <v>-0.888671875</v>
      </c>
      <c r="O70">
        <v>1.787353515625</v>
      </c>
      <c r="P70">
        <v>0</v>
      </c>
      <c r="Q70" t="s">
        <v>15</v>
      </c>
    </row>
    <row r="71" spans="2:17">
      <c r="B71">
        <v>16267</v>
      </c>
      <c r="C71">
        <v>921531734</v>
      </c>
      <c r="D71">
        <v>-87.3573226928711</v>
      </c>
      <c r="E71" s="4">
        <v>64.4950103759765</v>
      </c>
      <c r="F71">
        <v>-2.56630516052246</v>
      </c>
      <c r="G71">
        <v>-13.4504346847534</v>
      </c>
      <c r="H71">
        <v>-3.76679134368896</v>
      </c>
      <c r="I71">
        <v>-0.345330774784088</v>
      </c>
      <c r="J71" s="2">
        <v>14.8049030303955</v>
      </c>
      <c r="K71">
        <v>-0.211671158671379</v>
      </c>
      <c r="L71">
        <v>-333.002471923828</v>
      </c>
      <c r="M71">
        <v>0.243896484375</v>
      </c>
      <c r="N71">
        <v>-0.892578125</v>
      </c>
      <c r="O71">
        <v>1.760986328125</v>
      </c>
      <c r="P71">
        <v>0</v>
      </c>
      <c r="Q71" t="s">
        <v>15</v>
      </c>
    </row>
    <row r="72" spans="2:17">
      <c r="B72">
        <v>16268</v>
      </c>
      <c r="C72">
        <v>921540067</v>
      </c>
      <c r="D72">
        <v>-87.5043640136718</v>
      </c>
      <c r="E72" s="4">
        <v>61.7266960144043</v>
      </c>
      <c r="F72">
        <v>-2.85726690292358</v>
      </c>
      <c r="G72">
        <v>-13.0195322036743</v>
      </c>
      <c r="H72">
        <v>-4.5323634147644</v>
      </c>
      <c r="I72">
        <v>-0.383060276508331</v>
      </c>
      <c r="J72" s="2">
        <v>15.0122365951538</v>
      </c>
      <c r="K72" s="2">
        <v>0.977880358695983</v>
      </c>
      <c r="L72">
        <v>-332.150390625</v>
      </c>
      <c r="M72">
        <v>0.252197265625</v>
      </c>
      <c r="N72">
        <v>-0.887939453125</v>
      </c>
      <c r="O72">
        <v>1.744873046875</v>
      </c>
      <c r="P72">
        <v>0</v>
      </c>
      <c r="Q72" t="s">
        <v>15</v>
      </c>
    </row>
    <row r="73" spans="2:17">
      <c r="B73">
        <v>16269</v>
      </c>
      <c r="C73">
        <v>921548400</v>
      </c>
      <c r="D73">
        <v>-87.633544921875</v>
      </c>
      <c r="E73" s="4">
        <v>58.9644775390625</v>
      </c>
      <c r="F73">
        <v>-3.13819146156311</v>
      </c>
      <c r="G73">
        <v>-12.9101181030273</v>
      </c>
      <c r="H73">
        <v>-5.04091310501098</v>
      </c>
      <c r="I73">
        <v>-0.582336664199829</v>
      </c>
      <c r="J73" s="2">
        <v>15.3095912933349</v>
      </c>
      <c r="K73" s="2">
        <v>2.69870901107788</v>
      </c>
      <c r="L73">
        <v>-331.736541748046</v>
      </c>
      <c r="M73">
        <v>0.2568359375</v>
      </c>
      <c r="N73">
        <v>-0.883544921875</v>
      </c>
      <c r="O73">
        <v>1.737060546875</v>
      </c>
      <c r="P73">
        <v>0</v>
      </c>
      <c r="Q73" t="s">
        <v>15</v>
      </c>
    </row>
    <row r="74" spans="2:17">
      <c r="B74">
        <v>16270</v>
      </c>
      <c r="C74">
        <v>921556733</v>
      </c>
      <c r="D74">
        <v>-87.7525787353515</v>
      </c>
      <c r="E74" s="4">
        <v>56.1973762512207</v>
      </c>
      <c r="F74">
        <v>-3.41831111907959</v>
      </c>
      <c r="G74">
        <v>-12.636770248413</v>
      </c>
      <c r="H74">
        <v>-5.93639707565307</v>
      </c>
      <c r="I74">
        <v>-0.313542872667312</v>
      </c>
      <c r="J74" s="2">
        <v>15.6217079162597</v>
      </c>
      <c r="K74" s="2">
        <v>4.73652029037475</v>
      </c>
      <c r="L74">
        <v>-332.073760986328</v>
      </c>
      <c r="M74">
        <v>0.264892578125</v>
      </c>
      <c r="N74">
        <v>-0.878173828125</v>
      </c>
      <c r="O74">
        <v>1.732177734375</v>
      </c>
      <c r="P74">
        <v>0</v>
      </c>
      <c r="Q74" t="s">
        <v>15</v>
      </c>
    </row>
    <row r="75" spans="2:17">
      <c r="B75">
        <v>16271</v>
      </c>
      <c r="C75">
        <v>921565066</v>
      </c>
      <c r="D75">
        <v>-87.8478927612304</v>
      </c>
      <c r="E75" s="4">
        <v>53.4089050292968</v>
      </c>
      <c r="F75">
        <v>-3.67395997047424</v>
      </c>
      <c r="G75">
        <v>-12.4618120193481</v>
      </c>
      <c r="H75">
        <v>-6.93814373016357</v>
      </c>
      <c r="I75" s="2">
        <v>0.299719125032424</v>
      </c>
      <c r="J75" s="2">
        <v>15.1497230529785</v>
      </c>
      <c r="K75" s="2">
        <v>4.92260932922363</v>
      </c>
      <c r="L75">
        <v>-334.908996582031</v>
      </c>
      <c r="M75">
        <v>0.268310546875</v>
      </c>
      <c r="N75">
        <v>-0.873779296875</v>
      </c>
      <c r="O75">
        <v>1.727294921875</v>
      </c>
      <c r="P75">
        <v>0</v>
      </c>
      <c r="Q75" t="s">
        <v>15</v>
      </c>
    </row>
    <row r="76" spans="2:17">
      <c r="B76">
        <v>16272</v>
      </c>
      <c r="C76">
        <v>921573399</v>
      </c>
      <c r="D76">
        <v>-87.9099807739257</v>
      </c>
      <c r="E76" s="4">
        <v>50.5894012451171</v>
      </c>
      <c r="F76">
        <v>-3.88902306556701</v>
      </c>
      <c r="G76">
        <v>-12.2307376861572</v>
      </c>
      <c r="H76">
        <v>-7.17804098129272</v>
      </c>
      <c r="I76" s="2">
        <v>0.329455614089965</v>
      </c>
      <c r="J76" s="2">
        <v>14.4096794128417</v>
      </c>
      <c r="K76" s="2">
        <v>3.45462083816528</v>
      </c>
      <c r="L76">
        <v>-338.272186279296</v>
      </c>
      <c r="M76">
        <v>0.26708984375</v>
      </c>
      <c r="N76">
        <v>-0.8662109375</v>
      </c>
      <c r="O76">
        <v>1.72509765625</v>
      </c>
      <c r="P76">
        <v>0</v>
      </c>
      <c r="Q76" t="s">
        <v>15</v>
      </c>
    </row>
    <row r="77" spans="2:17">
      <c r="B77">
        <v>16273</v>
      </c>
      <c r="C77">
        <v>921581732</v>
      </c>
      <c r="D77">
        <v>-87.9534454345703</v>
      </c>
      <c r="E77" s="4">
        <v>47.7534484863281</v>
      </c>
      <c r="F77">
        <v>-4.08018970489501</v>
      </c>
      <c r="G77">
        <v>-12.015998840332</v>
      </c>
      <c r="H77">
        <v>-6.95872116088867</v>
      </c>
      <c r="I77" s="2">
        <v>0.24931301176548</v>
      </c>
      <c r="J77" s="2">
        <v>13.6579723358154</v>
      </c>
      <c r="K77" s="2">
        <v>2.80157470703125</v>
      </c>
      <c r="L77">
        <v>-340.495025634765</v>
      </c>
      <c r="M77">
        <v>0.273681640625</v>
      </c>
      <c r="N77">
        <v>-0.860107421875</v>
      </c>
      <c r="O77">
        <v>1.72412109375</v>
      </c>
      <c r="P77">
        <v>0</v>
      </c>
      <c r="Q77" t="s">
        <v>15</v>
      </c>
    </row>
    <row r="78" spans="2:17">
      <c r="B78">
        <v>16274</v>
      </c>
      <c r="C78">
        <v>921590065</v>
      </c>
      <c r="D78">
        <v>-87.9838790893554</v>
      </c>
      <c r="E78" s="4">
        <v>44.903205871582</v>
      </c>
      <c r="F78">
        <v>-4.25930595397949</v>
      </c>
      <c r="G78">
        <v>-11.7343578338623</v>
      </c>
      <c r="H78">
        <v>-7.36739444732666</v>
      </c>
      <c r="I78" s="2">
        <v>0.301131427288055</v>
      </c>
      <c r="J78" s="2">
        <v>13.4165439605712</v>
      </c>
      <c r="K78" s="2">
        <v>2.81010723114013</v>
      </c>
      <c r="L78">
        <v>-341.958038330078</v>
      </c>
      <c r="M78">
        <v>0.283203125</v>
      </c>
      <c r="N78">
        <v>-0.852783203125</v>
      </c>
      <c r="O78">
        <v>1.727783203125</v>
      </c>
      <c r="P78">
        <v>0</v>
      </c>
      <c r="Q78" t="s">
        <v>15</v>
      </c>
    </row>
    <row r="79" spans="2:17">
      <c r="B79">
        <v>16275</v>
      </c>
      <c r="C79">
        <v>921598398</v>
      </c>
      <c r="D79">
        <v>-87.9956588745117</v>
      </c>
      <c r="E79" s="4">
        <v>42.0428047180175</v>
      </c>
      <c r="F79">
        <v>-4.41756916046142</v>
      </c>
      <c r="G79">
        <v>-11.3212089538574</v>
      </c>
      <c r="H79">
        <v>-7.7985668182373</v>
      </c>
      <c r="I79" s="2">
        <v>0.354136288166046</v>
      </c>
      <c r="J79" s="2">
        <v>13.1701231002807</v>
      </c>
      <c r="K79" s="2">
        <v>1.82923865318298</v>
      </c>
      <c r="L79">
        <v>-343.380554199218</v>
      </c>
      <c r="M79">
        <v>0.28857421875</v>
      </c>
      <c r="N79">
        <v>-0.847412109375</v>
      </c>
      <c r="O79">
        <v>1.734619140625</v>
      </c>
      <c r="P79">
        <v>0</v>
      </c>
      <c r="Q79" t="s">
        <v>15</v>
      </c>
    </row>
    <row r="80" spans="2:17">
      <c r="B80">
        <v>16276</v>
      </c>
      <c r="C80">
        <v>921606731</v>
      </c>
      <c r="D80">
        <v>-87.9924240112304</v>
      </c>
      <c r="E80" s="4">
        <v>39.168701171875</v>
      </c>
      <c r="F80">
        <v>-4.55870676040649</v>
      </c>
      <c r="G80">
        <v>-11.0202598571777</v>
      </c>
      <c r="H80">
        <v>-7.64073848724365</v>
      </c>
      <c r="I80" s="2">
        <v>0.288218349218368</v>
      </c>
      <c r="J80" s="2">
        <v>12.9264907836914</v>
      </c>
      <c r="K80" s="2">
        <v>0.87813526391983</v>
      </c>
      <c r="L80">
        <v>-344.712707519531</v>
      </c>
      <c r="M80">
        <v>0.29248046875</v>
      </c>
      <c r="N80">
        <v>-0.8408203125</v>
      </c>
      <c r="O80">
        <v>1.7490234375</v>
      </c>
      <c r="P80">
        <v>0</v>
      </c>
      <c r="Q80" t="s">
        <v>15</v>
      </c>
    </row>
    <row r="81" spans="2:17">
      <c r="B81">
        <v>16277</v>
      </c>
      <c r="C81">
        <v>921615064</v>
      </c>
      <c r="D81">
        <v>-87.9810256958007</v>
      </c>
      <c r="E81" s="4">
        <v>36.2974662780761</v>
      </c>
      <c r="F81">
        <v>-4.69682931900024</v>
      </c>
      <c r="G81">
        <v>-10.5312881469726</v>
      </c>
      <c r="H81">
        <v>-7.82377862930297</v>
      </c>
      <c r="I81" s="2">
        <v>0.00177621515467762</v>
      </c>
      <c r="J81" s="2">
        <v>13.0273418426513</v>
      </c>
      <c r="K81" s="2">
        <v>1.09193396568298</v>
      </c>
      <c r="L81">
        <v>-344.655975341796</v>
      </c>
      <c r="M81">
        <v>0.3017578125</v>
      </c>
      <c r="N81">
        <v>-0.8330078125</v>
      </c>
      <c r="O81">
        <v>1.76611328125</v>
      </c>
      <c r="P81">
        <v>0</v>
      </c>
      <c r="Q81" t="s">
        <v>15</v>
      </c>
    </row>
    <row r="82" spans="2:17">
      <c r="B82">
        <v>16278</v>
      </c>
      <c r="C82">
        <v>921623397</v>
      </c>
      <c r="D82">
        <v>-87.9607162475586</v>
      </c>
      <c r="E82" s="4">
        <v>33.4244232177734</v>
      </c>
      <c r="F82">
        <v>-4.83158016204834</v>
      </c>
      <c r="G82">
        <v>-10.1699171066284</v>
      </c>
      <c r="H82">
        <v>-8.13446998596191</v>
      </c>
      <c r="I82" s="2">
        <v>0.18905547261238</v>
      </c>
      <c r="J82" s="2">
        <v>13.1964673995971</v>
      </c>
      <c r="K82" s="2">
        <v>1.16007506847381</v>
      </c>
      <c r="L82">
        <v>-344.563903808593</v>
      </c>
      <c r="M82">
        <v>0.302490234375</v>
      </c>
      <c r="N82">
        <v>-0.81298828125</v>
      </c>
      <c r="O82">
        <v>1.7802734375</v>
      </c>
      <c r="P82">
        <v>0</v>
      </c>
      <c r="Q82" t="s">
        <v>15</v>
      </c>
    </row>
    <row r="83" spans="2:17">
      <c r="B83">
        <v>16279</v>
      </c>
      <c r="C83">
        <v>921631730</v>
      </c>
      <c r="D83">
        <v>-87.9308853149414</v>
      </c>
      <c r="E83" s="4">
        <v>30.5539493560791</v>
      </c>
      <c r="F83">
        <v>-4.96055507659912</v>
      </c>
      <c r="G83">
        <v>-9.79031181335449</v>
      </c>
      <c r="H83">
        <v>-8.32773876190185</v>
      </c>
      <c r="I83" s="2">
        <v>0.304651826620101</v>
      </c>
      <c r="J83" s="2">
        <v>13.2937831878662</v>
      </c>
      <c r="K83" s="2">
        <v>0.866889297962188</v>
      </c>
      <c r="L83">
        <v>-344.566955566406</v>
      </c>
      <c r="M83">
        <v>0.3017578125</v>
      </c>
      <c r="N83">
        <v>-0.803466796875</v>
      </c>
      <c r="O83">
        <v>1.7919921875</v>
      </c>
      <c r="P83">
        <v>0</v>
      </c>
      <c r="Q83" t="s">
        <v>15</v>
      </c>
    </row>
    <row r="84" spans="2:17">
      <c r="B84">
        <v>16280</v>
      </c>
      <c r="C84">
        <v>921640063</v>
      </c>
      <c r="D84">
        <v>-87.8876647949218</v>
      </c>
      <c r="E84" s="4">
        <v>27.6798591613769</v>
      </c>
      <c r="F84">
        <v>-5.08128309249877</v>
      </c>
      <c r="G84">
        <v>-9.22280979156494</v>
      </c>
      <c r="H84">
        <v>-8.63882827758789</v>
      </c>
      <c r="I84" s="2">
        <v>0.140326604247093</v>
      </c>
      <c r="J84" s="2">
        <v>13.7488431930542</v>
      </c>
      <c r="K84" s="2">
        <v>0.162295997142791</v>
      </c>
      <c r="L84">
        <v>-344.575714111328</v>
      </c>
      <c r="M84">
        <v>0.300537109375</v>
      </c>
      <c r="N84">
        <v>-0.7841796875</v>
      </c>
      <c r="O84">
        <v>1.79443359375</v>
      </c>
      <c r="P84">
        <v>0</v>
      </c>
      <c r="Q84" t="s">
        <v>15</v>
      </c>
    </row>
    <row r="85" spans="2:17">
      <c r="B85">
        <v>16281</v>
      </c>
      <c r="C85">
        <v>921648396</v>
      </c>
      <c r="D85">
        <v>-87.8395843505859</v>
      </c>
      <c r="E85" s="4">
        <v>24.8120918273925</v>
      </c>
      <c r="F85">
        <v>-5.20171117782592</v>
      </c>
      <c r="G85">
        <v>-8.90324020385742</v>
      </c>
      <c r="H85">
        <v>-8.70023822784423</v>
      </c>
      <c r="I85" s="2">
        <v>0.151112720370292</v>
      </c>
      <c r="J85" s="2">
        <v>13.6733999252319</v>
      </c>
      <c r="K85" s="2">
        <v>0.220548838376998</v>
      </c>
      <c r="L85">
        <v>-344.236572265625</v>
      </c>
      <c r="M85">
        <v>0.3037109375</v>
      </c>
      <c r="N85">
        <v>-0.764404296875</v>
      </c>
      <c r="O85">
        <v>1.796630859375</v>
      </c>
      <c r="P85">
        <v>0</v>
      </c>
      <c r="Q85" t="s">
        <v>15</v>
      </c>
    </row>
    <row r="86" spans="2:17">
      <c r="B86">
        <v>16282</v>
      </c>
      <c r="C86">
        <v>921656729</v>
      </c>
      <c r="D86">
        <v>-87.7848739624023</v>
      </c>
      <c r="E86" s="4">
        <v>21.9366378784179</v>
      </c>
      <c r="F86">
        <v>-5.32205200195312</v>
      </c>
      <c r="G86">
        <v>-8.34908294677734</v>
      </c>
      <c r="H86">
        <v>-9.12189769744873</v>
      </c>
      <c r="I86" s="2">
        <v>0.293577700853347</v>
      </c>
      <c r="J86" s="2">
        <v>13.809492111206</v>
      </c>
      <c r="K86" s="2">
        <v>0.189027249813079</v>
      </c>
      <c r="L86">
        <v>-344.689483642578</v>
      </c>
      <c r="M86">
        <v>0.29638671875</v>
      </c>
      <c r="N86">
        <v>-0.74755859375</v>
      </c>
      <c r="O86">
        <v>1.7900390625</v>
      </c>
      <c r="P86">
        <v>0</v>
      </c>
      <c r="Q86" t="s">
        <v>15</v>
      </c>
    </row>
    <row r="87" spans="2:17">
      <c r="B87">
        <v>16283</v>
      </c>
      <c r="C87">
        <v>921665062</v>
      </c>
      <c r="D87">
        <v>-87.7228698730468</v>
      </c>
      <c r="E87" s="4">
        <v>19.0643482208251</v>
      </c>
      <c r="F87">
        <v>-5.44070529937744</v>
      </c>
      <c r="G87">
        <v>-7.97351121902465</v>
      </c>
      <c r="H87">
        <v>-9.33695316314697</v>
      </c>
      <c r="I87" s="2">
        <v>0.148302182555198</v>
      </c>
      <c r="J87" s="2">
        <v>13.9402170181274</v>
      </c>
      <c r="K87">
        <v>-0.0875714421272277</v>
      </c>
      <c r="L87">
        <v>-344.793731689453</v>
      </c>
      <c r="M87">
        <v>0.294921875</v>
      </c>
      <c r="N87">
        <v>-0.72705078125</v>
      </c>
      <c r="O87">
        <v>1.794921875</v>
      </c>
      <c r="P87">
        <v>0</v>
      </c>
      <c r="Q87" t="s">
        <v>15</v>
      </c>
    </row>
    <row r="88" spans="2:17">
      <c r="B88">
        <v>16284</v>
      </c>
      <c r="C88">
        <v>921673395</v>
      </c>
      <c r="D88">
        <v>-87.6576232910156</v>
      </c>
      <c r="E88" s="4">
        <v>16.181921005249</v>
      </c>
      <c r="F88">
        <v>-5.56023406982421</v>
      </c>
      <c r="G88">
        <v>-7.52574348449707</v>
      </c>
      <c r="H88">
        <v>-9.25085830688476</v>
      </c>
      <c r="I88" s="2">
        <v>0.260072082281112</v>
      </c>
      <c r="J88" s="2">
        <v>13.6868963241577</v>
      </c>
      <c r="K88">
        <v>-0.163807466626167</v>
      </c>
      <c r="L88">
        <v>-345.434906005859</v>
      </c>
      <c r="M88">
        <v>0.294189453125</v>
      </c>
      <c r="N88">
        <v>-0.71142578125</v>
      </c>
      <c r="O88">
        <v>1.794921875</v>
      </c>
      <c r="P88">
        <v>0</v>
      </c>
      <c r="Q88" t="s">
        <v>15</v>
      </c>
    </row>
    <row r="89" spans="2:17">
      <c r="B89">
        <v>16285</v>
      </c>
      <c r="C89">
        <v>921681728</v>
      </c>
      <c r="D89">
        <v>-87.5860519409179</v>
      </c>
      <c r="E89" s="4">
        <v>13.300308227539</v>
      </c>
      <c r="F89">
        <v>-5.68177032470703</v>
      </c>
      <c r="G89">
        <v>-7.02826356887817</v>
      </c>
      <c r="H89">
        <v>-9.66866397857666</v>
      </c>
      <c r="I89" s="2">
        <v>0.324283897876739</v>
      </c>
      <c r="J89" s="2">
        <v>13.8099126815795</v>
      </c>
      <c r="K89">
        <v>-0.16055417060852</v>
      </c>
      <c r="L89">
        <v>-345.941986083984</v>
      </c>
      <c r="M89">
        <v>0.29150390625</v>
      </c>
      <c r="N89">
        <v>-0.696044921875</v>
      </c>
      <c r="O89">
        <v>1.798583984375</v>
      </c>
      <c r="P89">
        <v>0</v>
      </c>
      <c r="Q89" t="s">
        <v>15</v>
      </c>
    </row>
    <row r="90" spans="2:17">
      <c r="B90">
        <v>16286</v>
      </c>
      <c r="C90">
        <v>921690061</v>
      </c>
      <c r="D90">
        <v>-87.5118789672851</v>
      </c>
      <c r="E90" s="4">
        <v>10.4116926193237</v>
      </c>
      <c r="F90">
        <v>-5.80674648284912</v>
      </c>
      <c r="G90">
        <v>-6.60074138641357</v>
      </c>
      <c r="H90">
        <v>-9.42918586730957</v>
      </c>
      <c r="I90" s="2">
        <v>0.182862386107444</v>
      </c>
      <c r="J90" s="2">
        <v>13.4960565567016</v>
      </c>
      <c r="K90">
        <v>-0.0393348149955272</v>
      </c>
      <c r="L90">
        <v>-346.090148925781</v>
      </c>
      <c r="M90">
        <v>0.28466796875</v>
      </c>
      <c r="N90">
        <v>-0.67578125</v>
      </c>
      <c r="O90">
        <v>1.793212890625</v>
      </c>
      <c r="P90">
        <v>0</v>
      </c>
      <c r="Q90" t="s">
        <v>15</v>
      </c>
    </row>
    <row r="91" spans="2:17">
      <c r="B91">
        <v>16287</v>
      </c>
      <c r="C91">
        <v>921698394</v>
      </c>
      <c r="D91">
        <v>-87.4333572387695</v>
      </c>
      <c r="E91" s="4">
        <v>7.52529668807983</v>
      </c>
      <c r="F91">
        <v>-5.93381261825561</v>
      </c>
      <c r="G91">
        <v>-5.9927372932434</v>
      </c>
      <c r="H91">
        <v>-9.5639591217041</v>
      </c>
      <c r="I91" s="2">
        <v>0.389962553977966</v>
      </c>
      <c r="J91" s="2">
        <v>13.3111314773559</v>
      </c>
      <c r="K91">
        <v>-0.130505546927452</v>
      </c>
      <c r="L91">
        <v>-346.55581665039</v>
      </c>
      <c r="M91">
        <v>0.28173828125</v>
      </c>
      <c r="N91">
        <v>-0.65234375</v>
      </c>
      <c r="O91">
        <v>1.773681640625</v>
      </c>
      <c r="P91">
        <v>0</v>
      </c>
      <c r="Q91" t="s">
        <v>15</v>
      </c>
    </row>
    <row r="92" spans="2:17">
      <c r="B92">
        <v>16288</v>
      </c>
      <c r="C92">
        <v>921706727</v>
      </c>
      <c r="D92">
        <v>-87.3482818603515</v>
      </c>
      <c r="E92" s="4">
        <v>4.630952835083</v>
      </c>
      <c r="F92">
        <v>-6.06345987319946</v>
      </c>
      <c r="G92">
        <v>-5.65473318099975</v>
      </c>
      <c r="H92">
        <v>-9.87795257568359</v>
      </c>
      <c r="I92" s="2">
        <v>0.248796731233596</v>
      </c>
      <c r="J92" s="2">
        <v>13.3715600967407</v>
      </c>
      <c r="K92">
        <v>-0.206972137093544</v>
      </c>
      <c r="L92">
        <v>-346.571960449218</v>
      </c>
      <c r="M92">
        <v>0.27099609375</v>
      </c>
      <c r="N92">
        <v>-0.634033203125</v>
      </c>
      <c r="O92">
        <v>1.752685546875</v>
      </c>
      <c r="P92">
        <v>0</v>
      </c>
      <c r="Q92" t="s">
        <v>15</v>
      </c>
    </row>
    <row r="93" spans="2:17">
      <c r="B93">
        <v>16289</v>
      </c>
      <c r="C93">
        <v>921715060</v>
      </c>
      <c r="D93">
        <v>-87.2610855102539</v>
      </c>
      <c r="E93" s="4">
        <v>1.7430350780487</v>
      </c>
      <c r="F93">
        <v>-6.19691610336303</v>
      </c>
      <c r="G93">
        <v>-5.1170220375061</v>
      </c>
      <c r="H93">
        <v>-9.47629261016845</v>
      </c>
      <c r="I93" s="2">
        <v>0.290606617927551</v>
      </c>
      <c r="J93" s="2">
        <v>12.8643980026245</v>
      </c>
      <c r="K93">
        <v>-0.22859288752079</v>
      </c>
      <c r="L93">
        <v>-346.77993774414</v>
      </c>
      <c r="M93">
        <v>0.2607421875</v>
      </c>
      <c r="N93">
        <v>-0.609619140625</v>
      </c>
      <c r="O93">
        <v>1.71923828125</v>
      </c>
      <c r="P93">
        <v>0</v>
      </c>
      <c r="Q93" t="s">
        <v>15</v>
      </c>
    </row>
    <row r="94" spans="2:17">
      <c r="B94">
        <v>16290</v>
      </c>
      <c r="C94">
        <v>921723393</v>
      </c>
      <c r="D94">
        <v>-87.164077758789</v>
      </c>
      <c r="E94" s="4">
        <v>-1.1602554321289</v>
      </c>
      <c r="F94">
        <v>-6.33232164382934</v>
      </c>
      <c r="G94">
        <v>-4.56148672103881</v>
      </c>
      <c r="H94">
        <v>-9.55791759490966</v>
      </c>
      <c r="I94" s="2">
        <v>0.44487777352333</v>
      </c>
      <c r="J94" s="2">
        <v>13.2268323898315</v>
      </c>
      <c r="K94">
        <v>-0.546806871891021</v>
      </c>
      <c r="L94">
        <v>-347.238067626953</v>
      </c>
      <c r="M94">
        <v>0.25830078125</v>
      </c>
      <c r="N94">
        <v>-0.593505859375</v>
      </c>
      <c r="O94">
        <v>1.689208984375</v>
      </c>
      <c r="P94">
        <v>0</v>
      </c>
      <c r="Q94" t="s">
        <v>15</v>
      </c>
    </row>
    <row r="95" spans="2:17">
      <c r="B95">
        <v>16291</v>
      </c>
      <c r="C95">
        <v>921731726</v>
      </c>
      <c r="D95">
        <v>-87.0619354248046</v>
      </c>
      <c r="E95" s="4">
        <v>-4.05016231536865</v>
      </c>
      <c r="F95">
        <v>-6.47516727447509</v>
      </c>
      <c r="G95">
        <v>-4.18721485137939</v>
      </c>
      <c r="H95">
        <v>-9.59352016448974</v>
      </c>
      <c r="I95" s="2">
        <v>0.217253744602203</v>
      </c>
      <c r="J95" s="2">
        <v>12.9882593154907</v>
      </c>
      <c r="K95">
        <v>-0.268580973148345</v>
      </c>
      <c r="L95">
        <v>-347.072204589843</v>
      </c>
      <c r="M95">
        <v>0.24755859375</v>
      </c>
      <c r="N95">
        <v>-0.57421875</v>
      </c>
      <c r="O95">
        <v>1.65869140625</v>
      </c>
      <c r="P95">
        <v>0</v>
      </c>
      <c r="Q95" t="s">
        <v>15</v>
      </c>
    </row>
    <row r="96" spans="2:17">
      <c r="B96">
        <v>16292</v>
      </c>
      <c r="C96">
        <v>921740059</v>
      </c>
      <c r="D96">
        <v>-86.9507980346679</v>
      </c>
      <c r="E96" s="4">
        <v>-6.97134494781494</v>
      </c>
      <c r="F96">
        <v>-6.62244224548339</v>
      </c>
      <c r="G96">
        <v>-3.56071662902832</v>
      </c>
      <c r="H96">
        <v>-9.42318725585937</v>
      </c>
      <c r="I96" s="2">
        <v>0.310350000858306</v>
      </c>
      <c r="J96" s="2">
        <v>13.1317892074584</v>
      </c>
      <c r="K96">
        <v>-0.437140524387359</v>
      </c>
      <c r="L96">
        <v>-347.205444335937</v>
      </c>
      <c r="M96">
        <v>0.24169921875</v>
      </c>
      <c r="N96">
        <v>-0.551513671875</v>
      </c>
      <c r="O96">
        <v>1.625244140625</v>
      </c>
      <c r="P96">
        <v>0</v>
      </c>
      <c r="Q96" t="s">
        <v>15</v>
      </c>
    </row>
    <row r="97" spans="2:17">
      <c r="B97">
        <v>16293</v>
      </c>
      <c r="C97">
        <v>921748392</v>
      </c>
      <c r="D97">
        <v>-86.8286819458007</v>
      </c>
      <c r="E97" s="4">
        <v>-9.86474323272705</v>
      </c>
      <c r="F97">
        <v>-6.77796936035156</v>
      </c>
      <c r="G97">
        <v>-3.14761900901794</v>
      </c>
      <c r="H97">
        <v>-9.60442447662353</v>
      </c>
      <c r="I97" s="2">
        <v>0.431168377399444</v>
      </c>
      <c r="J97" s="2">
        <v>13.4310264587402</v>
      </c>
      <c r="K97">
        <v>-0.308082431554794</v>
      </c>
      <c r="L97">
        <v>-347.559143066406</v>
      </c>
      <c r="M97">
        <v>0.236083984375</v>
      </c>
      <c r="N97">
        <v>-0.53076171875</v>
      </c>
      <c r="O97">
        <v>1.595703125</v>
      </c>
      <c r="P97">
        <v>0</v>
      </c>
      <c r="Q97" t="s">
        <v>15</v>
      </c>
    </row>
    <row r="98" spans="2:17">
      <c r="B98">
        <v>16294</v>
      </c>
      <c r="C98">
        <v>921756725</v>
      </c>
      <c r="D98">
        <v>-86.6992797851562</v>
      </c>
      <c r="E98" s="4">
        <v>-12.8311433792114</v>
      </c>
      <c r="F98">
        <v>-6.94084692001342</v>
      </c>
      <c r="G98">
        <v>-2.71171474456787</v>
      </c>
      <c r="H98">
        <v>-9.26209926605224</v>
      </c>
      <c r="I98" s="2">
        <v>0.307964324951171</v>
      </c>
      <c r="J98" s="2">
        <v>13.1263389587402</v>
      </c>
      <c r="K98">
        <v>-0.348608493804931</v>
      </c>
      <c r="L98">
        <v>-347.367462158203</v>
      </c>
      <c r="M98">
        <v>0.22998046875</v>
      </c>
      <c r="N98">
        <v>-0.50927734375</v>
      </c>
      <c r="O98">
        <v>1.56591796875</v>
      </c>
      <c r="P98">
        <v>0</v>
      </c>
      <c r="Q98" t="s">
        <v>15</v>
      </c>
    </row>
    <row r="99" spans="2:17">
      <c r="B99">
        <v>16295</v>
      </c>
      <c r="C99">
        <v>921765058</v>
      </c>
      <c r="D99">
        <v>-86.5591506958007</v>
      </c>
      <c r="E99" s="4">
        <v>-15.726951599121</v>
      </c>
      <c r="F99">
        <v>-7.11256074905395</v>
      </c>
      <c r="G99">
        <v>-2.12187528610229</v>
      </c>
      <c r="H99">
        <v>-9.18028259277343</v>
      </c>
      <c r="I99" s="2">
        <v>0.359380602836608</v>
      </c>
      <c r="J99" s="2">
        <v>13.2412338256835</v>
      </c>
      <c r="K99">
        <v>-0.399714410305023</v>
      </c>
      <c r="L99">
        <v>-347.931671142578</v>
      </c>
      <c r="M99">
        <v>0.21826171875</v>
      </c>
      <c r="N99">
        <v>-0.486083984375</v>
      </c>
      <c r="O99">
        <v>1.529541015625</v>
      </c>
      <c r="P99">
        <v>0</v>
      </c>
      <c r="Q99" t="s">
        <v>15</v>
      </c>
    </row>
    <row r="100" spans="2:17">
      <c r="B100">
        <v>16296</v>
      </c>
      <c r="C100">
        <v>921773391</v>
      </c>
      <c r="D100">
        <v>-86.4055480957031</v>
      </c>
      <c r="E100" s="4">
        <v>-18.8049869537353</v>
      </c>
      <c r="F100">
        <v>-7.2953233718872</v>
      </c>
      <c r="G100">
        <v>-1.70380747318267</v>
      </c>
      <c r="H100">
        <v>-8.91053009033203</v>
      </c>
      <c r="I100" s="2">
        <v>0.398971855640411</v>
      </c>
      <c r="J100" s="2">
        <v>13.2155151367187</v>
      </c>
      <c r="K100">
        <v>-0.370254963636398</v>
      </c>
      <c r="L100">
        <v>-347.999603271484</v>
      </c>
      <c r="M100">
        <v>0.2119140625</v>
      </c>
      <c r="N100">
        <v>-0.45947265625</v>
      </c>
      <c r="O100">
        <v>1.48974609375</v>
      </c>
      <c r="P100">
        <v>0</v>
      </c>
      <c r="Q100" t="s">
        <v>15</v>
      </c>
    </row>
    <row r="101" spans="2:17">
      <c r="B101">
        <v>16297</v>
      </c>
      <c r="C101">
        <v>921781724</v>
      </c>
      <c r="D101">
        <v>-86.2407150268554</v>
      </c>
      <c r="E101" s="4">
        <v>-21.6993999481201</v>
      </c>
      <c r="F101">
        <v>-7.49104785919189</v>
      </c>
      <c r="G101">
        <v>-1.32971763610839</v>
      </c>
      <c r="H101">
        <v>-8.80354213714599</v>
      </c>
      <c r="I101" s="2">
        <v>0.437161833047866</v>
      </c>
      <c r="J101" s="2">
        <v>13.1573629379272</v>
      </c>
      <c r="K101">
        <v>-0.18811821937561</v>
      </c>
      <c r="L101">
        <v>-347.88833618164</v>
      </c>
      <c r="M101">
        <v>0.196044921875</v>
      </c>
      <c r="N101">
        <v>-0.432373046875</v>
      </c>
      <c r="O101">
        <v>1.444580078125</v>
      </c>
      <c r="P101">
        <v>0</v>
      </c>
      <c r="Q101" t="s">
        <v>15</v>
      </c>
    </row>
    <row r="102" spans="2:17">
      <c r="B102">
        <v>16298</v>
      </c>
      <c r="C102">
        <v>921790057</v>
      </c>
      <c r="D102">
        <v>-86.0581665039062</v>
      </c>
      <c r="E102" s="4">
        <v>-24.631944656372</v>
      </c>
      <c r="F102">
        <v>-7.69739770889282</v>
      </c>
      <c r="G102">
        <v>-0.782709002494812</v>
      </c>
      <c r="H102">
        <v>-8.75416374206543</v>
      </c>
      <c r="I102" s="2">
        <v>0.498791962862014</v>
      </c>
      <c r="J102" s="2">
        <v>13.610424041748</v>
      </c>
      <c r="K102">
        <v>-0.539352536201477</v>
      </c>
      <c r="L102">
        <v>-348.193634033203</v>
      </c>
      <c r="M102">
        <v>0.1845703125</v>
      </c>
      <c r="N102">
        <v>-0.41064453125</v>
      </c>
      <c r="O102">
        <v>1.39013671875</v>
      </c>
      <c r="P102">
        <v>0</v>
      </c>
      <c r="Q102" t="s">
        <v>15</v>
      </c>
    </row>
    <row r="103" spans="2:17">
      <c r="B103">
        <v>16299</v>
      </c>
      <c r="C103">
        <v>921798390</v>
      </c>
      <c r="D103">
        <v>-85.8619995117187</v>
      </c>
      <c r="E103" s="4">
        <v>-27.5263977050781</v>
      </c>
      <c r="F103">
        <v>-7.91981029510498</v>
      </c>
      <c r="G103">
        <v>-0.480162382125854</v>
      </c>
      <c r="H103">
        <v>-8.20257568359375</v>
      </c>
      <c r="I103" s="2">
        <v>0.431557655334472</v>
      </c>
      <c r="J103" s="2">
        <v>13.3120126724243</v>
      </c>
      <c r="K103">
        <v>-0.461476892232894</v>
      </c>
      <c r="L103">
        <v>-348.020477294921</v>
      </c>
      <c r="M103">
        <v>0.166259765625</v>
      </c>
      <c r="N103">
        <v>-0.380126953125</v>
      </c>
      <c r="O103">
        <v>1.3369140625</v>
      </c>
      <c r="P103">
        <v>0</v>
      </c>
      <c r="Q103" t="s">
        <v>15</v>
      </c>
    </row>
    <row r="104" spans="2:17">
      <c r="B104">
        <v>16300</v>
      </c>
      <c r="C104">
        <v>921806723</v>
      </c>
      <c r="D104">
        <v>-85.6484909057617</v>
      </c>
      <c r="E104" s="4">
        <v>-30.4334697723388</v>
      </c>
      <c r="F104">
        <v>-8.15830516815185</v>
      </c>
      <c r="G104" s="2">
        <v>0.0602385364472866</v>
      </c>
      <c r="H104">
        <v>-7.99326515197753</v>
      </c>
      <c r="I104" s="2">
        <v>0.484463900327682</v>
      </c>
      <c r="J104" s="2">
        <v>13.214542388916</v>
      </c>
      <c r="K104">
        <v>-0.621941745281219</v>
      </c>
      <c r="L104">
        <v>-348.085021972656</v>
      </c>
      <c r="M104">
        <v>0.156005859375</v>
      </c>
      <c r="N104">
        <v>-0.357421875</v>
      </c>
      <c r="O104">
        <v>1.283203125</v>
      </c>
      <c r="P104">
        <v>0</v>
      </c>
      <c r="Q104" t="s">
        <v>15</v>
      </c>
    </row>
    <row r="105" spans="2:17">
      <c r="B105">
        <v>16301</v>
      </c>
      <c r="C105">
        <v>921815056</v>
      </c>
      <c r="D105">
        <v>-85.4145050048828</v>
      </c>
      <c r="E105" s="4">
        <v>-33.3268661499023</v>
      </c>
      <c r="F105">
        <v>-8.41686820983886</v>
      </c>
      <c r="G105" s="2">
        <v>0.495477616786956</v>
      </c>
      <c r="H105">
        <v>-7.97903680801391</v>
      </c>
      <c r="I105" s="2">
        <v>0.532049179077148</v>
      </c>
      <c r="J105" s="2">
        <v>13.1965579986572</v>
      </c>
      <c r="K105">
        <v>-0.686855137348175</v>
      </c>
      <c r="L105">
        <v>-348.066009521484</v>
      </c>
      <c r="M105">
        <v>0.1396484375</v>
      </c>
      <c r="N105">
        <v>-0.334716796875</v>
      </c>
      <c r="O105">
        <v>1.226318359375</v>
      </c>
      <c r="P105">
        <v>0</v>
      </c>
      <c r="Q105" t="s">
        <v>15</v>
      </c>
    </row>
    <row r="106" spans="2:17">
      <c r="B106">
        <v>16302</v>
      </c>
      <c r="C106">
        <v>921823389</v>
      </c>
      <c r="D106">
        <v>-85.1547622680664</v>
      </c>
      <c r="E106" s="4">
        <v>-36.2236709594726</v>
      </c>
      <c r="F106">
        <v>-8.70011615753173</v>
      </c>
      <c r="G106" s="2">
        <v>0.91117262840271</v>
      </c>
      <c r="H106">
        <v>-7.5872368812561</v>
      </c>
      <c r="I106" s="2">
        <v>0.486391752958297</v>
      </c>
      <c r="J106" s="2">
        <v>13.2573480606079</v>
      </c>
      <c r="K106">
        <v>-0.592456579208374</v>
      </c>
      <c r="L106">
        <v>-348.140075683593</v>
      </c>
      <c r="M106">
        <v>0.125244140625</v>
      </c>
      <c r="N106">
        <v>-0.310302734375</v>
      </c>
      <c r="O106">
        <v>1.185546875</v>
      </c>
      <c r="P106">
        <v>0</v>
      </c>
      <c r="Q106" t="s">
        <v>15</v>
      </c>
    </row>
    <row r="107" spans="2:17">
      <c r="B107">
        <v>16303</v>
      </c>
      <c r="C107">
        <v>921831722</v>
      </c>
      <c r="D107">
        <v>-84.8670043945312</v>
      </c>
      <c r="E107" s="4">
        <v>-39.1182670593261</v>
      </c>
      <c r="F107">
        <v>-9.01146221160888</v>
      </c>
      <c r="G107" s="2">
        <v>1.20311725139617</v>
      </c>
      <c r="H107">
        <v>-7.30851364135742</v>
      </c>
      <c r="I107" s="2">
        <v>0.523182451725006</v>
      </c>
      <c r="J107" s="2">
        <v>13.2008409500122</v>
      </c>
      <c r="K107">
        <v>-0.650837838649749</v>
      </c>
      <c r="L107">
        <v>-348.467315673828</v>
      </c>
      <c r="M107">
        <v>0.10400390625</v>
      </c>
      <c r="N107">
        <v>-0.287841796875</v>
      </c>
      <c r="O107">
        <v>1.134765625</v>
      </c>
      <c r="P107">
        <v>0</v>
      </c>
      <c r="Q107" t="s">
        <v>15</v>
      </c>
    </row>
    <row r="108" spans="2:17">
      <c r="B108">
        <v>16304</v>
      </c>
      <c r="C108">
        <v>921840055</v>
      </c>
      <c r="D108">
        <v>-84.546028137207</v>
      </c>
      <c r="E108" s="4">
        <v>-42.0141258239746</v>
      </c>
      <c r="F108">
        <v>-9.67166423797607</v>
      </c>
      <c r="G108" s="2">
        <v>1.59496891498565</v>
      </c>
      <c r="H108">
        <v>-6.84154319763183</v>
      </c>
      <c r="I108" s="2">
        <v>0.551266193389892</v>
      </c>
      <c r="J108" s="2">
        <v>12.9791994094848</v>
      </c>
      <c r="K108">
        <v>-0.507638812065124</v>
      </c>
      <c r="L108">
        <v>-348.489440917968</v>
      </c>
      <c r="M108">
        <v>0.083984375</v>
      </c>
      <c r="N108">
        <v>-0.268310546875</v>
      </c>
      <c r="O108">
        <v>1.07373046875</v>
      </c>
      <c r="P108">
        <v>0</v>
      </c>
      <c r="Q108" t="s">
        <v>15</v>
      </c>
    </row>
    <row r="109" spans="2:17">
      <c r="B109">
        <v>16305</v>
      </c>
      <c r="C109">
        <v>921848388</v>
      </c>
      <c r="D109">
        <v>-84.1824340820312</v>
      </c>
      <c r="E109" s="4">
        <v>-44.9058647155761</v>
      </c>
      <c r="F109">
        <v>-10.0564670562744</v>
      </c>
      <c r="G109" s="2">
        <v>1.97130250930786</v>
      </c>
      <c r="H109">
        <v>-6.46128892898559</v>
      </c>
      <c r="I109" s="2">
        <v>0.576875150203704</v>
      </c>
      <c r="J109" s="2">
        <v>13.3691930770874</v>
      </c>
      <c r="K109">
        <v>-0.624170422554016</v>
      </c>
      <c r="L109">
        <v>-348.482116699218</v>
      </c>
      <c r="M109">
        <v>0.069580078125</v>
      </c>
      <c r="N109">
        <v>-0.246826171875</v>
      </c>
      <c r="O109">
        <v>1.016845703125</v>
      </c>
      <c r="P109">
        <v>0</v>
      </c>
      <c r="Q109" t="s">
        <v>15</v>
      </c>
    </row>
    <row r="110" spans="2:17">
      <c r="B110">
        <v>16306</v>
      </c>
      <c r="C110">
        <v>921856721</v>
      </c>
      <c r="D110">
        <v>-83.7721176147461</v>
      </c>
      <c r="E110" s="4">
        <v>-47.7934226989746</v>
      </c>
      <c r="F110">
        <v>-10.4875335693359</v>
      </c>
      <c r="G110" s="2">
        <v>2.26107358932495</v>
      </c>
      <c r="H110">
        <v>-5.96541547775268</v>
      </c>
      <c r="I110" s="2">
        <v>0.492382079362869</v>
      </c>
      <c r="J110" s="2">
        <v>13.2956457138061</v>
      </c>
      <c r="K110">
        <v>-0.734451413154602</v>
      </c>
      <c r="L110">
        <v>-348.043334960937</v>
      </c>
      <c r="M110">
        <v>0.045166015625</v>
      </c>
      <c r="N110">
        <v>-0.23193359375</v>
      </c>
      <c r="O110">
        <v>0.9560546875</v>
      </c>
      <c r="P110">
        <v>0</v>
      </c>
      <c r="Q110" t="s">
        <v>15</v>
      </c>
    </row>
    <row r="111" spans="2:17">
      <c r="B111">
        <v>16307</v>
      </c>
      <c r="C111">
        <v>921865054</v>
      </c>
      <c r="D111">
        <v>-83.3020095825195</v>
      </c>
      <c r="E111" s="4">
        <v>-50.6746520996093</v>
      </c>
      <c r="F111">
        <v>-10.9788694381713</v>
      </c>
      <c r="G111" s="2">
        <v>2.63124775886535</v>
      </c>
      <c r="H111">
        <v>-5.77583694458007</v>
      </c>
      <c r="I111" s="2">
        <v>0.61148726940155</v>
      </c>
      <c r="J111" s="2">
        <v>13.2551660537719</v>
      </c>
      <c r="K111">
        <v>-0.56320184469223</v>
      </c>
      <c r="L111">
        <v>-347.742065429687</v>
      </c>
      <c r="M111">
        <v>0.01953125</v>
      </c>
      <c r="N111">
        <v>-0.2197265625</v>
      </c>
      <c r="O111">
        <v>0.90478515625</v>
      </c>
      <c r="P111">
        <v>0</v>
      </c>
      <c r="Q111" t="s">
        <v>15</v>
      </c>
    </row>
    <row r="112" spans="2:17">
      <c r="B112">
        <v>16308</v>
      </c>
      <c r="C112">
        <v>921873387</v>
      </c>
      <c r="D112">
        <v>-82.7581176757812</v>
      </c>
      <c r="E112" s="4">
        <v>-53.5548934936523</v>
      </c>
      <c r="F112">
        <v>-11.5435438156127</v>
      </c>
      <c r="G112" s="2">
        <v>2.88796091079711</v>
      </c>
      <c r="H112">
        <v>-5.42085647583007</v>
      </c>
      <c r="I112" s="2">
        <v>0.536151409149169</v>
      </c>
      <c r="J112" s="2">
        <v>13.2584228515625</v>
      </c>
      <c r="K112">
        <v>-0.51891016960144</v>
      </c>
      <c r="L112">
        <v>-347.891723632812</v>
      </c>
      <c r="M112">
        <v>0.00244140625</v>
      </c>
      <c r="N112">
        <v>-0.2080078125</v>
      </c>
      <c r="O112">
        <v>0.844482421875</v>
      </c>
      <c r="P112">
        <v>0</v>
      </c>
      <c r="Q112" t="s">
        <v>15</v>
      </c>
    </row>
    <row r="113" spans="2:17">
      <c r="B113">
        <v>16309</v>
      </c>
      <c r="C113">
        <v>921881720</v>
      </c>
      <c r="D113">
        <v>-82.1248397827148</v>
      </c>
      <c r="E113" s="4">
        <v>-56.4287719726562</v>
      </c>
      <c r="F113">
        <v>-12.1967649459838</v>
      </c>
      <c r="G113" s="2">
        <v>3.16923856735229</v>
      </c>
      <c r="H113">
        <v>-4.93868684768676</v>
      </c>
      <c r="I113" s="2">
        <v>0.467526882886886</v>
      </c>
      <c r="J113" s="2">
        <v>13.2799367904663</v>
      </c>
      <c r="K113">
        <v>-0.685420334339141</v>
      </c>
      <c r="L113">
        <v>-347.641723632812</v>
      </c>
      <c r="M113">
        <v>-0.0146484375</v>
      </c>
      <c r="N113">
        <v>-0.1982421875</v>
      </c>
      <c r="O113">
        <v>0.799072265625</v>
      </c>
      <c r="P113">
        <v>0</v>
      </c>
      <c r="Q113" t="s">
        <v>15</v>
      </c>
    </row>
    <row r="114" spans="2:17">
      <c r="B114">
        <v>16310</v>
      </c>
      <c r="C114">
        <v>921890053</v>
      </c>
      <c r="D114">
        <v>-81.3725967407226</v>
      </c>
      <c r="E114" s="4">
        <v>-59.2956657409668</v>
      </c>
      <c r="F114">
        <v>-12.9699382781982</v>
      </c>
      <c r="G114" s="2">
        <v>3.52721524238586</v>
      </c>
      <c r="H114">
        <v>-4.28152132034301</v>
      </c>
      <c r="I114" s="2">
        <v>0.666111588478088</v>
      </c>
      <c r="J114" s="2">
        <v>13.1621217727661</v>
      </c>
      <c r="K114">
        <v>-0.409089982509613</v>
      </c>
      <c r="L114">
        <v>-347.336151123046</v>
      </c>
      <c r="M114">
        <v>-0.033203125</v>
      </c>
      <c r="N114">
        <v>-0.190185546875</v>
      </c>
      <c r="O114">
        <v>0.75390625</v>
      </c>
      <c r="P114">
        <v>0</v>
      </c>
      <c r="Q114" t="s">
        <v>15</v>
      </c>
    </row>
    <row r="115" spans="2:17">
      <c r="B115">
        <v>16311</v>
      </c>
      <c r="C115">
        <v>921898386</v>
      </c>
      <c r="D115">
        <v>-80.4683990478515</v>
      </c>
      <c r="E115" s="4">
        <v>-62.1555404663085</v>
      </c>
      <c r="F115">
        <v>-13.8942193984985</v>
      </c>
      <c r="G115" s="2">
        <v>3.6529221534729</v>
      </c>
      <c r="H115">
        <v>-4.14434051513671</v>
      </c>
      <c r="I115" s="2">
        <v>0.351388335227966</v>
      </c>
      <c r="J115" s="2">
        <v>13.2352828979492</v>
      </c>
      <c r="K115">
        <v>-0.497904032468795</v>
      </c>
      <c r="L115">
        <v>-347.296447753906</v>
      </c>
      <c r="M115">
        <v>-0.051513671875</v>
      </c>
      <c r="N115">
        <v>-0.18408203125</v>
      </c>
      <c r="O115">
        <v>0.718505859375</v>
      </c>
      <c r="P115">
        <v>0</v>
      </c>
      <c r="Q115" t="s">
        <v>15</v>
      </c>
    </row>
    <row r="116" spans="2:17">
      <c r="B116">
        <v>16312</v>
      </c>
      <c r="C116">
        <v>921906719</v>
      </c>
      <c r="D116">
        <v>-79.3539810180664</v>
      </c>
      <c r="E116" s="4">
        <v>-65.0047912597656</v>
      </c>
      <c r="F116">
        <v>-15.0297546386718</v>
      </c>
      <c r="G116" s="2">
        <v>3.82503461837768</v>
      </c>
      <c r="H116">
        <v>-3.58007335662841</v>
      </c>
      <c r="I116" s="2">
        <v>0.628402829170227</v>
      </c>
      <c r="J116" s="2">
        <v>13.1406526565551</v>
      </c>
      <c r="K116">
        <v>-0.0845487639307975</v>
      </c>
      <c r="L116">
        <v>-347.04150390625</v>
      </c>
      <c r="M116">
        <v>-0.0703125</v>
      </c>
      <c r="N116">
        <v>-0.186767578125</v>
      </c>
      <c r="O116">
        <v>0.68212890625</v>
      </c>
      <c r="P116">
        <v>0</v>
      </c>
      <c r="Q116" t="s">
        <v>15</v>
      </c>
    </row>
    <row r="117" spans="2:17">
      <c r="B117">
        <v>16313</v>
      </c>
      <c r="C117">
        <v>921915052</v>
      </c>
      <c r="D117">
        <v>-77.9431991577148</v>
      </c>
      <c r="E117" s="4">
        <v>-67.8372268676757</v>
      </c>
      <c r="F117">
        <v>-16.4611072540283</v>
      </c>
      <c r="G117" s="2">
        <v>4.07751369476318</v>
      </c>
      <c r="H117">
        <v>-3.01232838630676</v>
      </c>
      <c r="I117" s="2">
        <v>0.46973305940628</v>
      </c>
      <c r="J117" s="2">
        <v>13.3319063186645</v>
      </c>
      <c r="K117" s="2">
        <v>0.569311082363128</v>
      </c>
      <c r="L117">
        <v>-346.603973388671</v>
      </c>
      <c r="M117">
        <v>-0.0888671875</v>
      </c>
      <c r="N117">
        <v>-0.180419921875</v>
      </c>
      <c r="O117">
        <v>0.638671875</v>
      </c>
      <c r="P117">
        <v>0</v>
      </c>
      <c r="Q117" t="s">
        <v>15</v>
      </c>
    </row>
    <row r="118" spans="2:17">
      <c r="B118">
        <v>16314</v>
      </c>
      <c r="C118">
        <v>921923385</v>
      </c>
      <c r="D118">
        <v>-76.1232833862304</v>
      </c>
      <c r="E118" s="4">
        <v>-70.6468353271484</v>
      </c>
      <c r="F118">
        <v>-18.3006477355957</v>
      </c>
      <c r="G118" s="2">
        <v>4.2205753326416</v>
      </c>
      <c r="H118">
        <v>-2.40529894828796</v>
      </c>
      <c r="I118" s="2">
        <v>0.371019959449768</v>
      </c>
      <c r="J118" s="2">
        <v>13.3968143463134</v>
      </c>
      <c r="K118" s="2">
        <v>0.707847356796264</v>
      </c>
      <c r="L118">
        <v>-345.89697265625</v>
      </c>
      <c r="M118">
        <v>-0.10546875</v>
      </c>
      <c r="N118">
        <v>-0.1796875</v>
      </c>
      <c r="O118">
        <v>0.5986328125</v>
      </c>
      <c r="P118">
        <v>0</v>
      </c>
      <c r="Q118" t="s">
        <v>15</v>
      </c>
    </row>
    <row r="119" spans="2:17">
      <c r="B119">
        <v>16315</v>
      </c>
      <c r="C119">
        <v>921931718</v>
      </c>
      <c r="D119">
        <v>-73.6864471435546</v>
      </c>
      <c r="E119" s="4">
        <v>-73.4224624633789</v>
      </c>
      <c r="F119">
        <v>-20.7601985931396</v>
      </c>
      <c r="G119" s="2">
        <v>4.44837808609008</v>
      </c>
      <c r="H119">
        <v>-2.08977341651916</v>
      </c>
      <c r="I119" s="2">
        <v>0.500691950321197</v>
      </c>
      <c r="J119" s="2">
        <v>13.088430404663</v>
      </c>
      <c r="K119" s="2">
        <v>1.27200853824615</v>
      </c>
      <c r="L119">
        <v>-345.078796386718</v>
      </c>
      <c r="M119">
        <v>-0.125</v>
      </c>
      <c r="N119">
        <v>-0.182373046875</v>
      </c>
      <c r="O119">
        <v>0.56103515625</v>
      </c>
      <c r="P119">
        <v>0</v>
      </c>
      <c r="Q119" t="s">
        <v>15</v>
      </c>
    </row>
    <row r="120" spans="2:17">
      <c r="B120">
        <v>16316</v>
      </c>
      <c r="C120">
        <v>921940051</v>
      </c>
      <c r="D120">
        <v>-70.2629089355468</v>
      </c>
      <c r="E120" s="4">
        <v>-76.1483306884765</v>
      </c>
      <c r="F120">
        <v>-24.220359802246</v>
      </c>
      <c r="G120" s="2">
        <v>4.72743034362793</v>
      </c>
      <c r="H120">
        <v>-1.37143218517303</v>
      </c>
      <c r="I120">
        <v>-0.54327654838562</v>
      </c>
      <c r="J120" s="2">
        <v>11.5256414413452</v>
      </c>
      <c r="K120" s="2">
        <v>2.54314517974853</v>
      </c>
      <c r="L120">
        <v>-344.461242675781</v>
      </c>
      <c r="M120">
        <v>-0.1376953125</v>
      </c>
      <c r="N120">
        <v>-0.187744140625</v>
      </c>
      <c r="O120">
        <v>0.524169921875</v>
      </c>
      <c r="P120">
        <v>0</v>
      </c>
      <c r="Q120" t="s">
        <v>15</v>
      </c>
    </row>
    <row r="121" spans="2:17">
      <c r="B121">
        <v>16317</v>
      </c>
      <c r="C121">
        <v>921948384</v>
      </c>
      <c r="D121">
        <v>-65.0269088745117</v>
      </c>
      <c r="E121" s="4">
        <v>-78.773811340332</v>
      </c>
      <c r="F121">
        <v>-29.5635547637939</v>
      </c>
      <c r="G121" s="2">
        <v>4.53763961791992</v>
      </c>
      <c r="H121">
        <v>-1.69282472133636</v>
      </c>
      <c r="I121">
        <v>-1.35622406005859</v>
      </c>
      <c r="J121" s="2">
        <v>3.75236415863037</v>
      </c>
      <c r="K121" s="2">
        <v>9.10514545440673</v>
      </c>
      <c r="L121">
        <v>-343.855285644531</v>
      </c>
      <c r="M121">
        <v>-0.154541015625</v>
      </c>
      <c r="N121">
        <v>-0.19189453125</v>
      </c>
      <c r="O121">
        <v>0.499267578125</v>
      </c>
      <c r="P121">
        <v>0</v>
      </c>
      <c r="Q121" t="s">
        <v>15</v>
      </c>
    </row>
    <row r="122" spans="2:17">
      <c r="B122">
        <v>16318</v>
      </c>
      <c r="C122">
        <v>921956717</v>
      </c>
      <c r="D122">
        <v>-56.3894691467285</v>
      </c>
      <c r="E122" s="4">
        <v>-81.2402114868164</v>
      </c>
      <c r="F122">
        <v>-38.3259162902832</v>
      </c>
      <c r="G122" s="2">
        <v>4.56455945968627</v>
      </c>
      <c r="H122">
        <v>-1.87302362918853</v>
      </c>
      <c r="I122" s="2">
        <v>0.0401517190039157</v>
      </c>
      <c r="J122" s="2">
        <v>2.14352393150329</v>
      </c>
      <c r="K122" s="2">
        <v>14.7131719589233</v>
      </c>
      <c r="L122">
        <v>-346.410675048828</v>
      </c>
      <c r="M122">
        <v>-0.168212890625</v>
      </c>
      <c r="N122">
        <v>-0.198486328125</v>
      </c>
      <c r="O122">
        <v>0.4765625</v>
      </c>
      <c r="P122">
        <v>0</v>
      </c>
      <c r="Q122" t="s">
        <v>15</v>
      </c>
    </row>
    <row r="123" spans="2:17">
      <c r="B123">
        <v>16319</v>
      </c>
      <c r="C123">
        <v>921965050</v>
      </c>
      <c r="D123">
        <v>-41.401023864746</v>
      </c>
      <c r="E123" s="4">
        <v>-83.3636856079101</v>
      </c>
      <c r="F123">
        <v>-53.4008255004882</v>
      </c>
      <c r="G123" s="2">
        <v>4.45774555206298</v>
      </c>
      <c r="H123">
        <v>-0.749030709266662</v>
      </c>
      <c r="I123" s="2">
        <v>0.706442356109619</v>
      </c>
      <c r="J123" s="2">
        <v>6.93367481231689</v>
      </c>
      <c r="K123" s="2">
        <v>16.1053771972656</v>
      </c>
      <c r="L123">
        <v>-349.083435058593</v>
      </c>
      <c r="M123">
        <v>-0.17626953125</v>
      </c>
      <c r="N123">
        <v>-0.20849609375</v>
      </c>
      <c r="O123">
        <v>0.461181640625</v>
      </c>
      <c r="P123">
        <v>0</v>
      </c>
      <c r="Q123" t="s">
        <v>15</v>
      </c>
    </row>
    <row r="124" spans="2:17">
      <c r="B124">
        <v>16320</v>
      </c>
      <c r="C124">
        <v>921973383</v>
      </c>
      <c r="D124">
        <v>-16.0883121490478</v>
      </c>
      <c r="E124" s="4">
        <v>-84.6943740844726</v>
      </c>
      <c r="F124">
        <v>-78.7755508422851</v>
      </c>
      <c r="G124" s="2">
        <v>4.50481367111206</v>
      </c>
      <c r="H124" s="2">
        <v>0.09865552932024</v>
      </c>
      <c r="I124" s="2">
        <v>1.63371741771698</v>
      </c>
      <c r="J124" s="2">
        <v>9.83941745758056</v>
      </c>
      <c r="K124" s="2">
        <v>14.6289281845092</v>
      </c>
      <c r="L124">
        <v>-350.254302978515</v>
      </c>
      <c r="M124">
        <v>-0.186767578125</v>
      </c>
      <c r="N124">
        <v>-0.218505859375</v>
      </c>
      <c r="O124">
        <v>0.441650390625</v>
      </c>
      <c r="P124">
        <v>0</v>
      </c>
      <c r="Q124" t="s">
        <v>15</v>
      </c>
    </row>
    <row r="125" spans="2:17">
      <c r="B125">
        <v>16321</v>
      </c>
      <c r="C125">
        <v>921981716</v>
      </c>
      <c r="D125" s="2">
        <v>15.668791770935</v>
      </c>
      <c r="E125" s="4">
        <v>-84.6092987060546</v>
      </c>
      <c r="F125">
        <v>-110.575019836425</v>
      </c>
      <c r="G125" s="2">
        <v>4.61567592620849</v>
      </c>
      <c r="H125" s="2">
        <v>0.290972352027893</v>
      </c>
      <c r="I125" s="2">
        <v>1.76167166233062</v>
      </c>
      <c r="J125" s="2">
        <v>12.2467041015625</v>
      </c>
      <c r="K125" s="2">
        <v>11.1985845565795</v>
      </c>
      <c r="L125">
        <v>-351.014984130859</v>
      </c>
      <c r="M125">
        <v>-0.1982421875</v>
      </c>
      <c r="N125">
        <v>-0.22607421875</v>
      </c>
      <c r="O125">
        <v>0.427001953125</v>
      </c>
      <c r="P125">
        <v>0</v>
      </c>
      <c r="Q125" t="s">
        <v>15</v>
      </c>
    </row>
    <row r="126" spans="2:17">
      <c r="B126">
        <v>16322</v>
      </c>
      <c r="C126">
        <v>921990049</v>
      </c>
      <c r="D126" s="2">
        <v>39.9082565307617</v>
      </c>
      <c r="E126" s="4">
        <v>-83.1533584594726</v>
      </c>
      <c r="F126">
        <v>-134.84226989746</v>
      </c>
      <c r="G126" s="2">
        <v>4.37847185134887</v>
      </c>
      <c r="H126" s="2">
        <v>1.11786794662475</v>
      </c>
      <c r="I126" s="2">
        <v>1.7239738702774</v>
      </c>
      <c r="J126" s="2">
        <v>14.0861444473266</v>
      </c>
      <c r="K126" s="2">
        <v>7.55180025100708</v>
      </c>
      <c r="L126">
        <v>-352.060180664062</v>
      </c>
      <c r="M126">
        <v>-0.20703125</v>
      </c>
      <c r="N126">
        <v>-0.2333984375</v>
      </c>
      <c r="O126">
        <v>0.40234375</v>
      </c>
      <c r="P126">
        <v>0</v>
      </c>
      <c r="Q126" t="s">
        <v>15</v>
      </c>
    </row>
    <row r="127" spans="2:17">
      <c r="B127">
        <v>16323</v>
      </c>
      <c r="C127">
        <v>921998382</v>
      </c>
      <c r="D127" s="2">
        <v>54.1882438659668</v>
      </c>
      <c r="E127" s="4">
        <v>-80.9644775390625</v>
      </c>
      <c r="F127">
        <v>-149.136886596679</v>
      </c>
      <c r="G127" s="2">
        <v>4.44776678085327</v>
      </c>
      <c r="H127" s="2">
        <v>2.15282464027404</v>
      </c>
      <c r="I127" s="2">
        <v>1.12980544567108</v>
      </c>
      <c r="J127" s="2">
        <v>15.739797592163</v>
      </c>
      <c r="K127" s="2">
        <v>4.65248870849609</v>
      </c>
      <c r="L127">
        <v>-351.70376586914</v>
      </c>
      <c r="M127">
        <v>-0.2177734375</v>
      </c>
      <c r="N127">
        <v>-0.244140625</v>
      </c>
      <c r="O127">
        <v>0.3818359375</v>
      </c>
      <c r="P127">
        <v>0</v>
      </c>
      <c r="Q127" t="s">
        <v>15</v>
      </c>
    </row>
    <row r="128" spans="2:17">
      <c r="B128">
        <v>16324</v>
      </c>
      <c r="C128">
        <v>922006715</v>
      </c>
      <c r="D128" s="2">
        <v>62.6129875183105</v>
      </c>
      <c r="E128" s="4">
        <v>-78.4531555175781</v>
      </c>
      <c r="F128">
        <v>-157.572158813476</v>
      </c>
      <c r="G128" s="2">
        <v>4.36251211166381</v>
      </c>
      <c r="H128" s="2">
        <v>2.40803003311157</v>
      </c>
      <c r="I128" s="2">
        <v>0.644141733646392</v>
      </c>
      <c r="J128" s="2">
        <v>16.2333717346191</v>
      </c>
      <c r="K128" s="2">
        <v>3.66323232650756</v>
      </c>
      <c r="L128">
        <v>-350.5009765625</v>
      </c>
      <c r="M128">
        <v>-0.22607421875</v>
      </c>
      <c r="N128">
        <v>-0.25048828125</v>
      </c>
      <c r="O128">
        <v>0.37158203125</v>
      </c>
      <c r="P128">
        <v>0</v>
      </c>
      <c r="Q128" t="s">
        <v>15</v>
      </c>
    </row>
    <row r="129" spans="2:17">
      <c r="B129">
        <v>16325</v>
      </c>
      <c r="C129">
        <v>922015048</v>
      </c>
      <c r="D129" s="2">
        <v>67.9657745361328</v>
      </c>
      <c r="E129" s="4">
        <v>-75.7842864990234</v>
      </c>
      <c r="F129">
        <v>-162.934280395507</v>
      </c>
      <c r="G129" s="2">
        <v>4.24749040603637</v>
      </c>
      <c r="H129" s="2">
        <v>2.40433692932128</v>
      </c>
      <c r="I129" s="2">
        <v>0.709099531173706</v>
      </c>
      <c r="J129" s="2">
        <v>16.3874588012695</v>
      </c>
      <c r="K129" s="2">
        <v>3.54936528205871</v>
      </c>
      <c r="L129">
        <v>-350.432525634765</v>
      </c>
      <c r="M129">
        <v>-0.23583984375</v>
      </c>
      <c r="N129">
        <v>-0.263427734375</v>
      </c>
      <c r="O129">
        <v>0.3603515625</v>
      </c>
      <c r="P129">
        <v>0</v>
      </c>
      <c r="Q129" t="s">
        <v>15</v>
      </c>
    </row>
    <row r="130" spans="2:17">
      <c r="B130">
        <v>16326</v>
      </c>
      <c r="C130">
        <v>922023381</v>
      </c>
      <c r="D130" s="2">
        <v>71.6278533935546</v>
      </c>
      <c r="E130" s="4">
        <v>-73.0084991455078</v>
      </c>
      <c r="F130">
        <v>-166.604507446289</v>
      </c>
      <c r="G130" s="2">
        <v>3.97694754600524</v>
      </c>
      <c r="H130" s="2">
        <v>1.6354923248291</v>
      </c>
      <c r="I130" s="2">
        <v>0.461529046297073</v>
      </c>
      <c r="J130" s="2">
        <v>16.6265468597412</v>
      </c>
      <c r="K130" s="2">
        <v>3.8982503414154</v>
      </c>
      <c r="L130">
        <v>-353.185546875</v>
      </c>
      <c r="M130">
        <v>-0.241455078125</v>
      </c>
      <c r="N130">
        <v>-0.27880859375</v>
      </c>
      <c r="O130">
        <v>0.363037109375</v>
      </c>
      <c r="P130">
        <v>0</v>
      </c>
      <c r="Q130" t="s">
        <v>15</v>
      </c>
    </row>
    <row r="131" spans="2:17">
      <c r="B131">
        <v>16327</v>
      </c>
      <c r="C131">
        <v>922031714</v>
      </c>
      <c r="D131" s="2">
        <v>74.2806930541992</v>
      </c>
      <c r="E131" s="4">
        <v>-70.1240844726562</v>
      </c>
      <c r="F131">
        <v>-169.277877807617</v>
      </c>
      <c r="G131" s="2">
        <v>3.55698800086975</v>
      </c>
      <c r="H131" s="2">
        <v>1.12707757949829</v>
      </c>
      <c r="I131" s="2">
        <v>0.611829221248626</v>
      </c>
      <c r="J131" s="2">
        <v>15.4017353057861</v>
      </c>
      <c r="K131" s="2">
        <v>4.54225778579711</v>
      </c>
      <c r="L131">
        <v>-360.432342529296</v>
      </c>
      <c r="M131">
        <v>-0.244873046875</v>
      </c>
      <c r="N131">
        <v>-0.29296875</v>
      </c>
      <c r="O131">
        <v>0.3701171875</v>
      </c>
      <c r="P131">
        <v>0</v>
      </c>
      <c r="Q131" t="s">
        <v>15</v>
      </c>
    </row>
    <row r="132" spans="2:17">
      <c r="B132">
        <v>16328</v>
      </c>
      <c r="C132">
        <v>922040047</v>
      </c>
      <c r="D132" s="2">
        <v>76.2884750366211</v>
      </c>
      <c r="E132" s="4">
        <v>-67.143081665039</v>
      </c>
      <c r="F132">
        <v>-171.328201293945</v>
      </c>
      <c r="G132" s="2">
        <v>3.12058496475219</v>
      </c>
      <c r="H132" s="2">
        <v>2.16568064689636</v>
      </c>
      <c r="I132" s="2">
        <v>0.996029019355773</v>
      </c>
      <c r="J132" s="2">
        <v>13.2339248657226</v>
      </c>
      <c r="K132" s="2">
        <v>4.23851108551025</v>
      </c>
      <c r="L132">
        <v>-368.533203125</v>
      </c>
      <c r="M132">
        <v>-0.25</v>
      </c>
      <c r="N132">
        <v>-0.308837890625</v>
      </c>
      <c r="O132">
        <v>0.37890625</v>
      </c>
      <c r="P132">
        <v>0</v>
      </c>
      <c r="Q132" t="s">
        <v>15</v>
      </c>
    </row>
    <row r="133" spans="2:17">
      <c r="B133">
        <v>16329</v>
      </c>
      <c r="C133">
        <v>922048380</v>
      </c>
      <c r="D133" s="2">
        <v>77.8562240600586</v>
      </c>
      <c r="E133" s="4">
        <v>-64.1151885986328</v>
      </c>
      <c r="F133">
        <v>-172.951263427734</v>
      </c>
      <c r="G133" s="2">
        <v>2.79657793045043</v>
      </c>
      <c r="H133" s="2">
        <v>4.7203950881958</v>
      </c>
      <c r="I133" s="2">
        <v>1.03888285160064</v>
      </c>
      <c r="J133" s="2">
        <v>12.1671209335327</v>
      </c>
      <c r="K133" s="2">
        <v>3.03709197044372</v>
      </c>
      <c r="L133">
        <v>-371.947998046875</v>
      </c>
      <c r="M133">
        <v>-0.252197265625</v>
      </c>
      <c r="N133">
        <v>-0.320068359375</v>
      </c>
      <c r="O133">
        <v>0.391845703125</v>
      </c>
      <c r="P133">
        <v>0</v>
      </c>
      <c r="Q133" t="s">
        <v>15</v>
      </c>
    </row>
    <row r="134" spans="2:17">
      <c r="B134">
        <v>16330</v>
      </c>
      <c r="C134">
        <v>922056713</v>
      </c>
      <c r="D134" s="2">
        <v>79.0876770019531</v>
      </c>
      <c r="E134" s="4">
        <v>-61.1206169128418</v>
      </c>
      <c r="F134">
        <v>-174.240264892578</v>
      </c>
      <c r="G134" s="2">
        <v>2.75801157951355</v>
      </c>
      <c r="H134" s="2">
        <v>8.05059909820556</v>
      </c>
      <c r="I134" s="2">
        <v>0.571865200996398</v>
      </c>
      <c r="J134" s="2">
        <v>11.8786735534667</v>
      </c>
      <c r="K134" s="2">
        <v>2.18425607681274</v>
      </c>
      <c r="L134">
        <v>-366.134246826171</v>
      </c>
      <c r="M134">
        <v>-0.25634765625</v>
      </c>
      <c r="N134">
        <v>-0.325927734375</v>
      </c>
      <c r="O134">
        <v>0.390380859375</v>
      </c>
      <c r="P134">
        <v>0</v>
      </c>
      <c r="Q134" t="s">
        <v>15</v>
      </c>
    </row>
    <row r="135" spans="2:17">
      <c r="B135">
        <v>16331</v>
      </c>
      <c r="C135">
        <v>922065046</v>
      </c>
      <c r="D135" s="2">
        <v>80.0684127807617</v>
      </c>
      <c r="E135" s="4">
        <v>-58.197769165039</v>
      </c>
      <c r="F135">
        <v>-175.257431030273</v>
      </c>
      <c r="G135" s="2">
        <v>2.88793921470642</v>
      </c>
      <c r="H135" s="2">
        <v>8.34105968475341</v>
      </c>
      <c r="I135" s="2">
        <v>0.477233976125717</v>
      </c>
      <c r="J135" s="2">
        <v>13.8214740753173</v>
      </c>
      <c r="K135" s="2">
        <v>2.89534711837768</v>
      </c>
      <c r="L135">
        <v>-355.959838867187</v>
      </c>
      <c r="M135">
        <v>-0.2607421875</v>
      </c>
      <c r="N135">
        <v>-0.333251953125</v>
      </c>
      <c r="O135">
        <v>0.39111328125</v>
      </c>
      <c r="P135">
        <v>0</v>
      </c>
      <c r="Q135" t="s">
        <v>15</v>
      </c>
    </row>
    <row r="136" spans="2:17">
      <c r="B136">
        <v>16332</v>
      </c>
      <c r="C136">
        <v>922073379</v>
      </c>
      <c r="D136" s="2">
        <v>80.8909683227539</v>
      </c>
      <c r="E136" s="4">
        <v>-55.3306083679199</v>
      </c>
      <c r="F136">
        <v>-176.095626831054</v>
      </c>
      <c r="G136" s="2">
        <v>2.87338876724243</v>
      </c>
      <c r="H136" s="2">
        <v>8.02075099945068</v>
      </c>
      <c r="I136" s="2">
        <v>0.866264402866363</v>
      </c>
      <c r="J136" s="2">
        <v>16.0581302642822</v>
      </c>
      <c r="K136" s="2">
        <v>2.60962700843811</v>
      </c>
      <c r="L136">
        <v>-348.163055419921</v>
      </c>
      <c r="M136">
        <v>-0.266357421875</v>
      </c>
      <c r="N136">
        <v>-0.33984375</v>
      </c>
      <c r="O136">
        <v>0.4013671875</v>
      </c>
      <c r="P136">
        <v>0</v>
      </c>
      <c r="Q136" t="s">
        <v>15</v>
      </c>
    </row>
    <row r="137" spans="2:17">
      <c r="B137">
        <v>16333</v>
      </c>
      <c r="C137">
        <v>922081712</v>
      </c>
      <c r="D137" s="2">
        <v>81.606704711914</v>
      </c>
      <c r="E137" s="4">
        <v>-52.5014724731445</v>
      </c>
      <c r="F137">
        <v>-176.811828613281</v>
      </c>
      <c r="G137" s="2">
        <v>2.57310104370117</v>
      </c>
      <c r="H137" s="2">
        <v>7.11873435974121</v>
      </c>
      <c r="I137" s="2">
        <v>0.908524572849273</v>
      </c>
      <c r="J137" s="2">
        <v>17.9235820770263</v>
      </c>
      <c r="K137" s="2">
        <v>1.71154189109802</v>
      </c>
      <c r="L137">
        <v>-343.101776123046</v>
      </c>
      <c r="M137">
        <v>-0.268798828125</v>
      </c>
      <c r="N137">
        <v>-0.350830078125</v>
      </c>
      <c r="O137">
        <v>0.420654296875</v>
      </c>
      <c r="P137">
        <v>0</v>
      </c>
      <c r="Q137" t="s">
        <v>15</v>
      </c>
    </row>
    <row r="138" spans="2:17">
      <c r="B138">
        <v>16334</v>
      </c>
      <c r="C138">
        <v>922090045</v>
      </c>
      <c r="D138" s="2">
        <v>82.2341766357421</v>
      </c>
      <c r="E138" s="4">
        <v>-49.6659049987793</v>
      </c>
      <c r="F138">
        <v>-177.436767578125</v>
      </c>
      <c r="G138" s="2">
        <v>2.39757323265075</v>
      </c>
      <c r="H138" s="2">
        <v>6.39258575439453</v>
      </c>
      <c r="I138" s="2">
        <v>0.811560750007629</v>
      </c>
      <c r="J138" s="2">
        <v>18.385778427124</v>
      </c>
      <c r="K138" s="2">
        <v>1.17773640155792</v>
      </c>
      <c r="L138">
        <v>-342.4345703125</v>
      </c>
      <c r="M138">
        <v>-0.268310546875</v>
      </c>
      <c r="N138">
        <v>-0.364013671875</v>
      </c>
      <c r="O138">
        <v>0.450927734375</v>
      </c>
      <c r="P138">
        <v>0</v>
      </c>
      <c r="Q138" t="s">
        <v>15</v>
      </c>
    </row>
    <row r="139" spans="2:17">
      <c r="B139">
        <v>16335</v>
      </c>
      <c r="C139">
        <v>922098378</v>
      </c>
      <c r="D139" s="2">
        <v>82.7769927978515</v>
      </c>
      <c r="E139" s="4">
        <v>-46.8148193359375</v>
      </c>
      <c r="F139">
        <v>-177.991653442382</v>
      </c>
      <c r="G139" s="2">
        <v>1.86421048641204</v>
      </c>
      <c r="H139" s="2">
        <v>6.08000755310058</v>
      </c>
      <c r="I139" s="2">
        <v>0.771419584751129</v>
      </c>
      <c r="J139" s="2">
        <v>16.9642219543457</v>
      </c>
      <c r="K139" s="2">
        <v>0.74396675825119</v>
      </c>
      <c r="L139">
        <v>-344.850067138671</v>
      </c>
      <c r="M139">
        <v>-0.271484375</v>
      </c>
      <c r="N139">
        <v>-0.37646484375</v>
      </c>
      <c r="O139">
        <v>0.48779296875</v>
      </c>
      <c r="P139">
        <v>0</v>
      </c>
      <c r="Q139" t="s">
        <v>15</v>
      </c>
    </row>
    <row r="140" spans="2:17">
      <c r="B140">
        <v>16336</v>
      </c>
      <c r="C140">
        <v>922106711</v>
      </c>
      <c r="D140" s="2">
        <v>83.2475891113281</v>
      </c>
      <c r="E140" s="4">
        <v>-43.9295768737793</v>
      </c>
      <c r="F140">
        <v>-178.490249633789</v>
      </c>
      <c r="G140" s="2">
        <v>1.48969173431396</v>
      </c>
      <c r="H140" s="2">
        <v>6.3131194114685</v>
      </c>
      <c r="I140" s="2">
        <v>0.721921920776367</v>
      </c>
      <c r="J140" s="2">
        <v>15.3739280700683</v>
      </c>
      <c r="K140" s="2">
        <v>0.45956864953041</v>
      </c>
      <c r="L140">
        <v>-348.417358398437</v>
      </c>
      <c r="M140">
        <v>-0.269775390625</v>
      </c>
      <c r="N140">
        <v>-0.3798828125</v>
      </c>
      <c r="O140">
        <v>0.531494140625</v>
      </c>
      <c r="P140">
        <v>0</v>
      </c>
      <c r="Q140" t="s">
        <v>15</v>
      </c>
    </row>
    <row r="141" spans="2:17">
      <c r="B141">
        <v>16337</v>
      </c>
      <c r="C141">
        <v>922115044</v>
      </c>
      <c r="D141" s="2">
        <v>83.6559982299804</v>
      </c>
      <c r="E141" s="4">
        <v>-41.0248336791992</v>
      </c>
      <c r="F141">
        <v>-178.940155029296</v>
      </c>
      <c r="G141" s="2">
        <v>0.970181286334991</v>
      </c>
      <c r="H141" s="2">
        <v>7.0639305114746</v>
      </c>
      <c r="I141" s="2">
        <v>0.262700617313385</v>
      </c>
      <c r="J141" s="2">
        <v>14.049165725708</v>
      </c>
      <c r="K141" s="2">
        <v>0.27912300825119</v>
      </c>
      <c r="L141">
        <v>-350.694854736328</v>
      </c>
      <c r="M141">
        <v>-0.267333984375</v>
      </c>
      <c r="N141">
        <v>-0.3779296875</v>
      </c>
      <c r="O141">
        <v>0.56640625</v>
      </c>
      <c r="P141">
        <v>0</v>
      </c>
      <c r="Q141" t="s">
        <v>15</v>
      </c>
    </row>
    <row r="142" spans="2:17">
      <c r="B142">
        <v>16338</v>
      </c>
      <c r="C142">
        <v>922123377</v>
      </c>
      <c r="D142" s="2">
        <v>84.012580871582</v>
      </c>
      <c r="E142" s="4">
        <v>-38.1136245727539</v>
      </c>
      <c r="F142">
        <v>-179.337005615234</v>
      </c>
      <c r="G142" s="2">
        <v>0.68941992521286</v>
      </c>
      <c r="H142" s="2">
        <v>8.51030445098877</v>
      </c>
      <c r="I142" s="2">
        <v>0.466827899217605</v>
      </c>
      <c r="J142" s="2">
        <v>13.9326238632202</v>
      </c>
      <c r="K142" s="2">
        <v>1.07743906974792</v>
      </c>
      <c r="L142">
        <v>-350.988647460937</v>
      </c>
      <c r="M142">
        <v>-0.26611328125</v>
      </c>
      <c r="N142">
        <v>-0.368408203125</v>
      </c>
      <c r="O142">
        <v>0.600830078125</v>
      </c>
      <c r="P142">
        <v>0</v>
      </c>
      <c r="Q142" t="s">
        <v>15</v>
      </c>
    </row>
    <row r="143" spans="2:17">
      <c r="B143">
        <v>16339</v>
      </c>
      <c r="C143">
        <v>922131710</v>
      </c>
      <c r="D143" s="2">
        <v>84.3357925415039</v>
      </c>
      <c r="E143" s="4">
        <v>-35.2108192443847</v>
      </c>
      <c r="F143">
        <v>-179.68943786621</v>
      </c>
      <c r="G143" s="2">
        <v>0.200669169425964</v>
      </c>
      <c r="H143" s="2">
        <v>8.68186950683593</v>
      </c>
      <c r="I143" s="2">
        <v>0.370522797107696</v>
      </c>
      <c r="J143" s="2">
        <v>15.0355787277221</v>
      </c>
      <c r="K143" s="2">
        <v>1.69611454010009</v>
      </c>
      <c r="L143">
        <v>-349.84146118164</v>
      </c>
      <c r="M143">
        <v>-0.2646484375</v>
      </c>
      <c r="N143">
        <v>-0.34814453125</v>
      </c>
      <c r="O143">
        <v>0.62841796875</v>
      </c>
      <c r="P143">
        <v>0</v>
      </c>
      <c r="Q143" t="s">
        <v>15</v>
      </c>
    </row>
    <row r="144" spans="2:17">
      <c r="B144">
        <v>16340</v>
      </c>
      <c r="C144">
        <v>922140043</v>
      </c>
      <c r="D144" s="2">
        <v>84.6267929077148</v>
      </c>
      <c r="E144" s="4">
        <v>-32.3148078918457</v>
      </c>
      <c r="F144" s="2">
        <v>179.990142822265</v>
      </c>
      <c r="G144">
        <v>-0.233702480792999</v>
      </c>
      <c r="H144" s="2">
        <v>9.25629615783691</v>
      </c>
      <c r="I144" s="2">
        <v>0.536281466484069</v>
      </c>
      <c r="J144" s="2">
        <v>15.0459775924682</v>
      </c>
      <c r="K144" s="2">
        <v>1.65050196647644</v>
      </c>
      <c r="L144">
        <v>-348.393035888671</v>
      </c>
      <c r="M144">
        <v>-0.2685546875</v>
      </c>
      <c r="N144">
        <v>-0.331298828125</v>
      </c>
      <c r="O144">
        <v>0.6689453125</v>
      </c>
      <c r="P144">
        <v>0</v>
      </c>
      <c r="Q144" t="s">
        <v>15</v>
      </c>
    </row>
    <row r="145" spans="2:17">
      <c r="B145">
        <v>16341</v>
      </c>
      <c r="C145">
        <v>922148376</v>
      </c>
      <c r="D145" s="2">
        <v>84.8936386108398</v>
      </c>
      <c r="E145" s="4">
        <v>-29.4285678863525</v>
      </c>
      <c r="F145" s="2">
        <v>179.701080322265</v>
      </c>
      <c r="G145">
        <v>-0.416669815778732</v>
      </c>
      <c r="H145" s="2">
        <v>8.79110240936279</v>
      </c>
      <c r="I145" s="2">
        <v>0.533709585666656</v>
      </c>
      <c r="J145" s="2">
        <v>15.7270860671997</v>
      </c>
      <c r="K145" s="2">
        <v>2.07245063781738</v>
      </c>
      <c r="L145">
        <v>-347.480651855468</v>
      </c>
      <c r="M145">
        <v>-0.27587890625</v>
      </c>
      <c r="N145">
        <v>-0.312744140625</v>
      </c>
      <c r="O145">
        <v>0.709716796875</v>
      </c>
      <c r="P145">
        <v>0</v>
      </c>
      <c r="Q145" t="s">
        <v>15</v>
      </c>
    </row>
    <row r="146" spans="2:17">
      <c r="B146">
        <v>16342</v>
      </c>
      <c r="C146">
        <v>922156709</v>
      </c>
      <c r="D146" s="2">
        <v>85.1385803222656</v>
      </c>
      <c r="E146" s="4">
        <v>-26.5233650207519</v>
      </c>
      <c r="F146" s="2">
        <v>179.43342590332</v>
      </c>
      <c r="G146">
        <v>-1.0109736919403</v>
      </c>
      <c r="H146" s="2">
        <v>9.02593898773193</v>
      </c>
      <c r="I146" s="2">
        <v>0.405724972486495</v>
      </c>
      <c r="J146" s="2">
        <v>15.7805986404418</v>
      </c>
      <c r="K146" s="2">
        <v>1.8755840063095</v>
      </c>
      <c r="L146">
        <v>-347.070220947265</v>
      </c>
      <c r="M146">
        <v>-0.276123046875</v>
      </c>
      <c r="N146">
        <v>-0.2890625</v>
      </c>
      <c r="O146">
        <v>0.77001953125</v>
      </c>
      <c r="P146">
        <v>0</v>
      </c>
      <c r="Q146" t="s">
        <v>15</v>
      </c>
    </row>
    <row r="147" spans="2:17">
      <c r="B147">
        <v>16343</v>
      </c>
      <c r="C147">
        <v>922165042</v>
      </c>
      <c r="D147" s="2">
        <v>85.3599472045898</v>
      </c>
      <c r="E147" s="4">
        <v>-23.6415157318115</v>
      </c>
      <c r="F147" s="2">
        <v>179.187316894531</v>
      </c>
      <c r="G147">
        <v>-1.38221228122711</v>
      </c>
      <c r="H147" s="2">
        <v>9.53422927856445</v>
      </c>
      <c r="I147" s="2">
        <v>0.578410148620605</v>
      </c>
      <c r="J147" s="2">
        <v>15.5529747009277</v>
      </c>
      <c r="K147" s="2">
        <v>2.07668948173522</v>
      </c>
      <c r="L147">
        <v>-346.71011352539</v>
      </c>
      <c r="M147">
        <v>-0.27783203125</v>
      </c>
      <c r="N147">
        <v>-0.255859375</v>
      </c>
      <c r="O147">
        <v>0.83837890625</v>
      </c>
      <c r="P147">
        <v>0</v>
      </c>
      <c r="Q147" t="s">
        <v>15</v>
      </c>
    </row>
    <row r="148" spans="2:17">
      <c r="B148">
        <v>16344</v>
      </c>
      <c r="C148">
        <v>922173375</v>
      </c>
      <c r="D148" s="2">
        <v>85.563232421875</v>
      </c>
      <c r="E148" s="4">
        <v>-20.7385444641113</v>
      </c>
      <c r="F148" s="2">
        <v>178.958068847656</v>
      </c>
      <c r="G148">
        <v>-1.90627586841583</v>
      </c>
      <c r="H148" s="2">
        <v>9.44281387329101</v>
      </c>
      <c r="I148" s="2">
        <v>0.542273581027984</v>
      </c>
      <c r="J148" s="2">
        <v>15.4696903228759</v>
      </c>
      <c r="K148" s="2">
        <v>2.02276539802551</v>
      </c>
      <c r="L148">
        <v>-346.512664794921</v>
      </c>
      <c r="M148">
        <v>-0.277099609375</v>
      </c>
      <c r="N148">
        <v>-0.19970703125</v>
      </c>
      <c r="O148">
        <v>0.904541015625</v>
      </c>
      <c r="P148">
        <v>0</v>
      </c>
      <c r="Q148" t="s">
        <v>15</v>
      </c>
    </row>
    <row r="149" spans="2:17">
      <c r="B149">
        <v>16345</v>
      </c>
      <c r="C149">
        <v>922181708</v>
      </c>
      <c r="D149">
        <v>85.751953125</v>
      </c>
      <c r="E149" s="4">
        <v>-17.8589401245117</v>
      </c>
      <c r="F149" s="2">
        <v>178.73941040039</v>
      </c>
      <c r="G149">
        <v>-2.3074722290039</v>
      </c>
      <c r="H149" s="2">
        <v>9.733323097229</v>
      </c>
      <c r="I149" s="2">
        <v>0.515978753566741</v>
      </c>
      <c r="J149" s="2">
        <v>15.4825363159179</v>
      </c>
      <c r="K149" s="2">
        <v>1.56315875053405</v>
      </c>
      <c r="L149">
        <v>-346.296844482421</v>
      </c>
      <c r="M149">
        <v>-0.2734375</v>
      </c>
      <c r="N149">
        <v>-0.107666015625</v>
      </c>
      <c r="O149">
        <v>0.96484375</v>
      </c>
      <c r="P149">
        <v>0</v>
      </c>
      <c r="Q149" t="s">
        <v>15</v>
      </c>
    </row>
    <row r="150" spans="2:17">
      <c r="B150">
        <v>16346</v>
      </c>
      <c r="C150">
        <v>922190041</v>
      </c>
      <c r="D150" s="2">
        <v>85.929084777832</v>
      </c>
      <c r="E150" s="4">
        <v>-14.8286485671997</v>
      </c>
      <c r="F150" s="2">
        <v>178.536102294921</v>
      </c>
      <c r="G150">
        <v>-2.87736964225769</v>
      </c>
      <c r="H150" s="2">
        <v>9.79835224151611</v>
      </c>
      <c r="I150" s="2">
        <v>0.416083306074142</v>
      </c>
      <c r="J150" s="2">
        <v>15.7966995239257</v>
      </c>
      <c r="K150" s="2">
        <v>1.8017292022705</v>
      </c>
      <c r="L150">
        <v>-346.229064941406</v>
      </c>
      <c r="M150">
        <v>-0.284423828125</v>
      </c>
      <c r="N150">
        <v>0.0166015625</v>
      </c>
      <c r="O150">
        <v>0.999755859375</v>
      </c>
      <c r="P150">
        <v>0</v>
      </c>
      <c r="Q150" t="s">
        <v>15</v>
      </c>
    </row>
    <row r="151" spans="2:17">
      <c r="B151">
        <v>16347</v>
      </c>
      <c r="C151">
        <v>922198374</v>
      </c>
      <c r="D151" s="2">
        <v>86.0960845947265</v>
      </c>
      <c r="E151" s="4">
        <v>-11.9489164352417</v>
      </c>
      <c r="F151">
        <v>178.3447265625</v>
      </c>
      <c r="G151">
        <v>-3.19738864898681</v>
      </c>
      <c r="H151" s="2">
        <v>9.56938648223877</v>
      </c>
      <c r="I151" s="2">
        <v>0.38548743724823</v>
      </c>
      <c r="J151" s="2">
        <v>16.2305259704589</v>
      </c>
      <c r="K151" s="2">
        <v>1.83426284790039</v>
      </c>
      <c r="L151">
        <v>-346.145843505859</v>
      </c>
      <c r="M151">
        <v>-0.301513671875</v>
      </c>
      <c r="N151">
        <v>0.188720703125</v>
      </c>
      <c r="O151">
        <v>0.991943359375</v>
      </c>
      <c r="P151">
        <v>0</v>
      </c>
      <c r="Q151" t="s">
        <v>15</v>
      </c>
    </row>
    <row r="152" spans="2:17">
      <c r="B152">
        <v>16348</v>
      </c>
      <c r="C152">
        <v>922206707</v>
      </c>
      <c r="D152" s="2">
        <v>86.250991821289</v>
      </c>
      <c r="E152" s="4">
        <v>-8.97620296478271</v>
      </c>
      <c r="F152" s="2">
        <v>178.164093017578</v>
      </c>
      <c r="G152">
        <v>-3.89101529121398</v>
      </c>
      <c r="H152" s="2">
        <v>10.1893997192382</v>
      </c>
      <c r="I152" s="2">
        <v>0.43142220377922</v>
      </c>
      <c r="J152" s="2">
        <v>16.1290302276611</v>
      </c>
      <c r="K152" s="2">
        <v>1.85485875606536</v>
      </c>
      <c r="L152">
        <v>-345.884796142578</v>
      </c>
      <c r="M152">
        <v>-0.346435546875</v>
      </c>
      <c r="N152">
        <v>0.3994140625</v>
      </c>
      <c r="O152">
        <v>0.96630859375</v>
      </c>
      <c r="P152">
        <v>0</v>
      </c>
      <c r="Q152" t="s">
        <v>15</v>
      </c>
    </row>
    <row r="153" spans="2:17">
      <c r="B153">
        <v>16349</v>
      </c>
      <c r="C153">
        <v>922215040</v>
      </c>
      <c r="D153" s="2">
        <v>86.3958740234375</v>
      </c>
      <c r="E153" s="4">
        <v>-6.10006713867187</v>
      </c>
      <c r="F153" s="2">
        <v>177.994964599609</v>
      </c>
      <c r="G153">
        <v>-4.24351739883422</v>
      </c>
      <c r="H153" s="2">
        <v>10.025502204895</v>
      </c>
      <c r="I153" s="2">
        <v>0.396425157785415</v>
      </c>
      <c r="J153" s="2">
        <v>16.2352333068847</v>
      </c>
      <c r="K153" s="2">
        <v>2.14581561088562</v>
      </c>
      <c r="L153">
        <v>-345.576171875</v>
      </c>
      <c r="M153">
        <v>-0.408203125</v>
      </c>
      <c r="N153">
        <v>0.626708984375</v>
      </c>
      <c r="O153">
        <v>0.930908203125</v>
      </c>
      <c r="P153">
        <v>0</v>
      </c>
      <c r="Q153" t="s">
        <v>15</v>
      </c>
    </row>
    <row r="154" spans="2:17">
      <c r="B154">
        <v>16350</v>
      </c>
      <c r="C154">
        <v>922223373</v>
      </c>
      <c r="D154" s="2">
        <v>86.5301818847656</v>
      </c>
      <c r="E154" s="4">
        <v>-3.19098567962646</v>
      </c>
      <c r="F154" s="2">
        <v>177.835189819335</v>
      </c>
      <c r="G154">
        <v>-4.77169513702392</v>
      </c>
      <c r="H154" s="2">
        <v>9.82788276672363</v>
      </c>
      <c r="I154" s="2">
        <v>0.311403006315231</v>
      </c>
      <c r="J154" s="2">
        <v>16.0591926574707</v>
      </c>
      <c r="K154" s="2">
        <v>2.24697661399841</v>
      </c>
      <c r="L154">
        <v>-345.622863769531</v>
      </c>
      <c r="M154">
        <v>-0.497314453125</v>
      </c>
      <c r="N154">
        <v>0.906494140625</v>
      </c>
      <c r="O154">
        <v>0.873779296875</v>
      </c>
      <c r="P154">
        <v>0</v>
      </c>
      <c r="Q154" t="s">
        <v>15</v>
      </c>
    </row>
    <row r="155" spans="2:17">
      <c r="B155">
        <v>16351</v>
      </c>
      <c r="C155">
        <v>922231706</v>
      </c>
      <c r="D155" s="2">
        <v>86.6545791625976</v>
      </c>
      <c r="E155" s="4">
        <v>-0.311968863010406</v>
      </c>
      <c r="F155" s="2">
        <v>177.682312011718</v>
      </c>
      <c r="G155">
        <v>-5.22892951965332</v>
      </c>
      <c r="H155" s="2">
        <v>9.95204925537109</v>
      </c>
      <c r="I155" s="2">
        <v>0.416742354631423</v>
      </c>
      <c r="J155" s="2">
        <v>15.8766994476318</v>
      </c>
      <c r="K155" s="2">
        <v>2.32152223587036</v>
      </c>
      <c r="L155">
        <v>-345.821533203125</v>
      </c>
      <c r="M155">
        <v>-0.620849609375</v>
      </c>
      <c r="N155">
        <v>1.25341796875</v>
      </c>
      <c r="O155">
        <v>0.750244140625</v>
      </c>
      <c r="P155">
        <v>0</v>
      </c>
      <c r="Q155" t="s">
        <v>15</v>
      </c>
    </row>
    <row r="156" spans="2:17">
      <c r="B156">
        <v>16352</v>
      </c>
      <c r="C156">
        <v>922240039</v>
      </c>
      <c r="D156" s="2">
        <v>86.7717590332031</v>
      </c>
      <c r="E156" s="4">
        <v>2.58612251281738</v>
      </c>
      <c r="F156" s="2">
        <v>177.538482666015</v>
      </c>
      <c r="G156">
        <v>-5.68035125732421</v>
      </c>
      <c r="H156" s="2">
        <v>9.62354087829589</v>
      </c>
      <c r="I156" s="2">
        <v>0.352923184633255</v>
      </c>
      <c r="J156" s="2">
        <v>15.9199447631835</v>
      </c>
      <c r="K156" s="2">
        <v>2.39022731781005</v>
      </c>
      <c r="L156">
        <v>-346.227233886718</v>
      </c>
      <c r="M156">
        <v>-0.800537109375</v>
      </c>
      <c r="N156">
        <v>1.69873046875</v>
      </c>
      <c r="O156">
        <v>0.5029296875</v>
      </c>
      <c r="P156">
        <v>0</v>
      </c>
      <c r="Q156" t="s">
        <v>15</v>
      </c>
    </row>
    <row r="157" spans="2:17">
      <c r="B157">
        <v>16353</v>
      </c>
      <c r="C157">
        <v>922248372</v>
      </c>
      <c r="D157" s="2">
        <v>86.8749771118164</v>
      </c>
      <c r="E157" s="4">
        <v>5.47373867034912</v>
      </c>
      <c r="F157" s="2">
        <v>177.395584106445</v>
      </c>
      <c r="G157">
        <v>-6.45357751846313</v>
      </c>
      <c r="H157" s="2">
        <v>9.93736267089843</v>
      </c>
      <c r="I157" s="2">
        <v>0.338238477706909</v>
      </c>
      <c r="J157" s="2">
        <v>15.103078842163</v>
      </c>
      <c r="K157" s="2">
        <v>2.21610975265502</v>
      </c>
      <c r="L157">
        <v>-346.78955078125</v>
      </c>
      <c r="M157">
        <v>-1.083740234375</v>
      </c>
      <c r="N157">
        <v>2.255859375</v>
      </c>
      <c r="O157">
        <v>0.041015625</v>
      </c>
      <c r="P157">
        <v>0</v>
      </c>
      <c r="Q157" t="s">
        <v>15</v>
      </c>
    </row>
    <row r="158" spans="2:17">
      <c r="B158">
        <v>16354</v>
      </c>
      <c r="C158">
        <v>922256705</v>
      </c>
      <c r="D158" s="2">
        <v>86.9735870361328</v>
      </c>
      <c r="E158" s="4">
        <v>8.37588787078857</v>
      </c>
      <c r="F158" s="2">
        <v>177.262588500976</v>
      </c>
      <c r="G158">
        <v>-6.7179250717163</v>
      </c>
      <c r="H158" s="2">
        <v>9.73153495788574</v>
      </c>
      <c r="I158" s="2">
        <v>0.335853785276412</v>
      </c>
      <c r="J158" s="2">
        <v>15.3379888534545</v>
      </c>
      <c r="K158" s="2">
        <v>2.3477816581726</v>
      </c>
      <c r="L158">
        <v>-347.235473632812</v>
      </c>
      <c r="M158">
        <v>-1.49609375</v>
      </c>
      <c r="N158">
        <v>2.918212890625</v>
      </c>
      <c r="O158">
        <v>-0.67822265625</v>
      </c>
      <c r="P158">
        <v>0</v>
      </c>
      <c r="Q158" t="s">
        <v>15</v>
      </c>
    </row>
    <row r="159" spans="2:17">
      <c r="B159">
        <v>16355</v>
      </c>
      <c r="C159">
        <v>922265038</v>
      </c>
      <c r="D159" s="2">
        <v>87.0628356933593</v>
      </c>
      <c r="E159" s="4">
        <v>11.267478942871</v>
      </c>
      <c r="F159" s="2">
        <v>177.126037597656</v>
      </c>
      <c r="G159">
        <v>-7.21092748641967</v>
      </c>
      <c r="H159" s="2">
        <v>9.60148525238037</v>
      </c>
      <c r="I159" s="2">
        <v>0.257220119237899</v>
      </c>
      <c r="J159" s="2">
        <v>15.0153446197509</v>
      </c>
      <c r="K159" s="2">
        <v>2.01842451095581</v>
      </c>
      <c r="L159">
        <v>-347.220825195312</v>
      </c>
      <c r="M159">
        <v>-2.080810546875</v>
      </c>
      <c r="N159">
        <v>3.550537109375</v>
      </c>
      <c r="O159">
        <v>-1.660888671875</v>
      </c>
      <c r="P159">
        <v>0</v>
      </c>
      <c r="Q159" t="s">
        <v>15</v>
      </c>
    </row>
    <row r="160" spans="2:17">
      <c r="B160">
        <v>16356</v>
      </c>
      <c r="C160">
        <v>922273371</v>
      </c>
      <c r="D160" s="2">
        <v>87.1461181640625</v>
      </c>
      <c r="E160" s="4">
        <v>14.1641159057617</v>
      </c>
      <c r="F160" s="2">
        <v>177.008209228515</v>
      </c>
      <c r="G160">
        <v>-7.76618003845214</v>
      </c>
      <c r="H160" s="2">
        <v>9.95762348175048</v>
      </c>
      <c r="I160" s="2">
        <v>0.257982373237609</v>
      </c>
      <c r="J160" s="2">
        <v>14.9906721115112</v>
      </c>
      <c r="K160" s="2">
        <v>2.21062803268432</v>
      </c>
      <c r="L160">
        <v>-347.12368774414</v>
      </c>
      <c r="M160">
        <v>-2.815673828125</v>
      </c>
      <c r="N160">
        <v>3.994140625</v>
      </c>
      <c r="O160">
        <v>-2.781494140625</v>
      </c>
      <c r="P160">
        <v>0</v>
      </c>
      <c r="Q160" t="s">
        <v>15</v>
      </c>
    </row>
    <row r="161" spans="2:17">
      <c r="B161">
        <v>16357</v>
      </c>
      <c r="C161">
        <v>922281704</v>
      </c>
      <c r="D161" s="2">
        <v>87.2285003662109</v>
      </c>
      <c r="E161" s="4">
        <v>17.0501365661621</v>
      </c>
      <c r="F161" s="2">
        <v>176.881271362304</v>
      </c>
      <c r="G161">
        <v>-8.08574199676513</v>
      </c>
      <c r="H161" s="2">
        <v>9.61323928833007</v>
      </c>
      <c r="I161" s="2">
        <v>0.232628002762794</v>
      </c>
      <c r="J161" s="2">
        <v>15.4961147308349</v>
      </c>
      <c r="K161" s="2">
        <v>2.43385362625122</v>
      </c>
      <c r="L161">
        <v>-346.486572265625</v>
      </c>
      <c r="M161">
        <v>-3.595947265625</v>
      </c>
      <c r="N161">
        <v>4.135986328125</v>
      </c>
      <c r="O161">
        <v>-3.887939453125</v>
      </c>
      <c r="P161">
        <v>0</v>
      </c>
      <c r="Q161" t="s">
        <v>15</v>
      </c>
    </row>
    <row r="162" spans="2:17">
      <c r="B162">
        <v>16358</v>
      </c>
      <c r="C162">
        <v>922290037</v>
      </c>
      <c r="D162" s="2">
        <v>87.3022537231445</v>
      </c>
      <c r="E162" s="4">
        <v>19.9323081970214</v>
      </c>
      <c r="F162" s="2">
        <v>176.768661499023</v>
      </c>
      <c r="G162">
        <v>-8.7113037109375</v>
      </c>
      <c r="H162" s="2">
        <v>9.52227783203125</v>
      </c>
      <c r="I162" s="2">
        <v>0.244270607829093</v>
      </c>
      <c r="J162" s="2">
        <v>15.1026544570922</v>
      </c>
      <c r="K162" s="2">
        <v>2.42432236671447</v>
      </c>
      <c r="L162">
        <v>-345.524810791015</v>
      </c>
      <c r="M162">
        <v>-4.355224609375</v>
      </c>
      <c r="N162">
        <v>3.954345703125</v>
      </c>
      <c r="O162">
        <v>-4.782958984375</v>
      </c>
      <c r="P162">
        <v>0</v>
      </c>
      <c r="Q162" t="s">
        <v>15</v>
      </c>
    </row>
    <row r="163" spans="2:17">
      <c r="B163">
        <v>16359</v>
      </c>
      <c r="C163">
        <v>922298370</v>
      </c>
      <c r="D163" s="2">
        <v>87.3750915527343</v>
      </c>
      <c r="E163" s="4">
        <v>22.8110980987548</v>
      </c>
      <c r="F163" s="2">
        <v>176.648849487304</v>
      </c>
      <c r="G163">
        <v>-9.0277738571167</v>
      </c>
      <c r="H163" s="2">
        <v>9.23661422729492</v>
      </c>
      <c r="I163" s="2">
        <v>0.263653874397277</v>
      </c>
      <c r="J163" s="2">
        <v>15.4917793273925</v>
      </c>
      <c r="K163" s="2">
        <v>2.75870060920715</v>
      </c>
      <c r="L163">
        <v>-345.564819335937</v>
      </c>
      <c r="M163">
        <v>-5</v>
      </c>
      <c r="N163">
        <v>3.537109375</v>
      </c>
      <c r="O163">
        <v>-5.435546875</v>
      </c>
      <c r="P163">
        <v>0</v>
      </c>
      <c r="Q163" t="s">
        <v>15</v>
      </c>
    </row>
    <row r="164" spans="2:17">
      <c r="B164">
        <v>16360</v>
      </c>
      <c r="C164">
        <v>922306703</v>
      </c>
      <c r="D164" s="2">
        <v>87.4415588378906</v>
      </c>
      <c r="E164" s="4">
        <v>25.6910018920898</v>
      </c>
      <c r="F164" s="2">
        <v>176.529800415039</v>
      </c>
      <c r="G164">
        <v>-9.45436954498291</v>
      </c>
      <c r="H164" s="2">
        <v>8.65843296051025</v>
      </c>
      <c r="I164" s="2">
        <v>0.178564935922622</v>
      </c>
      <c r="J164" s="2">
        <v>15.452914237976</v>
      </c>
      <c r="K164" s="2">
        <v>2.47263598442077</v>
      </c>
      <c r="L164">
        <v>-345.318420410156</v>
      </c>
      <c r="M164">
        <v>-5.535888671875</v>
      </c>
      <c r="N164">
        <v>3.0048828125</v>
      </c>
      <c r="O164">
        <v>-5.9833984375</v>
      </c>
      <c r="P164">
        <v>0</v>
      </c>
      <c r="Q164" t="s">
        <v>15</v>
      </c>
    </row>
    <row r="165" spans="2:17">
      <c r="B165">
        <v>16361</v>
      </c>
      <c r="C165">
        <v>922315036</v>
      </c>
      <c r="D165" s="2">
        <v>87.4973907470703</v>
      </c>
      <c r="E165" s="4">
        <v>28.5686435699462</v>
      </c>
      <c r="F165" s="2">
        <v>176.407119750976</v>
      </c>
      <c r="G165">
        <v>-10.0054016113281</v>
      </c>
      <c r="H165" s="2">
        <v>8.93819808959961</v>
      </c>
      <c r="I165" s="2">
        <v>0.366161376237869</v>
      </c>
      <c r="J165" s="2">
        <v>14.9277162551879</v>
      </c>
      <c r="K165" s="2">
        <v>2.24989676475524</v>
      </c>
      <c r="L165">
        <v>-345.418548583984</v>
      </c>
      <c r="M165">
        <v>-6.00048828125</v>
      </c>
      <c r="N165">
        <v>2.452392578125</v>
      </c>
      <c r="O165">
        <v>-6.568115234375</v>
      </c>
      <c r="P165">
        <v>0</v>
      </c>
      <c r="Q165" t="s">
        <v>15</v>
      </c>
    </row>
    <row r="166" spans="2:17">
      <c r="B166">
        <v>16362</v>
      </c>
      <c r="C166">
        <v>922323369</v>
      </c>
      <c r="D166" s="2">
        <v>87.5498733520507</v>
      </c>
      <c r="E166" s="4">
        <v>31.4515399932861</v>
      </c>
      <c r="F166" s="2">
        <v>176.28189086914</v>
      </c>
      <c r="G166">
        <v>-10.3196659088134</v>
      </c>
      <c r="H166" s="2">
        <v>8.20924568176269</v>
      </c>
      <c r="I166" s="2">
        <v>0.0776005014777183</v>
      </c>
      <c r="J166" s="2">
        <v>15.2304344177246</v>
      </c>
      <c r="K166" s="2">
        <v>2.19822764396667</v>
      </c>
      <c r="L166">
        <v>-345.670135498046</v>
      </c>
      <c r="M166">
        <v>-6.353759765625</v>
      </c>
      <c r="N166">
        <v>1.7578125</v>
      </c>
      <c r="O166">
        <v>-7.23681640625</v>
      </c>
      <c r="P166">
        <v>0</v>
      </c>
      <c r="Q166" t="s">
        <v>15</v>
      </c>
    </row>
    <row r="167" spans="2:17">
      <c r="B167">
        <v>16363</v>
      </c>
      <c r="C167">
        <v>922331702</v>
      </c>
      <c r="D167" s="2">
        <v>87.5946044921875</v>
      </c>
      <c r="E167" s="4">
        <v>34.3298034667968</v>
      </c>
      <c r="F167" s="2">
        <v>176.156661987304</v>
      </c>
      <c r="G167">
        <v>-10.7647590637207</v>
      </c>
      <c r="H167" s="2">
        <v>8.04325199127197</v>
      </c>
      <c r="I167" s="2">
        <v>0.116034537553787</v>
      </c>
      <c r="J167" s="2">
        <v>15.0410976409912</v>
      </c>
      <c r="K167" s="2">
        <v>2.11622786521911</v>
      </c>
      <c r="L167">
        <v>-345.476806640625</v>
      </c>
      <c r="M167">
        <v>-6.5087890625</v>
      </c>
      <c r="N167">
        <v>0.84423828125</v>
      </c>
      <c r="O167">
        <v>-7.681396484375</v>
      </c>
      <c r="P167">
        <v>0</v>
      </c>
      <c r="Q167" t="s">
        <v>15</v>
      </c>
    </row>
    <row r="168" spans="2:17">
      <c r="B168">
        <v>16364</v>
      </c>
      <c r="C168">
        <v>922340035</v>
      </c>
      <c r="D168" s="2">
        <v>87.634651184082</v>
      </c>
      <c r="E168" s="4">
        <v>37.2131996154785</v>
      </c>
      <c r="F168" s="2">
        <v>176.032989501953</v>
      </c>
      <c r="G168">
        <v>-11.2065696716308</v>
      </c>
      <c r="H168" s="2">
        <v>7.9897871017456</v>
      </c>
      <c r="I168" s="2">
        <v>0.170755580067634</v>
      </c>
      <c r="J168" s="2">
        <v>14.971393585205</v>
      </c>
      <c r="K168" s="2">
        <v>2.48956894874572</v>
      </c>
      <c r="L168">
        <v>-345.767150878906</v>
      </c>
      <c r="M168">
        <v>-6.375244140625</v>
      </c>
      <c r="N168">
        <v>-0.26220703125</v>
      </c>
      <c r="O168">
        <v>-7.550537109375</v>
      </c>
      <c r="P168">
        <v>0</v>
      </c>
      <c r="Q168" t="s">
        <v>15</v>
      </c>
    </row>
    <row r="169" spans="2:17">
      <c r="B169">
        <v>16365</v>
      </c>
      <c r="C169">
        <v>922348368</v>
      </c>
      <c r="D169" s="2">
        <v>87.6673812866211</v>
      </c>
      <c r="E169" s="4">
        <v>40.0950469970703</v>
      </c>
      <c r="F169" s="2">
        <v>175.90510559082</v>
      </c>
      <c r="G169">
        <v>-11.4875116348266</v>
      </c>
      <c r="H169" s="2">
        <v>7.38212156295776</v>
      </c>
      <c r="I169" s="2">
        <v>0.158995985984802</v>
      </c>
      <c r="J169" s="2">
        <v>15.0269870758056</v>
      </c>
      <c r="K169" s="2">
        <v>2.2918837070465</v>
      </c>
      <c r="L169">
        <v>-345.884185791015</v>
      </c>
      <c r="M169">
        <v>-5.936279296875</v>
      </c>
      <c r="N169">
        <v>-1.410888671875</v>
      </c>
      <c r="O169">
        <v>-6.67041015625</v>
      </c>
      <c r="P169">
        <v>0</v>
      </c>
      <c r="Q169" t="s">
        <v>15</v>
      </c>
    </row>
    <row r="170" spans="2:17">
      <c r="B170">
        <v>16366</v>
      </c>
      <c r="C170">
        <v>922356701</v>
      </c>
      <c r="D170" s="2">
        <v>87.687629699707</v>
      </c>
      <c r="E170" s="4">
        <v>42.9772796630859</v>
      </c>
      <c r="F170" s="2">
        <v>175.767440795898</v>
      </c>
      <c r="G170">
        <v>-11.9146423339843</v>
      </c>
      <c r="H170" s="2">
        <v>7.26352930068969</v>
      </c>
      <c r="I170" s="2">
        <v>0.148792341351509</v>
      </c>
      <c r="J170" s="2">
        <v>14.8618564605712</v>
      </c>
      <c r="K170" s="2">
        <v>1.7919430732727</v>
      </c>
      <c r="L170">
        <v>-345.672668457031</v>
      </c>
      <c r="M170">
        <v>-5.242431640625</v>
      </c>
      <c r="N170">
        <v>-2.393798828125</v>
      </c>
      <c r="O170">
        <v>-5.298095703125</v>
      </c>
      <c r="P170">
        <v>0</v>
      </c>
      <c r="Q170" t="s">
        <v>15</v>
      </c>
    </row>
    <row r="171" spans="2:17">
      <c r="B171">
        <v>16367</v>
      </c>
      <c r="C171">
        <v>922365034</v>
      </c>
      <c r="D171" s="2">
        <v>87.7003631591796</v>
      </c>
      <c r="E171" s="4">
        <v>45.8584899902343</v>
      </c>
      <c r="F171" s="2">
        <v>175.624389648437</v>
      </c>
      <c r="G171">
        <v>-12.2505264282226</v>
      </c>
      <c r="H171" s="2">
        <v>6.80988597869873</v>
      </c>
      <c r="I171" s="2">
        <v>0.170664578676223</v>
      </c>
      <c r="J171" s="2">
        <v>15.0599794387817</v>
      </c>
      <c r="K171" s="2">
        <v>1.7549010515213</v>
      </c>
      <c r="L171">
        <v>-345.817810058593</v>
      </c>
      <c r="M171">
        <v>-4.428466796875</v>
      </c>
      <c r="N171">
        <v>-3.107421875</v>
      </c>
      <c r="O171">
        <v>-3.7119140625</v>
      </c>
      <c r="P171">
        <v>0</v>
      </c>
      <c r="Q171" t="s">
        <v>15</v>
      </c>
    </row>
    <row r="172" spans="2:17">
      <c r="B172">
        <v>16368</v>
      </c>
      <c r="C172">
        <v>922373367</v>
      </c>
      <c r="D172" s="2">
        <v>87.702651977539</v>
      </c>
      <c r="E172" s="4">
        <v>48.7409553527832</v>
      </c>
      <c r="F172" s="2">
        <v>175.491790771484</v>
      </c>
      <c r="G172">
        <v>-12.6316137313842</v>
      </c>
      <c r="H172" s="2">
        <v>6.42226886749267</v>
      </c>
      <c r="I172" s="2">
        <v>0.38550379872322</v>
      </c>
      <c r="J172" s="2">
        <v>15.4424686431884</v>
      </c>
      <c r="K172" s="2">
        <v>1.3715693950653</v>
      </c>
      <c r="L172">
        <v>-345.729675292968</v>
      </c>
      <c r="M172">
        <v>-3.593017578125</v>
      </c>
      <c r="N172">
        <v>-3.538330078125</v>
      </c>
      <c r="O172">
        <v>-2.1787109375</v>
      </c>
      <c r="P172">
        <v>0</v>
      </c>
      <c r="Q172" t="s">
        <v>15</v>
      </c>
    </row>
    <row r="173" spans="2:17">
      <c r="B173">
        <v>16369</v>
      </c>
      <c r="C173">
        <v>922381700</v>
      </c>
      <c r="D173" s="2">
        <v>87.6825637817382</v>
      </c>
      <c r="E173" s="4">
        <v>51.6164932250976</v>
      </c>
      <c r="F173" s="2">
        <v>175.311203002929</v>
      </c>
      <c r="G173">
        <v>-12.8149538040161</v>
      </c>
      <c r="H173" s="2">
        <v>6.40177345275878</v>
      </c>
      <c r="I173" s="2">
        <v>0.560373842716217</v>
      </c>
      <c r="J173" s="2">
        <v>15.7481489181518</v>
      </c>
      <c r="K173" s="2">
        <v>0.117645740509033</v>
      </c>
      <c r="L173">
        <v>-345.204895019531</v>
      </c>
      <c r="M173">
        <v>-2.78125</v>
      </c>
      <c r="N173">
        <v>-3.716552734375</v>
      </c>
      <c r="O173">
        <v>-0.8466796875</v>
      </c>
      <c r="P173">
        <v>0</v>
      </c>
      <c r="Q173" t="s">
        <v>15</v>
      </c>
    </row>
    <row r="174" spans="2:17">
      <c r="B174">
        <v>16370</v>
      </c>
      <c r="C174">
        <v>922390033</v>
      </c>
      <c r="D174" s="2">
        <v>87.6338577270507</v>
      </c>
      <c r="E174" s="4">
        <v>54.4847831726074</v>
      </c>
      <c r="F174" s="2">
        <v>175.14241027832</v>
      </c>
      <c r="G174">
        <v>-13.2068004608154</v>
      </c>
      <c r="H174" s="2">
        <v>6.00913524627685</v>
      </c>
      <c r="I174" s="2">
        <v>0.37660264968872</v>
      </c>
      <c r="J174" s="2">
        <v>16.6110706329345</v>
      </c>
      <c r="K174">
        <v>-1.58755719661712</v>
      </c>
      <c r="L174">
        <v>-344.179107666015</v>
      </c>
      <c r="M174">
        <v>-2.064208984375</v>
      </c>
      <c r="N174">
        <v>-3.664794921875</v>
      </c>
      <c r="O174">
        <v>0.26416015625</v>
      </c>
      <c r="P174">
        <v>0</v>
      </c>
      <c r="Q174" t="s">
        <v>15</v>
      </c>
    </row>
    <row r="175" spans="2:17">
      <c r="B175">
        <v>16371</v>
      </c>
      <c r="C175">
        <v>922398366</v>
      </c>
      <c r="D175" s="2">
        <v>87.5602111816406</v>
      </c>
      <c r="E175" s="4">
        <v>57.3403129577636</v>
      </c>
      <c r="F175" s="2">
        <v>174.902069091796</v>
      </c>
      <c r="G175">
        <v>-13.3522958755493</v>
      </c>
      <c r="H175" s="2">
        <v>5.629647731781</v>
      </c>
      <c r="I175">
        <v>-0.238480299711227</v>
      </c>
      <c r="J175" s="2">
        <v>16.5696334838867</v>
      </c>
      <c r="K175">
        <v>-1.69125306606292</v>
      </c>
      <c r="L175">
        <v>-342.899475097656</v>
      </c>
      <c r="M175">
        <v>-1.444580078125</v>
      </c>
      <c r="N175">
        <v>-3.433837890625</v>
      </c>
      <c r="O175">
        <v>1.077880859375</v>
      </c>
      <c r="P175">
        <v>0</v>
      </c>
      <c r="Q175" t="s">
        <v>15</v>
      </c>
    </row>
    <row r="176" spans="2:17">
      <c r="B176">
        <v>16372</v>
      </c>
      <c r="C176">
        <v>922406699</v>
      </c>
      <c r="D176" s="2">
        <v>87.4686737060546</v>
      </c>
      <c r="E176" s="4">
        <v>60.1934623718261</v>
      </c>
      <c r="F176" s="2">
        <v>174.688354492187</v>
      </c>
      <c r="G176">
        <v>-13.6323833465576</v>
      </c>
      <c r="H176" s="2">
        <v>4.89660930633544</v>
      </c>
      <c r="I176">
        <v>-0.21184004843235</v>
      </c>
      <c r="J176" s="2">
        <v>15.9812326431274</v>
      </c>
      <c r="K176">
        <v>-0.479112535715103</v>
      </c>
      <c r="L176">
        <v>-342.369323730468</v>
      </c>
      <c r="M176">
        <v>-0.94580078125</v>
      </c>
      <c r="N176">
        <v>-3.0625</v>
      </c>
      <c r="O176">
        <v>1.625244140625</v>
      </c>
      <c r="P176">
        <v>0</v>
      </c>
      <c r="Q176" t="s">
        <v>15</v>
      </c>
    </row>
    <row r="177" spans="2:17">
      <c r="B177">
        <v>16373</v>
      </c>
      <c r="C177">
        <v>922415032</v>
      </c>
      <c r="D177" s="2">
        <v>87.3464660644531</v>
      </c>
      <c r="E177" s="4">
        <v>63.0432701110839</v>
      </c>
      <c r="F177" s="2">
        <v>174.415054321289</v>
      </c>
      <c r="G177">
        <v>-13.6833868026733</v>
      </c>
      <c r="H177" s="2">
        <v>4.41351985931396</v>
      </c>
      <c r="I177" s="2">
        <v>0.0914350375533104</v>
      </c>
      <c r="J177" s="2">
        <v>15.706748008728</v>
      </c>
      <c r="K177">
        <v>-0.0137306470423936</v>
      </c>
      <c r="L177">
        <v>-342.192199707031</v>
      </c>
      <c r="M177">
        <v>-0.62060546875</v>
      </c>
      <c r="N177">
        <v>-2.64208984375</v>
      </c>
      <c r="O177">
        <v>1.9013671875</v>
      </c>
      <c r="P177">
        <v>0</v>
      </c>
      <c r="Q177" t="s">
        <v>15</v>
      </c>
    </row>
    <row r="178" spans="2:17">
      <c r="B178">
        <v>16374</v>
      </c>
      <c r="C178">
        <v>922423365</v>
      </c>
      <c r="D178" s="2">
        <v>87.1705169677734</v>
      </c>
      <c r="E178" s="4">
        <v>65.8894958496093</v>
      </c>
      <c r="F178" s="2">
        <v>174.102233886718</v>
      </c>
      <c r="G178">
        <v>-14.017951965332</v>
      </c>
      <c r="H178" s="2">
        <v>4.30525159835815</v>
      </c>
      <c r="I178" s="2">
        <v>0.214038625359535</v>
      </c>
      <c r="J178" s="2">
        <v>15.7874088287353</v>
      </c>
      <c r="K178">
        <v>-0.449140638113021</v>
      </c>
      <c r="L178">
        <v>-341.60205078125</v>
      </c>
      <c r="M178">
        <v>-0.48193359375</v>
      </c>
      <c r="N178">
        <v>-2.28271484375</v>
      </c>
      <c r="O178">
        <v>1.968994140625</v>
      </c>
      <c r="P178">
        <v>0</v>
      </c>
      <c r="Q178" t="s">
        <v>15</v>
      </c>
    </row>
    <row r="179" spans="2:17">
      <c r="B179">
        <v>16375</v>
      </c>
      <c r="C179">
        <v>922431698</v>
      </c>
      <c r="D179" s="2">
        <v>86.9139022827148</v>
      </c>
      <c r="E179" s="4">
        <v>68.7216796875</v>
      </c>
      <c r="F179" s="2">
        <v>173.691345214843</v>
      </c>
      <c r="G179">
        <v>-14.1393728256225</v>
      </c>
      <c r="H179" s="2">
        <v>4.02117395401001</v>
      </c>
      <c r="I179" s="2">
        <v>0.456635653972625</v>
      </c>
      <c r="J179" s="2">
        <v>16.2221946716308</v>
      </c>
      <c r="K179">
        <v>-1.37137269973754</v>
      </c>
      <c r="L179">
        <v>-340.247100830078</v>
      </c>
      <c r="M179">
        <v>-0.5703125</v>
      </c>
      <c r="N179">
        <v>-2.1162109375</v>
      </c>
      <c r="O179">
        <v>1.93359375</v>
      </c>
      <c r="P179">
        <v>0</v>
      </c>
      <c r="Q179" t="s">
        <v>15</v>
      </c>
    </row>
    <row r="180" spans="2:17">
      <c r="B180">
        <v>16376</v>
      </c>
      <c r="C180">
        <v>922440031</v>
      </c>
      <c r="D180" s="2">
        <v>86.5210189819336</v>
      </c>
      <c r="E180" s="4">
        <v>71.535285949707</v>
      </c>
      <c r="F180" s="2">
        <v>173.146255493164</v>
      </c>
      <c r="G180">
        <v>-14.1710939407348</v>
      </c>
      <c r="H180" s="2">
        <v>3.71208024024963</v>
      </c>
      <c r="I180" s="2">
        <v>0.445272475481033</v>
      </c>
      <c r="J180" s="2">
        <v>16.7484951019287</v>
      </c>
      <c r="K180">
        <v>-3.07857847213745</v>
      </c>
      <c r="L180">
        <v>-338.007781982421</v>
      </c>
      <c r="M180">
        <v>-0.930419921875</v>
      </c>
      <c r="N180">
        <v>-2.2744140625</v>
      </c>
      <c r="O180">
        <v>2.04736328125</v>
      </c>
      <c r="P180">
        <v>0</v>
      </c>
      <c r="Q180" t="s">
        <v>15</v>
      </c>
    </row>
    <row r="181" spans="2:17">
      <c r="B181">
        <v>16377</v>
      </c>
      <c r="C181">
        <v>922448364</v>
      </c>
      <c r="D181" s="2">
        <v>85.9333190917968</v>
      </c>
      <c r="E181" s="4">
        <v>74.3331832885742</v>
      </c>
      <c r="F181">
        <v>172.39453125</v>
      </c>
      <c r="G181">
        <v>-14.2288427352905</v>
      </c>
      <c r="H181" s="2">
        <v>2.80896234512329</v>
      </c>
      <c r="I181" s="2">
        <v>0.0316935889422893</v>
      </c>
      <c r="J181" s="2">
        <v>17.2551021575927</v>
      </c>
      <c r="K181">
        <v>-4.23338031768798</v>
      </c>
      <c r="L181">
        <v>-336.610656738281</v>
      </c>
      <c r="M181">
        <v>-1.4638671875</v>
      </c>
      <c r="N181">
        <v>-2.55908203125</v>
      </c>
      <c r="O181">
        <v>2.754150390625</v>
      </c>
      <c r="P181">
        <v>0</v>
      </c>
      <c r="Q181" t="s">
        <v>15</v>
      </c>
    </row>
    <row r="182" spans="2:17">
      <c r="B182">
        <v>16378</v>
      </c>
      <c r="C182">
        <v>922456697</v>
      </c>
      <c r="D182" s="2">
        <v>85.0771713256836</v>
      </c>
      <c r="E182" s="4">
        <v>77.1328811645507</v>
      </c>
      <c r="F182" s="2">
        <v>171.379425048828</v>
      </c>
      <c r="G182">
        <v>-14.3963079452514</v>
      </c>
      <c r="H182" s="2">
        <v>1.64249730110168</v>
      </c>
      <c r="I182">
        <v>-0.515686750411987</v>
      </c>
      <c r="J182" s="2">
        <v>16.8978576660156</v>
      </c>
      <c r="K182">
        <v>-3.52069687843322</v>
      </c>
      <c r="L182">
        <v>-336.932464599609</v>
      </c>
      <c r="M182">
        <v>-1.8564453125</v>
      </c>
      <c r="N182">
        <v>-2.353515625</v>
      </c>
      <c r="O182">
        <v>3.793701171875</v>
      </c>
      <c r="P182">
        <v>0</v>
      </c>
      <c r="Q182" t="s">
        <v>15</v>
      </c>
    </row>
    <row r="183" spans="2:17">
      <c r="B183">
        <v>16379</v>
      </c>
      <c r="C183">
        <v>922465030</v>
      </c>
      <c r="D183" s="2">
        <v>83.7903442382812</v>
      </c>
      <c r="E183" s="4">
        <v>79.9468002319336</v>
      </c>
      <c r="F183" s="2">
        <v>169.953735351562</v>
      </c>
      <c r="G183">
        <v>-14.600884437561</v>
      </c>
      <c r="H183" s="2">
        <v>0.637054979801178</v>
      </c>
      <c r="I183">
        <v>-0.937631905078887</v>
      </c>
      <c r="J183" s="2">
        <v>14.813359260559</v>
      </c>
      <c r="K183">
        <v>-0.991115450859069</v>
      </c>
      <c r="L183">
        <v>-339.206665039062</v>
      </c>
      <c r="M183">
        <v>-1.77490234375</v>
      </c>
      <c r="N183">
        <v>-1.609130859375</v>
      </c>
      <c r="O183">
        <v>4.172119140625</v>
      </c>
      <c r="P183">
        <v>0</v>
      </c>
      <c r="Q183" t="s">
        <v>15</v>
      </c>
    </row>
    <row r="184" spans="2:17">
      <c r="B184">
        <v>16380</v>
      </c>
      <c r="C184">
        <v>922473363</v>
      </c>
      <c r="D184" s="2">
        <v>81.5964965820312</v>
      </c>
      <c r="E184" s="4">
        <v>82.7855072021484</v>
      </c>
      <c r="F184" s="2">
        <v>167.616653442382</v>
      </c>
      <c r="G184">
        <v>-14.7935218811035</v>
      </c>
      <c r="H184" s="2">
        <v>0.252031743526458</v>
      </c>
      <c r="I184">
        <v>-0.51549208164215</v>
      </c>
      <c r="J184" s="2">
        <v>12.576265335083</v>
      </c>
      <c r="K184" s="2">
        <v>2.09859943389892</v>
      </c>
      <c r="L184">
        <v>-342.732330322265</v>
      </c>
      <c r="M184">
        <v>-1.276611328125</v>
      </c>
      <c r="N184">
        <v>-1.08837890625</v>
      </c>
      <c r="O184">
        <v>3.615478515625</v>
      </c>
      <c r="P184">
        <v>0</v>
      </c>
      <c r="Q184" t="s">
        <v>15</v>
      </c>
    </row>
    <row r="185" spans="2:17">
      <c r="B185">
        <v>16381</v>
      </c>
      <c r="C185">
        <v>922481696</v>
      </c>
      <c r="D185" s="2">
        <v>76.5247421264648</v>
      </c>
      <c r="E185" s="4">
        <v>85.6155471801757</v>
      </c>
      <c r="F185" s="2">
        <v>162.433807373046</v>
      </c>
      <c r="G185">
        <v>-14.7304401397705</v>
      </c>
      <c r="H185" s="2">
        <v>0.142682775855064</v>
      </c>
      <c r="I185" s="2">
        <v>0.107263050973415</v>
      </c>
      <c r="J185" s="2">
        <v>11.8676652908325</v>
      </c>
      <c r="K185" s="2">
        <v>2.77378726005554</v>
      </c>
      <c r="L185">
        <v>-344.843048095703</v>
      </c>
      <c r="M185">
        <v>-0.71630859375</v>
      </c>
      <c r="N185">
        <v>-1.009033203125</v>
      </c>
      <c r="O185">
        <v>2.885009765625</v>
      </c>
      <c r="P185">
        <v>0</v>
      </c>
      <c r="Q185" t="s">
        <v>15</v>
      </c>
    </row>
    <row r="186" spans="2:17">
      <c r="B186">
        <v>16382</v>
      </c>
      <c r="C186">
        <v>922490029</v>
      </c>
      <c r="D186" s="2">
        <v>54.2310485839843</v>
      </c>
      <c r="E186" s="4">
        <v>88.2973937988281</v>
      </c>
      <c r="F186" s="2">
        <v>140.043991088867</v>
      </c>
      <c r="G186">
        <v>-14.9037599563598</v>
      </c>
      <c r="H186" s="2">
        <v>0.215226650238037</v>
      </c>
      <c r="I186">
        <v>-0.0605477690696716</v>
      </c>
      <c r="J186" s="2">
        <v>11.6804132461547</v>
      </c>
      <c r="K186" s="2">
        <v>2.59913253784179</v>
      </c>
      <c r="L186">
        <v>-345.681365966796</v>
      </c>
      <c r="M186">
        <v>-0.3095703125</v>
      </c>
      <c r="N186">
        <v>-1.056884765625</v>
      </c>
      <c r="O186">
        <v>2.40673828125</v>
      </c>
      <c r="P186">
        <v>0</v>
      </c>
      <c r="Q186" t="s">
        <v>15</v>
      </c>
    </row>
    <row r="187" spans="2:17">
      <c r="B187">
        <v>16383</v>
      </c>
      <c r="C187">
        <v>922498362</v>
      </c>
      <c r="D187">
        <v>-57.0762939453125</v>
      </c>
      <c r="E187" s="4">
        <v>88.2157897949218</v>
      </c>
      <c r="F187" s="2">
        <v>28.6251163482666</v>
      </c>
      <c r="G187">
        <v>-14.8172626495361</v>
      </c>
      <c r="H187">
        <v>-0.353636592626571</v>
      </c>
      <c r="I187" s="2">
        <v>0.0850571990013122</v>
      </c>
      <c r="J187" s="2">
        <v>11.6919155120849</v>
      </c>
      <c r="K187" s="2">
        <v>3.17999649047851</v>
      </c>
      <c r="L187">
        <v>-345.812194824218</v>
      </c>
      <c r="M187">
        <v>-0.066162109375</v>
      </c>
      <c r="N187">
        <v>-1.07666015625</v>
      </c>
      <c r="O187">
        <v>2.14453125</v>
      </c>
      <c r="P187">
        <v>0</v>
      </c>
      <c r="Q187" t="s">
        <v>15</v>
      </c>
    </row>
    <row r="188" spans="2:17">
      <c r="B188">
        <v>16384</v>
      </c>
      <c r="C188">
        <v>922506695</v>
      </c>
      <c r="D188">
        <v>-77.7079467773437</v>
      </c>
      <c r="E188" s="4">
        <v>85.5186080932617</v>
      </c>
      <c r="F188" s="2">
        <v>7.87931299209594</v>
      </c>
      <c r="G188">
        <v>-14.8429241180419</v>
      </c>
      <c r="H188">
        <v>-0.701776087284088</v>
      </c>
      <c r="I188" s="2">
        <v>0.024294639006257</v>
      </c>
      <c r="J188" s="2">
        <v>11.5095968246459</v>
      </c>
      <c r="K188" s="2">
        <v>2.65256905555725</v>
      </c>
      <c r="L188">
        <v>-345.528137207031</v>
      </c>
      <c r="M188">
        <v>0.061279296875</v>
      </c>
      <c r="N188">
        <v>-1.05908203125</v>
      </c>
      <c r="O188">
        <v>1.995849609375</v>
      </c>
      <c r="P188">
        <v>0</v>
      </c>
      <c r="Q188" t="s">
        <v>15</v>
      </c>
    </row>
    <row r="189" spans="2:17">
      <c r="B189">
        <v>16385</v>
      </c>
      <c r="C189">
        <v>922515028</v>
      </c>
      <c r="D189">
        <v>-82.5827102661132</v>
      </c>
      <c r="E189" s="4">
        <v>82.680908203125</v>
      </c>
      <c r="F189" s="2">
        <v>2.89156293869018</v>
      </c>
      <c r="G189">
        <v>-14.6985216140747</v>
      </c>
      <c r="H189">
        <v>-1.26712977886199</v>
      </c>
      <c r="I189" s="2">
        <v>0.112974889576435</v>
      </c>
      <c r="J189" s="2">
        <v>12.1199483871459</v>
      </c>
      <c r="K189" s="2">
        <v>2.4888002872467</v>
      </c>
      <c r="L189">
        <v>-345.541290283203</v>
      </c>
      <c r="M189">
        <v>0.12841796875</v>
      </c>
      <c r="N189">
        <v>-1.033935546875</v>
      </c>
      <c r="O189">
        <v>1.89111328125</v>
      </c>
      <c r="P189">
        <v>0</v>
      </c>
      <c r="Q189" t="s">
        <v>15</v>
      </c>
    </row>
    <row r="190" spans="2:17">
      <c r="B190">
        <v>16386</v>
      </c>
      <c r="C190">
        <v>922523361</v>
      </c>
      <c r="D190">
        <v>-84.6740036010742</v>
      </c>
      <c r="E190" s="4">
        <v>79.8185272216796</v>
      </c>
      <c r="F190" s="2">
        <v>0.682656049728393</v>
      </c>
      <c r="G190">
        <v>-14.618896484375</v>
      </c>
      <c r="H190">
        <v>-1.7920274734497</v>
      </c>
      <c r="I190" s="2">
        <v>0.133638307452201</v>
      </c>
      <c r="J190" s="2">
        <v>12.4118242263793</v>
      </c>
      <c r="K190" s="2">
        <v>2.02797698974609</v>
      </c>
      <c r="L190">
        <v>-345.420471191406</v>
      </c>
      <c r="M190">
        <v>0.171630859375</v>
      </c>
      <c r="N190">
        <v>-1.017333984375</v>
      </c>
      <c r="O190">
        <v>1.819091796875</v>
      </c>
      <c r="P190">
        <v>0</v>
      </c>
      <c r="Q190" t="s">
        <v>15</v>
      </c>
    </row>
    <row r="191" spans="2:17">
      <c r="B191">
        <v>16387</v>
      </c>
      <c r="C191">
        <v>922531694</v>
      </c>
      <c r="D191">
        <v>-85.8142623901367</v>
      </c>
      <c r="E191" s="4">
        <v>76.9507980346679</v>
      </c>
      <c r="F191">
        <v>-0.571039378643035</v>
      </c>
      <c r="G191">
        <v>-14.469367980957</v>
      </c>
      <c r="H191">
        <v>-2.05630469322204</v>
      </c>
      <c r="I191" s="2">
        <v>0.0158876292407512</v>
      </c>
      <c r="J191" s="2">
        <v>12.0955591201782</v>
      </c>
      <c r="K191" s="2">
        <v>1.75597655773162</v>
      </c>
      <c r="L191">
        <v>-345.29019165039</v>
      </c>
      <c r="M191">
        <v>0.199462890625</v>
      </c>
      <c r="N191">
        <v>-0.99951171875</v>
      </c>
      <c r="O191">
        <v>1.769287109375</v>
      </c>
      <c r="P191">
        <v>0</v>
      </c>
      <c r="Q191" t="s">
        <v>15</v>
      </c>
    </row>
    <row r="192" spans="2:17">
      <c r="B192">
        <v>16388</v>
      </c>
      <c r="C192">
        <v>922540027</v>
      </c>
      <c r="D192">
        <v>-86.5218353271484</v>
      </c>
      <c r="E192" s="4">
        <v>74.0818634033203</v>
      </c>
      <c r="F192">
        <v>-1.3951187133789</v>
      </c>
      <c r="G192">
        <v>-14.3837728500366</v>
      </c>
      <c r="H192">
        <v>-2.68137454986572</v>
      </c>
      <c r="I192" s="2">
        <v>0.141330182552337</v>
      </c>
      <c r="J192" s="2">
        <v>12.360894203186</v>
      </c>
      <c r="K192" s="2">
        <v>1.75979268550872</v>
      </c>
      <c r="L192">
        <v>-344.793395996093</v>
      </c>
      <c r="M192">
        <v>0.222412109375</v>
      </c>
      <c r="N192">
        <v>-0.986083984375</v>
      </c>
      <c r="O192">
        <v>1.730224609375</v>
      </c>
      <c r="P192">
        <v>0</v>
      </c>
      <c r="Q192" t="s">
        <v>15</v>
      </c>
    </row>
    <row r="193" spans="2:17">
      <c r="B193">
        <v>16389</v>
      </c>
      <c r="C193">
        <v>922548360</v>
      </c>
      <c r="D193">
        <v>-86.9869842529296</v>
      </c>
      <c r="E193" s="4">
        <v>71.2169342041015</v>
      </c>
      <c r="F193">
        <v>-1.97617161273956</v>
      </c>
      <c r="G193">
        <v>-14.1849784851074</v>
      </c>
      <c r="H193">
        <v>-3.11528515815734</v>
      </c>
      <c r="I193" s="2">
        <v>0.0105241648852825</v>
      </c>
      <c r="J193" s="2">
        <v>12.2697200775146</v>
      </c>
      <c r="K193" s="2">
        <v>1.39359867572784</v>
      </c>
      <c r="L193">
        <v>-344.270233154296</v>
      </c>
      <c r="M193">
        <v>0.241943359375</v>
      </c>
      <c r="N193">
        <v>-0.97265625</v>
      </c>
      <c r="O193">
        <v>1.7099609375</v>
      </c>
      <c r="P193">
        <v>0</v>
      </c>
      <c r="Q193" t="s">
        <v>15</v>
      </c>
    </row>
    <row r="194" spans="2:17">
      <c r="B194">
        <v>16390</v>
      </c>
      <c r="C194">
        <v>922556693</v>
      </c>
      <c r="D194">
        <v>-87.30322265625</v>
      </c>
      <c r="E194" s="4">
        <v>68.3529663085937</v>
      </c>
      <c r="F194">
        <v>-2.41161918640136</v>
      </c>
      <c r="G194">
        <v>-13.9623394012451</v>
      </c>
      <c r="H194">
        <v>-3.26254844665527</v>
      </c>
      <c r="I194" s="2">
        <v>0.279304146766662</v>
      </c>
      <c r="J194" s="2">
        <v>12.6001243591308</v>
      </c>
      <c r="K194" s="2">
        <v>1.01129150390625</v>
      </c>
      <c r="L194">
        <v>-343.789611816406</v>
      </c>
      <c r="M194">
        <v>0.258544921875</v>
      </c>
      <c r="N194">
        <v>-0.96533203125</v>
      </c>
      <c r="O194">
        <v>1.697021484375</v>
      </c>
      <c r="P194">
        <v>0</v>
      </c>
      <c r="Q194" t="s">
        <v>15</v>
      </c>
    </row>
    <row r="195" spans="2:17">
      <c r="B195">
        <v>16391</v>
      </c>
      <c r="C195">
        <v>922565026</v>
      </c>
      <c r="D195">
        <v>-87.5120315551757</v>
      </c>
      <c r="E195" s="4">
        <v>65.5115585327148</v>
      </c>
      <c r="F195">
        <v>-2.73917436599731</v>
      </c>
      <c r="G195">
        <v>-13.7222576141357</v>
      </c>
      <c r="H195">
        <v>-2.96134805679321</v>
      </c>
      <c r="I195" s="2">
        <v>0.525968492031097</v>
      </c>
      <c r="J195" s="2">
        <v>12.6318435668945</v>
      </c>
      <c r="K195" s="2">
        <v>0.0594951771199703</v>
      </c>
      <c r="L195">
        <v>-341.176544189453</v>
      </c>
      <c r="M195">
        <v>0.26220703125</v>
      </c>
      <c r="N195">
        <v>-0.944091796875</v>
      </c>
      <c r="O195">
        <v>1.693359375</v>
      </c>
      <c r="P195">
        <v>0</v>
      </c>
      <c r="Q195" t="s">
        <v>15</v>
      </c>
    </row>
    <row r="196" spans="2:17">
      <c r="B196">
        <v>16392</v>
      </c>
      <c r="C196">
        <v>922573359</v>
      </c>
      <c r="D196">
        <v>-87.6298828125</v>
      </c>
      <c r="E196" s="4">
        <v>62.705337524414</v>
      </c>
      <c r="F196">
        <v>-2.98394608497619</v>
      </c>
      <c r="G196">
        <v>-13.3242740631103</v>
      </c>
      <c r="H196">
        <v>-3.15766406059265</v>
      </c>
      <c r="I196" s="2">
        <v>0.127148076891899</v>
      </c>
      <c r="J196" s="2">
        <v>13.804570198059</v>
      </c>
      <c r="K196">
        <v>-1.36294174194335</v>
      </c>
      <c r="L196">
        <v>-336.606292724609</v>
      </c>
      <c r="M196">
        <v>0.268798828125</v>
      </c>
      <c r="N196">
        <v>-0.92578125</v>
      </c>
      <c r="O196">
        <v>1.692626953125</v>
      </c>
      <c r="P196">
        <v>0</v>
      </c>
      <c r="Q196" t="s">
        <v>15</v>
      </c>
    </row>
    <row r="197" spans="2:17">
      <c r="B197">
        <v>16393</v>
      </c>
      <c r="C197">
        <v>922581692</v>
      </c>
      <c r="D197">
        <v>-87.7116622924804</v>
      </c>
      <c r="E197" s="4">
        <v>59.9274368286132</v>
      </c>
      <c r="F197">
        <v>-3.20495295524597</v>
      </c>
      <c r="G197">
        <v>-13.0342807769775</v>
      </c>
      <c r="H197">
        <v>-4.57699680328369</v>
      </c>
      <c r="I197">
        <v>-0.316484063863754</v>
      </c>
      <c r="J197" s="2">
        <v>14.9693412780761</v>
      </c>
      <c r="K197">
        <v>-0.733945429325103</v>
      </c>
      <c r="L197">
        <v>-333.449798583984</v>
      </c>
      <c r="M197">
        <v>0.270751953125</v>
      </c>
      <c r="N197">
        <v>-0.9130859375</v>
      </c>
      <c r="O197">
        <v>1.68798828125</v>
      </c>
      <c r="P197">
        <v>0</v>
      </c>
      <c r="Q197" t="s">
        <v>15</v>
      </c>
    </row>
    <row r="198" spans="2:17">
      <c r="B198">
        <v>16394</v>
      </c>
      <c r="C198">
        <v>922590025</v>
      </c>
      <c r="D198">
        <v>-87.7878799438476</v>
      </c>
      <c r="E198" s="4">
        <v>57.1515884399414</v>
      </c>
      <c r="F198">
        <v>-3.42271828651428</v>
      </c>
      <c r="G198">
        <v>-12.6704511642456</v>
      </c>
      <c r="H198">
        <v>-5.45125007629394</v>
      </c>
      <c r="I198">
        <v>-0.413794010877609</v>
      </c>
      <c r="J198" s="2">
        <v>14.6671094894409</v>
      </c>
      <c r="K198" s="2">
        <v>0.651036739349365</v>
      </c>
      <c r="L198">
        <v>-332.93862915039</v>
      </c>
      <c r="M198">
        <v>0.26806640625</v>
      </c>
      <c r="N198">
        <v>-0.9013671875</v>
      </c>
      <c r="O198">
        <v>1.68798828125</v>
      </c>
      <c r="P198">
        <v>0</v>
      </c>
      <c r="Q198" t="s">
        <v>15</v>
      </c>
    </row>
    <row r="199" spans="2:17">
      <c r="B199">
        <v>16395</v>
      </c>
      <c r="C199">
        <v>922598358</v>
      </c>
      <c r="D199">
        <v>-87.855484008789</v>
      </c>
      <c r="E199" s="4">
        <v>54.3771362304687</v>
      </c>
      <c r="F199">
        <v>-3.63888669013977</v>
      </c>
      <c r="G199">
        <v>-12.5155162811279</v>
      </c>
      <c r="H199">
        <v>-5.59656763076782</v>
      </c>
      <c r="I199">
        <v>-0.395346075296402</v>
      </c>
      <c r="J199" s="2">
        <v>14.8498077392578</v>
      </c>
      <c r="K199" s="2">
        <v>2.02419686317443</v>
      </c>
      <c r="L199">
        <v>-333.109191894531</v>
      </c>
      <c r="M199">
        <v>0.2802734375</v>
      </c>
      <c r="N199">
        <v>-0.890869140625</v>
      </c>
      <c r="O199">
        <v>1.685791015625</v>
      </c>
      <c r="P199">
        <v>0</v>
      </c>
      <c r="Q199" t="s">
        <v>15</v>
      </c>
    </row>
    <row r="200" spans="2:17">
      <c r="B200">
        <v>16396</v>
      </c>
      <c r="C200">
        <v>922606691</v>
      </c>
      <c r="D200">
        <v>-87.9166107177734</v>
      </c>
      <c r="E200" s="4">
        <v>51.6043548583984</v>
      </c>
      <c r="F200">
        <v>-3.86024355888366</v>
      </c>
      <c r="G200">
        <v>-12.1668939590454</v>
      </c>
      <c r="H200">
        <v>-6.19779396057128</v>
      </c>
      <c r="I200">
        <v>-0.518062710762023</v>
      </c>
      <c r="J200" s="2">
        <v>15.4011030197143</v>
      </c>
      <c r="K200" s="2">
        <v>3.80911970138549</v>
      </c>
      <c r="L200">
        <v>-332.650024414062</v>
      </c>
      <c r="M200">
        <v>0.282958984375</v>
      </c>
      <c r="N200">
        <v>-0.8876953125</v>
      </c>
      <c r="O200">
        <v>1.695556640625</v>
      </c>
      <c r="P200">
        <v>0</v>
      </c>
      <c r="Q200" t="s">
        <v>15</v>
      </c>
    </row>
    <row r="201" spans="2:17">
      <c r="B201">
        <v>16397</v>
      </c>
      <c r="C201">
        <v>922615024</v>
      </c>
      <c r="D201">
        <v>-87.9714279174804</v>
      </c>
      <c r="E201" s="4">
        <v>48.8223533630371</v>
      </c>
      <c r="F201">
        <v>-4.0828104019165</v>
      </c>
      <c r="G201">
        <v>-11.9267072677612</v>
      </c>
      <c r="H201">
        <v>-7.16144084930419</v>
      </c>
      <c r="I201" s="2">
        <v>0.0252712108194828</v>
      </c>
      <c r="J201" s="2">
        <v>15.4648275375366</v>
      </c>
      <c r="K201" s="2">
        <v>5.19834566116333</v>
      </c>
      <c r="L201">
        <v>-334.099151611328</v>
      </c>
      <c r="M201">
        <v>0.290283203125</v>
      </c>
      <c r="N201">
        <v>-0.88134765625</v>
      </c>
      <c r="O201">
        <v>1.70458984375</v>
      </c>
      <c r="P201">
        <v>0</v>
      </c>
      <c r="Q201" t="s">
        <v>15</v>
      </c>
    </row>
    <row r="202" spans="2:17">
      <c r="B202">
        <v>16398</v>
      </c>
      <c r="C202">
        <v>922623357</v>
      </c>
      <c r="D202">
        <v>-88.0040588378906</v>
      </c>
      <c r="E202" s="4">
        <v>46.0100555419921</v>
      </c>
      <c r="F202">
        <v>-4.28196668624877</v>
      </c>
      <c r="G202">
        <v>-11.6545820236206</v>
      </c>
      <c r="H202">
        <v>-7.8839111328125</v>
      </c>
      <c r="I202" s="2">
        <v>0.259859979152679</v>
      </c>
      <c r="J202" s="2">
        <v>15.1990547180175</v>
      </c>
      <c r="K202" s="2">
        <v>4.40807628631591</v>
      </c>
      <c r="L202">
        <v>-337.37646484375</v>
      </c>
      <c r="M202">
        <v>0.296142578125</v>
      </c>
      <c r="N202">
        <v>-0.87451171875</v>
      </c>
      <c r="O202">
        <v>1.725830078125</v>
      </c>
      <c r="P202">
        <v>0</v>
      </c>
      <c r="Q202" t="s">
        <v>15</v>
      </c>
    </row>
    <row r="203" spans="2:17">
      <c r="B203">
        <v>16399</v>
      </c>
      <c r="C203">
        <v>922631690</v>
      </c>
      <c r="D203">
        <v>-88.0225830078125</v>
      </c>
      <c r="E203" s="4">
        <v>43.1817321777343</v>
      </c>
      <c r="F203">
        <v>-4.45880413055419</v>
      </c>
      <c r="G203">
        <v>-11.3424654006958</v>
      </c>
      <c r="H203">
        <v>-7.60169887542724</v>
      </c>
      <c r="I203" s="2">
        <v>0.343533843755722</v>
      </c>
      <c r="J203" s="2">
        <v>14.1912298202514</v>
      </c>
      <c r="K203" s="2">
        <v>3.4318242073059</v>
      </c>
      <c r="L203">
        <v>-339.578826904296</v>
      </c>
      <c r="M203">
        <v>0.30029296875</v>
      </c>
      <c r="N203">
        <v>-0.861328125</v>
      </c>
      <c r="O203">
        <v>1.744384765625</v>
      </c>
      <c r="P203">
        <v>0</v>
      </c>
      <c r="Q203" t="s">
        <v>15</v>
      </c>
    </row>
    <row r="204" spans="2:17">
      <c r="B204">
        <v>16400</v>
      </c>
      <c r="C204">
        <v>922640023</v>
      </c>
      <c r="D204">
        <v>-88.0270385742187</v>
      </c>
      <c r="E204" s="4">
        <v>40.3309898376464</v>
      </c>
      <c r="F204">
        <v>-4.62488889694213</v>
      </c>
      <c r="G204">
        <v>-11.1352167129516</v>
      </c>
      <c r="H204">
        <v>-7.98528575897216</v>
      </c>
      <c r="I204" s="2">
        <v>0.327257484197616</v>
      </c>
      <c r="J204" s="2">
        <v>14.2517070770263</v>
      </c>
      <c r="K204" s="2">
        <v>3.16039276123046</v>
      </c>
      <c r="L204">
        <v>-341.990020751953</v>
      </c>
      <c r="M204">
        <v>0.30419921875</v>
      </c>
      <c r="N204">
        <v>-0.849609375</v>
      </c>
      <c r="O204">
        <v>1.759033203125</v>
      </c>
      <c r="P204">
        <v>0</v>
      </c>
      <c r="Q204" t="s">
        <v>15</v>
      </c>
    </row>
    <row r="205" spans="2:17">
      <c r="B205">
        <v>16401</v>
      </c>
      <c r="C205">
        <v>922648356</v>
      </c>
      <c r="D205">
        <v>-88.0165100097656</v>
      </c>
      <c r="E205" s="4">
        <v>37.4687767028808</v>
      </c>
      <c r="F205">
        <v>-4.77263689041137</v>
      </c>
      <c r="G205">
        <v>-10.7250452041625</v>
      </c>
      <c r="H205">
        <v>-8.50562953948974</v>
      </c>
      <c r="I205" s="2">
        <v>0.363617718219757</v>
      </c>
      <c r="J205" s="2">
        <v>13.9123992919921</v>
      </c>
      <c r="K205" s="2">
        <v>2.0293583869934</v>
      </c>
      <c r="L205">
        <v>-343.598052978515</v>
      </c>
      <c r="M205">
        <v>0.30126953125</v>
      </c>
      <c r="N205">
        <v>-0.8359375</v>
      </c>
      <c r="O205">
        <v>1.770263671875</v>
      </c>
      <c r="P205">
        <v>0</v>
      </c>
      <c r="Q205" t="s">
        <v>15</v>
      </c>
    </row>
    <row r="206" spans="2:17">
      <c r="B206">
        <v>16402</v>
      </c>
      <c r="C206">
        <v>922656689</v>
      </c>
      <c r="D206">
        <v>-87.9957885742187</v>
      </c>
      <c r="E206" s="4">
        <v>34.5902290344238</v>
      </c>
      <c r="F206">
        <v>-4.90485095977783</v>
      </c>
      <c r="G206">
        <v>-10.3591156005859</v>
      </c>
      <c r="H206">
        <v>-8.21571922302246</v>
      </c>
      <c r="I206" s="2">
        <v>0.441715449094772</v>
      </c>
      <c r="J206" s="2">
        <v>13.3253011703491</v>
      </c>
      <c r="K206" s="2">
        <v>0.8949915766716</v>
      </c>
      <c r="L206">
        <v>-345.215454101562</v>
      </c>
      <c r="M206">
        <v>0.303955078125</v>
      </c>
      <c r="N206">
        <v>-0.818359375</v>
      </c>
      <c r="O206">
        <v>1.77197265625</v>
      </c>
      <c r="P206">
        <v>0</v>
      </c>
      <c r="Q206" t="s">
        <v>15</v>
      </c>
    </row>
    <row r="207" spans="2:17">
      <c r="B207">
        <v>16403</v>
      </c>
      <c r="C207">
        <v>922665022</v>
      </c>
      <c r="D207">
        <v>-87.9669113159179</v>
      </c>
      <c r="E207" s="4">
        <v>31.7081699371337</v>
      </c>
      <c r="F207">
        <v>-5.0322847366333</v>
      </c>
      <c r="G207">
        <v>-9.96938800811767</v>
      </c>
      <c r="H207">
        <v>-8.29480361938476</v>
      </c>
      <c r="I207" s="2">
        <v>0.0901209414005279</v>
      </c>
      <c r="J207" s="2">
        <v>13.3406505584716</v>
      </c>
      <c r="K207" s="2">
        <v>0.708577394485473</v>
      </c>
      <c r="L207">
        <v>-345.945037841796</v>
      </c>
      <c r="M207">
        <v>0.301025390625</v>
      </c>
      <c r="N207">
        <v>-0.7978515625</v>
      </c>
      <c r="O207">
        <v>1.779052734375</v>
      </c>
      <c r="P207">
        <v>0</v>
      </c>
      <c r="Q207" t="s">
        <v>15</v>
      </c>
    </row>
    <row r="208" spans="2:17">
      <c r="B208">
        <v>16404</v>
      </c>
      <c r="C208">
        <v>922673355</v>
      </c>
      <c r="D208">
        <v>-87.9321212768554</v>
      </c>
      <c r="E208" s="4">
        <v>28.8250923156738</v>
      </c>
      <c r="F208">
        <v>-5.15916156768798</v>
      </c>
      <c r="G208">
        <v>-9.545578956604</v>
      </c>
      <c r="H208">
        <v>-8.54198741912841</v>
      </c>
      <c r="I208" s="2">
        <v>0.120663814246654</v>
      </c>
      <c r="J208" s="2">
        <v>13.371747970581</v>
      </c>
      <c r="K208" s="2">
        <v>0.872141480445861</v>
      </c>
      <c r="L208">
        <v>-345.744354248046</v>
      </c>
      <c r="M208">
        <v>0.30126953125</v>
      </c>
      <c r="N208">
        <v>-0.783935546875</v>
      </c>
      <c r="O208">
        <v>1.778564453125</v>
      </c>
      <c r="P208">
        <v>0</v>
      </c>
      <c r="Q208" t="s">
        <v>15</v>
      </c>
    </row>
    <row r="209" spans="2:17">
      <c r="B209">
        <v>16405</v>
      </c>
      <c r="C209">
        <v>922681688</v>
      </c>
      <c r="D209">
        <v>-87.8907775878906</v>
      </c>
      <c r="E209" s="4">
        <v>25.9420089721679</v>
      </c>
      <c r="F209">
        <v>-5.28362798690795</v>
      </c>
      <c r="G209">
        <v>-9.11001682281494</v>
      </c>
      <c r="H209">
        <v>-8.68666839599609</v>
      </c>
      <c r="I209" s="2">
        <v>0.327199250459671</v>
      </c>
      <c r="J209" s="2">
        <v>13.3458499908447</v>
      </c>
      <c r="K209" s="2">
        <v>0.74113655090332</v>
      </c>
      <c r="L209">
        <v>-346.084167480468</v>
      </c>
      <c r="M209">
        <v>0.302734375</v>
      </c>
      <c r="N209">
        <v>-0.76953125</v>
      </c>
      <c r="O209">
        <v>1.781982421875</v>
      </c>
      <c r="P209">
        <v>0</v>
      </c>
      <c r="Q209" t="s">
        <v>15</v>
      </c>
    </row>
    <row r="210" spans="2:17">
      <c r="B210">
        <v>16406</v>
      </c>
      <c r="C210">
        <v>922690021</v>
      </c>
      <c r="D210">
        <v>-87.8374481201171</v>
      </c>
      <c r="E210" s="4">
        <v>23.0530128479003</v>
      </c>
      <c r="F210">
        <v>-5.40261268615722</v>
      </c>
      <c r="G210">
        <v>-8.6170482635498</v>
      </c>
      <c r="H210">
        <v>-9.22652530670166</v>
      </c>
      <c r="I210" s="2">
        <v>0.060339480638504</v>
      </c>
      <c r="J210" s="2">
        <v>13.8273477554321</v>
      </c>
      <c r="K210" s="2">
        <v>0.1643967628479</v>
      </c>
      <c r="L210">
        <v>-346.331848144531</v>
      </c>
      <c r="M210">
        <v>0.30419921875</v>
      </c>
      <c r="N210">
        <v>-0.75537109375</v>
      </c>
      <c r="O210">
        <v>1.79150390625</v>
      </c>
      <c r="P210">
        <v>0</v>
      </c>
      <c r="Q210" t="s">
        <v>15</v>
      </c>
    </row>
    <row r="211" spans="2:17">
      <c r="B211">
        <v>16407</v>
      </c>
      <c r="C211">
        <v>922698354</v>
      </c>
      <c r="D211">
        <v>-87.7800827026367</v>
      </c>
      <c r="E211" s="4">
        <v>20.1670608520507</v>
      </c>
      <c r="F211">
        <v>-5.52421331405639</v>
      </c>
      <c r="G211">
        <v>-8.16957664489746</v>
      </c>
      <c r="H211">
        <v>-9.10176849365234</v>
      </c>
      <c r="I211" s="2">
        <v>0.174564659595489</v>
      </c>
      <c r="J211" s="2">
        <v>13.7710304260253</v>
      </c>
      <c r="K211" s="2">
        <v>0.411920517683029</v>
      </c>
      <c r="L211">
        <v>-346.440826416015</v>
      </c>
      <c r="M211">
        <v>0.306396484375</v>
      </c>
      <c r="N211">
        <v>-0.73486328125</v>
      </c>
      <c r="O211">
        <v>1.79541015625</v>
      </c>
      <c r="P211">
        <v>0</v>
      </c>
      <c r="Q211" t="s">
        <v>15</v>
      </c>
    </row>
    <row r="212" spans="2:17">
      <c r="B212">
        <v>16408</v>
      </c>
      <c r="C212">
        <v>922706687</v>
      </c>
      <c r="D212">
        <v>-87.7149810791015</v>
      </c>
      <c r="E212" s="4">
        <v>17.2715644836425</v>
      </c>
      <c r="F212">
        <v>-5.64546155929565</v>
      </c>
      <c r="G212">
        <v>-7.76444673538208</v>
      </c>
      <c r="H212">
        <v>-9.25952339172363</v>
      </c>
      <c r="I212" s="2">
        <v>0.329910784959793</v>
      </c>
      <c r="J212" s="2">
        <v>13.996337890625</v>
      </c>
      <c r="K212" s="2">
        <v>0.21987035870552</v>
      </c>
      <c r="L212">
        <v>-347.070892333984</v>
      </c>
      <c r="M212">
        <v>0.298828125</v>
      </c>
      <c r="N212">
        <v>-0.715576171875</v>
      </c>
      <c r="O212">
        <v>1.797607421875</v>
      </c>
      <c r="P212">
        <v>0</v>
      </c>
      <c r="Q212" t="s">
        <v>15</v>
      </c>
    </row>
    <row r="213" spans="2:17">
      <c r="B213">
        <v>16409</v>
      </c>
      <c r="C213">
        <v>922715020</v>
      </c>
      <c r="D213">
        <v>-87.6423645019531</v>
      </c>
      <c r="E213" s="4">
        <v>14.3805122375488</v>
      </c>
      <c r="F213">
        <v>-5.76546669006347</v>
      </c>
      <c r="G213">
        <v>-7.17876243591308</v>
      </c>
      <c r="H213">
        <v>-9.44728469848632</v>
      </c>
      <c r="I213" s="2">
        <v>0.191941335797309</v>
      </c>
      <c r="J213" s="2">
        <v>14.1543436050415</v>
      </c>
      <c r="K213">
        <v>-0.113367870450019</v>
      </c>
      <c r="L213">
        <v>-347.063446044921</v>
      </c>
      <c r="M213">
        <v>0.292724609375</v>
      </c>
      <c r="N213">
        <v>-0.69384765625</v>
      </c>
      <c r="O213">
        <v>1.79443359375</v>
      </c>
      <c r="P213">
        <v>0</v>
      </c>
      <c r="Q213" t="s">
        <v>15</v>
      </c>
    </row>
    <row r="214" spans="2:17">
      <c r="B214">
        <v>16410</v>
      </c>
      <c r="C214">
        <v>922723353</v>
      </c>
      <c r="D214">
        <v>-87.5647277832031</v>
      </c>
      <c r="E214" s="4">
        <v>11.4785022735595</v>
      </c>
      <c r="F214">
        <v>-5.88807106018066</v>
      </c>
      <c r="G214">
        <v>-6.8049931526184</v>
      </c>
      <c r="H214">
        <v>-9.56030178070068</v>
      </c>
      <c r="I214" s="2">
        <v>0.310827702283859</v>
      </c>
      <c r="J214" s="2">
        <v>14.1246318817138</v>
      </c>
      <c r="K214">
        <v>-0.113009259104728</v>
      </c>
      <c r="L214">
        <v>-347.69546508789</v>
      </c>
      <c r="M214">
        <v>0.287841796875</v>
      </c>
      <c r="N214">
        <v>-0.674072265625</v>
      </c>
      <c r="O214">
        <v>1.77490234375</v>
      </c>
      <c r="P214">
        <v>0</v>
      </c>
      <c r="Q214" t="s">
        <v>15</v>
      </c>
    </row>
    <row r="215" spans="2:17">
      <c r="B215">
        <v>16411</v>
      </c>
      <c r="C215">
        <v>922731686</v>
      </c>
      <c r="D215">
        <v>-87.4816970825195</v>
      </c>
      <c r="E215" s="4">
        <v>8.57915782928466</v>
      </c>
      <c r="F215">
        <v>-6.01269102096557</v>
      </c>
      <c r="G215">
        <v>-6.37668466567993</v>
      </c>
      <c r="H215">
        <v>-9.64162635803222</v>
      </c>
      <c r="I215" s="2">
        <v>0.29532441496849</v>
      </c>
      <c r="J215" s="2">
        <v>14.0806245803833</v>
      </c>
      <c r="K215">
        <v>-0.227798953652381</v>
      </c>
      <c r="L215">
        <v>-348.093322753906</v>
      </c>
      <c r="M215">
        <v>0.27783203125</v>
      </c>
      <c r="N215">
        <v>-0.648193359375</v>
      </c>
      <c r="O215">
        <v>1.7509765625</v>
      </c>
      <c r="P215">
        <v>0</v>
      </c>
      <c r="Q215" t="s">
        <v>15</v>
      </c>
    </row>
    <row r="216" spans="2:17">
      <c r="B216">
        <v>16412</v>
      </c>
      <c r="C216">
        <v>922740019</v>
      </c>
      <c r="D216">
        <v>-87.392707824707</v>
      </c>
      <c r="E216" s="4">
        <v>5.66685199737548</v>
      </c>
      <c r="F216">
        <v>-6.13984632492065</v>
      </c>
      <c r="G216">
        <v>-5.7834792137146</v>
      </c>
      <c r="H216">
        <v>-9.72846698760986</v>
      </c>
      <c r="I216" s="2">
        <v>0.263330191373825</v>
      </c>
      <c r="J216" s="2">
        <v>14.0862169265747</v>
      </c>
      <c r="K216">
        <v>-0.361980766057968</v>
      </c>
      <c r="L216">
        <v>-348.747192382812</v>
      </c>
      <c r="M216">
        <v>0.271484375</v>
      </c>
      <c r="N216">
        <v>-0.630126953125</v>
      </c>
      <c r="O216">
        <v>1.723876953125</v>
      </c>
      <c r="P216">
        <v>0</v>
      </c>
      <c r="Q216" t="s">
        <v>15</v>
      </c>
    </row>
    <row r="217" spans="2:17">
      <c r="B217">
        <v>16413</v>
      </c>
      <c r="C217">
        <v>922748352</v>
      </c>
      <c r="D217">
        <v>-87.3008193969726</v>
      </c>
      <c r="E217" s="4">
        <v>2.75728058815002</v>
      </c>
      <c r="F217">
        <v>-6.27187061309814</v>
      </c>
      <c r="G217">
        <v>-5.29998302459716</v>
      </c>
      <c r="H217">
        <v>-9.76177501678466</v>
      </c>
      <c r="I217" s="2">
        <v>0.358246833086013</v>
      </c>
      <c r="J217" s="2">
        <v>13.6992759704589</v>
      </c>
      <c r="K217">
        <v>-0.283772259950637</v>
      </c>
      <c r="L217">
        <v>-349.367034912109</v>
      </c>
      <c r="M217">
        <v>0.261474609375</v>
      </c>
      <c r="N217">
        <v>-0.61181640625</v>
      </c>
      <c r="O217">
        <v>1.702880859375</v>
      </c>
      <c r="P217">
        <v>0</v>
      </c>
      <c r="Q217" t="s">
        <v>15</v>
      </c>
    </row>
    <row r="218" spans="2:17">
      <c r="B218">
        <v>16414</v>
      </c>
      <c r="C218">
        <v>922756685</v>
      </c>
      <c r="D218">
        <v>-87.2018585205078</v>
      </c>
      <c r="E218" s="4">
        <v>-0.167352676391601</v>
      </c>
      <c r="F218">
        <v>-6.40934085845947</v>
      </c>
      <c r="G218">
        <v>-4.91358137130737</v>
      </c>
      <c r="H218">
        <v>-9.94457912445068</v>
      </c>
      <c r="I218" s="2">
        <v>0.338250190019607</v>
      </c>
      <c r="J218" s="2">
        <v>13.7657575607299</v>
      </c>
      <c r="K218">
        <v>-0.1765908151865</v>
      </c>
      <c r="L218">
        <v>-349.935424804687</v>
      </c>
      <c r="M218">
        <v>0.258056640625</v>
      </c>
      <c r="N218">
        <v>-0.59423828125</v>
      </c>
      <c r="O218">
        <v>1.67578125</v>
      </c>
      <c r="P218">
        <v>0</v>
      </c>
      <c r="Q218" t="s">
        <v>15</v>
      </c>
    </row>
    <row r="219" spans="2:17">
      <c r="B219">
        <v>16415</v>
      </c>
      <c r="C219">
        <v>922765018</v>
      </c>
      <c r="D219">
        <v>-87.0981674194336</v>
      </c>
      <c r="E219" s="4">
        <v>-3.08607721328735</v>
      </c>
      <c r="F219">
        <v>-6.55196809768676</v>
      </c>
      <c r="G219">
        <v>-4.43145561218261</v>
      </c>
      <c r="H219">
        <v>-9.6749906539917</v>
      </c>
      <c r="I219" s="2">
        <v>0.290505677461624</v>
      </c>
      <c r="J219" s="2">
        <v>13.4682464599609</v>
      </c>
      <c r="K219">
        <v>-0.232000485062599</v>
      </c>
      <c r="L219">
        <v>-350.525329589843</v>
      </c>
      <c r="M219">
        <v>0.25244140625</v>
      </c>
      <c r="N219">
        <v>-0.5791015625</v>
      </c>
      <c r="O219">
        <v>1.65380859375</v>
      </c>
      <c r="P219">
        <v>0</v>
      </c>
      <c r="Q219" t="s">
        <v>15</v>
      </c>
    </row>
    <row r="220" spans="2:17">
      <c r="B220">
        <v>16416</v>
      </c>
      <c r="C220">
        <v>922773351</v>
      </c>
      <c r="D220">
        <v>-86.9876708984375</v>
      </c>
      <c r="E220" s="4">
        <v>-6.02419137954711</v>
      </c>
      <c r="F220">
        <v>-6.69979429244995</v>
      </c>
      <c r="G220">
        <v>-3.84166026115417</v>
      </c>
      <c r="H220">
        <v>-9.48392868041992</v>
      </c>
      <c r="I220" s="2">
        <v>0.380482614040374</v>
      </c>
      <c r="J220" s="2">
        <v>13.3599157333374</v>
      </c>
      <c r="K220">
        <v>-0.324349880218505</v>
      </c>
      <c r="L220">
        <v>-351.038391113281</v>
      </c>
      <c r="M220">
        <v>0.249267578125</v>
      </c>
      <c r="N220">
        <v>-0.5546875</v>
      </c>
      <c r="O220">
        <v>1.6259765625</v>
      </c>
      <c r="P220">
        <v>0</v>
      </c>
      <c r="Q220" t="s">
        <v>15</v>
      </c>
    </row>
    <row r="221" spans="2:17">
      <c r="B221">
        <v>16417</v>
      </c>
      <c r="C221">
        <v>922781684</v>
      </c>
      <c r="D221">
        <v>-86.8685302734375</v>
      </c>
      <c r="E221" s="4">
        <v>-8.94690990447998</v>
      </c>
      <c r="F221">
        <v>-6.85424375534057</v>
      </c>
      <c r="G221">
        <v>-3.47644662857055</v>
      </c>
      <c r="H221">
        <v>-9.44536876678466</v>
      </c>
      <c r="I221" s="2">
        <v>0.347524166107177</v>
      </c>
      <c r="J221" s="2">
        <v>13.3906564712524</v>
      </c>
      <c r="K221">
        <v>-0.349224030971527</v>
      </c>
      <c r="L221">
        <v>-351.068420410156</v>
      </c>
      <c r="M221">
        <v>0.239501953125</v>
      </c>
      <c r="N221">
        <v>-0.53662109375</v>
      </c>
      <c r="O221">
        <v>1.595703125</v>
      </c>
      <c r="P221">
        <v>0</v>
      </c>
      <c r="Q221" t="s">
        <v>15</v>
      </c>
    </row>
    <row r="222" spans="2:17">
      <c r="B222">
        <v>16418</v>
      </c>
      <c r="C222">
        <v>922790017</v>
      </c>
      <c r="D222">
        <v>-86.7421188354492</v>
      </c>
      <c r="E222" s="4">
        <v>-11.9205350875854</v>
      </c>
      <c r="F222">
        <v>-7.01566839218139</v>
      </c>
      <c r="G222">
        <v>-2.95865750312805</v>
      </c>
      <c r="H222">
        <v>-9.34172630310058</v>
      </c>
      <c r="I222" s="2">
        <v>0.347186237573623</v>
      </c>
      <c r="J222" s="2">
        <v>13.1340522766113</v>
      </c>
      <c r="K222">
        <v>-0.435476601123809</v>
      </c>
      <c r="L222">
        <v>-351.202331542968</v>
      </c>
      <c r="M222">
        <v>0.2294921875</v>
      </c>
      <c r="N222">
        <v>-0.512939453125</v>
      </c>
      <c r="O222">
        <v>1.5576171875</v>
      </c>
      <c r="P222">
        <v>0</v>
      </c>
      <c r="Q222" t="s">
        <v>15</v>
      </c>
    </row>
    <row r="223" spans="2:17">
      <c r="B223">
        <v>16419</v>
      </c>
      <c r="C223">
        <v>922798350</v>
      </c>
      <c r="D223">
        <v>-86.6030731201171</v>
      </c>
      <c r="E223" s="4">
        <v>-14.8449335098266</v>
      </c>
      <c r="F223">
        <v>-7.18687772750854</v>
      </c>
      <c r="G223">
        <v>-2.42356252670288</v>
      </c>
      <c r="H223">
        <v>-9.29451656341552</v>
      </c>
      <c r="I223" s="2">
        <v>0.474565207958221</v>
      </c>
      <c r="J223" s="2">
        <v>13.4396123886108</v>
      </c>
      <c r="K223">
        <v>-0.317202776670455</v>
      </c>
      <c r="L223">
        <v>-351.357238769531</v>
      </c>
      <c r="M223">
        <v>0.22021484375</v>
      </c>
      <c r="N223">
        <v>-0.48583984375</v>
      </c>
      <c r="O223">
        <v>1.513671875</v>
      </c>
      <c r="P223">
        <v>0</v>
      </c>
      <c r="Q223" t="s">
        <v>15</v>
      </c>
    </row>
    <row r="224" spans="2:17">
      <c r="B224">
        <v>16420</v>
      </c>
      <c r="C224">
        <v>922806683</v>
      </c>
      <c r="D224">
        <v>-86.4513702392578</v>
      </c>
      <c r="E224" s="4">
        <v>-17.947862625122</v>
      </c>
      <c r="F224">
        <v>-7.36756372451782</v>
      </c>
      <c r="G224">
        <v>-2.00301003456115</v>
      </c>
      <c r="H224">
        <v>-8.98724842071533</v>
      </c>
      <c r="I224" s="2">
        <v>0.330793440341949</v>
      </c>
      <c r="J224" s="2">
        <v>13.3754186630249</v>
      </c>
      <c r="K224">
        <v>-0.42005518078804</v>
      </c>
      <c r="L224">
        <v>-351.33218383789</v>
      </c>
      <c r="M224">
        <v>0.21142578125</v>
      </c>
      <c r="N224">
        <v>-0.464111328125</v>
      </c>
      <c r="O224">
        <v>1.47119140625</v>
      </c>
      <c r="P224">
        <v>0</v>
      </c>
      <c r="Q224" t="s">
        <v>15</v>
      </c>
    </row>
    <row r="225" spans="2:17">
      <c r="B225">
        <v>16421</v>
      </c>
      <c r="C225">
        <v>922815016</v>
      </c>
      <c r="D225">
        <v>-86.2886276245117</v>
      </c>
      <c r="E225" s="4">
        <v>-20.8731422424316</v>
      </c>
      <c r="F225">
        <v>-7.56028461456298</v>
      </c>
      <c r="G225">
        <v>-1.50812602043151</v>
      </c>
      <c r="H225">
        <v>-8.74092388153076</v>
      </c>
      <c r="I225" s="2">
        <v>0.358033686876297</v>
      </c>
      <c r="J225" s="2">
        <v>13.3505201339721</v>
      </c>
      <c r="K225">
        <v>-0.359291672706604</v>
      </c>
      <c r="L225">
        <v>-351.57080078125</v>
      </c>
      <c r="M225">
        <v>0.199462890625</v>
      </c>
      <c r="N225">
        <v>-0.438232421875</v>
      </c>
      <c r="O225">
        <v>1.423828125</v>
      </c>
      <c r="P225">
        <v>0</v>
      </c>
      <c r="Q225" t="s">
        <v>15</v>
      </c>
    </row>
    <row r="226" spans="2:17">
      <c r="B226">
        <v>16422</v>
      </c>
      <c r="C226">
        <v>922823349</v>
      </c>
      <c r="D226">
        <v>-86.1096878051757</v>
      </c>
      <c r="E226" s="4">
        <v>-23.8598823547363</v>
      </c>
      <c r="F226">
        <v>-7.76641798019409</v>
      </c>
      <c r="G226">
        <v>-0.98731780052185</v>
      </c>
      <c r="H226">
        <v>-8.76291179656982</v>
      </c>
      <c r="I226" s="2">
        <v>0.493184983730316</v>
      </c>
      <c r="J226" s="2">
        <v>13.4553709030151</v>
      </c>
      <c r="K226">
        <v>-0.370383828878402</v>
      </c>
      <c r="L226">
        <v>-351.606842041015</v>
      </c>
      <c r="M226">
        <v>0.18896484375</v>
      </c>
      <c r="N226">
        <v>-0.4140625</v>
      </c>
      <c r="O226">
        <v>1.3818359375</v>
      </c>
      <c r="P226">
        <v>0</v>
      </c>
      <c r="Q226" t="s">
        <v>15</v>
      </c>
    </row>
    <row r="227" spans="2:17">
      <c r="B227">
        <v>16423</v>
      </c>
      <c r="C227">
        <v>922831682</v>
      </c>
      <c r="D227">
        <v>-85.9172134399414</v>
      </c>
      <c r="E227" s="4">
        <v>-26.7829532623291</v>
      </c>
      <c r="F227">
        <v>-7.98786449432373</v>
      </c>
      <c r="G227">
        <v>-0.628070592880249</v>
      </c>
      <c r="H227">
        <v>-8.41401195526123</v>
      </c>
      <c r="I227" s="2">
        <v>0.426003128290176</v>
      </c>
      <c r="J227" s="2">
        <v>13.2365999221801</v>
      </c>
      <c r="K227">
        <v>-0.326399356126785</v>
      </c>
      <c r="L227">
        <v>-351.450378417968</v>
      </c>
      <c r="M227">
        <v>0.176513671875</v>
      </c>
      <c r="N227">
        <v>-0.38916015625</v>
      </c>
      <c r="O227">
        <v>1.33984375</v>
      </c>
      <c r="P227">
        <v>0</v>
      </c>
      <c r="Q227" t="s">
        <v>15</v>
      </c>
    </row>
    <row r="228" spans="2:17">
      <c r="B228">
        <v>16424</v>
      </c>
      <c r="C228">
        <v>922840015</v>
      </c>
      <c r="D228">
        <v>-85.7044830322265</v>
      </c>
      <c r="E228" s="4">
        <v>-29.7197380065917</v>
      </c>
      <c r="F228">
        <v>-8.22649002075195</v>
      </c>
      <c r="G228">
        <v>-0.198606550693511</v>
      </c>
      <c r="H228">
        <v>-8.11945724487304</v>
      </c>
      <c r="I228" s="2">
        <v>0.430358588695526</v>
      </c>
      <c r="J228" s="2">
        <v>13.4407682418823</v>
      </c>
      <c r="K228">
        <v>-0.364748060703277</v>
      </c>
      <c r="L228">
        <v>-351.575378417968</v>
      </c>
      <c r="M228">
        <v>0.16650390625</v>
      </c>
      <c r="N228">
        <v>-0.364013671875</v>
      </c>
      <c r="O228">
        <v>1.293701171875</v>
      </c>
      <c r="P228">
        <v>0</v>
      </c>
      <c r="Q228" t="s">
        <v>15</v>
      </c>
    </row>
    <row r="229" spans="2:17">
      <c r="B229">
        <v>16425</v>
      </c>
      <c r="C229">
        <v>922848348</v>
      </c>
      <c r="D229">
        <v>-85.4715881347656</v>
      </c>
      <c r="E229" s="4">
        <v>-32.6409797668457</v>
      </c>
      <c r="F229">
        <v>-8.48508071899414</v>
      </c>
      <c r="G229" s="2">
        <v>0.278960168361663</v>
      </c>
      <c r="H229">
        <v>-7.92973947525024</v>
      </c>
      <c r="I229" s="2">
        <v>0.517095029354095</v>
      </c>
      <c r="J229" s="2">
        <v>13.3889446258544</v>
      </c>
      <c r="K229">
        <v>-0.399868994951248</v>
      </c>
      <c r="L229">
        <v>-351.413665771484</v>
      </c>
      <c r="M229">
        <v>0.151123046875</v>
      </c>
      <c r="N229">
        <v>-0.342041015625</v>
      </c>
      <c r="O229">
        <v>1.244384765625</v>
      </c>
      <c r="P229">
        <v>0</v>
      </c>
      <c r="Q229" t="s">
        <v>15</v>
      </c>
    </row>
    <row r="230" spans="2:17">
      <c r="B230">
        <v>16426</v>
      </c>
      <c r="C230">
        <v>922856681</v>
      </c>
      <c r="D230">
        <v>-85.2163848876953</v>
      </c>
      <c r="E230" s="4">
        <v>-35.5674018859863</v>
      </c>
      <c r="F230">
        <v>-8.76511859893798</v>
      </c>
      <c r="G230" s="2">
        <v>0.630374431610107</v>
      </c>
      <c r="H230">
        <v>-7.43753862380981</v>
      </c>
      <c r="I230" s="2">
        <v>0.552668035030365</v>
      </c>
      <c r="J230" s="2">
        <v>13.2695178985595</v>
      </c>
      <c r="K230">
        <v>-0.612362205982208</v>
      </c>
      <c r="L230">
        <v>-351.536315917968</v>
      </c>
      <c r="M230">
        <v>0.134521484375</v>
      </c>
      <c r="N230">
        <v>-0.31396484375</v>
      </c>
      <c r="O230">
        <v>1.1884765625</v>
      </c>
      <c r="P230">
        <v>0</v>
      </c>
      <c r="Q230" t="s">
        <v>15</v>
      </c>
    </row>
    <row r="231" spans="2:17">
      <c r="B231">
        <v>16427</v>
      </c>
      <c r="C231">
        <v>922865014</v>
      </c>
      <c r="D231">
        <v>-84.9329376220703</v>
      </c>
      <c r="E231" s="4">
        <v>-38.4841423034668</v>
      </c>
      <c r="F231">
        <v>-9.07207489013671</v>
      </c>
      <c r="G231" s="2">
        <v>1.05720162391662</v>
      </c>
      <c r="H231">
        <v>-7.24129724502563</v>
      </c>
      <c r="I231" s="2">
        <v>0.513344049453735</v>
      </c>
      <c r="J231" s="2">
        <v>13.3360414505004</v>
      </c>
      <c r="K231">
        <v>-0.654143452644348</v>
      </c>
      <c r="L231">
        <v>-351.101470947265</v>
      </c>
      <c r="M231">
        <v>0.112060546875</v>
      </c>
      <c r="N231">
        <v>-0.293701171875</v>
      </c>
      <c r="O231">
        <v>1.135498046875</v>
      </c>
      <c r="P231">
        <v>0</v>
      </c>
      <c r="Q231" t="s">
        <v>15</v>
      </c>
    </row>
    <row r="232" spans="2:17">
      <c r="B232">
        <v>16428</v>
      </c>
      <c r="C232">
        <v>922873347</v>
      </c>
      <c r="D232">
        <v>-84.6173629760742</v>
      </c>
      <c r="E232" s="4">
        <v>-41.4002265930175</v>
      </c>
      <c r="F232">
        <v>-9.50946521759033</v>
      </c>
      <c r="G232" s="2">
        <v>1.47256588935852</v>
      </c>
      <c r="H232">
        <v>-6.91753721237182</v>
      </c>
      <c r="I232" s="2">
        <v>0.448625236749649</v>
      </c>
      <c r="J232" s="2">
        <v>13.1834659576416</v>
      </c>
      <c r="K232">
        <v>-0.616998732089996</v>
      </c>
      <c r="L232">
        <v>-350.896850585937</v>
      </c>
      <c r="M232">
        <v>0.092529296875</v>
      </c>
      <c r="N232">
        <v>-0.2734375</v>
      </c>
      <c r="O232">
        <v>1.072265625</v>
      </c>
      <c r="P232">
        <v>0</v>
      </c>
      <c r="Q232" t="s">
        <v>15</v>
      </c>
    </row>
    <row r="233" spans="2:17">
      <c r="B233">
        <v>16429</v>
      </c>
      <c r="C233">
        <v>922881680</v>
      </c>
      <c r="D233">
        <v>-84.2615737915039</v>
      </c>
      <c r="E233" s="4">
        <v>-44.3144226074218</v>
      </c>
      <c r="F233">
        <v>-9.88811206817627</v>
      </c>
      <c r="G233" s="2">
        <v>1.80647552013397</v>
      </c>
      <c r="H233">
        <v>-6.62979698181152</v>
      </c>
      <c r="I233" s="2">
        <v>0.506219208240509</v>
      </c>
      <c r="J233" s="2">
        <v>13.2891120910644</v>
      </c>
      <c r="K233">
        <v>-0.636493325233459</v>
      </c>
      <c r="L233">
        <v>-351.144714355468</v>
      </c>
      <c r="M233">
        <v>0.070068359375</v>
      </c>
      <c r="N233">
        <v>-0.25439453125</v>
      </c>
      <c r="O233">
        <v>1.0166015625</v>
      </c>
      <c r="P233">
        <v>0</v>
      </c>
      <c r="Q233" t="s">
        <v>15</v>
      </c>
    </row>
    <row r="234" spans="2:17">
      <c r="B234">
        <v>16430</v>
      </c>
      <c r="C234">
        <v>922890013</v>
      </c>
      <c r="D234">
        <v>-83.8581008911132</v>
      </c>
      <c r="E234" s="4">
        <v>-47.2272796630859</v>
      </c>
      <c r="F234">
        <v>-10.3130340576171</v>
      </c>
      <c r="G234" s="2">
        <v>2.11221504211425</v>
      </c>
      <c r="H234">
        <v>-6.19511842727661</v>
      </c>
      <c r="I234" s="2">
        <v>0.556002557277679</v>
      </c>
      <c r="J234" s="2">
        <v>13.3653221130371</v>
      </c>
      <c r="K234">
        <v>-0.679529905319213</v>
      </c>
      <c r="L234">
        <v>-351.041625976562</v>
      </c>
      <c r="M234">
        <v>0.046875</v>
      </c>
      <c r="N234">
        <v>-0.23828125</v>
      </c>
      <c r="O234">
        <v>0.964111328125</v>
      </c>
      <c r="P234">
        <v>0</v>
      </c>
      <c r="Q234" t="s">
        <v>15</v>
      </c>
    </row>
    <row r="235" spans="2:17">
      <c r="B235">
        <v>16431</v>
      </c>
      <c r="C235">
        <v>922898346</v>
      </c>
      <c r="D235">
        <v>-83.3966827392578</v>
      </c>
      <c r="E235" s="4">
        <v>-50.1310806274414</v>
      </c>
      <c r="F235">
        <v>-10.7964429855346</v>
      </c>
      <c r="G235" s="2">
        <v>2.46033191680908</v>
      </c>
      <c r="H235">
        <v>-5.668625831604</v>
      </c>
      <c r="I235" s="2">
        <v>0.532899260520935</v>
      </c>
      <c r="J235" s="2">
        <v>13.3008890151977</v>
      </c>
      <c r="K235">
        <v>-0.512609124183654</v>
      </c>
      <c r="L235">
        <v>-350.411346435546</v>
      </c>
      <c r="M235">
        <v>0.033203125</v>
      </c>
      <c r="N235">
        <v>-0.220458984375</v>
      </c>
      <c r="O235">
        <v>0.9140625</v>
      </c>
      <c r="P235">
        <v>0</v>
      </c>
      <c r="Q235" t="s">
        <v>15</v>
      </c>
    </row>
    <row r="236" spans="2:17">
      <c r="B236">
        <v>16432</v>
      </c>
      <c r="C236">
        <v>922906679</v>
      </c>
      <c r="D236">
        <v>-82.8618392944336</v>
      </c>
      <c r="E236" s="4">
        <v>-53.0319175720214</v>
      </c>
      <c r="F236">
        <v>-11.3518619537353</v>
      </c>
      <c r="G236" s="2">
        <v>2.76808881759643</v>
      </c>
      <c r="H236">
        <v>-5.50090408325195</v>
      </c>
      <c r="I236" s="2">
        <v>0.532481491565704</v>
      </c>
      <c r="J236" s="2">
        <v>13.4268999099731</v>
      </c>
      <c r="K236">
        <v>-0.399305164813995</v>
      </c>
      <c r="L236">
        <v>-350.311859130859</v>
      </c>
      <c r="M236">
        <v>0.01513671875</v>
      </c>
      <c r="N236">
        <v>-0.210693359375</v>
      </c>
      <c r="O236">
        <v>0.866455078125</v>
      </c>
      <c r="P236">
        <v>0</v>
      </c>
      <c r="Q236" t="s">
        <v>15</v>
      </c>
    </row>
    <row r="237" spans="2:17">
      <c r="B237">
        <v>16433</v>
      </c>
      <c r="C237">
        <v>922915012</v>
      </c>
      <c r="D237">
        <v>-82.2371444702148</v>
      </c>
      <c r="E237" s="4">
        <v>-55.9287872314453</v>
      </c>
      <c r="F237">
        <v>-11.9979629516601</v>
      </c>
      <c r="G237" s="2">
        <v>3.05982065200805</v>
      </c>
      <c r="H237">
        <v>-5.00174236297607</v>
      </c>
      <c r="I237" s="2">
        <v>0.645117461681366</v>
      </c>
      <c r="J237" s="2">
        <v>13.3497161865234</v>
      </c>
      <c r="K237">
        <v>-0.312079221010208</v>
      </c>
      <c r="L237">
        <v>-350.386016845703</v>
      </c>
      <c r="M237">
        <v>-0.00390625</v>
      </c>
      <c r="N237">
        <v>-0.2060546875</v>
      </c>
      <c r="O237">
        <v>0.8212890625</v>
      </c>
      <c r="P237">
        <v>0</v>
      </c>
      <c r="Q237" t="s">
        <v>15</v>
      </c>
    </row>
    <row r="238" spans="2:17">
      <c r="B238">
        <v>16434</v>
      </c>
      <c r="C238">
        <v>922923345</v>
      </c>
      <c r="D238">
        <v>-81.4958343505859</v>
      </c>
      <c r="E238" s="4">
        <v>-58.8202362060546</v>
      </c>
      <c r="F238">
        <v>-12.7609748840332</v>
      </c>
      <c r="G238" s="2">
        <v>3.27969694137573</v>
      </c>
      <c r="H238">
        <v>-4.44520807266235</v>
      </c>
      <c r="I238" s="2">
        <v>0.530138850212097</v>
      </c>
      <c r="J238" s="2">
        <v>13.314694404602</v>
      </c>
      <c r="K238">
        <v>-0.103172481060028</v>
      </c>
      <c r="L238">
        <v>-350.257629394531</v>
      </c>
      <c r="M238">
        <v>-0.02294921875</v>
      </c>
      <c r="N238">
        <v>-0.192138671875</v>
      </c>
      <c r="O238">
        <v>0.77392578125</v>
      </c>
      <c r="P238">
        <v>0</v>
      </c>
      <c r="Q238" t="s">
        <v>15</v>
      </c>
    </row>
    <row r="239" spans="2:17">
      <c r="B239">
        <v>16435</v>
      </c>
      <c r="C239">
        <v>922931678</v>
      </c>
      <c r="D239">
        <v>-80.6049194335937</v>
      </c>
      <c r="E239" s="4">
        <v>-61.700828552246</v>
      </c>
      <c r="F239">
        <v>-13.6713685989379</v>
      </c>
      <c r="G239" s="2">
        <v>3.55502700805664</v>
      </c>
      <c r="H239">
        <v>-3.93992781639099</v>
      </c>
      <c r="I239" s="2">
        <v>0.461037814617157</v>
      </c>
      <c r="J239" s="2">
        <v>13.5311050415039</v>
      </c>
      <c r="K239">
        <v>-0.141495510935783</v>
      </c>
      <c r="L239">
        <v>-349.744201660156</v>
      </c>
      <c r="M239">
        <v>-0.042724609375</v>
      </c>
      <c r="N239">
        <v>-0.190673828125</v>
      </c>
      <c r="O239">
        <v>0.723876953125</v>
      </c>
      <c r="P239">
        <v>0</v>
      </c>
      <c r="Q239" t="s">
        <v>15</v>
      </c>
    </row>
    <row r="240" spans="2:17">
      <c r="B240">
        <v>16436</v>
      </c>
      <c r="C240">
        <v>922940011</v>
      </c>
      <c r="D240">
        <v>-79.5154266357421</v>
      </c>
      <c r="E240" s="4">
        <v>-64.5679702758789</v>
      </c>
      <c r="F240">
        <v>-14.7801761627197</v>
      </c>
      <c r="G240" s="2">
        <v>3.81539893150329</v>
      </c>
      <c r="H240">
        <v>-3.60201668739318</v>
      </c>
      <c r="I240" s="2">
        <v>0.567687213420867</v>
      </c>
      <c r="J240" s="2">
        <v>13.5017137527465</v>
      </c>
      <c r="K240">
        <v>-0.0521689914166927</v>
      </c>
      <c r="L240">
        <v>-349.070526123046</v>
      </c>
      <c r="M240">
        <v>-0.0693359375</v>
      </c>
      <c r="N240">
        <v>-0.18408203125</v>
      </c>
      <c r="O240">
        <v>0.678466796875</v>
      </c>
      <c r="P240">
        <v>0</v>
      </c>
      <c r="Q240" t="s">
        <v>15</v>
      </c>
    </row>
    <row r="241" spans="2:17">
      <c r="B241">
        <v>16437</v>
      </c>
      <c r="C241">
        <v>922948344</v>
      </c>
      <c r="D241">
        <v>-78.1499481201171</v>
      </c>
      <c r="E241" s="4">
        <v>-67.4231185913086</v>
      </c>
      <c r="F241">
        <v>-16.1643829345703</v>
      </c>
      <c r="G241" s="2">
        <v>4.01976823806762</v>
      </c>
      <c r="H241">
        <v>-3.34500050544738</v>
      </c>
      <c r="I241" s="2">
        <v>0.487737357616424</v>
      </c>
      <c r="J241" s="2">
        <v>13.5812578201293</v>
      </c>
      <c r="K241" s="2">
        <v>0.0423961170017719</v>
      </c>
      <c r="L241">
        <v>-349.056671142578</v>
      </c>
      <c r="M241">
        <v>-0.083740234375</v>
      </c>
      <c r="N241">
        <v>-0.181884765625</v>
      </c>
      <c r="O241">
        <v>0.630859375</v>
      </c>
      <c r="P241">
        <v>0</v>
      </c>
      <c r="Q241" t="s">
        <v>15</v>
      </c>
    </row>
    <row r="242" spans="2:17">
      <c r="B242">
        <v>16438</v>
      </c>
      <c r="C242">
        <v>922956677</v>
      </c>
      <c r="D242">
        <v>-76.394058227539</v>
      </c>
      <c r="E242" s="4">
        <v>-70.2637557983398</v>
      </c>
      <c r="F242">
        <v>-17.9390029907226</v>
      </c>
      <c r="G242" s="2">
        <v>4.04741859436035</v>
      </c>
      <c r="H242">
        <v>-2.8955590724945</v>
      </c>
      <c r="I242" s="2">
        <v>0.527521014213562</v>
      </c>
      <c r="J242" s="2">
        <v>13.5156269073486</v>
      </c>
      <c r="K242">
        <v>-0.0102339889854192</v>
      </c>
      <c r="L242">
        <v>-349.220581054687</v>
      </c>
      <c r="M242">
        <v>-0.10400390625</v>
      </c>
      <c r="N242">
        <v>-0.183349609375</v>
      </c>
      <c r="O242">
        <v>0.59326171875</v>
      </c>
      <c r="P242">
        <v>0</v>
      </c>
      <c r="Q242" t="s">
        <v>15</v>
      </c>
    </row>
    <row r="243" spans="2:17">
      <c r="B243">
        <v>16439</v>
      </c>
      <c r="C243">
        <v>922965010</v>
      </c>
      <c r="D243">
        <v>-74.043830871582</v>
      </c>
      <c r="E243" s="4">
        <v>-73.0797576904296</v>
      </c>
      <c r="F243">
        <v>-20.3100490570068</v>
      </c>
      <c r="G243" s="2">
        <v>4.33152627944946</v>
      </c>
      <c r="H243">
        <v>-2.16640663146972</v>
      </c>
      <c r="I243" s="2">
        <v>0.575313031673431</v>
      </c>
      <c r="J243" s="2">
        <v>13.3583145141601</v>
      </c>
      <c r="K243" s="2">
        <v>0.417172759771347</v>
      </c>
      <c r="L243">
        <v>-349.355743408203</v>
      </c>
      <c r="M243">
        <v>-0.116455078125</v>
      </c>
      <c r="N243">
        <v>-0.185302734375</v>
      </c>
      <c r="O243">
        <v>0.5546875</v>
      </c>
      <c r="P243">
        <v>0</v>
      </c>
      <c r="Q243" t="s">
        <v>15</v>
      </c>
    </row>
    <row r="244" spans="2:17">
      <c r="B244">
        <v>16440</v>
      </c>
      <c r="C244">
        <v>922973343</v>
      </c>
      <c r="D244">
        <v>-70.7664260864257</v>
      </c>
      <c r="E244" s="4">
        <v>-75.8501510620117</v>
      </c>
      <c r="F244">
        <v>-23.6090068817138</v>
      </c>
      <c r="G244" s="2">
        <v>4.47799253463745</v>
      </c>
      <c r="H244">
        <v>-1.56741297245025</v>
      </c>
      <c r="I244" s="2">
        <v>0.213836342096328</v>
      </c>
      <c r="J244" s="2">
        <v>13.2460031509399</v>
      </c>
      <c r="K244" s="2">
        <v>0.708437621593475</v>
      </c>
      <c r="L244">
        <v>-348.648406982421</v>
      </c>
      <c r="M244">
        <v>-0.1318359375</v>
      </c>
      <c r="N244">
        <v>-0.19287109375</v>
      </c>
      <c r="O244">
        <v>0.534423828125</v>
      </c>
      <c r="P244">
        <v>0</v>
      </c>
      <c r="Q244" t="s">
        <v>15</v>
      </c>
    </row>
    <row r="245" spans="2:17">
      <c r="B245">
        <v>16441</v>
      </c>
      <c r="C245">
        <v>922981676</v>
      </c>
      <c r="D245">
        <v>-65.8407135009765</v>
      </c>
      <c r="E245" s="4">
        <v>-78.532112121582</v>
      </c>
      <c r="F245">
        <v>-28.5973377227783</v>
      </c>
      <c r="G245" s="2">
        <v>4.56663084030151</v>
      </c>
      <c r="H245">
        <v>-1.01477909088134</v>
      </c>
      <c r="I245">
        <v>-1.21196889877319</v>
      </c>
      <c r="J245" s="2">
        <v>8.70628547668457</v>
      </c>
      <c r="K245" s="2">
        <v>4.51296663284301</v>
      </c>
      <c r="L245">
        <v>-347.663635253906</v>
      </c>
      <c r="M245">
        <v>-0.1474609375</v>
      </c>
      <c r="N245">
        <v>-0.196044921875</v>
      </c>
      <c r="O245">
        <v>0.5087890625</v>
      </c>
      <c r="P245">
        <v>0</v>
      </c>
      <c r="Q245" t="s">
        <v>15</v>
      </c>
    </row>
    <row r="246" spans="2:17">
      <c r="B246">
        <v>16442</v>
      </c>
      <c r="C246">
        <v>922990009</v>
      </c>
      <c r="D246">
        <v>-57.7214431762695</v>
      </c>
      <c r="E246" s="4">
        <v>-81.0541610717773</v>
      </c>
      <c r="F246">
        <v>-36.8336029052734</v>
      </c>
      <c r="G246" s="2">
        <v>4.54121255874633</v>
      </c>
      <c r="H246">
        <v>-1.54678571224212</v>
      </c>
      <c r="I246">
        <v>-0.672222077846527</v>
      </c>
      <c r="J246" s="2">
        <v>2.79481244087219</v>
      </c>
      <c r="K246" s="2">
        <v>11.5754680633544</v>
      </c>
      <c r="L246">
        <v>-348.576385498046</v>
      </c>
      <c r="M246">
        <v>-0.160888671875</v>
      </c>
      <c r="N246">
        <v>-0.201904296875</v>
      </c>
      <c r="O246">
        <v>0.486572265625</v>
      </c>
      <c r="P246">
        <v>0</v>
      </c>
      <c r="Q246" t="s">
        <v>15</v>
      </c>
    </row>
    <row r="247" spans="2:17">
      <c r="B247">
        <v>16443</v>
      </c>
      <c r="C247">
        <v>922998342</v>
      </c>
      <c r="D247">
        <v>-43.4406051635742</v>
      </c>
      <c r="E247" s="4">
        <v>-83.2540969848632</v>
      </c>
      <c r="F247">
        <v>-51.2173385620117</v>
      </c>
      <c r="G247" s="2">
        <v>4.37409162521362</v>
      </c>
      <c r="H247">
        <v>-1.28621232509613</v>
      </c>
      <c r="I247" s="2">
        <v>0.0415797792375087</v>
      </c>
      <c r="J247" s="2">
        <v>4.82509517669677</v>
      </c>
      <c r="K247" s="2">
        <v>15.3560228347778</v>
      </c>
      <c r="L247">
        <v>-351.442413330078</v>
      </c>
      <c r="M247">
        <v>-0.17333984375</v>
      </c>
      <c r="N247">
        <v>-0.20751953125</v>
      </c>
      <c r="O247">
        <v>0.459228515625</v>
      </c>
      <c r="P247">
        <v>0</v>
      </c>
      <c r="Q247" t="s">
        <v>15</v>
      </c>
    </row>
    <row r="248" spans="2:17">
      <c r="B248">
        <v>16444</v>
      </c>
      <c r="C248">
        <v>923006675</v>
      </c>
      <c r="D248">
        <v>-18.572582244873</v>
      </c>
      <c r="E248" s="4">
        <v>-84.6848220825195</v>
      </c>
      <c r="F248">
        <v>-76.1670837402343</v>
      </c>
      <c r="G248" s="2">
        <v>4.31129217147827</v>
      </c>
      <c r="H248">
        <v>-0.154304876923561</v>
      </c>
      <c r="I248" s="2">
        <v>0.726917445659637</v>
      </c>
      <c r="J248" s="2">
        <v>7.55490827560424</v>
      </c>
      <c r="K248" s="2">
        <v>17.1874122619628</v>
      </c>
      <c r="L248">
        <v>-353.716369628906</v>
      </c>
      <c r="M248">
        <v>-0.189208984375</v>
      </c>
      <c r="N248">
        <v>-0.212890625</v>
      </c>
      <c r="O248">
        <v>0.434326171875</v>
      </c>
      <c r="P248">
        <v>0</v>
      </c>
      <c r="Q248" t="s">
        <v>15</v>
      </c>
    </row>
    <row r="249" spans="2:17">
      <c r="B249">
        <v>16445</v>
      </c>
      <c r="C249">
        <v>923015008</v>
      </c>
      <c r="D249" s="2">
        <v>13.7793655395507</v>
      </c>
      <c r="E249" s="4">
        <v>-84.6824188232421</v>
      </c>
      <c r="F249">
        <v>-108.578346252441</v>
      </c>
      <c r="G249" s="2">
        <v>4.43479442596435</v>
      </c>
      <c r="H249" s="2">
        <v>0.134260118007659</v>
      </c>
      <c r="I249" s="2">
        <v>1.69793307781219</v>
      </c>
      <c r="J249" s="2">
        <v>10.269582748413</v>
      </c>
      <c r="K249" s="2">
        <v>15.2442941665649</v>
      </c>
      <c r="L249">
        <v>-355.185577392578</v>
      </c>
      <c r="M249">
        <v>-0.199951171875</v>
      </c>
      <c r="N249">
        <v>-0.21923828125</v>
      </c>
      <c r="O249">
        <v>0.402587890625</v>
      </c>
      <c r="P249">
        <v>0</v>
      </c>
      <c r="Q249" t="s">
        <v>15</v>
      </c>
    </row>
    <row r="250" spans="2:17">
      <c r="B250">
        <v>16446</v>
      </c>
      <c r="C250">
        <v>923023341</v>
      </c>
      <c r="D250" s="2">
        <v>38.8951377868652</v>
      </c>
      <c r="E250" s="4">
        <v>-83.2493667602539</v>
      </c>
      <c r="F250">
        <v>-133.730255126953</v>
      </c>
      <c r="G250" s="2">
        <v>4.22194099426269</v>
      </c>
      <c r="H250" s="2">
        <v>0.879560947418212</v>
      </c>
      <c r="I250" s="2">
        <v>2.12319588661193</v>
      </c>
      <c r="J250" s="2">
        <v>13.1673736572265</v>
      </c>
      <c r="K250" s="2">
        <v>10.8686227798461</v>
      </c>
      <c r="L250">
        <v>-356.4189453125</v>
      </c>
      <c r="M250">
        <v>-0.211669921875</v>
      </c>
      <c r="N250">
        <v>-0.231689453125</v>
      </c>
      <c r="O250">
        <v>0.381591796875</v>
      </c>
      <c r="P250">
        <v>0</v>
      </c>
      <c r="Q250" t="s">
        <v>15</v>
      </c>
    </row>
    <row r="251" spans="2:17">
      <c r="B251">
        <v>16447</v>
      </c>
      <c r="C251">
        <v>923031674</v>
      </c>
      <c r="D251" s="2">
        <v>53.6964263916015</v>
      </c>
      <c r="E251" s="4">
        <v>-81.043586730957</v>
      </c>
      <c r="F251">
        <v>-148.548126220703</v>
      </c>
      <c r="G251" s="2">
        <v>4.38807535171508</v>
      </c>
      <c r="H251" s="2">
        <v>1.69025540351867</v>
      </c>
      <c r="I251" s="2">
        <v>1.50021123886108</v>
      </c>
      <c r="J251" s="2">
        <v>15.705394744873</v>
      </c>
      <c r="K251" s="2">
        <v>6.27652740478515</v>
      </c>
      <c r="L251">
        <v>-357.055358886718</v>
      </c>
      <c r="M251">
        <v>-0.218994140625</v>
      </c>
      <c r="N251">
        <v>-0.240966796875</v>
      </c>
      <c r="O251">
        <v>0.3701171875</v>
      </c>
      <c r="P251">
        <v>0</v>
      </c>
      <c r="Q251" t="s">
        <v>15</v>
      </c>
    </row>
    <row r="252" spans="2:17">
      <c r="B252">
        <v>16448</v>
      </c>
      <c r="C252">
        <v>923040007</v>
      </c>
      <c r="D252">
        <v>62.3974609375</v>
      </c>
      <c r="E252" s="4">
        <v>-78.4892425537109</v>
      </c>
      <c r="F252">
        <v>-157.260543823242</v>
      </c>
      <c r="G252" s="2">
        <v>4.15164041519165</v>
      </c>
      <c r="H252" s="2">
        <v>2.0021584033966</v>
      </c>
      <c r="I252" s="2">
        <v>0.783426225185394</v>
      </c>
      <c r="J252" s="2">
        <v>16.4295654296875</v>
      </c>
      <c r="K252" s="2">
        <v>4.36623334884643</v>
      </c>
      <c r="L252">
        <v>-357.378875732421</v>
      </c>
      <c r="M252">
        <v>-0.226318359375</v>
      </c>
      <c r="N252">
        <v>-0.254150390625</v>
      </c>
      <c r="O252">
        <v>0.365234375</v>
      </c>
      <c r="P252">
        <v>0</v>
      </c>
      <c r="Q252" t="s">
        <v>15</v>
      </c>
    </row>
    <row r="253" spans="2:17">
      <c r="B253">
        <v>16449</v>
      </c>
      <c r="C253">
        <v>923048340</v>
      </c>
      <c r="D253" s="2">
        <v>67.9002380371093</v>
      </c>
      <c r="E253" s="4">
        <v>-75.7522201538086</v>
      </c>
      <c r="F253">
        <v>-162.773300170898</v>
      </c>
      <c r="G253" s="2">
        <v>4.01904869079589</v>
      </c>
      <c r="H253" s="2">
        <v>1.55151963233947</v>
      </c>
      <c r="I253" s="2">
        <v>0.56978702545166</v>
      </c>
      <c r="J253" s="2">
        <v>16.7425022125244</v>
      </c>
      <c r="K253" s="2">
        <v>4.20277643203735</v>
      </c>
      <c r="L253">
        <v>-359.497955322265</v>
      </c>
      <c r="M253">
        <v>-0.233642578125</v>
      </c>
      <c r="N253">
        <v>-0.26904296875</v>
      </c>
      <c r="O253">
        <v>0.36376953125</v>
      </c>
      <c r="P253">
        <v>0</v>
      </c>
      <c r="Q253" t="s">
        <v>15</v>
      </c>
    </row>
    <row r="254" spans="2:17">
      <c r="B254">
        <v>16450</v>
      </c>
      <c r="C254">
        <v>923056673</v>
      </c>
      <c r="D254" s="2">
        <v>71.6490020751953</v>
      </c>
      <c r="E254" s="4">
        <v>-72.8827285766601</v>
      </c>
      <c r="F254">
        <v>-166.542190551757</v>
      </c>
      <c r="G254" s="2">
        <v>3.50903296470642</v>
      </c>
      <c r="H254" s="2">
        <v>0.991514682769775</v>
      </c>
      <c r="I254" s="2">
        <v>0.816306889057159</v>
      </c>
      <c r="J254" s="2">
        <v>15.7980279922485</v>
      </c>
      <c r="K254" s="2">
        <v>4.36735677719116</v>
      </c>
      <c r="L254">
        <v>-365.035400390625</v>
      </c>
      <c r="M254">
        <v>-0.235595703125</v>
      </c>
      <c r="N254">
        <v>-0.279052734375</v>
      </c>
      <c r="O254">
        <v>0.364501953125</v>
      </c>
      <c r="P254">
        <v>0</v>
      </c>
      <c r="Q254" t="s">
        <v>15</v>
      </c>
    </row>
    <row r="255" spans="2:17">
      <c r="B255">
        <v>16451</v>
      </c>
      <c r="C255">
        <v>923065006</v>
      </c>
      <c r="D255" s="2">
        <v>74.3684921264648</v>
      </c>
      <c r="E255" s="4">
        <v>-69.9005050659179</v>
      </c>
      <c r="F255">
        <v>-169.298858642578</v>
      </c>
      <c r="G255" s="2">
        <v>3.10651540756225</v>
      </c>
      <c r="H255" s="2">
        <v>1.44173657894134</v>
      </c>
      <c r="I255" s="2">
        <v>1.12033689022064</v>
      </c>
      <c r="J255" s="2">
        <v>14.229658126831</v>
      </c>
      <c r="K255" s="2">
        <v>3.68874835968017</v>
      </c>
      <c r="L255">
        <v>-372.85693359375</v>
      </c>
      <c r="M255">
        <v>-0.24365234375</v>
      </c>
      <c r="N255">
        <v>-0.28857421875</v>
      </c>
      <c r="O255">
        <v>0.366455078125</v>
      </c>
      <c r="P255">
        <v>0</v>
      </c>
      <c r="Q255" t="s">
        <v>15</v>
      </c>
    </row>
    <row r="256" spans="2:17">
      <c r="B256">
        <v>16452</v>
      </c>
      <c r="C256">
        <v>923073339</v>
      </c>
      <c r="D256" s="2">
        <v>76.4087753295898</v>
      </c>
      <c r="E256" s="4">
        <v>-66.8539047241211</v>
      </c>
      <c r="F256">
        <v>-171.394653320312</v>
      </c>
      <c r="G256" s="2">
        <v>2.93845295906066</v>
      </c>
      <c r="H256" s="2">
        <v>4.39007377624511</v>
      </c>
      <c r="I256" s="2">
        <v>1.18973541259765</v>
      </c>
      <c r="J256" s="2">
        <v>12.4553289413452</v>
      </c>
      <c r="K256" s="2">
        <v>2.61712932586669</v>
      </c>
      <c r="L256">
        <v>-376.928192138671</v>
      </c>
      <c r="M256">
        <v>-0.25146484375</v>
      </c>
      <c r="N256">
        <v>-0.29931640625</v>
      </c>
      <c r="O256">
        <v>0.3623046875</v>
      </c>
      <c r="P256">
        <v>0</v>
      </c>
      <c r="Q256" t="s">
        <v>15</v>
      </c>
    </row>
    <row r="257" spans="2:17">
      <c r="B257">
        <v>16453</v>
      </c>
      <c r="C257">
        <v>923081672</v>
      </c>
      <c r="D257" s="2">
        <v>77.9532775878906</v>
      </c>
      <c r="E257" s="4">
        <v>-63.8314933776855</v>
      </c>
      <c r="F257">
        <v>-172.994903564453</v>
      </c>
      <c r="G257" s="2">
        <v>2.83506298065185</v>
      </c>
      <c r="H257" s="2">
        <v>7.53524923324585</v>
      </c>
      <c r="I257" s="2">
        <v>0.456547081470489</v>
      </c>
      <c r="J257" s="2">
        <v>12.2665109634399</v>
      </c>
      <c r="K257" s="2">
        <v>2.43198323249816</v>
      </c>
      <c r="L257">
        <v>-371.255584716796</v>
      </c>
      <c r="M257">
        <v>-0.2587890625</v>
      </c>
      <c r="N257">
        <v>-0.3115234375</v>
      </c>
      <c r="O257">
        <v>0.36181640625</v>
      </c>
      <c r="P257">
        <v>0</v>
      </c>
      <c r="Q257" t="s">
        <v>15</v>
      </c>
    </row>
    <row r="258" spans="2:17">
      <c r="B258">
        <v>16454</v>
      </c>
      <c r="C258">
        <v>923090005</v>
      </c>
      <c r="D258" s="2">
        <v>79.1515808105468</v>
      </c>
      <c r="E258" s="4">
        <v>-60.8760147094726</v>
      </c>
      <c r="F258">
        <v>-174.229507446289</v>
      </c>
      <c r="G258" s="2">
        <v>2.89047312736511</v>
      </c>
      <c r="H258" s="2">
        <v>7.96505451202392</v>
      </c>
      <c r="I258" s="2">
        <v>0.328462779521942</v>
      </c>
      <c r="J258" s="2">
        <v>14.0180540084838</v>
      </c>
      <c r="K258" s="2">
        <v>3.09099459648132</v>
      </c>
      <c r="L258">
        <v>-361.057067871093</v>
      </c>
      <c r="M258">
        <v>-0.260498046875</v>
      </c>
      <c r="N258">
        <v>-0.323974609375</v>
      </c>
      <c r="O258">
        <v>0.364990234375</v>
      </c>
      <c r="P258">
        <v>0</v>
      </c>
      <c r="Q258" t="s">
        <v>15</v>
      </c>
    </row>
    <row r="259" spans="2:17">
      <c r="B259">
        <v>16455</v>
      </c>
      <c r="C259">
        <v>923098338</v>
      </c>
      <c r="D259" s="2">
        <v>80.1200485229492</v>
      </c>
      <c r="E259" s="4">
        <v>-57.9717636108398</v>
      </c>
      <c r="F259">
        <v>-175.21435546875</v>
      </c>
      <c r="G259" s="2">
        <v>2.93146777153015</v>
      </c>
      <c r="H259" s="2">
        <v>7.36584663391113</v>
      </c>
      <c r="I259" s="2">
        <v>0.556848526000976</v>
      </c>
      <c r="J259" s="2">
        <v>15.9431352615356</v>
      </c>
      <c r="K259" s="2">
        <v>3.64856076240539</v>
      </c>
      <c r="L259">
        <v>-353.492523193359</v>
      </c>
      <c r="M259">
        <v>-0.26220703125</v>
      </c>
      <c r="N259">
        <v>-0.337646484375</v>
      </c>
      <c r="O259">
        <v>0.377197265625</v>
      </c>
      <c r="P259">
        <v>0</v>
      </c>
      <c r="Q259" t="s">
        <v>15</v>
      </c>
    </row>
    <row r="260" spans="2:17">
      <c r="B260">
        <v>16456</v>
      </c>
      <c r="C260">
        <v>923106671</v>
      </c>
      <c r="D260" s="2">
        <v>80.9394607543945</v>
      </c>
      <c r="E260" s="4">
        <v>-55.0907096862793</v>
      </c>
      <c r="F260">
        <v>-176.039443969726</v>
      </c>
      <c r="G260" s="2">
        <v>2.70854592323303</v>
      </c>
      <c r="H260" s="2">
        <v>6.57374715805053</v>
      </c>
      <c r="I260" s="2">
        <v>0.759775042533874</v>
      </c>
      <c r="J260" s="2">
        <v>17.1973285675048</v>
      </c>
      <c r="K260" s="2">
        <v>3.06786584854125</v>
      </c>
      <c r="L260">
        <v>-349.408233642578</v>
      </c>
      <c r="M260">
        <v>-0.265869140625</v>
      </c>
      <c r="N260">
        <v>-0.354736328125</v>
      </c>
      <c r="O260">
        <v>0.40478515625</v>
      </c>
      <c r="P260">
        <v>0</v>
      </c>
      <c r="Q260" t="s">
        <v>15</v>
      </c>
    </row>
    <row r="261" spans="2:17">
      <c r="B261">
        <v>16457</v>
      </c>
      <c r="C261">
        <v>923115004</v>
      </c>
      <c r="D261" s="2">
        <v>81.6399688720703</v>
      </c>
      <c r="E261" s="4">
        <v>-52.2116546630859</v>
      </c>
      <c r="F261">
        <v>-176.745803833007</v>
      </c>
      <c r="G261" s="2">
        <v>2.38076019287109</v>
      </c>
      <c r="H261" s="2">
        <v>6.02815532684326</v>
      </c>
      <c r="I261" s="2">
        <v>0.700920045375824</v>
      </c>
      <c r="J261" s="2">
        <v>17.2786083221435</v>
      </c>
      <c r="K261" s="2">
        <v>2.74785780906677</v>
      </c>
      <c r="L261">
        <v>-348.967224121093</v>
      </c>
      <c r="M261">
        <v>-0.266845703125</v>
      </c>
      <c r="N261">
        <v>-0.362060546875</v>
      </c>
      <c r="O261">
        <v>0.436279296875</v>
      </c>
      <c r="P261">
        <v>0</v>
      </c>
      <c r="Q261" t="s">
        <v>15</v>
      </c>
    </row>
    <row r="262" spans="2:17">
      <c r="B262">
        <v>16458</v>
      </c>
      <c r="C262">
        <v>923123337</v>
      </c>
      <c r="D262" s="2">
        <v>82.242935180664</v>
      </c>
      <c r="E262" s="4">
        <v>-49.3085174560546</v>
      </c>
      <c r="F262">
        <v>-177.363586425781</v>
      </c>
      <c r="G262" s="2">
        <v>1.97621130943298</v>
      </c>
      <c r="H262" s="2">
        <v>5.77931833267211</v>
      </c>
      <c r="I262" s="2">
        <v>0.701484858989715</v>
      </c>
      <c r="J262" s="2">
        <v>16.4087295532226</v>
      </c>
      <c r="K262" s="2">
        <v>2.46492171287536</v>
      </c>
      <c r="L262">
        <v>-351.119812011718</v>
      </c>
      <c r="M262">
        <v>-0.263671875</v>
      </c>
      <c r="N262">
        <v>-0.365966796875</v>
      </c>
      <c r="O262">
        <v>0.46875</v>
      </c>
      <c r="P262">
        <v>0</v>
      </c>
      <c r="Q262" t="s">
        <v>15</v>
      </c>
    </row>
    <row r="263" spans="2:17">
      <c r="B263">
        <v>16459</v>
      </c>
      <c r="C263">
        <v>923131670</v>
      </c>
      <c r="D263" s="2">
        <v>82.7632980346679</v>
      </c>
      <c r="E263" s="4">
        <v>-46.379222869873</v>
      </c>
      <c r="F263">
        <v>-177.915710449218</v>
      </c>
      <c r="G263" s="2">
        <v>1.58520400524139</v>
      </c>
      <c r="H263" s="2">
        <v>6.37629508972168</v>
      </c>
      <c r="I263" s="2">
        <v>0.806760847568512</v>
      </c>
      <c r="J263" s="2">
        <v>14.8195781707763</v>
      </c>
      <c r="K263" s="2">
        <v>1.86417973041534</v>
      </c>
      <c r="L263">
        <v>-354.169006347656</v>
      </c>
      <c r="M263">
        <v>-0.261474609375</v>
      </c>
      <c r="N263">
        <v>-0.3671875</v>
      </c>
      <c r="O263">
        <v>0.4931640625</v>
      </c>
      <c r="P263">
        <v>0</v>
      </c>
      <c r="Q263" t="s">
        <v>15</v>
      </c>
    </row>
    <row r="264" spans="2:17">
      <c r="B264">
        <v>16460</v>
      </c>
      <c r="C264">
        <v>923140003</v>
      </c>
      <c r="D264" s="2">
        <v>83.2195892333984</v>
      </c>
      <c r="E264" s="4">
        <v>-43.4306297302246</v>
      </c>
      <c r="F264">
        <v>-178.410369873046</v>
      </c>
      <c r="G264" s="2">
        <v>1.17664384841918</v>
      </c>
      <c r="H264" s="2">
        <v>7.13079404830932</v>
      </c>
      <c r="I264" s="2">
        <v>0.746461033821106</v>
      </c>
      <c r="J264" s="2">
        <v>14.3257484436035</v>
      </c>
      <c r="K264" s="2">
        <v>1.50779688358306</v>
      </c>
      <c r="L264">
        <v>-356.057861328125</v>
      </c>
      <c r="M264">
        <v>-0.26611328125</v>
      </c>
      <c r="N264">
        <v>-0.36474609375</v>
      </c>
      <c r="O264">
        <v>0.515625</v>
      </c>
      <c r="P264">
        <v>0</v>
      </c>
      <c r="Q264" t="s">
        <v>15</v>
      </c>
    </row>
    <row r="265" spans="2:17">
      <c r="B265">
        <v>16461</v>
      </c>
      <c r="C265">
        <v>923148336</v>
      </c>
      <c r="D265" s="2">
        <v>83.6250839233398</v>
      </c>
      <c r="E265" s="4">
        <v>-40.480297088623</v>
      </c>
      <c r="F265">
        <v>-178.852554321289</v>
      </c>
      <c r="G265" s="2">
        <v>0.856576025485992</v>
      </c>
      <c r="H265" s="2">
        <v>7.84038734436035</v>
      </c>
      <c r="I265" s="2">
        <v>0.555302560329437</v>
      </c>
      <c r="J265" s="2">
        <v>14.6818008422851</v>
      </c>
      <c r="K265" s="2">
        <v>1.44296002388</v>
      </c>
      <c r="L265">
        <v>-356.087219238281</v>
      </c>
      <c r="M265">
        <v>-0.2646484375</v>
      </c>
      <c r="N265">
        <v>-0.364013671875</v>
      </c>
      <c r="O265">
        <v>0.5458984375</v>
      </c>
      <c r="P265">
        <v>0</v>
      </c>
      <c r="Q265" t="s">
        <v>15</v>
      </c>
    </row>
    <row r="266" spans="2:17">
      <c r="B266">
        <v>16462</v>
      </c>
      <c r="C266">
        <v>923156669</v>
      </c>
      <c r="D266" s="2">
        <v>83.9880905151367</v>
      </c>
      <c r="E266" s="4">
        <v>-37.5352706909179</v>
      </c>
      <c r="F266">
        <v>-179.249053955078</v>
      </c>
      <c r="G266" s="2">
        <v>0.409329950809478</v>
      </c>
      <c r="H266" s="2">
        <v>8.69674968719482</v>
      </c>
      <c r="I266" s="2">
        <v>0.664483904838562</v>
      </c>
      <c r="J266" s="2">
        <v>15.0952768325805</v>
      </c>
      <c r="K266" s="2">
        <v>1.42202997207641</v>
      </c>
      <c r="L266">
        <v>-354.993988037109</v>
      </c>
      <c r="M266">
        <v>-0.26708984375</v>
      </c>
      <c r="N266">
        <v>-0.36083984375</v>
      </c>
      <c r="O266">
        <v>0.58349609375</v>
      </c>
      <c r="P266">
        <v>0</v>
      </c>
      <c r="Q266" t="s">
        <v>15</v>
      </c>
    </row>
    <row r="267" spans="2:17">
      <c r="B267">
        <v>16463</v>
      </c>
      <c r="C267">
        <v>923165002</v>
      </c>
      <c r="D267" s="2">
        <v>84.3143997192382</v>
      </c>
      <c r="E267" s="4">
        <v>-34.6001663208007</v>
      </c>
      <c r="F267">
        <v>-179.602828979492</v>
      </c>
      <c r="G267">
        <v>-0.0598013252019882</v>
      </c>
      <c r="H267" s="2">
        <v>8.87804698944091</v>
      </c>
      <c r="I267" s="2">
        <v>0.507222473621368</v>
      </c>
      <c r="J267" s="2">
        <v>15.6655530929565</v>
      </c>
      <c r="K267" s="2">
        <v>1.84535109996795</v>
      </c>
      <c r="L267">
        <v>-353.737182617187</v>
      </c>
      <c r="M267">
        <v>-0.26904296875</v>
      </c>
      <c r="N267">
        <v>-0.35888671875</v>
      </c>
      <c r="O267">
        <v>0.63623046875</v>
      </c>
      <c r="P267">
        <v>0</v>
      </c>
      <c r="Q267" t="s">
        <v>15</v>
      </c>
    </row>
    <row r="268" spans="2:17">
      <c r="B268">
        <v>16464</v>
      </c>
      <c r="C268">
        <v>923173335</v>
      </c>
      <c r="D268" s="2">
        <v>84.6100463867187</v>
      </c>
      <c r="E268" s="4">
        <v>-31.6683406829834</v>
      </c>
      <c r="F268">
        <v>-179.923736572265</v>
      </c>
      <c r="G268">
        <v>-0.359560310840606</v>
      </c>
      <c r="H268" s="2">
        <v>8.6909818649292</v>
      </c>
      <c r="I268" s="2">
        <v>0.411553472280502</v>
      </c>
      <c r="J268" s="2">
        <v>15.9050569534301</v>
      </c>
      <c r="K268" s="2">
        <v>1.85516047477722</v>
      </c>
      <c r="L268">
        <v>-352.340667724609</v>
      </c>
      <c r="M268">
        <v>-0.26416015625</v>
      </c>
      <c r="N268">
        <v>-0.353515625</v>
      </c>
      <c r="O268">
        <v>0.69384765625</v>
      </c>
      <c r="P268">
        <v>0</v>
      </c>
      <c r="Q268" t="s">
        <v>15</v>
      </c>
    </row>
    <row r="269" spans="2:17">
      <c r="B269">
        <v>16465</v>
      </c>
      <c r="C269">
        <v>923181668</v>
      </c>
      <c r="D269" s="2">
        <v>84.8776245117187</v>
      </c>
      <c r="E269" s="4">
        <v>-28.7435092926025</v>
      </c>
      <c r="F269" s="2">
        <v>179.782775878906</v>
      </c>
      <c r="G269">
        <v>-0.719444215297699</v>
      </c>
      <c r="H269" s="2">
        <v>9.00376892089843</v>
      </c>
      <c r="I269" s="2">
        <v>0.584531605243682</v>
      </c>
      <c r="J269" s="2">
        <v>15.8965911865234</v>
      </c>
      <c r="K269" s="2">
        <v>1.93389439582824</v>
      </c>
      <c r="L269">
        <v>-352.15347290039</v>
      </c>
      <c r="M269">
        <v>-0.264892578125</v>
      </c>
      <c r="N269">
        <v>-0.328125</v>
      </c>
      <c r="O269">
        <v>0.75634765625</v>
      </c>
      <c r="P269">
        <v>0</v>
      </c>
      <c r="Q269" t="s">
        <v>15</v>
      </c>
    </row>
    <row r="270" spans="2:17">
      <c r="B270">
        <v>16466</v>
      </c>
      <c r="C270">
        <v>923190001</v>
      </c>
      <c r="D270" s="2">
        <v>85.1209106445312</v>
      </c>
      <c r="E270" s="4">
        <v>-25.797996520996</v>
      </c>
      <c r="F270" s="2">
        <v>179.514205932617</v>
      </c>
      <c r="G270">
        <v>-1.30798733234405</v>
      </c>
      <c r="H270" s="2">
        <v>8.73416423797607</v>
      </c>
      <c r="I270" s="2">
        <v>0.466482788324356</v>
      </c>
      <c r="J270" s="2">
        <v>15.8976821899414</v>
      </c>
      <c r="K270" s="2">
        <v>2.18328952789306</v>
      </c>
      <c r="L270">
        <v>-352.60025024414</v>
      </c>
      <c r="M270">
        <v>-0.259765625</v>
      </c>
      <c r="N270">
        <v>-0.287841796875</v>
      </c>
      <c r="O270">
        <v>0.81591796875</v>
      </c>
      <c r="P270">
        <v>0</v>
      </c>
      <c r="Q270" t="s">
        <v>15</v>
      </c>
    </row>
    <row r="271" spans="2:17">
      <c r="B271">
        <v>16467</v>
      </c>
      <c r="C271">
        <v>923198334</v>
      </c>
      <c r="D271" s="2">
        <v>85.3386611938476</v>
      </c>
      <c r="E271" s="4">
        <v>-22.8621025085449</v>
      </c>
      <c r="F271" s="2">
        <v>179.257995605468</v>
      </c>
      <c r="G271">
        <v>-1.76141488552093</v>
      </c>
      <c r="H271" s="2">
        <v>9.13660144805908</v>
      </c>
      <c r="I271" s="2">
        <v>0.519414186477661</v>
      </c>
      <c r="J271" s="2">
        <v>14.9681615829467</v>
      </c>
      <c r="K271" s="2">
        <v>1.47130274772644</v>
      </c>
      <c r="L271">
        <v>-353.277954101562</v>
      </c>
      <c r="M271">
        <v>-0.257568359375</v>
      </c>
      <c r="N271">
        <v>-0.219970703125</v>
      </c>
      <c r="O271">
        <v>0.86083984375</v>
      </c>
      <c r="P271">
        <v>0</v>
      </c>
      <c r="Q271" t="s">
        <v>15</v>
      </c>
    </row>
    <row r="272" spans="2:17">
      <c r="B272">
        <v>16468</v>
      </c>
      <c r="C272">
        <v>923206667</v>
      </c>
      <c r="D272" s="2">
        <v>85.5391464233398</v>
      </c>
      <c r="E272" s="4">
        <v>-19.8971920013427</v>
      </c>
      <c r="F272" s="2">
        <v>179.018524169921</v>
      </c>
      <c r="G272">
        <v>-2.13014388084411</v>
      </c>
      <c r="H272" s="2">
        <v>9.38582134246826</v>
      </c>
      <c r="I272" s="2">
        <v>0.563187360763549</v>
      </c>
      <c r="J272" s="2">
        <v>15.0601730346679</v>
      </c>
      <c r="K272" s="2">
        <v>1.47690081596374</v>
      </c>
      <c r="L272">
        <v>-353.928894042968</v>
      </c>
      <c r="M272">
        <v>-0.26416015625</v>
      </c>
      <c r="N272">
        <v>-0.13818359375</v>
      </c>
      <c r="O272">
        <v>0.892578125</v>
      </c>
      <c r="P272">
        <v>0</v>
      </c>
      <c r="Q272" t="s">
        <v>15</v>
      </c>
    </row>
    <row r="273" spans="2:17">
      <c r="B273">
        <v>16469</v>
      </c>
      <c r="C273">
        <v>923215000</v>
      </c>
      <c r="D273" s="2">
        <v>85.7262496948242</v>
      </c>
      <c r="E273" s="4">
        <v>-16.9523830413818</v>
      </c>
      <c r="F273" s="2">
        <v>178.793914794921</v>
      </c>
      <c r="G273">
        <v>-2.73885226249694</v>
      </c>
      <c r="H273" s="2">
        <v>9.41621112823486</v>
      </c>
      <c r="I273" s="2">
        <v>0.402235478162765</v>
      </c>
      <c r="J273" s="2">
        <v>15.4416646957397</v>
      </c>
      <c r="K273" s="2">
        <v>1.50400388240814</v>
      </c>
      <c r="L273">
        <v>-354.159515380859</v>
      </c>
      <c r="M273">
        <v>-0.27978515625</v>
      </c>
      <c r="N273">
        <v>-0.03173828125</v>
      </c>
      <c r="O273">
        <v>0.9140625</v>
      </c>
      <c r="P273">
        <v>0</v>
      </c>
      <c r="Q273" t="s">
        <v>15</v>
      </c>
    </row>
    <row r="274" spans="2:17">
      <c r="B274">
        <v>16470</v>
      </c>
      <c r="C274">
        <v>923223333</v>
      </c>
      <c r="D274" s="2">
        <v>85.8995819091796</v>
      </c>
      <c r="E274" s="4">
        <v>-13.9116144180297</v>
      </c>
      <c r="F274" s="2">
        <v>178.581771850585</v>
      </c>
      <c r="G274">
        <v>-3.2935299873352</v>
      </c>
      <c r="H274" s="2">
        <v>10.0867757797241</v>
      </c>
      <c r="I274" s="2">
        <v>0.542841255664825</v>
      </c>
      <c r="J274" s="2">
        <v>15.4820461273193</v>
      </c>
      <c r="K274" s="2">
        <v>1.39345335960388</v>
      </c>
      <c r="L274">
        <v>-353.9599609375</v>
      </c>
      <c r="M274">
        <v>-0.299072265625</v>
      </c>
      <c r="N274">
        <v>0.0849609375</v>
      </c>
      <c r="O274">
        <v>0.95458984375</v>
      </c>
      <c r="P274">
        <v>0</v>
      </c>
      <c r="Q274" t="s">
        <v>15</v>
      </c>
    </row>
    <row r="275" spans="2:17">
      <c r="B275">
        <v>16471</v>
      </c>
      <c r="C275">
        <v>923231666</v>
      </c>
      <c r="D275" s="2">
        <v>86.0648727416992</v>
      </c>
      <c r="E275" s="4">
        <v>-10.966999053955</v>
      </c>
      <c r="F275" s="2">
        <v>178.384292602539</v>
      </c>
      <c r="G275">
        <v>-3.65215015411376</v>
      </c>
      <c r="H275" s="2">
        <v>9.99389171600341</v>
      </c>
      <c r="I275" s="2">
        <v>0.52419513463974</v>
      </c>
      <c r="J275" s="2">
        <v>16.2382907867431</v>
      </c>
      <c r="K275" s="2">
        <v>1.76372253894805</v>
      </c>
      <c r="L275">
        <v>-353.968872070312</v>
      </c>
      <c r="M275">
        <v>-0.32763671875</v>
      </c>
      <c r="N275">
        <v>0.22607421875</v>
      </c>
      <c r="O275">
        <v>0.9921875</v>
      </c>
      <c r="P275">
        <v>0</v>
      </c>
      <c r="Q275" t="s">
        <v>15</v>
      </c>
    </row>
    <row r="276" spans="2:17">
      <c r="B276">
        <v>16472</v>
      </c>
      <c r="C276">
        <v>923239999</v>
      </c>
      <c r="D276" s="2">
        <v>86.2189254760742</v>
      </c>
      <c r="E276" s="4">
        <v>-7.94787883758544</v>
      </c>
      <c r="F276" s="2">
        <v>178.197631835937</v>
      </c>
      <c r="G276">
        <v>-4.16919136047363</v>
      </c>
      <c r="H276" s="2">
        <v>9.73606491088867</v>
      </c>
      <c r="I276" s="2">
        <v>0.270567655563354</v>
      </c>
      <c r="J276" s="2">
        <v>16.3053493499755</v>
      </c>
      <c r="K276" s="2">
        <v>1.77138113975524</v>
      </c>
      <c r="L276">
        <v>-353.470611572265</v>
      </c>
      <c r="M276">
        <v>-0.360595703125</v>
      </c>
      <c r="N276">
        <v>0.414306640625</v>
      </c>
      <c r="O276">
        <v>1.011962890625</v>
      </c>
      <c r="P276">
        <v>0</v>
      </c>
      <c r="Q276" t="s">
        <v>15</v>
      </c>
    </row>
    <row r="277" spans="2:17">
      <c r="B277">
        <v>16473</v>
      </c>
      <c r="C277">
        <v>923248332</v>
      </c>
      <c r="D277" s="2">
        <v>86.3611755371093</v>
      </c>
      <c r="E277" s="4">
        <v>-5.00356101989746</v>
      </c>
      <c r="F277" s="2">
        <v>178.02131652832</v>
      </c>
      <c r="G277">
        <v>-4.68861865997314</v>
      </c>
      <c r="H277" s="2">
        <v>9.93849658966064</v>
      </c>
      <c r="I277" s="2">
        <v>0.510408103466033</v>
      </c>
      <c r="J277" s="2">
        <v>16.1930465698242</v>
      </c>
      <c r="K277" s="2">
        <v>1.97419190406799</v>
      </c>
      <c r="L277">
        <v>-353.798248291015</v>
      </c>
      <c r="M277">
        <v>-0.423095703125</v>
      </c>
      <c r="N277">
        <v>0.6796875</v>
      </c>
      <c r="O277">
        <v>0.98681640625</v>
      </c>
      <c r="P277">
        <v>0</v>
      </c>
      <c r="Q277" t="s">
        <v>15</v>
      </c>
    </row>
    <row r="278" spans="2:17">
      <c r="B278">
        <v>16474</v>
      </c>
      <c r="C278">
        <v>923256665</v>
      </c>
      <c r="D278" s="2">
        <v>86.4969787597656</v>
      </c>
      <c r="E278" s="4">
        <v>-2.02665877342224</v>
      </c>
      <c r="F278" s="2">
        <v>177.852569580078</v>
      </c>
      <c r="G278">
        <v>-5.28453350067138</v>
      </c>
      <c r="H278" s="2">
        <v>9.80145740509033</v>
      </c>
      <c r="I278" s="2">
        <v>0.32030838727951</v>
      </c>
      <c r="J278" s="2">
        <v>16.5661907196044</v>
      </c>
      <c r="K278" s="2">
        <v>1.9005434513092</v>
      </c>
      <c r="L278">
        <v>-354.263671875</v>
      </c>
      <c r="M278">
        <v>-0.5078125</v>
      </c>
      <c r="N278">
        <v>1.07080078125</v>
      </c>
      <c r="O278">
        <v>0.838134765625</v>
      </c>
      <c r="P278">
        <v>0</v>
      </c>
      <c r="Q278" t="s">
        <v>15</v>
      </c>
    </row>
    <row r="279" spans="2:17">
      <c r="B279">
        <v>16475</v>
      </c>
      <c r="C279">
        <v>923264998</v>
      </c>
      <c r="D279" s="2">
        <v>86.6204986572265</v>
      </c>
      <c r="E279" s="4">
        <v>0.924669504165649</v>
      </c>
      <c r="F279" s="2">
        <v>177.689620971679</v>
      </c>
      <c r="G279">
        <v>-5.74409008026123</v>
      </c>
      <c r="H279" s="2">
        <v>9.80961322784423</v>
      </c>
      <c r="I279" s="2">
        <v>0.259079068899154</v>
      </c>
      <c r="J279" s="2">
        <v>16.1438941955566</v>
      </c>
      <c r="K279" s="2">
        <v>1.8311470746994</v>
      </c>
      <c r="L279">
        <v>-354.554718017578</v>
      </c>
      <c r="M279">
        <v>-0.66650390625</v>
      </c>
      <c r="N279">
        <v>1.564697265625</v>
      </c>
      <c r="O279">
        <v>0.56787109375</v>
      </c>
      <c r="P279">
        <v>0</v>
      </c>
      <c r="Q279" t="s">
        <v>15</v>
      </c>
    </row>
    <row r="280" spans="2:17">
      <c r="B280">
        <v>16476</v>
      </c>
      <c r="C280">
        <v>923273331</v>
      </c>
      <c r="D280" s="2">
        <v>86.7362213134765</v>
      </c>
      <c r="E280" s="4">
        <v>3.89504647254943</v>
      </c>
      <c r="F280" s="2">
        <v>177.537811279296</v>
      </c>
      <c r="G280">
        <v>-6.24440383911132</v>
      </c>
      <c r="H280" s="2">
        <v>10.0174236297607</v>
      </c>
      <c r="I280" s="2">
        <v>0.388348847627639</v>
      </c>
      <c r="J280" s="2">
        <v>16.1786155700683</v>
      </c>
      <c r="K280" s="2">
        <v>2.15797090530395</v>
      </c>
      <c r="L280">
        <v>-355.131683349609</v>
      </c>
      <c r="M280">
        <v>-0.933349609375</v>
      </c>
      <c r="N280">
        <v>2.1552734375</v>
      </c>
      <c r="O280">
        <v>0.110595703125</v>
      </c>
      <c r="P280">
        <v>0</v>
      </c>
      <c r="Q280" t="s">
        <v>15</v>
      </c>
    </row>
    <row r="281" spans="2:17">
      <c r="B281">
        <v>16477</v>
      </c>
      <c r="C281">
        <v>923281664</v>
      </c>
      <c r="D281" s="2">
        <v>86.8445663452148</v>
      </c>
      <c r="E281" s="4">
        <v>6.85487794876098</v>
      </c>
      <c r="F281" s="2">
        <v>177.387649536132</v>
      </c>
      <c r="G281">
        <v>-6.74428176879882</v>
      </c>
      <c r="H281" s="2">
        <v>9.53241920471191</v>
      </c>
      <c r="I281" s="2">
        <v>0.263718485832214</v>
      </c>
      <c r="J281" s="2">
        <v>16.200849533081</v>
      </c>
      <c r="K281" s="2">
        <v>2.06646656990051</v>
      </c>
      <c r="L281">
        <v>-355.488159179687</v>
      </c>
      <c r="M281">
        <v>-1.32080078125</v>
      </c>
      <c r="N281">
        <v>2.75390625</v>
      </c>
      <c r="O281">
        <v>-0.50927734375</v>
      </c>
      <c r="P281">
        <v>0</v>
      </c>
      <c r="Q281" t="s">
        <v>15</v>
      </c>
    </row>
    <row r="282" spans="2:17">
      <c r="B282">
        <v>16478</v>
      </c>
      <c r="C282">
        <v>923289997</v>
      </c>
      <c r="D282" s="2">
        <v>86.9439620971679</v>
      </c>
      <c r="E282" s="4">
        <v>9.8232421875</v>
      </c>
      <c r="F282" s="2">
        <v>177.249725341796</v>
      </c>
      <c r="G282">
        <v>-7.34866523742675</v>
      </c>
      <c r="H282" s="2">
        <v>9.90630722045898</v>
      </c>
      <c r="I282" s="2">
        <v>0.237252965569496</v>
      </c>
      <c r="J282" s="2">
        <v>16.0019626617431</v>
      </c>
      <c r="K282" s="2">
        <v>1.8932956457138</v>
      </c>
      <c r="L282">
        <v>-355.563201904296</v>
      </c>
      <c r="M282">
        <v>-1.829345703125</v>
      </c>
      <c r="N282">
        <v>3.27099609375</v>
      </c>
      <c r="O282">
        <v>-1.2080078125</v>
      </c>
      <c r="P282">
        <v>0</v>
      </c>
      <c r="Q282" t="s">
        <v>15</v>
      </c>
    </row>
    <row r="283" spans="2:17">
      <c r="B283">
        <v>16479</v>
      </c>
      <c r="C283">
        <v>923298330</v>
      </c>
      <c r="D283" s="2">
        <v>87.0399475097656</v>
      </c>
      <c r="E283" s="4">
        <v>12.7872505187988</v>
      </c>
      <c r="F283" s="2">
        <v>177.111358642578</v>
      </c>
      <c r="G283">
        <v>-7.81727361679077</v>
      </c>
      <c r="H283" s="2">
        <v>9.60821056365966</v>
      </c>
      <c r="I283" s="2">
        <v>0.203864470124244</v>
      </c>
      <c r="J283" s="2">
        <v>16.284345626831</v>
      </c>
      <c r="K283" s="2">
        <v>2.49739861488342</v>
      </c>
      <c r="L283">
        <v>-355.907958984375</v>
      </c>
      <c r="M283">
        <v>-2.464111328125</v>
      </c>
      <c r="N283">
        <v>3.644287109375</v>
      </c>
      <c r="O283">
        <v>-2.031005859375</v>
      </c>
      <c r="P283">
        <v>0</v>
      </c>
      <c r="Q283" t="s">
        <v>15</v>
      </c>
    </row>
    <row r="284" spans="2:17">
      <c r="B284">
        <v>16480</v>
      </c>
      <c r="C284">
        <v>923306663</v>
      </c>
      <c r="D284" s="2">
        <v>87.1291275024414</v>
      </c>
      <c r="E284" s="4">
        <v>15.7571763992309</v>
      </c>
      <c r="F284" s="2">
        <v>176.987380981445</v>
      </c>
      <c r="G284">
        <v>-8.24192333221435</v>
      </c>
      <c r="H284" s="2">
        <v>9.47249317169189</v>
      </c>
      <c r="I284" s="2">
        <v>0.2867311835289</v>
      </c>
      <c r="J284" s="2">
        <v>16.215534210205</v>
      </c>
      <c r="K284" s="2">
        <v>2.49727034568786</v>
      </c>
      <c r="L284">
        <v>-355.926177978515</v>
      </c>
      <c r="M284">
        <v>-3.192138671875</v>
      </c>
      <c r="N284">
        <v>3.84814453125</v>
      </c>
      <c r="O284">
        <v>-2.9423828125</v>
      </c>
      <c r="P284">
        <v>0</v>
      </c>
      <c r="Q284" t="s">
        <v>15</v>
      </c>
    </row>
    <row r="285" spans="2:17">
      <c r="B285">
        <v>16481</v>
      </c>
      <c r="C285">
        <v>923314996</v>
      </c>
      <c r="D285" s="2">
        <v>87.213264465332</v>
      </c>
      <c r="E285" s="4">
        <v>18.724905014038</v>
      </c>
      <c r="F285" s="2">
        <v>176.857299804687</v>
      </c>
      <c r="G285">
        <v>-8.72499942779541</v>
      </c>
      <c r="H285" s="2">
        <v>9.35069274902343</v>
      </c>
      <c r="I285" s="2">
        <v>0.254201233386993</v>
      </c>
      <c r="J285" s="2">
        <v>16.2329845428466</v>
      </c>
      <c r="K285" s="2">
        <v>2.77857232093811</v>
      </c>
      <c r="L285">
        <v>-356.291717529296</v>
      </c>
      <c r="M285">
        <v>-3.97265625</v>
      </c>
      <c r="N285">
        <v>3.8994140625</v>
      </c>
      <c r="O285">
        <v>-4.002685546875</v>
      </c>
      <c r="P285">
        <v>0</v>
      </c>
      <c r="Q285" t="s">
        <v>15</v>
      </c>
    </row>
    <row r="286" spans="2:17">
      <c r="B286">
        <v>16482</v>
      </c>
      <c r="C286">
        <v>923323329</v>
      </c>
      <c r="D286" s="2">
        <v>87.2930068969726</v>
      </c>
      <c r="E286" s="4">
        <v>21.6999359130859</v>
      </c>
      <c r="F286" s="2">
        <v>176.73484802246</v>
      </c>
      <c r="G286">
        <v>-9.28366661071777</v>
      </c>
      <c r="H286" s="2">
        <v>9.0436782836914</v>
      </c>
      <c r="I286" s="2">
        <v>0.256482392549514</v>
      </c>
      <c r="J286" s="2">
        <v>16.3913516998291</v>
      </c>
      <c r="K286" s="2">
        <v>2.78251767158508</v>
      </c>
      <c r="L286">
        <v>-356.655242919921</v>
      </c>
      <c r="M286">
        <v>-4.7919921875</v>
      </c>
      <c r="N286">
        <v>3.7890625</v>
      </c>
      <c r="O286">
        <v>-5.200927734375</v>
      </c>
      <c r="P286">
        <v>0</v>
      </c>
      <c r="Q286" t="s">
        <v>15</v>
      </c>
    </row>
    <row r="287" spans="2:17">
      <c r="B287">
        <v>16483</v>
      </c>
      <c r="C287">
        <v>923331662</v>
      </c>
      <c r="D287" s="2">
        <v>87.3630981445312</v>
      </c>
      <c r="E287" s="4">
        <v>24.6727638244628</v>
      </c>
      <c r="F287" s="2">
        <v>176.607666015625</v>
      </c>
      <c r="G287">
        <v>-9.78517055511474</v>
      </c>
      <c r="H287" s="2">
        <v>8.950777053833</v>
      </c>
      <c r="I287" s="2">
        <v>0.30910101532936</v>
      </c>
      <c r="J287" s="2">
        <v>15.9332695007324</v>
      </c>
      <c r="K287" s="2">
        <v>2.71032905578613</v>
      </c>
      <c r="L287">
        <v>-356.865692138671</v>
      </c>
      <c r="M287">
        <v>-5.560546875</v>
      </c>
      <c r="N287">
        <v>3.484619140625</v>
      </c>
      <c r="O287">
        <v>-6.467529296875</v>
      </c>
      <c r="P287">
        <v>0</v>
      </c>
      <c r="Q287" t="s">
        <v>15</v>
      </c>
    </row>
    <row r="288" spans="2:17">
      <c r="B288">
        <v>16484</v>
      </c>
      <c r="C288">
        <v>923339995</v>
      </c>
      <c r="D288" s="2">
        <v>87.4250259399414</v>
      </c>
      <c r="E288" s="4">
        <v>27.6552371978759</v>
      </c>
      <c r="F288" s="2">
        <v>176.482818603515</v>
      </c>
      <c r="G288">
        <v>-10.118348121643</v>
      </c>
      <c r="H288" s="2">
        <v>8.53704643249511</v>
      </c>
      <c r="I288" s="2">
        <v>0.165484517812728</v>
      </c>
      <c r="J288" s="2">
        <v>15.7532377243042</v>
      </c>
      <c r="K288" s="2">
        <v>2.51141309738159</v>
      </c>
      <c r="L288">
        <v>-357.62109375</v>
      </c>
      <c r="M288">
        <v>-6.156005859375</v>
      </c>
      <c r="N288">
        <v>2.865234375</v>
      </c>
      <c r="O288">
        <v>-7.46533203125</v>
      </c>
      <c r="P288">
        <v>0</v>
      </c>
      <c r="Q288" t="s">
        <v>15</v>
      </c>
    </row>
    <row r="289" spans="2:17">
      <c r="B289">
        <v>16485</v>
      </c>
      <c r="C289">
        <v>923348328</v>
      </c>
      <c r="D289" s="2">
        <v>87.4813385009765</v>
      </c>
      <c r="E289" s="4">
        <v>30.637243270874</v>
      </c>
      <c r="F289" s="2">
        <v>176.354095458984</v>
      </c>
      <c r="G289">
        <v>-10.6113576889038</v>
      </c>
      <c r="H289" s="2">
        <v>8.25795650482177</v>
      </c>
      <c r="I289" s="2">
        <v>0.0948399677872657</v>
      </c>
      <c r="J289" s="2">
        <v>15.7941532135009</v>
      </c>
      <c r="K289" s="2">
        <v>2.51599955558776</v>
      </c>
      <c r="L289">
        <v>-357.948760986328</v>
      </c>
      <c r="M289">
        <v>-6.480224609375</v>
      </c>
      <c r="N289">
        <v>1.9482421875</v>
      </c>
      <c r="O289">
        <v>-7.862060546875</v>
      </c>
      <c r="P289">
        <v>0</v>
      </c>
      <c r="Q289" t="s">
        <v>15</v>
      </c>
    </row>
    <row r="290" spans="2:17">
      <c r="B290">
        <v>16486</v>
      </c>
      <c r="C290">
        <v>923356661</v>
      </c>
      <c r="D290" s="2">
        <v>87.5288848876953</v>
      </c>
      <c r="E290" s="4">
        <v>33.6200485229492</v>
      </c>
      <c r="F290" s="2">
        <v>176.225204467773</v>
      </c>
      <c r="G290">
        <v>-10.9476108551025</v>
      </c>
      <c r="H290" s="2">
        <v>8.36929893493652</v>
      </c>
      <c r="I290" s="2">
        <v>0.223934084177017</v>
      </c>
      <c r="J290" s="2">
        <v>15.5663614273071</v>
      </c>
      <c r="K290" s="2">
        <v>2.38445496559143</v>
      </c>
      <c r="L290">
        <v>-357.700439453125</v>
      </c>
      <c r="M290">
        <v>-6.495361328125</v>
      </c>
      <c r="N290">
        <v>0.89404296875</v>
      </c>
      <c r="O290">
        <v>-7.666015625</v>
      </c>
      <c r="P290">
        <v>0</v>
      </c>
      <c r="Q290" t="s">
        <v>15</v>
      </c>
    </row>
    <row r="291" spans="2:17">
      <c r="B291">
        <v>16487</v>
      </c>
      <c r="C291">
        <v>923364994</v>
      </c>
      <c r="D291" s="2">
        <v>87.5674667358398</v>
      </c>
      <c r="E291" s="4">
        <v>36.6016616821289</v>
      </c>
      <c r="F291" s="2">
        <v>176.091049194335</v>
      </c>
      <c r="G291">
        <v>-11.5618667602539</v>
      </c>
      <c r="H291" s="2">
        <v>7.75458431243896</v>
      </c>
      <c r="I291" s="2">
        <v>0.116972260177135</v>
      </c>
      <c r="J291" s="2">
        <v>15.4043598175048</v>
      </c>
      <c r="K291" s="2">
        <v>2.24028229713439</v>
      </c>
      <c r="L291">
        <v>-357.891235351562</v>
      </c>
      <c r="M291">
        <v>-6.282470703125</v>
      </c>
      <c r="N291">
        <v>-0.171630859375</v>
      </c>
      <c r="O291">
        <v>-6.9619140625</v>
      </c>
      <c r="P291">
        <v>0</v>
      </c>
      <c r="Q291" t="s">
        <v>15</v>
      </c>
    </row>
    <row r="292" spans="2:17">
      <c r="B292">
        <v>16488</v>
      </c>
      <c r="C292">
        <v>923373327</v>
      </c>
      <c r="D292" s="2">
        <v>87.5986557006836</v>
      </c>
      <c r="E292" s="4">
        <v>39.5857467651367</v>
      </c>
      <c r="F292" s="2">
        <v>175.95164489746</v>
      </c>
      <c r="G292">
        <v>-11.8751039505004</v>
      </c>
      <c r="H292" s="2">
        <v>7.51631784439086</v>
      </c>
      <c r="I292" s="2">
        <v>0.11530826985836</v>
      </c>
      <c r="J292" s="2">
        <v>15.5814800262451</v>
      </c>
      <c r="K292" s="2">
        <v>2.03047800064086</v>
      </c>
      <c r="L292">
        <v>-357.892181396484</v>
      </c>
      <c r="M292">
        <v>-5.896240234375</v>
      </c>
      <c r="N292">
        <v>-1.192626953125</v>
      </c>
      <c r="O292">
        <v>-6.025390625</v>
      </c>
      <c r="P292">
        <v>0</v>
      </c>
      <c r="Q292" t="s">
        <v>15</v>
      </c>
    </row>
    <row r="293" spans="2:17">
      <c r="B293">
        <v>16489</v>
      </c>
      <c r="C293">
        <v>923381660</v>
      </c>
      <c r="D293" s="2">
        <v>87.6215362548828</v>
      </c>
      <c r="E293" s="4">
        <v>42.5655288696289</v>
      </c>
      <c r="F293" s="2">
        <v>175.80857849121</v>
      </c>
      <c r="G293">
        <v>-12.2450857162475</v>
      </c>
      <c r="H293" s="2">
        <v>7.68932390213012</v>
      </c>
      <c r="I293" s="2">
        <v>0.156271755695343</v>
      </c>
      <c r="J293" s="2">
        <v>15.5432291030883</v>
      </c>
      <c r="K293" s="2">
        <v>2.07279682159423</v>
      </c>
      <c r="L293">
        <v>-357.663482666015</v>
      </c>
      <c r="M293">
        <v>-5.3720703125</v>
      </c>
      <c r="N293">
        <v>-2.17822265625</v>
      </c>
      <c r="O293">
        <v>-5.018310546875</v>
      </c>
      <c r="P293">
        <v>0</v>
      </c>
      <c r="Q293" t="s">
        <v>15</v>
      </c>
    </row>
    <row r="294" spans="2:17">
      <c r="B294">
        <v>16490</v>
      </c>
      <c r="C294">
        <v>923389993</v>
      </c>
      <c r="D294" s="2">
        <v>87.638557434082</v>
      </c>
      <c r="E294" s="4">
        <v>45.5428771972656</v>
      </c>
      <c r="F294" s="2">
        <v>175.670257568359</v>
      </c>
      <c r="G294">
        <v>-12.5868120193481</v>
      </c>
      <c r="H294" s="2">
        <v>6.87814426422119</v>
      </c>
      <c r="I294" s="2">
        <v>0.260106116533279</v>
      </c>
      <c r="J294" s="2">
        <v>16.0637397766113</v>
      </c>
      <c r="K294" s="2">
        <v>1.94440329074859</v>
      </c>
      <c r="L294">
        <v>-357.113647460937</v>
      </c>
      <c r="M294">
        <v>-4.728271484375</v>
      </c>
      <c r="N294">
        <v>-3.075439453125</v>
      </c>
      <c r="O294">
        <v>-3.83984375</v>
      </c>
      <c r="P294">
        <v>0</v>
      </c>
      <c r="Q294" t="s">
        <v>15</v>
      </c>
    </row>
    <row r="295" spans="2:17">
      <c r="B295">
        <v>16491</v>
      </c>
      <c r="C295">
        <v>923398326</v>
      </c>
      <c r="D295" s="2">
        <v>87.6404342651367</v>
      </c>
      <c r="E295" s="4">
        <v>48.5108604431152</v>
      </c>
      <c r="F295" s="2">
        <v>175.50276184082</v>
      </c>
      <c r="G295">
        <v>-12.9286279678344</v>
      </c>
      <c r="H295" s="2">
        <v>6.70821714401245</v>
      </c>
      <c r="I295" s="2">
        <v>0.514731228351593</v>
      </c>
      <c r="J295" s="2">
        <v>16.4476814270019</v>
      </c>
      <c r="K295" s="2">
        <v>1.07139706611633</v>
      </c>
      <c r="L295">
        <v>-356.280944824218</v>
      </c>
      <c r="M295">
        <v>-3.913818359375</v>
      </c>
      <c r="N295">
        <v>-3.77001953125</v>
      </c>
      <c r="O295">
        <v>-2.46728515625</v>
      </c>
      <c r="P295">
        <v>0</v>
      </c>
      <c r="Q295" t="s">
        <v>15</v>
      </c>
    </row>
    <row r="296" spans="2:17">
      <c r="B296">
        <v>16492</v>
      </c>
      <c r="C296">
        <v>923406659</v>
      </c>
      <c r="D296" s="2">
        <v>87.6205062866211</v>
      </c>
      <c r="E296" s="4">
        <v>51.4756202697753</v>
      </c>
      <c r="F296" s="2">
        <v>175.330688476562</v>
      </c>
      <c r="G296">
        <v>-13.2426652908325</v>
      </c>
      <c r="H296" s="2">
        <v>6.6177167892456</v>
      </c>
      <c r="I296" s="2">
        <v>0.375833630561828</v>
      </c>
      <c r="J296" s="2">
        <v>16.9351444244384</v>
      </c>
      <c r="K296">
        <v>-0.139382630586624</v>
      </c>
      <c r="L296">
        <v>-355.721099853515</v>
      </c>
      <c r="M296">
        <v>-2.98974609375</v>
      </c>
      <c r="N296">
        <v>-4.121337890625</v>
      </c>
      <c r="O296">
        <v>-0.9287109375</v>
      </c>
      <c r="P296">
        <v>0</v>
      </c>
      <c r="Q296" t="s">
        <v>15</v>
      </c>
    </row>
    <row r="297" spans="2:17">
      <c r="B297">
        <v>16493</v>
      </c>
      <c r="C297">
        <v>923414992</v>
      </c>
      <c r="D297" s="2">
        <v>87.5834197998046</v>
      </c>
      <c r="E297" s="4">
        <v>54.4264030456543</v>
      </c>
      <c r="F297" s="2">
        <v>175.120483398437</v>
      </c>
      <c r="G297">
        <v>-13.3767185211181</v>
      </c>
      <c r="H297" s="2">
        <v>5.93400859832763</v>
      </c>
      <c r="I297">
        <v>-0.190924853086471</v>
      </c>
      <c r="J297" s="2">
        <v>17.2007255554199</v>
      </c>
      <c r="K297">
        <v>-0.277919650077819</v>
      </c>
      <c r="L297">
        <v>-354.280120849609</v>
      </c>
      <c r="M297">
        <v>-2.107421875</v>
      </c>
      <c r="N297">
        <v>-4.1162109375</v>
      </c>
      <c r="O297">
        <v>0.529052734375</v>
      </c>
      <c r="P297">
        <v>0</v>
      </c>
      <c r="Q297" t="s">
        <v>15</v>
      </c>
    </row>
    <row r="298" spans="2:17">
      <c r="B298">
        <v>16494</v>
      </c>
      <c r="C298">
        <v>923423325</v>
      </c>
      <c r="D298" s="2">
        <v>87.5315170288086</v>
      </c>
      <c r="E298" s="4">
        <v>57.3711051940918</v>
      </c>
      <c r="F298" s="2">
        <v>174.948806762695</v>
      </c>
      <c r="G298">
        <v>-13.6620512008667</v>
      </c>
      <c r="H298" s="2">
        <v>5.34945058822631</v>
      </c>
      <c r="I298">
        <v>-0.377076923847198</v>
      </c>
      <c r="J298" s="2">
        <v>16.1608657836914</v>
      </c>
      <c r="K298" s="2">
        <v>1.02838397026062</v>
      </c>
      <c r="L298">
        <v>-353.301086425781</v>
      </c>
      <c r="M298">
        <v>-1.378173828125</v>
      </c>
      <c r="N298">
        <v>-3.889892578125</v>
      </c>
      <c r="O298">
        <v>1.739501953125</v>
      </c>
      <c r="P298">
        <v>0</v>
      </c>
      <c r="Q298" t="s">
        <v>15</v>
      </c>
    </row>
    <row r="299" spans="2:17">
      <c r="B299">
        <v>16495</v>
      </c>
      <c r="C299">
        <v>923431658</v>
      </c>
      <c r="D299" s="2">
        <v>87.4677810668945</v>
      </c>
      <c r="E299" s="4">
        <v>60.3154258728027</v>
      </c>
      <c r="F299" s="2">
        <v>174.73323059082</v>
      </c>
      <c r="G299">
        <v>-13.9472618103027</v>
      </c>
      <c r="H299" s="2">
        <v>4.90243625640869</v>
      </c>
      <c r="I299">
        <v>-0.0411029011011123</v>
      </c>
      <c r="J299" s="2">
        <v>16.0089321136474</v>
      </c>
      <c r="K299" s="2">
        <v>2.1346309185028</v>
      </c>
      <c r="L299">
        <v>-353.428466796875</v>
      </c>
      <c r="M299">
        <v>-0.82568359375</v>
      </c>
      <c r="N299">
        <v>-3.570068359375</v>
      </c>
      <c r="O299">
        <v>2.635009765625</v>
      </c>
      <c r="P299">
        <v>0</v>
      </c>
      <c r="Q299" t="s">
        <v>15</v>
      </c>
    </row>
    <row r="300" spans="2:17">
      <c r="B300">
        <v>16496</v>
      </c>
      <c r="C300">
        <v>923439991</v>
      </c>
      <c r="D300" s="2">
        <v>87.3650588989257</v>
      </c>
      <c r="E300" s="4">
        <v>63.2566032409668</v>
      </c>
      <c r="F300" s="2">
        <v>174.502655029296</v>
      </c>
      <c r="G300">
        <v>-14.1268768310546</v>
      </c>
      <c r="H300" s="2">
        <v>4.57735681533813</v>
      </c>
      <c r="I300" s="2">
        <v>0.345815569162368</v>
      </c>
      <c r="J300" s="2">
        <v>15.8090639114379</v>
      </c>
      <c r="K300" s="2">
        <v>1.73052155971527</v>
      </c>
      <c r="L300">
        <v>-352.87857055664</v>
      </c>
      <c r="M300">
        <v>-0.415771484375</v>
      </c>
      <c r="N300">
        <v>-3.244873046875</v>
      </c>
      <c r="O300">
        <v>3.233642578125</v>
      </c>
      <c r="P300">
        <v>0</v>
      </c>
      <c r="Q300" t="s">
        <v>15</v>
      </c>
    </row>
    <row r="301" spans="2:17">
      <c r="B301">
        <v>16497</v>
      </c>
      <c r="C301">
        <v>923448324</v>
      </c>
      <c r="D301" s="2">
        <v>87.1983337402343</v>
      </c>
      <c r="E301" s="4">
        <v>66.1869354248046</v>
      </c>
      <c r="F301" s="2">
        <v>174.18603515625</v>
      </c>
      <c r="G301">
        <v>-14.2625579833984</v>
      </c>
      <c r="H301" s="2">
        <v>4.2138385772705</v>
      </c>
      <c r="I301" s="2">
        <v>0.207524165511131</v>
      </c>
      <c r="J301" s="2">
        <v>15.8727893829345</v>
      </c>
      <c r="K301" s="2">
        <v>0.562409222126007</v>
      </c>
      <c r="L301">
        <v>-351.873626708984</v>
      </c>
      <c r="M301">
        <v>-0.031494140625</v>
      </c>
      <c r="N301">
        <v>-2.931640625</v>
      </c>
      <c r="O301">
        <v>3.6357421875</v>
      </c>
      <c r="P301">
        <v>0</v>
      </c>
      <c r="Q301" t="s">
        <v>15</v>
      </c>
    </row>
    <row r="302" spans="2:17">
      <c r="B302">
        <v>16498</v>
      </c>
      <c r="C302">
        <v>923456657</v>
      </c>
      <c r="D302" s="2">
        <v>86.9479370117187</v>
      </c>
      <c r="E302" s="4">
        <v>69.1105422973632</v>
      </c>
      <c r="F302" s="2">
        <v>173.77522277832</v>
      </c>
      <c r="G302">
        <v>-14.4279737472534</v>
      </c>
      <c r="H302" s="2">
        <v>3.73539185523986</v>
      </c>
      <c r="I302" s="2">
        <v>0.527962923049926</v>
      </c>
      <c r="J302" s="2">
        <v>16.672643661499</v>
      </c>
      <c r="K302">
        <v>-0.562652230262756</v>
      </c>
      <c r="L302">
        <v>-350.9775390625</v>
      </c>
      <c r="M302">
        <v>0.412109375</v>
      </c>
      <c r="N302">
        <v>-2.61279296875</v>
      </c>
      <c r="O302">
        <v>3.79296875</v>
      </c>
      <c r="P302">
        <v>0</v>
      </c>
      <c r="Q302" t="s">
        <v>15</v>
      </c>
    </row>
    <row r="303" spans="2:17">
      <c r="B303">
        <v>16499</v>
      </c>
      <c r="C303">
        <v>923464990</v>
      </c>
      <c r="D303" s="2">
        <v>86.5422897338867</v>
      </c>
      <c r="E303" s="4">
        <v>72.0169677734375</v>
      </c>
      <c r="F303" s="2">
        <v>173.203475952148</v>
      </c>
      <c r="G303">
        <v>-14.5728502273559</v>
      </c>
      <c r="H303" s="2">
        <v>3.58264803886413</v>
      </c>
      <c r="I303" s="2">
        <v>0.754851698875427</v>
      </c>
      <c r="J303" s="2">
        <v>17.5503711700439</v>
      </c>
      <c r="K303">
        <v>-2.89966464042663</v>
      </c>
      <c r="L303">
        <v>-349.36083984375</v>
      </c>
      <c r="M303">
        <v>0.982421875</v>
      </c>
      <c r="N303">
        <v>-2.365234375</v>
      </c>
      <c r="O303">
        <v>3.72607421875</v>
      </c>
      <c r="P303">
        <v>0</v>
      </c>
      <c r="Q303" t="s">
        <v>15</v>
      </c>
    </row>
    <row r="304" spans="2:17">
      <c r="B304">
        <v>16500</v>
      </c>
      <c r="C304">
        <v>923473323</v>
      </c>
      <c r="D304" s="2">
        <v>85.8990859985351</v>
      </c>
      <c r="E304" s="4">
        <v>74.909065246582</v>
      </c>
      <c r="F304" s="2">
        <v>172.390380859375</v>
      </c>
      <c r="G304">
        <v>-14.6360912322998</v>
      </c>
      <c r="H304" s="2">
        <v>2.81714224815368</v>
      </c>
      <c r="I304">
        <v>-0.134605631232261</v>
      </c>
      <c r="J304" s="2">
        <v>17.8184871673584</v>
      </c>
      <c r="K304">
        <v>-4.72374439239501</v>
      </c>
      <c r="L304">
        <v>-347.764099121093</v>
      </c>
      <c r="M304">
        <v>1.53857421875</v>
      </c>
      <c r="N304">
        <v>-2.372802734375</v>
      </c>
      <c r="O304">
        <v>3.70849609375</v>
      </c>
      <c r="P304">
        <v>0</v>
      </c>
      <c r="Q304" t="s">
        <v>15</v>
      </c>
    </row>
    <row r="305" spans="2:17">
      <c r="B305">
        <v>16501</v>
      </c>
      <c r="C305">
        <v>923481656</v>
      </c>
      <c r="D305" s="2">
        <v>84.9582977294921</v>
      </c>
      <c r="E305" s="4">
        <v>77.8000793457031</v>
      </c>
      <c r="F305" s="2">
        <v>171.284606933593</v>
      </c>
      <c r="G305">
        <v>-14.7277164459228</v>
      </c>
      <c r="H305" s="2">
        <v>1.35915553569793</v>
      </c>
      <c r="I305">
        <v>-0.605966210365295</v>
      </c>
      <c r="J305" s="2">
        <v>17.6088161468505</v>
      </c>
      <c r="K305">
        <v>-3.46587467193603</v>
      </c>
      <c r="L305">
        <v>-348.152069091796</v>
      </c>
      <c r="M305">
        <v>1.746337890625</v>
      </c>
      <c r="N305">
        <v>-2.420654296875</v>
      </c>
      <c r="O305">
        <v>4.28125</v>
      </c>
      <c r="P305">
        <v>0</v>
      </c>
      <c r="Q305" t="s">
        <v>15</v>
      </c>
    </row>
    <row r="306" spans="2:17">
      <c r="B306">
        <v>16502</v>
      </c>
      <c r="C306">
        <v>923489989</v>
      </c>
      <c r="D306" s="2">
        <v>83.4832305908203</v>
      </c>
      <c r="E306" s="4">
        <v>80.7133560180664</v>
      </c>
      <c r="F306" s="2">
        <v>169.666778564453</v>
      </c>
      <c r="G306">
        <v>-14.8966455459594</v>
      </c>
      <c r="H306" s="2">
        <v>0.308090239763259</v>
      </c>
      <c r="I306">
        <v>-0.941657721996307</v>
      </c>
      <c r="J306" s="2">
        <v>15.2544384002685</v>
      </c>
      <c r="K306">
        <v>-0.708003342151641</v>
      </c>
      <c r="L306">
        <v>-351.085662841796</v>
      </c>
      <c r="M306">
        <v>1.4130859375</v>
      </c>
      <c r="N306">
        <v>-1.8720703125</v>
      </c>
      <c r="O306">
        <v>5.108154296875</v>
      </c>
      <c r="P306">
        <v>0</v>
      </c>
      <c r="Q306" t="s">
        <v>15</v>
      </c>
    </row>
    <row r="307" spans="2:17">
      <c r="B307">
        <v>16503</v>
      </c>
      <c r="C307">
        <v>923498322</v>
      </c>
      <c r="D307" s="2">
        <v>80.7345809936523</v>
      </c>
      <c r="E307" s="4">
        <v>83.6468353271484</v>
      </c>
      <c r="F307" s="2">
        <v>166.801147460937</v>
      </c>
      <c r="G307">
        <v>-15.1429719924926</v>
      </c>
      <c r="H307" s="2">
        <v>0.255560129880905</v>
      </c>
      <c r="I307">
        <v>-0.481121718883514</v>
      </c>
      <c r="J307" s="2">
        <v>12.481011390686</v>
      </c>
      <c r="K307">
        <v>2.056884765625</v>
      </c>
      <c r="L307">
        <v>-354.845764160156</v>
      </c>
      <c r="M307">
        <v>0.83251953125</v>
      </c>
      <c r="N307">
        <v>-1.018798828125</v>
      </c>
      <c r="O307">
        <v>5.15625</v>
      </c>
      <c r="P307">
        <v>0</v>
      </c>
      <c r="Q307" t="s">
        <v>15</v>
      </c>
    </row>
    <row r="308" spans="2:17">
      <c r="B308">
        <v>16504</v>
      </c>
      <c r="C308">
        <v>923506655</v>
      </c>
      <c r="D308" s="2">
        <v>73.2405395507812</v>
      </c>
      <c r="E308" s="4">
        <v>86.5546340942382</v>
      </c>
      <c r="F308" s="2">
        <v>159.185592651367</v>
      </c>
      <c r="G308">
        <v>-15.1482954025268</v>
      </c>
      <c r="H308" s="2">
        <v>0.343877017498016</v>
      </c>
      <c r="I308" s="2">
        <v>0.169866859912872</v>
      </c>
      <c r="J308" s="2">
        <v>12.0597019195556</v>
      </c>
      <c r="K308" s="2">
        <v>2.55757355690002</v>
      </c>
      <c r="L308">
        <v>-356.370178222656</v>
      </c>
      <c r="M308">
        <v>0.372314453125</v>
      </c>
      <c r="N308">
        <v>-0.558349609375</v>
      </c>
      <c r="O308">
        <v>4.4853515625</v>
      </c>
      <c r="P308">
        <v>0</v>
      </c>
      <c r="Q308" t="s">
        <v>15</v>
      </c>
    </row>
    <row r="309" spans="2:17">
      <c r="B309">
        <v>16505</v>
      </c>
      <c r="C309">
        <v>923514988</v>
      </c>
      <c r="D309" s="2">
        <v>18.8892364501953</v>
      </c>
      <c r="E309" s="4">
        <v>88.9751205444336</v>
      </c>
      <c r="F309" s="2">
        <v>104.716636657714</v>
      </c>
      <c r="G309">
        <v>-15.1883277893066</v>
      </c>
      <c r="H309" s="2">
        <v>0.013947476632893</v>
      </c>
      <c r="I309" s="2">
        <v>0.0193786229938268</v>
      </c>
      <c r="J309" s="2">
        <v>12.3890314102172</v>
      </c>
      <c r="K309" s="2">
        <v>2.31910300254821</v>
      </c>
      <c r="L309">
        <v>-356.146942138671</v>
      </c>
      <c r="M309">
        <v>0.148193359375</v>
      </c>
      <c r="N309">
        <v>-0.487060546875</v>
      </c>
      <c r="O309">
        <v>3.6962890625</v>
      </c>
      <c r="P309">
        <v>0</v>
      </c>
      <c r="Q309" t="s">
        <v>15</v>
      </c>
    </row>
    <row r="310" spans="2:17">
      <c r="B310">
        <v>16506</v>
      </c>
      <c r="C310">
        <v>923523321</v>
      </c>
      <c r="D310">
        <v>-70.0525283813476</v>
      </c>
      <c r="E310" s="4">
        <v>87.1943283081054</v>
      </c>
      <c r="F310" s="2">
        <v>15.6729564666748</v>
      </c>
      <c r="G310">
        <v>-15.120641708374</v>
      </c>
      <c r="H310">
        <v>-0.590124666690826</v>
      </c>
      <c r="I310" s="2">
        <v>0.0340580195188522</v>
      </c>
      <c r="J310" s="2">
        <v>12.1973400115966</v>
      </c>
      <c r="K310" s="2">
        <v>2.06974649429321</v>
      </c>
      <c r="L310">
        <v>-356.33218383789</v>
      </c>
      <c r="M310">
        <v>0.07958984375</v>
      </c>
      <c r="N310">
        <v>-0.58984375</v>
      </c>
      <c r="O310">
        <v>3.0595703125</v>
      </c>
      <c r="P310">
        <v>0</v>
      </c>
      <c r="Q310" t="s">
        <v>15</v>
      </c>
    </row>
    <row r="311" spans="2:17">
      <c r="B311">
        <v>16507</v>
      </c>
      <c r="C311">
        <v>923531654</v>
      </c>
      <c r="D311">
        <v>-80.3937149047851</v>
      </c>
      <c r="E311" s="4">
        <v>84.3105239868164</v>
      </c>
      <c r="F311" s="2">
        <v>5.21901798248291</v>
      </c>
      <c r="G311">
        <v>-15.0725765228271</v>
      </c>
      <c r="H311">
        <v>-1.12303125858306</v>
      </c>
      <c r="I311" s="2">
        <v>0.0599187798798084</v>
      </c>
      <c r="J311" s="2">
        <v>12.0537595748901</v>
      </c>
      <c r="K311" s="2">
        <v>1.94747674465179</v>
      </c>
      <c r="L311">
        <v>-356.711669921875</v>
      </c>
      <c r="M311">
        <v>0.079345703125</v>
      </c>
      <c r="N311">
        <v>-0.700439453125</v>
      </c>
      <c r="O311">
        <v>2.60888671875</v>
      </c>
      <c r="P311">
        <v>0</v>
      </c>
      <c r="Q311" t="s">
        <v>15</v>
      </c>
    </row>
    <row r="312" spans="2:17">
      <c r="B312">
        <v>16508</v>
      </c>
      <c r="C312">
        <v>923539987</v>
      </c>
      <c r="D312">
        <v>-83.6799926757812</v>
      </c>
      <c r="E312" s="4">
        <v>81.3654251098632</v>
      </c>
      <c r="F312" s="2">
        <v>1.81071901321411</v>
      </c>
      <c r="G312">
        <v>-15.0211124420166</v>
      </c>
      <c r="H312">
        <v>-1.30236768722534</v>
      </c>
      <c r="I312" s="2">
        <v>0.00970077142119407</v>
      </c>
      <c r="J312" s="2">
        <v>12.3133363723754</v>
      </c>
      <c r="K312" s="2">
        <v>1.55842959880828</v>
      </c>
      <c r="L312">
        <v>-356.571197509765</v>
      </c>
      <c r="M312">
        <v>0.11279296875</v>
      </c>
      <c r="N312">
        <v>-0.783935546875</v>
      </c>
      <c r="O312">
        <v>2.310302734375</v>
      </c>
      <c r="P312">
        <v>0</v>
      </c>
      <c r="Q312" t="s">
        <v>15</v>
      </c>
    </row>
    <row r="313" spans="2:17">
      <c r="B313">
        <v>16509</v>
      </c>
      <c r="C313">
        <v>923548320</v>
      </c>
      <c r="D313">
        <v>-85.2459182739257</v>
      </c>
      <c r="E313" s="4">
        <v>78.4154663085937</v>
      </c>
      <c r="F313" s="2">
        <v>0.125545799732208</v>
      </c>
      <c r="G313">
        <v>-14.9176702499389</v>
      </c>
      <c r="H313">
        <v>-1.80144548416137</v>
      </c>
      <c r="I313" s="2">
        <v>0.114975564181804</v>
      </c>
      <c r="J313" s="2">
        <v>12.7613458633422</v>
      </c>
      <c r="K313" s="2">
        <v>1.27817749977111</v>
      </c>
      <c r="L313">
        <v>-355.582550048828</v>
      </c>
      <c r="M313">
        <v>0.143798828125</v>
      </c>
      <c r="N313">
        <v>-0.836669921875</v>
      </c>
      <c r="O313">
        <v>2.111328125</v>
      </c>
      <c r="P313">
        <v>0</v>
      </c>
      <c r="Q313" t="s">
        <v>15</v>
      </c>
    </row>
    <row r="314" spans="2:17">
      <c r="B314">
        <v>16510</v>
      </c>
      <c r="C314">
        <v>923556653</v>
      </c>
      <c r="D314">
        <v>-86.1526489257812</v>
      </c>
      <c r="E314" s="4">
        <v>75.4616394042968</v>
      </c>
      <c r="F314">
        <v>-0.906238913536071</v>
      </c>
      <c r="G314">
        <v>-14.780553817749</v>
      </c>
      <c r="H314">
        <v>-2.42152070999145</v>
      </c>
      <c r="I314" s="2">
        <v>0.0282931886613369</v>
      </c>
      <c r="J314" s="2">
        <v>12.6859521865844</v>
      </c>
      <c r="K314" s="2">
        <v>1.26711070537567</v>
      </c>
      <c r="L314">
        <v>-355.174194335937</v>
      </c>
      <c r="M314">
        <v>0.171630859375</v>
      </c>
      <c r="N314">
        <v>-0.865234375</v>
      </c>
      <c r="O314">
        <v>1.97607421875</v>
      </c>
      <c r="P314">
        <v>0</v>
      </c>
      <c r="Q314" t="s">
        <v>15</v>
      </c>
    </row>
    <row r="315" spans="2:17">
      <c r="B315">
        <v>16511</v>
      </c>
      <c r="C315">
        <v>923564986</v>
      </c>
      <c r="D315">
        <v>-86.7307434082031</v>
      </c>
      <c r="E315" s="4">
        <v>72.5107192993164</v>
      </c>
      <c r="F315">
        <v>-1.60327970981597</v>
      </c>
      <c r="G315">
        <v>-14.5103740692138</v>
      </c>
      <c r="H315">
        <v>-2.82782244682312</v>
      </c>
      <c r="I315" s="2">
        <v>0.0828147530555725</v>
      </c>
      <c r="J315" s="2">
        <v>12.5680322647094</v>
      </c>
      <c r="K315" s="2">
        <v>1.15206408500671</v>
      </c>
      <c r="L315">
        <v>-354.714630126953</v>
      </c>
      <c r="M315">
        <v>0.1923828125</v>
      </c>
      <c r="N315">
        <v>-0.875</v>
      </c>
      <c r="O315">
        <v>1.887451171875</v>
      </c>
      <c r="P315">
        <v>0</v>
      </c>
      <c r="Q315" t="s">
        <v>15</v>
      </c>
    </row>
    <row r="316" spans="2:17">
      <c r="B316">
        <v>16512</v>
      </c>
      <c r="C316">
        <v>923573319</v>
      </c>
      <c r="D316">
        <v>-87.1233291625976</v>
      </c>
      <c r="E316" s="4">
        <v>69.5644989013671</v>
      </c>
      <c r="F316">
        <v>-2.11919832229614</v>
      </c>
      <c r="G316">
        <v>-14.3967342376708</v>
      </c>
      <c r="H316">
        <v>-2.90741991996765</v>
      </c>
      <c r="I316" s="2">
        <v>0.312169939279556</v>
      </c>
      <c r="J316" s="2">
        <v>12.8247079849243</v>
      </c>
      <c r="K316" s="2">
        <v>1.17852568626403</v>
      </c>
      <c r="L316">
        <v>-353.759735107421</v>
      </c>
      <c r="M316">
        <v>0.21142578125</v>
      </c>
      <c r="N316">
        <v>-0.880859375</v>
      </c>
      <c r="O316">
        <v>1.817138671875</v>
      </c>
      <c r="P316">
        <v>0</v>
      </c>
      <c r="Q316" t="s">
        <v>15</v>
      </c>
    </row>
    <row r="317" spans="2:17">
      <c r="B317">
        <v>16513</v>
      </c>
      <c r="C317">
        <v>923581652</v>
      </c>
      <c r="D317">
        <v>-87.3666076660156</v>
      </c>
      <c r="E317" s="4">
        <v>66.646499633789</v>
      </c>
      <c r="F317">
        <v>-2.48687028884887</v>
      </c>
      <c r="G317">
        <v>-14.0804996490478</v>
      </c>
      <c r="H317">
        <v>-2.39630317687988</v>
      </c>
      <c r="I317" s="2">
        <v>0.603392958641052</v>
      </c>
      <c r="J317" s="2">
        <v>13.2698040008544</v>
      </c>
      <c r="K317">
        <v>-0.300128906965255</v>
      </c>
      <c r="L317">
        <v>-350.404388427734</v>
      </c>
      <c r="M317">
        <v>0.2216796875</v>
      </c>
      <c r="N317">
        <v>-0.88134765625</v>
      </c>
      <c r="O317">
        <v>1.7685546875</v>
      </c>
      <c r="P317">
        <v>0</v>
      </c>
      <c r="Q317" t="s">
        <v>15</v>
      </c>
    </row>
    <row r="318" spans="2:17">
      <c r="B318">
        <v>16514</v>
      </c>
      <c r="C318">
        <v>923589985</v>
      </c>
      <c r="D318">
        <v>-87.5026092529296</v>
      </c>
      <c r="E318" s="4">
        <v>63.7720718383789</v>
      </c>
      <c r="F318">
        <v>-2.75934982299804</v>
      </c>
      <c r="G318">
        <v>-13.6585655212402</v>
      </c>
      <c r="H318">
        <v>-3.00939440727233</v>
      </c>
      <c r="I318" s="2">
        <v>0.0544882677495479</v>
      </c>
      <c r="J318" s="2">
        <v>14.843355178833</v>
      </c>
      <c r="K318">
        <v>-1.66586852073669</v>
      </c>
      <c r="L318">
        <v>-344.82470703125</v>
      </c>
      <c r="M318">
        <v>0.232177734375</v>
      </c>
      <c r="N318">
        <v>-0.88427734375</v>
      </c>
      <c r="O318">
        <v>1.727294921875</v>
      </c>
      <c r="P318">
        <v>0</v>
      </c>
      <c r="Q318" t="s">
        <v>15</v>
      </c>
    </row>
    <row r="319" spans="2:17">
      <c r="B319">
        <v>16515</v>
      </c>
      <c r="C319">
        <v>923598318</v>
      </c>
      <c r="D319">
        <v>-87.6102447509765</v>
      </c>
      <c r="E319" s="4">
        <v>60.9187927246093</v>
      </c>
      <c r="F319">
        <v>-3.01648545265197</v>
      </c>
      <c r="G319">
        <v>-13.318392753601</v>
      </c>
      <c r="H319">
        <v>-4.78951597213745</v>
      </c>
      <c r="I319">
        <v>-0.701812863349914</v>
      </c>
      <c r="J319" s="2">
        <v>15.9370994567871</v>
      </c>
      <c r="K319">
        <v>-0.19399669766426</v>
      </c>
      <c r="L319">
        <v>-342.552581787109</v>
      </c>
      <c r="M319">
        <v>0.2412109375</v>
      </c>
      <c r="N319">
        <v>-0.88525390625</v>
      </c>
      <c r="O319">
        <v>1.700439453125</v>
      </c>
      <c r="P319">
        <v>0</v>
      </c>
      <c r="Q319" t="s">
        <v>15</v>
      </c>
    </row>
    <row r="320" spans="2:17">
      <c r="B320">
        <v>16516</v>
      </c>
      <c r="C320">
        <v>923606651</v>
      </c>
      <c r="D320">
        <v>-87.7109985351562</v>
      </c>
      <c r="E320" s="4">
        <v>58.0587120056152</v>
      </c>
      <c r="F320">
        <v>-3.27140212059021</v>
      </c>
      <c r="G320">
        <v>-13.0641574859619</v>
      </c>
      <c r="H320">
        <v>-5.39806509017944</v>
      </c>
      <c r="I320">
        <v>-0.485245794057846</v>
      </c>
      <c r="J320" s="2">
        <v>15.7800989151</v>
      </c>
      <c r="K320" s="2">
        <v>1.60398936271667</v>
      </c>
      <c r="L320">
        <v>-343.121643066406</v>
      </c>
      <c r="M320">
        <v>0.256591796875</v>
      </c>
      <c r="N320">
        <v>-0.890625</v>
      </c>
      <c r="O320">
        <v>1.692138671875</v>
      </c>
      <c r="P320">
        <v>0</v>
      </c>
      <c r="Q320" t="s">
        <v>15</v>
      </c>
    </row>
    <row r="321" spans="2:17">
      <c r="B321">
        <v>16517</v>
      </c>
      <c r="C321">
        <v>923614984</v>
      </c>
      <c r="D321">
        <v>-87.7984313964843</v>
      </c>
      <c r="E321" s="4">
        <v>55.1985931396484</v>
      </c>
      <c r="F321">
        <v>-3.52051711082458</v>
      </c>
      <c r="G321">
        <v>-12.9255990982055</v>
      </c>
      <c r="H321">
        <v>-5.85963726043701</v>
      </c>
      <c r="I321">
        <v>-0.605596244335174</v>
      </c>
      <c r="J321" s="2">
        <v>15.9933900833129</v>
      </c>
      <c r="K321" s="2">
        <v>3.07937002182006</v>
      </c>
      <c r="L321">
        <v>-343.454895019531</v>
      </c>
      <c r="M321">
        <v>0.268798828125</v>
      </c>
      <c r="N321">
        <v>-0.887939453125</v>
      </c>
      <c r="O321">
        <v>1.689208984375</v>
      </c>
      <c r="P321">
        <v>0</v>
      </c>
      <c r="Q321" t="s">
        <v>15</v>
      </c>
    </row>
    <row r="322" spans="2:17">
      <c r="B322">
        <v>16518</v>
      </c>
      <c r="C322">
        <v>923623317</v>
      </c>
      <c r="D322">
        <v>-87.8823013305664</v>
      </c>
      <c r="E322" s="4">
        <v>52.325942993164</v>
      </c>
      <c r="F322">
        <v>-3.77314090728759</v>
      </c>
      <c r="G322">
        <v>-12.6276006698608</v>
      </c>
      <c r="H322">
        <v>-6.54364681243896</v>
      </c>
      <c r="I322">
        <v>-0.215977609157562</v>
      </c>
      <c r="J322" s="2">
        <v>15.9085340499877</v>
      </c>
      <c r="K322" s="2">
        <v>5.01767683029174</v>
      </c>
      <c r="L322">
        <v>-344.717956542968</v>
      </c>
      <c r="M322">
        <v>0.27734375</v>
      </c>
      <c r="N322">
        <v>-0.887451171875</v>
      </c>
      <c r="O322">
        <v>1.70166015625</v>
      </c>
      <c r="P322">
        <v>0</v>
      </c>
      <c r="Q322" t="s">
        <v>15</v>
      </c>
    </row>
    <row r="323" spans="2:17">
      <c r="B323">
        <v>16519</v>
      </c>
      <c r="C323">
        <v>923631650</v>
      </c>
      <c r="D323">
        <v>-87.9462585449218</v>
      </c>
      <c r="E323" s="4">
        <v>49.4307250976562</v>
      </c>
      <c r="F323">
        <v>-4.00528335571289</v>
      </c>
      <c r="G323">
        <v>-12.3592061996459</v>
      </c>
      <c r="H323">
        <v>-7.27760505676269</v>
      </c>
      <c r="I323" s="2">
        <v>0.357290536165237</v>
      </c>
      <c r="J323" s="2">
        <v>15.4536294937133</v>
      </c>
      <c r="K323" s="2">
        <v>5.01773643493652</v>
      </c>
      <c r="L323">
        <v>-347.69790649414</v>
      </c>
      <c r="M323">
        <v>0.28173828125</v>
      </c>
      <c r="N323">
        <v>-0.879150390625</v>
      </c>
      <c r="O323">
        <v>1.71142578125</v>
      </c>
      <c r="P323">
        <v>0</v>
      </c>
      <c r="Q323" t="s">
        <v>15</v>
      </c>
    </row>
    <row r="324" spans="2:17">
      <c r="B324">
        <v>16520</v>
      </c>
      <c r="C324">
        <v>923639983</v>
      </c>
      <c r="D324">
        <v>-87.9840850830078</v>
      </c>
      <c r="E324" s="4">
        <v>46.5112152099609</v>
      </c>
      <c r="F324">
        <v>-4.20589876174926</v>
      </c>
      <c r="G324">
        <v>-12.1029834747314</v>
      </c>
      <c r="H324">
        <v>-7.51902961730957</v>
      </c>
      <c r="I324" s="2">
        <v>0.282712519168853</v>
      </c>
      <c r="J324" s="2">
        <v>14.8633079528808</v>
      </c>
      <c r="K324" s="2">
        <v>3.76789021492004</v>
      </c>
      <c r="L324">
        <v>-350.2744140625</v>
      </c>
      <c r="M324">
        <v>0.2861328125</v>
      </c>
      <c r="N324">
        <v>-0.869140625</v>
      </c>
      <c r="O324">
        <v>1.71875</v>
      </c>
      <c r="P324">
        <v>0</v>
      </c>
      <c r="Q324" t="s">
        <v>15</v>
      </c>
    </row>
    <row r="325" spans="2:17">
      <c r="B325">
        <v>16521</v>
      </c>
      <c r="C325">
        <v>923648316</v>
      </c>
      <c r="D325">
        <v>-88.0043106079101</v>
      </c>
      <c r="E325" s="4">
        <v>43.5770721435546</v>
      </c>
      <c r="F325">
        <v>-4.38534116744995</v>
      </c>
      <c r="G325">
        <v>-11.8313789367675</v>
      </c>
      <c r="H325">
        <v>-7.55089282989501</v>
      </c>
      <c r="I325" s="2">
        <v>0.330484986305236</v>
      </c>
      <c r="J325" s="2">
        <v>14.326753616333</v>
      </c>
      <c r="K325" s="2">
        <v>2.97689270973205</v>
      </c>
      <c r="L325">
        <v>-352.27359008789</v>
      </c>
      <c r="M325">
        <v>0.288330078125</v>
      </c>
      <c r="N325">
        <v>-0.85693359375</v>
      </c>
      <c r="O325">
        <v>1.7275390625</v>
      </c>
      <c r="P325">
        <v>0</v>
      </c>
      <c r="Q325" t="s">
        <v>15</v>
      </c>
    </row>
    <row r="326" spans="2:17">
      <c r="B326">
        <v>16522</v>
      </c>
      <c r="C326">
        <v>923656649</v>
      </c>
      <c r="D326">
        <v>-88.0099563598632</v>
      </c>
      <c r="E326" s="4">
        <v>40.6268272399902</v>
      </c>
      <c r="F326">
        <v>-4.54866313934326</v>
      </c>
      <c r="G326">
        <v>-11.4653272628784</v>
      </c>
      <c r="H326">
        <v>-7.77677917480468</v>
      </c>
      <c r="I326" s="2">
        <v>0.435399740934371</v>
      </c>
      <c r="J326" s="2">
        <v>13.9834966659545</v>
      </c>
      <c r="K326" s="2">
        <v>2.32017612457275</v>
      </c>
      <c r="L326">
        <v>-353.918090820312</v>
      </c>
      <c r="M326">
        <v>0.296142578125</v>
      </c>
      <c r="N326">
        <v>-0.845458984375</v>
      </c>
      <c r="O326">
        <v>1.732421875</v>
      </c>
      <c r="P326">
        <v>0</v>
      </c>
      <c r="Q326" t="s">
        <v>15</v>
      </c>
    </row>
    <row r="327" spans="2:17">
      <c r="B327">
        <v>16523</v>
      </c>
      <c r="C327">
        <v>923664982</v>
      </c>
      <c r="D327">
        <v>-87.9990692138671</v>
      </c>
      <c r="E327" s="4">
        <v>37.6701469421386</v>
      </c>
      <c r="F327">
        <v>-4.69389009475708</v>
      </c>
      <c r="G327">
        <v>-11.090853691101</v>
      </c>
      <c r="H327">
        <v>-8.04719734191894</v>
      </c>
      <c r="I327" s="2">
        <v>0.276596367359161</v>
      </c>
      <c r="J327" s="2">
        <v>13.8226556777954</v>
      </c>
      <c r="K327" s="2">
        <v>1.24764144420623</v>
      </c>
      <c r="L327">
        <v>-354.918395996093</v>
      </c>
      <c r="M327">
        <v>0.29541015625</v>
      </c>
      <c r="N327">
        <v>-0.83349609375</v>
      </c>
      <c r="O327">
        <v>1.744140625</v>
      </c>
      <c r="P327">
        <v>0</v>
      </c>
      <c r="Q327" t="s">
        <v>15</v>
      </c>
    </row>
    <row r="328" spans="2:17">
      <c r="B328">
        <v>16524</v>
      </c>
      <c r="C328">
        <v>923673315</v>
      </c>
      <c r="D328">
        <v>-87.9805526733398</v>
      </c>
      <c r="E328" s="4">
        <v>34.7076454162597</v>
      </c>
      <c r="F328">
        <v>-4.83028745651245</v>
      </c>
      <c r="G328">
        <v>-10.7224054336547</v>
      </c>
      <c r="H328">
        <v>-7.96960353851318</v>
      </c>
      <c r="I328" s="2">
        <v>0.198296412825584</v>
      </c>
      <c r="J328" s="2">
        <v>13.3984146118164</v>
      </c>
      <c r="K328" s="2">
        <v>0.828495025634765</v>
      </c>
      <c r="L328">
        <v>-355.306030273437</v>
      </c>
      <c r="M328">
        <v>0.302978515625</v>
      </c>
      <c r="N328">
        <v>-0.82568359375</v>
      </c>
      <c r="O328">
        <v>1.7578125</v>
      </c>
      <c r="P328">
        <v>0</v>
      </c>
      <c r="Q328" t="s">
        <v>15</v>
      </c>
    </row>
    <row r="329" spans="2:17">
      <c r="B329">
        <v>16525</v>
      </c>
      <c r="C329">
        <v>923681648</v>
      </c>
      <c r="D329">
        <v>-87.9520416259765</v>
      </c>
      <c r="E329" s="4">
        <v>31.7467880249023</v>
      </c>
      <c r="F329">
        <v>-4.96424198150634</v>
      </c>
      <c r="G329">
        <v>-10.1805763244628</v>
      </c>
      <c r="H329">
        <v>-8.27526950836181</v>
      </c>
      <c r="I329" s="2">
        <v>0.146286994218826</v>
      </c>
      <c r="J329" s="2">
        <v>13.7442216873168</v>
      </c>
      <c r="K329" s="2">
        <v>0.924226224422454</v>
      </c>
      <c r="L329">
        <v>-355.416381835937</v>
      </c>
      <c r="M329">
        <v>0.305908203125</v>
      </c>
      <c r="N329">
        <v>-0.813232421875</v>
      </c>
      <c r="O329">
        <v>1.775390625</v>
      </c>
      <c r="P329">
        <v>0</v>
      </c>
      <c r="Q329" t="s">
        <v>15</v>
      </c>
    </row>
    <row r="330" spans="2:17">
      <c r="B330">
        <v>16526</v>
      </c>
      <c r="C330">
        <v>923689981</v>
      </c>
      <c r="D330">
        <v>-87.9153137207031</v>
      </c>
      <c r="E330" s="4">
        <v>28.7844314575195</v>
      </c>
      <c r="F330">
        <v>-5.093590259552</v>
      </c>
      <c r="G330">
        <v>-9.79502391815185</v>
      </c>
      <c r="H330">
        <v>-8.70442199707031</v>
      </c>
      <c r="I330" s="2">
        <v>0.119818106293678</v>
      </c>
      <c r="J330" s="2">
        <v>13.7501401901245</v>
      </c>
      <c r="K330" s="2">
        <v>0.690803289413452</v>
      </c>
      <c r="L330">
        <v>-355.237762451171</v>
      </c>
      <c r="M330">
        <v>0.312255859375</v>
      </c>
      <c r="N330">
        <v>-0.796142578125</v>
      </c>
      <c r="O330">
        <v>1.790283203125</v>
      </c>
      <c r="P330">
        <v>0</v>
      </c>
      <c r="Q330" t="s">
        <v>15</v>
      </c>
    </row>
    <row r="331" spans="2:17">
      <c r="B331">
        <v>16527</v>
      </c>
      <c r="C331">
        <v>923698314</v>
      </c>
      <c r="D331">
        <v>-87.8709106445312</v>
      </c>
      <c r="E331" s="4">
        <v>25.821340560913</v>
      </c>
      <c r="F331">
        <v>-5.21971654891967</v>
      </c>
      <c r="G331">
        <v>-9.38955688476562</v>
      </c>
      <c r="H331">
        <v>-8.5211009979248</v>
      </c>
      <c r="I331" s="2">
        <v>0.251322448253631</v>
      </c>
      <c r="J331" s="2">
        <v>13.7816772460937</v>
      </c>
      <c r="K331" s="2">
        <v>0.46378469467163</v>
      </c>
      <c r="L331">
        <v>-355.686218261718</v>
      </c>
      <c r="M331">
        <v>0.311767578125</v>
      </c>
      <c r="N331">
        <v>-0.779052734375</v>
      </c>
      <c r="O331">
        <v>1.80322265625</v>
      </c>
      <c r="P331">
        <v>0</v>
      </c>
      <c r="Q331" t="s">
        <v>15</v>
      </c>
    </row>
    <row r="332" spans="2:17">
      <c r="B332">
        <v>16528</v>
      </c>
      <c r="C332">
        <v>923706647</v>
      </c>
      <c r="D332">
        <v>-87.8166885375976</v>
      </c>
      <c r="E332" s="4">
        <v>22.8539390563964</v>
      </c>
      <c r="F332">
        <v>-5.34691143035888</v>
      </c>
      <c r="G332">
        <v>-8.99405860900878</v>
      </c>
      <c r="H332">
        <v>-9.119309425354</v>
      </c>
      <c r="I332" s="2">
        <v>0.0895509719848632</v>
      </c>
      <c r="J332" s="2">
        <v>14.3058423995971</v>
      </c>
      <c r="K332" s="2">
        <v>0.600387930870056</v>
      </c>
      <c r="L332">
        <v>-355.782531738281</v>
      </c>
      <c r="M332">
        <v>0.302978515625</v>
      </c>
      <c r="N332">
        <v>-0.7578125</v>
      </c>
      <c r="O332">
        <v>1.80908203125</v>
      </c>
      <c r="P332">
        <v>0</v>
      </c>
      <c r="Q332" t="s">
        <v>15</v>
      </c>
    </row>
    <row r="333" spans="2:17">
      <c r="B333">
        <v>16529</v>
      </c>
      <c r="C333">
        <v>923714980</v>
      </c>
      <c r="D333">
        <v>-87.7581405639648</v>
      </c>
      <c r="E333" s="4">
        <v>19.8947296142578</v>
      </c>
      <c r="F333">
        <v>-5.47340297698974</v>
      </c>
      <c r="G333">
        <v>-8.35968112945556</v>
      </c>
      <c r="H333">
        <v>-8.99047565460205</v>
      </c>
      <c r="I333" s="2">
        <v>0.194657653570175</v>
      </c>
      <c r="J333" s="2">
        <v>14.0703907012939</v>
      </c>
      <c r="K333" s="2">
        <v>0.510394811630249</v>
      </c>
      <c r="L333">
        <v>-355.246948242187</v>
      </c>
      <c r="M333">
        <v>0.299072265625</v>
      </c>
      <c r="N333">
        <v>-0.736328125</v>
      </c>
      <c r="O333">
        <v>1.803466796875</v>
      </c>
      <c r="P333">
        <v>0</v>
      </c>
      <c r="Q333" t="s">
        <v>15</v>
      </c>
    </row>
    <row r="334" spans="2:17">
      <c r="B334">
        <v>16530</v>
      </c>
      <c r="C334">
        <v>923723313</v>
      </c>
      <c r="D334">
        <v>-87.691665649414</v>
      </c>
      <c r="E334" s="4">
        <v>16.9286384582519</v>
      </c>
      <c r="F334">
        <v>-5.59782791137695</v>
      </c>
      <c r="G334">
        <v>-7.86739635467529</v>
      </c>
      <c r="H334">
        <v>-9.18093299865722</v>
      </c>
      <c r="I334" s="2">
        <v>0.343539416790008</v>
      </c>
      <c r="J334" s="2">
        <v>14.2108249664306</v>
      </c>
      <c r="K334" s="2">
        <v>0.149091482162475</v>
      </c>
      <c r="L334">
        <v>-355.546020507812</v>
      </c>
      <c r="M334">
        <v>0.29541015625</v>
      </c>
      <c r="N334">
        <v>-0.71533203125</v>
      </c>
      <c r="O334">
        <v>1.80126953125</v>
      </c>
      <c r="P334">
        <v>0</v>
      </c>
      <c r="Q334" t="s">
        <v>15</v>
      </c>
    </row>
    <row r="335" spans="2:17">
      <c r="B335">
        <v>16531</v>
      </c>
      <c r="C335">
        <v>923731646</v>
      </c>
      <c r="D335">
        <v>-87.6174774169921</v>
      </c>
      <c r="E335" s="4">
        <v>13.9656085968017</v>
      </c>
      <c r="F335">
        <v>-5.72236776351928</v>
      </c>
      <c r="G335">
        <v>-7.4347071647644</v>
      </c>
      <c r="H335">
        <v>-9.56524848937988</v>
      </c>
      <c r="I335" s="2">
        <v>0.215014025568962</v>
      </c>
      <c r="J335" s="2">
        <v>14.3977794647216</v>
      </c>
      <c r="K335">
        <v>-0.0629027709364891</v>
      </c>
      <c r="L335">
        <v>-355.715881347656</v>
      </c>
      <c r="M335">
        <v>0.2900390625</v>
      </c>
      <c r="N335">
        <v>-0.6923828125</v>
      </c>
      <c r="O335">
        <v>1.786376953125</v>
      </c>
      <c r="P335">
        <v>0</v>
      </c>
      <c r="Q335" t="s">
        <v>15</v>
      </c>
    </row>
    <row r="336" spans="2:17">
      <c r="B336">
        <v>16532</v>
      </c>
      <c r="C336">
        <v>923739979</v>
      </c>
      <c r="D336">
        <v>-87.5399169921875</v>
      </c>
      <c r="E336" s="4">
        <v>10.9970531463623</v>
      </c>
      <c r="F336">
        <v>-5.8479995727539</v>
      </c>
      <c r="G336">
        <v>-6.90998792648315</v>
      </c>
      <c r="H336">
        <v>-9.39941120147705</v>
      </c>
      <c r="I336" s="2">
        <v>0.283437430858612</v>
      </c>
      <c r="J336" s="2">
        <v>14.0775671005249</v>
      </c>
      <c r="K336">
        <v>-0.221856832504272</v>
      </c>
      <c r="L336">
        <v>-355.630340576171</v>
      </c>
      <c r="M336">
        <v>0.28564453125</v>
      </c>
      <c r="N336">
        <v>-0.6708984375</v>
      </c>
      <c r="O336">
        <v>1.7763671875</v>
      </c>
      <c r="P336">
        <v>0</v>
      </c>
      <c r="Q336" t="s">
        <v>15</v>
      </c>
    </row>
    <row r="337" spans="2:17">
      <c r="B337">
        <v>16533</v>
      </c>
      <c r="C337">
        <v>923748312</v>
      </c>
      <c r="D337">
        <v>-87.4542617797851</v>
      </c>
      <c r="E337" s="4">
        <v>8.03153324127197</v>
      </c>
      <c r="F337">
        <v>-5.97528886795043</v>
      </c>
      <c r="G337">
        <v>-6.45132207870483</v>
      </c>
      <c r="H337">
        <v>-9.62385940551757</v>
      </c>
      <c r="I337" s="2">
        <v>0.322677701711654</v>
      </c>
      <c r="J337" s="2">
        <v>14.3173713684082</v>
      </c>
      <c r="K337">
        <v>-0.394131869077682</v>
      </c>
      <c r="L337">
        <v>-356.042205810546</v>
      </c>
      <c r="M337">
        <v>0.281982421875</v>
      </c>
      <c r="N337">
        <v>-0.654296875</v>
      </c>
      <c r="O337">
        <v>1.764892578125</v>
      </c>
      <c r="P337">
        <v>0</v>
      </c>
      <c r="Q337" t="s">
        <v>15</v>
      </c>
    </row>
    <row r="338" spans="2:17">
      <c r="B338">
        <v>16534</v>
      </c>
      <c r="C338">
        <v>923756645</v>
      </c>
      <c r="D338">
        <v>-87.3634948730468</v>
      </c>
      <c r="E338" s="4">
        <v>5.05645179748535</v>
      </c>
      <c r="F338">
        <v>-6.1084280014038</v>
      </c>
      <c r="G338">
        <v>-5.95548248291015</v>
      </c>
      <c r="H338">
        <v>-9.87685394287109</v>
      </c>
      <c r="I338" s="2">
        <v>0.149613812565803</v>
      </c>
      <c r="J338" s="2">
        <v>14.2267665863037</v>
      </c>
      <c r="K338">
        <v>-0.134092733263969</v>
      </c>
      <c r="L338">
        <v>-356.290222167968</v>
      </c>
      <c r="M338">
        <v>0.27783203125</v>
      </c>
      <c r="N338">
        <v>-0.635498046875</v>
      </c>
      <c r="O338">
        <v>1.743408203125</v>
      </c>
      <c r="P338">
        <v>0</v>
      </c>
      <c r="Q338" t="s">
        <v>15</v>
      </c>
    </row>
    <row r="339" spans="2:17">
      <c r="B339">
        <v>16535</v>
      </c>
      <c r="C339">
        <v>923764978</v>
      </c>
      <c r="D339">
        <v>-87.2706527709961</v>
      </c>
      <c r="E339" s="4">
        <v>2.08490824699401</v>
      </c>
      <c r="F339">
        <v>-6.246262550354</v>
      </c>
      <c r="G339">
        <v>-5.49833297729492</v>
      </c>
      <c r="H339">
        <v>-9.47556114196777</v>
      </c>
      <c r="I339" s="2">
        <v>0.330637753009796</v>
      </c>
      <c r="J339" s="2">
        <v>13.6824579238891</v>
      </c>
      <c r="K339">
        <v>-0.105427227914333</v>
      </c>
      <c r="L339">
        <v>-356.828582763671</v>
      </c>
      <c r="M339">
        <v>0.26611328125</v>
      </c>
      <c r="N339">
        <v>-0.6142578125</v>
      </c>
      <c r="O339">
        <v>1.725341796875</v>
      </c>
      <c r="P339">
        <v>0</v>
      </c>
      <c r="Q339" t="s">
        <v>15</v>
      </c>
    </row>
    <row r="340" spans="2:17">
      <c r="B340">
        <v>16536</v>
      </c>
      <c r="C340">
        <v>923773311</v>
      </c>
      <c r="D340">
        <v>-87.1687088012695</v>
      </c>
      <c r="E340" s="4">
        <v>-0.900997996330261</v>
      </c>
      <c r="F340">
        <v>-6.38737249374389</v>
      </c>
      <c r="G340">
        <v>-4.9188551902771</v>
      </c>
      <c r="H340">
        <v>-9.69853782653808</v>
      </c>
      <c r="I340" s="2">
        <v>0.376798540353775</v>
      </c>
      <c r="J340" s="2">
        <v>13.9185771942138</v>
      </c>
      <c r="K340">
        <v>-0.311568230390548</v>
      </c>
      <c r="L340">
        <v>-357.341247558593</v>
      </c>
      <c r="M340">
        <v>0.264404296875</v>
      </c>
      <c r="N340">
        <v>-0.587646484375</v>
      </c>
      <c r="O340">
        <v>1.697021484375</v>
      </c>
      <c r="P340">
        <v>0</v>
      </c>
      <c r="Q340" t="s">
        <v>15</v>
      </c>
    </row>
    <row r="341" spans="2:17">
      <c r="B341">
        <v>16537</v>
      </c>
      <c r="C341">
        <v>923781644</v>
      </c>
      <c r="D341">
        <v>-87.0602111816406</v>
      </c>
      <c r="E341" s="4">
        <v>-3.87663865089416</v>
      </c>
      <c r="F341">
        <v>-6.53350305557251</v>
      </c>
      <c r="G341">
        <v>-4.44773769378662</v>
      </c>
      <c r="H341">
        <v>-9.75471305847168</v>
      </c>
      <c r="I341" s="2">
        <v>0.287876397371292</v>
      </c>
      <c r="J341" s="2">
        <v>13.8004541397094</v>
      </c>
      <c r="K341">
        <v>-0.381349235773086</v>
      </c>
      <c r="L341">
        <v>-357.367401123046</v>
      </c>
      <c r="M341">
        <v>0.25048828125</v>
      </c>
      <c r="N341">
        <v>-0.56884765625</v>
      </c>
      <c r="O341">
        <v>1.663330078125</v>
      </c>
      <c r="P341">
        <v>0</v>
      </c>
      <c r="Q341" t="s">
        <v>15</v>
      </c>
    </row>
    <row r="342" spans="2:17">
      <c r="B342">
        <v>16538</v>
      </c>
      <c r="C342">
        <v>923789977</v>
      </c>
      <c r="D342">
        <v>-86.9456558227539</v>
      </c>
      <c r="E342" s="4">
        <v>-6.87876176834106</v>
      </c>
      <c r="F342">
        <v>-6.68553924560546</v>
      </c>
      <c r="G342">
        <v>-3.97931790351867</v>
      </c>
      <c r="H342">
        <v>-9.33065223693847</v>
      </c>
      <c r="I342" s="2">
        <v>0.309009820222854</v>
      </c>
      <c r="J342" s="2">
        <v>13.5266895294189</v>
      </c>
      <c r="K342">
        <v>-0.441344708204269</v>
      </c>
      <c r="L342">
        <v>-357.85903930664</v>
      </c>
      <c r="M342">
        <v>0.24169921875</v>
      </c>
      <c r="N342">
        <v>-0.547607421875</v>
      </c>
      <c r="O342">
        <v>1.619873046875</v>
      </c>
      <c r="P342">
        <v>0</v>
      </c>
      <c r="Q342" t="s">
        <v>15</v>
      </c>
    </row>
    <row r="343" spans="2:17">
      <c r="B343">
        <v>16539</v>
      </c>
      <c r="C343">
        <v>923798310</v>
      </c>
      <c r="D343">
        <v>-86.8204345703125</v>
      </c>
      <c r="E343" s="4">
        <v>-9.85932922363281</v>
      </c>
      <c r="F343">
        <v>-6.8454566001892</v>
      </c>
      <c r="G343">
        <v>-3.5043671131134</v>
      </c>
      <c r="H343">
        <v>-9.48617553710937</v>
      </c>
      <c r="I343" s="2">
        <v>0.368939489126205</v>
      </c>
      <c r="J343" s="2">
        <v>13.743592262268</v>
      </c>
      <c r="K343">
        <v>-0.394747227430343</v>
      </c>
      <c r="L343">
        <v>-358.032287597656</v>
      </c>
      <c r="M343">
        <v>0.2333984375</v>
      </c>
      <c r="N343">
        <v>-0.528076171875</v>
      </c>
      <c r="O343">
        <v>1.5830078125</v>
      </c>
      <c r="P343">
        <v>0</v>
      </c>
      <c r="Q343" t="s">
        <v>15</v>
      </c>
    </row>
    <row r="344" spans="2:17">
      <c r="B344">
        <v>16540</v>
      </c>
      <c r="C344">
        <v>923806643</v>
      </c>
      <c r="D344">
        <v>-86.6863098144531</v>
      </c>
      <c r="E344" s="4">
        <v>-12.8934803009033</v>
      </c>
      <c r="F344">
        <v>-7.01325368881225</v>
      </c>
      <c r="G344">
        <v>-2.93702745437622</v>
      </c>
      <c r="H344">
        <v>-9.22182941436767</v>
      </c>
      <c r="I344" s="2">
        <v>0.334978014230728</v>
      </c>
      <c r="J344" s="2">
        <v>13.5811262130737</v>
      </c>
      <c r="K344">
        <v>-0.427024751901626</v>
      </c>
      <c r="L344">
        <v>-357.825225830078</v>
      </c>
      <c r="M344">
        <v>0.22412109375</v>
      </c>
      <c r="N344">
        <v>-0.50390625</v>
      </c>
      <c r="O344">
        <v>1.54150390625</v>
      </c>
      <c r="P344">
        <v>0</v>
      </c>
      <c r="Q344" t="s">
        <v>15</v>
      </c>
    </row>
    <row r="345" spans="2:17">
      <c r="B345">
        <v>16541</v>
      </c>
      <c r="C345">
        <v>923814976</v>
      </c>
      <c r="D345">
        <v>-86.5417404174804</v>
      </c>
      <c r="E345" s="4">
        <v>-15.874171257019</v>
      </c>
      <c r="F345">
        <v>-7.18961238861084</v>
      </c>
      <c r="G345">
        <v>-2.44601130485534</v>
      </c>
      <c r="H345">
        <v>-9.14932918548584</v>
      </c>
      <c r="I345" s="2">
        <v>0.420148372650146</v>
      </c>
      <c r="J345" s="2">
        <v>13.5980348587036</v>
      </c>
      <c r="K345">
        <v>-0.565049946308136</v>
      </c>
      <c r="L345">
        <v>-358.130249023437</v>
      </c>
      <c r="M345">
        <v>0.2177734375</v>
      </c>
      <c r="N345">
        <v>-0.47802734375</v>
      </c>
      <c r="O345">
        <v>1.5029296875</v>
      </c>
      <c r="P345">
        <v>0</v>
      </c>
      <c r="Q345" t="s">
        <v>15</v>
      </c>
    </row>
    <row r="346" spans="2:17">
      <c r="B346">
        <v>16542</v>
      </c>
      <c r="C346">
        <v>923823309</v>
      </c>
      <c r="D346">
        <v>-86.3816223144531</v>
      </c>
      <c r="E346" s="4">
        <v>-19.0637130737304</v>
      </c>
      <c r="F346">
        <v>-7.37938356399536</v>
      </c>
      <c r="G346">
        <v>-2.01442074775695</v>
      </c>
      <c r="H346">
        <v>-9.19178390502929</v>
      </c>
      <c r="I346" s="2">
        <v>0.372289568185806</v>
      </c>
      <c r="J346" s="2">
        <v>13.5731620788574</v>
      </c>
      <c r="K346">
        <v>-0.383603811264038</v>
      </c>
      <c r="L346">
        <v>-358.295196533203</v>
      </c>
      <c r="M346">
        <v>0.2041015625</v>
      </c>
      <c r="N346">
        <v>-0.45947265625</v>
      </c>
      <c r="O346">
        <v>1.462646484375</v>
      </c>
      <c r="P346">
        <v>0</v>
      </c>
      <c r="Q346" t="s">
        <v>15</v>
      </c>
    </row>
    <row r="347" spans="2:17">
      <c r="B347">
        <v>16543</v>
      </c>
      <c r="C347">
        <v>923831642</v>
      </c>
      <c r="D347">
        <v>-86.2107315063476</v>
      </c>
      <c r="E347" s="4">
        <v>-22.0442142486572</v>
      </c>
      <c r="F347">
        <v>-7.58038806915283</v>
      </c>
      <c r="G347">
        <v>-1.51043581962585</v>
      </c>
      <c r="H347">
        <v>-8.64569282531738</v>
      </c>
      <c r="I347" s="2">
        <v>0.399562388658523</v>
      </c>
      <c r="J347" s="2">
        <v>13.5451622009277</v>
      </c>
      <c r="K347">
        <v>-0.470036029815673</v>
      </c>
      <c r="L347">
        <v>-358.232482910156</v>
      </c>
      <c r="M347">
        <v>0.198486328125</v>
      </c>
      <c r="N347">
        <v>-0.431640625</v>
      </c>
      <c r="O347">
        <v>1.425048828125</v>
      </c>
      <c r="P347">
        <v>0</v>
      </c>
      <c r="Q347" t="s">
        <v>15</v>
      </c>
    </row>
    <row r="348" spans="2:17">
      <c r="B348">
        <v>16544</v>
      </c>
      <c r="C348">
        <v>923839975</v>
      </c>
      <c r="D348">
        <v>-86.0234069824218</v>
      </c>
      <c r="E348" s="4">
        <v>-25.0986785888671</v>
      </c>
      <c r="F348">
        <v>-7.79645347595214</v>
      </c>
      <c r="G348">
        <v>-1.11277174949646</v>
      </c>
      <c r="H348">
        <v>-8.49109649658203</v>
      </c>
      <c r="I348" s="2">
        <v>0.411746144294738</v>
      </c>
      <c r="J348" s="2">
        <v>13.4726438522338</v>
      </c>
      <c r="K348">
        <v>-0.457458049058914</v>
      </c>
      <c r="L348">
        <v>-358.505462646484</v>
      </c>
      <c r="M348">
        <v>0.184326171875</v>
      </c>
      <c r="N348">
        <v>-0.40478515625</v>
      </c>
      <c r="O348">
        <v>1.376708984375</v>
      </c>
      <c r="P348">
        <v>0</v>
      </c>
      <c r="Q348" t="s">
        <v>15</v>
      </c>
    </row>
    <row r="349" spans="2:17">
      <c r="B349">
        <v>16545</v>
      </c>
      <c r="C349">
        <v>923848308</v>
      </c>
      <c r="D349">
        <v>-85.8192596435546</v>
      </c>
      <c r="E349" s="4">
        <v>-28.0791893005371</v>
      </c>
      <c r="F349">
        <v>-8.03010368347168</v>
      </c>
      <c r="G349">
        <v>-0.579067945480346</v>
      </c>
      <c r="H349">
        <v>-8.40026092529296</v>
      </c>
      <c r="I349" s="2">
        <v>0.434498459100723</v>
      </c>
      <c r="J349" s="2">
        <v>13.4539899826049</v>
      </c>
      <c r="K349">
        <v>-0.333880901336669</v>
      </c>
      <c r="L349">
        <v>-358.399017333984</v>
      </c>
      <c r="M349">
        <v>0.168212890625</v>
      </c>
      <c r="N349">
        <v>-0.376708984375</v>
      </c>
      <c r="O349">
        <v>1.321044921875</v>
      </c>
      <c r="P349">
        <v>0</v>
      </c>
      <c r="Q349" t="s">
        <v>15</v>
      </c>
    </row>
    <row r="350" spans="2:17">
      <c r="B350">
        <v>16546</v>
      </c>
      <c r="C350">
        <v>923856641</v>
      </c>
      <c r="D350">
        <v>-85.5949096679687</v>
      </c>
      <c r="E350" s="4">
        <v>-31.0666999816894</v>
      </c>
      <c r="F350">
        <v>-8.28117275238037</v>
      </c>
      <c r="G350">
        <v>-0.184039875864982</v>
      </c>
      <c r="H350">
        <v>-7.99442291259765</v>
      </c>
      <c r="I350" s="2">
        <v>0.51793760061264</v>
      </c>
      <c r="J350" s="2">
        <v>13.5221576690673</v>
      </c>
      <c r="K350">
        <v>-0.50869220495224</v>
      </c>
      <c r="L350">
        <v>-358.091125488281</v>
      </c>
      <c r="M350">
        <v>0.14990234375</v>
      </c>
      <c r="N350">
        <v>-0.347412109375</v>
      </c>
      <c r="O350">
        <v>1.265380859375</v>
      </c>
      <c r="P350">
        <v>0</v>
      </c>
      <c r="Q350" t="s">
        <v>15</v>
      </c>
    </row>
    <row r="351" spans="2:17">
      <c r="B351">
        <v>16547</v>
      </c>
      <c r="C351">
        <v>923864974</v>
      </c>
      <c r="D351">
        <v>-85.347297668457</v>
      </c>
      <c r="E351" s="4">
        <v>-34.0427131652832</v>
      </c>
      <c r="F351">
        <v>-8.5533390045166</v>
      </c>
      <c r="G351" s="2">
        <v>0.222016766667366</v>
      </c>
      <c r="H351">
        <v>-7.63639259338378</v>
      </c>
      <c r="I351" s="2">
        <v>0.46012744307518</v>
      </c>
      <c r="J351" s="2">
        <v>13.6432495117187</v>
      </c>
      <c r="K351">
        <v>-0.658757388591766</v>
      </c>
      <c r="L351">
        <v>-358.041595458984</v>
      </c>
      <c r="M351">
        <v>0.136474609375</v>
      </c>
      <c r="N351">
        <v>-0.32568359375</v>
      </c>
      <c r="O351">
        <v>1.2060546875</v>
      </c>
      <c r="P351">
        <v>0</v>
      </c>
      <c r="Q351" t="s">
        <v>15</v>
      </c>
    </row>
    <row r="352" spans="2:17">
      <c r="B352">
        <v>16548</v>
      </c>
      <c r="C352">
        <v>923873307</v>
      </c>
      <c r="D352">
        <v>-85.0735702514648</v>
      </c>
      <c r="E352" s="4">
        <v>-37.022045135498</v>
      </c>
      <c r="F352">
        <v>-8.85185623168945</v>
      </c>
      <c r="G352" s="2">
        <v>0.644630551338195</v>
      </c>
      <c r="H352">
        <v>-7.44259738922119</v>
      </c>
      <c r="I352" s="2">
        <v>0.533086776733398</v>
      </c>
      <c r="J352" s="2">
        <v>13.5062751770019</v>
      </c>
      <c r="K352">
        <v>-0.643643260002136</v>
      </c>
      <c r="L352">
        <v>-357.993133544921</v>
      </c>
      <c r="M352">
        <v>0.11865234375</v>
      </c>
      <c r="N352">
        <v>-0.298828125</v>
      </c>
      <c r="O352">
        <v>1.14794921875</v>
      </c>
      <c r="P352">
        <v>0</v>
      </c>
      <c r="Q352" t="s">
        <v>15</v>
      </c>
    </row>
    <row r="353" spans="2:17">
      <c r="B353">
        <v>16549</v>
      </c>
      <c r="C353">
        <v>923881640</v>
      </c>
      <c r="D353">
        <v>-84.7681808471679</v>
      </c>
      <c r="E353" s="4">
        <v>-39.9969596862793</v>
      </c>
      <c r="F353">
        <v>-9.18245029449462</v>
      </c>
      <c r="G353" s="2">
        <v>1.03653264045715</v>
      </c>
      <c r="H353">
        <v>-7.11864757537841</v>
      </c>
      <c r="I353" s="2">
        <v>0.5253786444664</v>
      </c>
      <c r="J353" s="2">
        <v>13.4511737823486</v>
      </c>
      <c r="K353">
        <v>-0.585594892501831</v>
      </c>
      <c r="L353">
        <v>-358.197174072265</v>
      </c>
      <c r="M353">
        <v>0.098876953125</v>
      </c>
      <c r="N353">
        <v>-0.278076171875</v>
      </c>
      <c r="O353">
        <v>1.095947265625</v>
      </c>
      <c r="P353">
        <v>0</v>
      </c>
      <c r="Q353" t="s">
        <v>15</v>
      </c>
    </row>
    <row r="354" spans="2:17">
      <c r="B354">
        <v>16550</v>
      </c>
      <c r="C354">
        <v>923889973</v>
      </c>
      <c r="D354">
        <v>-84.4249191284179</v>
      </c>
      <c r="E354" s="4">
        <v>-42.9715843200683</v>
      </c>
      <c r="F354">
        <v>-9.54710578918457</v>
      </c>
      <c r="G354" s="2">
        <v>1.48122537136077</v>
      </c>
      <c r="H354">
        <v>-6.71472215652465</v>
      </c>
      <c r="I354" s="2">
        <v>0.535576879978179</v>
      </c>
      <c r="J354" s="2">
        <v>13.6706085205078</v>
      </c>
      <c r="K354">
        <v>-0.834106564521789</v>
      </c>
      <c r="L354">
        <v>-358.057312011718</v>
      </c>
      <c r="M354">
        <v>0.079345703125</v>
      </c>
      <c r="N354">
        <v>-0.263916015625</v>
      </c>
      <c r="O354">
        <v>1.040771484375</v>
      </c>
      <c r="P354">
        <v>0</v>
      </c>
      <c r="Q354" t="s">
        <v>15</v>
      </c>
    </row>
    <row r="355" spans="2:17">
      <c r="B355">
        <v>16551</v>
      </c>
      <c r="C355">
        <v>923898306</v>
      </c>
      <c r="D355">
        <v>-84.0397567749023</v>
      </c>
      <c r="E355" s="4">
        <v>-45.9392509460449</v>
      </c>
      <c r="F355">
        <v>-9.95717811584472</v>
      </c>
      <c r="G355" s="2">
        <v>1.78117537498474</v>
      </c>
      <c r="H355">
        <v>-6.29058408737182</v>
      </c>
      <c r="I355" s="2">
        <v>0.513725757598877</v>
      </c>
      <c r="J355" s="2">
        <v>13.2568140029907</v>
      </c>
      <c r="K355">
        <v>-0.742550909519195</v>
      </c>
      <c r="L355">
        <v>-357.708404541015</v>
      </c>
      <c r="M355">
        <v>0.0615234375</v>
      </c>
      <c r="N355">
        <v>-0.241455078125</v>
      </c>
      <c r="O355">
        <v>0.9921875</v>
      </c>
      <c r="P355">
        <v>0</v>
      </c>
      <c r="Q355" t="s">
        <v>15</v>
      </c>
    </row>
    <row r="356" spans="2:17">
      <c r="B356">
        <v>16552</v>
      </c>
      <c r="C356">
        <v>923906639</v>
      </c>
      <c r="D356">
        <v>-83.5980987548828</v>
      </c>
      <c r="E356" s="4">
        <v>-48.9077377319335</v>
      </c>
      <c r="F356">
        <v>-10.4206552505493</v>
      </c>
      <c r="G356" s="2">
        <v>2.15063214302063</v>
      </c>
      <c r="H356">
        <v>-6.09330177307128</v>
      </c>
      <c r="I356" s="2">
        <v>0.528622806072235</v>
      </c>
      <c r="J356" s="2">
        <v>13.5079374313354</v>
      </c>
      <c r="K356">
        <v>-0.812024533748626</v>
      </c>
      <c r="L356">
        <v>-357.904724121093</v>
      </c>
      <c r="M356">
        <v>0.04052734375</v>
      </c>
      <c r="N356">
        <v>-0.232177734375</v>
      </c>
      <c r="O356">
        <v>0.93701171875</v>
      </c>
      <c r="P356">
        <v>0</v>
      </c>
      <c r="Q356" t="s">
        <v>15</v>
      </c>
    </row>
    <row r="357" spans="2:17">
      <c r="B357">
        <v>16553</v>
      </c>
      <c r="C357">
        <v>923914972</v>
      </c>
      <c r="D357">
        <v>-83.0901565551757</v>
      </c>
      <c r="E357" s="4">
        <v>-51.8719902038574</v>
      </c>
      <c r="F357">
        <v>-10.9498424530029</v>
      </c>
      <c r="G357" s="2">
        <v>2.34066152572631</v>
      </c>
      <c r="H357">
        <v>-5.72033405303955</v>
      </c>
      <c r="I357" s="2">
        <v>0.56891655921936</v>
      </c>
      <c r="J357" s="2">
        <v>13.5245380401611</v>
      </c>
      <c r="K357">
        <v>-0.915620148181915</v>
      </c>
      <c r="L357">
        <v>-357.863555908203</v>
      </c>
      <c r="M357">
        <v>0.021484375</v>
      </c>
      <c r="N357">
        <v>-0.215576171875</v>
      </c>
      <c r="O357">
        <v>0.8837890625</v>
      </c>
      <c r="P357">
        <v>0</v>
      </c>
      <c r="Q357" t="s">
        <v>15</v>
      </c>
    </row>
    <row r="358" spans="2:17">
      <c r="B358">
        <v>16554</v>
      </c>
      <c r="C358">
        <v>923923305</v>
      </c>
      <c r="D358">
        <v>-82.4992599487304</v>
      </c>
      <c r="E358" s="4">
        <v>-54.8303565979003</v>
      </c>
      <c r="F358">
        <v>-11.5632467269897</v>
      </c>
      <c r="G358" s="2">
        <v>2.76026701927185</v>
      </c>
      <c r="H358">
        <v>-4.9503378868103</v>
      </c>
      <c r="I358" s="2">
        <v>0.511671721935272</v>
      </c>
      <c r="J358" s="2">
        <v>13.3044834136962</v>
      </c>
      <c r="K358">
        <v>-0.805748164653778</v>
      </c>
      <c r="L358">
        <v>-357.476257324218</v>
      </c>
      <c r="M358">
        <v>0</v>
      </c>
      <c r="N358">
        <v>-0.202880859375</v>
      </c>
      <c r="O358">
        <v>0.83349609375</v>
      </c>
      <c r="P358">
        <v>0</v>
      </c>
      <c r="Q358" t="s">
        <v>15</v>
      </c>
    </row>
    <row r="359" spans="2:17">
      <c r="B359">
        <v>16555</v>
      </c>
      <c r="C359">
        <v>923931638</v>
      </c>
      <c r="D359">
        <v>-81.800064086914</v>
      </c>
      <c r="E359" s="4">
        <v>-57.7825393676757</v>
      </c>
      <c r="F359">
        <v>-12.2837371826171</v>
      </c>
      <c r="G359" s="2">
        <v>3.00154304504394</v>
      </c>
      <c r="H359">
        <v>-4.74756813049316</v>
      </c>
      <c r="I359" s="2">
        <v>0.494879484176635</v>
      </c>
      <c r="J359" s="2">
        <v>13.4532413482666</v>
      </c>
      <c r="K359">
        <v>-0.772573888301849</v>
      </c>
      <c r="L359">
        <v>-357.346740722656</v>
      </c>
      <c r="M359">
        <v>-0.021728515625</v>
      </c>
      <c r="N359">
        <v>-0.195068359375</v>
      </c>
      <c r="O359">
        <v>0.77783203125</v>
      </c>
      <c r="P359">
        <v>0</v>
      </c>
      <c r="Q359" t="s">
        <v>15</v>
      </c>
    </row>
    <row r="360" spans="2:17">
      <c r="B360">
        <v>16556</v>
      </c>
      <c r="C360">
        <v>923939971</v>
      </c>
      <c r="D360">
        <v>-80.9602584838867</v>
      </c>
      <c r="E360" s="4">
        <v>-60.7269325256347</v>
      </c>
      <c r="F360">
        <v>-13.144959449768</v>
      </c>
      <c r="G360" s="2">
        <v>3.23809599876403</v>
      </c>
      <c r="H360">
        <v>-4.24287366867065</v>
      </c>
      <c r="I360" s="2">
        <v>0.651842892169952</v>
      </c>
      <c r="J360" s="2">
        <v>13.4086151123046</v>
      </c>
      <c r="K360">
        <v>-0.601835787296295</v>
      </c>
      <c r="L360">
        <v>-357.04849243164</v>
      </c>
      <c r="M360">
        <v>-0.041748046875</v>
      </c>
      <c r="N360">
        <v>-0.18701171875</v>
      </c>
      <c r="O360">
        <v>0.73046875</v>
      </c>
      <c r="P360">
        <v>0</v>
      </c>
      <c r="Q360" t="s">
        <v>15</v>
      </c>
    </row>
    <row r="361" spans="2:17">
      <c r="B361">
        <v>16557</v>
      </c>
      <c r="C361">
        <v>923948304</v>
      </c>
      <c r="D361">
        <v>-79.9356079101562</v>
      </c>
      <c r="E361" s="4">
        <v>-63.6598854064941</v>
      </c>
      <c r="F361">
        <v>-14.1903066635131</v>
      </c>
      <c r="G361" s="2">
        <v>3.4923231601715</v>
      </c>
      <c r="H361">
        <v>-3.63350987434387</v>
      </c>
      <c r="I361" s="2">
        <v>0.567751586437225</v>
      </c>
      <c r="J361" s="2">
        <v>13.4759588241577</v>
      </c>
      <c r="K361">
        <v>-0.595533847808837</v>
      </c>
      <c r="L361">
        <v>-356.633697509765</v>
      </c>
      <c r="M361">
        <v>-0.060302734375</v>
      </c>
      <c r="N361">
        <v>-0.1865234375</v>
      </c>
      <c r="O361">
        <v>0.685791015625</v>
      </c>
      <c r="P361">
        <v>0</v>
      </c>
      <c r="Q361" t="s">
        <v>15</v>
      </c>
    </row>
    <row r="362" spans="2:17">
      <c r="B362">
        <v>16558</v>
      </c>
      <c r="C362">
        <v>923956637</v>
      </c>
      <c r="D362">
        <v>-78.6587371826171</v>
      </c>
      <c r="E362" s="4">
        <v>-66.5794296264648</v>
      </c>
      <c r="F362">
        <v>-15.4860486984252</v>
      </c>
      <c r="G362" s="2">
        <v>3.74834895133972</v>
      </c>
      <c r="H362">
        <v>-3.16944360733032</v>
      </c>
      <c r="I362" s="2">
        <v>0.474374800920486</v>
      </c>
      <c r="J362" s="2">
        <v>13.573016166687</v>
      </c>
      <c r="K362">
        <v>-0.65155816078186</v>
      </c>
      <c r="L362">
        <v>-356.197662353515</v>
      </c>
      <c r="M362">
        <v>-0.078125</v>
      </c>
      <c r="N362">
        <v>-0.183837890625</v>
      </c>
      <c r="O362">
        <v>0.652587890625</v>
      </c>
      <c r="P362">
        <v>0</v>
      </c>
      <c r="Q362" t="s">
        <v>15</v>
      </c>
    </row>
    <row r="363" spans="2:17">
      <c r="B363">
        <v>16559</v>
      </c>
      <c r="C363">
        <v>923964970</v>
      </c>
      <c r="D363">
        <v>-77.0196151733398</v>
      </c>
      <c r="E363" s="4">
        <v>-69.4815292358398</v>
      </c>
      <c r="F363">
        <v>-17.1445846557617</v>
      </c>
      <c r="G363" s="2">
        <v>3.89150428771972</v>
      </c>
      <c r="H363">
        <v>-2.84366989135742</v>
      </c>
      <c r="I363" s="2">
        <v>0.527237892150878</v>
      </c>
      <c r="J363" s="2">
        <v>13.5665578842163</v>
      </c>
      <c r="K363">
        <v>-0.465757220983505</v>
      </c>
      <c r="L363">
        <v>-355.948486328125</v>
      </c>
      <c r="M363">
        <v>-0.099853515625</v>
      </c>
      <c r="N363">
        <v>-0.185302734375</v>
      </c>
      <c r="O363">
        <v>0.616455078125</v>
      </c>
      <c r="P363">
        <v>0</v>
      </c>
      <c r="Q363" t="s">
        <v>15</v>
      </c>
    </row>
    <row r="364" spans="2:17">
      <c r="B364">
        <v>16560</v>
      </c>
      <c r="C364">
        <v>923973303</v>
      </c>
      <c r="D364">
        <v>-74.8438491821289</v>
      </c>
      <c r="E364" s="4">
        <v>-72.3576126098632</v>
      </c>
      <c r="F364">
        <v>-19.3401660919189</v>
      </c>
      <c r="G364" s="2">
        <v>4.01993370056152</v>
      </c>
      <c r="H364">
        <v>-2.32298398017883</v>
      </c>
      <c r="I364" s="2">
        <v>0.482824563980102</v>
      </c>
      <c r="J364">
        <v>13.5009765625</v>
      </c>
      <c r="K364">
        <v>-0.229055225849151</v>
      </c>
      <c r="L364">
        <v>-355.483856201171</v>
      </c>
      <c r="M364">
        <v>-0.10986328125</v>
      </c>
      <c r="N364">
        <v>-0.186767578125</v>
      </c>
      <c r="O364">
        <v>0.588134765625</v>
      </c>
      <c r="P364">
        <v>0</v>
      </c>
      <c r="Q364" t="s">
        <v>15</v>
      </c>
    </row>
    <row r="365" spans="2:17">
      <c r="B365">
        <v>16561</v>
      </c>
      <c r="C365">
        <v>923981636</v>
      </c>
      <c r="D365">
        <v>-71.8238143920898</v>
      </c>
      <c r="E365" s="4">
        <v>-75.1965179443359</v>
      </c>
      <c r="F365">
        <v>-22.3806495666503</v>
      </c>
      <c r="G365" s="2">
        <v>4.1641354560852</v>
      </c>
      <c r="H365">
        <v>-1.79802274703979</v>
      </c>
      <c r="I365" s="2">
        <v>0.454786717891693</v>
      </c>
      <c r="J365" s="2">
        <v>13.4669799804687</v>
      </c>
      <c r="K365" s="2">
        <v>0.077722243964672</v>
      </c>
      <c r="L365">
        <v>-355.339385986328</v>
      </c>
      <c r="M365">
        <v>-0.127685546875</v>
      </c>
      <c r="N365">
        <v>-0.190185546875</v>
      </c>
      <c r="O365">
        <v>0.5546875</v>
      </c>
      <c r="P365">
        <v>0</v>
      </c>
      <c r="Q365" t="s">
        <v>15</v>
      </c>
    </row>
    <row r="366" spans="2:17">
      <c r="B366">
        <v>16562</v>
      </c>
      <c r="C366">
        <v>923989969</v>
      </c>
      <c r="D366">
        <v>-67.3827438354492</v>
      </c>
      <c r="E366" s="4">
        <v>-77.9683837890625</v>
      </c>
      <c r="F366">
        <v>-26.8431568145751</v>
      </c>
      <c r="G366" s="2">
        <v>4.27826929092407</v>
      </c>
      <c r="H366">
        <v>-1.21577584743499</v>
      </c>
      <c r="I366" s="2">
        <v>0.32092148065567</v>
      </c>
      <c r="J366" s="2">
        <v>13.3656330108642</v>
      </c>
      <c r="K366" s="2">
        <v>0.718584656715393</v>
      </c>
      <c r="L366">
        <v>-354.671813964843</v>
      </c>
      <c r="M366">
        <v>-0.143798828125</v>
      </c>
      <c r="N366">
        <v>-0.189453125</v>
      </c>
      <c r="O366">
        <v>0.51806640625</v>
      </c>
      <c r="P366">
        <v>0</v>
      </c>
      <c r="Q366" t="s">
        <v>15</v>
      </c>
    </row>
    <row r="367" spans="2:17">
      <c r="B367">
        <v>16563</v>
      </c>
      <c r="C367">
        <v>923998302</v>
      </c>
      <c r="D367">
        <v>-60.2702598571777</v>
      </c>
      <c r="E367" s="4">
        <v>-80.6024627685546</v>
      </c>
      <c r="F367">
        <v>-34.0254821777343</v>
      </c>
      <c r="G367" s="2">
        <v>4.55441045761108</v>
      </c>
      <c r="H367">
        <v>-0.674284219741821</v>
      </c>
      <c r="I367">
        <v>-1.64503943920135</v>
      </c>
      <c r="J367" s="2">
        <v>7.8898754119873</v>
      </c>
      <c r="K367" s="2">
        <v>4.67314100265502</v>
      </c>
      <c r="L367">
        <v>-353.630554199218</v>
      </c>
      <c r="M367">
        <v>-0.16259765625</v>
      </c>
      <c r="N367">
        <v>-0.196044921875</v>
      </c>
      <c r="O367">
        <v>0.489013671875</v>
      </c>
      <c r="P367">
        <v>0</v>
      </c>
      <c r="Q367" t="s">
        <v>15</v>
      </c>
    </row>
    <row r="368" spans="2:17">
      <c r="B368">
        <v>16564</v>
      </c>
      <c r="C368">
        <v>924006635</v>
      </c>
      <c r="D368">
        <v>-47.5941505432128</v>
      </c>
      <c r="E368" s="4">
        <v>-82.9446792602539</v>
      </c>
      <c r="F368">
        <v>-46.8393096923828</v>
      </c>
      <c r="G368" s="2">
        <v>4.29894495010376</v>
      </c>
      <c r="H368">
        <v>-1.39507043361663</v>
      </c>
      <c r="I368">
        <v>-1.28223288059234</v>
      </c>
      <c r="J368" s="2">
        <v>0.317831158638</v>
      </c>
      <c r="K368" s="2">
        <v>13.1501207351684</v>
      </c>
      <c r="L368">
        <v>-354.901428222656</v>
      </c>
      <c r="M368">
        <v>-0.176025390625</v>
      </c>
      <c r="N368">
        <v>-0.204345703125</v>
      </c>
      <c r="O368">
        <v>0.467529296875</v>
      </c>
      <c r="P368">
        <v>0</v>
      </c>
      <c r="Q368" t="s">
        <v>15</v>
      </c>
    </row>
    <row r="369" spans="2:17">
      <c r="B369">
        <v>16565</v>
      </c>
      <c r="C369">
        <v>924014968</v>
      </c>
      <c r="D369">
        <v>-24.3325386047363</v>
      </c>
      <c r="E369" s="4">
        <v>-84.6058807373046</v>
      </c>
      <c r="F369">
        <v>-70.2171020507812</v>
      </c>
      <c r="G369" s="2">
        <v>4.15094852447509</v>
      </c>
      <c r="H369">
        <v>-1.25509881973266</v>
      </c>
      <c r="I369">
        <v>-0.711154282093048</v>
      </c>
      <c r="J369" s="2">
        <v>3.37854385375976</v>
      </c>
      <c r="K369" s="2">
        <v>19.5132255554199</v>
      </c>
      <c r="L369">
        <v>-359.040802001953</v>
      </c>
      <c r="M369">
        <v>-0.18994140625</v>
      </c>
      <c r="N369">
        <v>-0.21484375</v>
      </c>
      <c r="O369">
        <v>0.4453125</v>
      </c>
      <c r="P369">
        <v>0</v>
      </c>
      <c r="Q369" t="s">
        <v>15</v>
      </c>
    </row>
    <row r="370" spans="2:17">
      <c r="B370">
        <v>16566</v>
      </c>
      <c r="C370">
        <v>924023301</v>
      </c>
      <c r="D370" s="2">
        <v>8.84584522247314</v>
      </c>
      <c r="E370" s="4">
        <v>-84.8449401855468</v>
      </c>
      <c r="F370">
        <v>-103.480606079101</v>
      </c>
      <c r="G370" s="2">
        <v>3.91743826866149</v>
      </c>
      <c r="H370" s="2">
        <v>0.147750049829483</v>
      </c>
      <c r="I370" s="2">
        <v>1.75125777721405</v>
      </c>
      <c r="J370" s="2">
        <v>7.28033304214477</v>
      </c>
      <c r="K370" s="2">
        <v>21.6144161224365</v>
      </c>
      <c r="L370">
        <v>-362.114135742187</v>
      </c>
      <c r="M370">
        <v>-0.19873046875</v>
      </c>
      <c r="N370">
        <v>-0.2255859375</v>
      </c>
      <c r="O370">
        <v>0.429931640625</v>
      </c>
      <c r="P370">
        <v>0</v>
      </c>
      <c r="Q370" t="s">
        <v>15</v>
      </c>
    </row>
    <row r="371" spans="2:17">
      <c r="B371">
        <v>16567</v>
      </c>
      <c r="C371">
        <v>924031634</v>
      </c>
      <c r="D371" s="2">
        <v>36.1228294372558</v>
      </c>
      <c r="E371" s="4">
        <v>-83.5520553588867</v>
      </c>
      <c r="F371">
        <v>-130.794387817382</v>
      </c>
      <c r="G371" s="2">
        <v>4.24232387542724</v>
      </c>
      <c r="H371" s="2">
        <v>2.21239399909973</v>
      </c>
      <c r="I371" s="2">
        <v>3.43789315223693</v>
      </c>
      <c r="J371" s="2">
        <v>13.0794925689697</v>
      </c>
      <c r="K371" s="2">
        <v>13.8755712509155</v>
      </c>
      <c r="L371">
        <v>-360.807678222656</v>
      </c>
      <c r="M371">
        <v>-0.209716796875</v>
      </c>
      <c r="N371">
        <v>-0.23486328125</v>
      </c>
      <c r="O371">
        <v>0.4130859375</v>
      </c>
      <c r="P371">
        <v>0</v>
      </c>
      <c r="Q371" t="s">
        <v>15</v>
      </c>
    </row>
    <row r="372" spans="2:17">
      <c r="B372">
        <v>16568</v>
      </c>
      <c r="C372">
        <v>924039967</v>
      </c>
      <c r="D372" s="2">
        <v>52.2305717468261</v>
      </c>
      <c r="E372" s="4">
        <v>-81.3999252319336</v>
      </c>
      <c r="F372">
        <v>-146.919540405273</v>
      </c>
      <c r="G372" s="2">
        <v>4.2382526397705</v>
      </c>
      <c r="H372" s="2">
        <v>1.29704093933105</v>
      </c>
      <c r="I372" s="2">
        <v>1.43666279315948</v>
      </c>
      <c r="J372" s="2">
        <v>15.530270576477</v>
      </c>
      <c r="K372" s="2">
        <v>7.47926139831543</v>
      </c>
      <c r="L372">
        <v>-359.189666748046</v>
      </c>
      <c r="M372">
        <v>-0.212646484375</v>
      </c>
      <c r="N372">
        <v>-0.243896484375</v>
      </c>
      <c r="O372">
        <v>0.396240234375</v>
      </c>
      <c r="P372">
        <v>0</v>
      </c>
      <c r="Q372" t="s">
        <v>15</v>
      </c>
    </row>
    <row r="373" spans="2:17">
      <c r="B373">
        <v>16569</v>
      </c>
      <c r="C373">
        <v>924048300</v>
      </c>
      <c r="D373" s="2">
        <v>61.6083488464355</v>
      </c>
      <c r="E373" s="4">
        <v>-78.8561706542968</v>
      </c>
      <c r="F373">
        <v>-156.310653686523</v>
      </c>
      <c r="G373" s="2">
        <v>4.21636390686035</v>
      </c>
      <c r="H373" s="2">
        <v>2.35891485214233</v>
      </c>
      <c r="I373" s="2">
        <v>1.40917301177978</v>
      </c>
      <c r="J373" s="2">
        <v>16.2504024505615</v>
      </c>
      <c r="K373" s="2">
        <v>4.41519546508789</v>
      </c>
      <c r="L373">
        <v>-360.128662109375</v>
      </c>
      <c r="M373">
        <v>-0.221923828125</v>
      </c>
      <c r="N373">
        <v>-0.25146484375</v>
      </c>
      <c r="O373">
        <v>0.382568359375</v>
      </c>
      <c r="P373">
        <v>0</v>
      </c>
      <c r="Q373" t="s">
        <v>15</v>
      </c>
    </row>
    <row r="374" spans="2:17">
      <c r="B374">
        <v>16570</v>
      </c>
      <c r="C374">
        <v>924056633</v>
      </c>
      <c r="D374" s="2">
        <v>67.4440994262695</v>
      </c>
      <c r="E374" s="4">
        <v>-76.1394348144531</v>
      </c>
      <c r="F374">
        <v>-162.150955200195</v>
      </c>
      <c r="G374" s="2">
        <v>3.95255303382873</v>
      </c>
      <c r="H374" s="2">
        <v>2.98057889938354</v>
      </c>
      <c r="I374" s="2">
        <v>0.732504189014434</v>
      </c>
      <c r="J374" s="2">
        <v>17.3719902038574</v>
      </c>
      <c r="K374" s="2">
        <v>3.20450067520141</v>
      </c>
      <c r="L374">
        <v>-358.988861083984</v>
      </c>
      <c r="M374">
        <v>-0.2314453125</v>
      </c>
      <c r="N374">
        <v>-0.2607421875</v>
      </c>
      <c r="O374">
        <v>0.37255859375</v>
      </c>
      <c r="P374">
        <v>0</v>
      </c>
      <c r="Q374" t="s">
        <v>15</v>
      </c>
    </row>
    <row r="375" spans="2:17">
      <c r="B375">
        <v>16571</v>
      </c>
      <c r="C375">
        <v>924064966</v>
      </c>
      <c r="D375" s="2">
        <v>71.3561859130859</v>
      </c>
      <c r="E375" s="4">
        <v>-73.3198013305664</v>
      </c>
      <c r="F375">
        <v>-166.067276000976</v>
      </c>
      <c r="G375" s="2">
        <v>3.74786663055419</v>
      </c>
      <c r="H375" s="2">
        <v>1.84132254123687</v>
      </c>
      <c r="I375" s="2">
        <v>0.506413161754608</v>
      </c>
      <c r="J375" s="2">
        <v>17.4447002410888</v>
      </c>
      <c r="K375" s="2">
        <v>3.21887326240539</v>
      </c>
      <c r="L375">
        <v>-359.94351196289</v>
      </c>
      <c r="M375">
        <v>-0.23876953125</v>
      </c>
      <c r="N375">
        <v>-0.275390625</v>
      </c>
      <c r="O375">
        <v>0.366943359375</v>
      </c>
      <c r="P375">
        <v>0</v>
      </c>
      <c r="Q375" t="s">
        <v>15</v>
      </c>
    </row>
    <row r="376" spans="2:17">
      <c r="B376">
        <v>16572</v>
      </c>
      <c r="C376">
        <v>924073299</v>
      </c>
      <c r="D376" s="2">
        <v>74.1724472045898</v>
      </c>
      <c r="E376" s="4">
        <v>-70.3815689086914</v>
      </c>
      <c r="F376">
        <v>-168.900634765625</v>
      </c>
      <c r="G376" s="2">
        <v>3.31253457069396</v>
      </c>
      <c r="H376" s="2">
        <v>0.254953622817993</v>
      </c>
      <c r="I376" s="2">
        <v>0.675976455211639</v>
      </c>
      <c r="J376" s="2">
        <v>16.2624721527099</v>
      </c>
      <c r="K376" s="2">
        <v>3.3773066997528</v>
      </c>
      <c r="L376">
        <v>-367.864135742187</v>
      </c>
      <c r="M376">
        <v>-0.253662109375</v>
      </c>
      <c r="N376">
        <v>-0.285400390625</v>
      </c>
      <c r="O376">
        <v>0.360595703125</v>
      </c>
      <c r="P376">
        <v>0</v>
      </c>
      <c r="Q376" t="s">
        <v>15</v>
      </c>
    </row>
    <row r="377" spans="2:17">
      <c r="B377">
        <v>16573</v>
      </c>
      <c r="C377">
        <v>924081632</v>
      </c>
      <c r="D377" s="2">
        <v>76.2933578491211</v>
      </c>
      <c r="E377" s="4">
        <v>-67.3178405761718</v>
      </c>
      <c r="F377">
        <v>-171.062957763671</v>
      </c>
      <c r="G377" s="2">
        <v>2.81734633445739</v>
      </c>
      <c r="H377" s="2">
        <v>1.39655220508575</v>
      </c>
      <c r="I377" s="2">
        <v>1.17273390293121</v>
      </c>
      <c r="J377" s="2">
        <v>13.9310188293457</v>
      </c>
      <c r="K377" s="2">
        <v>3.24737477302551</v>
      </c>
      <c r="L377">
        <v>-379.169860839843</v>
      </c>
      <c r="M377">
        <v>-0.25732421875</v>
      </c>
      <c r="N377">
        <v>-0.2998046875</v>
      </c>
      <c r="O377">
        <v>0.3642578125</v>
      </c>
      <c r="P377">
        <v>0</v>
      </c>
      <c r="Q377" t="s">
        <v>15</v>
      </c>
    </row>
    <row r="378" spans="2:17">
      <c r="B378">
        <v>16574</v>
      </c>
      <c r="C378">
        <v>924089965</v>
      </c>
      <c r="D378" s="2">
        <v>77.9299926757812</v>
      </c>
      <c r="E378" s="4">
        <v>-64.2031784057617</v>
      </c>
      <c r="F378">
        <v>-172.76382446289</v>
      </c>
      <c r="G378" s="2">
        <v>2.45255064964294</v>
      </c>
      <c r="H378" s="2">
        <v>5.28061485290527</v>
      </c>
      <c r="I378" s="2">
        <v>1.14931416511535</v>
      </c>
      <c r="J378" s="2">
        <v>11.7131357192993</v>
      </c>
      <c r="K378" s="2">
        <v>1.75641584396362</v>
      </c>
      <c r="L378">
        <v>-382.833312988281</v>
      </c>
      <c r="M378">
        <v>-0.25732421875</v>
      </c>
      <c r="N378">
        <v>-0.318603515625</v>
      </c>
      <c r="O378">
        <v>0.37353515625</v>
      </c>
      <c r="P378">
        <v>0</v>
      </c>
      <c r="Q378" t="s">
        <v>15</v>
      </c>
    </row>
    <row r="379" spans="2:17">
      <c r="B379">
        <v>16575</v>
      </c>
      <c r="C379">
        <v>924098298</v>
      </c>
      <c r="D379" s="2">
        <v>79.1977615356445</v>
      </c>
      <c r="E379" s="4">
        <v>-61.1275367736816</v>
      </c>
      <c r="F379">
        <v>-174.091705322265</v>
      </c>
      <c r="G379" s="2">
        <v>2.38850855827331</v>
      </c>
      <c r="H379" s="2">
        <v>7.73480319976806</v>
      </c>
      <c r="I379" s="2">
        <v>0.315974533557891</v>
      </c>
      <c r="J379" s="2">
        <v>12.0382719039917</v>
      </c>
      <c r="K379" s="2">
        <v>1.54427015781402</v>
      </c>
      <c r="L379">
        <v>-376.09732055664</v>
      </c>
      <c r="M379">
        <v>-0.2587890625</v>
      </c>
      <c r="N379">
        <v>-0.3310546875</v>
      </c>
      <c r="O379">
        <v>0.39111328125</v>
      </c>
      <c r="P379">
        <v>0</v>
      </c>
      <c r="Q379" t="s">
        <v>15</v>
      </c>
    </row>
    <row r="380" spans="2:17">
      <c r="B380">
        <v>16576</v>
      </c>
      <c r="C380">
        <v>924106631</v>
      </c>
      <c r="D380" s="2">
        <v>80.1995391845703</v>
      </c>
      <c r="E380" s="4">
        <v>-58.110595703125</v>
      </c>
      <c r="F380">
        <v>-175.132263183593</v>
      </c>
      <c r="G380" s="2">
        <v>2.5652527809143</v>
      </c>
      <c r="H380" s="2">
        <v>8.38072681427002</v>
      </c>
      <c r="I380" s="2">
        <v>0.420312315225601</v>
      </c>
      <c r="J380" s="2">
        <v>13.9592161178588</v>
      </c>
      <c r="K380" s="2">
        <v>2.68697142601013</v>
      </c>
      <c r="L380">
        <v>-367.30435180664</v>
      </c>
      <c r="M380">
        <v>-0.25927734375</v>
      </c>
      <c r="N380">
        <v>-0.33984375</v>
      </c>
      <c r="O380">
        <v>0.404541015625</v>
      </c>
      <c r="P380">
        <v>0</v>
      </c>
      <c r="Q380" t="s">
        <v>15</v>
      </c>
    </row>
    <row r="381" spans="2:17">
      <c r="B381">
        <v>16577</v>
      </c>
      <c r="C381">
        <v>924114964</v>
      </c>
      <c r="D381" s="2">
        <v>81.0280227661132</v>
      </c>
      <c r="E381" s="4">
        <v>-55.1602630615234</v>
      </c>
      <c r="F381">
        <v>-175.979736328125</v>
      </c>
      <c r="G381" s="2">
        <v>2.51557397842407</v>
      </c>
      <c r="H381" s="2">
        <v>8.22536849975586</v>
      </c>
      <c r="I381" s="2">
        <v>0.401881992816925</v>
      </c>
      <c r="J381" s="2">
        <v>15.9652414321899</v>
      </c>
      <c r="K381" s="2">
        <v>2.64678835868835</v>
      </c>
      <c r="L381">
        <v>-358.275482177734</v>
      </c>
      <c r="M381">
        <v>-0.259521484375</v>
      </c>
      <c r="N381">
        <v>-0.342529296875</v>
      </c>
      <c r="O381">
        <v>0.416748046875</v>
      </c>
      <c r="P381">
        <v>0</v>
      </c>
      <c r="Q381" t="s">
        <v>15</v>
      </c>
    </row>
    <row r="382" spans="2:17">
      <c r="B382">
        <v>16578</v>
      </c>
      <c r="C382">
        <v>924123297</v>
      </c>
      <c r="D382" s="2">
        <v>81.735366821289</v>
      </c>
      <c r="E382" s="4">
        <v>-52.2426414489746</v>
      </c>
      <c r="F382">
        <v>-176.690368652343</v>
      </c>
      <c r="G382" s="2">
        <v>2.25207996368408</v>
      </c>
      <c r="H382" s="2">
        <v>7.53698587417602</v>
      </c>
      <c r="I382" s="2">
        <v>0.823249459266662</v>
      </c>
      <c r="J382" s="2">
        <v>17.6008377075195</v>
      </c>
      <c r="K382" s="2">
        <v>2.5767171382904</v>
      </c>
      <c r="L382">
        <v>-352.954223632812</v>
      </c>
      <c r="M382">
        <v>-0.2587890625</v>
      </c>
      <c r="N382">
        <v>-0.3515625</v>
      </c>
      <c r="O382">
        <v>0.426513671875</v>
      </c>
      <c r="P382">
        <v>0</v>
      </c>
      <c r="Q382" t="s">
        <v>15</v>
      </c>
    </row>
    <row r="383" spans="2:17">
      <c r="B383">
        <v>16579</v>
      </c>
      <c r="C383">
        <v>924131630</v>
      </c>
      <c r="D383" s="2">
        <v>82.3464584350586</v>
      </c>
      <c r="E383" s="4">
        <v>-49.34273147583</v>
      </c>
      <c r="F383">
        <v>-177.299545288085</v>
      </c>
      <c r="G383" s="2">
        <v>2.05925202369689</v>
      </c>
      <c r="H383" s="2">
        <v>6.91038417816162</v>
      </c>
      <c r="I383" s="2">
        <v>0.579867124557495</v>
      </c>
      <c r="J383" s="2">
        <v>18.181245803833</v>
      </c>
      <c r="K383" s="2">
        <v>2.50841856002807</v>
      </c>
      <c r="L383">
        <v>-350.893859863281</v>
      </c>
      <c r="M383">
        <v>-0.267578125</v>
      </c>
      <c r="N383">
        <v>-0.35546875</v>
      </c>
      <c r="O383">
        <v>0.450927734375</v>
      </c>
      <c r="P383">
        <v>0</v>
      </c>
      <c r="Q383" t="s">
        <v>15</v>
      </c>
    </row>
    <row r="384" spans="2:17">
      <c r="B384">
        <v>16580</v>
      </c>
      <c r="C384">
        <v>924139963</v>
      </c>
      <c r="D384" s="2">
        <v>82.8776245117187</v>
      </c>
      <c r="E384" s="4">
        <v>-46.4268150329589</v>
      </c>
      <c r="F384">
        <v>-177.835845947265</v>
      </c>
      <c r="G384" s="2">
        <v>1.56209278106689</v>
      </c>
      <c r="H384" s="2">
        <v>6.23815488815307</v>
      </c>
      <c r="I384" s="2">
        <v>0.776403248310089</v>
      </c>
      <c r="J384" s="2">
        <v>17.4544734954834</v>
      </c>
      <c r="K384" s="2">
        <v>2.21438789367675</v>
      </c>
      <c r="L384">
        <v>-351.823333740234</v>
      </c>
      <c r="M384">
        <v>-0.2744140625</v>
      </c>
      <c r="N384">
        <v>-0.362548828125</v>
      </c>
      <c r="O384">
        <v>0.4775390625</v>
      </c>
      <c r="P384">
        <v>0</v>
      </c>
      <c r="Q384" t="s">
        <v>15</v>
      </c>
    </row>
    <row r="385" spans="2:17">
      <c r="B385">
        <v>16581</v>
      </c>
      <c r="C385">
        <v>924148296</v>
      </c>
      <c r="D385" s="2">
        <v>83.3445281982421</v>
      </c>
      <c r="E385" s="4">
        <v>-43.486644744873</v>
      </c>
      <c r="F385">
        <v>-178.325866699218</v>
      </c>
      <c r="G385" s="2">
        <v>1.26655399799346</v>
      </c>
      <c r="H385" s="2">
        <v>6.58462905883789</v>
      </c>
      <c r="I385" s="2">
        <v>0.826573014259338</v>
      </c>
      <c r="J385" s="2">
        <v>15.978042602539</v>
      </c>
      <c r="K385" s="2">
        <v>1.09810197353363</v>
      </c>
      <c r="L385">
        <v>-355.124694824218</v>
      </c>
      <c r="M385">
        <v>-0.275390625</v>
      </c>
      <c r="N385">
        <v>-0.373291015625</v>
      </c>
      <c r="O385">
        <v>0.514404296875</v>
      </c>
      <c r="P385">
        <v>0</v>
      </c>
      <c r="Q385" t="s">
        <v>15</v>
      </c>
    </row>
    <row r="386" spans="2:17">
      <c r="B386">
        <v>16582</v>
      </c>
      <c r="C386">
        <v>924156629</v>
      </c>
      <c r="D386" s="2">
        <v>83.7541427612304</v>
      </c>
      <c r="E386" s="4">
        <v>-40.5277557373046</v>
      </c>
      <c r="F386">
        <v>-178.766677856445</v>
      </c>
      <c r="G386" s="2">
        <v>0.757530272006988</v>
      </c>
      <c r="H386" s="2">
        <v>7.29284381866455</v>
      </c>
      <c r="I386" s="2">
        <v>0.651552557945251</v>
      </c>
      <c r="J386" s="2">
        <v>15.2311277389526</v>
      </c>
      <c r="K386" s="2">
        <v>0.882547974586486</v>
      </c>
      <c r="L386">
        <v>-356.907684326171</v>
      </c>
      <c r="M386">
        <v>-0.27880859375</v>
      </c>
      <c r="N386">
        <v>-0.37548828125</v>
      </c>
      <c r="O386">
        <v>0.5625</v>
      </c>
      <c r="P386">
        <v>0</v>
      </c>
      <c r="Q386" t="s">
        <v>15</v>
      </c>
    </row>
    <row r="387" spans="2:17">
      <c r="B387">
        <v>16583</v>
      </c>
      <c r="C387">
        <v>924164962</v>
      </c>
      <c r="D387" s="2">
        <v>84.1164398193359</v>
      </c>
      <c r="E387" s="4">
        <v>-37.5645332336425</v>
      </c>
      <c r="F387">
        <v>-179.16372680664</v>
      </c>
      <c r="G387" s="2">
        <v>0.348792642354965</v>
      </c>
      <c r="H387" s="2">
        <v>8.40245819091796</v>
      </c>
      <c r="I387" s="2">
        <v>0.528092503547668</v>
      </c>
      <c r="J387" s="2">
        <v>14.9593868255615</v>
      </c>
      <c r="K387" s="2">
        <v>0.860107660293579</v>
      </c>
      <c r="L387">
        <v>-357.366302490234</v>
      </c>
      <c r="M387">
        <v>-0.27294921875</v>
      </c>
      <c r="N387">
        <v>-0.380859375</v>
      </c>
      <c r="O387">
        <v>0.61181640625</v>
      </c>
      <c r="P387">
        <v>0</v>
      </c>
      <c r="Q387" t="s">
        <v>15</v>
      </c>
    </row>
    <row r="388" spans="2:17">
      <c r="B388">
        <v>16584</v>
      </c>
      <c r="C388">
        <v>924173295</v>
      </c>
      <c r="D388" s="2">
        <v>84.442626953125</v>
      </c>
      <c r="E388" s="4">
        <v>-34.5994796752929</v>
      </c>
      <c r="F388">
        <v>-179.516571044921</v>
      </c>
      <c r="G388">
        <v>-0.127506285905838</v>
      </c>
      <c r="H388" s="2">
        <v>8.54312896728515</v>
      </c>
      <c r="I388" s="2">
        <v>0.564843535423278</v>
      </c>
      <c r="J388" s="2">
        <v>15.6890230178833</v>
      </c>
      <c r="K388" s="2">
        <v>1.4668618440628</v>
      </c>
      <c r="L388">
        <v>-357.060852050781</v>
      </c>
      <c r="M388">
        <v>-0.26220703125</v>
      </c>
      <c r="N388">
        <v>-0.363037109375</v>
      </c>
      <c r="O388">
        <v>0.660400390625</v>
      </c>
      <c r="P388">
        <v>0</v>
      </c>
      <c r="Q388" t="s">
        <v>15</v>
      </c>
    </row>
    <row r="389" spans="2:17">
      <c r="B389">
        <v>16585</v>
      </c>
      <c r="C389">
        <v>924181628</v>
      </c>
      <c r="D389" s="2">
        <v>84.7395782470703</v>
      </c>
      <c r="E389" s="4">
        <v>-31.6420803070068</v>
      </c>
      <c r="F389">
        <v>-179.838684082031</v>
      </c>
      <c r="G389">
        <v>-0.402742743492126</v>
      </c>
      <c r="H389" s="2">
        <v>8.64390754699707</v>
      </c>
      <c r="I389" s="2">
        <v>0.252304852008819</v>
      </c>
      <c r="J389" s="2">
        <v>16.0164279937744</v>
      </c>
      <c r="K389" s="2">
        <v>1.31377327442169</v>
      </c>
      <c r="L389">
        <v>-356.220001220703</v>
      </c>
      <c r="M389">
        <v>-0.263916015625</v>
      </c>
      <c r="N389">
        <v>-0.3349609375</v>
      </c>
      <c r="O389">
        <v>0.71142578125</v>
      </c>
      <c r="P389">
        <v>0</v>
      </c>
      <c r="Q389" t="s">
        <v>15</v>
      </c>
    </row>
    <row r="390" spans="2:17">
      <c r="B390">
        <v>16586</v>
      </c>
      <c r="C390">
        <v>924189961</v>
      </c>
      <c r="D390" s="2">
        <v>85.0075531005859</v>
      </c>
      <c r="E390" s="4">
        <v>-28.6782169342041</v>
      </c>
      <c r="F390" s="2">
        <v>179.872207641601</v>
      </c>
      <c r="G390">
        <v>-0.904623329639434</v>
      </c>
      <c r="H390" s="2">
        <v>9.2480821609497</v>
      </c>
      <c r="I390" s="2">
        <v>0.510644614696502</v>
      </c>
      <c r="J390" s="2">
        <v>16.1917572021484</v>
      </c>
      <c r="K390" s="2">
        <v>1.85535669326782</v>
      </c>
      <c r="L390">
        <v>-355.62905883789</v>
      </c>
      <c r="M390">
        <v>-0.26416015625</v>
      </c>
      <c r="N390">
        <v>-0.303955078125</v>
      </c>
      <c r="O390">
        <v>0.748779296875</v>
      </c>
      <c r="P390">
        <v>0</v>
      </c>
      <c r="Q390" t="s">
        <v>15</v>
      </c>
    </row>
    <row r="391" spans="2:17">
      <c r="B391">
        <v>16587</v>
      </c>
      <c r="C391">
        <v>924198294</v>
      </c>
      <c r="D391" s="2">
        <v>85.2510375976562</v>
      </c>
      <c r="E391" s="4">
        <v>-25.7316532135009</v>
      </c>
      <c r="F391" s="2">
        <v>179.609771728515</v>
      </c>
      <c r="G391">
        <v>-1.37611401081085</v>
      </c>
      <c r="H391" s="2">
        <v>9.40844535827636</v>
      </c>
      <c r="I391" s="2">
        <v>0.381692975759506</v>
      </c>
      <c r="J391" s="2">
        <v>16.3285427093505</v>
      </c>
      <c r="K391" s="2">
        <v>2.20712900161743</v>
      </c>
      <c r="L391">
        <v>-354.5498046875</v>
      </c>
      <c r="M391">
        <v>-0.2705078125</v>
      </c>
      <c r="N391">
        <v>-0.259033203125</v>
      </c>
      <c r="O391">
        <v>0.790283203125</v>
      </c>
      <c r="P391">
        <v>0</v>
      </c>
      <c r="Q391" t="s">
        <v>15</v>
      </c>
    </row>
    <row r="392" spans="2:17">
      <c r="B392">
        <v>16588</v>
      </c>
      <c r="C392">
        <v>924206627</v>
      </c>
      <c r="D392" s="2">
        <v>85.4698181152343</v>
      </c>
      <c r="E392" s="4">
        <v>-22.7667255401611</v>
      </c>
      <c r="F392" s="2">
        <v>179.365585327148</v>
      </c>
      <c r="G392">
        <v>-1.78415477275848</v>
      </c>
      <c r="H392" s="2">
        <v>9.56117343902587</v>
      </c>
      <c r="I392" s="2">
        <v>0.51304805278778</v>
      </c>
      <c r="J392" s="2">
        <v>15.6733770370483</v>
      </c>
      <c r="K392" s="2">
        <v>1.97800874710083</v>
      </c>
      <c r="L392">
        <v>-353.69448852539</v>
      </c>
      <c r="M392">
        <v>-0.279296875</v>
      </c>
      <c r="N392">
        <v>-0.215576171875</v>
      </c>
      <c r="O392">
        <v>0.846923828125</v>
      </c>
      <c r="P392">
        <v>0</v>
      </c>
      <c r="Q392" t="s">
        <v>15</v>
      </c>
    </row>
    <row r="393" spans="2:17">
      <c r="B393">
        <v>16589</v>
      </c>
      <c r="C393">
        <v>924214960</v>
      </c>
      <c r="D393" s="2">
        <v>85.6720199584961</v>
      </c>
      <c r="E393" s="4">
        <v>-19.8276424407959</v>
      </c>
      <c r="F393" s="2">
        <v>179.139465332031</v>
      </c>
      <c r="G393">
        <v>-2.19516706466674</v>
      </c>
      <c r="H393" s="2">
        <v>9.49643039703369</v>
      </c>
      <c r="I393" s="2">
        <v>0.491304039955139</v>
      </c>
      <c r="J393" s="2">
        <v>15.9188899993896</v>
      </c>
      <c r="K393" s="2">
        <v>2.12338519096374</v>
      </c>
      <c r="L393">
        <v>-353.450531005859</v>
      </c>
      <c r="M393">
        <v>-0.28564453125</v>
      </c>
      <c r="N393">
        <v>-0.16064453125</v>
      </c>
      <c r="O393">
        <v>0.9033203125</v>
      </c>
      <c r="P393">
        <v>0</v>
      </c>
      <c r="Q393" t="s">
        <v>15</v>
      </c>
    </row>
    <row r="394" spans="2:17">
      <c r="B394">
        <v>16590</v>
      </c>
      <c r="C394">
        <v>924223293</v>
      </c>
      <c r="D394" s="2">
        <v>85.8607101440429</v>
      </c>
      <c r="E394" s="4">
        <v>-16.7381401062011</v>
      </c>
      <c r="F394" s="2">
        <v>178.928085327148</v>
      </c>
      <c r="G394">
        <v>-2.74676060676574</v>
      </c>
      <c r="H394" s="2">
        <v>9.45624637603759</v>
      </c>
      <c r="I394" s="2">
        <v>0.431472480297088</v>
      </c>
      <c r="J394" s="2">
        <v>16.0051403045654</v>
      </c>
      <c r="K394" s="2">
        <v>2.10342955589294</v>
      </c>
      <c r="L394">
        <v>-353.362030029296</v>
      </c>
      <c r="M394">
        <v>-0.29052734375</v>
      </c>
      <c r="N394">
        <v>-0.080322265625</v>
      </c>
      <c r="O394">
        <v>0.9775390625</v>
      </c>
      <c r="P394">
        <v>0</v>
      </c>
      <c r="Q394" t="s">
        <v>15</v>
      </c>
    </row>
    <row r="395" spans="2:17">
      <c r="B395">
        <v>16591</v>
      </c>
      <c r="C395">
        <v>924231626</v>
      </c>
      <c r="D395" s="2">
        <v>86.0319061279296</v>
      </c>
      <c r="E395" s="4">
        <v>-13.7977209091186</v>
      </c>
      <c r="F395" s="2">
        <v>178.72607421875</v>
      </c>
      <c r="G395">
        <v>-3.17211556434631</v>
      </c>
      <c r="H395" s="2">
        <v>9.70414543151855</v>
      </c>
      <c r="I395" s="2">
        <v>0.469169288873672</v>
      </c>
      <c r="J395" s="2">
        <v>15.6662530899047</v>
      </c>
      <c r="K395" s="2">
        <v>1.70713365077972</v>
      </c>
      <c r="L395">
        <v>-353.481140136718</v>
      </c>
      <c r="M395">
        <v>-0.300537109375</v>
      </c>
      <c r="N395">
        <v>0.03076171875</v>
      </c>
      <c r="O395">
        <v>1.040283203125</v>
      </c>
      <c r="P395">
        <v>0</v>
      </c>
      <c r="Q395" t="s">
        <v>15</v>
      </c>
    </row>
    <row r="396" spans="2:17">
      <c r="B396">
        <v>16592</v>
      </c>
      <c r="C396">
        <v>924239959</v>
      </c>
      <c r="D396" s="2">
        <v>86.194091796875</v>
      </c>
      <c r="E396" s="4">
        <v>-10.6665716171264</v>
      </c>
      <c r="F396" s="2">
        <v>178.536712646484</v>
      </c>
      <c r="G396">
        <v>-3.72084927558898</v>
      </c>
      <c r="H396" s="2">
        <v>9.90914249420166</v>
      </c>
      <c r="I396" s="2">
        <v>0.584947168827056</v>
      </c>
      <c r="J396" s="2">
        <v>16.0141372680664</v>
      </c>
      <c r="K396" s="2">
        <v>1.8691109418869</v>
      </c>
      <c r="L396">
        <v>-353.88525390625</v>
      </c>
      <c r="M396">
        <v>-0.312744140625</v>
      </c>
      <c r="N396">
        <v>0.2109375</v>
      </c>
      <c r="O396">
        <v>1.0615234375</v>
      </c>
      <c r="P396">
        <v>0</v>
      </c>
      <c r="Q396" t="s">
        <v>15</v>
      </c>
    </row>
    <row r="397" spans="2:17">
      <c r="B397">
        <v>16593</v>
      </c>
      <c r="C397">
        <v>924248292</v>
      </c>
      <c r="D397" s="2">
        <v>86.3429794311523</v>
      </c>
      <c r="E397" s="4">
        <v>-7.72295570373535</v>
      </c>
      <c r="F397" s="2">
        <v>178.355255126953</v>
      </c>
      <c r="G397">
        <v>-4.25074100494384</v>
      </c>
      <c r="H397" s="2">
        <v>9.82155895233154</v>
      </c>
      <c r="I397" s="2">
        <v>0.3667673766613</v>
      </c>
      <c r="J397" s="2">
        <v>15.8954792022705</v>
      </c>
      <c r="K397" s="2">
        <v>1.63151252269744</v>
      </c>
      <c r="L397">
        <v>-353.743469238281</v>
      </c>
      <c r="M397">
        <v>-0.34716796875</v>
      </c>
      <c r="N397">
        <v>0.459716796875</v>
      </c>
      <c r="O397">
        <v>1.03369140625</v>
      </c>
      <c r="P397">
        <v>0</v>
      </c>
      <c r="Q397" t="s">
        <v>15</v>
      </c>
    </row>
    <row r="398" spans="2:17">
      <c r="B398">
        <v>16594</v>
      </c>
      <c r="C398">
        <v>924256625</v>
      </c>
      <c r="D398" s="2">
        <v>86.4784927368164</v>
      </c>
      <c r="E398" s="4">
        <v>-4.74054861068725</v>
      </c>
      <c r="F398" s="2">
        <v>178.185440063476</v>
      </c>
      <c r="G398">
        <v>-4.82848978042602</v>
      </c>
      <c r="H398" s="2">
        <v>10.2018680572509</v>
      </c>
      <c r="I398" s="2">
        <v>0.376619726419448</v>
      </c>
      <c r="J398" s="2">
        <v>15.5401935577392</v>
      </c>
      <c r="K398" s="2">
        <v>1.88968110084533</v>
      </c>
      <c r="L398">
        <v>-353.660034179687</v>
      </c>
      <c r="M398">
        <v>-0.420166015625</v>
      </c>
      <c r="N398">
        <v>0.785888671875</v>
      </c>
      <c r="O398">
        <v>0.92578125</v>
      </c>
      <c r="P398">
        <v>0</v>
      </c>
      <c r="Q398" t="s">
        <v>15</v>
      </c>
    </row>
    <row r="399" spans="2:17">
      <c r="B399">
        <v>16595</v>
      </c>
      <c r="C399">
        <v>924264958</v>
      </c>
      <c r="D399" s="2">
        <v>86.6063613891601</v>
      </c>
      <c r="E399" s="4">
        <v>-1.79901909828186</v>
      </c>
      <c r="F399" s="2">
        <v>178.024780273437</v>
      </c>
      <c r="G399">
        <v>-5.11714220046997</v>
      </c>
      <c r="H399" s="2">
        <v>10.151982307434</v>
      </c>
      <c r="I399" s="2">
        <v>0.310401439666748</v>
      </c>
      <c r="J399" s="2">
        <v>15.7538385391235</v>
      </c>
      <c r="K399" s="2">
        <v>2.16642165184021</v>
      </c>
      <c r="L399">
        <v>-353.361785888671</v>
      </c>
      <c r="M399">
        <v>-0.538818359375</v>
      </c>
      <c r="N399">
        <v>1.1611328125</v>
      </c>
      <c r="O399">
        <v>0.753662109375</v>
      </c>
      <c r="P399">
        <v>0</v>
      </c>
      <c r="Q399" t="s">
        <v>15</v>
      </c>
    </row>
    <row r="400" spans="2:17">
      <c r="B400">
        <v>16596</v>
      </c>
      <c r="C400">
        <v>924273291</v>
      </c>
      <c r="D400" s="2">
        <v>86.723892211914</v>
      </c>
      <c r="E400" s="4">
        <v>1.14987337589263</v>
      </c>
      <c r="F400" s="2">
        <v>177.871536254882</v>
      </c>
      <c r="G400">
        <v>-5.66029262542724</v>
      </c>
      <c r="H400" s="2">
        <v>9.96633529663086</v>
      </c>
      <c r="I400" s="2">
        <v>0.273269712924957</v>
      </c>
      <c r="J400" s="2">
        <v>15.5083684921264</v>
      </c>
      <c r="K400" s="2">
        <v>2.08629059791564</v>
      </c>
      <c r="L400">
        <v>-352.687225341796</v>
      </c>
      <c r="M400">
        <v>-0.712158203125</v>
      </c>
      <c r="N400">
        <v>1.572998046875</v>
      </c>
      <c r="O400">
        <v>0.5380859375</v>
      </c>
      <c r="P400">
        <v>0</v>
      </c>
      <c r="Q400" t="s">
        <v>15</v>
      </c>
    </row>
    <row r="401" spans="2:17">
      <c r="B401">
        <v>16597</v>
      </c>
      <c r="C401">
        <v>924281624</v>
      </c>
      <c r="D401" s="2">
        <v>86.8346862792968</v>
      </c>
      <c r="E401" s="4">
        <v>4.08283376693725</v>
      </c>
      <c r="F401" s="2">
        <v>177.72508239746</v>
      </c>
      <c r="G401">
        <v>-6.2753472328186</v>
      </c>
      <c r="H401" s="2">
        <v>10.1724529266357</v>
      </c>
      <c r="I401" s="2">
        <v>0.313088178634643</v>
      </c>
      <c r="J401" s="2">
        <v>15.6086797714233</v>
      </c>
      <c r="K401" s="2">
        <v>2.33792614936828</v>
      </c>
      <c r="L401">
        <v>-352.247161865234</v>
      </c>
      <c r="M401">
        <v>-0.9599609375</v>
      </c>
      <c r="N401">
        <v>2.02734375</v>
      </c>
      <c r="O401">
        <v>0.235107421875</v>
      </c>
      <c r="P401">
        <v>0</v>
      </c>
      <c r="Q401" t="s">
        <v>15</v>
      </c>
    </row>
    <row r="402" spans="2:17">
      <c r="B402">
        <v>16598</v>
      </c>
      <c r="C402">
        <v>924289957</v>
      </c>
      <c r="D402" s="2">
        <v>86.9391021728515</v>
      </c>
      <c r="E402" s="4">
        <v>7.02115583419799</v>
      </c>
      <c r="F402" s="2">
        <v>177.592025756835</v>
      </c>
      <c r="G402">
        <v>-6.62700366973876</v>
      </c>
      <c r="H402" s="2">
        <v>9.83633518218994</v>
      </c>
      <c r="I402" s="2">
        <v>0.192077219486236</v>
      </c>
      <c r="J402" s="2">
        <v>15.6713895797729</v>
      </c>
      <c r="K402" s="2">
        <v>2.43665409088134</v>
      </c>
      <c r="L402">
        <v>-351.914520263671</v>
      </c>
      <c r="M402">
        <v>-1.302001953125</v>
      </c>
      <c r="N402">
        <v>2.5224609375</v>
      </c>
      <c r="O402">
        <v>-0.22705078125</v>
      </c>
      <c r="P402">
        <v>0</v>
      </c>
      <c r="Q402" t="s">
        <v>15</v>
      </c>
    </row>
    <row r="403" spans="2:17">
      <c r="B403">
        <v>16599</v>
      </c>
      <c r="C403">
        <v>924298290</v>
      </c>
      <c r="D403" s="2">
        <v>87.0338439941406</v>
      </c>
      <c r="E403" s="4">
        <v>9.95044040679931</v>
      </c>
      <c r="F403" s="2">
        <v>177.455673217773</v>
      </c>
      <c r="G403">
        <v>-7.11198711395263</v>
      </c>
      <c r="H403" s="2">
        <v>9.84558868408203</v>
      </c>
      <c r="I403" s="2">
        <v>0.440452367067337</v>
      </c>
      <c r="J403" s="2">
        <v>15.2961988449096</v>
      </c>
      <c r="K403" s="2">
        <v>2.41213822364807</v>
      </c>
      <c r="L403">
        <v>-351.739318847656</v>
      </c>
      <c r="M403">
        <v>-1.767822265625</v>
      </c>
      <c r="N403">
        <v>3.0673828125</v>
      </c>
      <c r="O403">
        <v>-0.919921875</v>
      </c>
      <c r="P403">
        <v>0</v>
      </c>
      <c r="Q403" t="s">
        <v>15</v>
      </c>
    </row>
    <row r="404" spans="2:17">
      <c r="B404">
        <v>16600</v>
      </c>
      <c r="C404">
        <v>924306623</v>
      </c>
      <c r="D404" s="2">
        <v>87.1249771118164</v>
      </c>
      <c r="E404" s="4">
        <v>12.8864860534667</v>
      </c>
      <c r="F404" s="2">
        <v>177.334915161132</v>
      </c>
      <c r="G404">
        <v>-7.72055339813232</v>
      </c>
      <c r="H404" s="2">
        <v>9.70097923278808</v>
      </c>
      <c r="I404" s="2">
        <v>0.291552186012268</v>
      </c>
      <c r="J404" s="2">
        <v>15.6114683151245</v>
      </c>
      <c r="K404" s="2">
        <v>2.36297917366027</v>
      </c>
      <c r="L404">
        <v>-351.919738769531</v>
      </c>
      <c r="M404">
        <v>-2.406494140625</v>
      </c>
      <c r="N404">
        <v>3.611083984375</v>
      </c>
      <c r="O404">
        <v>-1.93115234375</v>
      </c>
      <c r="P404">
        <v>0</v>
      </c>
      <c r="Q404" t="s">
        <v>15</v>
      </c>
    </row>
    <row r="405" spans="2:17">
      <c r="B405">
        <v>16601</v>
      </c>
      <c r="C405">
        <v>924314956</v>
      </c>
      <c r="D405" s="2">
        <v>87.2088012695312</v>
      </c>
      <c r="E405" s="4">
        <v>15.8147039413452</v>
      </c>
      <c r="F405" s="2">
        <v>177.203247070312</v>
      </c>
      <c r="G405">
        <v>-8.22374439239502</v>
      </c>
      <c r="H405" s="2">
        <v>9.51088333129882</v>
      </c>
      <c r="I405" s="2">
        <v>0.177917793393135</v>
      </c>
      <c r="J405" s="2">
        <v>15.4879131317138</v>
      </c>
      <c r="K405" s="2">
        <v>2.17208075523376</v>
      </c>
      <c r="L405">
        <v>-351.573150634765</v>
      </c>
      <c r="M405">
        <v>-3.18896484375</v>
      </c>
      <c r="N405">
        <v>4.0576171875</v>
      </c>
      <c r="O405">
        <v>-3.21923828125</v>
      </c>
      <c r="P405">
        <v>0</v>
      </c>
      <c r="Q405" t="s">
        <v>15</v>
      </c>
    </row>
    <row r="406" spans="2:17">
      <c r="B406">
        <v>16602</v>
      </c>
      <c r="C406">
        <v>924323289</v>
      </c>
      <c r="D406" s="2">
        <v>87.2871551513671</v>
      </c>
      <c r="E406" s="4">
        <v>18.746955871582</v>
      </c>
      <c r="F406" s="2">
        <v>177.097778320312</v>
      </c>
      <c r="G406">
        <v>-8.53282165527343</v>
      </c>
      <c r="H406" s="2">
        <v>9.61611461639404</v>
      </c>
      <c r="I406" s="2">
        <v>0.366428464651107</v>
      </c>
      <c r="J406" s="2">
        <v>15.3915157318115</v>
      </c>
      <c r="K406" s="2">
        <v>2.59260940551757</v>
      </c>
      <c r="L406">
        <v>-351.53564453125</v>
      </c>
      <c r="M406">
        <v>-4.064208984375</v>
      </c>
      <c r="N406">
        <v>4.23193359375</v>
      </c>
      <c r="O406">
        <v>-4.618896484375</v>
      </c>
      <c r="P406">
        <v>0</v>
      </c>
      <c r="Q406" t="s">
        <v>15</v>
      </c>
    </row>
    <row r="407" spans="2:17">
      <c r="B407">
        <v>16603</v>
      </c>
      <c r="C407">
        <v>924331622</v>
      </c>
      <c r="D407" s="2">
        <v>87.3617782592773</v>
      </c>
      <c r="E407" s="4">
        <v>21.6755104064941</v>
      </c>
      <c r="F407" s="2">
        <v>176.973251342773</v>
      </c>
      <c r="G407">
        <v>-9.03679084777832</v>
      </c>
      <c r="H407" s="2">
        <v>9.18688201904296</v>
      </c>
      <c r="I407" s="2">
        <v>0.17296552658081</v>
      </c>
      <c r="J407" s="2">
        <v>15.630295753479</v>
      </c>
      <c r="K407" s="2">
        <v>2.48904037475585</v>
      </c>
      <c r="L407">
        <v>-351.559692382812</v>
      </c>
      <c r="M407">
        <v>-4.891845703125</v>
      </c>
      <c r="N407">
        <v>4.006591796875</v>
      </c>
      <c r="O407">
        <v>-5.807373046875</v>
      </c>
      <c r="P407">
        <v>0</v>
      </c>
      <c r="Q407" t="s">
        <v>15</v>
      </c>
    </row>
    <row r="408" spans="2:17">
      <c r="B408">
        <v>16604</v>
      </c>
      <c r="C408">
        <v>924339955</v>
      </c>
      <c r="D408" s="2">
        <v>87.4304809570312</v>
      </c>
      <c r="E408" s="4">
        <v>24.6022071838378</v>
      </c>
      <c r="F408" s="2">
        <v>176.865371704101</v>
      </c>
      <c r="G408">
        <v>-9.55549716949462</v>
      </c>
      <c r="H408" s="2">
        <v>9.1502513885498</v>
      </c>
      <c r="I408" s="2">
        <v>0.273594260215759</v>
      </c>
      <c r="J408" s="2">
        <v>15.5711116790771</v>
      </c>
      <c r="K408" s="2">
        <v>2.43219494819641</v>
      </c>
      <c r="L408">
        <v>-350.943939208984</v>
      </c>
      <c r="M408">
        <v>-5.5234375</v>
      </c>
      <c r="N408">
        <v>3.4443359375</v>
      </c>
      <c r="O408">
        <v>-6.5751953125</v>
      </c>
      <c r="P408">
        <v>0</v>
      </c>
      <c r="Q408" t="s">
        <v>15</v>
      </c>
    </row>
    <row r="409" spans="2:17">
      <c r="B409">
        <v>16605</v>
      </c>
      <c r="C409">
        <v>924348288</v>
      </c>
      <c r="D409" s="2">
        <v>87.493911743164</v>
      </c>
      <c r="E409" s="4">
        <v>27.5268192291259</v>
      </c>
      <c r="F409" s="2">
        <v>176.743530273437</v>
      </c>
      <c r="G409">
        <v>-9.92368793487548</v>
      </c>
      <c r="H409" s="2">
        <v>8.87379264831543</v>
      </c>
      <c r="I409" s="2">
        <v>0.172114357352256</v>
      </c>
      <c r="J409" s="2">
        <v>15.5488033294677</v>
      </c>
      <c r="K409" s="2">
        <v>2.51227402687072</v>
      </c>
      <c r="L409">
        <v>-351.052001953125</v>
      </c>
      <c r="M409">
        <v>-5.9541015625</v>
      </c>
      <c r="N409">
        <v>2.695556640625</v>
      </c>
      <c r="O409">
        <v>-6.8671875</v>
      </c>
      <c r="P409">
        <v>0</v>
      </c>
      <c r="Q409" t="s">
        <v>15</v>
      </c>
    </row>
    <row r="410" spans="2:17">
      <c r="B410">
        <v>16606</v>
      </c>
      <c r="C410">
        <v>924356621</v>
      </c>
      <c r="D410" s="2">
        <v>87.5518035888671</v>
      </c>
      <c r="E410" s="4">
        <v>30.4527473449707</v>
      </c>
      <c r="F410" s="2">
        <v>176.621002197265</v>
      </c>
      <c r="G410">
        <v>-10.3160190582275</v>
      </c>
      <c r="H410" s="2">
        <v>8.31980228424072</v>
      </c>
      <c r="I410" s="2">
        <v>0.119060009717941</v>
      </c>
      <c r="J410" s="2">
        <v>15.5223636627197</v>
      </c>
      <c r="K410" s="2">
        <v>2.51944661140441</v>
      </c>
      <c r="L410">
        <v>-350.874267578125</v>
      </c>
      <c r="M410">
        <v>-6.185302734375</v>
      </c>
      <c r="N410">
        <v>1.898193359375</v>
      </c>
      <c r="O410">
        <v>-6.865478515625</v>
      </c>
      <c r="P410">
        <v>0</v>
      </c>
      <c r="Q410" t="s">
        <v>15</v>
      </c>
    </row>
    <row r="411" spans="2:17">
      <c r="B411">
        <v>16607</v>
      </c>
      <c r="C411">
        <v>924364954</v>
      </c>
      <c r="D411" s="2">
        <v>87.6023712158203</v>
      </c>
      <c r="E411" s="4">
        <v>33.3765907287597</v>
      </c>
      <c r="F411" s="2">
        <v>176.498626708984</v>
      </c>
      <c r="G411">
        <v>-10.811333656311</v>
      </c>
      <c r="H411" s="2">
        <v>8.36761569976806</v>
      </c>
      <c r="I411" s="2">
        <v>0.201833844184875</v>
      </c>
      <c r="J411" s="2">
        <v>15.3438644409179</v>
      </c>
      <c r="K411" s="2">
        <v>2.4714913368225</v>
      </c>
      <c r="L411">
        <v>-350.935028076171</v>
      </c>
      <c r="M411">
        <v>-6.294189453125</v>
      </c>
      <c r="N411">
        <v>1.09521484375</v>
      </c>
      <c r="O411">
        <v>-6.85205078125</v>
      </c>
      <c r="P411">
        <v>0</v>
      </c>
      <c r="Q411" t="s">
        <v>15</v>
      </c>
    </row>
    <row r="412" spans="2:17">
      <c r="B412">
        <v>16608</v>
      </c>
      <c r="C412">
        <v>924373287</v>
      </c>
      <c r="D412" s="2">
        <v>87.6463775634765</v>
      </c>
      <c r="E412" s="4">
        <v>36.3040657043457</v>
      </c>
      <c r="F412" s="2">
        <v>176.373306274414</v>
      </c>
      <c r="G412">
        <v>-11.22749710083</v>
      </c>
      <c r="H412" s="2">
        <v>7.8993763923645</v>
      </c>
      <c r="I412" s="2">
        <v>0.102684967219829</v>
      </c>
      <c r="J412" s="2">
        <v>15.3215541839599</v>
      </c>
      <c r="K412" s="2">
        <v>2.40593814849853</v>
      </c>
      <c r="L412">
        <v>-351.064270019531</v>
      </c>
      <c r="M412">
        <v>-6.30908203125</v>
      </c>
      <c r="N412">
        <v>0.197021484375</v>
      </c>
      <c r="O412">
        <v>-6.87353515625</v>
      </c>
      <c r="P412">
        <v>0</v>
      </c>
      <c r="Q412" t="s">
        <v>15</v>
      </c>
    </row>
    <row r="413" spans="2:17">
      <c r="B413">
        <v>16609</v>
      </c>
      <c r="C413">
        <v>924381620</v>
      </c>
      <c r="D413" s="2">
        <v>87.6831893920898</v>
      </c>
      <c r="E413" s="4">
        <v>39.227252960205</v>
      </c>
      <c r="F413" s="2">
        <v>176.244247436523</v>
      </c>
      <c r="G413">
        <v>-11.6494369506835</v>
      </c>
      <c r="H413" s="2">
        <v>7.58991289138793</v>
      </c>
      <c r="I413" s="2">
        <v>0.215312153100967</v>
      </c>
      <c r="J413" s="2">
        <v>15.4177675247192</v>
      </c>
      <c r="K413" s="2">
        <v>2.15173959732055</v>
      </c>
      <c r="L413">
        <v>-350.850708007812</v>
      </c>
      <c r="M413">
        <v>-6.13525390625</v>
      </c>
      <c r="N413">
        <v>-0.87744140625</v>
      </c>
      <c r="O413">
        <v>-6.736328125</v>
      </c>
      <c r="P413">
        <v>0</v>
      </c>
      <c r="Q413" t="s">
        <v>15</v>
      </c>
    </row>
    <row r="414" spans="2:17">
      <c r="B414">
        <v>16610</v>
      </c>
      <c r="C414">
        <v>924389953</v>
      </c>
      <c r="D414" s="2">
        <v>87.7115097045898</v>
      </c>
      <c r="E414" s="4">
        <v>42.1531181335449</v>
      </c>
      <c r="F414" s="2">
        <v>176.111282348632</v>
      </c>
      <c r="G414">
        <v>-11.9035844802856</v>
      </c>
      <c r="H414" s="2">
        <v>7.39532899856567</v>
      </c>
      <c r="I414" s="2">
        <v>0.14686182141304</v>
      </c>
      <c r="J414" s="2">
        <v>15.330979347229</v>
      </c>
      <c r="K414" s="2">
        <v>2.08913207054138</v>
      </c>
      <c r="L414">
        <v>-350.91519165039</v>
      </c>
      <c r="M414">
        <v>-5.666259765625</v>
      </c>
      <c r="N414">
        <v>-2.01513671875</v>
      </c>
      <c r="O414">
        <v>-6.03857421875</v>
      </c>
      <c r="P414">
        <v>0</v>
      </c>
      <c r="Q414" t="s">
        <v>15</v>
      </c>
    </row>
    <row r="415" spans="2:17">
      <c r="B415">
        <v>16611</v>
      </c>
      <c r="C415">
        <v>924398286</v>
      </c>
      <c r="D415" s="2">
        <v>87.7316284179687</v>
      </c>
      <c r="E415" s="4">
        <v>45.0771789550781</v>
      </c>
      <c r="F415" s="2">
        <v>175.972518920898</v>
      </c>
      <c r="G415">
        <v>-12.3582391738891</v>
      </c>
      <c r="H415" s="2">
        <v>6.87904500961303</v>
      </c>
      <c r="I415" s="2">
        <v>0.146611914038658</v>
      </c>
      <c r="J415" s="2">
        <v>15.4158477783203</v>
      </c>
      <c r="K415" s="2">
        <v>1.99478447437286</v>
      </c>
      <c r="L415">
        <v>-350.948852539062</v>
      </c>
      <c r="M415">
        <v>-4.90673828125</v>
      </c>
      <c r="N415">
        <v>-2.976806640625</v>
      </c>
      <c r="O415">
        <v>-4.695068359375</v>
      </c>
      <c r="P415">
        <v>0</v>
      </c>
      <c r="Q415" t="s">
        <v>15</v>
      </c>
    </row>
    <row r="416" spans="2:17">
      <c r="B416">
        <v>16612</v>
      </c>
      <c r="C416">
        <v>924406619</v>
      </c>
      <c r="D416" s="2">
        <v>87.7376556396484</v>
      </c>
      <c r="E416" s="4">
        <v>48.0009880065918</v>
      </c>
      <c r="F416" s="2">
        <v>175.826522827148</v>
      </c>
      <c r="G416">
        <v>-12.6866865158081</v>
      </c>
      <c r="H416" s="2">
        <v>6.73076915740966</v>
      </c>
      <c r="I416" s="2">
        <v>0.382671803236007</v>
      </c>
      <c r="J416" s="2">
        <v>15.5805892944335</v>
      </c>
      <c r="K416" s="2">
        <v>1.32013440132141</v>
      </c>
      <c r="L416">
        <v>-350.707336425781</v>
      </c>
      <c r="M416">
        <v>-3.976318359375</v>
      </c>
      <c r="N416">
        <v>-3.60302734375</v>
      </c>
      <c r="O416">
        <v>-2.964599609375</v>
      </c>
      <c r="P416">
        <v>0</v>
      </c>
      <c r="Q416" t="s">
        <v>15</v>
      </c>
    </row>
    <row r="417" spans="2:17">
      <c r="B417">
        <v>16613</v>
      </c>
      <c r="C417">
        <v>924414952</v>
      </c>
      <c r="D417" s="2">
        <v>87.7244262695312</v>
      </c>
      <c r="E417" s="4">
        <v>50.9169235229492</v>
      </c>
      <c r="F417" s="2">
        <v>175.648864746093</v>
      </c>
      <c r="G417">
        <v>-12.8793687820434</v>
      </c>
      <c r="H417" s="2">
        <v>6.50491523742675</v>
      </c>
      <c r="I417" s="2">
        <v>0.620279908180236</v>
      </c>
      <c r="J417" s="2">
        <v>16.1317844390869</v>
      </c>
      <c r="K417" s="2">
        <v>0.097844161093235</v>
      </c>
      <c r="L417">
        <v>-350.044403076171</v>
      </c>
      <c r="M417">
        <v>-3.038818359375</v>
      </c>
      <c r="N417">
        <v>-3.845703125</v>
      </c>
      <c r="O417">
        <v>-1.245361328125</v>
      </c>
      <c r="P417">
        <v>0</v>
      </c>
      <c r="Q417" t="s">
        <v>15</v>
      </c>
    </row>
    <row r="418" spans="2:17">
      <c r="B418">
        <v>16614</v>
      </c>
      <c r="C418">
        <v>924423285</v>
      </c>
      <c r="D418" s="2">
        <v>87.682746887207</v>
      </c>
      <c r="E418" s="4">
        <v>53.8229675292968</v>
      </c>
      <c r="F418" s="2">
        <v>175.495559692382</v>
      </c>
      <c r="G418">
        <v>-13.2196636199951</v>
      </c>
      <c r="H418" s="2">
        <v>6.11191129684448</v>
      </c>
      <c r="I418" s="2">
        <v>0.581540346145629</v>
      </c>
      <c r="J418" s="2">
        <v>17.075475692749</v>
      </c>
      <c r="K418">
        <v>-1.77374553680419</v>
      </c>
      <c r="L418">
        <v>-348.727508544921</v>
      </c>
      <c r="M418">
        <v>-2.229248046875</v>
      </c>
      <c r="N418">
        <v>-3.8095703125</v>
      </c>
      <c r="O418">
        <v>0.212646484375</v>
      </c>
      <c r="P418">
        <v>0</v>
      </c>
      <c r="Q418" t="s">
        <v>15</v>
      </c>
    </row>
    <row r="419" spans="2:17">
      <c r="B419">
        <v>16615</v>
      </c>
      <c r="C419">
        <v>924431618</v>
      </c>
      <c r="D419" s="2">
        <v>87.6086044311523</v>
      </c>
      <c r="E419" s="4">
        <v>56.71773147583</v>
      </c>
      <c r="F419" s="2">
        <v>175.247421264648</v>
      </c>
      <c r="G419">
        <v>-13.40576171875</v>
      </c>
      <c r="H419" s="2">
        <v>5.72167253494262</v>
      </c>
      <c r="I419">
        <v>-0.231718376278877</v>
      </c>
      <c r="J419" s="2">
        <v>17.0920391082763</v>
      </c>
      <c r="K419">
        <v>-2.58741641044616</v>
      </c>
      <c r="L419">
        <v>-347.634735107421</v>
      </c>
      <c r="M419">
        <v>-1.61669921875</v>
      </c>
      <c r="N419">
        <v>-3.62744140625</v>
      </c>
      <c r="O419">
        <v>1.3564453125</v>
      </c>
      <c r="P419">
        <v>0</v>
      </c>
      <c r="Q419" t="s">
        <v>15</v>
      </c>
    </row>
    <row r="420" spans="2:17">
      <c r="B420">
        <v>16616</v>
      </c>
      <c r="C420">
        <v>924439951</v>
      </c>
      <c r="D420" s="2">
        <v>87.5196533203125</v>
      </c>
      <c r="E420" s="4">
        <v>59.6087341308593</v>
      </c>
      <c r="F420" s="2">
        <v>175.075332641601</v>
      </c>
      <c r="G420">
        <v>-13.7243013381958</v>
      </c>
      <c r="H420" s="2">
        <v>5.08823060989379</v>
      </c>
      <c r="I420">
        <v>-0.558469474315643</v>
      </c>
      <c r="J420" s="2">
        <v>16.1839084625244</v>
      </c>
      <c r="K420">
        <v>-0.88345193862915</v>
      </c>
      <c r="L420">
        <v>-346.940277099609</v>
      </c>
      <c r="M420">
        <v>-1.19677734375</v>
      </c>
      <c r="N420">
        <v>-3.398681640625</v>
      </c>
      <c r="O420">
        <v>2.171142578125</v>
      </c>
      <c r="P420">
        <v>0</v>
      </c>
      <c r="Q420" t="s">
        <v>15</v>
      </c>
    </row>
    <row r="421" spans="2:17">
      <c r="B421">
        <v>16617</v>
      </c>
      <c r="C421">
        <v>924448284</v>
      </c>
      <c r="D421" s="2">
        <v>87.4079360961914</v>
      </c>
      <c r="E421" s="4">
        <v>62.4921073913574</v>
      </c>
      <c r="F421" s="2">
        <v>174.814392089843</v>
      </c>
      <c r="G421">
        <v>-13.8581113815307</v>
      </c>
      <c r="H421" s="2">
        <v>4.68669939041137</v>
      </c>
      <c r="I421" s="2">
        <v>0.045633777976036</v>
      </c>
      <c r="J421" s="2">
        <v>15.5123023986816</v>
      </c>
      <c r="K421" s="2">
        <v>0.261049449443817</v>
      </c>
      <c r="L421">
        <v>-346.193145751953</v>
      </c>
      <c r="M421">
        <v>-0.944091796875</v>
      </c>
      <c r="N421">
        <v>-3.191650390625</v>
      </c>
      <c r="O421">
        <v>2.84228515625</v>
      </c>
      <c r="P421">
        <v>0</v>
      </c>
      <c r="Q421" t="s">
        <v>15</v>
      </c>
    </row>
    <row r="422" spans="2:17">
      <c r="B422">
        <v>16618</v>
      </c>
      <c r="C422">
        <v>924456617</v>
      </c>
      <c r="D422" s="2">
        <v>87.2440109252929</v>
      </c>
      <c r="E422" s="4">
        <v>65.370002746582</v>
      </c>
      <c r="F422" s="2">
        <v>174.507461547851</v>
      </c>
      <c r="G422">
        <v>-14.0838737487792</v>
      </c>
      <c r="H422" s="2">
        <v>4.45031309127807</v>
      </c>
      <c r="I422" s="2">
        <v>0.325766235589981</v>
      </c>
      <c r="J422" s="2">
        <v>15.8178815841674</v>
      </c>
      <c r="K422">
        <v>-0.400264590978622</v>
      </c>
      <c r="L422">
        <v>-345.416778564453</v>
      </c>
      <c r="M422">
        <v>-0.83251953125</v>
      </c>
      <c r="N422">
        <v>-3.033447265625</v>
      </c>
      <c r="O422">
        <v>3.509765625</v>
      </c>
      <c r="P422">
        <v>0</v>
      </c>
      <c r="Q422" t="s">
        <v>15</v>
      </c>
    </row>
    <row r="423" spans="2:17">
      <c r="B423">
        <v>16619</v>
      </c>
      <c r="C423">
        <v>924464950</v>
      </c>
      <c r="D423" s="2">
        <v>86.9942550659179</v>
      </c>
      <c r="E423" s="4">
        <v>68.2339859008789</v>
      </c>
      <c r="F423" s="2">
        <v>174.100616455078</v>
      </c>
      <c r="G423">
        <v>-14.2252225875854</v>
      </c>
      <c r="H423" s="2">
        <v>4.00344657897949</v>
      </c>
      <c r="I423" s="2">
        <v>0.508010327816009</v>
      </c>
      <c r="J423" s="2">
        <v>16.4272441864013</v>
      </c>
      <c r="K423">
        <v>-1.84249675273895</v>
      </c>
      <c r="L423">
        <v>-344.064514160156</v>
      </c>
      <c r="M423">
        <v>-0.8603515625</v>
      </c>
      <c r="N423">
        <v>-2.822998046875</v>
      </c>
      <c r="O423">
        <v>4.34521484375</v>
      </c>
      <c r="P423">
        <v>0</v>
      </c>
      <c r="Q423" t="s">
        <v>15</v>
      </c>
    </row>
    <row r="424" spans="2:17">
      <c r="B424">
        <v>16620</v>
      </c>
      <c r="C424">
        <v>924473283</v>
      </c>
      <c r="D424" s="2">
        <v>86.5989227294921</v>
      </c>
      <c r="E424" s="4">
        <v>71.076789855957</v>
      </c>
      <c r="F424" s="2">
        <v>173.523086547851</v>
      </c>
      <c r="G424">
        <v>-14.2472496032714</v>
      </c>
      <c r="H424" s="2">
        <v>4.14748430252075</v>
      </c>
      <c r="I424" s="2">
        <v>0.913096487522125</v>
      </c>
      <c r="J424" s="2">
        <v>17.5860481262207</v>
      </c>
      <c r="K424">
        <v>-4.35371589660644</v>
      </c>
      <c r="L424">
        <v>-341.57958984375</v>
      </c>
      <c r="M424">
        <v>-0.973876953125</v>
      </c>
      <c r="N424">
        <v>-2.26318359375</v>
      </c>
      <c r="O424">
        <v>5.290283203125</v>
      </c>
      <c r="P424">
        <v>0</v>
      </c>
      <c r="Q424" t="s">
        <v>15</v>
      </c>
    </row>
    <row r="425" spans="2:17">
      <c r="B425">
        <v>16621</v>
      </c>
      <c r="C425">
        <v>924481616</v>
      </c>
      <c r="D425" s="2">
        <v>85.9846496582031</v>
      </c>
      <c r="E425" s="4">
        <v>73.8892364501953</v>
      </c>
      <c r="F425" s="2">
        <v>172.730026245117</v>
      </c>
      <c r="G425">
        <v>-14.255311012268</v>
      </c>
      <c r="H425" s="2">
        <v>3.32927894592285</v>
      </c>
      <c r="I425" s="2">
        <v>0.0163967832922935</v>
      </c>
      <c r="J425" s="2">
        <v>18.5877132415771</v>
      </c>
      <c r="K425">
        <v>-6.66852188110351</v>
      </c>
      <c r="L425">
        <v>-338.486083984375</v>
      </c>
      <c r="M425">
        <v>-1.056884765625</v>
      </c>
      <c r="N425">
        <v>-1.0673828125</v>
      </c>
      <c r="O425">
        <v>5.693603515625</v>
      </c>
      <c r="P425">
        <v>0</v>
      </c>
      <c r="Q425" t="s">
        <v>15</v>
      </c>
    </row>
    <row r="426" spans="2:17">
      <c r="B426">
        <v>16622</v>
      </c>
      <c r="C426">
        <v>924489949</v>
      </c>
      <c r="D426" s="2">
        <v>85.1373977661132</v>
      </c>
      <c r="E426" s="4">
        <v>76.6955795288086</v>
      </c>
      <c r="F426" s="2">
        <v>171.690063476562</v>
      </c>
      <c r="G426">
        <v>-14.3763074874877</v>
      </c>
      <c r="H426" s="2">
        <v>1.92084109783172</v>
      </c>
      <c r="I426">
        <v>-1.32727098464965</v>
      </c>
      <c r="J426" s="2">
        <v>17.2605209350585</v>
      </c>
      <c r="K426">
        <v>-4.56742715835571</v>
      </c>
      <c r="L426">
        <v>-337.794738769531</v>
      </c>
      <c r="M426">
        <v>-0.9658203125</v>
      </c>
      <c r="N426">
        <v>0.21728515625</v>
      </c>
      <c r="O426">
        <v>4.503173828125</v>
      </c>
      <c r="P426">
        <v>0</v>
      </c>
      <c r="Q426" t="s">
        <v>15</v>
      </c>
    </row>
    <row r="427" spans="2:17">
      <c r="B427">
        <v>16623</v>
      </c>
      <c r="C427">
        <v>924498282</v>
      </c>
      <c r="D427" s="2">
        <v>83.9622192382812</v>
      </c>
      <c r="E427" s="4">
        <v>79.517707824707</v>
      </c>
      <c r="F427" s="2">
        <v>170.385421752929</v>
      </c>
      <c r="G427">
        <v>-14.5578727722167</v>
      </c>
      <c r="H427" s="2">
        <v>0.818374454975128</v>
      </c>
      <c r="I427">
        <v>-1.15656816959381</v>
      </c>
      <c r="J427" s="2">
        <v>13.7398891448974</v>
      </c>
      <c r="K427" s="2">
        <v>0.13245190680027</v>
      </c>
      <c r="L427">
        <v>-340.01513671875</v>
      </c>
      <c r="M427">
        <v>-0.64208984375</v>
      </c>
      <c r="N427">
        <v>0.30029296875</v>
      </c>
      <c r="O427">
        <v>2.207763671875</v>
      </c>
      <c r="P427">
        <v>0</v>
      </c>
      <c r="Q427" t="s">
        <v>15</v>
      </c>
    </row>
    <row r="428" spans="2:17">
      <c r="B428">
        <v>16624</v>
      </c>
      <c r="C428">
        <v>924506615</v>
      </c>
      <c r="D428" s="2">
        <v>81.9799423217773</v>
      </c>
      <c r="E428" s="4">
        <v>82.3496322631836</v>
      </c>
      <c r="F428" s="2">
        <v>168.337585449218</v>
      </c>
      <c r="G428">
        <v>-14.728702545166</v>
      </c>
      <c r="H428" s="2">
        <v>0.957973480224609</v>
      </c>
      <c r="I428" s="2">
        <v>0.0337517708539962</v>
      </c>
      <c r="J428" s="2">
        <v>11.5832443237304</v>
      </c>
      <c r="K428" s="2">
        <v>2.41284036636352</v>
      </c>
      <c r="L428">
        <v>-341.708099365234</v>
      </c>
      <c r="M428">
        <v>-0.214111328125</v>
      </c>
      <c r="N428">
        <v>-0.64501953125</v>
      </c>
      <c r="O428">
        <v>0.856201171875</v>
      </c>
      <c r="P428">
        <v>0</v>
      </c>
      <c r="Q428" t="s">
        <v>15</v>
      </c>
    </row>
    <row r="429" spans="2:17">
      <c r="B429">
        <v>16625</v>
      </c>
      <c r="C429">
        <v>924514948</v>
      </c>
      <c r="D429" s="2">
        <v>77.5901870727539</v>
      </c>
      <c r="E429" s="4">
        <v>85.1673049926757</v>
      </c>
      <c r="F429" s="2">
        <v>163.832168579101</v>
      </c>
      <c r="G429">
        <v>-14.8412981033325</v>
      </c>
      <c r="H429" s="2">
        <v>0.213249877095222</v>
      </c>
      <c r="I429" s="2">
        <v>0.181245520710945</v>
      </c>
      <c r="J429" s="2">
        <v>12.3572177886962</v>
      </c>
      <c r="K429" s="2">
        <v>2.16361546516418</v>
      </c>
      <c r="L429">
        <v>-342.772796630859</v>
      </c>
      <c r="M429">
        <v>0.0927734375</v>
      </c>
      <c r="N429">
        <v>-1.327880859375</v>
      </c>
      <c r="O429">
        <v>0.829345703125</v>
      </c>
      <c r="P429">
        <v>0</v>
      </c>
      <c r="Q429" t="s">
        <v>15</v>
      </c>
    </row>
    <row r="430" spans="2:17">
      <c r="B430">
        <v>16626</v>
      </c>
      <c r="C430">
        <v>924523281</v>
      </c>
      <c r="D430" s="2">
        <v>61.0402145385742</v>
      </c>
      <c r="E430" s="4">
        <v>87.9001541137695</v>
      </c>
      <c r="F430" s="2">
        <v>146.985473632812</v>
      </c>
      <c r="G430">
        <v>-14.8510589599609</v>
      </c>
      <c r="H430">
        <v>-0.726187050342559</v>
      </c>
      <c r="I430">
        <v>-0.0958162918686866</v>
      </c>
      <c r="J430" s="2">
        <v>12.2996263504028</v>
      </c>
      <c r="K430" s="2">
        <v>1.91439235210418</v>
      </c>
      <c r="L430">
        <v>-345.700988769531</v>
      </c>
      <c r="M430">
        <v>0.240234375</v>
      </c>
      <c r="N430">
        <v>-1.463134765625</v>
      </c>
      <c r="O430">
        <v>1.254638671875</v>
      </c>
      <c r="P430">
        <v>0</v>
      </c>
      <c r="Q430" t="s">
        <v>15</v>
      </c>
    </row>
    <row r="431" spans="2:17">
      <c r="B431">
        <v>16627</v>
      </c>
      <c r="C431">
        <v>924531614</v>
      </c>
      <c r="D431">
        <v>-46.6983642578125</v>
      </c>
      <c r="E431" s="4">
        <v>88.5481491088867</v>
      </c>
      <c r="F431" s="2">
        <v>39.1355209350585</v>
      </c>
      <c r="G431">
        <v>-14.8351020812988</v>
      </c>
      <c r="H431">
        <v>-0.393981784582138</v>
      </c>
      <c r="I431">
        <v>-0.0309902615845203</v>
      </c>
      <c r="J431" s="2">
        <v>11.4835090637207</v>
      </c>
      <c r="K431" s="2">
        <v>2.44853329658508</v>
      </c>
      <c r="L431">
        <v>-347.637939453125</v>
      </c>
      <c r="M431">
        <v>0.277587890625</v>
      </c>
      <c r="N431">
        <v>-1.341796875</v>
      </c>
      <c r="O431">
        <v>1.5908203125</v>
      </c>
      <c r="P431">
        <v>0</v>
      </c>
      <c r="Q431" t="s">
        <v>15</v>
      </c>
    </row>
    <row r="432" spans="2:17">
      <c r="B432">
        <v>16628</v>
      </c>
      <c r="C432">
        <v>924539947</v>
      </c>
      <c r="D432">
        <v>-76.004150390625</v>
      </c>
      <c r="E432" s="4">
        <v>85.9284973144531</v>
      </c>
      <c r="F432" s="2">
        <v>9.73187351226806</v>
      </c>
      <c r="G432">
        <v>-14.9082384109497</v>
      </c>
      <c r="H432">
        <v>-0.378995507955551</v>
      </c>
      <c r="I432" s="2">
        <v>0.18836098909378</v>
      </c>
      <c r="J432" s="2">
        <v>12.1924037933349</v>
      </c>
      <c r="K432" s="2">
        <v>2.11205410957336</v>
      </c>
      <c r="L432">
        <v>-347.078369140625</v>
      </c>
      <c r="M432">
        <v>0.271484375</v>
      </c>
      <c r="N432">
        <v>-1.206787109375</v>
      </c>
      <c r="O432">
        <v>1.7626953125</v>
      </c>
      <c r="P432">
        <v>0</v>
      </c>
      <c r="Q432" t="s">
        <v>15</v>
      </c>
    </row>
    <row r="433" spans="2:17">
      <c r="B433">
        <v>16629</v>
      </c>
      <c r="C433">
        <v>924548280</v>
      </c>
      <c r="D433">
        <v>-81.8203887939453</v>
      </c>
      <c r="E433" s="4">
        <v>83.0916976928711</v>
      </c>
      <c r="F433" s="2">
        <v>3.79855513572692</v>
      </c>
      <c r="G433">
        <v>-14.7899875640869</v>
      </c>
      <c r="H433">
        <v>-1.21874177455902</v>
      </c>
      <c r="I433" s="2">
        <v>0.166131630539894</v>
      </c>
      <c r="J433" s="2">
        <v>12.557388305664</v>
      </c>
      <c r="K433" s="2">
        <v>1.55373179912567</v>
      </c>
      <c r="L433">
        <v>-346.54898071289</v>
      </c>
      <c r="M433">
        <v>0.26025390625</v>
      </c>
      <c r="N433">
        <v>-1.0986328125</v>
      </c>
      <c r="O433">
        <v>1.845458984375</v>
      </c>
      <c r="P433">
        <v>0</v>
      </c>
      <c r="Q433" t="s">
        <v>15</v>
      </c>
    </row>
    <row r="434" spans="2:17">
      <c r="B434">
        <v>16630</v>
      </c>
      <c r="C434">
        <v>924556613</v>
      </c>
      <c r="D434">
        <v>-84.2103500366211</v>
      </c>
      <c r="E434" s="4">
        <v>80.2219924926757</v>
      </c>
      <c r="F434" s="2">
        <v>1.28919637203216</v>
      </c>
      <c r="G434">
        <v>-14.6398954391479</v>
      </c>
      <c r="H434">
        <v>-1.72741842269897</v>
      </c>
      <c r="I434" s="2">
        <v>0.103749886155128</v>
      </c>
      <c r="J434" s="2">
        <v>12.2145071029663</v>
      </c>
      <c r="K434" s="2">
        <v>1.52388823032379</v>
      </c>
      <c r="L434">
        <v>-346.664794921875</v>
      </c>
      <c r="M434">
        <v>0.250244140625</v>
      </c>
      <c r="N434">
        <v>-1.023681640625</v>
      </c>
      <c r="O434">
        <v>1.859619140625</v>
      </c>
      <c r="P434">
        <v>0</v>
      </c>
      <c r="Q434" t="s">
        <v>15</v>
      </c>
    </row>
    <row r="435" spans="2:17">
      <c r="B435">
        <v>16631</v>
      </c>
      <c r="C435">
        <v>924564946</v>
      </c>
      <c r="D435">
        <v>-85.480484008789</v>
      </c>
      <c r="E435" s="4">
        <v>77.3484344482421</v>
      </c>
      <c r="F435">
        <v>-0.093436524271965</v>
      </c>
      <c r="G435">
        <v>-14.6022663116455</v>
      </c>
      <c r="H435">
        <v>-1.742973446846</v>
      </c>
      <c r="I435" s="2">
        <v>0.0671070665121078</v>
      </c>
      <c r="J435" s="2">
        <v>11.8959064483642</v>
      </c>
      <c r="K435" s="2">
        <v>1.2590856552124</v>
      </c>
      <c r="L435">
        <v>-346.163970947265</v>
      </c>
      <c r="M435">
        <v>0.2431640625</v>
      </c>
      <c r="N435">
        <v>-0.97802734375</v>
      </c>
      <c r="O435">
        <v>1.849609375</v>
      </c>
      <c r="P435">
        <v>0</v>
      </c>
      <c r="Q435" t="s">
        <v>15</v>
      </c>
    </row>
    <row r="436" spans="2:17">
      <c r="B436">
        <v>16632</v>
      </c>
      <c r="C436">
        <v>924573279</v>
      </c>
      <c r="D436">
        <v>-86.2430267333984</v>
      </c>
      <c r="E436" s="4">
        <v>74.486457824707</v>
      </c>
      <c r="F436">
        <v>-0.973294258117675</v>
      </c>
      <c r="G436">
        <v>-14.3818817138671</v>
      </c>
      <c r="H436">
        <v>-1.82574748992919</v>
      </c>
      <c r="I436" s="2">
        <v>0.430424451828002</v>
      </c>
      <c r="J436" s="2">
        <v>12.4666347503662</v>
      </c>
      <c r="K436" s="2">
        <v>0.946711301803588</v>
      </c>
      <c r="L436">
        <v>-344.035491943359</v>
      </c>
      <c r="M436">
        <v>0.237060546875</v>
      </c>
      <c r="N436">
        <v>-0.953369140625</v>
      </c>
      <c r="O436">
        <v>1.822509765625</v>
      </c>
      <c r="P436">
        <v>0</v>
      </c>
      <c r="Q436" t="s">
        <v>15</v>
      </c>
    </row>
    <row r="437" spans="2:17">
      <c r="B437">
        <v>16633</v>
      </c>
      <c r="C437">
        <v>924581612</v>
      </c>
      <c r="D437">
        <v>-86.6988220214843</v>
      </c>
      <c r="E437" s="4">
        <v>71.6581039428711</v>
      </c>
      <c r="F437">
        <v>-1.55178105831146</v>
      </c>
      <c r="G437">
        <v>-14.0264310836792</v>
      </c>
      <c r="H437">
        <v>-1.63955032825469</v>
      </c>
      <c r="I437" s="2">
        <v>0.43185406923294</v>
      </c>
      <c r="J437" s="2">
        <v>13.2463808059692</v>
      </c>
      <c r="K437">
        <v>-0.619466602802276</v>
      </c>
      <c r="L437">
        <v>-339.858032226562</v>
      </c>
      <c r="M437">
        <v>0.239990234375</v>
      </c>
      <c r="N437">
        <v>-0.933837890625</v>
      </c>
      <c r="O437">
        <v>1.79443359375</v>
      </c>
      <c r="P437">
        <v>0</v>
      </c>
      <c r="Q437" t="s">
        <v>15</v>
      </c>
    </row>
    <row r="438" spans="2:17">
      <c r="B438">
        <v>16634</v>
      </c>
      <c r="C438">
        <v>924589945</v>
      </c>
      <c r="D438">
        <v>-86.9885711669921</v>
      </c>
      <c r="E438" s="4">
        <v>68.8654022216796</v>
      </c>
      <c r="F438">
        <v>-1.97587263584136</v>
      </c>
      <c r="G438">
        <v>-13.7536792755126</v>
      </c>
      <c r="H438">
        <v>-2.61995577812194</v>
      </c>
      <c r="I438">
        <v>-0.305447399616241</v>
      </c>
      <c r="J438" s="2">
        <v>14.6706390380859</v>
      </c>
      <c r="K438">
        <v>-1.18892586231231</v>
      </c>
      <c r="L438">
        <v>-335.202667236328</v>
      </c>
      <c r="M438">
        <v>0.242431640625</v>
      </c>
      <c r="N438">
        <v>-0.926513671875</v>
      </c>
      <c r="O438">
        <v>1.770263671875</v>
      </c>
      <c r="P438">
        <v>0</v>
      </c>
      <c r="Q438" t="s">
        <v>15</v>
      </c>
    </row>
    <row r="439" spans="2:17">
      <c r="B439">
        <v>16635</v>
      </c>
      <c r="C439">
        <v>924598278</v>
      </c>
      <c r="D439">
        <v>-87.2294082641601</v>
      </c>
      <c r="E439" s="4">
        <v>66.0883407592773</v>
      </c>
      <c r="F439">
        <v>-2.35780644416809</v>
      </c>
      <c r="G439">
        <v>-13.5615310668945</v>
      </c>
      <c r="H439">
        <v>-3.78546929359436</v>
      </c>
      <c r="I439">
        <v>-0.493235558271408</v>
      </c>
      <c r="J439" s="2">
        <v>14.9604263305664</v>
      </c>
      <c r="K439" s="2">
        <v>0.821900725364685</v>
      </c>
      <c r="L439">
        <v>-333.567321777343</v>
      </c>
      <c r="M439">
        <v>0.253662109375</v>
      </c>
      <c r="N439">
        <v>-0.918701171875</v>
      </c>
      <c r="O439">
        <v>1.751220703125</v>
      </c>
      <c r="P439">
        <v>0</v>
      </c>
      <c r="Q439" t="s">
        <v>15</v>
      </c>
    </row>
    <row r="440" spans="2:17">
      <c r="B440">
        <v>16636</v>
      </c>
      <c r="C440">
        <v>924606611</v>
      </c>
      <c r="D440">
        <v>-87.4184646606445</v>
      </c>
      <c r="E440" s="4">
        <v>63.3138885498046</v>
      </c>
      <c r="F440">
        <v>-2.69423723220825</v>
      </c>
      <c r="G440">
        <v>-13.2561349868774</v>
      </c>
      <c r="H440">
        <v>-4.22161197662353</v>
      </c>
      <c r="I440">
        <v>-0.400765657424926</v>
      </c>
      <c r="J440" s="2">
        <v>15.3455448150634</v>
      </c>
      <c r="K440" s="2">
        <v>1.7935436964035</v>
      </c>
      <c r="L440">
        <v>-332.952819824218</v>
      </c>
      <c r="M440">
        <v>0.259521484375</v>
      </c>
      <c r="N440">
        <v>-0.90966796875</v>
      </c>
      <c r="O440">
        <v>1.746337890625</v>
      </c>
      <c r="P440">
        <v>0</v>
      </c>
      <c r="Q440" t="s">
        <v>15</v>
      </c>
    </row>
    <row r="441" spans="2:17">
      <c r="B441">
        <v>16637</v>
      </c>
      <c r="C441">
        <v>924614944</v>
      </c>
      <c r="D441">
        <v>-87.5824203491211</v>
      </c>
      <c r="E441" s="4">
        <v>60.5441093444824</v>
      </c>
      <c r="F441">
        <v>-3.01241540908813</v>
      </c>
      <c r="G441">
        <v>-13.0491542816162</v>
      </c>
      <c r="H441">
        <v>-5.15281200408935</v>
      </c>
      <c r="I441">
        <v>-0.592128574848175</v>
      </c>
      <c r="J441" s="2">
        <v>15.5392799377441</v>
      </c>
      <c r="K441" s="2">
        <v>3.54977583885192</v>
      </c>
      <c r="L441">
        <v>-332.698822021484</v>
      </c>
      <c r="M441">
        <v>0.263427734375</v>
      </c>
      <c r="N441">
        <v>-0.90283203125</v>
      </c>
      <c r="O441">
        <v>1.739013671875</v>
      </c>
      <c r="P441">
        <v>0</v>
      </c>
      <c r="Q441" t="s">
        <v>15</v>
      </c>
    </row>
    <row r="442" spans="2:17">
      <c r="B442">
        <v>16638</v>
      </c>
      <c r="C442">
        <v>924623277</v>
      </c>
      <c r="D442">
        <v>-87.7235641479492</v>
      </c>
      <c r="E442" s="4">
        <v>57.757884979248</v>
      </c>
      <c r="F442">
        <v>-3.31086301803588</v>
      </c>
      <c r="G442">
        <v>-12.8470659255981</v>
      </c>
      <c r="H442">
        <v>-6.01949453353881</v>
      </c>
      <c r="I442" s="2">
        <v>0.091675266623497</v>
      </c>
      <c r="J442" s="2">
        <v>15.3261642456054</v>
      </c>
      <c r="K442" s="2">
        <v>4.75522708892822</v>
      </c>
      <c r="L442">
        <v>-334.399047851562</v>
      </c>
      <c r="M442">
        <v>0.268798828125</v>
      </c>
      <c r="N442">
        <v>-0.893310546875</v>
      </c>
      <c r="O442">
        <v>1.73876953125</v>
      </c>
      <c r="P442">
        <v>0</v>
      </c>
      <c r="Q442" t="s">
        <v>15</v>
      </c>
    </row>
    <row r="443" spans="2:17">
      <c r="B443">
        <v>16639</v>
      </c>
      <c r="C443">
        <v>924631610</v>
      </c>
      <c r="D443">
        <v>-87.8266143798828</v>
      </c>
      <c r="E443" s="4">
        <v>54.9466247558593</v>
      </c>
      <c r="F443">
        <v>-3.56532859802246</v>
      </c>
      <c r="G443">
        <v>-12.750464439392</v>
      </c>
      <c r="H443">
        <v>-6.75544834136962</v>
      </c>
      <c r="I443" s="2">
        <v>0.42491665482521</v>
      </c>
      <c r="J443" s="2">
        <v>14.5750570297241</v>
      </c>
      <c r="K443" s="2">
        <v>3.90614128112792</v>
      </c>
      <c r="L443">
        <v>-337.611572265625</v>
      </c>
      <c r="M443">
        <v>0.271240234375</v>
      </c>
      <c r="N443">
        <v>-0.88134765625</v>
      </c>
      <c r="O443">
        <v>1.732421875</v>
      </c>
      <c r="P443">
        <v>0</v>
      </c>
      <c r="Q443" t="s">
        <v>15</v>
      </c>
    </row>
    <row r="444" spans="2:17">
      <c r="B444">
        <v>16640</v>
      </c>
      <c r="C444">
        <v>924639943</v>
      </c>
      <c r="D444">
        <v>-87.8976669311523</v>
      </c>
      <c r="E444" s="4">
        <v>52.1093254089355</v>
      </c>
      <c r="F444">
        <v>-3.78037667274475</v>
      </c>
      <c r="G444">
        <v>-12.4868717193603</v>
      </c>
      <c r="H444">
        <v>-6.65294694900512</v>
      </c>
      <c r="I444" s="2">
        <v>0.18642833828926</v>
      </c>
      <c r="J444" s="2">
        <v>13.7493715286254</v>
      </c>
      <c r="K444" s="2">
        <v>2.72936058044433</v>
      </c>
      <c r="L444">
        <v>-340.411163330078</v>
      </c>
      <c r="M444">
        <v>0.274169921875</v>
      </c>
      <c r="N444">
        <v>-0.876220703125</v>
      </c>
      <c r="O444">
        <v>1.73046875</v>
      </c>
      <c r="P444">
        <v>0</v>
      </c>
      <c r="Q444" t="s">
        <v>15</v>
      </c>
    </row>
    <row r="445" spans="2:17">
      <c r="B445">
        <v>16641</v>
      </c>
      <c r="C445">
        <v>924648276</v>
      </c>
      <c r="D445">
        <v>-87.9530868530273</v>
      </c>
      <c r="E445" s="4">
        <v>49.2606964111328</v>
      </c>
      <c r="F445">
        <v>-3.97897362709045</v>
      </c>
      <c r="G445">
        <v>-12.2525463104248</v>
      </c>
      <c r="H445">
        <v>-6.57752609252929</v>
      </c>
      <c r="I445" s="2">
        <v>0.266263931989669</v>
      </c>
      <c r="J445" s="2">
        <v>13.3044710159301</v>
      </c>
      <c r="K445" s="2">
        <v>2.8106198310852</v>
      </c>
      <c r="L445">
        <v>-342.01773071289</v>
      </c>
      <c r="M445">
        <v>0.270751953125</v>
      </c>
      <c r="N445">
        <v>-0.864501953125</v>
      </c>
      <c r="O445">
        <v>1.730712890625</v>
      </c>
      <c r="P445">
        <v>0</v>
      </c>
      <c r="Q445" t="s">
        <v>15</v>
      </c>
    </row>
    <row r="446" spans="2:17">
      <c r="B446">
        <v>16642</v>
      </c>
      <c r="C446">
        <v>924656609</v>
      </c>
      <c r="D446">
        <v>-87.9850463867187</v>
      </c>
      <c r="E446" s="4">
        <v>46.4023056030273</v>
      </c>
      <c r="F446">
        <v>-4.1550817489624</v>
      </c>
      <c r="G446">
        <v>-11.8898277282714</v>
      </c>
      <c r="H446">
        <v>-7.21072149276733</v>
      </c>
      <c r="I446" s="2">
        <v>0.195247545838356</v>
      </c>
      <c r="J446" s="2">
        <v>13.3481302261352</v>
      </c>
      <c r="K446" s="2">
        <v>2.1218090057373</v>
      </c>
      <c r="L446">
        <v>-342.915008544921</v>
      </c>
      <c r="M446">
        <v>0.281982421875</v>
      </c>
      <c r="N446">
        <v>-0.856201171875</v>
      </c>
      <c r="O446">
        <v>1.726806640625</v>
      </c>
      <c r="P446">
        <v>0</v>
      </c>
      <c r="Q446" t="s">
        <v>15</v>
      </c>
    </row>
    <row r="447" spans="2:17">
      <c r="B447">
        <v>16643</v>
      </c>
      <c r="C447">
        <v>924664942</v>
      </c>
      <c r="D447">
        <v>-87.9982223510742</v>
      </c>
      <c r="E447" s="4">
        <v>43.5361785888671</v>
      </c>
      <c r="F447">
        <v>-4.30974197387695</v>
      </c>
      <c r="G447">
        <v>-11.5205869674682</v>
      </c>
      <c r="H447">
        <v>-7.10884475708007</v>
      </c>
      <c r="I447" s="2">
        <v>0.338384211063385</v>
      </c>
      <c r="J447" s="2">
        <v>13.049241065979</v>
      </c>
      <c r="K447" s="2">
        <v>1.16471123695373</v>
      </c>
      <c r="L447">
        <v>-344.043853759765</v>
      </c>
      <c r="M447">
        <v>0.28564453125</v>
      </c>
      <c r="N447">
        <v>-0.851318359375</v>
      </c>
      <c r="O447">
        <v>1.73828125</v>
      </c>
      <c r="P447">
        <v>0</v>
      </c>
      <c r="Q447" t="s">
        <v>15</v>
      </c>
    </row>
    <row r="448" spans="2:17">
      <c r="B448">
        <v>16644</v>
      </c>
      <c r="C448">
        <v>924673275</v>
      </c>
      <c r="D448">
        <v>-87.9998626708984</v>
      </c>
      <c r="E448" s="4">
        <v>40.6662979125976</v>
      </c>
      <c r="F448">
        <v>-4.45627927780151</v>
      </c>
      <c r="G448">
        <v>-11.2010259628295</v>
      </c>
      <c r="H448">
        <v>-7.44845819473266</v>
      </c>
      <c r="I448" s="2">
        <v>0.0594362951815128</v>
      </c>
      <c r="J448" s="2">
        <v>13.1109046936035</v>
      </c>
      <c r="K448" s="2">
        <v>1.11411809921264</v>
      </c>
      <c r="L448">
        <v>-344.212829589843</v>
      </c>
      <c r="M448">
        <v>0.29296875</v>
      </c>
      <c r="N448">
        <v>-0.843017578125</v>
      </c>
      <c r="O448">
        <v>1.748291015625</v>
      </c>
      <c r="P448">
        <v>0</v>
      </c>
      <c r="Q448" t="s">
        <v>15</v>
      </c>
    </row>
    <row r="449" spans="2:17">
      <c r="B449">
        <v>16645</v>
      </c>
      <c r="C449">
        <v>924681608</v>
      </c>
      <c r="D449">
        <v>-87.9917678833007</v>
      </c>
      <c r="E449" s="4">
        <v>37.8011169433593</v>
      </c>
      <c r="F449">
        <v>-4.59835767745971</v>
      </c>
      <c r="G449">
        <v>-10.7763767242431</v>
      </c>
      <c r="H449">
        <v>-7.70810604095459</v>
      </c>
      <c r="I449" s="2">
        <v>0.121711313724517</v>
      </c>
      <c r="J449" s="2">
        <v>13.2704439163208</v>
      </c>
      <c r="K449" s="2">
        <v>1.26907467842102</v>
      </c>
      <c r="L449">
        <v>-343.934631347656</v>
      </c>
      <c r="M449">
        <v>0.299560546875</v>
      </c>
      <c r="N449">
        <v>-0.834228515625</v>
      </c>
      <c r="O449">
        <v>1.765625</v>
      </c>
      <c r="P449">
        <v>0</v>
      </c>
      <c r="Q449" t="s">
        <v>15</v>
      </c>
    </row>
    <row r="450" spans="2:17">
      <c r="B450">
        <v>16646</v>
      </c>
      <c r="C450">
        <v>924689941</v>
      </c>
      <c r="D450">
        <v>-87.9688339233398</v>
      </c>
      <c r="E450" s="4">
        <v>34.9321136474609</v>
      </c>
      <c r="F450">
        <v>-4.72912406921386</v>
      </c>
      <c r="G450">
        <v>-10.4138622283935</v>
      </c>
      <c r="H450">
        <v>-7.97952985763549</v>
      </c>
      <c r="I450" s="2">
        <v>0.338424861431121</v>
      </c>
      <c r="J450" s="2">
        <v>13.5722351074218</v>
      </c>
      <c r="K450" s="2">
        <v>0.601958930492401</v>
      </c>
      <c r="L450">
        <v>-344.035736083984</v>
      </c>
      <c r="M450">
        <v>0.300537109375</v>
      </c>
      <c r="N450">
        <v>-0.81884765625</v>
      </c>
      <c r="O450">
        <v>1.77392578125</v>
      </c>
      <c r="P450">
        <v>0</v>
      </c>
      <c r="Q450" t="s">
        <v>15</v>
      </c>
    </row>
    <row r="451" spans="2:17">
      <c r="B451">
        <v>16647</v>
      </c>
      <c r="C451">
        <v>924698274</v>
      </c>
      <c r="D451">
        <v>-87.9326553344726</v>
      </c>
      <c r="E451" s="4">
        <v>32.0649223327636</v>
      </c>
      <c r="F451">
        <v>-4.85011720657348</v>
      </c>
      <c r="G451">
        <v>-9.93390369415283</v>
      </c>
      <c r="H451">
        <v>-8.22820377349853</v>
      </c>
      <c r="I451" s="2">
        <v>0.192039236426353</v>
      </c>
      <c r="J451" s="2">
        <v>13.8722095489501</v>
      </c>
      <c r="K451">
        <v>-0.108461998403072</v>
      </c>
      <c r="L451">
        <v>-344.136627197265</v>
      </c>
      <c r="M451">
        <v>0.3056640625</v>
      </c>
      <c r="N451">
        <v>-0.805908203125</v>
      </c>
      <c r="O451">
        <v>1.78759765625</v>
      </c>
      <c r="P451">
        <v>0</v>
      </c>
      <c r="Q451" t="s">
        <v>15</v>
      </c>
    </row>
    <row r="452" spans="2:17">
      <c r="B452">
        <v>16648</v>
      </c>
      <c r="C452">
        <v>924706607</v>
      </c>
      <c r="D452">
        <v>-87.8921737670898</v>
      </c>
      <c r="E452" s="4">
        <v>29.1982498168945</v>
      </c>
      <c r="F452">
        <v>-4.97062730789184</v>
      </c>
      <c r="G452">
        <v>-9.54447269439697</v>
      </c>
      <c r="H452">
        <v>-8.27359580993652</v>
      </c>
      <c r="I452" s="2">
        <v>0.0769255682826042</v>
      </c>
      <c r="J452" s="2">
        <v>13.736795425415</v>
      </c>
      <c r="K452" s="2">
        <v>0.00472631910815835</v>
      </c>
      <c r="L452">
        <v>-343.700317382812</v>
      </c>
      <c r="M452">
        <v>0.29931640625</v>
      </c>
      <c r="N452">
        <v>-0.786376953125</v>
      </c>
      <c r="O452">
        <v>1.792724609375</v>
      </c>
      <c r="P452">
        <v>0</v>
      </c>
      <c r="Q452" t="s">
        <v>15</v>
      </c>
    </row>
    <row r="453" spans="2:17">
      <c r="B453">
        <v>16649</v>
      </c>
      <c r="C453">
        <v>924714940</v>
      </c>
      <c r="D453">
        <v>-87.8455200195312</v>
      </c>
      <c r="E453" s="4">
        <v>26.3339042663574</v>
      </c>
      <c r="F453">
        <v>-5.09017658233642</v>
      </c>
      <c r="G453">
        <v>-9.11315155029296</v>
      </c>
      <c r="H453">
        <v>-8.7252492904663</v>
      </c>
      <c r="I453" s="2">
        <v>0.268591344356536</v>
      </c>
      <c r="J453" s="2">
        <v>13.7953062057495</v>
      </c>
      <c r="K453">
        <v>-0.00143454677890986</v>
      </c>
      <c r="L453">
        <v>-343.816223144531</v>
      </c>
      <c r="M453">
        <v>0.297119140625</v>
      </c>
      <c r="N453">
        <v>-0.771484375</v>
      </c>
      <c r="O453">
        <v>1.789306640625</v>
      </c>
      <c r="P453">
        <v>0</v>
      </c>
      <c r="Q453" t="s">
        <v>15</v>
      </c>
    </row>
    <row r="454" spans="2:17">
      <c r="B454">
        <v>16650</v>
      </c>
      <c r="C454">
        <v>924723273</v>
      </c>
      <c r="D454">
        <v>-87.7903594970703</v>
      </c>
      <c r="E454" s="4">
        <v>23.4648494720459</v>
      </c>
      <c r="F454">
        <v>-5.2079906463623</v>
      </c>
      <c r="G454">
        <v>-8.60716819763183</v>
      </c>
      <c r="H454">
        <v>-9.20439338684082</v>
      </c>
      <c r="I454" s="2">
        <v>0.10724863409996</v>
      </c>
      <c r="J454" s="2">
        <v>14.0875692367553</v>
      </c>
      <c r="K454">
        <v>-0.184492975473403</v>
      </c>
      <c r="L454">
        <v>-343.903900146484</v>
      </c>
      <c r="M454">
        <v>0.295654296875</v>
      </c>
      <c r="N454">
        <v>-0.755615234375</v>
      </c>
      <c r="O454">
        <v>1.79296875</v>
      </c>
      <c r="P454">
        <v>0</v>
      </c>
      <c r="Q454" t="s">
        <v>15</v>
      </c>
    </row>
    <row r="455" spans="2:17">
      <c r="B455">
        <v>16651</v>
      </c>
      <c r="C455">
        <v>924731606</v>
      </c>
      <c r="D455">
        <v>-87.7324447631836</v>
      </c>
      <c r="E455" s="4">
        <v>20.5964050292968</v>
      </c>
      <c r="F455">
        <v>-5.33024978637695</v>
      </c>
      <c r="G455">
        <v>-8.26382637023925</v>
      </c>
      <c r="H455">
        <v>-9.03421401977539</v>
      </c>
      <c r="I455" s="2">
        <v>0.143602386116981</v>
      </c>
      <c r="J455" s="2">
        <v>13.9642419815063</v>
      </c>
      <c r="K455" s="2">
        <v>0.238903373479843</v>
      </c>
      <c r="L455">
        <v>-344.342163085937</v>
      </c>
      <c r="M455">
        <v>0.29541015625</v>
      </c>
      <c r="N455">
        <v>-0.739990234375</v>
      </c>
      <c r="O455">
        <v>1.7919921875</v>
      </c>
      <c r="P455">
        <v>0</v>
      </c>
      <c r="Q455" t="s">
        <v>15</v>
      </c>
    </row>
    <row r="456" spans="2:17">
      <c r="B456">
        <v>16652</v>
      </c>
      <c r="C456">
        <v>924739939</v>
      </c>
      <c r="D456">
        <v>-87.6692886352539</v>
      </c>
      <c r="E456" s="4">
        <v>17.7178859710693</v>
      </c>
      <c r="F456">
        <v>-5.45453405380249</v>
      </c>
      <c r="G456">
        <v>-7.72702741622924</v>
      </c>
      <c r="H456">
        <v>-9.50849246978759</v>
      </c>
      <c r="I456" s="2">
        <v>0.354926228523254</v>
      </c>
      <c r="J456" s="2">
        <v>13.984203338623</v>
      </c>
      <c r="K456" s="2">
        <v>0.335453659296035</v>
      </c>
      <c r="L456">
        <v>-345.051055908203</v>
      </c>
      <c r="M456">
        <v>0.29345703125</v>
      </c>
      <c r="N456">
        <v>-0.722900390625</v>
      </c>
      <c r="O456">
        <v>1.796630859375</v>
      </c>
      <c r="P456">
        <v>0</v>
      </c>
      <c r="Q456" t="s">
        <v>15</v>
      </c>
    </row>
    <row r="457" spans="2:17">
      <c r="B457">
        <v>16653</v>
      </c>
      <c r="C457">
        <v>924748272</v>
      </c>
      <c r="D457">
        <v>-87.6039123535156</v>
      </c>
      <c r="E457" s="4">
        <v>14.8383159637451</v>
      </c>
      <c r="F457">
        <v>-5.57677793502807</v>
      </c>
      <c r="G457">
        <v>-7.33146619796752</v>
      </c>
      <c r="H457">
        <v>-9.59083652496337</v>
      </c>
      <c r="I457" s="2">
        <v>0.268008112907409</v>
      </c>
      <c r="J457" s="2">
        <v>13.4695653915405</v>
      </c>
      <c r="K457">
        <v>-0.0847280099987983</v>
      </c>
      <c r="L457">
        <v>-345.696136474609</v>
      </c>
      <c r="M457">
        <v>0.290771484375</v>
      </c>
      <c r="N457">
        <v>-0.7041015625</v>
      </c>
      <c r="O457">
        <v>1.79931640625</v>
      </c>
      <c r="P457">
        <v>0</v>
      </c>
      <c r="Q457" t="s">
        <v>15</v>
      </c>
    </row>
    <row r="458" spans="2:17">
      <c r="B458">
        <v>16654</v>
      </c>
      <c r="C458">
        <v>924756605</v>
      </c>
      <c r="D458">
        <v>-87.5359725952148</v>
      </c>
      <c r="E458" s="4">
        <v>11.9454021453857</v>
      </c>
      <c r="F458">
        <v>-5.70170307159423</v>
      </c>
      <c r="G458">
        <v>-6.8330283164978</v>
      </c>
      <c r="H458">
        <v>-9.58547973632812</v>
      </c>
      <c r="I458" s="2">
        <v>0.302895188331604</v>
      </c>
      <c r="J458" s="2">
        <v>13.1277122497558</v>
      </c>
      <c r="K458">
        <v>-0.0335453934967517</v>
      </c>
      <c r="L458">
        <v>-346.671600341796</v>
      </c>
      <c r="M458">
        <v>0.288330078125</v>
      </c>
      <c r="N458">
        <v>-0.68505859375</v>
      </c>
      <c r="O458">
        <v>1.79833984375</v>
      </c>
      <c r="P458">
        <v>0</v>
      </c>
      <c r="Q458" t="s">
        <v>15</v>
      </c>
    </row>
    <row r="459" spans="2:17">
      <c r="B459">
        <v>16655</v>
      </c>
      <c r="C459">
        <v>924764938</v>
      </c>
      <c r="D459">
        <v>-87.4624404907226</v>
      </c>
      <c r="E459" s="4">
        <v>9.05282402038574</v>
      </c>
      <c r="F459">
        <v>-5.82770013809204</v>
      </c>
      <c r="G459">
        <v>-6.38638925552368</v>
      </c>
      <c r="H459">
        <v>-9.83587169647216</v>
      </c>
      <c r="I459" s="2">
        <v>0.375106751918792</v>
      </c>
      <c r="J459" s="2">
        <v>13.0910625457763</v>
      </c>
      <c r="K459">
        <v>-0.19690479338169</v>
      </c>
      <c r="L459">
        <v>-347.28872680664</v>
      </c>
      <c r="M459">
        <v>0.28125</v>
      </c>
      <c r="N459">
        <v>-0.661376953125</v>
      </c>
      <c r="O459">
        <v>1.7822265625</v>
      </c>
      <c r="P459">
        <v>0</v>
      </c>
      <c r="Q459" t="s">
        <v>15</v>
      </c>
    </row>
    <row r="460" spans="2:17">
      <c r="B460">
        <v>16656</v>
      </c>
      <c r="C460">
        <v>924773271</v>
      </c>
      <c r="D460">
        <v>-87.3856201171875</v>
      </c>
      <c r="E460" s="4">
        <v>6.15288686752319</v>
      </c>
      <c r="F460">
        <v>-5.95583772659301</v>
      </c>
      <c r="G460">
        <v>-5.92233514785766</v>
      </c>
      <c r="H460">
        <v>-9.46540355682373</v>
      </c>
      <c r="I460" s="2">
        <v>0.191938251256942</v>
      </c>
      <c r="J460" s="2">
        <v>12.7647037506103</v>
      </c>
      <c r="K460">
        <v>-0.28625676035881</v>
      </c>
      <c r="L460">
        <v>-347.378356933593</v>
      </c>
      <c r="M460">
        <v>0.2705078125</v>
      </c>
      <c r="N460">
        <v>-0.6396484375</v>
      </c>
      <c r="O460">
        <v>1.75732421875</v>
      </c>
      <c r="P460">
        <v>0</v>
      </c>
      <c r="Q460" t="s">
        <v>15</v>
      </c>
    </row>
    <row r="461" spans="2:17">
      <c r="B461">
        <v>16657</v>
      </c>
      <c r="C461">
        <v>924781604</v>
      </c>
      <c r="D461">
        <v>-87.3026351928711</v>
      </c>
      <c r="E461" s="4">
        <v>3.25670599937438</v>
      </c>
      <c r="F461">
        <v>-6.08685064315795</v>
      </c>
      <c r="G461">
        <v>-5.31418943405151</v>
      </c>
      <c r="H461">
        <v>-9.55390453338623</v>
      </c>
      <c r="I461" s="2">
        <v>0.38778793811798</v>
      </c>
      <c r="J461" s="2">
        <v>12.7616806030273</v>
      </c>
      <c r="K461">
        <v>-0.355909347534179</v>
      </c>
      <c r="L461">
        <v>-347.754943847656</v>
      </c>
      <c r="M461">
        <v>0.26611328125</v>
      </c>
      <c r="N461">
        <v>-0.619873046875</v>
      </c>
      <c r="O461">
        <v>1.72900390625</v>
      </c>
      <c r="P461">
        <v>0</v>
      </c>
      <c r="Q461" t="s">
        <v>15</v>
      </c>
    </row>
    <row r="462" spans="2:17">
      <c r="B462">
        <v>16658</v>
      </c>
      <c r="C462">
        <v>924789937</v>
      </c>
      <c r="D462">
        <v>-87.2112426757812</v>
      </c>
      <c r="E462" s="4">
        <v>0.351410090923309</v>
      </c>
      <c r="F462">
        <v>-6.22229862213134</v>
      </c>
      <c r="G462">
        <v>-4.87403774261474</v>
      </c>
      <c r="H462">
        <v>-9.64975261688232</v>
      </c>
      <c r="I462" s="2">
        <v>0.250748634338378</v>
      </c>
      <c r="J462" s="2">
        <v>12.9949750900268</v>
      </c>
      <c r="K462">
        <v>-0.274370521306991</v>
      </c>
      <c r="L462">
        <v>-347.62890625</v>
      </c>
      <c r="M462">
        <v>0.2548828125</v>
      </c>
      <c r="N462">
        <v>-0.601318359375</v>
      </c>
      <c r="O462">
        <v>1.695068359375</v>
      </c>
      <c r="P462">
        <v>0</v>
      </c>
      <c r="Q462" t="s">
        <v>15</v>
      </c>
    </row>
    <row r="463" spans="2:17">
      <c r="B463">
        <v>16659</v>
      </c>
      <c r="C463">
        <v>924798270</v>
      </c>
      <c r="D463">
        <v>-87.1121520996093</v>
      </c>
      <c r="E463" s="4">
        <v>-2.54272198677063</v>
      </c>
      <c r="F463">
        <v>-6.36112594604492</v>
      </c>
      <c r="G463">
        <v>-4.40680408477783</v>
      </c>
      <c r="H463">
        <v>-9.41447734832763</v>
      </c>
      <c r="I463" s="2">
        <v>0.242586866021156</v>
      </c>
      <c r="J463" s="2">
        <v>13.0838136672973</v>
      </c>
      <c r="K463">
        <v>-0.465806096792221</v>
      </c>
      <c r="L463">
        <v>-347.555053710937</v>
      </c>
      <c r="M463">
        <v>0.252197265625</v>
      </c>
      <c r="N463">
        <v>-0.58203125</v>
      </c>
      <c r="O463">
        <v>1.6689453125</v>
      </c>
      <c r="P463">
        <v>0</v>
      </c>
      <c r="Q463" t="s">
        <v>15</v>
      </c>
    </row>
    <row r="464" spans="2:17">
      <c r="B464">
        <v>16660</v>
      </c>
      <c r="C464">
        <v>924806603</v>
      </c>
      <c r="D464">
        <v>-87.0022964477539</v>
      </c>
      <c r="E464" s="4">
        <v>-5.45791339874267</v>
      </c>
      <c r="F464">
        <v>-6.50545978546142</v>
      </c>
      <c r="G464">
        <v>-3.87444686889648</v>
      </c>
      <c r="H464">
        <v>-9.54412078857421</v>
      </c>
      <c r="I464" s="2">
        <v>0.381533741950988</v>
      </c>
      <c r="J464" s="2">
        <v>13.4771356582641</v>
      </c>
      <c r="K464">
        <v>-0.45407348871231</v>
      </c>
      <c r="L464">
        <v>-347.493133544921</v>
      </c>
      <c r="M464">
        <v>0.242431640625</v>
      </c>
      <c r="N464">
        <v>-0.561279296875</v>
      </c>
      <c r="O464">
        <v>1.637939453125</v>
      </c>
      <c r="P464">
        <v>0</v>
      </c>
      <c r="Q464" t="s">
        <v>15</v>
      </c>
    </row>
    <row r="465" spans="2:17">
      <c r="B465">
        <v>16661</v>
      </c>
      <c r="C465">
        <v>924814936</v>
      </c>
      <c r="D465">
        <v>-86.885871887207</v>
      </c>
      <c r="E465" s="4">
        <v>-8.34776496887207</v>
      </c>
      <c r="F465">
        <v>-6.65792989730835</v>
      </c>
      <c r="G465">
        <v>-3.45757341384887</v>
      </c>
      <c r="H465">
        <v>-9.36798858642578</v>
      </c>
      <c r="I465" s="2">
        <v>0.270242571830749</v>
      </c>
      <c r="J465" s="2">
        <v>13.2818794250488</v>
      </c>
      <c r="K465">
        <v>-0.253287643194198</v>
      </c>
      <c r="L465">
        <v>-347.1181640625</v>
      </c>
      <c r="M465">
        <v>0.237548828125</v>
      </c>
      <c r="N465">
        <v>-0.544189453125</v>
      </c>
      <c r="O465">
        <v>1.61328125</v>
      </c>
      <c r="P465">
        <v>0</v>
      </c>
      <c r="Q465" t="s">
        <v>15</v>
      </c>
    </row>
    <row r="466" spans="2:17">
      <c r="B466">
        <v>16662</v>
      </c>
      <c r="C466">
        <v>924823269</v>
      </c>
      <c r="D466">
        <v>-86.7582778930664</v>
      </c>
      <c r="E466" s="4">
        <v>-11.3028268814086</v>
      </c>
      <c r="F466">
        <v>-6.81726026535034</v>
      </c>
      <c r="G466">
        <v>-2.88641691207885</v>
      </c>
      <c r="H466">
        <v>-9.21686172485351</v>
      </c>
      <c r="I466" s="2">
        <v>0.343594640493392</v>
      </c>
      <c r="J466" s="2">
        <v>13.5115661621093</v>
      </c>
      <c r="K466">
        <v>-0.320967763662338</v>
      </c>
      <c r="L466">
        <v>-347.518402099609</v>
      </c>
      <c r="M466">
        <v>0.23828125</v>
      </c>
      <c r="N466">
        <v>-0.525390625</v>
      </c>
      <c r="O466">
        <v>1.582763671875</v>
      </c>
      <c r="P466">
        <v>0</v>
      </c>
      <c r="Q466" t="s">
        <v>15</v>
      </c>
    </row>
    <row r="467" spans="2:17">
      <c r="B467">
        <v>16663</v>
      </c>
      <c r="C467">
        <v>924831602</v>
      </c>
      <c r="D467">
        <v>-86.6205825805664</v>
      </c>
      <c r="E467" s="4">
        <v>-14.1948909759521</v>
      </c>
      <c r="F467">
        <v>-6.98646831512451</v>
      </c>
      <c r="G467">
        <v>-2.45037293434143</v>
      </c>
      <c r="H467">
        <v>-9.37699794769287</v>
      </c>
      <c r="I467" s="2">
        <v>0.341223955154418</v>
      </c>
      <c r="J467" s="2">
        <v>13.55309009552</v>
      </c>
      <c r="K467">
        <v>-0.173311576247215</v>
      </c>
      <c r="L467">
        <v>-347.473022460937</v>
      </c>
      <c r="M467">
        <v>0.22509765625</v>
      </c>
      <c r="N467">
        <v>-0.500732421875</v>
      </c>
      <c r="O467">
        <v>1.55078125</v>
      </c>
      <c r="P467">
        <v>0</v>
      </c>
      <c r="Q467" t="s">
        <v>15</v>
      </c>
    </row>
    <row r="468" spans="2:17">
      <c r="B468">
        <v>16664</v>
      </c>
      <c r="C468">
        <v>924839935</v>
      </c>
      <c r="D468">
        <v>-86.4712219238281</v>
      </c>
      <c r="E468" s="4">
        <v>-17.2856712341308</v>
      </c>
      <c r="F468">
        <v>-7.16444015502929</v>
      </c>
      <c r="G468">
        <v>-1.97202849388122</v>
      </c>
      <c r="H468">
        <v>-8.98519992828369</v>
      </c>
      <c r="I468" s="2">
        <v>0.353812158107757</v>
      </c>
      <c r="J468" s="2">
        <v>13.4223918914794</v>
      </c>
      <c r="K468">
        <v>-0.333494454622268</v>
      </c>
      <c r="L468">
        <v>-347.456451416015</v>
      </c>
      <c r="M468">
        <v>0.2158203125</v>
      </c>
      <c r="N468">
        <v>-0.475341796875</v>
      </c>
      <c r="O468">
        <v>1.512939453125</v>
      </c>
      <c r="P468">
        <v>0</v>
      </c>
      <c r="Q468" t="s">
        <v>15</v>
      </c>
    </row>
    <row r="469" spans="2:17">
      <c r="B469">
        <v>16665</v>
      </c>
      <c r="C469">
        <v>924848268</v>
      </c>
      <c r="D469">
        <v>-86.3087768554687</v>
      </c>
      <c r="E469" s="4">
        <v>-20.1786823272705</v>
      </c>
      <c r="F469">
        <v>-7.35466432571411</v>
      </c>
      <c r="G469">
        <v>-1.52593886852264</v>
      </c>
      <c r="H469">
        <v>-8.88889694213867</v>
      </c>
      <c r="I469" s="2">
        <v>0.531139969825744</v>
      </c>
      <c r="J469" s="2">
        <v>13.6706237792968</v>
      </c>
      <c r="K469">
        <v>-0.187503412365913</v>
      </c>
      <c r="L469">
        <v>-347.694396972656</v>
      </c>
      <c r="M469">
        <v>0.205078125</v>
      </c>
      <c r="N469">
        <v>-0.4501953125</v>
      </c>
      <c r="O469">
        <v>1.46435546875</v>
      </c>
      <c r="P469">
        <v>0</v>
      </c>
      <c r="Q469" t="s">
        <v>15</v>
      </c>
    </row>
    <row r="470" spans="2:17">
      <c r="B470">
        <v>16666</v>
      </c>
      <c r="C470">
        <v>924856601</v>
      </c>
      <c r="D470">
        <v>-86.1338500976562</v>
      </c>
      <c r="E470" s="4">
        <v>-23.1329898834228</v>
      </c>
      <c r="F470">
        <v>-7.55627584457397</v>
      </c>
      <c r="G470">
        <v>-1.00757479667663</v>
      </c>
      <c r="H470">
        <v>-8.64369678497314</v>
      </c>
      <c r="I470" s="2">
        <v>0.422274947166442</v>
      </c>
      <c r="J470" s="2">
        <v>13.4819240570068</v>
      </c>
      <c r="K470">
        <v>-0.320839643478393</v>
      </c>
      <c r="L470">
        <v>-347.269622802734</v>
      </c>
      <c r="M470">
        <v>0.189697265625</v>
      </c>
      <c r="N470">
        <v>-0.420166015625</v>
      </c>
      <c r="O470">
        <v>1.413818359375</v>
      </c>
      <c r="P470">
        <v>0</v>
      </c>
      <c r="Q470" t="s">
        <v>15</v>
      </c>
    </row>
    <row r="471" spans="2:17">
      <c r="B471">
        <v>16667</v>
      </c>
      <c r="C471">
        <v>924864934</v>
      </c>
      <c r="D471">
        <v>-85.9468231201171</v>
      </c>
      <c r="E471" s="4">
        <v>-26.0223808288574</v>
      </c>
      <c r="F471">
        <v>-7.77239418029785</v>
      </c>
      <c r="G471">
        <v>-0.667661190032959</v>
      </c>
      <c r="H471">
        <v>-8.36561489105224</v>
      </c>
      <c r="I471" s="2">
        <v>0.430088847875595</v>
      </c>
      <c r="J471" s="2">
        <v>13.1628913879394</v>
      </c>
      <c r="K471">
        <v>-0.317765653133392</v>
      </c>
      <c r="L471">
        <v>-347.389038085937</v>
      </c>
      <c r="M471">
        <v>0.177734375</v>
      </c>
      <c r="N471">
        <v>-0.394287109375</v>
      </c>
      <c r="O471">
        <v>1.365478515625</v>
      </c>
      <c r="P471">
        <v>0</v>
      </c>
      <c r="Q471" t="s">
        <v>15</v>
      </c>
    </row>
    <row r="472" spans="2:17">
      <c r="B472">
        <v>16668</v>
      </c>
      <c r="C472">
        <v>924873267</v>
      </c>
      <c r="D472">
        <v>-85.7395858764648</v>
      </c>
      <c r="E472" s="4">
        <v>-28.9238948822021</v>
      </c>
      <c r="F472">
        <v>-8.0043077468872</v>
      </c>
      <c r="G472">
        <v>-0.119613543152809</v>
      </c>
      <c r="H472">
        <v>-8.36917877197265</v>
      </c>
      <c r="I472" s="2">
        <v>0.57250690460205</v>
      </c>
      <c r="J472" s="2">
        <v>13.4872007369995</v>
      </c>
      <c r="K472">
        <v>-0.371074467897415</v>
      </c>
      <c r="L472">
        <v>-347.372863769531</v>
      </c>
      <c r="M472">
        <v>0.166259765625</v>
      </c>
      <c r="N472">
        <v>-0.3681640625</v>
      </c>
      <c r="O472">
        <v>1.311279296875</v>
      </c>
      <c r="P472">
        <v>0</v>
      </c>
      <c r="Q472" t="s">
        <v>15</v>
      </c>
    </row>
    <row r="473" spans="2:17">
      <c r="B473">
        <v>16669</v>
      </c>
      <c r="C473">
        <v>924881600</v>
      </c>
      <c r="D473">
        <v>-85.5148162841796</v>
      </c>
      <c r="E473" s="4">
        <v>-31.8105545043945</v>
      </c>
      <c r="F473">
        <v>-8.2551622390747</v>
      </c>
      <c r="G473" s="2">
        <v>0.238657236099243</v>
      </c>
      <c r="H473">
        <v>-8.05687618255615</v>
      </c>
      <c r="I473" s="2">
        <v>0.446888625621795</v>
      </c>
      <c r="J473" s="2">
        <v>13.2603893280029</v>
      </c>
      <c r="K473">
        <v>-0.417902261018753</v>
      </c>
      <c r="L473">
        <v>-347.230194091796</v>
      </c>
      <c r="M473">
        <v>0.147705078125</v>
      </c>
      <c r="N473">
        <v>-0.345458984375</v>
      </c>
      <c r="O473">
        <v>1.267333984375</v>
      </c>
      <c r="P473">
        <v>0</v>
      </c>
      <c r="Q473" t="s">
        <v>15</v>
      </c>
    </row>
    <row r="474" spans="2:17">
      <c r="B474">
        <v>16670</v>
      </c>
      <c r="C474">
        <v>924889933</v>
      </c>
      <c r="D474">
        <v>-85.2671737670898</v>
      </c>
      <c r="E474" s="4">
        <v>-34.7026481628418</v>
      </c>
      <c r="F474">
        <v>-8.52548599243164</v>
      </c>
      <c r="G474" s="2">
        <v>0.697336733341217</v>
      </c>
      <c r="H474">
        <v>-7.58371448516845</v>
      </c>
      <c r="I474" s="2">
        <v>0.490549385547637</v>
      </c>
      <c r="J474" s="2">
        <v>13.4056634902954</v>
      </c>
      <c r="K474">
        <v>-0.685240924358367</v>
      </c>
      <c r="L474">
        <v>-347.334899902343</v>
      </c>
      <c r="M474">
        <v>0.132568359375</v>
      </c>
      <c r="N474">
        <v>-0.32666015625</v>
      </c>
      <c r="O474">
        <v>1.215576171875</v>
      </c>
      <c r="P474">
        <v>0</v>
      </c>
      <c r="Q474" t="s">
        <v>15</v>
      </c>
    </row>
    <row r="475" spans="2:17">
      <c r="B475">
        <v>16671</v>
      </c>
      <c r="C475">
        <v>924898266</v>
      </c>
      <c r="D475">
        <v>-84.9933776855468</v>
      </c>
      <c r="E475" s="4">
        <v>-37.5877113342285</v>
      </c>
      <c r="F475">
        <v>-8.82286262512207</v>
      </c>
      <c r="G475" s="2">
        <v>1.01961052417755</v>
      </c>
      <c r="H475">
        <v>-7.50089168548584</v>
      </c>
      <c r="I475" s="2">
        <v>0.529789268970489</v>
      </c>
      <c r="J475" s="2">
        <v>13.3107261657714</v>
      </c>
      <c r="K475">
        <v>-0.58033949136734</v>
      </c>
      <c r="L475">
        <v>-347.264678955078</v>
      </c>
      <c r="M475">
        <v>0.12060546875</v>
      </c>
      <c r="N475">
        <v>-0.30322265625</v>
      </c>
      <c r="O475">
        <v>1.166015625</v>
      </c>
      <c r="P475">
        <v>0</v>
      </c>
      <c r="Q475" t="s">
        <v>15</v>
      </c>
    </row>
    <row r="476" spans="2:17">
      <c r="B476">
        <v>16672</v>
      </c>
      <c r="C476">
        <v>924906599</v>
      </c>
      <c r="D476">
        <v>-84.6877670288086</v>
      </c>
      <c r="E476" s="4">
        <v>-40.4748077392578</v>
      </c>
      <c r="F476">
        <v>-9.15126037597656</v>
      </c>
      <c r="G476" s="2">
        <v>1.44014477729797</v>
      </c>
      <c r="H476">
        <v>-7.00006484985351</v>
      </c>
      <c r="I476" s="2">
        <v>0.503612995147705</v>
      </c>
      <c r="J476" s="2">
        <v>13.3234338760375</v>
      </c>
      <c r="K476">
        <v>-0.515067517757415</v>
      </c>
      <c r="L476">
        <v>-347.36148071289</v>
      </c>
      <c r="M476">
        <v>0.099365234375</v>
      </c>
      <c r="N476">
        <v>-0.28076171875</v>
      </c>
      <c r="O476">
        <v>1.112060546875</v>
      </c>
      <c r="P476">
        <v>0</v>
      </c>
      <c r="Q476" t="s">
        <v>15</v>
      </c>
    </row>
    <row r="477" spans="2:17">
      <c r="B477">
        <v>16673</v>
      </c>
      <c r="C477">
        <v>924914932</v>
      </c>
      <c r="D477">
        <v>-84.3469085693359</v>
      </c>
      <c r="E477" s="4">
        <v>-43.3557548522949</v>
      </c>
      <c r="F477">
        <v>-9.51344013214111</v>
      </c>
      <c r="G477" s="2">
        <v>1.80057966709136</v>
      </c>
      <c r="H477">
        <v>-6.61040639877319</v>
      </c>
      <c r="I477" s="2">
        <v>0.54551100730896</v>
      </c>
      <c r="J477" s="2">
        <v>13.3720006942749</v>
      </c>
      <c r="K477">
        <v>-0.739574372768402</v>
      </c>
      <c r="L477">
        <v>-347.080780029296</v>
      </c>
      <c r="M477">
        <v>0.081298828125</v>
      </c>
      <c r="N477">
        <v>-0.263671875</v>
      </c>
      <c r="O477">
        <v>1.0517578125</v>
      </c>
      <c r="P477">
        <v>0</v>
      </c>
      <c r="Q477" t="s">
        <v>15</v>
      </c>
    </row>
    <row r="478" spans="2:17">
      <c r="B478">
        <v>16674</v>
      </c>
      <c r="C478">
        <v>924923265</v>
      </c>
      <c r="D478">
        <v>-83.963752746582</v>
      </c>
      <c r="E478" s="4">
        <v>-46.2310981750488</v>
      </c>
      <c r="F478">
        <v>-9.918625831604</v>
      </c>
      <c r="G478" s="2">
        <v>2.17229151725769</v>
      </c>
      <c r="H478">
        <v>-6.24635410308837</v>
      </c>
      <c r="I478" s="2">
        <v>0.514329671859741</v>
      </c>
      <c r="J478" s="2">
        <v>13.1790723800659</v>
      </c>
      <c r="K478">
        <v>-0.668128371238708</v>
      </c>
      <c r="L478">
        <v>-346.451568603515</v>
      </c>
      <c r="M478">
        <v>0.056396484375</v>
      </c>
      <c r="N478">
        <v>-0.2421875</v>
      </c>
      <c r="O478">
        <v>0.9970703125</v>
      </c>
      <c r="P478">
        <v>0</v>
      </c>
      <c r="Q478" t="s">
        <v>15</v>
      </c>
    </row>
    <row r="479" spans="2:17">
      <c r="B479">
        <v>16675</v>
      </c>
      <c r="C479">
        <v>924931598</v>
      </c>
      <c r="D479">
        <v>-83.5257186889648</v>
      </c>
      <c r="E479" s="4">
        <v>-49.1028938293457</v>
      </c>
      <c r="F479">
        <v>-10.3773527145385</v>
      </c>
      <c r="G479" s="2">
        <v>2.41394782066345</v>
      </c>
      <c r="H479">
        <v>-6.06795787811279</v>
      </c>
      <c r="I479" s="2">
        <v>0.555783092975616</v>
      </c>
      <c r="J479" s="2">
        <v>13.368459701538</v>
      </c>
      <c r="K479">
        <v>-0.598757684230804</v>
      </c>
      <c r="L479">
        <v>-346.460754394531</v>
      </c>
      <c r="M479">
        <v>0.035888671875</v>
      </c>
      <c r="N479">
        <v>-0.22705078125</v>
      </c>
      <c r="O479">
        <v>0.9326171875</v>
      </c>
      <c r="P479">
        <v>0</v>
      </c>
      <c r="Q479" t="s">
        <v>15</v>
      </c>
    </row>
    <row r="480" spans="2:17">
      <c r="B480">
        <v>16676</v>
      </c>
      <c r="C480">
        <v>924939931</v>
      </c>
      <c r="D480">
        <v>-83.0223922729492</v>
      </c>
      <c r="E480" s="4">
        <v>-51.9758415222168</v>
      </c>
      <c r="F480">
        <v>-10.9001750946044</v>
      </c>
      <c r="G480" s="2">
        <v>2.71825289726257</v>
      </c>
      <c r="H480">
        <v>-5.78061199188232</v>
      </c>
      <c r="I480" s="2">
        <v>0.500759959220886</v>
      </c>
      <c r="J480" s="2">
        <v>13.4192609786987</v>
      </c>
      <c r="K480">
        <v>-0.646789669990539</v>
      </c>
      <c r="L480">
        <v>-346.8154296875</v>
      </c>
      <c r="M480">
        <v>0.017333984375</v>
      </c>
      <c r="N480">
        <v>-0.21435546875</v>
      </c>
      <c r="O480">
        <v>0.882080078125</v>
      </c>
      <c r="P480">
        <v>0</v>
      </c>
      <c r="Q480" t="s">
        <v>15</v>
      </c>
    </row>
    <row r="481" spans="2:17">
      <c r="B481">
        <v>16677</v>
      </c>
      <c r="C481">
        <v>924948264</v>
      </c>
      <c r="D481">
        <v>-82.437759399414</v>
      </c>
      <c r="E481" s="4">
        <v>-54.8448448181152</v>
      </c>
      <c r="F481">
        <v>-11.50692653656</v>
      </c>
      <c r="G481" s="2">
        <v>3.10040998458862</v>
      </c>
      <c r="H481">
        <v>-5.02295732498168</v>
      </c>
      <c r="I481" s="2">
        <v>0.606284976005554</v>
      </c>
      <c r="J481" s="2">
        <v>13.1833791732788</v>
      </c>
      <c r="K481">
        <v>-0.414034008979797</v>
      </c>
      <c r="L481">
        <v>-346.859344482421</v>
      </c>
      <c r="M481">
        <v>-0.004150390625</v>
      </c>
      <c r="N481">
        <v>-0.20458984375</v>
      </c>
      <c r="O481">
        <v>0.83251953125</v>
      </c>
      <c r="P481">
        <v>0</v>
      </c>
      <c r="Q481" t="s">
        <v>15</v>
      </c>
    </row>
    <row r="482" spans="2:17">
      <c r="B482">
        <v>16678</v>
      </c>
      <c r="C482">
        <v>924956597</v>
      </c>
      <c r="D482">
        <v>-81.7514343261718</v>
      </c>
      <c r="E482" s="4">
        <v>-57.7082481384277</v>
      </c>
      <c r="F482">
        <v>-12.2130012512207</v>
      </c>
      <c r="G482" s="2">
        <v>3.32958340644836</v>
      </c>
      <c r="H482">
        <v>-4.64386892318725</v>
      </c>
      <c r="I482" s="2">
        <v>0.475047677755355</v>
      </c>
      <c r="J482" s="2">
        <v>13.3146648406982</v>
      </c>
      <c r="K482">
        <v>-0.522470533847808</v>
      </c>
      <c r="L482">
        <v>-346.599639892578</v>
      </c>
      <c r="M482">
        <v>-0.020751953125</v>
      </c>
      <c r="N482">
        <v>-0.1982421875</v>
      </c>
      <c r="O482">
        <v>0.79052734375</v>
      </c>
      <c r="P482">
        <v>0</v>
      </c>
      <c r="Q482" t="s">
        <v>15</v>
      </c>
    </row>
    <row r="483" spans="2:17">
      <c r="B483">
        <v>16679</v>
      </c>
      <c r="C483">
        <v>924964930</v>
      </c>
      <c r="D483">
        <v>-80.9339447021484</v>
      </c>
      <c r="E483" s="4">
        <v>-60.5641136169433</v>
      </c>
      <c r="F483">
        <v>-13.0522031784057</v>
      </c>
      <c r="G483" s="2">
        <v>3.55314326286315</v>
      </c>
      <c r="H483">
        <v>-4.4146990776062</v>
      </c>
      <c r="I483" s="2">
        <v>0.683490872383117</v>
      </c>
      <c r="J483" s="2">
        <v>13.1422367095947</v>
      </c>
      <c r="K483">
        <v>-0.413214176893234</v>
      </c>
      <c r="L483">
        <v>-346.429718017578</v>
      </c>
      <c r="M483">
        <v>-0.04052734375</v>
      </c>
      <c r="N483">
        <v>-0.1923828125</v>
      </c>
      <c r="O483">
        <v>0.744873046875</v>
      </c>
      <c r="P483">
        <v>0</v>
      </c>
      <c r="Q483" t="s">
        <v>15</v>
      </c>
    </row>
    <row r="484" spans="2:17">
      <c r="B484">
        <v>16680</v>
      </c>
      <c r="C484">
        <v>924973263</v>
      </c>
      <c r="D484">
        <v>-79.9396820068359</v>
      </c>
      <c r="E484" s="4">
        <v>-63.4122352600097</v>
      </c>
      <c r="F484">
        <v>-14.067211151123</v>
      </c>
      <c r="G484" s="2">
        <v>3.81381869316101</v>
      </c>
      <c r="H484">
        <v>-3.90117764472961</v>
      </c>
      <c r="I484" s="2">
        <v>0.566060781478881</v>
      </c>
      <c r="J484" s="2">
        <v>13.1961326599121</v>
      </c>
      <c r="K484">
        <v>-0.236969545483589</v>
      </c>
      <c r="L484">
        <v>-346.338226318359</v>
      </c>
      <c r="M484">
        <v>-0.0595703125</v>
      </c>
      <c r="N484">
        <v>-0.1884765625</v>
      </c>
      <c r="O484">
        <v>0.701416015625</v>
      </c>
      <c r="P484">
        <v>0</v>
      </c>
      <c r="Q484" t="s">
        <v>15</v>
      </c>
    </row>
    <row r="485" spans="2:17">
      <c r="B485">
        <v>16681</v>
      </c>
      <c r="C485">
        <v>924981596</v>
      </c>
      <c r="D485">
        <v>-78.7124786376953</v>
      </c>
      <c r="E485" s="4">
        <v>-66.2475051879882</v>
      </c>
      <c r="F485">
        <v>-15.3141326904296</v>
      </c>
      <c r="G485" s="2">
        <v>4.00464582443237</v>
      </c>
      <c r="H485">
        <v>-3.13841485977172</v>
      </c>
      <c r="I485" s="2">
        <v>0.503249526023864</v>
      </c>
      <c r="J485" s="2">
        <v>13.3108186721801</v>
      </c>
      <c r="K485">
        <v>-0.37740159034729</v>
      </c>
      <c r="L485">
        <v>-345.975494384765</v>
      </c>
      <c r="M485">
        <v>-0.075439453125</v>
      </c>
      <c r="N485">
        <v>-0.1865234375</v>
      </c>
      <c r="O485">
        <v>0.66650390625</v>
      </c>
      <c r="P485">
        <v>0</v>
      </c>
      <c r="Q485" t="s">
        <v>15</v>
      </c>
    </row>
    <row r="486" spans="2:17">
      <c r="B486">
        <v>16682</v>
      </c>
      <c r="C486">
        <v>924989929</v>
      </c>
      <c r="D486">
        <v>-77.1581726074218</v>
      </c>
      <c r="E486" s="4">
        <v>-69.0627746582031</v>
      </c>
      <c r="F486">
        <v>-16.8883743286132</v>
      </c>
      <c r="G486" s="2">
        <v>4.19430780410766</v>
      </c>
      <c r="H486">
        <v>-2.85839676856994</v>
      </c>
      <c r="I486" s="2">
        <v>0.672935426235199</v>
      </c>
      <c r="J486" s="2">
        <v>13.2094211578369</v>
      </c>
      <c r="K486">
        <v>-0.257386088371276</v>
      </c>
      <c r="L486">
        <v>-345.176818847656</v>
      </c>
      <c r="M486">
        <v>-0.094482421875</v>
      </c>
      <c r="N486">
        <v>-0.178466796875</v>
      </c>
      <c r="O486">
        <v>0.615478515625</v>
      </c>
      <c r="P486">
        <v>0</v>
      </c>
      <c r="Q486" t="s">
        <v>15</v>
      </c>
    </row>
    <row r="487" spans="2:17">
      <c r="B487">
        <v>16683</v>
      </c>
      <c r="C487">
        <v>924998262</v>
      </c>
      <c r="D487">
        <v>-75.1208953857421</v>
      </c>
      <c r="E487" s="4">
        <v>-71.8536987304687</v>
      </c>
      <c r="F487">
        <v>-18.9445037841796</v>
      </c>
      <c r="G487" s="2">
        <v>4.3861346244812</v>
      </c>
      <c r="H487">
        <v>-2.44535970687866</v>
      </c>
      <c r="I487" s="2">
        <v>0.506343841552734</v>
      </c>
      <c r="J487" s="2">
        <v>13.3880958557128</v>
      </c>
      <c r="K487" s="2">
        <v>0.00878660473972559</v>
      </c>
      <c r="L487">
        <v>-344.741546630859</v>
      </c>
      <c r="M487">
        <v>-0.111328125</v>
      </c>
      <c r="N487">
        <v>-0.181884765625</v>
      </c>
      <c r="O487">
        <v>0.577880859375</v>
      </c>
      <c r="P487">
        <v>0</v>
      </c>
      <c r="Q487" t="s">
        <v>15</v>
      </c>
    </row>
    <row r="488" spans="2:17">
      <c r="B488">
        <v>16684</v>
      </c>
      <c r="C488">
        <v>925006595</v>
      </c>
      <c r="D488">
        <v>-72.3496170043945</v>
      </c>
      <c r="E488" s="4">
        <v>-74.6114196777343</v>
      </c>
      <c r="F488">
        <v>-21.7335300445556</v>
      </c>
      <c r="G488" s="2">
        <v>4.34168338775634</v>
      </c>
      <c r="H488">
        <v>-1.95750749111175</v>
      </c>
      <c r="I488" s="2">
        <v>0.450894832611084</v>
      </c>
      <c r="J488" s="2">
        <v>13.4601020812988</v>
      </c>
      <c r="K488" s="2">
        <v>0.14537601172924</v>
      </c>
      <c r="L488">
        <v>-344.463592529296</v>
      </c>
      <c r="M488">
        <v>-0.130126953125</v>
      </c>
      <c r="N488">
        <v>-0.183837890625</v>
      </c>
      <c r="O488">
        <v>0.543701171875</v>
      </c>
      <c r="P488">
        <v>0</v>
      </c>
      <c r="Q488" t="s">
        <v>15</v>
      </c>
    </row>
    <row r="489" spans="2:17">
      <c r="B489">
        <v>16685</v>
      </c>
      <c r="C489">
        <v>925014928</v>
      </c>
      <c r="D489">
        <v>-68.3577423095703</v>
      </c>
      <c r="E489" s="4">
        <v>-77.3151473999023</v>
      </c>
      <c r="F489">
        <v>-25.7461585998535</v>
      </c>
      <c r="G489" s="2">
        <v>4.65847873687744</v>
      </c>
      <c r="H489">
        <v>-1.61021447181701</v>
      </c>
      <c r="I489" s="2">
        <v>0.391977220773696</v>
      </c>
      <c r="J489" s="2">
        <v>13.2465829849243</v>
      </c>
      <c r="K489" s="2">
        <v>1.05941331386566</v>
      </c>
      <c r="L489">
        <v>-344.494323730468</v>
      </c>
      <c r="M489">
        <v>-0.146728515625</v>
      </c>
      <c r="N489">
        <v>-0.190185546875</v>
      </c>
      <c r="O489">
        <v>0.5087890625</v>
      </c>
      <c r="P489">
        <v>0</v>
      </c>
      <c r="Q489" t="s">
        <v>15</v>
      </c>
    </row>
    <row r="490" spans="2:17">
      <c r="B490">
        <v>16686</v>
      </c>
      <c r="C490">
        <v>925023261</v>
      </c>
      <c r="D490">
        <v>-62.1923713684082</v>
      </c>
      <c r="E490" s="4">
        <v>-79.9154663085937</v>
      </c>
      <c r="F490">
        <v>-31.9509696960449</v>
      </c>
      <c r="G490" s="2">
        <v>4.76661872863769</v>
      </c>
      <c r="H490">
        <v>-0.775397002696991</v>
      </c>
      <c r="I490">
        <v>-1.15522646903991</v>
      </c>
      <c r="J490" s="2">
        <v>11.161467552185</v>
      </c>
      <c r="K490" s="2">
        <v>3.23226523399353</v>
      </c>
      <c r="L490">
        <v>-344.321380615234</v>
      </c>
      <c r="M490">
        <v>-0.160888671875</v>
      </c>
      <c r="N490">
        <v>-0.195556640625</v>
      </c>
      <c r="O490">
        <v>0.488525390625</v>
      </c>
      <c r="P490">
        <v>0</v>
      </c>
      <c r="Q490" t="s">
        <v>15</v>
      </c>
    </row>
    <row r="491" spans="2:17">
      <c r="B491">
        <v>16687</v>
      </c>
      <c r="C491">
        <v>925031594</v>
      </c>
      <c r="D491">
        <v>-51.636920928955</v>
      </c>
      <c r="E491" s="4">
        <v>-82.2815933227539</v>
      </c>
      <c r="F491">
        <v>-42.6217079162597</v>
      </c>
      <c r="G491" s="2">
        <v>4.68748331069946</v>
      </c>
      <c r="H491">
        <v>-1.36906445026397</v>
      </c>
      <c r="I491">
        <v>-1.41263282299041</v>
      </c>
      <c r="J491" s="2">
        <v>2.73094272613525</v>
      </c>
      <c r="K491" s="2">
        <v>11.5677556991577</v>
      </c>
      <c r="L491">
        <v>-344.74087524414</v>
      </c>
      <c r="M491">
        <v>-0.171875</v>
      </c>
      <c r="N491">
        <v>-0.206787109375</v>
      </c>
      <c r="O491">
        <v>0.468505859375</v>
      </c>
      <c r="P491">
        <v>0</v>
      </c>
      <c r="Q491" t="s">
        <v>15</v>
      </c>
    </row>
    <row r="492" spans="2:17">
      <c r="B492">
        <v>16688</v>
      </c>
      <c r="C492">
        <v>925039927</v>
      </c>
      <c r="D492">
        <v>-32.6485290527343</v>
      </c>
      <c r="E492" s="4">
        <v>-84.1459274291992</v>
      </c>
      <c r="F492">
        <v>-61.7349395751953</v>
      </c>
      <c r="G492" s="2">
        <v>4.49338150024414</v>
      </c>
      <c r="H492">
        <v>-1.21101641654968</v>
      </c>
      <c r="I492">
        <v>-0.30703729391098</v>
      </c>
      <c r="J492" s="2">
        <v>2.00368309020996</v>
      </c>
      <c r="K492" s="2">
        <v>17.5437850952148</v>
      </c>
      <c r="L492">
        <v>-347.931945800781</v>
      </c>
      <c r="M492">
        <v>-0.18359375</v>
      </c>
      <c r="N492">
        <v>-0.212646484375</v>
      </c>
      <c r="O492">
        <v>0.451416015625</v>
      </c>
      <c r="P492">
        <v>0</v>
      </c>
      <c r="Q492" t="s">
        <v>15</v>
      </c>
    </row>
    <row r="493" spans="2:17">
      <c r="B493">
        <v>16689</v>
      </c>
      <c r="C493">
        <v>925048260</v>
      </c>
      <c r="D493">
        <v>-2.67481040954589</v>
      </c>
      <c r="E493" s="4">
        <v>-84.9041519165039</v>
      </c>
      <c r="F493">
        <v>-91.8018264770507</v>
      </c>
      <c r="G493" s="2">
        <v>4.23635625839233</v>
      </c>
      <c r="H493">
        <v>-0.265156149864196</v>
      </c>
      <c r="I493" s="2">
        <v>0.889453887939453</v>
      </c>
      <c r="J493" s="2">
        <v>5.99456214904785</v>
      </c>
      <c r="K493" s="2">
        <v>19.6211261749267</v>
      </c>
      <c r="L493">
        <v>-350.843994140625</v>
      </c>
      <c r="M493">
        <v>-0.191650390625</v>
      </c>
      <c r="N493">
        <v>-0.2197265625</v>
      </c>
      <c r="O493">
        <v>0.433837890625</v>
      </c>
      <c r="P493">
        <v>0</v>
      </c>
      <c r="Q493" t="s">
        <v>15</v>
      </c>
    </row>
    <row r="494" spans="2:17">
      <c r="B494">
        <v>16690</v>
      </c>
      <c r="C494">
        <v>925056593</v>
      </c>
      <c r="D494" s="2">
        <v>27.2949237823486</v>
      </c>
      <c r="E494" s="4">
        <v>-84.1092147827148</v>
      </c>
      <c r="F494">
        <v>-121.838241577148</v>
      </c>
      <c r="G494" s="2">
        <v>4.39732885360717</v>
      </c>
      <c r="H494" s="2">
        <v>0.320443302392959</v>
      </c>
      <c r="I494" s="2">
        <v>2.02071523666381</v>
      </c>
      <c r="J494" s="2">
        <v>9.23507595062255</v>
      </c>
      <c r="K494" s="2">
        <v>17.3808364868164</v>
      </c>
      <c r="L494">
        <v>-352.801635742187</v>
      </c>
      <c r="M494">
        <v>-0.202880859375</v>
      </c>
      <c r="N494">
        <v>-0.225830078125</v>
      </c>
      <c r="O494">
        <v>0.407958984375</v>
      </c>
      <c r="P494">
        <v>0</v>
      </c>
      <c r="Q494" t="s">
        <v>15</v>
      </c>
    </row>
    <row r="495" spans="2:17">
      <c r="B495">
        <v>16691</v>
      </c>
      <c r="C495">
        <v>925064926</v>
      </c>
      <c r="D495" s="2">
        <v>46.7164611816406</v>
      </c>
      <c r="E495" s="4">
        <v>-82.2358093261718</v>
      </c>
      <c r="F495">
        <v>-141.289443969726</v>
      </c>
      <c r="G495" s="2">
        <v>4.53155469894409</v>
      </c>
      <c r="H495" s="2">
        <v>1.45343816280365</v>
      </c>
      <c r="I495" s="2">
        <v>2.63451790809631</v>
      </c>
      <c r="J495" s="2">
        <v>13.8995399475097</v>
      </c>
      <c r="K495" s="2">
        <v>10.8084049224853</v>
      </c>
      <c r="L495">
        <v>-353.79248046875</v>
      </c>
      <c r="M495">
        <v>-0.21337890625</v>
      </c>
      <c r="N495">
        <v>-0.233154296875</v>
      </c>
      <c r="O495">
        <v>0.388671875</v>
      </c>
      <c r="P495">
        <v>0</v>
      </c>
      <c r="Q495" t="s">
        <v>15</v>
      </c>
    </row>
    <row r="496" spans="2:17">
      <c r="B496">
        <v>16692</v>
      </c>
      <c r="C496">
        <v>925073259</v>
      </c>
      <c r="D496" s="2">
        <v>58.0396766662597</v>
      </c>
      <c r="E496" s="4">
        <v>-79.8561553955078</v>
      </c>
      <c r="F496">
        <v>-152.632919311523</v>
      </c>
      <c r="G496" s="2">
        <v>4.34965562820434</v>
      </c>
      <c r="H496" s="2">
        <v>2.03108072280883</v>
      </c>
      <c r="I496" s="2">
        <v>1.41924548149108</v>
      </c>
      <c r="J496" s="2">
        <v>15.2924184799194</v>
      </c>
      <c r="K496" s="2">
        <v>6.01127624511718</v>
      </c>
      <c r="L496">
        <v>-354.05093383789</v>
      </c>
      <c r="M496">
        <v>-0.225341796875</v>
      </c>
      <c r="N496">
        <v>-0.240234375</v>
      </c>
      <c r="O496">
        <v>0.37060546875</v>
      </c>
      <c r="P496">
        <v>0</v>
      </c>
      <c r="Q496" t="s">
        <v>15</v>
      </c>
    </row>
    <row r="497" spans="2:17">
      <c r="B497">
        <v>16693</v>
      </c>
      <c r="C497">
        <v>925081592</v>
      </c>
      <c r="D497" s="2">
        <v>64.9415664672851</v>
      </c>
      <c r="E497" s="4">
        <v>-77.2564468383789</v>
      </c>
      <c r="F497">
        <v>-159.549118041992</v>
      </c>
      <c r="G497" s="2">
        <v>4.35215759277343</v>
      </c>
      <c r="H497" s="2">
        <v>3.44435405731201</v>
      </c>
      <c r="I497" s="2">
        <v>0.983519315719604</v>
      </c>
      <c r="J497" s="2">
        <v>16.0416183471679</v>
      </c>
      <c r="K497" s="2">
        <v>4.10026264190673</v>
      </c>
      <c r="L497">
        <v>-352.056365966796</v>
      </c>
      <c r="M497">
        <v>-0.22900390625</v>
      </c>
      <c r="N497">
        <v>-0.2578125</v>
      </c>
      <c r="O497">
        <v>0.356689453125</v>
      </c>
      <c r="P497">
        <v>0</v>
      </c>
      <c r="Q497" t="s">
        <v>15</v>
      </c>
    </row>
    <row r="498" spans="2:17">
      <c r="B498">
        <v>16694</v>
      </c>
      <c r="C498">
        <v>925089925</v>
      </c>
      <c r="D498" s="2">
        <v>69.4650573730468</v>
      </c>
      <c r="E498" s="4">
        <v>-74.5565567016601</v>
      </c>
      <c r="F498">
        <v>-164.078521728515</v>
      </c>
      <c r="G498" s="2">
        <v>4.1736159324646</v>
      </c>
      <c r="H498" s="2">
        <v>3.09157705307006</v>
      </c>
      <c r="I498" s="2">
        <v>0.711006581783294</v>
      </c>
      <c r="J498" s="2">
        <v>16.9975986480712</v>
      </c>
      <c r="K498" s="2">
        <v>3.53304576873779</v>
      </c>
      <c r="L498">
        <v>-349.55776977539</v>
      </c>
      <c r="M498">
        <v>-0.240478515625</v>
      </c>
      <c r="N498">
        <v>-0.27392578125</v>
      </c>
      <c r="O498">
        <v>0.353515625</v>
      </c>
      <c r="P498">
        <v>0</v>
      </c>
      <c r="Q498" t="s">
        <v>15</v>
      </c>
    </row>
    <row r="499" spans="2:17">
      <c r="B499">
        <v>16695</v>
      </c>
      <c r="C499">
        <v>925098258</v>
      </c>
      <c r="D499" s="2">
        <v>72.6540222167968</v>
      </c>
      <c r="E499" s="4">
        <v>-71.7745208740234</v>
      </c>
      <c r="F499">
        <v>-167.278213500976</v>
      </c>
      <c r="G499" s="2">
        <v>3.88197135925292</v>
      </c>
      <c r="H499" s="2">
        <v>1.85936498641967</v>
      </c>
      <c r="I499" s="2">
        <v>0.675399899482727</v>
      </c>
      <c r="J499" s="2">
        <v>16.5614356994628</v>
      </c>
      <c r="K499" s="2">
        <v>3.23632788658142</v>
      </c>
      <c r="L499">
        <v>-351.59829711914</v>
      </c>
      <c r="M499">
        <v>-0.240966796875</v>
      </c>
      <c r="N499">
        <v>-0.285888671875</v>
      </c>
      <c r="O499">
        <v>0.359375</v>
      </c>
      <c r="P499">
        <v>0</v>
      </c>
      <c r="Q499" t="s">
        <v>15</v>
      </c>
    </row>
    <row r="500" spans="2:17">
      <c r="B500">
        <v>16696</v>
      </c>
      <c r="C500">
        <v>925106591</v>
      </c>
      <c r="D500" s="2">
        <v>75.0289535522461</v>
      </c>
      <c r="E500" s="4">
        <v>-68.8941879272461</v>
      </c>
      <c r="F500">
        <v>-169.677307128906</v>
      </c>
      <c r="G500" s="2">
        <v>3.63050866127014</v>
      </c>
      <c r="H500" s="2">
        <v>1.33769571781158</v>
      </c>
      <c r="I500" s="2">
        <v>0.751538634300231</v>
      </c>
      <c r="J500" s="2">
        <v>15.3237905502319</v>
      </c>
      <c r="K500" s="2">
        <v>3.20252704620361</v>
      </c>
      <c r="L500">
        <v>-358.702850341796</v>
      </c>
      <c r="M500">
        <v>-0.244384765625</v>
      </c>
      <c r="N500">
        <v>-0.29833984375</v>
      </c>
      <c r="O500">
        <v>0.37060546875</v>
      </c>
      <c r="P500">
        <v>0</v>
      </c>
      <c r="Q500" t="s">
        <v>15</v>
      </c>
    </row>
    <row r="501" spans="2:17">
      <c r="B501">
        <v>16697</v>
      </c>
      <c r="C501">
        <v>925114924</v>
      </c>
      <c r="D501" s="2">
        <v>76.8482208251953</v>
      </c>
      <c r="E501" s="4">
        <v>-65.927375793457</v>
      </c>
      <c r="F501">
        <v>-171.538818359375</v>
      </c>
      <c r="G501" s="2">
        <v>3.08028888702392</v>
      </c>
      <c r="H501" s="2">
        <v>2.61532139778137</v>
      </c>
      <c r="I501" s="2">
        <v>0.906349539756774</v>
      </c>
      <c r="J501" s="2">
        <v>13.5035781860351</v>
      </c>
      <c r="K501" s="2">
        <v>3.34043979644775</v>
      </c>
      <c r="L501">
        <v>-366.013946533203</v>
      </c>
      <c r="M501">
        <v>-0.24658203125</v>
      </c>
      <c r="N501">
        <v>-0.3056640625</v>
      </c>
      <c r="O501">
        <v>0.377685546875</v>
      </c>
      <c r="P501">
        <v>0</v>
      </c>
      <c r="Q501" t="s">
        <v>15</v>
      </c>
    </row>
    <row r="502" spans="2:17">
      <c r="B502">
        <v>16698</v>
      </c>
      <c r="C502">
        <v>925123257</v>
      </c>
      <c r="D502" s="2">
        <v>78.2735443115234</v>
      </c>
      <c r="E502" s="4">
        <v>-62.9253501892089</v>
      </c>
      <c r="F502">
        <v>-173.020538330078</v>
      </c>
      <c r="G502" s="2">
        <v>2.81513857841491</v>
      </c>
      <c r="H502" s="2">
        <v>5.35909605026245</v>
      </c>
      <c r="I502" s="2">
        <v>0.947151958942413</v>
      </c>
      <c r="J502" s="2">
        <v>12.1139583587646</v>
      </c>
      <c r="K502" s="2">
        <v>2.72947168350219</v>
      </c>
      <c r="L502">
        <v>-368.135711669921</v>
      </c>
      <c r="M502">
        <v>-0.251708984375</v>
      </c>
      <c r="N502">
        <v>-0.319580078125</v>
      </c>
      <c r="O502">
        <v>0.38720703125</v>
      </c>
      <c r="P502">
        <v>0</v>
      </c>
      <c r="Q502" t="s">
        <v>15</v>
      </c>
    </row>
    <row r="503" spans="2:17">
      <c r="B503">
        <v>16699</v>
      </c>
      <c r="C503">
        <v>925131590</v>
      </c>
      <c r="D503" s="2">
        <v>79.4072341918945</v>
      </c>
      <c r="E503" s="4">
        <v>-59.9555168151855</v>
      </c>
      <c r="F503">
        <v>-174.207626342773</v>
      </c>
      <c r="G503" s="2">
        <v>2.73286533355712</v>
      </c>
      <c r="H503" s="2">
        <v>7.65431880950927</v>
      </c>
      <c r="I503" s="2">
        <v>0.418945610523223</v>
      </c>
      <c r="J503" s="2">
        <v>12.3905820846557</v>
      </c>
      <c r="K503" s="2">
        <v>2.24388790130615</v>
      </c>
      <c r="L503">
        <v>-362.668762207031</v>
      </c>
      <c r="M503">
        <v>-0.253662109375</v>
      </c>
      <c r="N503">
        <v>-0.325439453125</v>
      </c>
      <c r="O503">
        <v>0.38330078125</v>
      </c>
      <c r="P503">
        <v>0</v>
      </c>
      <c r="Q503" t="s">
        <v>15</v>
      </c>
    </row>
    <row r="504" spans="2:17">
      <c r="B504">
        <v>16700</v>
      </c>
      <c r="C504">
        <v>925139923</v>
      </c>
      <c r="D504" s="2">
        <v>80.3232192993164</v>
      </c>
      <c r="E504" s="4">
        <v>-57.0436515808105</v>
      </c>
      <c r="F504">
        <v>-175.159545898437</v>
      </c>
      <c r="G504" s="2">
        <v>2.82838606834411</v>
      </c>
      <c r="H504" s="2">
        <v>8.1766653060913</v>
      </c>
      <c r="I504" s="2">
        <v>0.514069974422454</v>
      </c>
      <c r="J504" s="2">
        <v>13.9687347412109</v>
      </c>
      <c r="K504" s="2">
        <v>2.79279923439025</v>
      </c>
      <c r="L504">
        <v>-354.290466308593</v>
      </c>
      <c r="M504">
        <v>-0.26171875</v>
      </c>
      <c r="N504">
        <v>-0.336181640625</v>
      </c>
      <c r="O504">
        <v>0.394775390625</v>
      </c>
      <c r="P504">
        <v>0</v>
      </c>
      <c r="Q504" t="s">
        <v>15</v>
      </c>
    </row>
    <row r="505" spans="2:17">
      <c r="B505">
        <v>16701</v>
      </c>
      <c r="C505">
        <v>925148256</v>
      </c>
      <c r="D505" s="2">
        <v>81.0941162109375</v>
      </c>
      <c r="E505" s="4">
        <v>-54.182502746582</v>
      </c>
      <c r="F505">
        <v>-175.947540283203</v>
      </c>
      <c r="G505" s="2">
        <v>2.73189210891723</v>
      </c>
      <c r="H505" s="2">
        <v>7.79777336120605</v>
      </c>
      <c r="I505" s="2">
        <v>0.669240236282348</v>
      </c>
      <c r="J505" s="2">
        <v>15.9566011428833</v>
      </c>
      <c r="K505" s="2">
        <v>2.8165853023529</v>
      </c>
      <c r="L505">
        <v>-347.309539794921</v>
      </c>
      <c r="M505">
        <v>-0.2685546875</v>
      </c>
      <c r="N505">
        <v>-0.3466796875</v>
      </c>
      <c r="O505">
        <v>0.405517578125</v>
      </c>
      <c r="P505">
        <v>0</v>
      </c>
      <c r="Q505" t="s">
        <v>15</v>
      </c>
    </row>
    <row r="506" spans="2:17">
      <c r="B506">
        <v>16702</v>
      </c>
      <c r="C506">
        <v>925156589</v>
      </c>
      <c r="D506" s="2">
        <v>81.765510559082</v>
      </c>
      <c r="E506" s="4">
        <v>-51.3448486328125</v>
      </c>
      <c r="F506">
        <v>-176.625396728515</v>
      </c>
      <c r="G506" s="2">
        <v>2.42486333847045</v>
      </c>
      <c r="H506" s="2">
        <v>7.12579202651977</v>
      </c>
      <c r="I506" s="2">
        <v>0.821480214595794</v>
      </c>
      <c r="J506" s="2">
        <v>17.291612625122</v>
      </c>
      <c r="K506" s="2">
        <v>2.12187361717224</v>
      </c>
      <c r="L506">
        <v>-343.378875732421</v>
      </c>
      <c r="M506">
        <v>-0.26708984375</v>
      </c>
      <c r="N506">
        <v>-0.357666015625</v>
      </c>
      <c r="O506">
        <v>0.4287109375</v>
      </c>
      <c r="P506">
        <v>0</v>
      </c>
      <c r="Q506" t="s">
        <v>15</v>
      </c>
    </row>
    <row r="507" spans="2:17">
      <c r="B507">
        <v>16703</v>
      </c>
      <c r="C507">
        <v>925164922</v>
      </c>
      <c r="D507" s="2">
        <v>82.3527526855468</v>
      </c>
      <c r="E507" s="4">
        <v>-48.5109596252441</v>
      </c>
      <c r="F507">
        <v>-177.218856811523</v>
      </c>
      <c r="G507" s="2">
        <v>2.16703581809997</v>
      </c>
      <c r="H507" s="2">
        <v>6.33313035964965</v>
      </c>
      <c r="I507" s="2">
        <v>0.788110375404357</v>
      </c>
      <c r="J507" s="2">
        <v>17.4693641662597</v>
      </c>
      <c r="K507" s="2">
        <v>1.6650983095169</v>
      </c>
      <c r="L507">
        <v>-342.998474121093</v>
      </c>
      <c r="M507">
        <v>-0.272216796875</v>
      </c>
      <c r="N507">
        <v>-0.3740234375</v>
      </c>
      <c r="O507">
        <v>0.464599609375</v>
      </c>
      <c r="P507">
        <v>0</v>
      </c>
      <c r="Q507" t="s">
        <v>15</v>
      </c>
    </row>
    <row r="508" spans="2:17">
      <c r="B508">
        <v>16704</v>
      </c>
      <c r="C508">
        <v>925173255</v>
      </c>
      <c r="D508" s="2">
        <v>82.8650131225586</v>
      </c>
      <c r="E508" s="4">
        <v>-45.6493682861328</v>
      </c>
      <c r="F508">
        <v>-177.749801635742</v>
      </c>
      <c r="G508" s="2">
        <v>1.819708943367</v>
      </c>
      <c r="H508" s="2">
        <v>6.24614381790161</v>
      </c>
      <c r="I508" s="2">
        <v>0.756603598594665</v>
      </c>
      <c r="J508" s="2">
        <v>16.263219833374</v>
      </c>
      <c r="K508" s="2">
        <v>1.17581737041473</v>
      </c>
      <c r="L508">
        <v>-345.617431640625</v>
      </c>
      <c r="M508">
        <v>-0.264892578125</v>
      </c>
      <c r="N508">
        <v>-0.3798828125</v>
      </c>
      <c r="O508">
        <v>0.496826171875</v>
      </c>
      <c r="P508">
        <v>0</v>
      </c>
      <c r="Q508" t="s">
        <v>15</v>
      </c>
    </row>
    <row r="509" spans="2:17">
      <c r="B509">
        <v>16705</v>
      </c>
      <c r="C509">
        <v>925181588</v>
      </c>
      <c r="D509" s="2">
        <v>83.3118209838867</v>
      </c>
      <c r="E509" s="4">
        <v>-42.764793395996</v>
      </c>
      <c r="F509">
        <v>-178.232711791992</v>
      </c>
      <c r="G509" s="2">
        <v>1.33338356018066</v>
      </c>
      <c r="H509" s="2">
        <v>6.72316312789917</v>
      </c>
      <c r="I509" s="2">
        <v>0.826579213142395</v>
      </c>
      <c r="J509" s="2">
        <v>14.712345123291</v>
      </c>
      <c r="K509" s="2">
        <v>0.507626056671142</v>
      </c>
      <c r="L509">
        <v>-348.491516113281</v>
      </c>
      <c r="M509">
        <v>-0.260986328125</v>
      </c>
      <c r="N509">
        <v>-0.377197265625</v>
      </c>
      <c r="O509">
        <v>0.542236328125</v>
      </c>
      <c r="P509">
        <v>0</v>
      </c>
      <c r="Q509" t="s">
        <v>15</v>
      </c>
    </row>
    <row r="510" spans="2:17">
      <c r="B510">
        <v>16706</v>
      </c>
      <c r="C510">
        <v>925189921</v>
      </c>
      <c r="D510" s="2">
        <v>83.7072677612304</v>
      </c>
      <c r="E510" s="4">
        <v>-39.8643226623535</v>
      </c>
      <c r="F510">
        <v>-178.667678833007</v>
      </c>
      <c r="G510" s="2">
        <v>0.865513205528259</v>
      </c>
      <c r="H510" s="2">
        <v>7.59011268615722</v>
      </c>
      <c r="I510" s="2">
        <v>0.63696414232254</v>
      </c>
      <c r="J510" s="2">
        <v>14.4527931213378</v>
      </c>
      <c r="K510" s="2">
        <v>0.422872692346572</v>
      </c>
      <c r="L510">
        <v>-349.976440429687</v>
      </c>
      <c r="M510">
        <v>-0.260986328125</v>
      </c>
      <c r="N510">
        <v>-0.370361328125</v>
      </c>
      <c r="O510">
        <v>0.575439453125</v>
      </c>
      <c r="P510">
        <v>0</v>
      </c>
      <c r="Q510" t="s">
        <v>15</v>
      </c>
    </row>
    <row r="511" spans="2:17">
      <c r="B511">
        <v>16707</v>
      </c>
      <c r="C511">
        <v>925198254</v>
      </c>
      <c r="D511" s="2">
        <v>84.0601730346679</v>
      </c>
      <c r="E511" s="4">
        <v>-36.9638977050781</v>
      </c>
      <c r="F511">
        <v>-179.060302734375</v>
      </c>
      <c r="G511" s="2">
        <v>0.502431511878967</v>
      </c>
      <c r="H511" s="2">
        <v>8.47588729858398</v>
      </c>
      <c r="I511" s="2">
        <v>0.512543201446533</v>
      </c>
      <c r="J511" s="2">
        <v>14.5735645294189</v>
      </c>
      <c r="K511" s="2">
        <v>0.468483746051788</v>
      </c>
      <c r="L511">
        <v>-349.862152099609</v>
      </c>
      <c r="M511">
        <v>-0.265869140625</v>
      </c>
      <c r="N511">
        <v>-0.355224609375</v>
      </c>
      <c r="O511">
        <v>0.6015625</v>
      </c>
      <c r="P511">
        <v>0</v>
      </c>
      <c r="Q511" t="s">
        <v>15</v>
      </c>
    </row>
    <row r="512" spans="2:17">
      <c r="B512">
        <v>16708</v>
      </c>
      <c r="C512">
        <v>925206587</v>
      </c>
      <c r="D512" s="2">
        <v>84.3802413940429</v>
      </c>
      <c r="E512" s="4">
        <v>-34.0658302307128</v>
      </c>
      <c r="F512">
        <v>-179.412139892578</v>
      </c>
      <c r="G512" s="2">
        <v>0.0428859964013099</v>
      </c>
      <c r="H512" s="2">
        <v>8.89642715454101</v>
      </c>
      <c r="I512" s="2">
        <v>0.534123241901397</v>
      </c>
      <c r="J512" s="2">
        <v>15.361252784729</v>
      </c>
      <c r="K512" s="2">
        <v>0.870234787464141</v>
      </c>
      <c r="L512">
        <v>-349.071258544921</v>
      </c>
      <c r="M512">
        <v>-0.263671875</v>
      </c>
      <c r="N512">
        <v>-0.3427734375</v>
      </c>
      <c r="O512">
        <v>0.6376953125</v>
      </c>
      <c r="P512">
        <v>0</v>
      </c>
      <c r="Q512" t="s">
        <v>15</v>
      </c>
    </row>
    <row r="513" spans="2:17">
      <c r="B513">
        <v>16709</v>
      </c>
      <c r="C513">
        <v>925214920</v>
      </c>
      <c r="D513" s="2">
        <v>84.6730499267578</v>
      </c>
      <c r="E513" s="4">
        <v>-31.1809673309326</v>
      </c>
      <c r="F513">
        <v>-179.729873657226</v>
      </c>
      <c r="G513">
        <v>-0.17111088335514</v>
      </c>
      <c r="H513" s="2">
        <v>8.90335178375244</v>
      </c>
      <c r="I513" s="2">
        <v>0.387724965810775</v>
      </c>
      <c r="J513" s="2">
        <v>16.0846138000488</v>
      </c>
      <c r="K513" s="2">
        <v>1.14126169681549</v>
      </c>
      <c r="L513">
        <v>-347.527099609375</v>
      </c>
      <c r="M513">
        <v>-0.271240234375</v>
      </c>
      <c r="N513">
        <v>-0.3271484375</v>
      </c>
      <c r="O513">
        <v>0.67431640625</v>
      </c>
      <c r="P513">
        <v>0</v>
      </c>
      <c r="Q513" t="s">
        <v>15</v>
      </c>
    </row>
    <row r="514" spans="2:17">
      <c r="B514">
        <v>16710</v>
      </c>
      <c r="C514">
        <v>925223253</v>
      </c>
      <c r="D514" s="2">
        <v>84.9391250610351</v>
      </c>
      <c r="E514" s="4">
        <v>-28.2928619384765</v>
      </c>
      <c r="F514" s="2">
        <v>179.980484008789</v>
      </c>
      <c r="G514">
        <v>-0.773380994796752</v>
      </c>
      <c r="H514" s="2">
        <v>9.26917076110839</v>
      </c>
      <c r="I514" s="2">
        <v>0.441869974136352</v>
      </c>
      <c r="J514" s="2">
        <v>16.1704444885253</v>
      </c>
      <c r="K514" s="2">
        <v>1.27072882652282</v>
      </c>
      <c r="L514">
        <v>-346.320587158203</v>
      </c>
      <c r="M514">
        <v>-0.2744140625</v>
      </c>
      <c r="N514">
        <v>-0.30908203125</v>
      </c>
      <c r="O514">
        <v>0.737548828125</v>
      </c>
      <c r="P514">
        <v>0</v>
      </c>
      <c r="Q514" t="s">
        <v>15</v>
      </c>
    </row>
    <row r="515" spans="2:17">
      <c r="B515">
        <v>16711</v>
      </c>
      <c r="C515">
        <v>925231586</v>
      </c>
      <c r="D515" s="2">
        <v>85.1807022094726</v>
      </c>
      <c r="E515" s="4">
        <v>-25.4187107086181</v>
      </c>
      <c r="F515" s="2">
        <v>179.715850830078</v>
      </c>
      <c r="G515">
        <v>-1.07039785385131</v>
      </c>
      <c r="H515" s="2">
        <v>9.21604442596435</v>
      </c>
      <c r="I515" s="2">
        <v>0.520232260227203</v>
      </c>
      <c r="J515" s="2">
        <v>16.1486511230468</v>
      </c>
      <c r="K515" s="2">
        <v>1.56597626209259</v>
      </c>
      <c r="L515">
        <v>-345.916717529296</v>
      </c>
      <c r="M515">
        <v>-0.2734375</v>
      </c>
      <c r="N515">
        <v>-0.2802734375</v>
      </c>
      <c r="O515">
        <v>0.80078125</v>
      </c>
      <c r="P515">
        <v>0</v>
      </c>
      <c r="Q515" t="s">
        <v>15</v>
      </c>
    </row>
    <row r="516" spans="2:17">
      <c r="B516">
        <v>16712</v>
      </c>
      <c r="C516">
        <v>925239919</v>
      </c>
      <c r="D516" s="2">
        <v>85.3973693847656</v>
      </c>
      <c r="E516" s="4">
        <v>-22.5151996612548</v>
      </c>
      <c r="F516" s="2">
        <v>179.470794677734</v>
      </c>
      <c r="G516">
        <v>-1.561940908432</v>
      </c>
      <c r="H516" s="2">
        <v>9.27740383148193</v>
      </c>
      <c r="I516" s="2">
        <v>0.402128279209136</v>
      </c>
      <c r="J516" s="2">
        <v>15.493085861206</v>
      </c>
      <c r="K516" s="2">
        <v>1.5815771818161</v>
      </c>
      <c r="L516">
        <v>-345.808197021484</v>
      </c>
      <c r="M516">
        <v>-0.271728515625</v>
      </c>
      <c r="N516">
        <v>-0.239013671875</v>
      </c>
      <c r="O516">
        <v>0.867919921875</v>
      </c>
      <c r="P516">
        <v>0</v>
      </c>
      <c r="Q516" t="s">
        <v>15</v>
      </c>
    </row>
    <row r="517" spans="2:17">
      <c r="B517">
        <v>16713</v>
      </c>
      <c r="C517">
        <v>925248252</v>
      </c>
      <c r="D517" s="2">
        <v>85.5961685180664</v>
      </c>
      <c r="E517" s="4">
        <v>-19.6367626190185</v>
      </c>
      <c r="F517" s="2">
        <v>179.240097045898</v>
      </c>
      <c r="G517">
        <v>-1.97443807125091</v>
      </c>
      <c r="H517" s="2">
        <v>9.30138969421386</v>
      </c>
      <c r="I517" s="2">
        <v>0.646325290203094</v>
      </c>
      <c r="J517" s="2">
        <v>15.4081201553344</v>
      </c>
      <c r="K517" s="2">
        <v>1.45841097831726</v>
      </c>
      <c r="L517">
        <v>-346.234497070312</v>
      </c>
      <c r="M517">
        <v>-0.26708984375</v>
      </c>
      <c r="N517">
        <v>-0.166748046875</v>
      </c>
      <c r="O517">
        <v>0.93115234375</v>
      </c>
      <c r="P517">
        <v>0</v>
      </c>
      <c r="Q517" t="s">
        <v>15</v>
      </c>
    </row>
    <row r="518" spans="2:17">
      <c r="B518">
        <v>16714</v>
      </c>
      <c r="C518">
        <v>925256585</v>
      </c>
      <c r="D518" s="2">
        <v>85.7798843383789</v>
      </c>
      <c r="E518" s="4">
        <v>-16.6938190460205</v>
      </c>
      <c r="F518" s="2">
        <v>179.020950317382</v>
      </c>
      <c r="G518">
        <v>-2.54159545898437</v>
      </c>
      <c r="H518" s="2">
        <v>9.26639652252197</v>
      </c>
      <c r="I518" s="2">
        <v>0.466970890760421</v>
      </c>
      <c r="J518" s="2">
        <v>15.2939481735229</v>
      </c>
      <c r="K518" s="2">
        <v>1.16566097736358</v>
      </c>
      <c r="L518">
        <v>-346.785064697265</v>
      </c>
      <c r="M518">
        <v>-0.273681640625</v>
      </c>
      <c r="N518">
        <v>-0.054443359375</v>
      </c>
      <c r="O518">
        <v>0.965087890625</v>
      </c>
      <c r="P518">
        <v>0</v>
      </c>
      <c r="Q518" t="s">
        <v>15</v>
      </c>
    </row>
    <row r="519" spans="2:17">
      <c r="B519">
        <v>16715</v>
      </c>
      <c r="C519">
        <v>925264918</v>
      </c>
      <c r="D519" s="2">
        <v>85.9468841552734</v>
      </c>
      <c r="E519" s="4">
        <v>-13.803256034851</v>
      </c>
      <c r="F519" s="2">
        <v>178.81135559082</v>
      </c>
      <c r="G519">
        <v>-3.03414463996887</v>
      </c>
      <c r="H519" s="2">
        <v>9.79320907592773</v>
      </c>
      <c r="I519" s="2">
        <v>0.57869553565979</v>
      </c>
      <c r="J519" s="2">
        <v>14.9336814880371</v>
      </c>
      <c r="K519" s="2">
        <v>0.910234868526458</v>
      </c>
      <c r="L519">
        <v>-347.575958251953</v>
      </c>
      <c r="M519">
        <v>-0.290771484375</v>
      </c>
      <c r="N519">
        <v>0.090576171875</v>
      </c>
      <c r="O519">
        <v>0.97998046875</v>
      </c>
      <c r="P519">
        <v>0</v>
      </c>
      <c r="Q519" t="s">
        <v>15</v>
      </c>
    </row>
    <row r="520" spans="2:17">
      <c r="B520">
        <v>16716</v>
      </c>
      <c r="C520">
        <v>925273251</v>
      </c>
      <c r="D520" s="2">
        <v>86.1034698486328</v>
      </c>
      <c r="E520" s="4">
        <v>-10.7925405502319</v>
      </c>
      <c r="F520" s="2">
        <v>178.615341186523</v>
      </c>
      <c r="G520">
        <v>-3.55345344543457</v>
      </c>
      <c r="H520" s="2">
        <v>9.94869518280029</v>
      </c>
      <c r="I520" s="2">
        <v>0.496422678232193</v>
      </c>
      <c r="J520" s="2">
        <v>15.2388544082641</v>
      </c>
      <c r="K520" s="2">
        <v>1.12316310405731</v>
      </c>
      <c r="L520">
        <v>-347.599212646484</v>
      </c>
      <c r="M520">
        <v>-0.32470703125</v>
      </c>
      <c r="N520">
        <v>0.27392578125</v>
      </c>
      <c r="O520">
        <v>0.960693359375</v>
      </c>
      <c r="P520">
        <v>0</v>
      </c>
      <c r="Q520" t="s">
        <v>15</v>
      </c>
    </row>
    <row r="521" spans="2:17">
      <c r="B521">
        <v>16717</v>
      </c>
      <c r="C521">
        <v>925281584</v>
      </c>
      <c r="D521" s="2">
        <v>86.2483749389648</v>
      </c>
      <c r="E521" s="4">
        <v>-7.90348196029663</v>
      </c>
      <c r="F521" s="2">
        <v>178.428924560546</v>
      </c>
      <c r="G521">
        <v>-3.98887205123901</v>
      </c>
      <c r="H521" s="2">
        <v>9.94200801849365</v>
      </c>
      <c r="I521" s="2">
        <v>0.347928017377853</v>
      </c>
      <c r="J521" s="2">
        <v>15.2642126083374</v>
      </c>
      <c r="K521" s="2">
        <v>1.1886910200119</v>
      </c>
      <c r="L521">
        <v>-347.248046875</v>
      </c>
      <c r="M521">
        <v>-0.370361328125</v>
      </c>
      <c r="N521">
        <v>0.469482421875</v>
      </c>
      <c r="O521">
        <v>0.958251953125</v>
      </c>
      <c r="P521">
        <v>0</v>
      </c>
      <c r="Q521" t="s">
        <v>15</v>
      </c>
    </row>
    <row r="522" spans="2:17">
      <c r="B522">
        <v>16718</v>
      </c>
      <c r="C522">
        <v>925289917</v>
      </c>
      <c r="D522" s="2">
        <v>86.3856964111328</v>
      </c>
      <c r="E522" s="4">
        <v>-4.97256708145141</v>
      </c>
      <c r="F522" s="2">
        <v>178.254531860351</v>
      </c>
      <c r="G522">
        <v>-4.43845081329345</v>
      </c>
      <c r="H522" s="2">
        <v>9.97877502441406</v>
      </c>
      <c r="I522" s="2">
        <v>0.390281051397323</v>
      </c>
      <c r="J522" s="2">
        <v>15.6400442123413</v>
      </c>
      <c r="K522" s="2">
        <v>1.53933644294738</v>
      </c>
      <c r="L522">
        <v>-347.414672851562</v>
      </c>
      <c r="M522">
        <v>-0.432861328125</v>
      </c>
      <c r="N522">
        <v>0.71484375</v>
      </c>
      <c r="O522">
        <v>0.925537109375</v>
      </c>
      <c r="P522">
        <v>0</v>
      </c>
      <c r="Q522" t="s">
        <v>15</v>
      </c>
    </row>
    <row r="523" spans="2:17">
      <c r="B523">
        <v>16719</v>
      </c>
      <c r="C523">
        <v>925298250</v>
      </c>
      <c r="D523" s="2">
        <v>86.5156784057617</v>
      </c>
      <c r="E523" s="4">
        <v>-2.08275365829467</v>
      </c>
      <c r="F523" s="2">
        <v>178.090744018554</v>
      </c>
      <c r="G523">
        <v>-5.04860734939575</v>
      </c>
      <c r="H523" s="2">
        <v>9.98773860931396</v>
      </c>
      <c r="I523" s="2">
        <v>0.207854583859443</v>
      </c>
      <c r="J523" s="2">
        <v>15.8983840942382</v>
      </c>
      <c r="K523" s="2">
        <v>1.98179197311401</v>
      </c>
      <c r="L523">
        <v>-347.186767578125</v>
      </c>
      <c r="M523">
        <v>-0.533203125</v>
      </c>
      <c r="N523">
        <v>1.0166015625</v>
      </c>
      <c r="O523">
        <v>0.8525390625</v>
      </c>
      <c r="P523">
        <v>0</v>
      </c>
      <c r="Q523" t="s">
        <v>15</v>
      </c>
    </row>
    <row r="524" spans="2:17">
      <c r="B524">
        <v>16720</v>
      </c>
      <c r="C524">
        <v>925306583</v>
      </c>
      <c r="D524" s="2">
        <v>86.6355438232421</v>
      </c>
      <c r="E524" s="4">
        <v>0.821442306041717</v>
      </c>
      <c r="F524" s="2">
        <v>177.938552856445</v>
      </c>
      <c r="G524">
        <v>-5.39589881896972</v>
      </c>
      <c r="H524" s="2">
        <v>10.1013813018798</v>
      </c>
      <c r="I524" s="2">
        <v>0.396490216255188</v>
      </c>
      <c r="J524" s="2">
        <v>15.695701599121</v>
      </c>
      <c r="K524" s="2">
        <v>2.25773763656616</v>
      </c>
      <c r="L524">
        <v>-346.706848144531</v>
      </c>
      <c r="M524">
        <v>-0.673583984375</v>
      </c>
      <c r="N524">
        <v>1.424072265625</v>
      </c>
      <c r="O524">
        <v>0.669921875</v>
      </c>
      <c r="P524">
        <v>0</v>
      </c>
      <c r="Q524" t="s">
        <v>15</v>
      </c>
    </row>
    <row r="525" spans="2:17">
      <c r="B525">
        <v>16721</v>
      </c>
      <c r="C525">
        <v>925314916</v>
      </c>
      <c r="D525" s="2">
        <v>86.7487411499023</v>
      </c>
      <c r="E525" s="4">
        <v>3.70909452438354</v>
      </c>
      <c r="F525" s="2">
        <v>177.791198730468</v>
      </c>
      <c r="G525">
        <v>-6.06108665466308</v>
      </c>
      <c r="H525" s="2">
        <v>10.0038204193115</v>
      </c>
      <c r="I525" s="2">
        <v>0.327500939369201</v>
      </c>
      <c r="J525" s="2">
        <v>15.7948122024536</v>
      </c>
      <c r="K525" s="2">
        <v>2.44597101211547</v>
      </c>
      <c r="L525">
        <v>-346.820770263671</v>
      </c>
      <c r="M525">
        <v>-0.89111328125</v>
      </c>
      <c r="N525">
        <v>1.93212890625</v>
      </c>
      <c r="O525">
        <v>0.312744140625</v>
      </c>
      <c r="P525">
        <v>0</v>
      </c>
      <c r="Q525" t="s">
        <v>15</v>
      </c>
    </row>
    <row r="526" spans="2:17">
      <c r="B526">
        <v>16722</v>
      </c>
      <c r="C526">
        <v>925323249</v>
      </c>
      <c r="D526" s="2">
        <v>86.8543167114257</v>
      </c>
      <c r="E526" s="4">
        <v>6.60547971725463</v>
      </c>
      <c r="F526" s="2">
        <v>177.655838012695</v>
      </c>
      <c r="G526">
        <v>-6.4326171875</v>
      </c>
      <c r="H526" s="2">
        <v>9.7210111618042</v>
      </c>
      <c r="I526" s="2">
        <v>0.232991874217987</v>
      </c>
      <c r="J526" s="2">
        <v>15.7228527069091</v>
      </c>
      <c r="K526" s="2">
        <v>2.38382387161254</v>
      </c>
      <c r="L526">
        <v>-346.744903564453</v>
      </c>
      <c r="M526">
        <v>-1.22607421875</v>
      </c>
      <c r="N526">
        <v>2.57568359375</v>
      </c>
      <c r="O526">
        <v>-0.260986328125</v>
      </c>
      <c r="P526">
        <v>0</v>
      </c>
      <c r="Q526" t="s">
        <v>15</v>
      </c>
    </row>
    <row r="527" spans="2:17">
      <c r="B527">
        <v>16723</v>
      </c>
      <c r="C527">
        <v>925331582</v>
      </c>
      <c r="D527" s="2">
        <v>86.9543838500976</v>
      </c>
      <c r="E527" s="4">
        <v>9.49411010742187</v>
      </c>
      <c r="F527" s="2">
        <v>177.520095825195</v>
      </c>
      <c r="G527">
        <v>-6.90658855438232</v>
      </c>
      <c r="H527" s="2">
        <v>9.91285610198974</v>
      </c>
      <c r="I527" s="2">
        <v>0.324022978544235</v>
      </c>
      <c r="J527" s="2">
        <v>15.8007564544677</v>
      </c>
      <c r="K527" s="2">
        <v>2.70721244812011</v>
      </c>
      <c r="L527">
        <v>-346.860260009765</v>
      </c>
      <c r="M527">
        <v>-1.722900390625</v>
      </c>
      <c r="N527">
        <v>3.238037109375</v>
      </c>
      <c r="O527">
        <v>-1.103515625</v>
      </c>
      <c r="P527">
        <v>0</v>
      </c>
      <c r="Q527" t="s">
        <v>15</v>
      </c>
    </row>
    <row r="528" spans="2:17">
      <c r="B528">
        <v>16724</v>
      </c>
      <c r="C528">
        <v>925339915</v>
      </c>
      <c r="D528" s="2">
        <v>87.0507583618164</v>
      </c>
      <c r="E528" s="4">
        <v>12.3905324935913</v>
      </c>
      <c r="F528" s="2">
        <v>177.40998840332</v>
      </c>
      <c r="G528">
        <v>-7.48959732055664</v>
      </c>
      <c r="H528" s="2">
        <v>9.62085628509521</v>
      </c>
      <c r="I528" s="2">
        <v>0.315205365419387</v>
      </c>
      <c r="J528" s="2">
        <v>16.0661239624023</v>
      </c>
      <c r="K528" s="2">
        <v>2.79533529281616</v>
      </c>
      <c r="L528">
        <v>-346.975067138671</v>
      </c>
      <c r="M528">
        <v>-2.375</v>
      </c>
      <c r="N528">
        <v>3.7734375</v>
      </c>
      <c r="O528">
        <v>-2.11083984375</v>
      </c>
      <c r="P528">
        <v>0</v>
      </c>
      <c r="Q528" t="s">
        <v>15</v>
      </c>
    </row>
    <row r="529" spans="2:17">
      <c r="B529">
        <v>16725</v>
      </c>
      <c r="C529">
        <v>925348248</v>
      </c>
      <c r="D529" s="2">
        <v>87.136474609375</v>
      </c>
      <c r="E529" s="4">
        <v>15.2799835205078</v>
      </c>
      <c r="F529" s="2">
        <v>177.280838012695</v>
      </c>
      <c r="G529">
        <v>-7.90378332138061</v>
      </c>
      <c r="H529" s="2">
        <v>9.59442615509033</v>
      </c>
      <c r="I529" s="2">
        <v>0.336620360612869</v>
      </c>
      <c r="J529" s="2">
        <v>15.5029077529907</v>
      </c>
      <c r="K529" s="2">
        <v>2.6449122428894</v>
      </c>
      <c r="L529">
        <v>-346.911224365234</v>
      </c>
      <c r="M529">
        <v>-3.120361328125</v>
      </c>
      <c r="N529">
        <v>4.0693359375</v>
      </c>
      <c r="O529">
        <v>-3.18994140625</v>
      </c>
      <c r="P529">
        <v>0</v>
      </c>
      <c r="Q529" t="s">
        <v>15</v>
      </c>
    </row>
    <row r="530" spans="2:17">
      <c r="B530">
        <v>16726</v>
      </c>
      <c r="C530">
        <v>925356581</v>
      </c>
      <c r="D530" s="2">
        <v>87.2173843383789</v>
      </c>
      <c r="E530" s="4">
        <v>18.1777153015136</v>
      </c>
      <c r="F530" s="2">
        <v>177.182342529296</v>
      </c>
      <c r="G530">
        <v>-8.41751861572265</v>
      </c>
      <c r="H530" s="2">
        <v>9.54133987426757</v>
      </c>
      <c r="I530" s="2">
        <v>0.245649978518486</v>
      </c>
      <c r="J530" s="2">
        <v>15.5293741226196</v>
      </c>
      <c r="K530" s="2">
        <v>2.87910342216491</v>
      </c>
      <c r="L530">
        <v>-347.318817138671</v>
      </c>
      <c r="M530">
        <v>-3.89501953125</v>
      </c>
      <c r="N530">
        <v>4.04541015625</v>
      </c>
      <c r="O530">
        <v>-4.135498046875</v>
      </c>
      <c r="P530">
        <v>0</v>
      </c>
      <c r="Q530" t="s">
        <v>15</v>
      </c>
    </row>
    <row r="531" spans="2:17">
      <c r="B531">
        <v>16727</v>
      </c>
      <c r="C531">
        <v>925364914</v>
      </c>
      <c r="D531" s="2">
        <v>87.2925033569336</v>
      </c>
      <c r="E531" s="4">
        <v>21.0691471099853</v>
      </c>
      <c r="F531" s="2">
        <v>177.058547973632</v>
      </c>
      <c r="G531">
        <v>-8.82765197753906</v>
      </c>
      <c r="H531" s="2">
        <v>8.94856357574462</v>
      </c>
      <c r="I531" s="2">
        <v>0.197164878249168</v>
      </c>
      <c r="J531" s="2">
        <v>15.5149230957031</v>
      </c>
      <c r="K531" s="2">
        <v>2.73157501220703</v>
      </c>
      <c r="L531">
        <v>-347.103973388671</v>
      </c>
      <c r="M531">
        <v>-4.600830078125</v>
      </c>
      <c r="N531">
        <v>3.763916015625</v>
      </c>
      <c r="O531">
        <v>-4.904296875</v>
      </c>
      <c r="P531">
        <v>0</v>
      </c>
      <c r="Q531" t="s">
        <v>15</v>
      </c>
    </row>
    <row r="532" spans="2:17">
      <c r="B532">
        <v>16728</v>
      </c>
      <c r="C532">
        <v>925373247</v>
      </c>
      <c r="D532" s="2">
        <v>87.3592453002929</v>
      </c>
      <c r="E532" s="4">
        <v>23.9652156829834</v>
      </c>
      <c r="F532" s="2">
        <v>176.943450927734</v>
      </c>
      <c r="G532">
        <v>-9.25049400329589</v>
      </c>
      <c r="H532" s="2">
        <v>9.12362289428711</v>
      </c>
      <c r="I532" s="2">
        <v>0.303451746702194</v>
      </c>
      <c r="J532" s="2">
        <v>15.0907068252563</v>
      </c>
      <c r="K532" s="2">
        <v>2.87426161766052</v>
      </c>
      <c r="L532">
        <v>-347.213562011718</v>
      </c>
      <c r="M532">
        <v>-5.226318359375</v>
      </c>
      <c r="N532">
        <v>3.335205078125</v>
      </c>
      <c r="O532">
        <v>-5.59228515625</v>
      </c>
      <c r="P532">
        <v>0</v>
      </c>
      <c r="Q532" t="s">
        <v>15</v>
      </c>
    </row>
    <row r="533" spans="2:17">
      <c r="B533">
        <v>16729</v>
      </c>
      <c r="C533">
        <v>925381580</v>
      </c>
      <c r="D533" s="2">
        <v>87.4224395751953</v>
      </c>
      <c r="E533" s="4">
        <v>26.8591003417968</v>
      </c>
      <c r="F533" s="2">
        <v>176.823760986328</v>
      </c>
      <c r="G533">
        <v>-9.80212020874023</v>
      </c>
      <c r="H533" s="2">
        <v>8.86215305328369</v>
      </c>
      <c r="I533" s="2">
        <v>0.0363674908876419</v>
      </c>
      <c r="J533" s="2">
        <v>15.2590627670288</v>
      </c>
      <c r="K533" s="2">
        <v>2.94078850746154</v>
      </c>
      <c r="L533">
        <v>-347.358673095703</v>
      </c>
      <c r="M533">
        <v>-5.783447265625</v>
      </c>
      <c r="N533">
        <v>2.846435546875</v>
      </c>
      <c r="O533">
        <v>-6.283935546875</v>
      </c>
      <c r="P533">
        <v>0</v>
      </c>
      <c r="Q533" t="s">
        <v>15</v>
      </c>
    </row>
    <row r="534" spans="2:17">
      <c r="B534">
        <v>16730</v>
      </c>
      <c r="C534">
        <v>925389913</v>
      </c>
      <c r="D534" s="2">
        <v>87.4797439575195</v>
      </c>
      <c r="E534" s="4">
        <v>29.7511978149414</v>
      </c>
      <c r="F534" s="2">
        <v>176.702972412109</v>
      </c>
      <c r="G534">
        <v>-10.2232627868652</v>
      </c>
      <c r="H534" s="2">
        <v>8.6005744934082</v>
      </c>
      <c r="I534" s="2">
        <v>0.165650263428688</v>
      </c>
      <c r="J534" s="2">
        <v>15.1549263000488</v>
      </c>
      <c r="K534" s="2">
        <v>2.96794176101684</v>
      </c>
      <c r="L534">
        <v>-346.730773925781</v>
      </c>
      <c r="M534">
        <v>-6.24365234375</v>
      </c>
      <c r="N534">
        <v>2.23974609375</v>
      </c>
      <c r="O534">
        <v>-7.08740234375</v>
      </c>
      <c r="P534">
        <v>0</v>
      </c>
      <c r="Q534" t="s">
        <v>15</v>
      </c>
    </row>
    <row r="535" spans="2:17">
      <c r="B535">
        <v>16731</v>
      </c>
      <c r="C535">
        <v>925398246</v>
      </c>
      <c r="D535" s="2">
        <v>87.5304565429687</v>
      </c>
      <c r="E535" s="4">
        <v>32.6399421691894</v>
      </c>
      <c r="F535" s="2">
        <v>176.582916259765</v>
      </c>
      <c r="G535">
        <v>-10.5259895324707</v>
      </c>
      <c r="H535" s="2">
        <v>8.4897985458374</v>
      </c>
      <c r="I535" s="2">
        <v>0.247153937816619</v>
      </c>
      <c r="J535" s="2">
        <v>15.0614738464355</v>
      </c>
      <c r="K535" s="2">
        <v>2.87064838409423</v>
      </c>
      <c r="L535">
        <v>-346.71792602539</v>
      </c>
      <c r="M535">
        <v>-6.521240234375</v>
      </c>
      <c r="N535">
        <v>1.4150390625</v>
      </c>
      <c r="O535">
        <v>-7.709716796875</v>
      </c>
      <c r="P535">
        <v>0</v>
      </c>
      <c r="Q535" t="s">
        <v>15</v>
      </c>
    </row>
    <row r="536" spans="2:17">
      <c r="B536">
        <v>16732</v>
      </c>
      <c r="C536">
        <v>925406579</v>
      </c>
      <c r="D536" s="2">
        <v>87.5768814086914</v>
      </c>
      <c r="E536" s="4">
        <v>35.531135559082</v>
      </c>
      <c r="F536" s="2">
        <v>176.459243774414</v>
      </c>
      <c r="G536">
        <v>-11.0343952178955</v>
      </c>
      <c r="H536" s="2">
        <v>7.93367671966552</v>
      </c>
      <c r="I536" s="2">
        <v>0.0386187359690666</v>
      </c>
      <c r="J536" s="2">
        <v>15.394058227539</v>
      </c>
      <c r="K536" s="2">
        <v>2.62180519104003</v>
      </c>
      <c r="L536">
        <v>-346.705200195312</v>
      </c>
      <c r="M536">
        <v>-6.524169921875</v>
      </c>
      <c r="N536">
        <v>0.353515625</v>
      </c>
      <c r="O536">
        <v>-7.796875</v>
      </c>
      <c r="P536">
        <v>0</v>
      </c>
      <c r="Q536" t="s">
        <v>15</v>
      </c>
    </row>
    <row r="537" spans="2:17">
      <c r="B537">
        <v>16733</v>
      </c>
      <c r="C537">
        <v>925414912</v>
      </c>
      <c r="D537" s="2">
        <v>87.6150665283203</v>
      </c>
      <c r="E537" s="4">
        <v>38.416877746582</v>
      </c>
      <c r="F537" s="2">
        <v>176.335800170898</v>
      </c>
      <c r="G537">
        <v>-11.232907295227</v>
      </c>
      <c r="H537" s="2">
        <v>7.85949373245239</v>
      </c>
      <c r="I537" s="2">
        <v>0.162613257765769</v>
      </c>
      <c r="J537" s="2">
        <v>15.0067262649536</v>
      </c>
      <c r="K537" s="2">
        <v>2.79466772079467</v>
      </c>
      <c r="L537">
        <v>-346.340240478515</v>
      </c>
      <c r="M537">
        <v>-6.210205078125</v>
      </c>
      <c r="N537">
        <v>-0.8115234375</v>
      </c>
      <c r="O537">
        <v>-7.159912109375</v>
      </c>
      <c r="P537">
        <v>0</v>
      </c>
      <c r="Q537" t="s">
        <v>15</v>
      </c>
    </row>
    <row r="538" spans="2:17">
      <c r="B538">
        <v>16734</v>
      </c>
      <c r="C538">
        <v>925423245</v>
      </c>
      <c r="D538" s="2">
        <v>87.6480560302734</v>
      </c>
      <c r="E538" s="4">
        <v>41.3033332824707</v>
      </c>
      <c r="F538" s="2">
        <v>176.207260131835</v>
      </c>
      <c r="G538">
        <v>-11.7403240203857</v>
      </c>
      <c r="H538" s="2">
        <v>7.45368909835815</v>
      </c>
      <c r="I538" s="2">
        <v>0.187361285090446</v>
      </c>
      <c r="J538" s="2">
        <v>15.2444515228271</v>
      </c>
      <c r="K538" s="2">
        <v>2.70672464370727</v>
      </c>
      <c r="L538">
        <v>-346.140991210937</v>
      </c>
      <c r="M538">
        <v>-5.634033203125</v>
      </c>
      <c r="N538">
        <v>-1.881103515625</v>
      </c>
      <c r="O538">
        <v>-5.95947265625</v>
      </c>
      <c r="P538">
        <v>0</v>
      </c>
      <c r="Q538" t="s">
        <v>15</v>
      </c>
    </row>
    <row r="539" spans="2:17">
      <c r="B539">
        <v>16735</v>
      </c>
      <c r="C539">
        <v>925431578</v>
      </c>
      <c r="D539" s="2">
        <v>87.6737594604492</v>
      </c>
      <c r="E539" s="4">
        <v>44.182762145996</v>
      </c>
      <c r="F539" s="2">
        <v>176.073776245117</v>
      </c>
      <c r="G539">
        <v>-12.057273864746</v>
      </c>
      <c r="H539" s="2">
        <v>7.04069471359252</v>
      </c>
      <c r="I539" s="2">
        <v>0.21468511223793</v>
      </c>
      <c r="J539" s="2">
        <v>15.4693880081176</v>
      </c>
      <c r="K539" s="2">
        <v>2.44146013259887</v>
      </c>
      <c r="L539">
        <v>-345.585205078125</v>
      </c>
      <c r="M539">
        <v>-4.902587890625</v>
      </c>
      <c r="N539">
        <v>-2.7412109375</v>
      </c>
      <c r="O539">
        <v>-4.483642578125</v>
      </c>
      <c r="P539">
        <v>0</v>
      </c>
      <c r="Q539" t="s">
        <v>15</v>
      </c>
    </row>
    <row r="540" spans="2:17">
      <c r="B540">
        <v>16736</v>
      </c>
      <c r="C540">
        <v>925439911</v>
      </c>
      <c r="D540" s="2">
        <v>87.687271118164</v>
      </c>
      <c r="E540" s="4">
        <v>47.0650100708007</v>
      </c>
      <c r="F540" s="2">
        <v>175.959762573242</v>
      </c>
      <c r="G540">
        <v>-12.394546508789</v>
      </c>
      <c r="H540" s="2">
        <v>6.85352897644043</v>
      </c>
      <c r="I540" s="2">
        <v>0.24661462008953</v>
      </c>
      <c r="J540" s="2">
        <v>15.3370771408081</v>
      </c>
      <c r="K540" s="2">
        <v>2.15836763381958</v>
      </c>
      <c r="L540">
        <v>-345.671295166015</v>
      </c>
      <c r="M540">
        <v>-4.106689453125</v>
      </c>
      <c r="N540">
        <v>-3.349609375</v>
      </c>
      <c r="O540">
        <v>-2.9580078125</v>
      </c>
      <c r="P540">
        <v>0</v>
      </c>
      <c r="Q540" t="s">
        <v>15</v>
      </c>
    </row>
    <row r="541" spans="2:17">
      <c r="B541">
        <v>16737</v>
      </c>
      <c r="C541">
        <v>925448244</v>
      </c>
      <c r="D541" s="2">
        <v>87.6918106079101</v>
      </c>
      <c r="E541" s="4">
        <v>49.9421081542968</v>
      </c>
      <c r="F541" s="2">
        <v>175.80712890625</v>
      </c>
      <c r="G541">
        <v>-12.7209892272949</v>
      </c>
      <c r="H541" s="2">
        <v>6.31718730926513</v>
      </c>
      <c r="I541" s="2">
        <v>0.268366605043411</v>
      </c>
      <c r="J541" s="2">
        <v>15.7786846160888</v>
      </c>
      <c r="K541" s="2">
        <v>1.88621294498443</v>
      </c>
      <c r="L541">
        <v>-345.31900024414</v>
      </c>
      <c r="M541">
        <v>-3.2841796875</v>
      </c>
      <c r="N541">
        <v>-3.72216796875</v>
      </c>
      <c r="O541">
        <v>-1.568115234375</v>
      </c>
      <c r="P541">
        <v>0</v>
      </c>
      <c r="Q541" t="s">
        <v>15</v>
      </c>
    </row>
    <row r="542" spans="2:17">
      <c r="B542">
        <v>16738</v>
      </c>
      <c r="C542">
        <v>925456577</v>
      </c>
      <c r="D542" s="2">
        <v>87.6727905273437</v>
      </c>
      <c r="E542" s="4">
        <v>52.8158721923828</v>
      </c>
      <c r="F542" s="2">
        <v>175.704315185546</v>
      </c>
      <c r="G542">
        <v>-13.0422086715698</v>
      </c>
      <c r="H542" s="2">
        <v>6.07639551162719</v>
      </c>
      <c r="I542" s="2">
        <v>0.608609199523925</v>
      </c>
      <c r="J542" s="2">
        <v>16.0626430511474</v>
      </c>
      <c r="K542" s="2">
        <v>0.601139605045318</v>
      </c>
      <c r="L542">
        <v>-344.73745727539</v>
      </c>
      <c r="M542">
        <v>-2.491455078125</v>
      </c>
      <c r="N542">
        <v>-3.84130859375</v>
      </c>
      <c r="O542">
        <v>-0.306884765625</v>
      </c>
      <c r="P542">
        <v>0</v>
      </c>
      <c r="Q542" t="s">
        <v>15</v>
      </c>
    </row>
    <row r="543" spans="2:17">
      <c r="B543">
        <v>16739</v>
      </c>
      <c r="C543">
        <v>925464910</v>
      </c>
      <c r="D543" s="2">
        <v>87.6160583496093</v>
      </c>
      <c r="E543" s="4">
        <v>55.6800842285156</v>
      </c>
      <c r="F543">
        <v>175.4775390625</v>
      </c>
      <c r="G543">
        <v>-13.235933303833</v>
      </c>
      <c r="H543" s="2">
        <v>5.92679929733276</v>
      </c>
      <c r="I543" s="2">
        <v>0.417506515979766</v>
      </c>
      <c r="J543" s="2">
        <v>16.7941265106201</v>
      </c>
      <c r="K543">
        <v>-1.66740477085113</v>
      </c>
      <c r="L543">
        <v>-343.928070068359</v>
      </c>
      <c r="M543">
        <v>-1.77685546875</v>
      </c>
      <c r="N543">
        <v>-3.729736328125</v>
      </c>
      <c r="O543">
        <v>0.70263671875</v>
      </c>
      <c r="P543">
        <v>0</v>
      </c>
      <c r="Q543" t="s">
        <v>15</v>
      </c>
    </row>
    <row r="544" spans="2:17">
      <c r="B544">
        <v>16740</v>
      </c>
      <c r="C544">
        <v>925473243</v>
      </c>
      <c r="D544" s="2">
        <v>87.5307159423828</v>
      </c>
      <c r="E544" s="4">
        <v>58.538330078125</v>
      </c>
      <c r="F544" s="2">
        <v>175.291229248046</v>
      </c>
      <c r="G544">
        <v>-13.4339122772216</v>
      </c>
      <c r="H544" s="2">
        <v>5.32904481887817</v>
      </c>
      <c r="I544">
        <v>-0.218477562069892</v>
      </c>
      <c r="J544" s="2">
        <v>17.0536403656005</v>
      </c>
      <c r="K544">
        <v>-2.04440760612487</v>
      </c>
      <c r="L544">
        <v>-343.025146484375</v>
      </c>
      <c r="M544">
        <v>-1.14501953125</v>
      </c>
      <c r="N544">
        <v>-3.42431640625</v>
      </c>
      <c r="O544">
        <v>1.463623046875</v>
      </c>
      <c r="P544">
        <v>0</v>
      </c>
      <c r="Q544" t="s">
        <v>15</v>
      </c>
    </row>
    <row r="545" spans="2:17">
      <c r="B545">
        <v>16741</v>
      </c>
      <c r="C545">
        <v>925481576</v>
      </c>
      <c r="D545" s="2">
        <v>87.4198989868164</v>
      </c>
      <c r="E545" s="4">
        <v>61.3895225524902</v>
      </c>
      <c r="F545" s="2">
        <v>175.023117065429</v>
      </c>
      <c r="G545">
        <v>-13.6488599777221</v>
      </c>
      <c r="H545" s="2">
        <v>4.69470262527465</v>
      </c>
      <c r="I545">
        <v>-0.398595422506332</v>
      </c>
      <c r="J545" s="2">
        <v>16.0763244628906</v>
      </c>
      <c r="K545">
        <v>-0.926075875759124</v>
      </c>
      <c r="L545">
        <v>-342.377197265625</v>
      </c>
      <c r="M545">
        <v>-0.64794921875</v>
      </c>
      <c r="N545">
        <v>-2.98779296875</v>
      </c>
      <c r="O545">
        <v>1.911865234375</v>
      </c>
      <c r="P545">
        <v>0</v>
      </c>
      <c r="Q545" t="s">
        <v>15</v>
      </c>
    </row>
    <row r="546" spans="2:17">
      <c r="B546">
        <v>16742</v>
      </c>
      <c r="C546">
        <v>925489909</v>
      </c>
      <c r="D546" s="2">
        <v>87.2716674804687</v>
      </c>
      <c r="E546" s="4">
        <v>64.24169921875</v>
      </c>
      <c r="F546" s="2">
        <v>174.752716064453</v>
      </c>
      <c r="G546">
        <v>-13.939242362976</v>
      </c>
      <c r="H546" s="2">
        <v>4.35230636596679</v>
      </c>
      <c r="I546" s="2">
        <v>0.242022886872291</v>
      </c>
      <c r="J546" s="2">
        <v>15.819951057434</v>
      </c>
      <c r="K546">
        <v>-0.524556934833526</v>
      </c>
      <c r="L546">
        <v>-342.309814453125</v>
      </c>
      <c r="M546">
        <v>-0.287353515625</v>
      </c>
      <c r="N546">
        <v>-2.527099609375</v>
      </c>
      <c r="O546">
        <v>2.045166015625</v>
      </c>
      <c r="P546">
        <v>0</v>
      </c>
      <c r="Q546" t="s">
        <v>15</v>
      </c>
    </row>
    <row r="547" spans="2:17">
      <c r="B547">
        <v>16743</v>
      </c>
      <c r="C547">
        <v>925498242</v>
      </c>
      <c r="D547">
        <v>87.0546875</v>
      </c>
      <c r="E547" s="4">
        <v>67.0805053710937</v>
      </c>
      <c r="F547" s="2">
        <v>174.380905151367</v>
      </c>
      <c r="G547">
        <v>-14.0456924438476</v>
      </c>
      <c r="H547" s="2">
        <v>4.34025955200195</v>
      </c>
      <c r="I547" s="2">
        <v>0.48424032330513</v>
      </c>
      <c r="J547" s="2">
        <v>16.1393795013427</v>
      </c>
      <c r="K547">
        <v>-1.41548538208007</v>
      </c>
      <c r="L547">
        <v>-341.006866455078</v>
      </c>
      <c r="M547">
        <v>-0.0634765625</v>
      </c>
      <c r="N547">
        <v>-2.169677734375</v>
      </c>
      <c r="O547">
        <v>1.853515625</v>
      </c>
      <c r="P547">
        <v>0</v>
      </c>
      <c r="Q547" t="s">
        <v>15</v>
      </c>
    </row>
    <row r="548" spans="2:17">
      <c r="B548">
        <v>16744</v>
      </c>
      <c r="C548">
        <v>925506575</v>
      </c>
      <c r="D548" s="2">
        <v>86.7194366455078</v>
      </c>
      <c r="E548" s="4">
        <v>69.8961944580078</v>
      </c>
      <c r="F548" s="2">
        <v>173.903625488281</v>
      </c>
      <c r="G548">
        <v>-14.0917272567749</v>
      </c>
      <c r="H548" s="2">
        <v>4.40760993957519</v>
      </c>
      <c r="I548" s="2">
        <v>0.742487370967865</v>
      </c>
      <c r="J548" s="2">
        <v>16.7385578155517</v>
      </c>
      <c r="K548">
        <v>-3.38403367996215</v>
      </c>
      <c r="L548">
        <v>-338.2119140625</v>
      </c>
      <c r="M548">
        <v>0.009765625</v>
      </c>
      <c r="N548">
        <v>-2.143798828125</v>
      </c>
      <c r="O548">
        <v>1.440185546875</v>
      </c>
      <c r="P548">
        <v>0</v>
      </c>
      <c r="Q548" t="s">
        <v>15</v>
      </c>
    </row>
    <row r="549" spans="2:17">
      <c r="B549">
        <v>16745</v>
      </c>
      <c r="C549">
        <v>925514908</v>
      </c>
      <c r="D549" s="2">
        <v>86.2136764526367</v>
      </c>
      <c r="E549" s="4">
        <v>72.6833038330078</v>
      </c>
      <c r="F549" s="2">
        <v>173.225494384765</v>
      </c>
      <c r="G549">
        <v>-14.1934947967529</v>
      </c>
      <c r="H549" s="2">
        <v>3.39017605781555</v>
      </c>
      <c r="I549" s="2">
        <v>0.221103385090827</v>
      </c>
      <c r="J549" s="2">
        <v>17.9225616455078</v>
      </c>
      <c r="K549">
        <v>-5.35009002685546</v>
      </c>
      <c r="L549">
        <v>-335.278594970703</v>
      </c>
      <c r="M549">
        <v>-0.120849609375</v>
      </c>
      <c r="N549">
        <v>-2.732177734375</v>
      </c>
      <c r="O549">
        <v>1.372802734375</v>
      </c>
      <c r="P549">
        <v>0</v>
      </c>
      <c r="Q549" t="s">
        <v>15</v>
      </c>
    </row>
    <row r="550" spans="2:17">
      <c r="B550">
        <v>16746</v>
      </c>
      <c r="C550">
        <v>925523241</v>
      </c>
      <c r="D550" s="2">
        <v>85.5010986328125</v>
      </c>
      <c r="E550" s="4">
        <v>75.4608535766601</v>
      </c>
      <c r="F550" s="2">
        <v>172.34031677246</v>
      </c>
      <c r="G550">
        <v>-14.2646560668945</v>
      </c>
      <c r="H550" s="2">
        <v>2.36627030372619</v>
      </c>
      <c r="I550">
        <v>-0.707246363162994</v>
      </c>
      <c r="J550" s="2">
        <v>17.4976959228515</v>
      </c>
      <c r="K550">
        <v>-4.71517515182495</v>
      </c>
      <c r="L550">
        <v>-334.180908203125</v>
      </c>
      <c r="M550">
        <v>-0.4326171875</v>
      </c>
      <c r="N550">
        <v>-3.56787109375</v>
      </c>
      <c r="O550">
        <v>2.535888671875</v>
      </c>
      <c r="P550">
        <v>0</v>
      </c>
      <c r="Q550" t="s">
        <v>15</v>
      </c>
    </row>
    <row r="551" spans="2:17">
      <c r="B551">
        <v>16747</v>
      </c>
      <c r="C551">
        <v>925531574</v>
      </c>
      <c r="D551" s="2">
        <v>84.529182434082</v>
      </c>
      <c r="E551" s="4">
        <v>78.2432403564453</v>
      </c>
      <c r="F551" s="2">
        <v>171.226211547851</v>
      </c>
      <c r="G551">
        <v>-14.4283552169799</v>
      </c>
      <c r="H551" s="2">
        <v>1.48408484458923</v>
      </c>
      <c r="I551">
        <v>-1.10829055309295</v>
      </c>
      <c r="J551" s="2">
        <v>15.1223630905151</v>
      </c>
      <c r="K551">
        <v>-1.19666194915771</v>
      </c>
      <c r="L551">
        <v>-335.099060058593</v>
      </c>
      <c r="M551">
        <v>-0.72998046875</v>
      </c>
      <c r="N551">
        <v>-3.399169921875</v>
      </c>
      <c r="O551">
        <v>4.690673828125</v>
      </c>
      <c r="P551">
        <v>0</v>
      </c>
      <c r="Q551" t="s">
        <v>15</v>
      </c>
    </row>
    <row r="552" spans="2:17">
      <c r="B552">
        <v>16748</v>
      </c>
      <c r="C552">
        <v>925539907</v>
      </c>
      <c r="D552" s="2">
        <v>83.0694351196289</v>
      </c>
      <c r="E552" s="4">
        <v>81.0310668945312</v>
      </c>
      <c r="F552" s="2">
        <v>169.654388427734</v>
      </c>
      <c r="G552">
        <v>-14.4138679504394</v>
      </c>
      <c r="H552" s="2">
        <v>1.58168137073516</v>
      </c>
      <c r="I552">
        <v>-0.621450781822204</v>
      </c>
      <c r="J552" s="2">
        <v>12.2007246017456</v>
      </c>
      <c r="K552" s="2">
        <v>2.44344401359558</v>
      </c>
      <c r="L552">
        <v>-335.85107421875</v>
      </c>
      <c r="M552">
        <v>-0.8203125</v>
      </c>
      <c r="N552">
        <v>-2.082763671875</v>
      </c>
      <c r="O552">
        <v>5.8505859375</v>
      </c>
      <c r="P552">
        <v>0</v>
      </c>
      <c r="Q552" t="s">
        <v>15</v>
      </c>
    </row>
    <row r="553" spans="2:17">
      <c r="B553">
        <v>16749</v>
      </c>
      <c r="C553">
        <v>925548240</v>
      </c>
      <c r="D553" s="2">
        <v>80.3261184692382</v>
      </c>
      <c r="E553" s="4">
        <v>83.7940826416015</v>
      </c>
      <c r="F553" s="2">
        <v>166.802215576171</v>
      </c>
      <c r="G553">
        <v>-14.5469102859497</v>
      </c>
      <c r="H553" s="2">
        <v>1.44135546684265</v>
      </c>
      <c r="I553" s="2">
        <v>0.266140401363372</v>
      </c>
      <c r="J553" s="2">
        <v>11.6885042190551</v>
      </c>
      <c r="K553" s="2">
        <v>3.2320282459259</v>
      </c>
      <c r="L553">
        <v>-334.35009765625</v>
      </c>
      <c r="M553">
        <v>-0.71435546875</v>
      </c>
      <c r="N553">
        <v>-0.97705078125</v>
      </c>
      <c r="O553">
        <v>5.359619140625</v>
      </c>
      <c r="P553">
        <v>0</v>
      </c>
      <c r="Q553" t="s">
        <v>15</v>
      </c>
    </row>
    <row r="554" spans="2:17">
      <c r="B554">
        <v>16750</v>
      </c>
      <c r="C554">
        <v>925556573</v>
      </c>
      <c r="D554" s="2">
        <v>73.0376968383789</v>
      </c>
      <c r="E554" s="4">
        <v>86.5127182006836</v>
      </c>
      <c r="F554" s="2">
        <v>159.28367614746</v>
      </c>
      <c r="G554">
        <v>-14.4598903656005</v>
      </c>
      <c r="H554" s="2">
        <v>0.393687933683395</v>
      </c>
      <c r="I554" s="2">
        <v>0.245712757110595</v>
      </c>
      <c r="J554" s="2">
        <v>12.5622406005859</v>
      </c>
      <c r="K554" s="2">
        <v>2.05650043487548</v>
      </c>
      <c r="L554">
        <v>-333.698516845703</v>
      </c>
      <c r="M554">
        <v>-0.492431640625</v>
      </c>
      <c r="N554">
        <v>-0.6240234375</v>
      </c>
      <c r="O554">
        <v>4.267578125</v>
      </c>
      <c r="P554">
        <v>0</v>
      </c>
      <c r="Q554" t="s">
        <v>15</v>
      </c>
    </row>
    <row r="555" spans="2:17">
      <c r="B555">
        <v>16751</v>
      </c>
      <c r="C555">
        <v>925564906</v>
      </c>
      <c r="D555" s="2">
        <v>28.5258388519287</v>
      </c>
      <c r="E555" s="4">
        <v>88.8678894042968</v>
      </c>
      <c r="F555" s="2">
        <v>114.656173706054</v>
      </c>
      <c r="G555">
        <v>-14.5603609085083</v>
      </c>
      <c r="H555">
        <v>-0.812433123588562</v>
      </c>
      <c r="I555">
        <v>-0.184272870421409</v>
      </c>
      <c r="J555" s="2">
        <v>12.2896099090576</v>
      </c>
      <c r="K555" s="2">
        <v>2.14057636260986</v>
      </c>
      <c r="L555">
        <v>-335.400482177734</v>
      </c>
      <c r="M555">
        <v>-0.28173828125</v>
      </c>
      <c r="N555">
        <v>-0.662109375</v>
      </c>
      <c r="O555">
        <v>3.363525390625</v>
      </c>
      <c r="P555">
        <v>0</v>
      </c>
      <c r="Q555" t="s">
        <v>15</v>
      </c>
    </row>
    <row r="556" spans="2:17">
      <c r="B556">
        <v>16752</v>
      </c>
      <c r="C556">
        <v>925573239</v>
      </c>
      <c r="D556">
        <v>-66.6960144042968</v>
      </c>
      <c r="E556" s="4">
        <v>87.5203018188476</v>
      </c>
      <c r="F556" s="2">
        <v>19.3637237548828</v>
      </c>
      <c r="G556">
        <v>-14.6457395553588</v>
      </c>
      <c r="H556">
        <v>-1.36068570613861</v>
      </c>
      <c r="I556" s="2">
        <v>0.165150433778762</v>
      </c>
      <c r="J556" s="2">
        <v>12.2746725082397</v>
      </c>
      <c r="K556" s="2">
        <v>2.16668367385864</v>
      </c>
      <c r="L556">
        <v>-338.242004394531</v>
      </c>
      <c r="M556">
        <v>-0.11669921875</v>
      </c>
      <c r="N556">
        <v>-0.76904296875</v>
      </c>
      <c r="O556">
        <v>2.7548828125</v>
      </c>
      <c r="P556">
        <v>0</v>
      </c>
      <c r="Q556" t="s">
        <v>15</v>
      </c>
    </row>
    <row r="557" spans="2:17">
      <c r="B557">
        <v>16753</v>
      </c>
      <c r="C557">
        <v>925581572</v>
      </c>
      <c r="D557">
        <v>-79.1958389282226</v>
      </c>
      <c r="E557" s="4">
        <v>84.785903930664</v>
      </c>
      <c r="F557" s="2">
        <v>6.74678087234497</v>
      </c>
      <c r="G557">
        <v>-14.6313648223876</v>
      </c>
      <c r="H557">
        <v>-1.80678832530975</v>
      </c>
      <c r="I557" s="2">
        <v>0.0189483687281608</v>
      </c>
      <c r="J557" s="2">
        <v>12.6834859848022</v>
      </c>
      <c r="K557" s="2">
        <v>1.40007710456848</v>
      </c>
      <c r="L557">
        <v>-341.359436035156</v>
      </c>
      <c r="M557">
        <v>-0.00341796875</v>
      </c>
      <c r="N557">
        <v>-0.852294921875</v>
      </c>
      <c r="O557">
        <v>2.3671875</v>
      </c>
      <c r="P557">
        <v>0</v>
      </c>
      <c r="Q557" t="s">
        <v>15</v>
      </c>
    </row>
    <row r="558" spans="2:17">
      <c r="B558">
        <v>16754</v>
      </c>
      <c r="C558">
        <v>925589905</v>
      </c>
      <c r="D558">
        <v>-83.0390701293945</v>
      </c>
      <c r="E558" s="4">
        <v>81.9544372558593</v>
      </c>
      <c r="F558" s="2">
        <v>2.77223825454711</v>
      </c>
      <c r="G558">
        <v>-14.654465675354</v>
      </c>
      <c r="H558">
        <v>-1.81748485565185</v>
      </c>
      <c r="I558">
        <v>-0.055255152285099</v>
      </c>
      <c r="J558" s="2">
        <v>11.9041366577148</v>
      </c>
      <c r="K558" s="2">
        <v>1.79747402667999</v>
      </c>
      <c r="L558">
        <v>-343.602325439453</v>
      </c>
      <c r="M558">
        <v>0.06689453125</v>
      </c>
      <c r="N558">
        <v>-0.905029296875</v>
      </c>
      <c r="O558">
        <v>2.121826171875</v>
      </c>
      <c r="P558">
        <v>0</v>
      </c>
      <c r="Q558" t="s">
        <v>15</v>
      </c>
    </row>
    <row r="559" spans="2:17">
      <c r="B559">
        <v>16755</v>
      </c>
      <c r="C559">
        <v>925598238</v>
      </c>
      <c r="D559">
        <v>-84.8495712280273</v>
      </c>
      <c r="E559" s="4">
        <v>79.0991516113281</v>
      </c>
      <c r="F559" s="2">
        <v>0.848139762878418</v>
      </c>
      <c r="G559">
        <v>-14.6106815338134</v>
      </c>
      <c r="H559">
        <v>-2.14518022537231</v>
      </c>
      <c r="I559" s="2">
        <v>0.27158635854721</v>
      </c>
      <c r="J559" s="2">
        <v>12.0777988433837</v>
      </c>
      <c r="K559" s="2">
        <v>1.74921262264251</v>
      </c>
      <c r="L559">
        <v>-344.53189086914</v>
      </c>
      <c r="M559">
        <v>0.123779296875</v>
      </c>
      <c r="N559">
        <v>-0.93701171875</v>
      </c>
      <c r="O559">
        <v>1.958984375</v>
      </c>
      <c r="P559">
        <v>0</v>
      </c>
      <c r="Q559" t="s">
        <v>15</v>
      </c>
    </row>
    <row r="560" spans="2:17">
      <c r="B560">
        <v>16756</v>
      </c>
      <c r="C560">
        <v>925606571</v>
      </c>
      <c r="D560">
        <v>-85.8760910034179</v>
      </c>
      <c r="E560" s="4">
        <v>76.2298812866211</v>
      </c>
      <c r="F560">
        <v>-0.299895524978637</v>
      </c>
      <c r="G560">
        <v>-14.5813808441162</v>
      </c>
      <c r="H560">
        <v>-2.54844641685485</v>
      </c>
      <c r="I560" s="2">
        <v>0.0620985999703407</v>
      </c>
      <c r="J560" s="2">
        <v>11.9446210861206</v>
      </c>
      <c r="K560" s="2">
        <v>1.3798941373825</v>
      </c>
      <c r="L560">
        <v>-345.169158935546</v>
      </c>
      <c r="M560">
        <v>0.1640625</v>
      </c>
      <c r="N560">
        <v>-0.9541015625</v>
      </c>
      <c r="O560">
        <v>1.852294921875</v>
      </c>
      <c r="P560">
        <v>0</v>
      </c>
      <c r="Q560" t="s">
        <v>15</v>
      </c>
    </row>
    <row r="561" spans="2:17">
      <c r="B561">
        <v>16757</v>
      </c>
      <c r="C561">
        <v>925614904</v>
      </c>
      <c r="D561">
        <v>-86.5152969360351</v>
      </c>
      <c r="E561" s="4">
        <v>73.3628692626953</v>
      </c>
      <c r="F561">
        <v>-1.0522756576538</v>
      </c>
      <c r="G561">
        <v>-14.2531270980834</v>
      </c>
      <c r="H561">
        <v>-2.28332829475402</v>
      </c>
      <c r="I561" s="2">
        <v>0.300300896167755</v>
      </c>
      <c r="J561" s="2">
        <v>11.9641132354736</v>
      </c>
      <c r="K561" s="2">
        <v>0.896937787532806</v>
      </c>
      <c r="L561">
        <v>-344.703369140625</v>
      </c>
      <c r="M561">
        <v>0.196533203125</v>
      </c>
      <c r="N561">
        <v>-0.9560546875</v>
      </c>
      <c r="O561">
        <v>1.78759765625</v>
      </c>
      <c r="P561">
        <v>0</v>
      </c>
      <c r="Q561" t="s">
        <v>15</v>
      </c>
    </row>
    <row r="562" spans="2:17">
      <c r="B562">
        <v>16758</v>
      </c>
      <c r="C562">
        <v>925623237</v>
      </c>
      <c r="D562">
        <v>-86.9279022216796</v>
      </c>
      <c r="E562" s="4">
        <v>70.5157394409179</v>
      </c>
      <c r="F562">
        <v>-1.58387148380279</v>
      </c>
      <c r="G562">
        <v>-14.0647792816162</v>
      </c>
      <c r="H562">
        <v>-2.12156701087951</v>
      </c>
      <c r="I562" s="2">
        <v>0.420454889535903</v>
      </c>
      <c r="J562" s="2">
        <v>12.4916715621948</v>
      </c>
      <c r="K562" s="2">
        <v>0.239351287484169</v>
      </c>
      <c r="L562">
        <v>-341.866790771484</v>
      </c>
      <c r="M562">
        <v>0.220703125</v>
      </c>
      <c r="N562">
        <v>-0.955322265625</v>
      </c>
      <c r="O562">
        <v>1.750244140625</v>
      </c>
      <c r="P562">
        <v>0</v>
      </c>
      <c r="Q562" t="s">
        <v>15</v>
      </c>
    </row>
    <row r="563" spans="2:17">
      <c r="B563">
        <v>16759</v>
      </c>
      <c r="C563">
        <v>925631570</v>
      </c>
      <c r="D563">
        <v>-87.1857376098632</v>
      </c>
      <c r="E563" s="4">
        <v>67.7046508789062</v>
      </c>
      <c r="F563">
        <v>-1.96582424640655</v>
      </c>
      <c r="G563">
        <v>-13.7189083099365</v>
      </c>
      <c r="H563">
        <v>-2.60876011848449</v>
      </c>
      <c r="I563" s="2">
        <v>0.0165082812309265</v>
      </c>
      <c r="J563" s="2">
        <v>13.405418395996</v>
      </c>
      <c r="K563">
        <v>-0.901199400424957</v>
      </c>
      <c r="L563">
        <v>-337.580841064453</v>
      </c>
      <c r="M563">
        <v>0.236328125</v>
      </c>
      <c r="N563">
        <v>-0.94677734375</v>
      </c>
      <c r="O563">
        <v>1.723388671875</v>
      </c>
      <c r="P563">
        <v>0</v>
      </c>
      <c r="Q563" t="s">
        <v>15</v>
      </c>
    </row>
    <row r="564" spans="2:17">
      <c r="B564">
        <v>16760</v>
      </c>
      <c r="C564">
        <v>925639903</v>
      </c>
      <c r="D564">
        <v>-87.3775939941406</v>
      </c>
      <c r="E564" s="4">
        <v>64.9145355224609</v>
      </c>
      <c r="F564">
        <v>-2.28966403007507</v>
      </c>
      <c r="G564">
        <v>-13.4738569259643</v>
      </c>
      <c r="H564">
        <v>-3.55841851234436</v>
      </c>
      <c r="I564">
        <v>-0.222669705748558</v>
      </c>
      <c r="J564" s="2">
        <v>14.0546522140502</v>
      </c>
      <c r="K564">
        <v>-0.201245337724685</v>
      </c>
      <c r="L564">
        <v>-334.78173828125</v>
      </c>
      <c r="M564">
        <v>0.2470703125</v>
      </c>
      <c r="N564">
        <v>-0.9306640625</v>
      </c>
      <c r="O564">
        <v>1.70654296875</v>
      </c>
      <c r="P564">
        <v>0</v>
      </c>
      <c r="Q564" t="s">
        <v>15</v>
      </c>
    </row>
    <row r="565" spans="2:17">
      <c r="B565">
        <v>16761</v>
      </c>
      <c r="C565">
        <v>925648236</v>
      </c>
      <c r="D565">
        <v>-87.5227355957031</v>
      </c>
      <c r="E565" s="4">
        <v>62.1429138183593</v>
      </c>
      <c r="F565">
        <v>-2.572194814682</v>
      </c>
      <c r="G565">
        <v>-13.1362104415893</v>
      </c>
      <c r="H565">
        <v>-4.15458297729492</v>
      </c>
      <c r="I565">
        <v>-0.252066791057586</v>
      </c>
      <c r="J565" s="2">
        <v>14.4553613662719</v>
      </c>
      <c r="K565" s="2">
        <v>0.397456526756286</v>
      </c>
      <c r="L565">
        <v>-332.797637939453</v>
      </c>
      <c r="M565">
        <v>0.2529296875</v>
      </c>
      <c r="N565">
        <v>-0.918212890625</v>
      </c>
      <c r="O565">
        <v>1.697021484375</v>
      </c>
      <c r="P565">
        <v>0</v>
      </c>
      <c r="Q565" t="s">
        <v>15</v>
      </c>
    </row>
    <row r="566" spans="2:17">
      <c r="B566">
        <v>16762</v>
      </c>
      <c r="C566">
        <v>925656569</v>
      </c>
      <c r="D566">
        <v>-87.6401824951171</v>
      </c>
      <c r="E566" s="4">
        <v>59.3813362121582</v>
      </c>
      <c r="F566">
        <v>-2.83501124382019</v>
      </c>
      <c r="G566">
        <v>-12.9479236602783</v>
      </c>
      <c r="H566">
        <v>-4.71442222595214</v>
      </c>
      <c r="I566">
        <v>-0.508141577243804</v>
      </c>
      <c r="J566" s="2">
        <v>14.9489278793334</v>
      </c>
      <c r="K566" s="2">
        <v>1.5046362876892</v>
      </c>
      <c r="L566">
        <v>-331.306549072265</v>
      </c>
      <c r="M566">
        <v>0.259765625</v>
      </c>
      <c r="N566">
        <v>-0.9111328125</v>
      </c>
      <c r="O566">
        <v>1.68603515625</v>
      </c>
      <c r="P566">
        <v>0</v>
      </c>
      <c r="Q566" t="s">
        <v>15</v>
      </c>
    </row>
    <row r="567" spans="2:17">
      <c r="B567">
        <v>16763</v>
      </c>
      <c r="C567">
        <v>925664902</v>
      </c>
      <c r="D567">
        <v>-87.7462997436523</v>
      </c>
      <c r="E567" s="4">
        <v>56.6287574768066</v>
      </c>
      <c r="F567">
        <v>-3.09582448005676</v>
      </c>
      <c r="G567">
        <v>-12.624792098999</v>
      </c>
      <c r="H567">
        <v>-5.35714721679687</v>
      </c>
      <c r="I567">
        <v>-0.477141141891479</v>
      </c>
      <c r="J567" s="2">
        <v>15.3277969360351</v>
      </c>
      <c r="K567" s="2">
        <v>3.37117171287536</v>
      </c>
      <c r="L567">
        <v>-330.568969726562</v>
      </c>
      <c r="M567">
        <v>0.26611328125</v>
      </c>
      <c r="N567">
        <v>-0.90185546875</v>
      </c>
      <c r="O567">
        <v>1.68701171875</v>
      </c>
      <c r="P567">
        <v>0</v>
      </c>
      <c r="Q567" t="s">
        <v>15</v>
      </c>
    </row>
    <row r="568" spans="2:17">
      <c r="B568">
        <v>16764</v>
      </c>
      <c r="C568">
        <v>925673235</v>
      </c>
      <c r="D568">
        <v>-87.8406295776367</v>
      </c>
      <c r="E568" s="4">
        <v>53.8656539916992</v>
      </c>
      <c r="F568">
        <v>-3.34943032264709</v>
      </c>
      <c r="G568">
        <v>-12.4304800033569</v>
      </c>
      <c r="H568">
        <v>-6.46077251434326</v>
      </c>
      <c r="I568" s="2">
        <v>0.0229475758969783</v>
      </c>
      <c r="J568" s="2">
        <v>15.2076091766357</v>
      </c>
      <c r="K568" s="2">
        <v>4.66722536087036</v>
      </c>
      <c r="L568">
        <v>-331.535217285156</v>
      </c>
      <c r="M568">
        <v>0.275634765625</v>
      </c>
      <c r="N568">
        <v>-0.898681640625</v>
      </c>
      <c r="O568">
        <v>1.68994140625</v>
      </c>
      <c r="P568">
        <v>0</v>
      </c>
      <c r="Q568" t="s">
        <v>15</v>
      </c>
    </row>
    <row r="569" spans="2:17">
      <c r="B569">
        <v>16765</v>
      </c>
      <c r="C569">
        <v>925681568</v>
      </c>
      <c r="D569">
        <v>-87.9076309204101</v>
      </c>
      <c r="E569" s="4">
        <v>51.0789337158203</v>
      </c>
      <c r="F569">
        <v>-3.57274436950683</v>
      </c>
      <c r="G569">
        <v>-12.1512832641601</v>
      </c>
      <c r="H569">
        <v>-7.15764045715332</v>
      </c>
      <c r="I569" s="2">
        <v>0.311367720365524</v>
      </c>
      <c r="J569" s="2">
        <v>14.7255296707153</v>
      </c>
      <c r="K569" s="2">
        <v>4.00373411178588</v>
      </c>
      <c r="L569">
        <v>-334.643005371093</v>
      </c>
      <c r="M569">
        <v>0.28125</v>
      </c>
      <c r="N569">
        <v>-0.893310546875</v>
      </c>
      <c r="O569">
        <v>1.70263671875</v>
      </c>
      <c r="P569">
        <v>0</v>
      </c>
      <c r="Q569" t="s">
        <v>15</v>
      </c>
    </row>
    <row r="570" spans="2:17">
      <c r="B570">
        <v>16766</v>
      </c>
      <c r="C570">
        <v>925689901</v>
      </c>
      <c r="D570">
        <v>-87.9537811279296</v>
      </c>
      <c r="E570" s="4">
        <v>48.2692604064941</v>
      </c>
      <c r="F570">
        <v>-3.76973223686218</v>
      </c>
      <c r="G570">
        <v>-12.0044765472412</v>
      </c>
      <c r="H570">
        <v>-7.13360023498535</v>
      </c>
      <c r="I570" s="2">
        <v>0.177498564124107</v>
      </c>
      <c r="J570" s="2">
        <v>14.0133247375488</v>
      </c>
      <c r="K570" s="2">
        <v>3.21471643447875</v>
      </c>
      <c r="L570">
        <v>-337.049011230468</v>
      </c>
      <c r="M570">
        <v>0.2939453125</v>
      </c>
      <c r="N570">
        <v>-0.888671875</v>
      </c>
      <c r="O570">
        <v>1.720703125</v>
      </c>
      <c r="P570">
        <v>0</v>
      </c>
      <c r="Q570" t="s">
        <v>15</v>
      </c>
    </row>
    <row r="571" spans="2:17">
      <c r="B571">
        <v>16767</v>
      </c>
      <c r="C571">
        <v>925698234</v>
      </c>
      <c r="D571">
        <v>-87.9867324829101</v>
      </c>
      <c r="E571" s="4">
        <v>45.4464797973632</v>
      </c>
      <c r="F571">
        <v>-3.95335888862609</v>
      </c>
      <c r="G571">
        <v>-11.6409149169921</v>
      </c>
      <c r="H571">
        <v>-7.3188304901123</v>
      </c>
      <c r="I571" s="2">
        <v>0.257707715034484</v>
      </c>
      <c r="J571" s="2">
        <v>13.6397705078125</v>
      </c>
      <c r="K571" s="2">
        <v>3.1576714515686</v>
      </c>
      <c r="L571">
        <v>-338.914855957031</v>
      </c>
      <c r="M571">
        <v>0.298828125</v>
      </c>
      <c r="N571">
        <v>-0.87841796875</v>
      </c>
      <c r="O571">
        <v>1.740966796875</v>
      </c>
      <c r="P571">
        <v>0</v>
      </c>
      <c r="Q571" t="s">
        <v>15</v>
      </c>
    </row>
    <row r="572" spans="2:17">
      <c r="B572">
        <v>16768</v>
      </c>
      <c r="C572">
        <v>925706567</v>
      </c>
      <c r="D572">
        <v>-87.9991455078125</v>
      </c>
      <c r="E572" s="4">
        <v>42.6100196838378</v>
      </c>
      <c r="F572">
        <v>-4.11334562301635</v>
      </c>
      <c r="G572">
        <v>-11.3341064453125</v>
      </c>
      <c r="H572">
        <v>-7.71554613113403</v>
      </c>
      <c r="I572" s="2">
        <v>0.400794863700866</v>
      </c>
      <c r="J572" s="2">
        <v>13.3689861297607</v>
      </c>
      <c r="K572" s="2">
        <v>1.97563564777374</v>
      </c>
      <c r="L572">
        <v>-340.236541748046</v>
      </c>
      <c r="M572">
        <v>0.2958984375</v>
      </c>
      <c r="N572">
        <v>-0.866943359375</v>
      </c>
      <c r="O572">
        <v>1.755126953125</v>
      </c>
      <c r="P572">
        <v>0</v>
      </c>
      <c r="Q572" t="s">
        <v>15</v>
      </c>
    </row>
    <row r="573" spans="2:17">
      <c r="B573">
        <v>16769</v>
      </c>
      <c r="C573">
        <v>925714900</v>
      </c>
      <c r="D573">
        <v>-87.9975357055664</v>
      </c>
      <c r="E573" s="4">
        <v>39.763427734375</v>
      </c>
      <c r="F573">
        <v>-4.2522234916687</v>
      </c>
      <c r="G573">
        <v>-10.9410209655761</v>
      </c>
      <c r="H573">
        <v>-7.66978454589843</v>
      </c>
      <c r="I573" s="2">
        <v>0.493559300899505</v>
      </c>
      <c r="J573" s="2">
        <v>12.6827230453491</v>
      </c>
      <c r="K573" s="2">
        <v>0.698584973812103</v>
      </c>
      <c r="L573">
        <v>-341.681610107421</v>
      </c>
      <c r="M573">
        <v>0.29931640625</v>
      </c>
      <c r="N573">
        <v>-0.85107421875</v>
      </c>
      <c r="O573">
        <v>1.767333984375</v>
      </c>
      <c r="P573">
        <v>0</v>
      </c>
      <c r="Q573" t="s">
        <v>15</v>
      </c>
    </row>
    <row r="574" spans="2:17">
      <c r="B574">
        <v>16770</v>
      </c>
      <c r="C574">
        <v>925723233</v>
      </c>
      <c r="D574">
        <v>-87.9837265014648</v>
      </c>
      <c r="E574" s="4">
        <v>36.9105110168457</v>
      </c>
      <c r="F574">
        <v>-4.38206529617309</v>
      </c>
      <c r="G574">
        <v>-10.6533184051513</v>
      </c>
      <c r="H574">
        <v>-7.85329103469848</v>
      </c>
      <c r="I574">
        <v>-0.04316071793437</v>
      </c>
      <c r="J574" s="2">
        <v>12.8307905197143</v>
      </c>
      <c r="K574" s="2">
        <v>0.302958041429519</v>
      </c>
      <c r="L574">
        <v>-342.119354248046</v>
      </c>
      <c r="M574">
        <v>0.298583984375</v>
      </c>
      <c r="N574">
        <v>-0.83349609375</v>
      </c>
      <c r="O574">
        <v>1.773193359375</v>
      </c>
      <c r="P574">
        <v>0</v>
      </c>
      <c r="Q574" t="s">
        <v>15</v>
      </c>
    </row>
    <row r="575" spans="2:17">
      <c r="B575">
        <v>16771</v>
      </c>
      <c r="C575">
        <v>925731566</v>
      </c>
      <c r="D575">
        <v>-87.9654083251953</v>
      </c>
      <c r="E575" s="4">
        <v>34.0655555725097</v>
      </c>
      <c r="F575">
        <v>-4.51468229293823</v>
      </c>
      <c r="G575">
        <v>-10.1383666992187</v>
      </c>
      <c r="H575">
        <v>-7.82050895690918</v>
      </c>
      <c r="I575" s="2">
        <v>0.0340699329972267</v>
      </c>
      <c r="J575" s="2">
        <v>12.950852394104</v>
      </c>
      <c r="K575" s="2">
        <v>0.979729950428009</v>
      </c>
      <c r="L575">
        <v>-341.498657226562</v>
      </c>
      <c r="M575">
        <v>0.300537109375</v>
      </c>
      <c r="N575">
        <v>-0.81787109375</v>
      </c>
      <c r="O575">
        <v>1.77197265625</v>
      </c>
      <c r="P575">
        <v>0</v>
      </c>
      <c r="Q575" t="s">
        <v>15</v>
      </c>
    </row>
    <row r="576" spans="2:17">
      <c r="B576">
        <v>16772</v>
      </c>
      <c r="C576">
        <v>925739899</v>
      </c>
      <c r="D576">
        <v>-87.9363174438476</v>
      </c>
      <c r="E576" s="4">
        <v>31.2202930450439</v>
      </c>
      <c r="F576">
        <v>-4.64408874511718</v>
      </c>
      <c r="G576">
        <v>-9.75020122528076</v>
      </c>
      <c r="H576">
        <v>-8.23360061645507</v>
      </c>
      <c r="I576" s="2">
        <v>0.292092591524124</v>
      </c>
      <c r="J576" s="2">
        <v>13.3776769638061</v>
      </c>
      <c r="K576" s="2">
        <v>0.953318774700164</v>
      </c>
      <c r="L576">
        <v>-341.162292480468</v>
      </c>
      <c r="M576">
        <v>0.29931640625</v>
      </c>
      <c r="N576">
        <v>-0.803466796875</v>
      </c>
      <c r="O576">
        <v>1.7822265625</v>
      </c>
      <c r="P576">
        <v>0</v>
      </c>
      <c r="Q576" t="s">
        <v>15</v>
      </c>
    </row>
    <row r="577" spans="2:17">
      <c r="B577">
        <v>16773</v>
      </c>
      <c r="C577">
        <v>925748232</v>
      </c>
      <c r="D577">
        <v>-87.8953857421875</v>
      </c>
      <c r="E577" s="4">
        <v>28.3808670043945</v>
      </c>
      <c r="F577">
        <v>-4.765061378479</v>
      </c>
      <c r="G577">
        <v>-9.19066619873046</v>
      </c>
      <c r="H577">
        <v>-8.60518360137939</v>
      </c>
      <c r="I577" s="2">
        <v>0.168865889310836</v>
      </c>
      <c r="J577" s="2">
        <v>13.6402492523193</v>
      </c>
      <c r="K577" s="2">
        <v>0.292992830276489</v>
      </c>
      <c r="L577">
        <v>-340.823516845703</v>
      </c>
      <c r="M577">
        <v>0.30322265625</v>
      </c>
      <c r="N577">
        <v>-0.78662109375</v>
      </c>
      <c r="O577">
        <v>1.79248046875</v>
      </c>
      <c r="P577">
        <v>0</v>
      </c>
      <c r="Q577" t="s">
        <v>15</v>
      </c>
    </row>
    <row r="578" spans="2:17">
      <c r="B578">
        <v>16774</v>
      </c>
      <c r="C578">
        <v>925756565</v>
      </c>
      <c r="D578">
        <v>-87.8490676879882</v>
      </c>
      <c r="E578" s="4">
        <v>25.5372886657714</v>
      </c>
      <c r="F578">
        <v>-4.88588094711303</v>
      </c>
      <c r="G578">
        <v>-8.98677825927734</v>
      </c>
      <c r="H578">
        <v>-8.73346424102783</v>
      </c>
      <c r="I578" s="2">
        <v>0.214576616883277</v>
      </c>
      <c r="J578" s="2">
        <v>13.6462669372558</v>
      </c>
      <c r="K578" s="2">
        <v>0.355600416660308</v>
      </c>
      <c r="L578">
        <v>-340.833221435546</v>
      </c>
      <c r="M578">
        <v>0.301513671875</v>
      </c>
      <c r="N578">
        <v>-0.7734375</v>
      </c>
      <c r="O578">
        <v>1.80615234375</v>
      </c>
      <c r="P578">
        <v>0</v>
      </c>
      <c r="Q578" t="s">
        <v>15</v>
      </c>
    </row>
    <row r="579" spans="2:17">
      <c r="B579">
        <v>16775</v>
      </c>
      <c r="C579">
        <v>925764898</v>
      </c>
      <c r="D579">
        <v>-87.7922439575195</v>
      </c>
      <c r="E579" s="4">
        <v>22.6943321228027</v>
      </c>
      <c r="F579">
        <v>-5.00687170028686</v>
      </c>
      <c r="G579">
        <v>-8.38277912139892</v>
      </c>
      <c r="H579">
        <v>-9.12727260589599</v>
      </c>
      <c r="I579" s="2">
        <v>0.148408964276313</v>
      </c>
      <c r="J579" s="2">
        <v>14.2623052597045</v>
      </c>
      <c r="K579" s="2">
        <v>0.367179334163665</v>
      </c>
      <c r="L579">
        <v>-341.272521972656</v>
      </c>
      <c r="M579">
        <v>0.302490234375</v>
      </c>
      <c r="N579">
        <v>-0.75927734375</v>
      </c>
      <c r="O579">
        <v>1.813720703125</v>
      </c>
      <c r="P579">
        <v>0</v>
      </c>
      <c r="Q579" t="s">
        <v>15</v>
      </c>
    </row>
    <row r="580" spans="2:17">
      <c r="B580">
        <v>16776</v>
      </c>
      <c r="C580">
        <v>925773231</v>
      </c>
      <c r="D580">
        <v>-87.7324905395507</v>
      </c>
      <c r="E580" s="4">
        <v>19.8435096740722</v>
      </c>
      <c r="F580">
        <v>-5.1263952255249</v>
      </c>
      <c r="G580">
        <v>-7.98176527023315</v>
      </c>
      <c r="H580">
        <v>-9.10604763031005</v>
      </c>
      <c r="I580" s="2">
        <v>0.282635807991027</v>
      </c>
      <c r="J580" s="2">
        <v>13.8872919082641</v>
      </c>
      <c r="K580" s="2">
        <v>0.1326185464859</v>
      </c>
      <c r="L580">
        <v>-341.655151367187</v>
      </c>
      <c r="M580">
        <v>0.302978515625</v>
      </c>
      <c r="N580">
        <v>-0.739013671875</v>
      </c>
      <c r="O580">
        <v>1.81494140625</v>
      </c>
      <c r="P580">
        <v>0</v>
      </c>
      <c r="Q580" t="s">
        <v>15</v>
      </c>
    </row>
    <row r="581" spans="2:17">
      <c r="B581">
        <v>16777</v>
      </c>
      <c r="C581">
        <v>925781564</v>
      </c>
      <c r="D581">
        <v>-87.669319152832</v>
      </c>
      <c r="E581" s="4">
        <v>16.9940872192382</v>
      </c>
      <c r="F581">
        <v>-5.24690437316894</v>
      </c>
      <c r="G581">
        <v>-7.56752014160156</v>
      </c>
      <c r="H581">
        <v>-9.32695960998535</v>
      </c>
      <c r="I581" s="2">
        <v>0.31767863035202</v>
      </c>
      <c r="J581" s="2">
        <v>13.6616353988647</v>
      </c>
      <c r="K581" s="2">
        <v>0.0874560326337814</v>
      </c>
      <c r="L581">
        <v>-342.066467285156</v>
      </c>
      <c r="M581">
        <v>0.292724609375</v>
      </c>
      <c r="N581">
        <v>-0.71728515625</v>
      </c>
      <c r="O581">
        <v>1.817138671875</v>
      </c>
      <c r="P581">
        <v>0</v>
      </c>
      <c r="Q581" t="s">
        <v>15</v>
      </c>
    </row>
    <row r="582" spans="2:17">
      <c r="B582">
        <v>16778</v>
      </c>
      <c r="C582">
        <v>925789897</v>
      </c>
      <c r="D582">
        <v>-87.6005706787109</v>
      </c>
      <c r="E582" s="4">
        <v>14.1346054077148</v>
      </c>
      <c r="F582">
        <v>-5.36943912506103</v>
      </c>
      <c r="G582">
        <v>-7.08946180343627</v>
      </c>
      <c r="H582">
        <v>-9.78451824188232</v>
      </c>
      <c r="I582" s="2">
        <v>0.188115984201431</v>
      </c>
      <c r="J582" s="2">
        <v>13.7001943588256</v>
      </c>
      <c r="K582" s="2">
        <v>0.0907094106078147</v>
      </c>
      <c r="L582">
        <v>-342.609283447265</v>
      </c>
      <c r="M582">
        <v>0.291748046875</v>
      </c>
      <c r="N582">
        <v>-0.693115234375</v>
      </c>
      <c r="O582">
        <v>1.804443359375</v>
      </c>
      <c r="P582">
        <v>0</v>
      </c>
      <c r="Q582" t="s">
        <v>15</v>
      </c>
    </row>
    <row r="583" spans="2:17">
      <c r="B583">
        <v>16779</v>
      </c>
      <c r="C583">
        <v>925798230</v>
      </c>
      <c r="D583">
        <v>-87.5296325683593</v>
      </c>
      <c r="E583" s="4">
        <v>11.2769165039062</v>
      </c>
      <c r="F583">
        <v>-5.49391365051269</v>
      </c>
      <c r="G583">
        <v>-6.6479697227478</v>
      </c>
      <c r="H583">
        <v>-9.46502208709716</v>
      </c>
      <c r="I583" s="2">
        <v>0.291077047586441</v>
      </c>
      <c r="J583" s="2">
        <v>13.3121528625488</v>
      </c>
      <c r="K583" s="2">
        <v>0.0850993320345878</v>
      </c>
      <c r="L583">
        <v>-343.093017578125</v>
      </c>
      <c r="M583">
        <v>0.28125</v>
      </c>
      <c r="N583">
        <v>-0.669921875</v>
      </c>
      <c r="O583">
        <v>1.785888671875</v>
      </c>
      <c r="P583">
        <v>0</v>
      </c>
      <c r="Q583" t="s">
        <v>15</v>
      </c>
    </row>
    <row r="584" spans="2:17">
      <c r="B584">
        <v>16780</v>
      </c>
      <c r="C584">
        <v>925806563</v>
      </c>
      <c r="D584">
        <v>-87.4516143798828</v>
      </c>
      <c r="E584" s="4">
        <v>8.40705013275146</v>
      </c>
      <c r="F584">
        <v>-5.61781883239746</v>
      </c>
      <c r="G584">
        <v>-6.0810751914978</v>
      </c>
      <c r="H584">
        <v>-9.72466278076171</v>
      </c>
      <c r="I584" s="2">
        <v>0.407938987016677</v>
      </c>
      <c r="J584" s="2">
        <v>13.4266653060913</v>
      </c>
      <c r="K584">
        <v>-0.289893716573715</v>
      </c>
      <c r="L584">
        <v>-343.791442871093</v>
      </c>
      <c r="M584">
        <v>0.2734375</v>
      </c>
      <c r="N584">
        <v>-0.653564453125</v>
      </c>
      <c r="O584">
        <v>1.76416015625</v>
      </c>
      <c r="P584">
        <v>0</v>
      </c>
      <c r="Q584" t="s">
        <v>15</v>
      </c>
    </row>
    <row r="585" spans="2:17">
      <c r="B585">
        <v>16781</v>
      </c>
      <c r="C585">
        <v>925814896</v>
      </c>
      <c r="D585">
        <v>-87.3702392578125</v>
      </c>
      <c r="E585" s="4">
        <v>5.54130172729492</v>
      </c>
      <c r="F585">
        <v>-5.74612855911254</v>
      </c>
      <c r="G585">
        <v>-5.72496700286865</v>
      </c>
      <c r="H585">
        <v>-9.64102458953857</v>
      </c>
      <c r="I585" s="2">
        <v>0.248530834913253</v>
      </c>
      <c r="J585" s="2">
        <v>13.1468811035156</v>
      </c>
      <c r="K585">
        <v>-0.16944308578968</v>
      </c>
      <c r="L585">
        <v>-344.089965820312</v>
      </c>
      <c r="M585">
        <v>0.265625</v>
      </c>
      <c r="N585">
        <v>-0.630615234375</v>
      </c>
      <c r="O585">
        <v>1.7412109375</v>
      </c>
      <c r="P585">
        <v>0</v>
      </c>
      <c r="Q585" t="s">
        <v>15</v>
      </c>
    </row>
    <row r="586" spans="2:17">
      <c r="B586">
        <v>16782</v>
      </c>
      <c r="C586">
        <v>925823229</v>
      </c>
      <c r="D586">
        <v>-87.2847366333007</v>
      </c>
      <c r="E586" s="4">
        <v>2.66171002388</v>
      </c>
      <c r="F586">
        <v>-5.87685537338256</v>
      </c>
      <c r="G586">
        <v>-5.18663311004638</v>
      </c>
      <c r="H586">
        <v>-9.69940948486328</v>
      </c>
      <c r="I586" s="2">
        <v>0.29562309384346</v>
      </c>
      <c r="J586" s="2">
        <v>12.8906621932983</v>
      </c>
      <c r="K586">
        <v>-0.311207115650177</v>
      </c>
      <c r="L586">
        <v>-344.545227050781</v>
      </c>
      <c r="M586">
        <v>0.260498046875</v>
      </c>
      <c r="N586">
        <v>-0.614990234375</v>
      </c>
      <c r="O586">
        <v>1.714599609375</v>
      </c>
      <c r="P586">
        <v>0</v>
      </c>
      <c r="Q586" t="s">
        <v>15</v>
      </c>
    </row>
    <row r="587" spans="2:17">
      <c r="B587">
        <v>16783</v>
      </c>
      <c r="C587">
        <v>925831562</v>
      </c>
      <c r="D587">
        <v>-87.190444946289</v>
      </c>
      <c r="E587" s="4">
        <v>-0.211494088172912</v>
      </c>
      <c r="F587">
        <v>-6.01222562789917</v>
      </c>
      <c r="G587">
        <v>-4.65781736373901</v>
      </c>
      <c r="H587">
        <v>-9.94272708892822</v>
      </c>
      <c r="I587" s="2">
        <v>0.35353884100914</v>
      </c>
      <c r="J587" s="2">
        <v>13.1713027954101</v>
      </c>
      <c r="K587">
        <v>-0.298885494470596</v>
      </c>
      <c r="L587">
        <v>-345.026916503906</v>
      </c>
      <c r="M587">
        <v>0.25732421875</v>
      </c>
      <c r="N587">
        <v>-0.5966796875</v>
      </c>
      <c r="O587">
        <v>1.69384765625</v>
      </c>
      <c r="P587">
        <v>0</v>
      </c>
      <c r="Q587" t="s">
        <v>15</v>
      </c>
    </row>
    <row r="588" spans="2:17">
      <c r="B588">
        <v>16784</v>
      </c>
      <c r="C588">
        <v>925839895</v>
      </c>
      <c r="D588">
        <v>-87.089973449707</v>
      </c>
      <c r="E588" s="4">
        <v>-3.10335612297058</v>
      </c>
      <c r="F588">
        <v>-6.15283489227294</v>
      </c>
      <c r="G588">
        <v>-4.27288007736206</v>
      </c>
      <c r="H588">
        <v>-9.40485668182373</v>
      </c>
      <c r="I588" s="2">
        <v>0.307098299264907</v>
      </c>
      <c r="J588" s="2">
        <v>13.0747785568237</v>
      </c>
      <c r="K588">
        <v>-0.252621382474899</v>
      </c>
      <c r="L588">
        <v>-345.358581542968</v>
      </c>
      <c r="M588">
        <v>0.2470703125</v>
      </c>
      <c r="N588">
        <v>-0.578125</v>
      </c>
      <c r="O588">
        <v>1.666259765625</v>
      </c>
      <c r="P588">
        <v>0</v>
      </c>
      <c r="Q588" t="s">
        <v>15</v>
      </c>
    </row>
    <row r="589" spans="2:17">
      <c r="B589">
        <v>16785</v>
      </c>
      <c r="C589">
        <v>925848228</v>
      </c>
      <c r="D589">
        <v>-86.9807510375976</v>
      </c>
      <c r="E589" s="4">
        <v>-5.98132419586181</v>
      </c>
      <c r="F589">
        <v>-6.29670047760009</v>
      </c>
      <c r="G589">
        <v>-3.69127583503723</v>
      </c>
      <c r="H589">
        <v>-9.43076610565185</v>
      </c>
      <c r="I589" s="2">
        <v>0.388366252183914</v>
      </c>
      <c r="J589" s="2">
        <v>13.2489757537841</v>
      </c>
      <c r="K589">
        <v>-0.579237341880798</v>
      </c>
      <c r="L589">
        <v>-345.644348144531</v>
      </c>
      <c r="M589">
        <v>0.242919921875</v>
      </c>
      <c r="N589">
        <v>-0.5595703125</v>
      </c>
      <c r="O589">
        <v>1.6337890625</v>
      </c>
      <c r="P589">
        <v>0</v>
      </c>
      <c r="Q589" t="s">
        <v>15</v>
      </c>
    </row>
    <row r="590" spans="2:17">
      <c r="B590">
        <v>16786</v>
      </c>
      <c r="C590">
        <v>925856561</v>
      </c>
      <c r="D590">
        <v>-86.864028930664</v>
      </c>
      <c r="E590" s="4">
        <v>-8.88850784301757</v>
      </c>
      <c r="F590">
        <v>-6.44898557662963</v>
      </c>
      <c r="G590">
        <v>-3.2484118938446</v>
      </c>
      <c r="H590">
        <v>-9.40714359283447</v>
      </c>
      <c r="I590" s="2">
        <v>0.313155770301818</v>
      </c>
      <c r="J590" s="2">
        <v>13.1372823715209</v>
      </c>
      <c r="K590">
        <v>-0.308671206235885</v>
      </c>
      <c r="L590">
        <v>-345.287139892578</v>
      </c>
      <c r="M590">
        <v>0.23681640625</v>
      </c>
      <c r="N590">
        <v>-0.5380859375</v>
      </c>
      <c r="O590">
        <v>1.605712890625</v>
      </c>
      <c r="P590">
        <v>0</v>
      </c>
      <c r="Q590" t="s">
        <v>15</v>
      </c>
    </row>
    <row r="591" spans="2:17">
      <c r="B591">
        <v>16787</v>
      </c>
      <c r="C591">
        <v>925864894</v>
      </c>
      <c r="D591">
        <v>-86.7378463745117</v>
      </c>
      <c r="E591" s="4">
        <v>-11.7614669799804</v>
      </c>
      <c r="F591">
        <v>-6.60864496231079</v>
      </c>
      <c r="G591">
        <v>-2.74799823760986</v>
      </c>
      <c r="H591">
        <v>-9.22798347473144</v>
      </c>
      <c r="I591" s="2">
        <v>0.346592396497726</v>
      </c>
      <c r="J591" s="2">
        <v>13.2176170349121</v>
      </c>
      <c r="K591">
        <v>-0.324579268693923</v>
      </c>
      <c r="L591">
        <v>-345.130065917968</v>
      </c>
      <c r="M591">
        <v>0.22509765625</v>
      </c>
      <c r="N591">
        <v>-0.514404296875</v>
      </c>
      <c r="O591">
        <v>1.56201171875</v>
      </c>
      <c r="P591">
        <v>0</v>
      </c>
      <c r="Q591" t="s">
        <v>15</v>
      </c>
    </row>
    <row r="592" spans="2:17">
      <c r="B592">
        <v>16788</v>
      </c>
      <c r="C592">
        <v>925873227</v>
      </c>
      <c r="D592">
        <v>-86.5983123779296</v>
      </c>
      <c r="E592" s="4">
        <v>-14.784815788269</v>
      </c>
      <c r="F592">
        <v>-6.77572870254516</v>
      </c>
      <c r="G592">
        <v>-2.42547249794006</v>
      </c>
      <c r="H592">
        <v>-9.38443660736084</v>
      </c>
      <c r="I592" s="2">
        <v>0.406178802251815</v>
      </c>
      <c r="J592" s="2">
        <v>13.524971961975</v>
      </c>
      <c r="K592">
        <v>-0.461706757545471</v>
      </c>
      <c r="L592">
        <v>-345.358428955078</v>
      </c>
      <c r="M592">
        <v>0.217529296875</v>
      </c>
      <c r="N592">
        <v>-0.488525390625</v>
      </c>
      <c r="O592">
        <v>1.519775390625</v>
      </c>
      <c r="P592">
        <v>0</v>
      </c>
      <c r="Q592" t="s">
        <v>15</v>
      </c>
    </row>
    <row r="593" spans="2:17">
      <c r="B593">
        <v>16789</v>
      </c>
      <c r="C593">
        <v>925881560</v>
      </c>
      <c r="D593">
        <v>-86.4506912231445</v>
      </c>
      <c r="E593" s="4">
        <v>-17.6568965911865</v>
      </c>
      <c r="F593">
        <v>-6.95514106750488</v>
      </c>
      <c r="G593">
        <v>-1.73563849925994</v>
      </c>
      <c r="H593">
        <v>-8.87629413604736</v>
      </c>
      <c r="I593" s="2">
        <v>0.403792351484298</v>
      </c>
      <c r="J593" s="2">
        <v>13.2088813781738</v>
      </c>
      <c r="K593">
        <v>-0.163653746247291</v>
      </c>
      <c r="L593">
        <v>-345.129516601562</v>
      </c>
      <c r="M593">
        <v>0.204345703125</v>
      </c>
      <c r="N593">
        <v>-0.466552734375</v>
      </c>
      <c r="O593">
        <v>1.4755859375</v>
      </c>
      <c r="P593">
        <v>0</v>
      </c>
      <c r="Q593" t="s">
        <v>15</v>
      </c>
    </row>
    <row r="594" spans="2:17">
      <c r="B594">
        <v>16790</v>
      </c>
      <c r="C594">
        <v>925889893</v>
      </c>
      <c r="D594">
        <v>-86.287857055664</v>
      </c>
      <c r="E594" s="4">
        <v>-20.6770648956298</v>
      </c>
      <c r="F594">
        <v>-7.14336729049682</v>
      </c>
      <c r="G594">
        <v>-1.32421958446502</v>
      </c>
      <c r="H594">
        <v>-8.78593635559082</v>
      </c>
      <c r="I594" s="2">
        <v>0.365428775548934</v>
      </c>
      <c r="J594" s="2">
        <v>13.4547815322875</v>
      </c>
      <c r="K594">
        <v>-0.469699263572692</v>
      </c>
      <c r="L594">
        <v>-345.246978759765</v>
      </c>
      <c r="M594">
        <v>0.1962890625</v>
      </c>
      <c r="N594">
        <v>-0.44140625</v>
      </c>
      <c r="O594">
        <v>1.433349609375</v>
      </c>
      <c r="P594">
        <v>0</v>
      </c>
      <c r="Q594" t="s">
        <v>15</v>
      </c>
    </row>
    <row r="595" spans="2:17">
      <c r="B595">
        <v>16791</v>
      </c>
      <c r="C595">
        <v>925898226</v>
      </c>
      <c r="D595">
        <v>-86.1138076782226</v>
      </c>
      <c r="E595" s="4">
        <v>-23.5492324829101</v>
      </c>
      <c r="F595">
        <v>-7.3462176322937</v>
      </c>
      <c r="G595">
        <v>-0.917581140995025</v>
      </c>
      <c r="H595">
        <v>-8.74662971496582</v>
      </c>
      <c r="I595" s="2">
        <v>0.409304141998291</v>
      </c>
      <c r="J595" s="2">
        <v>13.2281742095947</v>
      </c>
      <c r="K595">
        <v>-0.237661078572273</v>
      </c>
      <c r="L595">
        <v>-345.257873535156</v>
      </c>
      <c r="M595">
        <v>0.185791015625</v>
      </c>
      <c r="N595">
        <v>-0.41650390625</v>
      </c>
      <c r="O595">
        <v>1.39306640625</v>
      </c>
      <c r="P595">
        <v>0</v>
      </c>
      <c r="Q595" t="s">
        <v>15</v>
      </c>
    </row>
    <row r="596" spans="2:17">
      <c r="B596">
        <v>16792</v>
      </c>
      <c r="C596">
        <v>925906559</v>
      </c>
      <c r="D596">
        <v>-85.9232940673828</v>
      </c>
      <c r="E596" s="4">
        <v>-26.441104888916</v>
      </c>
      <c r="F596">
        <v>-7.56396055221557</v>
      </c>
      <c r="G596">
        <v>-0.523831248283386</v>
      </c>
      <c r="H596">
        <v>-8.58931636810302</v>
      </c>
      <c r="I596" s="2">
        <v>0.415211707353591</v>
      </c>
      <c r="J596" s="2">
        <v>13.2895011901855</v>
      </c>
      <c r="K596">
        <v>-0.202489048242568</v>
      </c>
      <c r="L596">
        <v>-345.588409423828</v>
      </c>
      <c r="M596">
        <v>0.180908203125</v>
      </c>
      <c r="N596">
        <v>-0.39306640625</v>
      </c>
      <c r="O596">
        <v>1.351318359375</v>
      </c>
      <c r="P596">
        <v>0</v>
      </c>
      <c r="Q596" t="s">
        <v>15</v>
      </c>
    </row>
    <row r="597" spans="2:17">
      <c r="B597">
        <v>16793</v>
      </c>
      <c r="C597">
        <v>925914892</v>
      </c>
      <c r="D597">
        <v>-85.7149505615234</v>
      </c>
      <c r="E597" s="4">
        <v>-29.316572189331</v>
      </c>
      <c r="F597">
        <v>-7.797616481781</v>
      </c>
      <c r="G597">
        <v>-0.0477435141801834</v>
      </c>
      <c r="H597">
        <v>-8.23799133300781</v>
      </c>
      <c r="I597" s="2">
        <v>0.546673893928527</v>
      </c>
      <c r="J597" s="2">
        <v>13.3981952667236</v>
      </c>
      <c r="K597">
        <v>-0.34051313996315</v>
      </c>
      <c r="L597">
        <v>-345.805358886718</v>
      </c>
      <c r="M597">
        <v>0.162109375</v>
      </c>
      <c r="N597">
        <v>-0.366455078125</v>
      </c>
      <c r="O597">
        <v>1.3056640625</v>
      </c>
      <c r="P597">
        <v>0</v>
      </c>
      <c r="Q597" t="s">
        <v>15</v>
      </c>
    </row>
    <row r="598" spans="2:17">
      <c r="B598">
        <v>16794</v>
      </c>
      <c r="C598">
        <v>925923225</v>
      </c>
      <c r="D598">
        <v>-85.4889297485351</v>
      </c>
      <c r="E598" s="4">
        <v>-32.1982231140136</v>
      </c>
      <c r="F598">
        <v>-8.04979419708252</v>
      </c>
      <c r="G598" s="2">
        <v>0.327629804611206</v>
      </c>
      <c r="H598">
        <v>-7.826340675354</v>
      </c>
      <c r="I598" s="2">
        <v>0.55205899477005</v>
      </c>
      <c r="J598" s="2">
        <v>13.115740776062</v>
      </c>
      <c r="K598">
        <v>-0.388083696365356</v>
      </c>
      <c r="L598">
        <v>-345.499389648437</v>
      </c>
      <c r="M598">
        <v>0.149169921875</v>
      </c>
      <c r="N598">
        <v>-0.34521484375</v>
      </c>
      <c r="O598">
        <v>1.259521484375</v>
      </c>
      <c r="P598">
        <v>0</v>
      </c>
      <c r="Q598" t="s">
        <v>15</v>
      </c>
    </row>
    <row r="599" spans="2:17">
      <c r="B599">
        <v>16795</v>
      </c>
      <c r="C599">
        <v>925931558</v>
      </c>
      <c r="D599">
        <v>-85.2427291870117</v>
      </c>
      <c r="E599" s="4">
        <v>-35.0684623718261</v>
      </c>
      <c r="F599">
        <v>-8.32130336761474</v>
      </c>
      <c r="G599" s="2">
        <v>0.778985202312469</v>
      </c>
      <c r="H599">
        <v>-7.57202053070068</v>
      </c>
      <c r="I599" s="2">
        <v>0.478190332651138</v>
      </c>
      <c r="J599" s="2">
        <v>13.0060224533081</v>
      </c>
      <c r="K599">
        <v>-0.693155646324157</v>
      </c>
      <c r="L599">
        <v>-345.354217529296</v>
      </c>
      <c r="M599">
        <v>0.1318359375</v>
      </c>
      <c r="N599">
        <v>-0.318359375</v>
      </c>
      <c r="O599">
        <v>1.197998046875</v>
      </c>
      <c r="P599">
        <v>0</v>
      </c>
      <c r="Q599" t="s">
        <v>15</v>
      </c>
    </row>
    <row r="600" spans="2:17">
      <c r="B600">
        <v>16796</v>
      </c>
      <c r="C600">
        <v>925939891</v>
      </c>
      <c r="D600">
        <v>-84.9681625366211</v>
      </c>
      <c r="E600" s="4">
        <v>-37.9395103454589</v>
      </c>
      <c r="F600">
        <v>-8.61887264251709</v>
      </c>
      <c r="G600" s="2">
        <v>1.17034840583801</v>
      </c>
      <c r="H600">
        <v>-7.4268946647644</v>
      </c>
      <c r="I600" s="2">
        <v>0.59775960445404</v>
      </c>
      <c r="J600" s="2">
        <v>13.1760416030883</v>
      </c>
      <c r="K600">
        <v>-0.640333473682403</v>
      </c>
      <c r="L600">
        <v>-345.16372680664</v>
      </c>
      <c r="M600">
        <v>0.111572265625</v>
      </c>
      <c r="N600">
        <v>-0.29541015625</v>
      </c>
      <c r="O600">
        <v>1.141357421875</v>
      </c>
      <c r="P600">
        <v>0</v>
      </c>
      <c r="Q600" t="s">
        <v>15</v>
      </c>
    </row>
    <row r="601" spans="2:17">
      <c r="B601">
        <v>16797</v>
      </c>
      <c r="C601">
        <v>925948224</v>
      </c>
      <c r="D601">
        <v>-84.6646270751953</v>
      </c>
      <c r="E601" s="4">
        <v>-40.8048248291015</v>
      </c>
      <c r="F601">
        <v>-8.9466495513916</v>
      </c>
      <c r="G601" s="2">
        <v>1.52190554141998</v>
      </c>
      <c r="H601">
        <v>-6.94213819503784</v>
      </c>
      <c r="I601" s="2">
        <v>0.46264636516571</v>
      </c>
      <c r="J601" s="2">
        <v>12.9735383987426</v>
      </c>
      <c r="K601">
        <v>-0.68401038646698</v>
      </c>
      <c r="L601">
        <v>-345.03955078125</v>
      </c>
      <c r="M601">
        <v>0.09130859375</v>
      </c>
      <c r="N601">
        <v>-0.274658203125</v>
      </c>
      <c r="O601">
        <v>1.086181640625</v>
      </c>
      <c r="P601">
        <v>0</v>
      </c>
      <c r="Q601" t="s">
        <v>15</v>
      </c>
    </row>
    <row r="602" spans="2:17">
      <c r="B602">
        <v>16798</v>
      </c>
      <c r="C602">
        <v>925956557</v>
      </c>
      <c r="D602">
        <v>-84.3235092163086</v>
      </c>
      <c r="E602" s="4">
        <v>-43.671028137207</v>
      </c>
      <c r="F602">
        <v>-9.30866909027099</v>
      </c>
      <c r="G602" s="2">
        <v>1.9131281375885</v>
      </c>
      <c r="H602">
        <v>-6.58298158645629</v>
      </c>
      <c r="I602" s="2">
        <v>0.514034867286682</v>
      </c>
      <c r="J602" s="2">
        <v>13.185338973999</v>
      </c>
      <c r="K602">
        <v>-0.828028678894043</v>
      </c>
      <c r="L602">
        <v>-345.072875976562</v>
      </c>
      <c r="M602">
        <v>0.07421875</v>
      </c>
      <c r="N602">
        <v>-0.2578125</v>
      </c>
      <c r="O602">
        <v>1.027099609375</v>
      </c>
      <c r="P602">
        <v>0</v>
      </c>
      <c r="Q602" t="s">
        <v>15</v>
      </c>
    </row>
    <row r="603" spans="2:17">
      <c r="B603">
        <v>16799</v>
      </c>
      <c r="C603">
        <v>925964890</v>
      </c>
      <c r="D603">
        <v>-83.9396896362304</v>
      </c>
      <c r="E603" s="4">
        <v>-46.5328254699707</v>
      </c>
      <c r="F603">
        <v>-9.71481323242187</v>
      </c>
      <c r="G603" s="2">
        <v>2.2563316822052</v>
      </c>
      <c r="H603">
        <v>-6.33508443832397</v>
      </c>
      <c r="I603" s="2">
        <v>0.57054728269577</v>
      </c>
      <c r="J603" s="2">
        <v>13.0356101989746</v>
      </c>
      <c r="K603">
        <v>-0.792062580585479</v>
      </c>
      <c r="L603">
        <v>-344.991882324218</v>
      </c>
      <c r="M603">
        <v>0.0517578125</v>
      </c>
      <c r="N603">
        <v>-0.244384765625</v>
      </c>
      <c r="O603">
        <v>0.97900390625</v>
      </c>
      <c r="P603">
        <v>0</v>
      </c>
      <c r="Q603" t="s">
        <v>15</v>
      </c>
    </row>
    <row r="604" spans="2:17">
      <c r="B604">
        <v>16800</v>
      </c>
      <c r="C604">
        <v>925973223</v>
      </c>
      <c r="D604">
        <v>-83.5030212402343</v>
      </c>
      <c r="E604" s="4">
        <v>-49.3899154663085</v>
      </c>
      <c r="F604">
        <v>-10.1728925704956</v>
      </c>
      <c r="G604" s="2">
        <v>2.55093026161193</v>
      </c>
      <c r="H604">
        <v>-5.85624837875366</v>
      </c>
      <c r="I604" s="2">
        <v>0.567482829093933</v>
      </c>
      <c r="J604" s="2">
        <v>13.0166482925415</v>
      </c>
      <c r="K604">
        <v>-0.754738390445709</v>
      </c>
      <c r="L604">
        <v>-344.553588867187</v>
      </c>
      <c r="M604">
        <v>0.035888671875</v>
      </c>
      <c r="N604">
        <v>-0.23095703125</v>
      </c>
      <c r="O604">
        <v>0.934326171875</v>
      </c>
      <c r="P604">
        <v>0</v>
      </c>
      <c r="Q604" t="s">
        <v>15</v>
      </c>
    </row>
    <row r="605" spans="2:17">
      <c r="B605">
        <v>16801</v>
      </c>
      <c r="C605">
        <v>925981556</v>
      </c>
      <c r="D605">
        <v>-82.9999847412109</v>
      </c>
      <c r="E605" s="4">
        <v>-52.242431640625</v>
      </c>
      <c r="F605">
        <v>-10.6963872909545</v>
      </c>
      <c r="G605" s="2">
        <v>2.83730149269104</v>
      </c>
      <c r="H605">
        <v>-5.59831714630126</v>
      </c>
      <c r="I605" s="2">
        <v>0.461986511945724</v>
      </c>
      <c r="J605" s="2">
        <v>13.1672496795654</v>
      </c>
      <c r="K605">
        <v>-0.710728645324707</v>
      </c>
      <c r="L605">
        <v>-344.452331542968</v>
      </c>
      <c r="M605">
        <v>0.021484375</v>
      </c>
      <c r="N605">
        <v>-0.2236328125</v>
      </c>
      <c r="O605">
        <v>0.89306640625</v>
      </c>
      <c r="P605">
        <v>0</v>
      </c>
      <c r="Q605" t="s">
        <v>15</v>
      </c>
    </row>
    <row r="606" spans="2:17">
      <c r="B606">
        <v>16802</v>
      </c>
      <c r="C606">
        <v>925989889</v>
      </c>
      <c r="D606">
        <v>-82.4167404174804</v>
      </c>
      <c r="E606" s="4">
        <v>-55.092227935791</v>
      </c>
      <c r="F606">
        <v>-11.3003282546997</v>
      </c>
      <c r="G606" s="2">
        <v>3.13063097000122</v>
      </c>
      <c r="H606">
        <v>-5.08533334732055</v>
      </c>
      <c r="I606" s="2">
        <v>0.557175695896148</v>
      </c>
      <c r="J606" s="2">
        <v>13.050461769104</v>
      </c>
      <c r="K606">
        <v>-0.673840224742889</v>
      </c>
      <c r="L606">
        <v>-344.431884765625</v>
      </c>
      <c r="M606">
        <v>-0.002685546875</v>
      </c>
      <c r="N606">
        <v>-0.205078125</v>
      </c>
      <c r="O606">
        <v>0.840576171875</v>
      </c>
      <c r="P606">
        <v>0</v>
      </c>
      <c r="Q606" t="s">
        <v>15</v>
      </c>
    </row>
    <row r="607" spans="2:17">
      <c r="B607">
        <v>16803</v>
      </c>
      <c r="C607">
        <v>925998222</v>
      </c>
      <c r="D607">
        <v>-81.7298736572265</v>
      </c>
      <c r="E607" s="4">
        <v>-57.9336853027343</v>
      </c>
      <c r="F607">
        <v>-12.0095901489257</v>
      </c>
      <c r="G607" s="2">
        <v>3.45102477073669</v>
      </c>
      <c r="H607">
        <v>-4.58107328414917</v>
      </c>
      <c r="I607" s="2">
        <v>0.50382912158966</v>
      </c>
      <c r="J607" s="2">
        <v>12.9311342239379</v>
      </c>
      <c r="K607">
        <v>-0.412214457988739</v>
      </c>
      <c r="L607">
        <v>-344.048736572265</v>
      </c>
      <c r="M607">
        <v>-0.0205078125</v>
      </c>
      <c r="N607">
        <v>-0.194091796875</v>
      </c>
      <c r="O607">
        <v>0.79345703125</v>
      </c>
      <c r="P607">
        <v>0</v>
      </c>
      <c r="Q607" t="s">
        <v>15</v>
      </c>
    </row>
    <row r="608" spans="2:17">
      <c r="B608">
        <v>16804</v>
      </c>
      <c r="C608">
        <v>926006555</v>
      </c>
      <c r="D608">
        <v>-80.9109344482421</v>
      </c>
      <c r="E608" s="4">
        <v>-60.7674980163574</v>
      </c>
      <c r="F608">
        <v>-12.848518371582</v>
      </c>
      <c r="G608" s="2">
        <v>3.62752199172973</v>
      </c>
      <c r="H608">
        <v>-4.25618171691894</v>
      </c>
      <c r="I608" s="2">
        <v>0.57666528224945</v>
      </c>
      <c r="J608" s="2">
        <v>13.1028690338134</v>
      </c>
      <c r="K608">
        <v>-0.456711024045944</v>
      </c>
      <c r="L608">
        <v>-343.701782226562</v>
      </c>
      <c r="M608">
        <v>-0.036865234375</v>
      </c>
      <c r="N608">
        <v>-0.18798828125</v>
      </c>
      <c r="O608">
        <v>0.742919921875</v>
      </c>
      <c r="P608">
        <v>0</v>
      </c>
      <c r="Q608" t="s">
        <v>15</v>
      </c>
    </row>
    <row r="609" spans="2:17">
      <c r="B609">
        <v>16805</v>
      </c>
      <c r="C609">
        <v>926014888</v>
      </c>
      <c r="D609">
        <v>-79.9138717651367</v>
      </c>
      <c r="E609" s="4">
        <v>-63.5905303955078</v>
      </c>
      <c r="F609">
        <v>-13.8656167984008</v>
      </c>
      <c r="G609" s="2">
        <v>3.864262342453</v>
      </c>
      <c r="H609">
        <v>-3.75339531898498</v>
      </c>
      <c r="I609" s="2">
        <v>0.505158364772796</v>
      </c>
      <c r="J609" s="2">
        <v>13.1766424179077</v>
      </c>
      <c r="K609">
        <v>-0.153329953551292</v>
      </c>
      <c r="L609">
        <v>-343.366638183593</v>
      </c>
      <c r="M609">
        <v>-0.060546875</v>
      </c>
      <c r="N609">
        <v>-0.1796875</v>
      </c>
      <c r="O609">
        <v>0.694580078125</v>
      </c>
      <c r="P609">
        <v>0</v>
      </c>
      <c r="Q609" t="s">
        <v>15</v>
      </c>
    </row>
    <row r="610" spans="2:17">
      <c r="B610">
        <v>16806</v>
      </c>
      <c r="C610">
        <v>926023221</v>
      </c>
      <c r="D610">
        <v>-78.677505493164</v>
      </c>
      <c r="E610" s="4">
        <v>-66.4031372070312</v>
      </c>
      <c r="F610">
        <v>-15.1208877563476</v>
      </c>
      <c r="G610" s="2">
        <v>4.07611894607543</v>
      </c>
      <c r="H610">
        <v>-3.31096863746643</v>
      </c>
      <c r="I610" s="2">
        <v>0.423615097999572</v>
      </c>
      <c r="J610" s="2">
        <v>13.2544908523559</v>
      </c>
      <c r="K610" s="2">
        <v>0.00189565052278339</v>
      </c>
      <c r="L610">
        <v>-343.268402099609</v>
      </c>
      <c r="M610">
        <v>-0.08251953125</v>
      </c>
      <c r="N610">
        <v>-0.179443359375</v>
      </c>
      <c r="O610">
        <v>0.65869140625</v>
      </c>
      <c r="P610">
        <v>0</v>
      </c>
      <c r="Q610" t="s">
        <v>15</v>
      </c>
    </row>
    <row r="611" spans="2:17">
      <c r="B611">
        <v>16807</v>
      </c>
      <c r="C611">
        <v>926031554</v>
      </c>
      <c r="D611">
        <v>-77.1005249023437</v>
      </c>
      <c r="E611" s="4">
        <v>-69.1996917724609</v>
      </c>
      <c r="F611">
        <v>-16.7174549102783</v>
      </c>
      <c r="G611" s="2">
        <v>4.21281766891479</v>
      </c>
      <c r="H611">
        <v>-2.86401557922363</v>
      </c>
      <c r="I611" s="2">
        <v>0.544831275939941</v>
      </c>
      <c r="J611" s="2">
        <v>13.3043403625488</v>
      </c>
      <c r="K611" s="2">
        <v>0.473553985357284</v>
      </c>
      <c r="L611">
        <v>-343.133972167968</v>
      </c>
      <c r="M611">
        <v>-0.09814453125</v>
      </c>
      <c r="N611">
        <v>-0.184326171875</v>
      </c>
      <c r="O611">
        <v>0.614501953125</v>
      </c>
      <c r="P611">
        <v>0</v>
      </c>
      <c r="Q611" t="s">
        <v>15</v>
      </c>
    </row>
    <row r="612" spans="2:17">
      <c r="B612">
        <v>16808</v>
      </c>
      <c r="C612">
        <v>926039887</v>
      </c>
      <c r="D612">
        <v>-75.0286560058593</v>
      </c>
      <c r="E612" s="4">
        <v>-71.9712371826171</v>
      </c>
      <c r="F612">
        <v>-18.8101234436035</v>
      </c>
      <c r="G612" s="2">
        <v>4.48488664627075</v>
      </c>
      <c r="H612">
        <v>-2.41455554962158</v>
      </c>
      <c r="I612" s="2">
        <v>0.33832710981369</v>
      </c>
      <c r="J612" s="2">
        <v>13.1562452316284</v>
      </c>
      <c r="K612" s="2">
        <v>1.05815684795379</v>
      </c>
      <c r="L612">
        <v>-342.675384521484</v>
      </c>
      <c r="M612">
        <v>-0.110595703125</v>
      </c>
      <c r="N612">
        <v>-0.1875</v>
      </c>
      <c r="O612">
        <v>0.581298828125</v>
      </c>
      <c r="P612">
        <v>0</v>
      </c>
      <c r="Q612" t="s">
        <v>15</v>
      </c>
    </row>
    <row r="613" spans="2:17">
      <c r="B613">
        <v>16809</v>
      </c>
      <c r="C613">
        <v>926048220</v>
      </c>
      <c r="D613">
        <v>-72.1926116943359</v>
      </c>
      <c r="E613" s="4">
        <v>-74.7047424316406</v>
      </c>
      <c r="F613">
        <v>-21.6695690155029</v>
      </c>
      <c r="G613" s="2">
        <v>4.49509334564209</v>
      </c>
      <c r="H613">
        <v>-1.93189227581024</v>
      </c>
      <c r="I613" s="2">
        <v>0.329868018627166</v>
      </c>
      <c r="J613" s="2">
        <v>12.9955987930297</v>
      </c>
      <c r="K613" s="2">
        <v>1.96135675907135</v>
      </c>
      <c r="L613">
        <v>-342.209808349609</v>
      </c>
      <c r="M613">
        <v>-0.12646484375</v>
      </c>
      <c r="N613">
        <v>-0.190185546875</v>
      </c>
      <c r="O613">
        <v>0.553955078125</v>
      </c>
      <c r="P613">
        <v>0</v>
      </c>
      <c r="Q613" t="s">
        <v>15</v>
      </c>
    </row>
    <row r="614" spans="2:17">
      <c r="B614">
        <v>16810</v>
      </c>
      <c r="C614">
        <v>926056553</v>
      </c>
      <c r="D614">
        <v>-68.076301574707</v>
      </c>
      <c r="E614" s="4">
        <v>-77.3720703125</v>
      </c>
      <c r="F614">
        <v>-25.8447437286376</v>
      </c>
      <c r="G614" s="2">
        <v>4.77298688888549</v>
      </c>
      <c r="H614">
        <v>-1.30095410346984</v>
      </c>
      <c r="I614">
        <v>-1.38099646568298</v>
      </c>
      <c r="J614" s="2">
        <v>9.06304454803466</v>
      </c>
      <c r="K614" s="2">
        <v>5.08082485198974</v>
      </c>
      <c r="L614">
        <v>-341.751953125</v>
      </c>
      <c r="M614">
        <v>-0.1376953125</v>
      </c>
      <c r="N614">
        <v>-0.189453125</v>
      </c>
      <c r="O614">
        <v>0.5283203125</v>
      </c>
      <c r="P614">
        <v>0</v>
      </c>
      <c r="Q614" t="s">
        <v>15</v>
      </c>
    </row>
    <row r="615" spans="2:17">
      <c r="B615">
        <v>16811</v>
      </c>
      <c r="C615">
        <v>926064886</v>
      </c>
      <c r="D615">
        <v>-61.5284957885742</v>
      </c>
      <c r="E615" s="4">
        <v>-79.9128189086914</v>
      </c>
      <c r="F615">
        <v>-32.5270957946777</v>
      </c>
      <c r="G615" s="2">
        <v>4.75208759307861</v>
      </c>
      <c r="H615">
        <v>-1.91199314594268</v>
      </c>
      <c r="I615">
        <v>-1.20057725906372</v>
      </c>
      <c r="J615" s="2">
        <v>0.845254838466644</v>
      </c>
      <c r="K615" s="2">
        <v>13.335690498352</v>
      </c>
      <c r="L615">
        <v>-342.474853515625</v>
      </c>
      <c r="M615">
        <v>-0.153564453125</v>
      </c>
      <c r="N615">
        <v>-0.19775390625</v>
      </c>
      <c r="O615">
        <v>0.502685546875</v>
      </c>
      <c r="P615">
        <v>0</v>
      </c>
      <c r="Q615" t="s">
        <v>15</v>
      </c>
    </row>
    <row r="616" spans="2:17">
      <c r="B616">
        <v>16812</v>
      </c>
      <c r="C616">
        <v>926073219</v>
      </c>
      <c r="D616">
        <v>-50.3884696960449</v>
      </c>
      <c r="E616" s="4">
        <v>-82.231201171875</v>
      </c>
      <c r="F616">
        <v>-43.7956008911132</v>
      </c>
      <c r="G616" s="2">
        <v>4.42756080627441</v>
      </c>
      <c r="H616">
        <v>-1.97431778907775</v>
      </c>
      <c r="I616">
        <v>-0.0773399546742439</v>
      </c>
      <c r="J616" s="2">
        <v>2.05706691741943</v>
      </c>
      <c r="K616" s="2">
        <v>18.7543754577636</v>
      </c>
      <c r="L616">
        <v>-346.551055908203</v>
      </c>
      <c r="M616">
        <v>-0.168212890625</v>
      </c>
      <c r="N616">
        <v>-0.2021484375</v>
      </c>
      <c r="O616">
        <v>0.472900390625</v>
      </c>
      <c r="P616">
        <v>0</v>
      </c>
      <c r="Q616" t="s">
        <v>15</v>
      </c>
    </row>
    <row r="617" spans="2:17">
      <c r="B617">
        <v>16813</v>
      </c>
      <c r="C617">
        <v>926081552</v>
      </c>
      <c r="D617">
        <v>-31.0026702880859</v>
      </c>
      <c r="E617" s="4">
        <v>-84.0345840454101</v>
      </c>
      <c r="F617">
        <v>-63.2697639465332</v>
      </c>
      <c r="G617" s="2">
        <v>4.37918901443481</v>
      </c>
      <c r="H617">
        <v>-0.510979890823364</v>
      </c>
      <c r="I617" s="2">
        <v>1.31984138488769</v>
      </c>
      <c r="J617" s="2">
        <v>7.0517463684082</v>
      </c>
      <c r="K617" s="2">
        <v>19.7334728240966</v>
      </c>
      <c r="L617">
        <v>-349.798034667968</v>
      </c>
      <c r="M617">
        <v>-0.178955078125</v>
      </c>
      <c r="N617">
        <v>-0.208251953125</v>
      </c>
      <c r="O617">
        <v>0.4443359375</v>
      </c>
      <c r="P617">
        <v>0</v>
      </c>
      <c r="Q617" t="s">
        <v>15</v>
      </c>
    </row>
    <row r="618" spans="2:17">
      <c r="B618">
        <v>16814</v>
      </c>
      <c r="C618">
        <v>926089885</v>
      </c>
      <c r="D618">
        <v>-1.68037915229797</v>
      </c>
      <c r="E618" s="4">
        <v>-84.7525634765625</v>
      </c>
      <c r="F618">
        <v>-92.6455993652343</v>
      </c>
      <c r="G618" s="2">
        <v>4.48754453659057</v>
      </c>
      <c r="H618" s="2">
        <v>0.399840116500854</v>
      </c>
      <c r="I618" s="2">
        <v>2.23972487449646</v>
      </c>
      <c r="J618" s="2">
        <v>11.1397104263305</v>
      </c>
      <c r="K618" s="2">
        <v>15.9771509170532</v>
      </c>
      <c r="L618">
        <v>-350.214233398437</v>
      </c>
      <c r="M618">
        <v>-0.1943359375</v>
      </c>
      <c r="N618">
        <v>-0.2109375</v>
      </c>
      <c r="O618">
        <v>0.4111328125</v>
      </c>
      <c r="P618">
        <v>0</v>
      </c>
      <c r="Q618" t="s">
        <v>15</v>
      </c>
    </row>
    <row r="619" spans="2:17">
      <c r="B619">
        <v>16815</v>
      </c>
      <c r="C619">
        <v>926098218</v>
      </c>
      <c r="D619" s="2">
        <v>27.4607276916503</v>
      </c>
      <c r="E619" s="4">
        <v>-83.9979553222656</v>
      </c>
      <c r="F619">
        <v>-121.813446044921</v>
      </c>
      <c r="G619" s="2">
        <v>4.71274423599243</v>
      </c>
      <c r="H619" s="2">
        <v>0.991636276245117</v>
      </c>
      <c r="I619" s="2">
        <v>2.36561369895935</v>
      </c>
      <c r="J619" s="2">
        <v>14.4179201126098</v>
      </c>
      <c r="K619" s="2">
        <v>9.79240989685058</v>
      </c>
      <c r="L619">
        <v>-350.279754638671</v>
      </c>
      <c r="M619">
        <v>-0.204345703125</v>
      </c>
      <c r="N619">
        <v>-0.226318359375</v>
      </c>
      <c r="O619">
        <v>0.390625</v>
      </c>
      <c r="P619">
        <v>0</v>
      </c>
      <c r="Q619" t="s">
        <v>15</v>
      </c>
    </row>
    <row r="620" spans="2:17">
      <c r="B620">
        <v>16816</v>
      </c>
      <c r="C620">
        <v>926106551</v>
      </c>
      <c r="D620" s="2">
        <v>46.6459197998046</v>
      </c>
      <c r="E620" s="4">
        <v>-82.1755981445312</v>
      </c>
      <c r="F620">
        <v>-141.01724243164</v>
      </c>
      <c r="G620" s="2">
        <v>4.53763914108276</v>
      </c>
      <c r="H620" s="2">
        <v>1.65631473064422</v>
      </c>
      <c r="I620" s="2">
        <v>1.38708627223968</v>
      </c>
      <c r="J620" s="2">
        <v>15.416314125061</v>
      </c>
      <c r="K620" s="2">
        <v>5.80163764953613</v>
      </c>
      <c r="L620">
        <v>-350.135955810546</v>
      </c>
      <c r="M620">
        <v>-0.21826171875</v>
      </c>
      <c r="N620">
        <v>-0.235595703125</v>
      </c>
      <c r="O620">
        <v>0.377197265625</v>
      </c>
      <c r="P620">
        <v>0</v>
      </c>
      <c r="Q620" t="s">
        <v>15</v>
      </c>
    </row>
    <row r="621" spans="2:17">
      <c r="B621">
        <v>16817</v>
      </c>
      <c r="C621">
        <v>926114884</v>
      </c>
      <c r="D621" s="2">
        <v>57.8746337890625</v>
      </c>
      <c r="E621" s="4">
        <v>-79.8529357910156</v>
      </c>
      <c r="F621">
        <v>-152.256530761718</v>
      </c>
      <c r="G621" s="2">
        <v>4.55441999435424</v>
      </c>
      <c r="H621" s="2">
        <v>3.00777196884155</v>
      </c>
      <c r="I621" s="2">
        <v>1.00564038753509</v>
      </c>
      <c r="J621" s="2">
        <v>16.427318572998</v>
      </c>
      <c r="K621" s="2">
        <v>3.53232407569885</v>
      </c>
      <c r="L621">
        <v>-347.958679199218</v>
      </c>
      <c r="M621">
        <v>-0.220458984375</v>
      </c>
      <c r="N621">
        <v>-0.246826171875</v>
      </c>
      <c r="O621">
        <v>0.36962890625</v>
      </c>
      <c r="P621">
        <v>0</v>
      </c>
      <c r="Q621" t="s">
        <v>15</v>
      </c>
    </row>
    <row r="622" spans="2:17">
      <c r="B622">
        <v>16818</v>
      </c>
      <c r="C622">
        <v>926123217</v>
      </c>
      <c r="D622" s="2">
        <v>64.7593460083007</v>
      </c>
      <c r="E622" s="4">
        <v>-77.3042068481445</v>
      </c>
      <c r="F622">
        <v>-159.143188476562</v>
      </c>
      <c r="G622" s="2">
        <v>4.43009233474731</v>
      </c>
      <c r="H622" s="2">
        <v>2.17644786834716</v>
      </c>
      <c r="I622" s="2">
        <v>0.740068793296814</v>
      </c>
      <c r="J622" s="2">
        <v>17.426134109497</v>
      </c>
      <c r="K622" s="2">
        <v>3.13213300704956</v>
      </c>
      <c r="L622">
        <v>-346.173461914062</v>
      </c>
      <c r="M622">
        <v>-0.228271484375</v>
      </c>
      <c r="N622">
        <v>-0.26171875</v>
      </c>
      <c r="O622">
        <v>0.366455078125</v>
      </c>
      <c r="P622">
        <v>0</v>
      </c>
      <c r="Q622" t="s">
        <v>15</v>
      </c>
    </row>
    <row r="623" spans="2:17">
      <c r="B623">
        <v>16819</v>
      </c>
      <c r="C623">
        <v>926131550</v>
      </c>
      <c r="D623" s="2">
        <v>69.3497543334961</v>
      </c>
      <c r="E623" s="4">
        <v>-74.6048355102539</v>
      </c>
      <c r="F623">
        <v>-163.741134643554</v>
      </c>
      <c r="G623" s="2">
        <v>4.09033489227294</v>
      </c>
      <c r="H623" s="2">
        <v>0.678421080112457</v>
      </c>
      <c r="I623" s="2">
        <v>0.488758504390716</v>
      </c>
      <c r="J623" s="2">
        <v>16.9360198974609</v>
      </c>
      <c r="K623" s="2">
        <v>2.98417663574218</v>
      </c>
      <c r="L623">
        <v>-350.114318847656</v>
      </c>
      <c r="M623">
        <v>-0.233154296875</v>
      </c>
      <c r="N623">
        <v>-0.27099609375</v>
      </c>
      <c r="O623">
        <v>0.3642578125</v>
      </c>
      <c r="P623">
        <v>0</v>
      </c>
      <c r="Q623" t="s">
        <v>15</v>
      </c>
    </row>
    <row r="624" spans="2:17">
      <c r="B624">
        <v>16820</v>
      </c>
      <c r="C624">
        <v>926139883</v>
      </c>
      <c r="D624" s="2">
        <v>72.6004562377929</v>
      </c>
      <c r="E624" s="4">
        <v>-71.7608947753906</v>
      </c>
      <c r="F624">
        <v>-167.014526367187</v>
      </c>
      <c r="G624" s="2">
        <v>3.76050186157226</v>
      </c>
      <c r="H624" s="2">
        <v>0.192703455686569</v>
      </c>
      <c r="I624" s="2">
        <v>0.443994879722595</v>
      </c>
      <c r="J624" s="2">
        <v>15.4495515823364</v>
      </c>
      <c r="K624" s="2">
        <v>3.85363984107971</v>
      </c>
      <c r="L624">
        <v>-359.357391357421</v>
      </c>
      <c r="M624">
        <v>-0.241455078125</v>
      </c>
      <c r="N624">
        <v>-0.28125</v>
      </c>
      <c r="O624">
        <v>0.35595703125</v>
      </c>
      <c r="P624">
        <v>0</v>
      </c>
      <c r="Q624" t="s">
        <v>15</v>
      </c>
    </row>
    <row r="625" spans="2:17">
      <c r="B625">
        <v>16821</v>
      </c>
      <c r="C625">
        <v>926148216</v>
      </c>
      <c r="D625" s="2">
        <v>74.9892044067382</v>
      </c>
      <c r="E625" s="4">
        <v>-68.7986679077148</v>
      </c>
      <c r="F625">
        <v>-169.44773864746</v>
      </c>
      <c r="G625" s="2">
        <v>3.14321994781494</v>
      </c>
      <c r="H625" s="2">
        <v>1.94518661499023</v>
      </c>
      <c r="I625" s="2">
        <v>0.884878754615783</v>
      </c>
      <c r="J625" s="2">
        <v>13.2058248519897</v>
      </c>
      <c r="K625" s="2">
        <v>4.66073608398437</v>
      </c>
      <c r="L625">
        <v>-368.628997802734</v>
      </c>
      <c r="M625">
        <v>-0.245849609375</v>
      </c>
      <c r="N625">
        <v>-0.2900390625</v>
      </c>
      <c r="O625">
        <v>0.354248046875</v>
      </c>
      <c r="P625">
        <v>0</v>
      </c>
      <c r="Q625" t="s">
        <v>15</v>
      </c>
    </row>
    <row r="626" spans="2:17">
      <c r="B626">
        <v>16822</v>
      </c>
      <c r="C626">
        <v>926156549</v>
      </c>
      <c r="D626" s="2">
        <v>76.7989120483398</v>
      </c>
      <c r="E626" s="4">
        <v>-65.7954025268554</v>
      </c>
      <c r="F626">
        <v>-171.317779541015</v>
      </c>
      <c r="G626" s="2">
        <v>2.93475651741027</v>
      </c>
      <c r="H626" s="2">
        <v>5.14100456237793</v>
      </c>
      <c r="I626" s="2">
        <v>1.00691521167755</v>
      </c>
      <c r="J626" s="2">
        <v>11.5825700759887</v>
      </c>
      <c r="K626" s="2">
        <v>3.90820622444152</v>
      </c>
      <c r="L626">
        <v>-370.437316894531</v>
      </c>
      <c r="M626">
        <v>-0.25537109375</v>
      </c>
      <c r="N626">
        <v>-0.3046875</v>
      </c>
      <c r="O626">
        <v>0.35546875</v>
      </c>
      <c r="P626">
        <v>0</v>
      </c>
      <c r="Q626" t="s">
        <v>15</v>
      </c>
    </row>
    <row r="627" spans="2:17">
      <c r="B627">
        <v>16823</v>
      </c>
      <c r="C627">
        <v>926164882</v>
      </c>
      <c r="D627" s="2">
        <v>78.1971130371093</v>
      </c>
      <c r="E627" s="4">
        <v>-62.8286552429199</v>
      </c>
      <c r="F627">
        <v>-172.770736694335</v>
      </c>
      <c r="G627" s="2">
        <v>2.98300313949584</v>
      </c>
      <c r="H627" s="2">
        <v>7.7151141166687</v>
      </c>
      <c r="I627" s="2">
        <v>0.519386947154998</v>
      </c>
      <c r="J627" s="2">
        <v>12.1206092834472</v>
      </c>
      <c r="K627" s="2">
        <v>3.36246562004089</v>
      </c>
      <c r="L627">
        <v>-363.764282226562</v>
      </c>
      <c r="M627">
        <v>-0.256103515625</v>
      </c>
      <c r="N627">
        <v>-0.315185546875</v>
      </c>
      <c r="O627">
        <v>0.353515625</v>
      </c>
      <c r="P627">
        <v>0</v>
      </c>
      <c r="Q627" t="s">
        <v>15</v>
      </c>
    </row>
    <row r="628" spans="2:17">
      <c r="B628">
        <v>16824</v>
      </c>
      <c r="C628">
        <v>926173215</v>
      </c>
      <c r="D628" s="2">
        <v>79.3035736083984</v>
      </c>
      <c r="E628" s="4">
        <v>-59.9275970458984</v>
      </c>
      <c r="F628">
        <v>-173.907455444335</v>
      </c>
      <c r="G628" s="2">
        <v>3.14653706550598</v>
      </c>
      <c r="H628" s="2">
        <v>8.07445430755615</v>
      </c>
      <c r="I628" s="2">
        <v>0.482549428939819</v>
      </c>
      <c r="J628" s="2">
        <v>14.482533454895</v>
      </c>
      <c r="K628" s="2">
        <v>3.89894318580627</v>
      </c>
      <c r="L628">
        <v>-354.001983642578</v>
      </c>
      <c r="M628">
        <v>-0.263671875</v>
      </c>
      <c r="N628">
        <v>-0.3251953125</v>
      </c>
      <c r="O628">
        <v>0.36083984375</v>
      </c>
      <c r="P628">
        <v>0</v>
      </c>
      <c r="Q628" t="s">
        <v>15</v>
      </c>
    </row>
    <row r="629" spans="2:17">
      <c r="B629">
        <v>16825</v>
      </c>
      <c r="C629">
        <v>926181548</v>
      </c>
      <c r="D629" s="2">
        <v>80.2243194580078</v>
      </c>
      <c r="E629" s="4">
        <v>-57.0758743286132</v>
      </c>
      <c r="F629">
        <v>-174.841003417968</v>
      </c>
      <c r="G629" s="2">
        <v>3.0657103061676</v>
      </c>
      <c r="H629" s="2">
        <v>7.05522203445434</v>
      </c>
      <c r="I629" s="2">
        <v>1.03938603401184</v>
      </c>
      <c r="J629" s="2">
        <v>16.449649810791</v>
      </c>
      <c r="K629" s="2">
        <v>3.29790186882019</v>
      </c>
      <c r="L629">
        <v>-347.012268066406</v>
      </c>
      <c r="M629">
        <v>-0.2626953125</v>
      </c>
      <c r="N629">
        <v>-0.34033203125</v>
      </c>
      <c r="O629">
        <v>0.384765625</v>
      </c>
      <c r="P629">
        <v>0</v>
      </c>
      <c r="Q629" t="s">
        <v>15</v>
      </c>
    </row>
    <row r="630" spans="2:17">
      <c r="B630">
        <v>16826</v>
      </c>
      <c r="C630">
        <v>926189881</v>
      </c>
      <c r="D630" s="2">
        <v>81.0202484130859</v>
      </c>
      <c r="E630" s="4">
        <v>-54.2314414978027</v>
      </c>
      <c r="F630">
        <v>-175.645599365234</v>
      </c>
      <c r="G630" s="2">
        <v>2.71138453483581</v>
      </c>
      <c r="H630" s="2">
        <v>6.06896877288818</v>
      </c>
      <c r="I630" s="2">
        <v>0.959648311138153</v>
      </c>
      <c r="J630" s="2">
        <v>17.2385520935058</v>
      </c>
      <c r="K630" s="2">
        <v>1.9066424369812</v>
      </c>
      <c r="L630">
        <v>-344.90625</v>
      </c>
      <c r="M630">
        <v>-0.264404296875</v>
      </c>
      <c r="N630">
        <v>-0.351318359375</v>
      </c>
      <c r="O630">
        <v>0.409912109375</v>
      </c>
      <c r="P630">
        <v>0</v>
      </c>
      <c r="Q630" t="s">
        <v>15</v>
      </c>
    </row>
    <row r="631" spans="2:17">
      <c r="B631">
        <v>16827</v>
      </c>
      <c r="C631">
        <v>926198214</v>
      </c>
      <c r="D631" s="2">
        <v>81.7029266357421</v>
      </c>
      <c r="E631" s="4">
        <v>-51.3787803649902</v>
      </c>
      <c r="F631">
        <v>-176.345138549804</v>
      </c>
      <c r="G631" s="2">
        <v>2.43840932846069</v>
      </c>
      <c r="H631" s="2">
        <v>5.81635904312133</v>
      </c>
      <c r="I631" s="2">
        <v>0.643071234226226</v>
      </c>
      <c r="J631" s="2">
        <v>16.5436515808105</v>
      </c>
      <c r="K631" s="2">
        <v>1.332772731781</v>
      </c>
      <c r="L631">
        <v>-345.914886474609</v>
      </c>
      <c r="M631">
        <v>-0.260986328125</v>
      </c>
      <c r="N631">
        <v>-0.35888671875</v>
      </c>
      <c r="O631">
        <v>0.434814453125</v>
      </c>
      <c r="P631">
        <v>0</v>
      </c>
      <c r="Q631" t="s">
        <v>15</v>
      </c>
    </row>
    <row r="632" spans="2:17">
      <c r="B632">
        <v>16828</v>
      </c>
      <c r="C632">
        <v>926206547</v>
      </c>
      <c r="D632" s="2">
        <v>82.2884292602539</v>
      </c>
      <c r="E632" s="4">
        <v>-48.4993629455566</v>
      </c>
      <c r="F632">
        <v>-176.957595825195</v>
      </c>
      <c r="G632" s="2">
        <v>2.03720784187316</v>
      </c>
      <c r="H632" s="2">
        <v>6.11138725280761</v>
      </c>
      <c r="I632" s="2">
        <v>0.710096061229705</v>
      </c>
      <c r="J632" s="2">
        <v>15.4627132415771</v>
      </c>
      <c r="K632" s="2">
        <v>1.31748116016387</v>
      </c>
      <c r="L632">
        <v>-348.425476074218</v>
      </c>
      <c r="M632">
        <v>-0.260986328125</v>
      </c>
      <c r="N632">
        <v>-0.361572265625</v>
      </c>
      <c r="O632">
        <v>0.46240234375</v>
      </c>
      <c r="P632">
        <v>0</v>
      </c>
      <c r="Q632" t="s">
        <v>15</v>
      </c>
    </row>
    <row r="633" spans="2:17">
      <c r="B633">
        <v>16829</v>
      </c>
      <c r="C633">
        <v>926214880</v>
      </c>
      <c r="D633" s="2">
        <v>82.7984313964843</v>
      </c>
      <c r="E633" s="4">
        <v>-45.6052017211914</v>
      </c>
      <c r="F633">
        <v>-177.505126953125</v>
      </c>
      <c r="G633" s="2">
        <v>1.62663340568542</v>
      </c>
      <c r="H633" s="2">
        <v>6.67449808120727</v>
      </c>
      <c r="I633" s="2">
        <v>0.749904692173004</v>
      </c>
      <c r="J633" s="2">
        <v>14.6038188934326</v>
      </c>
      <c r="K633" s="2">
        <v>0.772250235080719</v>
      </c>
      <c r="L633">
        <v>-350.028930664062</v>
      </c>
      <c r="M633">
        <v>-0.26220703125</v>
      </c>
      <c r="N633">
        <v>-0.36181640625</v>
      </c>
      <c r="O633">
        <v>0.482177734375</v>
      </c>
      <c r="P633">
        <v>0</v>
      </c>
      <c r="Q633" t="s">
        <v>15</v>
      </c>
    </row>
    <row r="634" spans="2:17">
      <c r="B634">
        <v>16830</v>
      </c>
      <c r="C634">
        <v>926223213</v>
      </c>
      <c r="D634" s="2">
        <v>83.2483901977539</v>
      </c>
      <c r="E634" s="4">
        <v>-42.6998100280761</v>
      </c>
      <c r="F634">
        <v>-177.995025634765</v>
      </c>
      <c r="G634" s="2">
        <v>1.23994159698486</v>
      </c>
      <c r="H634" s="2">
        <v>7.59143781661987</v>
      </c>
      <c r="I634" s="2">
        <v>0.679931759834289</v>
      </c>
      <c r="J634" s="2">
        <v>14.5014085769653</v>
      </c>
      <c r="K634" s="2">
        <v>0.52532821893692</v>
      </c>
      <c r="L634">
        <v>-350.927703857421</v>
      </c>
      <c r="M634">
        <v>-0.267822265625</v>
      </c>
      <c r="N634">
        <v>-0.3642578125</v>
      </c>
      <c r="O634">
        <v>0.513427734375</v>
      </c>
      <c r="P634">
        <v>0</v>
      </c>
      <c r="Q634" t="s">
        <v>15</v>
      </c>
    </row>
    <row r="635" spans="2:17">
      <c r="B635">
        <v>16831</v>
      </c>
      <c r="C635">
        <v>926231546</v>
      </c>
      <c r="D635" s="2">
        <v>83.6518783569336</v>
      </c>
      <c r="E635" s="4">
        <v>-39.7963790893554</v>
      </c>
      <c r="F635">
        <v>-178.43276977539</v>
      </c>
      <c r="G635" s="2">
        <v>0.88976114988327</v>
      </c>
      <c r="H635" s="2">
        <v>8.06839370727539</v>
      </c>
      <c r="I635" s="2">
        <v>0.636899054050445</v>
      </c>
      <c r="J635" s="2">
        <v>15.2819061279296</v>
      </c>
      <c r="K635" s="2">
        <v>0.594468414783477</v>
      </c>
      <c r="L635">
        <v>-350.501312255859</v>
      </c>
      <c r="M635">
        <v>-0.268798828125</v>
      </c>
      <c r="N635">
        <v>-0.3681640625</v>
      </c>
      <c r="O635">
        <v>0.544921875</v>
      </c>
      <c r="P635">
        <v>0</v>
      </c>
      <c r="Q635" t="s">
        <v>15</v>
      </c>
    </row>
    <row r="636" spans="2:17">
      <c r="B636">
        <v>16832</v>
      </c>
      <c r="C636">
        <v>926239879</v>
      </c>
      <c r="D636" s="2">
        <v>84.0166625976562</v>
      </c>
      <c r="E636" s="4">
        <v>-36.8990364074707</v>
      </c>
      <c r="F636">
        <v>-178.82908630371</v>
      </c>
      <c r="G636" s="2">
        <v>0.455151915550231</v>
      </c>
      <c r="H636" s="2">
        <v>8.68634414672851</v>
      </c>
      <c r="I636" s="2">
        <v>0.495092183351516</v>
      </c>
      <c r="J636" s="2">
        <v>15.7561178207397</v>
      </c>
      <c r="K636" s="2">
        <v>0.319162130355834</v>
      </c>
      <c r="L636">
        <v>-349.279235839843</v>
      </c>
      <c r="M636">
        <v>-0.27099609375</v>
      </c>
      <c r="N636">
        <v>-0.364501953125</v>
      </c>
      <c r="O636">
        <v>0.590087890625</v>
      </c>
      <c r="P636">
        <v>0</v>
      </c>
      <c r="Q636" t="s">
        <v>15</v>
      </c>
    </row>
    <row r="637" spans="2:17">
      <c r="B637">
        <v>16833</v>
      </c>
      <c r="C637">
        <v>926248212</v>
      </c>
      <c r="D637" s="2">
        <v>84.3490295410156</v>
      </c>
      <c r="E637" s="4">
        <v>-34.010326385498</v>
      </c>
      <c r="F637">
        <v>-179.185028076171</v>
      </c>
      <c r="G637" s="2">
        <v>0.0812896266579628</v>
      </c>
      <c r="H637" s="2">
        <v>8.73493003845214</v>
      </c>
      <c r="I637" s="2">
        <v>0.525482594966888</v>
      </c>
      <c r="J637" s="2">
        <v>16.6120491027832</v>
      </c>
      <c r="K637" s="2">
        <v>0.608454525470733</v>
      </c>
      <c r="L637">
        <v>-348.245666503906</v>
      </c>
      <c r="M637">
        <v>-0.26953125</v>
      </c>
      <c r="N637">
        <v>-0.364501953125</v>
      </c>
      <c r="O637">
        <v>0.644287109375</v>
      </c>
      <c r="P637">
        <v>0</v>
      </c>
      <c r="Q637" t="s">
        <v>15</v>
      </c>
    </row>
    <row r="638" spans="2:17">
      <c r="B638">
        <v>16834</v>
      </c>
      <c r="C638">
        <v>926256545</v>
      </c>
      <c r="D638" s="2">
        <v>84.6492309570312</v>
      </c>
      <c r="E638" s="4">
        <v>-31.1206340789794</v>
      </c>
      <c r="F638">
        <v>-179.505081176757</v>
      </c>
      <c r="G638">
        <v>-0.229565486311912</v>
      </c>
      <c r="H638" s="2">
        <v>8.70145797729492</v>
      </c>
      <c r="I638" s="2">
        <v>0.276186913251876</v>
      </c>
      <c r="J638" s="2">
        <v>16.8059310913085</v>
      </c>
      <c r="K638" s="2">
        <v>0.981437027454376</v>
      </c>
      <c r="L638">
        <v>-347.215087890625</v>
      </c>
      <c r="M638">
        <v>-0.264892578125</v>
      </c>
      <c r="N638">
        <v>-0.34912109375</v>
      </c>
      <c r="O638">
        <v>0.70654296875</v>
      </c>
      <c r="P638">
        <v>0</v>
      </c>
      <c r="Q638" t="s">
        <v>15</v>
      </c>
    </row>
    <row r="639" spans="2:17">
      <c r="B639">
        <v>16835</v>
      </c>
      <c r="C639">
        <v>926264878</v>
      </c>
      <c r="D639" s="2">
        <v>84.9188461303711</v>
      </c>
      <c r="E639" s="4">
        <v>-28.2394695281982</v>
      </c>
      <c r="F639">
        <v>-179.796829223632</v>
      </c>
      <c r="G639">
        <v>-0.762480378150939</v>
      </c>
      <c r="H639" s="2">
        <v>9.01745891571045</v>
      </c>
      <c r="I639" s="2">
        <v>0.566852927207946</v>
      </c>
      <c r="J639" s="2">
        <v>16.5256023406982</v>
      </c>
      <c r="K639" s="2">
        <v>1.23150968551635</v>
      </c>
      <c r="L639">
        <v>-346.933197021484</v>
      </c>
      <c r="M639">
        <v>-0.258544921875</v>
      </c>
      <c r="N639">
        <v>-0.32080078125</v>
      </c>
      <c r="O639">
        <v>0.77294921875</v>
      </c>
      <c r="P639">
        <v>0</v>
      </c>
      <c r="Q639" t="s">
        <v>15</v>
      </c>
    </row>
    <row r="640" spans="2:17">
      <c r="B640">
        <v>16836</v>
      </c>
      <c r="C640">
        <v>926273211</v>
      </c>
      <c r="D640" s="2">
        <v>85.1666717529296</v>
      </c>
      <c r="E640" s="4">
        <v>-25.3377838134765</v>
      </c>
      <c r="F640" s="2">
        <v>179.93504333496</v>
      </c>
      <c r="G640">
        <v>-1.09130370616912</v>
      </c>
      <c r="H640" s="2">
        <v>8.93808269500732</v>
      </c>
      <c r="I640" s="2">
        <v>0.606486916542053</v>
      </c>
      <c r="J640" s="2">
        <v>16.6975116729736</v>
      </c>
      <c r="K640" s="2">
        <v>1.40005695819854</v>
      </c>
      <c r="L640">
        <v>-347.615539550781</v>
      </c>
      <c r="M640">
        <v>-0.2548828125</v>
      </c>
      <c r="N640">
        <v>-0.27392578125</v>
      </c>
      <c r="O640">
        <v>0.8203125</v>
      </c>
      <c r="P640">
        <v>0</v>
      </c>
      <c r="Q640" t="s">
        <v>15</v>
      </c>
    </row>
    <row r="641" spans="2:17">
      <c r="B641">
        <v>16837</v>
      </c>
      <c r="C641">
        <v>926281544</v>
      </c>
      <c r="D641" s="2">
        <v>85.3904418945312</v>
      </c>
      <c r="E641" s="4">
        <v>-22.4465808868408</v>
      </c>
      <c r="F641" s="2">
        <v>179.68408203125</v>
      </c>
      <c r="G641">
        <v>-1.70742559432983</v>
      </c>
      <c r="H641" s="2">
        <v>9.15061664581298</v>
      </c>
      <c r="I641" s="2">
        <v>0.422645717859268</v>
      </c>
      <c r="J641" s="2">
        <v>16.1647586822509</v>
      </c>
      <c r="K641" s="2">
        <v>1.20785295963287</v>
      </c>
      <c r="L641">
        <v>-347.89306640625</v>
      </c>
      <c r="M641">
        <v>-0.256591796875</v>
      </c>
      <c r="N641">
        <v>-0.208251953125</v>
      </c>
      <c r="O641">
        <v>0.8662109375</v>
      </c>
      <c r="P641">
        <v>0</v>
      </c>
      <c r="Q641" t="s">
        <v>15</v>
      </c>
    </row>
    <row r="642" spans="2:17">
      <c r="B642">
        <v>16838</v>
      </c>
      <c r="C642">
        <v>926289877</v>
      </c>
      <c r="D642" s="2">
        <v>85.5950393676757</v>
      </c>
      <c r="E642" s="4">
        <v>-19.5190067291259</v>
      </c>
      <c r="F642" s="2">
        <v>179.452438354492</v>
      </c>
      <c r="G642">
        <v>-2.07415795326232</v>
      </c>
      <c r="H642" s="2">
        <v>9.32660484313964</v>
      </c>
      <c r="I642" s="2">
        <v>0.663135111331939</v>
      </c>
      <c r="J642" s="2">
        <v>16.0423431396484</v>
      </c>
      <c r="K642" s="2">
        <v>1.50362753868103</v>
      </c>
      <c r="L642">
        <v>-348.827362060546</v>
      </c>
      <c r="M642">
        <v>-0.27099609375</v>
      </c>
      <c r="N642">
        <v>-0.124755859375</v>
      </c>
      <c r="O642">
        <v>0.891845703125</v>
      </c>
      <c r="P642">
        <v>0</v>
      </c>
      <c r="Q642" t="s">
        <v>15</v>
      </c>
    </row>
    <row r="643" spans="2:17">
      <c r="B643">
        <v>16839</v>
      </c>
      <c r="C643">
        <v>926298210</v>
      </c>
      <c r="D643" s="2">
        <v>85.7840957641601</v>
      </c>
      <c r="E643" s="4">
        <v>-16.6137962341308</v>
      </c>
      <c r="F643" s="2">
        <v>179.234786987304</v>
      </c>
      <c r="G643">
        <v>-2.58006262779235</v>
      </c>
      <c r="H643" s="2">
        <v>9.21798419952392</v>
      </c>
      <c r="I643" s="2">
        <v>0.461043298244476</v>
      </c>
      <c r="J643" s="2">
        <v>16.0964012145996</v>
      </c>
      <c r="K643" s="2">
        <v>1.53521370887756</v>
      </c>
      <c r="L643">
        <v>-349.365234375</v>
      </c>
      <c r="M643">
        <v>-0.287353515625</v>
      </c>
      <c r="N643">
        <v>-0.034912109375</v>
      </c>
      <c r="O643">
        <v>0.9384765625</v>
      </c>
      <c r="P643">
        <v>0</v>
      </c>
      <c r="Q643" t="s">
        <v>15</v>
      </c>
    </row>
    <row r="644" spans="2:17">
      <c r="B644">
        <v>16840</v>
      </c>
      <c r="C644">
        <v>926306543</v>
      </c>
      <c r="D644" s="2">
        <v>85.9561538696289</v>
      </c>
      <c r="E644" s="4">
        <v>-13.6175556182861</v>
      </c>
      <c r="F644" s="2">
        <v>179.027420043945</v>
      </c>
      <c r="G644">
        <v>-3.28520345687866</v>
      </c>
      <c r="H644" s="2">
        <v>9.80110359191894</v>
      </c>
      <c r="I644" s="2">
        <v>0.449441403150558</v>
      </c>
      <c r="J644" s="2">
        <v>15.5831727981567</v>
      </c>
      <c r="K644" s="2">
        <v>1.22596597671508</v>
      </c>
      <c r="L644">
        <v>-350.000549316406</v>
      </c>
      <c r="M644">
        <v>-0.30810546875</v>
      </c>
      <c r="N644">
        <v>0.075439453125</v>
      </c>
      <c r="O644">
        <v>0.98486328125</v>
      </c>
      <c r="P644">
        <v>0</v>
      </c>
      <c r="Q644" t="s">
        <v>15</v>
      </c>
    </row>
    <row r="645" spans="2:17">
      <c r="B645">
        <v>16841</v>
      </c>
      <c r="C645">
        <v>926314876</v>
      </c>
      <c r="D645" s="2">
        <v>86.1161727905273</v>
      </c>
      <c r="E645" s="4">
        <v>-10.7030458450317</v>
      </c>
      <c r="F645" s="2">
        <v>178.835540771484</v>
      </c>
      <c r="G645">
        <v>-3.57338213920593</v>
      </c>
      <c r="H645" s="2">
        <v>9.85885715484619</v>
      </c>
      <c r="I645" s="2">
        <v>0.461836963891983</v>
      </c>
      <c r="J645" s="2">
        <v>15.862524986267</v>
      </c>
      <c r="K645" s="2">
        <v>1.8136967420578</v>
      </c>
      <c r="L645">
        <v>-350.322204589843</v>
      </c>
      <c r="M645">
        <v>-0.326904296875</v>
      </c>
      <c r="N645">
        <v>0.214111328125</v>
      </c>
      <c r="O645">
        <v>1.02880859375</v>
      </c>
      <c r="P645">
        <v>0</v>
      </c>
      <c r="Q645" t="s">
        <v>15</v>
      </c>
    </row>
    <row r="646" spans="2:17">
      <c r="B646">
        <v>16842</v>
      </c>
      <c r="C646">
        <v>926323209</v>
      </c>
      <c r="D646" s="2">
        <v>86.2639465332031</v>
      </c>
      <c r="E646" s="4">
        <v>-7.62965583801269</v>
      </c>
      <c r="F646">
        <v>178.6533203125</v>
      </c>
      <c r="G646">
        <v>-4.08154773712158</v>
      </c>
      <c r="H646" s="2">
        <v>9.80728721618652</v>
      </c>
      <c r="I646" s="2">
        <v>0.268136024475097</v>
      </c>
      <c r="J646" s="2">
        <v>15.6961183547973</v>
      </c>
      <c r="K646" s="2">
        <v>1.70157134532928</v>
      </c>
      <c r="L646">
        <v>-350.132293701171</v>
      </c>
      <c r="M646">
        <v>-0.36328125</v>
      </c>
      <c r="N646">
        <v>0.4140625</v>
      </c>
      <c r="O646">
        <v>1.04833984375</v>
      </c>
      <c r="P646">
        <v>0</v>
      </c>
      <c r="Q646" t="s">
        <v>15</v>
      </c>
    </row>
    <row r="647" spans="2:17">
      <c r="B647">
        <v>16843</v>
      </c>
      <c r="C647">
        <v>926331542</v>
      </c>
      <c r="D647" s="2">
        <v>86.4000396728515</v>
      </c>
      <c r="E647" s="4">
        <v>-4.71522331237793</v>
      </c>
      <c r="F647" s="2">
        <v>178.47964477539</v>
      </c>
      <c r="G647">
        <v>-4.67187452316284</v>
      </c>
      <c r="H647" s="2">
        <v>10.1276121139526</v>
      </c>
      <c r="I647" s="2">
        <v>0.360472083091735</v>
      </c>
      <c r="J647" s="2">
        <v>15.6026124954223</v>
      </c>
      <c r="K647" s="2">
        <v>1.7866963148117</v>
      </c>
      <c r="L647">
        <v>-350.201110839843</v>
      </c>
      <c r="M647">
        <v>-0.416259765625</v>
      </c>
      <c r="N647">
        <v>0.716064453125</v>
      </c>
      <c r="O647">
        <v>0.986083984375</v>
      </c>
      <c r="P647">
        <v>0</v>
      </c>
      <c r="Q647" t="s">
        <v>15</v>
      </c>
    </row>
    <row r="648" spans="2:17">
      <c r="B648">
        <v>16844</v>
      </c>
      <c r="C648">
        <v>926339875</v>
      </c>
      <c r="D648" s="2">
        <v>86.5314025878906</v>
      </c>
      <c r="E648" s="4">
        <v>-1.77109253406524</v>
      </c>
      <c r="F648" s="2">
        <v>178.31655883789</v>
      </c>
      <c r="G648">
        <v>-5.12665128707885</v>
      </c>
      <c r="H648" s="2">
        <v>9.88380146026611</v>
      </c>
      <c r="I648" s="2">
        <v>0.237660735845565</v>
      </c>
      <c r="J648" s="2">
        <v>16.1566352844238</v>
      </c>
      <c r="K648" s="2">
        <v>2.03541207313537</v>
      </c>
      <c r="L648">
        <v>-350.207550048828</v>
      </c>
      <c r="M648">
        <v>-0.508544921875</v>
      </c>
      <c r="N648">
        <v>1.114013671875</v>
      </c>
      <c r="O648">
        <v>0.82958984375</v>
      </c>
      <c r="P648">
        <v>0</v>
      </c>
      <c r="Q648" t="s">
        <v>15</v>
      </c>
    </row>
    <row r="649" spans="2:17">
      <c r="B649">
        <v>16845</v>
      </c>
      <c r="C649">
        <v>926348208</v>
      </c>
      <c r="D649" s="2">
        <v>86.6528091430664</v>
      </c>
      <c r="E649" s="4">
        <v>1.14157259464263</v>
      </c>
      <c r="F649" s="2">
        <v>178.162017822265</v>
      </c>
      <c r="G649">
        <v>-5.55112028121948</v>
      </c>
      <c r="H649" s="2">
        <v>10.0990114212036</v>
      </c>
      <c r="I649" s="2">
        <v>0.30053174495697</v>
      </c>
      <c r="J649" s="2">
        <v>15.977798461914</v>
      </c>
      <c r="K649" s="2">
        <v>2.35772490501403</v>
      </c>
      <c r="L649">
        <v>-349.863891601562</v>
      </c>
      <c r="M649">
        <v>-0.676513671875</v>
      </c>
      <c r="N649">
        <v>1.617919921875</v>
      </c>
      <c r="O649">
        <v>0.52490234375</v>
      </c>
      <c r="P649">
        <v>0</v>
      </c>
      <c r="Q649" t="s">
        <v>15</v>
      </c>
    </row>
    <row r="650" spans="2:17">
      <c r="B650">
        <v>16846</v>
      </c>
      <c r="C650">
        <v>926356541</v>
      </c>
      <c r="D650" s="2">
        <v>86.7685012817382</v>
      </c>
      <c r="E650" s="4">
        <v>4.06717681884765</v>
      </c>
      <c r="F650" s="2">
        <v>178.022842407226</v>
      </c>
      <c r="G650">
        <v>-6.23341512680053</v>
      </c>
      <c r="H650" s="2">
        <v>9.86994457244873</v>
      </c>
      <c r="I650" s="2">
        <v>0.319016844034194</v>
      </c>
      <c r="J650" s="2">
        <v>16.1855812072753</v>
      </c>
      <c r="K650" s="2">
        <v>2.72258806228637</v>
      </c>
      <c r="L650">
        <v>-350.03628540039</v>
      </c>
      <c r="M650">
        <v>-0.948974609375</v>
      </c>
      <c r="N650">
        <v>2.17236328125</v>
      </c>
      <c r="O650">
        <v>0.077392578125</v>
      </c>
      <c r="P650">
        <v>0</v>
      </c>
      <c r="Q650" t="s">
        <v>15</v>
      </c>
    </row>
    <row r="651" spans="2:17">
      <c r="B651">
        <v>16847</v>
      </c>
      <c r="C651">
        <v>926364874</v>
      </c>
      <c r="D651" s="2">
        <v>86.8779067993164</v>
      </c>
      <c r="E651" s="4">
        <v>6.98469924926757</v>
      </c>
      <c r="F651" s="2">
        <v>177.882064819335</v>
      </c>
      <c r="G651">
        <v>-6.61000156402587</v>
      </c>
      <c r="H651" s="2">
        <v>9.61067008972168</v>
      </c>
      <c r="I651" s="2">
        <v>0.304799169301986</v>
      </c>
      <c r="J651" s="2">
        <v>16.2673797607421</v>
      </c>
      <c r="K651" s="2">
        <v>2.70260763168334</v>
      </c>
      <c r="L651">
        <v>-350.357543945312</v>
      </c>
      <c r="M651">
        <v>-1.31787109375</v>
      </c>
      <c r="N651">
        <v>2.712158203125</v>
      </c>
      <c r="O651">
        <v>-0.461669921875</v>
      </c>
      <c r="P651">
        <v>0</v>
      </c>
      <c r="Q651" t="s">
        <v>15</v>
      </c>
    </row>
    <row r="652" spans="2:17">
      <c r="B652">
        <v>16848</v>
      </c>
      <c r="C652">
        <v>926373207</v>
      </c>
      <c r="D652" s="2">
        <v>86.9779968261718</v>
      </c>
      <c r="E652" s="4">
        <v>9.91112804412841</v>
      </c>
      <c r="F652" s="2">
        <v>177.76853942871</v>
      </c>
      <c r="G652">
        <v>-7.03154468536376</v>
      </c>
      <c r="H652" s="2">
        <v>9.85588932037353</v>
      </c>
      <c r="I652" s="2">
        <v>0.457691013813018</v>
      </c>
      <c r="J652" s="2">
        <v>15.9265460968017</v>
      </c>
      <c r="K652" s="2">
        <v>2.70844841003417</v>
      </c>
      <c r="L652">
        <v>-350.575225830078</v>
      </c>
      <c r="M652">
        <v>-1.8125</v>
      </c>
      <c r="N652">
        <v>3.19677734375</v>
      </c>
      <c r="O652">
        <v>-1.116455078125</v>
      </c>
      <c r="P652">
        <v>0</v>
      </c>
      <c r="Q652" t="s">
        <v>15</v>
      </c>
    </row>
    <row r="653" spans="2:17">
      <c r="B653">
        <v>16849</v>
      </c>
      <c r="C653">
        <v>926381540</v>
      </c>
      <c r="D653" s="2">
        <v>87.0738983154296</v>
      </c>
      <c r="E653" s="4">
        <v>12.8345441818237</v>
      </c>
      <c r="F653" s="2">
        <v>177.638092041015</v>
      </c>
      <c r="G653">
        <v>-7.70599269866943</v>
      </c>
      <c r="H653" s="2">
        <v>9.74196052551269</v>
      </c>
      <c r="I653" s="2">
        <v>0.253326475620269</v>
      </c>
      <c r="J653" s="2">
        <v>16.1072769165039</v>
      </c>
      <c r="K653" s="2">
        <v>2.96733474731445</v>
      </c>
      <c r="L653">
        <v>-350.994750976562</v>
      </c>
      <c r="M653">
        <v>-2.423828125</v>
      </c>
      <c r="N653">
        <v>3.56884765625</v>
      </c>
      <c r="O653">
        <v>-1.89892578125</v>
      </c>
      <c r="P653">
        <v>0</v>
      </c>
      <c r="Q653" t="s">
        <v>15</v>
      </c>
    </row>
    <row r="654" spans="2:17">
      <c r="B654">
        <v>16850</v>
      </c>
      <c r="C654">
        <v>926389873</v>
      </c>
      <c r="D654" s="2">
        <v>87.161750793457</v>
      </c>
      <c r="E654" s="4">
        <v>15.7628765106201</v>
      </c>
      <c r="F654" s="2">
        <v>177.529220581054</v>
      </c>
      <c r="G654">
        <v>-8.15250778198242</v>
      </c>
      <c r="H654" s="2">
        <v>9.36751365661621</v>
      </c>
      <c r="I654" s="2">
        <v>0.18801625072956</v>
      </c>
      <c r="J654" s="2">
        <v>15.8850994110107</v>
      </c>
      <c r="K654" s="2">
        <v>2.7156217098236</v>
      </c>
      <c r="L654">
        <v>-350.905456542968</v>
      </c>
      <c r="M654">
        <v>-3.131591796875</v>
      </c>
      <c r="N654">
        <v>3.831298828125</v>
      </c>
      <c r="O654">
        <v>-2.87353515625</v>
      </c>
      <c r="P654">
        <v>0</v>
      </c>
      <c r="Q654" t="s">
        <v>15</v>
      </c>
    </row>
    <row r="655" spans="2:17">
      <c r="B655">
        <v>16851</v>
      </c>
      <c r="C655">
        <v>926398206</v>
      </c>
      <c r="D655" s="2">
        <v>87.2439041137695</v>
      </c>
      <c r="E655" s="4">
        <v>18.6900787353515</v>
      </c>
      <c r="F655" s="2">
        <v>177.405731201171</v>
      </c>
      <c r="G655">
        <v>-8.57759571075439</v>
      </c>
      <c r="H655" s="2">
        <v>9.40197086334228</v>
      </c>
      <c r="I655" s="2">
        <v>0.298736840486526</v>
      </c>
      <c r="J655" s="2">
        <v>15.7580461502075</v>
      </c>
      <c r="K655" s="2">
        <v>3.09695792198181</v>
      </c>
      <c r="L655">
        <v>-351.397491455078</v>
      </c>
      <c r="M655">
        <v>-3.935791015625</v>
      </c>
      <c r="N655">
        <v>3.95654296875</v>
      </c>
      <c r="O655">
        <v>-4.018798828125</v>
      </c>
      <c r="P655">
        <v>0</v>
      </c>
      <c r="Q655" t="s">
        <v>15</v>
      </c>
    </row>
    <row r="656" spans="2:17">
      <c r="B656">
        <v>16852</v>
      </c>
      <c r="C656">
        <v>926406539</v>
      </c>
      <c r="D656" s="2">
        <v>87.3203048706054</v>
      </c>
      <c r="E656" s="4">
        <v>21.6241664886474</v>
      </c>
      <c r="F656" s="2">
        <v>177.29736328125</v>
      </c>
      <c r="G656">
        <v>-9.03317356109619</v>
      </c>
      <c r="H656" s="2">
        <v>8.99092578887939</v>
      </c>
      <c r="I656" s="2">
        <v>0.146694883704185</v>
      </c>
      <c r="J656" s="2">
        <v>15.7796716690063</v>
      </c>
      <c r="K656" s="2">
        <v>2.89939999580383</v>
      </c>
      <c r="L656">
        <v>-351.754180908203</v>
      </c>
      <c r="M656">
        <v>-4.776611328125</v>
      </c>
      <c r="N656">
        <v>3.9130859375</v>
      </c>
      <c r="O656">
        <v>-5.37890625</v>
      </c>
      <c r="P656">
        <v>0</v>
      </c>
      <c r="Q656" t="s">
        <v>15</v>
      </c>
    </row>
    <row r="657" spans="2:17">
      <c r="B657">
        <v>16853</v>
      </c>
      <c r="C657">
        <v>926414872</v>
      </c>
      <c r="D657" s="2">
        <v>87.3872909545898</v>
      </c>
      <c r="E657" s="4">
        <v>24.5548381805419</v>
      </c>
      <c r="F657" s="2">
        <v>177.172958374023</v>
      </c>
      <c r="G657">
        <v>-9.55925464630127</v>
      </c>
      <c r="H657" s="2">
        <v>9.00842952728271</v>
      </c>
      <c r="I657" s="2">
        <v>0.265194654464721</v>
      </c>
      <c r="J657" s="2">
        <v>15.4052782058715</v>
      </c>
      <c r="K657" s="2">
        <v>2.6098506450653</v>
      </c>
      <c r="L657">
        <v>-351.80029296875</v>
      </c>
      <c r="M657">
        <v>-5.539306640625</v>
      </c>
      <c r="N657">
        <v>3.580322265625</v>
      </c>
      <c r="O657">
        <v>-6.6298828125</v>
      </c>
      <c r="P657">
        <v>0</v>
      </c>
      <c r="Q657" t="s">
        <v>15</v>
      </c>
    </row>
    <row r="658" spans="2:17">
      <c r="B658">
        <v>16854</v>
      </c>
      <c r="C658">
        <v>926423205</v>
      </c>
      <c r="D658" s="2">
        <v>87.4459533691406</v>
      </c>
      <c r="E658" s="4">
        <v>27.4925918579101</v>
      </c>
      <c r="F658">
        <v>177.060546875</v>
      </c>
      <c r="G658">
        <v>-9.96989154815673</v>
      </c>
      <c r="H658" s="2">
        <v>8.66674327850341</v>
      </c>
      <c r="I658" s="2">
        <v>0.176793009042739</v>
      </c>
      <c r="J658" s="2">
        <v>15.1800050735473</v>
      </c>
      <c r="K658" s="2">
        <v>2.41436767578125</v>
      </c>
      <c r="L658">
        <v>-352.249786376953</v>
      </c>
      <c r="M658">
        <v>-6.10546875</v>
      </c>
      <c r="N658">
        <v>2.919677734375</v>
      </c>
      <c r="O658">
        <v>-7.476318359375</v>
      </c>
      <c r="P658">
        <v>0</v>
      </c>
      <c r="Q658" t="s">
        <v>15</v>
      </c>
    </row>
    <row r="659" spans="2:17">
      <c r="B659">
        <v>16855</v>
      </c>
      <c r="C659">
        <v>926431538</v>
      </c>
      <c r="D659" s="2">
        <v>87.4970016479492</v>
      </c>
      <c r="E659" s="4">
        <v>30.4298019409179</v>
      </c>
      <c r="F659" s="2">
        <v>176.933547973632</v>
      </c>
      <c r="G659">
        <v>-10.4440145492553</v>
      </c>
      <c r="H659" s="2">
        <v>8.3147325515747</v>
      </c>
      <c r="I659" s="2">
        <v>0.0774843096733093</v>
      </c>
      <c r="J659" s="2">
        <v>15.0170316696167</v>
      </c>
      <c r="K659" s="2">
        <v>2.32019972801208</v>
      </c>
      <c r="L659">
        <v>-352.5703125</v>
      </c>
      <c r="M659">
        <v>-6.39404296875</v>
      </c>
      <c r="N659">
        <v>2.007080078125</v>
      </c>
      <c r="O659">
        <v>-7.758544921875</v>
      </c>
      <c r="P659">
        <v>0</v>
      </c>
      <c r="Q659" t="s">
        <v>15</v>
      </c>
    </row>
    <row r="660" spans="2:17">
      <c r="B660">
        <v>16856</v>
      </c>
      <c r="C660">
        <v>926439871</v>
      </c>
      <c r="D660" s="2">
        <v>87.5404968261718</v>
      </c>
      <c r="E660" s="4">
        <v>33.3714866638183</v>
      </c>
      <c r="F660" s="2">
        <v>176.805740356445</v>
      </c>
      <c r="G660">
        <v>-10.7783279418945</v>
      </c>
      <c r="H660" s="2">
        <v>8.23133945465087</v>
      </c>
      <c r="I660" s="2">
        <v>0.250145375728607</v>
      </c>
      <c r="J660" s="2">
        <v>14.9058055877685</v>
      </c>
      <c r="K660" s="2">
        <v>2.24301600456237</v>
      </c>
      <c r="L660">
        <v>-352.783386230468</v>
      </c>
      <c r="M660">
        <v>-6.41943359375</v>
      </c>
      <c r="N660">
        <v>1.01416015625</v>
      </c>
      <c r="O660">
        <v>-7.469482421875</v>
      </c>
      <c r="P660">
        <v>0</v>
      </c>
      <c r="Q660" t="s">
        <v>15</v>
      </c>
    </row>
    <row r="661" spans="2:17">
      <c r="B661">
        <v>16857</v>
      </c>
      <c r="C661">
        <v>926448204</v>
      </c>
      <c r="D661" s="2">
        <v>87.5786590576171</v>
      </c>
      <c r="E661" s="4">
        <v>36.3112907409668</v>
      </c>
      <c r="F661" s="2">
        <v>176.674057006835</v>
      </c>
      <c r="G661">
        <v>-11.3248605728149</v>
      </c>
      <c r="H661" s="2">
        <v>8.00052833557128</v>
      </c>
      <c r="I661" s="2">
        <v>0.221496060490608</v>
      </c>
      <c r="J661" s="2">
        <v>15.124192237854</v>
      </c>
      <c r="K661" s="2">
        <v>2.15591812133789</v>
      </c>
      <c r="L661">
        <v>-352.869445800781</v>
      </c>
      <c r="M661">
        <v>-6.248291015625</v>
      </c>
      <c r="N661">
        <v>0.016357421875</v>
      </c>
      <c r="O661">
        <v>-6.85498046875</v>
      </c>
      <c r="P661">
        <v>0</v>
      </c>
      <c r="Q661" t="s">
        <v>15</v>
      </c>
    </row>
    <row r="662" spans="2:17">
      <c r="B662">
        <v>16858</v>
      </c>
      <c r="C662">
        <v>926456537</v>
      </c>
      <c r="D662" s="2">
        <v>87.6107177734375</v>
      </c>
      <c r="E662" s="4">
        <v>39.2498474121093</v>
      </c>
      <c r="F662" s="2">
        <v>176.54084777832</v>
      </c>
      <c r="G662">
        <v>-11.7061471939086</v>
      </c>
      <c r="H662" s="2">
        <v>7.64953756332397</v>
      </c>
      <c r="I662" s="2">
        <v>0.0981290191411972</v>
      </c>
      <c r="J662" s="2">
        <v>15.2469701766967</v>
      </c>
      <c r="K662" s="2">
        <v>2.13895893096923</v>
      </c>
      <c r="L662">
        <v>-352.420623779296</v>
      </c>
      <c r="M662">
        <v>-5.945068359375</v>
      </c>
      <c r="N662">
        <v>-0.969970703125</v>
      </c>
      <c r="O662">
        <v>-6.117431640625</v>
      </c>
      <c r="P662">
        <v>0</v>
      </c>
      <c r="Q662" t="s">
        <v>15</v>
      </c>
    </row>
    <row r="663" spans="2:17">
      <c r="B663">
        <v>16859</v>
      </c>
      <c r="C663">
        <v>926464870</v>
      </c>
      <c r="D663" s="2">
        <v>87.6352310180664</v>
      </c>
      <c r="E663" s="4">
        <v>42.1868553161621</v>
      </c>
      <c r="F663" s="2">
        <v>176.403778076171</v>
      </c>
      <c r="G663">
        <v>-12.0295457839965</v>
      </c>
      <c r="H663" s="2">
        <v>7.44402122497558</v>
      </c>
      <c r="I663" s="2">
        <v>0.227635711431503</v>
      </c>
      <c r="J663" s="2">
        <v>15.1872072219848</v>
      </c>
      <c r="K663" s="2">
        <v>2.25369811058044</v>
      </c>
      <c r="L663">
        <v>-352.514831542968</v>
      </c>
      <c r="M663">
        <v>-5.5205078125</v>
      </c>
      <c r="N663">
        <v>-1.963134765625</v>
      </c>
      <c r="O663">
        <v>-5.332275390625</v>
      </c>
      <c r="P663">
        <v>0</v>
      </c>
      <c r="Q663" t="s">
        <v>15</v>
      </c>
    </row>
    <row r="664" spans="2:17">
      <c r="B664">
        <v>16860</v>
      </c>
      <c r="C664">
        <v>926473203</v>
      </c>
      <c r="D664" s="2">
        <v>87.6530227661132</v>
      </c>
      <c r="E664" s="4">
        <v>45.1245613098144</v>
      </c>
      <c r="F664" s="2">
        <v>176.27766418457</v>
      </c>
      <c r="G664">
        <v>-12.3769788742065</v>
      </c>
      <c r="H664" s="2">
        <v>6.91626977920532</v>
      </c>
      <c r="I664" s="2">
        <v>0.21919098496437</v>
      </c>
      <c r="J664" s="2">
        <v>15.6487731933593</v>
      </c>
      <c r="K664" s="2">
        <v>2.00167727470397</v>
      </c>
      <c r="L664">
        <v>-352.362609863281</v>
      </c>
      <c r="M664">
        <v>-4.91259765625</v>
      </c>
      <c r="N664">
        <v>-2.9287109375</v>
      </c>
      <c r="O664">
        <v>-4.26318359375</v>
      </c>
      <c r="P664">
        <v>0</v>
      </c>
      <c r="Q664" t="s">
        <v>15</v>
      </c>
    </row>
    <row r="665" spans="2:17">
      <c r="B665">
        <v>16861</v>
      </c>
      <c r="C665">
        <v>926481536</v>
      </c>
      <c r="D665" s="2">
        <v>87.6599426269531</v>
      </c>
      <c r="E665" s="4">
        <v>48.0552597045898</v>
      </c>
      <c r="F665" s="2">
        <v>176.12107849121</v>
      </c>
      <c r="G665">
        <v>-12.7408428192138</v>
      </c>
      <c r="H665" s="2">
        <v>6.82034683227539</v>
      </c>
      <c r="I665" s="2">
        <v>0.368883281946182</v>
      </c>
      <c r="J665" s="2">
        <v>15.9918327331542</v>
      </c>
      <c r="K665" s="2">
        <v>1.57054209709167</v>
      </c>
      <c r="L665">
        <v>-351.77847290039</v>
      </c>
      <c r="M665">
        <v>-4.0966796875</v>
      </c>
      <c r="N665">
        <v>-3.690185546875</v>
      </c>
      <c r="O665">
        <v>-2.87744140625</v>
      </c>
      <c r="P665">
        <v>0</v>
      </c>
      <c r="Q665" t="s">
        <v>15</v>
      </c>
    </row>
    <row r="666" spans="2:17">
      <c r="B666">
        <v>16862</v>
      </c>
      <c r="C666">
        <v>926489869</v>
      </c>
      <c r="D666" s="2">
        <v>87.6455764770507</v>
      </c>
      <c r="E666" s="4">
        <v>50.9849433898925</v>
      </c>
      <c r="F666" s="2">
        <v>175.973739624023</v>
      </c>
      <c r="G666">
        <v>-12.9882173538208</v>
      </c>
      <c r="H666" s="2">
        <v>6.31982851028442</v>
      </c>
      <c r="I666" s="2">
        <v>0.570119619369506</v>
      </c>
      <c r="J666" s="2">
        <v>16.544054031372</v>
      </c>
      <c r="K666" s="2">
        <v>0.204795315861701</v>
      </c>
      <c r="L666">
        <v>-351.484802246093</v>
      </c>
      <c r="M666">
        <v>-3.17236328125</v>
      </c>
      <c r="N666">
        <v>-4.079833984375</v>
      </c>
      <c r="O666">
        <v>-1.30517578125</v>
      </c>
      <c r="P666">
        <v>0</v>
      </c>
      <c r="Q666" t="s">
        <v>15</v>
      </c>
    </row>
    <row r="667" spans="2:17">
      <c r="B667">
        <v>16863</v>
      </c>
      <c r="C667">
        <v>926498202</v>
      </c>
      <c r="D667" s="2">
        <v>87.6023864746093</v>
      </c>
      <c r="E667" s="4">
        <v>53.9057846069335</v>
      </c>
      <c r="F667" s="2">
        <v>175.755111694335</v>
      </c>
      <c r="G667">
        <v>-13.2416324615478</v>
      </c>
      <c r="H667" s="2">
        <v>5.99757528305053</v>
      </c>
      <c r="I667" s="2">
        <v>0.287130951881408</v>
      </c>
      <c r="J667" s="2">
        <v>17.1336212158203</v>
      </c>
      <c r="K667">
        <v>-1.35408997535705</v>
      </c>
      <c r="L667">
        <v>-350.721099853515</v>
      </c>
      <c r="M667">
        <v>-2.2958984375</v>
      </c>
      <c r="N667">
        <v>-4.124267578125</v>
      </c>
      <c r="O667">
        <v>0.2958984375</v>
      </c>
      <c r="P667">
        <v>0</v>
      </c>
      <c r="Q667" t="s">
        <v>15</v>
      </c>
    </row>
    <row r="668" spans="2:17">
      <c r="B668">
        <v>16864</v>
      </c>
      <c r="C668">
        <v>926506535</v>
      </c>
      <c r="D668" s="2">
        <v>87.5370559692382</v>
      </c>
      <c r="E668" s="4">
        <v>56.8174858093261</v>
      </c>
      <c r="F668" s="2">
        <v>175.611907958984</v>
      </c>
      <c r="G668">
        <v>-13.4846029281616</v>
      </c>
      <c r="H668" s="2">
        <v>5.7850317955017</v>
      </c>
      <c r="I668">
        <v>-0.443880498409271</v>
      </c>
      <c r="J668" s="2">
        <v>16.5620937347412</v>
      </c>
      <c r="K668">
        <v>-0.89564698934555</v>
      </c>
      <c r="L668">
        <v>-349.410278320312</v>
      </c>
      <c r="M668">
        <v>-1.570556640625</v>
      </c>
      <c r="N668">
        <v>-3.957275390625</v>
      </c>
      <c r="O668">
        <v>1.634033203125</v>
      </c>
      <c r="P668">
        <v>0</v>
      </c>
      <c r="Q668" t="s">
        <v>15</v>
      </c>
    </row>
    <row r="669" spans="2:17">
      <c r="B669">
        <v>16865</v>
      </c>
      <c r="C669">
        <v>926514868</v>
      </c>
      <c r="D669" s="2">
        <v>87.4551467895507</v>
      </c>
      <c r="E669" s="4">
        <v>59.720832824707</v>
      </c>
      <c r="F669" s="2">
        <v>175.37319946289</v>
      </c>
      <c r="G669">
        <v>-13.71932888031</v>
      </c>
      <c r="H669" s="2">
        <v>4.9340124130249</v>
      </c>
      <c r="I669">
        <v>-0.0884956195950508</v>
      </c>
      <c r="J669" s="2">
        <v>16.0544834136962</v>
      </c>
      <c r="K669" s="2">
        <v>0.260409414768219</v>
      </c>
      <c r="L669">
        <v>-348.585540771484</v>
      </c>
      <c r="M669">
        <v>-1.056884765625</v>
      </c>
      <c r="N669">
        <v>-3.72119140625</v>
      </c>
      <c r="O669">
        <v>2.665283203125</v>
      </c>
      <c r="P669">
        <v>0</v>
      </c>
      <c r="Q669" t="s">
        <v>15</v>
      </c>
    </row>
    <row r="670" spans="2:17">
      <c r="B670">
        <v>16866</v>
      </c>
      <c r="C670">
        <v>926523201</v>
      </c>
      <c r="D670" s="2">
        <v>87.3279037475586</v>
      </c>
      <c r="E670" s="4">
        <v>62.6223182678222</v>
      </c>
      <c r="F670" s="2">
        <v>175.143325805664</v>
      </c>
      <c r="G670">
        <v>-13.9416131973266</v>
      </c>
      <c r="H670" s="2">
        <v>4.60319089889526</v>
      </c>
      <c r="I670" s="2">
        <v>0.414627283811569</v>
      </c>
      <c r="J670" s="2">
        <v>16.0176429748535</v>
      </c>
      <c r="K670">
        <v>-0.429314941167831</v>
      </c>
      <c r="L670">
        <v>-348.219665527343</v>
      </c>
      <c r="M670">
        <v>-0.6982421875</v>
      </c>
      <c r="N670">
        <v>-3.504150390625</v>
      </c>
      <c r="O670">
        <v>3.502685546875</v>
      </c>
      <c r="P670">
        <v>0</v>
      </c>
      <c r="Q670" t="s">
        <v>15</v>
      </c>
    </row>
    <row r="671" spans="2:17">
      <c r="B671">
        <v>16867</v>
      </c>
      <c r="C671">
        <v>926531534</v>
      </c>
      <c r="D671" s="2">
        <v>87.1330795288086</v>
      </c>
      <c r="E671" s="4">
        <v>65.5154037475586</v>
      </c>
      <c r="F671" s="2">
        <v>174.78970336914</v>
      </c>
      <c r="G671">
        <v>-14.1059389114379</v>
      </c>
      <c r="H671" s="2">
        <v>4.55801725387573</v>
      </c>
      <c r="I671" s="2">
        <v>0.309525549411773</v>
      </c>
      <c r="J671" s="2">
        <v>16.3066215515136</v>
      </c>
      <c r="K671">
        <v>-1.66830503940582</v>
      </c>
      <c r="L671">
        <v>-347.520599365234</v>
      </c>
      <c r="M671">
        <v>-0.41552734375</v>
      </c>
      <c r="N671">
        <v>-3.321044921875</v>
      </c>
      <c r="O671">
        <v>4.268798828125</v>
      </c>
      <c r="P671">
        <v>0</v>
      </c>
      <c r="Q671" t="s">
        <v>15</v>
      </c>
    </row>
    <row r="672" spans="2:17">
      <c r="B672">
        <v>16868</v>
      </c>
      <c r="C672">
        <v>926539867</v>
      </c>
      <c r="D672" s="2">
        <v>86.8453063964843</v>
      </c>
      <c r="E672" s="4">
        <v>68.3924026489257</v>
      </c>
      <c r="F672" s="2">
        <v>174.314727783203</v>
      </c>
      <c r="G672">
        <v>-14.2583866119384</v>
      </c>
      <c r="H672" s="2">
        <v>4.31596040725708</v>
      </c>
      <c r="I672" s="2">
        <v>0.677454233169555</v>
      </c>
      <c r="J672" s="2">
        <v>16.9961338043212</v>
      </c>
      <c r="K672">
        <v>-3.01657366752624</v>
      </c>
      <c r="L672">
        <v>-345.529144287109</v>
      </c>
      <c r="M672">
        <v>-0.087158203125</v>
      </c>
      <c r="N672">
        <v>-3.02294921875</v>
      </c>
      <c r="O672">
        <v>5.047119140625</v>
      </c>
      <c r="P672">
        <v>0</v>
      </c>
      <c r="Q672" t="s">
        <v>15</v>
      </c>
    </row>
    <row r="673" spans="2:17">
      <c r="B673">
        <v>16869</v>
      </c>
      <c r="C673">
        <v>926548200</v>
      </c>
      <c r="D673" s="2">
        <v>86.4073257446289</v>
      </c>
      <c r="E673" s="4">
        <v>71.2398376464843</v>
      </c>
      <c r="F673" s="2">
        <v>173.702667236328</v>
      </c>
      <c r="G673">
        <v>-14.2929973602294</v>
      </c>
      <c r="H673" s="2">
        <v>3.85036134719848</v>
      </c>
      <c r="I673" s="2">
        <v>0.361162483692169</v>
      </c>
      <c r="J673" s="2">
        <v>17.9172592163085</v>
      </c>
      <c r="K673">
        <v>-5.09942579269409</v>
      </c>
      <c r="L673">
        <v>-342.443450927734</v>
      </c>
      <c r="M673">
        <v>0.4033203125</v>
      </c>
      <c r="N673">
        <v>-2.3701171875</v>
      </c>
      <c r="O673">
        <v>5.631591796875</v>
      </c>
      <c r="P673">
        <v>0</v>
      </c>
      <c r="Q673" t="s">
        <v>15</v>
      </c>
    </row>
    <row r="674" spans="2:17">
      <c r="B674">
        <v>16870</v>
      </c>
      <c r="C674">
        <v>926556533</v>
      </c>
      <c r="D674" s="2">
        <v>85.784309387207</v>
      </c>
      <c r="E674" s="4">
        <v>74.0741729736328</v>
      </c>
      <c r="F674" s="2">
        <v>172.876876831054</v>
      </c>
      <c r="G674">
        <v>-14.4102449417114</v>
      </c>
      <c r="H674" s="2">
        <v>2.81592226028442</v>
      </c>
      <c r="I674">
        <v>-0.364825874567031</v>
      </c>
      <c r="J674" s="2">
        <v>18.0438957214355</v>
      </c>
      <c r="K674">
        <v>-5.19105339050293</v>
      </c>
      <c r="L674">
        <v>-340.935089111328</v>
      </c>
      <c r="M674">
        <v>1.076416015625</v>
      </c>
      <c r="N674">
        <v>-1.354736328125</v>
      </c>
      <c r="O674">
        <v>5.48779296875</v>
      </c>
      <c r="P674">
        <v>0</v>
      </c>
      <c r="Q674" t="s">
        <v>15</v>
      </c>
    </row>
    <row r="675" spans="2:17">
      <c r="B675">
        <v>16871</v>
      </c>
      <c r="C675">
        <v>926564866</v>
      </c>
      <c r="D675" s="2">
        <v>84.9283294677734</v>
      </c>
      <c r="E675" s="4">
        <v>76.9155502319336</v>
      </c>
      <c r="F675" s="2">
        <v>171.867553710937</v>
      </c>
      <c r="G675">
        <v>-14.5026426315307</v>
      </c>
      <c r="H675" s="2">
        <v>1.2371083498001</v>
      </c>
      <c r="I675">
        <v>-1.10640513896942</v>
      </c>
      <c r="J675" s="2">
        <v>16.0835208892822</v>
      </c>
      <c r="K675">
        <v>-2.5423731803894</v>
      </c>
      <c r="L675">
        <v>-342.15200805664</v>
      </c>
      <c r="M675">
        <v>1.62548828125</v>
      </c>
      <c r="N675">
        <v>-0.666748046875</v>
      </c>
      <c r="O675">
        <v>4.374755859375</v>
      </c>
      <c r="P675">
        <v>0</v>
      </c>
      <c r="Q675" t="s">
        <v>15</v>
      </c>
    </row>
    <row r="676" spans="2:17">
      <c r="B676">
        <v>16872</v>
      </c>
      <c r="C676">
        <v>926573199</v>
      </c>
      <c r="D676" s="2">
        <v>83.6880111694336</v>
      </c>
      <c r="E676" s="4">
        <v>79.788833618164</v>
      </c>
      <c r="F676" s="2">
        <v>170.505828857421</v>
      </c>
      <c r="G676">
        <v>-14.8023796081542</v>
      </c>
      <c r="H676" s="2">
        <v>0.43093329668045</v>
      </c>
      <c r="I676">
        <v>-0.857466459274292</v>
      </c>
      <c r="J676" s="2">
        <v>13.322205543518</v>
      </c>
      <c r="K676" s="2">
        <v>1.34103417396545</v>
      </c>
      <c r="L676">
        <v>-346.007568359375</v>
      </c>
      <c r="M676">
        <v>1.707275390625</v>
      </c>
      <c r="N676">
        <v>-0.772216796875</v>
      </c>
      <c r="O676">
        <v>3.301025390625</v>
      </c>
      <c r="P676">
        <v>0</v>
      </c>
      <c r="Q676" t="s">
        <v>15</v>
      </c>
    </row>
    <row r="677" spans="2:17">
      <c r="B677">
        <v>16873</v>
      </c>
      <c r="C677">
        <v>926581532</v>
      </c>
      <c r="D677" s="2">
        <v>81.5025482177734</v>
      </c>
      <c r="E677" s="4">
        <v>82.6784133911132</v>
      </c>
      <c r="F677" s="2">
        <v>168.205703735351</v>
      </c>
      <c r="G677">
        <v>-14.9475774765014</v>
      </c>
      <c r="H677" s="2">
        <v>0.577074766159057</v>
      </c>
      <c r="I677" s="2">
        <v>0.11035531014204</v>
      </c>
      <c r="J677" s="2">
        <v>12.1452560424804</v>
      </c>
      <c r="K677" s="2">
        <v>3.05189275741577</v>
      </c>
      <c r="L677">
        <v>-349.055358886718</v>
      </c>
      <c r="M677">
        <v>1.33251953125</v>
      </c>
      <c r="N677">
        <v>-1.0205078125</v>
      </c>
      <c r="O677">
        <v>3.02392578125</v>
      </c>
      <c r="P677">
        <v>0</v>
      </c>
      <c r="Q677" t="s">
        <v>15</v>
      </c>
    </row>
    <row r="678" spans="2:17">
      <c r="B678">
        <v>16874</v>
      </c>
      <c r="C678">
        <v>926589865</v>
      </c>
      <c r="D678" s="2">
        <v>76.3505630493164</v>
      </c>
      <c r="E678" s="4">
        <v>85.5530929565429</v>
      </c>
      <c r="F678" s="2">
        <v>162.948867797851</v>
      </c>
      <c r="G678">
        <v>-14.9668731689453</v>
      </c>
      <c r="H678" s="2">
        <v>0.697742640972137</v>
      </c>
      <c r="I678" s="2">
        <v>0.073327824473381</v>
      </c>
      <c r="J678" s="2">
        <v>12.0262489318847</v>
      </c>
      <c r="K678" s="2">
        <v>2.71103477478027</v>
      </c>
      <c r="L678">
        <v>-350.25601196289</v>
      </c>
      <c r="M678">
        <v>0.85107421875</v>
      </c>
      <c r="N678">
        <v>-0.980224609375</v>
      </c>
      <c r="O678">
        <v>3.040283203125</v>
      </c>
      <c r="P678">
        <v>0</v>
      </c>
      <c r="Q678" t="s">
        <v>15</v>
      </c>
    </row>
    <row r="679" spans="2:17">
      <c r="B679">
        <v>16875</v>
      </c>
      <c r="C679">
        <v>926598198</v>
      </c>
      <c r="D679" s="2">
        <v>53.9329414367675</v>
      </c>
      <c r="E679" s="4">
        <v>88.266860961914</v>
      </c>
      <c r="F679" s="2">
        <v>140.419647216796</v>
      </c>
      <c r="G679">
        <v>-14.9741840362548</v>
      </c>
      <c r="H679" s="2">
        <v>0.138126209378242</v>
      </c>
      <c r="I679">
        <v>-0.0130459563806653</v>
      </c>
      <c r="J679" s="2">
        <v>11.7846565246582</v>
      </c>
      <c r="K679" s="2">
        <v>2.89053392410278</v>
      </c>
      <c r="L679">
        <v>-350.464965820312</v>
      </c>
      <c r="M679">
        <v>0.49560546875</v>
      </c>
      <c r="N679">
        <v>-0.859619140625</v>
      </c>
      <c r="O679">
        <v>2.942138671875</v>
      </c>
      <c r="P679">
        <v>0</v>
      </c>
      <c r="Q679" t="s">
        <v>15</v>
      </c>
    </row>
    <row r="680" spans="2:17">
      <c r="B680">
        <v>16876</v>
      </c>
      <c r="C680">
        <v>926606531</v>
      </c>
      <c r="D680">
        <v>-56.6660461425781</v>
      </c>
      <c r="E680" s="4">
        <v>88.177375793457</v>
      </c>
      <c r="F680" s="2">
        <v>29.6986370086669</v>
      </c>
      <c r="G680">
        <v>-14.9558715820312</v>
      </c>
      <c r="H680">
        <v>-0.648421227931976</v>
      </c>
      <c r="I680" s="2">
        <v>0.137076318264007</v>
      </c>
      <c r="J680" s="2">
        <v>11.991132736206</v>
      </c>
      <c r="K680" s="2">
        <v>2.36728119850158</v>
      </c>
      <c r="L680">
        <v>-350.957702636718</v>
      </c>
      <c r="M680">
        <v>0.2958984375</v>
      </c>
      <c r="N680">
        <v>-0.806396484375</v>
      </c>
      <c r="O680">
        <v>2.724365234375</v>
      </c>
      <c r="P680">
        <v>0</v>
      </c>
      <c r="Q680" t="s">
        <v>15</v>
      </c>
    </row>
    <row r="681" spans="2:17">
      <c r="B681">
        <v>16877</v>
      </c>
      <c r="C681">
        <v>926614864</v>
      </c>
      <c r="D681">
        <v>-77.441535949707</v>
      </c>
      <c r="E681" s="4">
        <v>85.4402236938476</v>
      </c>
      <c r="F681" s="2">
        <v>8.81106948852539</v>
      </c>
      <c r="G681">
        <v>-15.0394439697265</v>
      </c>
      <c r="H681">
        <v>-0.89435338973999</v>
      </c>
      <c r="I681">
        <v>-0.0133070098236203</v>
      </c>
      <c r="J681" s="2">
        <v>11.9638051986694</v>
      </c>
      <c r="K681" s="2">
        <v>2.01917243003845</v>
      </c>
      <c r="L681">
        <v>-351.374572753906</v>
      </c>
      <c r="M681">
        <v>0.21337890625</v>
      </c>
      <c r="N681">
        <v>-0.808837890625</v>
      </c>
      <c r="O681">
        <v>2.494140625</v>
      </c>
      <c r="P681">
        <v>0</v>
      </c>
      <c r="Q681" t="s">
        <v>15</v>
      </c>
    </row>
    <row r="682" spans="2:17">
      <c r="B682">
        <v>16878</v>
      </c>
      <c r="C682">
        <v>926623197</v>
      </c>
      <c r="D682">
        <v>-82.3833389282226</v>
      </c>
      <c r="E682" s="4">
        <v>82.5537414550781</v>
      </c>
      <c r="F682" s="2">
        <v>3.75256180763244</v>
      </c>
      <c r="G682">
        <v>-14.8866958618164</v>
      </c>
      <c r="H682">
        <v>-0.986270606517791</v>
      </c>
      <c r="I682" s="2">
        <v>0.046316735446453</v>
      </c>
      <c r="J682" s="2">
        <v>12.393479347229</v>
      </c>
      <c r="K682" s="2">
        <v>1.98049080371856</v>
      </c>
      <c r="L682">
        <v>-351.447082519531</v>
      </c>
      <c r="M682">
        <v>0.18701171875</v>
      </c>
      <c r="N682">
        <v>-0.833740234375</v>
      </c>
      <c r="O682">
        <v>2.29833984375</v>
      </c>
      <c r="P682">
        <v>0</v>
      </c>
      <c r="Q682" t="s">
        <v>15</v>
      </c>
    </row>
    <row r="683" spans="2:17">
      <c r="B683">
        <v>16879</v>
      </c>
      <c r="C683">
        <v>926631530</v>
      </c>
      <c r="D683">
        <v>-84.5230636596679</v>
      </c>
      <c r="E683" s="4">
        <v>79.6530303955078</v>
      </c>
      <c r="F683" s="2">
        <v>1.49702620506286</v>
      </c>
      <c r="G683">
        <v>-14.7730302810668</v>
      </c>
      <c r="H683">
        <v>-1.54299998283386</v>
      </c>
      <c r="I683" s="2">
        <v>0.165924951434135</v>
      </c>
      <c r="J683" s="2">
        <v>12.2397165298461</v>
      </c>
      <c r="K683" s="2">
        <v>2.00559401512146</v>
      </c>
      <c r="L683">
        <v>-350.381408691406</v>
      </c>
      <c r="M683">
        <v>0.185546875</v>
      </c>
      <c r="N683">
        <v>-0.859130859375</v>
      </c>
      <c r="O683">
        <v>2.144287109375</v>
      </c>
      <c r="P683">
        <v>0</v>
      </c>
      <c r="Q683" t="s">
        <v>15</v>
      </c>
    </row>
    <row r="684" spans="2:17">
      <c r="B684">
        <v>16880</v>
      </c>
      <c r="C684">
        <v>926639863</v>
      </c>
      <c r="D684">
        <v>-85.6804656982421</v>
      </c>
      <c r="E684" s="4">
        <v>76.748420715332</v>
      </c>
      <c r="F684" s="2">
        <v>0.220156997442245</v>
      </c>
      <c r="G684">
        <v>-14.6021642684936</v>
      </c>
      <c r="H684">
        <v>-2.09790468215942</v>
      </c>
      <c r="I684" s="2">
        <v>0.0797333493828773</v>
      </c>
      <c r="J684" s="2">
        <v>12.2590522766113</v>
      </c>
      <c r="K684" s="2">
        <v>1.4685583114624</v>
      </c>
      <c r="L684">
        <v>-349.58609008789</v>
      </c>
      <c r="M684">
        <v>0.191650390625</v>
      </c>
      <c r="N684">
        <v>-0.867919921875</v>
      </c>
      <c r="O684">
        <v>2.03466796875</v>
      </c>
      <c r="P684">
        <v>0</v>
      </c>
      <c r="Q684" t="s">
        <v>15</v>
      </c>
    </row>
    <row r="685" spans="2:17">
      <c r="B685">
        <v>16881</v>
      </c>
      <c r="C685">
        <v>926648196</v>
      </c>
      <c r="D685">
        <v>-86.3899688720703</v>
      </c>
      <c r="E685" s="4">
        <v>73.8507766723632</v>
      </c>
      <c r="F685">
        <v>-0.608066439628601</v>
      </c>
      <c r="G685">
        <v>-14.5325956344604</v>
      </c>
      <c r="H685">
        <v>-2.11803555488586</v>
      </c>
      <c r="I685" s="2">
        <v>0.334713816642761</v>
      </c>
      <c r="J685" s="2">
        <v>12.5446977615356</v>
      </c>
      <c r="K685" s="2">
        <v>1.21740841865539</v>
      </c>
      <c r="L685">
        <v>-348.475799560546</v>
      </c>
      <c r="M685">
        <v>0.2001953125</v>
      </c>
      <c r="N685">
        <v>-0.872802734375</v>
      </c>
      <c r="O685">
        <v>1.942626953125</v>
      </c>
      <c r="P685">
        <v>0</v>
      </c>
      <c r="Q685" t="s">
        <v>15</v>
      </c>
    </row>
    <row r="686" spans="2:17">
      <c r="B686">
        <v>16882</v>
      </c>
      <c r="C686">
        <v>926656529</v>
      </c>
      <c r="D686">
        <v>-86.8215866088867</v>
      </c>
      <c r="E686" s="4">
        <v>70.9866485595703</v>
      </c>
      <c r="F686">
        <v>-1.16272485256195</v>
      </c>
      <c r="G686">
        <v>-14.172378540039</v>
      </c>
      <c r="H686">
        <v>-1.27115857601165</v>
      </c>
      <c r="I686" s="2">
        <v>0.709818363189697</v>
      </c>
      <c r="J686" s="2">
        <v>13.0340986251831</v>
      </c>
      <c r="K686">
        <v>-0.233523696660995</v>
      </c>
      <c r="L686">
        <v>-343.924621582031</v>
      </c>
      <c r="M686">
        <v>0.208984375</v>
      </c>
      <c r="N686">
        <v>-0.87353515625</v>
      </c>
      <c r="O686">
        <v>1.876708984375</v>
      </c>
      <c r="P686">
        <v>0</v>
      </c>
      <c r="Q686" t="s">
        <v>15</v>
      </c>
    </row>
    <row r="687" spans="2:17">
      <c r="B687">
        <v>16883</v>
      </c>
      <c r="C687">
        <v>926664862</v>
      </c>
      <c r="D687">
        <v>-87.0668029785156</v>
      </c>
      <c r="E687" s="4">
        <v>68.1784057617187</v>
      </c>
      <c r="F687">
        <v>-1.54452896118164</v>
      </c>
      <c r="G687">
        <v>-13.7710800170898</v>
      </c>
      <c r="H687">
        <v>-2.01247715950012</v>
      </c>
      <c r="I687">
        <v>-0.0285651069134473</v>
      </c>
      <c r="J687" s="2">
        <v>15.0315952301025</v>
      </c>
      <c r="K687">
        <v>-1.90581345558166</v>
      </c>
      <c r="L687">
        <v>-337.225677490234</v>
      </c>
      <c r="M687">
        <v>0.213134765625</v>
      </c>
      <c r="N687">
        <v>-0.872802734375</v>
      </c>
      <c r="O687">
        <v>1.814697265625</v>
      </c>
      <c r="P687">
        <v>0</v>
      </c>
      <c r="Q687" t="s">
        <v>15</v>
      </c>
    </row>
    <row r="688" spans="2:17">
      <c r="B688">
        <v>16884</v>
      </c>
      <c r="C688">
        <v>926673195</v>
      </c>
      <c r="D688">
        <v>-87.2729110717773</v>
      </c>
      <c r="E688" s="4">
        <v>65.3892822265625</v>
      </c>
      <c r="F688">
        <v>-1.89932858943939</v>
      </c>
      <c r="G688">
        <v>-13.4763212203979</v>
      </c>
      <c r="H688">
        <v>-4.14642286300659</v>
      </c>
      <c r="I688">
        <v>-0.850491762161254</v>
      </c>
      <c r="J688" s="2">
        <v>15.8368101119995</v>
      </c>
      <c r="K688" s="2">
        <v>0.296321958303451</v>
      </c>
      <c r="L688">
        <v>-334.725891113281</v>
      </c>
      <c r="M688">
        <v>0.22412109375</v>
      </c>
      <c r="N688">
        <v>-0.87939453125</v>
      </c>
      <c r="O688">
        <v>1.775634765625</v>
      </c>
      <c r="P688">
        <v>0</v>
      </c>
      <c r="Q688" t="s">
        <v>15</v>
      </c>
    </row>
    <row r="689" spans="2:17">
      <c r="B689">
        <v>16885</v>
      </c>
      <c r="C689">
        <v>926681528</v>
      </c>
      <c r="D689">
        <v>-87.4522247314453</v>
      </c>
      <c r="E689" s="4">
        <v>62.5979804992675</v>
      </c>
      <c r="F689">
        <v>-2.22905349731445</v>
      </c>
      <c r="G689">
        <v>-13.2239618301391</v>
      </c>
      <c r="H689">
        <v>-4.87978267669677</v>
      </c>
      <c r="I689">
        <v>-0.446247994899749</v>
      </c>
      <c r="J689" s="2">
        <v>15.5648946762084</v>
      </c>
      <c r="K689" s="2">
        <v>2.01479792594909</v>
      </c>
      <c r="L689">
        <v>-335.2587890625</v>
      </c>
      <c r="M689">
        <v>0.23193359375</v>
      </c>
      <c r="N689">
        <v>-0.878173828125</v>
      </c>
      <c r="O689">
        <v>1.739013671875</v>
      </c>
      <c r="P689">
        <v>0</v>
      </c>
      <c r="Q689" t="s">
        <v>15</v>
      </c>
    </row>
    <row r="690" spans="2:17">
      <c r="B690">
        <v>16886</v>
      </c>
      <c r="C690">
        <v>926689861</v>
      </c>
      <c r="D690">
        <v>-87.6069946289062</v>
      </c>
      <c r="E690" s="4">
        <v>59.790916442871</v>
      </c>
      <c r="F690">
        <v>-2.54218745231628</v>
      </c>
      <c r="G690">
        <v>-13.1792802810668</v>
      </c>
      <c r="H690">
        <v>-5.58078050613403</v>
      </c>
      <c r="I690">
        <v>-0.597175419330596</v>
      </c>
      <c r="J690" s="2">
        <v>15.8678016662597</v>
      </c>
      <c r="K690" s="2">
        <v>3.65622162818908</v>
      </c>
      <c r="L690">
        <v>-336.886352539062</v>
      </c>
      <c r="M690">
        <v>0.247314453125</v>
      </c>
      <c r="N690">
        <v>-0.886962890625</v>
      </c>
      <c r="O690">
        <v>1.728759765625</v>
      </c>
      <c r="P690">
        <v>0</v>
      </c>
      <c r="Q690" t="s">
        <v>15</v>
      </c>
    </row>
    <row r="691" spans="2:17">
      <c r="B691">
        <v>16887</v>
      </c>
      <c r="C691">
        <v>926698194</v>
      </c>
      <c r="D691">
        <v>-87.7407150268554</v>
      </c>
      <c r="E691" s="4">
        <v>56.9693450927734</v>
      </c>
      <c r="F691">
        <v>-2.83674693107605</v>
      </c>
      <c r="G691">
        <v>-12.95148563385</v>
      </c>
      <c r="H691">
        <v>-6.09670114517211</v>
      </c>
      <c r="I691">
        <v>-0.0641247928142547</v>
      </c>
      <c r="J691" s="2">
        <v>15.5710763931274</v>
      </c>
      <c r="K691" s="2">
        <v>4.87079715728759</v>
      </c>
      <c r="L691">
        <v>-338.921783447265</v>
      </c>
      <c r="M691">
        <v>0.257568359375</v>
      </c>
      <c r="N691">
        <v>-0.8828125</v>
      </c>
      <c r="O691">
        <v>1.724853515625</v>
      </c>
      <c r="P691">
        <v>0</v>
      </c>
      <c r="Q691" t="s">
        <v>15</v>
      </c>
    </row>
    <row r="692" spans="2:17">
      <c r="B692">
        <v>16888</v>
      </c>
      <c r="C692">
        <v>926706527</v>
      </c>
      <c r="D692">
        <v>-87.8428421020507</v>
      </c>
      <c r="E692" s="4">
        <v>54.1180534362793</v>
      </c>
      <c r="F692">
        <v>-3.09405303001403</v>
      </c>
      <c r="G692">
        <v>-12.7423763275146</v>
      </c>
      <c r="H692">
        <v>-6.8809471130371</v>
      </c>
      <c r="I692" s="2">
        <v>0.415164351463317</v>
      </c>
      <c r="J692" s="2">
        <v>14.7230348587036</v>
      </c>
      <c r="K692" s="2">
        <v>4.36397695541381</v>
      </c>
      <c r="L692">
        <v>-342.171752929687</v>
      </c>
      <c r="M692">
        <v>0.266357421875</v>
      </c>
      <c r="N692">
        <v>-0.88232421875</v>
      </c>
      <c r="O692">
        <v>1.72607421875</v>
      </c>
      <c r="P692">
        <v>0</v>
      </c>
      <c r="Q692" t="s">
        <v>15</v>
      </c>
    </row>
    <row r="693" spans="2:17">
      <c r="B693">
        <v>16889</v>
      </c>
      <c r="C693">
        <v>926714860</v>
      </c>
      <c r="D693">
        <v>-87.9138107299804</v>
      </c>
      <c r="E693" s="4">
        <v>51.2392654418945</v>
      </c>
      <c r="F693">
        <v>-3.3134114742279</v>
      </c>
      <c r="G693">
        <v>-12.5527229309082</v>
      </c>
      <c r="H693">
        <v>-7.0388388633728</v>
      </c>
      <c r="I693" s="2">
        <v>0.302054613828659</v>
      </c>
      <c r="J693" s="2">
        <v>13.9316043853759</v>
      </c>
      <c r="K693" s="2">
        <v>3.25628399848938</v>
      </c>
      <c r="L693">
        <v>-345.670745849609</v>
      </c>
      <c r="M693">
        <v>0.272705078125</v>
      </c>
      <c r="N693">
        <v>-0.878662109375</v>
      </c>
      <c r="O693">
        <v>1.725341796875</v>
      </c>
      <c r="P693">
        <v>0</v>
      </c>
      <c r="Q693" t="s">
        <v>15</v>
      </c>
    </row>
    <row r="694" spans="2:17">
      <c r="B694">
        <v>16890</v>
      </c>
      <c r="C694">
        <v>926723193</v>
      </c>
      <c r="D694">
        <v>-87.9613037109375</v>
      </c>
      <c r="E694" s="4">
        <v>48.3395919799804</v>
      </c>
      <c r="F694">
        <v>-3.50578641891479</v>
      </c>
      <c r="G694">
        <v>-12.3147258758544</v>
      </c>
      <c r="H694">
        <v>-6.90321731567382</v>
      </c>
      <c r="I694" s="2">
        <v>0.378296911716461</v>
      </c>
      <c r="J694" s="2">
        <v>13.4437971115112</v>
      </c>
      <c r="K694" s="2">
        <v>2.46385264396667</v>
      </c>
      <c r="L694">
        <v>-347.895599365234</v>
      </c>
      <c r="M694">
        <v>0.276611328125</v>
      </c>
      <c r="N694">
        <v>-0.86865234375</v>
      </c>
      <c r="O694">
        <v>1.729736328125</v>
      </c>
      <c r="P694">
        <v>0</v>
      </c>
      <c r="Q694" t="s">
        <v>15</v>
      </c>
    </row>
    <row r="695" spans="2:17">
      <c r="B695">
        <v>16891</v>
      </c>
      <c r="C695">
        <v>926731526</v>
      </c>
      <c r="D695">
        <v>-87.9901580810546</v>
      </c>
      <c r="E695" s="4">
        <v>45.4318771362304</v>
      </c>
      <c r="F695">
        <v>-3.67608547210693</v>
      </c>
      <c r="G695">
        <v>-11.8774690628051</v>
      </c>
      <c r="H695">
        <v>-7.17190361022949</v>
      </c>
      <c r="I695" s="2">
        <v>0.336106061935424</v>
      </c>
      <c r="J695" s="2">
        <v>12.9710988998413</v>
      </c>
      <c r="K695" s="2">
        <v>1.72933900356292</v>
      </c>
      <c r="L695">
        <v>-349.0615234375</v>
      </c>
      <c r="M695">
        <v>0.281982421875</v>
      </c>
      <c r="N695">
        <v>-0.857177734375</v>
      </c>
      <c r="O695">
        <v>1.727783203125</v>
      </c>
      <c r="P695">
        <v>0</v>
      </c>
      <c r="Q695" t="s">
        <v>15</v>
      </c>
    </row>
    <row r="696" spans="2:17">
      <c r="B696">
        <v>16892</v>
      </c>
      <c r="C696">
        <v>926739859</v>
      </c>
      <c r="D696">
        <v>-88.0015869140625</v>
      </c>
      <c r="E696" s="4">
        <v>42.5161094665527</v>
      </c>
      <c r="F696">
        <v>-3.82760691642761</v>
      </c>
      <c r="G696">
        <v>-11.6560525894165</v>
      </c>
      <c r="H696">
        <v>-7.25544738769531</v>
      </c>
      <c r="I696" s="2">
        <v>0.230901792645454</v>
      </c>
      <c r="J696" s="2">
        <v>12.781153678894</v>
      </c>
      <c r="K696" s="2">
        <v>0.950198531150817</v>
      </c>
      <c r="L696">
        <v>-349.749114990234</v>
      </c>
      <c r="M696">
        <v>0.28564453125</v>
      </c>
      <c r="N696">
        <v>-0.847900390625</v>
      </c>
      <c r="O696">
        <v>1.73291015625</v>
      </c>
      <c r="P696">
        <v>0</v>
      </c>
      <c r="Q696" t="s">
        <v>15</v>
      </c>
    </row>
    <row r="697" spans="2:17">
      <c r="B697">
        <v>16893</v>
      </c>
      <c r="C697">
        <v>926748192</v>
      </c>
      <c r="D697">
        <v>-88.0032882690429</v>
      </c>
      <c r="E697" s="4">
        <v>39.601764678955</v>
      </c>
      <c r="F697">
        <v>-3.97211027145385</v>
      </c>
      <c r="G697">
        <v>-11.2324647903442</v>
      </c>
      <c r="H697">
        <v>-7.34863567352294</v>
      </c>
      <c r="I697" s="2">
        <v>0.174876824021339</v>
      </c>
      <c r="J697" s="2">
        <v>12.6982307434082</v>
      </c>
      <c r="K697" s="2">
        <v>0.972895145416259</v>
      </c>
      <c r="L697">
        <v>-349.824768066406</v>
      </c>
      <c r="M697">
        <v>0.29248046875</v>
      </c>
      <c r="N697">
        <v>-0.838134765625</v>
      </c>
      <c r="O697">
        <v>1.7431640625</v>
      </c>
      <c r="P697">
        <v>0</v>
      </c>
      <c r="Q697" t="s">
        <v>15</v>
      </c>
    </row>
    <row r="698" spans="2:17">
      <c r="B698">
        <v>16894</v>
      </c>
      <c r="C698">
        <v>926756525</v>
      </c>
      <c r="D698">
        <v>-87.993911743164</v>
      </c>
      <c r="E698" s="4">
        <v>36.6878433227539</v>
      </c>
      <c r="F698">
        <v>-4.11271381378173</v>
      </c>
      <c r="G698">
        <v>-10.7782144546508</v>
      </c>
      <c r="H698">
        <v>-7.80148553848266</v>
      </c>
      <c r="I698" s="2">
        <v>0.0222903862595558</v>
      </c>
      <c r="J698" s="2">
        <v>13.060583114624</v>
      </c>
      <c r="K698" s="2">
        <v>1.14627087116241</v>
      </c>
      <c r="L698">
        <v>-349.48388671875</v>
      </c>
      <c r="M698">
        <v>0.29638671875</v>
      </c>
      <c r="N698">
        <v>-0.829833984375</v>
      </c>
      <c r="O698">
        <v>1.75341796875</v>
      </c>
      <c r="P698">
        <v>0</v>
      </c>
      <c r="Q698" t="s">
        <v>15</v>
      </c>
    </row>
    <row r="699" spans="2:17">
      <c r="B699">
        <v>16895</v>
      </c>
      <c r="C699">
        <v>926764858</v>
      </c>
      <c r="D699">
        <v>-87.9736022949218</v>
      </c>
      <c r="E699" s="4">
        <v>33.7790870666503</v>
      </c>
      <c r="F699">
        <v>-4.24849605560302</v>
      </c>
      <c r="G699">
        <v>-10.3313570022583</v>
      </c>
      <c r="H699">
        <v>-8.04021739959716</v>
      </c>
      <c r="I699" s="2">
        <v>0.119923532009124</v>
      </c>
      <c r="J699" s="2">
        <v>13.3524580001831</v>
      </c>
      <c r="K699" s="2">
        <v>1.11509466171264</v>
      </c>
      <c r="L699">
        <v>-349.1630859375</v>
      </c>
      <c r="M699">
        <v>0.301025390625</v>
      </c>
      <c r="N699">
        <v>-0.81494140625</v>
      </c>
      <c r="O699">
        <v>1.7685546875</v>
      </c>
      <c r="P699">
        <v>0</v>
      </c>
      <c r="Q699" t="s">
        <v>15</v>
      </c>
    </row>
    <row r="700" spans="2:17">
      <c r="B700">
        <v>16896</v>
      </c>
      <c r="C700">
        <v>926773191</v>
      </c>
      <c r="D700">
        <v>-87.9437713623046</v>
      </c>
      <c r="E700" s="4">
        <v>30.8640403747558</v>
      </c>
      <c r="F700">
        <v>-4.37867259979248</v>
      </c>
      <c r="G700">
        <v>-10.0088090896606</v>
      </c>
      <c r="H700">
        <v>-8.37903881072998</v>
      </c>
      <c r="I700" s="2">
        <v>0.2376389503479</v>
      </c>
      <c r="J700" s="2">
        <v>13.445348739624</v>
      </c>
      <c r="K700" s="2">
        <v>0.823240578174591</v>
      </c>
      <c r="L700">
        <v>-349.550140380859</v>
      </c>
      <c r="M700">
        <v>0.303955078125</v>
      </c>
      <c r="N700">
        <v>-0.805908203125</v>
      </c>
      <c r="O700">
        <v>1.788818359375</v>
      </c>
      <c r="P700">
        <v>0</v>
      </c>
      <c r="Q700" t="s">
        <v>15</v>
      </c>
    </row>
    <row r="701" spans="2:17">
      <c r="B701">
        <v>16897</v>
      </c>
      <c r="C701">
        <v>926781524</v>
      </c>
      <c r="D701">
        <v>-87.9040222167968</v>
      </c>
      <c r="E701" s="4">
        <v>27.9518775939941</v>
      </c>
      <c r="F701">
        <v>-4.50533819198608</v>
      </c>
      <c r="G701">
        <v>-9.47057151794433</v>
      </c>
      <c r="H701">
        <v>-8.91950988769531</v>
      </c>
      <c r="I701" s="2">
        <v>0.0657881870865821</v>
      </c>
      <c r="J701" s="2">
        <v>13.7476301193237</v>
      </c>
      <c r="K701" s="2">
        <v>0.669436156749725</v>
      </c>
      <c r="L701">
        <v>-349.57046508789</v>
      </c>
      <c r="M701">
        <v>0.303466796875</v>
      </c>
      <c r="N701">
        <v>-0.789794921875</v>
      </c>
      <c r="O701">
        <v>1.800537109375</v>
      </c>
      <c r="P701">
        <v>0</v>
      </c>
      <c r="Q701" t="s">
        <v>15</v>
      </c>
    </row>
    <row r="702" spans="2:17">
      <c r="B702">
        <v>16898</v>
      </c>
      <c r="C702">
        <v>926789857</v>
      </c>
      <c r="D702">
        <v>-87.8596725463867</v>
      </c>
      <c r="E702" s="4">
        <v>25.0344772338867</v>
      </c>
      <c r="F702">
        <v>-4.62982702255249</v>
      </c>
      <c r="G702">
        <v>-9.13316059112548</v>
      </c>
      <c r="H702">
        <v>-8.69277954101562</v>
      </c>
      <c r="I702" s="2">
        <v>0.239827454090118</v>
      </c>
      <c r="J702" s="2">
        <v>13.5027599334716</v>
      </c>
      <c r="K702" s="2">
        <v>0.528440296649932</v>
      </c>
      <c r="L702">
        <v>-349.790618896484</v>
      </c>
      <c r="M702">
        <v>0.30615234375</v>
      </c>
      <c r="N702">
        <v>-0.775146484375</v>
      </c>
      <c r="O702">
        <v>1.80810546875</v>
      </c>
      <c r="P702">
        <v>0</v>
      </c>
      <c r="Q702" t="s">
        <v>15</v>
      </c>
    </row>
    <row r="703" spans="2:17">
      <c r="B703">
        <v>16899</v>
      </c>
      <c r="C703">
        <v>926798190</v>
      </c>
      <c r="D703">
        <v>-87.807861328125</v>
      </c>
      <c r="E703" s="4">
        <v>22.114294052124</v>
      </c>
      <c r="F703">
        <v>-4.75229024887085</v>
      </c>
      <c r="G703">
        <v>-8.57248592376709</v>
      </c>
      <c r="H703">
        <v>-8.98375701904296</v>
      </c>
      <c r="I703" s="2">
        <v>0.273617327213287</v>
      </c>
      <c r="J703" s="2">
        <v>13.6076927185058</v>
      </c>
      <c r="K703" s="2">
        <v>0.310234814882278</v>
      </c>
      <c r="L703">
        <v>-350.541229248046</v>
      </c>
      <c r="M703">
        <v>0.30419921875</v>
      </c>
      <c r="N703">
        <v>-0.75439453125</v>
      </c>
      <c r="O703">
        <v>1.80712890625</v>
      </c>
      <c r="P703">
        <v>0</v>
      </c>
      <c r="Q703" t="s">
        <v>15</v>
      </c>
    </row>
    <row r="704" spans="2:17">
      <c r="B704">
        <v>16900</v>
      </c>
      <c r="C704">
        <v>926806523</v>
      </c>
      <c r="D704">
        <v>-87.7487640380859</v>
      </c>
      <c r="E704" s="4">
        <v>19.1918411254882</v>
      </c>
      <c r="F704">
        <v>-4.87382411956787</v>
      </c>
      <c r="G704">
        <v>-8.1140661239624</v>
      </c>
      <c r="H704">
        <v>-9.25320720672607</v>
      </c>
      <c r="I704" s="2">
        <v>0.180421814322471</v>
      </c>
      <c r="J704" s="2">
        <v>13.7496471405029</v>
      </c>
      <c r="K704" s="2">
        <v>0.144198149442672</v>
      </c>
      <c r="L704">
        <v>-350.349060058593</v>
      </c>
      <c r="M704">
        <v>0.298583984375</v>
      </c>
      <c r="N704">
        <v>-0.729248046875</v>
      </c>
      <c r="O704">
        <v>1.802978515625</v>
      </c>
      <c r="P704">
        <v>0</v>
      </c>
      <c r="Q704" t="s">
        <v>15</v>
      </c>
    </row>
    <row r="705" spans="2:17">
      <c r="B705">
        <v>16901</v>
      </c>
      <c r="C705">
        <v>926814856</v>
      </c>
      <c r="D705">
        <v>-87.6861724853515</v>
      </c>
      <c r="E705" s="4">
        <v>16.2702445983886</v>
      </c>
      <c r="F705">
        <v>-4.99643945693969</v>
      </c>
      <c r="G705">
        <v>-7.73879289627075</v>
      </c>
      <c r="H705">
        <v>-9.22296810150146</v>
      </c>
      <c r="I705" s="2">
        <v>0.28004252910614</v>
      </c>
      <c r="J705" s="2">
        <v>13.5060586929321</v>
      </c>
      <c r="K705" s="2">
        <v>0.135360285639762</v>
      </c>
      <c r="L705">
        <v>-350.732727050781</v>
      </c>
      <c r="M705">
        <v>0.295654296875</v>
      </c>
      <c r="N705">
        <v>-0.712158203125</v>
      </c>
      <c r="O705">
        <v>1.793212890625</v>
      </c>
      <c r="P705">
        <v>0</v>
      </c>
      <c r="Q705" t="s">
        <v>15</v>
      </c>
    </row>
    <row r="706" spans="2:17">
      <c r="B706">
        <v>16902</v>
      </c>
      <c r="C706">
        <v>926823189</v>
      </c>
      <c r="D706">
        <v>-87.6142196655273</v>
      </c>
      <c r="E706" s="4">
        <v>13.3430385589599</v>
      </c>
      <c r="F706">
        <v>-5.11883640289306</v>
      </c>
      <c r="G706">
        <v>-7.26981735229492</v>
      </c>
      <c r="H706">
        <v>-9.41545295715332</v>
      </c>
      <c r="I706" s="2">
        <v>0.289580643177032</v>
      </c>
      <c r="J706" s="2">
        <v>13.9141664505004</v>
      </c>
      <c r="K706">
        <v>-0.100226588547229</v>
      </c>
      <c r="L706">
        <v>-350.79995727539</v>
      </c>
      <c r="M706">
        <v>0.2890625</v>
      </c>
      <c r="N706">
        <v>-0.691162109375</v>
      </c>
      <c r="O706">
        <v>1.78662109375</v>
      </c>
      <c r="P706">
        <v>0</v>
      </c>
      <c r="Q706" t="s">
        <v>15</v>
      </c>
    </row>
    <row r="707" spans="2:17">
      <c r="B707">
        <v>16903</v>
      </c>
      <c r="C707">
        <v>926831522</v>
      </c>
      <c r="D707">
        <v>-87.5396652221679</v>
      </c>
      <c r="E707" s="4">
        <v>10.420934677124</v>
      </c>
      <c r="F707">
        <v>-5.24372720718383</v>
      </c>
      <c r="G707">
        <v>-6.60382223129272</v>
      </c>
      <c r="H707">
        <v>-9.58244705200195</v>
      </c>
      <c r="I707" s="2">
        <v>0.243645966053009</v>
      </c>
      <c r="J707" s="2">
        <v>13.5431013107299</v>
      </c>
      <c r="K707">
        <v>-0.0751475170254707</v>
      </c>
      <c r="L707">
        <v>-350.81997680664</v>
      </c>
      <c r="M707">
        <v>0.283203125</v>
      </c>
      <c r="N707">
        <v>-0.67138671875</v>
      </c>
      <c r="O707">
        <v>1.77685546875</v>
      </c>
      <c r="P707">
        <v>0</v>
      </c>
      <c r="Q707" t="s">
        <v>15</v>
      </c>
    </row>
    <row r="708" spans="2:17">
      <c r="B708">
        <v>16904</v>
      </c>
      <c r="C708">
        <v>926839855</v>
      </c>
      <c r="D708">
        <v>-87.4591217041015</v>
      </c>
      <c r="E708" s="4">
        <v>7.48843240737915</v>
      </c>
      <c r="F708">
        <v>-5.37090301513671</v>
      </c>
      <c r="G708">
        <v>-6.26859474182128</v>
      </c>
      <c r="H708">
        <v>-9.6008768081665</v>
      </c>
      <c r="I708" s="2">
        <v>0.351038038730621</v>
      </c>
      <c r="J708" s="2">
        <v>13.5584239959716</v>
      </c>
      <c r="K708">
        <v>-0.157070785760879</v>
      </c>
      <c r="L708">
        <v>-351.276641845703</v>
      </c>
      <c r="M708">
        <v>0.281494140625</v>
      </c>
      <c r="N708">
        <v>-0.652587890625</v>
      </c>
      <c r="O708">
        <v>1.763671875</v>
      </c>
      <c r="P708">
        <v>0</v>
      </c>
      <c r="Q708" t="s">
        <v>15</v>
      </c>
    </row>
    <row r="709" spans="2:17">
      <c r="B709">
        <v>16905</v>
      </c>
      <c r="C709">
        <v>926848188</v>
      </c>
      <c r="D709">
        <v>-87.3705139160156</v>
      </c>
      <c r="E709" s="4">
        <v>4.56028175354003</v>
      </c>
      <c r="F709">
        <v>-5.50121688842773</v>
      </c>
      <c r="G709">
        <v>-5.72354698181152</v>
      </c>
      <c r="H709">
        <v>-9.82704162597656</v>
      </c>
      <c r="I709" s="2">
        <v>0.282475590705871</v>
      </c>
      <c r="J709" s="2">
        <v>13.786187171936</v>
      </c>
      <c r="K709">
        <v>-0.217219591140747</v>
      </c>
      <c r="L709">
        <v>-351.583038330078</v>
      </c>
      <c r="M709">
        <v>0.276123046875</v>
      </c>
      <c r="N709">
        <v>-0.633056640625</v>
      </c>
      <c r="O709">
        <v>1.745849609375</v>
      </c>
      <c r="P709">
        <v>0</v>
      </c>
      <c r="Q709" t="s">
        <v>15</v>
      </c>
    </row>
    <row r="710" spans="2:17">
      <c r="B710">
        <v>16906</v>
      </c>
      <c r="C710">
        <v>926856521</v>
      </c>
      <c r="D710">
        <v>-87.2769165039062</v>
      </c>
      <c r="E710" s="4">
        <v>1.62093019485473</v>
      </c>
      <c r="F710">
        <v>-5.63461971282959</v>
      </c>
      <c r="G710">
        <v>-5.30861759185791</v>
      </c>
      <c r="H710">
        <v>-9.51158237457275</v>
      </c>
      <c r="I710" s="2">
        <v>0.289175420999527</v>
      </c>
      <c r="J710" s="2">
        <v>13.6107902526855</v>
      </c>
      <c r="K710">
        <v>-0.317484706640243</v>
      </c>
      <c r="L710">
        <v>-351.794189453125</v>
      </c>
      <c r="M710">
        <v>0.26318359375</v>
      </c>
      <c r="N710">
        <v>-0.6123046875</v>
      </c>
      <c r="O710">
        <v>1.72900390625</v>
      </c>
      <c r="P710">
        <v>0</v>
      </c>
      <c r="Q710" t="s">
        <v>15</v>
      </c>
    </row>
    <row r="711" spans="2:17">
      <c r="B711">
        <v>16907</v>
      </c>
      <c r="C711">
        <v>926864854</v>
      </c>
      <c r="D711">
        <v>-87.1763305664062</v>
      </c>
      <c r="E711" s="4">
        <v>-1.30884277820587</v>
      </c>
      <c r="F711">
        <v>-5.77273273468017</v>
      </c>
      <c r="G711">
        <v>-4.64483880996704</v>
      </c>
      <c r="H711">
        <v>-9.400559425354</v>
      </c>
      <c r="I711" s="2">
        <v>0.302520155906677</v>
      </c>
      <c r="J711" s="2">
        <v>13.6264934539794</v>
      </c>
      <c r="K711">
        <v>-0.361545979976654</v>
      </c>
      <c r="L711">
        <v>-351.823760986328</v>
      </c>
      <c r="M711">
        <v>0.2568359375</v>
      </c>
      <c r="N711">
        <v>-0.591064453125</v>
      </c>
      <c r="O711">
        <v>1.69384765625</v>
      </c>
      <c r="P711">
        <v>0</v>
      </c>
      <c r="Q711" t="s">
        <v>15</v>
      </c>
    </row>
    <row r="712" spans="2:17">
      <c r="B712">
        <v>16908</v>
      </c>
      <c r="C712">
        <v>926873187</v>
      </c>
      <c r="D712">
        <v>-87.066177368164</v>
      </c>
      <c r="E712" s="4">
        <v>-4.25228261947631</v>
      </c>
      <c r="F712">
        <v>-5.91610240936279</v>
      </c>
      <c r="G712">
        <v>-4.21819257736206</v>
      </c>
      <c r="H712">
        <v>-9.66803932189941</v>
      </c>
      <c r="I712" s="2">
        <v>0.222526803612709</v>
      </c>
      <c r="J712" s="2">
        <v>13.8978271484375</v>
      </c>
      <c r="K712">
        <v>-0.374328821897506</v>
      </c>
      <c r="L712">
        <v>-351.673187255859</v>
      </c>
      <c r="M712">
        <v>0.248046875</v>
      </c>
      <c r="N712">
        <v>-0.56787109375</v>
      </c>
      <c r="O712">
        <v>1.657470703125</v>
      </c>
      <c r="P712">
        <v>0</v>
      </c>
      <c r="Q712" t="s">
        <v>15</v>
      </c>
    </row>
    <row r="713" spans="2:17">
      <c r="B713">
        <v>16909</v>
      </c>
      <c r="C713">
        <v>926881520</v>
      </c>
      <c r="D713">
        <v>-86.9496231079101</v>
      </c>
      <c r="E713" s="4">
        <v>-7.18096542358398</v>
      </c>
      <c r="F713">
        <v>-6.0673484802246</v>
      </c>
      <c r="G713">
        <v>-3.81010556221008</v>
      </c>
      <c r="H713">
        <v>-9.36607933044433</v>
      </c>
      <c r="I713" s="2">
        <v>0.185571894049644</v>
      </c>
      <c r="J713" s="2">
        <v>13.6890745162963</v>
      </c>
      <c r="K713">
        <v>-0.213325813412666</v>
      </c>
      <c r="L713">
        <v>-351.766387939453</v>
      </c>
      <c r="M713">
        <v>0.240966796875</v>
      </c>
      <c r="N713">
        <v>-0.548828125</v>
      </c>
      <c r="O713">
        <v>1.616455078125</v>
      </c>
      <c r="P713">
        <v>0</v>
      </c>
      <c r="Q713" t="s">
        <v>15</v>
      </c>
    </row>
    <row r="714" spans="2:17">
      <c r="B714">
        <v>16910</v>
      </c>
      <c r="C714">
        <v>926889853</v>
      </c>
      <c r="D714">
        <v>-86.8215637207031</v>
      </c>
      <c r="E714" s="4">
        <v>-10.1548929214477</v>
      </c>
      <c r="F714">
        <v>-6.22550821304321</v>
      </c>
      <c r="G714">
        <v>-3.29073405265808</v>
      </c>
      <c r="H714">
        <v>-9.56460380554199</v>
      </c>
      <c r="I714" s="2">
        <v>0.488568902015686</v>
      </c>
      <c r="J714" s="2">
        <v>14.0178489685058</v>
      </c>
      <c r="K714">
        <v>-0.237380266189575</v>
      </c>
      <c r="L714">
        <v>-352.10708618164</v>
      </c>
      <c r="M714">
        <v>0.238525390625</v>
      </c>
      <c r="N714">
        <v>-0.52587890625</v>
      </c>
      <c r="O714">
        <v>1.578125</v>
      </c>
      <c r="P714">
        <v>0</v>
      </c>
      <c r="Q714" t="s">
        <v>15</v>
      </c>
    </row>
    <row r="715" spans="2:17">
      <c r="B715">
        <v>16911</v>
      </c>
      <c r="C715">
        <v>926898186</v>
      </c>
      <c r="D715">
        <v>-86.6860733032226</v>
      </c>
      <c r="E715" s="4">
        <v>-13.0853214263916</v>
      </c>
      <c r="F715">
        <v>-6.39100694656372</v>
      </c>
      <c r="G715">
        <v>-2.71976613998413</v>
      </c>
      <c r="H715">
        <v>-9.24262237548828</v>
      </c>
      <c r="I715" s="2">
        <v>0.311624825000762</v>
      </c>
      <c r="J715" s="2">
        <v>13.7691822052001</v>
      </c>
      <c r="K715">
        <v>-0.39397719502449</v>
      </c>
      <c r="L715">
        <v>-352.049743652343</v>
      </c>
      <c r="M715">
        <v>0.22412109375</v>
      </c>
      <c r="N715">
        <v>-0.506103515625</v>
      </c>
      <c r="O715">
        <v>1.546875</v>
      </c>
      <c r="P715">
        <v>0</v>
      </c>
      <c r="Q715" t="s">
        <v>15</v>
      </c>
    </row>
    <row r="716" spans="2:17">
      <c r="B716">
        <v>16912</v>
      </c>
      <c r="C716">
        <v>926906519</v>
      </c>
      <c r="D716">
        <v>-86.5398941040039</v>
      </c>
      <c r="E716" s="4">
        <v>-16.1302299499511</v>
      </c>
      <c r="F716">
        <v>-6.56648063659668</v>
      </c>
      <c r="G716">
        <v>-2.23744297027587</v>
      </c>
      <c r="H716">
        <v>-9.08930110931396</v>
      </c>
      <c r="I716" s="2">
        <v>0.321638107299804</v>
      </c>
      <c r="J716" s="2">
        <v>13.7097005844116</v>
      </c>
      <c r="K716">
        <v>-0.293917089700698</v>
      </c>
      <c r="L716">
        <v>-352.086273193359</v>
      </c>
      <c r="M716">
        <v>0.218505859375</v>
      </c>
      <c r="N716">
        <v>-0.48193359375</v>
      </c>
      <c r="O716">
        <v>1.510498046875</v>
      </c>
      <c r="P716">
        <v>0</v>
      </c>
      <c r="Q716" t="s">
        <v>15</v>
      </c>
    </row>
    <row r="717" spans="2:17">
      <c r="B717">
        <v>16913</v>
      </c>
      <c r="C717">
        <v>926914852</v>
      </c>
      <c r="D717">
        <v>-86.382209777832</v>
      </c>
      <c r="E717" s="4">
        <v>-19.0614528656005</v>
      </c>
      <c r="F717">
        <v>-6.7543716430664</v>
      </c>
      <c r="G717">
        <v>-1.87788355350494</v>
      </c>
      <c r="H717">
        <v>-9.0565128326416</v>
      </c>
      <c r="I717" s="2">
        <v>0.458627045154571</v>
      </c>
      <c r="J717" s="2">
        <v>13.6136627197265</v>
      </c>
      <c r="K717">
        <v>-0.164089947938919</v>
      </c>
      <c r="L717">
        <v>-352.263732910156</v>
      </c>
      <c r="M717">
        <v>0.21142578125</v>
      </c>
      <c r="N717">
        <v>-0.45751953125</v>
      </c>
      <c r="O717">
        <v>1.472900390625</v>
      </c>
      <c r="P717">
        <v>0</v>
      </c>
      <c r="Q717" t="s">
        <v>15</v>
      </c>
    </row>
    <row r="718" spans="2:17">
      <c r="B718">
        <v>16914</v>
      </c>
      <c r="C718">
        <v>926923185</v>
      </c>
      <c r="D718">
        <v>-86.2111282348632</v>
      </c>
      <c r="E718" s="4">
        <v>-22.0855407714843</v>
      </c>
      <c r="F718">
        <v>-6.95324993133544</v>
      </c>
      <c r="G718">
        <v>-1.33054637908935</v>
      </c>
      <c r="H718">
        <v>-8.79151725769043</v>
      </c>
      <c r="I718" s="2">
        <v>0.396044820547103</v>
      </c>
      <c r="J718" s="2">
        <v>13.6162004470825</v>
      </c>
      <c r="K718">
        <v>-0.34727743268013</v>
      </c>
      <c r="L718">
        <v>-352.514862060546</v>
      </c>
      <c r="M718">
        <v>0.197998046875</v>
      </c>
      <c r="N718">
        <v>-0.43212890625</v>
      </c>
      <c r="O718">
        <v>1.43212890625</v>
      </c>
      <c r="P718">
        <v>0</v>
      </c>
      <c r="Q718" t="s">
        <v>15</v>
      </c>
    </row>
    <row r="719" spans="2:17">
      <c r="B719">
        <v>16915</v>
      </c>
      <c r="C719">
        <v>926931518</v>
      </c>
      <c r="D719">
        <v>-86.0263519287109</v>
      </c>
      <c r="E719" s="4">
        <v>-25.0173244476318</v>
      </c>
      <c r="F719">
        <v>-7.16492414474487</v>
      </c>
      <c r="G719">
        <v>-0.876076817512512</v>
      </c>
      <c r="H719">
        <v>-8.60464096069336</v>
      </c>
      <c r="I719" s="2">
        <v>0.582023203372955</v>
      </c>
      <c r="J719" s="2">
        <v>13.5316896438598</v>
      </c>
      <c r="K719">
        <v>-0.485097050666809</v>
      </c>
      <c r="L719">
        <v>-352.444213867187</v>
      </c>
      <c r="M719">
        <v>0.184326171875</v>
      </c>
      <c r="N719">
        <v>-0.401611328125</v>
      </c>
      <c r="O719">
        <v>1.379638671875</v>
      </c>
      <c r="P719">
        <v>0</v>
      </c>
      <c r="Q719" t="s">
        <v>15</v>
      </c>
    </row>
    <row r="720" spans="2:17">
      <c r="B720">
        <v>16916</v>
      </c>
      <c r="C720">
        <v>926939851</v>
      </c>
      <c r="D720">
        <v>-85.8246688842773</v>
      </c>
      <c r="E720" s="4">
        <v>-27.9707660675048</v>
      </c>
      <c r="F720">
        <v>-7.39219856262207</v>
      </c>
      <c r="G720">
        <v>-0.451076179742813</v>
      </c>
      <c r="H720">
        <v>-8.30337715148925</v>
      </c>
      <c r="I720" s="2">
        <v>0.448438197374343</v>
      </c>
      <c r="J720" s="2">
        <v>13.4926242828369</v>
      </c>
      <c r="K720">
        <v>-0.490220457315444</v>
      </c>
      <c r="L720">
        <v>-352.328063964843</v>
      </c>
      <c r="M720">
        <v>0.167724609375</v>
      </c>
      <c r="N720">
        <v>-0.373046875</v>
      </c>
      <c r="O720">
        <v>1.322265625</v>
      </c>
      <c r="P720">
        <v>0</v>
      </c>
      <c r="Q720" t="s">
        <v>15</v>
      </c>
    </row>
    <row r="721" spans="2:17">
      <c r="B721">
        <v>16917</v>
      </c>
      <c r="C721">
        <v>926948184</v>
      </c>
      <c r="D721">
        <v>-85.6029739379882</v>
      </c>
      <c r="E721" s="4">
        <v>-30.9025249481201</v>
      </c>
      <c r="F721">
        <v>-7.63966417312622</v>
      </c>
      <c r="G721">
        <v>-0.0962683111429214</v>
      </c>
      <c r="H721">
        <v>-8.16876888275146</v>
      </c>
      <c r="I721" s="2">
        <v>0.466422706842422</v>
      </c>
      <c r="J721" s="2">
        <v>13.5163478851318</v>
      </c>
      <c r="K721">
        <v>-0.405300080776214</v>
      </c>
      <c r="L721">
        <v>-352.620849609375</v>
      </c>
      <c r="M721">
        <v>0.152099609375</v>
      </c>
      <c r="N721">
        <v>-0.347412109375</v>
      </c>
      <c r="O721">
        <v>1.26708984375</v>
      </c>
      <c r="P721">
        <v>0</v>
      </c>
      <c r="Q721" t="s">
        <v>15</v>
      </c>
    </row>
    <row r="722" spans="2:17">
      <c r="B722">
        <v>16918</v>
      </c>
      <c r="C722">
        <v>926956517</v>
      </c>
      <c r="D722">
        <v>-85.3589782714843</v>
      </c>
      <c r="E722" s="4">
        <v>-33.8452529907226</v>
      </c>
      <c r="F722">
        <v>-7.90570592880249</v>
      </c>
      <c r="G722" s="2">
        <v>0.354473799467086</v>
      </c>
      <c r="H722">
        <v>-7.74609375</v>
      </c>
      <c r="I722" s="2">
        <v>0.500247478485107</v>
      </c>
      <c r="J722" s="2">
        <v>13.6489725112915</v>
      </c>
      <c r="K722">
        <v>-0.737553417682647</v>
      </c>
      <c r="L722">
        <v>-353.167663574218</v>
      </c>
      <c r="M722">
        <v>0.138916015625</v>
      </c>
      <c r="N722">
        <v>-0.323486328125</v>
      </c>
      <c r="O722">
        <v>1.208251953125</v>
      </c>
      <c r="P722">
        <v>0</v>
      </c>
      <c r="Q722" t="s">
        <v>15</v>
      </c>
    </row>
    <row r="723" spans="2:17">
      <c r="B723">
        <v>16919</v>
      </c>
      <c r="C723">
        <v>926964850</v>
      </c>
      <c r="D723">
        <v>-85.0907363891601</v>
      </c>
      <c r="E723" s="4">
        <v>-36.7788314819335</v>
      </c>
      <c r="F723">
        <v>-8.19885635375976</v>
      </c>
      <c r="G723" s="2">
        <v>0.795342981815338</v>
      </c>
      <c r="H723">
        <v>-7.46403980255126</v>
      </c>
      <c r="I723" s="2">
        <v>0.496589243412017</v>
      </c>
      <c r="J723" s="2">
        <v>13.3607778549194</v>
      </c>
      <c r="K723">
        <v>-0.600450873374939</v>
      </c>
      <c r="L723">
        <v>-353.057342529296</v>
      </c>
      <c r="M723">
        <v>0.11572265625</v>
      </c>
      <c r="N723">
        <v>-0.300537109375</v>
      </c>
      <c r="O723">
        <v>1.151123046875</v>
      </c>
      <c r="P723">
        <v>0</v>
      </c>
      <c r="Q723" t="s">
        <v>15</v>
      </c>
    </row>
    <row r="724" spans="2:17">
      <c r="B724">
        <v>16920</v>
      </c>
      <c r="C724">
        <v>926973183</v>
      </c>
      <c r="D724">
        <v>-84.7919845581054</v>
      </c>
      <c r="E724" s="4">
        <v>-39.7180404663085</v>
      </c>
      <c r="F724">
        <v>-8.52027130126953</v>
      </c>
      <c r="G724" s="2">
        <v>1.17431652545928</v>
      </c>
      <c r="H724">
        <v>-7.19484663009643</v>
      </c>
      <c r="I724" s="2">
        <v>0.573443830013275</v>
      </c>
      <c r="J724" s="2">
        <v>13.4323558807373</v>
      </c>
      <c r="K724">
        <v>-0.755306184291839</v>
      </c>
      <c r="L724">
        <v>-353.470275878906</v>
      </c>
      <c r="M724">
        <v>0.09912109375</v>
      </c>
      <c r="N724">
        <v>-0.28271484375</v>
      </c>
      <c r="O724">
        <v>1.10107421875</v>
      </c>
      <c r="P724">
        <v>0</v>
      </c>
      <c r="Q724" t="s">
        <v>15</v>
      </c>
    </row>
    <row r="725" spans="2:17">
      <c r="B725">
        <v>16921</v>
      </c>
      <c r="C725">
        <v>926981516</v>
      </c>
      <c r="D725">
        <v>-84.4559783935546</v>
      </c>
      <c r="E725" s="4">
        <v>-42.6535911560058</v>
      </c>
      <c r="F725">
        <v>-8.87737369537353</v>
      </c>
      <c r="G725" s="2">
        <v>1.53213012218475</v>
      </c>
      <c r="H725">
        <v>-7.03678846359252</v>
      </c>
      <c r="I725" s="2">
        <v>0.499841004610061</v>
      </c>
      <c r="J725" s="2">
        <v>13.6015844345092</v>
      </c>
      <c r="K725">
        <v>-0.799034655094146</v>
      </c>
      <c r="L725">
        <v>-353.597106933593</v>
      </c>
      <c r="M725">
        <v>0.084228515625</v>
      </c>
      <c r="N725">
        <v>-0.267578125</v>
      </c>
      <c r="O725">
        <v>1.056396484375</v>
      </c>
      <c r="P725">
        <v>0</v>
      </c>
      <c r="Q725" t="s">
        <v>15</v>
      </c>
    </row>
    <row r="726" spans="2:17">
      <c r="B726">
        <v>16922</v>
      </c>
      <c r="C726">
        <v>926989849</v>
      </c>
      <c r="D726">
        <v>-84.0792465209961</v>
      </c>
      <c r="E726" s="4">
        <v>-45.5893211364746</v>
      </c>
      <c r="F726">
        <v>-9.27815055847168</v>
      </c>
      <c r="G726" s="2">
        <v>1.85109281539917</v>
      </c>
      <c r="H726">
        <v>-6.20630550384521</v>
      </c>
      <c r="I726" s="2">
        <v>0.506886541843414</v>
      </c>
      <c r="J726" s="2">
        <v>13.1669626235961</v>
      </c>
      <c r="K726">
        <v>-0.667362809181213</v>
      </c>
      <c r="L726">
        <v>-353.628143310546</v>
      </c>
      <c r="M726">
        <v>0.064453125</v>
      </c>
      <c r="N726">
        <v>-0.24365234375</v>
      </c>
      <c r="O726">
        <v>0.997802734375</v>
      </c>
      <c r="P726">
        <v>0</v>
      </c>
      <c r="Q726" t="s">
        <v>15</v>
      </c>
    </row>
    <row r="727" spans="2:17">
      <c r="B727">
        <v>16923</v>
      </c>
      <c r="C727">
        <v>926998182</v>
      </c>
      <c r="D727">
        <v>-83.6503677368164</v>
      </c>
      <c r="E727" s="4">
        <v>-48.5181694030761</v>
      </c>
      <c r="F727">
        <v>-9.73030853271484</v>
      </c>
      <c r="G727" s="2">
        <v>2.27351832389831</v>
      </c>
      <c r="H727">
        <v>-5.98278903961181</v>
      </c>
      <c r="I727" s="2">
        <v>0.506014466285705</v>
      </c>
      <c r="J727" s="2">
        <v>13.2453756332397</v>
      </c>
      <c r="K727">
        <v>-0.707940101623535</v>
      </c>
      <c r="L727">
        <v>-353.259307861328</v>
      </c>
      <c r="M727">
        <v>0.044189453125</v>
      </c>
      <c r="N727">
        <v>-0.229248046875</v>
      </c>
      <c r="O727">
        <v>0.944580078125</v>
      </c>
      <c r="P727">
        <v>0</v>
      </c>
      <c r="Q727" t="s">
        <v>15</v>
      </c>
    </row>
    <row r="728" spans="2:17">
      <c r="B728">
        <v>16924</v>
      </c>
      <c r="C728">
        <v>927006515</v>
      </c>
      <c r="D728">
        <v>-83.157958984375</v>
      </c>
      <c r="E728" s="4">
        <v>-51.4385337829589</v>
      </c>
      <c r="F728">
        <v>-10.2449073791503</v>
      </c>
      <c r="G728" s="2">
        <v>2.49321603775024</v>
      </c>
      <c r="H728">
        <v>-5.60718059539794</v>
      </c>
      <c r="I728" s="2">
        <v>0.634257316589355</v>
      </c>
      <c r="J728" s="2">
        <v>13.2306900024414</v>
      </c>
      <c r="K728">
        <v>-0.647509157657623</v>
      </c>
      <c r="L728">
        <v>-352.428619384765</v>
      </c>
      <c r="M728">
        <v>0.026611328125</v>
      </c>
      <c r="N728">
        <v>-0.217529296875</v>
      </c>
      <c r="O728">
        <v>0.88525390625</v>
      </c>
      <c r="P728">
        <v>0</v>
      </c>
      <c r="Q728" t="s">
        <v>15</v>
      </c>
    </row>
    <row r="729" spans="2:17">
      <c r="B729">
        <v>16925</v>
      </c>
      <c r="C729">
        <v>927014848</v>
      </c>
      <c r="D729">
        <v>-82.5840301513671</v>
      </c>
      <c r="E729" s="4">
        <v>-54.351318359375</v>
      </c>
      <c r="F729">
        <v>-10.8397073745727</v>
      </c>
      <c r="G729" s="2">
        <v>2.85840606689453</v>
      </c>
      <c r="H729">
        <v>-5.05857515335083</v>
      </c>
      <c r="I729" s="2">
        <v>0.510685265064239</v>
      </c>
      <c r="J729" s="2">
        <v>13.4382343292236</v>
      </c>
      <c r="K729">
        <v>-0.552034199237823</v>
      </c>
      <c r="L729">
        <v>-352.032836914062</v>
      </c>
      <c r="M729">
        <v>0.00341796875</v>
      </c>
      <c r="N729">
        <v>-0.204833984375</v>
      </c>
      <c r="O729">
        <v>0.830322265625</v>
      </c>
      <c r="P729">
        <v>0</v>
      </c>
      <c r="Q729" t="s">
        <v>15</v>
      </c>
    </row>
    <row r="730" spans="2:17">
      <c r="B730">
        <v>16926</v>
      </c>
      <c r="C730">
        <v>927023181</v>
      </c>
      <c r="D730">
        <v>-81.9072494506836</v>
      </c>
      <c r="E730" s="4">
        <v>-57.2567520141601</v>
      </c>
      <c r="F730">
        <v>-11.5378799438476</v>
      </c>
      <c r="G730" s="2">
        <v>3.10455751419067</v>
      </c>
      <c r="H730">
        <v>-4.68082904815673</v>
      </c>
      <c r="I730" s="2">
        <v>0.339514851570129</v>
      </c>
      <c r="J730" s="2">
        <v>13.3396320343017</v>
      </c>
      <c r="K730">
        <v>-0.232871621847152</v>
      </c>
      <c r="L730">
        <v>-351.603881835937</v>
      </c>
      <c r="M730">
        <v>-0.0234375</v>
      </c>
      <c r="N730">
        <v>-0.195068359375</v>
      </c>
      <c r="O730">
        <v>0.77685546875</v>
      </c>
      <c r="P730">
        <v>0</v>
      </c>
      <c r="Q730" t="s">
        <v>15</v>
      </c>
    </row>
    <row r="731" spans="2:17">
      <c r="B731">
        <v>16927</v>
      </c>
      <c r="C731">
        <v>927031514</v>
      </c>
      <c r="D731">
        <v>-81.0947723388671</v>
      </c>
      <c r="E731" s="4">
        <v>-60.1527252197265</v>
      </c>
      <c r="F731">
        <v>-12.3718910217285</v>
      </c>
      <c r="G731" s="2">
        <v>3.42358064651489</v>
      </c>
      <c r="H731">
        <v>-4.31670761108398</v>
      </c>
      <c r="I731" s="2">
        <v>0.499145537614822</v>
      </c>
      <c r="J731" s="2">
        <v>13.4579811096191</v>
      </c>
      <c r="K731" s="2">
        <v>0.156238242983818</v>
      </c>
      <c r="L731">
        <v>-351.235870361328</v>
      </c>
      <c r="M731">
        <v>-0.037841796875</v>
      </c>
      <c r="N731">
        <v>-0.18994140625</v>
      </c>
      <c r="O731">
        <v>0.7314453125</v>
      </c>
      <c r="P731">
        <v>0</v>
      </c>
      <c r="Q731" t="s">
        <v>15</v>
      </c>
    </row>
    <row r="732" spans="2:17">
      <c r="B732">
        <v>16928</v>
      </c>
      <c r="C732">
        <v>927039847</v>
      </c>
      <c r="D732">
        <v>-80.1038665771484</v>
      </c>
      <c r="E732" s="4">
        <v>-63.0390548706054</v>
      </c>
      <c r="F732">
        <v>-13.3823919296264</v>
      </c>
      <c r="G732" s="2">
        <v>3.60626792907714</v>
      </c>
      <c r="H732">
        <v>-3.76810503005981</v>
      </c>
      <c r="I732" s="2">
        <v>0.469470590353012</v>
      </c>
      <c r="J732" s="2">
        <v>13.6310710906982</v>
      </c>
      <c r="K732" s="2">
        <v>0.48598039150238</v>
      </c>
      <c r="L732">
        <v>-350.934051513671</v>
      </c>
      <c r="M732">
        <v>-0.06298828125</v>
      </c>
      <c r="N732">
        <v>-0.184326171875</v>
      </c>
      <c r="O732">
        <v>0.69580078125</v>
      </c>
      <c r="P732">
        <v>0</v>
      </c>
      <c r="Q732" t="s">
        <v>15</v>
      </c>
    </row>
    <row r="733" spans="2:17">
      <c r="B733">
        <v>16929</v>
      </c>
      <c r="C733">
        <v>927048180</v>
      </c>
      <c r="D733">
        <v>-78.8731231689453</v>
      </c>
      <c r="E733" s="4">
        <v>-65.9126663208007</v>
      </c>
      <c r="F733">
        <v>-14.6333713531494</v>
      </c>
      <c r="G733" s="2">
        <v>3.78860521316528</v>
      </c>
      <c r="H733">
        <v>-3.48190832138061</v>
      </c>
      <c r="I733" s="2">
        <v>0.322911977767944</v>
      </c>
      <c r="J733" s="2">
        <v>13.6885538101196</v>
      </c>
      <c r="K733" s="2">
        <v>0.794332385063171</v>
      </c>
      <c r="L733">
        <v>-350.690643310546</v>
      </c>
      <c r="M733">
        <v>-0.074462890625</v>
      </c>
      <c r="N733">
        <v>-0.183837890625</v>
      </c>
      <c r="O733">
        <v>0.654296875</v>
      </c>
      <c r="P733">
        <v>0</v>
      </c>
      <c r="Q733" t="s">
        <v>15</v>
      </c>
    </row>
    <row r="734" spans="2:17">
      <c r="B734">
        <v>16930</v>
      </c>
      <c r="C734">
        <v>927056513</v>
      </c>
      <c r="D734">
        <v>-77.2976608276367</v>
      </c>
      <c r="E734" s="4">
        <v>-68.771484375</v>
      </c>
      <c r="F734">
        <v>-16.2321414947509</v>
      </c>
      <c r="G734" s="2">
        <v>4.01808214187622</v>
      </c>
      <c r="H734">
        <v>-3.21707797050476</v>
      </c>
      <c r="I734" s="2">
        <v>0.398843765258789</v>
      </c>
      <c r="J734" s="2">
        <v>13.4207286834716</v>
      </c>
      <c r="K734" s="2">
        <v>1.61259114742279</v>
      </c>
      <c r="L734">
        <v>-350.71484375</v>
      </c>
      <c r="M734">
        <v>-0.0869140625</v>
      </c>
      <c r="N734">
        <v>-0.1826171875</v>
      </c>
      <c r="O734">
        <v>0.62158203125</v>
      </c>
      <c r="P734">
        <v>0</v>
      </c>
      <c r="Q734" t="s">
        <v>15</v>
      </c>
    </row>
    <row r="735" spans="2:17">
      <c r="B735">
        <v>16931</v>
      </c>
      <c r="C735">
        <v>927064846</v>
      </c>
      <c r="D735">
        <v>-75.2177963256836</v>
      </c>
      <c r="E735" s="4">
        <v>-71.6089401245117</v>
      </c>
      <c r="F735">
        <v>-18.3393459320068</v>
      </c>
      <c r="G735" s="2">
        <v>4.23209047317504</v>
      </c>
      <c r="H735">
        <v>-2.5050208568573</v>
      </c>
      <c r="I735" s="2">
        <v>0.103736490011215</v>
      </c>
      <c r="J735" s="2">
        <v>13.1225996017456</v>
      </c>
      <c r="K735" s="2">
        <v>2.46784114837646</v>
      </c>
      <c r="L735">
        <v>-350.913482666015</v>
      </c>
      <c r="M735">
        <v>-0.110595703125</v>
      </c>
      <c r="N735">
        <v>-0.186767578125</v>
      </c>
      <c r="O735">
        <v>0.587646484375</v>
      </c>
      <c r="P735">
        <v>0</v>
      </c>
      <c r="Q735" t="s">
        <v>15</v>
      </c>
    </row>
    <row r="736" spans="2:17">
      <c r="B736">
        <v>16932</v>
      </c>
      <c r="C736">
        <v>927073179</v>
      </c>
      <c r="D736">
        <v>-72.3235321044921</v>
      </c>
      <c r="E736" s="4">
        <v>-74.4010696411132</v>
      </c>
      <c r="F736">
        <v>-21.3010997772216</v>
      </c>
      <c r="G736" s="2">
        <v>4.27711105346679</v>
      </c>
      <c r="H736">
        <v>-1.81947469711303</v>
      </c>
      <c r="I736">
        <v>-1.37803745269775</v>
      </c>
      <c r="J736" s="2">
        <v>8.75704574584961</v>
      </c>
      <c r="K736" s="2">
        <v>6.25034523010253</v>
      </c>
      <c r="L736">
        <v>-350.461029052734</v>
      </c>
      <c r="M736">
        <v>-0.124267578125</v>
      </c>
      <c r="N736">
        <v>-0.18505859375</v>
      </c>
      <c r="O736">
        <v>0.55224609375</v>
      </c>
      <c r="P736">
        <v>0</v>
      </c>
      <c r="Q736" t="s">
        <v>15</v>
      </c>
    </row>
    <row r="737" spans="2:17">
      <c r="B737">
        <v>16933</v>
      </c>
      <c r="C737">
        <v>927081512</v>
      </c>
      <c r="D737">
        <v>-67.9520797729492</v>
      </c>
      <c r="E737" s="4">
        <v>-77.1177749633789</v>
      </c>
      <c r="F737">
        <v>-25.8194580078125</v>
      </c>
      <c r="G737" s="2">
        <v>4.35897254943847</v>
      </c>
      <c r="H737">
        <v>-2.60991215705871</v>
      </c>
      <c r="I737">
        <v>-1.14305138587951</v>
      </c>
      <c r="J737" s="2">
        <v>0.373854905366897</v>
      </c>
      <c r="K737" s="2">
        <v>14.8476552963256</v>
      </c>
      <c r="L737">
        <v>-351.543243408203</v>
      </c>
      <c r="M737">
        <v>-0.14306640625</v>
      </c>
      <c r="N737">
        <v>-0.188720703125</v>
      </c>
      <c r="O737">
        <v>0.523193359375</v>
      </c>
      <c r="P737">
        <v>0</v>
      </c>
      <c r="Q737" t="s">
        <v>15</v>
      </c>
    </row>
    <row r="738" spans="2:17">
      <c r="B738">
        <v>16934</v>
      </c>
      <c r="C738">
        <v>927089845</v>
      </c>
      <c r="D738">
        <v>-60.9671173095703</v>
      </c>
      <c r="E738" s="4">
        <v>-79.7285842895507</v>
      </c>
      <c r="F738">
        <v>-32.9354629516601</v>
      </c>
      <c r="G738" s="2">
        <v>4.14283275604248</v>
      </c>
      <c r="H738">
        <v>-2.43087005615234</v>
      </c>
      <c r="I738" s="2">
        <v>0.265187680721282</v>
      </c>
      <c r="J738" s="2">
        <v>2.82789754867553</v>
      </c>
      <c r="K738" s="2">
        <v>19.8280487060546</v>
      </c>
      <c r="L738">
        <v>-355.836486816406</v>
      </c>
      <c r="M738">
        <v>-0.1572265625</v>
      </c>
      <c r="N738">
        <v>-0.1943359375</v>
      </c>
      <c r="O738">
        <v>0.48779296875</v>
      </c>
      <c r="P738">
        <v>0</v>
      </c>
      <c r="Q738" t="s">
        <v>15</v>
      </c>
    </row>
    <row r="739" spans="2:17">
      <c r="B739">
        <v>16935</v>
      </c>
      <c r="C739">
        <v>927098178</v>
      </c>
      <c r="D739">
        <v>-49.3913497924804</v>
      </c>
      <c r="E739" s="4">
        <v>-82.1012954711914</v>
      </c>
      <c r="F739">
        <v>-44.5981979370117</v>
      </c>
      <c r="G739" s="2">
        <v>4.01215267181396</v>
      </c>
      <c r="H739">
        <v>-0.855055212974548</v>
      </c>
      <c r="I739" s="2">
        <v>1.31749856472015</v>
      </c>
      <c r="J739" s="2">
        <v>8.19397544860839</v>
      </c>
      <c r="K739" s="2">
        <v>19.4929046630859</v>
      </c>
      <c r="L739">
        <v>-358.374908447265</v>
      </c>
      <c r="M739">
        <v>-0.169921875</v>
      </c>
      <c r="N739">
        <v>-0.20361328125</v>
      </c>
      <c r="O739">
        <v>0.45849609375</v>
      </c>
      <c r="P739">
        <v>0</v>
      </c>
      <c r="Q739" t="s">
        <v>15</v>
      </c>
    </row>
    <row r="740" spans="2:17">
      <c r="B740">
        <v>16936</v>
      </c>
      <c r="C740">
        <v>927106511</v>
      </c>
      <c r="D740">
        <v>-29.6531238555908</v>
      </c>
      <c r="E740" s="4">
        <v>-83.9298858642578</v>
      </c>
      <c r="F740">
        <v>-64.3904037475586</v>
      </c>
      <c r="G740" s="2">
        <v>4.34335660934448</v>
      </c>
      <c r="H740">
        <v>-0.13782475888729</v>
      </c>
      <c r="I740" s="2">
        <v>2.14506292343139</v>
      </c>
      <c r="J740" s="2">
        <v>11.9935178756713</v>
      </c>
      <c r="K740" s="2">
        <v>16.2518310546875</v>
      </c>
      <c r="L740">
        <v>-359.11978149414</v>
      </c>
      <c r="M740">
        <v>-0.177001953125</v>
      </c>
      <c r="N740">
        <v>-0.2109375</v>
      </c>
      <c r="O740">
        <v>0.4365234375</v>
      </c>
      <c r="P740">
        <v>0</v>
      </c>
      <c r="Q740" t="s">
        <v>15</v>
      </c>
    </row>
    <row r="741" spans="2:17">
      <c r="B741">
        <v>16937</v>
      </c>
      <c r="C741">
        <v>927114844</v>
      </c>
      <c r="D741">
        <v>-0.136889263987541</v>
      </c>
      <c r="E741" s="4">
        <v>-84.6395111083984</v>
      </c>
      <c r="F741">
        <v>-93.9355163574218</v>
      </c>
      <c r="G741" s="2">
        <v>4.41860151290893</v>
      </c>
      <c r="H741" s="2">
        <v>0.844488263130188</v>
      </c>
      <c r="I741" s="2">
        <v>2.12769436836242</v>
      </c>
      <c r="J741" s="2">
        <v>14.8497190475463</v>
      </c>
      <c r="K741" s="2">
        <v>10.294939994812</v>
      </c>
      <c r="L741">
        <v>-358.525482177734</v>
      </c>
      <c r="M741">
        <v>-0.189697265625</v>
      </c>
      <c r="N741">
        <v>-0.222412109375</v>
      </c>
      <c r="O741">
        <v>0.419677734375</v>
      </c>
      <c r="P741">
        <v>0</v>
      </c>
      <c r="Q741" t="s">
        <v>15</v>
      </c>
    </row>
    <row r="742" spans="2:17">
      <c r="B742">
        <v>16938</v>
      </c>
      <c r="C742">
        <v>927123177</v>
      </c>
      <c r="D742" s="2">
        <v>28.7526760101318</v>
      </c>
      <c r="E742" s="4">
        <v>-83.8271484375</v>
      </c>
      <c r="F742">
        <v>-122.847373962402</v>
      </c>
      <c r="G742" s="2">
        <v>4.36601400375366</v>
      </c>
      <c r="H742" s="2">
        <v>1.67313396930694</v>
      </c>
      <c r="I742" s="2">
        <v>1.57541906833648</v>
      </c>
      <c r="J742" s="2">
        <v>15.5968084335327</v>
      </c>
      <c r="K742" s="2">
        <v>6.30714130401611</v>
      </c>
      <c r="L742">
        <v>-357.439880371093</v>
      </c>
      <c r="M742">
        <v>-0.199951171875</v>
      </c>
      <c r="N742">
        <v>-0.234130859375</v>
      </c>
      <c r="O742">
        <v>0.407958984375</v>
      </c>
      <c r="P742">
        <v>0</v>
      </c>
      <c r="Q742" t="s">
        <v>15</v>
      </c>
    </row>
    <row r="743" spans="2:17">
      <c r="B743">
        <v>16939</v>
      </c>
      <c r="C743">
        <v>927131510</v>
      </c>
      <c r="D743" s="2">
        <v>47.4762153625488</v>
      </c>
      <c r="E743" s="4">
        <v>-81.9535369873046</v>
      </c>
      <c r="F743">
        <v>-141.580963134765</v>
      </c>
      <c r="G743" s="2">
        <v>4.37786054611206</v>
      </c>
      <c r="H743" s="2">
        <v>1.96566808223724</v>
      </c>
      <c r="I743" s="2">
        <v>1.05104887485504</v>
      </c>
      <c r="J743" s="2">
        <v>17.0130233764648</v>
      </c>
      <c r="K743" s="2">
        <v>3.63880372047424</v>
      </c>
      <c r="L743">
        <v>-354.758209228515</v>
      </c>
      <c r="M743">
        <v>-0.21044921875</v>
      </c>
      <c r="N743">
        <v>-0.239501953125</v>
      </c>
      <c r="O743">
        <v>0.39306640625</v>
      </c>
      <c r="P743">
        <v>0</v>
      </c>
      <c r="Q743" t="s">
        <v>15</v>
      </c>
    </row>
    <row r="744" spans="2:17">
      <c r="B744">
        <v>16940</v>
      </c>
      <c r="C744">
        <v>927139843</v>
      </c>
      <c r="D744" s="2">
        <v>58.5031929016113</v>
      </c>
      <c r="E744" s="4">
        <v>-79.5574264526367</v>
      </c>
      <c r="F744">
        <v>-152.614837646484</v>
      </c>
      <c r="G744" s="2">
        <v>4.22792100906372</v>
      </c>
      <c r="H744" s="2">
        <v>0.479197829961776</v>
      </c>
      <c r="I744" s="2">
        <v>0.631787180900573</v>
      </c>
      <c r="J744" s="2">
        <v>17.4833660125732</v>
      </c>
      <c r="K744" s="2">
        <v>2.75870585441589</v>
      </c>
      <c r="L744">
        <v>-356.236755371093</v>
      </c>
      <c r="M744">
        <v>-0.218994140625</v>
      </c>
      <c r="N744">
        <v>-0.24755859375</v>
      </c>
      <c r="O744">
        <v>0.38232421875</v>
      </c>
      <c r="P744">
        <v>0</v>
      </c>
      <c r="Q744" t="s">
        <v>15</v>
      </c>
    </row>
    <row r="745" spans="2:17">
      <c r="B745">
        <v>16941</v>
      </c>
      <c r="C745">
        <v>927148176</v>
      </c>
      <c r="D745" s="2">
        <v>65.3708953857421</v>
      </c>
      <c r="E745" s="4">
        <v>-76.8594818115234</v>
      </c>
      <c r="F745">
        <v>-159.500610351562</v>
      </c>
      <c r="G745" s="2">
        <v>3.81928181648254</v>
      </c>
      <c r="H745">
        <v>-0.895338237285614</v>
      </c>
      <c r="I745" s="2">
        <v>0.490520924329757</v>
      </c>
      <c r="J745" s="2">
        <v>16.5115661621093</v>
      </c>
      <c r="K745" s="2">
        <v>3.19239473342895</v>
      </c>
      <c r="L745">
        <v>-364.432037353515</v>
      </c>
      <c r="M745">
        <v>-0.23095703125</v>
      </c>
      <c r="N745">
        <v>-0.257568359375</v>
      </c>
      <c r="O745">
        <v>0.36767578125</v>
      </c>
      <c r="P745">
        <v>0</v>
      </c>
      <c r="Q745" t="s">
        <v>15</v>
      </c>
    </row>
    <row r="746" spans="2:17">
      <c r="B746">
        <v>16942</v>
      </c>
      <c r="C746">
        <v>927156509</v>
      </c>
      <c r="D746" s="2">
        <v>69.9497833251953</v>
      </c>
      <c r="E746" s="4">
        <v>-73.9403762817382</v>
      </c>
      <c r="F746">
        <v>-164.123382568359</v>
      </c>
      <c r="G746" s="2">
        <v>3.15876984596252</v>
      </c>
      <c r="H746">
        <v>-0.625718772411346</v>
      </c>
      <c r="I746" s="2">
        <v>0.94974285364151</v>
      </c>
      <c r="J746" s="2">
        <v>13.9848432540893</v>
      </c>
      <c r="K746" s="2">
        <v>3.81763911247253</v>
      </c>
      <c r="L746">
        <v>-376.721466064453</v>
      </c>
      <c r="M746">
        <v>-0.2373046875</v>
      </c>
      <c r="N746">
        <v>-0.27197265625</v>
      </c>
      <c r="O746">
        <v>0.357421875</v>
      </c>
      <c r="P746">
        <v>0</v>
      </c>
      <c r="Q746" t="s">
        <v>15</v>
      </c>
    </row>
    <row r="747" spans="2:17">
      <c r="B747">
        <v>16943</v>
      </c>
      <c r="C747">
        <v>927164842</v>
      </c>
      <c r="D747" s="2">
        <v>73.1572952270507</v>
      </c>
      <c r="E747" s="4">
        <v>-70.8904037475586</v>
      </c>
      <c r="F747">
        <v>-167.404312133789</v>
      </c>
      <c r="G747" s="2">
        <v>2.84123516082763</v>
      </c>
      <c r="H747" s="2">
        <v>2.99005579948425</v>
      </c>
      <c r="I747" s="2">
        <v>1.24440908432006</v>
      </c>
      <c r="J747" s="2">
        <v>10.9533061981201</v>
      </c>
      <c r="K747" s="2">
        <v>3.02100396156311</v>
      </c>
      <c r="L747">
        <v>-384.552764892578</v>
      </c>
      <c r="M747">
        <v>-0.2451171875</v>
      </c>
      <c r="N747">
        <v>-0.28662109375</v>
      </c>
      <c r="O747">
        <v>0.3525390625</v>
      </c>
      <c r="P747">
        <v>0</v>
      </c>
      <c r="Q747" t="s">
        <v>15</v>
      </c>
    </row>
    <row r="748" spans="2:17">
      <c r="B748">
        <v>16944</v>
      </c>
      <c r="C748">
        <v>927173175</v>
      </c>
      <c r="D748" s="2">
        <v>75.4476623535156</v>
      </c>
      <c r="E748" s="4">
        <v>-67.8528213500976</v>
      </c>
      <c r="F748">
        <v>-169.768600463867</v>
      </c>
      <c r="G748" s="2">
        <v>2.88393211364746</v>
      </c>
      <c r="H748" s="2">
        <v>8.15477275848388</v>
      </c>
      <c r="I748" s="2">
        <v>0.349817425012588</v>
      </c>
      <c r="J748" s="2">
        <v>10.7317161560058</v>
      </c>
      <c r="K748" s="2">
        <v>2.45840525627136</v>
      </c>
      <c r="L748">
        <v>-377.73403930664</v>
      </c>
      <c r="M748">
        <v>-0.254638671875</v>
      </c>
      <c r="N748">
        <v>-0.29736328125</v>
      </c>
      <c r="O748">
        <v>0.351318359375</v>
      </c>
      <c r="P748">
        <v>0</v>
      </c>
      <c r="Q748" t="s">
        <v>15</v>
      </c>
    </row>
    <row r="749" spans="2:17">
      <c r="B749">
        <v>16945</v>
      </c>
      <c r="C749">
        <v>927181508</v>
      </c>
      <c r="D749" s="2">
        <v>77.1260375976562</v>
      </c>
      <c r="E749" s="4">
        <v>-64.8971557617187</v>
      </c>
      <c r="F749">
        <v>-171.486267089843</v>
      </c>
      <c r="G749" s="2">
        <v>3.13237810134887</v>
      </c>
      <c r="H749" s="2">
        <v>8.20193099975586</v>
      </c>
      <c r="I749" s="2">
        <v>0.386596351861953</v>
      </c>
      <c r="J749" s="2">
        <v>14.001763343811</v>
      </c>
      <c r="K749" s="2">
        <v>3.91085410118103</v>
      </c>
      <c r="L749">
        <v>-363.973693847656</v>
      </c>
      <c r="M749">
        <v>-0.250244140625</v>
      </c>
      <c r="N749">
        <v>-0.3125</v>
      </c>
      <c r="O749">
        <v>0.356201171875</v>
      </c>
      <c r="P749">
        <v>0</v>
      </c>
      <c r="Q749" t="s">
        <v>15</v>
      </c>
    </row>
    <row r="750" spans="2:17">
      <c r="B750">
        <v>16946</v>
      </c>
      <c r="C750">
        <v>927189841</v>
      </c>
      <c r="D750" s="2">
        <v>78.4593887329101</v>
      </c>
      <c r="E750" s="4">
        <v>-61.9974365234375</v>
      </c>
      <c r="F750">
        <v>-172.833038330078</v>
      </c>
      <c r="G750" s="2">
        <v>3.45841217041015</v>
      </c>
      <c r="H750" s="2">
        <v>6.82514858245849</v>
      </c>
      <c r="I750" s="2">
        <v>1.24928998947143</v>
      </c>
      <c r="J750" s="2">
        <v>16.8490753173828</v>
      </c>
      <c r="K750" s="2">
        <v>3.02414798736572</v>
      </c>
      <c r="L750">
        <v>-355.142944335937</v>
      </c>
      <c r="M750">
        <v>-0.25537109375</v>
      </c>
      <c r="N750">
        <v>-0.319091796875</v>
      </c>
      <c r="O750">
        <v>0.36474609375</v>
      </c>
      <c r="P750">
        <v>0</v>
      </c>
      <c r="Q750" t="s">
        <v>15</v>
      </c>
    </row>
    <row r="751" spans="2:17">
      <c r="B751">
        <v>16947</v>
      </c>
      <c r="C751">
        <v>927198174</v>
      </c>
      <c r="D751" s="2">
        <v>79.5834121704101</v>
      </c>
      <c r="E751" s="4">
        <v>-59.1137313842773</v>
      </c>
      <c r="F751">
        <v>-173.960678100585</v>
      </c>
      <c r="G751" s="2">
        <v>3.01962900161743</v>
      </c>
      <c r="H751" s="2">
        <v>5.44559097290039</v>
      </c>
      <c r="I751" s="2">
        <v>1.23103809356689</v>
      </c>
      <c r="J751" s="2">
        <v>18.514663696289</v>
      </c>
      <c r="K751" s="2">
        <v>0.683155238628387</v>
      </c>
      <c r="L751">
        <v>-352.227447509765</v>
      </c>
      <c r="M751">
        <v>-0.256103515625</v>
      </c>
      <c r="N751">
        <v>-0.337646484375</v>
      </c>
      <c r="O751">
        <v>0.38623046875</v>
      </c>
      <c r="P751">
        <v>0</v>
      </c>
      <c r="Q751" t="s">
        <v>15</v>
      </c>
    </row>
    <row r="752" spans="2:17">
      <c r="B752">
        <v>16948</v>
      </c>
      <c r="C752">
        <v>927206507</v>
      </c>
      <c r="D752" s="2">
        <v>80.5326766967773</v>
      </c>
      <c r="E752" s="4">
        <v>-56.2048034667968</v>
      </c>
      <c r="F752">
        <v>-174.921066284179</v>
      </c>
      <c r="G752" s="2">
        <v>2.52979826927185</v>
      </c>
      <c r="H752" s="2">
        <v>4.78223752975463</v>
      </c>
      <c r="I752" s="2">
        <v>0.563300728797912</v>
      </c>
      <c r="J752" s="2">
        <v>17.9787254333496</v>
      </c>
      <c r="K752">
        <v>-0.418057799339294</v>
      </c>
      <c r="L752">
        <v>-353.893951416015</v>
      </c>
      <c r="M752">
        <v>-0.256591796875</v>
      </c>
      <c r="N752">
        <v>-0.339599609375</v>
      </c>
      <c r="O752">
        <v>0.396240234375</v>
      </c>
      <c r="P752">
        <v>0</v>
      </c>
      <c r="Q752" t="s">
        <v>15</v>
      </c>
    </row>
    <row r="753" spans="2:17">
      <c r="B753">
        <v>16949</v>
      </c>
      <c r="C753">
        <v>927214840</v>
      </c>
      <c r="D753" s="2">
        <v>81.3197708129882</v>
      </c>
      <c r="E753" s="4">
        <v>-53.2653121948242</v>
      </c>
      <c r="F753">
        <v>-175.734497070312</v>
      </c>
      <c r="G753" s="2">
        <v>2.34923982620239</v>
      </c>
      <c r="H753" s="2">
        <v>5.15994548797607</v>
      </c>
      <c r="I753" s="2">
        <v>0.672496378421783</v>
      </c>
      <c r="J753" s="2">
        <v>16.2317771911621</v>
      </c>
      <c r="K753" s="2">
        <v>0.0623776912689209</v>
      </c>
      <c r="L753">
        <v>-357.064361572265</v>
      </c>
      <c r="M753">
        <v>-0.259033203125</v>
      </c>
      <c r="N753">
        <v>-0.341552734375</v>
      </c>
      <c r="O753">
        <v>0.4091796875</v>
      </c>
      <c r="P753">
        <v>0</v>
      </c>
      <c r="Q753" t="s">
        <v>15</v>
      </c>
    </row>
    <row r="754" spans="2:17">
      <c r="B754">
        <v>16950</v>
      </c>
      <c r="C754">
        <v>927223173</v>
      </c>
      <c r="D754" s="2">
        <v>81.9924163818359</v>
      </c>
      <c r="E754" s="4">
        <v>-50.2980651855468</v>
      </c>
      <c r="F754">
        <v>-176.44529724121</v>
      </c>
      <c r="G754" s="2">
        <v>1.91071665287017</v>
      </c>
      <c r="H754" s="2">
        <v>6.09513902664184</v>
      </c>
      <c r="I754" s="2">
        <v>0.734494924545288</v>
      </c>
      <c r="J754" s="2">
        <v>15.1908464431762</v>
      </c>
      <c r="K754">
        <v>-0.457714617252349</v>
      </c>
      <c r="L754">
        <v>-359.734497070312</v>
      </c>
      <c r="M754">
        <v>-0.26904296875</v>
      </c>
      <c r="N754">
        <v>-0.346435546875</v>
      </c>
      <c r="O754">
        <v>0.432861328125</v>
      </c>
      <c r="P754">
        <v>0</v>
      </c>
      <c r="Q754" t="s">
        <v>15</v>
      </c>
    </row>
    <row r="755" spans="2:17">
      <c r="B755">
        <v>16951</v>
      </c>
      <c r="C755">
        <v>927231506</v>
      </c>
      <c r="D755" s="2">
        <v>82.5715789794921</v>
      </c>
      <c r="E755" s="4">
        <v>-47.3269119262695</v>
      </c>
      <c r="F755">
        <v>-177.063003540039</v>
      </c>
      <c r="G755" s="2">
        <v>1.48848366737365</v>
      </c>
      <c r="H755" s="2">
        <v>7.48611831665039</v>
      </c>
      <c r="I755" s="2">
        <v>0.561908185482025</v>
      </c>
      <c r="J755" s="2">
        <v>15.2081365585327</v>
      </c>
      <c r="K755">
        <v>-0.399640470743179</v>
      </c>
      <c r="L755">
        <v>-359.720672607421</v>
      </c>
      <c r="M755">
        <v>-0.26806640625</v>
      </c>
      <c r="N755">
        <v>-0.3564453125</v>
      </c>
      <c r="O755">
        <v>0.44970703125</v>
      </c>
      <c r="P755">
        <v>0</v>
      </c>
      <c r="Q755" t="s">
        <v>15</v>
      </c>
    </row>
    <row r="756" spans="2:17">
      <c r="B756">
        <v>16952</v>
      </c>
      <c r="C756">
        <v>927239839</v>
      </c>
      <c r="D756" s="2">
        <v>83.0747528076171</v>
      </c>
      <c r="E756" s="4">
        <v>-44.364143371582</v>
      </c>
      <c r="F756">
        <v>-177.591369628906</v>
      </c>
      <c r="G756" s="2">
        <v>1.24995160102844</v>
      </c>
      <c r="H756" s="2">
        <v>7.96222209930419</v>
      </c>
      <c r="I756" s="2">
        <v>0.561147332191467</v>
      </c>
      <c r="J756" s="2">
        <v>16.3594608306884</v>
      </c>
      <c r="K756" s="2">
        <v>0.651469349861145</v>
      </c>
      <c r="L756">
        <v>-358.023010253906</v>
      </c>
      <c r="M756">
        <v>-0.270263671875</v>
      </c>
      <c r="N756">
        <v>-0.368896484375</v>
      </c>
      <c r="O756">
        <v>0.490234375</v>
      </c>
      <c r="P756">
        <v>0</v>
      </c>
      <c r="Q756" t="s">
        <v>15</v>
      </c>
    </row>
    <row r="757" spans="2:17">
      <c r="B757">
        <v>16953</v>
      </c>
      <c r="C757">
        <v>927248172</v>
      </c>
      <c r="D757" s="2">
        <v>83.5224380493164</v>
      </c>
      <c r="E757" s="4">
        <v>-41.4131317138671</v>
      </c>
      <c r="F757">
        <v>-178.05760192871</v>
      </c>
      <c r="G757" s="2">
        <v>0.930279910564422</v>
      </c>
      <c r="H757" s="2">
        <v>8.10640430450439</v>
      </c>
      <c r="I757" s="2">
        <v>0.557248413562774</v>
      </c>
      <c r="J757" s="2">
        <v>17.1448364257812</v>
      </c>
      <c r="K757" s="2">
        <v>0.702830910682678</v>
      </c>
      <c r="L757">
        <v>-356.345550537109</v>
      </c>
      <c r="M757">
        <v>-0.271484375</v>
      </c>
      <c r="N757">
        <v>-0.37646484375</v>
      </c>
      <c r="O757">
        <v>0.53466796875</v>
      </c>
      <c r="P757">
        <v>0</v>
      </c>
      <c r="Q757" t="s">
        <v>15</v>
      </c>
    </row>
    <row r="758" spans="2:17">
      <c r="B758">
        <v>16954</v>
      </c>
      <c r="C758">
        <v>927256505</v>
      </c>
      <c r="D758" s="2">
        <v>83.9234008789062</v>
      </c>
      <c r="E758" s="4">
        <v>-38.4628295898437</v>
      </c>
      <c r="F758">
        <v>-178.475051879882</v>
      </c>
      <c r="G758" s="2">
        <v>0.507691025733947</v>
      </c>
      <c r="H758" s="2">
        <v>8.13105964660644</v>
      </c>
      <c r="I758" s="2">
        <v>0.495350360870361</v>
      </c>
      <c r="J758" s="2">
        <v>17.4114532470703</v>
      </c>
      <c r="K758" s="2">
        <v>0.540367007255554</v>
      </c>
      <c r="L758">
        <v>-355.546722412109</v>
      </c>
      <c r="M758">
        <v>-0.265380859375</v>
      </c>
      <c r="N758">
        <v>-0.373046875</v>
      </c>
      <c r="O758">
        <v>0.585693359375</v>
      </c>
      <c r="P758">
        <v>0</v>
      </c>
      <c r="Q758" t="s">
        <v>15</v>
      </c>
    </row>
    <row r="759" spans="2:17">
      <c r="B759">
        <v>16955</v>
      </c>
      <c r="C759">
        <v>927264838</v>
      </c>
      <c r="D759" s="2">
        <v>84.2791213989257</v>
      </c>
      <c r="E759" s="4">
        <v>-35.511920928955</v>
      </c>
      <c r="F759">
        <v>-178.84716796875</v>
      </c>
      <c r="G759" s="2">
        <v>0.0759591236710548</v>
      </c>
      <c r="H759" s="2">
        <v>7.94132947921752</v>
      </c>
      <c r="I759" s="2">
        <v>0.436175346374511</v>
      </c>
      <c r="J759" s="2">
        <v>17.3216800689697</v>
      </c>
      <c r="K759" s="2">
        <v>1.00171828269958</v>
      </c>
      <c r="L759">
        <v>-355.759643554687</v>
      </c>
      <c r="M759">
        <v>-0.257568359375</v>
      </c>
      <c r="N759">
        <v>-0.363037109375</v>
      </c>
      <c r="O759">
        <v>0.6396484375</v>
      </c>
      <c r="P759">
        <v>0</v>
      </c>
      <c r="Q759" t="s">
        <v>15</v>
      </c>
    </row>
    <row r="760" spans="2:17">
      <c r="B760">
        <v>16956</v>
      </c>
      <c r="C760">
        <v>927273171</v>
      </c>
      <c r="D760" s="2">
        <v>84.5946426391601</v>
      </c>
      <c r="E760" s="4">
        <v>-32.5508384704589</v>
      </c>
      <c r="F760">
        <v>-179.182754516601</v>
      </c>
      <c r="G760">
        <v>-0.405295521020889</v>
      </c>
      <c r="H760" s="2">
        <v>8.64023494720459</v>
      </c>
      <c r="I760" s="2">
        <v>0.345183432102203</v>
      </c>
      <c r="J760" s="2">
        <v>16.7889900207519</v>
      </c>
      <c r="K760" s="2">
        <v>1.22490739822387</v>
      </c>
      <c r="L760">
        <v>-356.075592041015</v>
      </c>
      <c r="M760">
        <v>-0.260009765625</v>
      </c>
      <c r="N760">
        <v>-0.341064453125</v>
      </c>
      <c r="O760">
        <v>0.6826171875</v>
      </c>
      <c r="P760">
        <v>0</v>
      </c>
      <c r="Q760" t="s">
        <v>15</v>
      </c>
    </row>
    <row r="761" spans="2:17">
      <c r="B761">
        <v>16957</v>
      </c>
      <c r="C761">
        <v>927281504</v>
      </c>
      <c r="D761" s="2">
        <v>84.8780822753906</v>
      </c>
      <c r="E761" s="4">
        <v>-29.5914268493652</v>
      </c>
      <c r="F761">
        <v>-179.485778808593</v>
      </c>
      <c r="G761">
        <v>-0.711630761623382</v>
      </c>
      <c r="H761" s="2">
        <v>8.82635498046875</v>
      </c>
      <c r="I761" s="2">
        <v>0.478090405464172</v>
      </c>
      <c r="J761" s="2">
        <v>16.7463989257812</v>
      </c>
      <c r="K761" s="2">
        <v>1.65464723110198</v>
      </c>
      <c r="L761">
        <v>-356.348236083984</v>
      </c>
      <c r="M761">
        <v>-0.264892578125</v>
      </c>
      <c r="N761">
        <v>-0.307373046875</v>
      </c>
      <c r="O761">
        <v>0.7197265625</v>
      </c>
      <c r="P761">
        <v>0</v>
      </c>
      <c r="Q761" t="s">
        <v>15</v>
      </c>
    </row>
    <row r="762" spans="2:17">
      <c r="B762">
        <v>16958</v>
      </c>
      <c r="C762">
        <v>927289837</v>
      </c>
      <c r="D762" s="2">
        <v>85.1359558105468</v>
      </c>
      <c r="E762" s="4">
        <v>-26.6236972808837</v>
      </c>
      <c r="F762">
        <v>-179.763870239257</v>
      </c>
      <c r="G762">
        <v>-1.28625988960266</v>
      </c>
      <c r="H762" s="2">
        <v>8.96590614318847</v>
      </c>
      <c r="I762" s="2">
        <v>0.373036473989486</v>
      </c>
      <c r="J762" s="2">
        <v>16.6831531524658</v>
      </c>
      <c r="K762" s="2">
        <v>1.62992691993713</v>
      </c>
      <c r="L762">
        <v>-356.304443359375</v>
      </c>
      <c r="M762">
        <v>-0.271484375</v>
      </c>
      <c r="N762">
        <v>-0.270751953125</v>
      </c>
      <c r="O762">
        <v>0.760986328125</v>
      </c>
      <c r="P762">
        <v>0</v>
      </c>
      <c r="Q762" t="s">
        <v>15</v>
      </c>
    </row>
    <row r="763" spans="2:17">
      <c r="B763">
        <v>16959</v>
      </c>
      <c r="C763">
        <v>927298170</v>
      </c>
      <c r="D763" s="2">
        <v>85.3720321655273</v>
      </c>
      <c r="E763" s="4">
        <v>-23.6627216339111</v>
      </c>
      <c r="F763" s="2">
        <v>179.980560302734</v>
      </c>
      <c r="G763">
        <v>-1.69164550304412</v>
      </c>
      <c r="H763" s="2">
        <v>9.2067642211914</v>
      </c>
      <c r="I763" s="2">
        <v>0.472389787435531</v>
      </c>
      <c r="J763" s="2">
        <v>16.8037719726562</v>
      </c>
      <c r="K763" s="2">
        <v>1.81945502758026</v>
      </c>
      <c r="L763">
        <v>-356.256408691406</v>
      </c>
      <c r="M763">
        <v>-0.274658203125</v>
      </c>
      <c r="N763">
        <v>-0.232666015625</v>
      </c>
      <c r="O763">
        <v>0.819091796875</v>
      </c>
      <c r="P763">
        <v>0</v>
      </c>
      <c r="Q763" t="s">
        <v>15</v>
      </c>
    </row>
    <row r="764" spans="2:17">
      <c r="B764">
        <v>16960</v>
      </c>
      <c r="C764">
        <v>927306503</v>
      </c>
      <c r="D764" s="2">
        <v>85.5895080566406</v>
      </c>
      <c r="E764" s="4">
        <v>-20.6742725372314</v>
      </c>
      <c r="F764" s="2">
        <v>179.74658203125</v>
      </c>
      <c r="G764">
        <v>-2.22771000862121</v>
      </c>
      <c r="H764" s="2">
        <v>9.4709882736206</v>
      </c>
      <c r="I764" s="2">
        <v>0.534668266773223</v>
      </c>
      <c r="J764" s="2">
        <v>16.9302997589111</v>
      </c>
      <c r="K764" s="2">
        <v>2.12601542472839</v>
      </c>
      <c r="L764">
        <v>-356.518096923828</v>
      </c>
      <c r="M764">
        <v>-0.286376953125</v>
      </c>
      <c r="N764">
        <v>-0.1865234375</v>
      </c>
      <c r="O764">
        <v>0.893310546875</v>
      </c>
      <c r="P764">
        <v>0</v>
      </c>
      <c r="Q764" t="s">
        <v>15</v>
      </c>
    </row>
    <row r="765" spans="2:17">
      <c r="B765">
        <v>16961</v>
      </c>
      <c r="C765">
        <v>927314836</v>
      </c>
      <c r="D765" s="2">
        <v>85.7860717773437</v>
      </c>
      <c r="E765" s="4">
        <v>-17.7068653106689</v>
      </c>
      <c r="F765" s="2">
        <v>179.528945922851</v>
      </c>
      <c r="G765">
        <v>-2.67619538307189</v>
      </c>
      <c r="H765" s="2">
        <v>9.33243656158447</v>
      </c>
      <c r="I765" s="2">
        <v>0.361576974391937</v>
      </c>
      <c r="J765" s="2">
        <v>16.5108070373535</v>
      </c>
      <c r="K765" s="2">
        <v>2.26910018920898</v>
      </c>
      <c r="L765">
        <v>-356.795989990234</v>
      </c>
      <c r="M765">
        <v>-0.29052734375</v>
      </c>
      <c r="N765">
        <v>-0.1103515625</v>
      </c>
      <c r="O765">
        <v>0.958251953125</v>
      </c>
      <c r="P765">
        <v>0</v>
      </c>
      <c r="Q765" t="s">
        <v>15</v>
      </c>
    </row>
    <row r="766" spans="2:17">
      <c r="B766">
        <v>16962</v>
      </c>
      <c r="C766">
        <v>927323169</v>
      </c>
      <c r="D766" s="2">
        <v>85.9679565429687</v>
      </c>
      <c r="E766" s="4">
        <v>-14.6076536178588</v>
      </c>
      <c r="F766" s="2">
        <v>179.325637817382</v>
      </c>
      <c r="G766">
        <v>-3.14613199234008</v>
      </c>
      <c r="H766" s="2">
        <v>9.6535005569458</v>
      </c>
      <c r="I766" s="2">
        <v>0.560449600219726</v>
      </c>
      <c r="J766" s="2">
        <v>16.3525238037109</v>
      </c>
      <c r="K766" s="2">
        <v>2.31528830528259</v>
      </c>
      <c r="L766">
        <v>-357.513702392578</v>
      </c>
      <c r="M766">
        <v>-0.29638671875</v>
      </c>
      <c r="N766">
        <v>0.004638671875</v>
      </c>
      <c r="O766">
        <v>1.018310546875</v>
      </c>
      <c r="P766">
        <v>0</v>
      </c>
      <c r="Q766" t="s">
        <v>15</v>
      </c>
    </row>
    <row r="767" spans="2:17">
      <c r="B767">
        <v>16963</v>
      </c>
      <c r="C767">
        <v>927331502</v>
      </c>
      <c r="D767" s="2">
        <v>86.136734008789</v>
      </c>
      <c r="E767" s="4">
        <v>-11.6307735443115</v>
      </c>
      <c r="F767" s="2">
        <v>179.135635375976</v>
      </c>
      <c r="G767">
        <v>-3.64322781562805</v>
      </c>
      <c r="H767" s="2">
        <v>9.67756843566894</v>
      </c>
      <c r="I767" s="2">
        <v>0.324161916971206</v>
      </c>
      <c r="J767" s="2">
        <v>16.5874118804931</v>
      </c>
      <c r="K767" s="2">
        <v>2.53190732002258</v>
      </c>
      <c r="L767">
        <v>-357.768005371093</v>
      </c>
      <c r="M767">
        <v>-0.303955078125</v>
      </c>
      <c r="N767">
        <v>0.1767578125</v>
      </c>
      <c r="O767">
        <v>1.04638671875</v>
      </c>
      <c r="P767">
        <v>0</v>
      </c>
      <c r="Q767" t="s">
        <v>15</v>
      </c>
    </row>
    <row r="768" spans="2:17">
      <c r="B768">
        <v>16964</v>
      </c>
      <c r="C768">
        <v>927339835</v>
      </c>
      <c r="D768" s="2">
        <v>86.2925338745117</v>
      </c>
      <c r="E768" s="4">
        <v>-8.48479461669921</v>
      </c>
      <c r="F768" s="2">
        <v>178.958450317382</v>
      </c>
      <c r="G768">
        <v>-4.28992986679077</v>
      </c>
      <c r="H768" s="2">
        <v>9.95421123504638</v>
      </c>
      <c r="I768" s="2">
        <v>0.283968806266784</v>
      </c>
      <c r="J768" s="2">
        <v>16.3317794799804</v>
      </c>
      <c r="K768" s="2">
        <v>2.72810912132263</v>
      </c>
      <c r="L768">
        <v>-357.71060180664</v>
      </c>
      <c r="M768">
        <v>-0.340087890625</v>
      </c>
      <c r="N768">
        <v>0.41748046875</v>
      </c>
      <c r="O768">
        <v>1.02197265625</v>
      </c>
      <c r="P768">
        <v>0</v>
      </c>
      <c r="Q768" t="s">
        <v>15</v>
      </c>
    </row>
    <row r="769" spans="2:17">
      <c r="B769">
        <v>16965</v>
      </c>
      <c r="C769">
        <v>927348168</v>
      </c>
      <c r="D769" s="2">
        <v>86.4366302490234</v>
      </c>
      <c r="E769" s="4">
        <v>-5.50484561920166</v>
      </c>
      <c r="F769" s="2">
        <v>178.793273925781</v>
      </c>
      <c r="G769">
        <v>-4.82141923904418</v>
      </c>
      <c r="H769" s="2">
        <v>10.0323772430419</v>
      </c>
      <c r="I769" s="2">
        <v>0.31834653019905</v>
      </c>
      <c r="J769" s="2">
        <v>16.386604309082</v>
      </c>
      <c r="K769" s="2">
        <v>3.13050389289855</v>
      </c>
      <c r="L769">
        <v>-357.982604980468</v>
      </c>
      <c r="M769">
        <v>-0.408447265625</v>
      </c>
      <c r="N769">
        <v>0.712646484375</v>
      </c>
      <c r="O769">
        <v>0.935302734375</v>
      </c>
      <c r="P769">
        <v>0</v>
      </c>
      <c r="Q769" t="s">
        <v>15</v>
      </c>
    </row>
    <row r="770" spans="2:17">
      <c r="B770">
        <v>16966</v>
      </c>
      <c r="C770">
        <v>927356501</v>
      </c>
      <c r="D770" s="2">
        <v>86.5725326538086</v>
      </c>
      <c r="E770" s="4">
        <v>-2.49978637695312</v>
      </c>
      <c r="F770" s="2">
        <v>178.636108398437</v>
      </c>
      <c r="G770">
        <v>-5.10807514190673</v>
      </c>
      <c r="H770" s="2">
        <v>9.84406948089599</v>
      </c>
      <c r="I770" s="2">
        <v>0.357697069644928</v>
      </c>
      <c r="J770" s="2">
        <v>16.4718761444091</v>
      </c>
      <c r="K770" s="2">
        <v>2.89702820777893</v>
      </c>
      <c r="L770">
        <v>-357.731231689453</v>
      </c>
      <c r="M770">
        <v>-0.513671875</v>
      </c>
      <c r="N770">
        <v>1.06689453125</v>
      </c>
      <c r="O770">
        <v>0.797607421875</v>
      </c>
      <c r="P770">
        <v>0</v>
      </c>
      <c r="Q770" t="s">
        <v>15</v>
      </c>
    </row>
    <row r="771" spans="2:17">
      <c r="B771">
        <v>16967</v>
      </c>
      <c r="C771">
        <v>927364834</v>
      </c>
      <c r="D771" s="2">
        <v>86.6976242065429</v>
      </c>
      <c r="E771" s="4">
        <v>0.474787384271621</v>
      </c>
      <c r="F771" s="2">
        <v>178.484909057617</v>
      </c>
      <c r="G771">
        <v>-5.74523448944091</v>
      </c>
      <c r="H771" s="2">
        <v>10.2199411392211</v>
      </c>
      <c r="I771" s="2">
        <v>0.272628307342529</v>
      </c>
      <c r="J771" s="2">
        <v>16.202688217163</v>
      </c>
      <c r="K771" s="2">
        <v>2.93120074272155</v>
      </c>
      <c r="L771">
        <v>-357.258758544921</v>
      </c>
      <c r="M771">
        <v>-0.67724609375</v>
      </c>
      <c r="N771">
        <v>1.4560546875</v>
      </c>
      <c r="O771">
        <v>0.618896484375</v>
      </c>
      <c r="P771">
        <v>0</v>
      </c>
      <c r="Q771" t="s">
        <v>15</v>
      </c>
    </row>
    <row r="772" spans="2:17">
      <c r="B772">
        <v>16968</v>
      </c>
      <c r="C772">
        <v>927373167</v>
      </c>
      <c r="D772" s="2">
        <v>86.8147964477539</v>
      </c>
      <c r="E772" s="4">
        <v>3.46259880065917</v>
      </c>
      <c r="F772" s="2">
        <v>178.349685668945</v>
      </c>
      <c r="G772">
        <v>-6.23578548431396</v>
      </c>
      <c r="H772" s="2">
        <v>10.0401020050048</v>
      </c>
      <c r="I772" s="2">
        <v>0.315547406673431</v>
      </c>
      <c r="J772" s="2">
        <v>16.1456661224365</v>
      </c>
      <c r="K772" s="2">
        <v>3.38710904121398</v>
      </c>
      <c r="L772">
        <v>-357.397216796875</v>
      </c>
      <c r="M772">
        <v>-0.89794921875</v>
      </c>
      <c r="N772">
        <v>1.902587890625</v>
      </c>
      <c r="O772">
        <v>0.350341796875</v>
      </c>
      <c r="P772">
        <v>0</v>
      </c>
      <c r="Q772" t="s">
        <v>15</v>
      </c>
    </row>
    <row r="773" spans="2:17">
      <c r="B773">
        <v>16969</v>
      </c>
      <c r="C773">
        <v>927381500</v>
      </c>
      <c r="D773" s="2">
        <v>86.9237442016601</v>
      </c>
      <c r="E773" s="4">
        <v>6.43470621109008</v>
      </c>
      <c r="F773" s="2">
        <v>178.213577270507</v>
      </c>
      <c r="G773">
        <v>-6.75558757781982</v>
      </c>
      <c r="H773" s="2">
        <v>9.85407733917236</v>
      </c>
      <c r="I773" s="2">
        <v>0.357547730207443</v>
      </c>
      <c r="J773" s="2">
        <v>15.994288444519</v>
      </c>
      <c r="K773" s="2">
        <v>3.3209388256073</v>
      </c>
      <c r="L773">
        <v>-356.868927001953</v>
      </c>
      <c r="M773">
        <v>-1.218017578125</v>
      </c>
      <c r="N773">
        <v>2.41650390625</v>
      </c>
      <c r="O773">
        <v>-0.09716796875</v>
      </c>
      <c r="P773">
        <v>0</v>
      </c>
      <c r="Q773" t="s">
        <v>15</v>
      </c>
    </row>
    <row r="774" spans="2:17">
      <c r="B774">
        <v>16970</v>
      </c>
      <c r="C774">
        <v>927389833</v>
      </c>
      <c r="D774" s="2">
        <v>87.0225830078125</v>
      </c>
      <c r="E774" s="4">
        <v>9.41364383697509</v>
      </c>
      <c r="F774" s="2">
        <v>178.096130371093</v>
      </c>
      <c r="G774">
        <v>-7.21171474456787</v>
      </c>
      <c r="H774" s="2">
        <v>9.97620105743408</v>
      </c>
      <c r="I774" s="2">
        <v>0.383816301822662</v>
      </c>
      <c r="J774" s="2">
        <v>15.5724029541015</v>
      </c>
      <c r="K774" s="2">
        <v>3.11648869514465</v>
      </c>
      <c r="L774">
        <v>-356.982513427734</v>
      </c>
      <c r="M774">
        <v>-1.6787109375</v>
      </c>
      <c r="N774">
        <v>3.00244140625</v>
      </c>
      <c r="O774">
        <v>-0.79638671875</v>
      </c>
      <c r="P774">
        <v>0</v>
      </c>
      <c r="Q774" t="s">
        <v>15</v>
      </c>
    </row>
    <row r="775" spans="2:17">
      <c r="B775">
        <v>16971</v>
      </c>
      <c r="C775">
        <v>927398166</v>
      </c>
      <c r="D775" s="2">
        <v>87.1162567138671</v>
      </c>
      <c r="E775" s="4">
        <v>12.3892889022827</v>
      </c>
      <c r="F775" s="2">
        <v>177.965728759765</v>
      </c>
      <c r="G775">
        <v>-7.77804040908813</v>
      </c>
      <c r="H775" s="2">
        <v>9.47969722747802</v>
      </c>
      <c r="I775" s="2">
        <v>0.259113669395446</v>
      </c>
      <c r="J775" s="2">
        <v>15.7110185623168</v>
      </c>
      <c r="K775" s="2">
        <v>3.00377416610717</v>
      </c>
      <c r="L775">
        <v>-357.25747680664</v>
      </c>
      <c r="M775">
        <v>-2.3115234375</v>
      </c>
      <c r="N775">
        <v>3.6220703125</v>
      </c>
      <c r="O775">
        <v>-1.849853515625</v>
      </c>
      <c r="P775">
        <v>0</v>
      </c>
      <c r="Q775" t="s">
        <v>15</v>
      </c>
    </row>
    <row r="776" spans="2:17">
      <c r="B776">
        <v>16972</v>
      </c>
      <c r="C776">
        <v>927406499</v>
      </c>
      <c r="D776" s="2">
        <v>87.2012481689453</v>
      </c>
      <c r="E776" s="4">
        <v>15.3728694915771</v>
      </c>
      <c r="F776" s="2">
        <v>177.865417480468</v>
      </c>
      <c r="G776">
        <v>-8.20941066741943</v>
      </c>
      <c r="H776" s="2">
        <v>9.34329795837402</v>
      </c>
      <c r="I776" s="2">
        <v>0.302511811256408</v>
      </c>
      <c r="J776" s="2">
        <v>15.4310779571533</v>
      </c>
      <c r="K776" s="2">
        <v>2.77217030525207</v>
      </c>
      <c r="L776">
        <v>-357.656066894531</v>
      </c>
      <c r="M776">
        <v>-3.125732421875</v>
      </c>
      <c r="N776">
        <v>4.105712890625</v>
      </c>
      <c r="O776">
        <v>-3.176513671875</v>
      </c>
      <c r="P776">
        <v>0</v>
      </c>
      <c r="Q776" t="s">
        <v>15</v>
      </c>
    </row>
    <row r="777" spans="2:17">
      <c r="B777">
        <v>16973</v>
      </c>
      <c r="C777">
        <v>927414832</v>
      </c>
      <c r="D777" s="2">
        <v>87.2797622680664</v>
      </c>
      <c r="E777" s="4">
        <v>18.3568172454834</v>
      </c>
      <c r="F777" s="2">
        <v>177.739517211914</v>
      </c>
      <c r="G777">
        <v>-8.71569156646728</v>
      </c>
      <c r="H777" s="2">
        <v>9.49112224578857</v>
      </c>
      <c r="I777" s="2">
        <v>0.295053154230117</v>
      </c>
      <c r="J777" s="2">
        <v>15.3191118240356</v>
      </c>
      <c r="K777" s="2">
        <v>2.88693618774414</v>
      </c>
      <c r="L777">
        <v>-358.215393066406</v>
      </c>
      <c r="M777">
        <v>-3.991943359375</v>
      </c>
      <c r="N777">
        <v>4.25439453125</v>
      </c>
      <c r="O777">
        <v>-4.514892578125</v>
      </c>
      <c r="P777">
        <v>0</v>
      </c>
      <c r="Q777" t="s">
        <v>15</v>
      </c>
    </row>
    <row r="778" spans="2:17">
      <c r="B778">
        <v>16974</v>
      </c>
      <c r="C778">
        <v>927423165</v>
      </c>
      <c r="D778" s="2">
        <v>87.3529052734375</v>
      </c>
      <c r="E778" s="4">
        <v>21.3435459136962</v>
      </c>
      <c r="F778" s="2">
        <v>177.652633666992</v>
      </c>
      <c r="G778">
        <v>-9.18306255340576</v>
      </c>
      <c r="H778" s="2">
        <v>9.24342536926269</v>
      </c>
      <c r="I778" s="2">
        <v>0.191131323575973</v>
      </c>
      <c r="J778" s="2">
        <v>15.3928098678588</v>
      </c>
      <c r="K778" s="2">
        <v>2.72436928749084</v>
      </c>
      <c r="L778">
        <v>-358.048706054687</v>
      </c>
      <c r="M778">
        <v>-4.814208984375</v>
      </c>
      <c r="N778">
        <v>4.00634765625</v>
      </c>
      <c r="O778">
        <v>-5.65478515625</v>
      </c>
      <c r="P778">
        <v>0</v>
      </c>
      <c r="Q778" t="s">
        <v>15</v>
      </c>
    </row>
    <row r="779" spans="2:17">
      <c r="B779">
        <v>16975</v>
      </c>
      <c r="C779">
        <v>927431498</v>
      </c>
      <c r="D779" s="2">
        <v>87.4167709350586</v>
      </c>
      <c r="E779" s="4">
        <v>24.3237476348876</v>
      </c>
      <c r="F779" s="2">
        <v>177.525283813476</v>
      </c>
      <c r="G779">
        <v>-9.62547588348388</v>
      </c>
      <c r="H779" s="2">
        <v>9.05110645294189</v>
      </c>
      <c r="I779" s="2">
        <v>0.332330882549285</v>
      </c>
      <c r="J779" s="2">
        <v>15.1092252731323</v>
      </c>
      <c r="K779" s="2">
        <v>2.33842086791992</v>
      </c>
      <c r="L779">
        <v>-357.753448486328</v>
      </c>
      <c r="M779">
        <v>-5.4521484375</v>
      </c>
      <c r="N779">
        <v>3.437255859375</v>
      </c>
      <c r="O779">
        <v>-6.333740234375</v>
      </c>
      <c r="P779">
        <v>0</v>
      </c>
      <c r="Q779" t="s">
        <v>15</v>
      </c>
    </row>
    <row r="780" spans="2:17">
      <c r="B780">
        <v>16976</v>
      </c>
      <c r="C780">
        <v>927439831</v>
      </c>
      <c r="D780" s="2">
        <v>87.4749526977539</v>
      </c>
      <c r="E780" s="4">
        <v>27.3088397979736</v>
      </c>
      <c r="F780" s="2">
        <v>177.405090332031</v>
      </c>
      <c r="G780">
        <v>-10.1680488586425</v>
      </c>
      <c r="H780" s="2">
        <v>8.86504554748535</v>
      </c>
      <c r="I780" s="2">
        <v>0.188127025961875</v>
      </c>
      <c r="J780" s="2">
        <v>15.1887702941894</v>
      </c>
      <c r="K780" s="2">
        <v>2.2123851776123</v>
      </c>
      <c r="L780">
        <v>-357.98779296875</v>
      </c>
      <c r="M780">
        <v>-5.88427734375</v>
      </c>
      <c r="N780">
        <v>2.712890625</v>
      </c>
      <c r="O780">
        <v>-6.607666015625</v>
      </c>
      <c r="P780">
        <v>0</v>
      </c>
      <c r="Q780" t="s">
        <v>15</v>
      </c>
    </row>
    <row r="781" spans="2:17">
      <c r="B781">
        <v>16977</v>
      </c>
      <c r="C781">
        <v>927448164</v>
      </c>
      <c r="D781" s="2">
        <v>87.5286026000976</v>
      </c>
      <c r="E781" s="4">
        <v>30.2886695861816</v>
      </c>
      <c r="F781" s="2">
        <v>177.277969360351</v>
      </c>
      <c r="G781">
        <v>-10.5575437545776</v>
      </c>
      <c r="H781" s="2">
        <v>8.49186420440673</v>
      </c>
      <c r="I781" s="2">
        <v>0.120404094457626</v>
      </c>
      <c r="J781" s="2">
        <v>15.3015823364257</v>
      </c>
      <c r="K781" s="2">
        <v>2.32294821739196</v>
      </c>
      <c r="L781">
        <v>-357.682098388671</v>
      </c>
      <c r="M781">
        <v>-6.171630859375</v>
      </c>
      <c r="N781">
        <v>1.96435546875</v>
      </c>
      <c r="O781">
        <v>-6.738037109375</v>
      </c>
      <c r="P781">
        <v>0</v>
      </c>
      <c r="Q781" t="s">
        <v>15</v>
      </c>
    </row>
    <row r="782" spans="2:17">
      <c r="B782">
        <v>16978</v>
      </c>
      <c r="C782">
        <v>927456497</v>
      </c>
      <c r="D782" s="2">
        <v>87.5721206665039</v>
      </c>
      <c r="E782" s="4">
        <v>33.2695617675781</v>
      </c>
      <c r="F782" s="2">
        <v>177.143356323242</v>
      </c>
      <c r="G782">
        <v>-10.9797201156616</v>
      </c>
      <c r="H782" s="2">
        <v>8.40120124816894</v>
      </c>
      <c r="I782" s="2">
        <v>0.350656002759933</v>
      </c>
      <c r="J782" s="2">
        <v>14.9822387695312</v>
      </c>
      <c r="K782" s="2">
        <v>2.07387256622314</v>
      </c>
      <c r="L782">
        <v>-357.519104003906</v>
      </c>
      <c r="M782">
        <v>-6.353271484375</v>
      </c>
      <c r="N782">
        <v>1.185546875</v>
      </c>
      <c r="O782">
        <v>-6.95068359375</v>
      </c>
      <c r="P782">
        <v>0</v>
      </c>
      <c r="Q782" t="s">
        <v>15</v>
      </c>
    </row>
    <row r="783" spans="2:17">
      <c r="B783">
        <v>16979</v>
      </c>
      <c r="C783">
        <v>927464830</v>
      </c>
      <c r="D783" s="2">
        <v>87.6095733642578</v>
      </c>
      <c r="E783" s="4">
        <v>36.2488670349121</v>
      </c>
      <c r="F783" s="2">
        <v>177.007919311523</v>
      </c>
      <c r="G783">
        <v>-11.4120407104492</v>
      </c>
      <c r="H783" s="2">
        <v>7.89889669418335</v>
      </c>
      <c r="I783" s="2">
        <v>0.120396859943866</v>
      </c>
      <c r="J783" s="2">
        <v>15.2742757797241</v>
      </c>
      <c r="K783" s="2">
        <v>1.77971136569976</v>
      </c>
      <c r="L783">
        <v>-357.622039794921</v>
      </c>
      <c r="M783">
        <v>-6.400146484375</v>
      </c>
      <c r="N783">
        <v>0.23388671875</v>
      </c>
      <c r="O783">
        <v>-7.148193359375</v>
      </c>
      <c r="P783">
        <v>0</v>
      </c>
      <c r="Q783" t="s">
        <v>15</v>
      </c>
    </row>
    <row r="784" spans="2:17">
      <c r="B784">
        <v>16980</v>
      </c>
      <c r="C784">
        <v>927473163</v>
      </c>
      <c r="D784" s="2">
        <v>87.6407852172851</v>
      </c>
      <c r="E784" s="4">
        <v>39.2288436889648</v>
      </c>
      <c r="F784">
        <v>176.8671875</v>
      </c>
      <c r="G784">
        <v>-11.813473701477</v>
      </c>
      <c r="H784" s="2">
        <v>7.64149141311645</v>
      </c>
      <c r="I784" s="2">
        <v>0.167781978845596</v>
      </c>
      <c r="J784" s="2">
        <v>15.4917383193969</v>
      </c>
      <c r="K784" s="2">
        <v>1.69189584255218</v>
      </c>
      <c r="L784">
        <v>-357.439636230468</v>
      </c>
      <c r="M784">
        <v>-6.1904296875</v>
      </c>
      <c r="N784">
        <v>-0.91064453125</v>
      </c>
      <c r="O784">
        <v>-6.988525390625</v>
      </c>
      <c r="P784">
        <v>0</v>
      </c>
      <c r="Q784" t="s">
        <v>15</v>
      </c>
    </row>
    <row r="785" spans="2:17">
      <c r="B785">
        <v>16981</v>
      </c>
      <c r="C785">
        <v>927481496</v>
      </c>
      <c r="D785" s="2">
        <v>87.6639328002929</v>
      </c>
      <c r="E785" s="4">
        <v>42.2063980102539</v>
      </c>
      <c r="F785" s="2">
        <v>176.725524902343</v>
      </c>
      <c r="G785">
        <v>-12.149411201477</v>
      </c>
      <c r="H785" s="2">
        <v>7.57291173934936</v>
      </c>
      <c r="I785" s="2">
        <v>0.0737499967217445</v>
      </c>
      <c r="J785" s="2">
        <v>15.3841199874877</v>
      </c>
      <c r="K785" s="2">
        <v>1.85282266139984</v>
      </c>
      <c r="L785">
        <v>-357.393676757812</v>
      </c>
      <c r="M785">
        <v>-5.643310546875</v>
      </c>
      <c r="N785">
        <v>-2.07470703125</v>
      </c>
      <c r="O785">
        <v>-6.122802734375</v>
      </c>
      <c r="P785">
        <v>0</v>
      </c>
      <c r="Q785" t="s">
        <v>15</v>
      </c>
    </row>
    <row r="786" spans="2:17">
      <c r="B786">
        <v>16982</v>
      </c>
      <c r="C786">
        <v>927489829</v>
      </c>
      <c r="D786" s="2">
        <v>87.6838150024414</v>
      </c>
      <c r="E786" s="4">
        <v>45.1835174560546</v>
      </c>
      <c r="F786" s="2">
        <v>176.580459594726</v>
      </c>
      <c r="G786">
        <v>-12.5326824188232</v>
      </c>
      <c r="H786" s="2">
        <v>6.81852197647094</v>
      </c>
      <c r="I786" s="2">
        <v>0.178067326545715</v>
      </c>
      <c r="J786" s="2">
        <v>15.9510498046875</v>
      </c>
      <c r="K786" s="2">
        <v>1.98710691928863</v>
      </c>
      <c r="L786">
        <v>-357.09423828125</v>
      </c>
      <c r="M786">
        <v>-4.813232421875</v>
      </c>
      <c r="N786">
        <v>-3.007568359375</v>
      </c>
      <c r="O786">
        <v>-4.587158203125</v>
      </c>
      <c r="P786">
        <v>0</v>
      </c>
      <c r="Q786" t="s">
        <v>15</v>
      </c>
    </row>
    <row r="787" spans="2:17">
      <c r="B787">
        <v>16983</v>
      </c>
      <c r="C787">
        <v>927498162</v>
      </c>
      <c r="D787" s="2">
        <v>87.6879577636718</v>
      </c>
      <c r="E787" s="4">
        <v>48.1534156799316</v>
      </c>
      <c r="F787" s="2">
        <v>176.420043945312</v>
      </c>
      <c r="G787">
        <v>-12.9187870025634</v>
      </c>
      <c r="H787" s="2">
        <v>6.82159852981567</v>
      </c>
      <c r="I787" s="2">
        <v>0.470778375864028</v>
      </c>
      <c r="J787" s="2">
        <v>16.0175189971923</v>
      </c>
      <c r="K787" s="2">
        <v>1.28481340408325</v>
      </c>
      <c r="L787">
        <v>-356.488647460937</v>
      </c>
      <c r="M787">
        <v>-3.845458984375</v>
      </c>
      <c r="N787">
        <v>-3.56689453125</v>
      </c>
      <c r="O787">
        <v>-2.8154296875</v>
      </c>
      <c r="P787">
        <v>0</v>
      </c>
      <c r="Q787" t="s">
        <v>15</v>
      </c>
    </row>
    <row r="788" spans="2:17">
      <c r="B788">
        <v>16984</v>
      </c>
      <c r="C788">
        <v>927506495</v>
      </c>
      <c r="D788" s="2">
        <v>87.6699066162109</v>
      </c>
      <c r="E788" s="4">
        <v>51.1182823181152</v>
      </c>
      <c r="F788" s="2">
        <v>176.291213989257</v>
      </c>
      <c r="G788">
        <v>-13.1323194503784</v>
      </c>
      <c r="H788" s="2">
        <v>6.60585355758667</v>
      </c>
      <c r="I788" s="2">
        <v>0.742434024810791</v>
      </c>
      <c r="J788" s="2">
        <v>16.8111305236816</v>
      </c>
      <c r="K788">
        <v>-0.332586795091629</v>
      </c>
      <c r="L788">
        <v>-355.752044677734</v>
      </c>
      <c r="M788">
        <v>-2.916748046875</v>
      </c>
      <c r="N788">
        <v>-3.763427734375</v>
      </c>
      <c r="O788">
        <v>-1.151611328125</v>
      </c>
      <c r="P788">
        <v>0</v>
      </c>
      <c r="Q788" t="s">
        <v>15</v>
      </c>
    </row>
    <row r="789" spans="2:17">
      <c r="B789">
        <v>16985</v>
      </c>
      <c r="C789">
        <v>927514828</v>
      </c>
      <c r="D789" s="2">
        <v>87.6182632446289</v>
      </c>
      <c r="E789" s="4">
        <v>54.0659370422363</v>
      </c>
      <c r="F789" s="2">
        <v>176.057067871093</v>
      </c>
      <c r="G789">
        <v>-13.3472957611083</v>
      </c>
      <c r="H789" s="2">
        <v>6.19458484649658</v>
      </c>
      <c r="I789" s="2">
        <v>0.306745082139968</v>
      </c>
      <c r="J789" s="2">
        <v>17.639362335205</v>
      </c>
      <c r="K789">
        <v>-2.42227315902709</v>
      </c>
      <c r="L789">
        <v>-353.982696533203</v>
      </c>
      <c r="M789">
        <v>-2.12890625</v>
      </c>
      <c r="N789">
        <v>-3.685546875</v>
      </c>
      <c r="O789">
        <v>0.2001953125</v>
      </c>
      <c r="P789">
        <v>0</v>
      </c>
      <c r="Q789" t="s">
        <v>15</v>
      </c>
    </row>
    <row r="790" spans="2:17">
      <c r="B790">
        <v>16986</v>
      </c>
      <c r="C790">
        <v>927523161</v>
      </c>
      <c r="D790" s="2">
        <v>87.5438079833984</v>
      </c>
      <c r="E790" s="4">
        <v>57.0049057006835</v>
      </c>
      <c r="F790" s="2">
        <v>175.951477050781</v>
      </c>
      <c r="G790">
        <v>-13.6394166946411</v>
      </c>
      <c r="H790" s="2">
        <v>5.48777961730957</v>
      </c>
      <c r="I790">
        <v>-0.495963871479034</v>
      </c>
      <c r="J790" s="2">
        <v>17.3170337677001</v>
      </c>
      <c r="K790">
        <v>-1.98339986801147</v>
      </c>
      <c r="L790">
        <v>-352.737487792968</v>
      </c>
      <c r="M790">
        <v>-1.513916015625</v>
      </c>
      <c r="N790">
        <v>-3.45458984375</v>
      </c>
      <c r="O790">
        <v>1.162841796875</v>
      </c>
      <c r="P790">
        <v>0</v>
      </c>
      <c r="Q790" t="s">
        <v>15</v>
      </c>
    </row>
    <row r="791" spans="2:17">
      <c r="B791">
        <v>16987</v>
      </c>
      <c r="C791">
        <v>927531494</v>
      </c>
      <c r="D791" s="2">
        <v>87.449966430664</v>
      </c>
      <c r="E791" s="4">
        <v>59.942771911621</v>
      </c>
      <c r="F791" s="2">
        <v>175.697296142578</v>
      </c>
      <c r="G791">
        <v>-13.8911085128784</v>
      </c>
      <c r="H791" s="2">
        <v>4.79888200759887</v>
      </c>
      <c r="I791">
        <v>-0.207131803035736</v>
      </c>
      <c r="J791" s="2">
        <v>16.260025024414</v>
      </c>
      <c r="K791">
        <v>-0.44484007358551</v>
      </c>
      <c r="L791">
        <v>-352.762145996093</v>
      </c>
      <c r="M791">
        <v>-1.07861328125</v>
      </c>
      <c r="N791">
        <v>-3.135498046875</v>
      </c>
      <c r="O791">
        <v>1.807861328125</v>
      </c>
      <c r="P791">
        <v>0</v>
      </c>
      <c r="Q791" t="s">
        <v>15</v>
      </c>
    </row>
    <row r="792" spans="2:17">
      <c r="B792">
        <v>16988</v>
      </c>
      <c r="C792">
        <v>927539827</v>
      </c>
      <c r="D792" s="2">
        <v>87.3202667236328</v>
      </c>
      <c r="E792" s="4">
        <v>62.8810844421386</v>
      </c>
      <c r="F792" s="2">
        <v>175.475311279296</v>
      </c>
      <c r="G792">
        <v>-14.0822048187255</v>
      </c>
      <c r="H792" s="2">
        <v>4.58283138275146</v>
      </c>
      <c r="I792" s="2">
        <v>0.21883101761341</v>
      </c>
      <c r="J792" s="2">
        <v>16.1003017425537</v>
      </c>
      <c r="K792">
        <v>-0.238238543272018</v>
      </c>
      <c r="L792">
        <v>-352.644744873046</v>
      </c>
      <c r="M792">
        <v>-0.80810546875</v>
      </c>
      <c r="N792">
        <v>-2.822021484375</v>
      </c>
      <c r="O792">
        <v>2.2041015625</v>
      </c>
      <c r="P792">
        <v>0</v>
      </c>
      <c r="Q792" t="s">
        <v>15</v>
      </c>
    </row>
    <row r="793" spans="2:17">
      <c r="B793">
        <v>16989</v>
      </c>
      <c r="C793">
        <v>927548160</v>
      </c>
      <c r="D793" s="2">
        <v>87.1203155517578</v>
      </c>
      <c r="E793" s="4">
        <v>65.806282043457</v>
      </c>
      <c r="F793" s="2">
        <v>175.113296508789</v>
      </c>
      <c r="G793">
        <v>-14.2952270507812</v>
      </c>
      <c r="H793" s="2">
        <v>4.58533525466918</v>
      </c>
      <c r="I793" s="2">
        <v>0.616080224514007</v>
      </c>
      <c r="J793" s="2">
        <v>16.6858177185058</v>
      </c>
      <c r="K793">
        <v>-1.67258703708648</v>
      </c>
      <c r="L793">
        <v>-351.3828125</v>
      </c>
      <c r="M793">
        <v>-0.72216796875</v>
      </c>
      <c r="N793">
        <v>-2.551513671875</v>
      </c>
      <c r="O793">
        <v>2.510498046875</v>
      </c>
      <c r="P793">
        <v>0</v>
      </c>
      <c r="Q793" t="s">
        <v>15</v>
      </c>
    </row>
    <row r="794" spans="2:17">
      <c r="B794">
        <v>16990</v>
      </c>
      <c r="C794">
        <v>927556493</v>
      </c>
      <c r="D794" s="2">
        <v>86.8069229125976</v>
      </c>
      <c r="E794" s="4">
        <v>68.7096557617187</v>
      </c>
      <c r="F794" s="2">
        <v>174.639328002929</v>
      </c>
      <c r="G794">
        <v>-14.3304691314697</v>
      </c>
      <c r="H794" s="2">
        <v>4.41581296920776</v>
      </c>
      <c r="I794" s="2">
        <v>0.60095465183258</v>
      </c>
      <c r="J794" s="2">
        <v>17.6329021453857</v>
      </c>
      <c r="K794">
        <v>-3.93351364135742</v>
      </c>
      <c r="L794">
        <v>-348.761749267578</v>
      </c>
      <c r="M794">
        <v>-0.87109375</v>
      </c>
      <c r="N794">
        <v>-2.35888671875</v>
      </c>
      <c r="O794">
        <v>2.886962890625</v>
      </c>
      <c r="P794">
        <v>0</v>
      </c>
      <c r="Q794" t="s">
        <v>15</v>
      </c>
    </row>
    <row r="795" spans="2:17">
      <c r="B795">
        <v>16991</v>
      </c>
      <c r="C795">
        <v>927564826</v>
      </c>
      <c r="D795" s="2">
        <v>86.3548049926757</v>
      </c>
      <c r="E795" s="4">
        <v>71.5886993408203</v>
      </c>
      <c r="F795" s="2">
        <v>174.01106262207</v>
      </c>
      <c r="G795">
        <v>-14.4306535720825</v>
      </c>
      <c r="H795" s="2">
        <v>3.62259006500244</v>
      </c>
      <c r="I795">
        <v>-0.00566280214115977</v>
      </c>
      <c r="J795" s="2">
        <v>18.1971130371093</v>
      </c>
      <c r="K795">
        <v>-4.86212253570556</v>
      </c>
      <c r="L795">
        <v>-346.250305175781</v>
      </c>
      <c r="M795">
        <v>-1.2578125</v>
      </c>
      <c r="N795">
        <v>-2.185791015625</v>
      </c>
      <c r="O795">
        <v>3.44580078125</v>
      </c>
      <c r="P795">
        <v>0</v>
      </c>
      <c r="Q795" t="s">
        <v>15</v>
      </c>
    </row>
    <row r="796" spans="2:17">
      <c r="B796">
        <v>16992</v>
      </c>
      <c r="C796">
        <v>927573159</v>
      </c>
      <c r="D796" s="2">
        <v>85.7159423828125</v>
      </c>
      <c r="E796" s="4">
        <v>74.4581527709961</v>
      </c>
      <c r="F796" s="2">
        <v>173.200286865234</v>
      </c>
      <c r="G796">
        <v>-14.5243730545043</v>
      </c>
      <c r="H796" s="2">
        <v>2.59293627738952</v>
      </c>
      <c r="I796">
        <v>-0.585005402565002</v>
      </c>
      <c r="J796" s="2">
        <v>17.4386367797851</v>
      </c>
      <c r="K796">
        <v>-4.30308055877685</v>
      </c>
      <c r="L796">
        <v>-345.145111083984</v>
      </c>
      <c r="M796">
        <v>-1.7421875</v>
      </c>
      <c r="N796">
        <v>-1.72802734375</v>
      </c>
      <c r="O796">
        <v>4.027587890625</v>
      </c>
      <c r="P796">
        <v>0</v>
      </c>
      <c r="Q796" t="s">
        <v>15</v>
      </c>
    </row>
    <row r="797" spans="2:17">
      <c r="B797">
        <v>16993</v>
      </c>
      <c r="C797">
        <v>927581492</v>
      </c>
      <c r="D797" s="2">
        <v>84.8338088989257</v>
      </c>
      <c r="E797" s="4">
        <v>77.3311767578125</v>
      </c>
      <c r="F797" s="2">
        <v>172.170471191406</v>
      </c>
      <c r="G797">
        <v>-14.7128629684448</v>
      </c>
      <c r="H797" s="2">
        <v>1.50223517417907</v>
      </c>
      <c r="I797">
        <v>-0.926663160324096</v>
      </c>
      <c r="J797" s="2">
        <v>15.5445528030395</v>
      </c>
      <c r="K797">
        <v>-1.5253095626831</v>
      </c>
      <c r="L797">
        <v>-345.916931152343</v>
      </c>
      <c r="M797">
        <v>-1.964111328125</v>
      </c>
      <c r="N797">
        <v>-0.9775390625</v>
      </c>
      <c r="O797">
        <v>3.8857421875</v>
      </c>
      <c r="P797">
        <v>0</v>
      </c>
      <c r="Q797" t="s">
        <v>15</v>
      </c>
    </row>
    <row r="798" spans="2:17">
      <c r="B798">
        <v>16994</v>
      </c>
      <c r="C798">
        <v>927589825</v>
      </c>
      <c r="D798" s="2">
        <v>83.5173263549804</v>
      </c>
      <c r="E798" s="4">
        <v>80.2182998657226</v>
      </c>
      <c r="F798" s="2">
        <v>170.705581665039</v>
      </c>
      <c r="G798">
        <v>-14.7985372543334</v>
      </c>
      <c r="H798" s="2">
        <v>1.328253865242</v>
      </c>
      <c r="I798">
        <v>-0.734764277935028</v>
      </c>
      <c r="J798" s="2">
        <v>12.8648023605346</v>
      </c>
      <c r="K798" s="2">
        <v>1.82450449466705</v>
      </c>
      <c r="L798">
        <v>-347.700714111328</v>
      </c>
      <c r="M798">
        <v>-1.650390625</v>
      </c>
      <c r="N798">
        <v>-0.66455078125</v>
      </c>
      <c r="O798">
        <v>2.8525390625</v>
      </c>
      <c r="P798">
        <v>0</v>
      </c>
      <c r="Q798" t="s">
        <v>15</v>
      </c>
    </row>
    <row r="799" spans="2:17">
      <c r="B799">
        <v>16995</v>
      </c>
      <c r="C799">
        <v>927598158</v>
      </c>
      <c r="D799" s="2">
        <v>81.1418914794921</v>
      </c>
      <c r="E799" s="4">
        <v>83.0906448364257</v>
      </c>
      <c r="F799" s="2">
        <v>168.220397949218</v>
      </c>
      <c r="G799">
        <v>-14.8611679077148</v>
      </c>
      <c r="H799" s="2">
        <v>1.60580420494079</v>
      </c>
      <c r="I799" s="2">
        <v>0.108380414545536</v>
      </c>
      <c r="J799" s="2">
        <v>11.6180715560913</v>
      </c>
      <c r="K799" s="2">
        <v>3.18865799903869</v>
      </c>
      <c r="L799">
        <v>-347.144836425781</v>
      </c>
      <c r="M799">
        <v>-1.004638671875</v>
      </c>
      <c r="N799">
        <v>-0.956298828125</v>
      </c>
      <c r="O799">
        <v>1.93310546875</v>
      </c>
      <c r="P799">
        <v>0</v>
      </c>
      <c r="Q799" t="s">
        <v>15</v>
      </c>
    </row>
    <row r="800" spans="2:17">
      <c r="B800">
        <v>16996</v>
      </c>
      <c r="C800">
        <v>927606491</v>
      </c>
      <c r="D800" s="2">
        <v>75.3345184326171</v>
      </c>
      <c r="E800" s="4">
        <v>85.9217758178711</v>
      </c>
      <c r="F800" s="2">
        <v>162.324066162109</v>
      </c>
      <c r="G800">
        <v>-14.8666896820068</v>
      </c>
      <c r="H800" s="2">
        <v>0.878134191036224</v>
      </c>
      <c r="I800" s="2">
        <v>0.205515265464782</v>
      </c>
      <c r="J800" s="2">
        <v>12.303521156311</v>
      </c>
      <c r="K800" s="2">
        <v>2.65023851394653</v>
      </c>
      <c r="L800">
        <v>-345.667816162109</v>
      </c>
      <c r="M800">
        <v>-0.43701171875</v>
      </c>
      <c r="N800">
        <v>-1.26904296875</v>
      </c>
      <c r="O800">
        <v>1.63134765625</v>
      </c>
      <c r="P800">
        <v>0</v>
      </c>
      <c r="Q800" t="s">
        <v>15</v>
      </c>
    </row>
    <row r="801" spans="2:17">
      <c r="B801">
        <v>16997</v>
      </c>
      <c r="C801">
        <v>927614824</v>
      </c>
      <c r="D801" s="2">
        <v>46.5647964477539</v>
      </c>
      <c r="E801" s="4">
        <v>88.5308609008789</v>
      </c>
      <c r="F801" s="2">
        <v>133.436645507812</v>
      </c>
      <c r="G801">
        <v>-14.8120002746582</v>
      </c>
      <c r="H801">
        <v>-0.187427207827568</v>
      </c>
      <c r="I801">
        <v>-0.0101843057200312</v>
      </c>
      <c r="J801" s="2">
        <v>12.5681142807006</v>
      </c>
      <c r="K801" s="2">
        <v>2.15196299552917</v>
      </c>
      <c r="L801">
        <v>-345.488983154296</v>
      </c>
      <c r="M801">
        <v>-0.08837890625</v>
      </c>
      <c r="N801">
        <v>-1.333984375</v>
      </c>
      <c r="O801">
        <v>1.651123046875</v>
      </c>
      <c r="P801">
        <v>0</v>
      </c>
      <c r="Q801" t="s">
        <v>15</v>
      </c>
    </row>
    <row r="802" spans="2:17">
      <c r="B802">
        <v>16998</v>
      </c>
      <c r="C802">
        <v>927623157</v>
      </c>
      <c r="D802">
        <v>-61.3658905029296</v>
      </c>
      <c r="E802" s="4">
        <v>87.9193572998046</v>
      </c>
      <c r="F802" s="2">
        <v>25.3345546722412</v>
      </c>
      <c r="G802">
        <v>-14.8400917053222</v>
      </c>
      <c r="H802">
        <v>-0.880218505859375</v>
      </c>
      <c r="I802" s="2">
        <v>0.12908811867237</v>
      </c>
      <c r="J802" s="2">
        <v>12.4338188171386</v>
      </c>
      <c r="K802" s="2">
        <v>1.75223851203918</v>
      </c>
      <c r="L802">
        <v>-347.232635498046</v>
      </c>
      <c r="M802">
        <v>0.0869140625</v>
      </c>
      <c r="N802">
        <v>-1.269287109375</v>
      </c>
      <c r="O802">
        <v>1.72705078125</v>
      </c>
      <c r="P802">
        <v>0</v>
      </c>
      <c r="Q802" t="s">
        <v>15</v>
      </c>
    </row>
    <row r="803" spans="2:17">
      <c r="B803">
        <v>16999</v>
      </c>
      <c r="C803">
        <v>927631490</v>
      </c>
      <c r="D803">
        <v>-78.1658477783203</v>
      </c>
      <c r="E803" s="4">
        <v>85.1624374389648</v>
      </c>
      <c r="F803" s="2">
        <v>8.41556358337402</v>
      </c>
      <c r="G803">
        <v>-14.8850107192993</v>
      </c>
      <c r="H803">
        <v>-1.42497873306274</v>
      </c>
      <c r="I803" s="2">
        <v>0.0832254290580749</v>
      </c>
      <c r="J803" s="2">
        <v>12.8207521438598</v>
      </c>
      <c r="K803" s="2">
        <v>1.50175750255584</v>
      </c>
      <c r="L803">
        <v>-349.073455810546</v>
      </c>
      <c r="M803">
        <v>0.16650390625</v>
      </c>
      <c r="N803">
        <v>-1.177490234375</v>
      </c>
      <c r="O803">
        <v>1.77197265625</v>
      </c>
      <c r="P803">
        <v>0</v>
      </c>
      <c r="Q803" t="s">
        <v>15</v>
      </c>
    </row>
    <row r="804" spans="2:17">
      <c r="B804">
        <v>17000</v>
      </c>
      <c r="C804">
        <v>927639823</v>
      </c>
      <c r="D804">
        <v>-82.6023025512695</v>
      </c>
      <c r="E804" s="4">
        <v>82.2736587524414</v>
      </c>
      <c r="F804" s="2">
        <v>3.85942268371582</v>
      </c>
      <c r="G804">
        <v>-14.9414768218994</v>
      </c>
      <c r="H804">
        <v>-1.90491807460784</v>
      </c>
      <c r="I804">
        <v>-0.000102948688436299</v>
      </c>
      <c r="J804" s="2">
        <v>12.7518062591552</v>
      </c>
      <c r="K804" s="2">
        <v>1.21108305454254</v>
      </c>
      <c r="L804">
        <v>-351.139953613281</v>
      </c>
      <c r="M804">
        <v>0.203857421875</v>
      </c>
      <c r="N804">
        <v>-1.0966796875</v>
      </c>
      <c r="O804">
        <v>1.7919921875</v>
      </c>
      <c r="P804">
        <v>0</v>
      </c>
      <c r="Q804" t="s">
        <v>15</v>
      </c>
    </row>
    <row r="805" spans="2:17">
      <c r="B805">
        <v>17001</v>
      </c>
      <c r="C805">
        <v>927648156</v>
      </c>
      <c r="D805">
        <v>-84.6080093383789</v>
      </c>
      <c r="E805" s="4">
        <v>79.3541259765625</v>
      </c>
      <c r="F805" s="2">
        <v>1.73746061325073</v>
      </c>
      <c r="G805">
        <v>-14.7929954528808</v>
      </c>
      <c r="H805">
        <v>-2.06582522392272</v>
      </c>
      <c r="I805" s="2">
        <v>0.127354189753532</v>
      </c>
      <c r="J805" s="2">
        <v>12.2812309265136</v>
      </c>
      <c r="K805" s="2">
        <v>1.48377728462219</v>
      </c>
      <c r="L805">
        <v>-352.49234008789</v>
      </c>
      <c r="M805">
        <v>0.212890625</v>
      </c>
      <c r="N805">
        <v>-1.043212890625</v>
      </c>
      <c r="O805">
        <v>1.7783203125</v>
      </c>
      <c r="P805">
        <v>0</v>
      </c>
      <c r="Q805" t="s">
        <v>15</v>
      </c>
    </row>
    <row r="806" spans="2:17">
      <c r="B806">
        <v>17002</v>
      </c>
      <c r="C806">
        <v>927656489</v>
      </c>
      <c r="D806">
        <v>-85.7107696533203</v>
      </c>
      <c r="E806" s="4">
        <v>76.4256820678711</v>
      </c>
      <c r="F806" s="2">
        <v>0.51792287826538</v>
      </c>
      <c r="G806">
        <v>-14.6955547332763</v>
      </c>
      <c r="H806">
        <v>-2.05284309387207</v>
      </c>
      <c r="I806" s="2">
        <v>0.32270461320877</v>
      </c>
      <c r="J806" s="2">
        <v>12.4120836257934</v>
      </c>
      <c r="K806" s="2">
        <v>1.05371844768524</v>
      </c>
      <c r="L806">
        <v>-352.386627197265</v>
      </c>
      <c r="M806">
        <v>0.2265625</v>
      </c>
      <c r="N806">
        <v>-1.00048828125</v>
      </c>
      <c r="O806">
        <v>1.76318359375</v>
      </c>
      <c r="P806">
        <v>0</v>
      </c>
      <c r="Q806" t="s">
        <v>15</v>
      </c>
    </row>
    <row r="807" spans="2:17">
      <c r="B807">
        <v>17003</v>
      </c>
      <c r="C807">
        <v>927664822</v>
      </c>
      <c r="D807">
        <v>-86.3486862182617</v>
      </c>
      <c r="E807" s="4">
        <v>73.5141983032226</v>
      </c>
      <c r="F807">
        <v>-0.24147443473339</v>
      </c>
      <c r="G807">
        <v>-14.5227375030517</v>
      </c>
      <c r="H807">
        <v>-1.65002787113189</v>
      </c>
      <c r="I807" s="2">
        <v>0.617603242397308</v>
      </c>
      <c r="J807" s="2">
        <v>13.0059700012207</v>
      </c>
      <c r="K807">
        <v>-0.514773726463317</v>
      </c>
      <c r="L807">
        <v>-350.024200439453</v>
      </c>
      <c r="M807">
        <v>0.234375</v>
      </c>
      <c r="N807">
        <v>-0.976318359375</v>
      </c>
      <c r="O807">
        <v>1.739501953125</v>
      </c>
      <c r="P807">
        <v>0</v>
      </c>
      <c r="Q807" t="s">
        <v>15</v>
      </c>
    </row>
    <row r="808" spans="2:17">
      <c r="B808">
        <v>17004</v>
      </c>
      <c r="C808">
        <v>927673155</v>
      </c>
      <c r="D808">
        <v>-86.7477340698242</v>
      </c>
      <c r="E808" s="4">
        <v>70.6331558227539</v>
      </c>
      <c r="F808">
        <v>-0.770260035991668</v>
      </c>
      <c r="G808">
        <v>-14.1797189712524</v>
      </c>
      <c r="H808">
        <v>-2.15305089950561</v>
      </c>
      <c r="I808">
        <v>-0.166874825954437</v>
      </c>
      <c r="J808" s="2">
        <v>14.0593299865722</v>
      </c>
      <c r="K808">
        <v>-1.21426844596862</v>
      </c>
      <c r="L808">
        <v>-345.917938232421</v>
      </c>
      <c r="M808">
        <v>0.245849609375</v>
      </c>
      <c r="N808">
        <v>-0.9609375</v>
      </c>
      <c r="O808">
        <v>1.717529296875</v>
      </c>
      <c r="P808">
        <v>0</v>
      </c>
      <c r="Q808" t="s">
        <v>15</v>
      </c>
    </row>
    <row r="809" spans="2:17">
      <c r="B809">
        <v>17005</v>
      </c>
      <c r="C809">
        <v>927681488</v>
      </c>
      <c r="D809">
        <v>-87.0450210571289</v>
      </c>
      <c r="E809" s="4">
        <v>67.7811126708984</v>
      </c>
      <c r="F809">
        <v>-1.20212626457214</v>
      </c>
      <c r="G809">
        <v>-13.90438747406</v>
      </c>
      <c r="H809">
        <v>-3.04687690734863</v>
      </c>
      <c r="I809">
        <v>-0.435828238725662</v>
      </c>
      <c r="J809" s="2">
        <v>14.300537109375</v>
      </c>
      <c r="K809">
        <v>-0.0631968602538108</v>
      </c>
      <c r="L809">
        <v>-342.59536743164</v>
      </c>
      <c r="M809">
        <v>0.25390625</v>
      </c>
      <c r="N809">
        <v>-0.947998046875</v>
      </c>
      <c r="O809">
        <v>1.713134765625</v>
      </c>
      <c r="P809">
        <v>0</v>
      </c>
      <c r="Q809" t="s">
        <v>15</v>
      </c>
    </row>
    <row r="810" spans="2:17">
      <c r="B810">
        <v>17006</v>
      </c>
      <c r="C810">
        <v>927689821</v>
      </c>
      <c r="D810">
        <v>-87.2727966308593</v>
      </c>
      <c r="E810" s="4">
        <v>64.9408416748046</v>
      </c>
      <c r="F810">
        <v>-1.57380986213684</v>
      </c>
      <c r="G810">
        <v>-13.6224870681762</v>
      </c>
      <c r="H810">
        <v>-3.8000738620758</v>
      </c>
      <c r="I810">
        <v>-0.320510923862457</v>
      </c>
      <c r="J810" s="2">
        <v>15.0564260482788</v>
      </c>
      <c r="K810" s="2">
        <v>1.070720911026</v>
      </c>
      <c r="L810">
        <v>-340.921142578125</v>
      </c>
      <c r="M810">
        <v>0.26904296875</v>
      </c>
      <c r="N810">
        <v>-0.93701171875</v>
      </c>
      <c r="O810">
        <v>1.70703125</v>
      </c>
      <c r="P810">
        <v>0</v>
      </c>
      <c r="Q810" t="s">
        <v>15</v>
      </c>
    </row>
    <row r="811" spans="2:17">
      <c r="B811">
        <v>17007</v>
      </c>
      <c r="C811">
        <v>927698154</v>
      </c>
      <c r="D811">
        <v>-87.453369140625</v>
      </c>
      <c r="E811" s="4">
        <v>62.1128730773925</v>
      </c>
      <c r="F811">
        <v>-1.90617668628692</v>
      </c>
      <c r="G811">
        <v>-13.3792581558227</v>
      </c>
      <c r="H811">
        <v>-4.35363388061523</v>
      </c>
      <c r="I811">
        <v>-0.610098600387573</v>
      </c>
      <c r="J811" s="2">
        <v>15.5526905059814</v>
      </c>
      <c r="K811" s="2">
        <v>2.24458622932434</v>
      </c>
      <c r="L811">
        <v>-339.675964355468</v>
      </c>
      <c r="M811">
        <v>0.26953125</v>
      </c>
      <c r="N811">
        <v>-0.917724609375</v>
      </c>
      <c r="O811">
        <v>1.711181640625</v>
      </c>
      <c r="P811">
        <v>0</v>
      </c>
      <c r="Q811" t="s">
        <v>15</v>
      </c>
    </row>
    <row r="812" spans="2:17">
      <c r="B812">
        <v>17008</v>
      </c>
      <c r="C812">
        <v>927706487</v>
      </c>
      <c r="D812">
        <v>-87.6136779785156</v>
      </c>
      <c r="E812" s="4">
        <v>59.2860069274902</v>
      </c>
      <c r="F812">
        <v>-2.22606372833251</v>
      </c>
      <c r="G812">
        <v>-13.218126296997</v>
      </c>
      <c r="H812">
        <v>-5.13354539871215</v>
      </c>
      <c r="I812">
        <v>-0.347695350646972</v>
      </c>
      <c r="J812" s="2">
        <v>15.7685861587524</v>
      </c>
      <c r="K812" s="2">
        <v>4.26949453353881</v>
      </c>
      <c r="L812">
        <v>-339.304473876953</v>
      </c>
      <c r="M812">
        <v>0.270263671875</v>
      </c>
      <c r="N812">
        <v>-0.908447265625</v>
      </c>
      <c r="O812">
        <v>1.71533203125</v>
      </c>
      <c r="P812">
        <v>0</v>
      </c>
      <c r="Q812" t="s">
        <v>15</v>
      </c>
    </row>
    <row r="813" spans="2:17">
      <c r="B813">
        <v>17009</v>
      </c>
      <c r="C813">
        <v>927714820</v>
      </c>
      <c r="D813">
        <v>-87.7383193969726</v>
      </c>
      <c r="E813" s="4">
        <v>56.4467735290527</v>
      </c>
      <c r="F813">
        <v>-2.50944876670837</v>
      </c>
      <c r="G813">
        <v>-12.8529415130615</v>
      </c>
      <c r="H813">
        <v>-6.36414337158203</v>
      </c>
      <c r="I813" s="2">
        <v>0.282242506742477</v>
      </c>
      <c r="J813" s="2">
        <v>15.3576307296752</v>
      </c>
      <c r="K813" s="2">
        <v>4.354341506958</v>
      </c>
      <c r="L813">
        <v>-341.020263671875</v>
      </c>
      <c r="M813">
        <v>0.275634765625</v>
      </c>
      <c r="N813">
        <v>-0.89697265625</v>
      </c>
      <c r="O813">
        <v>1.7158203125</v>
      </c>
      <c r="P813">
        <v>0</v>
      </c>
      <c r="Q813" t="s">
        <v>15</v>
      </c>
    </row>
    <row r="814" spans="2:17">
      <c r="B814">
        <v>17010</v>
      </c>
      <c r="C814">
        <v>927723153</v>
      </c>
      <c r="D814">
        <v>-87.8296813964843</v>
      </c>
      <c r="E814" s="4">
        <v>53.5778999328613</v>
      </c>
      <c r="F814">
        <v>-2.75152468681335</v>
      </c>
      <c r="G814">
        <v>-12.7468690872192</v>
      </c>
      <c r="H814">
        <v>-6.69261884689331</v>
      </c>
      <c r="I814" s="2">
        <v>0.346805334091186</v>
      </c>
      <c r="J814" s="2">
        <v>14.3701515197753</v>
      </c>
      <c r="K814" s="2">
        <v>3.43954420089721</v>
      </c>
      <c r="L814">
        <v>-344.239288330078</v>
      </c>
      <c r="M814">
        <v>0.274169921875</v>
      </c>
      <c r="N814">
        <v>-0.887451171875</v>
      </c>
      <c r="O814">
        <v>1.714599609375</v>
      </c>
      <c r="P814">
        <v>0</v>
      </c>
      <c r="Q814" t="s">
        <v>15</v>
      </c>
    </row>
    <row r="815" spans="2:17">
      <c r="B815">
        <v>17011</v>
      </c>
      <c r="C815">
        <v>927731486</v>
      </c>
      <c r="D815">
        <v>-87.8963851928711</v>
      </c>
      <c r="E815" s="4">
        <v>50.6923522949218</v>
      </c>
      <c r="F815">
        <v>-2.96678233146667</v>
      </c>
      <c r="G815">
        <v>-12.526852607727</v>
      </c>
      <c r="H815">
        <v>-6.7190523147583</v>
      </c>
      <c r="I815" s="2">
        <v>0.0782872885465622</v>
      </c>
      <c r="J815" s="2">
        <v>13.9077348709106</v>
      </c>
      <c r="K815" s="2">
        <v>3.02911448478698</v>
      </c>
      <c r="L815">
        <v>-346.476196289062</v>
      </c>
      <c r="M815">
        <v>0.276611328125</v>
      </c>
      <c r="N815">
        <v>-0.87548828125</v>
      </c>
      <c r="O815">
        <v>1.717529296875</v>
      </c>
      <c r="P815">
        <v>0</v>
      </c>
      <c r="Q815" t="s">
        <v>15</v>
      </c>
    </row>
    <row r="816" spans="2:17">
      <c r="B816">
        <v>17012</v>
      </c>
      <c r="C816">
        <v>927739819</v>
      </c>
      <c r="D816">
        <v>-87.9435043334961</v>
      </c>
      <c r="E816" s="4">
        <v>47.794692993164</v>
      </c>
      <c r="F816">
        <v>-3.16227006912231</v>
      </c>
      <c r="G816">
        <v>-12.2066946029663</v>
      </c>
      <c r="H816">
        <v>-6.89125061035156</v>
      </c>
      <c r="I816" s="2">
        <v>0.257237195968627</v>
      </c>
      <c r="J816" s="2">
        <v>13.6272916793823</v>
      </c>
      <c r="K816" s="2">
        <v>2.77135896682739</v>
      </c>
      <c r="L816">
        <v>-347.66421508789</v>
      </c>
      <c r="M816">
        <v>0.284423828125</v>
      </c>
      <c r="N816">
        <v>-0.867431640625</v>
      </c>
      <c r="O816">
        <v>1.722900390625</v>
      </c>
      <c r="P816">
        <v>0</v>
      </c>
      <c r="Q816" t="s">
        <v>15</v>
      </c>
    </row>
    <row r="817" spans="2:17">
      <c r="B817">
        <v>17013</v>
      </c>
      <c r="C817">
        <v>927748152</v>
      </c>
      <c r="D817">
        <v>-87.9718704223632</v>
      </c>
      <c r="E817" s="4">
        <v>44.8848648071289</v>
      </c>
      <c r="F817">
        <v>-3.33558440208435</v>
      </c>
      <c r="G817">
        <v>-11.9319725036621</v>
      </c>
      <c r="H817">
        <v>-7.29020738601684</v>
      </c>
      <c r="I817" s="2">
        <v>0.448310434818267</v>
      </c>
      <c r="J817" s="2">
        <v>13.1593589782714</v>
      </c>
      <c r="K817" s="2">
        <v>2.00180149078369</v>
      </c>
      <c r="L817">
        <v>-349.328430175781</v>
      </c>
      <c r="M817">
        <v>0.290771484375</v>
      </c>
      <c r="N817">
        <v>-0.86376953125</v>
      </c>
      <c r="O817">
        <v>1.735107421875</v>
      </c>
      <c r="P817">
        <v>0</v>
      </c>
      <c r="Q817" t="s">
        <v>15</v>
      </c>
    </row>
    <row r="818" spans="2:17">
      <c r="B818">
        <v>17014</v>
      </c>
      <c r="C818">
        <v>927756485</v>
      </c>
      <c r="D818">
        <v>-87.9797821044921</v>
      </c>
      <c r="E818" s="4">
        <v>41.9682426452636</v>
      </c>
      <c r="F818">
        <v>-3.48901557922363</v>
      </c>
      <c r="G818">
        <v>-11.5434236526489</v>
      </c>
      <c r="H818">
        <v>-7.42594814300537</v>
      </c>
      <c r="I818" s="2">
        <v>0.0501261129975318</v>
      </c>
      <c r="J818" s="2">
        <v>13.2295017242431</v>
      </c>
      <c r="K818" s="2">
        <v>1.09900772571563</v>
      </c>
      <c r="L818">
        <v>-349.843872070312</v>
      </c>
      <c r="M818">
        <v>0.294189453125</v>
      </c>
      <c r="N818">
        <v>-0.855224609375</v>
      </c>
      <c r="O818">
        <v>1.74951171875</v>
      </c>
      <c r="P818">
        <v>0</v>
      </c>
      <c r="Q818" t="s">
        <v>15</v>
      </c>
    </row>
    <row r="819" spans="2:17">
      <c r="B819">
        <v>17015</v>
      </c>
      <c r="C819">
        <v>927764818</v>
      </c>
      <c r="D819">
        <v>-87.9796905517578</v>
      </c>
      <c r="E819" s="4">
        <v>39.0548820495605</v>
      </c>
      <c r="F819">
        <v>-3.63883066177368</v>
      </c>
      <c r="G819">
        <v>-11.1061611175537</v>
      </c>
      <c r="H819">
        <v>-7.3309531211853</v>
      </c>
      <c r="I819" s="2">
        <v>0.0825115665793418</v>
      </c>
      <c r="J819" s="2">
        <v>13.2068309783935</v>
      </c>
      <c r="K819" s="2">
        <v>1.43079912662506</v>
      </c>
      <c r="L819">
        <v>-349.728454589843</v>
      </c>
      <c r="M819">
        <v>0.300537109375</v>
      </c>
      <c r="N819">
        <v>-0.84228515625</v>
      </c>
      <c r="O819">
        <v>1.767333984375</v>
      </c>
      <c r="P819">
        <v>0</v>
      </c>
      <c r="Q819" t="s">
        <v>15</v>
      </c>
    </row>
    <row r="820" spans="2:17">
      <c r="B820">
        <v>17016</v>
      </c>
      <c r="C820">
        <v>927773151</v>
      </c>
      <c r="D820">
        <v>-87.9664459228515</v>
      </c>
      <c r="E820" s="4">
        <v>36.1419944763183</v>
      </c>
      <c r="F820">
        <v>-3.78173279762268</v>
      </c>
      <c r="G820">
        <v>-10.7080163955688</v>
      </c>
      <c r="H820">
        <v>-7.74787139892578</v>
      </c>
      <c r="I820" s="2">
        <v>0.262222856283187</v>
      </c>
      <c r="J820" s="2">
        <v>13.5734071731567</v>
      </c>
      <c r="K820" s="2">
        <v>1.31570148468017</v>
      </c>
      <c r="L820">
        <v>-349.378875732421</v>
      </c>
      <c r="M820">
        <v>0.306396484375</v>
      </c>
      <c r="N820">
        <v>-0.82470703125</v>
      </c>
      <c r="O820">
        <v>1.777099609375</v>
      </c>
      <c r="P820">
        <v>0</v>
      </c>
      <c r="Q820" t="s">
        <v>15</v>
      </c>
    </row>
    <row r="821" spans="2:17">
      <c r="B821">
        <v>17017</v>
      </c>
      <c r="C821">
        <v>927781484</v>
      </c>
      <c r="D821">
        <v>-87.93896484375</v>
      </c>
      <c r="E821" s="4">
        <v>33.2352638244628</v>
      </c>
      <c r="F821">
        <v>-3.91072082519531</v>
      </c>
      <c r="G821">
        <v>-10.3236751556396</v>
      </c>
      <c r="H821">
        <v>-8.05736541748046</v>
      </c>
      <c r="I821" s="2">
        <v>0.192023530602455</v>
      </c>
      <c r="J821" s="2">
        <v>13.6221523284912</v>
      </c>
      <c r="K821" s="2">
        <v>0.35450068116188</v>
      </c>
      <c r="L821">
        <v>-348.900512695312</v>
      </c>
      <c r="M821">
        <v>0.298828125</v>
      </c>
      <c r="N821">
        <v>-0.8115234375</v>
      </c>
      <c r="O821">
        <v>1.79150390625</v>
      </c>
      <c r="P821">
        <v>0</v>
      </c>
      <c r="Q821" t="s">
        <v>15</v>
      </c>
    </row>
    <row r="822" spans="2:17">
      <c r="B822">
        <v>17018</v>
      </c>
      <c r="C822">
        <v>927789817</v>
      </c>
      <c r="D822">
        <v>-87.903694152832</v>
      </c>
      <c r="E822" s="4">
        <v>30.3273239135742</v>
      </c>
      <c r="F822">
        <v>-4.03576564788818</v>
      </c>
      <c r="G822">
        <v>-9.79680728912353</v>
      </c>
      <c r="H822">
        <v>-8.17096614837646</v>
      </c>
      <c r="I822" s="2">
        <v>0.209409177303314</v>
      </c>
      <c r="J822" s="2">
        <v>13.6458196640014</v>
      </c>
      <c r="K822" s="2">
        <v>0.178204521536827</v>
      </c>
      <c r="L822">
        <v>-348.65835571289</v>
      </c>
      <c r="M822">
        <v>0.302001953125</v>
      </c>
      <c r="N822">
        <v>-0.791259765625</v>
      </c>
      <c r="O822">
        <v>1.7890625</v>
      </c>
      <c r="P822">
        <v>0</v>
      </c>
      <c r="Q822" t="s">
        <v>15</v>
      </c>
    </row>
    <row r="823" spans="2:17">
      <c r="B823">
        <v>17019</v>
      </c>
      <c r="C823">
        <v>927798150</v>
      </c>
      <c r="D823">
        <v>-87.8556213378906</v>
      </c>
      <c r="E823" s="4">
        <v>27.4270076751709</v>
      </c>
      <c r="F823">
        <v>-4.15529823303222</v>
      </c>
      <c r="G823">
        <v>-9.37013530731201</v>
      </c>
      <c r="H823">
        <v>-8.71922016143798</v>
      </c>
      <c r="I823" s="2">
        <v>0.126781105995178</v>
      </c>
      <c r="J823" s="2">
        <v>14.2088012695312</v>
      </c>
      <c r="K823">
        <v>-0.22901576757431</v>
      </c>
      <c r="L823">
        <v>-348.124420166015</v>
      </c>
      <c r="M823">
        <v>0.297119140625</v>
      </c>
      <c r="N823">
        <v>-0.774169921875</v>
      </c>
      <c r="O823">
        <v>1.79345703125</v>
      </c>
      <c r="P823">
        <v>0</v>
      </c>
      <c r="Q823" t="s">
        <v>15</v>
      </c>
    </row>
    <row r="824" spans="2:17">
      <c r="B824">
        <v>17020</v>
      </c>
      <c r="C824">
        <v>927806483</v>
      </c>
      <c r="D824">
        <v>-87.804084777832</v>
      </c>
      <c r="E824" s="4">
        <v>24.5218639373779</v>
      </c>
      <c r="F824">
        <v>-4.27536344528198</v>
      </c>
      <c r="G824">
        <v>-8.95471572875976</v>
      </c>
      <c r="H824">
        <v>-8.74329376220703</v>
      </c>
      <c r="I824" s="2">
        <v>0.178375378251075</v>
      </c>
      <c r="J824" s="2">
        <v>14.0137557983398</v>
      </c>
      <c r="K824">
        <v>-0.14939822256565</v>
      </c>
      <c r="L824">
        <v>-348.262237548828</v>
      </c>
      <c r="M824">
        <v>0.295654296875</v>
      </c>
      <c r="N824">
        <v>-0.761474609375</v>
      </c>
      <c r="O824">
        <v>1.79296875</v>
      </c>
      <c r="P824">
        <v>0</v>
      </c>
      <c r="Q824" t="s">
        <v>15</v>
      </c>
    </row>
    <row r="825" spans="2:17">
      <c r="B825">
        <v>17021</v>
      </c>
      <c r="C825">
        <v>927814816</v>
      </c>
      <c r="D825">
        <v>-87.7478637695312</v>
      </c>
      <c r="E825" s="4">
        <v>21.6154956817626</v>
      </c>
      <c r="F825">
        <v>-4.39944219589233</v>
      </c>
      <c r="G825">
        <v>-8.53277683258056</v>
      </c>
      <c r="H825">
        <v>-9.19133949279785</v>
      </c>
      <c r="I825" s="2">
        <v>0.236829653382301</v>
      </c>
      <c r="J825" s="2">
        <v>14.0936594009399</v>
      </c>
      <c r="K825" s="2">
        <v>0.250546932220459</v>
      </c>
      <c r="L825">
        <v>-348.893157958984</v>
      </c>
      <c r="M825">
        <v>0.2958984375</v>
      </c>
      <c r="N825">
        <v>-0.744384765625</v>
      </c>
      <c r="O825">
        <v>1.796630859375</v>
      </c>
      <c r="P825">
        <v>0</v>
      </c>
      <c r="Q825" t="s">
        <v>15</v>
      </c>
    </row>
    <row r="826" spans="2:17">
      <c r="B826">
        <v>17022</v>
      </c>
      <c r="C826">
        <v>927823149</v>
      </c>
      <c r="D826">
        <v>-87.6873016357421</v>
      </c>
      <c r="E826" s="4">
        <v>18.6994400024414</v>
      </c>
      <c r="F826">
        <v>-4.52333641052246</v>
      </c>
      <c r="G826">
        <v>-8.06503009796142</v>
      </c>
      <c r="H826">
        <v>-9.58994579315185</v>
      </c>
      <c r="I826" s="2">
        <v>0.260041236877441</v>
      </c>
      <c r="J826" s="2">
        <v>13.909888267517</v>
      </c>
      <c r="K826" s="2">
        <v>0.126740097999572</v>
      </c>
      <c r="L826">
        <v>-349.54409790039</v>
      </c>
      <c r="M826">
        <v>0.2958984375</v>
      </c>
      <c r="N826">
        <v>-0.72802734375</v>
      </c>
      <c r="O826">
        <v>1.805419921875</v>
      </c>
      <c r="P826">
        <v>0</v>
      </c>
      <c r="Q826" t="s">
        <v>15</v>
      </c>
    </row>
    <row r="827" spans="2:17">
      <c r="B827">
        <v>17023</v>
      </c>
      <c r="C827">
        <v>927831482</v>
      </c>
      <c r="D827">
        <v>-87.6241989135742</v>
      </c>
      <c r="E827" s="4">
        <v>15.7802896499633</v>
      </c>
      <c r="F827">
        <v>-4.64865064620971</v>
      </c>
      <c r="G827">
        <v>-7.63084459304809</v>
      </c>
      <c r="H827">
        <v>-9.47317504882812</v>
      </c>
      <c r="I827" s="2">
        <v>0.225076720118522</v>
      </c>
      <c r="J827" s="2">
        <v>13.5415859222412</v>
      </c>
      <c r="K827" s="2">
        <v>0.117377132177352</v>
      </c>
      <c r="L827">
        <v>-350.45278930664</v>
      </c>
      <c r="M827">
        <v>0.293701171875</v>
      </c>
      <c r="N827">
        <v>-0.7099609375</v>
      </c>
      <c r="O827">
        <v>1.802001953125</v>
      </c>
      <c r="P827">
        <v>0</v>
      </c>
      <c r="Q827" t="s">
        <v>15</v>
      </c>
    </row>
    <row r="828" spans="2:17">
      <c r="B828">
        <v>17024</v>
      </c>
      <c r="C828">
        <v>927839815</v>
      </c>
      <c r="D828">
        <v>-87.555679321289</v>
      </c>
      <c r="E828" s="4">
        <v>12.8486928939819</v>
      </c>
      <c r="F828">
        <v>-4.77436780929565</v>
      </c>
      <c r="G828">
        <v>-7.11060905456543</v>
      </c>
      <c r="H828">
        <v>-9.58030796051025</v>
      </c>
      <c r="I828" s="2">
        <v>0.326242446899414</v>
      </c>
      <c r="J828" s="2">
        <v>13.4710454940795</v>
      </c>
      <c r="K828">
        <v>-0.0668220147490501</v>
      </c>
      <c r="L828">
        <v>-351.413696289062</v>
      </c>
      <c r="M828">
        <v>0.286865234375</v>
      </c>
      <c r="N828">
        <v>-0.68798828125</v>
      </c>
      <c r="O828">
        <v>1.797119140625</v>
      </c>
      <c r="P828">
        <v>0</v>
      </c>
      <c r="Q828" t="s">
        <v>15</v>
      </c>
    </row>
    <row r="829" spans="2:17">
      <c r="B829">
        <v>17025</v>
      </c>
      <c r="C829">
        <v>927848148</v>
      </c>
      <c r="D829">
        <v>-87.4849853515625</v>
      </c>
      <c r="E829" s="4">
        <v>9.92261886596679</v>
      </c>
      <c r="F829">
        <v>-4.90348815917968</v>
      </c>
      <c r="G829">
        <v>-6.63443803787231</v>
      </c>
      <c r="H829">
        <v>-9.57912445068359</v>
      </c>
      <c r="I829" s="2">
        <v>0.319078266620636</v>
      </c>
      <c r="J829" s="2">
        <v>13.0535907745361</v>
      </c>
      <c r="K829" s="2">
        <v>0.0783624798059463</v>
      </c>
      <c r="L829">
        <v>-351.318054199218</v>
      </c>
      <c r="M829">
        <v>0.282958984375</v>
      </c>
      <c r="N829">
        <v>-0.6689453125</v>
      </c>
      <c r="O829">
        <v>1.78759765625</v>
      </c>
      <c r="P829">
        <v>0</v>
      </c>
      <c r="Q829" t="s">
        <v>15</v>
      </c>
    </row>
    <row r="830" spans="2:17">
      <c r="B830">
        <v>17026</v>
      </c>
      <c r="C830">
        <v>927856481</v>
      </c>
      <c r="D830">
        <v>-87.4084548950195</v>
      </c>
      <c r="E830" s="4">
        <v>6.98622465133667</v>
      </c>
      <c r="F830">
        <v>-5.03340291976928</v>
      </c>
      <c r="G830">
        <v>-6.17286348342895</v>
      </c>
      <c r="H830">
        <v>-9.43179130554199</v>
      </c>
      <c r="I830" s="2">
        <v>0.277766376733779</v>
      </c>
      <c r="J830" s="2">
        <v>12.996802330017</v>
      </c>
      <c r="K830">
        <v>-0.170161142945289</v>
      </c>
      <c r="L830">
        <v>-351.80810546875</v>
      </c>
      <c r="M830">
        <v>0.271728515625</v>
      </c>
      <c r="N830">
        <v>-0.640869140625</v>
      </c>
      <c r="O830">
        <v>1.759033203125</v>
      </c>
      <c r="P830">
        <v>0</v>
      </c>
      <c r="Q830" t="s">
        <v>15</v>
      </c>
    </row>
    <row r="831" spans="2:17">
      <c r="B831">
        <v>17027</v>
      </c>
      <c r="C831">
        <v>927864814</v>
      </c>
      <c r="D831">
        <v>-87.3240051269531</v>
      </c>
      <c r="E831" s="4">
        <v>4.0555100440979</v>
      </c>
      <c r="F831">
        <v>-5.16515684127807</v>
      </c>
      <c r="G831">
        <v>-5.68090295791626</v>
      </c>
      <c r="H831">
        <v>-9.7434434890747</v>
      </c>
      <c r="I831" s="2">
        <v>0.309722572565078</v>
      </c>
      <c r="J831" s="2">
        <v>13.1682558059692</v>
      </c>
      <c r="K831">
        <v>-0.34384462237358</v>
      </c>
      <c r="L831">
        <v>-351.898406982421</v>
      </c>
      <c r="M831">
        <v>0.265380859375</v>
      </c>
      <c r="N831">
        <v>-0.625244140625</v>
      </c>
      <c r="O831">
        <v>1.72900390625</v>
      </c>
      <c r="P831">
        <v>0</v>
      </c>
      <c r="Q831" t="s">
        <v>15</v>
      </c>
    </row>
    <row r="832" spans="2:17">
      <c r="B832">
        <v>17028</v>
      </c>
      <c r="C832">
        <v>927873147</v>
      </c>
      <c r="D832">
        <v>-87.2342758178711</v>
      </c>
      <c r="E832" s="4">
        <v>1.11571252346038</v>
      </c>
      <c r="F832">
        <v>-5.30015516281127</v>
      </c>
      <c r="G832">
        <v>-5.0420799255371</v>
      </c>
      <c r="H832">
        <v>-9.47728443145752</v>
      </c>
      <c r="I832" s="2">
        <v>0.313496828079223</v>
      </c>
      <c r="J832" s="2">
        <v>13.0214719772338</v>
      </c>
      <c r="K832">
        <v>-0.365132361650466</v>
      </c>
      <c r="L832">
        <v>-351.726501464843</v>
      </c>
      <c r="M832">
        <v>0.2548828125</v>
      </c>
      <c r="N832">
        <v>-0.6025390625</v>
      </c>
      <c r="O832">
        <v>1.695068359375</v>
      </c>
      <c r="P832">
        <v>0</v>
      </c>
      <c r="Q832" t="s">
        <v>15</v>
      </c>
    </row>
    <row r="833" spans="2:17">
      <c r="B833">
        <v>17029</v>
      </c>
      <c r="C833">
        <v>927881480</v>
      </c>
      <c r="D833">
        <v>-87.1364593505859</v>
      </c>
      <c r="E833" s="4">
        <v>-1.81149744987487</v>
      </c>
      <c r="F833">
        <v>-5.4404296875</v>
      </c>
      <c r="G833">
        <v>-4.66735696792602</v>
      </c>
      <c r="H833">
        <v>-9.34965801239013</v>
      </c>
      <c r="I833" s="2">
        <v>0.273077964782714</v>
      </c>
      <c r="J833" s="2">
        <v>13.1483726501464</v>
      </c>
      <c r="K833">
        <v>-0.339566469192504</v>
      </c>
      <c r="L833">
        <v>-351.528991699218</v>
      </c>
      <c r="M833">
        <v>0.248779296875</v>
      </c>
      <c r="N833">
        <v>-0.5859375</v>
      </c>
      <c r="O833">
        <v>1.672607421875</v>
      </c>
      <c r="P833">
        <v>0</v>
      </c>
      <c r="Q833" t="s">
        <v>15</v>
      </c>
    </row>
    <row r="834" spans="2:17">
      <c r="B834">
        <v>17030</v>
      </c>
      <c r="C834">
        <v>927889813</v>
      </c>
      <c r="D834">
        <v>-87.0290374755859</v>
      </c>
      <c r="E834" s="4">
        <v>-4.75370025634765</v>
      </c>
      <c r="F834">
        <v>-5.58605003356933</v>
      </c>
      <c r="G834">
        <v>-4.15143394470214</v>
      </c>
      <c r="H834">
        <v>-9.58880138397216</v>
      </c>
      <c r="I834" s="2">
        <v>0.293234497308731</v>
      </c>
      <c r="J834" s="2">
        <v>13.4147653579711</v>
      </c>
      <c r="K834">
        <v>-0.312617361545562</v>
      </c>
      <c r="L834">
        <v>-351.157470703125</v>
      </c>
      <c r="M834">
        <v>0.24267578125</v>
      </c>
      <c r="N834">
        <v>-0.564453125</v>
      </c>
      <c r="O834">
        <v>1.64208984375</v>
      </c>
      <c r="P834">
        <v>0</v>
      </c>
      <c r="Q834" t="s">
        <v>15</v>
      </c>
    </row>
    <row r="835" spans="2:17">
      <c r="B835">
        <v>17031</v>
      </c>
      <c r="C835">
        <v>927898146</v>
      </c>
      <c r="D835">
        <v>-86.9139938354492</v>
      </c>
      <c r="E835" s="4">
        <v>-7.67689132690429</v>
      </c>
      <c r="F835">
        <v>-5.73845672607421</v>
      </c>
      <c r="G835">
        <v>-3.62636542320251</v>
      </c>
      <c r="H835">
        <v>-9.42110347747802</v>
      </c>
      <c r="I835" s="2">
        <v>0.22323539853096</v>
      </c>
      <c r="J835" s="2">
        <v>13.3338117599487</v>
      </c>
      <c r="K835">
        <v>-0.281108379364013</v>
      </c>
      <c r="L835">
        <v>-351.113861083984</v>
      </c>
      <c r="M835">
        <v>0.237548828125</v>
      </c>
      <c r="N835">
        <v>-0.5517578125</v>
      </c>
      <c r="O835">
        <v>1.614990234375</v>
      </c>
      <c r="P835">
        <v>0</v>
      </c>
      <c r="Q835" t="s">
        <v>15</v>
      </c>
    </row>
    <row r="836" spans="2:17">
      <c r="B836">
        <v>17032</v>
      </c>
      <c r="C836">
        <v>927906479</v>
      </c>
      <c r="D836">
        <v>-86.7870788574218</v>
      </c>
      <c r="E836" s="4">
        <v>-10.6519975662231</v>
      </c>
      <c r="F836">
        <v>-5.89772939682006</v>
      </c>
      <c r="G836">
        <v>-3.11020064353942</v>
      </c>
      <c r="H836">
        <v>-9.32352638244628</v>
      </c>
      <c r="I836" s="2">
        <v>0.455090701580047</v>
      </c>
      <c r="J836" s="2">
        <v>13.7244472503662</v>
      </c>
      <c r="K836">
        <v>-0.315716981887817</v>
      </c>
      <c r="L836">
        <v>-351.344299316406</v>
      </c>
      <c r="M836">
        <v>0.23486328125</v>
      </c>
      <c r="N836">
        <v>-0.52392578125</v>
      </c>
      <c r="O836">
        <v>1.587646484375</v>
      </c>
      <c r="P836">
        <v>0</v>
      </c>
      <c r="Q836" t="s">
        <v>15</v>
      </c>
    </row>
    <row r="837" spans="2:17">
      <c r="B837">
        <v>17033</v>
      </c>
      <c r="C837">
        <v>927914812</v>
      </c>
      <c r="D837">
        <v>-86.651611328125</v>
      </c>
      <c r="E837" s="4">
        <v>-13.5721397399902</v>
      </c>
      <c r="F837">
        <v>-6.06476640701293</v>
      </c>
      <c r="G837">
        <v>-2.73015427589416</v>
      </c>
      <c r="H837">
        <v>-9.25783920288086</v>
      </c>
      <c r="I837" s="2">
        <v>0.29763850569725</v>
      </c>
      <c r="J837" s="2">
        <v>13.5611371994018</v>
      </c>
      <c r="K837">
        <v>-0.391363978385925</v>
      </c>
      <c r="L837">
        <v>-350.825164794921</v>
      </c>
      <c r="M837">
        <v>0.2265625</v>
      </c>
      <c r="N837">
        <v>-0.507080078125</v>
      </c>
      <c r="O837">
        <v>1.552490234375</v>
      </c>
      <c r="P837">
        <v>0</v>
      </c>
      <c r="Q837" t="s">
        <v>15</v>
      </c>
    </row>
    <row r="838" spans="2:17">
      <c r="B838">
        <v>17034</v>
      </c>
      <c r="C838">
        <v>927923145</v>
      </c>
      <c r="D838">
        <v>-86.5073547363281</v>
      </c>
      <c r="E838" s="4">
        <v>-16.6645374298095</v>
      </c>
      <c r="F838">
        <v>-6.24078512191772</v>
      </c>
      <c r="G838">
        <v>-2.05135607719421</v>
      </c>
      <c r="H838">
        <v>-8.83257389068603</v>
      </c>
      <c r="I838" s="2">
        <v>0.392536252737045</v>
      </c>
      <c r="J838" s="2">
        <v>13.3552274703979</v>
      </c>
      <c r="K838">
        <v>-0.405914455652236</v>
      </c>
      <c r="L838">
        <v>-350.740814208984</v>
      </c>
      <c r="M838">
        <v>0.212158203125</v>
      </c>
      <c r="N838">
        <v>-0.479736328125</v>
      </c>
      <c r="O838">
        <v>1.51416015625</v>
      </c>
      <c r="P838">
        <v>0</v>
      </c>
      <c r="Q838" t="s">
        <v>15</v>
      </c>
    </row>
    <row r="839" spans="2:17">
      <c r="B839">
        <v>17035</v>
      </c>
      <c r="C839">
        <v>927931478</v>
      </c>
      <c r="D839">
        <v>-86.3478317260742</v>
      </c>
      <c r="E839" s="4">
        <v>-19.5811443328857</v>
      </c>
      <c r="F839">
        <v>-6.4271912574768</v>
      </c>
      <c r="G839">
        <v>-1.7099152803421</v>
      </c>
      <c r="H839">
        <v>-8.88019657135009</v>
      </c>
      <c r="I839" s="2">
        <v>0.541995227336883</v>
      </c>
      <c r="J839" s="2">
        <v>13.6941623687744</v>
      </c>
      <c r="K839">
        <v>-0.49375507235527</v>
      </c>
      <c r="L839">
        <v>-350.498504638671</v>
      </c>
      <c r="M839">
        <v>0.206787109375</v>
      </c>
      <c r="N839">
        <v>-0.45654296875</v>
      </c>
      <c r="O839">
        <v>1.46728515625</v>
      </c>
      <c r="P839">
        <v>0</v>
      </c>
      <c r="Q839" t="s">
        <v>15</v>
      </c>
    </row>
    <row r="840" spans="2:17">
      <c r="B840">
        <v>17036</v>
      </c>
      <c r="C840">
        <v>927939811</v>
      </c>
      <c r="D840">
        <v>-86.1747589111328</v>
      </c>
      <c r="E840" s="4">
        <v>-22.5510349273681</v>
      </c>
      <c r="F840">
        <v>-6.62715768814086</v>
      </c>
      <c r="G840">
        <v>-1.26084280014038</v>
      </c>
      <c r="H840">
        <v>-8.8644847869873</v>
      </c>
      <c r="I840" s="2">
        <v>0.348847150802612</v>
      </c>
      <c r="J840" s="2">
        <v>13.630989074707</v>
      </c>
      <c r="K840">
        <v>-0.290919542312622</v>
      </c>
      <c r="L840">
        <v>-350.268341064453</v>
      </c>
      <c r="M840">
        <v>0.19140625</v>
      </c>
      <c r="N840">
        <v>-0.426513671875</v>
      </c>
      <c r="O840">
        <v>1.416015625</v>
      </c>
      <c r="P840">
        <v>0</v>
      </c>
      <c r="Q840" t="s">
        <v>15</v>
      </c>
    </row>
    <row r="841" spans="2:17">
      <c r="B841">
        <v>17037</v>
      </c>
      <c r="C841">
        <v>927948144</v>
      </c>
      <c r="D841">
        <v>-85.9865493774414</v>
      </c>
      <c r="E841" s="4">
        <v>-25.4669113159179</v>
      </c>
      <c r="F841">
        <v>-6.8424687385559</v>
      </c>
      <c r="G841">
        <v>-0.787981986999511</v>
      </c>
      <c r="H841">
        <v>-8.41682243347168</v>
      </c>
      <c r="I841" s="2">
        <v>0.465911209583282</v>
      </c>
      <c r="J841" s="2">
        <v>13.5793991088867</v>
      </c>
      <c r="K841">
        <v>-0.272449731826782</v>
      </c>
      <c r="L841">
        <v>-350.560821533203</v>
      </c>
      <c r="M841">
        <v>0.181640625</v>
      </c>
      <c r="N841">
        <v>-0.402099609375</v>
      </c>
      <c r="O841">
        <v>1.36474609375</v>
      </c>
      <c r="P841">
        <v>0</v>
      </c>
      <c r="Q841" t="s">
        <v>15</v>
      </c>
    </row>
    <row r="842" spans="2:17">
      <c r="B842">
        <v>17038</v>
      </c>
      <c r="C842">
        <v>927956477</v>
      </c>
      <c r="D842">
        <v>-85.7810592651367</v>
      </c>
      <c r="E842" s="4">
        <v>-28.4002342224121</v>
      </c>
      <c r="F842">
        <v>-7.07217121124267</v>
      </c>
      <c r="G842">
        <v>-0.282654553651809</v>
      </c>
      <c r="H842">
        <v>-8.40753269195556</v>
      </c>
      <c r="I842" s="2">
        <v>0.563115835189819</v>
      </c>
      <c r="J842" s="2">
        <v>13.6535091400146</v>
      </c>
      <c r="K842">
        <v>-0.459172129631042</v>
      </c>
      <c r="L842">
        <v>-350.421722412109</v>
      </c>
      <c r="M842">
        <v>0.164794921875</v>
      </c>
      <c r="N842">
        <v>-0.374755859375</v>
      </c>
      <c r="O842">
        <v>1.32177734375</v>
      </c>
      <c r="P842">
        <v>0</v>
      </c>
      <c r="Q842" t="s">
        <v>15</v>
      </c>
    </row>
    <row r="843" spans="2:17">
      <c r="B843">
        <v>17039</v>
      </c>
      <c r="C843">
        <v>927964810</v>
      </c>
      <c r="D843">
        <v>-85.5590591430664</v>
      </c>
      <c r="E843" s="4">
        <v>-31.3138828277587</v>
      </c>
      <c r="F843">
        <v>-7.32087182998657</v>
      </c>
      <c r="G843" s="2">
        <v>0.0728561356663703</v>
      </c>
      <c r="H843">
        <v>-8.01528644561767</v>
      </c>
      <c r="I843" s="2">
        <v>0.465572237968444</v>
      </c>
      <c r="J843" s="2">
        <v>13.2886447906494</v>
      </c>
      <c r="K843">
        <v>-0.491270214319229</v>
      </c>
      <c r="L843">
        <v>-350.455413818359</v>
      </c>
      <c r="M843">
        <v>0.154052734375</v>
      </c>
      <c r="N843">
        <v>-0.3525390625</v>
      </c>
      <c r="O843">
        <v>1.2705078125</v>
      </c>
      <c r="P843">
        <v>0</v>
      </c>
      <c r="Q843" t="s">
        <v>15</v>
      </c>
    </row>
    <row r="844" spans="2:17">
      <c r="B844">
        <v>17040</v>
      </c>
      <c r="C844">
        <v>927973143</v>
      </c>
      <c r="D844">
        <v>-85.3147354125976</v>
      </c>
      <c r="E844" s="4">
        <v>-34.2360343933105</v>
      </c>
      <c r="F844">
        <v>-7.5889139175415</v>
      </c>
      <c r="G844" s="2">
        <v>0.48184734582901</v>
      </c>
      <c r="H844">
        <v>-7.73615169525146</v>
      </c>
      <c r="I844" s="2">
        <v>0.467390060424804</v>
      </c>
      <c r="J844" s="2">
        <v>13.361756324768</v>
      </c>
      <c r="K844">
        <v>-0.720081388950347</v>
      </c>
      <c r="L844">
        <v>-350.79409790039</v>
      </c>
      <c r="M844">
        <v>0.137939453125</v>
      </c>
      <c r="N844">
        <v>-0.332275390625</v>
      </c>
      <c r="O844">
        <v>1.2216796875</v>
      </c>
      <c r="P844">
        <v>0</v>
      </c>
      <c r="Q844" t="s">
        <v>15</v>
      </c>
    </row>
    <row r="845" spans="2:17">
      <c r="B845">
        <v>17041</v>
      </c>
      <c r="C845">
        <v>927981476</v>
      </c>
      <c r="D845">
        <v>-85.0458297729492</v>
      </c>
      <c r="E845" s="4">
        <v>-37.1517944335937</v>
      </c>
      <c r="F845">
        <v>-7.88417434692382</v>
      </c>
      <c r="G845" s="2">
        <v>0.954402089118957</v>
      </c>
      <c r="H845">
        <v>-7.57808446884155</v>
      </c>
      <c r="I845" s="2">
        <v>0.566541910171508</v>
      </c>
      <c r="J845" s="2">
        <v>13.1019020080566</v>
      </c>
      <c r="K845">
        <v>-0.62586224079132</v>
      </c>
      <c r="L845">
        <v>-350.931121826171</v>
      </c>
      <c r="M845">
        <v>0.119140625</v>
      </c>
      <c r="N845">
        <v>-0.30517578125</v>
      </c>
      <c r="O845">
        <v>1.177001953125</v>
      </c>
      <c r="P845">
        <v>0</v>
      </c>
      <c r="Q845" t="s">
        <v>15</v>
      </c>
    </row>
    <row r="846" spans="2:17">
      <c r="B846">
        <v>17042</v>
      </c>
      <c r="C846">
        <v>927989809</v>
      </c>
      <c r="D846">
        <v>-84.7464218139648</v>
      </c>
      <c r="E846" s="4">
        <v>-40.0694274902343</v>
      </c>
      <c r="F846">
        <v>-8.20808410644531</v>
      </c>
      <c r="G846" s="2">
        <v>1.24747443199157</v>
      </c>
      <c r="H846">
        <v>-6.90226602554321</v>
      </c>
      <c r="I846" s="2">
        <v>0.543014287948608</v>
      </c>
      <c r="J846" s="2">
        <v>13.1316928863525</v>
      </c>
      <c r="K846">
        <v>-0.720568239688873</v>
      </c>
      <c r="L846">
        <v>-350.939208984375</v>
      </c>
      <c r="M846">
        <v>0.102294921875</v>
      </c>
      <c r="N846">
        <v>-0.28173828125</v>
      </c>
      <c r="O846">
        <v>1.117919921875</v>
      </c>
      <c r="P846">
        <v>0</v>
      </c>
      <c r="Q846" t="s">
        <v>15</v>
      </c>
    </row>
    <row r="847" spans="2:17">
      <c r="B847">
        <v>17043</v>
      </c>
      <c r="C847">
        <v>927998142</v>
      </c>
      <c r="D847">
        <v>-84.4115142822265</v>
      </c>
      <c r="E847" s="4">
        <v>-42.9816017150878</v>
      </c>
      <c r="F847">
        <v>-8.56560707092285</v>
      </c>
      <c r="G847" s="2">
        <v>1.6659505367279</v>
      </c>
      <c r="H847">
        <v>-6.75302600860595</v>
      </c>
      <c r="I847" s="2">
        <v>0.553803563117981</v>
      </c>
      <c r="J847" s="2">
        <v>13.2464027404785</v>
      </c>
      <c r="K847">
        <v>-0.940131604671478</v>
      </c>
      <c r="L847">
        <v>-350.792358398437</v>
      </c>
      <c r="M847">
        <v>0.077392578125</v>
      </c>
      <c r="N847">
        <v>-0.266357421875</v>
      </c>
      <c r="O847">
        <v>1.06005859375</v>
      </c>
      <c r="P847">
        <v>0</v>
      </c>
      <c r="Q847" t="s">
        <v>15</v>
      </c>
    </row>
    <row r="848" spans="2:17">
      <c r="B848">
        <v>17044</v>
      </c>
      <c r="C848">
        <v>928006475</v>
      </c>
      <c r="D848">
        <v>-84.0347442626953</v>
      </c>
      <c r="E848" s="4">
        <v>-45.889892578125</v>
      </c>
      <c r="F848">
        <v>-8.96710586547851</v>
      </c>
      <c r="G848" s="2">
        <v>2.04649972915649</v>
      </c>
      <c r="H848">
        <v>-6.27341127395629</v>
      </c>
      <c r="I848" s="2">
        <v>0.547851800918579</v>
      </c>
      <c r="J848" s="2">
        <v>12.9450187683105</v>
      </c>
      <c r="K848">
        <v>-0.754356861114502</v>
      </c>
      <c r="L848">
        <v>-350.355926513671</v>
      </c>
      <c r="M848">
        <v>0.060546875</v>
      </c>
      <c r="N848">
        <v>-0.24365234375</v>
      </c>
      <c r="O848">
        <v>0.996826171875</v>
      </c>
      <c r="P848">
        <v>0</v>
      </c>
      <c r="Q848" t="s">
        <v>15</v>
      </c>
    </row>
    <row r="849" spans="2:17">
      <c r="B849">
        <v>17045</v>
      </c>
      <c r="C849">
        <v>928014808</v>
      </c>
      <c r="D849">
        <v>-83.6061477661132</v>
      </c>
      <c r="E849" s="4">
        <v>-48.7960166931152</v>
      </c>
      <c r="F849">
        <v>-9.41960716247558</v>
      </c>
      <c r="G849" s="2">
        <v>2.34261274337768</v>
      </c>
      <c r="H849">
        <v>-6.13609266281127</v>
      </c>
      <c r="I849" s="2">
        <v>0.477153718471527</v>
      </c>
      <c r="J849" s="2">
        <v>12.9960489273071</v>
      </c>
      <c r="K849">
        <v>-0.86056500673294</v>
      </c>
      <c r="L849">
        <v>-350.527587890625</v>
      </c>
      <c r="M849">
        <v>0.03662109375</v>
      </c>
      <c r="N849">
        <v>-0.229248046875</v>
      </c>
      <c r="O849">
        <v>0.939697265625</v>
      </c>
      <c r="P849">
        <v>0</v>
      </c>
      <c r="Q849" t="s">
        <v>15</v>
      </c>
    </row>
    <row r="850" spans="2:17">
      <c r="B850">
        <v>17046</v>
      </c>
      <c r="C850">
        <v>928023141</v>
      </c>
      <c r="D850">
        <v>-83.1118087768554</v>
      </c>
      <c r="E850" s="4">
        <v>-51.6988983154296</v>
      </c>
      <c r="F850">
        <v>-9.93284034729003</v>
      </c>
      <c r="G850" s="2">
        <v>2.6002070903778</v>
      </c>
      <c r="H850">
        <v>-5.7442021369934</v>
      </c>
      <c r="I850" s="2">
        <v>0.627525329589843</v>
      </c>
      <c r="J850" s="2">
        <v>13.3516120910644</v>
      </c>
      <c r="K850">
        <v>-0.970308303833007</v>
      </c>
      <c r="L850">
        <v>-350.315338134765</v>
      </c>
      <c r="M850">
        <v>0.01806640625</v>
      </c>
      <c r="N850">
        <v>-0.216064453125</v>
      </c>
      <c r="O850">
        <v>0.88671875</v>
      </c>
      <c r="P850">
        <v>0</v>
      </c>
      <c r="Q850" t="s">
        <v>15</v>
      </c>
    </row>
    <row r="851" spans="2:17">
      <c r="B851">
        <v>17047</v>
      </c>
      <c r="C851">
        <v>928031474</v>
      </c>
      <c r="D851">
        <v>-82.5379943847656</v>
      </c>
      <c r="E851" s="4">
        <v>-54.5989112854003</v>
      </c>
      <c r="F851">
        <v>-10.5292081832885</v>
      </c>
      <c r="G851" s="2">
        <v>2.95938730239868</v>
      </c>
      <c r="H851">
        <v>-5.0931429862976</v>
      </c>
      <c r="I851" s="2">
        <v>0.545899212360382</v>
      </c>
      <c r="J851" s="2">
        <v>13.083324432373</v>
      </c>
      <c r="K851">
        <v>-0.781639039516449</v>
      </c>
      <c r="L851">
        <v>-350.493774414062</v>
      </c>
      <c r="M851">
        <v>0</v>
      </c>
      <c r="N851">
        <v>-0.20703125</v>
      </c>
      <c r="O851">
        <v>0.838134765625</v>
      </c>
      <c r="P851">
        <v>0</v>
      </c>
      <c r="Q851" t="s">
        <v>15</v>
      </c>
    </row>
    <row r="852" spans="2:17">
      <c r="B852">
        <v>17048</v>
      </c>
      <c r="C852">
        <v>928039807</v>
      </c>
      <c r="D852">
        <v>-81.8655090332031</v>
      </c>
      <c r="E852" s="4">
        <v>-57.4926414489746</v>
      </c>
      <c r="F852">
        <v>-11.2227697372436</v>
      </c>
      <c r="G852" s="2">
        <v>3.23578858375549</v>
      </c>
      <c r="H852">
        <v>-4.74726581573486</v>
      </c>
      <c r="I852" s="2">
        <v>0.477946430444717</v>
      </c>
      <c r="J852" s="2">
        <v>13.0996389389038</v>
      </c>
      <c r="K852">
        <v>-0.914744734764099</v>
      </c>
      <c r="L852">
        <v>-350.12319946289</v>
      </c>
      <c r="M852">
        <v>-0.02001953125</v>
      </c>
      <c r="N852">
        <v>-0.199951171875</v>
      </c>
      <c r="O852">
        <v>0.795166015625</v>
      </c>
      <c r="P852">
        <v>0</v>
      </c>
      <c r="Q852" t="s">
        <v>15</v>
      </c>
    </row>
    <row r="853" spans="2:17">
      <c r="B853">
        <v>17049</v>
      </c>
      <c r="C853">
        <v>928048140</v>
      </c>
      <c r="D853">
        <v>-81.0609436035156</v>
      </c>
      <c r="E853" s="4">
        <v>-60.3787040710449</v>
      </c>
      <c r="F853">
        <v>-12.0488958358764</v>
      </c>
      <c r="G853" s="2">
        <v>3.40353608131408</v>
      </c>
      <c r="H853">
        <v>-4.28702545166015</v>
      </c>
      <c r="I853" s="2">
        <v>0.650018572807312</v>
      </c>
      <c r="J853" s="2">
        <v>13.109372138977</v>
      </c>
      <c r="K853">
        <v>-0.721464276313781</v>
      </c>
      <c r="L853">
        <v>-349.934997558593</v>
      </c>
      <c r="M853">
        <v>-0.03662109375</v>
      </c>
      <c r="N853">
        <v>-0.19287109375</v>
      </c>
      <c r="O853">
        <v>0.7568359375</v>
      </c>
      <c r="P853">
        <v>0</v>
      </c>
      <c r="Q853" t="s">
        <v>15</v>
      </c>
    </row>
    <row r="854" spans="2:17">
      <c r="B854">
        <v>17050</v>
      </c>
      <c r="C854">
        <v>928056473</v>
      </c>
      <c r="D854">
        <v>-80.0818710327148</v>
      </c>
      <c r="E854" s="4">
        <v>-63.2546691894531</v>
      </c>
      <c r="F854">
        <v>-13.0483808517456</v>
      </c>
      <c r="G854" s="2">
        <v>3.67118000984191</v>
      </c>
      <c r="H854">
        <v>-3.81266593933105</v>
      </c>
      <c r="I854" s="2">
        <v>0.529166281223297</v>
      </c>
      <c r="J854" s="2">
        <v>13.1595287322998</v>
      </c>
      <c r="K854">
        <v>-0.504001557826995</v>
      </c>
      <c r="L854">
        <v>-349.536804199218</v>
      </c>
      <c r="M854">
        <v>-0.059326171875</v>
      </c>
      <c r="N854">
        <v>-0.1865234375</v>
      </c>
      <c r="O854">
        <v>0.7060546875</v>
      </c>
      <c r="P854">
        <v>0</v>
      </c>
      <c r="Q854" t="s">
        <v>15</v>
      </c>
    </row>
    <row r="855" spans="2:17">
      <c r="B855">
        <v>17051</v>
      </c>
      <c r="C855">
        <v>928064806</v>
      </c>
      <c r="D855">
        <v>-78.8700561523437</v>
      </c>
      <c r="E855" s="4">
        <v>-66.1160202026367</v>
      </c>
      <c r="F855">
        <v>-14.2791423797607</v>
      </c>
      <c r="G855" s="2">
        <v>3.88221931457519</v>
      </c>
      <c r="H855">
        <v>-3.12513065338134</v>
      </c>
      <c r="I855" s="2">
        <v>0.413852840662002</v>
      </c>
      <c r="J855" s="2">
        <v>13.3747053146362</v>
      </c>
      <c r="K855">
        <v>-0.52172839641571</v>
      </c>
      <c r="L855">
        <v>-348.964935302734</v>
      </c>
      <c r="M855">
        <v>-0.077880859375</v>
      </c>
      <c r="N855">
        <v>-0.18603515625</v>
      </c>
      <c r="O855">
        <v>0.66259765625</v>
      </c>
      <c r="P855">
        <v>0</v>
      </c>
      <c r="Q855" t="s">
        <v>15</v>
      </c>
    </row>
    <row r="856" spans="2:17">
      <c r="B856">
        <v>17052</v>
      </c>
      <c r="C856">
        <v>928073139</v>
      </c>
      <c r="D856">
        <v>-77.3238449096679</v>
      </c>
      <c r="E856" s="4">
        <v>-68.9602890014648</v>
      </c>
      <c r="F856">
        <v>-15.8462953567504</v>
      </c>
      <c r="G856" s="2">
        <v>4.11499309539794</v>
      </c>
      <c r="H856">
        <v>-2.94776272773742</v>
      </c>
      <c r="I856" s="2">
        <v>0.639597654342651</v>
      </c>
      <c r="J856" s="2">
        <v>13.1214809417724</v>
      </c>
      <c r="K856" s="2">
        <v>0.0531040094792842</v>
      </c>
      <c r="L856">
        <v>-348.591552734375</v>
      </c>
      <c r="M856">
        <v>-0.096923828125</v>
      </c>
      <c r="N856">
        <v>-0.178955078125</v>
      </c>
      <c r="O856">
        <v>0.614990234375</v>
      </c>
      <c r="P856">
        <v>0</v>
      </c>
      <c r="Q856" t="s">
        <v>15</v>
      </c>
    </row>
    <row r="857" spans="2:17">
      <c r="B857">
        <v>17053</v>
      </c>
      <c r="C857">
        <v>928081472</v>
      </c>
      <c r="D857">
        <v>-75.2981338500976</v>
      </c>
      <c r="E857" s="4">
        <v>-71.7821578979492</v>
      </c>
      <c r="F857">
        <v>-17.8918342590332</v>
      </c>
      <c r="G857" s="2">
        <v>4.25165605545043</v>
      </c>
      <c r="H857">
        <v>-2.58863973617553</v>
      </c>
      <c r="I857" s="2">
        <v>0.432198286056518</v>
      </c>
      <c r="J857" s="2">
        <v>13.3271293640136</v>
      </c>
      <c r="K857" s="2">
        <v>0.0902229845523834</v>
      </c>
      <c r="L857">
        <v>-348.332977294921</v>
      </c>
      <c r="M857">
        <v>-0.115234375</v>
      </c>
      <c r="N857">
        <v>-0.178955078125</v>
      </c>
      <c r="O857">
        <v>0.576904296875</v>
      </c>
      <c r="P857">
        <v>0</v>
      </c>
      <c r="Q857" t="s">
        <v>15</v>
      </c>
    </row>
    <row r="858" spans="2:17">
      <c r="B858">
        <v>17054</v>
      </c>
      <c r="C858">
        <v>928089805</v>
      </c>
      <c r="D858">
        <v>-72.5289077758789</v>
      </c>
      <c r="E858" s="4">
        <v>-74.5722961425781</v>
      </c>
      <c r="F858">
        <v>-20.6803283691406</v>
      </c>
      <c r="G858" s="2">
        <v>4.2825961112976</v>
      </c>
      <c r="H858">
        <v>-1.89219725131988</v>
      </c>
      <c r="I858" s="2">
        <v>0.414922207593917</v>
      </c>
      <c r="J858" s="2">
        <v>13.3640947341918</v>
      </c>
      <c r="K858" s="2">
        <v>0.419119358062744</v>
      </c>
      <c r="L858">
        <v>-348.268493652343</v>
      </c>
      <c r="M858">
        <v>-0.131591796875</v>
      </c>
      <c r="N858">
        <v>-0.182861328125</v>
      </c>
      <c r="O858">
        <v>0.537353515625</v>
      </c>
      <c r="P858">
        <v>0</v>
      </c>
      <c r="Q858" t="s">
        <v>15</v>
      </c>
    </row>
    <row r="859" spans="2:17">
      <c r="B859">
        <v>17055</v>
      </c>
      <c r="C859">
        <v>928098138</v>
      </c>
      <c r="D859">
        <v>-68.5274658203125</v>
      </c>
      <c r="E859" s="4">
        <v>-77.3001937866211</v>
      </c>
      <c r="F859">
        <v>-24.7185955047607</v>
      </c>
      <c r="G859" s="2">
        <v>4.74097967147827</v>
      </c>
      <c r="H859">
        <v>-0.97460663318634</v>
      </c>
      <c r="I859">
        <v>-0.605490386486053</v>
      </c>
      <c r="J859" s="2">
        <v>11.4535226821899</v>
      </c>
      <c r="K859" s="2">
        <v>2.06093597412109</v>
      </c>
      <c r="L859">
        <v>-347.54019165039</v>
      </c>
      <c r="M859">
        <v>-0.146728515625</v>
      </c>
      <c r="N859">
        <v>-0.1923828125</v>
      </c>
      <c r="O859">
        <v>0.51123046875</v>
      </c>
      <c r="P859">
        <v>0</v>
      </c>
      <c r="Q859" t="s">
        <v>15</v>
      </c>
    </row>
    <row r="860" spans="2:17">
      <c r="B860">
        <v>17056</v>
      </c>
      <c r="C860">
        <v>928106471</v>
      </c>
      <c r="D860">
        <v>-62.1728439331054</v>
      </c>
      <c r="E860" s="4">
        <v>-79.8973846435546</v>
      </c>
      <c r="F860">
        <v>-31.193037033081</v>
      </c>
      <c r="G860" s="2">
        <v>4.56253099441528</v>
      </c>
      <c r="H860">
        <v>-1.46291744709014</v>
      </c>
      <c r="I860">
        <v>-2.05312776565551</v>
      </c>
      <c r="J860" s="2">
        <v>2.16160941123962</v>
      </c>
      <c r="K860" s="2">
        <v>9.85740280151367</v>
      </c>
      <c r="L860">
        <v>-346.696350097656</v>
      </c>
      <c r="M860">
        <v>-0.158447265625</v>
      </c>
      <c r="N860">
        <v>-0.198974609375</v>
      </c>
      <c r="O860">
        <v>0.48828125</v>
      </c>
      <c r="P860">
        <v>0</v>
      </c>
      <c r="Q860" t="s">
        <v>15</v>
      </c>
    </row>
    <row r="861" spans="2:17">
      <c r="B861">
        <v>17057</v>
      </c>
      <c r="C861">
        <v>928114804</v>
      </c>
      <c r="D861">
        <v>-51.1990623474121</v>
      </c>
      <c r="E861" s="4">
        <v>-82.2664566040039</v>
      </c>
      <c r="F861">
        <v>-42.3030166625976</v>
      </c>
      <c r="G861" s="2">
        <v>4.43901920318603</v>
      </c>
      <c r="H861">
        <v>-1.87836241722106</v>
      </c>
      <c r="I861">
        <v>-0.242709398269653</v>
      </c>
      <c r="J861" s="2">
        <v>0.882403254508972</v>
      </c>
      <c r="K861" s="2">
        <v>17.1588039398193</v>
      </c>
      <c r="L861">
        <v>-349.664764404296</v>
      </c>
      <c r="M861">
        <v>-0.17138671875</v>
      </c>
      <c r="N861">
        <v>-0.207275390625</v>
      </c>
      <c r="O861">
        <v>0.471435546875</v>
      </c>
      <c r="P861">
        <v>0</v>
      </c>
      <c r="Q861" t="s">
        <v>15</v>
      </c>
    </row>
    <row r="862" spans="2:17">
      <c r="B862">
        <v>17058</v>
      </c>
      <c r="C862">
        <v>928123137</v>
      </c>
      <c r="D862">
        <v>-31.6625232696533</v>
      </c>
      <c r="E862" s="4">
        <v>-84.1219711303711</v>
      </c>
      <c r="F862">
        <v>-61.9265060424804</v>
      </c>
      <c r="G862" s="2">
        <v>4.22095441818237</v>
      </c>
      <c r="H862">
        <v>-0.773398399353027</v>
      </c>
      <c r="I862" s="2">
        <v>0.902414321899414</v>
      </c>
      <c r="J862" s="2">
        <v>7.03616142272949</v>
      </c>
      <c r="K862" s="2">
        <v>19.3823280334472</v>
      </c>
      <c r="L862">
        <v>-353.255218505859</v>
      </c>
      <c r="M862">
        <v>-0.1865234375</v>
      </c>
      <c r="N862">
        <v>-0.212646484375</v>
      </c>
      <c r="O862">
        <v>0.44873046875</v>
      </c>
      <c r="P862">
        <v>0</v>
      </c>
      <c r="Q862" t="s">
        <v>15</v>
      </c>
    </row>
    <row r="863" spans="2:17">
      <c r="B863">
        <v>17059</v>
      </c>
      <c r="C863">
        <v>928131470</v>
      </c>
      <c r="D863">
        <v>-1.53762781620025</v>
      </c>
      <c r="E863" s="4">
        <v>-84.8600463867187</v>
      </c>
      <c r="F863">
        <v>-92.1049270629882</v>
      </c>
      <c r="G863" s="2">
        <v>4.3353247642517</v>
      </c>
      <c r="H863" s="2">
        <v>0.675567030906677</v>
      </c>
      <c r="I863" s="2">
        <v>2.11812710762023</v>
      </c>
      <c r="J863" s="2">
        <v>10.9815244674682</v>
      </c>
      <c r="K863" s="2">
        <v>16.3518333435058</v>
      </c>
      <c r="L863">
        <v>-353.689239501953</v>
      </c>
      <c r="M863">
        <v>-0.19140625</v>
      </c>
      <c r="N863">
        <v>-0.216064453125</v>
      </c>
      <c r="O863">
        <v>0.42041015625</v>
      </c>
      <c r="P863">
        <v>0</v>
      </c>
      <c r="Q863" t="s">
        <v>15</v>
      </c>
    </row>
    <row r="864" spans="2:17">
      <c r="B864">
        <v>17060</v>
      </c>
      <c r="C864">
        <v>928139803</v>
      </c>
      <c r="D864" s="2">
        <v>28.2152919769287</v>
      </c>
      <c r="E864" s="4">
        <v>-84.0638656616211</v>
      </c>
      <c r="F864">
        <v>-121.891502380371</v>
      </c>
      <c r="G864" s="2">
        <v>4.59147119522094</v>
      </c>
      <c r="H864" s="2">
        <v>1.04251825809478</v>
      </c>
      <c r="I864" s="2">
        <v>2.18032073974609</v>
      </c>
      <c r="J864" s="2">
        <v>13.3899068832397</v>
      </c>
      <c r="K864" s="2">
        <v>11.2193727493286</v>
      </c>
      <c r="L864">
        <v>-353.070037841796</v>
      </c>
      <c r="M864">
        <v>-0.205810546875</v>
      </c>
      <c r="N864">
        <v>-0.224853515625</v>
      </c>
      <c r="O864">
        <v>0.39892578125</v>
      </c>
      <c r="P864">
        <v>0</v>
      </c>
      <c r="Q864" t="s">
        <v>15</v>
      </c>
    </row>
    <row r="865" spans="2:17">
      <c r="B865">
        <v>17061</v>
      </c>
      <c r="C865">
        <v>928148136</v>
      </c>
      <c r="D865" s="2">
        <v>47.4630317687988</v>
      </c>
      <c r="E865" s="4">
        <v>-82.1921920776367</v>
      </c>
      <c r="F865">
        <v>-141.157012939453</v>
      </c>
      <c r="G865" s="2">
        <v>4.4822130203247</v>
      </c>
      <c r="H865" s="2">
        <v>1.31579506397247</v>
      </c>
      <c r="I865" s="2">
        <v>1.65455901622772</v>
      </c>
      <c r="J865" s="2">
        <v>15.3983116149902</v>
      </c>
      <c r="K865" s="2">
        <v>6.0623025894165</v>
      </c>
      <c r="L865">
        <v>-353.167083740234</v>
      </c>
      <c r="M865">
        <v>-0.214111328125</v>
      </c>
      <c r="N865">
        <v>-0.2333984375</v>
      </c>
      <c r="O865">
        <v>0.37646484375</v>
      </c>
      <c r="P865">
        <v>0</v>
      </c>
      <c r="Q865" t="s">
        <v>15</v>
      </c>
    </row>
    <row r="866" spans="2:17">
      <c r="B866">
        <v>17062</v>
      </c>
      <c r="C866">
        <v>928156469</v>
      </c>
      <c r="D866" s="2">
        <v>58.6492652893066</v>
      </c>
      <c r="E866" s="4">
        <v>-79.8121566772461</v>
      </c>
      <c r="F866">
        <v>-152.353057861328</v>
      </c>
      <c r="G866" s="2">
        <v>4.34511470794677</v>
      </c>
      <c r="H866" s="2">
        <v>2.35992717742919</v>
      </c>
      <c r="I866" s="2">
        <v>1.30755412578582</v>
      </c>
      <c r="J866" s="2">
        <v>16.4714851379394</v>
      </c>
      <c r="K866" s="2">
        <v>3.24104452133178</v>
      </c>
      <c r="L866">
        <v>-353.111236572265</v>
      </c>
      <c r="M866">
        <v>-0.223388671875</v>
      </c>
      <c r="N866">
        <v>-0.247314453125</v>
      </c>
      <c r="O866">
        <v>0.36279296875</v>
      </c>
      <c r="P866">
        <v>0</v>
      </c>
      <c r="Q866" t="s">
        <v>15</v>
      </c>
    </row>
    <row r="867" spans="2:17">
      <c r="B867">
        <v>17063</v>
      </c>
      <c r="C867">
        <v>928164802</v>
      </c>
      <c r="D867" s="2">
        <v>65.4792404174804</v>
      </c>
      <c r="E867" s="4">
        <v>-77.2063980102539</v>
      </c>
      <c r="F867">
        <v>-159.188293457031</v>
      </c>
      <c r="G867" s="2">
        <v>4.33237028121948</v>
      </c>
      <c r="H867" s="2">
        <v>2.26797747611999</v>
      </c>
      <c r="I867" s="2">
        <v>0.571804106235504</v>
      </c>
      <c r="J867" s="2">
        <v>17.0721931457519</v>
      </c>
      <c r="K867" s="2">
        <v>2.03563237190246</v>
      </c>
      <c r="L867">
        <v>-352.139892578125</v>
      </c>
      <c r="M867">
        <v>-0.23193359375</v>
      </c>
      <c r="N867">
        <v>-0.260009765625</v>
      </c>
      <c r="O867">
        <v>0.35546875</v>
      </c>
      <c r="P867">
        <v>0</v>
      </c>
      <c r="Q867" t="s">
        <v>15</v>
      </c>
    </row>
    <row r="868" spans="2:17">
      <c r="B868">
        <v>17064</v>
      </c>
      <c r="C868">
        <v>928173135</v>
      </c>
      <c r="D868" s="2">
        <v>69.9792327880859</v>
      </c>
      <c r="E868" s="4">
        <v>-74.4464950561523</v>
      </c>
      <c r="F868">
        <v>-163.693176269531</v>
      </c>
      <c r="G868" s="2">
        <v>3.8848226070404</v>
      </c>
      <c r="H868" s="2">
        <v>0.520783483982086</v>
      </c>
      <c r="I868" s="2">
        <v>0.12577910721302</v>
      </c>
      <c r="J868" s="2">
        <v>17.1740417480468</v>
      </c>
      <c r="K868" s="2">
        <v>3.02353620529174</v>
      </c>
      <c r="L868">
        <v>-356.228118896484</v>
      </c>
      <c r="M868">
        <v>-0.23974609375</v>
      </c>
      <c r="N868">
        <v>-0.2744140625</v>
      </c>
      <c r="O868">
        <v>0.354248046875</v>
      </c>
      <c r="P868">
        <v>0</v>
      </c>
      <c r="Q868" t="s">
        <v>15</v>
      </c>
    </row>
    <row r="869" spans="2:17">
      <c r="B869">
        <v>17065</v>
      </c>
      <c r="C869">
        <v>928181468</v>
      </c>
      <c r="D869" s="2">
        <v>73.1485824584961</v>
      </c>
      <c r="E869" s="4">
        <v>-71.5308837890625</v>
      </c>
      <c r="F869">
        <v>-166.889572143554</v>
      </c>
      <c r="G869" s="2">
        <v>3.48713302612304</v>
      </c>
      <c r="H869">
        <v>-0.443790167570114</v>
      </c>
      <c r="I869" s="2">
        <v>0.709946990013122</v>
      </c>
      <c r="J869" s="2">
        <v>14.9188137054443</v>
      </c>
      <c r="K869" s="2">
        <v>4.24258089065551</v>
      </c>
      <c r="L869">
        <v>-367.140472412109</v>
      </c>
      <c r="M869">
        <v>-0.244384765625</v>
      </c>
      <c r="N869">
        <v>-0.291259765625</v>
      </c>
      <c r="O869">
        <v>0.369384765625</v>
      </c>
      <c r="P869">
        <v>0</v>
      </c>
      <c r="Q869" t="s">
        <v>15</v>
      </c>
    </row>
    <row r="870" spans="2:17">
      <c r="B870">
        <v>17066</v>
      </c>
      <c r="C870">
        <v>928189801</v>
      </c>
      <c r="D870" s="2">
        <v>75.5018310546875</v>
      </c>
      <c r="E870" s="4">
        <v>-68.4853744506836</v>
      </c>
      <c r="F870">
        <v>-169.298110961914</v>
      </c>
      <c r="G870" s="2">
        <v>2.82074165344238</v>
      </c>
      <c r="H870" s="2">
        <v>1.62224340438842</v>
      </c>
      <c r="I870" s="2">
        <v>1.20810532569885</v>
      </c>
      <c r="J870" s="2">
        <v>12.1979875564575</v>
      </c>
      <c r="K870" s="2">
        <v>3.66708922386169</v>
      </c>
      <c r="L870">
        <v>-378.33837890625</v>
      </c>
      <c r="M870">
        <v>-0.244873046875</v>
      </c>
      <c r="N870">
        <v>-0.29931640625</v>
      </c>
      <c r="O870">
        <v>0.371337890625</v>
      </c>
      <c r="P870">
        <v>0</v>
      </c>
      <c r="Q870" t="s">
        <v>15</v>
      </c>
    </row>
    <row r="871" spans="2:17">
      <c r="B871">
        <v>17067</v>
      </c>
      <c r="C871">
        <v>928198134</v>
      </c>
      <c r="D871" s="2">
        <v>77.2786636352539</v>
      </c>
      <c r="E871" s="4">
        <v>-65.4092712402343</v>
      </c>
      <c r="F871">
        <v>-171.147354125976</v>
      </c>
      <c r="G871" s="2">
        <v>2.68972182273864</v>
      </c>
      <c r="H871" s="2">
        <v>6.34956407546997</v>
      </c>
      <c r="I871" s="2">
        <v>0.798190236091613</v>
      </c>
      <c r="J871" s="2">
        <v>10.4659709930419</v>
      </c>
      <c r="K871" s="2">
        <v>2.48105311393737</v>
      </c>
      <c r="L871">
        <v>-379.033660888671</v>
      </c>
      <c r="M871">
        <v>-0.250732421875</v>
      </c>
      <c r="N871">
        <v>-0.314697265625</v>
      </c>
      <c r="O871">
        <v>0.383056640625</v>
      </c>
      <c r="P871">
        <v>0</v>
      </c>
      <c r="Q871" t="s">
        <v>15</v>
      </c>
    </row>
    <row r="872" spans="2:17">
      <c r="B872">
        <v>17068</v>
      </c>
      <c r="C872">
        <v>928206467</v>
      </c>
      <c r="D872" s="2">
        <v>78.6180877685546</v>
      </c>
      <c r="E872" s="4">
        <v>-62.4065437316894</v>
      </c>
      <c r="F872">
        <v>-172.542266845703</v>
      </c>
      <c r="G872" s="2">
        <v>2.85276460647583</v>
      </c>
      <c r="H872" s="2">
        <v>8.9392032623291</v>
      </c>
      <c r="I872" s="2">
        <v>0.243982270359992</v>
      </c>
      <c r="J872" s="2">
        <v>11.8503007888793</v>
      </c>
      <c r="K872" s="2">
        <v>3.31249451637268</v>
      </c>
      <c r="L872">
        <v>-367.571075439453</v>
      </c>
      <c r="M872">
        <v>-0.25732421875</v>
      </c>
      <c r="N872">
        <v>-0.3193359375</v>
      </c>
      <c r="O872">
        <v>0.376953125</v>
      </c>
      <c r="P872">
        <v>0</v>
      </c>
      <c r="Q872" t="s">
        <v>15</v>
      </c>
    </row>
    <row r="873" spans="2:17">
      <c r="B873">
        <v>17069</v>
      </c>
      <c r="C873">
        <v>928214800</v>
      </c>
      <c r="D873" s="2">
        <v>79.6736145019531</v>
      </c>
      <c r="E873" s="4">
        <v>-59.4893417358398</v>
      </c>
      <c r="F873">
        <v>-173.625991821289</v>
      </c>
      <c r="G873" s="2">
        <v>3.02924561500549</v>
      </c>
      <c r="H873" s="2">
        <v>8.50351047515869</v>
      </c>
      <c r="I873" s="2">
        <v>0.601721405982971</v>
      </c>
      <c r="J873" s="2">
        <v>14.449909210205</v>
      </c>
      <c r="K873" s="2">
        <v>3.98432850837707</v>
      </c>
      <c r="L873">
        <v>-355.54052734375</v>
      </c>
      <c r="M873">
        <v>-0.258544921875</v>
      </c>
      <c r="N873">
        <v>-0.32958984375</v>
      </c>
      <c r="O873">
        <v>0.380615234375</v>
      </c>
      <c r="P873">
        <v>0</v>
      </c>
      <c r="Q873" t="s">
        <v>15</v>
      </c>
    </row>
    <row r="874" spans="2:17">
      <c r="B874">
        <v>17070</v>
      </c>
      <c r="C874">
        <v>928223133</v>
      </c>
      <c r="D874" s="2">
        <v>80.5659255981445</v>
      </c>
      <c r="E874" s="4">
        <v>-56.6228103637695</v>
      </c>
      <c r="F874">
        <v>-174.527404785156</v>
      </c>
      <c r="G874" s="2">
        <v>3.04604315757751</v>
      </c>
      <c r="H874" s="2">
        <v>7.22863101959228</v>
      </c>
      <c r="I874" s="2">
        <v>1.24915874004364</v>
      </c>
      <c r="J874" s="2">
        <v>16.7355709075927</v>
      </c>
      <c r="K874" s="2">
        <v>2.69516205787658</v>
      </c>
      <c r="L874">
        <v>-348.191833496093</v>
      </c>
      <c r="M874">
        <v>-0.265869140625</v>
      </c>
      <c r="N874">
        <v>-0.340576171875</v>
      </c>
      <c r="O874">
        <v>0.394287109375</v>
      </c>
      <c r="P874">
        <v>0</v>
      </c>
      <c r="Q874" t="s">
        <v>15</v>
      </c>
    </row>
    <row r="875" spans="2:17">
      <c r="B875">
        <v>17071</v>
      </c>
      <c r="C875">
        <v>928231466</v>
      </c>
      <c r="D875" s="2">
        <v>81.3395690917968</v>
      </c>
      <c r="E875" s="4">
        <v>-53.779296875</v>
      </c>
      <c r="F875">
        <v>-175.301239013671</v>
      </c>
      <c r="G875" s="2">
        <v>2.57532334327697</v>
      </c>
      <c r="H875" s="2">
        <v>6.6474232673645</v>
      </c>
      <c r="I875" s="2">
        <v>0.729535281658172</v>
      </c>
      <c r="J875" s="2">
        <v>18.0727443695068</v>
      </c>
      <c r="K875" s="2">
        <v>1.40829062461853</v>
      </c>
      <c r="L875">
        <v>-345.164794921875</v>
      </c>
      <c r="M875">
        <v>-0.2685546875</v>
      </c>
      <c r="N875">
        <v>-0.349853515625</v>
      </c>
      <c r="O875">
        <v>0.4130859375</v>
      </c>
      <c r="P875">
        <v>0</v>
      </c>
      <c r="Q875" t="s">
        <v>15</v>
      </c>
    </row>
    <row r="876" spans="2:17">
      <c r="B876">
        <v>17072</v>
      </c>
      <c r="C876">
        <v>928239799</v>
      </c>
      <c r="D876" s="2">
        <v>82.0006256103515</v>
      </c>
      <c r="E876" s="4">
        <v>-50.9246559143066</v>
      </c>
      <c r="F876">
        <v>-175.964309692382</v>
      </c>
      <c r="G876" s="2">
        <v>2.40653157234191</v>
      </c>
      <c r="H876" s="2">
        <v>5.83079624176025</v>
      </c>
      <c r="I876" s="2">
        <v>0.572864890098571</v>
      </c>
      <c r="J876" s="2">
        <v>17.7680568695068</v>
      </c>
      <c r="K876" s="2">
        <v>1.56378555297851</v>
      </c>
      <c r="L876">
        <v>-345.165771484375</v>
      </c>
      <c r="M876">
        <v>-0.2666015625</v>
      </c>
      <c r="N876">
        <v>-0.36767578125</v>
      </c>
      <c r="O876">
        <v>0.44921875</v>
      </c>
      <c r="P876">
        <v>0</v>
      </c>
      <c r="Q876" t="s">
        <v>15</v>
      </c>
    </row>
    <row r="877" spans="2:17">
      <c r="B877">
        <v>17073</v>
      </c>
      <c r="C877">
        <v>928248132</v>
      </c>
      <c r="D877" s="2">
        <v>82.5663986206054</v>
      </c>
      <c r="E877" s="4">
        <v>-48.0435104370117</v>
      </c>
      <c r="F877">
        <v>-176.548370361328</v>
      </c>
      <c r="G877" s="2">
        <v>1.97449171543121</v>
      </c>
      <c r="H877" s="2">
        <v>5.6827368736267</v>
      </c>
      <c r="I877" s="2">
        <v>0.852545320987701</v>
      </c>
      <c r="J877" s="2">
        <v>16.1027584075927</v>
      </c>
      <c r="K877" s="2">
        <v>1.39066922664642</v>
      </c>
      <c r="L877">
        <v>-348.577697753906</v>
      </c>
      <c r="M877">
        <v>-0.265869140625</v>
      </c>
      <c r="N877">
        <v>-0.374267578125</v>
      </c>
      <c r="O877">
        <v>0.4833984375</v>
      </c>
      <c r="P877">
        <v>0</v>
      </c>
      <c r="Q877" t="s">
        <v>15</v>
      </c>
    </row>
    <row r="878" spans="2:17">
      <c r="B878">
        <v>17074</v>
      </c>
      <c r="C878">
        <v>928256465</v>
      </c>
      <c r="D878" s="2">
        <v>83.060073852539</v>
      </c>
      <c r="E878" s="4">
        <v>-45.1315536499023</v>
      </c>
      <c r="F878">
        <v>-177.076797485351</v>
      </c>
      <c r="G878" s="2">
        <v>1.5062563419342</v>
      </c>
      <c r="H878" s="2">
        <v>6.49821281433105</v>
      </c>
      <c r="I878" s="2">
        <v>0.665384232997894</v>
      </c>
      <c r="J878" s="2">
        <v>14.6188983917236</v>
      </c>
      <c r="K878" s="2">
        <v>0.513006687164306</v>
      </c>
      <c r="L878">
        <v>-351.852813720703</v>
      </c>
      <c r="M878">
        <v>-0.263671875</v>
      </c>
      <c r="N878">
        <v>-0.376953125</v>
      </c>
      <c r="O878">
        <v>0.524169921875</v>
      </c>
      <c r="P878">
        <v>0</v>
      </c>
      <c r="Q878" t="s">
        <v>15</v>
      </c>
    </row>
    <row r="879" spans="2:17">
      <c r="B879">
        <v>17075</v>
      </c>
      <c r="C879">
        <v>928264798</v>
      </c>
      <c r="D879" s="2">
        <v>83.487808227539</v>
      </c>
      <c r="E879" s="4">
        <v>-42.2142028808593</v>
      </c>
      <c r="F879">
        <v>-177.543960571289</v>
      </c>
      <c r="G879" s="2">
        <v>1.16139721870422</v>
      </c>
      <c r="H879" s="2">
        <v>7.93092107772827</v>
      </c>
      <c r="I879" s="2">
        <v>0.392440974712371</v>
      </c>
      <c r="J879" s="2">
        <v>14.1130409240722</v>
      </c>
      <c r="K879" s="2">
        <v>0.822102010250091</v>
      </c>
      <c r="L879">
        <v>-352.279296875</v>
      </c>
      <c r="M879">
        <v>-0.260498046875</v>
      </c>
      <c r="N879">
        <v>-0.38134765625</v>
      </c>
      <c r="O879">
        <v>0.557373046875</v>
      </c>
      <c r="P879">
        <v>0</v>
      </c>
      <c r="Q879" t="s">
        <v>15</v>
      </c>
    </row>
    <row r="880" spans="2:17">
      <c r="B880">
        <v>17076</v>
      </c>
      <c r="C880">
        <v>928273131</v>
      </c>
      <c r="D880" s="2">
        <v>83.8661041259765</v>
      </c>
      <c r="E880" s="4">
        <v>-39.2981185913085</v>
      </c>
      <c r="F880">
        <v>-177.948532104492</v>
      </c>
      <c r="G880" s="2">
        <v>0.702090442180633</v>
      </c>
      <c r="H880" s="2">
        <v>8.13334465026855</v>
      </c>
      <c r="I880" s="2">
        <v>0.43631711602211</v>
      </c>
      <c r="J880" s="2">
        <v>15.1296730041503</v>
      </c>
      <c r="K880" s="2">
        <v>1.99023818969726</v>
      </c>
      <c r="L880">
        <v>-351.581604003906</v>
      </c>
      <c r="M880">
        <v>-0.259521484375</v>
      </c>
      <c r="N880">
        <v>-0.360595703125</v>
      </c>
      <c r="O880">
        <v>0.57958984375</v>
      </c>
      <c r="P880">
        <v>0</v>
      </c>
      <c r="Q880" t="s">
        <v>15</v>
      </c>
    </row>
    <row r="881" spans="2:17">
      <c r="B881">
        <v>17077</v>
      </c>
      <c r="C881">
        <v>928281464</v>
      </c>
      <c r="D881" s="2">
        <v>84.206428527832</v>
      </c>
      <c r="E881" s="4">
        <v>-36.3901634216308</v>
      </c>
      <c r="F881">
        <v>-178.315383911132</v>
      </c>
      <c r="G881" s="2">
        <v>0.369853019714355</v>
      </c>
      <c r="H881" s="2">
        <v>8.58694076538086</v>
      </c>
      <c r="I881" s="2">
        <v>0.497188746929168</v>
      </c>
      <c r="J881" s="2">
        <v>15.3306055068969</v>
      </c>
      <c r="K881" s="2">
        <v>1.77039194107055</v>
      </c>
      <c r="L881">
        <v>-350.537780761718</v>
      </c>
      <c r="M881">
        <v>-0.266357421875</v>
      </c>
      <c r="N881">
        <v>-0.35498046875</v>
      </c>
      <c r="O881">
        <v>0.611572265625</v>
      </c>
      <c r="P881">
        <v>0</v>
      </c>
      <c r="Q881" t="s">
        <v>15</v>
      </c>
    </row>
    <row r="882" spans="2:17">
      <c r="B882">
        <v>17078</v>
      </c>
      <c r="C882">
        <v>928289797</v>
      </c>
      <c r="D882" s="2">
        <v>84.516860961914</v>
      </c>
      <c r="E882" s="4">
        <v>-33.4801025390625</v>
      </c>
      <c r="F882">
        <v>-178.650161743164</v>
      </c>
      <c r="G882" s="2">
        <v>0.0093224961310625</v>
      </c>
      <c r="H882" s="2">
        <v>8.55012512207031</v>
      </c>
      <c r="I882" s="2">
        <v>0.535921573638916</v>
      </c>
      <c r="J882" s="2">
        <v>15.7567377090454</v>
      </c>
      <c r="K882" s="2">
        <v>1.61243665218353</v>
      </c>
      <c r="L882">
        <v>-350.002471923828</v>
      </c>
      <c r="M882">
        <v>-0.264404296875</v>
      </c>
      <c r="N882">
        <v>-0.341064453125</v>
      </c>
      <c r="O882">
        <v>0.65478515625</v>
      </c>
      <c r="P882">
        <v>0</v>
      </c>
      <c r="Q882" t="s">
        <v>15</v>
      </c>
    </row>
    <row r="883" spans="2:17">
      <c r="B883">
        <v>17079</v>
      </c>
      <c r="C883">
        <v>928298130</v>
      </c>
      <c r="D883" s="2">
        <v>84.7981262207031</v>
      </c>
      <c r="E883" s="4">
        <v>-30.5800285339355</v>
      </c>
      <c r="F883">
        <v>-178.951934814453</v>
      </c>
      <c r="G883">
        <v>-0.43461400270462</v>
      </c>
      <c r="H883" s="2">
        <v>8.92320346832275</v>
      </c>
      <c r="I883" s="2">
        <v>0.363942474126815</v>
      </c>
      <c r="J883" s="2">
        <v>16.047456741333</v>
      </c>
      <c r="K883" s="2">
        <v>1.9252450466156</v>
      </c>
      <c r="L883">
        <v>-349.217193603515</v>
      </c>
      <c r="M883">
        <v>-0.273193359375</v>
      </c>
      <c r="N883">
        <v>-0.331787109375</v>
      </c>
      <c r="O883">
        <v>0.708740234375</v>
      </c>
      <c r="P883">
        <v>0</v>
      </c>
      <c r="Q883" t="s">
        <v>15</v>
      </c>
    </row>
    <row r="884" spans="2:17">
      <c r="B884">
        <v>17080</v>
      </c>
      <c r="C884">
        <v>928306463</v>
      </c>
      <c r="D884" s="2">
        <v>85.0510559082031</v>
      </c>
      <c r="E884" s="4">
        <v>-27.6750926971435</v>
      </c>
      <c r="F884">
        <v>-179.227188110351</v>
      </c>
      <c r="G884">
        <v>-0.851628422737121</v>
      </c>
      <c r="H884" s="2">
        <v>9.32893562316894</v>
      </c>
      <c r="I884" s="2">
        <v>0.543568193912506</v>
      </c>
      <c r="J884" s="2">
        <v>15.7049493789672</v>
      </c>
      <c r="K884" s="2">
        <v>2.02328038215637</v>
      </c>
      <c r="L884">
        <v>-348.351104736328</v>
      </c>
      <c r="M884">
        <v>-0.274169921875</v>
      </c>
      <c r="N884">
        <v>-0.31298828125</v>
      </c>
      <c r="O884">
        <v>0.769775390625</v>
      </c>
      <c r="P884">
        <v>0</v>
      </c>
      <c r="Q884" t="s">
        <v>15</v>
      </c>
    </row>
    <row r="885" spans="2:17">
      <c r="B885">
        <v>17081</v>
      </c>
      <c r="C885">
        <v>928314796</v>
      </c>
      <c r="D885" s="2">
        <v>85.2835235595703</v>
      </c>
      <c r="E885" s="4">
        <v>-24.7820949554443</v>
      </c>
      <c r="F885">
        <v>-179.481903076171</v>
      </c>
      <c r="G885">
        <v>-1.32795810699462</v>
      </c>
      <c r="H885" s="2">
        <v>9.18354988098144</v>
      </c>
      <c r="I885" s="2">
        <v>0.599306643009185</v>
      </c>
      <c r="J885" s="2">
        <v>15.8938961029052</v>
      </c>
      <c r="K885" s="2">
        <v>2.01728534698486</v>
      </c>
      <c r="L885">
        <v>-348.094543457031</v>
      </c>
      <c r="M885">
        <v>-0.268310546875</v>
      </c>
      <c r="N885">
        <v>-0.2783203125</v>
      </c>
      <c r="O885">
        <v>0.837890625</v>
      </c>
      <c r="P885">
        <v>0</v>
      </c>
      <c r="Q885" t="s">
        <v>15</v>
      </c>
    </row>
    <row r="886" spans="2:17">
      <c r="B886">
        <v>17082</v>
      </c>
      <c r="C886">
        <v>928323129</v>
      </c>
      <c r="D886" s="2">
        <v>85.4991378784179</v>
      </c>
      <c r="E886" s="4">
        <v>-21.8531265258789</v>
      </c>
      <c r="F886">
        <v>-179.717971801757</v>
      </c>
      <c r="G886">
        <v>-1.7072114944458</v>
      </c>
      <c r="H886" s="2">
        <v>9.22309589385986</v>
      </c>
      <c r="I886" s="2">
        <v>0.487406939268112</v>
      </c>
      <c r="J886" s="2">
        <v>16.0081100463867</v>
      </c>
      <c r="K886" s="2">
        <v>1.96286213397979</v>
      </c>
      <c r="L886">
        <v>-347.974212646484</v>
      </c>
      <c r="M886">
        <v>-0.260009765625</v>
      </c>
      <c r="N886">
        <v>-0.2177734375</v>
      </c>
      <c r="O886">
        <v>0.903076171875</v>
      </c>
      <c r="P886">
        <v>0</v>
      </c>
      <c r="Q886" t="s">
        <v>15</v>
      </c>
    </row>
    <row r="887" spans="2:17">
      <c r="B887">
        <v>17083</v>
      </c>
      <c r="C887">
        <v>928331462</v>
      </c>
      <c r="D887" s="2">
        <v>85.6976470947265</v>
      </c>
      <c r="E887" s="4">
        <v>-18.9556427001953</v>
      </c>
      <c r="F887">
        <v>-179.940338134765</v>
      </c>
      <c r="G887">
        <v>-2.19948554039001</v>
      </c>
      <c r="H887" s="2">
        <v>9.52629280090332</v>
      </c>
      <c r="I887" s="2">
        <v>0.649464964866638</v>
      </c>
      <c r="J887" s="2">
        <v>16.0258312225341</v>
      </c>
      <c r="K887" s="2">
        <v>1.84017062187194</v>
      </c>
      <c r="L887">
        <v>-348.452911376953</v>
      </c>
      <c r="M887">
        <v>-0.264892578125</v>
      </c>
      <c r="N887">
        <v>-0.127685546875</v>
      </c>
      <c r="O887">
        <v>0.944580078125</v>
      </c>
      <c r="P887">
        <v>0</v>
      </c>
      <c r="Q887" t="s">
        <v>15</v>
      </c>
    </row>
    <row r="888" spans="2:17">
      <c r="B888">
        <v>17084</v>
      </c>
      <c r="C888">
        <v>928339795</v>
      </c>
      <c r="D888" s="2">
        <v>85.8835525512695</v>
      </c>
      <c r="E888" s="4">
        <v>-15.9922151565551</v>
      </c>
      <c r="F888" s="2">
        <v>179.85009765625</v>
      </c>
      <c r="G888">
        <v>-2.78759932518005</v>
      </c>
      <c r="H888" s="2">
        <v>9.58986854553222</v>
      </c>
      <c r="I888" s="2">
        <v>0.55446833372116</v>
      </c>
      <c r="J888">
        <v>16.095703125</v>
      </c>
      <c r="K888" s="2">
        <v>1.65755975246429</v>
      </c>
      <c r="L888">
        <v>-348.755981445312</v>
      </c>
      <c r="M888">
        <v>-0.27392578125</v>
      </c>
      <c r="N888">
        <v>-0.009033203125</v>
      </c>
      <c r="O888">
        <v>0.969482421875</v>
      </c>
      <c r="P888">
        <v>0</v>
      </c>
      <c r="Q888" t="s">
        <v>15</v>
      </c>
    </row>
    <row r="889" spans="2:17">
      <c r="B889">
        <v>17085</v>
      </c>
      <c r="C889">
        <v>928348128</v>
      </c>
      <c r="D889" s="2">
        <v>86.0537796020507</v>
      </c>
      <c r="E889" s="4">
        <v>-13.0912342071533</v>
      </c>
      <c r="F889" s="2">
        <v>179.651535034179</v>
      </c>
      <c r="G889">
        <v>-3.13407135009765</v>
      </c>
      <c r="H889" s="2">
        <v>9.86380577087402</v>
      </c>
      <c r="I889" s="2">
        <v>0.460574001073837</v>
      </c>
      <c r="J889" s="2">
        <v>15.9507341384887</v>
      </c>
      <c r="K889" s="2">
        <v>1.55534780025482</v>
      </c>
      <c r="L889">
        <v>-348.738708496093</v>
      </c>
      <c r="M889">
        <v>-0.30126953125</v>
      </c>
      <c r="N889">
        <v>0.146240234375</v>
      </c>
      <c r="O889">
        <v>0.965576171875</v>
      </c>
      <c r="P889">
        <v>0</v>
      </c>
      <c r="Q889" t="s">
        <v>15</v>
      </c>
    </row>
    <row r="890" spans="2:17">
      <c r="B890">
        <v>17086</v>
      </c>
      <c r="C890">
        <v>928356461</v>
      </c>
      <c r="D890" s="2">
        <v>86.2147140502929</v>
      </c>
      <c r="E890" s="4">
        <v>-10.0051879882812</v>
      </c>
      <c r="F890" s="2">
        <v>179.464263916015</v>
      </c>
      <c r="G890">
        <v>-3.70559978485107</v>
      </c>
      <c r="H890" s="2">
        <v>9.81505393981933</v>
      </c>
      <c r="I890" s="2">
        <v>0.374779045581817</v>
      </c>
      <c r="J890" s="2">
        <v>16.061107635498</v>
      </c>
      <c r="K890" s="2">
        <v>1.66044187545776</v>
      </c>
      <c r="L890">
        <v>-348.796081542968</v>
      </c>
      <c r="M890">
        <v>-0.340576171875</v>
      </c>
      <c r="N890">
        <v>0.310302734375</v>
      </c>
      <c r="O890">
        <v>0.980224609375</v>
      </c>
      <c r="P890">
        <v>0</v>
      </c>
      <c r="Q890" t="s">
        <v>15</v>
      </c>
    </row>
    <row r="891" spans="2:17">
      <c r="B891">
        <v>17087</v>
      </c>
      <c r="C891">
        <v>928364794</v>
      </c>
      <c r="D891" s="2">
        <v>86.3612976074218</v>
      </c>
      <c r="E891" s="4">
        <v>-7.10322523117065</v>
      </c>
      <c r="F891" s="2">
        <v>179.29051208496</v>
      </c>
      <c r="G891">
        <v>-4.2046046257019</v>
      </c>
      <c r="H891" s="2">
        <v>9.74139404296875</v>
      </c>
      <c r="I891" s="2">
        <v>0.268165916204452</v>
      </c>
      <c r="J891" s="2">
        <v>15.997742652893</v>
      </c>
      <c r="K891" s="2">
        <v>2.06115508079528</v>
      </c>
      <c r="L891">
        <v>-348.701904296875</v>
      </c>
      <c r="M891">
        <v>-0.39013671875</v>
      </c>
      <c r="N891">
        <v>0.515380859375</v>
      </c>
      <c r="O891">
        <v>0.978759765625</v>
      </c>
      <c r="P891">
        <v>0</v>
      </c>
      <c r="Q891" t="s">
        <v>15</v>
      </c>
    </row>
    <row r="892" spans="2:17">
      <c r="B892">
        <v>17088</v>
      </c>
      <c r="C892">
        <v>928373127</v>
      </c>
      <c r="D892" s="2">
        <v>86.4976501464843</v>
      </c>
      <c r="E892" s="4">
        <v>-4.16007614135742</v>
      </c>
      <c r="F892" s="2">
        <v>179.126663208007</v>
      </c>
      <c r="G892">
        <v>-4.61387872695922</v>
      </c>
      <c r="H892" s="2">
        <v>10.1791982650756</v>
      </c>
      <c r="I892" s="2">
        <v>0.348157942295074</v>
      </c>
      <c r="J892" s="2">
        <v>15.8819046020507</v>
      </c>
      <c r="K892" s="2">
        <v>2.08538937568664</v>
      </c>
      <c r="L892">
        <v>-348.86767578125</v>
      </c>
      <c r="M892">
        <v>-0.461669921875</v>
      </c>
      <c r="N892">
        <v>0.774169921875</v>
      </c>
      <c r="O892">
        <v>0.944580078125</v>
      </c>
      <c r="P892">
        <v>0</v>
      </c>
      <c r="Q892" t="s">
        <v>15</v>
      </c>
    </row>
    <row r="893" spans="2:17">
      <c r="B893">
        <v>17089</v>
      </c>
      <c r="C893">
        <v>928381460</v>
      </c>
      <c r="D893" s="2">
        <v>86.6259689331054</v>
      </c>
      <c r="E893" s="4">
        <v>-1.25543367862701</v>
      </c>
      <c r="F893" s="2">
        <v>178.972839355468</v>
      </c>
      <c r="G893">
        <v>-5.29234504699707</v>
      </c>
      <c r="H893" s="2">
        <v>10.0301551818847</v>
      </c>
      <c r="I893" s="2">
        <v>0.243442222476005</v>
      </c>
      <c r="J893" s="2">
        <v>16.0386810302734</v>
      </c>
      <c r="K893" s="2">
        <v>2.59165787696838</v>
      </c>
      <c r="L893">
        <v>-348.897003173828</v>
      </c>
      <c r="M893">
        <v>-0.559326171875</v>
      </c>
      <c r="N893">
        <v>1.121337890625</v>
      </c>
      <c r="O893">
        <v>0.830810546875</v>
      </c>
      <c r="P893">
        <v>0</v>
      </c>
      <c r="Q893" t="s">
        <v>15</v>
      </c>
    </row>
    <row r="894" spans="2:17">
      <c r="B894">
        <v>17090</v>
      </c>
      <c r="C894">
        <v>928389793</v>
      </c>
      <c r="D894" s="2">
        <v>86.744514465332</v>
      </c>
      <c r="E894" s="4">
        <v>1.66272819042205</v>
      </c>
      <c r="F894" s="2">
        <v>178.829727172851</v>
      </c>
      <c r="G894">
        <v>-5.65794324874877</v>
      </c>
      <c r="H894" s="2">
        <v>9.94807338714599</v>
      </c>
      <c r="I894" s="2">
        <v>0.267849028110504</v>
      </c>
      <c r="J894" s="2">
        <v>15.7815351486206</v>
      </c>
      <c r="K894" s="2">
        <v>2.58858323097229</v>
      </c>
      <c r="L894">
        <v>-348.573913574218</v>
      </c>
      <c r="M894">
        <v>-0.7216796875</v>
      </c>
      <c r="N894">
        <v>1.593505859375</v>
      </c>
      <c r="O894">
        <v>0.561279296875</v>
      </c>
      <c r="P894">
        <v>0</v>
      </c>
      <c r="Q894" t="s">
        <v>15</v>
      </c>
    </row>
    <row r="895" spans="2:17">
      <c r="B895">
        <v>17091</v>
      </c>
      <c r="C895">
        <v>928398126</v>
      </c>
      <c r="D895" s="2">
        <v>86.8564834594726</v>
      </c>
      <c r="E895" s="4">
        <v>4.56739044189453</v>
      </c>
      <c r="F895" s="2">
        <v>178.688446044921</v>
      </c>
      <c r="G895">
        <v>-6.08642864227294</v>
      </c>
      <c r="H895" s="2">
        <v>9.8494644165039</v>
      </c>
      <c r="I895" s="2">
        <v>0.465514689683914</v>
      </c>
      <c r="J895" s="2">
        <v>15.8658685684204</v>
      </c>
      <c r="K895" s="2">
        <v>2.64319920539855</v>
      </c>
      <c r="L895">
        <v>-348.821685791015</v>
      </c>
      <c r="M895">
        <v>-0.98193359375</v>
      </c>
      <c r="N895">
        <v>2.18994140625</v>
      </c>
      <c r="O895">
        <v>0.115966796875</v>
      </c>
      <c r="P895">
        <v>0</v>
      </c>
      <c r="Q895" t="s">
        <v>15</v>
      </c>
    </row>
    <row r="896" spans="2:17">
      <c r="B896">
        <v>17092</v>
      </c>
      <c r="C896">
        <v>928406459</v>
      </c>
      <c r="D896" s="2">
        <v>86.9626083374023</v>
      </c>
      <c r="E896" s="4">
        <v>7.48217344284057</v>
      </c>
      <c r="F896" s="2">
        <v>178.567230224609</v>
      </c>
      <c r="G896">
        <v>-6.68958044052124</v>
      </c>
      <c r="H896" s="2">
        <v>9.75415515899658</v>
      </c>
      <c r="I896" s="2">
        <v>0.311198532581329</v>
      </c>
      <c r="J896" s="2">
        <v>15.9700784683227</v>
      </c>
      <c r="K896" s="2">
        <v>2.53811836242675</v>
      </c>
      <c r="L896">
        <v>-348.997192382812</v>
      </c>
      <c r="M896">
        <v>-1.385498046875</v>
      </c>
      <c r="N896">
        <v>2.851318359375</v>
      </c>
      <c r="O896">
        <v>-0.58349609375</v>
      </c>
      <c r="P896">
        <v>0</v>
      </c>
      <c r="Q896" t="s">
        <v>15</v>
      </c>
    </row>
    <row r="897" spans="2:17">
      <c r="B897">
        <v>17093</v>
      </c>
      <c r="C897">
        <v>928414792</v>
      </c>
      <c r="D897" s="2">
        <v>87.0589981079101</v>
      </c>
      <c r="E897" s="4">
        <v>10.388162612915</v>
      </c>
      <c r="F897" s="2">
        <v>178.433395385742</v>
      </c>
      <c r="G897">
        <v>-7.21174001693725</v>
      </c>
      <c r="H897" s="2">
        <v>9.89580917358398</v>
      </c>
      <c r="I897" s="2">
        <v>0.33658543229103</v>
      </c>
      <c r="J897" s="2">
        <v>15.5711698532104</v>
      </c>
      <c r="K897" s="2">
        <v>2.43529176712036</v>
      </c>
      <c r="L897">
        <v>-348.931610107421</v>
      </c>
      <c r="M897">
        <v>-1.93505859375</v>
      </c>
      <c r="N897">
        <v>3.447265625</v>
      </c>
      <c r="O897">
        <v>-1.451171875</v>
      </c>
      <c r="P897">
        <v>0</v>
      </c>
      <c r="Q897" t="s">
        <v>15</v>
      </c>
    </row>
    <row r="898" spans="2:17">
      <c r="B898">
        <v>17094</v>
      </c>
      <c r="C898">
        <v>928423125</v>
      </c>
      <c r="D898" s="2">
        <v>87.1490936279296</v>
      </c>
      <c r="E898" s="4">
        <v>13.3028240203857</v>
      </c>
      <c r="F898" s="2">
        <v>178.341934204101</v>
      </c>
      <c r="G898">
        <v>-7.58292865753173</v>
      </c>
      <c r="H898" s="2">
        <v>9.73144817352295</v>
      </c>
      <c r="I898" s="2">
        <v>0.356091439723968</v>
      </c>
      <c r="J898" s="2">
        <v>15.4923753738403</v>
      </c>
      <c r="K898" s="2">
        <v>2.6153028011322</v>
      </c>
      <c r="L898">
        <v>-349.163757324218</v>
      </c>
      <c r="M898">
        <v>-2.609375</v>
      </c>
      <c r="N898">
        <v>3.8623046875</v>
      </c>
      <c r="O898">
        <v>-2.418701171875</v>
      </c>
      <c r="P898">
        <v>0</v>
      </c>
      <c r="Q898" t="s">
        <v>15</v>
      </c>
    </row>
    <row r="899" spans="2:17">
      <c r="B899">
        <v>17095</v>
      </c>
      <c r="C899">
        <v>928431458</v>
      </c>
      <c r="D899" s="2">
        <v>87.2332382202148</v>
      </c>
      <c r="E899" s="4">
        <v>16.2074489593505</v>
      </c>
      <c r="F899" s="2">
        <v>178.213790893554</v>
      </c>
      <c r="G899">
        <v>-8.16243934631347</v>
      </c>
      <c r="H899" s="2">
        <v>9.44670677185058</v>
      </c>
      <c r="I899" s="2">
        <v>0.227389007806777</v>
      </c>
      <c r="J899" s="2">
        <v>15.5239543914794</v>
      </c>
      <c r="K899" s="2">
        <v>2.31929779052734</v>
      </c>
      <c r="L899">
        <v>-348.725006103515</v>
      </c>
      <c r="M899">
        <v>-3.357666015625</v>
      </c>
      <c r="N899">
        <v>4.01513671875</v>
      </c>
      <c r="O899">
        <v>-3.36669921875</v>
      </c>
      <c r="P899">
        <v>0</v>
      </c>
      <c r="Q899" t="s">
        <v>15</v>
      </c>
    </row>
    <row r="900" spans="2:17">
      <c r="B900">
        <v>17096</v>
      </c>
      <c r="C900">
        <v>928439791</v>
      </c>
      <c r="D900" s="2">
        <v>87.3088912963867</v>
      </c>
      <c r="E900" s="4">
        <v>19.1172466278076</v>
      </c>
      <c r="F900" s="2">
        <v>178.115768432617</v>
      </c>
      <c r="G900">
        <v>-8.49666976928711</v>
      </c>
      <c r="H900" s="2">
        <v>9.35323619842529</v>
      </c>
      <c r="I900" s="2">
        <v>0.268618911504745</v>
      </c>
      <c r="J900" s="2">
        <v>15.1702136993408</v>
      </c>
      <c r="K900" s="2">
        <v>2.31819653511047</v>
      </c>
      <c r="L900">
        <v>-348.832611083984</v>
      </c>
      <c r="M900">
        <v>-4.098876953125</v>
      </c>
      <c r="N900">
        <v>3.911865234375</v>
      </c>
      <c r="O900">
        <v>-4.222412109375</v>
      </c>
      <c r="P900">
        <v>0</v>
      </c>
      <c r="Q900" t="s">
        <v>15</v>
      </c>
    </row>
    <row r="901" spans="2:17">
      <c r="B901">
        <v>17097</v>
      </c>
      <c r="C901">
        <v>928448124</v>
      </c>
      <c r="D901" s="2">
        <v>87.3826370239257</v>
      </c>
      <c r="E901" s="4">
        <v>22.02463722229</v>
      </c>
      <c r="F901" s="2">
        <v>177.99494934082</v>
      </c>
      <c r="G901">
        <v>-9.02934265136718</v>
      </c>
      <c r="H901" s="2">
        <v>9.14459609985351</v>
      </c>
      <c r="I901" s="2">
        <v>0.13640196621418</v>
      </c>
      <c r="J901" s="2">
        <v>15.4564599990844</v>
      </c>
      <c r="K901" s="2">
        <v>2.69141054153442</v>
      </c>
      <c r="L901">
        <v>-349.001647949218</v>
      </c>
      <c r="M901">
        <v>-4.798583984375</v>
      </c>
      <c r="N901">
        <v>3.630126953125</v>
      </c>
      <c r="O901">
        <v>-5.06396484375</v>
      </c>
      <c r="P901">
        <v>0</v>
      </c>
      <c r="Q901" t="s">
        <v>15</v>
      </c>
    </row>
    <row r="902" spans="2:17">
      <c r="B902">
        <v>17098</v>
      </c>
      <c r="C902">
        <v>928456457</v>
      </c>
      <c r="D902" s="2">
        <v>87.448989868164</v>
      </c>
      <c r="E902" s="4">
        <v>24.9314403533935</v>
      </c>
      <c r="F902" s="2">
        <v>177.879852294921</v>
      </c>
      <c r="G902">
        <v>-9.52117824554443</v>
      </c>
      <c r="H902" s="2">
        <v>9.04060840606689</v>
      </c>
      <c r="I902" s="2">
        <v>0.200123906135559</v>
      </c>
      <c r="J902" s="2">
        <v>15.2588958740234</v>
      </c>
      <c r="K902" s="2">
        <v>2.49585008621215</v>
      </c>
      <c r="L902">
        <v>-348.489013671875</v>
      </c>
      <c r="M902">
        <v>-5.468994140625</v>
      </c>
      <c r="N902">
        <v>3.2490234375</v>
      </c>
      <c r="O902">
        <v>-5.946044921875</v>
      </c>
      <c r="P902">
        <v>0</v>
      </c>
      <c r="Q902" t="s">
        <v>15</v>
      </c>
    </row>
    <row r="903" spans="2:17">
      <c r="B903">
        <v>17099</v>
      </c>
      <c r="C903">
        <v>928464790</v>
      </c>
      <c r="D903" s="2">
        <v>87.510009765625</v>
      </c>
      <c r="E903" s="4">
        <v>27.8366317749023</v>
      </c>
      <c r="F903" s="2">
        <v>177.758926391601</v>
      </c>
      <c r="G903">
        <v>-9.99646282196045</v>
      </c>
      <c r="H903" s="2">
        <v>8.9814863204956</v>
      </c>
      <c r="I903" s="2">
        <v>0.194923892617225</v>
      </c>
      <c r="J903" s="2">
        <v>15.2864351272583</v>
      </c>
      <c r="K903" s="2">
        <v>2.43851900100708</v>
      </c>
      <c r="L903">
        <v>-348.716705322265</v>
      </c>
      <c r="M903">
        <v>-6.0419921875</v>
      </c>
      <c r="N903">
        <v>2.7470703125</v>
      </c>
      <c r="O903">
        <v>-6.91064453125</v>
      </c>
      <c r="P903">
        <v>0</v>
      </c>
      <c r="Q903" t="s">
        <v>15</v>
      </c>
    </row>
    <row r="904" spans="2:17">
      <c r="B904">
        <v>17100</v>
      </c>
      <c r="C904">
        <v>928473123</v>
      </c>
      <c r="D904" s="2">
        <v>87.5668869018554</v>
      </c>
      <c r="E904" s="4">
        <v>30.7411556243896</v>
      </c>
      <c r="F904" s="2">
        <v>177.638931274414</v>
      </c>
      <c r="G904">
        <v>-10.296760559082</v>
      </c>
      <c r="H904" s="2">
        <v>8.34082412719726</v>
      </c>
      <c r="I904" s="2">
        <v>0.0465098544955253</v>
      </c>
      <c r="J904" s="2">
        <v>15.3768577575683</v>
      </c>
      <c r="K904" s="2">
        <v>2.50858092308044</v>
      </c>
      <c r="L904">
        <v>-348.271881103515</v>
      </c>
      <c r="M904">
        <v>-6.4462890625</v>
      </c>
      <c r="N904">
        <v>2.01171875</v>
      </c>
      <c r="O904">
        <v>-7.6962890625</v>
      </c>
      <c r="P904">
        <v>0</v>
      </c>
      <c r="Q904" t="s">
        <v>15</v>
      </c>
    </row>
    <row r="905" spans="2:17">
      <c r="B905">
        <v>17101</v>
      </c>
      <c r="C905">
        <v>928481456</v>
      </c>
      <c r="D905" s="2">
        <v>87.6161117553711</v>
      </c>
      <c r="E905" s="4">
        <v>33.6406097412109</v>
      </c>
      <c r="F905" s="2">
        <v>177.518814086914</v>
      </c>
      <c r="G905">
        <v>-10.7777776718139</v>
      </c>
      <c r="H905" s="2">
        <v>8.30325889587402</v>
      </c>
      <c r="I905" s="2">
        <v>0.224829718470573</v>
      </c>
      <c r="J905" s="2">
        <v>15.1008605957031</v>
      </c>
      <c r="K905" s="2">
        <v>2.52861285209655</v>
      </c>
      <c r="L905">
        <v>-348.001495361328</v>
      </c>
      <c r="M905">
        <v>-6.583984375</v>
      </c>
      <c r="N905">
        <v>1.0185546875</v>
      </c>
      <c r="O905">
        <v>-7.96435546875</v>
      </c>
      <c r="P905">
        <v>0</v>
      </c>
      <c r="Q905" t="s">
        <v>15</v>
      </c>
    </row>
    <row r="906" spans="2:17">
      <c r="B906">
        <v>17102</v>
      </c>
      <c r="C906">
        <v>928489789</v>
      </c>
      <c r="D906" s="2">
        <v>87.6612854003906</v>
      </c>
      <c r="E906" s="4">
        <v>36.5431671142578</v>
      </c>
      <c r="F906" s="2">
        <v>177.397842407226</v>
      </c>
      <c r="G906">
        <v>-11.1701192855834</v>
      </c>
      <c r="H906" s="2">
        <v>8.05887699127197</v>
      </c>
      <c r="I906" s="2">
        <v>0.201540976762771</v>
      </c>
      <c r="J906" s="2">
        <v>15.3818283081054</v>
      </c>
      <c r="K906" s="2">
        <v>2.41835784912109</v>
      </c>
      <c r="L906">
        <v>-348.064514160156</v>
      </c>
      <c r="M906">
        <v>-6.422119140625</v>
      </c>
      <c r="N906">
        <v>-0.126220703125</v>
      </c>
      <c r="O906">
        <v>-7.546630859375</v>
      </c>
      <c r="P906">
        <v>0</v>
      </c>
      <c r="Q906" t="s">
        <v>15</v>
      </c>
    </row>
    <row r="907" spans="2:17">
      <c r="B907">
        <v>17103</v>
      </c>
      <c r="C907">
        <v>928498122</v>
      </c>
      <c r="D907" s="2">
        <v>87.6982345581054</v>
      </c>
      <c r="E907" s="4">
        <v>39.4392700195312</v>
      </c>
      <c r="F907" s="2">
        <v>177.271057128906</v>
      </c>
      <c r="G907">
        <v>-11.5277700424194</v>
      </c>
      <c r="H907" s="2">
        <v>7.59050416946411</v>
      </c>
      <c r="I907" s="2">
        <v>0.0942932218313217</v>
      </c>
      <c r="J907" s="2">
        <v>15.3107366561889</v>
      </c>
      <c r="K907" s="2">
        <v>2.18280887603759</v>
      </c>
      <c r="L907">
        <v>-347.5947265625</v>
      </c>
      <c r="M907">
        <v>-5.990966796875</v>
      </c>
      <c r="N907">
        <v>-1.22900390625</v>
      </c>
      <c r="O907">
        <v>-6.54833984375</v>
      </c>
      <c r="P907">
        <v>0</v>
      </c>
      <c r="Q907" t="s">
        <v>15</v>
      </c>
    </row>
    <row r="908" spans="2:17">
      <c r="B908">
        <v>17104</v>
      </c>
      <c r="C908">
        <v>928506455</v>
      </c>
      <c r="D908" s="2">
        <v>87.7290420532226</v>
      </c>
      <c r="E908" s="4">
        <v>42.3348846435546</v>
      </c>
      <c r="F908" s="2">
        <v>177.147171020507</v>
      </c>
      <c r="G908">
        <v>-11.8772325515747</v>
      </c>
      <c r="H908" s="2">
        <v>7.49843835830688</v>
      </c>
      <c r="I908" s="2">
        <v>0.11712921410799</v>
      </c>
      <c r="J908" s="2">
        <v>15.2054462432861</v>
      </c>
      <c r="K908" s="2">
        <v>2.40288376808166</v>
      </c>
      <c r="L908">
        <v>-347.253540039062</v>
      </c>
      <c r="M908">
        <v>-5.374755859375</v>
      </c>
      <c r="N908">
        <v>-2.199462890625</v>
      </c>
      <c r="O908">
        <v>-5.24267578125</v>
      </c>
      <c r="P908">
        <v>0</v>
      </c>
      <c r="Q908" t="s">
        <v>15</v>
      </c>
    </row>
    <row r="909" spans="2:17">
      <c r="B909">
        <v>17105</v>
      </c>
      <c r="C909">
        <v>928514788</v>
      </c>
      <c r="D909" s="2">
        <v>87.754035949707</v>
      </c>
      <c r="E909" s="4">
        <v>45.2257575988769</v>
      </c>
      <c r="F909" s="2">
        <v>177.01350402832</v>
      </c>
      <c r="G909">
        <v>-12.2204141616821</v>
      </c>
      <c r="H909" s="2">
        <v>6.92617654800415</v>
      </c>
      <c r="I909" s="2">
        <v>0.2454624325037</v>
      </c>
      <c r="J909" s="2">
        <v>15.6141643524169</v>
      </c>
      <c r="K909" s="2">
        <v>2.18972492218017</v>
      </c>
      <c r="L909">
        <v>-346.951232910156</v>
      </c>
      <c r="M909">
        <v>-4.666748046875</v>
      </c>
      <c r="N909">
        <v>-2.99365234375</v>
      </c>
      <c r="O909">
        <v>-3.818603515625</v>
      </c>
      <c r="P909">
        <v>0</v>
      </c>
      <c r="Q909" t="s">
        <v>15</v>
      </c>
    </row>
    <row r="910" spans="2:17">
      <c r="B910">
        <v>17106</v>
      </c>
      <c r="C910">
        <v>928523121</v>
      </c>
      <c r="D910" s="2">
        <v>87.7648696899414</v>
      </c>
      <c r="E910" s="4">
        <v>48.1147422790527</v>
      </c>
      <c r="F910" s="2">
        <v>176.925704956054</v>
      </c>
      <c r="G910">
        <v>-12.5693244934082</v>
      </c>
      <c r="H910" s="2">
        <v>6.61131238937377</v>
      </c>
      <c r="I910" s="2">
        <v>0.375897973775863</v>
      </c>
      <c r="J910" s="2">
        <v>15.7115030288696</v>
      </c>
      <c r="K910" s="2">
        <v>1.47908425331115</v>
      </c>
      <c r="L910">
        <v>-346.499908447265</v>
      </c>
      <c r="M910">
        <v>-3.89208984375</v>
      </c>
      <c r="N910">
        <v>-3.5849609375</v>
      </c>
      <c r="O910">
        <v>-2.43359375</v>
      </c>
      <c r="P910">
        <v>0</v>
      </c>
      <c r="Q910" t="s">
        <v>15</v>
      </c>
    </row>
    <row r="911" spans="2:17">
      <c r="B911">
        <v>17107</v>
      </c>
      <c r="C911">
        <v>928531454</v>
      </c>
      <c r="D911" s="2">
        <v>87.7546615600586</v>
      </c>
      <c r="E911" s="4">
        <v>50.998191833496</v>
      </c>
      <c r="F911" s="2">
        <v>176.751525878906</v>
      </c>
      <c r="G911">
        <v>-12.8636837005615</v>
      </c>
      <c r="H911" s="2">
        <v>6.52081680297851</v>
      </c>
      <c r="I911" s="2">
        <v>0.638984143733978</v>
      </c>
      <c r="J911" s="2">
        <v>16.1983489990234</v>
      </c>
      <c r="K911" s="2">
        <v>0.0697421282529831</v>
      </c>
      <c r="L911">
        <v>-346.139251708984</v>
      </c>
      <c r="M911">
        <v>-3.0888671875</v>
      </c>
      <c r="N911">
        <v>-3.93896484375</v>
      </c>
      <c r="O911">
        <v>-1.053466796875</v>
      </c>
      <c r="P911">
        <v>0</v>
      </c>
      <c r="Q911" t="s">
        <v>15</v>
      </c>
    </row>
    <row r="912" spans="2:17">
      <c r="B912">
        <v>17108</v>
      </c>
      <c r="C912">
        <v>928539787</v>
      </c>
      <c r="D912" s="2">
        <v>87.7136917114257</v>
      </c>
      <c r="E912" s="4">
        <v>53.8735656738281</v>
      </c>
      <c r="F912" s="2">
        <v>176.632995605468</v>
      </c>
      <c r="G912">
        <v>-13.0381336212158</v>
      </c>
      <c r="H912" s="2">
        <v>6.10256481170654</v>
      </c>
      <c r="I912" s="2">
        <v>0.276311248540878</v>
      </c>
      <c r="J912" s="2">
        <v>17.0610408782959</v>
      </c>
      <c r="K912">
        <v>-1.99727523326873</v>
      </c>
      <c r="L912">
        <v>-345.022766113281</v>
      </c>
      <c r="M912">
        <v>-2.289306640625</v>
      </c>
      <c r="N912">
        <v>-4.02294921875</v>
      </c>
      <c r="O912">
        <v>0.19775390625</v>
      </c>
      <c r="P912">
        <v>0</v>
      </c>
      <c r="Q912" t="s">
        <v>15</v>
      </c>
    </row>
    <row r="913" spans="2:17">
      <c r="B913">
        <v>17109</v>
      </c>
      <c r="C913">
        <v>928548120</v>
      </c>
      <c r="D913" s="2">
        <v>87.6521835327148</v>
      </c>
      <c r="E913" s="4">
        <v>56.7396125793457</v>
      </c>
      <c r="F913" s="2">
        <v>176.404647827148</v>
      </c>
      <c r="G913">
        <v>-13.3382387161254</v>
      </c>
      <c r="H913" s="2">
        <v>5.35627841949462</v>
      </c>
      <c r="I913">
        <v>-0.582732081413269</v>
      </c>
      <c r="J913" s="2">
        <v>16.669017791748</v>
      </c>
      <c r="K913">
        <v>-1.58699345588684</v>
      </c>
      <c r="L913">
        <v>-344.134063720703</v>
      </c>
      <c r="M913">
        <v>-1.55029296875</v>
      </c>
      <c r="N913">
        <v>-3.861083984375</v>
      </c>
      <c r="O913">
        <v>1.25830078125</v>
      </c>
      <c r="P913">
        <v>0</v>
      </c>
      <c r="Q913" t="s">
        <v>15</v>
      </c>
    </row>
    <row r="914" spans="2:17">
      <c r="B914">
        <v>17110</v>
      </c>
      <c r="C914">
        <v>928556453</v>
      </c>
      <c r="D914" s="2">
        <v>87.5832901000976</v>
      </c>
      <c r="E914" s="4">
        <v>59.6116638183593</v>
      </c>
      <c r="F914" s="2">
        <v>176.265701293945</v>
      </c>
      <c r="G914">
        <v>-13.6043453216552</v>
      </c>
      <c r="H914" s="2">
        <v>4.74317646026611</v>
      </c>
      <c r="I914">
        <v>-0.409963101148605</v>
      </c>
      <c r="J914" s="2">
        <v>15.5700531005859</v>
      </c>
      <c r="K914" s="2">
        <v>0.575087130069732</v>
      </c>
      <c r="L914">
        <v>-344.568908691406</v>
      </c>
      <c r="M914">
        <v>-0.9423828125</v>
      </c>
      <c r="N914">
        <v>-3.51904296875</v>
      </c>
      <c r="O914">
        <v>2.06201171875</v>
      </c>
      <c r="P914">
        <v>0</v>
      </c>
      <c r="Q914" t="s">
        <v>15</v>
      </c>
    </row>
    <row r="915" spans="2:17">
      <c r="B915">
        <v>17111</v>
      </c>
      <c r="C915">
        <v>928564786</v>
      </c>
      <c r="D915" s="2">
        <v>87.4874954223632</v>
      </c>
      <c r="E915" s="4">
        <v>62.483097076416</v>
      </c>
      <c r="F915" s="2">
        <v>176.028045654296</v>
      </c>
      <c r="G915">
        <v>-13.8502397537231</v>
      </c>
      <c r="H915" s="2">
        <v>4.6199083328247</v>
      </c>
      <c r="I915" s="2">
        <v>0.181402415037155</v>
      </c>
      <c r="J915" s="2">
        <v>14.9816341400146</v>
      </c>
      <c r="K915" s="2">
        <v>1.11708998680114</v>
      </c>
      <c r="L915">
        <v>-344.705383300781</v>
      </c>
      <c r="M915">
        <v>-0.465087890625</v>
      </c>
      <c r="N915">
        <v>-3.114990234375</v>
      </c>
      <c r="O915">
        <v>2.572021484375</v>
      </c>
      <c r="P915">
        <v>0</v>
      </c>
      <c r="Q915" t="s">
        <v>15</v>
      </c>
    </row>
    <row r="916" spans="2:17">
      <c r="B916">
        <v>17112</v>
      </c>
      <c r="C916">
        <v>928573119</v>
      </c>
      <c r="D916" s="2">
        <v>87.3386840820312</v>
      </c>
      <c r="E916" s="4">
        <v>65.3430938720703</v>
      </c>
      <c r="F916" s="2">
        <v>175.764572143554</v>
      </c>
      <c r="G916">
        <v>-13.9790382385253</v>
      </c>
      <c r="H916" s="2">
        <v>4.80342721939086</v>
      </c>
      <c r="I916" s="2">
        <v>0.338568776845932</v>
      </c>
      <c r="J916" s="2">
        <v>15.263816833496</v>
      </c>
      <c r="K916" s="2">
        <v>0.115186378359794</v>
      </c>
      <c r="L916">
        <v>-343.189666748046</v>
      </c>
      <c r="M916">
        <v>-0.071533203125</v>
      </c>
      <c r="N916">
        <v>-2.72021484375</v>
      </c>
      <c r="O916">
        <v>2.789794921875</v>
      </c>
      <c r="P916">
        <v>0</v>
      </c>
      <c r="Q916" t="s">
        <v>15</v>
      </c>
    </row>
    <row r="917" spans="2:17">
      <c r="B917">
        <v>17113</v>
      </c>
      <c r="C917">
        <v>928581452</v>
      </c>
      <c r="D917" s="2">
        <v>87.1192626953125</v>
      </c>
      <c r="E917" s="4">
        <v>68.1824340820312</v>
      </c>
      <c r="F917" s="2">
        <v>175.395446777343</v>
      </c>
      <c r="G917">
        <v>-14.105073928833</v>
      </c>
      <c r="H917" s="2">
        <v>4.17431116104126</v>
      </c>
      <c r="I917" s="2">
        <v>0.388071447610855</v>
      </c>
      <c r="J917" s="2">
        <v>15.8985052108764</v>
      </c>
      <c r="K917">
        <v>-0.892824649810791</v>
      </c>
      <c r="L917">
        <v>-341.026123046875</v>
      </c>
      <c r="M917">
        <v>0.280517578125</v>
      </c>
      <c r="N917">
        <v>-2.40283203125</v>
      </c>
      <c r="O917">
        <v>2.68701171875</v>
      </c>
      <c r="P917">
        <v>0</v>
      </c>
      <c r="Q917" t="s">
        <v>15</v>
      </c>
    </row>
    <row r="918" spans="2:17">
      <c r="B918">
        <v>17114</v>
      </c>
      <c r="C918">
        <v>928589785</v>
      </c>
      <c r="D918" s="2">
        <v>86.7781677246093</v>
      </c>
      <c r="E918" s="4">
        <v>71.0036087036132</v>
      </c>
      <c r="F918" s="2">
        <v>174.907913208007</v>
      </c>
      <c r="G918">
        <v>-14.1857423782348</v>
      </c>
      <c r="H918" s="2">
        <v>3.88430094718933</v>
      </c>
      <c r="I918" s="2">
        <v>0.882705688476562</v>
      </c>
      <c r="J918" s="2">
        <v>16.7134113311767</v>
      </c>
      <c r="K918">
        <v>-2.74205160140991</v>
      </c>
      <c r="L918">
        <v>-338.829956054687</v>
      </c>
      <c r="M918">
        <v>0.640625</v>
      </c>
      <c r="N918">
        <v>-2.378173828125</v>
      </c>
      <c r="O918">
        <v>2.386962890625</v>
      </c>
      <c r="P918">
        <v>0</v>
      </c>
      <c r="Q918" t="s">
        <v>15</v>
      </c>
    </row>
    <row r="919" spans="2:17">
      <c r="B919">
        <v>17115</v>
      </c>
      <c r="C919">
        <v>928598118</v>
      </c>
      <c r="D919" s="2">
        <v>86.2095489501953</v>
      </c>
      <c r="E919" s="4">
        <v>73.7959594726562</v>
      </c>
      <c r="F919" s="2">
        <v>174.166717529296</v>
      </c>
      <c r="G919">
        <v>-14.1877183914184</v>
      </c>
      <c r="H919" s="2">
        <v>3.61373376846313</v>
      </c>
      <c r="I919" s="2">
        <v>0.728865921497345</v>
      </c>
      <c r="J919" s="2">
        <v>18.086311340332</v>
      </c>
      <c r="K919">
        <v>-6.26312494277954</v>
      </c>
      <c r="L919">
        <v>-335.947143554687</v>
      </c>
      <c r="M919">
        <v>0.925048828125</v>
      </c>
      <c r="N919">
        <v>-2.875732421875</v>
      </c>
      <c r="O919">
        <v>2.41357421875</v>
      </c>
      <c r="P919">
        <v>0</v>
      </c>
      <c r="Q919" t="s">
        <v>15</v>
      </c>
    </row>
    <row r="920" spans="2:17">
      <c r="B920">
        <v>17116</v>
      </c>
      <c r="C920">
        <v>928606451</v>
      </c>
      <c r="D920" s="2">
        <v>85.3577728271484</v>
      </c>
      <c r="E920" s="4">
        <v>76.5688705444336</v>
      </c>
      <c r="F920" s="2">
        <v>173.141799926757</v>
      </c>
      <c r="G920">
        <v>-14.2937564849853</v>
      </c>
      <c r="H920" s="2">
        <v>2.45616698265075</v>
      </c>
      <c r="I920">
        <v>-0.639004409313201</v>
      </c>
      <c r="J920" s="2">
        <v>18.3833904266357</v>
      </c>
      <c r="K920">
        <v>-6.85763072967529</v>
      </c>
      <c r="L920">
        <v>-333.808959960937</v>
      </c>
      <c r="M920">
        <v>0.9990234375</v>
      </c>
      <c r="N920">
        <v>-3.4423828125</v>
      </c>
      <c r="O920">
        <v>3.623779296875</v>
      </c>
      <c r="P920">
        <v>0</v>
      </c>
      <c r="Q920" t="s">
        <v>15</v>
      </c>
    </row>
    <row r="921" spans="2:17">
      <c r="B921">
        <v>17117</v>
      </c>
      <c r="C921">
        <v>928614784</v>
      </c>
      <c r="D921">
        <v>84.16259765625</v>
      </c>
      <c r="E921" s="4">
        <v>79.3423767089843</v>
      </c>
      <c r="F921" s="2">
        <v>171.798355102539</v>
      </c>
      <c r="G921">
        <v>-14.3203287124633</v>
      </c>
      <c r="H921" s="2">
        <v>1.03549396991729</v>
      </c>
      <c r="I921">
        <v>-1.69779980182647</v>
      </c>
      <c r="J921" s="2">
        <v>15.805733680725</v>
      </c>
      <c r="K921">
        <v>-3.01737284660339</v>
      </c>
      <c r="L921">
        <v>-334.33511352539</v>
      </c>
      <c r="M921">
        <v>0.78173828125</v>
      </c>
      <c r="N921">
        <v>-2.979736328125</v>
      </c>
      <c r="O921">
        <v>5.45703125</v>
      </c>
      <c r="P921">
        <v>0</v>
      </c>
      <c r="Q921" t="s">
        <v>15</v>
      </c>
    </row>
    <row r="922" spans="2:17">
      <c r="B922">
        <v>17118</v>
      </c>
      <c r="C922">
        <v>928623117</v>
      </c>
      <c r="D922" s="2">
        <v>82.3409347534179</v>
      </c>
      <c r="E922" s="4">
        <v>82.1252822875976</v>
      </c>
      <c r="F922" s="2">
        <v>169.871826171875</v>
      </c>
      <c r="G922">
        <v>-14.5231456756591</v>
      </c>
      <c r="H922" s="2">
        <v>1.4329091310501</v>
      </c>
      <c r="I922">
        <v>-0.71181446313858</v>
      </c>
      <c r="J922" s="2">
        <v>11.4068584442138</v>
      </c>
      <c r="K922" s="2">
        <v>2.31576967239379</v>
      </c>
      <c r="L922">
        <v>-335.5947265625</v>
      </c>
      <c r="M922">
        <v>0.382080078125</v>
      </c>
      <c r="N922">
        <v>-1.65185546875</v>
      </c>
      <c r="O922">
        <v>6.217041015625</v>
      </c>
      <c r="P922">
        <v>0</v>
      </c>
      <c r="Q922" t="s">
        <v>15</v>
      </c>
    </row>
    <row r="923" spans="2:17">
      <c r="B923">
        <v>17119</v>
      </c>
      <c r="C923">
        <v>928631450</v>
      </c>
      <c r="D923" s="2">
        <v>78.5251998901367</v>
      </c>
      <c r="E923" s="4">
        <v>84.8750839233398</v>
      </c>
      <c r="F923" s="2">
        <v>165.94807434082</v>
      </c>
      <c r="G923">
        <v>-14.5241346359252</v>
      </c>
      <c r="H923" s="2">
        <v>1.321058511734</v>
      </c>
      <c r="I923" s="2">
        <v>0.482528924942016</v>
      </c>
      <c r="J923" s="2">
        <v>11.6076307296752</v>
      </c>
      <c r="K923" s="2">
        <v>2.33820796012878</v>
      </c>
      <c r="L923">
        <v>-333.876922607421</v>
      </c>
      <c r="M923">
        <v>0.06298828125</v>
      </c>
      <c r="N923">
        <v>-0.684814453125</v>
      </c>
      <c r="O923">
        <v>5.57080078125</v>
      </c>
      <c r="P923">
        <v>0</v>
      </c>
      <c r="Q923" t="s">
        <v>15</v>
      </c>
    </row>
    <row r="924" spans="2:17">
      <c r="B924">
        <v>17120</v>
      </c>
      <c r="C924">
        <v>928639783</v>
      </c>
      <c r="D924" s="2">
        <v>65.8789596557617</v>
      </c>
      <c r="E924" s="4">
        <v>87.5413055419921</v>
      </c>
      <c r="F924" s="2">
        <v>153.100173950195</v>
      </c>
      <c r="G924">
        <v>-14.5123682022094</v>
      </c>
      <c r="H924" s="2">
        <v>0.0399819128215312</v>
      </c>
      <c r="I924" s="2">
        <v>0.0667473301291465</v>
      </c>
      <c r="J924" s="2">
        <v>12.5837516784667</v>
      </c>
      <c r="K924" s="2">
        <v>1.00557243824005</v>
      </c>
      <c r="L924">
        <v>-333.246124267578</v>
      </c>
      <c r="M924">
        <v>-0.063720703125</v>
      </c>
      <c r="N924">
        <v>-0.41015625</v>
      </c>
      <c r="O924">
        <v>4.505615234375</v>
      </c>
      <c r="P924">
        <v>0</v>
      </c>
      <c r="Q924" t="s">
        <v>15</v>
      </c>
    </row>
    <row r="925" spans="2:17">
      <c r="B925">
        <v>17121</v>
      </c>
      <c r="C925">
        <v>928648116</v>
      </c>
      <c r="D925">
        <v>-28.9334201812744</v>
      </c>
      <c r="E925" s="4">
        <v>88.8718719482421</v>
      </c>
      <c r="F925" s="2">
        <v>58.1737251281738</v>
      </c>
      <c r="G925">
        <v>-14.4484434127807</v>
      </c>
      <c r="H925">
        <v>-0.84929883480072</v>
      </c>
      <c r="I925">
        <v>-0.162855312228202</v>
      </c>
      <c r="J925" s="2">
        <v>11.7680759429931</v>
      </c>
      <c r="K925" s="2">
        <v>1.76472663879394</v>
      </c>
      <c r="L925">
        <v>-335.115631103515</v>
      </c>
      <c r="M925">
        <v>-0.0732421875</v>
      </c>
      <c r="N925">
        <v>-0.476806640625</v>
      </c>
      <c r="O925">
        <v>3.60009765625</v>
      </c>
      <c r="P925">
        <v>0</v>
      </c>
      <c r="Q925" t="s">
        <v>15</v>
      </c>
    </row>
    <row r="926" spans="2:17">
      <c r="B926">
        <v>17122</v>
      </c>
      <c r="C926">
        <v>928656449</v>
      </c>
      <c r="D926">
        <v>-73.6844024658203</v>
      </c>
      <c r="E926" s="4">
        <v>86.5032424926757</v>
      </c>
      <c r="F926" s="2">
        <v>13.3608636856079</v>
      </c>
      <c r="G926">
        <v>-14.5681056976318</v>
      </c>
      <c r="H926">
        <v>-1.23066461086273</v>
      </c>
      <c r="I926" s="2">
        <v>0.291640430688858</v>
      </c>
      <c r="J926" s="2">
        <v>12.0096311569213</v>
      </c>
      <c r="K926" s="2">
        <v>1.37940073013305</v>
      </c>
      <c r="L926">
        <v>-336.983276367187</v>
      </c>
      <c r="M926">
        <v>-0.02294921875</v>
      </c>
      <c r="N926">
        <v>-0.6171875</v>
      </c>
      <c r="O926">
        <v>2.946044921875</v>
      </c>
      <c r="P926">
        <v>0</v>
      </c>
      <c r="Q926" t="s">
        <v>15</v>
      </c>
    </row>
    <row r="927" spans="2:17">
      <c r="B927">
        <v>17123</v>
      </c>
      <c r="C927">
        <v>928664782</v>
      </c>
      <c r="D927">
        <v>-80.9498291015625</v>
      </c>
      <c r="E927" s="4">
        <v>83.737564086914</v>
      </c>
      <c r="F927" s="2">
        <v>5.97843837738037</v>
      </c>
      <c r="G927">
        <v>-14.7044477462768</v>
      </c>
      <c r="H927">
        <v>-1.86913752555847</v>
      </c>
      <c r="I927" s="2">
        <v>0.00765792559832334</v>
      </c>
      <c r="J927" s="2">
        <v>12.654088973999</v>
      </c>
      <c r="K927" s="2">
        <v>0.872471034526825</v>
      </c>
      <c r="L927">
        <v>-339.471496582031</v>
      </c>
      <c r="M927">
        <v>0.038818359375</v>
      </c>
      <c r="N927">
        <v>-0.733642578125</v>
      </c>
      <c r="O927">
        <v>2.51806640625</v>
      </c>
      <c r="P927">
        <v>0</v>
      </c>
      <c r="Q927" t="s">
        <v>15</v>
      </c>
    </row>
    <row r="928" spans="2:17">
      <c r="B928">
        <v>17124</v>
      </c>
      <c r="C928">
        <v>928673115</v>
      </c>
      <c r="D928">
        <v>-83.7504425048828</v>
      </c>
      <c r="E928" s="4">
        <v>80.9114227294921</v>
      </c>
      <c r="F928" s="2">
        <v>3.03909301757812</v>
      </c>
      <c r="G928">
        <v>-14.4968338012695</v>
      </c>
      <c r="H928">
        <v>-2.26983618736267</v>
      </c>
      <c r="I928" s="2">
        <v>0.049228236079216</v>
      </c>
      <c r="J928" s="2">
        <v>11.9895296096801</v>
      </c>
      <c r="K928" s="2">
        <v>1.23881924152374</v>
      </c>
      <c r="L928">
        <v>-341.839172363281</v>
      </c>
      <c r="M928">
        <v>0.085205078125</v>
      </c>
      <c r="N928">
        <v>-0.821044921875</v>
      </c>
      <c r="O928">
        <v>2.235595703125</v>
      </c>
      <c r="P928">
        <v>0</v>
      </c>
      <c r="Q928" t="s">
        <v>15</v>
      </c>
    </row>
    <row r="929" spans="2:17">
      <c r="B929">
        <v>17125</v>
      </c>
      <c r="C929">
        <v>928681448</v>
      </c>
      <c r="D929">
        <v>-85.2032318115234</v>
      </c>
      <c r="E929" s="4">
        <v>78.0621109008789</v>
      </c>
      <c r="F929" s="2">
        <v>1.47512507438659</v>
      </c>
      <c r="G929">
        <v>-14.5164394378662</v>
      </c>
      <c r="H929">
        <v>-2.28468132019042</v>
      </c>
      <c r="I929" s="2">
        <v>0.181254550814628</v>
      </c>
      <c r="J929" s="2">
        <v>11.764573097229</v>
      </c>
      <c r="K929" s="2">
        <v>1.27821934223175</v>
      </c>
      <c r="L929">
        <v>-343.450592041015</v>
      </c>
      <c r="M929">
        <v>0.134521484375</v>
      </c>
      <c r="N929">
        <v>-0.871826171875</v>
      </c>
      <c r="O929">
        <v>2.046875</v>
      </c>
      <c r="P929">
        <v>0</v>
      </c>
      <c r="Q929" t="s">
        <v>15</v>
      </c>
    </row>
    <row r="930" spans="2:17">
      <c r="B930">
        <v>17126</v>
      </c>
      <c r="C930">
        <v>928689781</v>
      </c>
      <c r="D930">
        <v>-86.0699386596679</v>
      </c>
      <c r="E930" s="4">
        <v>75.2074890136718</v>
      </c>
      <c r="F930" s="2">
        <v>0.481775790452957</v>
      </c>
      <c r="G930">
        <v>-14.4524774551391</v>
      </c>
      <c r="H930">
        <v>-2.16979789733886</v>
      </c>
      <c r="I930" s="2">
        <v>0.453766673803329</v>
      </c>
      <c r="J930" s="2">
        <v>11.9777326583862</v>
      </c>
      <c r="K930" s="2">
        <v>1.14260327816009</v>
      </c>
      <c r="L930">
        <v>-343.259643554687</v>
      </c>
      <c r="M930">
        <v>0.169189453125</v>
      </c>
      <c r="N930">
        <v>-0.89794921875</v>
      </c>
      <c r="O930">
        <v>1.921875</v>
      </c>
      <c r="P930">
        <v>0</v>
      </c>
      <c r="Q930" t="s">
        <v>15</v>
      </c>
    </row>
    <row r="931" spans="2:17">
      <c r="B931">
        <v>17127</v>
      </c>
      <c r="C931">
        <v>928698114</v>
      </c>
      <c r="D931">
        <v>-86.571662902832</v>
      </c>
      <c r="E931" s="4">
        <v>72.3772048950195</v>
      </c>
      <c r="F931">
        <v>-0.138684213161468</v>
      </c>
      <c r="G931">
        <v>-14.1036176681518</v>
      </c>
      <c r="H931">
        <v>-1.7019258737564</v>
      </c>
      <c r="I931" s="2">
        <v>0.429281055927276</v>
      </c>
      <c r="J931" s="2">
        <v>12.8248071670532</v>
      </c>
      <c r="K931">
        <v>-0.959786534309387</v>
      </c>
      <c r="L931">
        <v>-340.122497558593</v>
      </c>
      <c r="M931">
        <v>0.19287109375</v>
      </c>
      <c r="N931">
        <v>-0.91357421875</v>
      </c>
      <c r="O931">
        <v>1.83642578125</v>
      </c>
      <c r="P931">
        <v>0</v>
      </c>
      <c r="Q931" t="s">
        <v>15</v>
      </c>
    </row>
    <row r="932" spans="2:17">
      <c r="B932">
        <v>17128</v>
      </c>
      <c r="C932">
        <v>928706447</v>
      </c>
      <c r="D932">
        <v>-86.9054946899414</v>
      </c>
      <c r="E932" s="4">
        <v>69.5762786865234</v>
      </c>
      <c r="F932">
        <v>-0.603519678115844</v>
      </c>
      <c r="G932">
        <v>-13.7564601898193</v>
      </c>
      <c r="H932">
        <v>-2.53468608856201</v>
      </c>
      <c r="I932">
        <v>-0.294750094413757</v>
      </c>
      <c r="J932" s="2">
        <v>13.8034420013427</v>
      </c>
      <c r="K932">
        <v>-1.01583385467529</v>
      </c>
      <c r="L932">
        <v>-336.229797363281</v>
      </c>
      <c r="M932">
        <v>0.217041015625</v>
      </c>
      <c r="N932">
        <v>-0.91259765625</v>
      </c>
      <c r="O932">
        <v>1.78857421875</v>
      </c>
      <c r="P932">
        <v>0</v>
      </c>
      <c r="Q932" t="s">
        <v>15</v>
      </c>
    </row>
    <row r="933" spans="2:17">
      <c r="B933">
        <v>17129</v>
      </c>
      <c r="C933">
        <v>928714780</v>
      </c>
      <c r="D933">
        <v>-87.1695251464843</v>
      </c>
      <c r="E933" s="4">
        <v>66.7975311279296</v>
      </c>
      <c r="F933">
        <v>-0.999227464199066</v>
      </c>
      <c r="G933">
        <v>-13.6058177947998</v>
      </c>
      <c r="H933">
        <v>-3.37018775939941</v>
      </c>
      <c r="I933">
        <v>-0.231074899435043</v>
      </c>
      <c r="J933" s="2">
        <v>13.9287891387939</v>
      </c>
      <c r="K933" s="2">
        <v>0.484579414129257</v>
      </c>
      <c r="L933">
        <v>-333.77261352539</v>
      </c>
      <c r="M933">
        <v>0.228271484375</v>
      </c>
      <c r="N933">
        <v>-0.90966796875</v>
      </c>
      <c r="O933">
        <v>1.74951171875</v>
      </c>
      <c r="P933">
        <v>0</v>
      </c>
      <c r="Q933" t="s">
        <v>15</v>
      </c>
    </row>
    <row r="934" spans="2:17">
      <c r="B934">
        <v>17130</v>
      </c>
      <c r="C934">
        <v>928723113</v>
      </c>
      <c r="D934">
        <v>-87.3634490966796</v>
      </c>
      <c r="E934" s="4">
        <v>64.0279998779296</v>
      </c>
      <c r="F934">
        <v>-1.32879292964935</v>
      </c>
      <c r="G934">
        <v>-13.3166236877441</v>
      </c>
      <c r="H934">
        <v>-4.08867263793945</v>
      </c>
      <c r="I934">
        <v>-0.191607683897018</v>
      </c>
      <c r="J934" s="2">
        <v>14.1548976898193</v>
      </c>
      <c r="K934" s="2">
        <v>0.65439224243164</v>
      </c>
      <c r="L934">
        <v>-332.322540283203</v>
      </c>
      <c r="M934">
        <v>0.2431640625</v>
      </c>
      <c r="N934">
        <v>-0.901123046875</v>
      </c>
      <c r="O934">
        <v>1.718994140625</v>
      </c>
      <c r="P934">
        <v>0</v>
      </c>
      <c r="Q934" t="s">
        <v>15</v>
      </c>
    </row>
    <row r="935" spans="2:17">
      <c r="B935">
        <v>17131</v>
      </c>
      <c r="C935">
        <v>928731446</v>
      </c>
      <c r="D935">
        <v>-87.5231323242187</v>
      </c>
      <c r="E935" s="4">
        <v>61.2666282653808</v>
      </c>
      <c r="F935">
        <v>-1.62975788116455</v>
      </c>
      <c r="G935">
        <v>-13.0700922012329</v>
      </c>
      <c r="H935">
        <v>-4.5535454750061</v>
      </c>
      <c r="I935">
        <v>-0.44868591427803</v>
      </c>
      <c r="J935" s="2">
        <v>14.4357261657714</v>
      </c>
      <c r="K935" s="2">
        <v>1.8907573223114</v>
      </c>
      <c r="L935">
        <v>-331.63623046875</v>
      </c>
      <c r="M935">
        <v>0.247314453125</v>
      </c>
      <c r="N935">
        <v>-0.90234375</v>
      </c>
      <c r="O935">
        <v>1.7001953125</v>
      </c>
      <c r="P935">
        <v>0</v>
      </c>
      <c r="Q935" t="s">
        <v>15</v>
      </c>
    </row>
    <row r="936" spans="2:17">
      <c r="B936">
        <v>17132</v>
      </c>
      <c r="C936">
        <v>928739779</v>
      </c>
      <c r="D936">
        <v>-87.6609115600586</v>
      </c>
      <c r="E936" s="4">
        <v>58.5063781738281</v>
      </c>
      <c r="F936">
        <v>-1.91576707363128</v>
      </c>
      <c r="G936">
        <v>-12.7729921340942</v>
      </c>
      <c r="H936">
        <v>-5.15224981307983</v>
      </c>
      <c r="I936">
        <v>-0.215263128280639</v>
      </c>
      <c r="J936" s="2">
        <v>14.6698360443115</v>
      </c>
      <c r="K936" s="2">
        <v>3.37803816795349</v>
      </c>
      <c r="L936">
        <v>-331.224243164062</v>
      </c>
      <c r="M936">
        <v>0.2587890625</v>
      </c>
      <c r="N936">
        <v>-0.895263671875</v>
      </c>
      <c r="O936">
        <v>1.68798828125</v>
      </c>
      <c r="P936">
        <v>0</v>
      </c>
      <c r="Q936" t="s">
        <v>15</v>
      </c>
    </row>
    <row r="937" spans="2:17">
      <c r="B937">
        <v>17133</v>
      </c>
      <c r="C937">
        <v>928748112</v>
      </c>
      <c r="D937">
        <v>-87.7717590332031</v>
      </c>
      <c r="E937" s="4">
        <v>55.7371749877929</v>
      </c>
      <c r="F937">
        <v>-2.17883396148681</v>
      </c>
      <c r="G937">
        <v>-12.6801347732543</v>
      </c>
      <c r="H937">
        <v>-6.36361026763916</v>
      </c>
      <c r="I937" s="2">
        <v>0.0110948514193296</v>
      </c>
      <c r="J937" s="2">
        <v>14.7287378311157</v>
      </c>
      <c r="K937" s="2">
        <v>3.97877812385559</v>
      </c>
      <c r="L937">
        <v>-332.58364868164</v>
      </c>
      <c r="M937">
        <v>0.267333984375</v>
      </c>
      <c r="N937">
        <v>-0.8974609375</v>
      </c>
      <c r="O937">
        <v>1.683349609375</v>
      </c>
      <c r="P937">
        <v>0</v>
      </c>
      <c r="Q937" t="s">
        <v>15</v>
      </c>
    </row>
    <row r="938" spans="2:17">
      <c r="B938">
        <v>17134</v>
      </c>
      <c r="C938">
        <v>928756445</v>
      </c>
      <c r="D938">
        <v>-87.8509750366211</v>
      </c>
      <c r="E938" s="4">
        <v>52.9427108764648</v>
      </c>
      <c r="F938">
        <v>-2.40565991401672</v>
      </c>
      <c r="G938">
        <v>-12.3750429153442</v>
      </c>
      <c r="H938">
        <v>-6.76899051666259</v>
      </c>
      <c r="I938" s="2">
        <v>0.347664088010787</v>
      </c>
      <c r="J938" s="2">
        <v>14.1341209411621</v>
      </c>
      <c r="K938" s="2">
        <v>3.14880156517028</v>
      </c>
      <c r="L938">
        <v>-335.24185180664</v>
      </c>
      <c r="M938">
        <v>0.2763671875</v>
      </c>
      <c r="N938">
        <v>-0.89501953125</v>
      </c>
      <c r="O938">
        <v>1.6953125</v>
      </c>
      <c r="P938">
        <v>0</v>
      </c>
      <c r="Q938" t="s">
        <v>15</v>
      </c>
    </row>
    <row r="939" spans="2:17">
      <c r="B939">
        <v>17135</v>
      </c>
      <c r="C939">
        <v>928764778</v>
      </c>
      <c r="D939">
        <v>-87.908706665039</v>
      </c>
      <c r="E939" s="4">
        <v>50.1305618286132</v>
      </c>
      <c r="F939">
        <v>-2.60856556892395</v>
      </c>
      <c r="G939">
        <v>-12.1966409683227</v>
      </c>
      <c r="H939">
        <v>-6.69089412689209</v>
      </c>
      <c r="I939" s="2">
        <v>0.0861305147409439</v>
      </c>
      <c r="J939" s="2">
        <v>13.6549787521362</v>
      </c>
      <c r="K939" s="2">
        <v>2.74626350402832</v>
      </c>
      <c r="L939">
        <v>-337.646606445312</v>
      </c>
      <c r="M939">
        <v>0.288818359375</v>
      </c>
      <c r="N939">
        <v>-0.892333984375</v>
      </c>
      <c r="O939">
        <v>1.706298828125</v>
      </c>
      <c r="P939">
        <v>0</v>
      </c>
      <c r="Q939" t="s">
        <v>15</v>
      </c>
    </row>
    <row r="940" spans="2:17">
      <c r="B940">
        <v>17136</v>
      </c>
      <c r="C940">
        <v>928773111</v>
      </c>
      <c r="D940">
        <v>-87.9527206420898</v>
      </c>
      <c r="E940" s="4">
        <v>47.3097038269043</v>
      </c>
      <c r="F940">
        <v>-2.79885673522949</v>
      </c>
      <c r="G940">
        <v>-11.8823862075805</v>
      </c>
      <c r="H940">
        <v>-6.80474710464477</v>
      </c>
      <c r="I940">
        <v>-0.0278258938342332</v>
      </c>
      <c r="J940" s="2">
        <v>13.404501914978</v>
      </c>
      <c r="K940" s="2">
        <v>2.9345223903656</v>
      </c>
      <c r="L940">
        <v>-338.422180175781</v>
      </c>
      <c r="M940">
        <v>0.296142578125</v>
      </c>
      <c r="N940">
        <v>-0.883544921875</v>
      </c>
      <c r="O940">
        <v>1.716064453125</v>
      </c>
      <c r="P940">
        <v>0</v>
      </c>
      <c r="Q940" t="s">
        <v>15</v>
      </c>
    </row>
    <row r="941" spans="2:17">
      <c r="B941">
        <v>17137</v>
      </c>
      <c r="C941">
        <v>928781444</v>
      </c>
      <c r="D941">
        <v>-87.9842300415039</v>
      </c>
      <c r="E941" s="4">
        <v>44.4867706298828</v>
      </c>
      <c r="F941">
        <v>-2.97838807106018</v>
      </c>
      <c r="G941">
        <v>-11.581895828247</v>
      </c>
      <c r="H941">
        <v>-7.02132844924926</v>
      </c>
      <c r="I941" s="2">
        <v>0.312757343053817</v>
      </c>
      <c r="J941" s="2">
        <v>13.205976486206</v>
      </c>
      <c r="K941" s="2">
        <v>3.07031822204589</v>
      </c>
      <c r="L941">
        <v>-338.930358886718</v>
      </c>
      <c r="M941">
        <v>0.298583984375</v>
      </c>
      <c r="N941">
        <v>-0.873779296875</v>
      </c>
      <c r="O941">
        <v>1.73583984375</v>
      </c>
      <c r="P941">
        <v>0</v>
      </c>
      <c r="Q941" t="s">
        <v>15</v>
      </c>
    </row>
    <row r="942" spans="2:17">
      <c r="B942">
        <v>17138</v>
      </c>
      <c r="C942">
        <v>928789777</v>
      </c>
      <c r="D942">
        <v>-87.9954681396484</v>
      </c>
      <c r="E942" s="4">
        <v>41.6586151123046</v>
      </c>
      <c r="F942">
        <v>-3.13910746574401</v>
      </c>
      <c r="G942">
        <v>-11.1117658615112</v>
      </c>
      <c r="H942">
        <v>-7.57133340835571</v>
      </c>
      <c r="I942" s="2">
        <v>0.278619527816772</v>
      </c>
      <c r="J942" s="2">
        <v>13.3367509841918</v>
      </c>
      <c r="K942" s="2">
        <v>2.27068901062011</v>
      </c>
      <c r="L942">
        <v>-339.219665527343</v>
      </c>
      <c r="M942">
        <v>0.299072265625</v>
      </c>
      <c r="N942">
        <v>-0.8583984375</v>
      </c>
      <c r="O942">
        <v>1.746337890625</v>
      </c>
      <c r="P942">
        <v>0</v>
      </c>
      <c r="Q942" t="s">
        <v>15</v>
      </c>
    </row>
    <row r="943" spans="2:17">
      <c r="B943">
        <v>17139</v>
      </c>
      <c r="C943">
        <v>928798110</v>
      </c>
      <c r="D943">
        <v>-87.9947814941406</v>
      </c>
      <c r="E943" s="4">
        <v>38.8306159973144</v>
      </c>
      <c r="F943">
        <v>-3.2875337600708</v>
      </c>
      <c r="G943">
        <v>-10.7692823410034</v>
      </c>
      <c r="H943">
        <v>-7.53111219406127</v>
      </c>
      <c r="I943" s="2">
        <v>0.163365259766578</v>
      </c>
      <c r="J943" s="2">
        <v>13.1048460006713</v>
      </c>
      <c r="K943" s="2">
        <v>1.80958652496337</v>
      </c>
      <c r="L943">
        <v>-339.488159179687</v>
      </c>
      <c r="M943">
        <v>0.3017578125</v>
      </c>
      <c r="N943">
        <v>-0.844970703125</v>
      </c>
      <c r="O943">
        <v>1.75146484375</v>
      </c>
      <c r="P943">
        <v>0</v>
      </c>
      <c r="Q943" t="s">
        <v>15</v>
      </c>
    </row>
    <row r="944" spans="2:17">
      <c r="B944">
        <v>17140</v>
      </c>
      <c r="C944">
        <v>928806443</v>
      </c>
      <c r="D944">
        <v>-87.9832229614257</v>
      </c>
      <c r="E944" s="4">
        <v>35.9990882873535</v>
      </c>
      <c r="F944">
        <v>-3.42828106880188</v>
      </c>
      <c r="G944">
        <v>-10.4200677871704</v>
      </c>
      <c r="H944">
        <v>-7.85540390014648</v>
      </c>
      <c r="I944" s="2">
        <v>0.254304558038711</v>
      </c>
      <c r="J944" s="2">
        <v>13.163381576538</v>
      </c>
      <c r="K944" s="2">
        <v>1.57788228988647</v>
      </c>
      <c r="L944">
        <v>-339.558807373046</v>
      </c>
      <c r="M944">
        <v>0.30126953125</v>
      </c>
      <c r="N944">
        <v>-0.830810546875</v>
      </c>
      <c r="O944">
        <v>1.76318359375</v>
      </c>
      <c r="P944">
        <v>0</v>
      </c>
      <c r="Q944" t="s">
        <v>15</v>
      </c>
    </row>
    <row r="945" spans="2:17">
      <c r="B945">
        <v>17141</v>
      </c>
      <c r="C945">
        <v>928814776</v>
      </c>
      <c r="D945">
        <v>-87.9608535766601</v>
      </c>
      <c r="E945" s="4">
        <v>33.1697273254394</v>
      </c>
      <c r="F945">
        <v>-3.56029772758483</v>
      </c>
      <c r="G945">
        <v>-10.0124521255493</v>
      </c>
      <c r="H945">
        <v>-8.40092754364013</v>
      </c>
      <c r="I945" s="2">
        <v>0.209244221448898</v>
      </c>
      <c r="J945" s="2">
        <v>13.1916618347167</v>
      </c>
      <c r="K945" s="2">
        <v>1.11493468284606</v>
      </c>
      <c r="L945">
        <v>-339.632537841796</v>
      </c>
      <c r="M945">
        <v>0.303466796875</v>
      </c>
      <c r="N945">
        <v>-0.813720703125</v>
      </c>
      <c r="O945">
        <v>1.775390625</v>
      </c>
      <c r="P945">
        <v>0</v>
      </c>
      <c r="Q945" t="s">
        <v>15</v>
      </c>
    </row>
    <row r="946" spans="2:17">
      <c r="B946">
        <v>17142</v>
      </c>
      <c r="C946">
        <v>928823109</v>
      </c>
      <c r="D946">
        <v>-87.9304656982421</v>
      </c>
      <c r="E946" s="4">
        <v>30.3310852050781</v>
      </c>
      <c r="F946">
        <v>-3.68283414840698</v>
      </c>
      <c r="G946">
        <v>-9.49975490570068</v>
      </c>
      <c r="H946">
        <v>-8.35821628570556</v>
      </c>
      <c r="I946" s="2">
        <v>0.353547990322113</v>
      </c>
      <c r="J946" s="2">
        <v>12.9078845977783</v>
      </c>
      <c r="K946" s="2">
        <v>0.392437368631362</v>
      </c>
      <c r="L946">
        <v>-340.305969238281</v>
      </c>
      <c r="M946">
        <v>0.309326171875</v>
      </c>
      <c r="N946">
        <v>-0.80078125</v>
      </c>
      <c r="O946">
        <v>1.786865234375</v>
      </c>
      <c r="P946">
        <v>0</v>
      </c>
      <c r="Q946" t="s">
        <v>15</v>
      </c>
    </row>
    <row r="947" spans="2:17">
      <c r="B947">
        <v>17143</v>
      </c>
      <c r="C947">
        <v>928831442</v>
      </c>
      <c r="D947">
        <v>-87.8877639770507</v>
      </c>
      <c r="E947" s="4">
        <v>27.4948329925537</v>
      </c>
      <c r="F947">
        <v>-3.79977440834045</v>
      </c>
      <c r="G947">
        <v>-9.27409076690673</v>
      </c>
      <c r="H947">
        <v>-8.71025848388671</v>
      </c>
      <c r="I947" s="2">
        <v>0.174299716949462</v>
      </c>
      <c r="J947" s="2">
        <v>13.421682357788</v>
      </c>
      <c r="K947">
        <v>-0.0466739162802696</v>
      </c>
      <c r="L947">
        <v>-340.43212890625</v>
      </c>
      <c r="M947">
        <v>0.307373046875</v>
      </c>
      <c r="N947">
        <v>-0.788330078125</v>
      </c>
      <c r="O947">
        <v>1.798095703125</v>
      </c>
      <c r="P947">
        <v>0</v>
      </c>
      <c r="Q947" t="s">
        <v>15</v>
      </c>
    </row>
    <row r="948" spans="2:17">
      <c r="B948">
        <v>17144</v>
      </c>
      <c r="C948">
        <v>928839775</v>
      </c>
      <c r="D948">
        <v>-87.8400573730468</v>
      </c>
      <c r="E948" s="4">
        <v>24.6559658050537</v>
      </c>
      <c r="F948">
        <v>-3.91673135757446</v>
      </c>
      <c r="G948">
        <v>-8.60187721252441</v>
      </c>
      <c r="H948">
        <v>-8.74305725097656</v>
      </c>
      <c r="I948" s="2">
        <v>0.159192740917205</v>
      </c>
      <c r="J948" s="2">
        <v>13.397831916809</v>
      </c>
      <c r="K948">
        <v>-0.0171120576560497</v>
      </c>
      <c r="L948">
        <v>-340.28335571289</v>
      </c>
      <c r="M948">
        <v>0.3125</v>
      </c>
      <c r="N948">
        <v>-0.773681640625</v>
      </c>
      <c r="O948">
        <v>1.8095703125</v>
      </c>
      <c r="P948">
        <v>0</v>
      </c>
      <c r="Q948" t="s">
        <v>15</v>
      </c>
    </row>
    <row r="949" spans="2:17">
      <c r="B949">
        <v>17145</v>
      </c>
      <c r="C949">
        <v>928848108</v>
      </c>
      <c r="D949">
        <v>-87.7863082885742</v>
      </c>
      <c r="E949" s="4">
        <v>21.8209400177001</v>
      </c>
      <c r="F949">
        <v>-4.03356075286865</v>
      </c>
      <c r="G949">
        <v>-8.3262882232666</v>
      </c>
      <c r="H949">
        <v>-8.9036283493042</v>
      </c>
      <c r="I949" s="2">
        <v>0.269601315259933</v>
      </c>
      <c r="J949" s="2">
        <v>13.4945611953735</v>
      </c>
      <c r="K949">
        <v>-0.0122448559850454</v>
      </c>
      <c r="L949">
        <v>-340.306854248046</v>
      </c>
      <c r="M949">
        <v>0.304931640625</v>
      </c>
      <c r="N949">
        <v>-0.756591796875</v>
      </c>
      <c r="O949">
        <v>1.81298828125</v>
      </c>
      <c r="P949">
        <v>0</v>
      </c>
      <c r="Q949" t="s">
        <v>15</v>
      </c>
    </row>
    <row r="950" spans="2:17">
      <c r="B950">
        <v>17146</v>
      </c>
      <c r="C950">
        <v>928856441</v>
      </c>
      <c r="D950">
        <v>-87.7266540527343</v>
      </c>
      <c r="E950" s="4">
        <v>18.9838428497314</v>
      </c>
      <c r="F950">
        <v>-4.15105867385864</v>
      </c>
      <c r="G950">
        <v>-7.72248697280883</v>
      </c>
      <c r="H950">
        <v>-9.26122665405273</v>
      </c>
      <c r="I950" s="2">
        <v>0.219251334667205</v>
      </c>
      <c r="J950" s="2">
        <v>13.5848693847656</v>
      </c>
      <c r="K950">
        <v>-0.013743438757956</v>
      </c>
      <c r="L950">
        <v>-339.982757568359</v>
      </c>
      <c r="M950">
        <v>0.302978515625</v>
      </c>
      <c r="N950">
        <v>-0.735595703125</v>
      </c>
      <c r="O950">
        <v>1.816162109375</v>
      </c>
      <c r="P950">
        <v>0</v>
      </c>
      <c r="Q950" t="s">
        <v>15</v>
      </c>
    </row>
    <row r="951" spans="2:17">
      <c r="B951">
        <v>17147</v>
      </c>
      <c r="C951">
        <v>928864774</v>
      </c>
      <c r="D951">
        <v>-87.6640930175781</v>
      </c>
      <c r="E951" s="4">
        <v>16.1517238616943</v>
      </c>
      <c r="F951">
        <v>-4.27130222320556</v>
      </c>
      <c r="G951">
        <v>-7.42426872253418</v>
      </c>
      <c r="H951">
        <v>-9.26339340209961</v>
      </c>
      <c r="I951" s="2">
        <v>0.180568948388099</v>
      </c>
      <c r="J951" s="2">
        <v>13.3756828308105</v>
      </c>
      <c r="K951" s="2">
        <v>0.17475813627243</v>
      </c>
      <c r="L951">
        <v>-339.99365234375</v>
      </c>
      <c r="M951">
        <v>0.294921875</v>
      </c>
      <c r="N951">
        <v>-0.71337890625</v>
      </c>
      <c r="O951">
        <v>1.808349609375</v>
      </c>
      <c r="P951">
        <v>0</v>
      </c>
      <c r="Q951" t="s">
        <v>15</v>
      </c>
    </row>
    <row r="952" spans="2:17">
      <c r="B952">
        <v>17148</v>
      </c>
      <c r="C952">
        <v>928873107</v>
      </c>
      <c r="D952">
        <v>-87.5949401855468</v>
      </c>
      <c r="E952" s="4">
        <v>13.3089618682861</v>
      </c>
      <c r="F952">
        <v>-4.39334869384765</v>
      </c>
      <c r="G952">
        <v>-6.87064743041992</v>
      </c>
      <c r="H952">
        <v>-9.55125045776367</v>
      </c>
      <c r="I952" s="2">
        <v>0.362783789634704</v>
      </c>
      <c r="J952" s="2">
        <v>13.5441932678222</v>
      </c>
      <c r="K952" s="2">
        <v>0.188514441251754</v>
      </c>
      <c r="L952">
        <v>-340.540130615234</v>
      </c>
      <c r="M952">
        <v>0.2880859375</v>
      </c>
      <c r="N952">
        <v>-0.6875</v>
      </c>
      <c r="O952">
        <v>1.794189453125</v>
      </c>
      <c r="P952">
        <v>0</v>
      </c>
      <c r="Q952" t="s">
        <v>15</v>
      </c>
    </row>
    <row r="953" spans="2:17">
      <c r="B953">
        <v>17149</v>
      </c>
      <c r="C953">
        <v>928881440</v>
      </c>
      <c r="D953">
        <v>-87.5227508544921</v>
      </c>
      <c r="E953" s="4">
        <v>10.4706525802612</v>
      </c>
      <c r="F953">
        <v>-4.51685762405395</v>
      </c>
      <c r="G953">
        <v>-6.41487550735473</v>
      </c>
      <c r="H953">
        <v>-9.58359813690185</v>
      </c>
      <c r="I953" s="2">
        <v>0.204586371779441</v>
      </c>
      <c r="J953" s="2">
        <v>13.2286767959594</v>
      </c>
      <c r="K953" s="2">
        <v>0.078899934887886</v>
      </c>
      <c r="L953">
        <v>-340.766143798828</v>
      </c>
      <c r="M953">
        <v>0.283935546875</v>
      </c>
      <c r="N953">
        <v>-0.66748046875</v>
      </c>
      <c r="O953">
        <v>1.775146484375</v>
      </c>
      <c r="P953">
        <v>0</v>
      </c>
      <c r="Q953" t="s">
        <v>15</v>
      </c>
    </row>
    <row r="954" spans="2:17">
      <c r="B954">
        <v>17150</v>
      </c>
      <c r="C954">
        <v>928889773</v>
      </c>
      <c r="D954">
        <v>-87.4468002319336</v>
      </c>
      <c r="E954" s="4">
        <v>7.61782026290893</v>
      </c>
      <c r="F954">
        <v>-4.6425461769104</v>
      </c>
      <c r="G954">
        <v>-5.90724849700927</v>
      </c>
      <c r="H954">
        <v>-9.69921875</v>
      </c>
      <c r="I954" s="2">
        <v>0.36806383728981</v>
      </c>
      <c r="J954" s="2">
        <v>13.0159339904785</v>
      </c>
      <c r="K954" s="2">
        <v>0.0203141793608665</v>
      </c>
      <c r="L954">
        <v>-341.594085693359</v>
      </c>
      <c r="M954">
        <v>0.2783203125</v>
      </c>
      <c r="N954">
        <v>-0.648681640625</v>
      </c>
      <c r="O954">
        <v>1.755126953125</v>
      </c>
      <c r="P954">
        <v>0</v>
      </c>
      <c r="Q954" t="s">
        <v>15</v>
      </c>
    </row>
    <row r="955" spans="2:17">
      <c r="B955">
        <v>17151</v>
      </c>
      <c r="C955">
        <v>928898106</v>
      </c>
      <c r="D955">
        <v>-87.3664016723632</v>
      </c>
      <c r="E955" s="4">
        <v>4.76859617233276</v>
      </c>
      <c r="F955">
        <v>-4.77172994613647</v>
      </c>
      <c r="G955">
        <v>-5.51576471328735</v>
      </c>
      <c r="H955">
        <v>-9.99576187133789</v>
      </c>
      <c r="I955" s="2">
        <v>0.307518512010574</v>
      </c>
      <c r="J955" s="2">
        <v>12.8299579620361</v>
      </c>
      <c r="K955" s="2">
        <v>0.020032400265336</v>
      </c>
      <c r="L955">
        <v>-342.114288330078</v>
      </c>
      <c r="M955">
        <v>0.268798828125</v>
      </c>
      <c r="N955">
        <v>-0.630859375</v>
      </c>
      <c r="O955">
        <v>1.73583984375</v>
      </c>
      <c r="P955">
        <v>0</v>
      </c>
      <c r="Q955" t="s">
        <v>15</v>
      </c>
    </row>
    <row r="956" spans="2:17">
      <c r="B956">
        <v>17152</v>
      </c>
      <c r="C956">
        <v>928906439</v>
      </c>
      <c r="D956">
        <v>-87.2816467285156</v>
      </c>
      <c r="E956" s="4">
        <v>1.90390372276306</v>
      </c>
      <c r="F956">
        <v>-4.90289449691772</v>
      </c>
      <c r="G956">
        <v>-5.02515745162963</v>
      </c>
      <c r="H956">
        <v>-9.6461820602417</v>
      </c>
      <c r="I956" s="2">
        <v>0.304079592227935</v>
      </c>
      <c r="J956" s="2">
        <v>12.6196451187133</v>
      </c>
      <c r="K956">
        <v>-0.190961077809333</v>
      </c>
      <c r="L956">
        <v>-342.674346923828</v>
      </c>
      <c r="M956">
        <v>0.26513671875</v>
      </c>
      <c r="N956">
        <v>-0.612060546875</v>
      </c>
      <c r="O956">
        <v>1.713134765625</v>
      </c>
      <c r="P956">
        <v>0</v>
      </c>
      <c r="Q956" t="s">
        <v>15</v>
      </c>
    </row>
    <row r="957" spans="2:17">
      <c r="B957">
        <v>17153</v>
      </c>
      <c r="C957">
        <v>928914772</v>
      </c>
      <c r="D957">
        <v>-87.1876525878906</v>
      </c>
      <c r="E957" s="4">
        <v>-0.952881097793579</v>
      </c>
      <c r="F957">
        <v>-5.03790140151977</v>
      </c>
      <c r="G957">
        <v>-4.545663356781</v>
      </c>
      <c r="H957">
        <v>-9.61579799652099</v>
      </c>
      <c r="I957" s="2">
        <v>0.371946901082992</v>
      </c>
      <c r="J957" s="2">
        <v>12.9244413375854</v>
      </c>
      <c r="K957">
        <v>-0.262150466442108</v>
      </c>
      <c r="L957">
        <v>-343.056579589843</v>
      </c>
      <c r="M957">
        <v>0.26171875</v>
      </c>
      <c r="N957">
        <v>-0.588134765625</v>
      </c>
      <c r="O957">
        <v>1.697021484375</v>
      </c>
      <c r="P957">
        <v>0</v>
      </c>
      <c r="Q957" t="s">
        <v>15</v>
      </c>
    </row>
    <row r="958" spans="2:17">
      <c r="B958">
        <v>17154</v>
      </c>
      <c r="C958">
        <v>928923105</v>
      </c>
      <c r="D958">
        <v>-87.0879821777343</v>
      </c>
      <c r="E958" s="4">
        <v>-3.82386183738708</v>
      </c>
      <c r="F958">
        <v>-5.17923164367675</v>
      </c>
      <c r="G958">
        <v>-3.97947239875793</v>
      </c>
      <c r="H958">
        <v>-9.42911720275878</v>
      </c>
      <c r="I958" s="2">
        <v>0.248177006840705</v>
      </c>
      <c r="J958" s="2">
        <v>12.772533416748</v>
      </c>
      <c r="K958">
        <v>-0.0640038102865219</v>
      </c>
      <c r="L958">
        <v>-342.996917724609</v>
      </c>
      <c r="M958">
        <v>0.25</v>
      </c>
      <c r="N958">
        <v>-0.57177734375</v>
      </c>
      <c r="O958">
        <v>1.663330078125</v>
      </c>
      <c r="P958">
        <v>0</v>
      </c>
      <c r="Q958" t="s">
        <v>15</v>
      </c>
    </row>
    <row r="959" spans="2:17">
      <c r="B959">
        <v>17155</v>
      </c>
      <c r="C959">
        <v>928931438</v>
      </c>
      <c r="D959">
        <v>-86.9804458618164</v>
      </c>
      <c r="E959" s="4">
        <v>-6.67868900299072</v>
      </c>
      <c r="F959">
        <v>-5.32515096664428</v>
      </c>
      <c r="G959">
        <v>-3.55468320846557</v>
      </c>
      <c r="H959">
        <v>-9.41741943359375</v>
      </c>
      <c r="I959" s="2">
        <v>0.378011286258697</v>
      </c>
      <c r="J959" s="2">
        <v>12.8103170394897</v>
      </c>
      <c r="K959">
        <v>-0.215399652719497</v>
      </c>
      <c r="L959">
        <v>-342.882751464843</v>
      </c>
      <c r="M959">
        <v>0.245361328125</v>
      </c>
      <c r="N959">
        <v>-0.551025390625</v>
      </c>
      <c r="O959">
        <v>1.6279296875</v>
      </c>
      <c r="P959">
        <v>0</v>
      </c>
      <c r="Q959" t="s">
        <v>15</v>
      </c>
    </row>
    <row r="960" spans="2:17">
      <c r="B960">
        <v>17156</v>
      </c>
      <c r="C960">
        <v>928939771</v>
      </c>
      <c r="D960">
        <v>-86.8639068603515</v>
      </c>
      <c r="E960" s="4">
        <v>-9.58588218688964</v>
      </c>
      <c r="F960">
        <v>-5.47692108154296</v>
      </c>
      <c r="G960">
        <v>-3.04354763031005</v>
      </c>
      <c r="H960">
        <v>-9.64197540283203</v>
      </c>
      <c r="I960" s="2">
        <v>0.427234143018722</v>
      </c>
      <c r="J960" s="2">
        <v>12.9522333145141</v>
      </c>
      <c r="K960">
        <v>-0.261279463768005</v>
      </c>
      <c r="L960">
        <v>-342.884094238281</v>
      </c>
      <c r="M960">
        <v>0.233642578125</v>
      </c>
      <c r="N960">
        <v>-0.529052734375</v>
      </c>
      <c r="O960">
        <v>1.5888671875</v>
      </c>
      <c r="P960">
        <v>0</v>
      </c>
      <c r="Q960" t="s">
        <v>15</v>
      </c>
    </row>
    <row r="961" spans="2:17">
      <c r="B961">
        <v>17157</v>
      </c>
      <c r="C961">
        <v>928948104</v>
      </c>
      <c r="D961">
        <v>-86.7386779785156</v>
      </c>
      <c r="E961" s="4">
        <v>-12.4410953521728</v>
      </c>
      <c r="F961">
        <v>-5.6355276107788</v>
      </c>
      <c r="G961">
        <v>-2.6718909740448</v>
      </c>
      <c r="H961">
        <v>-9.30185794830322</v>
      </c>
      <c r="I961" s="2">
        <v>0.367876410484313</v>
      </c>
      <c r="J961" s="2">
        <v>12.9036407470703</v>
      </c>
      <c r="K961">
        <v>-0.368383765220642</v>
      </c>
      <c r="L961">
        <v>-342.994720458984</v>
      </c>
      <c r="M961">
        <v>0.2265625</v>
      </c>
      <c r="N961">
        <v>-0.50146484375</v>
      </c>
      <c r="O961">
        <v>1.548583984375</v>
      </c>
      <c r="P961">
        <v>0</v>
      </c>
      <c r="Q961" t="s">
        <v>15</v>
      </c>
    </row>
    <row r="962" spans="2:17">
      <c r="B962">
        <v>17158</v>
      </c>
      <c r="C962">
        <v>928956437</v>
      </c>
      <c r="D962">
        <v>-86.6035232543945</v>
      </c>
      <c r="E962" s="4">
        <v>-15.423638343811</v>
      </c>
      <c r="F962">
        <v>-5.80073404312133</v>
      </c>
      <c r="G962">
        <v>-2.07978391647338</v>
      </c>
      <c r="H962">
        <v>-9.11685276031494</v>
      </c>
      <c r="I962" s="2">
        <v>0.432136297225952</v>
      </c>
      <c r="J962" s="2">
        <v>12.987205505371</v>
      </c>
      <c r="K962">
        <v>-0.558051407337188</v>
      </c>
      <c r="L962">
        <v>-343.465118408203</v>
      </c>
      <c r="M962">
        <v>0.217041015625</v>
      </c>
      <c r="N962">
        <v>-0.484375</v>
      </c>
      <c r="O962">
        <v>1.502197265625</v>
      </c>
      <c r="P962">
        <v>0</v>
      </c>
      <c r="Q962" t="s">
        <v>15</v>
      </c>
    </row>
    <row r="963" spans="2:17">
      <c r="B963">
        <v>17159</v>
      </c>
      <c r="C963">
        <v>928964770</v>
      </c>
      <c r="D963">
        <v>-86.4568328857421</v>
      </c>
      <c r="E963" s="4">
        <v>-18.2804241180419</v>
      </c>
      <c r="F963">
        <v>-5.9786033630371</v>
      </c>
      <c r="G963">
        <v>-1.63305211067199</v>
      </c>
      <c r="H963">
        <v>-8.96417236328125</v>
      </c>
      <c r="I963" s="2">
        <v>0.376058012247085</v>
      </c>
      <c r="J963" s="2">
        <v>12.9227256774902</v>
      </c>
      <c r="K963">
        <v>-0.260434210300445</v>
      </c>
      <c r="L963">
        <v>-343.283294677734</v>
      </c>
      <c r="M963">
        <v>0.207763671875</v>
      </c>
      <c r="N963">
        <v>-0.458251953125</v>
      </c>
      <c r="O963">
        <v>1.46533203125</v>
      </c>
      <c r="P963">
        <v>0</v>
      </c>
      <c r="Q963" t="s">
        <v>15</v>
      </c>
    </row>
    <row r="964" spans="2:17">
      <c r="B964">
        <v>17160</v>
      </c>
      <c r="C964">
        <v>928973103</v>
      </c>
      <c r="D964">
        <v>-86.2969741821289</v>
      </c>
      <c r="E964" s="4">
        <v>-21.2358303070068</v>
      </c>
      <c r="F964">
        <v>-6.16503572463989</v>
      </c>
      <c r="G964">
        <v>-1.21788799762725</v>
      </c>
      <c r="H964">
        <v>-8.73434066772461</v>
      </c>
      <c r="I964" s="2">
        <v>0.377702504396438</v>
      </c>
      <c r="J964" s="2">
        <v>13.1028671264648</v>
      </c>
      <c r="K964">
        <v>-0.502872586250305</v>
      </c>
      <c r="L964">
        <v>-343.442352294921</v>
      </c>
      <c r="M964">
        <v>0.19970703125</v>
      </c>
      <c r="N964">
        <v>-0.43408203125</v>
      </c>
      <c r="O964">
        <v>1.427490234375</v>
      </c>
      <c r="P964">
        <v>0</v>
      </c>
      <c r="Q964" t="s">
        <v>15</v>
      </c>
    </row>
    <row r="965" spans="2:17">
      <c r="B965">
        <v>17161</v>
      </c>
      <c r="C965">
        <v>928981436</v>
      </c>
      <c r="D965">
        <v>-86.1212387084961</v>
      </c>
      <c r="E965" s="4">
        <v>-24.0956954956054</v>
      </c>
      <c r="F965">
        <v>-6.36634063720703</v>
      </c>
      <c r="G965">
        <v>-0.795346796512603</v>
      </c>
      <c r="H965">
        <v>-9.02737712860107</v>
      </c>
      <c r="I965" s="2">
        <v>0.498536646366119</v>
      </c>
      <c r="J965" s="2">
        <v>13.2856216430664</v>
      </c>
      <c r="K965">
        <v>-0.349888563156127</v>
      </c>
      <c r="L965">
        <v>-343.767059326171</v>
      </c>
      <c r="M965">
        <v>0.1943359375</v>
      </c>
      <c r="N965">
        <v>-0.4140625</v>
      </c>
      <c r="O965">
        <v>1.385009765625</v>
      </c>
      <c r="P965">
        <v>0</v>
      </c>
      <c r="Q965" t="s">
        <v>15</v>
      </c>
    </row>
    <row r="966" spans="2:17">
      <c r="B966">
        <v>17162</v>
      </c>
      <c r="C966">
        <v>928989769</v>
      </c>
      <c r="D966">
        <v>-85.9315567016601</v>
      </c>
      <c r="E966" s="4">
        <v>-26.9742851257324</v>
      </c>
      <c r="F966">
        <v>-6.58318710327148</v>
      </c>
      <c r="G966">
        <v>-0.352922230958938</v>
      </c>
      <c r="H966">
        <v>-8.29341888427734</v>
      </c>
      <c r="I966" s="2">
        <v>0.344995945692062</v>
      </c>
      <c r="J966" s="2">
        <v>13.0327291488647</v>
      </c>
      <c r="K966">
        <v>-0.226850509643554</v>
      </c>
      <c r="L966">
        <v>-343.875213623046</v>
      </c>
      <c r="M966">
        <v>0.18017578125</v>
      </c>
      <c r="N966">
        <v>-0.38818359375</v>
      </c>
      <c r="O966">
        <v>1.339599609375</v>
      </c>
      <c r="P966">
        <v>0</v>
      </c>
      <c r="Q966" t="s">
        <v>15</v>
      </c>
    </row>
    <row r="967" spans="2:17">
      <c r="B967">
        <v>17163</v>
      </c>
      <c r="C967">
        <v>928998102</v>
      </c>
      <c r="D967">
        <v>-85.7241516113281</v>
      </c>
      <c r="E967" s="4">
        <v>-29.8366470336914</v>
      </c>
      <c r="F967">
        <v>-6.81537771224975</v>
      </c>
      <c r="G967" s="2">
        <v>0.0896053612232208</v>
      </c>
      <c r="H967">
        <v>-8.11999320983886</v>
      </c>
      <c r="I967" s="2">
        <v>0.490942150354385</v>
      </c>
      <c r="J967" s="2">
        <v>13.1398878097534</v>
      </c>
      <c r="K967">
        <v>-0.449487179517745</v>
      </c>
      <c r="L967">
        <v>-344.215728759765</v>
      </c>
      <c r="M967">
        <v>0.165283203125</v>
      </c>
      <c r="N967">
        <v>-0.36328125</v>
      </c>
      <c r="O967">
        <v>1.289794921875</v>
      </c>
      <c r="P967">
        <v>0</v>
      </c>
      <c r="Q967" t="s">
        <v>15</v>
      </c>
    </row>
    <row r="968" spans="2:17">
      <c r="B968">
        <v>17164</v>
      </c>
      <c r="C968">
        <v>929006435</v>
      </c>
      <c r="D968">
        <v>-85.4987106323242</v>
      </c>
      <c r="E968" s="4">
        <v>-32.7037811279296</v>
      </c>
      <c r="F968">
        <v>-7.06547212600708</v>
      </c>
      <c r="G968" s="2">
        <v>0.51266473531723</v>
      </c>
      <c r="H968">
        <v>-7.84153938293457</v>
      </c>
      <c r="I968" s="2">
        <v>0.42772701382637</v>
      </c>
      <c r="J968" s="2">
        <v>12.9486532211303</v>
      </c>
      <c r="K968">
        <v>-0.524800717830658</v>
      </c>
      <c r="L968">
        <v>-343.707458496093</v>
      </c>
      <c r="M968">
        <v>0.14794921875</v>
      </c>
      <c r="N968">
        <v>-0.3369140625</v>
      </c>
      <c r="O968">
        <v>1.2333984375</v>
      </c>
      <c r="P968">
        <v>0</v>
      </c>
      <c r="Q968" t="s">
        <v>15</v>
      </c>
    </row>
    <row r="969" spans="2:17">
      <c r="B969">
        <v>17165</v>
      </c>
      <c r="C969">
        <v>929014768</v>
      </c>
      <c r="D969">
        <v>-85.2506256103515</v>
      </c>
      <c r="E969" s="4">
        <v>-35.561294555664</v>
      </c>
      <c r="F969">
        <v>-7.33806610107421</v>
      </c>
      <c r="G969" s="2">
        <v>0.90284639596939</v>
      </c>
      <c r="H969">
        <v>-7.53916215896606</v>
      </c>
      <c r="I969" s="2">
        <v>0.5291508436203</v>
      </c>
      <c r="J969" s="2">
        <v>12.9203996658325</v>
      </c>
      <c r="K969">
        <v>-0.564378917217254</v>
      </c>
      <c r="L969">
        <v>-343.827331542968</v>
      </c>
      <c r="M969">
        <v>0.130126953125</v>
      </c>
      <c r="N969">
        <v>-0.310546875</v>
      </c>
      <c r="O969">
        <v>1.178955078125</v>
      </c>
      <c r="P969">
        <v>0</v>
      </c>
      <c r="Q969" t="s">
        <v>15</v>
      </c>
    </row>
    <row r="970" spans="2:17">
      <c r="B970">
        <v>17166</v>
      </c>
      <c r="C970">
        <v>929023101</v>
      </c>
      <c r="D970">
        <v>-84.9749679565429</v>
      </c>
      <c r="E970" s="4">
        <v>-38.4190521240234</v>
      </c>
      <c r="F970">
        <v>-7.63477277755737</v>
      </c>
      <c r="G970" s="2">
        <v>1.22162961959838</v>
      </c>
      <c r="H970">
        <v>-7.49207401275634</v>
      </c>
      <c r="I970" s="2">
        <v>0.672153055667877</v>
      </c>
      <c r="J970" s="2">
        <v>13.1046352386474</v>
      </c>
      <c r="K970">
        <v>-0.684880793094635</v>
      </c>
      <c r="L970">
        <v>-343.554412841796</v>
      </c>
      <c r="M970">
        <v>0.111083984375</v>
      </c>
      <c r="N970">
        <v>-0.288330078125</v>
      </c>
      <c r="O970">
        <v>1.1220703125</v>
      </c>
      <c r="P970">
        <v>0</v>
      </c>
      <c r="Q970" t="s">
        <v>15</v>
      </c>
    </row>
    <row r="971" spans="2:17">
      <c r="B971">
        <v>17167</v>
      </c>
      <c r="C971">
        <v>929031434</v>
      </c>
      <c r="D971">
        <v>-84.6701431274414</v>
      </c>
      <c r="E971" s="4">
        <v>-41.2714576721191</v>
      </c>
      <c r="F971">
        <v>-7.9617280960083</v>
      </c>
      <c r="G971" s="2">
        <v>1.66490828990936</v>
      </c>
      <c r="H971">
        <v>-6.74875450134277</v>
      </c>
      <c r="I971" s="2">
        <v>0.517057061195373</v>
      </c>
      <c r="J971" s="2">
        <v>12.9412231445312</v>
      </c>
      <c r="K971">
        <v>-0.790883421897888</v>
      </c>
      <c r="L971">
        <v>-343.470581054687</v>
      </c>
      <c r="M971">
        <v>0.086669921875</v>
      </c>
      <c r="N971">
        <v>-0.26806640625</v>
      </c>
      <c r="O971">
        <v>1.064453125</v>
      </c>
      <c r="P971">
        <v>0</v>
      </c>
      <c r="Q971" t="s">
        <v>15</v>
      </c>
    </row>
    <row r="972" spans="2:17">
      <c r="B972">
        <v>17168</v>
      </c>
      <c r="C972">
        <v>929039767</v>
      </c>
      <c r="D972">
        <v>-84.3291320800781</v>
      </c>
      <c r="E972" s="4">
        <v>-44.1236228942871</v>
      </c>
      <c r="F972">
        <v>-8.32203483581543</v>
      </c>
      <c r="G972" s="2">
        <v>2.08251690864563</v>
      </c>
      <c r="H972">
        <v>-6.62274122238159</v>
      </c>
      <c r="I972" s="2">
        <v>0.568746149539947</v>
      </c>
      <c r="J972" s="2">
        <v>13.0338764190673</v>
      </c>
      <c r="K972">
        <v>-0.984214067459106</v>
      </c>
      <c r="L972">
        <v>-343.339691162109</v>
      </c>
      <c r="M972">
        <v>0.0751953125</v>
      </c>
      <c r="N972">
        <v>-0.25439453125</v>
      </c>
      <c r="O972">
        <v>1.017578125</v>
      </c>
      <c r="P972">
        <v>0</v>
      </c>
      <c r="Q972" t="s">
        <v>15</v>
      </c>
    </row>
    <row r="973" spans="2:17">
      <c r="B973">
        <v>17169</v>
      </c>
      <c r="C973">
        <v>929048100</v>
      </c>
      <c r="D973">
        <v>-83.943733215332</v>
      </c>
      <c r="E973" s="4">
        <v>-46.9673385620117</v>
      </c>
      <c r="F973">
        <v>-8.72828769683837</v>
      </c>
      <c r="G973" s="2">
        <v>2.31275105476379</v>
      </c>
      <c r="H973">
        <v>-6.15533876419067</v>
      </c>
      <c r="I973" s="2">
        <v>0.48081561923027</v>
      </c>
      <c r="J973" s="2">
        <v>12.9486217498779</v>
      </c>
      <c r="K973">
        <v>-0.80130922794342</v>
      </c>
      <c r="L973">
        <v>-342.807220458984</v>
      </c>
      <c r="M973">
        <v>0.05859375</v>
      </c>
      <c r="N973">
        <v>-0.238525390625</v>
      </c>
      <c r="O973">
        <v>0.96826171875</v>
      </c>
      <c r="P973">
        <v>0</v>
      </c>
      <c r="Q973" t="s">
        <v>15</v>
      </c>
    </row>
    <row r="974" spans="2:17">
      <c r="B974">
        <v>17170</v>
      </c>
      <c r="C974">
        <v>929056433</v>
      </c>
      <c r="D974">
        <v>-83.5050582885742</v>
      </c>
      <c r="E974" s="4">
        <v>-49.8077354431152</v>
      </c>
      <c r="F974">
        <v>-9.18594932556152</v>
      </c>
      <c r="G974" s="2">
        <v>2.67848420143127</v>
      </c>
      <c r="H974">
        <v>-5.66701602935791</v>
      </c>
      <c r="I974" s="2">
        <v>0.607197821140289</v>
      </c>
      <c r="J974" s="2">
        <v>13.0263395309448</v>
      </c>
      <c r="K974">
        <v>-0.847445011138916</v>
      </c>
      <c r="L974">
        <v>-342.517913818359</v>
      </c>
      <c r="M974">
        <v>0.038330078125</v>
      </c>
      <c r="N974">
        <v>-0.22802734375</v>
      </c>
      <c r="O974">
        <v>0.91845703125</v>
      </c>
      <c r="P974">
        <v>0</v>
      </c>
      <c r="Q974" t="s">
        <v>15</v>
      </c>
    </row>
    <row r="975" spans="2:17">
      <c r="B975">
        <v>17171</v>
      </c>
      <c r="C975">
        <v>929064766</v>
      </c>
      <c r="D975">
        <v>-82.9992370605468</v>
      </c>
      <c r="E975" s="4">
        <v>-52.6439933776855</v>
      </c>
      <c r="F975">
        <v>-9.7098388671875</v>
      </c>
      <c r="G975" s="2">
        <v>2.95912885665893</v>
      </c>
      <c r="H975">
        <v>-5.62375974655151</v>
      </c>
      <c r="I975" s="2">
        <v>0.527978956699371</v>
      </c>
      <c r="J975" s="2">
        <v>13.1802740097045</v>
      </c>
      <c r="K975">
        <v>-0.79513543844223</v>
      </c>
      <c r="L975">
        <v>-342.476440429687</v>
      </c>
      <c r="M975">
        <v>0.02001953125</v>
      </c>
      <c r="N975">
        <v>-0.21337890625</v>
      </c>
      <c r="O975">
        <v>0.876708984375</v>
      </c>
      <c r="P975">
        <v>0</v>
      </c>
      <c r="Q975" t="s">
        <v>15</v>
      </c>
    </row>
    <row r="976" spans="2:17">
      <c r="B976">
        <v>17172</v>
      </c>
      <c r="C976">
        <v>929073099</v>
      </c>
      <c r="D976">
        <v>-82.4123001098632</v>
      </c>
      <c r="E976" s="4">
        <v>-55.4771537780761</v>
      </c>
      <c r="F976">
        <v>-10.3171157836914</v>
      </c>
      <c r="G976" s="2">
        <v>3.29312443733215</v>
      </c>
      <c r="H976">
        <v>-4.96512365341186</v>
      </c>
      <c r="I976" s="2">
        <v>0.524269819259643</v>
      </c>
      <c r="J976" s="2">
        <v>12.8712558746337</v>
      </c>
      <c r="K976">
        <v>-0.596117794513702</v>
      </c>
      <c r="L976">
        <v>-342.430908203125</v>
      </c>
      <c r="M976">
        <v>-0.001220703125</v>
      </c>
      <c r="N976">
        <v>-0.20068359375</v>
      </c>
      <c r="O976">
        <v>0.8271484375</v>
      </c>
      <c r="P976">
        <v>0</v>
      </c>
      <c r="Q976" t="s">
        <v>15</v>
      </c>
    </row>
    <row r="977" spans="2:17">
      <c r="B977">
        <v>17173</v>
      </c>
      <c r="C977">
        <v>929081432</v>
      </c>
      <c r="D977">
        <v>-81.7206115722656</v>
      </c>
      <c r="E977" s="4">
        <v>-58.3016128540039</v>
      </c>
      <c r="F977">
        <v>-11.0273666381835</v>
      </c>
      <c r="G977" s="2">
        <v>3.4937310218811</v>
      </c>
      <c r="H977">
        <v>-4.54527282714843</v>
      </c>
      <c r="I977" s="2">
        <v>0.610890865325927</v>
      </c>
      <c r="J977" s="2">
        <v>13.1021118164062</v>
      </c>
      <c r="K977">
        <v>-0.568886876106262</v>
      </c>
      <c r="L977">
        <v>-341.971801757812</v>
      </c>
      <c r="M977">
        <v>-0.022705078125</v>
      </c>
      <c r="N977">
        <v>-0.195068359375</v>
      </c>
      <c r="O977">
        <v>0.77783203125</v>
      </c>
      <c r="P977">
        <v>0</v>
      </c>
      <c r="Q977" t="s">
        <v>15</v>
      </c>
    </row>
    <row r="978" spans="2:17">
      <c r="B978">
        <v>17174</v>
      </c>
      <c r="C978">
        <v>929089765</v>
      </c>
      <c r="D978">
        <v>-80.8972930908203</v>
      </c>
      <c r="E978" s="4">
        <v>-61.1175117492675</v>
      </c>
      <c r="F978">
        <v>-11.867259979248</v>
      </c>
      <c r="G978" s="2">
        <v>3.70200395584106</v>
      </c>
      <c r="H978">
        <v>-4.19092845916748</v>
      </c>
      <c r="I978" s="2">
        <v>0.540084600448608</v>
      </c>
      <c r="J978" s="2">
        <v>13.180058479309</v>
      </c>
      <c r="K978">
        <v>-0.661670982837677</v>
      </c>
      <c r="L978">
        <v>-341.499725341796</v>
      </c>
      <c r="M978">
        <v>-0.04443359375</v>
      </c>
      <c r="N978">
        <v>-0.18701171875</v>
      </c>
      <c r="O978">
        <v>0.725341796875</v>
      </c>
      <c r="P978">
        <v>0</v>
      </c>
      <c r="Q978" t="s">
        <v>15</v>
      </c>
    </row>
    <row r="979" spans="2:17">
      <c r="B979">
        <v>17175</v>
      </c>
      <c r="C979">
        <v>929098098</v>
      </c>
      <c r="D979">
        <v>-79.8944549560546</v>
      </c>
      <c r="E979" s="4">
        <v>-63.9252967834472</v>
      </c>
      <c r="F979">
        <v>-12.8867540359497</v>
      </c>
      <c r="G979" s="2">
        <v>3.93738794326782</v>
      </c>
      <c r="H979">
        <v>-3.77214193344116</v>
      </c>
      <c r="I979" s="2">
        <v>0.518153429031372</v>
      </c>
      <c r="J979" s="2">
        <v>13.2808361053466</v>
      </c>
      <c r="K979">
        <v>-0.453149646520614</v>
      </c>
      <c r="L979">
        <v>-341.478302001953</v>
      </c>
      <c r="M979">
        <v>-0.062744140625</v>
      </c>
      <c r="N979">
        <v>-0.179931640625</v>
      </c>
      <c r="O979">
        <v>0.682373046875</v>
      </c>
      <c r="P979">
        <v>0</v>
      </c>
      <c r="Q979" t="s">
        <v>15</v>
      </c>
    </row>
    <row r="980" spans="2:17">
      <c r="B980">
        <v>17176</v>
      </c>
      <c r="C980">
        <v>929106431</v>
      </c>
      <c r="D980">
        <v>-78.6487274169921</v>
      </c>
      <c r="E980" s="4">
        <v>-66.7232208251953</v>
      </c>
      <c r="F980">
        <v>-14.1488904953002</v>
      </c>
      <c r="G980" s="2">
        <v>4.20420312881469</v>
      </c>
      <c r="H980">
        <v>-3.3026852607727</v>
      </c>
      <c r="I980" s="2">
        <v>0.396941781044006</v>
      </c>
      <c r="J980" s="2">
        <v>13.2470474243164</v>
      </c>
      <c r="K980">
        <v>-0.233151957392692</v>
      </c>
      <c r="L980">
        <v>-341.449340820312</v>
      </c>
      <c r="M980">
        <v>-0.080078125</v>
      </c>
      <c r="N980">
        <v>-0.18408203125</v>
      </c>
      <c r="O980">
        <v>0.642822265625</v>
      </c>
      <c r="P980">
        <v>0</v>
      </c>
      <c r="Q980" t="s">
        <v>15</v>
      </c>
    </row>
    <row r="981" spans="2:17">
      <c r="B981">
        <v>17177</v>
      </c>
      <c r="C981">
        <v>929114764</v>
      </c>
      <c r="D981">
        <v>-77.0641250610351</v>
      </c>
      <c r="E981" s="4">
        <v>-69.5044708251953</v>
      </c>
      <c r="F981">
        <v>-15.7529726028442</v>
      </c>
      <c r="G981" s="2">
        <v>4.34461784362793</v>
      </c>
      <c r="H981">
        <v>-2.76174712181091</v>
      </c>
      <c r="I981" s="2">
        <v>0.569811820983886</v>
      </c>
      <c r="J981" s="2">
        <v>12.9945907592773</v>
      </c>
      <c r="K981" s="2">
        <v>0.0450600683689117</v>
      </c>
      <c r="L981">
        <v>-341.204498291015</v>
      </c>
      <c r="M981">
        <v>-0.095947265625</v>
      </c>
      <c r="N981">
        <v>-0.185546875</v>
      </c>
      <c r="O981">
        <v>0.609130859375</v>
      </c>
      <c r="P981">
        <v>0</v>
      </c>
      <c r="Q981" t="s">
        <v>15</v>
      </c>
    </row>
    <row r="982" spans="2:17">
      <c r="B982">
        <v>17178</v>
      </c>
      <c r="C982">
        <v>929123097</v>
      </c>
      <c r="D982">
        <v>-74.9697265625</v>
      </c>
      <c r="E982" s="4">
        <v>-72.2636184692382</v>
      </c>
      <c r="F982">
        <v>-17.865234375</v>
      </c>
      <c r="G982" s="2">
        <v>4.49945831298828</v>
      </c>
      <c r="H982">
        <v>-2.49373650550842</v>
      </c>
      <c r="I982" s="2">
        <v>0.530270159244537</v>
      </c>
      <c r="J982" s="2">
        <v>13.1845140457153</v>
      </c>
      <c r="K982" s="2">
        <v>0.683560490608215</v>
      </c>
      <c r="L982">
        <v>-341.114807128906</v>
      </c>
      <c r="M982">
        <v>-0.110107421875</v>
      </c>
      <c r="N982">
        <v>-0.186279296875</v>
      </c>
      <c r="O982">
        <v>0.584228515625</v>
      </c>
      <c r="P982">
        <v>0</v>
      </c>
      <c r="Q982" t="s">
        <v>15</v>
      </c>
    </row>
    <row r="983" spans="2:17">
      <c r="B983">
        <v>17179</v>
      </c>
      <c r="C983">
        <v>929131430</v>
      </c>
      <c r="D983">
        <v>-72.1018829345703</v>
      </c>
      <c r="E983" s="4">
        <v>-74.9921646118164</v>
      </c>
      <c r="F983">
        <v>-20.7524089813232</v>
      </c>
      <c r="G983" s="2">
        <v>4.53497791290283</v>
      </c>
      <c r="H983">
        <v>-2.27890038490295</v>
      </c>
      <c r="I983" s="2">
        <v>0.287425011396408</v>
      </c>
      <c r="J983" s="2">
        <v>13.1404523849487</v>
      </c>
      <c r="K983" s="2">
        <v>0.982022643089294</v>
      </c>
      <c r="L983">
        <v>-341.440551757812</v>
      </c>
      <c r="M983">
        <v>-0.12890625</v>
      </c>
      <c r="N983">
        <v>-0.19140625</v>
      </c>
      <c r="O983">
        <v>0.552978515625</v>
      </c>
      <c r="P983">
        <v>0</v>
      </c>
      <c r="Q983" t="s">
        <v>15</v>
      </c>
    </row>
    <row r="984" spans="2:17">
      <c r="B984">
        <v>17180</v>
      </c>
      <c r="C984">
        <v>929139763</v>
      </c>
      <c r="D984">
        <v>-67.9403533935546</v>
      </c>
      <c r="E984" s="4">
        <v>-77.6680374145507</v>
      </c>
      <c r="F984">
        <v>-24.9361572265625</v>
      </c>
      <c r="G984" s="2">
        <v>4.70330572128295</v>
      </c>
      <c r="H984">
        <v>-1.53416419029235</v>
      </c>
      <c r="I984" s="2">
        <v>0.269478052854537</v>
      </c>
      <c r="J984" s="2">
        <v>12.8767099380493</v>
      </c>
      <c r="K984" s="2">
        <v>1.96086966991424</v>
      </c>
      <c r="L984">
        <v>-341.944030761718</v>
      </c>
      <c r="M984">
        <v>-0.13720703125</v>
      </c>
      <c r="N984">
        <v>-0.193359375</v>
      </c>
      <c r="O984">
        <v>0.527587890625</v>
      </c>
      <c r="P984">
        <v>0</v>
      </c>
      <c r="Q984" t="s">
        <v>15</v>
      </c>
    </row>
    <row r="985" spans="2:17">
      <c r="B985">
        <v>17181</v>
      </c>
      <c r="C985">
        <v>929148096</v>
      </c>
      <c r="D985">
        <v>-61.4116439819335</v>
      </c>
      <c r="E985" s="4">
        <v>-80.2291946411132</v>
      </c>
      <c r="F985">
        <v>-31.5368614196777</v>
      </c>
      <c r="G985" s="2">
        <v>4.91280269622802</v>
      </c>
      <c r="H985">
        <v>-1.10971128940582</v>
      </c>
      <c r="I985">
        <v>-1.87551212310791</v>
      </c>
      <c r="J985" s="2">
        <v>7.33400869369506</v>
      </c>
      <c r="K985" s="2">
        <v>6.03379964828491</v>
      </c>
      <c r="L985">
        <v>-342.128967285156</v>
      </c>
      <c r="M985">
        <v>-0.153564453125</v>
      </c>
      <c r="N985">
        <v>-0.19482421875</v>
      </c>
      <c r="O985">
        <v>0.49853515625</v>
      </c>
      <c r="P985">
        <v>0</v>
      </c>
      <c r="Q985" t="s">
        <v>15</v>
      </c>
    </row>
    <row r="986" spans="2:17">
      <c r="B986">
        <v>17182</v>
      </c>
      <c r="C986">
        <v>929156429</v>
      </c>
      <c r="D986">
        <v>-50.0099830627441</v>
      </c>
      <c r="E986" s="4">
        <v>-82.5381546020507</v>
      </c>
      <c r="F986">
        <v>-43.0901374816894</v>
      </c>
      <c r="G986" s="2">
        <v>4.6976261138916</v>
      </c>
      <c r="H986">
        <v>-1.84713947772979</v>
      </c>
      <c r="I986">
        <v>-1.53297436237335</v>
      </c>
      <c r="J986">
        <v>-1.48397552967071</v>
      </c>
      <c r="K986" s="2">
        <v>16.1370468139648</v>
      </c>
      <c r="L986">
        <v>-344.421966552734</v>
      </c>
      <c r="M986">
        <v>-0.169921875</v>
      </c>
      <c r="N986">
        <v>-0.20263671875</v>
      </c>
      <c r="O986">
        <v>0.471923828125</v>
      </c>
      <c r="P986">
        <v>0</v>
      </c>
      <c r="Q986" t="s">
        <v>15</v>
      </c>
    </row>
    <row r="987" spans="2:17">
      <c r="B987">
        <v>17183</v>
      </c>
      <c r="C987">
        <v>929164762</v>
      </c>
      <c r="D987">
        <v>-29.3768901824951</v>
      </c>
      <c r="E987" s="4">
        <v>-84.2859802246093</v>
      </c>
      <c r="F987">
        <v>-63.8628845214843</v>
      </c>
      <c r="G987" s="2">
        <v>4.38577365875244</v>
      </c>
      <c r="H987">
        <v>-2.27920722961425</v>
      </c>
      <c r="I987">
        <v>-0.783258020877838</v>
      </c>
      <c r="J987" s="2">
        <v>0.545565664768219</v>
      </c>
      <c r="K987" s="2">
        <v>23.0427131652832</v>
      </c>
      <c r="L987">
        <v>-350.51171875</v>
      </c>
      <c r="M987">
        <v>-0.184326171875</v>
      </c>
      <c r="N987">
        <v>-0.209228515625</v>
      </c>
      <c r="O987">
        <v>0.443359375</v>
      </c>
      <c r="P987">
        <v>0</v>
      </c>
      <c r="Q987" t="s">
        <v>15</v>
      </c>
    </row>
    <row r="988" spans="2:17">
      <c r="B988">
        <v>17184</v>
      </c>
      <c r="C988">
        <v>929173095</v>
      </c>
      <c r="D988" s="2">
        <v>1.85519337654113</v>
      </c>
      <c r="E988" s="4">
        <v>-84.8272171020507</v>
      </c>
      <c r="F988">
        <v>-95.1798553466796</v>
      </c>
      <c r="G988" s="2">
        <v>3.84500241279602</v>
      </c>
      <c r="H988">
        <v>-0.464540600776672</v>
      </c>
      <c r="I988" s="2">
        <v>3.63191795349121</v>
      </c>
      <c r="J988" s="2">
        <v>7.39732694625854</v>
      </c>
      <c r="K988" s="2">
        <v>23.1203994750976</v>
      </c>
      <c r="L988">
        <v>-356.745361328125</v>
      </c>
      <c r="M988">
        <v>-0.193603515625</v>
      </c>
      <c r="N988">
        <v>-0.2216796875</v>
      </c>
      <c r="O988">
        <v>0.4208984375</v>
      </c>
      <c r="P988">
        <v>0</v>
      </c>
      <c r="Q988" t="s">
        <v>15</v>
      </c>
    </row>
    <row r="989" spans="2:17">
      <c r="B989">
        <v>17185</v>
      </c>
      <c r="C989">
        <v>929181428</v>
      </c>
      <c r="D989" s="2">
        <v>30.6209716796875</v>
      </c>
      <c r="E989" s="4">
        <v>-83.8758697509765</v>
      </c>
      <c r="F989">
        <v>-123.969779968261</v>
      </c>
      <c r="G989" s="2">
        <v>4.53543186187744</v>
      </c>
      <c r="H989" s="2">
        <v>2.75743293762207</v>
      </c>
      <c r="I989" s="2">
        <v>2.29253792762756</v>
      </c>
      <c r="J989" s="2">
        <v>14.6275758743286</v>
      </c>
      <c r="K989" s="2">
        <v>12.1563234329223</v>
      </c>
      <c r="L989">
        <v>-353.886413574218</v>
      </c>
      <c r="M989">
        <v>-0.208740234375</v>
      </c>
      <c r="N989">
        <v>-0.22705078125</v>
      </c>
      <c r="O989">
        <v>0.40185546875</v>
      </c>
      <c r="P989">
        <v>0</v>
      </c>
      <c r="Q989" t="s">
        <v>15</v>
      </c>
    </row>
    <row r="990" spans="2:17">
      <c r="B990">
        <v>17186</v>
      </c>
      <c r="C990">
        <v>929189761</v>
      </c>
      <c r="D990" s="2">
        <v>48.5840835571289</v>
      </c>
      <c r="E990" s="4">
        <v>-81.9265670776367</v>
      </c>
      <c r="F990">
        <v>-141.960998535156</v>
      </c>
      <c r="G990" s="2">
        <v>4.60939502716064</v>
      </c>
      <c r="H990" s="2">
        <v>1.31682240962982</v>
      </c>
      <c r="I990" s="2">
        <v>1.65784847736358</v>
      </c>
      <c r="J990" s="2">
        <v>14.1258993148803</v>
      </c>
      <c r="K990" s="2">
        <v>8.69401168823242</v>
      </c>
      <c r="L990">
        <v>-351.861694335937</v>
      </c>
      <c r="M990">
        <v>-0.207763671875</v>
      </c>
      <c r="N990">
        <v>-0.23681640625</v>
      </c>
      <c r="O990">
        <v>0.3837890625</v>
      </c>
      <c r="P990">
        <v>0</v>
      </c>
      <c r="Q990" t="s">
        <v>15</v>
      </c>
    </row>
    <row r="991" spans="2:17">
      <c r="B991">
        <v>17187</v>
      </c>
      <c r="C991">
        <v>929198094</v>
      </c>
      <c r="D991">
        <v>59.13818359375</v>
      </c>
      <c r="E991" s="4">
        <v>-79.5137710571289</v>
      </c>
      <c r="F991">
        <v>-152.537765502929</v>
      </c>
      <c r="G991" s="2">
        <v>4.50818538665771</v>
      </c>
      <c r="H991" s="2">
        <v>1.53485119342803</v>
      </c>
      <c r="I991" s="2">
        <v>1.40687203407287</v>
      </c>
      <c r="J991" s="2">
        <v>15.040771484375</v>
      </c>
      <c r="K991" s="2">
        <v>5.05040216445922</v>
      </c>
      <c r="L991">
        <v>-353.246307373046</v>
      </c>
      <c r="M991">
        <v>-0.218505859375</v>
      </c>
      <c r="N991">
        <v>-0.251220703125</v>
      </c>
      <c r="O991">
        <v>0.381103515625</v>
      </c>
      <c r="P991">
        <v>0</v>
      </c>
      <c r="Q991" t="s">
        <v>15</v>
      </c>
    </row>
    <row r="992" spans="2:17">
      <c r="B992">
        <v>17188</v>
      </c>
      <c r="C992">
        <v>929206427</v>
      </c>
      <c r="D992" s="2">
        <v>65.7200241088867</v>
      </c>
      <c r="E992" s="4">
        <v>-76.8700942993164</v>
      </c>
      <c r="F992">
        <v>-159.137939453125</v>
      </c>
      <c r="G992" s="2">
        <v>3.96597981452941</v>
      </c>
      <c r="H992" s="2">
        <v>1.50624740123748</v>
      </c>
      <c r="I992" s="2">
        <v>1.14391064643859</v>
      </c>
      <c r="J992" s="2">
        <v>15.813021659851</v>
      </c>
      <c r="K992" s="2">
        <v>3.07727932929992</v>
      </c>
      <c r="L992">
        <v>-355.559265136718</v>
      </c>
      <c r="M992">
        <v>-0.229736328125</v>
      </c>
      <c r="N992">
        <v>-0.260986328125</v>
      </c>
      <c r="O992">
        <v>0.371337890625</v>
      </c>
      <c r="P992">
        <v>0</v>
      </c>
      <c r="Q992" t="s">
        <v>15</v>
      </c>
    </row>
    <row r="993" spans="2:17">
      <c r="B993">
        <v>17189</v>
      </c>
      <c r="C993">
        <v>929214760</v>
      </c>
      <c r="D993" s="2">
        <v>70.1392822265625</v>
      </c>
      <c r="E993" s="4">
        <v>-74.0771179199218</v>
      </c>
      <c r="F993">
        <v>-163.587249755859</v>
      </c>
      <c r="G993" s="2">
        <v>3.67542600631713</v>
      </c>
      <c r="H993" s="2">
        <v>0.943693757057189</v>
      </c>
      <c r="I993" s="2">
        <v>0.931571304798126</v>
      </c>
      <c r="J993" s="2">
        <v>14.8000125885009</v>
      </c>
      <c r="K993" s="2">
        <v>1.84136223793029</v>
      </c>
      <c r="L993">
        <v>-360.540405273437</v>
      </c>
      <c r="M993">
        <v>-0.23291015625</v>
      </c>
      <c r="N993">
        <v>-0.270751953125</v>
      </c>
      <c r="O993">
        <v>0.365966796875</v>
      </c>
      <c r="P993">
        <v>0</v>
      </c>
      <c r="Q993" t="s">
        <v>15</v>
      </c>
    </row>
    <row r="994" spans="2:17">
      <c r="B994">
        <v>17190</v>
      </c>
      <c r="C994">
        <v>929223093</v>
      </c>
      <c r="D994" s="2">
        <v>73.2645492553711</v>
      </c>
      <c r="E994" s="4">
        <v>-71.1823043823242</v>
      </c>
      <c r="F994">
        <v>-166.760101318359</v>
      </c>
      <c r="G994" s="2">
        <v>3.68392443656921</v>
      </c>
      <c r="H994" s="2">
        <v>3.28975319862365</v>
      </c>
      <c r="I994" s="2">
        <v>1.0414605140686</v>
      </c>
      <c r="J994" s="2">
        <v>13.0523462295532</v>
      </c>
      <c r="K994" s="2">
        <v>1.19934833049774</v>
      </c>
      <c r="L994">
        <v>-365.209350585937</v>
      </c>
      <c r="M994">
        <v>-0.244384765625</v>
      </c>
      <c r="N994">
        <v>-0.28466796875</v>
      </c>
      <c r="O994">
        <v>0.36083984375</v>
      </c>
      <c r="P994">
        <v>0</v>
      </c>
      <c r="Q994" t="s">
        <v>15</v>
      </c>
    </row>
    <row r="995" spans="2:17">
      <c r="B995">
        <v>17191</v>
      </c>
      <c r="C995">
        <v>929231426</v>
      </c>
      <c r="D995" s="2">
        <v>75.5154495239257</v>
      </c>
      <c r="E995" s="4">
        <v>-68.2808456420898</v>
      </c>
      <c r="F995">
        <v>-169.060974121093</v>
      </c>
      <c r="G995" s="2">
        <v>3.51085996627807</v>
      </c>
      <c r="H995" s="2">
        <v>6.39483880996704</v>
      </c>
      <c r="I995" s="2">
        <v>0.448791682720184</v>
      </c>
      <c r="J995" s="2">
        <v>12.5265436172485</v>
      </c>
      <c r="K995" s="2">
        <v>1.64177918434143</v>
      </c>
      <c r="L995">
        <v>-360.869384765625</v>
      </c>
      <c r="M995">
        <v>-0.251220703125</v>
      </c>
      <c r="N995">
        <v>-0.289306640625</v>
      </c>
      <c r="O995">
        <v>0.3505859375</v>
      </c>
      <c r="P995">
        <v>0</v>
      </c>
      <c r="Q995" t="s">
        <v>15</v>
      </c>
    </row>
    <row r="996" spans="2:17">
      <c r="B996">
        <v>17192</v>
      </c>
      <c r="C996">
        <v>929239759</v>
      </c>
      <c r="D996" s="2">
        <v>77.1919937133789</v>
      </c>
      <c r="E996" s="4">
        <v>-65.4200134277343</v>
      </c>
      <c r="F996">
        <v>-170.767318725585</v>
      </c>
      <c r="G996" s="2">
        <v>3.46330642700195</v>
      </c>
      <c r="H996" s="2">
        <v>6.93859243392944</v>
      </c>
      <c r="I996" s="2">
        <v>0.424344331026077</v>
      </c>
      <c r="J996" s="2">
        <v>14.3080406188964</v>
      </c>
      <c r="K996" s="2">
        <v>2.820974111557</v>
      </c>
      <c r="L996">
        <v>-352.404693603515</v>
      </c>
      <c r="M996">
        <v>-0.260009765625</v>
      </c>
      <c r="N996">
        <v>-0.306396484375</v>
      </c>
      <c r="O996">
        <v>0.3515625</v>
      </c>
      <c r="P996">
        <v>0</v>
      </c>
      <c r="Q996" t="s">
        <v>15</v>
      </c>
    </row>
    <row r="997" spans="2:17">
      <c r="B997">
        <v>17193</v>
      </c>
      <c r="C997">
        <v>929248092</v>
      </c>
      <c r="D997" s="2">
        <v>78.5081176757812</v>
      </c>
      <c r="E997" s="4">
        <v>-62.5989303588867</v>
      </c>
      <c r="F997">
        <v>-172.096542358398</v>
      </c>
      <c r="G997" s="2">
        <v>3.69040894508361</v>
      </c>
      <c r="H997" s="2">
        <v>6.31243467330932</v>
      </c>
      <c r="I997" s="2">
        <v>0.662194550037384</v>
      </c>
      <c r="J997" s="2">
        <v>16.0242881774902</v>
      </c>
      <c r="K997" s="2">
        <v>3.00117754936218</v>
      </c>
      <c r="L997">
        <v>-345.493896484375</v>
      </c>
      <c r="M997">
        <v>-0.2578125</v>
      </c>
      <c r="N997">
        <v>-0.317626953125</v>
      </c>
      <c r="O997">
        <v>0.351318359375</v>
      </c>
      <c r="P997">
        <v>0</v>
      </c>
      <c r="Q997" t="s">
        <v>15</v>
      </c>
    </row>
    <row r="998" spans="2:17">
      <c r="B998">
        <v>17194</v>
      </c>
      <c r="C998">
        <v>929256425</v>
      </c>
      <c r="D998" s="2">
        <v>79.595344543457</v>
      </c>
      <c r="E998" s="4">
        <v>-59.7876243591308</v>
      </c>
      <c r="F998">
        <v>-173.191619873046</v>
      </c>
      <c r="G998" s="2">
        <v>3.41806888580322</v>
      </c>
      <c r="H998" s="2">
        <v>5.51649856567382</v>
      </c>
      <c r="I998" s="2">
        <v>0.908054292201995</v>
      </c>
      <c r="J998" s="2">
        <v>16.7837562561035</v>
      </c>
      <c r="K998" s="2">
        <v>1.97316718101501</v>
      </c>
      <c r="L998">
        <v>-342.894317626953</v>
      </c>
      <c r="M998">
        <v>-0.260498046875</v>
      </c>
      <c r="N998">
        <v>-0.333251953125</v>
      </c>
      <c r="O998">
        <v>0.371826171875</v>
      </c>
      <c r="P998">
        <v>0</v>
      </c>
      <c r="Q998" t="s">
        <v>15</v>
      </c>
    </row>
    <row r="999" spans="2:17">
      <c r="B999">
        <v>17195</v>
      </c>
      <c r="C999">
        <v>929264758</v>
      </c>
      <c r="D999" s="2">
        <v>80.5019989013671</v>
      </c>
      <c r="E999" s="4">
        <v>-56.9681282043457</v>
      </c>
      <c r="F999">
        <v>-174.109420776367</v>
      </c>
      <c r="G999" s="2">
        <v>2.92593073844909</v>
      </c>
      <c r="H999" s="2">
        <v>5.34541511535644</v>
      </c>
      <c r="I999" s="2">
        <v>0.525571763515472</v>
      </c>
      <c r="J999" s="2">
        <v>16.4965629577636</v>
      </c>
      <c r="K999" s="2">
        <v>1.67762494087219</v>
      </c>
      <c r="L999">
        <v>-343.080474853515</v>
      </c>
      <c r="M999">
        <v>-0.26025390625</v>
      </c>
      <c r="N999">
        <v>-0.342041015625</v>
      </c>
      <c r="O999">
        <v>0.390380859375</v>
      </c>
      <c r="P999">
        <v>0</v>
      </c>
      <c r="Q999" t="s">
        <v>15</v>
      </c>
    </row>
    <row r="1000" spans="2:17">
      <c r="B1000">
        <v>17196</v>
      </c>
      <c r="C1000">
        <v>929273091</v>
      </c>
      <c r="D1000" s="2">
        <v>81.2595825195312</v>
      </c>
      <c r="E1000" s="4">
        <v>-54.127025604248</v>
      </c>
      <c r="F1000">
        <v>-174.883605957031</v>
      </c>
      <c r="G1000" s="2">
        <v>2.75787925720214</v>
      </c>
      <c r="H1000" s="2">
        <v>5.46649837493896</v>
      </c>
      <c r="I1000" s="2">
        <v>0.479981988668441</v>
      </c>
      <c r="J1000" s="2">
        <v>15.7601976394653</v>
      </c>
      <c r="K1000" s="2">
        <v>2.20702600479125</v>
      </c>
      <c r="L1000">
        <v>-344.661010742187</v>
      </c>
      <c r="M1000">
        <v>-0.263671875</v>
      </c>
      <c r="N1000">
        <v>-0.35400390625</v>
      </c>
      <c r="O1000">
        <v>0.42041015625</v>
      </c>
      <c r="P1000">
        <v>0</v>
      </c>
      <c r="Q1000" t="s">
        <v>15</v>
      </c>
    </row>
    <row r="1001" spans="2:17">
      <c r="B1001">
        <v>17197</v>
      </c>
      <c r="C1001">
        <v>929281424</v>
      </c>
      <c r="D1001" s="2">
        <v>81.9001159667968</v>
      </c>
      <c r="E1001" s="4">
        <v>-51.2684440612793</v>
      </c>
      <c r="F1001">
        <v>-175.550918579101</v>
      </c>
      <c r="G1001" s="2">
        <v>2.36381602287292</v>
      </c>
      <c r="H1001" s="2">
        <v>6.13085985183715</v>
      </c>
      <c r="I1001" s="2">
        <v>0.594083368778228</v>
      </c>
      <c r="J1001" s="2">
        <v>14.6579160690307</v>
      </c>
      <c r="K1001" s="2">
        <v>2.31377410888671</v>
      </c>
      <c r="L1001">
        <v>-346.291870117187</v>
      </c>
      <c r="M1001">
        <v>-0.26025390625</v>
      </c>
      <c r="N1001">
        <v>-0.35693359375</v>
      </c>
      <c r="O1001">
        <v>0.439453125</v>
      </c>
      <c r="P1001">
        <v>0</v>
      </c>
      <c r="Q1001" t="s">
        <v>15</v>
      </c>
    </row>
    <row r="1002" spans="2:17">
      <c r="B1002">
        <v>17198</v>
      </c>
      <c r="C1002">
        <v>929289757</v>
      </c>
      <c r="D1002" s="2">
        <v>82.4547348022461</v>
      </c>
      <c r="E1002" s="4">
        <v>-48.396385192871</v>
      </c>
      <c r="F1002">
        <v>-176.135299682617</v>
      </c>
      <c r="G1002" s="2">
        <v>2.0834035873413</v>
      </c>
      <c r="H1002" s="2">
        <v>6.68551111221313</v>
      </c>
      <c r="I1002" s="2">
        <v>0.693086087703704</v>
      </c>
      <c r="J1002" s="2">
        <v>14.4362077713012</v>
      </c>
      <c r="K1002" s="2">
        <v>2.16683602333068</v>
      </c>
      <c r="L1002">
        <v>-347.353485107421</v>
      </c>
      <c r="M1002">
        <v>-0.263916015625</v>
      </c>
      <c r="N1002">
        <v>-0.35888671875</v>
      </c>
      <c r="O1002">
        <v>0.454345703125</v>
      </c>
      <c r="P1002">
        <v>0</v>
      </c>
      <c r="Q1002" t="s">
        <v>15</v>
      </c>
    </row>
    <row r="1003" spans="2:17">
      <c r="B1003">
        <v>17199</v>
      </c>
      <c r="C1003">
        <v>929298090</v>
      </c>
      <c r="D1003" s="2">
        <v>82.9423294067382</v>
      </c>
      <c r="E1003" s="4">
        <v>-45.5261573791503</v>
      </c>
      <c r="F1003">
        <v>-176.65054321289</v>
      </c>
      <c r="G1003" s="2">
        <v>1.64337861537933</v>
      </c>
      <c r="H1003" s="2">
        <v>7.43039846420288</v>
      </c>
      <c r="I1003" s="2">
        <v>0.663541436195373</v>
      </c>
      <c r="J1003" s="2">
        <v>14.8183069229125</v>
      </c>
      <c r="K1003" s="2">
        <v>2.00485968589782</v>
      </c>
      <c r="L1003">
        <v>-346.857025146484</v>
      </c>
      <c r="M1003">
        <v>-0.263916015625</v>
      </c>
      <c r="N1003">
        <v>-0.35595703125</v>
      </c>
      <c r="O1003">
        <v>0.4794921875</v>
      </c>
      <c r="P1003">
        <v>0</v>
      </c>
      <c r="Q1003" t="s">
        <v>15</v>
      </c>
    </row>
    <row r="1004" spans="2:17">
      <c r="B1004">
        <v>17200</v>
      </c>
      <c r="C1004">
        <v>929306423</v>
      </c>
      <c r="D1004" s="2">
        <v>83.3746337890625</v>
      </c>
      <c r="E1004" s="4">
        <v>-42.6599693298339</v>
      </c>
      <c r="F1004">
        <v>-177.106658935546</v>
      </c>
      <c r="G1004" s="2">
        <v>1.44162571430206</v>
      </c>
      <c r="H1004" s="2">
        <v>7.90598154067993</v>
      </c>
      <c r="I1004" s="2">
        <v>0.750174582004547</v>
      </c>
      <c r="J1004" s="2">
        <v>15.223608970642</v>
      </c>
      <c r="K1004" s="2">
        <v>1.95756959915161</v>
      </c>
      <c r="L1004">
        <v>-345.869201660156</v>
      </c>
      <c r="M1004">
        <v>-0.2685546875</v>
      </c>
      <c r="N1004">
        <v>-0.359130859375</v>
      </c>
      <c r="O1004">
        <v>0.507080078125</v>
      </c>
      <c r="P1004">
        <v>0</v>
      </c>
      <c r="Q1004" t="s">
        <v>15</v>
      </c>
    </row>
    <row r="1005" spans="2:17">
      <c r="B1005">
        <v>17201</v>
      </c>
      <c r="C1005">
        <v>929314756</v>
      </c>
      <c r="D1005" s="2">
        <v>83.763442993164</v>
      </c>
      <c r="E1005" s="4">
        <v>-39.7983016967773</v>
      </c>
      <c r="F1005">
        <v>-177.516311645507</v>
      </c>
      <c r="G1005" s="2">
        <v>0.951217174530029</v>
      </c>
      <c r="H1005" s="2">
        <v>8.01947879791259</v>
      </c>
      <c r="I1005" s="2">
        <v>0.701365709304809</v>
      </c>
      <c r="J1005" s="2">
        <v>15.7590732574462</v>
      </c>
      <c r="K1005" s="2">
        <v>1.81547176837921</v>
      </c>
      <c r="L1005">
        <v>-345.239196777343</v>
      </c>
      <c r="M1005">
        <v>-0.271484375</v>
      </c>
      <c r="N1005">
        <v>-0.3671875</v>
      </c>
      <c r="O1005">
        <v>0.55029296875</v>
      </c>
      <c r="P1005">
        <v>0</v>
      </c>
      <c r="Q1005" t="s">
        <v>15</v>
      </c>
    </row>
    <row r="1006" spans="2:17">
      <c r="B1006">
        <v>17202</v>
      </c>
      <c r="C1006">
        <v>929323089</v>
      </c>
      <c r="D1006" s="2">
        <v>84.1134719848632</v>
      </c>
      <c r="E1006" s="4">
        <v>-36.9360542297363</v>
      </c>
      <c r="F1006">
        <v>-177.887557983398</v>
      </c>
      <c r="G1006" s="2">
        <v>0.587186276912689</v>
      </c>
      <c r="H1006" s="2">
        <v>8.20244312286377</v>
      </c>
      <c r="I1006" s="2">
        <v>0.579921603202819</v>
      </c>
      <c r="J1006" s="2">
        <v>15.84139919281</v>
      </c>
      <c r="K1006" s="2">
        <v>1.59606218338012</v>
      </c>
      <c r="L1006">
        <v>-344.646728515625</v>
      </c>
      <c r="M1006">
        <v>-0.271484375</v>
      </c>
      <c r="N1006">
        <v>-0.36669921875</v>
      </c>
      <c r="O1006">
        <v>0.59814453125</v>
      </c>
      <c r="P1006">
        <v>0</v>
      </c>
      <c r="Q1006" t="s">
        <v>15</v>
      </c>
    </row>
    <row r="1007" spans="2:17">
      <c r="B1007">
        <v>17203</v>
      </c>
      <c r="C1007">
        <v>929331422</v>
      </c>
      <c r="D1007" s="2">
        <v>84.4290390014648</v>
      </c>
      <c r="E1007" s="4">
        <v>-34.0759086608886</v>
      </c>
      <c r="F1007">
        <v>-178.223892211914</v>
      </c>
      <c r="G1007" s="2">
        <v>0.262680172920227</v>
      </c>
      <c r="H1007" s="2">
        <v>8.50406837463378</v>
      </c>
      <c r="I1007" s="2">
        <v>0.57500010728836</v>
      </c>
      <c r="J1007" s="2">
        <v>15.9303932189941</v>
      </c>
      <c r="K1007" s="2">
        <v>1.65913093090057</v>
      </c>
      <c r="L1007">
        <v>-344.643768310546</v>
      </c>
      <c r="M1007">
        <v>-0.268798828125</v>
      </c>
      <c r="N1007">
        <v>-0.3642578125</v>
      </c>
      <c r="O1007">
        <v>0.6552734375</v>
      </c>
      <c r="P1007">
        <v>0</v>
      </c>
      <c r="Q1007" t="s">
        <v>15</v>
      </c>
    </row>
    <row r="1008" spans="2:17">
      <c r="B1008">
        <v>17204</v>
      </c>
      <c r="C1008">
        <v>929339755</v>
      </c>
      <c r="D1008" s="2">
        <v>84.7148742675781</v>
      </c>
      <c r="E1008" s="4">
        <v>-31.2083339691162</v>
      </c>
      <c r="F1008">
        <v>-178.52864074707</v>
      </c>
      <c r="G1008">
        <v>-0.219356998801231</v>
      </c>
      <c r="H1008" s="2">
        <v>8.46367359161377</v>
      </c>
      <c r="I1008" s="2">
        <v>0.473906069993972</v>
      </c>
      <c r="J1008" s="2">
        <v>15.9925537109375</v>
      </c>
      <c r="K1008" s="2">
        <v>1.82965016365051</v>
      </c>
      <c r="L1008">
        <v>-344.633056640625</v>
      </c>
      <c r="M1008">
        <v>-0.263916015625</v>
      </c>
      <c r="N1008">
        <v>-0.345947265625</v>
      </c>
      <c r="O1008">
        <v>0.719482421875</v>
      </c>
      <c r="P1008">
        <v>0</v>
      </c>
      <c r="Q1008" t="s">
        <v>15</v>
      </c>
    </row>
    <row r="1009" spans="2:17">
      <c r="B1009">
        <v>17205</v>
      </c>
      <c r="C1009">
        <v>929348088</v>
      </c>
      <c r="D1009" s="2">
        <v>84.9731674194336</v>
      </c>
      <c r="E1009" s="4">
        <v>-28.3413295745849</v>
      </c>
      <c r="F1009">
        <v>-178.810424804687</v>
      </c>
      <c r="G1009">
        <v>-0.643576920032501</v>
      </c>
      <c r="H1009" s="2">
        <v>8.86544513702392</v>
      </c>
      <c r="I1009" s="2">
        <v>0.455613315105438</v>
      </c>
      <c r="J1009" s="2">
        <v>15.7094402313232</v>
      </c>
      <c r="K1009" s="2">
        <v>1.77762281894683</v>
      </c>
      <c r="L1009">
        <v>-345.145324707031</v>
      </c>
      <c r="M1009">
        <v>-0.257080078125</v>
      </c>
      <c r="N1009">
        <v>-0.31591796875</v>
      </c>
      <c r="O1009">
        <v>0.765869140625</v>
      </c>
      <c r="P1009">
        <v>0</v>
      </c>
      <c r="Q1009" t="s">
        <v>15</v>
      </c>
    </row>
    <row r="1010" spans="2:17">
      <c r="B1010">
        <v>17206</v>
      </c>
      <c r="C1010">
        <v>929356421</v>
      </c>
      <c r="D1010" s="2">
        <v>85.2083511352539</v>
      </c>
      <c r="E1010" s="4">
        <v>-25.4582366943359</v>
      </c>
      <c r="F1010">
        <v>-179.069686889648</v>
      </c>
      <c r="G1010">
        <v>-1.15339291095733</v>
      </c>
      <c r="H1010" s="2">
        <v>9.01612949371337</v>
      </c>
      <c r="I1010" s="2">
        <v>0.553453505039215</v>
      </c>
      <c r="J1010" s="2">
        <v>15.5861539840698</v>
      </c>
      <c r="K1010" s="2">
        <v>1.90009808540344</v>
      </c>
      <c r="L1010">
        <v>-345.723327636718</v>
      </c>
      <c r="M1010">
        <v>-0.25732421875</v>
      </c>
      <c r="N1010">
        <v>-0.262451171875</v>
      </c>
      <c r="O1010">
        <v>0.809326171875</v>
      </c>
      <c r="P1010">
        <v>0</v>
      </c>
      <c r="Q1010" t="s">
        <v>15</v>
      </c>
    </row>
    <row r="1011" spans="2:17">
      <c r="B1011">
        <v>17207</v>
      </c>
      <c r="C1011">
        <v>929364754</v>
      </c>
      <c r="D1011" s="2">
        <v>85.4244995117187</v>
      </c>
      <c r="E1011" s="4">
        <v>-22.5816478729248</v>
      </c>
      <c r="F1011">
        <v>-179.313110351562</v>
      </c>
      <c r="G1011">
        <v>-1.46941494941711</v>
      </c>
      <c r="H1011" s="2">
        <v>9.1893720626831</v>
      </c>
      <c r="I1011" s="2">
        <v>0.457843363285064</v>
      </c>
      <c r="J1011" s="2">
        <v>15.556261062622</v>
      </c>
      <c r="K1011" s="2">
        <v>1.68614554405212</v>
      </c>
      <c r="L1011">
        <v>-346.07778930664</v>
      </c>
      <c r="M1011">
        <v>-0.268798828125</v>
      </c>
      <c r="N1011">
        <v>-0.197509765625</v>
      </c>
      <c r="O1011">
        <v>0.841064453125</v>
      </c>
      <c r="P1011">
        <v>0</v>
      </c>
      <c r="Q1011" t="s">
        <v>15</v>
      </c>
    </row>
    <row r="1012" spans="2:17">
      <c r="B1012">
        <v>17208</v>
      </c>
      <c r="C1012">
        <v>929373087</v>
      </c>
      <c r="D1012" s="2">
        <v>85.6223678588867</v>
      </c>
      <c r="E1012" s="4">
        <v>-19.6745471954345</v>
      </c>
      <c r="F1012">
        <v>-179.53970336914</v>
      </c>
      <c r="G1012">
        <v>-2.05487394332885</v>
      </c>
      <c r="H1012" s="2">
        <v>9.43122196197509</v>
      </c>
      <c r="I1012" s="2">
        <v>0.559141337871551</v>
      </c>
      <c r="J1012" s="2">
        <v>15.3534307479858</v>
      </c>
      <c r="K1012" s="2">
        <v>1.73043763637542</v>
      </c>
      <c r="L1012">
        <v>-346.429534912109</v>
      </c>
      <c r="M1012">
        <v>-0.275634765625</v>
      </c>
      <c r="N1012">
        <v>-0.135009765625</v>
      </c>
      <c r="O1012">
        <v>0.891845703125</v>
      </c>
      <c r="P1012">
        <v>0</v>
      </c>
      <c r="Q1012" t="s">
        <v>15</v>
      </c>
    </row>
    <row r="1013" spans="2:17">
      <c r="B1013">
        <v>17209</v>
      </c>
      <c r="C1013">
        <v>929381420</v>
      </c>
      <c r="D1013" s="2">
        <v>85.8085327148437</v>
      </c>
      <c r="E1013" s="4">
        <v>-16.7910442352294</v>
      </c>
      <c r="F1013">
        <v>-179.752212524414</v>
      </c>
      <c r="G1013">
        <v>-2.4797613620758</v>
      </c>
      <c r="H1013" s="2">
        <v>9.37435054779052</v>
      </c>
      <c r="I1013" s="2">
        <v>0.486649185419082</v>
      </c>
      <c r="J1013" s="2">
        <v>15.8716859817504</v>
      </c>
      <c r="K1013" s="2">
        <v>1.78943383693695</v>
      </c>
      <c r="L1013">
        <v>-346.722930908203</v>
      </c>
      <c r="M1013">
        <v>-0.292236328125</v>
      </c>
      <c r="N1013">
        <v>-0.052490234375</v>
      </c>
      <c r="O1013">
        <v>0.945556640625</v>
      </c>
      <c r="P1013">
        <v>0</v>
      </c>
      <c r="Q1013" t="s">
        <v>15</v>
      </c>
    </row>
    <row r="1014" spans="2:17">
      <c r="B1014">
        <v>17210</v>
      </c>
      <c r="C1014">
        <v>929389753</v>
      </c>
      <c r="D1014" s="2">
        <v>85.9819107055664</v>
      </c>
      <c r="E1014" s="4">
        <v>-13.8018398284912</v>
      </c>
      <c r="F1014">
        <v>-179.953063964843</v>
      </c>
      <c r="G1014">
        <v>-3.08799219131469</v>
      </c>
      <c r="H1014" s="2">
        <v>9.91967678070068</v>
      </c>
      <c r="I1014" s="2">
        <v>0.464327067136764</v>
      </c>
      <c r="J1014" s="2">
        <v>15.707100868225</v>
      </c>
      <c r="K1014" s="2">
        <v>1.5848571062088</v>
      </c>
      <c r="L1014">
        <v>-346.865081787109</v>
      </c>
      <c r="M1014">
        <v>-0.308837890625</v>
      </c>
      <c r="N1014">
        <v>0.054931640625</v>
      </c>
      <c r="O1014">
        <v>0.998291015625</v>
      </c>
      <c r="P1014">
        <v>0</v>
      </c>
      <c r="Q1014" t="s">
        <v>15</v>
      </c>
    </row>
    <row r="1015" spans="2:17">
      <c r="B1015">
        <v>17211</v>
      </c>
      <c r="C1015">
        <v>929398086</v>
      </c>
      <c r="D1015" s="2">
        <v>86.1441650390625</v>
      </c>
      <c r="E1015" s="4">
        <v>-10.9155340194702</v>
      </c>
      <c r="F1015" s="2">
        <v>179.857757568359</v>
      </c>
      <c r="G1015">
        <v>-3.45373773574829</v>
      </c>
      <c r="H1015" s="2">
        <v>9.93802547454834</v>
      </c>
      <c r="I1015" s="2">
        <v>0.531182646751403</v>
      </c>
      <c r="J1015" s="2">
        <v>16.1208152770996</v>
      </c>
      <c r="K1015" s="2">
        <v>1.74698686599731</v>
      </c>
      <c r="L1015">
        <v>-346.921447753906</v>
      </c>
      <c r="M1015">
        <v>-0.322998046875</v>
      </c>
      <c r="N1015">
        <v>0.201171875</v>
      </c>
      <c r="O1015">
        <v>1.049072265625</v>
      </c>
      <c r="P1015">
        <v>0</v>
      </c>
      <c r="Q1015" t="s">
        <v>15</v>
      </c>
    </row>
    <row r="1016" spans="2:17">
      <c r="B1016">
        <v>17212</v>
      </c>
      <c r="C1016">
        <v>929406419</v>
      </c>
      <c r="D1016" s="2">
        <v>86.295783996582</v>
      </c>
      <c r="E1016" s="4">
        <v>-7.89991474151611</v>
      </c>
      <c r="F1016" s="2">
        <v>179.678329467773</v>
      </c>
      <c r="G1016">
        <v>-4.01782369613647</v>
      </c>
      <c r="H1016" s="2">
        <v>9.88063621520996</v>
      </c>
      <c r="I1016" s="2">
        <v>0.293864220380783</v>
      </c>
      <c r="J1016" s="2">
        <v>15.9782171249389</v>
      </c>
      <c r="K1016" s="2">
        <v>1.6812150478363</v>
      </c>
      <c r="L1016">
        <v>-346.695251464843</v>
      </c>
      <c r="M1016">
        <v>-0.3544921875</v>
      </c>
      <c r="N1016">
        <v>0.41162109375</v>
      </c>
      <c r="O1016">
        <v>1.046142578125</v>
      </c>
      <c r="P1016">
        <v>0</v>
      </c>
      <c r="Q1016" t="s">
        <v>15</v>
      </c>
    </row>
    <row r="1017" spans="2:17">
      <c r="B1017">
        <v>17213</v>
      </c>
      <c r="C1017">
        <v>929414752</v>
      </c>
      <c r="D1017" s="2">
        <v>86.4368286132812</v>
      </c>
      <c r="E1017" s="4">
        <v>-5.0132713317871</v>
      </c>
      <c r="F1017" s="2">
        <v>179.509475708007</v>
      </c>
      <c r="G1017">
        <v>-4.47554540634155</v>
      </c>
      <c r="H1017" s="2">
        <v>9.93010139465332</v>
      </c>
      <c r="I1017" s="2">
        <v>0.428386390209198</v>
      </c>
      <c r="J1017" s="2">
        <v>16.157751083374</v>
      </c>
      <c r="K1017" s="2">
        <v>1.95156347751617</v>
      </c>
      <c r="L1017">
        <v>-346.837768554687</v>
      </c>
      <c r="M1017">
        <v>-0.401123046875</v>
      </c>
      <c r="N1017">
        <v>0.7216796875</v>
      </c>
      <c r="O1017">
        <v>0.980712890625</v>
      </c>
      <c r="P1017">
        <v>0</v>
      </c>
      <c r="Q1017" t="s">
        <v>15</v>
      </c>
    </row>
    <row r="1018" spans="2:17">
      <c r="B1018">
        <v>17214</v>
      </c>
      <c r="C1018">
        <v>929423085</v>
      </c>
      <c r="D1018" s="2">
        <v>86.5714035034179</v>
      </c>
      <c r="E1018" s="4">
        <v>-2.09529757499694</v>
      </c>
      <c r="F1018" s="2">
        <v>179.352401733398</v>
      </c>
      <c r="G1018">
        <v>-4.90549421310424</v>
      </c>
      <c r="H1018" s="2">
        <v>9.77418041229248</v>
      </c>
      <c r="I1018" s="2">
        <v>0.27640563249588</v>
      </c>
      <c r="J1018" s="2">
        <v>16.4400806427001</v>
      </c>
      <c r="K1018" s="2">
        <v>2.20319962501525</v>
      </c>
      <c r="L1018">
        <v>-347.123870849609</v>
      </c>
      <c r="M1018">
        <v>-0.505126953125</v>
      </c>
      <c r="N1018">
        <v>1.118896484375</v>
      </c>
      <c r="O1018">
        <v>0.81787109375</v>
      </c>
      <c r="P1018">
        <v>0</v>
      </c>
      <c r="Q1018" t="s">
        <v>15</v>
      </c>
    </row>
    <row r="1019" spans="2:17">
      <c r="B1019">
        <v>17215</v>
      </c>
      <c r="C1019">
        <v>929431418</v>
      </c>
      <c r="D1019" s="2">
        <v>86.6933212280273</v>
      </c>
      <c r="E1019" s="4">
        <v>0.797056257724762</v>
      </c>
      <c r="F1019" s="2">
        <v>179.20083618164</v>
      </c>
      <c r="G1019">
        <v>-5.65474700927734</v>
      </c>
      <c r="H1019" s="2">
        <v>9.90847969055175</v>
      </c>
      <c r="I1019" s="2">
        <v>0.318245261907577</v>
      </c>
      <c r="J1019" s="2">
        <v>15.9343004226684</v>
      </c>
      <c r="K1019" s="2">
        <v>2.32570004463195</v>
      </c>
      <c r="L1019">
        <v>-347.412780761718</v>
      </c>
      <c r="M1019">
        <v>-0.6787109375</v>
      </c>
      <c r="N1019">
        <v>1.593017578125</v>
      </c>
      <c r="O1019">
        <v>0.541259765625</v>
      </c>
      <c r="P1019">
        <v>0</v>
      </c>
      <c r="Q1019" t="s">
        <v>15</v>
      </c>
    </row>
    <row r="1020" spans="2:17">
      <c r="B1020">
        <v>17216</v>
      </c>
      <c r="C1020">
        <v>929439751</v>
      </c>
      <c r="D1020" s="2">
        <v>86.8074951171875</v>
      </c>
      <c r="E1020" s="4">
        <v>3.70958971977233</v>
      </c>
      <c r="F1020" s="2">
        <v>179.058853149414</v>
      </c>
      <c r="G1020">
        <v>-5.89652681350708</v>
      </c>
      <c r="H1020" s="2">
        <v>9.92914199829101</v>
      </c>
      <c r="I1020" s="2">
        <v>0.390535056591033</v>
      </c>
      <c r="J1020" s="2">
        <v>15.8924198150634</v>
      </c>
      <c r="K1020" s="2">
        <v>2.20691442489624</v>
      </c>
      <c r="L1020">
        <v>-347.802032470703</v>
      </c>
      <c r="M1020">
        <v>-0.927978515625</v>
      </c>
      <c r="N1020">
        <v>2.1015625</v>
      </c>
      <c r="O1020">
        <v>0.149658203125</v>
      </c>
      <c r="P1020">
        <v>0</v>
      </c>
      <c r="Q1020" t="s">
        <v>15</v>
      </c>
    </row>
    <row r="1021" spans="2:17">
      <c r="B1021">
        <v>17217</v>
      </c>
      <c r="C1021">
        <v>929448084</v>
      </c>
      <c r="D1021" s="2">
        <v>86.9129791259765</v>
      </c>
      <c r="E1021" s="4">
        <v>6.60529994964599</v>
      </c>
      <c r="F1021" s="2">
        <v>178.916198730468</v>
      </c>
      <c r="G1021">
        <v>-6.52125883102417</v>
      </c>
      <c r="H1021" s="2">
        <v>9.68113327026367</v>
      </c>
      <c r="I1021" s="2">
        <v>0.246402025222778</v>
      </c>
      <c r="J1021" s="2">
        <v>15.706519126892</v>
      </c>
      <c r="K1021" s="2">
        <v>2.10198760032653</v>
      </c>
      <c r="L1021">
        <v>-347.75732421875</v>
      </c>
      <c r="M1021">
        <v>-1.279296875</v>
      </c>
      <c r="N1021">
        <v>2.605712890625</v>
      </c>
      <c r="O1021">
        <v>-0.310302734375</v>
      </c>
      <c r="P1021">
        <v>0</v>
      </c>
      <c r="Q1021" t="s">
        <v>15</v>
      </c>
    </row>
    <row r="1022" spans="2:17">
      <c r="B1022">
        <v>17218</v>
      </c>
      <c r="C1022">
        <v>929456417</v>
      </c>
      <c r="D1022" s="2">
        <v>87.0100708007812</v>
      </c>
      <c r="E1022" s="4">
        <v>9.51232814788818</v>
      </c>
      <c r="F1022" s="2">
        <v>178.804702758789</v>
      </c>
      <c r="G1022">
        <v>-7.0191626548767</v>
      </c>
      <c r="H1022" s="2">
        <v>9.90716743469238</v>
      </c>
      <c r="I1022" s="2">
        <v>0.269721984863281</v>
      </c>
      <c r="J1022" s="2">
        <v>15.4687223434448</v>
      </c>
      <c r="K1022" s="2">
        <v>2.24495673179626</v>
      </c>
      <c r="L1022">
        <v>-348.086517333984</v>
      </c>
      <c r="M1022">
        <v>-1.74267578125</v>
      </c>
      <c r="N1022">
        <v>3.07763671875</v>
      </c>
      <c r="O1022">
        <v>-0.9208984375</v>
      </c>
      <c r="P1022">
        <v>0</v>
      </c>
      <c r="Q1022" t="s">
        <v>15</v>
      </c>
    </row>
    <row r="1023" spans="2:17">
      <c r="B1023">
        <v>17219</v>
      </c>
      <c r="C1023">
        <v>929464750</v>
      </c>
      <c r="D1023" s="2">
        <v>87.1048126220703</v>
      </c>
      <c r="E1023" s="4">
        <v>12.4142036437988</v>
      </c>
      <c r="F1023" s="2">
        <v>178.673141479492</v>
      </c>
      <c r="G1023">
        <v>-7.43962383270263</v>
      </c>
      <c r="H1023" s="2">
        <v>9.65992641448974</v>
      </c>
      <c r="I1023" s="2">
        <v>0.331107199192047</v>
      </c>
      <c r="J1023" s="2">
        <v>15.8816194534301</v>
      </c>
      <c r="K1023" s="2">
        <v>2.48926591873168</v>
      </c>
      <c r="L1023">
        <v>-348.423187255859</v>
      </c>
      <c r="M1023">
        <v>-2.3193359375</v>
      </c>
      <c r="N1023">
        <v>3.491943359375</v>
      </c>
      <c r="O1023">
        <v>-1.717529296875</v>
      </c>
      <c r="P1023">
        <v>0</v>
      </c>
      <c r="Q1023" t="s">
        <v>15</v>
      </c>
    </row>
    <row r="1024" spans="2:17">
      <c r="B1024">
        <v>17220</v>
      </c>
      <c r="C1024">
        <v>929473083</v>
      </c>
      <c r="D1024" s="2">
        <v>87.1890335083007</v>
      </c>
      <c r="E1024" s="4">
        <v>15.3195390701293</v>
      </c>
      <c r="F1024" s="2">
        <v>178.570510864257</v>
      </c>
      <c r="G1024">
        <v>-7.9721655845642</v>
      </c>
      <c r="H1024" s="2">
        <v>9.51663494110107</v>
      </c>
      <c r="I1024" s="2">
        <v>0.234565258026123</v>
      </c>
      <c r="J1024" s="2">
        <v>15.3037986755371</v>
      </c>
      <c r="K1024" s="2">
        <v>2.4867296218872</v>
      </c>
      <c r="L1024">
        <v>-348.121643066406</v>
      </c>
      <c r="M1024">
        <v>-3.03955078125</v>
      </c>
      <c r="N1024">
        <v>3.83740234375</v>
      </c>
      <c r="O1024">
        <v>-2.73388671875</v>
      </c>
      <c r="P1024">
        <v>0</v>
      </c>
      <c r="Q1024" t="s">
        <v>15</v>
      </c>
    </row>
    <row r="1025" spans="2:17">
      <c r="B1025">
        <v>17221</v>
      </c>
      <c r="C1025">
        <v>929481416</v>
      </c>
      <c r="D1025" s="2">
        <v>87.2691040039062</v>
      </c>
      <c r="E1025" s="4">
        <v>18.2226600646972</v>
      </c>
      <c r="F1025" s="2">
        <v>178.446258544921</v>
      </c>
      <c r="G1025">
        <v>-8.44964694976806</v>
      </c>
      <c r="H1025" s="2">
        <v>9.42040729522705</v>
      </c>
      <c r="I1025" s="2">
        <v>0.264708757400512</v>
      </c>
      <c r="J1025" s="2">
        <v>15.422511100769</v>
      </c>
      <c r="K1025" s="2">
        <v>2.67555260658264</v>
      </c>
      <c r="L1025">
        <v>-348.517883300781</v>
      </c>
      <c r="M1025">
        <v>-3.864501953125</v>
      </c>
      <c r="N1025">
        <v>4.053466796875</v>
      </c>
      <c r="O1025">
        <v>-4.03515625</v>
      </c>
      <c r="P1025">
        <v>0</v>
      </c>
      <c r="Q1025" t="s">
        <v>15</v>
      </c>
    </row>
    <row r="1026" spans="2:17">
      <c r="B1026">
        <v>17222</v>
      </c>
      <c r="C1026">
        <v>929489749</v>
      </c>
      <c r="D1026">
        <v>87.34423828125</v>
      </c>
      <c r="E1026" s="4">
        <v>21.1309051513671</v>
      </c>
      <c r="F1026" s="2">
        <v>178.347137451171</v>
      </c>
      <c r="G1026">
        <v>-8.85330963134765</v>
      </c>
      <c r="H1026" s="2">
        <v>8.88465976715087</v>
      </c>
      <c r="I1026" s="2">
        <v>0.143444687128067</v>
      </c>
      <c r="J1026" s="2">
        <v>15.5223941802978</v>
      </c>
      <c r="K1026" s="2">
        <v>2.51432013511657</v>
      </c>
      <c r="L1026">
        <v>-348.592254638671</v>
      </c>
      <c r="M1026">
        <v>-4.715576171875</v>
      </c>
      <c r="N1026">
        <v>4.047119140625</v>
      </c>
      <c r="O1026">
        <v>-5.406982421875</v>
      </c>
      <c r="P1026">
        <v>0</v>
      </c>
      <c r="Q1026" t="s">
        <v>15</v>
      </c>
    </row>
    <row r="1027" spans="2:17">
      <c r="B1027">
        <v>17223</v>
      </c>
      <c r="C1027">
        <v>929498082</v>
      </c>
      <c r="D1027" s="2">
        <v>87.4133071899414</v>
      </c>
      <c r="E1027" s="4">
        <v>24.0367450714111</v>
      </c>
      <c r="F1027" s="2">
        <v>178.22639465332</v>
      </c>
      <c r="G1027">
        <v>-9.35982513427734</v>
      </c>
      <c r="H1027" s="2">
        <v>9.22710514068603</v>
      </c>
      <c r="I1027" s="2">
        <v>0.318459182977676</v>
      </c>
      <c r="J1027" s="2">
        <v>15.3655920028686</v>
      </c>
      <c r="K1027" s="2">
        <v>2.67440032958984</v>
      </c>
      <c r="L1027">
        <v>-348.808929443359</v>
      </c>
      <c r="M1027">
        <v>-5.48046875</v>
      </c>
      <c r="N1027">
        <v>3.691650390625</v>
      </c>
      <c r="O1027">
        <v>-6.62109375</v>
      </c>
      <c r="P1027">
        <v>0</v>
      </c>
      <c r="Q1027" t="s">
        <v>15</v>
      </c>
    </row>
    <row r="1028" spans="2:17">
      <c r="B1028">
        <v>17224</v>
      </c>
      <c r="C1028">
        <v>929506415</v>
      </c>
      <c r="D1028" s="2">
        <v>87.4792785644531</v>
      </c>
      <c r="E1028" s="4">
        <v>26.9464035034179</v>
      </c>
      <c r="F1028" s="2">
        <v>178.129104614257</v>
      </c>
      <c r="G1028">
        <v>-9.86384391784668</v>
      </c>
      <c r="H1028" s="2">
        <v>8.79616832733154</v>
      </c>
      <c r="I1028" s="2">
        <v>0.0518463216722011</v>
      </c>
      <c r="J1028" s="2">
        <v>15.5603580474853</v>
      </c>
      <c r="K1028" s="2">
        <v>2.78557801246643</v>
      </c>
      <c r="L1028">
        <v>-348.790435791015</v>
      </c>
      <c r="M1028">
        <v>-6.03271484375</v>
      </c>
      <c r="N1028">
        <v>2.997802734375</v>
      </c>
      <c r="O1028">
        <v>-7.357666015625</v>
      </c>
      <c r="P1028">
        <v>0</v>
      </c>
      <c r="Q1028" t="s">
        <v>15</v>
      </c>
    </row>
    <row r="1029" spans="2:17">
      <c r="B1029">
        <v>17225</v>
      </c>
      <c r="C1029">
        <v>929514748</v>
      </c>
      <c r="D1029" s="2">
        <v>87.5370330810546</v>
      </c>
      <c r="E1029" s="4">
        <v>29.8481636047363</v>
      </c>
      <c r="F1029" s="2">
        <v>178.009521484375</v>
      </c>
      <c r="G1029">
        <v>-10.2683897018432</v>
      </c>
      <c r="H1029" s="2">
        <v>8.66164970397949</v>
      </c>
      <c r="I1029" s="2">
        <v>0.235446944832801</v>
      </c>
      <c r="J1029" s="2">
        <v>15.2647075653076</v>
      </c>
      <c r="K1029" s="2">
        <v>2.62144923210144</v>
      </c>
      <c r="L1029">
        <v>-348.291778564453</v>
      </c>
      <c r="M1029">
        <v>-6.304931640625</v>
      </c>
      <c r="N1029">
        <v>2.125244140625</v>
      </c>
      <c r="O1029">
        <v>-7.5263671875</v>
      </c>
      <c r="P1029">
        <v>0</v>
      </c>
      <c r="Q1029" t="s">
        <v>15</v>
      </c>
    </row>
    <row r="1030" spans="2:17">
      <c r="B1030">
        <v>17226</v>
      </c>
      <c r="C1030">
        <v>929523081</v>
      </c>
      <c r="D1030" s="2">
        <v>87.5896453857421</v>
      </c>
      <c r="E1030" s="4">
        <v>32.7538909912109</v>
      </c>
      <c r="F1030" s="2">
        <v>177.889343261718</v>
      </c>
      <c r="G1030">
        <v>-10.6089868545532</v>
      </c>
      <c r="H1030" s="2">
        <v>8.45001697540283</v>
      </c>
      <c r="I1030" s="2">
        <v>0.208306089043617</v>
      </c>
      <c r="J1030" s="2">
        <v>15.2858171463012</v>
      </c>
      <c r="K1030" s="2">
        <v>2.65275311470031</v>
      </c>
      <c r="L1030">
        <v>-348.419830322265</v>
      </c>
      <c r="M1030">
        <v>-6.365478515625</v>
      </c>
      <c r="N1030">
        <v>1.188232421875</v>
      </c>
      <c r="O1030">
        <v>-7.268310546875</v>
      </c>
      <c r="P1030">
        <v>0</v>
      </c>
      <c r="Q1030" t="s">
        <v>15</v>
      </c>
    </row>
    <row r="1031" spans="2:17">
      <c r="B1031">
        <v>17227</v>
      </c>
      <c r="C1031">
        <v>929531414</v>
      </c>
      <c r="D1031" s="2">
        <v>87.6381149291992</v>
      </c>
      <c r="E1031" s="4">
        <v>35.6553840637207</v>
      </c>
      <c r="F1031" s="2">
        <v>177.768371582031</v>
      </c>
      <c r="G1031">
        <v>-11.0460977554321</v>
      </c>
      <c r="H1031" s="2">
        <v>7.80339097976684</v>
      </c>
      <c r="I1031" s="2">
        <v>0.117001801729202</v>
      </c>
      <c r="J1031" s="2">
        <v>15.4895496368408</v>
      </c>
      <c r="K1031" s="2">
        <v>2.59347558021545</v>
      </c>
      <c r="L1031">
        <v>-348.238311767578</v>
      </c>
      <c r="M1031">
        <v>-6.2724609375</v>
      </c>
      <c r="N1031">
        <v>0.270263671875</v>
      </c>
      <c r="O1031">
        <v>-6.80322265625</v>
      </c>
      <c r="P1031">
        <v>0</v>
      </c>
      <c r="Q1031" t="s">
        <v>15</v>
      </c>
    </row>
    <row r="1032" spans="2:17">
      <c r="B1032">
        <v>17228</v>
      </c>
      <c r="C1032">
        <v>929539747</v>
      </c>
      <c r="D1032" s="2">
        <v>87.6767349243164</v>
      </c>
      <c r="E1032" s="4">
        <v>38.5579376220703</v>
      </c>
      <c r="F1032" s="2">
        <v>177.644638061523</v>
      </c>
      <c r="G1032">
        <v>-11.3699951171875</v>
      </c>
      <c r="H1032" s="2">
        <v>7.79122352600097</v>
      </c>
      <c r="I1032" s="2">
        <v>0.203984066843986</v>
      </c>
      <c r="J1032" s="2">
        <v>15.222388267517</v>
      </c>
      <c r="K1032" s="2">
        <v>2.32800650596618</v>
      </c>
      <c r="L1032">
        <v>-348.07241821289</v>
      </c>
      <c r="M1032">
        <v>-6.0498046875</v>
      </c>
      <c r="N1032">
        <v>-0.682373046875</v>
      </c>
      <c r="O1032">
        <v>-6.339111328125</v>
      </c>
      <c r="P1032">
        <v>0</v>
      </c>
      <c r="Q1032" t="s">
        <v>15</v>
      </c>
    </row>
    <row r="1033" spans="2:17">
      <c r="B1033">
        <v>17229</v>
      </c>
      <c r="C1033">
        <v>929548080</v>
      </c>
      <c r="D1033" s="2">
        <v>87.7114334106445</v>
      </c>
      <c r="E1033" s="4">
        <v>41.4594612121582</v>
      </c>
      <c r="F1033" s="2">
        <v>177.51724243164</v>
      </c>
      <c r="G1033">
        <v>-11.8793840408325</v>
      </c>
      <c r="H1033" s="2">
        <v>7.34923267364501</v>
      </c>
      <c r="I1033" s="2">
        <v>0.144601300358772</v>
      </c>
      <c r="J1033" s="2">
        <v>15.5082483291625</v>
      </c>
      <c r="K1033" s="2">
        <v>2.40224504470825</v>
      </c>
      <c r="L1033">
        <v>-348.231414794921</v>
      </c>
      <c r="M1033">
        <v>-5.704345703125</v>
      </c>
      <c r="N1033">
        <v>-1.705078125</v>
      </c>
      <c r="O1033">
        <v>-5.73291015625</v>
      </c>
      <c r="P1033">
        <v>0</v>
      </c>
      <c r="Q1033" t="s">
        <v>15</v>
      </c>
    </row>
    <row r="1034" spans="2:17">
      <c r="B1034">
        <v>17230</v>
      </c>
      <c r="C1034">
        <v>929556413</v>
      </c>
      <c r="D1034" s="2">
        <v>87.7359924316406</v>
      </c>
      <c r="E1034" s="4">
        <v>44.3604125976562</v>
      </c>
      <c r="F1034" s="2">
        <v>177.396377563476</v>
      </c>
      <c r="G1034">
        <v>-12.1184654235839</v>
      </c>
      <c r="H1034" s="2">
        <v>6.90804052352905</v>
      </c>
      <c r="I1034" s="2">
        <v>0.270070910453796</v>
      </c>
      <c r="J1034" s="2">
        <v>15.5801792144775</v>
      </c>
      <c r="K1034" s="2">
        <v>1.96383559703826</v>
      </c>
      <c r="L1034">
        <v>-347.891326904296</v>
      </c>
      <c r="M1034">
        <v>-5.127197265625</v>
      </c>
      <c r="N1034">
        <v>-2.723876953125</v>
      </c>
      <c r="O1034">
        <v>-4.809814453125</v>
      </c>
      <c r="P1034">
        <v>0</v>
      </c>
      <c r="Q1034" t="s">
        <v>15</v>
      </c>
    </row>
    <row r="1035" spans="2:17">
      <c r="B1035">
        <v>17231</v>
      </c>
      <c r="C1035">
        <v>929564746</v>
      </c>
      <c r="D1035" s="2">
        <v>87.7471237182617</v>
      </c>
      <c r="E1035" s="4">
        <v>47.2607994079589</v>
      </c>
      <c r="F1035" s="2">
        <v>177.245773315429</v>
      </c>
      <c r="G1035">
        <v>-12.5301160812377</v>
      </c>
      <c r="H1035" s="2">
        <v>6.9208059310913</v>
      </c>
      <c r="I1035" s="2">
        <v>0.443281143903732</v>
      </c>
      <c r="J1035" s="2">
        <v>15.8123750686645</v>
      </c>
      <c r="K1035" s="2">
        <v>1.22063636779785</v>
      </c>
      <c r="L1035">
        <v>-348.131378173828</v>
      </c>
      <c r="M1035">
        <v>-4.310791015625</v>
      </c>
      <c r="N1035">
        <v>-3.52294921875</v>
      </c>
      <c r="O1035">
        <v>-3.432373046875</v>
      </c>
      <c r="P1035">
        <v>0</v>
      </c>
      <c r="Q1035" t="s">
        <v>15</v>
      </c>
    </row>
    <row r="1036" spans="2:17">
      <c r="B1036">
        <v>17232</v>
      </c>
      <c r="C1036">
        <v>929573079</v>
      </c>
      <c r="D1036" s="2">
        <v>87.7376632690429</v>
      </c>
      <c r="E1036" s="4">
        <v>50.1583290100097</v>
      </c>
      <c r="F1036" s="2">
        <v>177.097518920898</v>
      </c>
      <c r="G1036">
        <v>-12.7864770889282</v>
      </c>
      <c r="H1036" s="2">
        <v>6.41531181335449</v>
      </c>
      <c r="I1036" s="2">
        <v>0.649708151817321</v>
      </c>
      <c r="J1036" s="2">
        <v>16.6334934234619</v>
      </c>
      <c r="K1036">
        <v>-0.489642649888992</v>
      </c>
      <c r="L1036">
        <v>-347.598388671875</v>
      </c>
      <c r="M1036">
        <v>-3.3779296875</v>
      </c>
      <c r="N1036">
        <v>-3.938720703125</v>
      </c>
      <c r="O1036">
        <v>-1.76318359375</v>
      </c>
      <c r="P1036">
        <v>0</v>
      </c>
      <c r="Q1036" t="s">
        <v>15</v>
      </c>
    </row>
    <row r="1037" spans="2:17">
      <c r="B1037">
        <v>17233</v>
      </c>
      <c r="C1037">
        <v>929581412</v>
      </c>
      <c r="D1037" s="2">
        <v>87.6996917724609</v>
      </c>
      <c r="E1037" s="4">
        <v>53.0441131591796</v>
      </c>
      <c r="F1037" s="2">
        <v>176.884017944335</v>
      </c>
      <c r="G1037">
        <v>-13.0882654190063</v>
      </c>
      <c r="H1037" s="2">
        <v>6.19968557357788</v>
      </c>
      <c r="I1037" s="2">
        <v>0.0518075674772262</v>
      </c>
      <c r="J1037" s="2">
        <v>17.0452213287353</v>
      </c>
      <c r="K1037">
        <v>-2.02427673339843</v>
      </c>
      <c r="L1037">
        <v>-346.510162353515</v>
      </c>
      <c r="M1037">
        <v>-2.491455078125</v>
      </c>
      <c r="N1037">
        <v>-4.023681640625</v>
      </c>
      <c r="O1037">
        <v>-0.12890625</v>
      </c>
      <c r="P1037">
        <v>0</v>
      </c>
      <c r="Q1037" t="s">
        <v>15</v>
      </c>
    </row>
    <row r="1038" spans="2:17">
      <c r="B1038">
        <v>17234</v>
      </c>
      <c r="C1038">
        <v>929589745</v>
      </c>
      <c r="D1038" s="2">
        <v>87.652961730957</v>
      </c>
      <c r="E1038" s="4">
        <v>55.9275131225585</v>
      </c>
      <c r="F1038" s="2">
        <v>176.797454833984</v>
      </c>
      <c r="G1038">
        <v>-13.3316802978515</v>
      </c>
      <c r="H1038" s="2">
        <v>5.59115695953369</v>
      </c>
      <c r="I1038">
        <v>-0.755492091178894</v>
      </c>
      <c r="J1038" s="2">
        <v>16.1776504516601</v>
      </c>
      <c r="K1038">
        <v>-0.341883689165115</v>
      </c>
      <c r="L1038">
        <v>-345.953643798828</v>
      </c>
      <c r="M1038">
        <v>-1.76953125</v>
      </c>
      <c r="N1038">
        <v>-3.871337890625</v>
      </c>
      <c r="O1038">
        <v>1.226806640625</v>
      </c>
      <c r="P1038">
        <v>0</v>
      </c>
      <c r="Q1038" t="s">
        <v>15</v>
      </c>
    </row>
    <row r="1039" spans="2:17">
      <c r="B1039">
        <v>17235</v>
      </c>
      <c r="C1039">
        <v>929598078</v>
      </c>
      <c r="D1039" s="2">
        <v>87.6036071777343</v>
      </c>
      <c r="E1039" s="4">
        <v>58.8119201660156</v>
      </c>
      <c r="F1039" s="2">
        <v>176.604690551757</v>
      </c>
      <c r="G1039">
        <v>-13.5728693008422</v>
      </c>
      <c r="H1039" s="2">
        <v>4.87061309814453</v>
      </c>
      <c r="I1039">
        <v>-0.262190163135528</v>
      </c>
      <c r="J1039" s="2">
        <v>15.079888343811</v>
      </c>
      <c r="K1039" s="2">
        <v>1.95338177680969</v>
      </c>
      <c r="L1039">
        <v>-346.204132080078</v>
      </c>
      <c r="M1039">
        <v>-1.25048828125</v>
      </c>
      <c r="N1039">
        <v>-3.638671875</v>
      </c>
      <c r="O1039">
        <v>2.261474609375</v>
      </c>
      <c r="P1039">
        <v>0</v>
      </c>
      <c r="Q1039" t="s">
        <v>15</v>
      </c>
    </row>
    <row r="1040" spans="2:17">
      <c r="B1040">
        <v>17236</v>
      </c>
      <c r="C1040">
        <v>929606411</v>
      </c>
      <c r="D1040" s="2">
        <v>87.5273132324218</v>
      </c>
      <c r="E1040" s="4">
        <v>61.6977348327636</v>
      </c>
      <c r="F1040" s="2">
        <v>176.482391357421</v>
      </c>
      <c r="G1040">
        <v>-13.8070411682128</v>
      </c>
      <c r="H1040" s="2">
        <v>4.69819164276123</v>
      </c>
      <c r="I1040" s="2">
        <v>0.342277228832244</v>
      </c>
      <c r="J1040" s="2">
        <v>14.9682245254516</v>
      </c>
      <c r="K1040" s="2">
        <v>1.89261829853057</v>
      </c>
      <c r="L1040">
        <v>-346.172576904296</v>
      </c>
      <c r="M1040">
        <v>-0.9326171875</v>
      </c>
      <c r="N1040">
        <v>-3.43798828125</v>
      </c>
      <c r="O1040">
        <v>3.103759765625</v>
      </c>
      <c r="P1040">
        <v>0</v>
      </c>
      <c r="Q1040" t="s">
        <v>15</v>
      </c>
    </row>
    <row r="1041" spans="2:17">
      <c r="B1041">
        <v>17237</v>
      </c>
      <c r="C1041">
        <v>929614744</v>
      </c>
      <c r="D1041" s="2">
        <v>87.3991394042968</v>
      </c>
      <c r="E1041" s="4">
        <v>64.5747299194336</v>
      </c>
      <c r="F1041" s="2">
        <v>176.204986572265</v>
      </c>
      <c r="G1041">
        <v>-14.021463394165</v>
      </c>
      <c r="H1041" s="2">
        <v>4.63782310485839</v>
      </c>
      <c r="I1041" s="2">
        <v>0.478725463151931</v>
      </c>
      <c r="J1041" s="2">
        <v>15.833249092102</v>
      </c>
      <c r="K1041" s="2">
        <v>0.345072865486145</v>
      </c>
      <c r="L1041">
        <v>-345.429443359375</v>
      </c>
      <c r="M1041">
        <v>-0.754638671875</v>
      </c>
      <c r="N1041">
        <v>-3.306640625</v>
      </c>
      <c r="O1041">
        <v>3.886962890625</v>
      </c>
      <c r="P1041">
        <v>0</v>
      </c>
      <c r="Q1041" t="s">
        <v>15</v>
      </c>
    </row>
    <row r="1042" spans="2:17">
      <c r="B1042">
        <v>17238</v>
      </c>
      <c r="C1042">
        <v>929623077</v>
      </c>
      <c r="D1042" s="2">
        <v>87.2049102783203</v>
      </c>
      <c r="E1042" s="4">
        <v>67.4403381347656</v>
      </c>
      <c r="F1042" s="2">
        <v>175.837478637695</v>
      </c>
      <c r="G1042">
        <v>-14.1006641387939</v>
      </c>
      <c r="H1042" s="2">
        <v>4.0461401939392</v>
      </c>
      <c r="I1042" s="2">
        <v>0.184813767671585</v>
      </c>
      <c r="J1042" s="2">
        <v>16.0366096496582</v>
      </c>
      <c r="K1042">
        <v>-0.537186622619628</v>
      </c>
      <c r="L1042">
        <v>-343.915832519531</v>
      </c>
      <c r="M1042">
        <v>-0.648681640625</v>
      </c>
      <c r="N1042">
        <v>-3.11572265625</v>
      </c>
      <c r="O1042">
        <v>4.8134765625</v>
      </c>
      <c r="P1042">
        <v>0</v>
      </c>
      <c r="Q1042" t="s">
        <v>15</v>
      </c>
    </row>
    <row r="1043" spans="2:17">
      <c r="B1043">
        <v>17239</v>
      </c>
      <c r="C1043">
        <v>929631410</v>
      </c>
      <c r="D1043" s="2">
        <v>86.9161834716796</v>
      </c>
      <c r="E1043" s="4">
        <v>70.2896957397461</v>
      </c>
      <c r="F1043" s="2">
        <v>175.396728515625</v>
      </c>
      <c r="G1043">
        <v>-14.2308015823364</v>
      </c>
      <c r="H1043" s="2">
        <v>3.84030175209045</v>
      </c>
      <c r="I1043" s="2">
        <v>0.441959589719772</v>
      </c>
      <c r="J1043" s="2">
        <v>16.206895828247</v>
      </c>
      <c r="K1043">
        <v>-1.4196879863739</v>
      </c>
      <c r="L1043">
        <v>-342.30679321289</v>
      </c>
      <c r="M1043">
        <v>-0.49853515625</v>
      </c>
      <c r="N1043">
        <v>-2.567138671875</v>
      </c>
      <c r="O1043">
        <v>5.809814453125</v>
      </c>
      <c r="P1043">
        <v>0</v>
      </c>
      <c r="Q1043" t="s">
        <v>15</v>
      </c>
    </row>
    <row r="1044" spans="2:17">
      <c r="B1044">
        <v>17240</v>
      </c>
      <c r="C1044">
        <v>929639743</v>
      </c>
      <c r="D1044" s="2">
        <v>86.4461822509765</v>
      </c>
      <c r="E1044" s="4">
        <v>73.1189956665039</v>
      </c>
      <c r="F1044" s="2">
        <v>174.720031738281</v>
      </c>
      <c r="G1044">
        <v>-14.3498668670654</v>
      </c>
      <c r="H1044" s="2">
        <v>3.6421685218811</v>
      </c>
      <c r="I1044" s="2">
        <v>1.0080931186676</v>
      </c>
      <c r="J1044" s="2">
        <v>17.487585067749</v>
      </c>
      <c r="K1044">
        <v>-4.13968276977539</v>
      </c>
      <c r="L1044">
        <v>-339.970764160156</v>
      </c>
      <c r="M1044">
        <v>-0.22998046875</v>
      </c>
      <c r="N1044">
        <v>-1.347412109375</v>
      </c>
      <c r="O1044">
        <v>6.245849609375</v>
      </c>
      <c r="P1044">
        <v>0</v>
      </c>
      <c r="Q1044" t="s">
        <v>15</v>
      </c>
    </row>
    <row r="1045" spans="2:17">
      <c r="B1045">
        <v>17241</v>
      </c>
      <c r="C1045">
        <v>929648076</v>
      </c>
      <c r="D1045" s="2">
        <v>85.688232421875</v>
      </c>
      <c r="E1045" s="4">
        <v>75.9212265014648</v>
      </c>
      <c r="F1045" s="2">
        <v>173.785675048828</v>
      </c>
      <c r="G1045">
        <v>-14.3537578582763</v>
      </c>
      <c r="H1045" s="2">
        <v>2.83903932571411</v>
      </c>
      <c r="I1045">
        <v>-0.104831613600254</v>
      </c>
      <c r="J1045" s="2">
        <v>18.6475925445556</v>
      </c>
      <c r="K1045">
        <v>-6.70235729217529</v>
      </c>
      <c r="L1045">
        <v>-337.373382568359</v>
      </c>
      <c r="M1045">
        <v>0.151611328125</v>
      </c>
      <c r="N1045">
        <v>0.086181640625</v>
      </c>
      <c r="O1045">
        <v>5.1396484375</v>
      </c>
      <c r="P1045">
        <v>0</v>
      </c>
      <c r="Q1045" t="s">
        <v>15</v>
      </c>
    </row>
    <row r="1046" spans="2:17">
      <c r="B1046">
        <v>17242</v>
      </c>
      <c r="C1046">
        <v>929656409</v>
      </c>
      <c r="D1046" s="2">
        <v>84.6163864135742</v>
      </c>
      <c r="E1046" s="4">
        <v>78.7221603393554</v>
      </c>
      <c r="F1046" s="2">
        <v>172.520538330078</v>
      </c>
      <c r="G1046">
        <v>-14.4306783676147</v>
      </c>
      <c r="H1046" s="2">
        <v>1.2211410999298</v>
      </c>
      <c r="I1046">
        <v>-1.56531691551208</v>
      </c>
      <c r="J1046" s="2">
        <v>16.7487678527832</v>
      </c>
      <c r="K1046">
        <v>-3.74709868431091</v>
      </c>
      <c r="L1046">
        <v>-337.280090332031</v>
      </c>
      <c r="M1046">
        <v>0.50390625</v>
      </c>
      <c r="N1046">
        <v>0.401123046875</v>
      </c>
      <c r="O1046">
        <v>2.800048828125</v>
      </c>
      <c r="P1046">
        <v>0</v>
      </c>
      <c r="Q1046" t="s">
        <v>15</v>
      </c>
    </row>
    <row r="1047" spans="2:17">
      <c r="B1047">
        <v>17243</v>
      </c>
      <c r="C1047">
        <v>929664742</v>
      </c>
      <c r="D1047" s="2">
        <v>83.0054016113281</v>
      </c>
      <c r="E1047" s="4">
        <v>81.5489730834961</v>
      </c>
      <c r="F1047" s="2">
        <v>170.787765502929</v>
      </c>
      <c r="G1047">
        <v>-14.633578300476</v>
      </c>
      <c r="H1047" s="2">
        <v>0.0174026619642972</v>
      </c>
      <c r="I1047">
        <v>-0.922820568084716</v>
      </c>
      <c r="J1047" s="2">
        <v>13.1142063140869</v>
      </c>
      <c r="K1047" s="2">
        <v>1.24294304847717</v>
      </c>
      <c r="L1047">
        <v>-340.897064208984</v>
      </c>
      <c r="M1047">
        <v>0.6611328125</v>
      </c>
      <c r="N1047">
        <v>-0.4423828125</v>
      </c>
      <c r="O1047">
        <v>1.3134765625</v>
      </c>
      <c r="P1047">
        <v>0</v>
      </c>
      <c r="Q1047" t="s">
        <v>15</v>
      </c>
    </row>
    <row r="1048" spans="2:17">
      <c r="B1048">
        <v>17244</v>
      </c>
      <c r="C1048">
        <v>929673075</v>
      </c>
      <c r="D1048" s="2">
        <v>79.7344741821289</v>
      </c>
      <c r="E1048" s="4">
        <v>84.3945083618164</v>
      </c>
      <c r="F1048" s="2">
        <v>167.600677490234</v>
      </c>
      <c r="G1048">
        <v>-14.861756324768</v>
      </c>
      <c r="H1048">
        <v>-0.0272192824631929</v>
      </c>
      <c r="I1048" s="2">
        <v>0.198325470089912</v>
      </c>
      <c r="J1048" s="2">
        <v>12.0990371704101</v>
      </c>
      <c r="K1048" s="2">
        <v>2.18472599983215</v>
      </c>
      <c r="L1048">
        <v>-344.510559082031</v>
      </c>
      <c r="M1048">
        <v>0.642333984375</v>
      </c>
      <c r="N1048">
        <v>-1.16015625</v>
      </c>
      <c r="O1048">
        <v>1.21533203125</v>
      </c>
      <c r="P1048">
        <v>0</v>
      </c>
      <c r="Q1048" t="s">
        <v>15</v>
      </c>
    </row>
    <row r="1049" spans="2:17">
      <c r="B1049">
        <v>17245</v>
      </c>
      <c r="C1049">
        <v>929681408</v>
      </c>
      <c r="D1049">
        <v>69.630859375</v>
      </c>
      <c r="E1049" s="4">
        <v>87.1958618164062</v>
      </c>
      <c r="F1049" s="2">
        <v>157.384155273437</v>
      </c>
      <c r="G1049">
        <v>-14.8717555999755</v>
      </c>
      <c r="H1049" s="2">
        <v>0.265270829200744</v>
      </c>
      <c r="I1049">
        <v>-0.11585247516632</v>
      </c>
      <c r="J1049" s="2">
        <v>12.1713151931762</v>
      </c>
      <c r="K1049" s="2">
        <v>1.9188756942749</v>
      </c>
      <c r="L1049">
        <v>-346.453582763671</v>
      </c>
      <c r="M1049">
        <v>0.5224609375</v>
      </c>
      <c r="N1049">
        <v>-1.306884765625</v>
      </c>
      <c r="O1049">
        <v>1.619384765625</v>
      </c>
      <c r="P1049">
        <v>0</v>
      </c>
      <c r="Q1049" t="s">
        <v>15</v>
      </c>
    </row>
    <row r="1050" spans="2:17">
      <c r="B1050">
        <v>17246</v>
      </c>
      <c r="C1050">
        <v>929689741</v>
      </c>
      <c r="D1050">
        <v>-15.2500677108764</v>
      </c>
      <c r="E1050" s="4">
        <v>89.0164260864257</v>
      </c>
      <c r="F1050" s="2">
        <v>72.2744903564453</v>
      </c>
      <c r="G1050">
        <v>-14.8232431411743</v>
      </c>
      <c r="H1050">
        <v>-0.0577012188732624</v>
      </c>
      <c r="I1050" s="2">
        <v>0.0273517426103353</v>
      </c>
      <c r="J1050" s="2">
        <v>11.5508480072021</v>
      </c>
      <c r="K1050" s="2">
        <v>2.92444348335266</v>
      </c>
      <c r="L1050">
        <v>-346.508178710937</v>
      </c>
      <c r="M1050">
        <v>0.400634765625</v>
      </c>
      <c r="N1050">
        <v>-1.200439453125</v>
      </c>
      <c r="O1050">
        <v>1.908203125</v>
      </c>
      <c r="P1050">
        <v>0</v>
      </c>
      <c r="Q1050" t="s">
        <v>15</v>
      </c>
    </row>
    <row r="1051" spans="2:17">
      <c r="B1051">
        <v>17247</v>
      </c>
      <c r="C1051">
        <v>929698074</v>
      </c>
      <c r="D1051">
        <v>-73.4232711791992</v>
      </c>
      <c r="E1051" s="4">
        <v>86.7182464599609</v>
      </c>
      <c r="F1051">
        <v>13.9931640625</v>
      </c>
      <c r="G1051">
        <v>-14.8122339248657</v>
      </c>
      <c r="H1051">
        <v>-0.617060124874115</v>
      </c>
      <c r="I1051" s="2">
        <v>0.159610316157341</v>
      </c>
      <c r="J1051" s="2">
        <v>11.8039693832397</v>
      </c>
      <c r="K1051" s="2">
        <v>2.16344094276428</v>
      </c>
      <c r="L1051">
        <v>-346.473724365234</v>
      </c>
      <c r="M1051">
        <v>0.310791015625</v>
      </c>
      <c r="N1051">
        <v>-1.08349609375</v>
      </c>
      <c r="O1051">
        <v>2.019287109375</v>
      </c>
      <c r="P1051">
        <v>0</v>
      </c>
      <c r="Q1051" t="s">
        <v>15</v>
      </c>
    </row>
    <row r="1052" spans="2:17">
      <c r="B1052">
        <v>17248</v>
      </c>
      <c r="C1052">
        <v>929706407</v>
      </c>
      <c r="D1052">
        <v>-81.2278366088867</v>
      </c>
      <c r="E1052" s="4">
        <v>83.8916320800781</v>
      </c>
      <c r="F1052" s="2">
        <v>6.06263256072998</v>
      </c>
      <c r="G1052">
        <v>-14.8717069625854</v>
      </c>
      <c r="H1052">
        <v>-1.31434369087219</v>
      </c>
      <c r="I1052" s="2">
        <v>0.0656326785683631</v>
      </c>
      <c r="J1052" s="2">
        <v>12.4131441116333</v>
      </c>
      <c r="K1052" s="2">
        <v>1.70123481750488</v>
      </c>
      <c r="L1052">
        <v>-346.820068359375</v>
      </c>
      <c r="M1052">
        <v>0.265869140625</v>
      </c>
      <c r="N1052">
        <v>-1.010009765625</v>
      </c>
      <c r="O1052">
        <v>2.02880859375</v>
      </c>
      <c r="P1052">
        <v>0</v>
      </c>
      <c r="Q1052" t="s">
        <v>15</v>
      </c>
    </row>
    <row r="1053" spans="2:17">
      <c r="B1053">
        <v>17249</v>
      </c>
      <c r="C1053">
        <v>929714740</v>
      </c>
      <c r="D1053">
        <v>-84.0303726196289</v>
      </c>
      <c r="E1053" s="4">
        <v>81.024429321289</v>
      </c>
      <c r="F1053" s="2">
        <v>3.14613652229309</v>
      </c>
      <c r="G1053">
        <v>-14.6621322631835</v>
      </c>
      <c r="H1053">
        <v>-1.50527584552764</v>
      </c>
      <c r="I1053" s="2">
        <v>0.0330228023231029</v>
      </c>
      <c r="J1053" s="2">
        <v>12.2818555831909</v>
      </c>
      <c r="K1053" s="2">
        <v>1.52985739707946</v>
      </c>
      <c r="L1053">
        <v>-346.853271484375</v>
      </c>
      <c r="M1053">
        <v>0.244140625</v>
      </c>
      <c r="N1053">
        <v>-0.965576171875</v>
      </c>
      <c r="O1053">
        <v>1.993896484375</v>
      </c>
      <c r="P1053">
        <v>0</v>
      </c>
      <c r="Q1053" t="s">
        <v>15</v>
      </c>
    </row>
    <row r="1054" spans="2:17">
      <c r="B1054">
        <v>17250</v>
      </c>
      <c r="C1054">
        <v>929723073</v>
      </c>
      <c r="D1054">
        <v>-85.4361419677734</v>
      </c>
      <c r="E1054" s="4">
        <v>78.1472702026367</v>
      </c>
      <c r="F1054" s="2">
        <v>1.62593638896942</v>
      </c>
      <c r="G1054">
        <v>-14.5796518325805</v>
      </c>
      <c r="H1054">
        <v>-1.74855232238769</v>
      </c>
      <c r="I1054" s="2">
        <v>0.112908601760864</v>
      </c>
      <c r="J1054" s="2">
        <v>12.2936630249023</v>
      </c>
      <c r="K1054" s="2">
        <v>1.24427914619445</v>
      </c>
      <c r="L1054">
        <v>-346.426391601562</v>
      </c>
      <c r="M1054">
        <v>0.234375</v>
      </c>
      <c r="N1054">
        <v>-0.93603515625</v>
      </c>
      <c r="O1054">
        <v>1.955322265625</v>
      </c>
      <c r="P1054">
        <v>0</v>
      </c>
      <c r="Q1054" t="s">
        <v>15</v>
      </c>
    </row>
    <row r="1055" spans="2:17">
      <c r="B1055">
        <v>17251</v>
      </c>
      <c r="C1055">
        <v>929731406</v>
      </c>
      <c r="D1055">
        <v>-86.27294921875</v>
      </c>
      <c r="E1055" s="4">
        <v>75.2783508300781</v>
      </c>
      <c r="F1055" s="2">
        <v>0.674431025981903</v>
      </c>
      <c r="G1055">
        <v>-14.5398807525634</v>
      </c>
      <c r="H1055">
        <v>-2.14891934394836</v>
      </c>
      <c r="I1055" s="2">
        <v>0.0997676327824592</v>
      </c>
      <c r="J1055" s="2">
        <v>12.2578659057617</v>
      </c>
      <c r="K1055" s="2">
        <v>1.38691318035125</v>
      </c>
      <c r="L1055">
        <v>-345.110168457031</v>
      </c>
      <c r="M1055">
        <v>0.232177734375</v>
      </c>
      <c r="N1055">
        <v>-0.91650390625</v>
      </c>
      <c r="O1055">
        <v>1.90576171875</v>
      </c>
      <c r="P1055">
        <v>0</v>
      </c>
      <c r="Q1055" t="s">
        <v>15</v>
      </c>
    </row>
    <row r="1056" spans="2:17">
      <c r="B1056">
        <v>17252</v>
      </c>
      <c r="C1056">
        <v>929739739</v>
      </c>
      <c r="D1056">
        <v>-86.8004379272461</v>
      </c>
      <c r="E1056" s="4">
        <v>72.4145126342773</v>
      </c>
      <c r="F1056" s="2">
        <v>0.0312932841479778</v>
      </c>
      <c r="G1056">
        <v>-14.1848020553588</v>
      </c>
      <c r="H1056">
        <v>-2.4190502166748</v>
      </c>
      <c r="I1056" s="2">
        <v>0.308493226766586</v>
      </c>
      <c r="J1056" s="2">
        <v>12.3879404067993</v>
      </c>
      <c r="K1056" s="2">
        <v>0.775103688240051</v>
      </c>
      <c r="L1056">
        <v>-343.959930419921</v>
      </c>
      <c r="M1056">
        <v>0.23291015625</v>
      </c>
      <c r="N1056">
        <v>-0.902099609375</v>
      </c>
      <c r="O1056">
        <v>1.85498046875</v>
      </c>
      <c r="P1056">
        <v>0</v>
      </c>
      <c r="Q1056" t="s">
        <v>15</v>
      </c>
    </row>
    <row r="1057" spans="2:17">
      <c r="B1057">
        <v>17253</v>
      </c>
      <c r="C1057">
        <v>929748072</v>
      </c>
      <c r="D1057">
        <v>-87.1215667724609</v>
      </c>
      <c r="E1057" s="4">
        <v>69.5824279785156</v>
      </c>
      <c r="F1057">
        <v>-0.410755097866058</v>
      </c>
      <c r="G1057">
        <v>-13.952784538269</v>
      </c>
      <c r="H1057">
        <v>-1.80365049839019</v>
      </c>
      <c r="I1057" s="2">
        <v>0.754834294319152</v>
      </c>
      <c r="J1057" s="2">
        <v>13.1487598419189</v>
      </c>
      <c r="K1057">
        <v>-0.674747884273529</v>
      </c>
      <c r="L1057">
        <v>-340.14321899414</v>
      </c>
      <c r="M1057">
        <v>0.23193359375</v>
      </c>
      <c r="N1057">
        <v>-0.894287109375</v>
      </c>
      <c r="O1057">
        <v>1.8125</v>
      </c>
      <c r="P1057">
        <v>0</v>
      </c>
      <c r="Q1057" t="s">
        <v>15</v>
      </c>
    </row>
    <row r="1058" spans="2:17">
      <c r="B1058">
        <v>17254</v>
      </c>
      <c r="C1058">
        <v>929756405</v>
      </c>
      <c r="D1058">
        <v>-87.2994003295898</v>
      </c>
      <c r="E1058" s="4">
        <v>66.7962799072265</v>
      </c>
      <c r="F1058">
        <v>-0.720253825187683</v>
      </c>
      <c r="G1058">
        <v>-13.5691127777099</v>
      </c>
      <c r="H1058">
        <v>-2.51517271995544</v>
      </c>
      <c r="I1058">
        <v>-0.0755693614482879</v>
      </c>
      <c r="J1058" s="2">
        <v>14.6583852767944</v>
      </c>
      <c r="K1058">
        <v>-2.39342522621154</v>
      </c>
      <c r="L1058">
        <v>-334.2275390625</v>
      </c>
      <c r="M1058">
        <v>0.23681640625</v>
      </c>
      <c r="N1058">
        <v>-0.892578125</v>
      </c>
      <c r="O1058">
        <v>1.773193359375</v>
      </c>
      <c r="P1058">
        <v>0</v>
      </c>
      <c r="Q1058" t="s">
        <v>15</v>
      </c>
    </row>
    <row r="1059" spans="2:17">
      <c r="B1059">
        <v>17255</v>
      </c>
      <c r="C1059">
        <v>929764738</v>
      </c>
      <c r="D1059">
        <v>-87.4513931274414</v>
      </c>
      <c r="E1059" s="4">
        <v>64.0300598144531</v>
      </c>
      <c r="F1059">
        <v>-1.01733183860778</v>
      </c>
      <c r="G1059">
        <v>-13.3094692230224</v>
      </c>
      <c r="H1059">
        <v>-4.4069013595581</v>
      </c>
      <c r="I1059">
        <v>-0.831265926361084</v>
      </c>
      <c r="J1059" s="2">
        <v>15.7004556655883</v>
      </c>
      <c r="K1059">
        <v>-0.288598090410232</v>
      </c>
      <c r="L1059">
        <v>-332.134521484375</v>
      </c>
      <c r="M1059">
        <v>0.241943359375</v>
      </c>
      <c r="N1059">
        <v>-0.888671875</v>
      </c>
      <c r="O1059">
        <v>1.747802734375</v>
      </c>
      <c r="P1059">
        <v>0</v>
      </c>
      <c r="Q1059" t="s">
        <v>15</v>
      </c>
    </row>
    <row r="1060" spans="2:17">
      <c r="B1060">
        <v>17256</v>
      </c>
      <c r="C1060">
        <v>929773071</v>
      </c>
      <c r="D1060">
        <v>-87.5891723632812</v>
      </c>
      <c r="E1060" s="4">
        <v>61.2566413879394</v>
      </c>
      <c r="F1060">
        <v>-1.30312895774841</v>
      </c>
      <c r="G1060">
        <v>-13.0626440048217</v>
      </c>
      <c r="H1060">
        <v>-4.95889806747436</v>
      </c>
      <c r="I1060">
        <v>-0.315295666456222</v>
      </c>
      <c r="J1060" s="2">
        <v>15.4368391036987</v>
      </c>
      <c r="K1060" s="2">
        <v>1.43529307842254</v>
      </c>
      <c r="L1060">
        <v>-332.725158691406</v>
      </c>
      <c r="M1060">
        <v>0.2548828125</v>
      </c>
      <c r="N1060">
        <v>-0.889404296875</v>
      </c>
      <c r="O1060">
        <v>1.7314453125</v>
      </c>
      <c r="P1060">
        <v>0</v>
      </c>
      <c r="Q1060" t="s">
        <v>15</v>
      </c>
    </row>
    <row r="1061" spans="2:17">
      <c r="B1061">
        <v>17257</v>
      </c>
      <c r="C1061">
        <v>929781404</v>
      </c>
      <c r="D1061">
        <v>-87.7098007202148</v>
      </c>
      <c r="E1061" s="4">
        <v>58.48046875</v>
      </c>
      <c r="F1061">
        <v>-1.57716166973114</v>
      </c>
      <c r="G1061">
        <v>-12.900237083435</v>
      </c>
      <c r="H1061">
        <v>-5.43016767501831</v>
      </c>
      <c r="I1061">
        <v>-0.596236705780029</v>
      </c>
      <c r="J1061" s="2">
        <v>15.4838018417358</v>
      </c>
      <c r="K1061" s="2">
        <v>2.92641901969909</v>
      </c>
      <c r="L1061">
        <v>-333.397033691406</v>
      </c>
      <c r="M1061">
        <v>0.26416015625</v>
      </c>
      <c r="N1061">
        <v>-0.88232421875</v>
      </c>
      <c r="O1061">
        <v>1.73046875</v>
      </c>
      <c r="P1061">
        <v>0</v>
      </c>
      <c r="Q1061" t="s">
        <v>15</v>
      </c>
    </row>
    <row r="1062" spans="2:17">
      <c r="B1062">
        <v>17258</v>
      </c>
      <c r="C1062">
        <v>929789737</v>
      </c>
      <c r="D1062">
        <v>-87.8174667358398</v>
      </c>
      <c r="E1062" s="4">
        <v>55.6890068054199</v>
      </c>
      <c r="F1062">
        <v>-1.84452188014984</v>
      </c>
      <c r="G1062">
        <v>-12.6809816360473</v>
      </c>
      <c r="H1062">
        <v>-6.28367948532104</v>
      </c>
      <c r="I1062">
        <v>-0.116997443139553</v>
      </c>
      <c r="J1062" s="2">
        <v>15.5409650802612</v>
      </c>
      <c r="K1062" s="2">
        <v>4.44708442687988</v>
      </c>
      <c r="L1062">
        <v>-334.958068847656</v>
      </c>
      <c r="M1062">
        <v>0.26806640625</v>
      </c>
      <c r="N1062">
        <v>-0.8818359375</v>
      </c>
      <c r="O1062">
        <v>1.72607421875</v>
      </c>
      <c r="P1062">
        <v>0</v>
      </c>
      <c r="Q1062" t="s">
        <v>15</v>
      </c>
    </row>
    <row r="1063" spans="2:17">
      <c r="B1063">
        <v>17259</v>
      </c>
      <c r="C1063">
        <v>929798070</v>
      </c>
      <c r="D1063">
        <v>-87.8999252319336</v>
      </c>
      <c r="E1063" s="4">
        <v>52.8769226074218</v>
      </c>
      <c r="F1063">
        <v>-2.0794014930725</v>
      </c>
      <c r="G1063">
        <v>-12.4887819290161</v>
      </c>
      <c r="H1063">
        <v>-6.90075635910034</v>
      </c>
      <c r="I1063" s="2">
        <v>0.478906512260437</v>
      </c>
      <c r="J1063" s="2">
        <v>14.5101699829101</v>
      </c>
      <c r="K1063" s="2">
        <v>3.92983698844909</v>
      </c>
      <c r="L1063">
        <v>-337.686950683593</v>
      </c>
      <c r="M1063">
        <v>0.27197265625</v>
      </c>
      <c r="N1063">
        <v>-0.8720703125</v>
      </c>
      <c r="O1063">
        <v>1.72998046875</v>
      </c>
      <c r="P1063">
        <v>0</v>
      </c>
      <c r="Q1063" t="s">
        <v>15</v>
      </c>
    </row>
    <row r="1064" spans="2:17">
      <c r="B1064">
        <v>17260</v>
      </c>
      <c r="C1064">
        <v>929806403</v>
      </c>
      <c r="D1064">
        <v>-87.9548416137695</v>
      </c>
      <c r="E1064" s="4">
        <v>50.0365104675293</v>
      </c>
      <c r="F1064">
        <v>-2.27866864204406</v>
      </c>
      <c r="G1064">
        <v>-12.2691631317138</v>
      </c>
      <c r="H1064">
        <v>-6.91625642776489</v>
      </c>
      <c r="I1064" s="2">
        <v>0.378200560808181</v>
      </c>
      <c r="J1064" s="2">
        <v>13.6415796279907</v>
      </c>
      <c r="K1064" s="2">
        <v>2.66752195358276</v>
      </c>
      <c r="L1064">
        <v>-340.74072265625</v>
      </c>
      <c r="M1064">
        <v>0.277099609375</v>
      </c>
      <c r="N1064">
        <v>-0.866943359375</v>
      </c>
      <c r="O1064">
        <v>1.72802734375</v>
      </c>
      <c r="P1064">
        <v>0</v>
      </c>
      <c r="Q1064" t="s">
        <v>15</v>
      </c>
    </row>
    <row r="1065" spans="2:17">
      <c r="B1065">
        <v>17261</v>
      </c>
      <c r="C1065">
        <v>929814736</v>
      </c>
      <c r="D1065">
        <v>-87.9913177490234</v>
      </c>
      <c r="E1065" s="4">
        <v>47.1880798339843</v>
      </c>
      <c r="F1065">
        <v>-2.45800328254699</v>
      </c>
      <c r="G1065">
        <v>-11.9431962966918</v>
      </c>
      <c r="H1065">
        <v>-6.89661884307861</v>
      </c>
      <c r="I1065" s="2">
        <v>0.113900542259216</v>
      </c>
      <c r="J1065" s="2">
        <v>13.2846450805664</v>
      </c>
      <c r="K1065" s="2">
        <v>2.2251718044281</v>
      </c>
      <c r="L1065">
        <v>-341.960296630859</v>
      </c>
      <c r="M1065">
        <v>0.28173828125</v>
      </c>
      <c r="N1065">
        <v>-0.856689453125</v>
      </c>
      <c r="O1065">
        <v>1.724365234375</v>
      </c>
      <c r="P1065">
        <v>0</v>
      </c>
      <c r="Q1065" t="s">
        <v>15</v>
      </c>
    </row>
    <row r="1066" spans="2:17">
      <c r="B1066">
        <v>17262</v>
      </c>
      <c r="C1066">
        <v>929823069</v>
      </c>
      <c r="D1066">
        <v>-88.0163803100586</v>
      </c>
      <c r="E1066" s="4">
        <v>44.33150100708</v>
      </c>
      <c r="F1066">
        <v>-2.6286072731018</v>
      </c>
      <c r="G1066">
        <v>-11.6188030242919</v>
      </c>
      <c r="H1066">
        <v>-7.10329866409301</v>
      </c>
      <c r="I1066" s="2">
        <v>0.236116409301757</v>
      </c>
      <c r="J1066" s="2">
        <v>13.173599243164</v>
      </c>
      <c r="K1066" s="2">
        <v>2.43236184120178</v>
      </c>
      <c r="L1066">
        <v>-342.671356201171</v>
      </c>
      <c r="M1066">
        <v>0.28466796875</v>
      </c>
      <c r="N1066">
        <v>-0.849853515625</v>
      </c>
      <c r="O1066">
        <v>1.72314453125</v>
      </c>
      <c r="P1066">
        <v>0</v>
      </c>
      <c r="Q1066" t="s">
        <v>15</v>
      </c>
    </row>
    <row r="1067" spans="2:17">
      <c r="B1067">
        <v>17263</v>
      </c>
      <c r="C1067">
        <v>929831402</v>
      </c>
      <c r="D1067">
        <v>-88.0235824584961</v>
      </c>
      <c r="E1067" s="4">
        <v>41.4705429077148</v>
      </c>
      <c r="F1067">
        <v>-2.7834346294403</v>
      </c>
      <c r="G1067">
        <v>-11.2262029647827</v>
      </c>
      <c r="H1067">
        <v>-7.66562843322753</v>
      </c>
      <c r="I1067" s="2">
        <v>0.236524328589439</v>
      </c>
      <c r="J1067" s="2">
        <v>13.2990016937255</v>
      </c>
      <c r="K1067" s="2">
        <v>1.83531022071838</v>
      </c>
      <c r="L1067">
        <v>-343.439331054687</v>
      </c>
      <c r="M1067">
        <v>0.29248046875</v>
      </c>
      <c r="N1067">
        <v>-0.841796875</v>
      </c>
      <c r="O1067">
        <v>1.728515625</v>
      </c>
      <c r="P1067">
        <v>0</v>
      </c>
      <c r="Q1067" t="s">
        <v>15</v>
      </c>
    </row>
    <row r="1068" spans="2:17">
      <c r="B1068">
        <v>17264</v>
      </c>
      <c r="C1068">
        <v>929839735</v>
      </c>
      <c r="D1068">
        <v>-88.0176925659179</v>
      </c>
      <c r="E1068" s="4">
        <v>38.6030883789062</v>
      </c>
      <c r="F1068">
        <v>-2.92507171630859</v>
      </c>
      <c r="G1068">
        <v>-10.8902378082275</v>
      </c>
      <c r="H1068">
        <v>-7.66890048980712</v>
      </c>
      <c r="I1068" s="2">
        <v>0.155768737196922</v>
      </c>
      <c r="J1068" s="2">
        <v>13.1609029769897</v>
      </c>
      <c r="K1068" s="2">
        <v>1.21822476387023</v>
      </c>
      <c r="L1068">
        <v>-343.86962890625</v>
      </c>
      <c r="M1068">
        <v>0.29541015625</v>
      </c>
      <c r="N1068">
        <v>-0.831298828125</v>
      </c>
      <c r="O1068">
        <v>1.739501953125</v>
      </c>
      <c r="P1068">
        <v>0</v>
      </c>
      <c r="Q1068" t="s">
        <v>15</v>
      </c>
    </row>
    <row r="1069" spans="2:17">
      <c r="B1069">
        <v>17265</v>
      </c>
      <c r="C1069">
        <v>929848068</v>
      </c>
      <c r="D1069">
        <v>-88.0038223266601</v>
      </c>
      <c r="E1069" s="4">
        <v>35.7358283996582</v>
      </c>
      <c r="F1069">
        <v>-3.06272411346435</v>
      </c>
      <c r="G1069">
        <v>-10.4859447479248</v>
      </c>
      <c r="H1069">
        <v>-7.92423343658447</v>
      </c>
      <c r="I1069" s="2">
        <v>0.132324054837226</v>
      </c>
      <c r="J1069" s="2">
        <v>13.1600866317749</v>
      </c>
      <c r="K1069" s="2">
        <v>1.30709016323089</v>
      </c>
      <c r="L1069">
        <v>-344.181915283203</v>
      </c>
      <c r="M1069">
        <v>0.300048828125</v>
      </c>
      <c r="N1069">
        <v>-0.823974609375</v>
      </c>
      <c r="O1069">
        <v>1.7568359375</v>
      </c>
      <c r="P1069">
        <v>0</v>
      </c>
      <c r="Q1069" t="s">
        <v>15</v>
      </c>
    </row>
    <row r="1070" spans="2:17">
      <c r="B1070">
        <v>17266</v>
      </c>
      <c r="C1070">
        <v>929856401</v>
      </c>
      <c r="D1070">
        <v>-87.9785461425781</v>
      </c>
      <c r="E1070" s="4">
        <v>32.8625679016113</v>
      </c>
      <c r="F1070">
        <v>-3.19511246681213</v>
      </c>
      <c r="G1070">
        <v>-10.1143283843994</v>
      </c>
      <c r="H1070">
        <v>-8.48325061798095</v>
      </c>
      <c r="I1070" s="2">
        <v>0.206354618072509</v>
      </c>
      <c r="J1070" s="2">
        <v>13.5059185028076</v>
      </c>
      <c r="K1070" s="2">
        <v>1.14242494106292</v>
      </c>
      <c r="L1070">
        <v>-344.533569335937</v>
      </c>
      <c r="M1070">
        <v>0.3076171875</v>
      </c>
      <c r="N1070">
        <v>-0.80517578125</v>
      </c>
      <c r="O1070">
        <v>1.771728515625</v>
      </c>
      <c r="P1070">
        <v>0</v>
      </c>
      <c r="Q1070" t="s">
        <v>15</v>
      </c>
    </row>
    <row r="1071" spans="2:17">
      <c r="B1071">
        <v>17267</v>
      </c>
      <c r="C1071">
        <v>929864734</v>
      </c>
      <c r="D1071">
        <v>-87.9460067749023</v>
      </c>
      <c r="E1071" s="4">
        <v>29.9901103973388</v>
      </c>
      <c r="F1071">
        <v>-3.31962776184082</v>
      </c>
      <c r="G1071">
        <v>-9.66847419738769</v>
      </c>
      <c r="H1071">
        <v>-8.35785675048828</v>
      </c>
      <c r="I1071" s="2">
        <v>0.313576281070709</v>
      </c>
      <c r="J1071" s="2">
        <v>13.2072782516479</v>
      </c>
      <c r="K1071" s="2">
        <v>0.580876469612121</v>
      </c>
      <c r="L1071">
        <v>-344.78955078125</v>
      </c>
      <c r="M1071">
        <v>0.30810546875</v>
      </c>
      <c r="N1071">
        <v>-0.796875</v>
      </c>
      <c r="O1071">
        <v>1.780029296875</v>
      </c>
      <c r="P1071">
        <v>0</v>
      </c>
      <c r="Q1071" t="s">
        <v>15</v>
      </c>
    </row>
    <row r="1072" spans="2:17">
      <c r="B1072">
        <v>17268</v>
      </c>
      <c r="C1072">
        <v>929873067</v>
      </c>
      <c r="D1072">
        <v>-87.906021118164</v>
      </c>
      <c r="E1072" s="4">
        <v>27.1123371124267</v>
      </c>
      <c r="F1072">
        <v>-3.44263386726379</v>
      </c>
      <c r="G1072">
        <v>-9.21173000335693</v>
      </c>
      <c r="H1072">
        <v>-8.60611724853515</v>
      </c>
      <c r="I1072" s="2">
        <v>0.199636340141296</v>
      </c>
      <c r="J1072" s="2">
        <v>13.3632631301879</v>
      </c>
      <c r="K1072" s="2">
        <v>0.556873559951782</v>
      </c>
      <c r="L1072">
        <v>-345.020446777343</v>
      </c>
      <c r="M1072">
        <v>0.310791015625</v>
      </c>
      <c r="N1072">
        <v>-0.77978515625</v>
      </c>
      <c r="O1072">
        <v>1.792236328125</v>
      </c>
      <c r="P1072">
        <v>0</v>
      </c>
      <c r="Q1072" t="s">
        <v>15</v>
      </c>
    </row>
    <row r="1073" spans="2:17">
      <c r="B1073">
        <v>17269</v>
      </c>
      <c r="C1073">
        <v>929881400</v>
      </c>
      <c r="D1073">
        <v>-87.8578033447265</v>
      </c>
      <c r="E1073" s="4">
        <v>24.2430477142334</v>
      </c>
      <c r="F1073">
        <v>-3.56330275535583</v>
      </c>
      <c r="G1073">
        <v>-8.79105377197265</v>
      </c>
      <c r="H1073">
        <v>-8.81684589385986</v>
      </c>
      <c r="I1073" s="2">
        <v>0.141632050275802</v>
      </c>
      <c r="J1073" s="2">
        <v>13.5725469589233</v>
      </c>
      <c r="K1073" s="2">
        <v>0.410370200872421</v>
      </c>
      <c r="L1073">
        <v>-344.422180175781</v>
      </c>
      <c r="M1073">
        <v>0.30419921875</v>
      </c>
      <c r="N1073">
        <v>-0.757080078125</v>
      </c>
      <c r="O1073">
        <v>1.790771484375</v>
      </c>
      <c r="P1073">
        <v>0</v>
      </c>
      <c r="Q1073" t="s">
        <v>15</v>
      </c>
    </row>
    <row r="1074" spans="2:17">
      <c r="B1074">
        <v>17270</v>
      </c>
      <c r="C1074">
        <v>929889733</v>
      </c>
      <c r="D1074">
        <v>-87.8044357299804</v>
      </c>
      <c r="E1074" s="4">
        <v>21.366527557373</v>
      </c>
      <c r="F1074">
        <v>-3.68323469161987</v>
      </c>
      <c r="G1074">
        <v>-8.32188129425048</v>
      </c>
      <c r="H1074">
        <v>-8.95369911193847</v>
      </c>
      <c r="I1074" s="2">
        <v>0.346999675035476</v>
      </c>
      <c r="J1074" s="2">
        <v>13.4988489151</v>
      </c>
      <c r="K1074" s="2">
        <v>0.305520206689834</v>
      </c>
      <c r="L1074">
        <v>-344.753295898437</v>
      </c>
      <c r="M1074">
        <v>0.298095703125</v>
      </c>
      <c r="N1074">
        <v>-0.742919921875</v>
      </c>
      <c r="O1074">
        <v>1.789306640625</v>
      </c>
      <c r="P1074">
        <v>0</v>
      </c>
      <c r="Q1074" t="s">
        <v>15</v>
      </c>
    </row>
    <row r="1075" spans="2:17">
      <c r="B1075">
        <v>17271</v>
      </c>
      <c r="C1075">
        <v>929898066</v>
      </c>
      <c r="D1075">
        <v>-87.7412185668945</v>
      </c>
      <c r="E1075" s="4">
        <v>18.4934539794921</v>
      </c>
      <c r="F1075">
        <v>-3.80170178413391</v>
      </c>
      <c r="G1075">
        <v>-7.89886283874511</v>
      </c>
      <c r="H1075">
        <v>-9.41697788238525</v>
      </c>
      <c r="I1075" s="2">
        <v>0.103510752320289</v>
      </c>
      <c r="J1075" s="2">
        <v>13.9410371780395</v>
      </c>
      <c r="K1075" s="2">
        <v>0.0540260896086692</v>
      </c>
      <c r="L1075">
        <v>-344.888000488281</v>
      </c>
      <c r="M1075">
        <v>0.294189453125</v>
      </c>
      <c r="N1075">
        <v>-0.720458984375</v>
      </c>
      <c r="O1075">
        <v>1.783203125</v>
      </c>
      <c r="P1075">
        <v>0</v>
      </c>
      <c r="Q1075" t="s">
        <v>15</v>
      </c>
    </row>
    <row r="1076" spans="2:17">
      <c r="B1076">
        <v>17272</v>
      </c>
      <c r="C1076">
        <v>929906399</v>
      </c>
      <c r="D1076">
        <v>-87.6767044067382</v>
      </c>
      <c r="E1076" s="4">
        <v>15.616940498352</v>
      </c>
      <c r="F1076">
        <v>-3.9224317073822</v>
      </c>
      <c r="G1076">
        <v>-7.40189933776855</v>
      </c>
      <c r="H1076">
        <v>-9.17140388488769</v>
      </c>
      <c r="I1076" s="2">
        <v>0.224046930670738</v>
      </c>
      <c r="J1076" s="2">
        <v>13.5113868713378</v>
      </c>
      <c r="K1076" s="2">
        <v>0.153727129101753</v>
      </c>
      <c r="L1076">
        <v>-344.65200805664</v>
      </c>
      <c r="M1076">
        <v>0.293701171875</v>
      </c>
      <c r="N1076">
        <v>-0.70361328125</v>
      </c>
      <c r="O1076">
        <v>1.779296875</v>
      </c>
      <c r="P1076">
        <v>0</v>
      </c>
      <c r="Q1076" t="s">
        <v>15</v>
      </c>
    </row>
    <row r="1077" spans="2:17">
      <c r="B1077">
        <v>17273</v>
      </c>
      <c r="C1077">
        <v>929914732</v>
      </c>
      <c r="D1077">
        <v>-87.6042098999023</v>
      </c>
      <c r="E1077" s="4">
        <v>12.7402753829956</v>
      </c>
      <c r="F1077">
        <v>-4.04426765441894</v>
      </c>
      <c r="G1077">
        <v>-6.788414478302</v>
      </c>
      <c r="H1077">
        <v>-9.56820487976074</v>
      </c>
      <c r="I1077" s="2">
        <v>0.370276659727096</v>
      </c>
      <c r="J1077" s="2">
        <v>13.7942819595336</v>
      </c>
      <c r="K1077" s="2">
        <v>0.0467765182256698</v>
      </c>
      <c r="L1077">
        <v>-345.350799560546</v>
      </c>
      <c r="M1077">
        <v>0.29052734375</v>
      </c>
      <c r="N1077">
        <v>-0.6875</v>
      </c>
      <c r="O1077">
        <v>1.775390625</v>
      </c>
      <c r="P1077">
        <v>0</v>
      </c>
      <c r="Q1077" t="s">
        <v>15</v>
      </c>
    </row>
    <row r="1078" spans="2:17">
      <c r="B1078">
        <v>17274</v>
      </c>
      <c r="C1078">
        <v>929923065</v>
      </c>
      <c r="D1078">
        <v>-87.5255126953125</v>
      </c>
      <c r="E1078" s="4">
        <v>9.85390853881836</v>
      </c>
      <c r="F1078">
        <v>-4.16765356063842</v>
      </c>
      <c r="G1078">
        <v>-6.52256917953491</v>
      </c>
      <c r="H1078">
        <v>-9.78419589996337</v>
      </c>
      <c r="I1078" s="2">
        <v>0.20065401494503</v>
      </c>
      <c r="J1078" s="2">
        <v>13.8728761672973</v>
      </c>
      <c r="K1078">
        <v>-0.0597771145403385</v>
      </c>
      <c r="L1078">
        <v>-345.71255493164</v>
      </c>
      <c r="M1078">
        <v>0.285400390625</v>
      </c>
      <c r="N1078">
        <v>-0.665283203125</v>
      </c>
      <c r="O1078">
        <v>1.766357421875</v>
      </c>
      <c r="P1078">
        <v>0</v>
      </c>
      <c r="Q1078" t="s">
        <v>15</v>
      </c>
    </row>
    <row r="1079" spans="2:17">
      <c r="B1079">
        <v>17275</v>
      </c>
      <c r="C1079">
        <v>929931398</v>
      </c>
      <c r="D1079">
        <v>-87.4439620971679</v>
      </c>
      <c r="E1079" s="4">
        <v>6.96965837478637</v>
      </c>
      <c r="F1079">
        <v>-4.29408740997314</v>
      </c>
      <c r="G1079">
        <v>-5.95108461380004</v>
      </c>
      <c r="H1079">
        <v>-9.56933689117431</v>
      </c>
      <c r="I1079" s="2">
        <v>0.314862698316574</v>
      </c>
      <c r="J1079" s="2">
        <v>13.5179071426391</v>
      </c>
      <c r="K1079">
        <v>-0.0987405106425285</v>
      </c>
      <c r="L1079">
        <v>-346.295989990234</v>
      </c>
      <c r="M1079">
        <v>0.282470703125</v>
      </c>
      <c r="N1079">
        <v>-0.64697265625</v>
      </c>
      <c r="O1079">
        <v>1.75732421875</v>
      </c>
      <c r="P1079">
        <v>0</v>
      </c>
      <c r="Q1079" t="s">
        <v>15</v>
      </c>
    </row>
    <row r="1080" spans="2:17">
      <c r="B1080">
        <v>17276</v>
      </c>
      <c r="C1080">
        <v>929939731</v>
      </c>
      <c r="D1080">
        <v>-87.3546524047851</v>
      </c>
      <c r="E1080" s="4">
        <v>4.07201242446899</v>
      </c>
      <c r="F1080">
        <v>-4.4232850074768</v>
      </c>
      <c r="G1080">
        <v>-5.55063438415527</v>
      </c>
      <c r="H1080">
        <v>-9.70399665832519</v>
      </c>
      <c r="I1080" s="2">
        <v>0.406640648841857</v>
      </c>
      <c r="J1080" s="2">
        <v>13.7320194244384</v>
      </c>
      <c r="K1080">
        <v>-0.18476228415966</v>
      </c>
      <c r="L1080">
        <v>-346.907012939453</v>
      </c>
      <c r="M1080">
        <v>0.274169921875</v>
      </c>
      <c r="N1080">
        <v>-0.627685546875</v>
      </c>
      <c r="O1080">
        <v>1.733154296875</v>
      </c>
      <c r="P1080">
        <v>0</v>
      </c>
      <c r="Q1080" t="s">
        <v>15</v>
      </c>
    </row>
    <row r="1081" spans="2:17">
      <c r="B1081">
        <v>17277</v>
      </c>
      <c r="C1081">
        <v>929948064</v>
      </c>
      <c r="D1081">
        <v>-87.2624740600586</v>
      </c>
      <c r="E1081" s="4">
        <v>1.18414139747619</v>
      </c>
      <c r="F1081">
        <v>-4.55713367462158</v>
      </c>
      <c r="G1081">
        <v>-4.97794103622436</v>
      </c>
      <c r="H1081">
        <v>-9.57324790954589</v>
      </c>
      <c r="I1081" s="2">
        <v>0.208543911576271</v>
      </c>
      <c r="J1081" s="2">
        <v>13.3077764511108</v>
      </c>
      <c r="K1081">
        <v>-0.149385273456573</v>
      </c>
      <c r="L1081">
        <v>-346.776184082031</v>
      </c>
      <c r="M1081">
        <v>0.26611328125</v>
      </c>
      <c r="N1081">
        <v>-0.6083984375</v>
      </c>
      <c r="O1081">
        <v>1.703857421875</v>
      </c>
      <c r="P1081">
        <v>0</v>
      </c>
      <c r="Q1081" t="s">
        <v>15</v>
      </c>
    </row>
    <row r="1082" spans="2:17">
      <c r="B1082">
        <v>17278</v>
      </c>
      <c r="C1082">
        <v>929956397</v>
      </c>
      <c r="D1082">
        <v>-87.1638717651367</v>
      </c>
      <c r="E1082" s="4">
        <v>-1.72020161151885</v>
      </c>
      <c r="F1082">
        <v>-4.69466972351074</v>
      </c>
      <c r="G1082">
        <v>-4.46617078781127</v>
      </c>
      <c r="H1082">
        <v>-9.53770351409912</v>
      </c>
      <c r="I1082" s="2">
        <v>0.439627051353454</v>
      </c>
      <c r="J1082" s="2">
        <v>13.2772426605224</v>
      </c>
      <c r="K1082">
        <v>-0.293941766023635</v>
      </c>
      <c r="L1082">
        <v>-347.034088134765</v>
      </c>
      <c r="M1082">
        <v>0.255859375</v>
      </c>
      <c r="N1082">
        <v>-0.586181640625</v>
      </c>
      <c r="O1082">
        <v>1.677001953125</v>
      </c>
      <c r="P1082">
        <v>0</v>
      </c>
      <c r="Q1082" t="s">
        <v>15</v>
      </c>
    </row>
    <row r="1083" spans="2:17">
      <c r="B1083">
        <v>17279</v>
      </c>
      <c r="C1083">
        <v>929964730</v>
      </c>
      <c r="D1083">
        <v>-87.055908203125</v>
      </c>
      <c r="E1083" s="4">
        <v>-4.61165571212768</v>
      </c>
      <c r="F1083">
        <v>-4.83735084533691</v>
      </c>
      <c r="G1083">
        <v>-4.05270051956176</v>
      </c>
      <c r="H1083">
        <v>-9.81688213348388</v>
      </c>
      <c r="I1083" s="2">
        <v>0.263559192419052</v>
      </c>
      <c r="J1083" s="2">
        <v>13.5213747024536</v>
      </c>
      <c r="K1083">
        <v>-0.324579685926437</v>
      </c>
      <c r="L1083">
        <v>-347.255889892578</v>
      </c>
      <c r="M1083">
        <v>0.24951171875</v>
      </c>
      <c r="N1083">
        <v>-0.561279296875</v>
      </c>
      <c r="O1083">
        <v>1.6376953125</v>
      </c>
      <c r="P1083">
        <v>0</v>
      </c>
      <c r="Q1083" t="s">
        <v>15</v>
      </c>
    </row>
    <row r="1084" spans="2:17">
      <c r="B1084">
        <v>17280</v>
      </c>
      <c r="C1084">
        <v>929973063</v>
      </c>
      <c r="D1084">
        <v>-86.9419555664062</v>
      </c>
      <c r="E1084" s="4">
        <v>-7.53814363479614</v>
      </c>
      <c r="F1084">
        <v>-4.98483610153198</v>
      </c>
      <c r="G1084">
        <v>-3.55901098251342</v>
      </c>
      <c r="H1084">
        <v>-9.49452590942382</v>
      </c>
      <c r="I1084" s="2">
        <v>0.346587091684341</v>
      </c>
      <c r="J1084" s="2">
        <v>13.3240985870361</v>
      </c>
      <c r="K1084">
        <v>-0.441572308540344</v>
      </c>
      <c r="L1084">
        <v>-347.403717041015</v>
      </c>
      <c r="M1084">
        <v>0.2431640625</v>
      </c>
      <c r="N1084">
        <v>-0.548095703125</v>
      </c>
      <c r="O1084">
        <v>1.607666015625</v>
      </c>
      <c r="P1084">
        <v>0</v>
      </c>
      <c r="Q1084" t="s">
        <v>15</v>
      </c>
    </row>
    <row r="1085" spans="2:17">
      <c r="B1085">
        <v>17281</v>
      </c>
      <c r="C1085">
        <v>929981396</v>
      </c>
      <c r="D1085">
        <v>-86.818733215332</v>
      </c>
      <c r="E1085" s="4">
        <v>-10.4354333877563</v>
      </c>
      <c r="F1085">
        <v>-5.14073610305786</v>
      </c>
      <c r="G1085">
        <v>-3.02257466316223</v>
      </c>
      <c r="H1085">
        <v>-9.36439895629882</v>
      </c>
      <c r="I1085" s="2">
        <v>0.430804044008255</v>
      </c>
      <c r="J1085" s="2">
        <v>13.3761568069458</v>
      </c>
      <c r="K1085">
        <v>-0.373610705137252</v>
      </c>
      <c r="L1085">
        <v>-348.026336669921</v>
      </c>
      <c r="M1085">
        <v>0.2333984375</v>
      </c>
      <c r="N1085">
        <v>-0.524658203125</v>
      </c>
      <c r="O1085">
        <v>1.575439453125</v>
      </c>
      <c r="P1085">
        <v>0</v>
      </c>
      <c r="Q1085" t="s">
        <v>15</v>
      </c>
    </row>
    <row r="1086" spans="2:17">
      <c r="B1086">
        <v>17282</v>
      </c>
      <c r="C1086">
        <v>929989729</v>
      </c>
      <c r="D1086">
        <v>-86.6873550415039</v>
      </c>
      <c r="E1086" s="4">
        <v>-13.3896284103393</v>
      </c>
      <c r="F1086">
        <v>-5.30364513397216</v>
      </c>
      <c r="G1086">
        <v>-2.60416364669799</v>
      </c>
      <c r="H1086">
        <v>-9.31474685668945</v>
      </c>
      <c r="I1086" s="2">
        <v>0.330316305160522</v>
      </c>
      <c r="J1086" s="2">
        <v>13.2420778274536</v>
      </c>
      <c r="K1086">
        <v>-0.4231538772583</v>
      </c>
      <c r="L1086">
        <v>-347.781158447265</v>
      </c>
      <c r="M1086">
        <v>0.232421875</v>
      </c>
      <c r="N1086">
        <v>-0.501708984375</v>
      </c>
      <c r="O1086">
        <v>1.54296875</v>
      </c>
      <c r="P1086">
        <v>0</v>
      </c>
      <c r="Q1086" t="s">
        <v>15</v>
      </c>
    </row>
    <row r="1087" spans="2:17">
      <c r="B1087">
        <v>17283</v>
      </c>
      <c r="C1087">
        <v>929998062</v>
      </c>
      <c r="D1087">
        <v>-86.5476837158203</v>
      </c>
      <c r="E1087" s="4">
        <v>-16.2884616851806</v>
      </c>
      <c r="F1087">
        <v>-5.47620439529418</v>
      </c>
      <c r="G1087">
        <v>-2.09381055831909</v>
      </c>
      <c r="H1087">
        <v>-8.99418544769287</v>
      </c>
      <c r="I1087" s="2">
        <v>0.341581493616104</v>
      </c>
      <c r="J1087" s="2">
        <v>12.9631128311157</v>
      </c>
      <c r="K1087">
        <v>-0.446952164173126</v>
      </c>
      <c r="L1087">
        <v>-348.295257568359</v>
      </c>
      <c r="M1087">
        <v>0.22314453125</v>
      </c>
      <c r="N1087">
        <v>-0.476806640625</v>
      </c>
      <c r="O1087">
        <v>1.5107421875</v>
      </c>
      <c r="P1087">
        <v>0</v>
      </c>
      <c r="Q1087" t="s">
        <v>15</v>
      </c>
    </row>
    <row r="1088" spans="2:17">
      <c r="B1088">
        <v>17284</v>
      </c>
      <c r="C1088">
        <v>930006395</v>
      </c>
      <c r="D1088">
        <v>-86.3931350708007</v>
      </c>
      <c r="E1088" s="4">
        <v>-19.3891887664794</v>
      </c>
      <c r="F1088">
        <v>-5.6601071357727</v>
      </c>
      <c r="G1088">
        <v>-1.68594825267791</v>
      </c>
      <c r="H1088">
        <v>-9.25250434875488</v>
      </c>
      <c r="I1088" s="2">
        <v>0.472894847393035</v>
      </c>
      <c r="J1088" s="2">
        <v>13.2856826782226</v>
      </c>
      <c r="K1088">
        <v>-0.331598997116088</v>
      </c>
      <c r="L1088">
        <v>-348.42056274414</v>
      </c>
      <c r="M1088">
        <v>0.210693359375</v>
      </c>
      <c r="N1088">
        <v>-0.457275390625</v>
      </c>
      <c r="O1088">
        <v>1.466552734375</v>
      </c>
      <c r="P1088">
        <v>0</v>
      </c>
      <c r="Q1088" t="s">
        <v>15</v>
      </c>
    </row>
    <row r="1089" spans="2:17">
      <c r="B1089">
        <v>17285</v>
      </c>
      <c r="C1089">
        <v>930014728</v>
      </c>
      <c r="D1089">
        <v>-86.2273254394531</v>
      </c>
      <c r="E1089" s="4">
        <v>-22.288890838623</v>
      </c>
      <c r="F1089">
        <v>-5.85504627227783</v>
      </c>
      <c r="G1089">
        <v>-1.21957957744598</v>
      </c>
      <c r="H1089">
        <v>-8.69774532318115</v>
      </c>
      <c r="I1089" s="2">
        <v>0.443852335214614</v>
      </c>
      <c r="J1089" s="2">
        <v>13.0830554962158</v>
      </c>
      <c r="K1089">
        <v>-0.480510592460632</v>
      </c>
      <c r="L1089">
        <v>-348.509796142578</v>
      </c>
      <c r="M1089">
        <v>0.199462890625</v>
      </c>
      <c r="N1089">
        <v>-0.42724609375</v>
      </c>
      <c r="O1089">
        <v>1.42041015625</v>
      </c>
      <c r="P1089">
        <v>0</v>
      </c>
      <c r="Q1089" t="s">
        <v>15</v>
      </c>
    </row>
    <row r="1090" spans="2:17">
      <c r="B1090">
        <v>17286</v>
      </c>
      <c r="C1090">
        <v>930023061</v>
      </c>
      <c r="D1090">
        <v>-86.0465850830078</v>
      </c>
      <c r="E1090" s="4">
        <v>-25.2359409332275</v>
      </c>
      <c r="F1090">
        <v>-6.06180572509765</v>
      </c>
      <c r="G1090">
        <v>-0.653392672538757</v>
      </c>
      <c r="H1090">
        <v>-8.49604701995849</v>
      </c>
      <c r="I1090" s="2">
        <v>0.449945867061615</v>
      </c>
      <c r="J1090" s="2">
        <v>13.1612110137939</v>
      </c>
      <c r="K1090">
        <v>-0.663723170757293</v>
      </c>
      <c r="L1090">
        <v>-348.65249633789</v>
      </c>
      <c r="M1090">
        <v>0.18896484375</v>
      </c>
      <c r="N1090">
        <v>-0.402099609375</v>
      </c>
      <c r="O1090">
        <v>1.373779296875</v>
      </c>
      <c r="P1090">
        <v>0</v>
      </c>
      <c r="Q1090" t="s">
        <v>15</v>
      </c>
    </row>
    <row r="1091" spans="2:17">
      <c r="B1091">
        <v>17287</v>
      </c>
      <c r="C1091">
        <v>930031394</v>
      </c>
      <c r="D1091">
        <v>-85.8496475219726</v>
      </c>
      <c r="E1091" s="4">
        <v>-28.1352252960205</v>
      </c>
      <c r="F1091">
        <v>-6.28696060180664</v>
      </c>
      <c r="G1091">
        <v>-0.328852176666259</v>
      </c>
      <c r="H1091">
        <v>-8.25913906097412</v>
      </c>
      <c r="I1091" s="2">
        <v>0.463741481304168</v>
      </c>
      <c r="J1091" s="2">
        <v>13.0074577331542</v>
      </c>
      <c r="K1091">
        <v>-0.406221330165863</v>
      </c>
      <c r="L1091">
        <v>-348.610565185546</v>
      </c>
      <c r="M1091">
        <v>0.172119140625</v>
      </c>
      <c r="N1091">
        <v>-0.37451171875</v>
      </c>
      <c r="O1091">
        <v>1.31689453125</v>
      </c>
      <c r="P1091">
        <v>0</v>
      </c>
      <c r="Q1091" t="s">
        <v>15</v>
      </c>
    </row>
    <row r="1092" spans="2:17">
      <c r="B1092">
        <v>17288</v>
      </c>
      <c r="C1092">
        <v>930039727</v>
      </c>
      <c r="D1092">
        <v>-85.63427734375</v>
      </c>
      <c r="E1092" s="4">
        <v>-31.0427722930908</v>
      </c>
      <c r="F1092">
        <v>-6.52838945388793</v>
      </c>
      <c r="G1092" s="2">
        <v>0.0942474976181984</v>
      </c>
      <c r="H1092">
        <v>-7.94491577148437</v>
      </c>
      <c r="I1092" s="2">
        <v>0.439020931720733</v>
      </c>
      <c r="J1092" s="2">
        <v>12.9983377456665</v>
      </c>
      <c r="K1092">
        <v>-0.539045393466949</v>
      </c>
      <c r="L1092">
        <v>-348.544830322265</v>
      </c>
      <c r="M1092">
        <v>0.154052734375</v>
      </c>
      <c r="N1092">
        <v>-0.345703125</v>
      </c>
      <c r="O1092">
        <v>1.266845703125</v>
      </c>
      <c r="P1092">
        <v>0</v>
      </c>
      <c r="Q1092" t="s">
        <v>15</v>
      </c>
    </row>
    <row r="1093" spans="2:17">
      <c r="B1093">
        <v>17289</v>
      </c>
      <c r="C1093">
        <v>930048060</v>
      </c>
      <c r="D1093">
        <v>-85.3944320678711</v>
      </c>
      <c r="E1093" s="4">
        <v>-33.9397621154785</v>
      </c>
      <c r="F1093">
        <v>-6.78916406631469</v>
      </c>
      <c r="G1093" s="2">
        <v>0.561317265033721</v>
      </c>
      <c r="H1093">
        <v>-7.87756061553955</v>
      </c>
      <c r="I1093" s="2">
        <v>0.55579674243927</v>
      </c>
      <c r="J1093" s="2">
        <v>13.4748907089233</v>
      </c>
      <c r="K1093">
        <v>-0.777206361293792</v>
      </c>
      <c r="L1093">
        <v>-348.498504638671</v>
      </c>
      <c r="M1093">
        <v>0.139404296875</v>
      </c>
      <c r="N1093">
        <v>-0.32568359375</v>
      </c>
      <c r="O1093">
        <v>1.209228515625</v>
      </c>
      <c r="P1093">
        <v>0</v>
      </c>
      <c r="Q1093" t="s">
        <v>15</v>
      </c>
    </row>
    <row r="1094" spans="2:17">
      <c r="B1094">
        <v>17290</v>
      </c>
      <c r="C1094">
        <v>930056393</v>
      </c>
      <c r="D1094">
        <v>-85.1312026977539</v>
      </c>
      <c r="E1094" s="4">
        <v>-36.838077545166</v>
      </c>
      <c r="F1094">
        <v>-7.07518339157104</v>
      </c>
      <c r="G1094" s="2">
        <v>0.89439046382904</v>
      </c>
      <c r="H1094">
        <v>-7.38751554489135</v>
      </c>
      <c r="I1094" s="2">
        <v>0.438577890396118</v>
      </c>
      <c r="J1094" s="2">
        <v>13.1747608184814</v>
      </c>
      <c r="K1094">
        <v>-0.658497154712677</v>
      </c>
      <c r="L1094">
        <v>-348.302337646484</v>
      </c>
      <c r="M1094">
        <v>0.122314453125</v>
      </c>
      <c r="N1094">
        <v>-0.30224609375</v>
      </c>
      <c r="O1094">
        <v>1.158203125</v>
      </c>
      <c r="P1094">
        <v>0</v>
      </c>
      <c r="Q1094" t="s">
        <v>15</v>
      </c>
    </row>
    <row r="1095" spans="2:17">
      <c r="B1095">
        <v>17291</v>
      </c>
      <c r="C1095">
        <v>930064726</v>
      </c>
      <c r="D1095">
        <v>-84.8385009765625</v>
      </c>
      <c r="E1095" s="4">
        <v>-39.7305259704589</v>
      </c>
      <c r="F1095">
        <v>-7.39260005950927</v>
      </c>
      <c r="G1095" s="2">
        <v>1.32027065753936</v>
      </c>
      <c r="H1095">
        <v>-7.02351474761962</v>
      </c>
      <c r="I1095" s="2">
        <v>0.435963034629821</v>
      </c>
      <c r="J1095" s="2">
        <v>13.0303812026977</v>
      </c>
      <c r="K1095">
        <v>-0.459914356470108</v>
      </c>
      <c r="L1095">
        <v>-348.239349365234</v>
      </c>
      <c r="M1095">
        <v>0.103271484375</v>
      </c>
      <c r="N1095">
        <v>-0.284912109375</v>
      </c>
      <c r="O1095">
        <v>1.110107421875</v>
      </c>
      <c r="P1095">
        <v>0</v>
      </c>
      <c r="Q1095" t="s">
        <v>15</v>
      </c>
    </row>
    <row r="1096" spans="2:17">
      <c r="B1096">
        <v>17292</v>
      </c>
      <c r="C1096">
        <v>930073059</v>
      </c>
      <c r="D1096">
        <v>-84.5102310180664</v>
      </c>
      <c r="E1096" s="4">
        <v>-42.6207695007324</v>
      </c>
      <c r="F1096">
        <v>-8.83803653717041</v>
      </c>
      <c r="G1096" s="2">
        <v>1.68694400787353</v>
      </c>
      <c r="H1096">
        <v>-6.87524080276489</v>
      </c>
      <c r="I1096" s="2">
        <v>0.591665267944335</v>
      </c>
      <c r="J1096" s="2">
        <v>13.2207126617431</v>
      </c>
      <c r="K1096">
        <v>-0.580493330955505</v>
      </c>
      <c r="L1096">
        <v>-347.848846435546</v>
      </c>
      <c r="M1096">
        <v>0.087646484375</v>
      </c>
      <c r="N1096">
        <v>-0.264892578125</v>
      </c>
      <c r="O1096">
        <v>1.054931640625</v>
      </c>
      <c r="P1096">
        <v>0</v>
      </c>
      <c r="Q1096" t="s">
        <v>15</v>
      </c>
    </row>
    <row r="1097" spans="2:17">
      <c r="B1097">
        <v>17293</v>
      </c>
      <c r="C1097">
        <v>930081392</v>
      </c>
      <c r="D1097">
        <v>-84.1412200927734</v>
      </c>
      <c r="E1097" s="4">
        <v>-45.5089035034179</v>
      </c>
      <c r="F1097">
        <v>-9.22795677185058</v>
      </c>
      <c r="G1097" s="2">
        <v>2.03072428703308</v>
      </c>
      <c r="H1097">
        <v>-6.53580284118652</v>
      </c>
      <c r="I1097" s="2">
        <v>0.477970153093338</v>
      </c>
      <c r="J1097" s="2">
        <v>13.241208076477</v>
      </c>
      <c r="K1097">
        <v>-0.712318301200866</v>
      </c>
      <c r="L1097">
        <v>-348.060668945312</v>
      </c>
      <c r="M1097">
        <v>0.064697265625</v>
      </c>
      <c r="N1097">
        <v>-0.24462890625</v>
      </c>
      <c r="O1097">
        <v>1.00537109375</v>
      </c>
      <c r="P1097">
        <v>0</v>
      </c>
      <c r="Q1097" t="s">
        <v>15</v>
      </c>
    </row>
    <row r="1098" spans="2:17">
      <c r="B1098">
        <v>17294</v>
      </c>
      <c r="C1098">
        <v>930089725</v>
      </c>
      <c r="D1098">
        <v>-83.7216491699218</v>
      </c>
      <c r="E1098" s="4">
        <v>-48.3963470458984</v>
      </c>
      <c r="F1098">
        <v>-9.66896152496337</v>
      </c>
      <c r="G1098" s="2">
        <v>2.33144760131835</v>
      </c>
      <c r="H1098">
        <v>-5.97227716445922</v>
      </c>
      <c r="I1098" s="2">
        <v>0.508507847785949</v>
      </c>
      <c r="J1098" s="2">
        <v>13.1369476318359</v>
      </c>
      <c r="K1098">
        <v>-0.575472474098205</v>
      </c>
      <c r="L1098">
        <v>-348.075500488281</v>
      </c>
      <c r="M1098">
        <v>0.04541015625</v>
      </c>
      <c r="N1098">
        <v>-0.23046875</v>
      </c>
      <c r="O1098">
        <v>0.94384765625</v>
      </c>
      <c r="P1098">
        <v>0</v>
      </c>
      <c r="Q1098" t="s">
        <v>15</v>
      </c>
    </row>
    <row r="1099" spans="2:17">
      <c r="B1099">
        <v>17295</v>
      </c>
      <c r="C1099">
        <v>930098058</v>
      </c>
      <c r="D1099">
        <v>-83.2426223754882</v>
      </c>
      <c r="E1099" s="4">
        <v>-51.2773551940918</v>
      </c>
      <c r="F1099">
        <v>-10.1682577133178</v>
      </c>
      <c r="G1099" s="2">
        <v>2.64617872238159</v>
      </c>
      <c r="H1099">
        <v>-5.57388830184936</v>
      </c>
      <c r="I1099" s="2">
        <v>0.639635860919952</v>
      </c>
      <c r="J1099" s="2">
        <v>13.1928396224975</v>
      </c>
      <c r="K1099">
        <v>-0.750999867916107</v>
      </c>
      <c r="L1099">
        <v>-347.731567382812</v>
      </c>
      <c r="M1099">
        <v>0.0283203125</v>
      </c>
      <c r="N1099">
        <v>-0.214111328125</v>
      </c>
      <c r="O1099">
        <v>0.8828125</v>
      </c>
      <c r="P1099">
        <v>0</v>
      </c>
      <c r="Q1099" t="s">
        <v>15</v>
      </c>
    </row>
    <row r="1100" spans="2:17">
      <c r="B1100">
        <v>17296</v>
      </c>
      <c r="C1100">
        <v>930106391</v>
      </c>
      <c r="D1100">
        <v>-82.6870574951171</v>
      </c>
      <c r="E1100" s="4">
        <v>-54.1546440124511</v>
      </c>
      <c r="F1100">
        <v>-10.7440929412841</v>
      </c>
      <c r="G1100" s="2">
        <v>2.9305145740509</v>
      </c>
      <c r="H1100">
        <v>-5.25025987625122</v>
      </c>
      <c r="I1100" s="2">
        <v>0.553433716297149</v>
      </c>
      <c r="J1100" s="2">
        <v>13.1506738662719</v>
      </c>
      <c r="K1100">
        <v>-0.619379818439483</v>
      </c>
      <c r="L1100">
        <v>-347.561920166015</v>
      </c>
      <c r="M1100">
        <v>0.002197265625</v>
      </c>
      <c r="N1100">
        <v>-0.201904296875</v>
      </c>
      <c r="O1100">
        <v>0.82861328125</v>
      </c>
      <c r="P1100">
        <v>0</v>
      </c>
      <c r="Q1100" t="s">
        <v>15</v>
      </c>
    </row>
    <row r="1101" spans="2:17">
      <c r="B1101">
        <v>17297</v>
      </c>
      <c r="C1101">
        <v>930114724</v>
      </c>
      <c r="D1101">
        <v>-82.0354537963867</v>
      </c>
      <c r="E1101" s="4">
        <v>-57.0269317626953</v>
      </c>
      <c r="F1101">
        <v>-11.4141092300415</v>
      </c>
      <c r="G1101" s="2">
        <v>3.2172737121582</v>
      </c>
      <c r="H1101">
        <v>-4.80421304702758</v>
      </c>
      <c r="I1101" s="2">
        <v>0.520244419574737</v>
      </c>
      <c r="J1101" s="2">
        <v>13.3516645431518</v>
      </c>
      <c r="K1101">
        <v>-0.684908032417297</v>
      </c>
      <c r="L1101">
        <v>-347.511535644531</v>
      </c>
      <c r="M1101">
        <v>-0.013916015625</v>
      </c>
      <c r="N1101">
        <v>-0.1962890625</v>
      </c>
      <c r="O1101">
        <v>0.781494140625</v>
      </c>
      <c r="P1101">
        <v>0</v>
      </c>
      <c r="Q1101" t="s">
        <v>15</v>
      </c>
    </row>
    <row r="1102" spans="2:17">
      <c r="B1102">
        <v>17298</v>
      </c>
      <c r="C1102">
        <v>930123057</v>
      </c>
      <c r="D1102">
        <v>-81.2630081176757</v>
      </c>
      <c r="E1102" s="4">
        <v>-59.8919486999511</v>
      </c>
      <c r="F1102">
        <v>-12.2063026428222</v>
      </c>
      <c r="G1102" s="2">
        <v>3.53526759147644</v>
      </c>
      <c r="H1102">
        <v>-4.30373048782348</v>
      </c>
      <c r="I1102" s="2">
        <v>0.585713028907775</v>
      </c>
      <c r="J1102" s="2">
        <v>13.1076078414917</v>
      </c>
      <c r="K1102">
        <v>-0.597067236900329</v>
      </c>
      <c r="L1102">
        <v>-347.171295166015</v>
      </c>
      <c r="M1102">
        <v>-0.037109375</v>
      </c>
      <c r="N1102">
        <v>-0.188720703125</v>
      </c>
      <c r="O1102">
        <v>0.736083984375</v>
      </c>
      <c r="P1102">
        <v>0</v>
      </c>
      <c r="Q1102" t="s">
        <v>15</v>
      </c>
    </row>
    <row r="1103" spans="2:17">
      <c r="B1103">
        <v>17299</v>
      </c>
      <c r="C1103">
        <v>930131390</v>
      </c>
      <c r="D1103">
        <v>-80.3290710449218</v>
      </c>
      <c r="E1103" s="4">
        <v>-62.7476997375488</v>
      </c>
      <c r="F1103">
        <v>-13.1587047576904</v>
      </c>
      <c r="G1103" s="2">
        <v>3.80471038818359</v>
      </c>
      <c r="H1103">
        <v>-4.05295658111572</v>
      </c>
      <c r="I1103" s="2">
        <v>0.552016675472259</v>
      </c>
      <c r="J1103" s="2">
        <v>13.2869262695312</v>
      </c>
      <c r="K1103">
        <v>-0.569221496582031</v>
      </c>
      <c r="L1103">
        <v>-346.903778076171</v>
      </c>
      <c r="M1103">
        <v>-0.05615234375</v>
      </c>
      <c r="N1103">
        <v>-0.183349609375</v>
      </c>
      <c r="O1103">
        <v>0.693603515625</v>
      </c>
      <c r="P1103">
        <v>0</v>
      </c>
      <c r="Q1103" t="s">
        <v>15</v>
      </c>
    </row>
    <row r="1104" spans="2:17">
      <c r="B1104">
        <v>17300</v>
      </c>
      <c r="C1104">
        <v>930139723</v>
      </c>
      <c r="D1104">
        <v>-79.1812438964843</v>
      </c>
      <c r="E1104" s="4">
        <v>-65.5951690673828</v>
      </c>
      <c r="F1104">
        <v>-14.322883605957</v>
      </c>
      <c r="G1104" s="2">
        <v>3.81240129470825</v>
      </c>
      <c r="H1104">
        <v>-3.45514822006225</v>
      </c>
      <c r="I1104" s="2">
        <v>0.60355144739151</v>
      </c>
      <c r="J1104" s="2">
        <v>13.416877746582</v>
      </c>
      <c r="K1104">
        <v>-0.754022181034088</v>
      </c>
      <c r="L1104">
        <v>-346.870330810546</v>
      </c>
      <c r="M1104">
        <v>-0.0703125</v>
      </c>
      <c r="N1104">
        <v>-0.184326171875</v>
      </c>
      <c r="O1104">
        <v>0.66162109375</v>
      </c>
      <c r="P1104">
        <v>0</v>
      </c>
      <c r="Q1104" t="s">
        <v>15</v>
      </c>
    </row>
    <row r="1105" spans="2:17">
      <c r="B1105">
        <v>17301</v>
      </c>
      <c r="C1105">
        <v>930148056</v>
      </c>
      <c r="D1105">
        <v>-77.7321624755859</v>
      </c>
      <c r="E1105" s="4">
        <v>-68.4293823242187</v>
      </c>
      <c r="F1105">
        <v>-15.7898864746093</v>
      </c>
      <c r="G1105" s="2">
        <v>4.15065479278564</v>
      </c>
      <c r="H1105">
        <v>-3.10721826553344</v>
      </c>
      <c r="I1105" s="2">
        <v>0.627521157264709</v>
      </c>
      <c r="J1105" s="2">
        <v>13.2823896408081</v>
      </c>
      <c r="K1105">
        <v>-0.59171324968338</v>
      </c>
      <c r="L1105">
        <v>-346.814758300781</v>
      </c>
      <c r="M1105">
        <v>-0.086181640625</v>
      </c>
      <c r="N1105">
        <v>-0.18310546875</v>
      </c>
      <c r="O1105">
        <v>0.628662109375</v>
      </c>
      <c r="P1105">
        <v>0</v>
      </c>
      <c r="Q1105" t="s">
        <v>15</v>
      </c>
    </row>
    <row r="1106" spans="2:17">
      <c r="B1106">
        <v>17302</v>
      </c>
      <c r="C1106">
        <v>930156389</v>
      </c>
      <c r="D1106">
        <v>-75.8529739379882</v>
      </c>
      <c r="E1106" s="4">
        <v>-71.2445678710937</v>
      </c>
      <c r="F1106">
        <v>-17.6854190826416</v>
      </c>
      <c r="G1106" s="2">
        <v>4.25261974334716</v>
      </c>
      <c r="H1106">
        <v>-2.43980360031127</v>
      </c>
      <c r="I1106" s="2">
        <v>0.505503118038177</v>
      </c>
      <c r="J1106" s="2">
        <v>13.3907480239868</v>
      </c>
      <c r="K1106">
        <v>-0.729199349880218</v>
      </c>
      <c r="L1106">
        <v>-346.591156005859</v>
      </c>
      <c r="M1106">
        <v>-0.1044921875</v>
      </c>
      <c r="N1106">
        <v>-0.182373046875</v>
      </c>
      <c r="O1106">
        <v>0.592041015625</v>
      </c>
      <c r="P1106">
        <v>0</v>
      </c>
      <c r="Q1106" t="s">
        <v>15</v>
      </c>
    </row>
    <row r="1107" spans="2:17">
      <c r="B1107">
        <v>17303</v>
      </c>
      <c r="C1107">
        <v>930164722</v>
      </c>
      <c r="D1107">
        <v>-73.3162612915039</v>
      </c>
      <c r="E1107" s="4">
        <v>-74.0297317504882</v>
      </c>
      <c r="F1107">
        <v>-20.2388820648193</v>
      </c>
      <c r="G1107" s="2">
        <v>4.40220069885253</v>
      </c>
      <c r="H1107">
        <v>-2.00008153915405</v>
      </c>
      <c r="I1107" s="2">
        <v>0.607130169868469</v>
      </c>
      <c r="J1107" s="2">
        <v>13.3660745620727</v>
      </c>
      <c r="K1107">
        <v>-0.568862617015838</v>
      </c>
      <c r="L1107">
        <v>-346.281982421875</v>
      </c>
      <c r="M1107">
        <v>-0.12060546875</v>
      </c>
      <c r="N1107">
        <v>-0.182373046875</v>
      </c>
      <c r="O1107">
        <v>0.55126953125</v>
      </c>
      <c r="P1107">
        <v>0</v>
      </c>
      <c r="Q1107" t="s">
        <v>15</v>
      </c>
    </row>
    <row r="1108" spans="2:17">
      <c r="B1108">
        <v>17304</v>
      </c>
      <c r="C1108">
        <v>930173055</v>
      </c>
      <c r="D1108">
        <v>-69.7226638793945</v>
      </c>
      <c r="E1108" s="4">
        <v>-76.7664947509765</v>
      </c>
      <c r="F1108">
        <v>-23.8487548828125</v>
      </c>
      <c r="G1108" s="2">
        <v>4.55709934234619</v>
      </c>
      <c r="H1108">
        <v>-1.55139279365539</v>
      </c>
      <c r="I1108" s="2">
        <v>0.550269544124603</v>
      </c>
      <c r="J1108" s="2">
        <v>13.3830299377441</v>
      </c>
      <c r="K1108">
        <v>-0.375633955001831</v>
      </c>
      <c r="L1108">
        <v>-345.7666015625</v>
      </c>
      <c r="M1108">
        <v>-0.13916015625</v>
      </c>
      <c r="N1108">
        <v>-0.1884765625</v>
      </c>
      <c r="O1108">
        <v>0.5166015625</v>
      </c>
      <c r="P1108">
        <v>0</v>
      </c>
      <c r="Q1108" t="s">
        <v>15</v>
      </c>
    </row>
    <row r="1109" spans="2:17">
      <c r="B1109">
        <v>17305</v>
      </c>
      <c r="C1109">
        <v>930181388</v>
      </c>
      <c r="D1109">
        <v>-64.2844696044921</v>
      </c>
      <c r="E1109" s="4">
        <v>-79.4217681884765</v>
      </c>
      <c r="F1109">
        <v>-29.3037452697753</v>
      </c>
      <c r="G1109" s="2">
        <v>4.5299596786499</v>
      </c>
      <c r="H1109">
        <v>-1.17023038864135</v>
      </c>
      <c r="I1109" s="2">
        <v>0.331421077251434</v>
      </c>
      <c r="J1109" s="2">
        <v>13.3799304962158</v>
      </c>
      <c r="K1109" s="2">
        <v>0.0364016667008399</v>
      </c>
      <c r="L1109">
        <v>-345.585876464843</v>
      </c>
      <c r="M1109">
        <v>-0.15771484375</v>
      </c>
      <c r="N1109">
        <v>-0.19140625</v>
      </c>
      <c r="O1109">
        <v>0.489013671875</v>
      </c>
      <c r="P1109">
        <v>0</v>
      </c>
      <c r="Q1109" t="s">
        <v>15</v>
      </c>
    </row>
    <row r="1110" spans="2:17">
      <c r="B1110">
        <v>17306</v>
      </c>
      <c r="C1110">
        <v>930189721</v>
      </c>
      <c r="D1110">
        <v>-55.3153457641601</v>
      </c>
      <c r="E1110" s="4">
        <v>-81.9153213500976</v>
      </c>
      <c r="F1110">
        <v>-38.2922744750976</v>
      </c>
      <c r="G1110" s="2">
        <v>4.71014785766601</v>
      </c>
      <c r="H1110">
        <v>-0.706520974636077</v>
      </c>
      <c r="I1110" s="2">
        <v>0.178898721933364</v>
      </c>
      <c r="J1110" s="2">
        <v>13.0959405899047</v>
      </c>
      <c r="K1110" s="2">
        <v>1.07396435737609</v>
      </c>
      <c r="L1110">
        <v>-345.53955078125</v>
      </c>
      <c r="M1110">
        <v>-0.16943359375</v>
      </c>
      <c r="N1110">
        <v>-0.200927734375</v>
      </c>
      <c r="O1110">
        <v>0.468505859375</v>
      </c>
      <c r="P1110">
        <v>0</v>
      </c>
      <c r="Q1110" t="s">
        <v>15</v>
      </c>
    </row>
    <row r="1111" spans="2:17">
      <c r="B1111">
        <v>17307</v>
      </c>
      <c r="C1111">
        <v>930198054</v>
      </c>
      <c r="D1111">
        <v>-39.1133193969726</v>
      </c>
      <c r="E1111" s="4">
        <v>-84.0149002075195</v>
      </c>
      <c r="F1111">
        <v>-54.5648498535156</v>
      </c>
      <c r="G1111" s="2">
        <v>4.88163948059082</v>
      </c>
      <c r="H1111" s="2">
        <v>0.0226751007139682</v>
      </c>
      <c r="I1111">
        <v>-2.10277938842773</v>
      </c>
      <c r="J1111" s="2">
        <v>7.22192287445068</v>
      </c>
      <c r="K1111" s="2">
        <v>5.63510799407959</v>
      </c>
      <c r="L1111">
        <v>-344.83755493164</v>
      </c>
      <c r="M1111">
        <v>-0.178955078125</v>
      </c>
      <c r="N1111">
        <v>-0.2109375</v>
      </c>
      <c r="O1111">
        <v>0.45068359375</v>
      </c>
      <c r="P1111">
        <v>0</v>
      </c>
      <c r="Q1111" t="s">
        <v>15</v>
      </c>
    </row>
    <row r="1112" spans="2:17">
      <c r="B1112">
        <v>17308</v>
      </c>
      <c r="C1112">
        <v>930206387</v>
      </c>
      <c r="D1112">
        <v>-10.572826385498</v>
      </c>
      <c r="E1112" s="4">
        <v>-85.1432800292968</v>
      </c>
      <c r="F1112">
        <v>-83.2439346313476</v>
      </c>
      <c r="G1112" s="2">
        <v>4.57729625701904</v>
      </c>
      <c r="H1112">
        <v>-0.92944860458374</v>
      </c>
      <c r="I1112">
        <v>-1.64642941951751</v>
      </c>
      <c r="J1112">
        <v>-0.501720964908599</v>
      </c>
      <c r="K1112" s="2">
        <v>16.2195816040039</v>
      </c>
      <c r="L1112">
        <v>-346.98355102539</v>
      </c>
      <c r="M1112">
        <v>-0.19091796875</v>
      </c>
      <c r="N1112">
        <v>-0.218017578125</v>
      </c>
      <c r="O1112">
        <v>0.43896484375</v>
      </c>
      <c r="P1112">
        <v>0</v>
      </c>
      <c r="Q1112" t="s">
        <v>15</v>
      </c>
    </row>
    <row r="1113" spans="2:17">
      <c r="B1113">
        <v>17309</v>
      </c>
      <c r="C1113">
        <v>930214720</v>
      </c>
      <c r="D1113" s="2">
        <v>22.2680435180664</v>
      </c>
      <c r="E1113" s="4">
        <v>-84.6369247436523</v>
      </c>
      <c r="F1113">
        <v>-116.197540283203</v>
      </c>
      <c r="G1113" s="2">
        <v>4.31313562393188</v>
      </c>
      <c r="H1113">
        <v>-0.665510594844818</v>
      </c>
      <c r="I1113">
        <v>-0.218560427427291</v>
      </c>
      <c r="J1113" s="2">
        <v>2.83503675460815</v>
      </c>
      <c r="K1113" s="2">
        <v>22.6647720336914</v>
      </c>
      <c r="L1113">
        <v>-351.419921875</v>
      </c>
      <c r="M1113">
        <v>-0.201171875</v>
      </c>
      <c r="N1113">
        <v>-0.228271484375</v>
      </c>
      <c r="O1113">
        <v>0.428466796875</v>
      </c>
      <c r="P1113">
        <v>0</v>
      </c>
      <c r="Q1113" t="s">
        <v>15</v>
      </c>
    </row>
    <row r="1114" spans="2:17">
      <c r="B1114">
        <v>17310</v>
      </c>
      <c r="C1114">
        <v>930223053</v>
      </c>
      <c r="D1114">
        <v>44.1162109375</v>
      </c>
      <c r="E1114" s="4">
        <v>-82.8286819458007</v>
      </c>
      <c r="F1114">
        <v>-138.124206542968</v>
      </c>
      <c r="G1114" s="2">
        <v>4.00818443298339</v>
      </c>
      <c r="H1114" s="2">
        <v>0.396459221839904</v>
      </c>
      <c r="I1114" s="2">
        <v>2.42579460144042</v>
      </c>
      <c r="J1114" s="2">
        <v>7.14181661605835</v>
      </c>
      <c r="K1114" s="2">
        <v>22.0585498809814</v>
      </c>
      <c r="L1114">
        <v>-355.3935546875</v>
      </c>
      <c r="M1114">
        <v>-0.208251953125</v>
      </c>
      <c r="N1114">
        <v>-0.235107421875</v>
      </c>
      <c r="O1114">
        <v>0.409423828125</v>
      </c>
      <c r="P1114">
        <v>0</v>
      </c>
      <c r="Q1114" t="s">
        <v>15</v>
      </c>
    </row>
    <row r="1115" spans="2:17">
      <c r="B1115">
        <v>17311</v>
      </c>
      <c r="C1115">
        <v>930231386</v>
      </c>
      <c r="D1115" s="2">
        <v>56.5644378662109</v>
      </c>
      <c r="E1115" s="4">
        <v>-80.4507522583007</v>
      </c>
      <c r="F1115">
        <v>-150.608276367187</v>
      </c>
      <c r="G1115" s="2">
        <v>4.32050371170043</v>
      </c>
      <c r="H1115" s="2">
        <v>1.64509391784667</v>
      </c>
      <c r="I1115" s="2">
        <v>3.05877304077148</v>
      </c>
      <c r="J1115" s="2">
        <v>12.6936416625976</v>
      </c>
      <c r="K1115" s="2">
        <v>13.765001296997</v>
      </c>
      <c r="L1115">
        <v>-357.007629394531</v>
      </c>
      <c r="M1115">
        <v>-0.21533203125</v>
      </c>
      <c r="N1115">
        <v>-0.2431640625</v>
      </c>
      <c r="O1115">
        <v>0.3828125</v>
      </c>
      <c r="P1115">
        <v>0</v>
      </c>
      <c r="Q1115" t="s">
        <v>15</v>
      </c>
    </row>
    <row r="1116" spans="2:17">
      <c r="B1116">
        <v>17312</v>
      </c>
      <c r="C1116">
        <v>930239719</v>
      </c>
      <c r="D1116" s="2">
        <v>64.092903137207</v>
      </c>
      <c r="E1116" s="4">
        <v>-77.8078384399414</v>
      </c>
      <c r="F1116">
        <v>-158.162628173828</v>
      </c>
      <c r="G1116" s="2">
        <v>4.18488025665283</v>
      </c>
      <c r="H1116" s="2">
        <v>0.760955929756164</v>
      </c>
      <c r="I1116" s="2">
        <v>1.20258963108062</v>
      </c>
      <c r="J1116" s="2">
        <v>14.4090356826782</v>
      </c>
      <c r="K1116" s="2">
        <v>8.29865264892578</v>
      </c>
      <c r="L1116">
        <v>-359.3896484375</v>
      </c>
      <c r="M1116">
        <v>-0.22900390625</v>
      </c>
      <c r="N1116">
        <v>-0.252685546875</v>
      </c>
      <c r="O1116">
        <v>0.372314453125</v>
      </c>
      <c r="P1116">
        <v>0</v>
      </c>
      <c r="Q1116" t="s">
        <v>15</v>
      </c>
    </row>
    <row r="1117" spans="2:17">
      <c r="B1117">
        <v>17313</v>
      </c>
      <c r="C1117">
        <v>930248052</v>
      </c>
      <c r="D1117" s="2">
        <v>68.985237121582</v>
      </c>
      <c r="E1117" s="4">
        <v>-75.0000305175781</v>
      </c>
      <c r="F1117">
        <v>-163.086044311523</v>
      </c>
      <c r="G1117" s="2">
        <v>3.82621479034423</v>
      </c>
      <c r="H1117" s="2">
        <v>2.35781192779541</v>
      </c>
      <c r="I1117" s="2">
        <v>1.05884683132171</v>
      </c>
      <c r="J1117" s="2">
        <v>14.1435298919677</v>
      </c>
      <c r="K1117" s="2">
        <v>6.73359251022338</v>
      </c>
      <c r="L1117">
        <v>-363.94287109375</v>
      </c>
      <c r="M1117">
        <v>-0.233642578125</v>
      </c>
      <c r="N1117">
        <v>-0.26513671875</v>
      </c>
      <c r="O1117">
        <v>0.358642578125</v>
      </c>
      <c r="P1117">
        <v>0</v>
      </c>
      <c r="Q1117" t="s">
        <v>15</v>
      </c>
    </row>
    <row r="1118" spans="2:17">
      <c r="B1118">
        <v>17314</v>
      </c>
      <c r="C1118">
        <v>930256385</v>
      </c>
      <c r="D1118" s="2">
        <v>72.3605575561523</v>
      </c>
      <c r="E1118" s="4">
        <v>-72.114143371582</v>
      </c>
      <c r="F1118">
        <v>-166.489288330078</v>
      </c>
      <c r="G1118" s="2">
        <v>3.53033566474914</v>
      </c>
      <c r="H1118" s="2">
        <v>2.93338871002197</v>
      </c>
      <c r="I1118" s="2">
        <v>1.23478460311889</v>
      </c>
      <c r="J1118" s="2">
        <v>14.716697692871</v>
      </c>
      <c r="K1118" s="2">
        <v>5.56967592239379</v>
      </c>
      <c r="L1118">
        <v>-364.744018554687</v>
      </c>
      <c r="M1118">
        <v>-0.2451171875</v>
      </c>
      <c r="N1118">
        <v>-0.279541015625</v>
      </c>
      <c r="O1118">
        <v>0.35546875</v>
      </c>
      <c r="P1118">
        <v>0</v>
      </c>
      <c r="Q1118" t="s">
        <v>15</v>
      </c>
    </row>
    <row r="1119" spans="2:17">
      <c r="B1119">
        <v>17315</v>
      </c>
      <c r="C1119">
        <v>930264718</v>
      </c>
      <c r="D1119" s="2">
        <v>74.8589324951171</v>
      </c>
      <c r="E1119" s="4">
        <v>-69.1586761474609</v>
      </c>
      <c r="F1119">
        <v>-169.024551391601</v>
      </c>
      <c r="G1119" s="2">
        <v>3.14026069641113</v>
      </c>
      <c r="H1119" s="2">
        <v>1.77137076854705</v>
      </c>
      <c r="I1119" s="2">
        <v>1.35945749282836</v>
      </c>
      <c r="J1119" s="2">
        <v>14.1920900344848</v>
      </c>
      <c r="K1119" s="2">
        <v>3.36959815025329</v>
      </c>
      <c r="L1119">
        <v>-368.490295410156</v>
      </c>
      <c r="M1119">
        <v>-0.24853515625</v>
      </c>
      <c r="N1119">
        <v>-0.293701171875</v>
      </c>
      <c r="O1119">
        <v>0.362060546875</v>
      </c>
      <c r="P1119">
        <v>0</v>
      </c>
      <c r="Q1119" t="s">
        <v>15</v>
      </c>
    </row>
    <row r="1120" spans="2:17">
      <c r="B1120">
        <v>17316</v>
      </c>
      <c r="C1120">
        <v>930273051</v>
      </c>
      <c r="D1120" s="2">
        <v>76.7884063720703</v>
      </c>
      <c r="E1120" s="4">
        <v>-66.1321029663086</v>
      </c>
      <c r="F1120">
        <v>-171.013626098632</v>
      </c>
      <c r="G1120" s="2">
        <v>3.15078115463256</v>
      </c>
      <c r="H1120" s="2">
        <v>3.95819282531738</v>
      </c>
      <c r="I1120" s="2">
        <v>1.52575862407684</v>
      </c>
      <c r="J1120" s="2">
        <v>12.2021303176879</v>
      </c>
      <c r="K1120" s="2">
        <v>0.997336566448211</v>
      </c>
      <c r="L1120">
        <v>-374.138488769531</v>
      </c>
      <c r="M1120">
        <v>-0.2509765625</v>
      </c>
      <c r="N1120">
        <v>-0.30908203125</v>
      </c>
      <c r="O1120">
        <v>0.367919921875</v>
      </c>
      <c r="P1120">
        <v>0</v>
      </c>
      <c r="Q1120" t="s">
        <v>15</v>
      </c>
    </row>
    <row r="1121" spans="2:17">
      <c r="B1121">
        <v>17317</v>
      </c>
      <c r="C1121">
        <v>930281384</v>
      </c>
      <c r="D1121" s="2">
        <v>78.2676925659179</v>
      </c>
      <c r="E1121" s="4">
        <v>-63.130443572998</v>
      </c>
      <c r="F1121">
        <v>-172.556671142578</v>
      </c>
      <c r="G1121" s="2">
        <v>2.84849309921264</v>
      </c>
      <c r="H1121" s="2">
        <v>7.68278121948242</v>
      </c>
      <c r="I1121" s="2">
        <v>0.378507405519485</v>
      </c>
      <c r="J1121" s="2">
        <v>11.6581525802612</v>
      </c>
      <c r="K1121" s="2">
        <v>0.407827466726303</v>
      </c>
      <c r="L1121">
        <v>-368.664672851562</v>
      </c>
      <c r="M1121">
        <v>-0.253173828125</v>
      </c>
      <c r="N1121">
        <v>-0.321533203125</v>
      </c>
      <c r="O1121">
        <v>0.3837890625</v>
      </c>
      <c r="P1121">
        <v>0</v>
      </c>
      <c r="Q1121" t="s">
        <v>15</v>
      </c>
    </row>
    <row r="1122" spans="2:17">
      <c r="B1122">
        <v>17318</v>
      </c>
      <c r="C1122">
        <v>930289717</v>
      </c>
      <c r="D1122" s="2">
        <v>79.4154205322265</v>
      </c>
      <c r="E1122" s="4">
        <v>-60.1772117614746</v>
      </c>
      <c r="F1122">
        <v>-173.746749877929</v>
      </c>
      <c r="G1122" s="2">
        <v>2.741131067276</v>
      </c>
      <c r="H1122" s="2">
        <v>7.08641099929809</v>
      </c>
      <c r="I1122" s="2">
        <v>0.409306049346923</v>
      </c>
      <c r="J1122" s="2">
        <v>13.4927721023559</v>
      </c>
      <c r="K1122" s="2">
        <v>2.13247632980346</v>
      </c>
      <c r="L1122">
        <v>-360.625030517578</v>
      </c>
      <c r="M1122">
        <v>-0.251953125</v>
      </c>
      <c r="N1122">
        <v>-0.330078125</v>
      </c>
      <c r="O1122">
        <v>0.392578125</v>
      </c>
      <c r="P1122">
        <v>0</v>
      </c>
      <c r="Q1122" t="s">
        <v>15</v>
      </c>
    </row>
    <row r="1123" spans="2:17">
      <c r="B1123">
        <v>17319</v>
      </c>
      <c r="C1123">
        <v>930298050</v>
      </c>
      <c r="D1123" s="2">
        <v>80.3588790893554</v>
      </c>
      <c r="E1123" s="4">
        <v>-57.2670822143554</v>
      </c>
      <c r="F1123">
        <v>-174.716369628906</v>
      </c>
      <c r="G1123" s="2">
        <v>2.95104241371154</v>
      </c>
      <c r="H1123" s="2">
        <v>7.68955898284912</v>
      </c>
      <c r="I1123" s="2">
        <v>0.631615161895752</v>
      </c>
      <c r="J1123" s="2">
        <v>15.2478456497192</v>
      </c>
      <c r="K1123" s="2">
        <v>1.9307587146759</v>
      </c>
      <c r="L1123">
        <v>-354.246063232421</v>
      </c>
      <c r="M1123">
        <v>-0.25439453125</v>
      </c>
      <c r="N1123">
        <v>-0.33203125</v>
      </c>
      <c r="O1123">
        <v>0.406005859375</v>
      </c>
      <c r="P1123">
        <v>0</v>
      </c>
      <c r="Q1123" t="s">
        <v>15</v>
      </c>
    </row>
    <row r="1124" spans="2:17">
      <c r="B1124">
        <v>17320</v>
      </c>
      <c r="C1124">
        <v>930306383</v>
      </c>
      <c r="D1124" s="2">
        <v>81.156021118164</v>
      </c>
      <c r="E1124" s="4">
        <v>-54.3878898620605</v>
      </c>
      <c r="F1124">
        <v>-175.529724121093</v>
      </c>
      <c r="G1124" s="2">
        <v>2.69994091987609</v>
      </c>
      <c r="H1124" s="2">
        <v>6.97581100463867</v>
      </c>
      <c r="I1124" s="2">
        <v>0.718067228794097</v>
      </c>
      <c r="J1124" s="2">
        <v>16.38667678833</v>
      </c>
      <c r="K1124" s="2">
        <v>1.4391371011734</v>
      </c>
      <c r="L1124">
        <v>-349.37954711914</v>
      </c>
      <c r="M1124">
        <v>-0.2607421875</v>
      </c>
      <c r="N1124">
        <v>-0.33984375</v>
      </c>
      <c r="O1124">
        <v>0.40869140625</v>
      </c>
      <c r="P1124">
        <v>0</v>
      </c>
      <c r="Q1124" t="s">
        <v>15</v>
      </c>
    </row>
    <row r="1125" spans="2:17">
      <c r="B1125">
        <v>17321</v>
      </c>
      <c r="C1125">
        <v>930314716</v>
      </c>
      <c r="D1125" s="2">
        <v>81.8320770263671</v>
      </c>
      <c r="E1125" s="4">
        <v>-51.5201263427734</v>
      </c>
      <c r="F1125">
        <v>-176.217254638671</v>
      </c>
      <c r="G1125" s="2">
        <v>2.25075912475585</v>
      </c>
      <c r="H1125" s="2">
        <v>6.657479763031</v>
      </c>
      <c r="I1125" s="2">
        <v>0.35018041729927</v>
      </c>
      <c r="J1125" s="2">
        <v>16.7686119079589</v>
      </c>
      <c r="K1125" s="2">
        <v>1.83133149147033</v>
      </c>
      <c r="L1125">
        <v>-347.554504394531</v>
      </c>
      <c r="M1125">
        <v>-0.26123046875</v>
      </c>
      <c r="N1125">
        <v>-0.349853515625</v>
      </c>
      <c r="O1125">
        <v>0.42431640625</v>
      </c>
      <c r="P1125">
        <v>0</v>
      </c>
      <c r="Q1125" t="s">
        <v>15</v>
      </c>
    </row>
    <row r="1126" spans="2:17">
      <c r="B1126">
        <v>17322</v>
      </c>
      <c r="C1126">
        <v>930323049</v>
      </c>
      <c r="D1126" s="2">
        <v>82.4073181152343</v>
      </c>
      <c r="E1126" s="4">
        <v>-48.6416969299316</v>
      </c>
      <c r="F1126">
        <v>-176.80532836914</v>
      </c>
      <c r="G1126" s="2">
        <v>2.01441979408264</v>
      </c>
      <c r="H1126" s="2">
        <v>6.28845453262329</v>
      </c>
      <c r="I1126" s="2">
        <v>0.571511626243591</v>
      </c>
      <c r="J1126" s="2">
        <v>16.375186920166</v>
      </c>
      <c r="K1126" s="2">
        <v>2.54532790184021</v>
      </c>
      <c r="L1126">
        <v>-347.866027832031</v>
      </c>
      <c r="M1126">
        <v>-0.269287109375</v>
      </c>
      <c r="N1126">
        <v>-0.361083984375</v>
      </c>
      <c r="O1126">
        <v>0.453369140625</v>
      </c>
      <c r="P1126">
        <v>0</v>
      </c>
      <c r="Q1126" t="s">
        <v>15</v>
      </c>
    </row>
    <row r="1127" spans="2:17">
      <c r="B1127">
        <v>17323</v>
      </c>
      <c r="C1127">
        <v>930331382</v>
      </c>
      <c r="D1127" s="2">
        <v>82.9045791625976</v>
      </c>
      <c r="E1127" s="4">
        <v>-45.7457542419433</v>
      </c>
      <c r="F1127">
        <v>-177.328216552734</v>
      </c>
      <c r="G1127" s="2">
        <v>1.7436933517456</v>
      </c>
      <c r="H1127" s="2">
        <v>6.45743942260742</v>
      </c>
      <c r="I1127" s="2">
        <v>0.645767033100128</v>
      </c>
      <c r="J1127" s="2">
        <v>15.1342191696167</v>
      </c>
      <c r="K1127" s="2">
        <v>2.22273635864257</v>
      </c>
      <c r="L1127">
        <v>-349.971496582031</v>
      </c>
      <c r="M1127">
        <v>-0.265869140625</v>
      </c>
      <c r="N1127">
        <v>-0.36865234375</v>
      </c>
      <c r="O1127">
        <v>0.48291015625</v>
      </c>
      <c r="P1127">
        <v>0</v>
      </c>
      <c r="Q1127" t="s">
        <v>15</v>
      </c>
    </row>
    <row r="1128" spans="2:17">
      <c r="B1128">
        <v>17324</v>
      </c>
      <c r="C1128">
        <v>930339715</v>
      </c>
      <c r="D1128" s="2">
        <v>83.3418960571289</v>
      </c>
      <c r="E1128" s="4">
        <v>-42.8302917480468</v>
      </c>
      <c r="F1128">
        <v>-177.799423217773</v>
      </c>
      <c r="G1128" s="2">
        <v>1.12101924419403</v>
      </c>
      <c r="H1128" s="2">
        <v>7.11666679382324</v>
      </c>
      <c r="I1128" s="2">
        <v>0.672028660774231</v>
      </c>
      <c r="J1128" s="2">
        <v>14.4655532836914</v>
      </c>
      <c r="K1128" s="2">
        <v>1.75522756576538</v>
      </c>
      <c r="L1128">
        <v>-351.876708984375</v>
      </c>
      <c r="M1128">
        <v>-0.27001953125</v>
      </c>
      <c r="N1128">
        <v>-0.3759765625</v>
      </c>
      <c r="O1128">
        <v>0.527587890625</v>
      </c>
      <c r="P1128">
        <v>0</v>
      </c>
      <c r="Q1128" t="s">
        <v>15</v>
      </c>
    </row>
    <row r="1129" spans="2:17">
      <c r="B1129">
        <v>17325</v>
      </c>
      <c r="C1129">
        <v>930348048</v>
      </c>
      <c r="D1129" s="2">
        <v>83.730728149414</v>
      </c>
      <c r="E1129" s="4">
        <v>-39.9058265686035</v>
      </c>
      <c r="F1129">
        <v>-178.220245361328</v>
      </c>
      <c r="G1129" s="2">
        <v>0.802730321884155</v>
      </c>
      <c r="H1129" s="2">
        <v>7.70343780517578</v>
      </c>
      <c r="I1129" s="2">
        <v>0.592134475708007</v>
      </c>
      <c r="J1129" s="2">
        <v>14.7820119857788</v>
      </c>
      <c r="K1129" s="2">
        <v>1.93593180179595</v>
      </c>
      <c r="L1129">
        <v>-352.831634521484</v>
      </c>
      <c r="M1129">
        <v>-0.26171875</v>
      </c>
      <c r="N1129">
        <v>-0.375244140625</v>
      </c>
      <c r="O1129">
        <v>0.571533203125</v>
      </c>
      <c r="P1129">
        <v>0</v>
      </c>
      <c r="Q1129" t="s">
        <v>15</v>
      </c>
    </row>
    <row r="1130" spans="2:17">
      <c r="B1130">
        <v>17326</v>
      </c>
      <c r="C1130">
        <v>930356381</v>
      </c>
      <c r="D1130" s="2">
        <v>84.0785980224609</v>
      </c>
      <c r="E1130" s="4">
        <v>-36.9780921936035</v>
      </c>
      <c r="F1130">
        <v>-178.600448608398</v>
      </c>
      <c r="G1130" s="2">
        <v>0.39687767624855</v>
      </c>
      <c r="H1130" s="2">
        <v>8.19550514221191</v>
      </c>
      <c r="I1130" s="2">
        <v>0.642647802829742</v>
      </c>
      <c r="J1130" s="2">
        <v>14.8611412048339</v>
      </c>
      <c r="K1130" s="2">
        <v>1.82206380367279</v>
      </c>
      <c r="L1130">
        <v>-352.79052734375</v>
      </c>
      <c r="M1130">
        <v>-0.260009765625</v>
      </c>
      <c r="N1130">
        <v>-0.362060546875</v>
      </c>
      <c r="O1130">
        <v>0.61181640625</v>
      </c>
      <c r="P1130">
        <v>0</v>
      </c>
      <c r="Q1130" t="s">
        <v>15</v>
      </c>
    </row>
    <row r="1131" spans="2:17">
      <c r="B1131">
        <v>17327</v>
      </c>
      <c r="C1131">
        <v>930364714</v>
      </c>
      <c r="D1131" s="2">
        <v>84.3940811157226</v>
      </c>
      <c r="E1131" s="4">
        <v>-34.0473937988281</v>
      </c>
      <c r="F1131">
        <v>-178.947921752929</v>
      </c>
      <c r="G1131">
        <v>-0.0333830192685127</v>
      </c>
      <c r="H1131" s="2">
        <v>8.50523281097412</v>
      </c>
      <c r="I1131" s="2">
        <v>0.644314706325531</v>
      </c>
      <c r="J1131" s="2">
        <v>15.1390905380249</v>
      </c>
      <c r="K1131" s="2">
        <v>1.63675057888031</v>
      </c>
      <c r="L1131">
        <v>-353.174102783203</v>
      </c>
      <c r="M1131">
        <v>-0.259765625</v>
      </c>
      <c r="N1131">
        <v>-0.3408203125</v>
      </c>
      <c r="O1131">
        <v>0.65087890625</v>
      </c>
      <c r="P1131">
        <v>0</v>
      </c>
      <c r="Q1131" t="s">
        <v>15</v>
      </c>
    </row>
    <row r="1132" spans="2:17">
      <c r="B1132">
        <v>17328</v>
      </c>
      <c r="C1132">
        <v>930373047</v>
      </c>
      <c r="D1132" s="2">
        <v>84.6807098388671</v>
      </c>
      <c r="E1132" s="4">
        <v>-31.1136493682861</v>
      </c>
      <c r="F1132">
        <v>-179.262298583984</v>
      </c>
      <c r="G1132">
        <v>-0.438845217227935</v>
      </c>
      <c r="H1132" s="2">
        <v>8.64775371551513</v>
      </c>
      <c r="I1132" s="2">
        <v>0.418739289045333</v>
      </c>
      <c r="J1132" s="2">
        <v>15.5591030120849</v>
      </c>
      <c r="K1132" s="2">
        <v>1.89046108722686</v>
      </c>
      <c r="L1132">
        <v>-352.76577758789</v>
      </c>
      <c r="M1132">
        <v>-0.25927734375</v>
      </c>
      <c r="N1132">
        <v>-0.313232421875</v>
      </c>
      <c r="O1132">
        <v>0.678466796875</v>
      </c>
      <c r="P1132">
        <v>0</v>
      </c>
      <c r="Q1132" t="s">
        <v>15</v>
      </c>
    </row>
    <row r="1133" spans="2:17">
      <c r="B1133">
        <v>17329</v>
      </c>
      <c r="C1133">
        <v>930381380</v>
      </c>
      <c r="D1133" s="2">
        <v>84.940315246582</v>
      </c>
      <c r="E1133" s="4">
        <v>-28.188097000122</v>
      </c>
      <c r="F1133">
        <v>-179.548797607421</v>
      </c>
      <c r="G1133">
        <v>-0.889621376991272</v>
      </c>
      <c r="H1133" s="2">
        <v>9.15162944793701</v>
      </c>
      <c r="I1133" s="2">
        <v>0.522059381008148</v>
      </c>
      <c r="J1133" s="2">
        <v>15.6505641937255</v>
      </c>
      <c r="K1133" s="2">
        <v>2.09200263023376</v>
      </c>
      <c r="L1133">
        <v>-352.188842773437</v>
      </c>
      <c r="M1133">
        <v>-0.269775390625</v>
      </c>
      <c r="N1133">
        <v>-0.287353515625</v>
      </c>
      <c r="O1133">
        <v>0.728759765625</v>
      </c>
      <c r="P1133">
        <v>0</v>
      </c>
      <c r="Q1133" t="s">
        <v>15</v>
      </c>
    </row>
    <row r="1134" spans="2:17">
      <c r="B1134">
        <v>17330</v>
      </c>
      <c r="C1134">
        <v>930389713</v>
      </c>
      <c r="D1134" s="2">
        <v>85.180679321289</v>
      </c>
      <c r="E1134" s="4">
        <v>-25.2493000030517</v>
      </c>
      <c r="F1134">
        <v>-179.811965942382</v>
      </c>
      <c r="G1134">
        <v>-1.33585143089294</v>
      </c>
      <c r="H1134" s="2">
        <v>9.2399787902832</v>
      </c>
      <c r="I1134" s="2">
        <v>0.61461591720581</v>
      </c>
      <c r="J1134" s="2">
        <v>16.0927143096923</v>
      </c>
      <c r="K1134" s="2">
        <v>2.15886306762695</v>
      </c>
      <c r="L1134">
        <v>-352.26773071289</v>
      </c>
      <c r="M1134">
        <v>-0.26904296875</v>
      </c>
      <c r="N1134">
        <v>-0.256103515625</v>
      </c>
      <c r="O1134">
        <v>0.773193359375</v>
      </c>
      <c r="P1134">
        <v>0</v>
      </c>
      <c r="Q1134" t="s">
        <v>15</v>
      </c>
    </row>
    <row r="1135" spans="2:17">
      <c r="B1135">
        <v>17331</v>
      </c>
      <c r="C1135">
        <v>930398046</v>
      </c>
      <c r="D1135" s="2">
        <v>85.4026336669921</v>
      </c>
      <c r="E1135" s="4">
        <v>-22.3237228393554</v>
      </c>
      <c r="F1135" s="2">
        <v>179.940719604492</v>
      </c>
      <c r="G1135">
        <v>-1.78266060352325</v>
      </c>
      <c r="H1135" s="2">
        <v>9.22552394866943</v>
      </c>
      <c r="I1135" s="2">
        <v>0.420998483896255</v>
      </c>
      <c r="J1135" s="2">
        <v>16.1685390472412</v>
      </c>
      <c r="K1135" s="2">
        <v>1.84238994121551</v>
      </c>
      <c r="L1135">
        <v>-351.974395751953</v>
      </c>
      <c r="M1135">
        <v>-0.2783203125</v>
      </c>
      <c r="N1135">
        <v>-0.217529296875</v>
      </c>
      <c r="O1135">
        <v>0.8466796875</v>
      </c>
      <c r="P1135">
        <v>0</v>
      </c>
      <c r="Q1135" t="s">
        <v>15</v>
      </c>
    </row>
    <row r="1136" spans="2:17">
      <c r="B1136">
        <v>17332</v>
      </c>
      <c r="C1136">
        <v>930406379</v>
      </c>
      <c r="D1136" s="2">
        <v>85.6068954467773</v>
      </c>
      <c r="E1136" s="4">
        <v>-19.3397884368896</v>
      </c>
      <c r="F1136" s="2">
        <v>179.709152221679</v>
      </c>
      <c r="G1136">
        <v>-2.23912596702575</v>
      </c>
      <c r="H1136" s="2">
        <v>9.39669609069824</v>
      </c>
      <c r="I1136" s="2">
        <v>0.538668096065521</v>
      </c>
      <c r="J1136" s="2">
        <v>16.0911064147949</v>
      </c>
      <c r="K1136" s="2">
        <v>1.78429150581359</v>
      </c>
      <c r="L1136">
        <v>-352.682006835937</v>
      </c>
      <c r="M1136">
        <v>-0.281005859375</v>
      </c>
      <c r="N1136">
        <v>-0.15625</v>
      </c>
      <c r="O1136">
        <v>0.921875</v>
      </c>
      <c r="P1136">
        <v>0</v>
      </c>
      <c r="Q1136" t="s">
        <v>15</v>
      </c>
    </row>
    <row r="1137" spans="2:17">
      <c r="B1137">
        <v>17333</v>
      </c>
      <c r="C1137">
        <v>930414712</v>
      </c>
      <c r="D1137" s="2">
        <v>85.7963180541992</v>
      </c>
      <c r="E1137" s="4">
        <v>-16.4043827056884</v>
      </c>
      <c r="F1137" s="2">
        <v>179.492980957031</v>
      </c>
      <c r="G1137">
        <v>-2.83311414718627</v>
      </c>
      <c r="H1137" s="2">
        <v>9.34612941741943</v>
      </c>
      <c r="I1137" s="2">
        <v>0.484468698501586</v>
      </c>
      <c r="J1137" s="2">
        <v>16.2772674560546</v>
      </c>
      <c r="K1137" s="2">
        <v>1.87200438976287</v>
      </c>
      <c r="L1137">
        <v>-352.968688964843</v>
      </c>
      <c r="M1137">
        <v>-0.280029296875</v>
      </c>
      <c r="N1137">
        <v>-0.059814453125</v>
      </c>
      <c r="O1137">
        <v>0.972900390625</v>
      </c>
      <c r="P1137">
        <v>0</v>
      </c>
      <c r="Q1137" t="s">
        <v>15</v>
      </c>
    </row>
    <row r="1138" spans="2:17">
      <c r="B1138">
        <v>17334</v>
      </c>
      <c r="C1138">
        <v>930423045</v>
      </c>
      <c r="D1138" s="2">
        <v>85.972183227539</v>
      </c>
      <c r="E1138" s="4">
        <v>-13.34947681427</v>
      </c>
      <c r="F1138" s="2">
        <v>179.28709411621</v>
      </c>
      <c r="G1138">
        <v>-3.33047986030578</v>
      </c>
      <c r="H1138" s="2">
        <v>9.93766021728515</v>
      </c>
      <c r="I1138" s="2">
        <v>0.463465064764022</v>
      </c>
      <c r="J1138" s="2">
        <v>16.1839237213134</v>
      </c>
      <c r="K1138" s="2">
        <v>1.50747418403625</v>
      </c>
      <c r="L1138">
        <v>-353.43359375</v>
      </c>
      <c r="M1138">
        <v>-0.2900390625</v>
      </c>
      <c r="N1138">
        <v>0.090087890625</v>
      </c>
      <c r="O1138">
        <v>1.009765625</v>
      </c>
      <c r="P1138">
        <v>0</v>
      </c>
      <c r="Q1138" t="s">
        <v>15</v>
      </c>
    </row>
    <row r="1139" spans="2:17">
      <c r="B1139">
        <v>17335</v>
      </c>
      <c r="C1139">
        <v>930431378</v>
      </c>
      <c r="D1139" s="2">
        <v>86.1374130249023</v>
      </c>
      <c r="E1139" s="4">
        <v>-10.4069557189941</v>
      </c>
      <c r="F1139" s="2">
        <v>179.09504699707</v>
      </c>
      <c r="G1139">
        <v>-3.74604392051696</v>
      </c>
      <c r="H1139" s="2">
        <v>9.85375595092773</v>
      </c>
      <c r="I1139" s="2">
        <v>0.558856725692749</v>
      </c>
      <c r="J1139" s="2">
        <v>16.594030380249</v>
      </c>
      <c r="K1139" s="2">
        <v>1.8857614994049</v>
      </c>
      <c r="L1139">
        <v>-353.678833007812</v>
      </c>
      <c r="M1139">
        <v>-0.31298828125</v>
      </c>
      <c r="N1139">
        <v>0.29541015625</v>
      </c>
      <c r="O1139">
        <v>0.998046875</v>
      </c>
      <c r="P1139">
        <v>0</v>
      </c>
      <c r="Q1139" t="s">
        <v>15</v>
      </c>
    </row>
    <row r="1140" spans="2:17">
      <c r="B1140">
        <v>17336</v>
      </c>
      <c r="C1140">
        <v>930439711</v>
      </c>
      <c r="D1140" s="2">
        <v>86.2936477661132</v>
      </c>
      <c r="E1140" s="4">
        <v>-7.36701726913452</v>
      </c>
      <c r="F1140" s="2">
        <v>178.91795349121</v>
      </c>
      <c r="G1140">
        <v>-4.21588611602783</v>
      </c>
      <c r="H1140" s="2">
        <v>9.71722507476806</v>
      </c>
      <c r="I1140" s="2">
        <v>0.268158733844757</v>
      </c>
      <c r="J1140" s="2">
        <v>16.9524879455566</v>
      </c>
      <c r="K1140" s="2">
        <v>2.36687541007995</v>
      </c>
      <c r="L1140">
        <v>-353.530548095703</v>
      </c>
      <c r="M1140">
        <v>-0.365478515625</v>
      </c>
      <c r="N1140">
        <v>0.548095703125</v>
      </c>
      <c r="O1140">
        <v>0.945068359375</v>
      </c>
      <c r="P1140">
        <v>0</v>
      </c>
      <c r="Q1140" t="s">
        <v>15</v>
      </c>
    </row>
    <row r="1141" spans="2:17">
      <c r="B1141">
        <v>17337</v>
      </c>
      <c r="C1141">
        <v>930448044</v>
      </c>
      <c r="D1141" s="2">
        <v>86.4387588500976</v>
      </c>
      <c r="E1141" s="4">
        <v>-4.42392683029174</v>
      </c>
      <c r="F1141" s="2">
        <v>178.74934387207</v>
      </c>
      <c r="G1141">
        <v>-4.86373472213745</v>
      </c>
      <c r="H1141" s="2">
        <v>10.0716247558593</v>
      </c>
      <c r="I1141" s="2">
        <v>0.375511348247528</v>
      </c>
      <c r="J1141" s="2">
        <v>16.8469219207763</v>
      </c>
      <c r="K1141" s="2">
        <v>2.38939332962036</v>
      </c>
      <c r="L1141">
        <v>-353.596313476562</v>
      </c>
      <c r="M1141">
        <v>-0.4482421875</v>
      </c>
      <c r="N1141">
        <v>0.845458984375</v>
      </c>
      <c r="O1141">
        <v>0.860107421875</v>
      </c>
      <c r="P1141">
        <v>0</v>
      </c>
      <c r="Q1141" t="s">
        <v>15</v>
      </c>
    </row>
    <row r="1142" spans="2:17">
      <c r="B1142">
        <v>17338</v>
      </c>
      <c r="C1142">
        <v>930456377</v>
      </c>
      <c r="D1142" s="2">
        <v>86.5769577026367</v>
      </c>
      <c r="E1142" s="4">
        <v>-1.44800758361816</v>
      </c>
      <c r="F1142" s="2">
        <v>178.590866088867</v>
      </c>
      <c r="G1142">
        <v>-5.24729299545288</v>
      </c>
      <c r="H1142" s="2">
        <v>9.93111133575439</v>
      </c>
      <c r="I1142" s="2">
        <v>0.376002222299575</v>
      </c>
      <c r="J1142" s="2">
        <v>17.1115493774414</v>
      </c>
      <c r="K1142" s="2">
        <v>2.50577211380004</v>
      </c>
      <c r="L1142">
        <v>-353.905334472656</v>
      </c>
      <c r="M1142">
        <v>-0.573974609375</v>
      </c>
      <c r="N1142">
        <v>1.18017578125</v>
      </c>
      <c r="O1142">
        <v>0.748779296875</v>
      </c>
      <c r="P1142">
        <v>0</v>
      </c>
      <c r="Q1142" t="s">
        <v>15</v>
      </c>
    </row>
    <row r="1143" spans="2:17">
      <c r="B1143">
        <v>17339</v>
      </c>
      <c r="C1143">
        <v>930464710</v>
      </c>
      <c r="D1143" s="2">
        <v>86.7032394409179</v>
      </c>
      <c r="E1143" s="4">
        <v>1.5002646446228</v>
      </c>
      <c r="F1143" s="2">
        <v>178.438995361328</v>
      </c>
      <c r="G1143">
        <v>-5.77150630950927</v>
      </c>
      <c r="H1143" s="2">
        <v>9.72593021392822</v>
      </c>
      <c r="I1143" s="2">
        <v>0.166275262832641</v>
      </c>
      <c r="J1143" s="2">
        <v>16.671422958374</v>
      </c>
      <c r="K1143" s="2">
        <v>2.63472843170166</v>
      </c>
      <c r="L1143">
        <v>-354.112609863281</v>
      </c>
      <c r="M1143">
        <v>-0.73876953125</v>
      </c>
      <c r="N1143">
        <v>1.57421875</v>
      </c>
      <c r="O1143">
        <v>0.566162109375</v>
      </c>
      <c r="P1143">
        <v>0</v>
      </c>
      <c r="Q1143" t="s">
        <v>15</v>
      </c>
    </row>
    <row r="1144" spans="2:17">
      <c r="B1144">
        <v>17340</v>
      </c>
      <c r="C1144">
        <v>930473043</v>
      </c>
      <c r="D1144" s="2">
        <v>86.821792602539</v>
      </c>
      <c r="E1144" s="4">
        <v>4.46191596984863</v>
      </c>
      <c r="F1144" s="2">
        <v>178.301330566406</v>
      </c>
      <c r="G1144">
        <v>-6.35379981994628</v>
      </c>
      <c r="H1144" s="2">
        <v>9.99973392486572</v>
      </c>
      <c r="I1144" s="2">
        <v>0.315456479787826</v>
      </c>
      <c r="J1144" s="2">
        <v>16.6259040832519</v>
      </c>
      <c r="K1144" s="2">
        <v>3.09534955024719</v>
      </c>
      <c r="L1144">
        <v>-354.383972167968</v>
      </c>
      <c r="M1144">
        <v>-0.983642578125</v>
      </c>
      <c r="N1144">
        <v>2.057373046875</v>
      </c>
      <c r="O1144">
        <v>0.222900390625</v>
      </c>
      <c r="P1144">
        <v>0</v>
      </c>
      <c r="Q1144" t="s">
        <v>15</v>
      </c>
    </row>
    <row r="1145" spans="2:17">
      <c r="B1145">
        <v>17341</v>
      </c>
      <c r="C1145">
        <v>930481376</v>
      </c>
      <c r="D1145" s="2">
        <v>86.9343338012695</v>
      </c>
      <c r="E1145" s="4">
        <v>7.41434717178344</v>
      </c>
      <c r="F1145" s="2">
        <v>178.164947509765</v>
      </c>
      <c r="G1145">
        <v>-6.8268723487854</v>
      </c>
      <c r="H1145" s="2">
        <v>9.6571340560913</v>
      </c>
      <c r="I1145" s="2">
        <v>0.180793285369873</v>
      </c>
      <c r="J1145" s="2">
        <v>16.7113361358642</v>
      </c>
      <c r="K1145" s="2">
        <v>3.13154625892639</v>
      </c>
      <c r="L1145">
        <v>-354.513610839843</v>
      </c>
      <c r="M1145">
        <v>-1.35400390625</v>
      </c>
      <c r="N1145">
        <v>2.647705078125</v>
      </c>
      <c r="O1145">
        <v>-0.33447265625</v>
      </c>
      <c r="P1145">
        <v>0</v>
      </c>
      <c r="Q1145" t="s">
        <v>15</v>
      </c>
    </row>
    <row r="1146" spans="2:17">
      <c r="B1146">
        <v>17342</v>
      </c>
      <c r="C1146">
        <v>930489709</v>
      </c>
      <c r="D1146" s="2">
        <v>87.0390853881836</v>
      </c>
      <c r="E1146" s="4">
        <v>10.3740177154541</v>
      </c>
      <c r="F1146" s="2">
        <v>178.04409790039</v>
      </c>
      <c r="G1146">
        <v>-7.39923048019409</v>
      </c>
      <c r="H1146" s="2">
        <v>9.81138801574707</v>
      </c>
      <c r="I1146" s="2">
        <v>0.328698962926864</v>
      </c>
      <c r="J1146" s="2">
        <v>16.543981552124</v>
      </c>
      <c r="K1146" s="2">
        <v>3.00978875160217</v>
      </c>
      <c r="L1146">
        <v>-354.46841430664</v>
      </c>
      <c r="M1146">
        <v>-1.87939453125</v>
      </c>
      <c r="N1146">
        <v>3.31005859375</v>
      </c>
      <c r="O1146">
        <v>-1.230712890625</v>
      </c>
      <c r="P1146">
        <v>0</v>
      </c>
      <c r="Q1146" t="s">
        <v>15</v>
      </c>
    </row>
    <row r="1147" spans="2:17">
      <c r="B1147">
        <v>17343</v>
      </c>
      <c r="C1147">
        <v>930498042</v>
      </c>
      <c r="D1147" s="2">
        <v>87.1378402709961</v>
      </c>
      <c r="E1147" s="4">
        <v>13.3326845169067</v>
      </c>
      <c r="F1147" s="2">
        <v>177.917999267578</v>
      </c>
      <c r="G1147">
        <v>-7.79802560806274</v>
      </c>
      <c r="H1147" s="2">
        <v>9.6074571609497</v>
      </c>
      <c r="I1147" s="2">
        <v>0.236647352576255</v>
      </c>
      <c r="J1147" s="2">
        <v>16.469648361206</v>
      </c>
      <c r="K1147" s="2">
        <v>3.33735561370849</v>
      </c>
      <c r="L1147">
        <v>-355.195709228515</v>
      </c>
      <c r="M1147">
        <v>-2.590576171875</v>
      </c>
      <c r="N1147">
        <v>3.893310546875</v>
      </c>
      <c r="O1147">
        <v>-2.385498046875</v>
      </c>
      <c r="P1147">
        <v>0</v>
      </c>
      <c r="Q1147" t="s">
        <v>15</v>
      </c>
    </row>
    <row r="1148" spans="2:17">
      <c r="B1148">
        <v>17344</v>
      </c>
      <c r="C1148">
        <v>930506375</v>
      </c>
      <c r="D1148" s="2">
        <v>87.2298202514648</v>
      </c>
      <c r="E1148" s="4">
        <v>16.2968082427978</v>
      </c>
      <c r="F1148" s="2">
        <v>177.815200805664</v>
      </c>
      <c r="G1148">
        <v>-8.27259445190429</v>
      </c>
      <c r="H1148" s="2">
        <v>9.27247524261474</v>
      </c>
      <c r="I1148" s="2">
        <v>0.248801186680793</v>
      </c>
      <c r="J1148" s="2">
        <v>16.3883152008056</v>
      </c>
      <c r="K1148" s="2">
        <v>3.04601263999938</v>
      </c>
      <c r="L1148">
        <v>-355.235321044921</v>
      </c>
      <c r="M1148">
        <v>-3.433349609375</v>
      </c>
      <c r="N1148">
        <v>4.2275390625</v>
      </c>
      <c r="O1148">
        <v>-3.68798828125</v>
      </c>
      <c r="P1148">
        <v>0</v>
      </c>
      <c r="Q1148" t="s">
        <v>15</v>
      </c>
    </row>
    <row r="1149" spans="2:17">
      <c r="B1149">
        <v>17345</v>
      </c>
      <c r="C1149">
        <v>930514708</v>
      </c>
      <c r="D1149" s="2">
        <v>87.3127288818359</v>
      </c>
      <c r="E1149" s="4">
        <v>19.2573318481445</v>
      </c>
      <c r="F1149" s="2">
        <v>177.692245483398</v>
      </c>
      <c r="G1149">
        <v>-8.80978775024414</v>
      </c>
      <c r="H1149" s="2">
        <v>9.4284086227417</v>
      </c>
      <c r="I1149" s="2">
        <v>0.411397010087966</v>
      </c>
      <c r="J1149" s="2">
        <v>15.9654293060302</v>
      </c>
      <c r="K1149" s="2">
        <v>2.971928358078</v>
      </c>
      <c r="L1149">
        <v>-355.390228271484</v>
      </c>
      <c r="M1149">
        <v>-4.275146484375</v>
      </c>
      <c r="N1149">
        <v>4.18017578125</v>
      </c>
      <c r="O1149">
        <v>-4.876953125</v>
      </c>
      <c r="P1149">
        <v>0</v>
      </c>
      <c r="Q1149" t="s">
        <v>15</v>
      </c>
    </row>
    <row r="1150" spans="2:17">
      <c r="B1150">
        <v>17346</v>
      </c>
      <c r="C1150">
        <v>930523041</v>
      </c>
      <c r="D1150" s="2">
        <v>87.3911972045898</v>
      </c>
      <c r="E1150" s="4">
        <v>22.2252407073974</v>
      </c>
      <c r="F1150" s="2">
        <v>177.588684082031</v>
      </c>
      <c r="G1150">
        <v>-9.28665733337402</v>
      </c>
      <c r="H1150" s="2">
        <v>9.12917423248291</v>
      </c>
      <c r="I1150" s="2">
        <v>0.161196276545524</v>
      </c>
      <c r="J1150" s="2">
        <v>16.1092472076416</v>
      </c>
      <c r="K1150" s="2">
        <v>2.86710429191589</v>
      </c>
      <c r="L1150">
        <v>-355.769104003906</v>
      </c>
      <c r="M1150">
        <v>-5.004150390625</v>
      </c>
      <c r="N1150">
        <v>3.776611328125</v>
      </c>
      <c r="O1150">
        <v>-5.704833984375</v>
      </c>
      <c r="P1150">
        <v>0</v>
      </c>
      <c r="Q1150" t="s">
        <v>15</v>
      </c>
    </row>
    <row r="1151" spans="2:17">
      <c r="B1151">
        <v>17347</v>
      </c>
      <c r="C1151">
        <v>930531374</v>
      </c>
      <c r="D1151" s="2">
        <v>87.4630432128906</v>
      </c>
      <c r="E1151" s="4">
        <v>25.189619064331</v>
      </c>
      <c r="F1151" s="2">
        <v>177.467315673828</v>
      </c>
      <c r="G1151">
        <v>-9.80991077423095</v>
      </c>
      <c r="H1151" s="2">
        <v>8.83936405181884</v>
      </c>
      <c r="I1151" s="2">
        <v>0.252489030361175</v>
      </c>
      <c r="J1151" s="2">
        <v>15.9902572631835</v>
      </c>
      <c r="K1151" s="2">
        <v>2.73848056793212</v>
      </c>
      <c r="L1151">
        <v>-355.825988769531</v>
      </c>
      <c r="M1151">
        <v>-5.568603515625</v>
      </c>
      <c r="N1151">
        <v>3.16748046875</v>
      </c>
      <c r="O1151">
        <v>-6.1796875</v>
      </c>
      <c r="P1151">
        <v>0</v>
      </c>
      <c r="Q1151" t="s">
        <v>15</v>
      </c>
    </row>
    <row r="1152" spans="2:17">
      <c r="B1152">
        <v>17348</v>
      </c>
      <c r="C1152">
        <v>930539707</v>
      </c>
      <c r="D1152" s="2">
        <v>87.5243301391601</v>
      </c>
      <c r="E1152" s="4">
        <v>28.1572399139404</v>
      </c>
      <c r="F1152" s="2">
        <v>177.343856811523</v>
      </c>
      <c r="G1152">
        <v>-10.1515235900878</v>
      </c>
      <c r="H1152" s="2">
        <v>8.87231063842773</v>
      </c>
      <c r="I1152" s="2">
        <v>0.306088596582412</v>
      </c>
      <c r="J1152" s="2">
        <v>15.5280199050903</v>
      </c>
      <c r="K1152" s="2">
        <v>2.4056122303009</v>
      </c>
      <c r="L1152">
        <v>-355.857727050781</v>
      </c>
      <c r="M1152">
        <v>-5.97900390625</v>
      </c>
      <c r="N1152">
        <v>2.492919921875</v>
      </c>
      <c r="O1152">
        <v>-6.4794921875</v>
      </c>
      <c r="P1152">
        <v>0</v>
      </c>
      <c r="Q1152" t="s">
        <v>15</v>
      </c>
    </row>
    <row r="1153" spans="2:17">
      <c r="B1153">
        <v>17349</v>
      </c>
      <c r="C1153">
        <v>930548040</v>
      </c>
      <c r="D1153" s="2">
        <v>87.5805969238281</v>
      </c>
      <c r="E1153" s="4">
        <v>31.1234588623046</v>
      </c>
      <c r="F1153" s="2">
        <v>177.220504760742</v>
      </c>
      <c r="G1153">
        <v>-10.6078815460205</v>
      </c>
      <c r="H1153" s="2">
        <v>8.424485206604</v>
      </c>
      <c r="I1153" s="2">
        <v>0.0740877017378807</v>
      </c>
      <c r="J1153" s="2">
        <v>15.5892477035522</v>
      </c>
      <c r="K1153" s="2">
        <v>2.43840217590332</v>
      </c>
      <c r="L1153">
        <v>-356.030090332031</v>
      </c>
      <c r="M1153">
        <v>-6.2958984375</v>
      </c>
      <c r="N1153">
        <v>1.796875</v>
      </c>
      <c r="O1153">
        <v>-6.86279296875</v>
      </c>
      <c r="P1153">
        <v>0</v>
      </c>
      <c r="Q1153" t="s">
        <v>15</v>
      </c>
    </row>
    <row r="1154" spans="2:17">
      <c r="B1154">
        <v>17350</v>
      </c>
      <c r="C1154">
        <v>930556373</v>
      </c>
      <c r="D1154" s="2">
        <v>87.6293869018554</v>
      </c>
      <c r="E1154" s="4">
        <v>34.0894813537597</v>
      </c>
      <c r="F1154" s="2">
        <v>177.092163085937</v>
      </c>
      <c r="G1154">
        <v>-11.0143957138061</v>
      </c>
      <c r="H1154" s="2">
        <v>8.11042594909668</v>
      </c>
      <c r="I1154" s="2">
        <v>0.160840421915054</v>
      </c>
      <c r="J1154" s="2">
        <v>15.4869318008422</v>
      </c>
      <c r="K1154" s="2">
        <v>2.27294087409973</v>
      </c>
      <c r="L1154">
        <v>-355.698455810546</v>
      </c>
      <c r="M1154">
        <v>-6.484130859375</v>
      </c>
      <c r="N1154">
        <v>0.9365234375</v>
      </c>
      <c r="O1154">
        <v>-7.283447265625</v>
      </c>
      <c r="P1154">
        <v>0</v>
      </c>
      <c r="Q1154" t="s">
        <v>15</v>
      </c>
    </row>
    <row r="1155" spans="2:17">
      <c r="B1155">
        <v>17351</v>
      </c>
      <c r="C1155">
        <v>930564706</v>
      </c>
      <c r="D1155" s="2">
        <v>87.670654296875</v>
      </c>
      <c r="E1155" s="4">
        <v>37.054214477539</v>
      </c>
      <c r="F1155" s="2">
        <v>176.964126586914</v>
      </c>
      <c r="G1155">
        <v>-11.5167350769042</v>
      </c>
      <c r="H1155" s="2">
        <v>7.97558879852294</v>
      </c>
      <c r="I1155" s="2">
        <v>0.220468640327453</v>
      </c>
      <c r="J1155" s="2">
        <v>15.4040098190307</v>
      </c>
      <c r="K1155" s="2">
        <v>2.19311833381652</v>
      </c>
      <c r="L1155">
        <v>-355.841156005859</v>
      </c>
      <c r="M1155">
        <v>-6.444580078125</v>
      </c>
      <c r="N1155">
        <v>-0.12841796875</v>
      </c>
      <c r="O1155">
        <v>-7.4287109375</v>
      </c>
      <c r="P1155">
        <v>0</v>
      </c>
      <c r="Q1155" t="s">
        <v>15</v>
      </c>
    </row>
    <row r="1156" spans="2:17">
      <c r="B1156">
        <v>17352</v>
      </c>
      <c r="C1156">
        <v>930573039</v>
      </c>
      <c r="D1156" s="2">
        <v>87.7054061889648</v>
      </c>
      <c r="E1156" s="4">
        <v>40.0215072631835</v>
      </c>
      <c r="F1156" s="2">
        <v>176.829437255859</v>
      </c>
      <c r="G1156">
        <v>-11.8144216537475</v>
      </c>
      <c r="H1156" s="2">
        <v>7.35176038742065</v>
      </c>
      <c r="I1156" s="2">
        <v>0.0426752120256423</v>
      </c>
      <c r="J1156" s="2">
        <v>15.6534671783447</v>
      </c>
      <c r="K1156" s="2">
        <v>1.94168615341186</v>
      </c>
      <c r="L1156">
        <v>-355.871002197265</v>
      </c>
      <c r="M1156">
        <v>-6.079833984375</v>
      </c>
      <c r="N1156">
        <v>-1.32177734375</v>
      </c>
      <c r="O1156">
        <v>-6.892578125</v>
      </c>
      <c r="P1156">
        <v>0</v>
      </c>
      <c r="Q1156" t="s">
        <v>15</v>
      </c>
    </row>
    <row r="1157" spans="2:17">
      <c r="B1157">
        <v>17353</v>
      </c>
      <c r="C1157">
        <v>930581372</v>
      </c>
      <c r="D1157" s="2">
        <v>87.7314300537109</v>
      </c>
      <c r="E1157" s="4">
        <v>42.9856033325195</v>
      </c>
      <c r="F1157" s="2">
        <v>176.692794799804</v>
      </c>
      <c r="G1157">
        <v>-12.2072143554687</v>
      </c>
      <c r="H1157" s="2">
        <v>7.27594900131225</v>
      </c>
      <c r="I1157" s="2">
        <v>0.125855296850204</v>
      </c>
      <c r="J1157" s="2">
        <v>15.5040445327758</v>
      </c>
      <c r="K1157" s="2">
        <v>1.97949707508087</v>
      </c>
      <c r="L1157">
        <v>-355.758026123046</v>
      </c>
      <c r="M1157">
        <v>-5.39306640625</v>
      </c>
      <c r="N1157">
        <v>-2.4248046875</v>
      </c>
      <c r="O1157">
        <v>-5.589599609375</v>
      </c>
      <c r="P1157">
        <v>0</v>
      </c>
      <c r="Q1157" t="s">
        <v>15</v>
      </c>
    </row>
    <row r="1158" spans="2:17">
      <c r="B1158">
        <v>17354</v>
      </c>
      <c r="C1158">
        <v>930589705</v>
      </c>
      <c r="D1158" s="2">
        <v>87.7484893798828</v>
      </c>
      <c r="E1158" s="4">
        <v>45.9515838623046</v>
      </c>
      <c r="F1158" s="2">
        <v>176.551620483398</v>
      </c>
      <c r="G1158">
        <v>-12.6007089614868</v>
      </c>
      <c r="H1158" s="2">
        <v>6.98024034500122</v>
      </c>
      <c r="I1158" s="2">
        <v>0.215261667966842</v>
      </c>
      <c r="J1158" s="2">
        <v>15.7101593017578</v>
      </c>
      <c r="K1158" s="2">
        <v>1.7589852809906</v>
      </c>
      <c r="L1158">
        <v>-355.74331665039</v>
      </c>
      <c r="M1158">
        <v>-4.502197265625</v>
      </c>
      <c r="N1158">
        <v>-3.210205078125</v>
      </c>
      <c r="O1158">
        <v>-3.913818359375</v>
      </c>
      <c r="P1158">
        <v>0</v>
      </c>
      <c r="Q1158" t="s">
        <v>15</v>
      </c>
    </row>
    <row r="1159" spans="2:17">
      <c r="B1159">
        <v>17355</v>
      </c>
      <c r="C1159">
        <v>930598038</v>
      </c>
      <c r="D1159" s="2">
        <v>87.7502670288086</v>
      </c>
      <c r="E1159" s="4">
        <v>48.9113845825195</v>
      </c>
      <c r="F1159" s="2">
        <v>176.388931274414</v>
      </c>
      <c r="G1159">
        <v>-12.8767709732055</v>
      </c>
      <c r="H1159" s="2">
        <v>6.44233894348144</v>
      </c>
      <c r="I1159" s="2">
        <v>0.556888103485107</v>
      </c>
      <c r="J1159" s="2">
        <v>16.1081409454345</v>
      </c>
      <c r="K1159" s="2">
        <v>0.843967795372009</v>
      </c>
      <c r="L1159">
        <v>-355.280792236328</v>
      </c>
      <c r="M1159">
        <v>-3.569580078125</v>
      </c>
      <c r="N1159">
        <v>-3.648681640625</v>
      </c>
      <c r="O1159">
        <v>-2.19482421875</v>
      </c>
      <c r="P1159">
        <v>0</v>
      </c>
      <c r="Q1159" t="s">
        <v>15</v>
      </c>
    </row>
    <row r="1160" spans="2:17">
      <c r="B1160">
        <v>17356</v>
      </c>
      <c r="C1160">
        <v>930606371</v>
      </c>
      <c r="D1160" s="2">
        <v>87.7238464355468</v>
      </c>
      <c r="E1160" s="4">
        <v>51.8696670532226</v>
      </c>
      <c r="F1160" s="2">
        <v>176.25210571289</v>
      </c>
      <c r="G1160">
        <v>-13.1825237274169</v>
      </c>
      <c r="H1160" s="2">
        <v>6.43524599075317</v>
      </c>
      <c r="I1160" s="2">
        <v>0.553943157196044</v>
      </c>
      <c r="J1160" s="2">
        <v>16.5945281982421</v>
      </c>
      <c r="K1160">
        <v>-0.98884505033493</v>
      </c>
      <c r="L1160">
        <v>-354.948120117187</v>
      </c>
      <c r="M1160">
        <v>-2.6923828125</v>
      </c>
      <c r="N1160">
        <v>-3.77001953125</v>
      </c>
      <c r="O1160">
        <v>-0.68115234375</v>
      </c>
      <c r="P1160">
        <v>0</v>
      </c>
      <c r="Q1160" t="s">
        <v>15</v>
      </c>
    </row>
    <row r="1161" spans="2:17">
      <c r="B1161">
        <v>17357</v>
      </c>
      <c r="C1161">
        <v>930614704</v>
      </c>
      <c r="D1161" s="2">
        <v>87.6754684448242</v>
      </c>
      <c r="E1161" s="4">
        <v>54.8139610290527</v>
      </c>
      <c r="F1161" s="2">
        <v>176.028656005859</v>
      </c>
      <c r="G1161">
        <v>-13.4730501174926</v>
      </c>
      <c r="H1161" s="2">
        <v>6.02050590515136</v>
      </c>
      <c r="I1161">
        <v>-0.21468186378479</v>
      </c>
      <c r="J1161" s="2">
        <v>17.2230587005615</v>
      </c>
      <c r="K1161">
        <v>-1.72108244895935</v>
      </c>
      <c r="L1161">
        <v>-353.532623291015</v>
      </c>
      <c r="M1161">
        <v>-1.941650390625</v>
      </c>
      <c r="N1161">
        <v>-3.6630859375</v>
      </c>
      <c r="O1161">
        <v>0.47216796875</v>
      </c>
      <c r="P1161">
        <v>0</v>
      </c>
      <c r="Q1161" t="s">
        <v>15</v>
      </c>
    </row>
    <row r="1162" spans="2:17">
      <c r="B1162">
        <v>17358</v>
      </c>
      <c r="C1162">
        <v>930623037</v>
      </c>
      <c r="D1162" s="2">
        <v>87.6214523315429</v>
      </c>
      <c r="E1162" s="4">
        <v>57.7512435913085</v>
      </c>
      <c r="F1162" s="2">
        <v>175.900466918945</v>
      </c>
      <c r="G1162">
        <v>-13.7476959228515</v>
      </c>
      <c r="H1162" s="2">
        <v>5.37478303909301</v>
      </c>
      <c r="I1162">
        <v>-0.540566980838775</v>
      </c>
      <c r="J1162" s="2">
        <v>16.5169353485107</v>
      </c>
      <c r="K1162" s="2">
        <v>0.229823306202888</v>
      </c>
      <c r="L1162">
        <v>-352.418395996093</v>
      </c>
      <c r="M1162">
        <v>-1.338134765625</v>
      </c>
      <c r="N1162">
        <v>-3.37548828125</v>
      </c>
      <c r="O1162">
        <v>1.275146484375</v>
      </c>
      <c r="P1162">
        <v>0</v>
      </c>
      <c r="Q1162" t="s">
        <v>15</v>
      </c>
    </row>
    <row r="1163" spans="2:17">
      <c r="B1163">
        <v>17359</v>
      </c>
      <c r="C1163">
        <v>930631370</v>
      </c>
      <c r="D1163" s="2">
        <v>87.5535430908203</v>
      </c>
      <c r="E1163" s="4">
        <v>60.6867561340332</v>
      </c>
      <c r="F1163" s="2">
        <v>175.684875488281</v>
      </c>
      <c r="G1163">
        <v>-13.9294757843017</v>
      </c>
      <c r="H1163" s="2">
        <v>4.79327964782714</v>
      </c>
      <c r="I1163">
        <v>-0.11875482648611</v>
      </c>
      <c r="J1163" s="2">
        <v>15.5935401916503</v>
      </c>
      <c r="K1163" s="2">
        <v>1.69101905822753</v>
      </c>
      <c r="L1163">
        <v>-352.367218017578</v>
      </c>
      <c r="M1163">
        <v>-0.865234375</v>
      </c>
      <c r="N1163">
        <v>-2.996826171875</v>
      </c>
      <c r="O1163">
        <v>1.716796875</v>
      </c>
      <c r="P1163">
        <v>0</v>
      </c>
      <c r="Q1163" t="s">
        <v>15</v>
      </c>
    </row>
    <row r="1164" spans="2:17">
      <c r="B1164">
        <v>17360</v>
      </c>
      <c r="C1164">
        <v>930639703</v>
      </c>
      <c r="D1164" s="2">
        <v>87.4538955688476</v>
      </c>
      <c r="E1164" s="4">
        <v>63.6229515075683</v>
      </c>
      <c r="F1164" s="2">
        <v>175.474182128906</v>
      </c>
      <c r="G1164">
        <v>-14.1605291366577</v>
      </c>
      <c r="H1164" s="2">
        <v>4.29640674591064</v>
      </c>
      <c r="I1164" s="2">
        <v>0.230292484164237</v>
      </c>
      <c r="J1164" s="2">
        <v>15.7534418106079</v>
      </c>
      <c r="K1164" s="2">
        <v>1.60919845104217</v>
      </c>
      <c r="L1164">
        <v>-352.278991699218</v>
      </c>
      <c r="M1164">
        <v>-0.53564453125</v>
      </c>
      <c r="N1164">
        <v>-2.578369140625</v>
      </c>
      <c r="O1164">
        <v>1.877685546875</v>
      </c>
      <c r="P1164">
        <v>0</v>
      </c>
      <c r="Q1164" t="s">
        <v>15</v>
      </c>
    </row>
    <row r="1165" spans="2:17">
      <c r="B1165">
        <v>17361</v>
      </c>
      <c r="C1165">
        <v>930648036</v>
      </c>
      <c r="D1165" s="2">
        <v>87.298469543457</v>
      </c>
      <c r="E1165" s="4">
        <v>66.5542984008789</v>
      </c>
      <c r="F1165" s="2">
        <v>175.170379638671</v>
      </c>
      <c r="G1165">
        <v>-14.3326625823974</v>
      </c>
      <c r="H1165" s="2">
        <v>4.07778596878051</v>
      </c>
      <c r="I1165" s="2">
        <v>0.109423346817493</v>
      </c>
      <c r="J1165" s="2">
        <v>15.9377040863037</v>
      </c>
      <c r="K1165" s="2">
        <v>0.854827761650085</v>
      </c>
      <c r="L1165">
        <v>-351.952667236328</v>
      </c>
      <c r="M1165">
        <v>-0.390869140625</v>
      </c>
      <c r="N1165">
        <v>-2.22265625</v>
      </c>
      <c r="O1165">
        <v>1.802490234375</v>
      </c>
      <c r="P1165">
        <v>0</v>
      </c>
      <c r="Q1165" t="s">
        <v>15</v>
      </c>
    </row>
    <row r="1166" spans="2:17">
      <c r="B1166">
        <v>17362</v>
      </c>
      <c r="C1166">
        <v>930656369</v>
      </c>
      <c r="D1166" s="2">
        <v>87.0744247436523</v>
      </c>
      <c r="E1166" s="4">
        <v>69.4796905517578</v>
      </c>
      <c r="F1166" s="2">
        <v>174.815078735351</v>
      </c>
      <c r="G1166">
        <v>-14.4545125961303</v>
      </c>
      <c r="H1166" s="2">
        <v>3.72497224807739</v>
      </c>
      <c r="I1166" s="2">
        <v>0.0339532047510147</v>
      </c>
      <c r="J1166" s="2">
        <v>15.7938270568847</v>
      </c>
      <c r="K1166" s="2">
        <v>0.722694456577301</v>
      </c>
      <c r="L1166">
        <v>-351.100860595703</v>
      </c>
      <c r="M1166">
        <v>-0.476806640625</v>
      </c>
      <c r="N1166">
        <v>-2.140869140625</v>
      </c>
      <c r="O1166">
        <v>1.638671875</v>
      </c>
      <c r="P1166">
        <v>0</v>
      </c>
      <c r="Q1166" t="s">
        <v>15</v>
      </c>
    </row>
    <row r="1167" spans="2:17">
      <c r="B1167">
        <v>17363</v>
      </c>
      <c r="C1167">
        <v>930664702</v>
      </c>
      <c r="D1167" s="2">
        <v>86.7379074096679</v>
      </c>
      <c r="E1167" s="4">
        <v>72.3933792114257</v>
      </c>
      <c r="F1167" s="2">
        <v>174.331420898437</v>
      </c>
      <c r="G1167">
        <v>-14.5631246566772</v>
      </c>
      <c r="H1167" s="2">
        <v>3.34117674827575</v>
      </c>
      <c r="I1167" s="2">
        <v>0.571166932582855</v>
      </c>
      <c r="J1167" s="2">
        <v>16.002212524414</v>
      </c>
      <c r="K1167" s="2">
        <v>0.0317778922617435</v>
      </c>
      <c r="L1167">
        <v>-350.010437011718</v>
      </c>
      <c r="M1167">
        <v>-0.8271484375</v>
      </c>
      <c r="N1167">
        <v>-2.489013671875</v>
      </c>
      <c r="O1167">
        <v>1.804443359375</v>
      </c>
      <c r="P1167">
        <v>0</v>
      </c>
      <c r="Q1167" t="s">
        <v>15</v>
      </c>
    </row>
    <row r="1168" spans="2:17">
      <c r="B1168">
        <v>17364</v>
      </c>
      <c r="C1168">
        <v>930673035</v>
      </c>
      <c r="D1168" s="2">
        <v>86.1530456542968</v>
      </c>
      <c r="E1168" s="4">
        <v>75.2879486083984</v>
      </c>
      <c r="F1168" s="2">
        <v>173.586822509765</v>
      </c>
      <c r="G1168">
        <v>-14.655403137207</v>
      </c>
      <c r="H1168" s="2">
        <v>3.13549160957336</v>
      </c>
      <c r="I1168" s="2">
        <v>0.92806077003479</v>
      </c>
      <c r="J1168" s="2">
        <v>17.2054729461669</v>
      </c>
      <c r="K1168">
        <v>-3.20388913154602</v>
      </c>
      <c r="L1168">
        <v>-347.878936767578</v>
      </c>
      <c r="M1168">
        <v>-1.3232421875</v>
      </c>
      <c r="N1168">
        <v>-2.89013671875</v>
      </c>
      <c r="O1168">
        <v>2.81982421875</v>
      </c>
      <c r="P1168">
        <v>0</v>
      </c>
      <c r="Q1168" t="s">
        <v>15</v>
      </c>
    </row>
    <row r="1169" spans="2:17">
      <c r="B1169">
        <v>17365</v>
      </c>
      <c r="C1169">
        <v>930681368</v>
      </c>
      <c r="D1169" s="2">
        <v>85.1668014526367</v>
      </c>
      <c r="E1169" s="4">
        <v>78.1593322753906</v>
      </c>
      <c r="F1169" s="2">
        <v>172.427688598632</v>
      </c>
      <c r="G1169">
        <v>-14.697262763977</v>
      </c>
      <c r="H1169" s="2">
        <v>2.43123269081115</v>
      </c>
      <c r="I1169" s="2">
        <v>0.103117987513542</v>
      </c>
      <c r="J1169" s="2">
        <v>18.5907154083251</v>
      </c>
      <c r="K1169">
        <v>-5.68770456314086</v>
      </c>
      <c r="L1169">
        <v>-345.830047607421</v>
      </c>
      <c r="M1169">
        <v>-1.621337890625</v>
      </c>
      <c r="N1169">
        <v>-2.523681640625</v>
      </c>
      <c r="O1169">
        <v>4.212646484375</v>
      </c>
      <c r="P1169">
        <v>0</v>
      </c>
      <c r="Q1169" t="s">
        <v>15</v>
      </c>
    </row>
    <row r="1170" spans="2:17">
      <c r="B1170">
        <v>17366</v>
      </c>
      <c r="C1170">
        <v>930689701</v>
      </c>
      <c r="D1170" s="2">
        <v>83.5848541259765</v>
      </c>
      <c r="E1170" s="4">
        <v>81.0262298583984</v>
      </c>
      <c r="F1170" s="2">
        <v>170.673843383789</v>
      </c>
      <c r="G1170">
        <v>-14.7626466751098</v>
      </c>
      <c r="H1170" s="2">
        <v>0.931366562843322</v>
      </c>
      <c r="I1170">
        <v>-1.12614977359771</v>
      </c>
      <c r="J1170" s="2">
        <v>17.3753681182861</v>
      </c>
      <c r="K1170">
        <v>-3.78590178489685</v>
      </c>
      <c r="L1170">
        <v>-345.687530517578</v>
      </c>
      <c r="M1170">
        <v>-1.482666015625</v>
      </c>
      <c r="N1170">
        <v>-1.58154296875</v>
      </c>
      <c r="O1170">
        <v>4.603759765625</v>
      </c>
      <c r="P1170">
        <v>0</v>
      </c>
      <c r="Q1170" t="s">
        <v>15</v>
      </c>
    </row>
    <row r="1171" spans="2:17">
      <c r="B1171">
        <v>17367</v>
      </c>
      <c r="C1171">
        <v>930698034</v>
      </c>
      <c r="D1171" s="2">
        <v>80.6791229248046</v>
      </c>
      <c r="E1171" s="4">
        <v>83.9114074707031</v>
      </c>
      <c r="F1171" s="2">
        <v>167.63703918457</v>
      </c>
      <c r="G1171">
        <v>-14.9006795883178</v>
      </c>
      <c r="H1171">
        <v>-0.42767596244812</v>
      </c>
      <c r="I1171">
        <v>-1.05482339859008</v>
      </c>
      <c r="J1171" s="2">
        <v>14.2345294952392</v>
      </c>
      <c r="K1171" s="2">
        <v>0.154329568147659</v>
      </c>
      <c r="L1171">
        <v>-349.22021484375</v>
      </c>
      <c r="M1171">
        <v>-1.034912109375</v>
      </c>
      <c r="N1171">
        <v>-0.997314453125</v>
      </c>
      <c r="O1171">
        <v>3.931396484375</v>
      </c>
      <c r="P1171">
        <v>0</v>
      </c>
      <c r="Q1171" t="s">
        <v>15</v>
      </c>
    </row>
    <row r="1172" spans="2:17">
      <c r="B1172">
        <v>17368</v>
      </c>
      <c r="C1172">
        <v>930706367</v>
      </c>
      <c r="D1172" s="2">
        <v>72.5844497680664</v>
      </c>
      <c r="E1172" s="4">
        <v>86.7872772216796</v>
      </c>
      <c r="F1172" s="2">
        <v>159.392166137695</v>
      </c>
      <c r="G1172">
        <v>-15.1337356567382</v>
      </c>
      <c r="H1172">
        <v>-0.479065477848053</v>
      </c>
      <c r="I1172">
        <v>-0.0873643457889556</v>
      </c>
      <c r="J1172" s="2">
        <v>12.537254333496</v>
      </c>
      <c r="K1172" s="2">
        <v>1.98802411556243</v>
      </c>
      <c r="L1172">
        <v>-352.981018066406</v>
      </c>
      <c r="M1172">
        <v>-0.542236328125</v>
      </c>
      <c r="N1172">
        <v>-0.9150390625</v>
      </c>
      <c r="O1172">
        <v>3.06982421875</v>
      </c>
      <c r="P1172">
        <v>0</v>
      </c>
      <c r="Q1172" t="s">
        <v>15</v>
      </c>
    </row>
    <row r="1173" spans="2:17">
      <c r="B1173">
        <v>17369</v>
      </c>
      <c r="C1173">
        <v>930714700</v>
      </c>
      <c r="D1173" s="2">
        <v>6.89315509796142</v>
      </c>
      <c r="E1173" s="4">
        <v>89.0500259399414</v>
      </c>
      <c r="F1173" s="2">
        <v>93.5832290649414</v>
      </c>
      <c r="G1173">
        <v>-15.134030342102</v>
      </c>
      <c r="H1173">
        <v>-0.119108267128467</v>
      </c>
      <c r="I1173" s="2">
        <v>0.0568739399313926</v>
      </c>
      <c r="J1173" s="2">
        <v>12.4574403762817</v>
      </c>
      <c r="K1173" s="2">
        <v>1.74156355857849</v>
      </c>
      <c r="L1173">
        <v>-354.301574707031</v>
      </c>
      <c r="M1173">
        <v>-0.228271484375</v>
      </c>
      <c r="N1173">
        <v>-0.96875</v>
      </c>
      <c r="O1173">
        <v>2.53515625</v>
      </c>
      <c r="P1173">
        <v>0</v>
      </c>
      <c r="Q1173" t="s">
        <v>15</v>
      </c>
    </row>
    <row r="1174" spans="2:17">
      <c r="B1174">
        <v>17370</v>
      </c>
      <c r="C1174">
        <v>930723033</v>
      </c>
      <c r="D1174">
        <v>-71.8381118774414</v>
      </c>
      <c r="E1174" s="4">
        <v>87.0068969726562</v>
      </c>
      <c r="F1174" s="2">
        <v>14.7492780685424</v>
      </c>
      <c r="G1174">
        <v>-15.0998382568359</v>
      </c>
      <c r="H1174">
        <v>-0.5721977353096</v>
      </c>
      <c r="I1174">
        <v>-0.00863894168287515</v>
      </c>
      <c r="J1174" s="2">
        <v>12.4237337112426</v>
      </c>
      <c r="K1174" s="2">
        <v>1.83107066154479</v>
      </c>
      <c r="L1174">
        <v>-354.926513671875</v>
      </c>
      <c r="M1174">
        <v>-0.03369140625</v>
      </c>
      <c r="N1174">
        <v>-1.0078125</v>
      </c>
      <c r="O1174">
        <v>2.21728515625</v>
      </c>
      <c r="P1174">
        <v>0</v>
      </c>
      <c r="Q1174" t="s">
        <v>15</v>
      </c>
    </row>
    <row r="1175" spans="2:17">
      <c r="B1175">
        <v>17371</v>
      </c>
      <c r="C1175">
        <v>930731366</v>
      </c>
      <c r="D1175">
        <v>-80.9433059692382</v>
      </c>
      <c r="E1175" s="4">
        <v>84.1228408813476</v>
      </c>
      <c r="F1175" s="2">
        <v>5.5319504737854</v>
      </c>
      <c r="G1175">
        <v>-15.0486612319946</v>
      </c>
      <c r="H1175">
        <v>-1.16873097419738</v>
      </c>
      <c r="I1175" s="2">
        <v>0.0584547519683837</v>
      </c>
      <c r="J1175" s="2">
        <v>12.0632791519165</v>
      </c>
      <c r="K1175" s="2">
        <v>1.99322724342346</v>
      </c>
      <c r="L1175">
        <v>-355.222015380859</v>
      </c>
      <c r="M1175">
        <v>0.07666015625</v>
      </c>
      <c r="N1175">
        <v>-1.010009765625</v>
      </c>
      <c r="O1175">
        <v>2.02734375</v>
      </c>
      <c r="P1175">
        <v>0</v>
      </c>
      <c r="Q1175" t="s">
        <v>15</v>
      </c>
    </row>
    <row r="1176" spans="2:17">
      <c r="B1176">
        <v>17372</v>
      </c>
      <c r="C1176">
        <v>930739699</v>
      </c>
      <c r="D1176">
        <v>-83.9684829711914</v>
      </c>
      <c r="E1176" s="4">
        <v>81.1873550415039</v>
      </c>
      <c r="F1176" s="2">
        <v>2.38469648361206</v>
      </c>
      <c r="G1176">
        <v>-14.9514636993408</v>
      </c>
      <c r="H1176">
        <v>-1.36907577514648</v>
      </c>
      <c r="I1176" s="2">
        <v>0.0374550893902778</v>
      </c>
      <c r="J1176" s="2">
        <v>11.9782276153564</v>
      </c>
      <c r="K1176" s="2">
        <v>1.57651364803314</v>
      </c>
      <c r="L1176">
        <v>-355.056365966796</v>
      </c>
      <c r="M1176">
        <v>0.1416015625</v>
      </c>
      <c r="N1176">
        <v>-1.0009765625</v>
      </c>
      <c r="O1176">
        <v>1.908203125</v>
      </c>
      <c r="P1176">
        <v>0</v>
      </c>
      <c r="Q1176" t="s">
        <v>15</v>
      </c>
    </row>
    <row r="1177" spans="2:17">
      <c r="B1177">
        <v>17373</v>
      </c>
      <c r="C1177">
        <v>930748032</v>
      </c>
      <c r="D1177">
        <v>-85.4356384277343</v>
      </c>
      <c r="E1177" s="4">
        <v>78.2488098144531</v>
      </c>
      <c r="F1177" s="2">
        <v>0.800512254238128</v>
      </c>
      <c r="G1177">
        <v>-14.8535566329956</v>
      </c>
      <c r="H1177">
        <v>-1.69163811206817</v>
      </c>
      <c r="I1177" s="2">
        <v>0.109185509383678</v>
      </c>
      <c r="J1177" s="2">
        <v>12.5656976699829</v>
      </c>
      <c r="K1177" s="2">
        <v>1.32784795761108</v>
      </c>
      <c r="L1177">
        <v>-354.074981689453</v>
      </c>
      <c r="M1177">
        <v>0.175048828125</v>
      </c>
      <c r="N1177">
        <v>-0.987060546875</v>
      </c>
      <c r="O1177">
        <v>1.82421875</v>
      </c>
      <c r="P1177">
        <v>0</v>
      </c>
      <c r="Q1177" t="s">
        <v>15</v>
      </c>
    </row>
    <row r="1178" spans="2:17">
      <c r="B1178">
        <v>17374</v>
      </c>
      <c r="C1178">
        <v>930756365</v>
      </c>
      <c r="D1178">
        <v>-86.2879943847656</v>
      </c>
      <c r="E1178" s="4">
        <v>75.3143005371093</v>
      </c>
      <c r="F1178">
        <v>-0.17099092900753</v>
      </c>
      <c r="G1178">
        <v>-14.6794662475585</v>
      </c>
      <c r="H1178">
        <v>-2.22388625144958</v>
      </c>
      <c r="I1178" s="2">
        <v>0.126951679587364</v>
      </c>
      <c r="J1178" s="2">
        <v>12.5669155120849</v>
      </c>
      <c r="K1178" s="2">
        <v>1.23388338088989</v>
      </c>
      <c r="L1178">
        <v>-352.790802001953</v>
      </c>
      <c r="M1178">
        <v>0.200439453125</v>
      </c>
      <c r="N1178">
        <v>-0.974853515625</v>
      </c>
      <c r="O1178">
        <v>1.76416015625</v>
      </c>
      <c r="P1178">
        <v>0</v>
      </c>
      <c r="Q1178" t="s">
        <v>15</v>
      </c>
    </row>
    <row r="1179" spans="2:17">
      <c r="B1179">
        <v>17375</v>
      </c>
      <c r="C1179">
        <v>930764698</v>
      </c>
      <c r="D1179">
        <v>-86.8219680786132</v>
      </c>
      <c r="E1179" s="4">
        <v>72.3854675292968</v>
      </c>
      <c r="F1179">
        <v>-0.823374807834625</v>
      </c>
      <c r="G1179">
        <v>-14.4703636169433</v>
      </c>
      <c r="H1179">
        <v>-2.61703085899353</v>
      </c>
      <c r="I1179" s="2">
        <v>0.181386440992355</v>
      </c>
      <c r="J1179" s="2">
        <v>12.6629467010498</v>
      </c>
      <c r="K1179" s="2">
        <v>0.714471876621246</v>
      </c>
      <c r="L1179">
        <v>-351.987670898437</v>
      </c>
      <c r="M1179">
        <v>0.22265625</v>
      </c>
      <c r="N1179">
        <v>-0.966552734375</v>
      </c>
      <c r="O1179">
        <v>1.727294921875</v>
      </c>
      <c r="P1179">
        <v>0</v>
      </c>
      <c r="Q1179" t="s">
        <v>15</v>
      </c>
    </row>
    <row r="1180" spans="2:17">
      <c r="B1180">
        <v>17376</v>
      </c>
      <c r="C1180">
        <v>930773031</v>
      </c>
      <c r="D1180">
        <v>-87.1690292358398</v>
      </c>
      <c r="E1180" s="4">
        <v>69.4730911254882</v>
      </c>
      <c r="F1180">
        <v>-1.29163646697998</v>
      </c>
      <c r="G1180">
        <v>-14.2763948440551</v>
      </c>
      <c r="H1180">
        <v>-2.28231501579284</v>
      </c>
      <c r="I1180" s="2">
        <v>0.617510199546814</v>
      </c>
      <c r="J1180" s="2">
        <v>12.948483467102</v>
      </c>
      <c r="K1180" s="2">
        <v>0.0951799750328064</v>
      </c>
      <c r="L1180">
        <v>-349.612823486328</v>
      </c>
      <c r="M1180">
        <v>0.240966796875</v>
      </c>
      <c r="N1180">
        <v>-0.957763671875</v>
      </c>
      <c r="O1180">
        <v>1.7060546875</v>
      </c>
      <c r="P1180">
        <v>0</v>
      </c>
      <c r="Q1180" t="s">
        <v>15</v>
      </c>
    </row>
    <row r="1181" spans="2:17">
      <c r="B1181">
        <v>17377</v>
      </c>
      <c r="C1181">
        <v>930781364</v>
      </c>
      <c r="D1181">
        <v>-87.3598556518554</v>
      </c>
      <c r="E1181" s="4">
        <v>66.610237121582</v>
      </c>
      <c r="F1181">
        <v>-1.61226427555084</v>
      </c>
      <c r="G1181">
        <v>-13.8385820388793</v>
      </c>
      <c r="H1181">
        <v>-2.07191252708435</v>
      </c>
      <c r="I1181" s="2">
        <v>0.447095036506652</v>
      </c>
      <c r="J1181" s="2">
        <v>14.3082838058471</v>
      </c>
      <c r="K1181">
        <v>-1.92946529388427</v>
      </c>
      <c r="L1181">
        <v>-343.695739746093</v>
      </c>
      <c r="M1181">
        <v>0.254638671875</v>
      </c>
      <c r="N1181">
        <v>-0.947265625</v>
      </c>
      <c r="O1181">
        <v>1.69384765625</v>
      </c>
      <c r="P1181">
        <v>0</v>
      </c>
      <c r="Q1181" t="s">
        <v>15</v>
      </c>
    </row>
    <row r="1182" spans="2:17">
      <c r="B1182">
        <v>17378</v>
      </c>
      <c r="C1182">
        <v>930789697</v>
      </c>
      <c r="D1182">
        <v>-87.4845733642578</v>
      </c>
      <c r="E1182" s="4">
        <v>63.7784156799316</v>
      </c>
      <c r="F1182">
        <v>-1.88175475597381</v>
      </c>
      <c r="G1182">
        <v>-13.4983644485473</v>
      </c>
      <c r="H1182">
        <v>-3.91587615013122</v>
      </c>
      <c r="I1182">
        <v>-0.707564830780029</v>
      </c>
      <c r="J1182" s="2">
        <v>15.9097156524658</v>
      </c>
      <c r="K1182">
        <v>-1.63235676288604</v>
      </c>
      <c r="L1182">
        <v>-339.702575683593</v>
      </c>
      <c r="M1182">
        <v>0.269775390625</v>
      </c>
      <c r="N1182">
        <v>-0.935791015625</v>
      </c>
      <c r="O1182">
        <v>1.68896484375</v>
      </c>
      <c r="P1182">
        <v>0</v>
      </c>
      <c r="Q1182" t="s">
        <v>15</v>
      </c>
    </row>
    <row r="1183" spans="2:17">
      <c r="B1183">
        <v>17379</v>
      </c>
      <c r="C1183">
        <v>930798030</v>
      </c>
      <c r="D1183">
        <v>-87.6113586425781</v>
      </c>
      <c r="E1183" s="4">
        <v>60.948013305664</v>
      </c>
      <c r="F1183">
        <v>-2.15794610977172</v>
      </c>
      <c r="G1183">
        <v>-13.252718925476</v>
      </c>
      <c r="H1183">
        <v>-4.95406484603881</v>
      </c>
      <c r="I1183">
        <v>-0.51155024766922</v>
      </c>
      <c r="J1183" s="2">
        <v>15.6684818267822</v>
      </c>
      <c r="K1183" s="2">
        <v>0.923705101013183</v>
      </c>
      <c r="L1183">
        <v>-339.85464477539</v>
      </c>
      <c r="M1183">
        <v>0.271728515625</v>
      </c>
      <c r="N1183">
        <v>-0.924072265625</v>
      </c>
      <c r="O1183">
        <v>1.693603515625</v>
      </c>
      <c r="P1183">
        <v>0</v>
      </c>
      <c r="Q1183" t="s">
        <v>15</v>
      </c>
    </row>
    <row r="1184" spans="2:17">
      <c r="B1184">
        <v>17380</v>
      </c>
      <c r="C1184">
        <v>930806363</v>
      </c>
      <c r="D1184">
        <v>-87.7196578979492</v>
      </c>
      <c r="E1184" s="4">
        <v>58.1141395568847</v>
      </c>
      <c r="F1184">
        <v>-2.41953611373901</v>
      </c>
      <c r="G1184">
        <v>-13.0553560256958</v>
      </c>
      <c r="H1184">
        <v>-5.28830099105835</v>
      </c>
      <c r="I1184">
        <v>-0.561491131782531</v>
      </c>
      <c r="J1184" s="2">
        <v>15.5843286514282</v>
      </c>
      <c r="K1184" s="2">
        <v>2.15257096290588</v>
      </c>
      <c r="L1184">
        <v>-339.992156982421</v>
      </c>
      <c r="M1184">
        <v>0.27783203125</v>
      </c>
      <c r="N1184">
        <v>-0.910400390625</v>
      </c>
      <c r="O1184">
        <v>1.69287109375</v>
      </c>
      <c r="P1184">
        <v>0</v>
      </c>
      <c r="Q1184" t="s">
        <v>15</v>
      </c>
    </row>
    <row r="1185" spans="2:17">
      <c r="B1185">
        <v>17381</v>
      </c>
      <c r="C1185">
        <v>930814696</v>
      </c>
      <c r="D1185">
        <v>-87.8213729858398</v>
      </c>
      <c r="E1185" s="4">
        <v>55.2742881774902</v>
      </c>
      <c r="F1185">
        <v>-2.68499183654785</v>
      </c>
      <c r="G1185">
        <v>-12.879898071289</v>
      </c>
      <c r="H1185">
        <v>-6.23127555847168</v>
      </c>
      <c r="I1185">
        <v>-0.420850187540054</v>
      </c>
      <c r="J1185" s="2">
        <v>15.935956954956</v>
      </c>
      <c r="K1185" s="2">
        <v>4.31589126586914</v>
      </c>
      <c r="L1185">
        <v>-341.063415527343</v>
      </c>
      <c r="M1185">
        <v>0.282470703125</v>
      </c>
      <c r="N1185">
        <v>-0.8984375</v>
      </c>
      <c r="O1185">
        <v>1.687255859375</v>
      </c>
      <c r="P1185">
        <v>0</v>
      </c>
      <c r="Q1185" t="s">
        <v>15</v>
      </c>
    </row>
    <row r="1186" spans="2:17">
      <c r="B1186">
        <v>17382</v>
      </c>
      <c r="C1186">
        <v>930823029</v>
      </c>
      <c r="D1186">
        <v>-87.9044799804687</v>
      </c>
      <c r="E1186" s="4">
        <v>52.4077758789062</v>
      </c>
      <c r="F1186">
        <v>-2.93008804321289</v>
      </c>
      <c r="G1186">
        <v>-12.5454063415527</v>
      </c>
      <c r="H1186">
        <v>-7.04421949386596</v>
      </c>
      <c r="I1186" s="2">
        <v>0.273080706596374</v>
      </c>
      <c r="J1186" s="2">
        <v>15.2891073226928</v>
      </c>
      <c r="K1186" s="2">
        <v>4.60959672927856</v>
      </c>
      <c r="L1186">
        <v>-343.970886230468</v>
      </c>
      <c r="M1186">
        <v>0.283203125</v>
      </c>
      <c r="N1186">
        <v>-0.89013671875</v>
      </c>
      <c r="O1186">
        <v>1.690185546875</v>
      </c>
      <c r="P1186">
        <v>0</v>
      </c>
      <c r="Q1186" t="s">
        <v>15</v>
      </c>
    </row>
    <row r="1187" spans="2:17">
      <c r="B1187">
        <v>17383</v>
      </c>
      <c r="C1187">
        <v>930831362</v>
      </c>
      <c r="D1187">
        <v>-87.9625091552734</v>
      </c>
      <c r="E1187" s="4">
        <v>49.5131721496582</v>
      </c>
      <c r="F1187">
        <v>-3.14225578308105</v>
      </c>
      <c r="G1187">
        <v>-12.408200263977</v>
      </c>
      <c r="H1187">
        <v>-7.23509359359741</v>
      </c>
      <c r="I1187" s="2">
        <v>0.441360414028167</v>
      </c>
      <c r="J1187" s="2">
        <v>14.3308601379394</v>
      </c>
      <c r="K1187" s="2">
        <v>3.59840250015258</v>
      </c>
      <c r="L1187">
        <v>-347.564239501953</v>
      </c>
      <c r="M1187">
        <v>0.288330078125</v>
      </c>
      <c r="N1187">
        <v>-0.883056640625</v>
      </c>
      <c r="O1187">
        <v>1.702880859375</v>
      </c>
      <c r="P1187">
        <v>0</v>
      </c>
      <c r="Q1187" t="s">
        <v>15</v>
      </c>
    </row>
    <row r="1188" spans="2:17">
      <c r="B1188">
        <v>17384</v>
      </c>
      <c r="C1188">
        <v>930839695</v>
      </c>
      <c r="D1188">
        <v>-87.9994049072265</v>
      </c>
      <c r="E1188" s="4">
        <v>46.5969085693359</v>
      </c>
      <c r="F1188">
        <v>-3.33037829399108</v>
      </c>
      <c r="G1188">
        <v>-12.1971778869628</v>
      </c>
      <c r="H1188">
        <v>-7.31346940994262</v>
      </c>
      <c r="I1188" s="2">
        <v>0.0978850573301315</v>
      </c>
      <c r="J1188" s="2">
        <v>13.8891696929931</v>
      </c>
      <c r="K1188" s="2">
        <v>2.85451531410217</v>
      </c>
      <c r="L1188">
        <v>-349.875946044921</v>
      </c>
      <c r="M1188">
        <v>0.29248046875</v>
      </c>
      <c r="N1188">
        <v>-0.878662109375</v>
      </c>
      <c r="O1188">
        <v>1.720947265625</v>
      </c>
      <c r="P1188">
        <v>0</v>
      </c>
      <c r="Q1188" t="s">
        <v>15</v>
      </c>
    </row>
    <row r="1189" spans="2:17">
      <c r="B1189">
        <v>17385</v>
      </c>
      <c r="C1189">
        <v>930848028</v>
      </c>
      <c r="D1189">
        <v>-88.0238876342773</v>
      </c>
      <c r="E1189" s="4">
        <v>43.6745491027832</v>
      </c>
      <c r="F1189">
        <v>-3.50528287887573</v>
      </c>
      <c r="G1189">
        <v>-11.769323348999</v>
      </c>
      <c r="H1189">
        <v>-7.2664041519165</v>
      </c>
      <c r="I1189" s="2">
        <v>0.248152256011962</v>
      </c>
      <c r="J1189" s="2">
        <v>13.4536361694335</v>
      </c>
      <c r="K1189" s="2">
        <v>2.72556114196777</v>
      </c>
      <c r="L1189">
        <v>-350.847045898437</v>
      </c>
      <c r="M1189">
        <v>0.298095703125</v>
      </c>
      <c r="N1189">
        <v>-0.86669921875</v>
      </c>
      <c r="O1189">
        <v>1.73583984375</v>
      </c>
      <c r="P1189">
        <v>0</v>
      </c>
      <c r="Q1189" t="s">
        <v>15</v>
      </c>
    </row>
    <row r="1190" spans="2:17">
      <c r="B1190">
        <v>17386</v>
      </c>
      <c r="C1190">
        <v>930856361</v>
      </c>
      <c r="D1190">
        <v>-88.0308837890625</v>
      </c>
      <c r="E1190" s="4">
        <v>40.7392120361328</v>
      </c>
      <c r="F1190">
        <v>-3.66423892974853</v>
      </c>
      <c r="G1190">
        <v>-11.3239393234252</v>
      </c>
      <c r="H1190">
        <v>-7.67103910446167</v>
      </c>
      <c r="I1190" s="2">
        <v>0.438484072685241</v>
      </c>
      <c r="J1190" s="2">
        <v>13.4884347915649</v>
      </c>
      <c r="K1190" s="2">
        <v>2.08851885795593</v>
      </c>
      <c r="L1190">
        <v>-352.1240234375</v>
      </c>
      <c r="M1190">
        <v>0.3076171875</v>
      </c>
      <c r="N1190">
        <v>-0.8544921875</v>
      </c>
      <c r="O1190">
        <v>1.75341796875</v>
      </c>
      <c r="P1190">
        <v>0</v>
      </c>
      <c r="Q1190" t="s">
        <v>15</v>
      </c>
    </row>
    <row r="1191" spans="2:17">
      <c r="B1191">
        <v>17387</v>
      </c>
      <c r="C1191">
        <v>930864694</v>
      </c>
      <c r="D1191">
        <v>-88.0211105346679</v>
      </c>
      <c r="E1191" s="4">
        <v>37.8015747070312</v>
      </c>
      <c r="F1191">
        <v>-3.80543136596679</v>
      </c>
      <c r="G1191">
        <v>-11.1017389297485</v>
      </c>
      <c r="H1191">
        <v>-7.83782482147216</v>
      </c>
      <c r="I1191" s="2">
        <v>0.205015435814857</v>
      </c>
      <c r="J1191" s="2">
        <v>13.4101524353027</v>
      </c>
      <c r="K1191" s="2">
        <v>1.06281280517578</v>
      </c>
      <c r="L1191">
        <v>-352.620513916015</v>
      </c>
      <c r="M1191">
        <v>0.305908203125</v>
      </c>
      <c r="N1191">
        <v>-0.83837890625</v>
      </c>
      <c r="O1191">
        <v>1.7666015625</v>
      </c>
      <c r="P1191">
        <v>0</v>
      </c>
      <c r="Q1191" t="s">
        <v>15</v>
      </c>
    </row>
    <row r="1192" spans="2:17">
      <c r="B1192">
        <v>17388</v>
      </c>
      <c r="C1192">
        <v>930873027</v>
      </c>
      <c r="D1192">
        <v>-88.0057296752929</v>
      </c>
      <c r="E1192" s="4">
        <v>34.86177444458</v>
      </c>
      <c r="F1192">
        <v>-3.9433307647705</v>
      </c>
      <c r="G1192">
        <v>-10.6496076583862</v>
      </c>
      <c r="H1192">
        <v>-7.79934978485107</v>
      </c>
      <c r="I1192" s="2">
        <v>0.0455992631614208</v>
      </c>
      <c r="J1192" s="2">
        <v>13.1590518951416</v>
      </c>
      <c r="K1192" s="2">
        <v>1.18482673168182</v>
      </c>
      <c r="L1192">
        <v>-352.570861816406</v>
      </c>
      <c r="M1192">
        <v>0.305908203125</v>
      </c>
      <c r="N1192">
        <v>-0.820556640625</v>
      </c>
      <c r="O1192">
        <v>1.780517578125</v>
      </c>
      <c r="P1192">
        <v>0</v>
      </c>
      <c r="Q1192" t="s">
        <v>15</v>
      </c>
    </row>
    <row r="1193" spans="2:17">
      <c r="B1193">
        <v>17389</v>
      </c>
      <c r="C1193">
        <v>930881360</v>
      </c>
      <c r="D1193">
        <v>-87.978645324707</v>
      </c>
      <c r="E1193" s="4">
        <v>31.9247665405273</v>
      </c>
      <c r="F1193">
        <v>-4.07955741882324</v>
      </c>
      <c r="G1193">
        <v>-10.1847372055053</v>
      </c>
      <c r="H1193">
        <v>-8.27140140533447</v>
      </c>
      <c r="I1193" s="2">
        <v>0.232446148991584</v>
      </c>
      <c r="J1193" s="2">
        <v>13.7620506286621</v>
      </c>
      <c r="K1193" s="2">
        <v>1.38773930072784</v>
      </c>
      <c r="L1193">
        <v>-352.56314086914</v>
      </c>
      <c r="M1193">
        <v>0.310302734375</v>
      </c>
      <c r="N1193">
        <v>-0.801025390625</v>
      </c>
      <c r="O1193">
        <v>1.779296875</v>
      </c>
      <c r="P1193">
        <v>0</v>
      </c>
      <c r="Q1193" t="s">
        <v>15</v>
      </c>
    </row>
    <row r="1194" spans="2:17">
      <c r="B1194">
        <v>17390</v>
      </c>
      <c r="C1194">
        <v>930889693</v>
      </c>
      <c r="D1194">
        <v>-87.9408874511718</v>
      </c>
      <c r="E1194" s="4">
        <v>28.9854660034179</v>
      </c>
      <c r="F1194">
        <v>-4.20614910125732</v>
      </c>
      <c r="G1194">
        <v>-9.69112014770507</v>
      </c>
      <c r="H1194">
        <v>-8.53789043426513</v>
      </c>
      <c r="I1194" s="2">
        <v>0.279687494039535</v>
      </c>
      <c r="J1194" s="2">
        <v>13.7397909164428</v>
      </c>
      <c r="K1194" s="2">
        <v>0.626528859138488</v>
      </c>
      <c r="L1194">
        <v>-352.451202392578</v>
      </c>
      <c r="M1194">
        <v>0.306396484375</v>
      </c>
      <c r="N1194">
        <v>-0.786376953125</v>
      </c>
      <c r="O1194">
        <v>1.78076171875</v>
      </c>
      <c r="P1194">
        <v>0</v>
      </c>
      <c r="Q1194" t="s">
        <v>15</v>
      </c>
    </row>
    <row r="1195" spans="2:17">
      <c r="B1195">
        <v>17391</v>
      </c>
      <c r="C1195">
        <v>930898026</v>
      </c>
      <c r="D1195">
        <v>-87.8954467773437</v>
      </c>
      <c r="E1195" s="4">
        <v>26.0471458435058</v>
      </c>
      <c r="F1195">
        <v>-4.32951116561889</v>
      </c>
      <c r="G1195">
        <v>-9.38147735595703</v>
      </c>
      <c r="H1195">
        <v>-8.71125602722168</v>
      </c>
      <c r="I1195" s="2">
        <v>0.12344717234373</v>
      </c>
      <c r="J1195" s="2">
        <v>13.8051147460937</v>
      </c>
      <c r="K1195" s="2">
        <v>0.406299173831939</v>
      </c>
      <c r="L1195">
        <v>-352.703643798828</v>
      </c>
      <c r="M1195">
        <v>0.303955078125</v>
      </c>
      <c r="N1195">
        <v>-0.76708984375</v>
      </c>
      <c r="O1195">
        <v>1.78271484375</v>
      </c>
      <c r="P1195">
        <v>0</v>
      </c>
      <c r="Q1195" t="s">
        <v>15</v>
      </c>
    </row>
    <row r="1196" spans="2:17">
      <c r="B1196">
        <v>17392</v>
      </c>
      <c r="C1196">
        <v>930906359</v>
      </c>
      <c r="D1196">
        <v>-87.8414459228515</v>
      </c>
      <c r="E1196" s="4">
        <v>23.1046657562255</v>
      </c>
      <c r="F1196">
        <v>-4.45485877990722</v>
      </c>
      <c r="G1196">
        <v>-8.91104316711425</v>
      </c>
      <c r="H1196">
        <v>-9.08756828308105</v>
      </c>
      <c r="I1196" s="2">
        <v>0.0919597074389457</v>
      </c>
      <c r="J1196" s="2">
        <v>14.2562599182128</v>
      </c>
      <c r="K1196" s="2">
        <v>0.655271291732788</v>
      </c>
      <c r="L1196">
        <v>-352.783477783203</v>
      </c>
      <c r="M1196">
        <v>0.30322265625</v>
      </c>
      <c r="N1196">
        <v>-0.750244140625</v>
      </c>
      <c r="O1196">
        <v>1.786865234375</v>
      </c>
      <c r="P1196">
        <v>0</v>
      </c>
      <c r="Q1196" t="s">
        <v>15</v>
      </c>
    </row>
    <row r="1197" spans="2:17">
      <c r="B1197">
        <v>17393</v>
      </c>
      <c r="C1197">
        <v>930914692</v>
      </c>
      <c r="D1197">
        <v>-87.7801818847656</v>
      </c>
      <c r="E1197" s="4">
        <v>20.1644058227539</v>
      </c>
      <c r="F1197">
        <v>-4.5754656791687</v>
      </c>
      <c r="G1197">
        <v>-8.32619476318359</v>
      </c>
      <c r="H1197">
        <v>-9.08009624481201</v>
      </c>
      <c r="I1197" s="2">
        <v>0.413749754428863</v>
      </c>
      <c r="J1197" s="2">
        <v>14.2033081054687</v>
      </c>
      <c r="K1197" s="2">
        <v>0.0609045289456844</v>
      </c>
      <c r="L1197">
        <v>-352.947723388671</v>
      </c>
      <c r="M1197">
        <v>0.3046875</v>
      </c>
      <c r="N1197">
        <v>-0.736572265625</v>
      </c>
      <c r="O1197">
        <v>1.79736328125</v>
      </c>
      <c r="P1197">
        <v>0</v>
      </c>
      <c r="Q1197" t="s">
        <v>15</v>
      </c>
    </row>
    <row r="1198" spans="2:17">
      <c r="B1198">
        <v>17394</v>
      </c>
      <c r="C1198">
        <v>930923025</v>
      </c>
      <c r="D1198">
        <v>-87.712417602539</v>
      </c>
      <c r="E1198" s="4">
        <v>17.21409034729</v>
      </c>
      <c r="F1198">
        <v>-4.69450521469116</v>
      </c>
      <c r="G1198">
        <v>-7.88253211975097</v>
      </c>
      <c r="H1198">
        <v>-9.33305835723877</v>
      </c>
      <c r="I1198" s="2">
        <v>0.208722591400146</v>
      </c>
      <c r="J1198" s="2">
        <v>14.2213506698608</v>
      </c>
      <c r="K1198">
        <v>-0.279302835464477</v>
      </c>
      <c r="L1198">
        <v>-353.662445068359</v>
      </c>
      <c r="M1198">
        <v>0.298828125</v>
      </c>
      <c r="N1198">
        <v>-0.71826171875</v>
      </c>
      <c r="O1198">
        <v>1.8017578125</v>
      </c>
      <c r="P1198">
        <v>0</v>
      </c>
      <c r="Q1198" t="s">
        <v>15</v>
      </c>
    </row>
    <row r="1199" spans="2:17">
      <c r="B1199">
        <v>17395</v>
      </c>
      <c r="C1199">
        <v>930931358</v>
      </c>
      <c r="D1199">
        <v>-87.6390762329101</v>
      </c>
      <c r="E1199" s="4">
        <v>14.267255783081</v>
      </c>
      <c r="F1199">
        <v>-4.81673717498779</v>
      </c>
      <c r="G1199">
        <v>-7.44630670547485</v>
      </c>
      <c r="H1199">
        <v>-9.58635139465332</v>
      </c>
      <c r="I1199" s="2">
        <v>0.105931267142295</v>
      </c>
      <c r="J1199" s="2">
        <v>14.2911720275878</v>
      </c>
      <c r="K1199">
        <v>-0.138806074857711</v>
      </c>
      <c r="L1199">
        <v>-353.762420654296</v>
      </c>
      <c r="M1199">
        <v>0.297119140625</v>
      </c>
      <c r="N1199">
        <v>-0.693603515625</v>
      </c>
      <c r="O1199">
        <v>1.79248046875</v>
      </c>
      <c r="P1199">
        <v>0</v>
      </c>
      <c r="Q1199" t="s">
        <v>15</v>
      </c>
    </row>
    <row r="1200" spans="2:17">
      <c r="B1200">
        <v>17396</v>
      </c>
      <c r="C1200">
        <v>930939691</v>
      </c>
      <c r="D1200">
        <v>-87.5619659423828</v>
      </c>
      <c r="E1200" s="4">
        <v>11.311146736145</v>
      </c>
      <c r="F1200">
        <v>-4.94103908538818</v>
      </c>
      <c r="G1200">
        <v>-7.0731554031372</v>
      </c>
      <c r="H1200">
        <v>-9.49388027191162</v>
      </c>
      <c r="I1200" s="2">
        <v>0.34178552031517</v>
      </c>
      <c r="J1200" s="2">
        <v>14.0719680786132</v>
      </c>
      <c r="K1200">
        <v>-0.198724433779716</v>
      </c>
      <c r="L1200">
        <v>-354.21630859375</v>
      </c>
      <c r="M1200">
        <v>0.2880859375</v>
      </c>
      <c r="N1200">
        <v>-0.669677734375</v>
      </c>
      <c r="O1200">
        <v>1.78076171875</v>
      </c>
      <c r="P1200">
        <v>0</v>
      </c>
      <c r="Q1200" t="s">
        <v>15</v>
      </c>
    </row>
    <row r="1201" spans="2:17">
      <c r="B1201">
        <v>17397</v>
      </c>
      <c r="C1201">
        <v>930948024</v>
      </c>
      <c r="D1201">
        <v>-87.4800109863281</v>
      </c>
      <c r="E1201" s="4">
        <v>8.35646915435791</v>
      </c>
      <c r="F1201">
        <v>-5.06788682937622</v>
      </c>
      <c r="G1201">
        <v>-6.46987724304199</v>
      </c>
      <c r="H1201">
        <v>-9.56670665740966</v>
      </c>
      <c r="I1201" s="2">
        <v>0.28064602613449</v>
      </c>
      <c r="J1201" s="2">
        <v>13.9463481903076</v>
      </c>
      <c r="K1201">
        <v>-0.255722522735595</v>
      </c>
      <c r="L1201">
        <v>-354.738952636718</v>
      </c>
      <c r="M1201">
        <v>0.280029296875</v>
      </c>
      <c r="N1201">
        <v>-0.651123046875</v>
      </c>
      <c r="O1201">
        <v>1.75439453125</v>
      </c>
      <c r="P1201">
        <v>0</v>
      </c>
      <c r="Q1201" t="s">
        <v>15</v>
      </c>
    </row>
    <row r="1202" spans="2:17">
      <c r="B1202">
        <v>17398</v>
      </c>
      <c r="C1202">
        <v>930956357</v>
      </c>
      <c r="D1202">
        <v>-87.3934097290039</v>
      </c>
      <c r="E1202" s="4">
        <v>5.39263010025024</v>
      </c>
      <c r="F1202">
        <v>-5.19904470443725</v>
      </c>
      <c r="G1202">
        <v>-5.97258377075195</v>
      </c>
      <c r="H1202">
        <v>-9.72558498382568</v>
      </c>
      <c r="I1202" s="2">
        <v>0.263781666755676</v>
      </c>
      <c r="J1202" s="2">
        <v>13.7907037734985</v>
      </c>
      <c r="K1202">
        <v>-0.161016196012496</v>
      </c>
      <c r="L1202">
        <v>-355.055908203125</v>
      </c>
      <c r="M1202">
        <v>0.27099609375</v>
      </c>
      <c r="N1202">
        <v>-0.62890625</v>
      </c>
      <c r="O1202">
        <v>1.7275390625</v>
      </c>
      <c r="P1202">
        <v>0</v>
      </c>
      <c r="Q1202" t="s">
        <v>15</v>
      </c>
    </row>
    <row r="1203" spans="2:17">
      <c r="B1203">
        <v>17399</v>
      </c>
      <c r="C1203">
        <v>930964690</v>
      </c>
      <c r="D1203">
        <v>-87.3024444580078</v>
      </c>
      <c r="E1203" s="4">
        <v>2.43069601058959</v>
      </c>
      <c r="F1203">
        <v>-5.33361530303955</v>
      </c>
      <c r="G1203">
        <v>-5.46116924285888</v>
      </c>
      <c r="H1203">
        <v>-9.70620918273925</v>
      </c>
      <c r="I1203" s="2">
        <v>0.302861034870147</v>
      </c>
      <c r="J1203" s="2">
        <v>13.5280046463012</v>
      </c>
      <c r="K1203">
        <v>-0.25613248348236</v>
      </c>
      <c r="L1203">
        <v>-355.657531738281</v>
      </c>
      <c r="M1203">
        <v>0.26416015625</v>
      </c>
      <c r="N1203">
        <v>-0.606689453125</v>
      </c>
      <c r="O1203">
        <v>1.697021484375</v>
      </c>
      <c r="P1203">
        <v>0</v>
      </c>
      <c r="Q1203" t="s">
        <v>15</v>
      </c>
    </row>
    <row r="1204" spans="2:17">
      <c r="B1204">
        <v>17400</v>
      </c>
      <c r="C1204">
        <v>930973023</v>
      </c>
      <c r="D1204">
        <v>-87.2040328979492</v>
      </c>
      <c r="E1204" s="4">
        <v>-0.545643746852874</v>
      </c>
      <c r="F1204">
        <v>-5.47226476669311</v>
      </c>
      <c r="G1204">
        <v>-5.01379013061523</v>
      </c>
      <c r="H1204">
        <v>-9.89176940917968</v>
      </c>
      <c r="I1204" s="2">
        <v>0.410831660032272</v>
      </c>
      <c r="J1204" s="2">
        <v>13.5953035354614</v>
      </c>
      <c r="K1204">
        <v>-0.307187497615814</v>
      </c>
      <c r="L1204">
        <v>-356.141326904296</v>
      </c>
      <c r="M1204">
        <v>0.25439453125</v>
      </c>
      <c r="N1204">
        <v>-0.589111328125</v>
      </c>
      <c r="O1204">
        <v>1.669921875</v>
      </c>
      <c r="P1204">
        <v>0</v>
      </c>
      <c r="Q1204" t="s">
        <v>15</v>
      </c>
    </row>
    <row r="1205" spans="2:17">
      <c r="B1205">
        <v>17401</v>
      </c>
      <c r="C1205">
        <v>930981356</v>
      </c>
      <c r="D1205">
        <v>-87.0994033813476</v>
      </c>
      <c r="E1205" s="4">
        <v>-3.51307368278503</v>
      </c>
      <c r="F1205">
        <v>-5.6169147491455</v>
      </c>
      <c r="G1205">
        <v>-4.48160123825073</v>
      </c>
      <c r="H1205">
        <v>-9.52512645721435</v>
      </c>
      <c r="I1205" s="2">
        <v>0.224598035216331</v>
      </c>
      <c r="J1205" s="2">
        <v>13.452820777893</v>
      </c>
      <c r="K1205">
        <v>-0.274448841810226</v>
      </c>
      <c r="L1205">
        <v>-356.373992919921</v>
      </c>
      <c r="M1205">
        <v>0.250732421875</v>
      </c>
      <c r="N1205">
        <v>-0.56884765625</v>
      </c>
      <c r="O1205">
        <v>1.642333984375</v>
      </c>
      <c r="P1205">
        <v>0</v>
      </c>
      <c r="Q1205" t="s">
        <v>15</v>
      </c>
    </row>
    <row r="1206" spans="2:17">
      <c r="B1206">
        <v>17402</v>
      </c>
      <c r="C1206">
        <v>930989689</v>
      </c>
      <c r="D1206">
        <v>-86.9878845214843</v>
      </c>
      <c r="E1206" s="4">
        <v>-6.50161981582641</v>
      </c>
      <c r="F1206">
        <v>-5.76726484298706</v>
      </c>
      <c r="G1206">
        <v>-3.99455285072326</v>
      </c>
      <c r="H1206">
        <v>-9.54761791229248</v>
      </c>
      <c r="I1206" s="2">
        <v>0.376672267913818</v>
      </c>
      <c r="J1206" s="2">
        <v>13.3097829818725</v>
      </c>
      <c r="K1206">
        <v>-0.335673928260803</v>
      </c>
      <c r="L1206">
        <v>-357.052032470703</v>
      </c>
      <c r="M1206">
        <v>0.247802734375</v>
      </c>
      <c r="N1206">
        <v>-0.554443359375</v>
      </c>
      <c r="O1206">
        <v>1.61376953125</v>
      </c>
      <c r="P1206">
        <v>0</v>
      </c>
      <c r="Q1206" t="s">
        <v>15</v>
      </c>
    </row>
    <row r="1207" spans="2:17">
      <c r="B1207">
        <v>17403</v>
      </c>
      <c r="C1207">
        <v>930998022</v>
      </c>
      <c r="D1207">
        <v>-86.8665924072265</v>
      </c>
      <c r="E1207" s="4">
        <v>-9.4773302078247</v>
      </c>
      <c r="F1207">
        <v>-5.92540216445922</v>
      </c>
      <c r="G1207">
        <v>-3.51689314842224</v>
      </c>
      <c r="H1207">
        <v>-9.68115615844726</v>
      </c>
      <c r="I1207" s="2">
        <v>0.255637288093566</v>
      </c>
      <c r="J1207" s="2">
        <v>13.4253959655761</v>
      </c>
      <c r="K1207">
        <v>-0.279751777648925</v>
      </c>
      <c r="L1207">
        <v>-357.440155029296</v>
      </c>
      <c r="M1207">
        <v>0.236328125</v>
      </c>
      <c r="N1207">
        <v>-0.533203125</v>
      </c>
      <c r="O1207">
        <v>1.58642578125</v>
      </c>
      <c r="P1207">
        <v>0</v>
      </c>
      <c r="Q1207" t="s">
        <v>15</v>
      </c>
    </row>
    <row r="1208" spans="2:17">
      <c r="B1208">
        <v>17404</v>
      </c>
      <c r="C1208">
        <v>931006355</v>
      </c>
      <c r="D1208">
        <v>-86.7364044189453</v>
      </c>
      <c r="E1208" s="4">
        <v>-12.5058727264404</v>
      </c>
      <c r="F1208">
        <v>-6.09154844284057</v>
      </c>
      <c r="G1208">
        <v>-3.00361561775207</v>
      </c>
      <c r="H1208">
        <v>-9.30082702636718</v>
      </c>
      <c r="I1208" s="2">
        <v>0.384859651327133</v>
      </c>
      <c r="J1208" s="2">
        <v>13.3051509857177</v>
      </c>
      <c r="K1208">
        <v>-0.290459752082824</v>
      </c>
      <c r="L1208">
        <v>-357.595520019531</v>
      </c>
      <c r="M1208">
        <v>0.23095703125</v>
      </c>
      <c r="N1208">
        <v>-0.503662109375</v>
      </c>
      <c r="O1208">
        <v>1.5546875</v>
      </c>
      <c r="P1208">
        <v>0</v>
      </c>
      <c r="Q1208" t="s">
        <v>15</v>
      </c>
    </row>
    <row r="1209" spans="2:17">
      <c r="B1209">
        <v>17405</v>
      </c>
      <c r="C1209">
        <v>931014688</v>
      </c>
      <c r="D1209">
        <v>-86.59423828125</v>
      </c>
      <c r="E1209" s="4">
        <v>-15.4829893112182</v>
      </c>
      <c r="F1209">
        <v>-6.26630163192749</v>
      </c>
      <c r="G1209">
        <v>-2.59134101867675</v>
      </c>
      <c r="H1209">
        <v>-8.93934059143066</v>
      </c>
      <c r="I1209" s="2">
        <v>0.392374515533447</v>
      </c>
      <c r="J1209" s="2">
        <v>13.4987907409667</v>
      </c>
      <c r="K1209">
        <v>-0.371999144554138</v>
      </c>
      <c r="L1209">
        <v>-357.693664550781</v>
      </c>
      <c r="M1209">
        <v>0.222412109375</v>
      </c>
      <c r="N1209">
        <v>-0.480712890625</v>
      </c>
      <c r="O1209">
        <v>1.509033203125</v>
      </c>
      <c r="P1209">
        <v>0</v>
      </c>
      <c r="Q1209" t="s">
        <v>15</v>
      </c>
    </row>
    <row r="1210" spans="2:17">
      <c r="B1210">
        <v>17406</v>
      </c>
      <c r="C1210">
        <v>931023021</v>
      </c>
      <c r="D1210">
        <v>-86.4380340576171</v>
      </c>
      <c r="E1210" s="4">
        <v>-18.6012210845947</v>
      </c>
      <c r="F1210">
        <v>-6.45222091674804</v>
      </c>
      <c r="G1210">
        <v>-2.02490878105163</v>
      </c>
      <c r="H1210">
        <v>-9.04585838317871</v>
      </c>
      <c r="I1210" s="2">
        <v>0.300045609474182</v>
      </c>
      <c r="J1210" s="2">
        <v>13.5586566925048</v>
      </c>
      <c r="K1210">
        <v>-0.311107158660888</v>
      </c>
      <c r="L1210">
        <v>-357.535430908203</v>
      </c>
      <c r="M1210">
        <v>0.2099609375</v>
      </c>
      <c r="N1210">
        <v>-0.458984375</v>
      </c>
      <c r="O1210">
        <v>1.460693359375</v>
      </c>
      <c r="P1210">
        <v>0</v>
      </c>
      <c r="Q1210" t="s">
        <v>15</v>
      </c>
    </row>
    <row r="1211" spans="2:17">
      <c r="B1211">
        <v>17407</v>
      </c>
      <c r="C1211">
        <v>931031354</v>
      </c>
      <c r="D1211">
        <v>-86.2715225219726</v>
      </c>
      <c r="E1211" s="4">
        <v>-21.5783061981201</v>
      </c>
      <c r="F1211">
        <v>-6.65087461471557</v>
      </c>
      <c r="G1211">
        <v>-1.65128540992736</v>
      </c>
      <c r="H1211">
        <v>-8.73469829559326</v>
      </c>
      <c r="I1211" s="2">
        <v>0.36739894747734</v>
      </c>
      <c r="J1211" s="2">
        <v>13.3009252548217</v>
      </c>
      <c r="K1211">
        <v>-0.274730861186981</v>
      </c>
      <c r="L1211">
        <v>-357.8115234375</v>
      </c>
      <c r="M1211">
        <v>0.197021484375</v>
      </c>
      <c r="N1211">
        <v>-0.42919921875</v>
      </c>
      <c r="O1211">
        <v>1.408203125</v>
      </c>
      <c r="P1211">
        <v>0</v>
      </c>
      <c r="Q1211" t="s">
        <v>15</v>
      </c>
    </row>
    <row r="1212" spans="2:17">
      <c r="B1212">
        <v>17408</v>
      </c>
      <c r="C1212">
        <v>931039687</v>
      </c>
      <c r="D1212">
        <v>-86.0871276855468</v>
      </c>
      <c r="E1212" s="4">
        <v>-24.60471534729</v>
      </c>
      <c r="F1212">
        <v>-6.8626914024353</v>
      </c>
      <c r="G1212">
        <v>-1.12333047389984</v>
      </c>
      <c r="H1212">
        <v>-8.75132274627685</v>
      </c>
      <c r="I1212" s="2">
        <v>0.576896607875824</v>
      </c>
      <c r="J1212" s="2">
        <v>13.5841760635375</v>
      </c>
      <c r="K1212">
        <v>-0.392595380544662</v>
      </c>
      <c r="L1212">
        <v>-358.149200439453</v>
      </c>
      <c r="M1212">
        <v>0.1875</v>
      </c>
      <c r="N1212">
        <v>-0.40283203125</v>
      </c>
      <c r="O1212">
        <v>1.365478515625</v>
      </c>
      <c r="P1212">
        <v>0</v>
      </c>
      <c r="Q1212" t="s">
        <v>15</v>
      </c>
    </row>
    <row r="1213" spans="2:17">
      <c r="B1213">
        <v>17409</v>
      </c>
      <c r="C1213">
        <v>931048020</v>
      </c>
      <c r="D1213">
        <v>-85.8892440795898</v>
      </c>
      <c r="E1213" s="4">
        <v>-27.578966140747</v>
      </c>
      <c r="F1213">
        <v>-7.08868932723999</v>
      </c>
      <c r="G1213">
        <v>-0.630337059497833</v>
      </c>
      <c r="H1213">
        <v>-8.1885871887207</v>
      </c>
      <c r="I1213" s="2">
        <v>0.413435012102127</v>
      </c>
      <c r="J1213" s="2">
        <v>13.3244924545288</v>
      </c>
      <c r="K1213">
        <v>-0.576910495758056</v>
      </c>
      <c r="L1213">
        <v>-357.599517822265</v>
      </c>
      <c r="M1213">
        <v>0.175048828125</v>
      </c>
      <c r="N1213">
        <v>-0.38037109375</v>
      </c>
      <c r="O1213">
        <v>1.3154296875</v>
      </c>
      <c r="P1213">
        <v>0</v>
      </c>
      <c r="Q1213" t="s">
        <v>15</v>
      </c>
    </row>
    <row r="1214" spans="2:17">
      <c r="B1214">
        <v>17410</v>
      </c>
      <c r="C1214">
        <v>931056353</v>
      </c>
      <c r="D1214">
        <v>-85.6720352172851</v>
      </c>
      <c r="E1214" s="4">
        <v>-30.5676383972167</v>
      </c>
      <c r="F1214">
        <v>-7.33269500732421</v>
      </c>
      <c r="G1214">
        <v>-0.141659408807754</v>
      </c>
      <c r="H1214">
        <v>-7.87902498245239</v>
      </c>
      <c r="I1214" s="2">
        <v>0.492778658866882</v>
      </c>
      <c r="J1214" s="2">
        <v>13.301640510559</v>
      </c>
      <c r="K1214">
        <v>-0.624046027660369</v>
      </c>
      <c r="L1214">
        <v>-357.621826171875</v>
      </c>
      <c r="M1214">
        <v>0.157958984375</v>
      </c>
      <c r="N1214">
        <v>-0.35205078125</v>
      </c>
      <c r="O1214">
        <v>1.271484375</v>
      </c>
      <c r="P1214">
        <v>0</v>
      </c>
      <c r="Q1214" t="s">
        <v>15</v>
      </c>
    </row>
    <row r="1215" spans="2:17">
      <c r="B1215">
        <v>17411</v>
      </c>
      <c r="C1215">
        <v>931064686</v>
      </c>
      <c r="D1215">
        <v>-85.4311447143554</v>
      </c>
      <c r="E1215" s="4">
        <v>-33.5410079956054</v>
      </c>
      <c r="F1215">
        <v>-7.59872913360595</v>
      </c>
      <c r="G1215" s="2">
        <v>0.0992758646607399</v>
      </c>
      <c r="H1215">
        <v>-8.10359764099121</v>
      </c>
      <c r="I1215" s="2">
        <v>0.491120666265487</v>
      </c>
      <c r="J1215" s="2">
        <v>13.4684600830078</v>
      </c>
      <c r="K1215">
        <v>-0.600350141525268</v>
      </c>
      <c r="L1215">
        <v>-357.688171386718</v>
      </c>
      <c r="M1215">
        <v>0.143798828125</v>
      </c>
      <c r="N1215">
        <v>-0.328369140625</v>
      </c>
      <c r="O1215">
        <v>1.2265625</v>
      </c>
      <c r="P1215">
        <v>0</v>
      </c>
      <c r="Q1215" t="s">
        <v>15</v>
      </c>
    </row>
    <row r="1216" spans="2:17">
      <c r="B1216">
        <v>17412</v>
      </c>
      <c r="C1216">
        <v>931073019</v>
      </c>
      <c r="D1216">
        <v>-85.1647491455078</v>
      </c>
      <c r="E1216" s="4">
        <v>-36.5170059204101</v>
      </c>
      <c r="F1216">
        <v>-7.88912391662597</v>
      </c>
      <c r="G1216" s="2">
        <v>0.605007112026214</v>
      </c>
      <c r="H1216">
        <v>-7.40154409408569</v>
      </c>
      <c r="I1216" s="2">
        <v>0.421117395162582</v>
      </c>
      <c r="J1216" s="2">
        <v>13.4227838516235</v>
      </c>
      <c r="K1216">
        <v>-0.653095781803131</v>
      </c>
      <c r="L1216">
        <v>-357.625854492187</v>
      </c>
      <c r="M1216">
        <v>0.124267578125</v>
      </c>
      <c r="N1216">
        <v>-0.3095703125</v>
      </c>
      <c r="O1216">
        <v>1.172119140625</v>
      </c>
      <c r="P1216">
        <v>0</v>
      </c>
      <c r="Q1216" t="s">
        <v>15</v>
      </c>
    </row>
    <row r="1217" spans="2:17">
      <c r="B1217">
        <v>17413</v>
      </c>
      <c r="C1217">
        <v>931081352</v>
      </c>
      <c r="D1217">
        <v>-84.8699493408203</v>
      </c>
      <c r="E1217" s="4">
        <v>-39.4852142333984</v>
      </c>
      <c r="F1217">
        <v>-8.2070140838623</v>
      </c>
      <c r="G1217" s="2">
        <v>1.06637525558471</v>
      </c>
      <c r="H1217">
        <v>-6.90325164794921</v>
      </c>
      <c r="I1217" s="2">
        <v>0.568168342113494</v>
      </c>
      <c r="J1217" s="2">
        <v>13.3902206420898</v>
      </c>
      <c r="K1217">
        <v>-0.891616582870483</v>
      </c>
      <c r="L1217">
        <v>-357.308380126953</v>
      </c>
      <c r="M1217">
        <v>0.105224609375</v>
      </c>
      <c r="N1217">
        <v>-0.287841796875</v>
      </c>
      <c r="O1217">
        <v>1.1142578125</v>
      </c>
      <c r="P1217">
        <v>0</v>
      </c>
      <c r="Q1217" t="s">
        <v>15</v>
      </c>
    </row>
    <row r="1218" spans="2:17">
      <c r="B1218">
        <v>17414</v>
      </c>
      <c r="C1218">
        <v>931089685</v>
      </c>
      <c r="D1218">
        <v>-84.538589477539</v>
      </c>
      <c r="E1218" s="4">
        <v>-42.4511985778808</v>
      </c>
      <c r="F1218">
        <v>-9.25259208679199</v>
      </c>
      <c r="G1218" s="2">
        <v>1.34397387504577</v>
      </c>
      <c r="H1218">
        <v>-6.94397163391113</v>
      </c>
      <c r="I1218" s="2">
        <v>0.495569705963134</v>
      </c>
      <c r="J1218" s="2">
        <v>13.4132986068725</v>
      </c>
      <c r="K1218">
        <v>-0.806746840476989</v>
      </c>
      <c r="L1218">
        <v>-356.886138916015</v>
      </c>
      <c r="M1218">
        <v>0.08984375</v>
      </c>
      <c r="N1218">
        <v>-0.26611328125</v>
      </c>
      <c r="O1218">
        <v>1.0537109375</v>
      </c>
      <c r="P1218">
        <v>0</v>
      </c>
      <c r="Q1218" t="s">
        <v>15</v>
      </c>
    </row>
    <row r="1219" spans="2:17">
      <c r="B1219">
        <v>17415</v>
      </c>
      <c r="C1219">
        <v>931098018</v>
      </c>
      <c r="D1219">
        <v>-84.1631698608398</v>
      </c>
      <c r="E1219" s="4">
        <v>-45.4116172790527</v>
      </c>
      <c r="F1219">
        <v>-9.65038585662841</v>
      </c>
      <c r="G1219" s="2">
        <v>1.75362122058868</v>
      </c>
      <c r="H1219">
        <v>-6.32915019989013</v>
      </c>
      <c r="I1219" s="2">
        <v>0.457934319972991</v>
      </c>
      <c r="J1219" s="2">
        <v>13.4329204559326</v>
      </c>
      <c r="K1219">
        <v>-0.659858405590057</v>
      </c>
      <c r="L1219">
        <v>-356.768646240234</v>
      </c>
      <c r="M1219">
        <v>0.063232421875</v>
      </c>
      <c r="N1219">
        <v>-0.24755859375</v>
      </c>
      <c r="O1219">
        <v>0.998291015625</v>
      </c>
      <c r="P1219">
        <v>0</v>
      </c>
      <c r="Q1219" t="s">
        <v>15</v>
      </c>
    </row>
    <row r="1220" spans="2:17">
      <c r="B1220">
        <v>17416</v>
      </c>
      <c r="C1220">
        <v>931106351</v>
      </c>
      <c r="D1220">
        <v>-83.7339477539062</v>
      </c>
      <c r="E1220" s="4">
        <v>-48.3706932067871</v>
      </c>
      <c r="F1220">
        <v>-10.1001720428466</v>
      </c>
      <c r="G1220" s="2">
        <v>2.09019970893859</v>
      </c>
      <c r="H1220">
        <v>-6.01085710525512</v>
      </c>
      <c r="I1220" s="2">
        <v>0.52336311340332</v>
      </c>
      <c r="J1220" s="2">
        <v>13.5735349655151</v>
      </c>
      <c r="K1220">
        <v>-0.632883548736572</v>
      </c>
      <c r="L1220">
        <v>-356.699127197265</v>
      </c>
      <c r="M1220">
        <v>0.04345703125</v>
      </c>
      <c r="N1220">
        <v>-0.22998046875</v>
      </c>
      <c r="O1220">
        <v>0.938720703125</v>
      </c>
      <c r="P1220">
        <v>0</v>
      </c>
      <c r="Q1220" t="s">
        <v>15</v>
      </c>
    </row>
    <row r="1221" spans="2:17">
      <c r="B1221">
        <v>17417</v>
      </c>
      <c r="C1221">
        <v>931114684</v>
      </c>
      <c r="D1221">
        <v>-83.2404708862304</v>
      </c>
      <c r="E1221" s="4">
        <v>-51.3241271972656</v>
      </c>
      <c r="F1221">
        <v>-10.6148824691772</v>
      </c>
      <c r="G1221" s="2">
        <v>2.41726541519165</v>
      </c>
      <c r="H1221">
        <v>-5.74584293365478</v>
      </c>
      <c r="I1221" s="2">
        <v>0.558048963546752</v>
      </c>
      <c r="J1221" s="2">
        <v>13.5008306503295</v>
      </c>
      <c r="K1221">
        <v>-0.529159724712371</v>
      </c>
      <c r="L1221">
        <v>-356.499145507812</v>
      </c>
      <c r="M1221">
        <v>0.02197265625</v>
      </c>
      <c r="N1221">
        <v>-0.21630859375</v>
      </c>
      <c r="O1221">
        <v>0.88671875</v>
      </c>
      <c r="P1221">
        <v>0</v>
      </c>
      <c r="Q1221" t="s">
        <v>15</v>
      </c>
    </row>
    <row r="1222" spans="2:17">
      <c r="B1222">
        <v>17418</v>
      </c>
      <c r="C1222">
        <v>931123017</v>
      </c>
      <c r="D1222">
        <v>-82.6646499633789</v>
      </c>
      <c r="E1222" s="4">
        <v>-54.2757453918457</v>
      </c>
      <c r="F1222">
        <v>-11.2107877731323</v>
      </c>
      <c r="G1222" s="2">
        <v>2.66231775283813</v>
      </c>
      <c r="H1222">
        <v>-5.32443618774414</v>
      </c>
      <c r="I1222" s="2">
        <v>0.575750648975372</v>
      </c>
      <c r="J1222" s="2">
        <v>13.6068601608276</v>
      </c>
      <c r="K1222">
        <v>-0.429944723844528</v>
      </c>
      <c r="L1222">
        <v>-356.582489013671</v>
      </c>
      <c r="M1222">
        <v>0.00830078125</v>
      </c>
      <c r="N1222">
        <v>-0.2041015625</v>
      </c>
      <c r="O1222">
        <v>0.843017578125</v>
      </c>
      <c r="P1222">
        <v>0</v>
      </c>
      <c r="Q1222" t="s">
        <v>15</v>
      </c>
    </row>
    <row r="1223" spans="2:17">
      <c r="B1223">
        <v>17419</v>
      </c>
      <c r="C1223">
        <v>931131350</v>
      </c>
      <c r="D1223">
        <v>-81.9875717163086</v>
      </c>
      <c r="E1223" s="4">
        <v>-57.2250823974609</v>
      </c>
      <c r="F1223">
        <v>-11.9078636169433</v>
      </c>
      <c r="G1223" s="2">
        <v>2.96912431716918</v>
      </c>
      <c r="H1223">
        <v>-4.79328536987304</v>
      </c>
      <c r="I1223" s="2">
        <v>0.481055170297622</v>
      </c>
      <c r="J1223" s="2">
        <v>13.594181060791</v>
      </c>
      <c r="K1223">
        <v>-0.502902269363403</v>
      </c>
      <c r="L1223">
        <v>-356.894073486328</v>
      </c>
      <c r="M1223">
        <v>-0.0126953125</v>
      </c>
      <c r="N1223">
        <v>-0.20068359375</v>
      </c>
      <c r="O1223">
        <v>0.794189453125</v>
      </c>
      <c r="P1223">
        <v>0</v>
      </c>
      <c r="Q1223" t="s">
        <v>15</v>
      </c>
    </row>
    <row r="1224" spans="2:17">
      <c r="B1224">
        <v>17420</v>
      </c>
      <c r="C1224">
        <v>931139683</v>
      </c>
      <c r="D1224">
        <v>-81.1771926879882</v>
      </c>
      <c r="E1224" s="4">
        <v>-60.1672935485839</v>
      </c>
      <c r="F1224">
        <v>-12.7401237487792</v>
      </c>
      <c r="G1224" s="2">
        <v>3.1996624469757</v>
      </c>
      <c r="H1224">
        <v>-4.25156307220459</v>
      </c>
      <c r="I1224" s="2">
        <v>0.582847654819488</v>
      </c>
      <c r="J1224" s="2">
        <v>13.3701829910278</v>
      </c>
      <c r="K1224">
        <v>-0.239225357770919</v>
      </c>
      <c r="L1224">
        <v>-356.642913818359</v>
      </c>
      <c r="M1224">
        <v>-0.033203125</v>
      </c>
      <c r="N1224">
        <v>-0.189697265625</v>
      </c>
      <c r="O1224">
        <v>0.75048828125</v>
      </c>
      <c r="P1224">
        <v>0</v>
      </c>
      <c r="Q1224" t="s">
        <v>15</v>
      </c>
    </row>
    <row r="1225" spans="2:17">
      <c r="B1225">
        <v>17421</v>
      </c>
      <c r="C1225">
        <v>931148016</v>
      </c>
      <c r="D1225">
        <v>-80.1902999877929</v>
      </c>
      <c r="E1225" s="4">
        <v>-63.0988578796386</v>
      </c>
      <c r="F1225">
        <v>-13.7467861175537</v>
      </c>
      <c r="G1225" s="2">
        <v>3.48852133750915</v>
      </c>
      <c r="H1225">
        <v>-3.78953313827514</v>
      </c>
      <c r="I1225" s="2">
        <v>0.573373615741729</v>
      </c>
      <c r="J1225" s="2">
        <v>13.6089334487915</v>
      </c>
      <c r="K1225">
        <v>-0.210790336132049</v>
      </c>
      <c r="L1225">
        <v>-356.28775024414</v>
      </c>
      <c r="M1225">
        <v>-0.0546875</v>
      </c>
      <c r="N1225">
        <v>-0.1826171875</v>
      </c>
      <c r="O1225">
        <v>0.70654296875</v>
      </c>
      <c r="P1225">
        <v>0</v>
      </c>
      <c r="Q1225" t="s">
        <v>15</v>
      </c>
    </row>
    <row r="1226" spans="2:17">
      <c r="B1226">
        <v>17422</v>
      </c>
      <c r="C1226">
        <v>931156349</v>
      </c>
      <c r="D1226">
        <v>-78.9664306640625</v>
      </c>
      <c r="E1226" s="4">
        <v>-66.0165481567382</v>
      </c>
      <c r="F1226">
        <v>-14.988821029663</v>
      </c>
      <c r="G1226" s="2">
        <v>3.6174292564392</v>
      </c>
      <c r="H1226">
        <v>-3.34354615211486</v>
      </c>
      <c r="I1226" s="2">
        <v>0.440176337957382</v>
      </c>
      <c r="J1226" s="2">
        <v>13.6997137069702</v>
      </c>
      <c r="K1226">
        <v>-0.239532649517059</v>
      </c>
      <c r="L1226">
        <v>-355.728790283203</v>
      </c>
      <c r="M1226">
        <v>-0.07568359375</v>
      </c>
      <c r="N1226">
        <v>-0.1787109375</v>
      </c>
      <c r="O1226">
        <v>0.654296875</v>
      </c>
      <c r="P1226">
        <v>0</v>
      </c>
      <c r="Q1226" t="s">
        <v>15</v>
      </c>
    </row>
    <row r="1227" spans="2:17">
      <c r="B1227">
        <v>17423</v>
      </c>
      <c r="C1227">
        <v>931164682</v>
      </c>
      <c r="D1227">
        <v>-77.3992691040039</v>
      </c>
      <c r="E1227" s="4">
        <v>-68.9176483154296</v>
      </c>
      <c r="F1227">
        <v>-16.5762348175048</v>
      </c>
      <c r="G1227" s="2">
        <v>3.89428734779357</v>
      </c>
      <c r="H1227">
        <v>-2.97530269622802</v>
      </c>
      <c r="I1227" s="2">
        <v>0.516763150691986</v>
      </c>
      <c r="J1227" s="2">
        <v>13.5640449523925</v>
      </c>
      <c r="K1227" s="2">
        <v>0.264931976795196</v>
      </c>
      <c r="L1227">
        <v>-355.533081054687</v>
      </c>
      <c r="M1227">
        <v>-0.093505859375</v>
      </c>
      <c r="N1227">
        <v>-0.17919921875</v>
      </c>
      <c r="O1227">
        <v>0.612060546875</v>
      </c>
      <c r="P1227">
        <v>0</v>
      </c>
      <c r="Q1227" t="s">
        <v>15</v>
      </c>
    </row>
    <row r="1228" spans="2:17">
      <c r="B1228">
        <v>17424</v>
      </c>
      <c r="C1228">
        <v>931173015</v>
      </c>
      <c r="D1228">
        <v>-75.3305511474609</v>
      </c>
      <c r="E1228" s="4">
        <v>-71.7977905273437</v>
      </c>
      <c r="F1228">
        <v>-18.6648807525634</v>
      </c>
      <c r="G1228" s="2">
        <v>4.06993961334228</v>
      </c>
      <c r="H1228">
        <v>-2.57915711402893</v>
      </c>
      <c r="I1228" s="2">
        <v>0.422543942928314</v>
      </c>
      <c r="J1228" s="2">
        <v>13.5918388366699</v>
      </c>
      <c r="K1228" s="2">
        <v>0.526021361351013</v>
      </c>
      <c r="L1228">
        <v>-355.514556884765</v>
      </c>
      <c r="M1228">
        <v>-0.112060546875</v>
      </c>
      <c r="N1228">
        <v>-0.183837890625</v>
      </c>
      <c r="O1228">
        <v>0.5712890625</v>
      </c>
      <c r="P1228">
        <v>0</v>
      </c>
      <c r="Q1228" t="s">
        <v>15</v>
      </c>
    </row>
    <row r="1229" spans="2:17">
      <c r="B1229">
        <v>17425</v>
      </c>
      <c r="C1229">
        <v>931181348</v>
      </c>
      <c r="D1229">
        <v>-72.4760818481445</v>
      </c>
      <c r="E1229" s="4">
        <v>-74.6442413330078</v>
      </c>
      <c r="F1229">
        <v>-21.5408115386962</v>
      </c>
      <c r="G1229" s="2">
        <v>4.03763914108276</v>
      </c>
      <c r="H1229">
        <v>-1.97076332569122</v>
      </c>
      <c r="I1229" s="2">
        <v>0.305060148239135</v>
      </c>
      <c r="J1229" s="2">
        <v>13.5184459686279</v>
      </c>
      <c r="K1229" s="2">
        <v>1.14052426815032</v>
      </c>
      <c r="L1229">
        <v>-355.567718505859</v>
      </c>
      <c r="M1229">
        <v>-0.13134765625</v>
      </c>
      <c r="N1229">
        <v>-0.183349609375</v>
      </c>
      <c r="O1229">
        <v>0.53857421875</v>
      </c>
      <c r="P1229">
        <v>0</v>
      </c>
      <c r="Q1229" t="s">
        <v>15</v>
      </c>
    </row>
    <row r="1230" spans="2:17">
      <c r="B1230">
        <v>17426</v>
      </c>
      <c r="C1230">
        <v>931189681</v>
      </c>
      <c r="D1230">
        <v>-68.2873001098632</v>
      </c>
      <c r="E1230" s="4">
        <v>-77.4231262207031</v>
      </c>
      <c r="F1230">
        <v>-25.780418395996</v>
      </c>
      <c r="G1230" s="2">
        <v>4.4657015800476</v>
      </c>
      <c r="H1230">
        <v>-1.11367905139923</v>
      </c>
      <c r="I1230">
        <v>-1.20584988594055</v>
      </c>
      <c r="J1230" s="2">
        <v>10.240119934082</v>
      </c>
      <c r="K1230" s="2">
        <v>3.86858892440795</v>
      </c>
      <c r="L1230">
        <v>-354.941497802734</v>
      </c>
      <c r="M1230">
        <v>-0.142578125</v>
      </c>
      <c r="N1230">
        <v>-0.190185546875</v>
      </c>
      <c r="O1230">
        <v>0.513916015625</v>
      </c>
      <c r="P1230">
        <v>0</v>
      </c>
      <c r="Q1230" t="s">
        <v>15</v>
      </c>
    </row>
    <row r="1231" spans="2:17">
      <c r="B1231">
        <v>17427</v>
      </c>
      <c r="C1231">
        <v>931198014</v>
      </c>
      <c r="D1231">
        <v>-61.500144958496</v>
      </c>
      <c r="E1231" s="4">
        <v>-80.0692443847656</v>
      </c>
      <c r="F1231">
        <v>-32.695327758789</v>
      </c>
      <c r="G1231" s="2">
        <v>4.32413959503173</v>
      </c>
      <c r="H1231">
        <v>-1.93344271183013</v>
      </c>
      <c r="I1231">
        <v>-1.5340826511383</v>
      </c>
      <c r="J1231" s="2">
        <v>1.87609314918518</v>
      </c>
      <c r="K1231" s="2">
        <v>12.1780061721801</v>
      </c>
      <c r="L1231">
        <v>-355.549743652343</v>
      </c>
      <c r="M1231">
        <v>-0.156005859375</v>
      </c>
      <c r="N1231">
        <v>-0.195068359375</v>
      </c>
      <c r="O1231">
        <v>0.490478515625</v>
      </c>
      <c r="P1231">
        <v>0</v>
      </c>
      <c r="Q1231" t="s">
        <v>15</v>
      </c>
    </row>
    <row r="1232" spans="2:17">
      <c r="B1232">
        <v>17428</v>
      </c>
      <c r="C1232">
        <v>931206347</v>
      </c>
      <c r="D1232">
        <v>-49.6115112304687</v>
      </c>
      <c r="E1232" s="4">
        <v>-82.4688644409179</v>
      </c>
      <c r="F1232">
        <v>-44.7133407592773</v>
      </c>
      <c r="G1232" s="2">
        <v>4.0859146118164</v>
      </c>
      <c r="H1232">
        <v>-2.00334024429321</v>
      </c>
      <c r="I1232">
        <v>-0.417855441570282</v>
      </c>
      <c r="J1232" s="2">
        <v>2.24667620658874</v>
      </c>
      <c r="K1232" s="2">
        <v>18.3512344360351</v>
      </c>
      <c r="L1232">
        <v>-359.614349365234</v>
      </c>
      <c r="M1232">
        <v>-0.17529296875</v>
      </c>
      <c r="N1232">
        <v>-0.20361328125</v>
      </c>
      <c r="O1232">
        <v>0.47265625</v>
      </c>
      <c r="P1232">
        <v>0</v>
      </c>
      <c r="Q1232" t="s">
        <v>15</v>
      </c>
    </row>
    <row r="1233" spans="2:17">
      <c r="B1233">
        <v>17429</v>
      </c>
      <c r="C1233">
        <v>931214680</v>
      </c>
      <c r="D1233">
        <v>-28.1949443817138</v>
      </c>
      <c r="E1233" s="4">
        <v>-84.2694091796875</v>
      </c>
      <c r="F1233">
        <v>-66.227424621582</v>
      </c>
      <c r="G1233" s="2">
        <v>3.90397119522094</v>
      </c>
      <c r="H1233">
        <v>-0.929170250892639</v>
      </c>
      <c r="I1233" s="2">
        <v>0.84985327720642</v>
      </c>
      <c r="J1233" s="2">
        <v>6.37618064880371</v>
      </c>
      <c r="K1233" s="2">
        <v>21.0429973602294</v>
      </c>
      <c r="L1233">
        <v>-363.846099853515</v>
      </c>
      <c r="M1233">
        <v>-0.181396484375</v>
      </c>
      <c r="N1233">
        <v>-0.21044921875</v>
      </c>
      <c r="O1233">
        <v>0.445068359375</v>
      </c>
      <c r="P1233">
        <v>0</v>
      </c>
      <c r="Q1233" t="s">
        <v>15</v>
      </c>
    </row>
    <row r="1234" spans="2:17">
      <c r="B1234">
        <v>17430</v>
      </c>
      <c r="C1234">
        <v>931223013</v>
      </c>
      <c r="D1234" s="2">
        <v>3.70865702629089</v>
      </c>
      <c r="E1234" s="4">
        <v>-84.7977981567382</v>
      </c>
      <c r="F1234">
        <v>-98.1885299682617</v>
      </c>
      <c r="G1234" s="2">
        <v>3.98634815216064</v>
      </c>
      <c r="H1234" s="2">
        <v>0.73482996225357</v>
      </c>
      <c r="I1234" s="2">
        <v>3.00757217407226</v>
      </c>
      <c r="J1234" s="2">
        <v>11.1195287704467</v>
      </c>
      <c r="K1234" s="2">
        <v>17.0418548583984</v>
      </c>
      <c r="L1234">
        <v>-365.263092041015</v>
      </c>
      <c r="M1234">
        <v>-0.19482421875</v>
      </c>
      <c r="N1234">
        <v>-0.21484375</v>
      </c>
      <c r="O1234">
        <v>0.415771484375</v>
      </c>
      <c r="P1234">
        <v>0</v>
      </c>
      <c r="Q1234" t="s">
        <v>15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12"/>
  <sheetViews>
    <sheetView workbookViewId="0">
      <selection activeCell="A1" sqref="$A1:$XFD1"/>
    </sheetView>
  </sheetViews>
  <sheetFormatPr defaultColWidth="8.61261261261261" defaultRowHeight="14.1"/>
  <cols>
    <col min="2" max="2" width="8.61261261261261" hidden="1" customWidth="1"/>
    <col min="3" max="3" width="11.3423423423423" hidden="1" customWidth="1"/>
    <col min="4" max="4" width="13.9369369369369" hidden="1" customWidth="1"/>
    <col min="5" max="5" width="9.46846846846847"/>
    <col min="6" max="11" width="13.9369369369369" hidden="1" customWidth="1"/>
    <col min="12" max="12" width="13.9369369369369"/>
    <col min="13" max="15" width="13.9369369369369" customWidth="1"/>
    <col min="16" max="17" width="8.61261261261261" customWidth="1"/>
    <col min="19" max="19" width="12.7837837837838"/>
  </cols>
  <sheetData>
    <row r="1" customFormat="1" spans="2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2:17">
      <c r="B2" s="2">
        <v>22278</v>
      </c>
      <c r="C2" s="2">
        <v>971621397</v>
      </c>
      <c r="D2" s="2">
        <v>28.18297768</v>
      </c>
      <c r="E2" s="2">
        <v>-83.8483</v>
      </c>
      <c r="F2" s="2">
        <v>-121.8864899</v>
      </c>
      <c r="G2" s="2">
        <v>4.265813351</v>
      </c>
      <c r="H2" s="2">
        <v>0.009670221</v>
      </c>
      <c r="I2" s="2">
        <v>1.09907186</v>
      </c>
      <c r="J2" s="2">
        <v>16.51934624</v>
      </c>
      <c r="K2" s="2">
        <v>4.201833248</v>
      </c>
      <c r="L2" s="2">
        <v>-361.272522</v>
      </c>
      <c r="M2" s="2">
        <v>-0.186035156</v>
      </c>
      <c r="N2" s="2">
        <v>-0.193115234</v>
      </c>
      <c r="O2" s="2">
        <v>0.367675781</v>
      </c>
      <c r="P2" s="2">
        <v>0</v>
      </c>
      <c r="Q2" t="s">
        <v>15</v>
      </c>
    </row>
    <row r="3" spans="2:17">
      <c r="B3" s="2">
        <v>22279</v>
      </c>
      <c r="C3" s="2">
        <v>971629730</v>
      </c>
      <c r="D3" s="2">
        <v>47.61628342</v>
      </c>
      <c r="E3" s="2">
        <v>-81.9167</v>
      </c>
      <c r="F3" s="2">
        <v>-141.3438873</v>
      </c>
      <c r="G3" s="2">
        <v>3.785097837</v>
      </c>
      <c r="H3" s="2">
        <v>-1.38070178</v>
      </c>
      <c r="I3" s="2">
        <v>0.806070685</v>
      </c>
      <c r="J3" s="2">
        <v>15.97650242</v>
      </c>
      <c r="K3" s="2">
        <v>3.482388496</v>
      </c>
      <c r="L3" s="2">
        <v>-367.4281311</v>
      </c>
      <c r="M3" s="2">
        <v>-0.193847656</v>
      </c>
      <c r="N3" s="2">
        <v>-0.204589844</v>
      </c>
      <c r="O3" s="2">
        <v>0.364501953</v>
      </c>
      <c r="P3" s="2">
        <v>0</v>
      </c>
      <c r="Q3" t="s">
        <v>15</v>
      </c>
    </row>
    <row r="4" spans="2:17">
      <c r="B4" s="2">
        <v>22280</v>
      </c>
      <c r="C4" s="2">
        <v>971638063</v>
      </c>
      <c r="D4" s="2">
        <v>59.03953934</v>
      </c>
      <c r="E4" s="2">
        <v>-79.3643</v>
      </c>
      <c r="F4" s="2">
        <v>-152.8157349</v>
      </c>
      <c r="G4" s="2">
        <v>3.457983017</v>
      </c>
      <c r="H4" s="2">
        <v>-0.668470085</v>
      </c>
      <c r="I4" s="2">
        <v>1.160272479</v>
      </c>
      <c r="J4" s="2">
        <v>13.55468464</v>
      </c>
      <c r="K4" s="2">
        <v>2.810337782</v>
      </c>
      <c r="L4" s="2">
        <v>-377.7810669</v>
      </c>
      <c r="M4" s="2">
        <v>-0.203369141</v>
      </c>
      <c r="N4" s="2">
        <v>-0.217285156</v>
      </c>
      <c r="O4" s="2">
        <v>0.359130859</v>
      </c>
      <c r="P4" s="2">
        <v>0</v>
      </c>
      <c r="Q4" t="s">
        <v>15</v>
      </c>
    </row>
    <row r="5" spans="2:17">
      <c r="B5" s="2">
        <v>22281</v>
      </c>
      <c r="C5" s="2">
        <v>971646396</v>
      </c>
      <c r="D5" s="2">
        <v>65.89325714</v>
      </c>
      <c r="E5" s="2">
        <v>-76.5464</v>
      </c>
      <c r="F5" s="2">
        <v>-159.7403259</v>
      </c>
      <c r="G5" s="2">
        <v>3.449079275</v>
      </c>
      <c r="H5" s="2">
        <v>4.710932732</v>
      </c>
      <c r="I5" s="2">
        <v>0.742532611</v>
      </c>
      <c r="J5" s="2">
        <v>11.0152626</v>
      </c>
      <c r="K5" s="2">
        <v>2.440500975</v>
      </c>
      <c r="L5" s="2">
        <v>-379.2880859</v>
      </c>
      <c r="M5" s="2">
        <v>-0.213378906</v>
      </c>
      <c r="N5" s="2">
        <v>-0.224121094</v>
      </c>
      <c r="O5" s="2">
        <v>0.354248047</v>
      </c>
      <c r="P5" s="2">
        <v>0</v>
      </c>
      <c r="Q5" t="s">
        <v>15</v>
      </c>
    </row>
    <row r="6" spans="2:17">
      <c r="B6" s="2">
        <v>22282</v>
      </c>
      <c r="C6" s="2">
        <v>971654729</v>
      </c>
      <c r="D6" s="2">
        <v>70.15812683</v>
      </c>
      <c r="E6" s="2">
        <v>-73.6965</v>
      </c>
      <c r="F6" s="2">
        <v>-164.0523682</v>
      </c>
      <c r="G6" s="2">
        <v>3.458467245</v>
      </c>
      <c r="H6" s="2">
        <v>7.495042324</v>
      </c>
      <c r="I6" s="2">
        <v>-0.257925987</v>
      </c>
      <c r="J6" s="2">
        <v>13.02669048</v>
      </c>
      <c r="K6" s="2">
        <v>4.766656876</v>
      </c>
      <c r="L6" s="2">
        <v>-366.4700317</v>
      </c>
      <c r="M6" s="2">
        <v>-0.218017578</v>
      </c>
      <c r="N6" s="2">
        <v>-0.229003906</v>
      </c>
      <c r="O6" s="2">
        <v>0.337402344</v>
      </c>
      <c r="P6" s="2">
        <v>0</v>
      </c>
      <c r="Q6" t="s">
        <v>15</v>
      </c>
    </row>
    <row r="7" spans="2:17">
      <c r="B7" s="2">
        <v>22283</v>
      </c>
      <c r="C7" s="2">
        <v>971663062</v>
      </c>
      <c r="D7" s="2">
        <v>73.03794861</v>
      </c>
      <c r="E7" s="2">
        <v>-70.8747</v>
      </c>
      <c r="F7" s="2">
        <v>-166.942276</v>
      </c>
      <c r="G7" s="2">
        <v>3.873120546</v>
      </c>
      <c r="H7" s="2">
        <v>6.405094624</v>
      </c>
      <c r="I7" s="2">
        <v>0.665326536</v>
      </c>
      <c r="J7" s="2">
        <v>16.64018822</v>
      </c>
      <c r="K7" s="2">
        <v>6.83314991</v>
      </c>
      <c r="L7" s="2">
        <v>-354.3764648</v>
      </c>
      <c r="M7" s="2">
        <v>-0.229980469</v>
      </c>
      <c r="N7" s="2">
        <v>-0.237792969</v>
      </c>
      <c r="O7" s="2">
        <v>0.325195313</v>
      </c>
      <c r="P7" s="2">
        <v>0</v>
      </c>
      <c r="Q7" t="s">
        <v>15</v>
      </c>
    </row>
    <row r="8" spans="2:17">
      <c r="B8" s="2">
        <v>22284</v>
      </c>
      <c r="C8" s="2">
        <v>971671395</v>
      </c>
      <c r="D8" s="2">
        <v>75.2053833</v>
      </c>
      <c r="E8" s="2">
        <v>-68.0603</v>
      </c>
      <c r="F8" s="2">
        <v>-169.1081848</v>
      </c>
      <c r="G8" s="2">
        <v>4.093414307</v>
      </c>
      <c r="H8" s="2">
        <v>4.383419514</v>
      </c>
      <c r="I8" s="2">
        <v>1.394048452</v>
      </c>
      <c r="J8" s="2">
        <v>18.12215805</v>
      </c>
      <c r="K8" s="2">
        <v>4.785050869</v>
      </c>
      <c r="L8" s="2">
        <v>-349.4898682</v>
      </c>
      <c r="M8" s="2">
        <v>-0.239013672</v>
      </c>
      <c r="N8" s="2">
        <v>-0.247314453</v>
      </c>
      <c r="O8" s="2">
        <v>0.322753906</v>
      </c>
      <c r="P8" s="2">
        <v>0</v>
      </c>
      <c r="Q8" t="s">
        <v>15</v>
      </c>
    </row>
    <row r="9" spans="2:17">
      <c r="B9" s="2">
        <v>22285</v>
      </c>
      <c r="C9" s="2">
        <v>971679728</v>
      </c>
      <c r="D9" s="2">
        <v>76.91023254</v>
      </c>
      <c r="E9" s="2">
        <v>-65.215</v>
      </c>
      <c r="F9" s="2">
        <v>-170.820816</v>
      </c>
      <c r="G9" s="2">
        <v>3.413920879</v>
      </c>
      <c r="H9" s="2">
        <v>3.254599333</v>
      </c>
      <c r="I9" s="2">
        <v>0.64908886</v>
      </c>
      <c r="J9" s="2">
        <v>17.36214066</v>
      </c>
      <c r="K9" s="2">
        <v>3.249032497</v>
      </c>
      <c r="L9" s="2">
        <v>-350.839386</v>
      </c>
      <c r="M9" s="2">
        <v>-0.243652344</v>
      </c>
      <c r="N9" s="2">
        <v>-0.256347656</v>
      </c>
      <c r="O9" s="2">
        <v>0.331054688</v>
      </c>
      <c r="P9" s="2">
        <v>0</v>
      </c>
      <c r="Q9" t="s">
        <v>15</v>
      </c>
    </row>
    <row r="10" spans="2:17">
      <c r="B10" s="2">
        <v>22286</v>
      </c>
      <c r="C10" s="2">
        <v>971688061</v>
      </c>
      <c r="D10" s="2">
        <v>78.25402069</v>
      </c>
      <c r="E10" s="2">
        <v>-62.3218</v>
      </c>
      <c r="F10" s="2">
        <v>-172.1856995</v>
      </c>
      <c r="G10" s="2">
        <v>3.084607363</v>
      </c>
      <c r="H10" s="2">
        <v>3.991793394</v>
      </c>
      <c r="I10" s="2">
        <v>0.272000283</v>
      </c>
      <c r="J10" s="2">
        <v>15.79551411</v>
      </c>
      <c r="K10" s="2">
        <v>4.031768799</v>
      </c>
      <c r="L10" s="2">
        <v>-354.3715515</v>
      </c>
      <c r="M10" s="2">
        <v>-0.244628906</v>
      </c>
      <c r="N10" s="2">
        <v>-0.270507813</v>
      </c>
      <c r="O10" s="2">
        <v>0.344970703</v>
      </c>
      <c r="P10" s="2">
        <v>0</v>
      </c>
      <c r="Q10" t="s">
        <v>15</v>
      </c>
    </row>
    <row r="11" spans="2:17">
      <c r="B11" s="2">
        <v>22287</v>
      </c>
      <c r="C11" s="2">
        <v>971696394</v>
      </c>
      <c r="D11" s="2">
        <v>79.34036255</v>
      </c>
      <c r="E11" s="2">
        <v>-59.3946</v>
      </c>
      <c r="F11" s="2">
        <v>-173.3035889</v>
      </c>
      <c r="G11" s="2">
        <v>3.047823429</v>
      </c>
      <c r="H11" s="2">
        <v>4.455778599</v>
      </c>
      <c r="I11" s="2">
        <v>0.828324914</v>
      </c>
      <c r="J11" s="2">
        <v>14.66621113</v>
      </c>
      <c r="K11" s="2">
        <v>4.245909691</v>
      </c>
      <c r="L11" s="2">
        <v>-357.1038818</v>
      </c>
      <c r="M11" s="2">
        <v>-0.242431641</v>
      </c>
      <c r="N11" s="2">
        <v>-0.282226563</v>
      </c>
      <c r="O11" s="2">
        <v>0.365966797</v>
      </c>
      <c r="P11" s="2">
        <v>0</v>
      </c>
      <c r="Q11" t="s">
        <v>15</v>
      </c>
    </row>
    <row r="12" spans="2:17">
      <c r="B12" s="2">
        <v>22288</v>
      </c>
      <c r="C12" s="2">
        <v>971704727</v>
      </c>
      <c r="D12" s="2">
        <v>80.25846863</v>
      </c>
      <c r="E12" s="2">
        <v>-56.4495</v>
      </c>
      <c r="F12" s="2">
        <v>-174.263092</v>
      </c>
      <c r="G12" s="2">
        <v>2.605423927</v>
      </c>
      <c r="H12" s="2">
        <v>5.990055561</v>
      </c>
      <c r="I12" s="2">
        <v>1.151498437</v>
      </c>
      <c r="J12" s="2">
        <v>14.07879543</v>
      </c>
      <c r="K12" s="2">
        <v>2.480020761</v>
      </c>
      <c r="L12" s="2">
        <v>-358.4604187</v>
      </c>
      <c r="M12" s="2">
        <v>-0.247070313</v>
      </c>
      <c r="N12" s="2">
        <v>-0.288818359</v>
      </c>
      <c r="O12" s="2">
        <v>0.394042969</v>
      </c>
      <c r="P12" s="2">
        <v>0</v>
      </c>
      <c r="Q12" t="s">
        <v>15</v>
      </c>
    </row>
    <row r="13" spans="2:17">
      <c r="B13" s="2">
        <v>22289</v>
      </c>
      <c r="C13" s="2">
        <v>971713060</v>
      </c>
      <c r="D13" s="2">
        <v>81.04723358</v>
      </c>
      <c r="E13" s="2">
        <v>-53.5067</v>
      </c>
      <c r="F13" s="2">
        <v>-175.0873718</v>
      </c>
      <c r="G13" s="2">
        <v>2.364050627</v>
      </c>
      <c r="H13" s="2">
        <v>6.683049202</v>
      </c>
      <c r="I13" s="2">
        <v>1.028977156</v>
      </c>
      <c r="J13" s="2">
        <v>15.13016701</v>
      </c>
      <c r="K13" s="2">
        <v>1.428795218</v>
      </c>
      <c r="L13" s="2">
        <v>-357.5150757</v>
      </c>
      <c r="M13" s="2">
        <v>-0.244873047</v>
      </c>
      <c r="N13" s="2">
        <v>-0.288330078</v>
      </c>
      <c r="O13" s="2">
        <v>0.414550781</v>
      </c>
      <c r="P13" s="2">
        <v>0</v>
      </c>
      <c r="Q13" t="s">
        <v>15</v>
      </c>
    </row>
    <row r="14" spans="2:17">
      <c r="B14" s="2">
        <v>22290</v>
      </c>
      <c r="C14" s="2">
        <v>971721393</v>
      </c>
      <c r="D14" s="2">
        <v>81.73069</v>
      </c>
      <c r="E14" s="2">
        <v>-50.5771</v>
      </c>
      <c r="F14" s="2">
        <v>-175.7977753</v>
      </c>
      <c r="G14" s="2">
        <v>2.055616379</v>
      </c>
      <c r="H14" s="2">
        <v>7.222040176</v>
      </c>
      <c r="I14" s="2">
        <v>0.766994536</v>
      </c>
      <c r="J14" s="2">
        <v>16.27571487</v>
      </c>
      <c r="K14" s="2">
        <v>0.8625018</v>
      </c>
      <c r="L14" s="2">
        <v>-355.2227173</v>
      </c>
      <c r="M14" s="2">
        <v>-0.253417969</v>
      </c>
      <c r="N14" s="2">
        <v>-0.286376953</v>
      </c>
      <c r="O14" s="2">
        <v>0.437011719</v>
      </c>
      <c r="P14" s="2">
        <v>0</v>
      </c>
      <c r="Q14" t="s">
        <v>15</v>
      </c>
    </row>
    <row r="15" spans="2:17">
      <c r="B15" s="2">
        <v>22291</v>
      </c>
      <c r="C15" s="2">
        <v>971729726</v>
      </c>
      <c r="D15" s="2">
        <v>82.32639313</v>
      </c>
      <c r="E15" s="2">
        <v>-47.6561</v>
      </c>
      <c r="F15" s="2">
        <v>-176.415329</v>
      </c>
      <c r="G15" s="2">
        <v>1.825488091</v>
      </c>
      <c r="H15" s="2">
        <v>7.538679123</v>
      </c>
      <c r="I15" s="2">
        <v>0.73474741</v>
      </c>
      <c r="J15" s="2">
        <v>16.94814682</v>
      </c>
      <c r="K15" s="2">
        <v>0.662892699</v>
      </c>
      <c r="L15" s="2">
        <v>-353.7136841</v>
      </c>
      <c r="M15" s="2">
        <v>-0.252929688</v>
      </c>
      <c r="N15" s="2">
        <v>-0.284179688</v>
      </c>
      <c r="O15" s="2">
        <v>0.456298828</v>
      </c>
      <c r="P15" s="2">
        <v>0</v>
      </c>
      <c r="Q15" t="s">
        <v>15</v>
      </c>
    </row>
    <row r="16" spans="2:17">
      <c r="B16" s="2">
        <v>22292</v>
      </c>
      <c r="C16" s="2">
        <v>971738059</v>
      </c>
      <c r="D16" s="2">
        <v>82.84896851</v>
      </c>
      <c r="E16" s="2">
        <v>-44.7384</v>
      </c>
      <c r="F16" s="2">
        <v>-176.9547577</v>
      </c>
      <c r="G16" s="2">
        <v>1.39529407</v>
      </c>
      <c r="H16" s="2">
        <v>7.303664207</v>
      </c>
      <c r="I16" s="2">
        <v>0.516806185</v>
      </c>
      <c r="J16" s="2">
        <v>17.45087242</v>
      </c>
      <c r="K16" s="2">
        <v>0.776657701</v>
      </c>
      <c r="L16" s="2">
        <v>-352.6291809</v>
      </c>
      <c r="M16" s="2">
        <v>-0.265380859</v>
      </c>
      <c r="N16" s="2">
        <v>-0.282470703</v>
      </c>
      <c r="O16" s="2">
        <v>0.488525391</v>
      </c>
      <c r="P16" s="2">
        <v>0</v>
      </c>
      <c r="Q16" t="s">
        <v>15</v>
      </c>
    </row>
    <row r="17" spans="2:17">
      <c r="B17" s="2">
        <v>22293</v>
      </c>
      <c r="C17" s="2">
        <v>971746392</v>
      </c>
      <c r="D17" s="2">
        <v>83.30783844</v>
      </c>
      <c r="E17" s="2">
        <v>-41.8184</v>
      </c>
      <c r="F17" s="2">
        <v>-177.4326782</v>
      </c>
      <c r="G17" s="2">
        <v>1.0019449</v>
      </c>
      <c r="H17" s="2">
        <v>7.506295681</v>
      </c>
      <c r="I17" s="2">
        <v>0.545075595</v>
      </c>
      <c r="J17" s="2">
        <v>17.24898529</v>
      </c>
      <c r="K17" s="2">
        <v>0.867188394</v>
      </c>
      <c r="L17" s="2">
        <v>-352.7359314</v>
      </c>
      <c r="M17" s="2">
        <v>-0.263427734</v>
      </c>
      <c r="N17" s="2">
        <v>-0.282470703</v>
      </c>
      <c r="O17" s="2">
        <v>0.538085938</v>
      </c>
      <c r="P17" s="2">
        <v>0</v>
      </c>
      <c r="Q17" t="s">
        <v>15</v>
      </c>
    </row>
    <row r="18" spans="2:17">
      <c r="B18" s="2">
        <v>22294</v>
      </c>
      <c r="C18" s="2">
        <v>971754725</v>
      </c>
      <c r="D18" s="2">
        <v>83.71265411</v>
      </c>
      <c r="E18" s="2">
        <v>-38.886</v>
      </c>
      <c r="F18" s="2">
        <v>-177.858551</v>
      </c>
      <c r="G18" s="2">
        <v>0.610933959</v>
      </c>
      <c r="H18" s="2">
        <v>7.782367229</v>
      </c>
      <c r="I18" s="2">
        <v>0.637025833</v>
      </c>
      <c r="J18" s="2">
        <v>16.96879005</v>
      </c>
      <c r="K18" s="2">
        <v>1.121412396</v>
      </c>
      <c r="L18" s="2">
        <v>-353.5897217</v>
      </c>
      <c r="M18" s="2">
        <v>-0.267333984</v>
      </c>
      <c r="N18" s="2">
        <v>-0.280029297</v>
      </c>
      <c r="O18" s="2">
        <v>0.589111328</v>
      </c>
      <c r="P18" s="2">
        <v>0</v>
      </c>
      <c r="Q18" t="s">
        <v>15</v>
      </c>
    </row>
    <row r="19" spans="2:17">
      <c r="B19" s="2">
        <v>22295</v>
      </c>
      <c r="C19" s="2">
        <v>971763058</v>
      </c>
      <c r="D19" s="2">
        <v>84.07177734</v>
      </c>
      <c r="E19" s="2">
        <v>-35.9507</v>
      </c>
      <c r="F19" s="2">
        <v>-178.2438354</v>
      </c>
      <c r="G19" s="2">
        <v>0.231283799</v>
      </c>
      <c r="H19" s="2">
        <v>8.010817528</v>
      </c>
      <c r="I19" s="2">
        <v>0.381419122</v>
      </c>
      <c r="J19" s="2">
        <v>16.5004406</v>
      </c>
      <c r="K19" s="2">
        <v>1.053425193</v>
      </c>
      <c r="L19" s="2">
        <v>-353.996582</v>
      </c>
      <c r="M19" s="2">
        <v>-0.264404297</v>
      </c>
      <c r="N19" s="2">
        <v>-0.270263672</v>
      </c>
      <c r="O19" s="2">
        <v>0.657226563</v>
      </c>
      <c r="P19" s="2">
        <v>0</v>
      </c>
      <c r="Q19" t="s">
        <v>15</v>
      </c>
    </row>
    <row r="20" spans="2:17">
      <c r="B20" s="2">
        <v>22296</v>
      </c>
      <c r="C20" s="2">
        <v>971771391</v>
      </c>
      <c r="D20" s="2">
        <v>84.39111328</v>
      </c>
      <c r="E20" s="2">
        <v>-33.0056</v>
      </c>
      <c r="F20" s="2">
        <v>-178.5919495</v>
      </c>
      <c r="G20" s="2">
        <v>-0.261157423</v>
      </c>
      <c r="H20" s="2">
        <v>8.526790619</v>
      </c>
      <c r="I20" s="2">
        <v>0.456718504</v>
      </c>
      <c r="J20" s="2">
        <v>16.14800453</v>
      </c>
      <c r="K20" s="2">
        <v>1.280059695</v>
      </c>
      <c r="L20" s="2">
        <v>-354.5617676</v>
      </c>
      <c r="M20" s="2">
        <v>-0.255371094</v>
      </c>
      <c r="N20" s="2">
        <v>-0.243896484</v>
      </c>
      <c r="O20" s="2">
        <v>0.719970703</v>
      </c>
      <c r="P20" s="2">
        <v>0</v>
      </c>
      <c r="Q20" t="s">
        <v>15</v>
      </c>
    </row>
    <row r="21" spans="2:17">
      <c r="B21" s="2">
        <v>22297</v>
      </c>
      <c r="C21" s="2">
        <v>971779724</v>
      </c>
      <c r="D21" s="2">
        <v>84.67937469</v>
      </c>
      <c r="E21" s="2">
        <v>-30.0592</v>
      </c>
      <c r="F21" s="2">
        <v>-178.9038239</v>
      </c>
      <c r="G21" s="2">
        <v>-0.702244699</v>
      </c>
      <c r="H21" s="2">
        <v>8.516145706</v>
      </c>
      <c r="I21" s="2">
        <v>0.43599984</v>
      </c>
      <c r="J21" s="2">
        <v>16.51938057</v>
      </c>
      <c r="K21" s="2">
        <v>2.006227493</v>
      </c>
      <c r="L21" s="2">
        <v>-354.8566895</v>
      </c>
      <c r="M21" s="2">
        <v>-0.253662109</v>
      </c>
      <c r="N21" s="2">
        <v>-0.199951172</v>
      </c>
      <c r="O21" s="2">
        <v>0.781494141</v>
      </c>
      <c r="P21" s="2">
        <v>0</v>
      </c>
      <c r="Q21" t="s">
        <v>15</v>
      </c>
    </row>
    <row r="22" spans="2:17">
      <c r="B22" s="2">
        <v>22298</v>
      </c>
      <c r="C22" s="2">
        <v>971788057</v>
      </c>
      <c r="D22" s="2">
        <v>84.93937683</v>
      </c>
      <c r="E22" s="2">
        <v>-27.1036</v>
      </c>
      <c r="F22" s="2">
        <v>-179.1913605</v>
      </c>
      <c r="G22" s="2">
        <v>-1.180057526</v>
      </c>
      <c r="H22" s="2">
        <v>8.96369648</v>
      </c>
      <c r="I22" s="2">
        <v>0.484294176</v>
      </c>
      <c r="J22" s="2">
        <v>16.18113518</v>
      </c>
      <c r="K22" s="2">
        <v>1.913852572</v>
      </c>
      <c r="L22" s="2">
        <v>-355.0261536</v>
      </c>
      <c r="M22" s="2">
        <v>-0.259033203</v>
      </c>
      <c r="N22" s="2">
        <v>-0.133300781</v>
      </c>
      <c r="O22" s="2">
        <v>0.821533203</v>
      </c>
      <c r="P22" s="2">
        <v>0</v>
      </c>
      <c r="Q22" t="s">
        <v>15</v>
      </c>
    </row>
    <row r="23" spans="2:17">
      <c r="B23" s="2">
        <v>22299</v>
      </c>
      <c r="C23" s="2">
        <v>971796390</v>
      </c>
      <c r="D23" s="2">
        <v>85.17770386</v>
      </c>
      <c r="E23" s="2">
        <v>-24.1461</v>
      </c>
      <c r="F23" s="2">
        <v>-179.4590607</v>
      </c>
      <c r="G23" s="2">
        <v>-1.576405883</v>
      </c>
      <c r="H23" s="2">
        <v>9.184495926</v>
      </c>
      <c r="I23" s="2">
        <v>0.736551583</v>
      </c>
      <c r="J23" s="2">
        <v>16.21114159</v>
      </c>
      <c r="K23" s="2">
        <v>1.805723548</v>
      </c>
      <c r="L23" s="2">
        <v>-355.9320679</v>
      </c>
      <c r="M23" s="2">
        <v>-0.268310547</v>
      </c>
      <c r="N23" s="2">
        <v>-0.049560547</v>
      </c>
      <c r="O23" s="2">
        <v>0.859130859</v>
      </c>
      <c r="P23" s="2">
        <v>0</v>
      </c>
      <c r="Q23" t="s">
        <v>15</v>
      </c>
    </row>
    <row r="24" spans="2:17">
      <c r="B24" s="2">
        <v>22300</v>
      </c>
      <c r="C24" s="2">
        <v>971804723</v>
      </c>
      <c r="D24" s="2">
        <v>85.39836121</v>
      </c>
      <c r="E24" s="2">
        <v>-21.174</v>
      </c>
      <c r="F24" s="2">
        <v>-179.7064056</v>
      </c>
      <c r="G24" s="2">
        <v>-2.089718819</v>
      </c>
      <c r="H24" s="2">
        <v>9.227511406</v>
      </c>
      <c r="I24" s="2">
        <v>0.414081424</v>
      </c>
      <c r="J24" s="2">
        <v>16.51923752</v>
      </c>
      <c r="K24" s="2">
        <v>1.895409107</v>
      </c>
      <c r="L24" s="2">
        <v>-355.6446228</v>
      </c>
      <c r="M24" s="2">
        <v>-0.285888672</v>
      </c>
      <c r="N24" s="2">
        <v>0.033447266</v>
      </c>
      <c r="O24" s="2">
        <v>0.909912109</v>
      </c>
      <c r="P24" s="2">
        <v>0</v>
      </c>
      <c r="Q24" t="s">
        <v>15</v>
      </c>
    </row>
    <row r="25" spans="2:17">
      <c r="B25" s="2">
        <v>22301</v>
      </c>
      <c r="C25" s="2">
        <v>971813056</v>
      </c>
      <c r="D25" s="2">
        <v>85.60042572</v>
      </c>
      <c r="E25" s="2">
        <v>-18.218</v>
      </c>
      <c r="F25" s="2">
        <v>-179.9366302</v>
      </c>
      <c r="G25" s="2">
        <v>-2.667692661</v>
      </c>
      <c r="H25" s="2">
        <v>9.826813698</v>
      </c>
      <c r="I25" s="2">
        <v>0.515715778</v>
      </c>
      <c r="J25" s="2">
        <v>16.44307518</v>
      </c>
      <c r="K25" s="2">
        <v>1.993599296</v>
      </c>
      <c r="L25" s="2">
        <v>-355.5132446</v>
      </c>
      <c r="M25" s="2">
        <v>-0.301269531</v>
      </c>
      <c r="N25" s="2">
        <v>0.135986328</v>
      </c>
      <c r="O25" s="2">
        <v>0.974121094</v>
      </c>
      <c r="P25" s="2">
        <v>0</v>
      </c>
      <c r="Q25" t="s">
        <v>15</v>
      </c>
    </row>
    <row r="26" spans="2:17">
      <c r="B26" s="2">
        <v>22302</v>
      </c>
      <c r="C26" s="2">
        <v>971821389</v>
      </c>
      <c r="D26" s="2">
        <v>85.78980255</v>
      </c>
      <c r="E26" s="2">
        <v>-15.1884</v>
      </c>
      <c r="F26" s="2">
        <v>179.8497925</v>
      </c>
      <c r="G26" s="2">
        <v>-3.047309637</v>
      </c>
      <c r="H26" s="2">
        <v>9.810509682</v>
      </c>
      <c r="I26" s="2">
        <v>0.562591016</v>
      </c>
      <c r="J26" s="2">
        <v>16.85087395</v>
      </c>
      <c r="K26" s="2">
        <v>2.188750267</v>
      </c>
      <c r="L26" s="2">
        <v>-355.6543884</v>
      </c>
      <c r="M26" s="2">
        <v>-0.325439453</v>
      </c>
      <c r="N26" s="2">
        <v>0.272460938</v>
      </c>
      <c r="O26" s="2">
        <v>1.045410156</v>
      </c>
      <c r="P26" s="2">
        <v>0</v>
      </c>
      <c r="Q26" t="s">
        <v>15</v>
      </c>
    </row>
    <row r="27" spans="2:17">
      <c r="B27" s="2">
        <v>22303</v>
      </c>
      <c r="C27" s="2">
        <v>971829722</v>
      </c>
      <c r="D27" s="2">
        <v>85.96755219</v>
      </c>
      <c r="E27" s="2">
        <v>-12.2308</v>
      </c>
      <c r="F27" s="2">
        <v>179.6451569</v>
      </c>
      <c r="G27" s="2">
        <v>-3.474382877</v>
      </c>
      <c r="H27" s="2">
        <v>9.630260468</v>
      </c>
      <c r="I27" s="2">
        <v>0.37697041</v>
      </c>
      <c r="J27" s="2">
        <v>17.01922798</v>
      </c>
      <c r="K27" s="2">
        <v>1.802546978</v>
      </c>
      <c r="L27" s="2">
        <v>-355.5669861</v>
      </c>
      <c r="M27" s="2">
        <v>-0.346191406</v>
      </c>
      <c r="N27" s="2">
        <v>0.458984375</v>
      </c>
      <c r="O27" s="2">
        <v>1.097412109</v>
      </c>
      <c r="P27" s="2">
        <v>0</v>
      </c>
      <c r="Q27" t="s">
        <v>15</v>
      </c>
    </row>
    <row r="28" spans="2:17">
      <c r="B28" s="2">
        <v>22304</v>
      </c>
      <c r="C28" s="2">
        <v>971838055</v>
      </c>
      <c r="D28" s="2">
        <v>86.13040161</v>
      </c>
      <c r="E28" s="2">
        <v>-9.2043</v>
      </c>
      <c r="F28" s="2">
        <v>179.4551239</v>
      </c>
      <c r="G28" s="2">
        <v>-4.07085228</v>
      </c>
      <c r="H28" s="2">
        <v>10.01855755</v>
      </c>
      <c r="I28" s="2">
        <v>0.397911727</v>
      </c>
      <c r="J28" s="2">
        <v>16.82174873</v>
      </c>
      <c r="K28" s="2">
        <v>2.126244545</v>
      </c>
      <c r="L28" s="2">
        <v>-355.6476135</v>
      </c>
      <c r="M28" s="2">
        <v>-0.379638672</v>
      </c>
      <c r="N28" s="2">
        <v>0.739013672</v>
      </c>
      <c r="O28" s="2">
        <v>1.085449219</v>
      </c>
      <c r="P28" s="2">
        <v>0</v>
      </c>
      <c r="Q28" t="s">
        <v>15</v>
      </c>
    </row>
    <row r="29" spans="2:17">
      <c r="B29" s="2">
        <v>22305</v>
      </c>
      <c r="C29" s="2">
        <v>971846388</v>
      </c>
      <c r="D29" s="2">
        <v>86.28555298</v>
      </c>
      <c r="E29" s="2">
        <v>-6.2432</v>
      </c>
      <c r="F29" s="2">
        <v>179.2780457</v>
      </c>
      <c r="G29" s="2">
        <v>-4.611662388</v>
      </c>
      <c r="H29" s="2">
        <v>9.939415932</v>
      </c>
      <c r="I29" s="2">
        <v>0.267128915</v>
      </c>
      <c r="J29" s="2">
        <v>17.27074051</v>
      </c>
      <c r="K29" s="2">
        <v>2.580025911</v>
      </c>
      <c r="L29" s="2">
        <v>-355.8108826</v>
      </c>
      <c r="M29" s="2">
        <v>-0.439697266</v>
      </c>
      <c r="N29" s="2">
        <v>1.134521484</v>
      </c>
      <c r="O29" s="2">
        <v>0.986328125</v>
      </c>
      <c r="P29" s="2">
        <v>0</v>
      </c>
      <c r="Q29" t="s">
        <v>15</v>
      </c>
    </row>
    <row r="30" spans="2:17">
      <c r="B30" s="2">
        <v>22306</v>
      </c>
      <c r="C30" s="2">
        <v>971854721</v>
      </c>
      <c r="D30" s="2">
        <v>86.42567444</v>
      </c>
      <c r="E30" s="2">
        <v>-3.2502</v>
      </c>
      <c r="F30" s="2">
        <v>179.1109009</v>
      </c>
      <c r="G30" s="2">
        <v>-5.08498764</v>
      </c>
      <c r="H30" s="2">
        <v>9.733420372</v>
      </c>
      <c r="I30" s="2">
        <v>0.232588142</v>
      </c>
      <c r="J30" s="2">
        <v>16.66868591</v>
      </c>
      <c r="K30" s="2">
        <v>2.604951143</v>
      </c>
      <c r="L30" s="2">
        <v>-355.7571106</v>
      </c>
      <c r="M30" s="2">
        <v>-0.573974609</v>
      </c>
      <c r="N30" s="2">
        <v>1.654296875</v>
      </c>
      <c r="O30" s="2">
        <v>0.765380859</v>
      </c>
      <c r="P30" s="2">
        <v>0</v>
      </c>
      <c r="Q30" t="s">
        <v>15</v>
      </c>
    </row>
    <row r="31" spans="2:17">
      <c r="B31" s="2">
        <v>22307</v>
      </c>
      <c r="C31" s="2">
        <v>971863054</v>
      </c>
      <c r="D31" s="2">
        <v>86.55657959</v>
      </c>
      <c r="E31" s="2">
        <v>-0.2836</v>
      </c>
      <c r="F31" s="2">
        <v>178.951828</v>
      </c>
      <c r="G31" s="2">
        <v>-5.605731487</v>
      </c>
      <c r="H31" s="2">
        <v>9.926575661</v>
      </c>
      <c r="I31" s="2">
        <v>0.450737655</v>
      </c>
      <c r="J31" s="2">
        <v>16.62924194</v>
      </c>
      <c r="K31" s="2">
        <v>2.837094545</v>
      </c>
      <c r="L31" s="2">
        <v>-356.3449707</v>
      </c>
      <c r="M31" s="2">
        <v>-0.786376953</v>
      </c>
      <c r="N31" s="2">
        <v>2.251708984</v>
      </c>
      <c r="O31" s="2">
        <v>0.417480469</v>
      </c>
      <c r="P31" s="2">
        <v>0</v>
      </c>
      <c r="Q31" t="s">
        <v>15</v>
      </c>
    </row>
    <row r="32" spans="2:17">
      <c r="B32" s="2">
        <v>22308</v>
      </c>
      <c r="C32" s="2">
        <v>971871387</v>
      </c>
      <c r="D32" s="2">
        <v>86.67781067</v>
      </c>
      <c r="E32" s="2">
        <v>2.7009</v>
      </c>
      <c r="F32" s="2">
        <v>178.8032684</v>
      </c>
      <c r="G32" s="2">
        <v>-6.033498287</v>
      </c>
      <c r="H32" s="2">
        <v>9.786816597</v>
      </c>
      <c r="I32" s="2">
        <v>0.268002272</v>
      </c>
      <c r="J32" s="2">
        <v>16.45269394</v>
      </c>
      <c r="K32" s="2">
        <v>2.784964323</v>
      </c>
      <c r="L32" s="2">
        <v>-356.7080383</v>
      </c>
      <c r="M32" s="2">
        <v>-1.101806641</v>
      </c>
      <c r="N32" s="2">
        <v>2.893554688</v>
      </c>
      <c r="O32" s="2">
        <v>-0.044433594</v>
      </c>
      <c r="P32" s="2">
        <v>0</v>
      </c>
      <c r="Q32" t="s">
        <v>15</v>
      </c>
    </row>
    <row r="33" spans="2:17">
      <c r="B33" s="2">
        <v>22309</v>
      </c>
      <c r="C33" s="2">
        <v>971879720</v>
      </c>
      <c r="D33" s="2">
        <v>86.78951263</v>
      </c>
      <c r="E33" s="2">
        <v>5.6686</v>
      </c>
      <c r="F33" s="2">
        <v>178.655365</v>
      </c>
      <c r="G33" s="2">
        <v>-6.583844662</v>
      </c>
      <c r="H33" s="2">
        <v>10.02136707</v>
      </c>
      <c r="I33" s="2">
        <v>0.410104394</v>
      </c>
      <c r="J33" s="2">
        <v>16.21088982</v>
      </c>
      <c r="K33" s="2">
        <v>2.710879087</v>
      </c>
      <c r="L33" s="2">
        <v>-356.4156189</v>
      </c>
      <c r="M33" s="2">
        <v>-1.535888672</v>
      </c>
      <c r="N33" s="2">
        <v>3.564697266</v>
      </c>
      <c r="O33" s="2">
        <v>-0.623046875</v>
      </c>
      <c r="P33" s="2">
        <v>0</v>
      </c>
      <c r="Q33" t="s">
        <v>15</v>
      </c>
    </row>
    <row r="34" spans="2:17">
      <c r="B34" s="2">
        <v>22310</v>
      </c>
      <c r="C34" s="2">
        <v>971888053</v>
      </c>
      <c r="D34" s="2">
        <v>86.89746094</v>
      </c>
      <c r="E34" s="2">
        <v>8.6486</v>
      </c>
      <c r="F34" s="2">
        <v>178.5279236</v>
      </c>
      <c r="G34" s="2">
        <v>-7.16557169</v>
      </c>
      <c r="H34" s="2">
        <v>9.86552906</v>
      </c>
      <c r="I34" s="2">
        <v>0.250610173</v>
      </c>
      <c r="J34" s="2">
        <v>16.53186226</v>
      </c>
      <c r="K34" s="2">
        <v>3.30561924</v>
      </c>
      <c r="L34" s="2">
        <v>-356.8363037</v>
      </c>
      <c r="M34" s="2">
        <v>-2.127197266</v>
      </c>
      <c r="N34" s="2">
        <v>4.215087891</v>
      </c>
      <c r="O34" s="2">
        <v>-1.416748047</v>
      </c>
      <c r="P34" s="2">
        <v>0</v>
      </c>
      <c r="Q34" t="s">
        <v>15</v>
      </c>
    </row>
    <row r="35" spans="2:17">
      <c r="B35" s="2">
        <v>22311</v>
      </c>
      <c r="C35" s="2">
        <v>971896386</v>
      </c>
      <c r="D35" s="2">
        <v>86.99948883</v>
      </c>
      <c r="E35" s="2">
        <v>11.619</v>
      </c>
      <c r="F35" s="2">
        <v>178.3943787</v>
      </c>
      <c r="G35" s="2">
        <v>-7.61784029</v>
      </c>
      <c r="H35" s="2">
        <v>9.497457504</v>
      </c>
      <c r="I35" s="2">
        <v>0.272514492</v>
      </c>
      <c r="J35" s="2">
        <v>16.57514381</v>
      </c>
      <c r="K35" s="2">
        <v>3.313343048</v>
      </c>
      <c r="L35" s="2">
        <v>-356.6373596</v>
      </c>
      <c r="M35" s="2">
        <v>-2.887939453</v>
      </c>
      <c r="N35" s="2">
        <v>4.845947266</v>
      </c>
      <c r="O35" s="2">
        <v>-2.514160156</v>
      </c>
      <c r="P35" s="2">
        <v>0</v>
      </c>
      <c r="Q35" t="s">
        <v>15</v>
      </c>
    </row>
    <row r="36" spans="2:17">
      <c r="B36" s="2">
        <v>22312</v>
      </c>
      <c r="C36" s="2">
        <v>971904719</v>
      </c>
      <c r="D36" s="2">
        <v>87.09326172</v>
      </c>
      <c r="E36" s="2">
        <v>14.5931</v>
      </c>
      <c r="F36" s="2">
        <v>178.2742462</v>
      </c>
      <c r="G36" s="2">
        <v>-8.132440567</v>
      </c>
      <c r="H36" s="2">
        <v>9.745433807</v>
      </c>
      <c r="I36" s="2">
        <v>0.444857687</v>
      </c>
      <c r="J36" s="2">
        <v>16.34791756</v>
      </c>
      <c r="K36" s="2">
        <v>3.091626883</v>
      </c>
      <c r="L36" s="2">
        <v>-356.5009155</v>
      </c>
      <c r="M36" s="2">
        <v>-3.861572266</v>
      </c>
      <c r="N36" s="2">
        <v>5.3984375</v>
      </c>
      <c r="O36" s="2">
        <v>-3.966064453</v>
      </c>
      <c r="P36" s="2">
        <v>0</v>
      </c>
      <c r="Q36" t="s">
        <v>15</v>
      </c>
    </row>
    <row r="37" spans="2:17">
      <c r="B37" s="2">
        <v>22313</v>
      </c>
      <c r="C37" s="2">
        <v>971913052</v>
      </c>
      <c r="D37" s="2">
        <v>87.18131256</v>
      </c>
      <c r="E37" s="2">
        <v>17.5666</v>
      </c>
      <c r="F37" s="2">
        <v>178.1450653</v>
      </c>
      <c r="G37" s="2">
        <v>-8.622124672</v>
      </c>
      <c r="H37" s="2">
        <v>9.437786102</v>
      </c>
      <c r="I37" s="2">
        <v>0.161401331</v>
      </c>
      <c r="J37" s="2">
        <v>16.37230873</v>
      </c>
      <c r="K37" s="2">
        <v>3.03580761</v>
      </c>
      <c r="L37" s="2">
        <v>-356.9820557</v>
      </c>
      <c r="M37" s="2">
        <v>-5</v>
      </c>
      <c r="N37" s="2">
        <v>5.789794922</v>
      </c>
      <c r="O37" s="2">
        <v>-5.799072266</v>
      </c>
      <c r="P37" s="2">
        <v>0</v>
      </c>
      <c r="Q37" t="s">
        <v>15</v>
      </c>
    </row>
    <row r="38" spans="2:17">
      <c r="B38" s="2">
        <v>22314</v>
      </c>
      <c r="C38" s="2">
        <v>971921385</v>
      </c>
      <c r="D38" s="2">
        <v>87.26203156</v>
      </c>
      <c r="E38" s="2">
        <v>20.5435</v>
      </c>
      <c r="F38" s="2">
        <v>178.0281677</v>
      </c>
      <c r="G38" s="2">
        <v>-9.118177414</v>
      </c>
      <c r="H38" s="2">
        <v>9.084915161</v>
      </c>
      <c r="I38" s="2">
        <v>0.131976426</v>
      </c>
      <c r="J38" s="2">
        <v>16.23173332</v>
      </c>
      <c r="K38" s="2">
        <v>2.834930658</v>
      </c>
      <c r="L38" s="2">
        <v>-356.9068909</v>
      </c>
      <c r="M38" s="2">
        <v>-6.174316406</v>
      </c>
      <c r="N38" s="2">
        <v>5.781982422</v>
      </c>
      <c r="O38" s="2">
        <v>-7.664550781</v>
      </c>
      <c r="P38" s="2">
        <v>0</v>
      </c>
      <c r="Q38" t="s">
        <v>15</v>
      </c>
    </row>
    <row r="39" spans="2:17">
      <c r="B39" s="2">
        <v>22315</v>
      </c>
      <c r="C39" s="2">
        <v>971929718</v>
      </c>
      <c r="D39" s="2">
        <v>87.33263397</v>
      </c>
      <c r="E39" s="2">
        <v>23.52</v>
      </c>
      <c r="F39" s="2">
        <v>177.9000549</v>
      </c>
      <c r="G39" s="2">
        <v>-9.474666595</v>
      </c>
      <c r="H39" s="2">
        <v>9.088436127</v>
      </c>
      <c r="I39" s="2">
        <v>0.358285785</v>
      </c>
      <c r="J39" s="2">
        <v>15.75241756</v>
      </c>
      <c r="K39" s="2">
        <v>2.699212551</v>
      </c>
      <c r="L39" s="2">
        <v>-357.3105164</v>
      </c>
      <c r="M39" s="2">
        <v>-7.200927734</v>
      </c>
      <c r="N39" s="2">
        <v>5.267578125</v>
      </c>
      <c r="O39" s="2">
        <v>6.853515625</v>
      </c>
      <c r="P39" s="2">
        <v>0</v>
      </c>
      <c r="Q39" t="s">
        <v>15</v>
      </c>
    </row>
    <row r="40" spans="2:17">
      <c r="B40" s="2">
        <v>22316</v>
      </c>
      <c r="C40" s="2">
        <v>971938051</v>
      </c>
      <c r="D40" s="2">
        <v>87.39889526</v>
      </c>
      <c r="E40" s="2">
        <v>26.5026</v>
      </c>
      <c r="F40" s="2">
        <v>177.7811584</v>
      </c>
      <c r="G40" s="2">
        <v>-10.06495762</v>
      </c>
      <c r="H40" s="2">
        <v>8.849678993</v>
      </c>
      <c r="I40" s="2">
        <v>0.119703516</v>
      </c>
      <c r="J40" s="2">
        <v>15.95966244</v>
      </c>
      <c r="K40" s="2">
        <v>2.621106148</v>
      </c>
      <c r="L40" s="2">
        <v>-357.6512451</v>
      </c>
      <c r="M40" s="2">
        <v>-7.909423828</v>
      </c>
      <c r="N40" s="2">
        <v>4.336181641</v>
      </c>
      <c r="O40" s="2">
        <v>6.031738281</v>
      </c>
      <c r="P40" s="2">
        <v>0</v>
      </c>
      <c r="Q40" t="s">
        <v>15</v>
      </c>
    </row>
    <row r="41" spans="2:17">
      <c r="B41" s="2">
        <v>22317</v>
      </c>
      <c r="C41" s="2">
        <v>971946384</v>
      </c>
      <c r="D41" s="2">
        <v>87.45783997</v>
      </c>
      <c r="E41" s="2">
        <v>29.4768</v>
      </c>
      <c r="F41" s="2">
        <v>177.6550598</v>
      </c>
      <c r="G41" s="2">
        <v>-10.53639984</v>
      </c>
      <c r="H41" s="2">
        <v>8.728879929</v>
      </c>
      <c r="I41" s="2">
        <v>0.121877566</v>
      </c>
      <c r="J41" s="2">
        <v>15.6856308</v>
      </c>
      <c r="K41" s="2">
        <v>2.759360313</v>
      </c>
      <c r="L41" s="2">
        <v>-357.0009155</v>
      </c>
      <c r="M41" s="2">
        <v>7.708740234</v>
      </c>
      <c r="N41" s="2">
        <v>3.197021484</v>
      </c>
      <c r="O41" s="2">
        <v>5.919677734</v>
      </c>
      <c r="P41" s="2">
        <v>0</v>
      </c>
      <c r="Q41" t="s">
        <v>15</v>
      </c>
    </row>
    <row r="42" spans="2:17">
      <c r="B42" s="2">
        <v>22318</v>
      </c>
      <c r="C42" s="2">
        <v>971954717</v>
      </c>
      <c r="D42" s="2">
        <v>87.5112915</v>
      </c>
      <c r="E42" s="2">
        <v>32.4508</v>
      </c>
      <c r="F42" s="2">
        <v>177.5396576</v>
      </c>
      <c r="G42" s="2">
        <v>-10.82869434</v>
      </c>
      <c r="H42" s="2">
        <v>8.480864525</v>
      </c>
      <c r="I42" s="2">
        <v>0.229221791</v>
      </c>
      <c r="J42" s="2">
        <v>15.74656963</v>
      </c>
      <c r="K42" s="2">
        <v>2.730207682</v>
      </c>
      <c r="L42" s="2">
        <v>-356.6629333</v>
      </c>
      <c r="M42" s="2">
        <v>7.604248047</v>
      </c>
      <c r="N42" s="2">
        <v>2.024658203</v>
      </c>
      <c r="O42" s="2">
        <v>6.227539063</v>
      </c>
      <c r="P42" s="2">
        <v>0</v>
      </c>
      <c r="Q42" t="s">
        <v>15</v>
      </c>
    </row>
    <row r="43" spans="2:17">
      <c r="B43" s="2">
        <v>22319</v>
      </c>
      <c r="C43" s="2">
        <v>971963050</v>
      </c>
      <c r="D43" s="2">
        <v>87.56315613</v>
      </c>
      <c r="E43" s="2">
        <v>35.4218</v>
      </c>
      <c r="F43" s="2">
        <v>177.4129181</v>
      </c>
      <c r="G43" s="2">
        <v>-11.2758131</v>
      </c>
      <c r="H43" s="2">
        <v>7.944748402</v>
      </c>
      <c r="I43" s="2">
        <v>0.031500958</v>
      </c>
      <c r="J43" s="2">
        <v>16.22517395</v>
      </c>
      <c r="K43" s="2">
        <v>2.805727243</v>
      </c>
      <c r="L43" s="2">
        <v>-356.5846558</v>
      </c>
      <c r="M43" s="2">
        <v>7.674072266</v>
      </c>
      <c r="N43" s="2">
        <v>0.835693359</v>
      </c>
      <c r="O43" s="2">
        <v>6.586425781</v>
      </c>
      <c r="P43" s="2">
        <v>0</v>
      </c>
      <c r="Q43" t="s">
        <v>15</v>
      </c>
    </row>
    <row r="44" spans="2:17">
      <c r="B44" s="2">
        <v>22320</v>
      </c>
      <c r="C44" s="2">
        <v>971971383</v>
      </c>
      <c r="D44" s="2">
        <v>87.61128998</v>
      </c>
      <c r="E44" s="2">
        <v>38.3883</v>
      </c>
      <c r="F44" s="2">
        <v>177.3152008</v>
      </c>
      <c r="G44" s="2">
        <v>-11.6639452</v>
      </c>
      <c r="H44" s="2">
        <v>8.040161133</v>
      </c>
      <c r="I44" s="2">
        <v>0.008051453</v>
      </c>
      <c r="J44" s="2">
        <v>16.0210228</v>
      </c>
      <c r="K44" s="2">
        <v>3.460165501</v>
      </c>
      <c r="L44" s="2">
        <v>-355.7503967</v>
      </c>
      <c r="M44" s="2">
        <v>7.882324219</v>
      </c>
      <c r="N44" s="2">
        <v>-0.473388672</v>
      </c>
      <c r="O44" s="2">
        <v>6.908447266</v>
      </c>
      <c r="P44" s="2">
        <v>0</v>
      </c>
      <c r="Q44" t="s">
        <v>15</v>
      </c>
    </row>
    <row r="45" spans="2:17">
      <c r="B45" s="2">
        <v>22321</v>
      </c>
      <c r="C45" s="2">
        <v>971979716</v>
      </c>
      <c r="D45" s="2">
        <v>87.65772247</v>
      </c>
      <c r="E45" s="2">
        <v>41.3494</v>
      </c>
      <c r="F45" s="2">
        <v>177.195282</v>
      </c>
      <c r="G45" s="2">
        <v>-12.08831596</v>
      </c>
      <c r="H45" s="2">
        <v>7.486160278</v>
      </c>
      <c r="I45" s="2">
        <v>0.132605374</v>
      </c>
      <c r="J45" s="2">
        <v>16.30920982</v>
      </c>
      <c r="K45" s="2">
        <v>3.723841429</v>
      </c>
      <c r="L45" s="2">
        <v>-355.352478</v>
      </c>
      <c r="M45" s="2">
        <v>-7.627441406</v>
      </c>
      <c r="N45" s="2">
        <v>-1.971435547</v>
      </c>
      <c r="O45" s="2">
        <v>7.544921875</v>
      </c>
      <c r="P45" s="2">
        <v>0</v>
      </c>
      <c r="Q45" t="s">
        <v>15</v>
      </c>
    </row>
    <row r="46" spans="2:17">
      <c r="B46" s="2">
        <v>22322</v>
      </c>
      <c r="C46" s="2">
        <v>971988049</v>
      </c>
      <c r="D46" s="2">
        <v>87.69618225</v>
      </c>
      <c r="E46" s="2">
        <v>44.3086</v>
      </c>
      <c r="F46" s="2">
        <v>177.0740967</v>
      </c>
      <c r="G46" s="2">
        <v>-12.39100456</v>
      </c>
      <c r="H46" s="2">
        <v>7.015045643</v>
      </c>
      <c r="I46" s="2">
        <v>0.203619018</v>
      </c>
      <c r="J46" s="2">
        <v>16.36087418</v>
      </c>
      <c r="K46" s="2">
        <v>3.448712349</v>
      </c>
      <c r="L46" s="2">
        <v>-354.8761597</v>
      </c>
      <c r="M46" s="2">
        <v>-6.775146484</v>
      </c>
      <c r="N46" s="2">
        <v>-3.405761719</v>
      </c>
      <c r="O46" s="2">
        <v>-7.112792969</v>
      </c>
      <c r="P46" s="2">
        <v>0</v>
      </c>
      <c r="Q46" t="s">
        <v>15</v>
      </c>
    </row>
    <row r="47" spans="2:17">
      <c r="B47" s="2">
        <v>22323</v>
      </c>
      <c r="C47" s="2">
        <v>971996382</v>
      </c>
      <c r="D47" s="2">
        <v>87.72708893</v>
      </c>
      <c r="E47" s="2">
        <v>47.2622</v>
      </c>
      <c r="F47" s="2">
        <v>176.9456787</v>
      </c>
      <c r="G47" s="2">
        <v>-12.65213776</v>
      </c>
      <c r="H47" s="2">
        <v>6.888679028</v>
      </c>
      <c r="I47" s="2">
        <v>0.018420374</v>
      </c>
      <c r="J47" s="2">
        <v>16.26867485</v>
      </c>
      <c r="K47" s="2">
        <v>3.506503582</v>
      </c>
      <c r="L47" s="2">
        <v>-354.4306335</v>
      </c>
      <c r="M47" s="2">
        <v>-5.588134766</v>
      </c>
      <c r="N47" s="2">
        <v>-4.446289063</v>
      </c>
      <c r="O47" s="2">
        <v>-5.066650391</v>
      </c>
      <c r="P47" s="2">
        <v>0</v>
      </c>
      <c r="Q47" t="s">
        <v>15</v>
      </c>
    </row>
    <row r="48" spans="2:17">
      <c r="B48" s="2">
        <v>22324</v>
      </c>
      <c r="C48" s="2">
        <v>972004715</v>
      </c>
      <c r="D48" s="2">
        <v>87.75566864</v>
      </c>
      <c r="E48" s="2">
        <v>50.2132</v>
      </c>
      <c r="F48" s="2">
        <v>176.818512</v>
      </c>
      <c r="G48" s="2">
        <v>-13.0310564</v>
      </c>
      <c r="H48" s="2">
        <v>6.428226948</v>
      </c>
      <c r="I48" s="2">
        <v>0.052328844</v>
      </c>
      <c r="J48" s="2">
        <v>16.56488037</v>
      </c>
      <c r="K48" s="2">
        <v>3.854741096</v>
      </c>
      <c r="L48" s="2">
        <v>-353.8786316</v>
      </c>
      <c r="M48" s="2">
        <v>-4.301513672</v>
      </c>
      <c r="N48" s="2">
        <v>-4.953857422</v>
      </c>
      <c r="O48" s="2">
        <v>-2.708251953</v>
      </c>
      <c r="P48" s="2">
        <v>0</v>
      </c>
      <c r="Q48" t="s">
        <v>15</v>
      </c>
    </row>
    <row r="49" spans="2:17">
      <c r="B49" s="2">
        <v>22325</v>
      </c>
      <c r="C49" s="2">
        <v>972013048</v>
      </c>
      <c r="D49" s="2">
        <v>87.77515411</v>
      </c>
      <c r="E49" s="2">
        <v>53.1556</v>
      </c>
      <c r="F49" s="2">
        <v>176.6829376</v>
      </c>
      <c r="G49" s="2">
        <v>-13.32550526</v>
      </c>
      <c r="H49" s="2">
        <v>6.059612751</v>
      </c>
      <c r="I49" s="2">
        <v>0.291356504</v>
      </c>
      <c r="J49" s="2">
        <v>16.61794853</v>
      </c>
      <c r="K49" s="2">
        <v>3.780168295</v>
      </c>
      <c r="L49" s="2">
        <v>-353.0707397</v>
      </c>
      <c r="M49" s="2">
        <v>-3.111328125</v>
      </c>
      <c r="N49" s="2">
        <v>-4.999267578</v>
      </c>
      <c r="O49" s="2">
        <v>-0.555908203</v>
      </c>
      <c r="P49" s="2">
        <v>0</v>
      </c>
      <c r="Q49" t="s">
        <v>15</v>
      </c>
    </row>
    <row r="50" spans="2:17">
      <c r="B50" s="2">
        <v>22326</v>
      </c>
      <c r="C50" s="2">
        <v>972021381</v>
      </c>
      <c r="D50" s="2">
        <v>87.76594543</v>
      </c>
      <c r="E50" s="2">
        <v>56.0946</v>
      </c>
      <c r="F50" s="2">
        <v>176.5584259</v>
      </c>
      <c r="G50" s="2">
        <v>-13.52751541</v>
      </c>
      <c r="H50" s="2">
        <v>5.754456043</v>
      </c>
      <c r="I50" s="2">
        <v>0.690857112</v>
      </c>
      <c r="J50" s="2">
        <v>16.8776741</v>
      </c>
      <c r="K50" s="2">
        <v>2.12691927</v>
      </c>
      <c r="L50" s="2">
        <v>-352.5083618</v>
      </c>
      <c r="M50" s="2">
        <v>-2.182373047</v>
      </c>
      <c r="N50" s="2">
        <v>-4.76953125</v>
      </c>
      <c r="O50" s="2">
        <v>1.172851563</v>
      </c>
      <c r="P50" s="2">
        <v>0</v>
      </c>
      <c r="Q50" t="s">
        <v>15</v>
      </c>
    </row>
    <row r="51" spans="2:17">
      <c r="B51" s="2">
        <v>22327</v>
      </c>
      <c r="C51" s="2">
        <v>972029714</v>
      </c>
      <c r="D51" s="2">
        <v>87.71353912</v>
      </c>
      <c r="E51" s="2">
        <v>59.0227</v>
      </c>
      <c r="F51" s="2">
        <v>176.3367004</v>
      </c>
      <c r="G51" s="2">
        <v>-13.70086288</v>
      </c>
      <c r="H51" s="2">
        <v>5.287698746</v>
      </c>
      <c r="I51" s="2">
        <v>0.60825038</v>
      </c>
      <c r="J51" s="2">
        <v>17.68385887</v>
      </c>
      <c r="K51" s="2">
        <v>-0.314116031</v>
      </c>
      <c r="L51" s="2">
        <v>-351.5219727</v>
      </c>
      <c r="M51" s="2">
        <v>-1.529052734</v>
      </c>
      <c r="N51" s="2">
        <v>-4.44921875</v>
      </c>
      <c r="O51" s="2">
        <v>2.483886719</v>
      </c>
      <c r="P51" s="2">
        <v>0</v>
      </c>
      <c r="Q51" t="s">
        <v>15</v>
      </c>
    </row>
    <row r="52" spans="2:17">
      <c r="B52" s="2">
        <v>22328</v>
      </c>
      <c r="C52" s="2">
        <v>972038047</v>
      </c>
      <c r="D52" s="2">
        <v>87.62219238</v>
      </c>
      <c r="E52" s="2">
        <v>61.9418</v>
      </c>
      <c r="F52" s="2">
        <v>176.1118469</v>
      </c>
      <c r="G52" s="2">
        <v>-13.94626045</v>
      </c>
      <c r="H52" s="2">
        <v>4.854241371</v>
      </c>
      <c r="I52" s="2">
        <v>-0.391627312</v>
      </c>
      <c r="J52" s="2">
        <v>17.66973114</v>
      </c>
      <c r="K52" s="2">
        <v>-0.994503617</v>
      </c>
      <c r="L52" s="2">
        <v>-350.2885132</v>
      </c>
      <c r="M52" s="2">
        <v>-1.113037109</v>
      </c>
      <c r="N52" s="2">
        <v>-4.173339844</v>
      </c>
      <c r="O52" s="2">
        <v>3.502197266</v>
      </c>
      <c r="P52" s="2">
        <v>0</v>
      </c>
      <c r="Q52" t="s">
        <v>15</v>
      </c>
    </row>
    <row r="53" spans="2:17">
      <c r="B53" s="2">
        <v>22329</v>
      </c>
      <c r="C53" s="2">
        <v>972046380</v>
      </c>
      <c r="D53" s="2">
        <v>87.5194397</v>
      </c>
      <c r="E53" s="2">
        <v>64.8573</v>
      </c>
      <c r="F53" s="2">
        <v>175.8539429</v>
      </c>
      <c r="G53" s="2">
        <v>-14.1976099</v>
      </c>
      <c r="H53" s="2">
        <v>4.056995392</v>
      </c>
      <c r="I53" s="2">
        <v>-0.626838803</v>
      </c>
      <c r="J53" s="2">
        <v>16.85976791</v>
      </c>
      <c r="K53" s="2">
        <v>1.074466825</v>
      </c>
      <c r="L53" s="2">
        <v>-349.9899292</v>
      </c>
      <c r="M53" s="2">
        <v>-0.832763672</v>
      </c>
      <c r="N53" s="2">
        <v>-3.929443359</v>
      </c>
      <c r="O53" s="2">
        <v>4.451416016</v>
      </c>
      <c r="P53" s="2">
        <v>0</v>
      </c>
      <c r="Q53" t="s">
        <v>15</v>
      </c>
    </row>
    <row r="54" spans="2:17">
      <c r="B54" s="2">
        <v>22330</v>
      </c>
      <c r="C54" s="2">
        <v>972054713</v>
      </c>
      <c r="D54" s="2">
        <v>87.38524628</v>
      </c>
      <c r="E54" s="2">
        <v>67.7816</v>
      </c>
      <c r="F54" s="2">
        <v>175.5727386</v>
      </c>
      <c r="G54" s="2">
        <v>-14.38018799</v>
      </c>
      <c r="H54" s="2">
        <v>3.219282866</v>
      </c>
      <c r="I54" s="2">
        <v>-0.076407</v>
      </c>
      <c r="J54" s="2">
        <v>15.79841042</v>
      </c>
      <c r="K54" s="2">
        <v>2.381805897</v>
      </c>
      <c r="L54" s="2">
        <v>-350.8062744</v>
      </c>
      <c r="M54" s="2">
        <v>-0.593017578</v>
      </c>
      <c r="N54" s="2">
        <v>-3.588134766</v>
      </c>
      <c r="O54" s="2">
        <v>5.455566406</v>
      </c>
      <c r="P54" s="2">
        <v>0</v>
      </c>
      <c r="Q54" t="s">
        <v>15</v>
      </c>
    </row>
    <row r="55" spans="2:17">
      <c r="B55" s="2">
        <v>22331</v>
      </c>
      <c r="C55" s="2">
        <v>972063046</v>
      </c>
      <c r="D55" s="2">
        <v>87.17131805</v>
      </c>
      <c r="E55" s="2">
        <v>70.7137</v>
      </c>
      <c r="F55" s="2">
        <v>175.2208099</v>
      </c>
      <c r="G55" s="2">
        <v>-14.60921192</v>
      </c>
      <c r="H55" s="2">
        <v>2.842319965</v>
      </c>
      <c r="I55" s="2">
        <v>0.056805246</v>
      </c>
      <c r="J55" s="2">
        <v>15.34333324</v>
      </c>
      <c r="K55" s="2">
        <v>1.852841616</v>
      </c>
      <c r="L55" s="2">
        <v>-352.0253296</v>
      </c>
      <c r="M55" s="2">
        <v>-0.289550781</v>
      </c>
      <c r="N55" s="2">
        <v>-2.801757813</v>
      </c>
      <c r="O55" s="2">
        <v>6.383056641</v>
      </c>
      <c r="P55" s="2">
        <v>0</v>
      </c>
      <c r="Q55" t="s">
        <v>15</v>
      </c>
    </row>
    <row r="56" spans="2:17">
      <c r="B56" s="2">
        <v>22332</v>
      </c>
      <c r="C56" s="2">
        <v>972071379</v>
      </c>
      <c r="D56" s="2">
        <v>86.85771942</v>
      </c>
      <c r="E56" s="2">
        <v>73.6517</v>
      </c>
      <c r="F56" s="2">
        <v>174.7574615</v>
      </c>
      <c r="G56" s="2">
        <v>-14.74743652</v>
      </c>
      <c r="H56" s="2">
        <v>2.73469305</v>
      </c>
      <c r="I56" s="2">
        <v>-0.146422654</v>
      </c>
      <c r="J56" s="2">
        <v>15.50495815</v>
      </c>
      <c r="K56" s="2">
        <v>1.88606751</v>
      </c>
      <c r="L56" s="2">
        <v>-352.5850525</v>
      </c>
      <c r="M56" s="2">
        <v>0.130615234</v>
      </c>
      <c r="N56" s="2">
        <v>-1.3828125</v>
      </c>
      <c r="O56" s="2">
        <v>6.466796875</v>
      </c>
      <c r="P56" s="2">
        <v>0</v>
      </c>
      <c r="Q56" t="s">
        <v>15</v>
      </c>
    </row>
    <row r="57" spans="2:17">
      <c r="B57" s="2">
        <v>22333</v>
      </c>
      <c r="C57" s="2">
        <v>972079712</v>
      </c>
      <c r="D57" s="2">
        <v>86.39754486</v>
      </c>
      <c r="E57" s="2">
        <v>76.5826</v>
      </c>
      <c r="F57" s="2">
        <v>174.1662292</v>
      </c>
      <c r="G57" s="2">
        <v>-14.84816074</v>
      </c>
      <c r="H57" s="2">
        <v>2.259378195</v>
      </c>
      <c r="I57" s="2">
        <v>-0.018981073</v>
      </c>
      <c r="J57" s="2">
        <v>14.88614941</v>
      </c>
      <c r="K57" s="2">
        <v>2.587205172</v>
      </c>
      <c r="L57" s="2">
        <v>-352.0168457</v>
      </c>
      <c r="M57" s="2">
        <v>0.583251953</v>
      </c>
      <c r="N57" s="2">
        <v>-0.164794922</v>
      </c>
      <c r="O57" s="2">
        <v>4.950927734</v>
      </c>
      <c r="P57" s="2">
        <v>0</v>
      </c>
      <c r="Q57" t="s">
        <v>15</v>
      </c>
    </row>
    <row r="58" spans="2:17">
      <c r="B58" s="2">
        <v>22334</v>
      </c>
      <c r="C58" s="2">
        <v>972088045</v>
      </c>
      <c r="D58" s="2">
        <v>85.60584259</v>
      </c>
      <c r="E58" s="2">
        <v>79.5125</v>
      </c>
      <c r="F58" s="2">
        <v>173.2446594</v>
      </c>
      <c r="G58" s="2">
        <v>-14.88161469</v>
      </c>
      <c r="H58" s="2">
        <v>1.79752636</v>
      </c>
      <c r="I58" s="2">
        <v>0.116502844</v>
      </c>
      <c r="J58" s="2">
        <v>14.40567684</v>
      </c>
      <c r="K58" s="2">
        <v>1.821768403</v>
      </c>
      <c r="L58" s="2">
        <v>-351.9811707</v>
      </c>
      <c r="M58" s="2">
        <v>0.841796875</v>
      </c>
      <c r="N58" s="2">
        <v>-0.211181641</v>
      </c>
      <c r="O58" s="2">
        <v>2.90625</v>
      </c>
      <c r="P58" s="2">
        <v>0</v>
      </c>
      <c r="Q58" t="s">
        <v>15</v>
      </c>
    </row>
    <row r="59" spans="2:17">
      <c r="B59" s="2">
        <v>22335</v>
      </c>
      <c r="C59" s="2">
        <v>972096378</v>
      </c>
      <c r="D59" s="2">
        <v>84.08626556</v>
      </c>
      <c r="E59" s="2">
        <v>82.4334</v>
      </c>
      <c r="F59" s="2">
        <v>171.592041</v>
      </c>
      <c r="G59" s="2">
        <v>-14.95049095</v>
      </c>
      <c r="H59" s="2">
        <v>1.376018047</v>
      </c>
      <c r="I59" s="2">
        <v>0.407069504</v>
      </c>
      <c r="J59" s="2">
        <v>15.09359264</v>
      </c>
      <c r="K59" s="2">
        <v>0.584465325</v>
      </c>
      <c r="L59" s="2">
        <v>-351.704071</v>
      </c>
      <c r="M59" s="2">
        <v>0.836425781</v>
      </c>
      <c r="N59" s="2">
        <v>-0.919189453</v>
      </c>
      <c r="O59" s="2">
        <v>1.9921875</v>
      </c>
      <c r="P59" s="2">
        <v>0</v>
      </c>
      <c r="Q59" t="s">
        <v>15</v>
      </c>
    </row>
    <row r="60" spans="2:17">
      <c r="B60" s="2">
        <v>22336</v>
      </c>
      <c r="C60" s="2">
        <v>972104711</v>
      </c>
      <c r="D60" s="2">
        <v>80.44752502</v>
      </c>
      <c r="E60" s="2">
        <v>85.3264</v>
      </c>
      <c r="F60" s="2">
        <v>167.8374023</v>
      </c>
      <c r="G60" s="2">
        <v>-14.97205162</v>
      </c>
      <c r="H60" s="2">
        <v>1.495731115</v>
      </c>
      <c r="I60" s="2">
        <v>0.402564913</v>
      </c>
      <c r="J60" s="2">
        <v>15.77565575</v>
      </c>
      <c r="K60" s="2">
        <v>-1.118489742</v>
      </c>
      <c r="L60" s="2">
        <v>-349.9405518</v>
      </c>
      <c r="M60" s="2">
        <v>0.682861328</v>
      </c>
      <c r="N60" s="2">
        <v>-1.271240234</v>
      </c>
      <c r="O60" s="2">
        <v>2.057861328</v>
      </c>
      <c r="P60" s="2">
        <v>0</v>
      </c>
      <c r="Q60" t="s">
        <v>15</v>
      </c>
    </row>
    <row r="61" spans="2:17">
      <c r="B61" s="2">
        <v>22337</v>
      </c>
      <c r="C61" s="2">
        <v>972113044</v>
      </c>
      <c r="D61" s="2">
        <v>65.1690979</v>
      </c>
      <c r="E61" s="2">
        <v>88.1103</v>
      </c>
      <c r="F61" s="2">
        <v>152.4101257</v>
      </c>
      <c r="G61" s="2">
        <v>-14.88205719</v>
      </c>
      <c r="H61" s="2">
        <v>0.941723347</v>
      </c>
      <c r="I61" s="2">
        <v>0.50910598</v>
      </c>
      <c r="J61" s="2">
        <v>16.93925667</v>
      </c>
      <c r="K61" s="2">
        <v>-3.06122756</v>
      </c>
      <c r="L61" s="2">
        <v>-347.2703857</v>
      </c>
      <c r="M61" s="2">
        <v>0.50390625</v>
      </c>
      <c r="N61" s="2">
        <v>-1.240478516</v>
      </c>
      <c r="O61" s="2">
        <v>2.276367188</v>
      </c>
      <c r="P61" s="2">
        <v>0</v>
      </c>
      <c r="Q61" t="s">
        <v>15</v>
      </c>
    </row>
    <row r="62" spans="2:17">
      <c r="B62" s="2">
        <v>22338</v>
      </c>
      <c r="C62" s="2">
        <v>972121377</v>
      </c>
      <c r="D62" s="2">
        <v>-54.6395607</v>
      </c>
      <c r="E62" s="2">
        <v>88.5732</v>
      </c>
      <c r="F62" s="2">
        <v>32.43798447</v>
      </c>
      <c r="G62" s="2">
        <v>-14.87210083</v>
      </c>
      <c r="H62" s="2">
        <v>-0.343802869</v>
      </c>
      <c r="I62" s="2">
        <v>-0.460353047</v>
      </c>
      <c r="J62" s="2">
        <v>17.20360374</v>
      </c>
      <c r="K62" s="2">
        <v>-3.895439148</v>
      </c>
      <c r="L62" s="2">
        <v>-345.6496277</v>
      </c>
      <c r="M62" s="2">
        <v>0.374267578</v>
      </c>
      <c r="N62" s="2">
        <v>-1.123046875</v>
      </c>
      <c r="O62" s="2">
        <v>2.366455078</v>
      </c>
      <c r="P62" s="2">
        <v>0</v>
      </c>
      <c r="Q62" t="s">
        <v>15</v>
      </c>
    </row>
    <row r="63" spans="2:17">
      <c r="B63" s="2">
        <v>22339</v>
      </c>
      <c r="C63" s="2">
        <v>972129710</v>
      </c>
      <c r="D63" s="2">
        <v>-78.27287292</v>
      </c>
      <c r="E63" s="2">
        <v>85.8553</v>
      </c>
      <c r="F63" s="2">
        <v>8.671712875</v>
      </c>
      <c r="G63" s="2">
        <v>-14.80435944</v>
      </c>
      <c r="H63" s="2">
        <v>-1.643224955</v>
      </c>
      <c r="I63" s="2">
        <v>-1.159456015</v>
      </c>
      <c r="J63" s="2">
        <v>15.13643837</v>
      </c>
      <c r="K63" s="2">
        <v>-1.11730957</v>
      </c>
      <c r="L63" s="2">
        <v>-347.3638</v>
      </c>
      <c r="M63" s="2">
        <v>0.301269531</v>
      </c>
      <c r="N63" s="2">
        <v>-1.03515625</v>
      </c>
      <c r="O63" s="2">
        <v>2.337158203</v>
      </c>
      <c r="P63" s="2">
        <v>0</v>
      </c>
      <c r="Q63" t="s">
        <v>15</v>
      </c>
    </row>
    <row r="64" spans="2:19">
      <c r="B64" s="2">
        <v>22340</v>
      </c>
      <c r="C64" s="2">
        <v>972138043</v>
      </c>
      <c r="D64" s="2">
        <v>-83.09139252</v>
      </c>
      <c r="E64" s="2">
        <v>82.9732</v>
      </c>
      <c r="F64" s="2">
        <v>3.731850624</v>
      </c>
      <c r="G64" s="2">
        <v>-14.84562778</v>
      </c>
      <c r="H64" s="2">
        <v>-1.784816384</v>
      </c>
      <c r="I64" s="2">
        <v>-0.06672316</v>
      </c>
      <c r="J64" s="2">
        <v>13.42001534</v>
      </c>
      <c r="K64" s="2">
        <v>1.086583376</v>
      </c>
      <c r="L64" s="2">
        <v>-349.912262</v>
      </c>
      <c r="M64" s="2">
        <v>0.264892578</v>
      </c>
      <c r="N64" s="2">
        <v>-0.977050781</v>
      </c>
      <c r="O64" s="2">
        <v>2.259033203</v>
      </c>
      <c r="P64" s="2">
        <v>0</v>
      </c>
      <c r="Q64" t="s">
        <v>15</v>
      </c>
      <c r="S64" t="e">
        <f>#REF!/#REF!</f>
        <v>#REF!</v>
      </c>
    </row>
    <row r="65" spans="2:17">
      <c r="B65" s="2">
        <v>22341</v>
      </c>
      <c r="C65" s="2">
        <v>972146376</v>
      </c>
      <c r="D65" s="2">
        <v>-85.06185913</v>
      </c>
      <c r="E65" s="2">
        <v>80.0676</v>
      </c>
      <c r="F65" s="2">
        <v>1.642998099</v>
      </c>
      <c r="G65" s="2">
        <v>-14.83179188</v>
      </c>
      <c r="H65" s="2">
        <v>-1.564187646</v>
      </c>
      <c r="I65" s="2">
        <v>0.062052116</v>
      </c>
      <c r="J65" s="2">
        <v>13.06681252</v>
      </c>
      <c r="K65" s="2">
        <v>0.888051987</v>
      </c>
      <c r="L65" s="2">
        <v>-350.4197693</v>
      </c>
      <c r="M65" s="2">
        <v>0.251708984</v>
      </c>
      <c r="N65" s="2">
        <v>-0.943603516</v>
      </c>
      <c r="O65" s="2">
        <v>2.160644531</v>
      </c>
      <c r="P65" s="2">
        <v>0</v>
      </c>
      <c r="Q65" t="s">
        <v>15</v>
      </c>
    </row>
    <row r="66" spans="2:17">
      <c r="B66" s="2">
        <v>22342</v>
      </c>
      <c r="C66" s="2">
        <v>972154709</v>
      </c>
      <c r="D66" s="2">
        <v>-86.10969543</v>
      </c>
      <c r="E66" s="2">
        <v>77.1603</v>
      </c>
      <c r="F66" s="2">
        <v>0.474259257</v>
      </c>
      <c r="G66" s="2">
        <v>-14.67626572</v>
      </c>
      <c r="H66" s="2">
        <v>-2.08529973</v>
      </c>
      <c r="I66" s="2">
        <v>-0.0573317</v>
      </c>
      <c r="J66" s="2">
        <v>13.32951164</v>
      </c>
      <c r="K66" s="2">
        <v>0.856312275</v>
      </c>
      <c r="L66" s="2">
        <v>-349.6025696</v>
      </c>
      <c r="M66" s="2">
        <v>0.242919922</v>
      </c>
      <c r="N66" s="2">
        <v>-0.915283203</v>
      </c>
      <c r="O66" s="2">
        <v>2.075195313</v>
      </c>
      <c r="P66" s="2">
        <v>0</v>
      </c>
      <c r="Q66" t="s">
        <v>15</v>
      </c>
    </row>
    <row r="67" spans="2:17">
      <c r="B67" s="2">
        <v>22343</v>
      </c>
      <c r="C67" s="2">
        <v>972163042</v>
      </c>
      <c r="D67" s="2">
        <v>-86.76382446</v>
      </c>
      <c r="E67" s="2">
        <v>74.2499</v>
      </c>
      <c r="F67" s="2">
        <v>-0.298657</v>
      </c>
      <c r="G67" s="2">
        <v>-14.50919533</v>
      </c>
      <c r="H67" s="2">
        <v>-3.063039064</v>
      </c>
      <c r="I67" s="2">
        <v>0.012688</v>
      </c>
      <c r="J67" s="2">
        <v>12.91974068</v>
      </c>
      <c r="K67" s="2">
        <v>1.25053215</v>
      </c>
      <c r="L67" s="2">
        <v>-349.8397217</v>
      </c>
      <c r="M67" s="2">
        <v>0.245361328</v>
      </c>
      <c r="N67" s="2">
        <v>-0.899414063</v>
      </c>
      <c r="O67" s="2">
        <v>1.996337891</v>
      </c>
      <c r="P67" s="2">
        <v>0</v>
      </c>
      <c r="Q67" t="s">
        <v>15</v>
      </c>
    </row>
    <row r="68" spans="2:17">
      <c r="B68" s="2">
        <v>22344</v>
      </c>
      <c r="C68" s="2">
        <v>972171375</v>
      </c>
      <c r="D68" s="2">
        <v>-87.19717407</v>
      </c>
      <c r="E68" s="2">
        <v>71.332</v>
      </c>
      <c r="F68" s="2">
        <v>-0.846220434</v>
      </c>
      <c r="G68" s="2">
        <v>-14.3316679</v>
      </c>
      <c r="H68" s="2">
        <v>-3.138180494</v>
      </c>
      <c r="I68" s="2">
        <v>-0.13602978</v>
      </c>
      <c r="J68" s="2">
        <v>12.29177094</v>
      </c>
      <c r="K68" s="2">
        <v>1.061709642</v>
      </c>
      <c r="L68" s="2">
        <v>-350.3188171</v>
      </c>
      <c r="M68" s="2">
        <v>0.245605469</v>
      </c>
      <c r="N68" s="2">
        <v>-0.892822266</v>
      </c>
      <c r="O68" s="2">
        <v>1.916259766</v>
      </c>
      <c r="P68" s="2">
        <v>0</v>
      </c>
      <c r="Q68" t="s">
        <v>15</v>
      </c>
    </row>
    <row r="69" spans="2:17">
      <c r="B69" s="2">
        <v>22345</v>
      </c>
      <c r="C69" s="2">
        <v>972179708</v>
      </c>
      <c r="D69" s="2">
        <v>-87.49393463</v>
      </c>
      <c r="E69" s="2">
        <v>68.4211</v>
      </c>
      <c r="F69" s="2">
        <v>-1.2598809</v>
      </c>
      <c r="G69" s="2">
        <v>-14.1797924</v>
      </c>
      <c r="H69" s="2">
        <v>-3.283359051</v>
      </c>
      <c r="I69" s="2">
        <v>0.141538575</v>
      </c>
      <c r="J69" s="2">
        <v>12.52872181</v>
      </c>
      <c r="K69" s="2">
        <v>0.980016589</v>
      </c>
      <c r="L69" s="2">
        <v>-349.5753479</v>
      </c>
      <c r="M69" s="2">
        <v>0.250488281</v>
      </c>
      <c r="N69" s="2">
        <v>-0.889648438</v>
      </c>
      <c r="O69" s="2">
        <v>1.857177734</v>
      </c>
      <c r="P69" s="2">
        <v>0</v>
      </c>
      <c r="Q69" t="s">
        <v>15</v>
      </c>
    </row>
    <row r="70" spans="2:17">
      <c r="B70" s="2">
        <v>22346</v>
      </c>
      <c r="C70" s="2">
        <v>972188041</v>
      </c>
      <c r="D70" s="2">
        <v>-87.69815063</v>
      </c>
      <c r="E70" s="2">
        <v>65.5213</v>
      </c>
      <c r="F70" s="2">
        <v>-1.583627224</v>
      </c>
      <c r="G70" s="2">
        <v>-13.91412163</v>
      </c>
      <c r="H70" s="2">
        <v>-3.622380495</v>
      </c>
      <c r="I70" s="2">
        <v>0.218253195</v>
      </c>
      <c r="J70" s="2">
        <v>12.76143932</v>
      </c>
      <c r="K70" s="2">
        <v>0.680425167</v>
      </c>
      <c r="L70" s="2">
        <v>-347.9497375</v>
      </c>
      <c r="M70" s="2">
        <v>0.268798828</v>
      </c>
      <c r="N70" s="2">
        <v>-0.888183594</v>
      </c>
      <c r="O70" s="2">
        <v>1.804199219</v>
      </c>
      <c r="P70" s="2">
        <v>0</v>
      </c>
      <c r="Q70" t="s">
        <v>15</v>
      </c>
    </row>
    <row r="71" spans="2:17">
      <c r="B71" s="2">
        <v>22347</v>
      </c>
      <c r="C71" s="2">
        <v>972196374</v>
      </c>
      <c r="D71" s="2">
        <v>-87.82460022</v>
      </c>
      <c r="E71" s="2">
        <v>62.6438</v>
      </c>
      <c r="F71" s="2">
        <v>-1.83206296</v>
      </c>
      <c r="G71" s="2">
        <v>-13.58492947</v>
      </c>
      <c r="H71" s="2">
        <v>-3.49636364</v>
      </c>
      <c r="I71" s="2">
        <v>0.443894506</v>
      </c>
      <c r="J71" s="2">
        <v>13.15917301</v>
      </c>
      <c r="K71" s="2">
        <v>-0.36921683</v>
      </c>
      <c r="L71" s="2">
        <v>-345.3975525</v>
      </c>
      <c r="M71" s="2">
        <v>0.278564453</v>
      </c>
      <c r="N71" s="2">
        <v>-0.890380859</v>
      </c>
      <c r="O71" s="2">
        <v>1.772949219</v>
      </c>
      <c r="P71" s="2">
        <v>0</v>
      </c>
      <c r="Q71" t="s">
        <v>15</v>
      </c>
    </row>
    <row r="72" spans="2:17">
      <c r="B72" s="2">
        <v>22348</v>
      </c>
      <c r="C72" s="2">
        <v>972204707</v>
      </c>
      <c r="D72" s="2">
        <v>-87.87726593</v>
      </c>
      <c r="E72" s="2">
        <v>59.8071</v>
      </c>
      <c r="F72" s="2">
        <v>-2.013834</v>
      </c>
      <c r="G72" s="2">
        <v>-13.17665958</v>
      </c>
      <c r="H72" s="2">
        <v>-2.907131672</v>
      </c>
      <c r="I72" s="2">
        <v>0.811722457</v>
      </c>
      <c r="J72" s="2">
        <v>14.31575966</v>
      </c>
      <c r="K72" s="2">
        <v>-2.179866076</v>
      </c>
      <c r="L72" s="2">
        <v>-340.162323</v>
      </c>
      <c r="M72" s="2">
        <v>0.285644531</v>
      </c>
      <c r="N72" s="2">
        <v>-0.890380859</v>
      </c>
      <c r="O72" s="2">
        <v>1.756103516</v>
      </c>
      <c r="P72" s="2">
        <v>0</v>
      </c>
      <c r="Q72" t="s">
        <v>15</v>
      </c>
    </row>
    <row r="73" spans="2:17">
      <c r="B73" s="2">
        <v>22349</v>
      </c>
      <c r="C73" s="2">
        <v>972213040</v>
      </c>
      <c r="D73" s="2">
        <v>-87.87113953</v>
      </c>
      <c r="E73" s="2">
        <v>57.0238</v>
      </c>
      <c r="F73" s="2">
        <v>-2.148467779</v>
      </c>
      <c r="G73" s="2">
        <v>-12.66041374</v>
      </c>
      <c r="H73" s="2">
        <v>-4.288511753</v>
      </c>
      <c r="I73" s="2">
        <v>-0.31496641</v>
      </c>
      <c r="J73" s="2">
        <v>16.01312828</v>
      </c>
      <c r="K73" s="2">
        <v>-3.838312864</v>
      </c>
      <c r="L73" s="2">
        <v>-333.9380798</v>
      </c>
      <c r="M73" s="2">
        <v>0.298095703</v>
      </c>
      <c r="N73" s="2">
        <v>-0.877197266</v>
      </c>
      <c r="O73" s="2">
        <v>1.739746094</v>
      </c>
      <c r="P73" s="2">
        <v>0</v>
      </c>
      <c r="Q73" t="s">
        <v>15</v>
      </c>
    </row>
    <row r="74" spans="2:17">
      <c r="B74" s="2">
        <v>22350</v>
      </c>
      <c r="C74" s="2">
        <v>972221373</v>
      </c>
      <c r="D74" s="2">
        <v>-87.88790894</v>
      </c>
      <c r="E74" s="2">
        <v>54.2389</v>
      </c>
      <c r="F74" s="2">
        <v>-2.318838596</v>
      </c>
      <c r="G74" s="2">
        <v>-12.49629116</v>
      </c>
      <c r="H74" s="2">
        <v>-6.598194122</v>
      </c>
      <c r="I74" s="2">
        <v>-1.245946527</v>
      </c>
      <c r="J74" s="2">
        <v>16.38800049</v>
      </c>
      <c r="K74" s="2">
        <v>-0.731921971</v>
      </c>
      <c r="L74" s="2">
        <v>-333.9086609</v>
      </c>
      <c r="M74" s="2">
        <v>0.303222656</v>
      </c>
      <c r="N74" s="2">
        <v>-0.868164063</v>
      </c>
      <c r="O74" s="2">
        <v>1.730957031</v>
      </c>
      <c r="P74" s="2">
        <v>0</v>
      </c>
      <c r="Q74" t="s">
        <v>15</v>
      </c>
    </row>
    <row r="75" spans="2:17">
      <c r="B75" s="2">
        <v>22351</v>
      </c>
      <c r="C75" s="2">
        <v>972229706</v>
      </c>
      <c r="D75" s="2">
        <v>-87.92218781</v>
      </c>
      <c r="E75" s="2">
        <v>51.4438</v>
      </c>
      <c r="F75" s="2">
        <v>-2.513384104</v>
      </c>
      <c r="G75" s="2">
        <v>-12.1499815</v>
      </c>
      <c r="H75" s="2">
        <v>-6.20087862</v>
      </c>
      <c r="I75" s="2">
        <v>-0.347708017</v>
      </c>
      <c r="J75" s="2">
        <v>16.00658226</v>
      </c>
      <c r="K75" s="2">
        <v>1.926061749</v>
      </c>
      <c r="L75" s="2">
        <v>-335.5668335</v>
      </c>
      <c r="M75" s="2">
        <v>0.306152344</v>
      </c>
      <c r="N75" s="2">
        <v>-0.862060547</v>
      </c>
      <c r="O75" s="2">
        <v>1.723144531</v>
      </c>
      <c r="P75" s="2">
        <v>0</v>
      </c>
      <c r="Q75" t="s">
        <v>15</v>
      </c>
    </row>
    <row r="76" spans="2:17">
      <c r="B76" s="2">
        <v>22352</v>
      </c>
      <c r="C76" s="2">
        <v>972238039</v>
      </c>
      <c r="D76" s="2">
        <v>-87.94898987</v>
      </c>
      <c r="E76" s="2">
        <v>48.6451</v>
      </c>
      <c r="F76" s="2">
        <v>-2.710038424</v>
      </c>
      <c r="G76" s="2">
        <v>-11.96284485</v>
      </c>
      <c r="H76" s="2">
        <v>-6.878391743</v>
      </c>
      <c r="I76" s="2">
        <v>-0.491018176</v>
      </c>
      <c r="J76" s="2">
        <v>16.39654732</v>
      </c>
      <c r="K76" s="2">
        <v>3.14844346</v>
      </c>
      <c r="L76" s="2">
        <v>-335.6945801</v>
      </c>
      <c r="M76" s="2">
        <v>0.306640625</v>
      </c>
      <c r="N76" s="2">
        <v>-0.850097656</v>
      </c>
      <c r="O76" s="2">
        <v>1.716064453</v>
      </c>
      <c r="P76" s="2">
        <v>0</v>
      </c>
      <c r="Q76" t="s">
        <v>15</v>
      </c>
    </row>
    <row r="77" spans="2:17">
      <c r="B77" s="2">
        <v>22353</v>
      </c>
      <c r="C77" s="2">
        <v>972246372</v>
      </c>
      <c r="D77" s="2">
        <v>-87.97807312</v>
      </c>
      <c r="E77" s="2">
        <v>45.8254</v>
      </c>
      <c r="F77" s="2">
        <v>-2.916064501</v>
      </c>
      <c r="G77" s="2">
        <v>-11.63798141</v>
      </c>
      <c r="H77" s="2">
        <v>-7.814465523</v>
      </c>
      <c r="I77" s="2">
        <v>-0.021239478</v>
      </c>
      <c r="J77" s="2">
        <v>16.17612076</v>
      </c>
      <c r="K77" s="2">
        <v>4.848125935</v>
      </c>
      <c r="L77" s="2">
        <v>-338.6099243</v>
      </c>
      <c r="M77" s="2">
        <v>0.312988281</v>
      </c>
      <c r="N77" s="2">
        <v>-0.844726563</v>
      </c>
      <c r="O77" s="2">
        <v>1.711181641</v>
      </c>
      <c r="P77" s="2">
        <v>0</v>
      </c>
      <c r="Q77" t="s">
        <v>15</v>
      </c>
    </row>
    <row r="78" spans="2:17">
      <c r="B78" s="2">
        <v>22354</v>
      </c>
      <c r="C78" s="2">
        <v>972254705</v>
      </c>
      <c r="D78" s="2">
        <v>-87.99306488</v>
      </c>
      <c r="E78" s="2">
        <v>42.9823</v>
      </c>
      <c r="F78" s="2">
        <v>-3.102096081</v>
      </c>
      <c r="G78" s="2">
        <v>-11.37068367</v>
      </c>
      <c r="H78" s="2">
        <v>-7.823801517</v>
      </c>
      <c r="I78" s="2">
        <v>0.294866294</v>
      </c>
      <c r="J78" s="2">
        <v>15.34192657</v>
      </c>
      <c r="K78" s="2">
        <v>4.047656536</v>
      </c>
      <c r="L78" s="2">
        <v>-341.0540161</v>
      </c>
      <c r="M78" s="2">
        <v>0.313964844</v>
      </c>
      <c r="N78" s="2">
        <v>-0.838134766</v>
      </c>
      <c r="O78" s="2">
        <v>1.719482422</v>
      </c>
      <c r="P78" s="2">
        <v>0</v>
      </c>
      <c r="Q78" t="s">
        <v>15</v>
      </c>
    </row>
    <row r="79" spans="2:17">
      <c r="B79" s="2">
        <v>22355</v>
      </c>
      <c r="C79" s="2">
        <v>972263038</v>
      </c>
      <c r="D79" s="2">
        <v>-87.99891663</v>
      </c>
      <c r="E79" s="2">
        <v>40.1225</v>
      </c>
      <c r="F79" s="2">
        <v>-3.276125908</v>
      </c>
      <c r="G79" s="2">
        <v>-11.16531944</v>
      </c>
      <c r="H79" s="2">
        <v>-8.207987785</v>
      </c>
      <c r="I79" s="2">
        <v>0.381082565</v>
      </c>
      <c r="J79" s="2">
        <v>14.66538143</v>
      </c>
      <c r="K79" s="2">
        <v>3.715104342</v>
      </c>
      <c r="L79" s="2">
        <v>-343.3649292</v>
      </c>
      <c r="M79" s="2">
        <v>0.323974609</v>
      </c>
      <c r="N79" s="2">
        <v>-0.831787109</v>
      </c>
      <c r="O79" s="2">
        <v>1.728271484</v>
      </c>
      <c r="P79" s="2">
        <v>0</v>
      </c>
      <c r="Q79" t="s">
        <v>15</v>
      </c>
    </row>
    <row r="80" spans="2:17">
      <c r="B80" s="2">
        <v>22356</v>
      </c>
      <c r="C80" s="2">
        <v>972271371</v>
      </c>
      <c r="D80" s="2">
        <v>-87.98965454</v>
      </c>
      <c r="E80" s="2">
        <v>37.2393</v>
      </c>
      <c r="F80" s="2">
        <v>-3.433637619</v>
      </c>
      <c r="G80" s="2">
        <v>-10.75742245</v>
      </c>
      <c r="H80" s="2">
        <v>-8.581627846</v>
      </c>
      <c r="I80" s="2">
        <v>0.428944737</v>
      </c>
      <c r="J80" s="2">
        <v>14.44271374</v>
      </c>
      <c r="K80" s="2">
        <v>2.733980179</v>
      </c>
      <c r="L80" s="2">
        <v>-345.8592834</v>
      </c>
      <c r="M80" s="2">
        <v>0.331542969</v>
      </c>
      <c r="N80" s="2">
        <v>-0.821777344</v>
      </c>
      <c r="O80" s="2">
        <v>1.741943359</v>
      </c>
      <c r="P80" s="2">
        <v>0</v>
      </c>
      <c r="Q80" t="s">
        <v>15</v>
      </c>
    </row>
    <row r="81" spans="2:17">
      <c r="B81" s="2">
        <v>22357</v>
      </c>
      <c r="C81" s="2">
        <v>972279704</v>
      </c>
      <c r="D81" s="2">
        <v>-87.96943665</v>
      </c>
      <c r="E81" s="2">
        <v>34.3425</v>
      </c>
      <c r="F81" s="2">
        <v>-3.571036339</v>
      </c>
      <c r="G81" s="2">
        <v>-10.3482132</v>
      </c>
      <c r="H81" s="2">
        <v>-8.456694603</v>
      </c>
      <c r="I81" s="2">
        <v>0.552864552</v>
      </c>
      <c r="J81" s="2">
        <v>13.58228207</v>
      </c>
      <c r="K81" s="2">
        <v>1.20454824</v>
      </c>
      <c r="L81" s="2">
        <v>-347.7289429</v>
      </c>
      <c r="M81" s="2">
        <v>0.336914063</v>
      </c>
      <c r="N81" s="2">
        <v>-0.811523438</v>
      </c>
      <c r="O81" s="2">
        <v>1.762695313</v>
      </c>
      <c r="P81" s="2">
        <v>0</v>
      </c>
      <c r="Q81" t="s">
        <v>15</v>
      </c>
    </row>
    <row r="82" spans="2:17">
      <c r="B82" s="2">
        <v>22358</v>
      </c>
      <c r="C82" s="2">
        <v>972288037</v>
      </c>
      <c r="D82" s="2">
        <v>-87.9411087</v>
      </c>
      <c r="E82" s="2">
        <v>31.4323</v>
      </c>
      <c r="F82" s="2">
        <v>-3.697119951</v>
      </c>
      <c r="G82" s="2">
        <v>-10.02368927</v>
      </c>
      <c r="H82" s="2">
        <v>-8.466732979</v>
      </c>
      <c r="I82" s="2">
        <v>0.259466439</v>
      </c>
      <c r="J82" s="2">
        <v>13.13089657</v>
      </c>
      <c r="K82" s="2">
        <v>0.337081105</v>
      </c>
      <c r="L82" s="2">
        <v>-349.0123901</v>
      </c>
      <c r="M82" s="2">
        <v>0.335693359</v>
      </c>
      <c r="N82" s="2">
        <v>-0.794921875</v>
      </c>
      <c r="O82" s="2">
        <v>1.770507813</v>
      </c>
      <c r="P82" s="2">
        <v>0</v>
      </c>
      <c r="Q82" t="s">
        <v>15</v>
      </c>
    </row>
    <row r="83" spans="2:17">
      <c r="B83" s="2">
        <v>22359</v>
      </c>
      <c r="C83" s="2">
        <v>972296370</v>
      </c>
      <c r="D83" s="2">
        <v>-87.90711212</v>
      </c>
      <c r="E83" s="2">
        <v>28.5237</v>
      </c>
      <c r="F83" s="2">
        <v>-3.821783304</v>
      </c>
      <c r="G83" s="2">
        <v>-9.594290733</v>
      </c>
      <c r="H83" s="2">
        <v>-8.607095718</v>
      </c>
      <c r="I83" s="2">
        <v>0.014025504</v>
      </c>
      <c r="J83" s="2">
        <v>13.06754684</v>
      </c>
      <c r="K83" s="2">
        <v>0.402148336</v>
      </c>
      <c r="L83" s="2">
        <v>-349.1224976</v>
      </c>
      <c r="M83" s="2">
        <v>0.338134766</v>
      </c>
      <c r="N83" s="2">
        <v>-0.773681641</v>
      </c>
      <c r="O83" s="2">
        <v>1.768554688</v>
      </c>
      <c r="P83" s="2">
        <v>0</v>
      </c>
      <c r="Q83" t="s">
        <v>15</v>
      </c>
    </row>
    <row r="84" spans="2:17">
      <c r="B84" s="2">
        <v>22360</v>
      </c>
      <c r="C84" s="2">
        <v>972304703</v>
      </c>
      <c r="D84" s="2">
        <v>-87.86923981</v>
      </c>
      <c r="E84" s="2">
        <v>25.6123</v>
      </c>
      <c r="F84" s="2">
        <v>-3.946871042</v>
      </c>
      <c r="G84" s="2">
        <v>-9.075843811</v>
      </c>
      <c r="H84" s="2">
        <v>-8.645174026</v>
      </c>
      <c r="I84" s="2">
        <v>0.292562783</v>
      </c>
      <c r="J84" s="2">
        <v>12.88556194</v>
      </c>
      <c r="K84" s="2">
        <v>0.582261324</v>
      </c>
      <c r="L84" s="2">
        <v>-349.0967407</v>
      </c>
      <c r="M84" s="2">
        <v>0.334472656</v>
      </c>
      <c r="N84" s="2">
        <v>-0.759521484</v>
      </c>
      <c r="O84" s="2">
        <v>1.770751953</v>
      </c>
      <c r="P84" s="2">
        <v>0</v>
      </c>
      <c r="Q84" t="s">
        <v>15</v>
      </c>
    </row>
    <row r="85" spans="2:17">
      <c r="B85" s="2">
        <v>22361</v>
      </c>
      <c r="C85" s="2">
        <v>972313036</v>
      </c>
      <c r="D85" s="2">
        <v>-87.82197571</v>
      </c>
      <c r="E85" s="2">
        <v>22.7026</v>
      </c>
      <c r="F85" s="2">
        <v>-4.071682453</v>
      </c>
      <c r="G85" s="2">
        <v>-8.663684845</v>
      </c>
      <c r="H85" s="2">
        <v>-8.988866806</v>
      </c>
      <c r="I85" s="2">
        <v>0.17941153</v>
      </c>
      <c r="J85" s="2">
        <v>13.31467628</v>
      </c>
      <c r="K85" s="2">
        <v>0.626220167</v>
      </c>
      <c r="L85" s="2">
        <v>-349.2901611</v>
      </c>
      <c r="M85" s="2">
        <v>0.335205078</v>
      </c>
      <c r="N85" s="2">
        <v>-0.733642578</v>
      </c>
      <c r="O85" s="2">
        <v>1.759033203</v>
      </c>
      <c r="P85" s="2">
        <v>0</v>
      </c>
      <c r="Q85" t="s">
        <v>15</v>
      </c>
    </row>
    <row r="86" spans="2:17">
      <c r="B86" s="2">
        <v>22362</v>
      </c>
      <c r="C86" s="2">
        <v>972321369</v>
      </c>
      <c r="D86" s="2">
        <v>-87.76850128</v>
      </c>
      <c r="E86" s="2">
        <v>19.7928</v>
      </c>
      <c r="F86" s="2">
        <v>-4.197595119</v>
      </c>
      <c r="G86" s="2">
        <v>-8.215036392</v>
      </c>
      <c r="H86" s="2">
        <v>-9.039814949</v>
      </c>
      <c r="I86" s="2">
        <v>0.098953292</v>
      </c>
      <c r="J86" s="2">
        <v>13.41032314</v>
      </c>
      <c r="K86" s="2">
        <v>0.754151106</v>
      </c>
      <c r="L86" s="2">
        <v>-348.7928772</v>
      </c>
      <c r="M86" s="2">
        <v>0.334716797</v>
      </c>
      <c r="N86" s="2">
        <v>-0.718261719</v>
      </c>
      <c r="O86" s="2">
        <v>1.75390625</v>
      </c>
      <c r="P86" s="2">
        <v>0</v>
      </c>
      <c r="Q86" t="s">
        <v>15</v>
      </c>
    </row>
    <row r="87" spans="2:17">
      <c r="B87" s="2">
        <v>22363</v>
      </c>
      <c r="C87" s="2">
        <v>972329702</v>
      </c>
      <c r="D87" s="2">
        <v>-87.70785522</v>
      </c>
      <c r="E87" s="2">
        <v>16.8888</v>
      </c>
      <c r="F87" s="2">
        <v>-4.32424593</v>
      </c>
      <c r="G87" s="2">
        <v>-7.652351379</v>
      </c>
      <c r="H87" s="2">
        <v>-9.145889282</v>
      </c>
      <c r="I87" s="2">
        <v>0.250828117</v>
      </c>
      <c r="J87" s="2">
        <v>13.57352829</v>
      </c>
      <c r="K87" s="2">
        <v>0.756840885</v>
      </c>
      <c r="L87" s="2">
        <v>-348.6370239</v>
      </c>
      <c r="M87" s="2">
        <v>0.326171875</v>
      </c>
      <c r="N87" s="2">
        <v>-0.698974609</v>
      </c>
      <c r="O87" s="2">
        <v>1.749755859</v>
      </c>
      <c r="P87" s="2">
        <v>0</v>
      </c>
      <c r="Q87" t="s">
        <v>15</v>
      </c>
    </row>
    <row r="88" spans="2:17">
      <c r="B88" s="2">
        <v>22364</v>
      </c>
      <c r="C88" s="2">
        <v>972338035</v>
      </c>
      <c r="D88" s="2">
        <v>-87.63752747</v>
      </c>
      <c r="E88" s="2">
        <v>13.9778</v>
      </c>
      <c r="F88" s="2">
        <v>-4.450939655</v>
      </c>
      <c r="G88" s="2">
        <v>-7.183646679</v>
      </c>
      <c r="H88" s="2">
        <v>-9.598735809</v>
      </c>
      <c r="I88" s="2">
        <v>0.216389313</v>
      </c>
      <c r="J88" s="2">
        <v>14.00036049</v>
      </c>
      <c r="K88" s="2">
        <v>0.582235634</v>
      </c>
      <c r="L88" s="2">
        <v>-348.8328552</v>
      </c>
      <c r="M88" s="2">
        <v>0.326416016</v>
      </c>
      <c r="N88" s="2">
        <v>-0.677001953</v>
      </c>
      <c r="O88" s="2">
        <v>1.746337891</v>
      </c>
      <c r="P88" s="2">
        <v>0</v>
      </c>
      <c r="Q88" t="s">
        <v>15</v>
      </c>
    </row>
    <row r="89" spans="2:17">
      <c r="B89" s="2">
        <v>22365</v>
      </c>
      <c r="C89" s="2">
        <v>972346368</v>
      </c>
      <c r="D89" s="2">
        <v>-87.56384277</v>
      </c>
      <c r="E89" s="2">
        <v>11.0732</v>
      </c>
      <c r="F89" s="2">
        <v>-4.577549934</v>
      </c>
      <c r="G89" s="2">
        <v>-6.798873901</v>
      </c>
      <c r="H89" s="2">
        <v>-9.367259979</v>
      </c>
      <c r="I89" s="2">
        <v>0.187345579</v>
      </c>
      <c r="J89" s="2">
        <v>13.64905071</v>
      </c>
      <c r="K89" s="2">
        <v>0.323017359</v>
      </c>
      <c r="L89" s="2">
        <v>-348.7215881</v>
      </c>
      <c r="M89" s="2">
        <v>0.322509766</v>
      </c>
      <c r="N89" s="2">
        <v>-0.6640625</v>
      </c>
      <c r="O89" s="2">
        <v>1.742431641</v>
      </c>
      <c r="P89" s="2">
        <v>0</v>
      </c>
      <c r="Q89" t="s">
        <v>15</v>
      </c>
    </row>
    <row r="90" spans="2:17">
      <c r="B90" s="2">
        <v>22366</v>
      </c>
      <c r="C90" s="2">
        <v>972354701</v>
      </c>
      <c r="D90" s="2">
        <v>-87.48350525</v>
      </c>
      <c r="E90" s="2">
        <v>8.1557</v>
      </c>
      <c r="F90" s="2">
        <v>-4.705480099</v>
      </c>
      <c r="G90" s="2">
        <v>-6.165550232</v>
      </c>
      <c r="H90" s="2">
        <v>-9.56934166</v>
      </c>
      <c r="I90" s="2">
        <v>0.443710417</v>
      </c>
      <c r="J90" s="2">
        <v>13.72024727</v>
      </c>
      <c r="K90" s="2">
        <v>0.127790406</v>
      </c>
      <c r="L90" s="2">
        <v>-349.4408569</v>
      </c>
      <c r="M90" s="2">
        <v>0.319091797</v>
      </c>
      <c r="N90" s="2">
        <v>-0.638183594</v>
      </c>
      <c r="O90" s="2">
        <v>1.734375</v>
      </c>
      <c r="P90" s="2">
        <v>0</v>
      </c>
      <c r="Q90" t="s">
        <v>15</v>
      </c>
    </row>
    <row r="91" spans="2:17">
      <c r="B91" s="2">
        <v>22367</v>
      </c>
      <c r="C91" s="2">
        <v>972363034</v>
      </c>
      <c r="D91" s="2">
        <v>-87.39804077</v>
      </c>
      <c r="E91" s="2">
        <v>5.2488</v>
      </c>
      <c r="F91" s="2">
        <v>-4.834105015</v>
      </c>
      <c r="G91" s="2">
        <v>-5.709044456</v>
      </c>
      <c r="H91" s="2">
        <v>-9.504293442</v>
      </c>
      <c r="I91" s="2">
        <v>0.276036114</v>
      </c>
      <c r="J91" s="2">
        <v>13.56533432</v>
      </c>
      <c r="K91" s="2">
        <v>-0.166382343</v>
      </c>
      <c r="L91" s="2">
        <v>-349.0146179</v>
      </c>
      <c r="M91" s="2">
        <v>0.309570313</v>
      </c>
      <c r="N91" s="2">
        <v>-0.617675781</v>
      </c>
      <c r="O91" s="2">
        <v>1.70703125</v>
      </c>
      <c r="P91" s="2">
        <v>0</v>
      </c>
      <c r="Q91" t="s">
        <v>15</v>
      </c>
    </row>
    <row r="92" spans="2:17">
      <c r="B92" s="2">
        <v>22368</v>
      </c>
      <c r="C92" s="2">
        <v>972371367</v>
      </c>
      <c r="D92" s="2">
        <v>-87.30696106</v>
      </c>
      <c r="E92" s="2">
        <v>2.3323</v>
      </c>
      <c r="F92" s="2">
        <v>-4.965824127</v>
      </c>
      <c r="G92" s="2">
        <v>-5.281228065</v>
      </c>
      <c r="H92" s="2">
        <v>-9.642234802</v>
      </c>
      <c r="I92" s="2">
        <v>0.380431294</v>
      </c>
      <c r="J92" s="2">
        <v>13.49009705</v>
      </c>
      <c r="K92" s="2">
        <v>-0.255221993</v>
      </c>
      <c r="L92" s="2">
        <v>-348.8891602</v>
      </c>
      <c r="M92" s="2">
        <v>0.299804688</v>
      </c>
      <c r="N92" s="2">
        <v>-0.596679688</v>
      </c>
      <c r="O92" s="2">
        <v>1.677246094</v>
      </c>
      <c r="P92" s="2">
        <v>0</v>
      </c>
      <c r="Q92" t="s">
        <v>15</v>
      </c>
    </row>
    <row r="93" spans="2:17">
      <c r="B93" s="2">
        <v>22369</v>
      </c>
      <c r="C93" s="2">
        <v>972379700</v>
      </c>
      <c r="D93" s="2">
        <v>-87.2085495</v>
      </c>
      <c r="E93" s="2">
        <v>-0.5766</v>
      </c>
      <c r="F93" s="2">
        <v>-5.101828098</v>
      </c>
      <c r="G93" s="2">
        <v>-4.781839371</v>
      </c>
      <c r="H93" s="2">
        <v>-9.605303764</v>
      </c>
      <c r="I93" s="2">
        <v>0.293096364</v>
      </c>
      <c r="J93" s="2">
        <v>13.57069206</v>
      </c>
      <c r="K93" s="2">
        <v>-0.306558549</v>
      </c>
      <c r="L93" s="2">
        <v>-349.3104858</v>
      </c>
      <c r="M93" s="2">
        <v>0.290039063</v>
      </c>
      <c r="N93" s="2">
        <v>-0.573486328</v>
      </c>
      <c r="O93" s="2">
        <v>1.639648438</v>
      </c>
      <c r="P93" s="2">
        <v>0</v>
      </c>
      <c r="Q93" t="s">
        <v>15</v>
      </c>
    </row>
    <row r="94" spans="2:17">
      <c r="B94" s="2">
        <v>22370</v>
      </c>
      <c r="C94" s="2">
        <v>972388033</v>
      </c>
      <c r="D94" s="2">
        <v>-87.10423279</v>
      </c>
      <c r="E94" s="2">
        <v>-3.4971</v>
      </c>
      <c r="F94" s="2">
        <v>-5.242862225</v>
      </c>
      <c r="G94" s="2">
        <v>-4.180509567</v>
      </c>
      <c r="H94" s="2">
        <v>-9.472567558</v>
      </c>
      <c r="I94" s="2">
        <v>0.361839294</v>
      </c>
      <c r="J94" s="2">
        <v>13.41918564</v>
      </c>
      <c r="K94" s="2">
        <v>-0.280198514</v>
      </c>
      <c r="L94" s="2">
        <v>-348.5521545</v>
      </c>
      <c r="M94" s="2">
        <v>0.282226563</v>
      </c>
      <c r="N94" s="2">
        <v>-0.553466797</v>
      </c>
      <c r="O94" s="2">
        <v>1.601074219</v>
      </c>
      <c r="P94" s="2">
        <v>0</v>
      </c>
      <c r="Q94" t="s">
        <v>15</v>
      </c>
    </row>
    <row r="95" spans="2:17">
      <c r="B95" s="2">
        <v>22371</v>
      </c>
      <c r="C95" s="2">
        <v>972396366</v>
      </c>
      <c r="D95" s="2">
        <v>-86.99201202</v>
      </c>
      <c r="E95" s="2">
        <v>-6.4015</v>
      </c>
      <c r="F95" s="2">
        <v>-5.389396191</v>
      </c>
      <c r="G95" s="2">
        <v>-3.783423185</v>
      </c>
      <c r="H95" s="2">
        <v>-9.342031479</v>
      </c>
      <c r="I95" s="2">
        <v>0.302856475</v>
      </c>
      <c r="J95" s="2">
        <v>13.4604063</v>
      </c>
      <c r="K95" s="2">
        <v>-0.357075155</v>
      </c>
      <c r="L95" s="2">
        <v>-348.8326416</v>
      </c>
      <c r="M95" s="2">
        <v>0.274169922</v>
      </c>
      <c r="N95" s="2">
        <v>-0.529052734</v>
      </c>
      <c r="O95" s="2">
        <v>1.568359375</v>
      </c>
      <c r="P95" s="2">
        <v>0</v>
      </c>
      <c r="Q95" t="s">
        <v>15</v>
      </c>
    </row>
    <row r="96" spans="2:17">
      <c r="B96" s="2">
        <v>22372</v>
      </c>
      <c r="C96" s="2">
        <v>972404699</v>
      </c>
      <c r="D96" s="2">
        <v>-86.86994934</v>
      </c>
      <c r="E96" s="2">
        <v>-9.3467</v>
      </c>
      <c r="F96" s="2">
        <v>-5.543230057</v>
      </c>
      <c r="G96" s="2">
        <v>-3.243574619</v>
      </c>
      <c r="H96" s="2">
        <v>-9.563107491</v>
      </c>
      <c r="I96" s="2">
        <v>0.268310219</v>
      </c>
      <c r="J96" s="2">
        <v>13.60227203</v>
      </c>
      <c r="K96" s="2">
        <v>-0.300102949</v>
      </c>
      <c r="L96" s="2">
        <v>-348.7561951</v>
      </c>
      <c r="M96" s="2">
        <v>0.270263672</v>
      </c>
      <c r="N96" s="2">
        <v>-0.512207031</v>
      </c>
      <c r="O96" s="2">
        <v>1.537597656</v>
      </c>
      <c r="P96" s="2">
        <v>0</v>
      </c>
      <c r="Q96" t="s">
        <v>15</v>
      </c>
    </row>
    <row r="97" spans="2:17">
      <c r="B97" s="2">
        <v>22373</v>
      </c>
      <c r="C97" s="2">
        <v>972413032</v>
      </c>
      <c r="D97" s="2">
        <v>-86.73980713</v>
      </c>
      <c r="E97" s="2">
        <v>-12.2468</v>
      </c>
      <c r="F97" s="2">
        <v>-5.705667973</v>
      </c>
      <c r="G97" s="2">
        <v>-2.732350826</v>
      </c>
      <c r="H97" s="2">
        <v>-9.323832512</v>
      </c>
      <c r="I97" s="2">
        <v>0.477073342</v>
      </c>
      <c r="J97" s="2">
        <v>13.47336388</v>
      </c>
      <c r="K97" s="2">
        <v>-0.185031444</v>
      </c>
      <c r="L97" s="2">
        <v>-348.3973999</v>
      </c>
      <c r="M97" s="2">
        <v>0.265869141</v>
      </c>
      <c r="N97" s="2">
        <v>-0.489013672</v>
      </c>
      <c r="O97" s="2">
        <v>1.508056641</v>
      </c>
      <c r="P97" s="2">
        <v>0</v>
      </c>
      <c r="Q97" t="s">
        <v>15</v>
      </c>
    </row>
    <row r="98" spans="2:17">
      <c r="B98" s="2">
        <v>22374</v>
      </c>
      <c r="C98" s="2">
        <v>972421365</v>
      </c>
      <c r="D98" s="2">
        <v>-86.59777832</v>
      </c>
      <c r="E98" s="2">
        <v>-15.274</v>
      </c>
      <c r="F98" s="2">
        <v>-5.876550198</v>
      </c>
      <c r="G98" s="2">
        <v>-2.397034645</v>
      </c>
      <c r="H98" s="2">
        <v>-8.987176895</v>
      </c>
      <c r="I98" s="2">
        <v>0.396364421</v>
      </c>
      <c r="J98" s="2">
        <v>13.55554581</v>
      </c>
      <c r="K98" s="2">
        <v>-0.264059842</v>
      </c>
      <c r="L98" s="2">
        <v>-348.6556396</v>
      </c>
      <c r="M98" s="2">
        <v>0.2578125</v>
      </c>
      <c r="N98" s="2">
        <v>-0.466552734</v>
      </c>
      <c r="O98" s="2">
        <v>1.471679688</v>
      </c>
      <c r="P98" s="2">
        <v>0</v>
      </c>
      <c r="Q98" t="s">
        <v>15</v>
      </c>
    </row>
    <row r="99" spans="2:17">
      <c r="B99" s="2">
        <v>22375</v>
      </c>
      <c r="C99" s="2">
        <v>972429698</v>
      </c>
      <c r="D99" s="2">
        <v>-86.44675446</v>
      </c>
      <c r="E99" s="2">
        <v>-18.1733</v>
      </c>
      <c r="F99" s="2">
        <v>-6.05692625</v>
      </c>
      <c r="G99" s="2">
        <v>-1.761250496</v>
      </c>
      <c r="H99" s="2">
        <v>-8.896461487</v>
      </c>
      <c r="I99" s="2">
        <v>0.382126302</v>
      </c>
      <c r="J99" s="2">
        <v>13.40205956</v>
      </c>
      <c r="K99" s="2">
        <v>-0.315537095</v>
      </c>
      <c r="L99" s="2">
        <v>-348.3925171</v>
      </c>
      <c r="M99" s="2">
        <v>0.243408203</v>
      </c>
      <c r="N99" s="2">
        <v>-0.440185547</v>
      </c>
      <c r="O99" s="2">
        <v>1.437011719</v>
      </c>
      <c r="P99" s="2">
        <v>0</v>
      </c>
      <c r="Q99" t="s">
        <v>15</v>
      </c>
    </row>
    <row r="100" spans="2:17">
      <c r="B100" s="2">
        <v>22376</v>
      </c>
      <c r="C100" s="2">
        <v>972438031</v>
      </c>
      <c r="D100" s="2">
        <v>-86.28299713</v>
      </c>
      <c r="E100" s="2">
        <v>-21.1594</v>
      </c>
      <c r="F100" s="2">
        <v>-6.248078823</v>
      </c>
      <c r="G100" s="2">
        <v>-1.310642362</v>
      </c>
      <c r="H100" s="2">
        <v>-8.528196335</v>
      </c>
      <c r="I100" s="2">
        <v>0.417541265</v>
      </c>
      <c r="J100" s="2">
        <v>13.30276394</v>
      </c>
      <c r="K100" s="2">
        <v>-0.404479116</v>
      </c>
      <c r="L100" s="2">
        <v>-347.7767029</v>
      </c>
      <c r="M100" s="2">
        <v>0.231933594</v>
      </c>
      <c r="N100" s="2">
        <v>-0.411132813</v>
      </c>
      <c r="O100" s="2">
        <v>1.386230469</v>
      </c>
      <c r="P100" s="2">
        <v>0</v>
      </c>
      <c r="Q100" t="s">
        <v>15</v>
      </c>
    </row>
    <row r="101" spans="2:17">
      <c r="B101" s="2">
        <v>22377</v>
      </c>
      <c r="C101" s="2">
        <v>972446364</v>
      </c>
      <c r="D101" s="2">
        <v>-86.10476685</v>
      </c>
      <c r="E101" s="2">
        <v>-24.0495</v>
      </c>
      <c r="F101" s="2">
        <v>-6.452218533</v>
      </c>
      <c r="G101" s="2">
        <v>-0.89995569</v>
      </c>
      <c r="H101" s="2">
        <v>-8.734175682</v>
      </c>
      <c r="I101" s="2">
        <v>0.450116813</v>
      </c>
      <c r="J101" s="2">
        <v>13.47831345</v>
      </c>
      <c r="K101" s="2">
        <v>-0.360161692</v>
      </c>
      <c r="L101" s="2">
        <v>-347.403595</v>
      </c>
      <c r="M101" s="2">
        <v>0.219970703</v>
      </c>
      <c r="N101" s="2">
        <v>-0.384277344</v>
      </c>
      <c r="O101" s="2">
        <v>1.33203125</v>
      </c>
      <c r="P101" s="2">
        <v>0</v>
      </c>
      <c r="Q101" t="s">
        <v>15</v>
      </c>
    </row>
    <row r="102" spans="2:17">
      <c r="B102" s="2">
        <v>22378</v>
      </c>
      <c r="C102" s="2">
        <v>972454697</v>
      </c>
      <c r="D102" s="2">
        <v>-85.91044617</v>
      </c>
      <c r="E102" s="2">
        <v>-26.9518</v>
      </c>
      <c r="F102" s="2">
        <v>-6.671009064</v>
      </c>
      <c r="G102" s="2">
        <v>-0.438282877</v>
      </c>
      <c r="H102" s="2">
        <v>-8.278579712</v>
      </c>
      <c r="I102" s="2">
        <v>0.486781269</v>
      </c>
      <c r="J102" s="2">
        <v>13.48758698</v>
      </c>
      <c r="K102" s="2">
        <v>-0.390543371</v>
      </c>
      <c r="L102" s="2">
        <v>-347.270874</v>
      </c>
      <c r="M102" s="2">
        <v>0.203369141</v>
      </c>
      <c r="N102" s="2">
        <v>-0.35546875</v>
      </c>
      <c r="O102" s="2">
        <v>1.273193359</v>
      </c>
      <c r="P102" s="2">
        <v>0</v>
      </c>
      <c r="Q102" t="s">
        <v>15</v>
      </c>
    </row>
    <row r="103" spans="2:17">
      <c r="B103" s="2">
        <v>22379</v>
      </c>
      <c r="C103" s="2">
        <v>972463030</v>
      </c>
      <c r="D103" s="2">
        <v>-85.69832611</v>
      </c>
      <c r="E103" s="2">
        <v>-29.837</v>
      </c>
      <c r="F103" s="2">
        <v>-6.907708645</v>
      </c>
      <c r="G103" s="2">
        <v>0.03230194</v>
      </c>
      <c r="H103" s="2">
        <v>-8.001755714</v>
      </c>
      <c r="I103" s="2">
        <v>0.488687456</v>
      </c>
      <c r="J103" s="2">
        <v>13.4542284</v>
      </c>
      <c r="K103" s="2">
        <v>-0.314922005</v>
      </c>
      <c r="L103" s="2">
        <v>-346.9829102</v>
      </c>
      <c r="M103" s="2">
        <v>0.187744141</v>
      </c>
      <c r="N103" s="2">
        <v>-0.332275391</v>
      </c>
      <c r="O103" s="2">
        <v>1.216796875</v>
      </c>
      <c r="P103" s="2">
        <v>0</v>
      </c>
      <c r="Q103" t="s">
        <v>15</v>
      </c>
    </row>
    <row r="104" spans="2:17">
      <c r="B104" s="2">
        <v>22380</v>
      </c>
      <c r="C104" s="2">
        <v>972471363</v>
      </c>
      <c r="D104" s="2">
        <v>-85.46658325</v>
      </c>
      <c r="E104" s="2">
        <v>-32.7262</v>
      </c>
      <c r="F104" s="2">
        <v>-7.164029121</v>
      </c>
      <c r="G104" s="2">
        <v>0.470723152</v>
      </c>
      <c r="H104" s="2">
        <v>-7.813085556</v>
      </c>
      <c r="I104" s="2">
        <v>0.456560969</v>
      </c>
      <c r="J104" s="2">
        <v>13.31410217</v>
      </c>
      <c r="K104" s="2">
        <v>-0.327653617</v>
      </c>
      <c r="L104" s="2">
        <v>-346.6762695</v>
      </c>
      <c r="M104" s="2">
        <v>0.175537109</v>
      </c>
      <c r="N104" s="2">
        <v>-0.309326172</v>
      </c>
      <c r="O104" s="2">
        <v>1.162109375</v>
      </c>
      <c r="P104" s="2">
        <v>0</v>
      </c>
      <c r="Q104" t="s">
        <v>15</v>
      </c>
    </row>
    <row r="105" spans="2:17">
      <c r="B105" s="2">
        <v>22381</v>
      </c>
      <c r="C105" s="2">
        <v>972479696</v>
      </c>
      <c r="D105" s="2">
        <v>-85.21082306</v>
      </c>
      <c r="E105" s="2">
        <v>-35.6039</v>
      </c>
      <c r="F105" s="2">
        <v>-7.444056034</v>
      </c>
      <c r="G105" s="2">
        <v>0.879717946</v>
      </c>
      <c r="H105" s="2">
        <v>-7.438717842</v>
      </c>
      <c r="I105" s="2">
        <v>0.444616765</v>
      </c>
      <c r="J105" s="2">
        <v>13.3231945</v>
      </c>
      <c r="K105" s="2">
        <v>-0.253723025</v>
      </c>
      <c r="L105" s="2">
        <v>-346.3009338</v>
      </c>
      <c r="M105" s="2">
        <v>0.158935547</v>
      </c>
      <c r="N105" s="2">
        <v>-0.286865234</v>
      </c>
      <c r="O105" s="2">
        <v>1.114013672</v>
      </c>
      <c r="P105" s="2">
        <v>0</v>
      </c>
      <c r="Q105" t="s">
        <v>15</v>
      </c>
    </row>
    <row r="106" spans="2:17">
      <c r="B106" s="2">
        <v>22382</v>
      </c>
      <c r="C106" s="2">
        <v>972488029</v>
      </c>
      <c r="D106" s="2">
        <v>-84.9264679</v>
      </c>
      <c r="E106" s="2">
        <v>-38.4842</v>
      </c>
      <c r="F106" s="2">
        <v>-7.750413895</v>
      </c>
      <c r="G106" s="2">
        <v>1.227144003</v>
      </c>
      <c r="H106" s="2">
        <v>-7.273773193</v>
      </c>
      <c r="I106" s="2">
        <v>0.55471921</v>
      </c>
      <c r="J106" s="2">
        <v>13.46096134</v>
      </c>
      <c r="K106" s="2">
        <v>-0.339309275</v>
      </c>
      <c r="L106" s="2">
        <v>-346.3752136</v>
      </c>
      <c r="M106" s="2">
        <v>0.142578125</v>
      </c>
      <c r="N106" s="2">
        <v>-0.265136719</v>
      </c>
      <c r="O106" s="2">
        <v>1.065673828</v>
      </c>
      <c r="P106" s="2">
        <v>0</v>
      </c>
      <c r="Q106" t="s">
        <v>15</v>
      </c>
    </row>
    <row r="107" spans="2:17">
      <c r="B107" s="2">
        <v>22383</v>
      </c>
      <c r="C107" s="2">
        <v>972496362</v>
      </c>
      <c r="D107" s="2">
        <v>-84.61253357</v>
      </c>
      <c r="E107" s="2">
        <v>-41.3572</v>
      </c>
      <c r="F107" s="2">
        <v>-8.088675499</v>
      </c>
      <c r="G107" s="2">
        <v>1.600301027</v>
      </c>
      <c r="H107" s="2">
        <v>-6.85310173</v>
      </c>
      <c r="I107" s="2">
        <v>0.499946713</v>
      </c>
      <c r="J107" s="2">
        <v>13.1236105</v>
      </c>
      <c r="K107" s="2">
        <v>-0.329011202</v>
      </c>
      <c r="L107" s="2">
        <v>-346.0186157</v>
      </c>
      <c r="M107" s="2">
        <v>0.125488281</v>
      </c>
      <c r="N107" s="2">
        <v>-0.243164063</v>
      </c>
      <c r="O107" s="2">
        <v>1.019287109</v>
      </c>
      <c r="P107" s="2">
        <v>0</v>
      </c>
      <c r="Q107" t="s">
        <v>15</v>
      </c>
    </row>
    <row r="108" spans="2:17">
      <c r="B108" s="2">
        <v>22384</v>
      </c>
      <c r="C108" s="2">
        <v>972504695</v>
      </c>
      <c r="D108" s="2">
        <v>-84.25886536</v>
      </c>
      <c r="E108" s="2">
        <v>-44.2277</v>
      </c>
      <c r="F108" s="2">
        <v>-8.464025497</v>
      </c>
      <c r="G108" s="2">
        <v>2.009915352</v>
      </c>
      <c r="H108" s="2">
        <v>-6.357276917</v>
      </c>
      <c r="I108" s="2">
        <v>0.557636499</v>
      </c>
      <c r="J108" s="2">
        <v>13.32103539</v>
      </c>
      <c r="K108" s="2">
        <v>-0.375608265</v>
      </c>
      <c r="L108" s="2">
        <v>-345.6868286</v>
      </c>
      <c r="M108" s="2">
        <v>0.100830078</v>
      </c>
      <c r="N108" s="2">
        <v>-0.225830078</v>
      </c>
      <c r="O108" s="2">
        <v>0.9609375</v>
      </c>
      <c r="P108" s="2">
        <v>0</v>
      </c>
      <c r="Q108" t="s">
        <v>15</v>
      </c>
    </row>
    <row r="109" spans="2:17">
      <c r="B109" s="2">
        <v>22385</v>
      </c>
      <c r="C109" s="2">
        <v>972513028</v>
      </c>
      <c r="D109" s="2">
        <v>-83.85747528</v>
      </c>
      <c r="E109" s="2">
        <v>-47.0892</v>
      </c>
      <c r="F109" s="2">
        <v>-8.886460304</v>
      </c>
      <c r="G109" s="2">
        <v>2.244389296</v>
      </c>
      <c r="H109" s="2">
        <v>-6.167965889</v>
      </c>
      <c r="I109" s="2">
        <v>0.395376056</v>
      </c>
      <c r="J109" s="2">
        <v>13.41061497</v>
      </c>
      <c r="K109" s="2">
        <v>-0.209405556</v>
      </c>
      <c r="L109" s="2">
        <v>-345.0629578</v>
      </c>
      <c r="M109" s="2">
        <v>0.075927734</v>
      </c>
      <c r="N109" s="2">
        <v>-0.204589844</v>
      </c>
      <c r="O109" s="2">
        <v>0.901611328</v>
      </c>
      <c r="P109" s="2">
        <v>0</v>
      </c>
      <c r="Q109" t="s">
        <v>15</v>
      </c>
    </row>
    <row r="110" spans="2:17">
      <c r="B110" s="2">
        <v>22386</v>
      </c>
      <c r="C110" s="2">
        <v>972521361</v>
      </c>
      <c r="D110" s="2">
        <v>-83.39942932</v>
      </c>
      <c r="E110" s="2">
        <v>-49.9449</v>
      </c>
      <c r="F110" s="2">
        <v>-9.365743637</v>
      </c>
      <c r="G110" s="2">
        <v>2.705593109</v>
      </c>
      <c r="H110" s="2">
        <v>-5.594916821</v>
      </c>
      <c r="I110" s="2">
        <v>0.481045097</v>
      </c>
      <c r="J110" s="2">
        <v>13.35158825</v>
      </c>
      <c r="K110" s="2">
        <v>-0.043561563</v>
      </c>
      <c r="L110" s="2">
        <v>-344.5297852</v>
      </c>
      <c r="M110" s="2">
        <v>0.053710938</v>
      </c>
      <c r="N110" s="2">
        <v>-0.19140625</v>
      </c>
      <c r="O110" s="2">
        <v>0.843017578</v>
      </c>
      <c r="P110" s="2">
        <v>0</v>
      </c>
      <c r="Q110" t="s">
        <v>15</v>
      </c>
    </row>
    <row r="111" spans="2:17">
      <c r="B111" s="2">
        <v>22387</v>
      </c>
      <c r="C111" s="2">
        <v>972529694</v>
      </c>
      <c r="D111" s="2">
        <v>-82.87206268</v>
      </c>
      <c r="E111" s="2">
        <v>-52.7947</v>
      </c>
      <c r="F111" s="2">
        <v>-9.914977074</v>
      </c>
      <c r="G111" s="2">
        <v>2.982718468</v>
      </c>
      <c r="H111" s="2">
        <v>-5.386996746</v>
      </c>
      <c r="I111" s="2">
        <v>0.426243961</v>
      </c>
      <c r="J111" s="2">
        <v>13.29138756</v>
      </c>
      <c r="K111" s="2">
        <v>0.078541465</v>
      </c>
      <c r="L111" s="2">
        <v>-344.2941589</v>
      </c>
      <c r="M111" s="2">
        <v>0.033447266</v>
      </c>
      <c r="N111" s="2">
        <v>-0.176513672</v>
      </c>
      <c r="O111" s="2">
        <v>0.788085938</v>
      </c>
      <c r="P111" s="2">
        <v>0</v>
      </c>
      <c r="Q111" t="s">
        <v>15</v>
      </c>
    </row>
    <row r="112" spans="2:17">
      <c r="B112" s="2">
        <v>22388</v>
      </c>
      <c r="C112" s="2">
        <v>972538027</v>
      </c>
      <c r="D112" s="2">
        <v>-82.25592041</v>
      </c>
      <c r="E112" s="2">
        <v>-55.6358</v>
      </c>
      <c r="F112" s="2">
        <v>-10.55268669</v>
      </c>
      <c r="G112" s="2">
        <v>3.241271734</v>
      </c>
      <c r="H112" s="2">
        <v>-4.9082551</v>
      </c>
      <c r="I112" s="2">
        <v>0.535137713</v>
      </c>
      <c r="J112" s="2">
        <v>13.31746006</v>
      </c>
      <c r="K112" s="2">
        <v>0.371419489</v>
      </c>
      <c r="L112" s="2">
        <v>-343.6357727</v>
      </c>
      <c r="M112" s="2">
        <v>0.016113281</v>
      </c>
      <c r="N112" s="2">
        <v>-0.168701172</v>
      </c>
      <c r="O112" s="2">
        <v>0.739257813</v>
      </c>
      <c r="P112" s="2">
        <v>0</v>
      </c>
      <c r="Q112" t="s">
        <v>15</v>
      </c>
    </row>
    <row r="113" spans="2:17">
      <c r="B113" s="2">
        <v>22389</v>
      </c>
      <c r="C113" s="2">
        <v>972546360</v>
      </c>
      <c r="D113" s="2">
        <v>-81.52735138</v>
      </c>
      <c r="E113" s="2">
        <v>-58.4664</v>
      </c>
      <c r="F113" s="2">
        <v>-11.30320549</v>
      </c>
      <c r="G113" s="2">
        <v>3.519230127</v>
      </c>
      <c r="H113" s="2">
        <v>-4.382373333</v>
      </c>
      <c r="I113" s="2">
        <v>0.506329298</v>
      </c>
      <c r="J113" s="2">
        <v>13.33759022</v>
      </c>
      <c r="K113" s="2">
        <v>0.686174154</v>
      </c>
      <c r="L113" s="2">
        <v>-343.0394592</v>
      </c>
      <c r="M113" s="2">
        <v>-0.003417969</v>
      </c>
      <c r="N113" s="2">
        <v>-0.161621094</v>
      </c>
      <c r="O113" s="2">
        <v>0.697021484</v>
      </c>
      <c r="P113" s="2">
        <v>0</v>
      </c>
      <c r="Q113" t="s">
        <v>15</v>
      </c>
    </row>
    <row r="114" spans="2:17">
      <c r="B114" s="2">
        <v>22390</v>
      </c>
      <c r="C114" s="2">
        <v>972554693</v>
      </c>
      <c r="D114" s="2">
        <v>-80.65142822</v>
      </c>
      <c r="E114" s="2">
        <v>-61.2863</v>
      </c>
      <c r="F114" s="2">
        <v>-12.19959641</v>
      </c>
      <c r="G114" s="2">
        <v>3.785623074</v>
      </c>
      <c r="H114" s="2">
        <v>-4.020971775</v>
      </c>
      <c r="I114" s="2">
        <v>0.36630097</v>
      </c>
      <c r="J114" s="2">
        <v>13.52261829</v>
      </c>
      <c r="K114" s="2">
        <v>1.036792278</v>
      </c>
      <c r="L114" s="2">
        <v>-342.4599915</v>
      </c>
      <c r="M114" s="2">
        <v>-0.021728516</v>
      </c>
      <c r="N114" s="2">
        <v>-0.158447266</v>
      </c>
      <c r="O114" s="2">
        <v>0.661132813</v>
      </c>
      <c r="P114" s="2">
        <v>0</v>
      </c>
      <c r="Q114" t="s">
        <v>15</v>
      </c>
    </row>
    <row r="115" spans="2:17">
      <c r="B115" s="2">
        <v>22391</v>
      </c>
      <c r="C115" s="2">
        <v>972563026</v>
      </c>
      <c r="D115" s="2">
        <v>-79.58044434</v>
      </c>
      <c r="E115" s="2">
        <v>-64.096</v>
      </c>
      <c r="F115" s="2">
        <v>-13.29592323</v>
      </c>
      <c r="G115" s="2">
        <v>3.965106726</v>
      </c>
      <c r="H115" s="2">
        <v>-3.854200125</v>
      </c>
      <c r="I115" s="2">
        <v>0.413898677</v>
      </c>
      <c r="J115" s="2">
        <v>13.09706593</v>
      </c>
      <c r="K115" s="2">
        <v>1.690483809</v>
      </c>
      <c r="L115" s="2">
        <v>-342.3570251</v>
      </c>
      <c r="M115" s="2">
        <v>-0.03125</v>
      </c>
      <c r="N115" s="2">
        <v>-0.156738281</v>
      </c>
      <c r="O115" s="2">
        <v>0.625488281</v>
      </c>
      <c r="P115" s="2">
        <v>0</v>
      </c>
      <c r="Q115" t="s">
        <v>15</v>
      </c>
    </row>
    <row r="116" spans="2:17">
      <c r="B116" s="2">
        <v>22392</v>
      </c>
      <c r="C116" s="2">
        <v>972571359</v>
      </c>
      <c r="D116" s="2">
        <v>-78.23852539</v>
      </c>
      <c r="E116" s="2">
        <v>-66.8946</v>
      </c>
      <c r="F116" s="2">
        <v>-14.66669559</v>
      </c>
      <c r="G116" s="2">
        <v>4.258517265</v>
      </c>
      <c r="H116" s="2">
        <v>-3.380757809</v>
      </c>
      <c r="I116" s="2">
        <v>0.168887213</v>
      </c>
      <c r="J116" s="2">
        <v>12.79240799</v>
      </c>
      <c r="K116" s="2">
        <v>2.467521191</v>
      </c>
      <c r="L116" s="2">
        <v>-342.4779968</v>
      </c>
      <c r="M116" s="2">
        <v>-0.056152344</v>
      </c>
      <c r="N116" s="2">
        <v>-0.156494141</v>
      </c>
      <c r="O116" s="2">
        <v>0.58984375</v>
      </c>
      <c r="P116" s="2">
        <v>0</v>
      </c>
      <c r="Q116" t="s">
        <v>15</v>
      </c>
    </row>
    <row r="117" spans="2:17">
      <c r="B117" s="2">
        <v>22393</v>
      </c>
      <c r="C117" s="2">
        <v>972579692</v>
      </c>
      <c r="D117" s="2">
        <v>-76.49462128</v>
      </c>
      <c r="E117" s="2">
        <v>-69.6665</v>
      </c>
      <c r="F117" s="2">
        <v>-16.47287369</v>
      </c>
      <c r="G117" s="2">
        <v>4.263494492</v>
      </c>
      <c r="H117" s="2">
        <v>-2.781415462</v>
      </c>
      <c r="I117" s="2">
        <v>-0.936539829</v>
      </c>
      <c r="J117" s="2">
        <v>9.36250782</v>
      </c>
      <c r="K117" s="2">
        <v>5.624953747</v>
      </c>
      <c r="L117" s="2">
        <v>-341.9353638</v>
      </c>
      <c r="M117" s="2">
        <v>-0.07421875</v>
      </c>
      <c r="N117" s="2">
        <v>-0.152587891</v>
      </c>
      <c r="O117" s="2">
        <v>0.556152344</v>
      </c>
      <c r="P117" s="2">
        <v>0</v>
      </c>
      <c r="Q117" t="s">
        <v>15</v>
      </c>
    </row>
    <row r="118" spans="2:17">
      <c r="B118" s="2">
        <v>22394</v>
      </c>
      <c r="C118" s="2">
        <v>972588025</v>
      </c>
      <c r="D118" s="2">
        <v>-74.08985901</v>
      </c>
      <c r="E118" s="2">
        <v>-72.4085</v>
      </c>
      <c r="F118" s="2">
        <v>-19.00224876</v>
      </c>
      <c r="G118" s="2">
        <v>4.534543991</v>
      </c>
      <c r="H118" s="2">
        <v>-2.921162367</v>
      </c>
      <c r="I118" s="2">
        <v>-0.89161998</v>
      </c>
      <c r="J118" s="2">
        <v>2.922016382</v>
      </c>
      <c r="K118" s="2">
        <v>11.98634911</v>
      </c>
      <c r="L118" s="2">
        <v>-343.0408325</v>
      </c>
      <c r="M118" s="2">
        <v>-0.093261719</v>
      </c>
      <c r="N118" s="2">
        <v>-0.153076172</v>
      </c>
      <c r="O118" s="2">
        <v>0.516357422</v>
      </c>
      <c r="P118" s="2">
        <v>0</v>
      </c>
      <c r="Q118" t="s">
        <v>15</v>
      </c>
    </row>
    <row r="119" spans="2:17">
      <c r="B119" s="2">
        <v>22395</v>
      </c>
      <c r="C119" s="2">
        <v>972596358</v>
      </c>
      <c r="D119" s="2">
        <v>-70.61232758</v>
      </c>
      <c r="E119" s="2">
        <v>-75.1216</v>
      </c>
      <c r="F119" s="2">
        <v>-22.61582565</v>
      </c>
      <c r="G119" s="2">
        <v>4.3122859</v>
      </c>
      <c r="H119" s="2">
        <v>-3.231430054</v>
      </c>
      <c r="I119" s="2">
        <v>-0.070923068</v>
      </c>
      <c r="J119" s="2">
        <v>2.344899178</v>
      </c>
      <c r="K119" s="2">
        <v>16.95716858</v>
      </c>
      <c r="L119" s="2">
        <v>-346.7099609</v>
      </c>
      <c r="M119" s="2">
        <v>-0.108886719</v>
      </c>
      <c r="N119" s="2">
        <v>-0.152587891</v>
      </c>
      <c r="O119" s="2">
        <v>0.478027344</v>
      </c>
      <c r="P119" s="2">
        <v>0</v>
      </c>
      <c r="Q119" t="s">
        <v>15</v>
      </c>
    </row>
    <row r="120" spans="2:17">
      <c r="B120" s="2">
        <v>22396</v>
      </c>
      <c r="C120" s="2">
        <v>972604691</v>
      </c>
      <c r="D120" s="2">
        <v>-65.4509201</v>
      </c>
      <c r="E120" s="2">
        <v>-77.7726</v>
      </c>
      <c r="F120" s="2">
        <v>-27.88879013</v>
      </c>
      <c r="G120" s="2">
        <v>4.278296947</v>
      </c>
      <c r="H120" s="2">
        <v>-2.287011862</v>
      </c>
      <c r="I120" s="2">
        <v>0.511529267</v>
      </c>
      <c r="J120" s="2">
        <v>5.545979977</v>
      </c>
      <c r="K120" s="2">
        <v>18.70459175</v>
      </c>
      <c r="L120" s="2">
        <v>-349.9967651</v>
      </c>
      <c r="M120" s="2">
        <v>-0.128173828</v>
      </c>
      <c r="N120" s="2">
        <v>-0.158447266</v>
      </c>
      <c r="O120" s="2">
        <v>0.447265625</v>
      </c>
      <c r="P120" s="2">
        <v>0</v>
      </c>
      <c r="Q120" t="s">
        <v>15</v>
      </c>
    </row>
    <row r="121" spans="2:17">
      <c r="B121" s="2">
        <v>22397</v>
      </c>
      <c r="C121" s="2">
        <v>972613024</v>
      </c>
      <c r="D121" s="2">
        <v>-57.46583939</v>
      </c>
      <c r="E121" s="2">
        <v>-80.2939</v>
      </c>
      <c r="F121" s="2">
        <v>-35.95303345</v>
      </c>
      <c r="G121" s="2">
        <v>4.360219479</v>
      </c>
      <c r="H121" s="2">
        <v>-1.404840946</v>
      </c>
      <c r="I121" s="2">
        <v>2.101163387</v>
      </c>
      <c r="J121" s="2">
        <v>9.382476807</v>
      </c>
      <c r="K121" s="2">
        <v>17.50976944</v>
      </c>
      <c r="L121" s="2">
        <v>-352.8787231</v>
      </c>
      <c r="M121" s="2">
        <v>-0.141601563</v>
      </c>
      <c r="N121" s="2">
        <v>-0.162353516</v>
      </c>
      <c r="O121" s="2">
        <v>0.422851563</v>
      </c>
      <c r="P121" s="2">
        <v>0</v>
      </c>
      <c r="Q121" t="s">
        <v>15</v>
      </c>
    </row>
    <row r="122" spans="2:17">
      <c r="B122" s="2">
        <v>22398</v>
      </c>
      <c r="C122" s="2">
        <v>972621357</v>
      </c>
      <c r="D122" s="2">
        <v>-44.71976852</v>
      </c>
      <c r="E122" s="2">
        <v>-82.5281</v>
      </c>
      <c r="F122" s="2">
        <v>-48.73456955</v>
      </c>
      <c r="G122" s="2">
        <v>4.626443386</v>
      </c>
      <c r="H122" s="2">
        <v>1.175890803</v>
      </c>
      <c r="I122" s="2">
        <v>2.655752659</v>
      </c>
      <c r="J122" s="2">
        <v>13.98435402</v>
      </c>
      <c r="K122" s="2">
        <v>10.66828346</v>
      </c>
      <c r="L122" s="2">
        <v>-350.759552</v>
      </c>
      <c r="M122" s="2">
        <v>-0.151367188</v>
      </c>
      <c r="N122" s="2">
        <v>-0.172851563</v>
      </c>
      <c r="O122" s="2">
        <v>0.410400391</v>
      </c>
      <c r="P122" s="2">
        <v>0</v>
      </c>
      <c r="Q122" t="s">
        <v>15</v>
      </c>
    </row>
    <row r="123" spans="2:17">
      <c r="B123" s="2">
        <v>22399</v>
      </c>
      <c r="C123" s="2">
        <v>972629690</v>
      </c>
      <c r="D123" s="2">
        <v>-23.7442627</v>
      </c>
      <c r="E123" s="2">
        <v>-84.1428</v>
      </c>
      <c r="F123" s="2">
        <v>-69.72859955</v>
      </c>
      <c r="G123" s="2">
        <v>4.706686497</v>
      </c>
      <c r="H123" s="2">
        <v>0.459564179</v>
      </c>
      <c r="I123" s="2">
        <v>1.28427577</v>
      </c>
      <c r="J123" s="2">
        <v>15.69056988</v>
      </c>
      <c r="K123" s="2">
        <v>6.156755447</v>
      </c>
      <c r="L123" s="2">
        <v>-347.4597168</v>
      </c>
      <c r="M123" s="2">
        <v>-0.158935547</v>
      </c>
      <c r="N123" s="2">
        <v>-0.179931641</v>
      </c>
      <c r="O123" s="2">
        <v>0.395507813</v>
      </c>
      <c r="P123" s="2">
        <v>0</v>
      </c>
      <c r="Q123" t="s">
        <v>15</v>
      </c>
    </row>
    <row r="124" spans="2:17">
      <c r="B124" s="2">
        <v>22400</v>
      </c>
      <c r="C124" s="2">
        <v>972638023</v>
      </c>
      <c r="D124" s="2">
        <v>5.859073162</v>
      </c>
      <c r="E124" s="2">
        <v>-84.5778</v>
      </c>
      <c r="F124" s="2">
        <v>-99.34485626</v>
      </c>
      <c r="G124" s="2">
        <v>4.635703564</v>
      </c>
      <c r="H124" s="2">
        <v>-0.563371241</v>
      </c>
      <c r="I124" s="2">
        <v>1.12595427</v>
      </c>
      <c r="J124" s="2">
        <v>16.41085625</v>
      </c>
      <c r="K124" s="2">
        <v>3.920269966</v>
      </c>
      <c r="L124" s="2">
        <v>-348.9188843</v>
      </c>
      <c r="M124" s="2">
        <v>-0.171630859</v>
      </c>
      <c r="N124" s="2">
        <v>-0.190917969</v>
      </c>
      <c r="O124" s="2">
        <v>0.382568359</v>
      </c>
      <c r="P124" s="2">
        <v>0</v>
      </c>
      <c r="Q124" t="s">
        <v>15</v>
      </c>
    </row>
    <row r="125" spans="2:17">
      <c r="B125" s="2">
        <v>22401</v>
      </c>
      <c r="C125" s="2">
        <v>972646356</v>
      </c>
      <c r="D125" s="2">
        <v>32.9873085</v>
      </c>
      <c r="E125" s="2">
        <v>-83.5392</v>
      </c>
      <c r="F125" s="2">
        <v>-126.494339</v>
      </c>
      <c r="G125" s="2">
        <v>4.325196266</v>
      </c>
      <c r="H125" s="2">
        <v>-1.826171994</v>
      </c>
      <c r="I125" s="2">
        <v>0.743654191</v>
      </c>
      <c r="J125" s="2">
        <v>15.72410297</v>
      </c>
      <c r="K125" s="2">
        <v>3.239434719</v>
      </c>
      <c r="L125" s="2">
        <v>-355.2770996</v>
      </c>
      <c r="M125" s="2">
        <v>-0.180175781</v>
      </c>
      <c r="N125" s="2">
        <v>-0.196289063</v>
      </c>
      <c r="O125" s="2">
        <v>0.367919922</v>
      </c>
      <c r="P125" s="2">
        <v>0</v>
      </c>
      <c r="Q125" t="s">
        <v>15</v>
      </c>
    </row>
    <row r="126" spans="2:19">
      <c r="B126" s="2">
        <v>22402</v>
      </c>
      <c r="C126" s="2">
        <v>972654689</v>
      </c>
      <c r="D126" s="2">
        <v>50.38685226</v>
      </c>
      <c r="E126" s="2">
        <v>-81.4606</v>
      </c>
      <c r="F126" s="2">
        <v>-143.9394836</v>
      </c>
      <c r="G126" s="2">
        <v>3.73180294</v>
      </c>
      <c r="H126" s="2">
        <v>-2.094934225</v>
      </c>
      <c r="I126" s="2">
        <v>1.037595391</v>
      </c>
      <c r="J126" s="2">
        <v>13.3532877</v>
      </c>
      <c r="K126" s="2">
        <v>3.171905994</v>
      </c>
      <c r="L126" s="2">
        <v>-367.120575</v>
      </c>
      <c r="M126" s="2">
        <v>-0.197021484</v>
      </c>
      <c r="N126" s="2">
        <v>-0.204833984</v>
      </c>
      <c r="O126" s="2">
        <v>0.353515625</v>
      </c>
      <c r="P126" s="2">
        <v>0</v>
      </c>
      <c r="Q126" t="s">
        <v>15</v>
      </c>
      <c r="S126" t="e">
        <f>#REF!/#REF!</f>
        <v>#REF!</v>
      </c>
    </row>
    <row r="127" spans="2:17">
      <c r="B127" s="2">
        <v>22403</v>
      </c>
      <c r="C127" s="2">
        <v>972663022</v>
      </c>
      <c r="D127" s="2">
        <v>60.5786438</v>
      </c>
      <c r="E127" s="2">
        <v>-78.8741</v>
      </c>
      <c r="F127" s="2">
        <v>-154.204834</v>
      </c>
      <c r="G127" s="2">
        <v>3.720939159</v>
      </c>
      <c r="H127" s="2">
        <v>2.850052834</v>
      </c>
      <c r="I127" s="2">
        <v>1.036858678</v>
      </c>
      <c r="J127" s="2">
        <v>10.38083172</v>
      </c>
      <c r="K127" s="2">
        <v>2.14071703</v>
      </c>
      <c r="L127" s="2">
        <v>-373.6309204</v>
      </c>
      <c r="M127" s="2">
        <v>-0.203613281</v>
      </c>
      <c r="N127" s="2">
        <v>-0.21484375</v>
      </c>
      <c r="O127" s="2">
        <v>0.34375</v>
      </c>
      <c r="P127" s="2">
        <v>0</v>
      </c>
      <c r="Q127" t="s">
        <v>15</v>
      </c>
    </row>
    <row r="128" spans="2:17">
      <c r="B128" s="2">
        <v>22404</v>
      </c>
      <c r="C128" s="2">
        <v>972671355</v>
      </c>
      <c r="D128" s="2">
        <v>66.60459137</v>
      </c>
      <c r="E128" s="2">
        <v>-76.1557</v>
      </c>
      <c r="F128" s="2">
        <v>-160.2930298</v>
      </c>
      <c r="G128" s="2">
        <v>3.866502285</v>
      </c>
      <c r="H128" s="2">
        <v>7.790463448</v>
      </c>
      <c r="I128" s="2">
        <v>-0.161627993</v>
      </c>
      <c r="J128" s="2">
        <v>11.10072422</v>
      </c>
      <c r="K128" s="2">
        <v>3.564248323</v>
      </c>
      <c r="L128" s="2">
        <v>-361.8199463</v>
      </c>
      <c r="M128" s="2">
        <v>-0.217041016</v>
      </c>
      <c r="N128" s="2">
        <v>-0.223632813</v>
      </c>
      <c r="O128" s="2">
        <v>0.326416016</v>
      </c>
      <c r="P128" s="2">
        <v>0</v>
      </c>
      <c r="Q128" t="s">
        <v>15</v>
      </c>
    </row>
    <row r="129" spans="2:17">
      <c r="B129" s="2">
        <v>22405</v>
      </c>
      <c r="C129" s="2">
        <v>972679688</v>
      </c>
      <c r="D129" s="2">
        <v>70.43731689</v>
      </c>
      <c r="E129" s="2">
        <v>-73.4472</v>
      </c>
      <c r="F129" s="2">
        <v>-164.1429291</v>
      </c>
      <c r="G129" s="2">
        <v>4.230779171</v>
      </c>
      <c r="H129" s="2">
        <v>6.833993435</v>
      </c>
      <c r="I129" s="2">
        <v>0.338083148</v>
      </c>
      <c r="J129" s="2">
        <v>15.47156239</v>
      </c>
      <c r="K129" s="2">
        <v>6.340195656</v>
      </c>
      <c r="L129" s="2">
        <v>-346.4847717</v>
      </c>
      <c r="M129" s="2">
        <v>-0.22265625</v>
      </c>
      <c r="N129" s="2">
        <v>-0.240234375</v>
      </c>
      <c r="O129" s="2">
        <v>0.321289063</v>
      </c>
      <c r="P129" s="2">
        <v>0</v>
      </c>
      <c r="Q129" t="s">
        <v>15</v>
      </c>
    </row>
    <row r="130" spans="2:17">
      <c r="B130" s="2">
        <v>22406</v>
      </c>
      <c r="C130" s="2">
        <v>972688021</v>
      </c>
      <c r="D130" s="2">
        <v>73.18373108</v>
      </c>
      <c r="E130" s="2">
        <v>-70.7533</v>
      </c>
      <c r="F130" s="2">
        <v>-166.8875427</v>
      </c>
      <c r="G130" s="2">
        <v>4.549085617</v>
      </c>
      <c r="H130" s="2">
        <v>4.930946827</v>
      </c>
      <c r="I130" s="2">
        <v>1.615482688</v>
      </c>
      <c r="J130" s="2">
        <v>17.57078552</v>
      </c>
      <c r="K130" s="2">
        <v>4.799773216</v>
      </c>
      <c r="L130" s="2">
        <v>-338.3996277</v>
      </c>
      <c r="M130" s="2">
        <v>-0.226074219</v>
      </c>
      <c r="N130" s="2">
        <v>-0.245849609</v>
      </c>
      <c r="O130" s="2">
        <v>0.325439453</v>
      </c>
      <c r="P130" s="2">
        <v>0</v>
      </c>
      <c r="Q130" t="s">
        <v>15</v>
      </c>
    </row>
    <row r="131" spans="2:17">
      <c r="B131" s="2">
        <v>22407</v>
      </c>
      <c r="C131" s="2">
        <v>972696354</v>
      </c>
      <c r="D131" s="2">
        <v>75.30776978</v>
      </c>
      <c r="E131" s="2">
        <v>-68.0399</v>
      </c>
      <c r="F131" s="2">
        <v>-169.011795</v>
      </c>
      <c r="G131" s="2">
        <v>4.159675121</v>
      </c>
      <c r="H131" s="2">
        <v>3.561856747</v>
      </c>
      <c r="I131" s="2">
        <v>0.923903286</v>
      </c>
      <c r="J131" s="2">
        <v>17.72358131</v>
      </c>
      <c r="K131" s="2">
        <v>2.149045944</v>
      </c>
      <c r="L131" s="2">
        <v>-337.5441895</v>
      </c>
      <c r="M131" s="2">
        <v>-0.231201172</v>
      </c>
      <c r="N131" s="2">
        <v>-0.258300781</v>
      </c>
      <c r="O131" s="2">
        <v>0.340332031</v>
      </c>
      <c r="P131" s="2">
        <v>0</v>
      </c>
      <c r="Q131" t="s">
        <v>15</v>
      </c>
    </row>
    <row r="132" spans="2:17">
      <c r="B132" s="2">
        <v>22408</v>
      </c>
      <c r="C132" s="2">
        <v>972704687</v>
      </c>
      <c r="D132" s="2">
        <v>76.95650482</v>
      </c>
      <c r="E132" s="2">
        <v>-65.2723</v>
      </c>
      <c r="F132" s="2">
        <v>-170.669342</v>
      </c>
      <c r="G132" s="2">
        <v>3.620566845</v>
      </c>
      <c r="H132" s="2">
        <v>2.927788496</v>
      </c>
      <c r="I132" s="2">
        <v>0.137674496</v>
      </c>
      <c r="J132" s="2">
        <v>16.66881752</v>
      </c>
      <c r="K132" s="2">
        <v>3.148543596</v>
      </c>
      <c r="L132" s="2">
        <v>-340.9841003</v>
      </c>
      <c r="M132" s="2">
        <v>-0.232666016</v>
      </c>
      <c r="N132" s="2">
        <v>-0.267089844</v>
      </c>
      <c r="O132" s="2">
        <v>0.35546875</v>
      </c>
      <c r="P132" s="2">
        <v>0</v>
      </c>
      <c r="Q132" t="s">
        <v>15</v>
      </c>
    </row>
    <row r="133" spans="2:17">
      <c r="B133" s="2">
        <v>22409</v>
      </c>
      <c r="C133" s="2">
        <v>972713020</v>
      </c>
      <c r="D133" s="2">
        <v>78.25522614</v>
      </c>
      <c r="E133" s="2">
        <v>-62.456</v>
      </c>
      <c r="F133" s="2">
        <v>-171.9913788</v>
      </c>
      <c r="G133" s="2">
        <v>3.47341609</v>
      </c>
      <c r="H133" s="2">
        <v>3.670207024</v>
      </c>
      <c r="I133" s="2">
        <v>0.689165115</v>
      </c>
      <c r="J133" s="2">
        <v>14.88545799</v>
      </c>
      <c r="K133" s="2">
        <v>4.365661621</v>
      </c>
      <c r="L133" s="2">
        <v>-344.9183655</v>
      </c>
      <c r="M133" s="2">
        <v>-0.231445313</v>
      </c>
      <c r="N133" s="2">
        <v>-0.273925781</v>
      </c>
      <c r="O133" s="2">
        <v>0.363769531</v>
      </c>
      <c r="P133" s="2">
        <v>0</v>
      </c>
      <c r="Q133" t="s">
        <v>15</v>
      </c>
    </row>
    <row r="134" spans="2:17">
      <c r="B134" s="2">
        <v>22410</v>
      </c>
      <c r="C134" s="2">
        <v>972721353</v>
      </c>
      <c r="D134" s="2">
        <v>79.33094025</v>
      </c>
      <c r="E134" s="2">
        <v>-59.6014</v>
      </c>
      <c r="F134" s="2">
        <v>-173.1051331</v>
      </c>
      <c r="G134" s="2">
        <v>3.307427883</v>
      </c>
      <c r="H134" s="2">
        <v>4.623174667</v>
      </c>
      <c r="I134" s="2">
        <v>1.069244981</v>
      </c>
      <c r="J134" s="2">
        <v>13.61439896</v>
      </c>
      <c r="K134" s="2">
        <v>3.144766092</v>
      </c>
      <c r="L134" s="2">
        <v>-348.4032898</v>
      </c>
      <c r="M134" s="2">
        <v>-0.239501953</v>
      </c>
      <c r="N134" s="2">
        <v>-0.278564453</v>
      </c>
      <c r="O134" s="2">
        <v>0.37109375</v>
      </c>
      <c r="P134" s="2">
        <v>0</v>
      </c>
      <c r="Q134" t="s">
        <v>15</v>
      </c>
    </row>
    <row r="135" spans="2:17">
      <c r="B135" s="2">
        <v>22411</v>
      </c>
      <c r="C135" s="2">
        <v>972729686</v>
      </c>
      <c r="D135" s="2">
        <v>80.23885345</v>
      </c>
      <c r="E135" s="2">
        <v>-56.7379</v>
      </c>
      <c r="F135" s="2">
        <v>-174.0537567</v>
      </c>
      <c r="G135" s="2">
        <v>2.787509918</v>
      </c>
      <c r="H135" s="2">
        <v>6.445596218</v>
      </c>
      <c r="I135" s="2">
        <v>0.910386503</v>
      </c>
      <c r="J135" s="2">
        <v>13.71507645</v>
      </c>
      <c r="K135" s="2">
        <v>1.937924743</v>
      </c>
      <c r="L135" s="2">
        <v>-348.6653442</v>
      </c>
      <c r="M135" s="2">
        <v>-0.245605469</v>
      </c>
      <c r="N135" s="2">
        <v>-0.277099609</v>
      </c>
      <c r="O135" s="2">
        <v>0.379394531</v>
      </c>
      <c r="P135" s="2">
        <v>0</v>
      </c>
      <c r="Q135" t="s">
        <v>15</v>
      </c>
    </row>
    <row r="136" spans="2:17">
      <c r="B136" s="2">
        <v>22412</v>
      </c>
      <c r="C136" s="2">
        <v>972738019</v>
      </c>
      <c r="D136" s="2">
        <v>81.00523376</v>
      </c>
      <c r="E136" s="2">
        <v>-53.8852</v>
      </c>
      <c r="F136" s="2">
        <v>-174.8479919</v>
      </c>
      <c r="G136" s="2">
        <v>2.729861259</v>
      </c>
      <c r="H136" s="2">
        <v>6.81983757</v>
      </c>
      <c r="I136" s="2">
        <v>0.661101997</v>
      </c>
      <c r="J136" s="2">
        <v>15.07032394</v>
      </c>
      <c r="K136" s="2">
        <v>2.338801622</v>
      </c>
      <c r="L136" s="2">
        <v>-346.375946</v>
      </c>
      <c r="M136" s="2">
        <v>-0.249511719</v>
      </c>
      <c r="N136" s="2">
        <v>-0.283203125</v>
      </c>
      <c r="O136" s="2">
        <v>0.389648438</v>
      </c>
      <c r="P136" s="2">
        <v>0</v>
      </c>
      <c r="Q136" t="s">
        <v>15</v>
      </c>
    </row>
    <row r="137" spans="2:17">
      <c r="B137" s="2">
        <v>22413</v>
      </c>
      <c r="C137" s="2">
        <v>972746352</v>
      </c>
      <c r="D137" s="2">
        <v>81.66783142</v>
      </c>
      <c r="E137" s="2">
        <v>-51.0469</v>
      </c>
      <c r="F137" s="2">
        <v>-175.5309296</v>
      </c>
      <c r="G137" s="2">
        <v>2.380746841</v>
      </c>
      <c r="H137" s="2">
        <v>7.087896347</v>
      </c>
      <c r="I137" s="2">
        <v>0.769349337</v>
      </c>
      <c r="J137" s="2">
        <v>16.01369667</v>
      </c>
      <c r="K137" s="2">
        <v>2.0333426</v>
      </c>
      <c r="L137" s="2">
        <v>-344.0823975</v>
      </c>
      <c r="M137" s="2">
        <v>-0.253417969</v>
      </c>
      <c r="N137" s="2">
        <v>-0.295166016</v>
      </c>
      <c r="O137" s="2">
        <v>0.418945313</v>
      </c>
      <c r="P137" s="2">
        <v>0</v>
      </c>
      <c r="Q137" t="s">
        <v>15</v>
      </c>
    </row>
    <row r="138" spans="2:17">
      <c r="B138" s="2">
        <v>22414</v>
      </c>
      <c r="C138" s="2">
        <v>972754685</v>
      </c>
      <c r="D138" s="2">
        <v>82.24742126</v>
      </c>
      <c r="E138" s="2">
        <v>-48.208</v>
      </c>
      <c r="F138" s="2">
        <v>-176.1295624</v>
      </c>
      <c r="G138" s="2">
        <v>2.14995718</v>
      </c>
      <c r="H138" s="2">
        <v>7.048648357</v>
      </c>
      <c r="I138" s="2">
        <v>0.809269667</v>
      </c>
      <c r="J138" s="2">
        <v>16.29404068</v>
      </c>
      <c r="K138" s="2">
        <v>1.645219922</v>
      </c>
      <c r="L138" s="2">
        <v>-343.4913025</v>
      </c>
      <c r="M138" s="2">
        <v>-0.256347656</v>
      </c>
      <c r="N138" s="2">
        <v>-0.297607422</v>
      </c>
      <c r="O138" s="2">
        <v>0.448974609</v>
      </c>
      <c r="P138" s="2">
        <v>0</v>
      </c>
      <c r="Q138" t="s">
        <v>15</v>
      </c>
    </row>
    <row r="139" spans="2:17">
      <c r="B139" s="2">
        <v>22415</v>
      </c>
      <c r="C139" s="2">
        <v>972763018</v>
      </c>
      <c r="D139" s="2">
        <v>82.75455475</v>
      </c>
      <c r="E139" s="2">
        <v>-45.3684</v>
      </c>
      <c r="F139" s="2">
        <v>-176.6566162</v>
      </c>
      <c r="G139" s="2">
        <v>1.675266266</v>
      </c>
      <c r="H139" s="2">
        <v>6.992157459</v>
      </c>
      <c r="I139" s="2">
        <v>0.506849885</v>
      </c>
      <c r="J139" s="2">
        <v>16.25658607</v>
      </c>
      <c r="K139" s="2">
        <v>1.624854207</v>
      </c>
      <c r="L139" s="2">
        <v>-343.3429871</v>
      </c>
      <c r="M139" s="2">
        <v>-0.256835938</v>
      </c>
      <c r="N139" s="2">
        <v>-0.302490234</v>
      </c>
      <c r="O139" s="2">
        <v>0.493164063</v>
      </c>
      <c r="P139" s="2">
        <v>0</v>
      </c>
      <c r="Q139" t="s">
        <v>15</v>
      </c>
    </row>
    <row r="140" spans="2:17">
      <c r="B140" s="2">
        <v>22416</v>
      </c>
      <c r="C140" s="2">
        <v>972771351</v>
      </c>
      <c r="D140" s="2">
        <v>83.20252991</v>
      </c>
      <c r="E140" s="2">
        <v>-42.5191</v>
      </c>
      <c r="F140" s="2">
        <v>-177.1282043</v>
      </c>
      <c r="G140" s="2">
        <v>1.433191895</v>
      </c>
      <c r="H140" s="2">
        <v>7.575268269</v>
      </c>
      <c r="I140" s="2">
        <v>0.624895573</v>
      </c>
      <c r="J140" s="2">
        <v>15.97708797</v>
      </c>
      <c r="K140" s="2">
        <v>1.41748631</v>
      </c>
      <c r="L140" s="2">
        <v>-343.9144592</v>
      </c>
      <c r="M140" s="2">
        <v>-0.25390625</v>
      </c>
      <c r="N140" s="2">
        <v>-0.299072266</v>
      </c>
      <c r="O140" s="2">
        <v>0.539794922</v>
      </c>
      <c r="P140" s="2">
        <v>0</v>
      </c>
      <c r="Q140" t="s">
        <v>15</v>
      </c>
    </row>
    <row r="141" spans="2:17">
      <c r="B141" s="2">
        <v>22417</v>
      </c>
      <c r="C141" s="2">
        <v>972779684</v>
      </c>
      <c r="D141" s="2">
        <v>83.60201263</v>
      </c>
      <c r="E141" s="2">
        <v>-39.6643</v>
      </c>
      <c r="F141" s="2">
        <v>-177.5510101</v>
      </c>
      <c r="G141" s="2">
        <v>1.011453629</v>
      </c>
      <c r="H141" s="2">
        <v>7.592885494</v>
      </c>
      <c r="I141" s="2">
        <v>0.603293061</v>
      </c>
      <c r="J141" s="2">
        <v>16.08847427</v>
      </c>
      <c r="K141" s="2">
        <v>1.463033438</v>
      </c>
      <c r="L141" s="2">
        <v>-344.5469971</v>
      </c>
      <c r="M141" s="2">
        <v>-0.251220703</v>
      </c>
      <c r="N141" s="2">
        <v>-0.287841797</v>
      </c>
      <c r="O141" s="2">
        <v>0.590087891</v>
      </c>
      <c r="P141" s="2">
        <v>0</v>
      </c>
      <c r="Q141" t="s">
        <v>15</v>
      </c>
    </row>
    <row r="142" spans="2:17">
      <c r="B142" s="2">
        <v>22418</v>
      </c>
      <c r="C142" s="2">
        <v>972788017</v>
      </c>
      <c r="D142" s="2">
        <v>83.96035004</v>
      </c>
      <c r="E142" s="2">
        <v>-36.8041</v>
      </c>
      <c r="F142" s="2">
        <v>-177.934433</v>
      </c>
      <c r="G142" s="2">
        <v>0.559459865</v>
      </c>
      <c r="H142" s="2">
        <v>8.185400009</v>
      </c>
      <c r="I142" s="2">
        <v>0.477869928</v>
      </c>
      <c r="J142" s="2">
        <v>15.98880386</v>
      </c>
      <c r="K142" s="2">
        <v>1.276952386</v>
      </c>
      <c r="L142" s="2">
        <v>-344.6692505</v>
      </c>
      <c r="M142" s="2">
        <v>-0.249267578</v>
      </c>
      <c r="N142" s="2">
        <v>-0.260742188</v>
      </c>
      <c r="O142" s="2">
        <v>0.631347656</v>
      </c>
      <c r="P142" s="2">
        <v>0</v>
      </c>
      <c r="Q142" t="s">
        <v>15</v>
      </c>
    </row>
    <row r="143" spans="2:17">
      <c r="B143" s="2">
        <v>22419</v>
      </c>
      <c r="C143" s="2">
        <v>972796350</v>
      </c>
      <c r="D143" s="2">
        <v>84.28205872</v>
      </c>
      <c r="E143" s="2">
        <v>-33.9399</v>
      </c>
      <c r="F143" s="2">
        <v>-178.281723</v>
      </c>
      <c r="G143" s="2">
        <v>0.101417504</v>
      </c>
      <c r="H143" s="2">
        <v>8.430665016</v>
      </c>
      <c r="I143" s="2">
        <v>0.65260607</v>
      </c>
      <c r="J143" s="2">
        <v>15.98437595</v>
      </c>
      <c r="K143" s="2">
        <v>1.491161585</v>
      </c>
      <c r="L143" s="2">
        <v>-345.2381592</v>
      </c>
      <c r="M143" s="2">
        <v>-0.252929688</v>
      </c>
      <c r="N143" s="2">
        <v>-0.224609375</v>
      </c>
      <c r="O143" s="2">
        <v>0.660888672</v>
      </c>
      <c r="P143" s="2">
        <v>0</v>
      </c>
      <c r="Q143" t="s">
        <v>15</v>
      </c>
    </row>
    <row r="144" spans="2:17">
      <c r="B144" s="2">
        <v>22420</v>
      </c>
      <c r="C144" s="2">
        <v>972804683</v>
      </c>
      <c r="D144" s="2">
        <v>84.57389069</v>
      </c>
      <c r="E144" s="2">
        <v>-31.0698</v>
      </c>
      <c r="F144" s="2">
        <v>-178.5976563</v>
      </c>
      <c r="G144" s="2">
        <v>-0.210047975</v>
      </c>
      <c r="H144" s="2">
        <v>8.484859467</v>
      </c>
      <c r="I144" s="2">
        <v>0.533097327</v>
      </c>
      <c r="J144" s="2">
        <v>16.11694145</v>
      </c>
      <c r="K144" s="2">
        <v>1.623088598</v>
      </c>
      <c r="L144" s="2">
        <v>-345.1941223</v>
      </c>
      <c r="M144" s="2">
        <v>-0.264160156</v>
      </c>
      <c r="N144" s="2">
        <v>-0.192871094</v>
      </c>
      <c r="O144" s="2">
        <v>0.704833984</v>
      </c>
      <c r="P144" s="2">
        <v>0</v>
      </c>
      <c r="Q144" t="s">
        <v>15</v>
      </c>
    </row>
    <row r="145" spans="2:17">
      <c r="B145" s="2">
        <v>22421</v>
      </c>
      <c r="C145" s="2">
        <v>972813016</v>
      </c>
      <c r="D145" s="2">
        <v>84.83895111</v>
      </c>
      <c r="E145" s="2">
        <v>-28.1998</v>
      </c>
      <c r="F145" s="2">
        <v>-178.8885651</v>
      </c>
      <c r="G145" s="2">
        <v>-0.751554012</v>
      </c>
      <c r="H145" s="2">
        <v>8.961698532</v>
      </c>
      <c r="I145" s="2">
        <v>0.517299175</v>
      </c>
      <c r="J145" s="2">
        <v>16.0514698</v>
      </c>
      <c r="K145" s="2">
        <v>1.653675795</v>
      </c>
      <c r="L145" s="2">
        <v>-345.5921631</v>
      </c>
      <c r="M145" s="2">
        <v>-0.271484375</v>
      </c>
      <c r="N145" s="2">
        <v>-0.156005859</v>
      </c>
      <c r="O145" s="2">
        <v>0.756835938</v>
      </c>
      <c r="P145" s="2">
        <v>0</v>
      </c>
      <c r="Q145" t="s">
        <v>15</v>
      </c>
    </row>
    <row r="146" spans="2:17">
      <c r="B146" s="2">
        <v>22422</v>
      </c>
      <c r="C146" s="2">
        <v>972821349</v>
      </c>
      <c r="D146" s="2">
        <v>85.0847168</v>
      </c>
      <c r="E146" s="2">
        <v>-25.3136</v>
      </c>
      <c r="F146" s="2">
        <v>-179.1574097</v>
      </c>
      <c r="G146" s="2">
        <v>-1.088747501</v>
      </c>
      <c r="H146" s="2">
        <v>9.044153214</v>
      </c>
      <c r="I146" s="2">
        <v>0.714653254</v>
      </c>
      <c r="J146" s="2">
        <v>16.44984436</v>
      </c>
      <c r="K146" s="2">
        <v>1.690872312</v>
      </c>
      <c r="L146" s="2">
        <v>-346.2386169</v>
      </c>
      <c r="M146" s="2">
        <v>-0.276367188</v>
      </c>
      <c r="N146" s="2">
        <v>-0.105957031</v>
      </c>
      <c r="O146" s="2">
        <v>0.826171875</v>
      </c>
      <c r="P146" s="2">
        <v>0</v>
      </c>
      <c r="Q146" t="s">
        <v>15</v>
      </c>
    </row>
    <row r="147" spans="2:17">
      <c r="B147" s="2">
        <v>22423</v>
      </c>
      <c r="C147" s="2">
        <v>972829682</v>
      </c>
      <c r="D147" s="2">
        <v>85.30930328</v>
      </c>
      <c r="E147" s="2">
        <v>-22.4351</v>
      </c>
      <c r="F147" s="2">
        <v>-179.4101868</v>
      </c>
      <c r="G147" s="2">
        <v>-1.708445549</v>
      </c>
      <c r="H147" s="2">
        <v>9.085838318</v>
      </c>
      <c r="I147" s="2">
        <v>0.456211418</v>
      </c>
      <c r="J147" s="2">
        <v>16.18040848</v>
      </c>
      <c r="K147" s="2">
        <v>1.369021058</v>
      </c>
      <c r="L147" s="2">
        <v>-346.3817444</v>
      </c>
      <c r="M147" s="2">
        <v>-0.278808594</v>
      </c>
      <c r="N147" s="2">
        <v>-0.044189453</v>
      </c>
      <c r="O147" s="2">
        <v>0.900634766</v>
      </c>
      <c r="P147" s="2">
        <v>0</v>
      </c>
      <c r="Q147" t="s">
        <v>15</v>
      </c>
    </row>
    <row r="148" spans="2:17">
      <c r="B148" s="2">
        <v>22424</v>
      </c>
      <c r="C148" s="2">
        <v>972838015</v>
      </c>
      <c r="D148" s="2">
        <v>85.51696014</v>
      </c>
      <c r="E148" s="2">
        <v>-19.5208</v>
      </c>
      <c r="F148" s="2">
        <v>-179.6454315</v>
      </c>
      <c r="G148" s="2">
        <v>-2.142564535</v>
      </c>
      <c r="H148" s="2">
        <v>9.571388245</v>
      </c>
      <c r="I148" s="2">
        <v>0.534504414</v>
      </c>
      <c r="J148" s="2">
        <v>16.2788105</v>
      </c>
      <c r="K148" s="2">
        <v>1.451277494</v>
      </c>
      <c r="L148" s="2">
        <v>-346.9169312</v>
      </c>
      <c r="M148" s="2">
        <v>-0.280273438</v>
      </c>
      <c r="N148" s="2">
        <v>0.047119141</v>
      </c>
      <c r="O148" s="2">
        <v>0.979980469</v>
      </c>
      <c r="P148" s="2">
        <v>0</v>
      </c>
      <c r="Q148" t="s">
        <v>15</v>
      </c>
    </row>
    <row r="149" spans="2:17">
      <c r="B149" s="2">
        <v>22425</v>
      </c>
      <c r="C149" s="2">
        <v>972846348</v>
      </c>
      <c r="D149" s="2">
        <v>85.71116638</v>
      </c>
      <c r="E149" s="2">
        <v>-16.6333</v>
      </c>
      <c r="F149" s="2">
        <v>-179.8640289</v>
      </c>
      <c r="G149" s="2">
        <v>-2.573559046</v>
      </c>
      <c r="H149" s="2">
        <v>9.343234062</v>
      </c>
      <c r="I149" s="2">
        <v>0.419788063</v>
      </c>
      <c r="J149" s="2">
        <v>16.66962242</v>
      </c>
      <c r="K149" s="2">
        <v>1.726455212</v>
      </c>
      <c r="L149" s="2">
        <v>-347.2514038</v>
      </c>
      <c r="M149" s="2">
        <v>-0.288330078</v>
      </c>
      <c r="N149" s="2">
        <v>0.197998047</v>
      </c>
      <c r="O149" s="2">
        <v>1.029785156</v>
      </c>
      <c r="P149" s="2">
        <v>0</v>
      </c>
      <c r="Q149" t="s">
        <v>15</v>
      </c>
    </row>
    <row r="150" spans="2:17">
      <c r="B150" s="2">
        <v>22426</v>
      </c>
      <c r="C150" s="2">
        <v>972854681</v>
      </c>
      <c r="D150" s="2">
        <v>85.88902283</v>
      </c>
      <c r="E150" s="2">
        <v>-13.6264</v>
      </c>
      <c r="F150" s="2">
        <v>179.931015</v>
      </c>
      <c r="G150" s="2">
        <v>-3.213431597</v>
      </c>
      <c r="H150" s="2">
        <v>9.718043327</v>
      </c>
      <c r="I150" s="2">
        <v>0.346142381</v>
      </c>
      <c r="J150" s="2">
        <v>16.38250923</v>
      </c>
      <c r="K150" s="2">
        <v>1.791445494</v>
      </c>
      <c r="L150" s="2">
        <v>-347.6264648</v>
      </c>
      <c r="M150" s="2">
        <v>-0.305664063</v>
      </c>
      <c r="N150" s="2">
        <v>0.406982422</v>
      </c>
      <c r="O150" s="2">
        <v>1.039550781</v>
      </c>
      <c r="P150" s="2">
        <v>0</v>
      </c>
      <c r="Q150" t="s">
        <v>15</v>
      </c>
    </row>
    <row r="151" spans="2:17">
      <c r="B151" s="2">
        <v>22427</v>
      </c>
      <c r="C151" s="2">
        <v>972863014</v>
      </c>
      <c r="D151" s="2">
        <v>86.05493164</v>
      </c>
      <c r="E151" s="2">
        <v>-10.7305</v>
      </c>
      <c r="F151" s="2">
        <v>179.7395172</v>
      </c>
      <c r="G151" s="2">
        <v>-3.490931988</v>
      </c>
      <c r="H151" s="2">
        <v>9.891825676</v>
      </c>
      <c r="I151" s="2">
        <v>0.498113215</v>
      </c>
      <c r="J151" s="2">
        <v>16.56924057</v>
      </c>
      <c r="K151" s="2">
        <v>2.094341278</v>
      </c>
      <c r="L151" s="2">
        <v>-348.0895996</v>
      </c>
      <c r="M151" s="2">
        <v>-0.351318359</v>
      </c>
      <c r="N151" s="2">
        <v>0.676269531</v>
      </c>
      <c r="O151" s="2">
        <v>1.006103516</v>
      </c>
      <c r="P151" s="2">
        <v>0</v>
      </c>
      <c r="Q151" t="s">
        <v>15</v>
      </c>
    </row>
    <row r="152" spans="2:17">
      <c r="B152" s="2">
        <v>22428</v>
      </c>
      <c r="C152" s="2">
        <v>972871347</v>
      </c>
      <c r="D152" s="2">
        <v>86.20898438</v>
      </c>
      <c r="E152" s="2">
        <v>-7.6835</v>
      </c>
      <c r="F152" s="2">
        <v>179.559967</v>
      </c>
      <c r="G152" s="2">
        <v>-4.188676357</v>
      </c>
      <c r="H152" s="2">
        <v>9.762682915</v>
      </c>
      <c r="I152" s="2">
        <v>0.209729701</v>
      </c>
      <c r="J152" s="2">
        <v>16.50555611</v>
      </c>
      <c r="K152" s="2">
        <v>2.252167463</v>
      </c>
      <c r="L152" s="2">
        <v>-348.0358887</v>
      </c>
      <c r="M152" s="2">
        <v>-0.424560547</v>
      </c>
      <c r="N152" s="2">
        <v>0.999023438</v>
      </c>
      <c r="O152" s="2">
        <v>0.920410156</v>
      </c>
      <c r="P152" s="2">
        <v>0</v>
      </c>
      <c r="Q152" t="s">
        <v>15</v>
      </c>
    </row>
    <row r="153" spans="2:17">
      <c r="B153" s="2">
        <v>22429</v>
      </c>
      <c r="C153" s="2">
        <v>972879680</v>
      </c>
      <c r="D153" s="2">
        <v>86.35022736</v>
      </c>
      <c r="E153" s="2">
        <v>-4.7841</v>
      </c>
      <c r="F153" s="2">
        <v>179.390625</v>
      </c>
      <c r="G153" s="2">
        <v>-4.522412777</v>
      </c>
      <c r="H153" s="2">
        <v>9.961815834</v>
      </c>
      <c r="I153" s="2">
        <v>0.490992725</v>
      </c>
      <c r="J153" s="2">
        <v>16.25005341</v>
      </c>
      <c r="K153" s="2">
        <v>2.508440256</v>
      </c>
      <c r="L153" s="2">
        <v>-348.3547058</v>
      </c>
      <c r="M153" s="2">
        <v>-0.532958984</v>
      </c>
      <c r="N153" s="2">
        <v>1.358154297</v>
      </c>
      <c r="O153" s="2">
        <v>0.833984375</v>
      </c>
      <c r="P153" s="2">
        <v>0</v>
      </c>
      <c r="Q153" t="s">
        <v>15</v>
      </c>
    </row>
    <row r="154" spans="2:17">
      <c r="B154" s="2">
        <v>22430</v>
      </c>
      <c r="C154" s="2">
        <v>972888013</v>
      </c>
      <c r="D154" s="2">
        <v>86.48240662</v>
      </c>
      <c r="E154" s="2">
        <v>-1.8513</v>
      </c>
      <c r="F154" s="2">
        <v>179.233963</v>
      </c>
      <c r="G154" s="2">
        <v>-5.089654446</v>
      </c>
      <c r="H154" s="2">
        <v>9.653488159</v>
      </c>
      <c r="I154" s="2">
        <v>0.30599013</v>
      </c>
      <c r="J154" s="2">
        <v>16.26110077</v>
      </c>
      <c r="K154" s="2">
        <v>2.843997955</v>
      </c>
      <c r="L154" s="2">
        <v>-349.0217285</v>
      </c>
      <c r="M154" s="2">
        <v>-0.691894531</v>
      </c>
      <c r="N154" s="2">
        <v>1.778564453</v>
      </c>
      <c r="O154" s="2">
        <v>0.686035156</v>
      </c>
      <c r="P154" s="2">
        <v>0</v>
      </c>
      <c r="Q154" t="s">
        <v>15</v>
      </c>
    </row>
    <row r="155" spans="2:17">
      <c r="B155" s="2">
        <v>22431</v>
      </c>
      <c r="C155" s="2">
        <v>972896346</v>
      </c>
      <c r="D155" s="2">
        <v>86.60160828</v>
      </c>
      <c r="E155" s="2">
        <v>1.0551</v>
      </c>
      <c r="F155" s="2">
        <v>179.0780334</v>
      </c>
      <c r="G155" s="2">
        <v>-5.667692184</v>
      </c>
      <c r="H155" s="2">
        <v>9.898049355</v>
      </c>
      <c r="I155" s="2">
        <v>0.389139682</v>
      </c>
      <c r="J155" s="2">
        <v>15.68607903</v>
      </c>
      <c r="K155" s="2">
        <v>2.452442884</v>
      </c>
      <c r="L155" s="2">
        <v>-349.1239929</v>
      </c>
      <c r="M155" s="2">
        <v>-0.904296875</v>
      </c>
      <c r="N155" s="2">
        <v>2.306152344</v>
      </c>
      <c r="O155" s="2">
        <v>0.419189453</v>
      </c>
      <c r="P155" s="2">
        <v>0</v>
      </c>
      <c r="Q155" t="s">
        <v>15</v>
      </c>
    </row>
    <row r="156" spans="2:17">
      <c r="B156" s="2">
        <v>22432</v>
      </c>
      <c r="C156" s="2">
        <v>972904679</v>
      </c>
      <c r="D156" s="2">
        <v>86.71395874</v>
      </c>
      <c r="E156" s="2">
        <v>3.9818</v>
      </c>
      <c r="F156" s="2">
        <v>178.9368591</v>
      </c>
      <c r="G156" s="2">
        <v>-6.15115118</v>
      </c>
      <c r="H156" s="2">
        <v>10.03068352</v>
      </c>
      <c r="I156" s="2">
        <v>0.348637015</v>
      </c>
      <c r="J156" s="2">
        <v>15.76196098</v>
      </c>
      <c r="K156" s="2">
        <v>2.965398312</v>
      </c>
      <c r="L156" s="2">
        <v>-349.76474</v>
      </c>
      <c r="M156" s="2">
        <v>-1.216308594</v>
      </c>
      <c r="N156" s="2">
        <v>2.966308594</v>
      </c>
      <c r="O156" s="2">
        <v>-0.052734375</v>
      </c>
      <c r="P156" s="2">
        <v>0</v>
      </c>
      <c r="Q156" t="s">
        <v>15</v>
      </c>
    </row>
    <row r="157" spans="2:17">
      <c r="B157" s="2">
        <v>22433</v>
      </c>
      <c r="C157" s="2">
        <v>972913012</v>
      </c>
      <c r="D157" s="2">
        <v>86.82079315</v>
      </c>
      <c r="E157" s="2">
        <v>6.8938</v>
      </c>
      <c r="F157" s="2">
        <v>178.7952881</v>
      </c>
      <c r="G157" s="2">
        <v>-6.576512337</v>
      </c>
      <c r="H157" s="2">
        <v>9.638563156</v>
      </c>
      <c r="I157" s="2">
        <v>0.235509247</v>
      </c>
      <c r="J157" s="2">
        <v>15.9444809</v>
      </c>
      <c r="K157" s="2">
        <v>2.908733368</v>
      </c>
      <c r="L157" s="2">
        <v>-349.6905823</v>
      </c>
      <c r="M157" s="2">
        <v>-1.687744141</v>
      </c>
      <c r="N157" s="2">
        <v>3.770751953</v>
      </c>
      <c r="O157" s="2">
        <v>-0.862060547</v>
      </c>
      <c r="P157" s="2">
        <v>0</v>
      </c>
      <c r="Q157" t="s">
        <v>15</v>
      </c>
    </row>
    <row r="158" spans="2:17">
      <c r="B158" s="2">
        <v>22434</v>
      </c>
      <c r="C158" s="2">
        <v>972921345</v>
      </c>
      <c r="D158" s="2">
        <v>86.91853333</v>
      </c>
      <c r="E158" s="2">
        <v>9.8142</v>
      </c>
      <c r="F158" s="2">
        <v>178.6674805</v>
      </c>
      <c r="G158" s="2">
        <v>-7.167984009</v>
      </c>
      <c r="H158" s="2">
        <v>9.91432476</v>
      </c>
      <c r="I158" s="2">
        <v>0.414409101</v>
      </c>
      <c r="J158" s="2">
        <v>15.6358242</v>
      </c>
      <c r="K158" s="2">
        <v>2.893133163</v>
      </c>
      <c r="L158" s="2">
        <v>-349.8955994</v>
      </c>
      <c r="M158" s="2">
        <v>-2.377197266</v>
      </c>
      <c r="N158" s="2">
        <v>4.655517578</v>
      </c>
      <c r="O158" s="2">
        <v>-2.028076172</v>
      </c>
      <c r="P158" s="2">
        <v>0</v>
      </c>
      <c r="Q158" t="s">
        <v>15</v>
      </c>
    </row>
    <row r="159" spans="2:17">
      <c r="B159" s="2">
        <v>22435</v>
      </c>
      <c r="C159" s="2">
        <v>972929678</v>
      </c>
      <c r="D159" s="2">
        <v>87.01290894</v>
      </c>
      <c r="E159" s="2">
        <v>12.7312</v>
      </c>
      <c r="F159" s="2">
        <v>178.5350037</v>
      </c>
      <c r="G159" s="2">
        <v>-7.596178055</v>
      </c>
      <c r="H159" s="2">
        <v>9.569444656</v>
      </c>
      <c r="I159" s="2">
        <v>0.18077971</v>
      </c>
      <c r="J159" s="2">
        <v>15.9447937</v>
      </c>
      <c r="K159" s="2">
        <v>3.049730301</v>
      </c>
      <c r="L159" s="2">
        <v>-350.2269287</v>
      </c>
      <c r="M159" s="2">
        <v>-3.292236328</v>
      </c>
      <c r="N159" s="2">
        <v>5.414550781</v>
      </c>
      <c r="O159" s="2">
        <v>-3.5390625</v>
      </c>
      <c r="P159" s="2">
        <v>0</v>
      </c>
      <c r="Q159" t="s">
        <v>15</v>
      </c>
    </row>
    <row r="160" spans="2:17">
      <c r="B160" s="2">
        <v>22436</v>
      </c>
      <c r="C160" s="2">
        <v>972938011</v>
      </c>
      <c r="D160" s="2">
        <v>87.09685516</v>
      </c>
      <c r="E160" s="2">
        <v>15.6517</v>
      </c>
      <c r="F160" s="2">
        <v>178.4212952</v>
      </c>
      <c r="G160" s="2">
        <v>-8.047585487</v>
      </c>
      <c r="H160" s="2">
        <v>9.522891998</v>
      </c>
      <c r="I160" s="2">
        <v>0.302002311</v>
      </c>
      <c r="J160" s="2">
        <v>15.47963905</v>
      </c>
      <c r="K160" s="2">
        <v>2.694345474</v>
      </c>
      <c r="L160" s="2">
        <v>-350.0581055</v>
      </c>
      <c r="M160" s="2">
        <v>-4.358398438</v>
      </c>
      <c r="N160" s="2">
        <v>5.811035156</v>
      </c>
      <c r="O160" s="2">
        <v>-5.111572266</v>
      </c>
      <c r="P160" s="2">
        <v>0</v>
      </c>
      <c r="Q160" t="s">
        <v>15</v>
      </c>
    </row>
    <row r="161" spans="2:17">
      <c r="B161" s="2">
        <v>22437</v>
      </c>
      <c r="C161" s="2">
        <v>972946344</v>
      </c>
      <c r="D161" s="2">
        <v>87.17556763</v>
      </c>
      <c r="E161" s="2">
        <v>18.5695</v>
      </c>
      <c r="F161" s="2">
        <v>178.2929993</v>
      </c>
      <c r="G161" s="2">
        <v>-8.602011681</v>
      </c>
      <c r="H161" s="2">
        <v>9.475430489</v>
      </c>
      <c r="I161" s="2">
        <v>0.326962292</v>
      </c>
      <c r="J161" s="2">
        <v>15.48558617</v>
      </c>
      <c r="K161" s="2">
        <v>2.887907982</v>
      </c>
      <c r="L161" s="2">
        <v>-350.2906799</v>
      </c>
      <c r="M161" s="2">
        <v>-5.41796875</v>
      </c>
      <c r="N161" s="2">
        <v>5.763427734</v>
      </c>
      <c r="O161" s="2">
        <v>-6.508544922</v>
      </c>
      <c r="P161" s="2">
        <v>0</v>
      </c>
      <c r="Q161" t="s">
        <v>15</v>
      </c>
    </row>
    <row r="162" spans="2:17">
      <c r="B162" s="2">
        <v>22438</v>
      </c>
      <c r="C162" s="2">
        <v>972954677</v>
      </c>
      <c r="D162" s="2">
        <v>87.24725342</v>
      </c>
      <c r="E162" s="2">
        <v>21.4903</v>
      </c>
      <c r="F162" s="2">
        <v>178.1739197</v>
      </c>
      <c r="G162" s="2">
        <v>-9.008091927</v>
      </c>
      <c r="H162" s="2">
        <v>8.955046654</v>
      </c>
      <c r="I162" s="2">
        <v>0.145032525</v>
      </c>
      <c r="J162" s="2">
        <v>15.4493351</v>
      </c>
      <c r="K162" s="2">
        <v>2.517485619</v>
      </c>
      <c r="L162" s="2">
        <v>-350.1810303</v>
      </c>
      <c r="M162" s="2">
        <v>-6.370849609</v>
      </c>
      <c r="N162" s="2">
        <v>5.298583984</v>
      </c>
      <c r="O162" s="2">
        <v>-7.528320313</v>
      </c>
      <c r="P162" s="2">
        <v>0</v>
      </c>
      <c r="Q162" t="s">
        <v>15</v>
      </c>
    </row>
    <row r="163" spans="2:17">
      <c r="B163" s="2">
        <v>22439</v>
      </c>
      <c r="C163" s="2">
        <v>972963010</v>
      </c>
      <c r="D163" s="2">
        <v>87.3106308</v>
      </c>
      <c r="E163" s="2">
        <v>24.4057</v>
      </c>
      <c r="F163" s="2">
        <v>178.0461731</v>
      </c>
      <c r="G163" s="2">
        <v>-9.420639038</v>
      </c>
      <c r="H163" s="2">
        <v>9.310926437</v>
      </c>
      <c r="I163" s="2">
        <v>0.311378032</v>
      </c>
      <c r="J163" s="2">
        <v>15.09282112</v>
      </c>
      <c r="K163" s="2">
        <v>2.60291791</v>
      </c>
      <c r="L163" s="2">
        <v>-349.9887085</v>
      </c>
      <c r="M163" s="2">
        <v>-7.131591797</v>
      </c>
      <c r="N163" s="2">
        <v>4.587402344</v>
      </c>
      <c r="O163" s="2">
        <v>7.824707031</v>
      </c>
      <c r="P163" s="2">
        <v>0</v>
      </c>
      <c r="Q163" t="s">
        <v>15</v>
      </c>
    </row>
    <row r="164" spans="2:17">
      <c r="B164" s="2">
        <v>22440</v>
      </c>
      <c r="C164" s="2">
        <v>972971343</v>
      </c>
      <c r="D164" s="2">
        <v>87.37225342</v>
      </c>
      <c r="E164" s="2">
        <v>27.324</v>
      </c>
      <c r="F164" s="2">
        <v>177.9207001</v>
      </c>
      <c r="G164" s="2">
        <v>-10.00867462</v>
      </c>
      <c r="H164" s="2">
        <v>8.841798782</v>
      </c>
      <c r="I164" s="2">
        <v>0.211825803</v>
      </c>
      <c r="J164" s="2">
        <v>15.38948059</v>
      </c>
      <c r="K164" s="2">
        <v>2.956138611</v>
      </c>
      <c r="L164" s="2">
        <v>-349.9218445</v>
      </c>
      <c r="M164" s="2">
        <v>-7.720703125</v>
      </c>
      <c r="N164" s="2">
        <v>3.814208984</v>
      </c>
      <c r="O164" s="2">
        <v>7.251220703</v>
      </c>
      <c r="P164" s="2">
        <v>0</v>
      </c>
      <c r="Q164" t="s">
        <v>15</v>
      </c>
    </row>
    <row r="165" spans="2:17">
      <c r="B165" s="2">
        <v>22441</v>
      </c>
      <c r="C165" s="2">
        <v>972979676</v>
      </c>
      <c r="D165" s="2">
        <v>87.42876434</v>
      </c>
      <c r="E165" s="2">
        <v>30.2324</v>
      </c>
      <c r="F165" s="2">
        <v>177.7939911</v>
      </c>
      <c r="G165" s="2">
        <v>-10.32030106</v>
      </c>
      <c r="H165" s="2">
        <v>8.579740524</v>
      </c>
      <c r="I165" s="2">
        <v>0.079508476</v>
      </c>
      <c r="J165" s="2">
        <v>15.61479759</v>
      </c>
      <c r="K165" s="2">
        <v>2.609666824</v>
      </c>
      <c r="L165" s="2">
        <v>-349.1190186</v>
      </c>
      <c r="M165" s="2">
        <v>7.780761719</v>
      </c>
      <c r="N165" s="2">
        <v>2.991210938</v>
      </c>
      <c r="O165" s="2">
        <v>6.5625</v>
      </c>
      <c r="P165" s="2">
        <v>0</v>
      </c>
      <c r="Q165" t="s">
        <v>15</v>
      </c>
    </row>
    <row r="166" spans="2:17">
      <c r="B166" s="2">
        <v>22442</v>
      </c>
      <c r="C166" s="2">
        <v>972988009</v>
      </c>
      <c r="D166" s="2">
        <v>87.48274994</v>
      </c>
      <c r="E166" s="2">
        <v>33.138</v>
      </c>
      <c r="F166" s="2">
        <v>177.6663513</v>
      </c>
      <c r="G166" s="2">
        <v>-10.77170849</v>
      </c>
      <c r="H166" s="2">
        <v>8.696652412</v>
      </c>
      <c r="I166" s="2">
        <v>0.224620953</v>
      </c>
      <c r="J166" s="2">
        <v>15.76268196</v>
      </c>
      <c r="K166" s="2">
        <v>2.986440659</v>
      </c>
      <c r="L166" s="2">
        <v>-348.4591675</v>
      </c>
      <c r="M166" s="2">
        <v>7.450439453</v>
      </c>
      <c r="N166" s="2">
        <v>1.940917969</v>
      </c>
      <c r="O166" s="2">
        <v>5.768066406</v>
      </c>
      <c r="P166" s="2">
        <v>0</v>
      </c>
      <c r="Q166" t="s">
        <v>15</v>
      </c>
    </row>
    <row r="167" spans="2:17">
      <c r="B167" s="2">
        <v>22443</v>
      </c>
      <c r="C167" s="2">
        <v>972996342</v>
      </c>
      <c r="D167" s="2">
        <v>87.53341675</v>
      </c>
      <c r="E167" s="2">
        <v>36.0407</v>
      </c>
      <c r="F167" s="2">
        <v>177.5437622</v>
      </c>
      <c r="G167" s="2">
        <v>-11.13575459</v>
      </c>
      <c r="H167" s="2">
        <v>7.849045277</v>
      </c>
      <c r="I167" s="2">
        <v>0.147388443</v>
      </c>
      <c r="J167" s="2">
        <v>15.9445591</v>
      </c>
      <c r="K167" s="2">
        <v>3.137580872</v>
      </c>
      <c r="L167" s="2">
        <v>-348.3742371</v>
      </c>
      <c r="M167" s="2">
        <v>7.465332031</v>
      </c>
      <c r="N167" s="2">
        <v>0.562255859</v>
      </c>
      <c r="O167" s="2">
        <v>5.489257813</v>
      </c>
      <c r="P167" s="2">
        <v>0</v>
      </c>
      <c r="Q167" t="s">
        <v>15</v>
      </c>
    </row>
    <row r="168" spans="2:17">
      <c r="B168" s="2">
        <v>22444</v>
      </c>
      <c r="C168" s="2">
        <v>973004675</v>
      </c>
      <c r="D168" s="2">
        <v>87.57753754</v>
      </c>
      <c r="E168" s="2">
        <v>38.9408</v>
      </c>
      <c r="F168" s="2">
        <v>177.4720001</v>
      </c>
      <c r="G168" s="2">
        <v>-11.48119545</v>
      </c>
      <c r="H168" s="2">
        <v>7.727772236</v>
      </c>
      <c r="I168" s="2">
        <v>-0.043243203</v>
      </c>
      <c r="J168" s="2">
        <v>15.87807465</v>
      </c>
      <c r="K168" s="2">
        <v>3.113037825</v>
      </c>
      <c r="L168" s="2">
        <v>-347.8024292</v>
      </c>
      <c r="M168" s="2">
        <v>7.884033203</v>
      </c>
      <c r="N168" s="2">
        <v>-0.985351563</v>
      </c>
      <c r="O168" s="2">
        <v>6.133300781</v>
      </c>
      <c r="P168" s="2">
        <v>0</v>
      </c>
      <c r="Q168" t="s">
        <v>15</v>
      </c>
    </row>
    <row r="169" spans="2:17">
      <c r="B169" s="2">
        <v>22445</v>
      </c>
      <c r="C169" s="2">
        <v>973013008</v>
      </c>
      <c r="D169" s="2">
        <v>87.62226105</v>
      </c>
      <c r="E169" s="2">
        <v>41.8354</v>
      </c>
      <c r="F169" s="2">
        <v>177.354126</v>
      </c>
      <c r="G169" s="2">
        <v>-11.83807564</v>
      </c>
      <c r="H169" s="2">
        <v>7.732455254</v>
      </c>
      <c r="I169" s="2">
        <v>0.02871873</v>
      </c>
      <c r="J169" s="2">
        <v>16.04758263</v>
      </c>
      <c r="K169" s="2">
        <v>3.875398636</v>
      </c>
      <c r="L169" s="2">
        <v>-347.3619385</v>
      </c>
      <c r="M169" s="2">
        <v>-7.314697266</v>
      </c>
      <c r="N169" s="2">
        <v>-2.443359375</v>
      </c>
      <c r="O169" s="2">
        <v>7.646240234</v>
      </c>
      <c r="P169" s="2">
        <v>0</v>
      </c>
      <c r="Q169" t="s">
        <v>15</v>
      </c>
    </row>
    <row r="170" spans="2:17">
      <c r="B170" s="2">
        <v>22446</v>
      </c>
      <c r="C170" s="2">
        <v>973021341</v>
      </c>
      <c r="D170" s="2">
        <v>87.66485596</v>
      </c>
      <c r="E170" s="2">
        <v>44.7222</v>
      </c>
      <c r="F170" s="2">
        <v>177.2393799</v>
      </c>
      <c r="G170" s="2">
        <v>-12.15556335</v>
      </c>
      <c r="H170" s="2">
        <v>7.07912302</v>
      </c>
      <c r="I170" s="2">
        <v>0.082853593</v>
      </c>
      <c r="J170" s="2">
        <v>16.3241291</v>
      </c>
      <c r="K170" s="2">
        <v>4.039728165</v>
      </c>
      <c r="L170" s="2">
        <v>-346.1539917</v>
      </c>
      <c r="M170" s="2">
        <v>-6.251220703</v>
      </c>
      <c r="N170" s="2">
        <v>-3.568115234</v>
      </c>
      <c r="O170" s="2">
        <v>-6.313232422</v>
      </c>
      <c r="P170" s="2">
        <v>0</v>
      </c>
      <c r="Q170" t="s">
        <v>15</v>
      </c>
    </row>
    <row r="171" spans="2:17">
      <c r="B171" s="2">
        <v>22447</v>
      </c>
      <c r="C171" s="2">
        <v>973029674</v>
      </c>
      <c r="D171" s="2">
        <v>87.69826508</v>
      </c>
      <c r="E171" s="2">
        <v>47.6023</v>
      </c>
      <c r="F171" s="2">
        <v>177.1174774</v>
      </c>
      <c r="G171" s="2">
        <v>-12.45457554</v>
      </c>
      <c r="H171" s="2">
        <v>6.692552567</v>
      </c>
      <c r="I171" s="2">
        <v>0.16453062</v>
      </c>
      <c r="J171" s="2">
        <v>16.0722065</v>
      </c>
      <c r="K171" s="2">
        <v>3.949734449</v>
      </c>
      <c r="L171" s="2">
        <v>-345.5914917</v>
      </c>
      <c r="M171" s="2">
        <v>-5.088378906</v>
      </c>
      <c r="N171" s="2">
        <v>-4.274169922</v>
      </c>
      <c r="O171" s="2">
        <v>-4.193115234</v>
      </c>
      <c r="P171" s="2">
        <v>0</v>
      </c>
      <c r="Q171" t="s">
        <v>15</v>
      </c>
    </row>
    <row r="172" spans="2:17">
      <c r="B172" s="2">
        <v>22448</v>
      </c>
      <c r="C172" s="2">
        <v>973038007</v>
      </c>
      <c r="D172" s="2">
        <v>87.72386169</v>
      </c>
      <c r="E172" s="2">
        <v>50.4832</v>
      </c>
      <c r="F172" s="2">
        <v>176.9871521</v>
      </c>
      <c r="G172" s="2">
        <v>-12.79705811</v>
      </c>
      <c r="H172" s="2">
        <v>6.40002203</v>
      </c>
      <c r="I172" s="2">
        <v>0.107984863</v>
      </c>
      <c r="J172" s="2">
        <v>16.22887802</v>
      </c>
      <c r="K172" s="2">
        <v>3.792574406</v>
      </c>
      <c r="L172" s="2">
        <v>-345.4716797</v>
      </c>
      <c r="M172" s="2">
        <v>-3.974853516</v>
      </c>
      <c r="N172" s="2">
        <v>-4.610351563</v>
      </c>
      <c r="O172" s="2">
        <v>-2.250244141</v>
      </c>
      <c r="P172" s="2">
        <v>0</v>
      </c>
      <c r="Q172" t="s">
        <v>15</v>
      </c>
    </row>
    <row r="173" spans="2:17">
      <c r="B173" s="2">
        <v>22449</v>
      </c>
      <c r="C173" s="2">
        <v>973046340</v>
      </c>
      <c r="D173" s="2">
        <v>87.74423981</v>
      </c>
      <c r="E173" s="2">
        <v>53.3549</v>
      </c>
      <c r="F173" s="2">
        <v>176.8553772</v>
      </c>
      <c r="G173" s="2">
        <v>-13.13016224</v>
      </c>
      <c r="H173" s="2">
        <v>6.029636383</v>
      </c>
      <c r="I173" s="2">
        <v>0.195945263</v>
      </c>
      <c r="J173" s="2">
        <v>16.40729332</v>
      </c>
      <c r="K173" s="2">
        <v>3.970482111</v>
      </c>
      <c r="L173" s="2">
        <v>-344.575592</v>
      </c>
      <c r="M173" s="2">
        <v>-2.979003906</v>
      </c>
      <c r="N173" s="2">
        <v>-4.637695313</v>
      </c>
      <c r="O173" s="2">
        <v>-0.666503906</v>
      </c>
      <c r="P173" s="2">
        <v>0</v>
      </c>
      <c r="Q173" t="s">
        <v>15</v>
      </c>
    </row>
    <row r="174" spans="2:17">
      <c r="B174" s="2">
        <v>22450</v>
      </c>
      <c r="C174" s="2">
        <v>973054673</v>
      </c>
      <c r="D174" s="2">
        <v>87.74488831</v>
      </c>
      <c r="E174" s="2">
        <v>56.2194</v>
      </c>
      <c r="F174" s="2">
        <v>176.7463531</v>
      </c>
      <c r="G174" s="2">
        <v>-13.23297596</v>
      </c>
      <c r="H174" s="2">
        <v>5.7319417</v>
      </c>
      <c r="I174" s="2">
        <v>0.385050923</v>
      </c>
      <c r="J174" s="2">
        <v>16.42808151</v>
      </c>
      <c r="K174" s="2">
        <v>3.154862642</v>
      </c>
      <c r="L174" s="2">
        <v>-343.5231934</v>
      </c>
      <c r="M174" s="2">
        <v>-2.120117188</v>
      </c>
      <c r="N174" s="2">
        <v>-4.397949219</v>
      </c>
      <c r="O174" s="2">
        <v>0.601074219</v>
      </c>
      <c r="P174" s="2">
        <v>0</v>
      </c>
      <c r="Q174" t="s">
        <v>15</v>
      </c>
    </row>
    <row r="175" spans="2:17">
      <c r="B175" s="2">
        <v>22451</v>
      </c>
      <c r="C175" s="2">
        <v>973063006</v>
      </c>
      <c r="D175" s="2">
        <v>87.71498108</v>
      </c>
      <c r="E175" s="2">
        <v>59.0787</v>
      </c>
      <c r="F175" s="2">
        <v>176.5562286</v>
      </c>
      <c r="G175" s="2">
        <v>-13.58343315</v>
      </c>
      <c r="H175" s="2">
        <v>4.991282463</v>
      </c>
      <c r="I175" s="2">
        <v>0.546421468</v>
      </c>
      <c r="J175" s="2">
        <v>17.20291328</v>
      </c>
      <c r="K175" s="2">
        <v>1.483871698</v>
      </c>
      <c r="L175" s="2">
        <v>-343.1851501</v>
      </c>
      <c r="M175" s="2">
        <v>-1.427001953</v>
      </c>
      <c r="N175" s="2">
        <v>-3.981933594</v>
      </c>
      <c r="O175" s="2">
        <v>1.479736328</v>
      </c>
      <c r="P175" s="2">
        <v>0</v>
      </c>
      <c r="Q175" t="s">
        <v>15</v>
      </c>
    </row>
    <row r="176" spans="2:17">
      <c r="B176" s="2">
        <v>22452</v>
      </c>
      <c r="C176" s="2">
        <v>973071339</v>
      </c>
      <c r="D176" s="2">
        <v>87.64026642</v>
      </c>
      <c r="E176" s="2">
        <v>61.9373</v>
      </c>
      <c r="F176" s="2">
        <v>176.345108</v>
      </c>
      <c r="G176" s="2">
        <v>-13.69509411</v>
      </c>
      <c r="H176" s="2">
        <v>4.594351292</v>
      </c>
      <c r="I176" s="2">
        <v>0.071509652</v>
      </c>
      <c r="J176" s="2">
        <v>17.28665352</v>
      </c>
      <c r="K176" s="2">
        <v>0.009747229</v>
      </c>
      <c r="L176" s="2">
        <v>-342.9788818</v>
      </c>
      <c r="M176" s="2">
        <v>-0.924804688</v>
      </c>
      <c r="N176" s="2">
        <v>-3.478515625</v>
      </c>
      <c r="O176" s="2">
        <v>2.024414063</v>
      </c>
      <c r="P176" s="2">
        <v>0</v>
      </c>
      <c r="Q176" t="s">
        <v>15</v>
      </c>
    </row>
    <row r="177" spans="2:17">
      <c r="B177" s="2">
        <v>22453</v>
      </c>
      <c r="C177" s="2">
        <v>973079672</v>
      </c>
      <c r="D177" s="2">
        <v>87.53557587</v>
      </c>
      <c r="E177" s="2">
        <v>64.7962</v>
      </c>
      <c r="F177" s="2">
        <v>176.0852203</v>
      </c>
      <c r="G177" s="2">
        <v>-13.93691826</v>
      </c>
      <c r="H177" s="2">
        <v>4.039109707</v>
      </c>
      <c r="I177" s="2">
        <v>-0.510936141</v>
      </c>
      <c r="J177" s="2">
        <v>16.83843613</v>
      </c>
      <c r="K177" s="2">
        <v>0.561304748</v>
      </c>
      <c r="L177" s="2">
        <v>-343.2025146</v>
      </c>
      <c r="M177" s="2">
        <v>-0.637451172</v>
      </c>
      <c r="N177" s="2">
        <v>-2.966064453</v>
      </c>
      <c r="O177" s="2">
        <v>2.298828125</v>
      </c>
      <c r="P177" s="2">
        <v>0</v>
      </c>
      <c r="Q177" t="s">
        <v>15</v>
      </c>
    </row>
    <row r="178" spans="2:17">
      <c r="B178" s="2">
        <v>22454</v>
      </c>
      <c r="C178" s="2">
        <v>973088005</v>
      </c>
      <c r="D178" s="2">
        <v>87.40913391</v>
      </c>
      <c r="E178" s="2">
        <v>67.6622</v>
      </c>
      <c r="F178" s="2">
        <v>175.8269806</v>
      </c>
      <c r="G178" s="2">
        <v>-14.12943745</v>
      </c>
      <c r="H178" s="2">
        <v>3.322906256</v>
      </c>
      <c r="I178" s="2">
        <v>-0.319223613</v>
      </c>
      <c r="J178" s="2">
        <v>15.84934616</v>
      </c>
      <c r="K178" s="2">
        <v>2.276228666</v>
      </c>
      <c r="L178" s="2">
        <v>-343.8000488</v>
      </c>
      <c r="M178" s="2">
        <v>-0.59375</v>
      </c>
      <c r="N178" s="2">
        <v>-2.627197266</v>
      </c>
      <c r="O178" s="2">
        <v>2.366699219</v>
      </c>
      <c r="P178" s="2">
        <v>0</v>
      </c>
      <c r="Q178" t="s">
        <v>15</v>
      </c>
    </row>
    <row r="179" spans="2:17">
      <c r="B179" s="2">
        <v>22455</v>
      </c>
      <c r="C179" s="2">
        <v>973096338</v>
      </c>
      <c r="D179" s="2">
        <v>87.22872925</v>
      </c>
      <c r="E179" s="2">
        <v>70.5304</v>
      </c>
      <c r="F179" s="2">
        <v>175.5125275</v>
      </c>
      <c r="G179" s="2">
        <v>-14.39951324</v>
      </c>
      <c r="H179" s="2">
        <v>3.122194052</v>
      </c>
      <c r="I179" s="2">
        <v>-0.057114009</v>
      </c>
      <c r="J179" s="2">
        <v>15.1226244</v>
      </c>
      <c r="K179" s="2">
        <v>2.742277622</v>
      </c>
      <c r="L179" s="2">
        <v>-344.2922974</v>
      </c>
      <c r="M179" s="2">
        <v>-0.817626953</v>
      </c>
      <c r="N179" s="2">
        <v>-2.588378906</v>
      </c>
      <c r="O179" s="2">
        <v>2.475341797</v>
      </c>
      <c r="P179" s="2">
        <v>0</v>
      </c>
      <c r="Q179" t="s">
        <v>15</v>
      </c>
    </row>
    <row r="180" spans="2:17">
      <c r="B180" s="2">
        <v>22456</v>
      </c>
      <c r="C180" s="2">
        <v>973104671</v>
      </c>
      <c r="D180" s="2">
        <v>86.94863892</v>
      </c>
      <c r="E180" s="2">
        <v>73.4055</v>
      </c>
      <c r="F180" s="2">
        <v>175.1018219</v>
      </c>
      <c r="G180" s="2">
        <v>-14.45932198</v>
      </c>
      <c r="H180" s="2">
        <v>2.553906918</v>
      </c>
      <c r="I180" s="2">
        <v>0.300982565</v>
      </c>
      <c r="J180" s="2">
        <v>15.2460289</v>
      </c>
      <c r="K180" s="2">
        <v>2.225022316</v>
      </c>
      <c r="L180" s="2">
        <v>-344.996582</v>
      </c>
      <c r="M180" s="2">
        <v>-1.263183594</v>
      </c>
      <c r="N180" s="2">
        <v>-2.777832031</v>
      </c>
      <c r="O180" s="2">
        <v>3.008789063</v>
      </c>
      <c r="P180" s="2">
        <v>0</v>
      </c>
      <c r="Q180" t="s">
        <v>15</v>
      </c>
    </row>
    <row r="181" spans="2:17">
      <c r="B181" s="2">
        <v>22457</v>
      </c>
      <c r="C181" s="2">
        <v>973113004</v>
      </c>
      <c r="D181" s="2">
        <v>86.49258423</v>
      </c>
      <c r="E181" s="2">
        <v>76.2782</v>
      </c>
      <c r="F181" s="2">
        <v>174.512207</v>
      </c>
      <c r="G181" s="2">
        <v>-14.65261459</v>
      </c>
      <c r="H181" s="2">
        <v>2.155802011</v>
      </c>
      <c r="I181" s="2">
        <v>0.07994388</v>
      </c>
      <c r="J181" s="2">
        <v>15.10196209</v>
      </c>
      <c r="K181" s="2">
        <v>1.339035392</v>
      </c>
      <c r="L181" s="2">
        <v>-345.0644226</v>
      </c>
      <c r="M181" s="2">
        <v>-1.665283203</v>
      </c>
      <c r="N181" s="2">
        <v>-2.657470703</v>
      </c>
      <c r="O181" s="2">
        <v>3.991699219</v>
      </c>
      <c r="P181" s="2">
        <v>0</v>
      </c>
      <c r="Q181" t="s">
        <v>15</v>
      </c>
    </row>
    <row r="182" spans="2:17">
      <c r="B182" s="2">
        <v>22458</v>
      </c>
      <c r="C182" s="2">
        <v>973121337</v>
      </c>
      <c r="D182" s="2">
        <v>85.7206192</v>
      </c>
      <c r="E182" s="2">
        <v>79.1526</v>
      </c>
      <c r="F182" s="2">
        <v>173.6034698</v>
      </c>
      <c r="G182" s="2">
        <v>-14.66046238</v>
      </c>
      <c r="H182" s="2">
        <v>1.913651586</v>
      </c>
      <c r="I182" s="2">
        <v>0.2493774</v>
      </c>
      <c r="J182" s="2">
        <v>15.29224586</v>
      </c>
      <c r="K182" s="2">
        <v>0.399047792</v>
      </c>
      <c r="L182" s="2">
        <v>-345.3450317</v>
      </c>
      <c r="M182" s="2">
        <v>-1.691162109</v>
      </c>
      <c r="N182" s="2">
        <v>-1.961181641</v>
      </c>
      <c r="O182" s="2">
        <v>4.553222656</v>
      </c>
      <c r="P182" s="2">
        <v>0</v>
      </c>
      <c r="Q182" t="s">
        <v>15</v>
      </c>
    </row>
    <row r="183" spans="2:17">
      <c r="B183" s="2">
        <v>22459</v>
      </c>
      <c r="C183" s="2">
        <v>973129670</v>
      </c>
      <c r="D183" s="2">
        <v>84.27610016</v>
      </c>
      <c r="E183" s="2">
        <v>82.0119</v>
      </c>
      <c r="F183" s="2">
        <v>172.0171967</v>
      </c>
      <c r="G183" s="2">
        <v>-14.78017521</v>
      </c>
      <c r="H183" s="2">
        <v>1.621673226</v>
      </c>
      <c r="I183" s="2">
        <v>0.632278502</v>
      </c>
      <c r="J183" s="2">
        <v>16.02938652</v>
      </c>
      <c r="K183" s="2">
        <v>-1.031926274</v>
      </c>
      <c r="L183" s="2">
        <v>-344.3235168</v>
      </c>
      <c r="M183" s="2">
        <v>-1.306152344</v>
      </c>
      <c r="N183" s="2">
        <v>-1.302978516</v>
      </c>
      <c r="O183" s="2">
        <v>4.15234375</v>
      </c>
      <c r="P183" s="2">
        <v>0</v>
      </c>
      <c r="Q183" t="s">
        <v>15</v>
      </c>
    </row>
    <row r="184" spans="2:17">
      <c r="B184" s="2">
        <v>22460</v>
      </c>
      <c r="C184" s="2">
        <v>973138003</v>
      </c>
      <c r="D184" s="2">
        <v>80.95368195</v>
      </c>
      <c r="E184" s="2">
        <v>84.84</v>
      </c>
      <c r="F184" s="2">
        <v>168.5350494</v>
      </c>
      <c r="G184" s="2">
        <v>-14.68387794</v>
      </c>
      <c r="H184" s="2">
        <v>1.507719874</v>
      </c>
      <c r="I184" s="2">
        <v>0.291742712</v>
      </c>
      <c r="J184" s="2">
        <v>16.53038406</v>
      </c>
      <c r="K184" s="2">
        <v>-3.578397036</v>
      </c>
      <c r="L184" s="2">
        <v>-342.1907043</v>
      </c>
      <c r="M184" s="2">
        <v>-0.792236328</v>
      </c>
      <c r="N184" s="2">
        <v>-1.088623047</v>
      </c>
      <c r="O184" s="2">
        <v>3.397216797</v>
      </c>
      <c r="P184" s="2">
        <v>0</v>
      </c>
      <c r="Q184" t="s">
        <v>15</v>
      </c>
    </row>
    <row r="185" spans="2:17">
      <c r="B185" s="2">
        <v>22461</v>
      </c>
      <c r="C185" s="2">
        <v>973146336</v>
      </c>
      <c r="D185" s="2">
        <v>69.68687439</v>
      </c>
      <c r="E185" s="2">
        <v>87.5947</v>
      </c>
      <c r="F185" s="2">
        <v>157.118866</v>
      </c>
      <c r="G185" s="2">
        <v>-14.68484211</v>
      </c>
      <c r="H185" s="2">
        <v>0.27303654</v>
      </c>
      <c r="I185" s="2">
        <v>-0.42081514</v>
      </c>
      <c r="J185" s="2">
        <v>16.88690567</v>
      </c>
      <c r="K185" s="2">
        <v>-3.878392696</v>
      </c>
      <c r="L185" s="2">
        <v>-340.8539734</v>
      </c>
      <c r="M185" s="2">
        <v>-0.372314453</v>
      </c>
      <c r="N185" s="2">
        <v>-1.099609375</v>
      </c>
      <c r="O185" s="2">
        <v>2.805664063</v>
      </c>
      <c r="P185" s="2">
        <v>0</v>
      </c>
      <c r="Q185" t="s">
        <v>15</v>
      </c>
    </row>
    <row r="186" spans="2:17">
      <c r="B186" s="2">
        <v>22462</v>
      </c>
      <c r="C186" s="2">
        <v>973154669</v>
      </c>
      <c r="D186" s="2">
        <v>-35.21225357</v>
      </c>
      <c r="E186" s="2">
        <v>88.9671</v>
      </c>
      <c r="F186" s="2">
        <v>52.09274292</v>
      </c>
      <c r="G186" s="2">
        <v>-14.75257683</v>
      </c>
      <c r="H186" s="2">
        <v>-1.101451755</v>
      </c>
      <c r="I186" s="2">
        <v>-1.01910305</v>
      </c>
      <c r="J186" s="2">
        <v>14.7545166</v>
      </c>
      <c r="K186" s="2">
        <v>-1.354825616</v>
      </c>
      <c r="L186" s="2">
        <v>-342.2945251</v>
      </c>
      <c r="M186" s="2">
        <v>-0.100830078</v>
      </c>
      <c r="N186" s="2">
        <v>-1.108398438</v>
      </c>
      <c r="O186" s="2">
        <v>2.456787109</v>
      </c>
      <c r="P186" s="2">
        <v>0</v>
      </c>
      <c r="Q186" t="s">
        <v>15</v>
      </c>
    </row>
    <row r="187" spans="2:17">
      <c r="B187" s="2">
        <v>22463</v>
      </c>
      <c r="C187" s="2">
        <v>973163002</v>
      </c>
      <c r="D187" s="2">
        <v>-76.36973572</v>
      </c>
      <c r="E187" s="2">
        <v>86.4288</v>
      </c>
      <c r="F187" s="2">
        <v>10.82340145</v>
      </c>
      <c r="G187" s="2">
        <v>-14.77179623</v>
      </c>
      <c r="H187" s="2">
        <v>-1.176467776</v>
      </c>
      <c r="I187" s="2">
        <v>-0.369929671</v>
      </c>
      <c r="J187" s="2">
        <v>12.64588451</v>
      </c>
      <c r="K187" s="2">
        <v>1.019540787</v>
      </c>
      <c r="L187" s="2">
        <v>-344.9676514</v>
      </c>
      <c r="M187" s="2">
        <v>0.05078125</v>
      </c>
      <c r="N187" s="2">
        <v>-1.090332031</v>
      </c>
      <c r="O187" s="2">
        <v>2.240966797</v>
      </c>
      <c r="P187" s="2">
        <v>0</v>
      </c>
      <c r="Q187" t="s">
        <v>15</v>
      </c>
    </row>
    <row r="188" spans="2:17">
      <c r="B188" s="2">
        <v>22464</v>
      </c>
      <c r="C188" s="2">
        <v>973171335</v>
      </c>
      <c r="D188" s="2">
        <v>-82.46724701</v>
      </c>
      <c r="E188" s="2">
        <v>83.5926</v>
      </c>
      <c r="F188" s="2">
        <v>4.608970642</v>
      </c>
      <c r="G188" s="2">
        <v>-14.78975296</v>
      </c>
      <c r="H188" s="2">
        <v>-1.126551032</v>
      </c>
      <c r="I188" s="2">
        <v>0.199535549</v>
      </c>
      <c r="J188" s="2">
        <v>12.54554653</v>
      </c>
      <c r="K188" s="2">
        <v>1.389116526</v>
      </c>
      <c r="L188" s="2">
        <v>-345.6051941</v>
      </c>
      <c r="M188" s="2">
        <v>0.135009766</v>
      </c>
      <c r="N188" s="2">
        <v>-1.058349609</v>
      </c>
      <c r="O188" s="2">
        <v>2.08984375</v>
      </c>
      <c r="P188" s="2">
        <v>0</v>
      </c>
      <c r="Q188" t="s">
        <v>15</v>
      </c>
    </row>
    <row r="189" spans="2:17">
      <c r="B189" s="2">
        <v>22465</v>
      </c>
      <c r="C189" s="2">
        <v>973179668</v>
      </c>
      <c r="D189" s="2">
        <v>-84.76345062</v>
      </c>
      <c r="E189" s="2">
        <v>80.7364</v>
      </c>
      <c r="F189" s="2">
        <v>2.197924614</v>
      </c>
      <c r="G189" s="2">
        <v>-14.65043163</v>
      </c>
      <c r="H189" s="2">
        <v>-1.46512568</v>
      </c>
      <c r="I189" s="2">
        <v>-0.081273265</v>
      </c>
      <c r="J189" s="2">
        <v>12.69440269</v>
      </c>
      <c r="K189" s="2">
        <v>1.192096353</v>
      </c>
      <c r="L189" s="2">
        <v>-344.7782593</v>
      </c>
      <c r="M189" s="2">
        <v>0.182373047</v>
      </c>
      <c r="N189" s="2">
        <v>-1.030517578</v>
      </c>
      <c r="O189" s="2">
        <v>1.976806641</v>
      </c>
      <c r="P189" s="2">
        <v>0</v>
      </c>
      <c r="Q189" t="s">
        <v>15</v>
      </c>
    </row>
    <row r="190" spans="2:17">
      <c r="B190" s="2">
        <v>22466</v>
      </c>
      <c r="C190" s="2">
        <v>973188001</v>
      </c>
      <c r="D190" s="2">
        <v>-85.95815277</v>
      </c>
      <c r="E190" s="2">
        <v>77.8678</v>
      </c>
      <c r="F190" s="2">
        <v>0.889609098</v>
      </c>
      <c r="G190" s="2">
        <v>-14.46482086</v>
      </c>
      <c r="H190" s="2">
        <v>-2.266187906</v>
      </c>
      <c r="I190" s="2">
        <v>-0.025216941</v>
      </c>
      <c r="J190" s="2">
        <v>12.38964081</v>
      </c>
      <c r="K190" s="2">
        <v>1.291310906</v>
      </c>
      <c r="L190" s="2">
        <v>-345.0837097</v>
      </c>
      <c r="M190" s="2">
        <v>0.218505859</v>
      </c>
      <c r="N190" s="2">
        <v>-1.010009766</v>
      </c>
      <c r="O190" s="2">
        <v>1.884033203</v>
      </c>
      <c r="P190" s="2">
        <v>0</v>
      </c>
      <c r="Q190" t="s">
        <v>15</v>
      </c>
    </row>
    <row r="191" spans="2:17">
      <c r="B191" s="2">
        <v>22467</v>
      </c>
      <c r="C191" s="2">
        <v>973196334</v>
      </c>
      <c r="D191" s="2">
        <v>-86.69145966</v>
      </c>
      <c r="E191" s="2">
        <v>74.9953</v>
      </c>
      <c r="F191" s="2">
        <v>0.044446051</v>
      </c>
      <c r="G191" s="2">
        <v>-14.49892998</v>
      </c>
      <c r="H191" s="2">
        <v>-2.796446323</v>
      </c>
      <c r="I191" s="2">
        <v>-0.062218864</v>
      </c>
      <c r="J191" s="2">
        <v>12.14256477</v>
      </c>
      <c r="K191" s="2">
        <v>1.749444008</v>
      </c>
      <c r="L191" s="2">
        <v>-345.3555908</v>
      </c>
      <c r="M191" s="2">
        <v>0.238037109</v>
      </c>
      <c r="N191" s="2">
        <v>-0.997070313</v>
      </c>
      <c r="O191" s="2">
        <v>1.819335938</v>
      </c>
      <c r="P191" s="2">
        <v>0</v>
      </c>
      <c r="Q191" t="s">
        <v>15</v>
      </c>
    </row>
    <row r="192" spans="2:17">
      <c r="B192" s="2">
        <v>22468</v>
      </c>
      <c r="C192" s="2">
        <v>973204667</v>
      </c>
      <c r="D192" s="2">
        <v>-87.16090393</v>
      </c>
      <c r="E192" s="2">
        <v>72.1212</v>
      </c>
      <c r="F192" s="2">
        <v>-0.53941232</v>
      </c>
      <c r="G192" s="2">
        <v>-14.29502678</v>
      </c>
      <c r="H192" s="2">
        <v>-2.784664392</v>
      </c>
      <c r="I192" s="2">
        <v>0.04901487</v>
      </c>
      <c r="J192" s="2">
        <v>12.38144112</v>
      </c>
      <c r="K192" s="2">
        <v>1.398440957</v>
      </c>
      <c r="L192" s="2">
        <v>-345.0968018</v>
      </c>
      <c r="M192" s="2">
        <v>0.261474609</v>
      </c>
      <c r="N192" s="2">
        <v>-0.984375</v>
      </c>
      <c r="O192" s="2">
        <v>1.775146484</v>
      </c>
      <c r="P192" s="2">
        <v>0</v>
      </c>
      <c r="Q192" t="s">
        <v>15</v>
      </c>
    </row>
    <row r="193" spans="2:17">
      <c r="B193" s="2">
        <v>22469</v>
      </c>
      <c r="C193" s="2">
        <v>973213000</v>
      </c>
      <c r="D193" s="2">
        <v>-87.47486877</v>
      </c>
      <c r="E193" s="2">
        <v>69.2521</v>
      </c>
      <c r="F193" s="2">
        <v>-0.972532392</v>
      </c>
      <c r="G193" s="2">
        <v>-13.99531746</v>
      </c>
      <c r="H193" s="2">
        <v>-3.497209787</v>
      </c>
      <c r="I193" s="2">
        <v>0.173842177</v>
      </c>
      <c r="J193" s="2">
        <v>12.90146351</v>
      </c>
      <c r="K193" s="2">
        <v>1.155284762</v>
      </c>
      <c r="L193" s="2">
        <v>-344.5757141</v>
      </c>
      <c r="M193" s="2">
        <v>0.276611328</v>
      </c>
      <c r="N193" s="2">
        <v>-0.967529297</v>
      </c>
      <c r="O193" s="2">
        <v>1.744628906</v>
      </c>
      <c r="P193" s="2">
        <v>0</v>
      </c>
      <c r="Q193" t="s">
        <v>15</v>
      </c>
    </row>
    <row r="194" spans="2:17">
      <c r="B194" s="2">
        <v>22470</v>
      </c>
      <c r="C194" s="2">
        <v>973221333</v>
      </c>
      <c r="D194" s="2">
        <v>-87.70379639</v>
      </c>
      <c r="E194" s="2">
        <v>66.3812</v>
      </c>
      <c r="F194" s="2">
        <v>-1.31572032</v>
      </c>
      <c r="G194" s="2">
        <v>-13.8873558</v>
      </c>
      <c r="H194" s="2">
        <v>-4.037002087</v>
      </c>
      <c r="I194" s="2">
        <v>-0.142162904</v>
      </c>
      <c r="J194" s="2">
        <v>12.18136978</v>
      </c>
      <c r="K194" s="2">
        <v>1.1359694</v>
      </c>
      <c r="L194" s="2">
        <v>-344.4880981</v>
      </c>
      <c r="M194" s="2">
        <v>0.290527344</v>
      </c>
      <c r="N194" s="2">
        <v>-0.951904297</v>
      </c>
      <c r="O194" s="2">
        <v>1.735839844</v>
      </c>
      <c r="P194" s="2">
        <v>0</v>
      </c>
      <c r="Q194" t="s">
        <v>15</v>
      </c>
    </row>
    <row r="195" spans="2:17">
      <c r="B195" s="2">
        <v>22471</v>
      </c>
      <c r="C195" s="2">
        <v>973229666</v>
      </c>
      <c r="D195" s="2">
        <v>-87.86448669</v>
      </c>
      <c r="E195" s="2">
        <v>63.5102</v>
      </c>
      <c r="F195" s="2">
        <v>-1.593829989</v>
      </c>
      <c r="G195" s="2">
        <v>-13.61706734</v>
      </c>
      <c r="H195" s="2">
        <v>-4.37913847</v>
      </c>
      <c r="I195" s="2">
        <v>0.131135896</v>
      </c>
      <c r="J195" s="2">
        <v>12.47137833</v>
      </c>
      <c r="K195" s="2">
        <v>0.897450268</v>
      </c>
      <c r="L195" s="2">
        <v>-344.6664734</v>
      </c>
      <c r="M195" s="2">
        <v>0.298095703</v>
      </c>
      <c r="N195" s="2">
        <v>-0.931640625</v>
      </c>
      <c r="O195" s="2">
        <v>1.724365234</v>
      </c>
      <c r="P195" s="2">
        <v>0</v>
      </c>
      <c r="Q195" t="s">
        <v>15</v>
      </c>
    </row>
    <row r="196" spans="2:17">
      <c r="B196" s="2">
        <v>22472</v>
      </c>
      <c r="C196" s="2">
        <v>973237999</v>
      </c>
      <c r="D196" s="2">
        <v>-87.98316956</v>
      </c>
      <c r="E196" s="2">
        <v>60.6413</v>
      </c>
      <c r="F196" s="2">
        <v>-1.830133438</v>
      </c>
      <c r="G196" s="2">
        <v>-13.41824341</v>
      </c>
      <c r="H196" s="2">
        <v>-4.748106003</v>
      </c>
      <c r="I196" s="2">
        <v>0.094301544</v>
      </c>
      <c r="J196" s="2">
        <v>12.3380127</v>
      </c>
      <c r="K196" s="2">
        <v>0.893530667</v>
      </c>
      <c r="L196" s="2">
        <v>-344.1394653</v>
      </c>
      <c r="M196" s="2">
        <v>0.304443359</v>
      </c>
      <c r="N196" s="2">
        <v>-0.911132813</v>
      </c>
      <c r="O196" s="2">
        <v>1.711425781</v>
      </c>
      <c r="P196" s="2">
        <v>0</v>
      </c>
      <c r="Q196" t="s">
        <v>15</v>
      </c>
    </row>
    <row r="197" spans="2:17">
      <c r="B197" s="2">
        <v>22473</v>
      </c>
      <c r="C197" s="2">
        <v>973246332</v>
      </c>
      <c r="D197" s="2">
        <v>-88.0606308</v>
      </c>
      <c r="E197" s="2">
        <v>57.7818</v>
      </c>
      <c r="F197" s="2">
        <v>-2.027539253</v>
      </c>
      <c r="G197" s="2">
        <v>-13.0744648</v>
      </c>
      <c r="H197" s="2">
        <v>-4.77162838</v>
      </c>
      <c r="I197" s="2">
        <v>0.196743235</v>
      </c>
      <c r="J197" s="2">
        <v>12.5732708</v>
      </c>
      <c r="K197" s="2">
        <v>0.369510889</v>
      </c>
      <c r="L197" s="2">
        <v>-343.2161255</v>
      </c>
      <c r="M197" s="2">
        <v>0.307128906</v>
      </c>
      <c r="N197" s="2">
        <v>-0.894287109</v>
      </c>
      <c r="O197" s="2">
        <v>1.696777344</v>
      </c>
      <c r="P197" s="2">
        <v>0</v>
      </c>
      <c r="Q197" t="s">
        <v>15</v>
      </c>
    </row>
    <row r="198" spans="2:17">
      <c r="B198" s="2">
        <v>22474</v>
      </c>
      <c r="C198" s="2">
        <v>973254665</v>
      </c>
      <c r="D198" s="2">
        <v>-88.09464264</v>
      </c>
      <c r="E198" s="2">
        <v>54.9435</v>
      </c>
      <c r="F198" s="2">
        <v>-2.187381029</v>
      </c>
      <c r="G198" s="2">
        <v>-12.70952129</v>
      </c>
      <c r="H198" s="2">
        <v>-4.328911781</v>
      </c>
      <c r="I198" s="2">
        <v>0.786565125</v>
      </c>
      <c r="J198" s="2">
        <v>13.41197395</v>
      </c>
      <c r="K198" s="2">
        <v>-0.706461608</v>
      </c>
      <c r="L198" s="2">
        <v>-340.3677979</v>
      </c>
      <c r="M198" s="2">
        <v>0.312255859</v>
      </c>
      <c r="N198" s="2">
        <v>-0.885742188</v>
      </c>
      <c r="O198" s="2">
        <v>1.687744141</v>
      </c>
      <c r="P198" s="2">
        <v>0</v>
      </c>
      <c r="Q198" t="s">
        <v>15</v>
      </c>
    </row>
    <row r="199" spans="2:17">
      <c r="B199" s="2">
        <v>22475</v>
      </c>
      <c r="C199" s="2">
        <v>973262998</v>
      </c>
      <c r="D199" s="2">
        <v>-88.07875061</v>
      </c>
      <c r="E199" s="2">
        <v>52.1552</v>
      </c>
      <c r="F199" s="2">
        <v>-2.300136328</v>
      </c>
      <c r="G199" s="2">
        <v>-12.28518677</v>
      </c>
      <c r="H199" s="2">
        <v>-4.240848064</v>
      </c>
      <c r="I199" s="2">
        <v>0.455869526</v>
      </c>
      <c r="J199" s="2">
        <v>14.30482674</v>
      </c>
      <c r="K199" s="2">
        <v>-3.041581154</v>
      </c>
      <c r="L199" s="2">
        <v>-334.5375366</v>
      </c>
      <c r="M199" s="2">
        <v>0.316894531</v>
      </c>
      <c r="N199" s="2">
        <v>-0.875732422</v>
      </c>
      <c r="O199" s="2">
        <v>1.681152344</v>
      </c>
      <c r="P199" s="2">
        <v>0</v>
      </c>
      <c r="Q199" t="s">
        <v>15</v>
      </c>
    </row>
    <row r="200" spans="2:17">
      <c r="B200" s="2">
        <v>22476</v>
      </c>
      <c r="C200" s="2">
        <v>973271331</v>
      </c>
      <c r="D200" s="2">
        <v>-88.04072571</v>
      </c>
      <c r="E200" s="2">
        <v>49.4033</v>
      </c>
      <c r="F200" s="2">
        <v>-2.40699029</v>
      </c>
      <c r="G200" s="2">
        <v>-11.75553513</v>
      </c>
      <c r="H200" s="2">
        <v>-5.7146945</v>
      </c>
      <c r="I200" s="2">
        <v>-0.683476269</v>
      </c>
      <c r="J200" s="2">
        <v>16.01410866</v>
      </c>
      <c r="K200" s="2">
        <v>-2.976121664</v>
      </c>
      <c r="L200" s="2">
        <v>-329.8410645</v>
      </c>
      <c r="M200" s="2">
        <v>0.322998047</v>
      </c>
      <c r="N200" s="2">
        <v>-0.866455078</v>
      </c>
      <c r="O200" s="2">
        <v>1.682617188</v>
      </c>
      <c r="P200" s="2">
        <v>0</v>
      </c>
      <c r="Q200" t="s">
        <v>15</v>
      </c>
    </row>
    <row r="201" spans="2:17">
      <c r="B201" s="2">
        <v>22477</v>
      </c>
      <c r="C201" s="2">
        <v>973279664</v>
      </c>
      <c r="D201" s="2">
        <v>-88.02648926</v>
      </c>
      <c r="E201" s="2">
        <v>46.659</v>
      </c>
      <c r="F201" s="2">
        <v>-2.55424118</v>
      </c>
      <c r="G201" s="2">
        <v>-11.48856831</v>
      </c>
      <c r="H201" s="2">
        <v>-6.946285725</v>
      </c>
      <c r="I201" s="2">
        <v>-1.0721668</v>
      </c>
      <c r="J201" s="2">
        <v>16.36041832</v>
      </c>
      <c r="K201" s="2">
        <v>0.604874134</v>
      </c>
      <c r="L201" s="2">
        <v>-329.3902893</v>
      </c>
      <c r="M201" s="2">
        <v>0.334472656</v>
      </c>
      <c r="N201" s="2">
        <v>-0.864746094</v>
      </c>
      <c r="O201" s="2">
        <v>1.700683594</v>
      </c>
      <c r="P201" s="2">
        <v>0</v>
      </c>
      <c r="Q201" t="s">
        <v>15</v>
      </c>
    </row>
    <row r="202" spans="2:17">
      <c r="B202" s="2">
        <v>22478</v>
      </c>
      <c r="C202" s="2">
        <v>973287997</v>
      </c>
      <c r="D202" s="2">
        <v>-88.01950836</v>
      </c>
      <c r="E202" s="2">
        <v>43.9164</v>
      </c>
      <c r="F202" s="2">
        <v>-2.722550631</v>
      </c>
      <c r="G202" s="2">
        <v>-11.08402634</v>
      </c>
      <c r="H202" s="2">
        <v>-6.805251598</v>
      </c>
      <c r="I202" s="2">
        <v>-0.660264552</v>
      </c>
      <c r="J202" s="2">
        <v>16.71251678</v>
      </c>
      <c r="K202" s="2">
        <v>2.952591658</v>
      </c>
      <c r="L202" s="2">
        <v>-328.8087463</v>
      </c>
      <c r="M202" s="2">
        <v>0.339599609</v>
      </c>
      <c r="N202" s="2">
        <v>-0.854003906</v>
      </c>
      <c r="O202" s="2">
        <v>1.714599609</v>
      </c>
      <c r="P202" s="2">
        <v>0</v>
      </c>
      <c r="Q202" t="s">
        <v>15</v>
      </c>
    </row>
    <row r="203" spans="2:17">
      <c r="B203" s="2">
        <v>22479</v>
      </c>
      <c r="C203" s="2">
        <v>973296330</v>
      </c>
      <c r="D203" s="2">
        <v>-88.01369476</v>
      </c>
      <c r="E203" s="2">
        <v>41.1672</v>
      </c>
      <c r="F203" s="2">
        <v>-2.911914349</v>
      </c>
      <c r="G203" s="2">
        <v>-10.85788155</v>
      </c>
      <c r="H203" s="2">
        <v>-8.47313118</v>
      </c>
      <c r="I203" s="2">
        <v>-0.654857993</v>
      </c>
      <c r="J203" s="2">
        <v>17.57504272</v>
      </c>
      <c r="K203" s="2">
        <v>5.410644531</v>
      </c>
      <c r="L203" s="2">
        <v>-330.1369019</v>
      </c>
      <c r="M203" s="2">
        <v>0.338623047</v>
      </c>
      <c r="N203" s="2">
        <v>-0.841308594</v>
      </c>
      <c r="O203" s="2">
        <v>1.736328125</v>
      </c>
      <c r="P203" s="2">
        <v>0</v>
      </c>
      <c r="Q203" t="s">
        <v>15</v>
      </c>
    </row>
    <row r="204" spans="2:17">
      <c r="B204" s="2">
        <v>22480</v>
      </c>
      <c r="C204" s="2">
        <v>973304663</v>
      </c>
      <c r="D204" s="2">
        <v>-88.01407623</v>
      </c>
      <c r="E204" s="2">
        <v>38.3839</v>
      </c>
      <c r="F204" s="2">
        <v>-3.107417345</v>
      </c>
      <c r="G204" s="2">
        <v>-10.53591919</v>
      </c>
      <c r="H204" s="2">
        <v>-8.685633659</v>
      </c>
      <c r="I204" s="2">
        <v>0.220801696</v>
      </c>
      <c r="J204" s="2">
        <v>16.48273087</v>
      </c>
      <c r="K204" s="2">
        <v>6.538331509</v>
      </c>
      <c r="L204" s="2">
        <v>-333.8900146</v>
      </c>
      <c r="M204" s="2">
        <v>0.344238281</v>
      </c>
      <c r="N204" s="2">
        <v>-0.828369141</v>
      </c>
      <c r="O204" s="2">
        <v>1.74609375</v>
      </c>
      <c r="P204" s="2">
        <v>0</v>
      </c>
      <c r="Q204" t="s">
        <v>15</v>
      </c>
    </row>
    <row r="205" spans="2:17">
      <c r="B205" s="2">
        <v>22481</v>
      </c>
      <c r="C205" s="2">
        <v>973312996</v>
      </c>
      <c r="D205" s="2">
        <v>-88.00196838</v>
      </c>
      <c r="E205" s="2">
        <v>35.5743</v>
      </c>
      <c r="F205" s="2">
        <v>-3.286481142</v>
      </c>
      <c r="G205" s="2">
        <v>-10.30345249</v>
      </c>
      <c r="H205" s="2">
        <v>-9.059389114</v>
      </c>
      <c r="I205" s="2">
        <v>0.728207171</v>
      </c>
      <c r="J205" s="2">
        <v>15.8931179</v>
      </c>
      <c r="K205" s="2">
        <v>5.532064915</v>
      </c>
      <c r="L205" s="2">
        <v>-337.3944092</v>
      </c>
      <c r="M205" s="2">
        <v>0.339599609</v>
      </c>
      <c r="N205" s="2">
        <v>-0.807128906</v>
      </c>
      <c r="O205" s="2">
        <v>1.752197266</v>
      </c>
      <c r="P205" s="2">
        <v>0</v>
      </c>
      <c r="Q205" t="s">
        <v>15</v>
      </c>
    </row>
    <row r="206" spans="2:17">
      <c r="B206" s="2">
        <v>22482</v>
      </c>
      <c r="C206" s="2">
        <v>973321329</v>
      </c>
      <c r="D206" s="2">
        <v>-87.97292328</v>
      </c>
      <c r="E206" s="2">
        <v>32.7255</v>
      </c>
      <c r="F206" s="2">
        <v>-3.43556571</v>
      </c>
      <c r="G206" s="2">
        <v>-10.0277195</v>
      </c>
      <c r="H206" s="2">
        <v>-9.700704575</v>
      </c>
      <c r="I206" s="2">
        <v>0.829127848</v>
      </c>
      <c r="J206" s="2">
        <v>15.0441885</v>
      </c>
      <c r="K206" s="2">
        <v>2.889493704</v>
      </c>
      <c r="L206" s="2">
        <v>-341.7327881</v>
      </c>
      <c r="M206" s="2">
        <v>0.336425781</v>
      </c>
      <c r="N206" s="2">
        <v>-0.794189453</v>
      </c>
      <c r="O206" s="2">
        <v>1.758056641</v>
      </c>
      <c r="P206" s="2">
        <v>0</v>
      </c>
      <c r="Q206" t="s">
        <v>15</v>
      </c>
    </row>
    <row r="207" spans="2:17">
      <c r="B207" s="2">
        <v>22483</v>
      </c>
      <c r="C207" s="2">
        <v>973329662</v>
      </c>
      <c r="D207" s="2">
        <v>-87.93746948</v>
      </c>
      <c r="E207" s="2">
        <v>29.8487</v>
      </c>
      <c r="F207" s="2">
        <v>-3.559253931</v>
      </c>
      <c r="G207" s="2">
        <v>-9.580653191</v>
      </c>
      <c r="H207" s="2">
        <v>-8.902431488</v>
      </c>
      <c r="I207" s="2">
        <v>0.683995962</v>
      </c>
      <c r="J207" s="2">
        <v>13.47748947</v>
      </c>
      <c r="K207" s="2">
        <v>0.453560472</v>
      </c>
      <c r="L207" s="2">
        <v>-345.3030396</v>
      </c>
      <c r="M207" s="2">
        <v>0.334960938</v>
      </c>
      <c r="N207" s="2">
        <v>-0.772705078</v>
      </c>
      <c r="O207" s="2">
        <v>1.755371094</v>
      </c>
      <c r="P207" s="2">
        <v>0</v>
      </c>
      <c r="Q207" t="s">
        <v>15</v>
      </c>
    </row>
    <row r="208" spans="2:17">
      <c r="B208" s="2">
        <v>22484</v>
      </c>
      <c r="C208" s="2">
        <v>973337995</v>
      </c>
      <c r="D208" s="2">
        <v>-87.89689636</v>
      </c>
      <c r="E208" s="2">
        <v>26.959</v>
      </c>
      <c r="F208" s="2">
        <v>-3.678465366</v>
      </c>
      <c r="G208" s="2">
        <v>-9.311172485</v>
      </c>
      <c r="H208" s="2">
        <v>-8.950234413</v>
      </c>
      <c r="I208" s="2">
        <v>0.195191771</v>
      </c>
      <c r="J208" s="2">
        <v>13.18577385</v>
      </c>
      <c r="K208" s="2">
        <v>0.07197082</v>
      </c>
      <c r="L208" s="2">
        <v>-346.5860596</v>
      </c>
      <c r="M208" s="2">
        <v>0.332275391</v>
      </c>
      <c r="N208" s="2">
        <v>-0.759277344</v>
      </c>
      <c r="O208" s="2">
        <v>1.756103516</v>
      </c>
      <c r="P208" s="2">
        <v>0</v>
      </c>
      <c r="Q208" t="s">
        <v>15</v>
      </c>
    </row>
    <row r="209" spans="2:17">
      <c r="B209" s="2">
        <v>22485</v>
      </c>
      <c r="C209" s="2">
        <v>973346328</v>
      </c>
      <c r="D209" s="2">
        <v>-87.85310364</v>
      </c>
      <c r="E209" s="2">
        <v>24.0681</v>
      </c>
      <c r="F209" s="2">
        <v>-3.797935724</v>
      </c>
      <c r="G209" s="2">
        <v>-8.803643227</v>
      </c>
      <c r="H209" s="2">
        <v>-9.080065727</v>
      </c>
      <c r="I209" s="2">
        <v>0.176656321</v>
      </c>
      <c r="J209" s="2">
        <v>12.94374657</v>
      </c>
      <c r="K209" s="2">
        <v>0.162065655</v>
      </c>
      <c r="L209" s="2">
        <v>-347.0009155</v>
      </c>
      <c r="M209" s="2">
        <v>0.33203125</v>
      </c>
      <c r="N209" s="2">
        <v>-0.744628906</v>
      </c>
      <c r="O209" s="2">
        <v>1.759033203</v>
      </c>
      <c r="P209" s="2">
        <v>0</v>
      </c>
      <c r="Q209" t="s">
        <v>15</v>
      </c>
    </row>
    <row r="210" spans="2:17">
      <c r="B210" s="2">
        <v>22486</v>
      </c>
      <c r="C210" s="2">
        <v>973354661</v>
      </c>
      <c r="D210" s="2">
        <v>-87.80290222</v>
      </c>
      <c r="E210" s="2">
        <v>21.1719</v>
      </c>
      <c r="F210" s="2">
        <v>-3.914325476</v>
      </c>
      <c r="G210" s="2">
        <v>-8.376418114</v>
      </c>
      <c r="H210" s="2">
        <v>-8.94572258</v>
      </c>
      <c r="I210" s="2">
        <v>0.227793545</v>
      </c>
      <c r="J210" s="2">
        <v>12.91454792</v>
      </c>
      <c r="K210" s="2">
        <v>-0.181906044</v>
      </c>
      <c r="L210" s="2">
        <v>-347.2233887</v>
      </c>
      <c r="M210" s="2">
        <v>0.334228516</v>
      </c>
      <c r="N210" s="2">
        <v>-0.724365234</v>
      </c>
      <c r="O210" s="2">
        <v>1.765625</v>
      </c>
      <c r="P210" s="2">
        <v>0</v>
      </c>
      <c r="Q210" t="s">
        <v>15</v>
      </c>
    </row>
    <row r="211" spans="2:17">
      <c r="B211" s="2">
        <v>22487</v>
      </c>
      <c r="C211" s="2">
        <v>973362994</v>
      </c>
      <c r="D211" s="2">
        <v>-87.74242401</v>
      </c>
      <c r="E211" s="2">
        <v>18.2782</v>
      </c>
      <c r="F211" s="2">
        <v>-4.033968449</v>
      </c>
      <c r="G211" s="2">
        <v>-7.803812027</v>
      </c>
      <c r="H211" s="2">
        <v>-9.241348267</v>
      </c>
      <c r="I211" s="2">
        <v>-0.006550177</v>
      </c>
      <c r="J211" s="2">
        <v>13.615942</v>
      </c>
      <c r="K211" s="2">
        <v>0.104991138</v>
      </c>
      <c r="L211" s="2">
        <v>-347.3732605</v>
      </c>
      <c r="M211" s="2">
        <v>0.335693359</v>
      </c>
      <c r="N211" s="2">
        <v>-0.708007813</v>
      </c>
      <c r="O211" s="2">
        <v>1.769042969</v>
      </c>
      <c r="P211" s="2">
        <v>0</v>
      </c>
      <c r="Q211" t="s">
        <v>15</v>
      </c>
    </row>
    <row r="212" spans="2:17">
      <c r="B212" s="2">
        <v>22488</v>
      </c>
      <c r="C212" s="2">
        <v>973371327</v>
      </c>
      <c r="D212" s="2">
        <v>-87.67713165</v>
      </c>
      <c r="E212" s="2">
        <v>15.3835</v>
      </c>
      <c r="F212" s="2">
        <v>-4.160414696</v>
      </c>
      <c r="G212" s="2">
        <v>-7.464281082</v>
      </c>
      <c r="H212" s="2">
        <v>-9.266601563</v>
      </c>
      <c r="I212" s="2">
        <v>0.053944729</v>
      </c>
      <c r="J212" s="2">
        <v>13.74473858</v>
      </c>
      <c r="K212" s="2">
        <v>0.740035474</v>
      </c>
      <c r="L212" s="2">
        <v>-346.9442749</v>
      </c>
      <c r="M212" s="2">
        <v>0.331298828</v>
      </c>
      <c r="N212" s="2">
        <v>-0.683105469</v>
      </c>
      <c r="O212" s="2">
        <v>1.762939453</v>
      </c>
      <c r="P212" s="2">
        <v>0</v>
      </c>
      <c r="Q212" t="s">
        <v>15</v>
      </c>
    </row>
    <row r="213" spans="2:17">
      <c r="B213" s="2">
        <v>22489</v>
      </c>
      <c r="C213" s="2">
        <v>973379660</v>
      </c>
      <c r="D213" s="2">
        <v>-87.60395813</v>
      </c>
      <c r="E213" s="2">
        <v>12.4909</v>
      </c>
      <c r="F213" s="2">
        <v>-4.289464951</v>
      </c>
      <c r="G213" s="2">
        <v>-6.76335144</v>
      </c>
      <c r="H213" s="2">
        <v>-9.442110062</v>
      </c>
      <c r="I213" s="2">
        <v>0.379862338</v>
      </c>
      <c r="J213" s="2">
        <v>14.01956177</v>
      </c>
      <c r="K213" s="2">
        <v>0.821933091</v>
      </c>
      <c r="L213" s="2">
        <v>-347.293396</v>
      </c>
      <c r="M213" s="2">
        <v>0.322753906</v>
      </c>
      <c r="N213" s="2">
        <v>-0.661132813</v>
      </c>
      <c r="O213" s="2">
        <v>1.748291016</v>
      </c>
      <c r="P213" s="2">
        <v>0</v>
      </c>
      <c r="Q213" t="s">
        <v>15</v>
      </c>
    </row>
    <row r="214" spans="2:17">
      <c r="B214" s="2">
        <v>22490</v>
      </c>
      <c r="C214" s="2">
        <v>973387993</v>
      </c>
      <c r="D214" s="2">
        <v>-87.52453613</v>
      </c>
      <c r="E214" s="2">
        <v>9.5887</v>
      </c>
      <c r="F214" s="2">
        <v>-4.418523788</v>
      </c>
      <c r="G214" s="2">
        <v>-6.499792099</v>
      </c>
      <c r="H214" s="2">
        <v>-9.753585815</v>
      </c>
      <c r="I214" s="2">
        <v>0.233925059</v>
      </c>
      <c r="J214" s="2">
        <v>14.02248669</v>
      </c>
      <c r="K214" s="2">
        <v>0.513504982</v>
      </c>
      <c r="L214" s="2">
        <v>-347.6689453</v>
      </c>
      <c r="M214" s="2">
        <v>0.317871094</v>
      </c>
      <c r="N214" s="2">
        <v>-0.63671875</v>
      </c>
      <c r="O214" s="2">
        <v>1.724609375</v>
      </c>
      <c r="P214" s="2">
        <v>0</v>
      </c>
      <c r="Q214" t="s">
        <v>15</v>
      </c>
    </row>
    <row r="215" spans="2:17">
      <c r="B215" s="2">
        <v>22491</v>
      </c>
      <c r="C215" s="2">
        <v>973396326</v>
      </c>
      <c r="D215" s="2">
        <v>-87.44038391</v>
      </c>
      <c r="E215" s="2">
        <v>6.6881</v>
      </c>
      <c r="F215" s="2">
        <v>-4.550815105</v>
      </c>
      <c r="G215" s="2">
        <v>-5.991341591</v>
      </c>
      <c r="H215" s="2">
        <v>-9.790582657</v>
      </c>
      <c r="I215" s="2">
        <v>0.326770544</v>
      </c>
      <c r="J215" s="2">
        <v>13.85569763</v>
      </c>
      <c r="K215" s="2">
        <v>0.505307674</v>
      </c>
      <c r="L215" s="2">
        <v>-348.2828064</v>
      </c>
      <c r="M215" s="2">
        <v>0.303466797</v>
      </c>
      <c r="N215" s="2">
        <v>-0.613769531</v>
      </c>
      <c r="O215" s="2">
        <v>1.69140625</v>
      </c>
      <c r="P215" s="2">
        <v>0</v>
      </c>
      <c r="Q215" t="s">
        <v>15</v>
      </c>
    </row>
    <row r="216" spans="2:17">
      <c r="B216" s="2">
        <v>22492</v>
      </c>
      <c r="C216" s="2">
        <v>973404659</v>
      </c>
      <c r="D216" s="2">
        <v>-87.34993744</v>
      </c>
      <c r="E216" s="2">
        <v>3.7711</v>
      </c>
      <c r="F216" s="2">
        <v>-4.68254137</v>
      </c>
      <c r="G216" s="2">
        <v>-5.454404831</v>
      </c>
      <c r="H216" s="2">
        <v>-9.666416168</v>
      </c>
      <c r="I216" s="2">
        <v>0.467371225</v>
      </c>
      <c r="J216" s="2">
        <v>13.82027626</v>
      </c>
      <c r="K216" s="2">
        <v>-0.029510774</v>
      </c>
      <c r="L216" s="2">
        <v>-349.2229004</v>
      </c>
      <c r="M216" s="2">
        <v>0.299316406</v>
      </c>
      <c r="N216" s="2">
        <v>-0.596923828</v>
      </c>
      <c r="O216" s="2">
        <v>1.661376953</v>
      </c>
      <c r="P216" s="2">
        <v>0</v>
      </c>
      <c r="Q216" t="s">
        <v>15</v>
      </c>
    </row>
    <row r="217" spans="2:17">
      <c r="B217" s="2">
        <v>22493</v>
      </c>
      <c r="C217" s="2">
        <v>973412992</v>
      </c>
      <c r="D217" s="2">
        <v>-87.25405884</v>
      </c>
      <c r="E217" s="2">
        <v>0.8614</v>
      </c>
      <c r="F217" s="2">
        <v>-4.816189289</v>
      </c>
      <c r="G217" s="2">
        <v>-4.956808567</v>
      </c>
      <c r="H217" s="2">
        <v>-9.750646591</v>
      </c>
      <c r="I217" s="2">
        <v>0.288995475</v>
      </c>
      <c r="J217" s="2">
        <v>13.6634264</v>
      </c>
      <c r="K217" s="2">
        <v>-0.333686978</v>
      </c>
      <c r="L217" s="2">
        <v>-349.3993835</v>
      </c>
      <c r="M217" s="2">
        <v>0.292236328</v>
      </c>
      <c r="N217" s="2">
        <v>-0.577636719</v>
      </c>
      <c r="O217" s="2">
        <v>1.637207031</v>
      </c>
      <c r="P217" s="2">
        <v>0</v>
      </c>
      <c r="Q217" t="s">
        <v>15</v>
      </c>
    </row>
    <row r="218" spans="2:17">
      <c r="B218" s="2">
        <v>22494</v>
      </c>
      <c r="C218" s="2">
        <v>973421325</v>
      </c>
      <c r="D218" s="2">
        <v>-87.15228271</v>
      </c>
      <c r="E218" s="2">
        <v>-2.0622</v>
      </c>
      <c r="F218" s="2">
        <v>-4.956021309</v>
      </c>
      <c r="G218" s="2">
        <v>-4.543242931</v>
      </c>
      <c r="H218" s="2">
        <v>-9.557495117</v>
      </c>
      <c r="I218" s="2">
        <v>0.327331841</v>
      </c>
      <c r="J218" s="2">
        <v>13.55230141</v>
      </c>
      <c r="K218" s="2">
        <v>-0.177679479</v>
      </c>
      <c r="L218" s="2">
        <v>-349.6103516</v>
      </c>
      <c r="M218" s="2">
        <v>0.285400391</v>
      </c>
      <c r="N218" s="2">
        <v>-0.5625</v>
      </c>
      <c r="O218" s="2">
        <v>1.614990234</v>
      </c>
      <c r="P218" s="2">
        <v>0</v>
      </c>
      <c r="Q218" t="s">
        <v>15</v>
      </c>
    </row>
    <row r="219" spans="2:17">
      <c r="B219" s="2">
        <v>22495</v>
      </c>
      <c r="C219" s="2">
        <v>973429658</v>
      </c>
      <c r="D219" s="2">
        <v>-87.04122162</v>
      </c>
      <c r="E219" s="2">
        <v>-4.9775</v>
      </c>
      <c r="F219" s="2">
        <v>-5.101912022</v>
      </c>
      <c r="G219" s="2">
        <v>-3.999832869</v>
      </c>
      <c r="H219" s="2">
        <v>-9.666038513</v>
      </c>
      <c r="I219" s="2">
        <v>0.330359131</v>
      </c>
      <c r="J219" s="2">
        <v>13.76077461</v>
      </c>
      <c r="K219" s="2">
        <v>-0.170096919</v>
      </c>
      <c r="L219" s="2">
        <v>-350.1272888</v>
      </c>
      <c r="M219" s="2">
        <v>0.285644531</v>
      </c>
      <c r="N219" s="2">
        <v>-0.543212891</v>
      </c>
      <c r="O219" s="2">
        <v>1.591064453</v>
      </c>
      <c r="P219" s="2">
        <v>0</v>
      </c>
      <c r="Q219" t="s">
        <v>15</v>
      </c>
    </row>
    <row r="220" spans="2:17">
      <c r="B220" s="2">
        <v>22496</v>
      </c>
      <c r="C220" s="2">
        <v>973437991</v>
      </c>
      <c r="D220" s="2">
        <v>-86.92399597</v>
      </c>
      <c r="E220" s="2">
        <v>-7.9197</v>
      </c>
      <c r="F220" s="2">
        <v>-5.253780365</v>
      </c>
      <c r="G220" s="2">
        <v>-3.539304256</v>
      </c>
      <c r="H220" s="2">
        <v>-9.540266037</v>
      </c>
      <c r="I220" s="2">
        <v>0.413286716</v>
      </c>
      <c r="J220" s="2">
        <v>13.53678226</v>
      </c>
      <c r="K220" s="2">
        <v>-0.237290323</v>
      </c>
      <c r="L220" s="2">
        <v>-350.2655029</v>
      </c>
      <c r="M220" s="2">
        <v>0.275390625</v>
      </c>
      <c r="N220" s="2">
        <v>-0.520996094</v>
      </c>
      <c r="O220" s="2">
        <v>1.563476563</v>
      </c>
      <c r="P220" s="2">
        <v>0</v>
      </c>
      <c r="Q220" t="s">
        <v>15</v>
      </c>
    </row>
    <row r="221" spans="2:17">
      <c r="B221" s="2">
        <v>22497</v>
      </c>
      <c r="C221" s="2">
        <v>973446324</v>
      </c>
      <c r="D221" s="2">
        <v>-86.79847717</v>
      </c>
      <c r="E221" s="2">
        <v>-10.8366</v>
      </c>
      <c r="F221" s="2">
        <v>-5.411657333</v>
      </c>
      <c r="G221" s="2">
        <v>-3.07341361</v>
      </c>
      <c r="H221" s="2">
        <v>-9.116443634</v>
      </c>
      <c r="I221" s="2">
        <v>0.328855604</v>
      </c>
      <c r="J221" s="2">
        <v>13.48280907</v>
      </c>
      <c r="K221" s="2">
        <v>-0.405056149</v>
      </c>
      <c r="L221" s="2">
        <v>-350.3881836</v>
      </c>
      <c r="M221" s="2">
        <v>0.269042969</v>
      </c>
      <c r="N221" s="2">
        <v>-0.496337891</v>
      </c>
      <c r="O221" s="2">
        <v>1.523681641</v>
      </c>
      <c r="P221" s="2">
        <v>0</v>
      </c>
      <c r="Q221" t="s">
        <v>15</v>
      </c>
    </row>
    <row r="222" spans="2:17">
      <c r="B222" s="2">
        <v>22498</v>
      </c>
      <c r="C222" s="2">
        <v>973454657</v>
      </c>
      <c r="D222" s="2">
        <v>-86.66248322</v>
      </c>
      <c r="E222" s="2">
        <v>-13.8159</v>
      </c>
      <c r="F222" s="2">
        <v>-5.577133656</v>
      </c>
      <c r="G222" s="2">
        <v>-2.497386217</v>
      </c>
      <c r="H222" s="2">
        <v>-9.284353256</v>
      </c>
      <c r="I222" s="2">
        <v>0.418428749</v>
      </c>
      <c r="J222" s="2">
        <v>13.5960083</v>
      </c>
      <c r="K222" s="2">
        <v>-0.481983989</v>
      </c>
      <c r="L222" s="2">
        <v>-350.1964111</v>
      </c>
      <c r="M222" s="2">
        <v>0.256103516</v>
      </c>
      <c r="N222" s="2">
        <v>-0.470214844</v>
      </c>
      <c r="O222" s="2">
        <v>1.48046875</v>
      </c>
      <c r="P222" s="2">
        <v>0</v>
      </c>
      <c r="Q222" t="s">
        <v>15</v>
      </c>
    </row>
    <row r="223" spans="2:17">
      <c r="B223" s="2">
        <v>22499</v>
      </c>
      <c r="C223" s="2">
        <v>973462990</v>
      </c>
      <c r="D223" s="2">
        <v>-86.51694489</v>
      </c>
      <c r="E223" s="2">
        <v>-16.7254</v>
      </c>
      <c r="F223" s="2">
        <v>-5.751767635</v>
      </c>
      <c r="G223" s="2">
        <v>-2.051729918</v>
      </c>
      <c r="H223" s="2">
        <v>-8.958180428</v>
      </c>
      <c r="I223" s="2">
        <v>0.375655293</v>
      </c>
      <c r="J223" s="2">
        <v>13.45387936</v>
      </c>
      <c r="K223" s="2">
        <v>-0.492102504</v>
      </c>
      <c r="L223" s="2">
        <v>-349.5845642</v>
      </c>
      <c r="M223" s="2">
        <v>0.241455078</v>
      </c>
      <c r="N223" s="2">
        <v>-0.444824219</v>
      </c>
      <c r="O223" s="2">
        <v>1.434082031</v>
      </c>
      <c r="P223" s="2">
        <v>0</v>
      </c>
      <c r="Q223" t="s">
        <v>15</v>
      </c>
    </row>
    <row r="224" spans="2:17">
      <c r="B224" s="2">
        <v>22500</v>
      </c>
      <c r="C224" s="2">
        <v>973471323</v>
      </c>
      <c r="D224" s="2">
        <v>-86.3581543</v>
      </c>
      <c r="E224" s="2">
        <v>-19.7764</v>
      </c>
      <c r="F224" s="2">
        <v>-5.937067509</v>
      </c>
      <c r="G224" s="2">
        <v>-1.696550131</v>
      </c>
      <c r="H224" s="2">
        <v>-8.835268974</v>
      </c>
      <c r="I224" s="2">
        <v>0.368642896</v>
      </c>
      <c r="J224" s="2">
        <v>13.53832817</v>
      </c>
      <c r="K224" s="2">
        <v>-0.53848213</v>
      </c>
      <c r="L224" s="2">
        <v>-349.8012085</v>
      </c>
      <c r="M224" s="2">
        <v>0.230712891</v>
      </c>
      <c r="N224" s="2">
        <v>-0.420898438</v>
      </c>
      <c r="O224" s="2">
        <v>1.385742188</v>
      </c>
      <c r="P224" s="2">
        <v>0</v>
      </c>
      <c r="Q224" t="s">
        <v>15</v>
      </c>
    </row>
    <row r="225" spans="2:17">
      <c r="B225" s="2">
        <v>22501</v>
      </c>
      <c r="C225" s="2">
        <v>973479656</v>
      </c>
      <c r="D225" s="2">
        <v>-86.18692017</v>
      </c>
      <c r="E225" s="2">
        <v>-22.6834</v>
      </c>
      <c r="F225" s="2">
        <v>-6.134746075</v>
      </c>
      <c r="G225" s="2">
        <v>-1.106417656</v>
      </c>
      <c r="H225" s="2">
        <v>-8.66692543</v>
      </c>
      <c r="I225" s="2">
        <v>0.423406959</v>
      </c>
      <c r="J225" s="2">
        <v>13.46508503</v>
      </c>
      <c r="K225" s="2">
        <v>-0.517296731</v>
      </c>
      <c r="L225" s="2">
        <v>-349.4014587</v>
      </c>
      <c r="M225" s="2">
        <v>0.221679688</v>
      </c>
      <c r="N225" s="2">
        <v>-0.395019531</v>
      </c>
      <c r="O225" s="2">
        <v>1.340087891</v>
      </c>
      <c r="P225" s="2">
        <v>0</v>
      </c>
      <c r="Q225" t="s">
        <v>15</v>
      </c>
    </row>
    <row r="226" spans="2:17">
      <c r="B226" s="2">
        <v>22502</v>
      </c>
      <c r="C226" s="2">
        <v>973487989</v>
      </c>
      <c r="D226" s="2">
        <v>-86.00163269</v>
      </c>
      <c r="E226" s="2">
        <v>-25.6141</v>
      </c>
      <c r="F226" s="2">
        <v>-6.345467567</v>
      </c>
      <c r="G226" s="2">
        <v>-0.583350539</v>
      </c>
      <c r="H226" s="2">
        <v>-8.393128395</v>
      </c>
      <c r="I226" s="2">
        <v>0.428403914</v>
      </c>
      <c r="J226" s="2">
        <v>13.36899471</v>
      </c>
      <c r="K226" s="2">
        <v>-0.623632848</v>
      </c>
      <c r="L226" s="2">
        <v>-349.3276672</v>
      </c>
      <c r="M226" s="2">
        <v>0.209960938</v>
      </c>
      <c r="N226" s="2">
        <v>-0.372070313</v>
      </c>
      <c r="O226" s="2">
        <v>1.295654297</v>
      </c>
      <c r="P226" s="2">
        <v>0</v>
      </c>
      <c r="Q226" t="s">
        <v>15</v>
      </c>
    </row>
    <row r="227" spans="2:17">
      <c r="B227" s="2">
        <v>22503</v>
      </c>
      <c r="C227" s="2">
        <v>973496322</v>
      </c>
      <c r="D227" s="2">
        <v>-85.79885864</v>
      </c>
      <c r="E227" s="2">
        <v>-28.5163</v>
      </c>
      <c r="F227" s="2">
        <v>-6.574466228</v>
      </c>
      <c r="G227" s="2">
        <v>-0.266905189</v>
      </c>
      <c r="H227" s="2">
        <v>-8.265807152</v>
      </c>
      <c r="I227" s="2">
        <v>0.450373739</v>
      </c>
      <c r="J227" s="2">
        <v>13.33348846</v>
      </c>
      <c r="K227" s="2">
        <v>-0.392670006</v>
      </c>
      <c r="L227" s="2">
        <v>-348.9732361</v>
      </c>
      <c r="M227" s="2">
        <v>0.198730469</v>
      </c>
      <c r="N227" s="2">
        <v>-0.347900391</v>
      </c>
      <c r="O227" s="2">
        <v>1.254394531</v>
      </c>
      <c r="P227" s="2">
        <v>0</v>
      </c>
      <c r="Q227" t="s">
        <v>15</v>
      </c>
    </row>
    <row r="228" spans="2:17">
      <c r="B228" s="2">
        <v>22504</v>
      </c>
      <c r="C228" s="2">
        <v>973504655</v>
      </c>
      <c r="D228" s="2">
        <v>-85.57743835</v>
      </c>
      <c r="E228" s="2">
        <v>-31.4239</v>
      </c>
      <c r="F228" s="2">
        <v>-6.821678162</v>
      </c>
      <c r="G228" s="2">
        <v>0.139067844</v>
      </c>
      <c r="H228" s="2">
        <v>-7.961123943</v>
      </c>
      <c r="I228" s="2">
        <v>0.516683698</v>
      </c>
      <c r="J228" s="2">
        <v>13.24039555</v>
      </c>
      <c r="K228" s="2">
        <v>-0.425562203</v>
      </c>
      <c r="L228" s="2">
        <v>-348.7302551</v>
      </c>
      <c r="M228" s="2">
        <v>0.182373047</v>
      </c>
      <c r="N228" s="2">
        <v>-0.325195313</v>
      </c>
      <c r="O228" s="2">
        <v>1.213134766</v>
      </c>
      <c r="P228" s="2">
        <v>0</v>
      </c>
      <c r="Q228" t="s">
        <v>15</v>
      </c>
    </row>
    <row r="229" spans="2:17">
      <c r="B229" s="2">
        <v>22505</v>
      </c>
      <c r="C229" s="2">
        <v>973512988</v>
      </c>
      <c r="D229" s="2">
        <v>-85.33312988</v>
      </c>
      <c r="E229" s="2">
        <v>-34.3226</v>
      </c>
      <c r="F229" s="2">
        <v>-7.089683056</v>
      </c>
      <c r="G229" s="2">
        <v>0.61939466</v>
      </c>
      <c r="H229" s="2">
        <v>-7.574359417</v>
      </c>
      <c r="I229" s="2">
        <v>0.508222878</v>
      </c>
      <c r="J229" s="2">
        <v>13.36696815</v>
      </c>
      <c r="K229" s="2">
        <v>-0.540428758</v>
      </c>
      <c r="L229" s="2">
        <v>-348.7531128</v>
      </c>
      <c r="M229" s="2">
        <v>0.166259766</v>
      </c>
      <c r="N229" s="2">
        <v>-0.297607422</v>
      </c>
      <c r="O229" s="2">
        <v>1.155517578</v>
      </c>
      <c r="P229" s="2">
        <v>0</v>
      </c>
      <c r="Q229" t="s">
        <v>15</v>
      </c>
    </row>
    <row r="230" spans="2:17">
      <c r="B230" s="2">
        <v>22506</v>
      </c>
      <c r="C230" s="2">
        <v>973521321</v>
      </c>
      <c r="D230" s="2">
        <v>-85.06399536</v>
      </c>
      <c r="E230" s="2">
        <v>-37.217</v>
      </c>
      <c r="F230" s="2">
        <v>-7.383011341</v>
      </c>
      <c r="G230" s="2">
        <v>1.07005322</v>
      </c>
      <c r="H230" s="2">
        <v>-7.145802975</v>
      </c>
      <c r="I230" s="2">
        <v>0.440766633</v>
      </c>
      <c r="J230" s="2">
        <v>13.20611095</v>
      </c>
      <c r="K230" s="2">
        <v>-0.464602172</v>
      </c>
      <c r="L230" s="2">
        <v>-347.8762817</v>
      </c>
      <c r="M230" s="2">
        <v>0.145507813</v>
      </c>
      <c r="N230" s="2">
        <v>-0.273681641</v>
      </c>
      <c r="O230" s="2">
        <v>1.096435547</v>
      </c>
      <c r="P230" s="2">
        <v>0</v>
      </c>
      <c r="Q230" t="s">
        <v>15</v>
      </c>
    </row>
    <row r="231" spans="2:17">
      <c r="B231" s="2">
        <v>22507</v>
      </c>
      <c r="C231" s="2">
        <v>973529654</v>
      </c>
      <c r="D231" s="2">
        <v>-84.76554108</v>
      </c>
      <c r="E231" s="2">
        <v>-40.1</v>
      </c>
      <c r="F231" s="2">
        <v>-7.704737663</v>
      </c>
      <c r="G231" s="2">
        <v>1.381753922</v>
      </c>
      <c r="H231" s="2">
        <v>-6.783203125</v>
      </c>
      <c r="I231" s="2">
        <v>0.46683228</v>
      </c>
      <c r="J231" s="2">
        <v>13.19990635</v>
      </c>
      <c r="K231" s="2">
        <v>-0.53994143</v>
      </c>
      <c r="L231" s="2">
        <v>-347.1288757</v>
      </c>
      <c r="M231" s="2">
        <v>0.129882813</v>
      </c>
      <c r="N231" s="2">
        <v>-0.251953125</v>
      </c>
      <c r="O231" s="2">
        <v>1.0390625</v>
      </c>
      <c r="P231" s="2">
        <v>0</v>
      </c>
      <c r="Q231" t="s">
        <v>15</v>
      </c>
    </row>
    <row r="232" spans="2:17">
      <c r="B232" s="2">
        <v>22508</v>
      </c>
      <c r="C232" s="2">
        <v>973537987</v>
      </c>
      <c r="D232" s="2">
        <v>-84.42977905</v>
      </c>
      <c r="E232" s="2">
        <v>-42.9792</v>
      </c>
      <c r="F232" s="2">
        <v>-8.31750679</v>
      </c>
      <c r="G232" s="2">
        <v>1.806586862</v>
      </c>
      <c r="H232" s="2">
        <v>-6.724127769</v>
      </c>
      <c r="I232" s="2">
        <v>0.507651031</v>
      </c>
      <c r="J232" s="2">
        <v>13.39464283</v>
      </c>
      <c r="K232" s="2">
        <v>-0.507100344</v>
      </c>
      <c r="L232" s="2">
        <v>-346.6212158</v>
      </c>
      <c r="M232" s="2">
        <v>0.103515625</v>
      </c>
      <c r="N232" s="2">
        <v>-0.231933594</v>
      </c>
      <c r="O232" s="2">
        <v>0.977783203</v>
      </c>
      <c r="P232" s="2">
        <v>0</v>
      </c>
      <c r="Q232" t="s">
        <v>15</v>
      </c>
    </row>
    <row r="233" spans="2:17">
      <c r="B233" s="2">
        <v>22509</v>
      </c>
      <c r="C233" s="2">
        <v>973546320</v>
      </c>
      <c r="D233" s="2">
        <v>-84.05033112</v>
      </c>
      <c r="E233" s="2">
        <v>-45.8536</v>
      </c>
      <c r="F233" s="2">
        <v>-8.71965313</v>
      </c>
      <c r="G233" s="2">
        <v>2.155387402</v>
      </c>
      <c r="H233" s="2">
        <v>-6.280396938</v>
      </c>
      <c r="I233" s="2">
        <v>0.399427056</v>
      </c>
      <c r="J233" s="2">
        <v>13.25981903</v>
      </c>
      <c r="K233" s="2">
        <v>-0.223802462</v>
      </c>
      <c r="L233" s="2">
        <v>-346.5033569</v>
      </c>
      <c r="M233" s="2">
        <v>0.086669922</v>
      </c>
      <c r="N233" s="2">
        <v>-0.214355469</v>
      </c>
      <c r="O233" s="2">
        <v>0.921386719</v>
      </c>
      <c r="P233" s="2">
        <v>0</v>
      </c>
      <c r="Q233" t="s">
        <v>15</v>
      </c>
    </row>
    <row r="234" spans="2:17">
      <c r="B234" s="2">
        <v>22510</v>
      </c>
      <c r="C234" s="2">
        <v>973554653</v>
      </c>
      <c r="D234" s="2">
        <v>-83.61676025</v>
      </c>
      <c r="E234" s="2">
        <v>-48.7236</v>
      </c>
      <c r="F234" s="2">
        <v>-9.174931526</v>
      </c>
      <c r="G234" s="2">
        <v>2.484607458</v>
      </c>
      <c r="H234" s="2">
        <v>-5.885309696</v>
      </c>
      <c r="I234" s="2">
        <v>0.448767245</v>
      </c>
      <c r="J234" s="2">
        <v>13.37099457</v>
      </c>
      <c r="K234" s="2">
        <v>-0.035953384</v>
      </c>
      <c r="L234" s="2">
        <v>-346.1072998</v>
      </c>
      <c r="M234" s="2">
        <v>0.068847656</v>
      </c>
      <c r="N234" s="2">
        <v>-0.202636719</v>
      </c>
      <c r="O234" s="2">
        <v>0.873779297</v>
      </c>
      <c r="P234" s="2">
        <v>0</v>
      </c>
      <c r="Q234" t="s">
        <v>15</v>
      </c>
    </row>
    <row r="235" spans="2:17">
      <c r="B235" s="2">
        <v>22511</v>
      </c>
      <c r="C235" s="2">
        <v>973562986</v>
      </c>
      <c r="D235" s="2">
        <v>-83.1161499</v>
      </c>
      <c r="E235" s="2">
        <v>-51.5879</v>
      </c>
      <c r="F235" s="2">
        <v>-9.69584465</v>
      </c>
      <c r="G235" s="2">
        <v>2.739949703</v>
      </c>
      <c r="H235" s="2">
        <v>-5.606245518</v>
      </c>
      <c r="I235" s="2">
        <v>0.501347065</v>
      </c>
      <c r="J235" s="2">
        <v>13.57405663</v>
      </c>
      <c r="K235" s="2">
        <v>0.174989328</v>
      </c>
      <c r="L235" s="2">
        <v>-345.8979187</v>
      </c>
      <c r="M235" s="2">
        <v>0.048095703</v>
      </c>
      <c r="N235" s="2">
        <v>-0.187255859</v>
      </c>
      <c r="O235" s="2">
        <v>0.822265625</v>
      </c>
      <c r="P235" s="2">
        <v>0</v>
      </c>
      <c r="Q235" t="s">
        <v>15</v>
      </c>
    </row>
    <row r="236" spans="2:17">
      <c r="B236" s="2">
        <v>22512</v>
      </c>
      <c r="C236" s="2">
        <v>973571319</v>
      </c>
      <c r="D236" s="2">
        <v>-82.53648376</v>
      </c>
      <c r="E236" s="2">
        <v>-54.4473</v>
      </c>
      <c r="F236" s="2">
        <v>-10.29720402</v>
      </c>
      <c r="G236" s="2">
        <v>3.048069715</v>
      </c>
      <c r="H236" s="2">
        <v>-5.149518013</v>
      </c>
      <c r="I236" s="2">
        <v>0.461517245</v>
      </c>
      <c r="J236" s="2">
        <v>13.39291763</v>
      </c>
      <c r="K236" s="2">
        <v>0.339552492</v>
      </c>
      <c r="L236" s="2">
        <v>-345.6238098</v>
      </c>
      <c r="M236" s="2">
        <v>0.026855469</v>
      </c>
      <c r="N236" s="2">
        <v>-0.177734375</v>
      </c>
      <c r="O236" s="2">
        <v>0.780273438</v>
      </c>
      <c r="P236" s="2">
        <v>0</v>
      </c>
      <c r="Q236" t="s">
        <v>15</v>
      </c>
    </row>
    <row r="237" spans="2:17">
      <c r="B237" s="2">
        <v>22513</v>
      </c>
      <c r="C237" s="2">
        <v>973579652</v>
      </c>
      <c r="D237" s="2">
        <v>-81.85411072</v>
      </c>
      <c r="E237" s="2">
        <v>-57.3009</v>
      </c>
      <c r="F237" s="2">
        <v>-11.00199413</v>
      </c>
      <c r="G237" s="2">
        <v>3.360541821</v>
      </c>
      <c r="H237" s="2">
        <v>-4.791302204</v>
      </c>
      <c r="I237" s="2">
        <v>0.471684188</v>
      </c>
      <c r="J237" s="2">
        <v>13.36133194</v>
      </c>
      <c r="K237" s="2">
        <v>0.606147885</v>
      </c>
      <c r="L237" s="2">
        <v>-345.5661926</v>
      </c>
      <c r="M237" s="2">
        <v>0.010742188</v>
      </c>
      <c r="N237" s="2">
        <v>-0.170166016</v>
      </c>
      <c r="O237" s="2">
        <v>0.739013672</v>
      </c>
      <c r="P237" s="2">
        <v>0</v>
      </c>
      <c r="Q237" t="s">
        <v>15</v>
      </c>
    </row>
    <row r="238" spans="2:17">
      <c r="B238" s="2">
        <v>22514</v>
      </c>
      <c r="C238" s="2">
        <v>973587985</v>
      </c>
      <c r="D238" s="2">
        <v>-81.04181671</v>
      </c>
      <c r="E238" s="2">
        <v>-60.1473</v>
      </c>
      <c r="F238" s="2">
        <v>-11.83806705</v>
      </c>
      <c r="G238" s="2">
        <v>3.603493929</v>
      </c>
      <c r="H238" s="2">
        <v>-4.23185873</v>
      </c>
      <c r="I238" s="2">
        <v>0.513768137</v>
      </c>
      <c r="J238" s="2">
        <v>13.18754196</v>
      </c>
      <c r="K238" s="2">
        <v>0.828553855</v>
      </c>
      <c r="L238" s="2">
        <v>-345.2964172</v>
      </c>
      <c r="M238" s="2">
        <v>-0.006347656</v>
      </c>
      <c r="N238" s="2">
        <v>-0.161132813</v>
      </c>
      <c r="O238" s="2">
        <v>0.693115234</v>
      </c>
      <c r="P238" s="2">
        <v>0</v>
      </c>
      <c r="Q238" t="s">
        <v>15</v>
      </c>
    </row>
    <row r="239" spans="2:17">
      <c r="B239" s="2">
        <v>22515</v>
      </c>
      <c r="C239" s="2">
        <v>973596318</v>
      </c>
      <c r="D239" s="2">
        <v>-80.05509186</v>
      </c>
      <c r="E239" s="2">
        <v>-62.9821</v>
      </c>
      <c r="F239" s="2">
        <v>-12.85079193</v>
      </c>
      <c r="G239" s="2">
        <v>3.770237684</v>
      </c>
      <c r="H239" s="2">
        <v>-3.723356962</v>
      </c>
      <c r="I239" s="2">
        <v>0.491585553</v>
      </c>
      <c r="J239" s="2">
        <v>13.01657391</v>
      </c>
      <c r="K239" s="2">
        <v>1.32395947</v>
      </c>
      <c r="L239" s="2">
        <v>-344.8961487</v>
      </c>
      <c r="M239" s="2">
        <v>-0.032958984</v>
      </c>
      <c r="N239" s="2">
        <v>-0.149902344</v>
      </c>
      <c r="O239" s="2">
        <v>0.647216797</v>
      </c>
      <c r="P239" s="2">
        <v>0</v>
      </c>
      <c r="Q239" t="s">
        <v>15</v>
      </c>
    </row>
    <row r="240" spans="2:17">
      <c r="B240" s="2">
        <v>22516</v>
      </c>
      <c r="C240" s="2">
        <v>973604651</v>
      </c>
      <c r="D240" s="2">
        <v>-78.83454132</v>
      </c>
      <c r="E240" s="2">
        <v>-65.8042</v>
      </c>
      <c r="F240" s="2">
        <v>-14.09710407</v>
      </c>
      <c r="G240" s="2">
        <v>4.0380826</v>
      </c>
      <c r="H240" s="2">
        <v>-3.422337055</v>
      </c>
      <c r="I240" s="2">
        <v>0.318220973</v>
      </c>
      <c r="J240" s="2">
        <v>13.05112839</v>
      </c>
      <c r="K240" s="2">
        <v>1.625444651</v>
      </c>
      <c r="L240" s="2">
        <v>-344.5509033</v>
      </c>
      <c r="M240" s="2">
        <v>-0.055175781</v>
      </c>
      <c r="N240" s="2">
        <v>-0.148193359</v>
      </c>
      <c r="O240" s="2">
        <v>0.596191406</v>
      </c>
      <c r="P240" s="2">
        <v>0</v>
      </c>
      <c r="Q240" t="s">
        <v>15</v>
      </c>
    </row>
    <row r="241" spans="2:17">
      <c r="B241" s="2">
        <v>22517</v>
      </c>
      <c r="C241" s="2">
        <v>973612984</v>
      </c>
      <c r="D241" s="2">
        <v>-77.26839447</v>
      </c>
      <c r="E241" s="2">
        <v>-68.6047</v>
      </c>
      <c r="F241" s="2">
        <v>-15.70815468</v>
      </c>
      <c r="G241" s="2">
        <v>4.307879448</v>
      </c>
      <c r="H241" s="2">
        <v>-2.718256235</v>
      </c>
      <c r="I241" s="2">
        <v>-0.677634239</v>
      </c>
      <c r="J241" s="2">
        <v>11.16308117</v>
      </c>
      <c r="K241" s="2">
        <v>3.811207294</v>
      </c>
      <c r="L241" s="2">
        <v>-344.1216125</v>
      </c>
      <c r="M241" s="2">
        <v>-0.072509766</v>
      </c>
      <c r="N241" s="2">
        <v>-0.149902344</v>
      </c>
      <c r="O241" s="2">
        <v>0.553222656</v>
      </c>
      <c r="P241" s="2">
        <v>0</v>
      </c>
      <c r="Q241" t="s">
        <v>15</v>
      </c>
    </row>
    <row r="242" spans="2:17">
      <c r="B242" s="2">
        <v>22518</v>
      </c>
      <c r="C242" s="2">
        <v>973621317</v>
      </c>
      <c r="D242" s="2">
        <v>-75.12592316</v>
      </c>
      <c r="E242" s="2">
        <v>-71.3707</v>
      </c>
      <c r="F242" s="2">
        <v>-17.9693222</v>
      </c>
      <c r="G242" s="2">
        <v>4.370475769</v>
      </c>
      <c r="H242" s="2">
        <v>-3.177588224</v>
      </c>
      <c r="I242" s="2">
        <v>-1.899267316</v>
      </c>
      <c r="J242" s="2">
        <v>3.546020269</v>
      </c>
      <c r="K242" s="2">
        <v>11.11381721</v>
      </c>
      <c r="L242" s="2">
        <v>-344.2454834</v>
      </c>
      <c r="M242" s="2">
        <v>-0.088378906</v>
      </c>
      <c r="N242" s="2">
        <v>-0.148925781</v>
      </c>
      <c r="O242" s="2">
        <v>0.524902344</v>
      </c>
      <c r="P242" s="2">
        <v>0</v>
      </c>
      <c r="Q242" t="s">
        <v>15</v>
      </c>
    </row>
    <row r="243" spans="2:17">
      <c r="B243" s="2">
        <v>22519</v>
      </c>
      <c r="C243" s="2">
        <v>973629650</v>
      </c>
      <c r="D243" s="2">
        <v>-72.00521088</v>
      </c>
      <c r="E243" s="2">
        <v>-74.1064</v>
      </c>
      <c r="F243" s="2">
        <v>-21.25143814</v>
      </c>
      <c r="G243" s="2">
        <v>4.161207676</v>
      </c>
      <c r="H243" s="2">
        <v>-3.648360491</v>
      </c>
      <c r="I243" s="2">
        <v>-0.842596889</v>
      </c>
      <c r="J243" s="2">
        <v>-0.237456515</v>
      </c>
      <c r="K243" s="2">
        <v>19.3483429</v>
      </c>
      <c r="L243" s="2">
        <v>-347.6669922</v>
      </c>
      <c r="M243" s="2">
        <v>-0.102050781</v>
      </c>
      <c r="N243" s="2">
        <v>-0.156982422</v>
      </c>
      <c r="O243" s="2">
        <v>0.491699219</v>
      </c>
      <c r="P243" s="2">
        <v>0</v>
      </c>
      <c r="Q243" t="s">
        <v>15</v>
      </c>
    </row>
    <row r="244" spans="2:17">
      <c r="B244" s="2">
        <v>22520</v>
      </c>
      <c r="C244" s="2">
        <v>973637983</v>
      </c>
      <c r="D244" s="2">
        <v>-67.36994934</v>
      </c>
      <c r="E244" s="2">
        <v>-76.802</v>
      </c>
      <c r="F244" s="2">
        <v>-26.01590729</v>
      </c>
      <c r="G244" s="2">
        <v>4.105158329</v>
      </c>
      <c r="H244" s="2">
        <v>-2.886523724</v>
      </c>
      <c r="I244" s="2">
        <v>0.771385312</v>
      </c>
      <c r="J244" s="2">
        <v>4.135028362</v>
      </c>
      <c r="K244" s="2">
        <v>22.55200005</v>
      </c>
      <c r="L244" s="2">
        <v>-352.7679749</v>
      </c>
      <c r="M244" s="2">
        <v>-0.118408203</v>
      </c>
      <c r="N244" s="2">
        <v>-0.157714844</v>
      </c>
      <c r="O244" s="2">
        <v>0.470214844</v>
      </c>
      <c r="P244" s="2">
        <v>0</v>
      </c>
      <c r="Q244" t="s">
        <v>15</v>
      </c>
    </row>
    <row r="245" spans="2:17">
      <c r="B245" s="2">
        <v>22521</v>
      </c>
      <c r="C245" s="2">
        <v>973646316</v>
      </c>
      <c r="D245" s="2">
        <v>-60.3483429</v>
      </c>
      <c r="E245" s="2">
        <v>-79.4025</v>
      </c>
      <c r="F245" s="2">
        <v>-33.12195587</v>
      </c>
      <c r="G245" s="2">
        <v>4.078472614</v>
      </c>
      <c r="H245" s="2">
        <v>-1.769631267</v>
      </c>
      <c r="I245" s="2">
        <v>2.340289831</v>
      </c>
      <c r="J245" s="2">
        <v>9.412986755</v>
      </c>
      <c r="K245" s="2">
        <v>20.62409019</v>
      </c>
      <c r="L245" s="2">
        <v>-356.860199</v>
      </c>
      <c r="M245" s="2">
        <v>-0.129882813</v>
      </c>
      <c r="N245" s="2">
        <v>-0.163574219</v>
      </c>
      <c r="O245" s="2">
        <v>0.449707031</v>
      </c>
      <c r="P245" s="2">
        <v>0</v>
      </c>
      <c r="Q245" t="s">
        <v>15</v>
      </c>
    </row>
    <row r="246" spans="2:17">
      <c r="B246" s="2">
        <v>22522</v>
      </c>
      <c r="C246" s="2">
        <v>973654649</v>
      </c>
      <c r="D246" s="2">
        <v>-49.42624283</v>
      </c>
      <c r="E246" s="2">
        <v>-81.7762</v>
      </c>
      <c r="F246" s="2">
        <v>-44.08265305</v>
      </c>
      <c r="G246" s="2">
        <v>4.551681995</v>
      </c>
      <c r="H246" s="2">
        <v>0.443292588</v>
      </c>
      <c r="I246" s="2">
        <v>2.433903217</v>
      </c>
      <c r="J246" s="2">
        <v>14.19261169</v>
      </c>
      <c r="K246" s="2">
        <v>12.68614864</v>
      </c>
      <c r="L246" s="2">
        <v>-355.315979</v>
      </c>
      <c r="M246" s="2">
        <v>-0.145019531</v>
      </c>
      <c r="N246" s="2">
        <v>-0.167236328</v>
      </c>
      <c r="O246" s="2">
        <v>0.428710938</v>
      </c>
      <c r="P246" s="2">
        <v>0</v>
      </c>
      <c r="Q246" t="s">
        <v>15</v>
      </c>
    </row>
    <row r="247" spans="2:17">
      <c r="B247" s="2">
        <v>22523</v>
      </c>
      <c r="C247" s="2">
        <v>973662982</v>
      </c>
      <c r="D247" s="2">
        <v>-31.21190262</v>
      </c>
      <c r="E247" s="2">
        <v>-83.6589</v>
      </c>
      <c r="F247" s="2">
        <v>-62.32565308</v>
      </c>
      <c r="G247" s="2">
        <v>4.565246582</v>
      </c>
      <c r="H247" s="2">
        <v>-0.463517487</v>
      </c>
      <c r="I247" s="2">
        <v>1.51975894</v>
      </c>
      <c r="J247" s="2">
        <v>15.13652039</v>
      </c>
      <c r="K247" s="2">
        <v>8.842019081</v>
      </c>
      <c r="L247" s="2">
        <v>-354.9166565</v>
      </c>
      <c r="M247" s="2">
        <v>-0.159667969</v>
      </c>
      <c r="N247" s="2">
        <v>-0.172607422</v>
      </c>
      <c r="O247" s="2">
        <v>0.403320313</v>
      </c>
      <c r="P247" s="2">
        <v>0</v>
      </c>
      <c r="Q247" t="s">
        <v>15</v>
      </c>
    </row>
    <row r="248" spans="2:17">
      <c r="B248" s="2">
        <v>22524</v>
      </c>
      <c r="C248" s="2">
        <v>973671315</v>
      </c>
      <c r="D248" s="2">
        <v>-3.0952034</v>
      </c>
      <c r="E248" s="2">
        <v>-84.5202</v>
      </c>
      <c r="F248" s="2">
        <v>-90.46981812</v>
      </c>
      <c r="G248" s="2">
        <v>4.319584846</v>
      </c>
      <c r="H248" s="2">
        <v>-1.245857954</v>
      </c>
      <c r="I248" s="2">
        <v>1.283989072</v>
      </c>
      <c r="J248" s="2">
        <v>15.38739872</v>
      </c>
      <c r="K248" s="2">
        <v>5.854286194</v>
      </c>
      <c r="L248" s="2">
        <v>-358.4360657</v>
      </c>
      <c r="M248" s="2">
        <v>-0.177001953</v>
      </c>
      <c r="N248" s="2">
        <v>-0.181640625</v>
      </c>
      <c r="O248" s="2">
        <v>0.374267578</v>
      </c>
      <c r="P248" s="2">
        <v>0</v>
      </c>
      <c r="Q248" t="s">
        <v>15</v>
      </c>
    </row>
    <row r="249" spans="2:17">
      <c r="B249" s="2">
        <v>22525</v>
      </c>
      <c r="C249" s="2">
        <v>973679648</v>
      </c>
      <c r="D249" s="2">
        <v>26.63107872</v>
      </c>
      <c r="E249" s="2">
        <v>-83.8416</v>
      </c>
      <c r="F249" s="2">
        <v>-120.2321625</v>
      </c>
      <c r="G249" s="2">
        <v>3.948111773</v>
      </c>
      <c r="H249" s="2">
        <v>-2.163800955</v>
      </c>
      <c r="I249" s="2">
        <v>1.243537426</v>
      </c>
      <c r="J249" s="2">
        <v>14.75280571</v>
      </c>
      <c r="K249" s="2">
        <v>4.104732513</v>
      </c>
      <c r="L249" s="2">
        <v>-366.4957275</v>
      </c>
      <c r="M249" s="2">
        <v>-0.190917969</v>
      </c>
      <c r="N249" s="2">
        <v>-0.189941406</v>
      </c>
      <c r="O249" s="2">
        <v>0.353271484</v>
      </c>
      <c r="P249" s="2">
        <v>0</v>
      </c>
      <c r="Q249" t="s">
        <v>15</v>
      </c>
    </row>
    <row r="250" spans="2:17">
      <c r="B250" s="2">
        <v>22526</v>
      </c>
      <c r="C250" s="2">
        <v>973687981</v>
      </c>
      <c r="D250" s="2">
        <v>46.87109375</v>
      </c>
      <c r="E250" s="2">
        <v>-81.9172</v>
      </c>
      <c r="F250" s="2">
        <v>-140.5344238</v>
      </c>
      <c r="G250" s="2">
        <v>3.57505846</v>
      </c>
      <c r="H250" s="2">
        <v>-0.547997117</v>
      </c>
      <c r="I250" s="2">
        <v>1.411325693</v>
      </c>
      <c r="J250" s="2">
        <v>12.12260723</v>
      </c>
      <c r="K250" s="2">
        <v>2.457532167</v>
      </c>
      <c r="L250" s="2">
        <v>-376.6074219</v>
      </c>
      <c r="M250" s="2">
        <v>-0.203613281</v>
      </c>
      <c r="N250" s="2">
        <v>-0.197509766</v>
      </c>
      <c r="O250" s="2">
        <v>0.333496094</v>
      </c>
      <c r="P250" s="2">
        <v>0</v>
      </c>
      <c r="Q250" t="s">
        <v>15</v>
      </c>
    </row>
    <row r="251" spans="2:17">
      <c r="B251" s="2">
        <v>22527</v>
      </c>
      <c r="C251" s="2">
        <v>973696314</v>
      </c>
      <c r="D251" s="2">
        <v>58.37640381</v>
      </c>
      <c r="E251" s="2">
        <v>-79.4223</v>
      </c>
      <c r="F251" s="2">
        <v>-152.1157532</v>
      </c>
      <c r="G251" s="2">
        <v>3.740030289</v>
      </c>
      <c r="H251" s="2">
        <v>6.083793163</v>
      </c>
      <c r="I251" s="2">
        <v>0.227443352</v>
      </c>
      <c r="J251" s="2">
        <v>10.33394909</v>
      </c>
      <c r="K251" s="2">
        <v>2.133646011</v>
      </c>
      <c r="L251" s="2">
        <v>-373.1192627</v>
      </c>
      <c r="M251" s="2">
        <v>-0.210449219</v>
      </c>
      <c r="N251" s="2">
        <v>-0.212158203</v>
      </c>
      <c r="O251" s="2">
        <v>0.324951172</v>
      </c>
      <c r="P251" s="2">
        <v>0</v>
      </c>
      <c r="Q251" t="s">
        <v>15</v>
      </c>
    </row>
    <row r="252" spans="2:17">
      <c r="B252" s="2">
        <v>22528</v>
      </c>
      <c r="C252" s="2">
        <v>973704647</v>
      </c>
      <c r="D252" s="2">
        <v>64.9813385</v>
      </c>
      <c r="E252" s="2">
        <v>-76.7757</v>
      </c>
      <c r="F252" s="2">
        <v>-158.7559814</v>
      </c>
      <c r="G252" s="2">
        <v>4.020956516</v>
      </c>
      <c r="H252" s="2">
        <v>7.294129848</v>
      </c>
      <c r="I252" s="2">
        <v>-0.134438604</v>
      </c>
      <c r="J252" s="2">
        <v>14.17336082</v>
      </c>
      <c r="K252" s="2">
        <v>5.923036575</v>
      </c>
      <c r="L252" s="2">
        <v>-356.8783875</v>
      </c>
      <c r="M252" s="2">
        <v>-0.211425781</v>
      </c>
      <c r="N252" s="2">
        <v>-0.223876953</v>
      </c>
      <c r="O252" s="2">
        <v>0.323242188</v>
      </c>
      <c r="P252" s="2">
        <v>0</v>
      </c>
      <c r="Q252" t="s">
        <v>15</v>
      </c>
    </row>
    <row r="253" spans="2:17">
      <c r="B253" s="2">
        <v>22529</v>
      </c>
      <c r="C253" s="2">
        <v>973712980</v>
      </c>
      <c r="D253" s="2">
        <v>69.25356293</v>
      </c>
      <c r="E253" s="2">
        <v>-74.0967</v>
      </c>
      <c r="F253" s="2">
        <v>-163.0317688</v>
      </c>
      <c r="G253" s="2">
        <v>4.38792181</v>
      </c>
      <c r="H253" s="2">
        <v>5.008647919</v>
      </c>
      <c r="I253" s="2">
        <v>1.270747066</v>
      </c>
      <c r="J253" s="2">
        <v>17.42180061</v>
      </c>
      <c r="K253" s="2">
        <v>6.157673359</v>
      </c>
      <c r="L253" s="2">
        <v>-346.0004883</v>
      </c>
      <c r="M253" s="2">
        <v>-0.218261719</v>
      </c>
      <c r="N253" s="2">
        <v>-0.229980469</v>
      </c>
      <c r="O253" s="2">
        <v>0.325927734</v>
      </c>
      <c r="P253" s="2">
        <v>0</v>
      </c>
      <c r="Q253" t="s">
        <v>15</v>
      </c>
    </row>
    <row r="254" spans="2:17">
      <c r="B254" s="2">
        <v>22530</v>
      </c>
      <c r="C254" s="2">
        <v>973721313</v>
      </c>
      <c r="D254" s="2">
        <v>72.34731293</v>
      </c>
      <c r="E254" s="2">
        <v>-71.3759</v>
      </c>
      <c r="F254" s="2">
        <v>-166.1255188</v>
      </c>
      <c r="G254" s="2">
        <v>4.344528198</v>
      </c>
      <c r="H254" s="2">
        <v>2.772046804</v>
      </c>
      <c r="I254" s="2">
        <v>1.302544475</v>
      </c>
      <c r="J254" s="2">
        <v>18.1125145</v>
      </c>
      <c r="K254" s="2">
        <v>3.371006727</v>
      </c>
      <c r="L254" s="2">
        <v>-344.1204834</v>
      </c>
      <c r="M254" s="2">
        <v>-0.222900391</v>
      </c>
      <c r="N254" s="2">
        <v>-0.241210938</v>
      </c>
      <c r="O254" s="2">
        <v>0.333007813</v>
      </c>
      <c r="P254" s="2">
        <v>0</v>
      </c>
      <c r="Q254" t="s">
        <v>15</v>
      </c>
    </row>
    <row r="255" spans="2:17">
      <c r="B255" s="2">
        <v>22531</v>
      </c>
      <c r="C255" s="2">
        <v>973729646</v>
      </c>
      <c r="D255" s="2">
        <v>74.66764069</v>
      </c>
      <c r="E255" s="2">
        <v>-68.5884</v>
      </c>
      <c r="F255" s="2">
        <v>-168.4563599</v>
      </c>
      <c r="G255" s="2">
        <v>3.636410713</v>
      </c>
      <c r="H255" s="2">
        <v>2.658774853</v>
      </c>
      <c r="I255" s="2">
        <v>0.159345224</v>
      </c>
      <c r="J255" s="2">
        <v>17.06505394</v>
      </c>
      <c r="K255" s="2">
        <v>3.226099014</v>
      </c>
      <c r="L255" s="2">
        <v>-347.7184753</v>
      </c>
      <c r="M255" s="2">
        <v>-0.229492188</v>
      </c>
      <c r="N255" s="2">
        <v>-0.249023438</v>
      </c>
      <c r="O255" s="2">
        <v>0.332763672</v>
      </c>
      <c r="P255" s="2">
        <v>0</v>
      </c>
      <c r="Q255" t="s">
        <v>15</v>
      </c>
    </row>
    <row r="256" spans="2:17">
      <c r="B256" s="2">
        <v>22532</v>
      </c>
      <c r="C256" s="2">
        <v>973737979</v>
      </c>
      <c r="D256" s="2">
        <v>76.41964722</v>
      </c>
      <c r="E256" s="2">
        <v>-65.7436</v>
      </c>
      <c r="F256" s="2">
        <v>-170.2311554</v>
      </c>
      <c r="G256" s="2">
        <v>3.398023367</v>
      </c>
      <c r="H256" s="2">
        <v>3.420146942</v>
      </c>
      <c r="I256" s="2">
        <v>0.235458255</v>
      </c>
      <c r="J256" s="2">
        <v>15.37699986</v>
      </c>
      <c r="K256" s="2">
        <v>5.255459309</v>
      </c>
      <c r="L256" s="2">
        <v>-350.9446716</v>
      </c>
      <c r="M256" s="2">
        <v>-0.234863281</v>
      </c>
      <c r="N256" s="2">
        <v>-0.256103516</v>
      </c>
      <c r="O256" s="2">
        <v>0.330566406</v>
      </c>
      <c r="P256" s="2">
        <v>0</v>
      </c>
      <c r="Q256" t="s">
        <v>15</v>
      </c>
    </row>
    <row r="257" spans="2:17">
      <c r="B257" s="2">
        <v>22533</v>
      </c>
      <c r="C257" s="2">
        <v>973746312</v>
      </c>
      <c r="D257" s="2">
        <v>77.81141663</v>
      </c>
      <c r="E257" s="2">
        <v>-62.858</v>
      </c>
      <c r="F257" s="2">
        <v>-171.6581573</v>
      </c>
      <c r="G257" s="2">
        <v>3.478037596</v>
      </c>
      <c r="H257" s="2">
        <v>4.177094936</v>
      </c>
      <c r="I257" s="2">
        <v>0.98848176</v>
      </c>
      <c r="J257" s="2">
        <v>14.16826153</v>
      </c>
      <c r="K257" s="2">
        <v>4.907461643</v>
      </c>
      <c r="L257" s="2">
        <v>-353.9471436</v>
      </c>
      <c r="M257" s="2">
        <v>-0.248291016</v>
      </c>
      <c r="N257" s="2">
        <v>-0.261474609</v>
      </c>
      <c r="O257" s="2">
        <v>0.331787109</v>
      </c>
      <c r="P257" s="2">
        <v>0</v>
      </c>
      <c r="Q257" t="s">
        <v>15</v>
      </c>
    </row>
    <row r="258" spans="2:17">
      <c r="B258" s="2">
        <v>22534</v>
      </c>
      <c r="C258" s="2">
        <v>973754645</v>
      </c>
      <c r="D258" s="2">
        <v>78.95966339</v>
      </c>
      <c r="E258" s="2">
        <v>-59.9584</v>
      </c>
      <c r="F258" s="2">
        <v>-172.8464966</v>
      </c>
      <c r="G258" s="2">
        <v>2.995157003</v>
      </c>
      <c r="H258" s="2">
        <v>5.668923855</v>
      </c>
      <c r="I258" s="2">
        <v>1.057059407</v>
      </c>
      <c r="J258" s="2">
        <v>14.06067276</v>
      </c>
      <c r="K258" s="2">
        <v>3.289693356</v>
      </c>
      <c r="L258" s="2">
        <v>-354.3782043</v>
      </c>
      <c r="M258" s="2">
        <v>-0.247558594</v>
      </c>
      <c r="N258" s="2">
        <v>-0.272216797</v>
      </c>
      <c r="O258" s="2">
        <v>0.341064453</v>
      </c>
      <c r="P258" s="2">
        <v>0</v>
      </c>
      <c r="Q258" t="s">
        <v>15</v>
      </c>
    </row>
    <row r="259" spans="2:17">
      <c r="B259" s="2">
        <v>22535</v>
      </c>
      <c r="C259" s="2">
        <v>973762978</v>
      </c>
      <c r="D259" s="2">
        <v>79.92144775</v>
      </c>
      <c r="E259" s="2">
        <v>-57.0635</v>
      </c>
      <c r="F259" s="2">
        <v>-173.8392029</v>
      </c>
      <c r="G259" s="2">
        <v>2.810664415</v>
      </c>
      <c r="H259" s="2">
        <v>6.456507206</v>
      </c>
      <c r="I259" s="2">
        <v>1.126096964</v>
      </c>
      <c r="J259" s="2">
        <v>15.30833721</v>
      </c>
      <c r="K259" s="2">
        <v>2.576639175</v>
      </c>
      <c r="L259" s="2">
        <v>-352.7549438</v>
      </c>
      <c r="M259" s="2">
        <v>-0.249755859</v>
      </c>
      <c r="N259" s="2">
        <v>-0.286865234</v>
      </c>
      <c r="O259" s="2">
        <v>0.358154297</v>
      </c>
      <c r="P259" s="2">
        <v>0</v>
      </c>
      <c r="Q259" t="s">
        <v>15</v>
      </c>
    </row>
    <row r="260" spans="2:17">
      <c r="B260" s="2">
        <v>22536</v>
      </c>
      <c r="C260" s="2">
        <v>973771311</v>
      </c>
      <c r="D260" s="2">
        <v>80.745224</v>
      </c>
      <c r="E260" s="2">
        <v>-54.1804</v>
      </c>
      <c r="F260" s="2">
        <v>-174.6835022</v>
      </c>
      <c r="G260" s="2">
        <v>2.562040806</v>
      </c>
      <c r="H260" s="2">
        <v>6.678124428</v>
      </c>
      <c r="I260" s="2">
        <v>0.875551105</v>
      </c>
      <c r="J260" s="2">
        <v>16.70031738</v>
      </c>
      <c r="K260" s="2">
        <v>1.768009305</v>
      </c>
      <c r="L260" s="2">
        <v>-350.4266663</v>
      </c>
      <c r="M260" s="2">
        <v>-0.254150391</v>
      </c>
      <c r="N260" s="2">
        <v>-0.292724609</v>
      </c>
      <c r="O260" s="2">
        <v>0.391601563</v>
      </c>
      <c r="P260" s="2">
        <v>0</v>
      </c>
      <c r="Q260" t="s">
        <v>15</v>
      </c>
    </row>
    <row r="261" spans="2:17">
      <c r="B261" s="2">
        <v>22537</v>
      </c>
      <c r="C261" s="2">
        <v>973779644</v>
      </c>
      <c r="D261" s="2">
        <v>81.45896149</v>
      </c>
      <c r="E261" s="2">
        <v>-51.3013</v>
      </c>
      <c r="F261" s="2">
        <v>-175.4141693</v>
      </c>
      <c r="G261" s="2">
        <v>2.365630388</v>
      </c>
      <c r="H261" s="2">
        <v>6.749173641</v>
      </c>
      <c r="I261" s="2">
        <v>0.683969557</v>
      </c>
      <c r="J261" s="2">
        <v>17.35287666</v>
      </c>
      <c r="K261" s="2">
        <v>1.081805706</v>
      </c>
      <c r="L261" s="2">
        <v>-349.4060059</v>
      </c>
      <c r="M261" s="2">
        <v>-0.250976563</v>
      </c>
      <c r="N261" s="2">
        <v>-0.298339844</v>
      </c>
      <c r="O261" s="2">
        <v>0.429443359</v>
      </c>
      <c r="P261" s="2">
        <v>0</v>
      </c>
      <c r="Q261" t="s">
        <v>15</v>
      </c>
    </row>
    <row r="262" spans="2:17">
      <c r="B262" s="2">
        <v>22538</v>
      </c>
      <c r="C262" s="2">
        <v>973787977</v>
      </c>
      <c r="D262" s="2">
        <v>82.07817841</v>
      </c>
      <c r="E262" s="2">
        <v>-48.4129</v>
      </c>
      <c r="F262" s="2">
        <v>-176.048996</v>
      </c>
      <c r="G262" s="2">
        <v>1.905221581</v>
      </c>
      <c r="H262" s="2">
        <v>6.546890259</v>
      </c>
      <c r="I262" s="2">
        <v>0.779358566</v>
      </c>
      <c r="J262" s="2">
        <v>17.53796387</v>
      </c>
      <c r="K262" s="2">
        <v>1.075171113</v>
      </c>
      <c r="L262" s="2">
        <v>-349.7264099</v>
      </c>
      <c r="M262" s="2">
        <v>-0.250488281</v>
      </c>
      <c r="N262" s="2">
        <v>-0.302490234</v>
      </c>
      <c r="O262" s="2">
        <v>0.467773438</v>
      </c>
      <c r="P262" s="2">
        <v>0</v>
      </c>
      <c r="Q262" t="s">
        <v>15</v>
      </c>
    </row>
    <row r="263" spans="2:17">
      <c r="B263" s="2">
        <v>22539</v>
      </c>
      <c r="C263" s="2">
        <v>973796310</v>
      </c>
      <c r="D263" s="2">
        <v>82.62037659</v>
      </c>
      <c r="E263" s="2">
        <v>-45.5122</v>
      </c>
      <c r="F263" s="2">
        <v>-176.6119537</v>
      </c>
      <c r="G263" s="2">
        <v>1.512210846</v>
      </c>
      <c r="H263" s="2">
        <v>6.777457237</v>
      </c>
      <c r="I263" s="2">
        <v>0.676874042</v>
      </c>
      <c r="J263" s="2">
        <v>17.18323135</v>
      </c>
      <c r="K263" s="2">
        <v>0.736028314</v>
      </c>
      <c r="L263" s="2">
        <v>-350.9743652</v>
      </c>
      <c r="M263" s="2">
        <v>-0.247070313</v>
      </c>
      <c r="N263" s="2">
        <v>-0.291992188</v>
      </c>
      <c r="O263" s="2">
        <v>0.505615234</v>
      </c>
      <c r="P263" s="2">
        <v>0</v>
      </c>
      <c r="Q263" t="s">
        <v>15</v>
      </c>
    </row>
    <row r="264" spans="2:17">
      <c r="B264" s="2">
        <v>22540</v>
      </c>
      <c r="C264" s="2">
        <v>973804643</v>
      </c>
      <c r="D264" s="2">
        <v>83.09981537</v>
      </c>
      <c r="E264" s="2">
        <v>-42.5984</v>
      </c>
      <c r="F264" s="2">
        <v>-177.1170044</v>
      </c>
      <c r="G264" s="2">
        <v>1.255797863</v>
      </c>
      <c r="H264" s="2">
        <v>7.537703037</v>
      </c>
      <c r="I264" s="2">
        <v>0.580371737</v>
      </c>
      <c r="J264" s="2">
        <v>16.86930466</v>
      </c>
      <c r="K264" s="2">
        <v>0.30461219</v>
      </c>
      <c r="L264" s="2">
        <v>-352.0242615</v>
      </c>
      <c r="M264" s="2">
        <v>-0.254882813</v>
      </c>
      <c r="N264" s="2">
        <v>-0.283447266</v>
      </c>
      <c r="O264" s="2">
        <v>0.532470703</v>
      </c>
      <c r="P264" s="2">
        <v>0</v>
      </c>
      <c r="Q264" t="s">
        <v>15</v>
      </c>
    </row>
    <row r="265" spans="2:17">
      <c r="B265" s="2">
        <v>22541</v>
      </c>
      <c r="C265" s="2">
        <v>973812976</v>
      </c>
      <c r="D265" s="2">
        <v>83.52410126</v>
      </c>
      <c r="E265" s="2">
        <v>-39.6834</v>
      </c>
      <c r="F265" s="2">
        <v>-177.5633698</v>
      </c>
      <c r="G265" s="2">
        <v>0.678824008</v>
      </c>
      <c r="H265" s="2">
        <v>7.857890129</v>
      </c>
      <c r="I265" s="2">
        <v>0.431859136</v>
      </c>
      <c r="J265" s="2">
        <v>17.17246056</v>
      </c>
      <c r="K265" s="2">
        <v>0.763925672</v>
      </c>
      <c r="L265" s="2">
        <v>-351.9640198</v>
      </c>
      <c r="M265" s="2">
        <v>-0.254638672</v>
      </c>
      <c r="N265" s="2">
        <v>-0.269287109</v>
      </c>
      <c r="O265" s="2">
        <v>0.563476563</v>
      </c>
      <c r="P265" s="2">
        <v>0</v>
      </c>
      <c r="Q265" t="s">
        <v>15</v>
      </c>
    </row>
    <row r="266" spans="2:17">
      <c r="B266" s="2">
        <v>22542</v>
      </c>
      <c r="C266" s="2">
        <v>973821309</v>
      </c>
      <c r="D266" s="2">
        <v>83.90389252</v>
      </c>
      <c r="E266" s="2">
        <v>-36.7661</v>
      </c>
      <c r="F266" s="2">
        <v>-177.9629974</v>
      </c>
      <c r="G266" s="2">
        <v>0.256356508</v>
      </c>
      <c r="H266" s="2">
        <v>8.194452286</v>
      </c>
      <c r="I266" s="2">
        <v>0.394358337</v>
      </c>
      <c r="J266" s="2">
        <v>17.37828827</v>
      </c>
      <c r="K266" s="2">
        <v>0.924493015</v>
      </c>
      <c r="L266" s="2">
        <v>-351.6833496</v>
      </c>
      <c r="M266" s="2">
        <v>-0.26171875</v>
      </c>
      <c r="N266" s="2">
        <v>-0.256347656</v>
      </c>
      <c r="O266" s="2">
        <v>0.614501953</v>
      </c>
      <c r="P266" s="2">
        <v>0</v>
      </c>
      <c r="Q266" t="s">
        <v>15</v>
      </c>
    </row>
    <row r="267" spans="2:17">
      <c r="B267" s="2">
        <v>22543</v>
      </c>
      <c r="C267" s="2">
        <v>973829642</v>
      </c>
      <c r="D267" s="2">
        <v>84.24255371</v>
      </c>
      <c r="E267" s="2">
        <v>-33.8426</v>
      </c>
      <c r="F267" s="2">
        <v>-178.3212891</v>
      </c>
      <c r="G267" s="2">
        <v>-0.051481597</v>
      </c>
      <c r="H267" s="2">
        <v>8.271089554</v>
      </c>
      <c r="I267" s="2">
        <v>0.574827433</v>
      </c>
      <c r="J267" s="2">
        <v>17.2917099</v>
      </c>
      <c r="K267" s="2">
        <v>1.41370225</v>
      </c>
      <c r="L267" s="2">
        <v>-352.4155884</v>
      </c>
      <c r="M267" s="2">
        <v>-0.268066406</v>
      </c>
      <c r="N267" s="2">
        <v>-0.242431641</v>
      </c>
      <c r="O267" s="2">
        <v>0.668701172</v>
      </c>
      <c r="P267" s="2">
        <v>0</v>
      </c>
      <c r="Q267" t="s">
        <v>15</v>
      </c>
    </row>
    <row r="268" spans="2:17">
      <c r="B268" s="2">
        <v>22544</v>
      </c>
      <c r="C268" s="2">
        <v>973837975</v>
      </c>
      <c r="D268" s="2">
        <v>84.54692841</v>
      </c>
      <c r="E268" s="2">
        <v>-30.9057</v>
      </c>
      <c r="F268" s="2">
        <v>-178.6468506</v>
      </c>
      <c r="G268" s="2">
        <v>-0.494904011</v>
      </c>
      <c r="H268" s="2">
        <v>8.18880558</v>
      </c>
      <c r="I268" s="2">
        <v>0.479294598</v>
      </c>
      <c r="J268" s="2">
        <v>17.08762741</v>
      </c>
      <c r="K268" s="2">
        <v>1.604191303</v>
      </c>
      <c r="L268" s="2">
        <v>-353.2018127</v>
      </c>
      <c r="M268" s="2">
        <v>-0.268310547</v>
      </c>
      <c r="N268" s="2">
        <v>-0.223144531</v>
      </c>
      <c r="O268" s="2">
        <v>0.741210938</v>
      </c>
      <c r="P268" s="2">
        <v>0</v>
      </c>
      <c r="Q268" t="s">
        <v>15</v>
      </c>
    </row>
    <row r="269" spans="2:17">
      <c r="B269" s="2">
        <v>22545</v>
      </c>
      <c r="C269" s="2">
        <v>973846308</v>
      </c>
      <c r="D269" s="2">
        <v>84.81995392</v>
      </c>
      <c r="E269" s="2">
        <v>-27.963</v>
      </c>
      <c r="F269" s="2">
        <v>-178.9502411</v>
      </c>
      <c r="G269" s="2">
        <v>-1.046553612</v>
      </c>
      <c r="H269" s="2">
        <v>8.846010208</v>
      </c>
      <c r="I269" s="2">
        <v>0.508433998</v>
      </c>
      <c r="J269" s="2">
        <v>16.37638092</v>
      </c>
      <c r="K269" s="2">
        <v>1.23791945</v>
      </c>
      <c r="L269" s="2">
        <v>-354.3936157</v>
      </c>
      <c r="M269" s="2">
        <v>-0.265625</v>
      </c>
      <c r="N269" s="2">
        <v>-0.181884766</v>
      </c>
      <c r="O269" s="2">
        <v>0.820068359</v>
      </c>
      <c r="P269" s="2">
        <v>0</v>
      </c>
      <c r="Q269" t="s">
        <v>15</v>
      </c>
    </row>
    <row r="270" spans="2:17">
      <c r="B270" s="2">
        <v>22546</v>
      </c>
      <c r="C270" s="2">
        <v>973854641</v>
      </c>
      <c r="D270" s="2">
        <v>85.07056427</v>
      </c>
      <c r="E270" s="2">
        <v>-25.0065</v>
      </c>
      <c r="F270" s="2">
        <v>-179.2290649</v>
      </c>
      <c r="G270" s="2">
        <v>-1.4443537</v>
      </c>
      <c r="H270" s="2">
        <v>8.952122688</v>
      </c>
      <c r="I270" s="2">
        <v>0.568315029</v>
      </c>
      <c r="J270" s="2">
        <v>16.62090111</v>
      </c>
      <c r="K270" s="2">
        <v>1.410425305</v>
      </c>
      <c r="L270" s="2">
        <v>-355.0243835</v>
      </c>
      <c r="M270" s="2">
        <v>-0.262207031</v>
      </c>
      <c r="N270" s="2">
        <v>-0.112304688</v>
      </c>
      <c r="O270" s="2">
        <v>0.888916016</v>
      </c>
      <c r="P270" s="2">
        <v>0</v>
      </c>
      <c r="Q270" t="s">
        <v>15</v>
      </c>
    </row>
    <row r="271" spans="2:17">
      <c r="B271" s="2">
        <v>22547</v>
      </c>
      <c r="C271" s="2">
        <v>973862974</v>
      </c>
      <c r="D271" s="2">
        <v>85.29997253</v>
      </c>
      <c r="E271" s="2">
        <v>-22.0504</v>
      </c>
      <c r="F271" s="2">
        <v>-179.4885559</v>
      </c>
      <c r="G271" s="2">
        <v>-2.026083231</v>
      </c>
      <c r="H271" s="2">
        <v>9.179499626</v>
      </c>
      <c r="I271" s="2">
        <v>0.477644771</v>
      </c>
      <c r="J271" s="2">
        <v>16.60607719</v>
      </c>
      <c r="K271" s="2">
        <v>1.414447784</v>
      </c>
      <c r="L271" s="2">
        <v>-355.7268677</v>
      </c>
      <c r="M271" s="2">
        <v>-0.263916016</v>
      </c>
      <c r="N271" s="2">
        <v>-0.011230469</v>
      </c>
      <c r="O271" s="2">
        <v>0.937988281</v>
      </c>
      <c r="P271" s="2">
        <v>0</v>
      </c>
      <c r="Q271" t="s">
        <v>15</v>
      </c>
    </row>
    <row r="272" spans="2:17">
      <c r="B272" s="2">
        <v>22548</v>
      </c>
      <c r="C272" s="2">
        <v>973871307</v>
      </c>
      <c r="D272" s="2">
        <v>85.51209259</v>
      </c>
      <c r="E272" s="2">
        <v>-19.06</v>
      </c>
      <c r="F272" s="2">
        <v>-179.732605</v>
      </c>
      <c r="G272" s="2">
        <v>-2.453009129</v>
      </c>
      <c r="H272" s="2">
        <v>9.466938972</v>
      </c>
      <c r="I272" s="2">
        <v>0.6343292</v>
      </c>
      <c r="J272" s="2">
        <v>16.62324715</v>
      </c>
      <c r="K272" s="2">
        <v>1.214430332</v>
      </c>
      <c r="L272" s="2">
        <v>-356.4811707</v>
      </c>
      <c r="M272" s="2">
        <v>-0.278808594</v>
      </c>
      <c r="N272" s="2">
        <v>0.129394531</v>
      </c>
      <c r="O272" s="2">
        <v>0.966064453</v>
      </c>
      <c r="P272" s="2">
        <v>0</v>
      </c>
      <c r="Q272" t="s">
        <v>15</v>
      </c>
    </row>
    <row r="273" spans="2:17">
      <c r="B273" s="2">
        <v>22549</v>
      </c>
      <c r="C273" s="2">
        <v>973879640</v>
      </c>
      <c r="D273" s="2">
        <v>85.70937347</v>
      </c>
      <c r="E273" s="2">
        <v>-16.0909</v>
      </c>
      <c r="F273" s="2">
        <v>-179.9596558</v>
      </c>
      <c r="G273" s="2">
        <v>-3.015227556</v>
      </c>
      <c r="H273" s="2">
        <v>9.405974388</v>
      </c>
      <c r="I273" s="2">
        <v>0.409556478</v>
      </c>
      <c r="J273" s="2">
        <v>16.95407486</v>
      </c>
      <c r="K273" s="2">
        <v>1.459663391</v>
      </c>
      <c r="L273" s="2">
        <v>-357.0969238</v>
      </c>
      <c r="M273" s="2">
        <v>-0.302001953</v>
      </c>
      <c r="N273" s="2">
        <v>0.290039063</v>
      </c>
      <c r="O273" s="2">
        <v>0.979980469</v>
      </c>
      <c r="P273" s="2">
        <v>0</v>
      </c>
      <c r="Q273" t="s">
        <v>15</v>
      </c>
    </row>
    <row r="274" spans="2:17">
      <c r="B274" s="2">
        <v>22550</v>
      </c>
      <c r="C274" s="2">
        <v>973887973</v>
      </c>
      <c r="D274" s="2">
        <v>85.89056396</v>
      </c>
      <c r="E274" s="2">
        <v>-12.9731</v>
      </c>
      <c r="F274" s="2">
        <v>179.8279724</v>
      </c>
      <c r="G274" s="2">
        <v>-3.558326244</v>
      </c>
      <c r="H274" s="2">
        <v>9.652526855</v>
      </c>
      <c r="I274" s="2">
        <v>0.303579628</v>
      </c>
      <c r="J274" s="2">
        <v>16.71968079</v>
      </c>
      <c r="K274" s="2">
        <v>1.579372406</v>
      </c>
      <c r="L274" s="2">
        <v>-357.1122437</v>
      </c>
      <c r="M274" s="2">
        <v>-0.342529297</v>
      </c>
      <c r="N274" s="2">
        <v>0.474609375</v>
      </c>
      <c r="O274" s="2">
        <v>1.004882813</v>
      </c>
      <c r="P274" s="2">
        <v>0</v>
      </c>
      <c r="Q274" t="s">
        <v>15</v>
      </c>
    </row>
    <row r="275" spans="2:17">
      <c r="B275" s="2">
        <v>22551</v>
      </c>
      <c r="C275" s="2">
        <v>973896306</v>
      </c>
      <c r="D275" s="2">
        <v>86.05649567</v>
      </c>
      <c r="E275" s="2">
        <v>-9.9935</v>
      </c>
      <c r="F275" s="2">
        <v>179.6288757</v>
      </c>
      <c r="G275" s="2">
        <v>-4.023332596</v>
      </c>
      <c r="H275" s="2">
        <v>9.78946209</v>
      </c>
      <c r="I275" s="2">
        <v>0.489002764</v>
      </c>
      <c r="J275" s="2">
        <v>16.66594505</v>
      </c>
      <c r="K275" s="2">
        <v>1.841615796</v>
      </c>
      <c r="L275" s="2">
        <v>-358.1732788</v>
      </c>
      <c r="M275" s="2">
        <v>-0.389892578</v>
      </c>
      <c r="N275" s="2">
        <v>0.693847656</v>
      </c>
      <c r="O275" s="2">
        <v>1.032470703</v>
      </c>
      <c r="P275" s="2">
        <v>0</v>
      </c>
      <c r="Q275" t="s">
        <v>15</v>
      </c>
    </row>
    <row r="276" spans="2:17">
      <c r="B276" s="2">
        <v>22552</v>
      </c>
      <c r="C276" s="2">
        <v>973904639</v>
      </c>
      <c r="D276" s="2">
        <v>86.21166992</v>
      </c>
      <c r="E276" s="2">
        <v>-6.8944</v>
      </c>
      <c r="F276" s="2">
        <v>179.4412689</v>
      </c>
      <c r="G276" s="2">
        <v>-4.55634594</v>
      </c>
      <c r="H276" s="2">
        <v>9.625495911</v>
      </c>
      <c r="I276" s="2">
        <v>0.261287689</v>
      </c>
      <c r="J276" s="2">
        <v>16.73206902</v>
      </c>
      <c r="K276" s="2">
        <v>1.935964227</v>
      </c>
      <c r="L276" s="2">
        <v>-358.7269897</v>
      </c>
      <c r="M276" s="2">
        <v>-0.458740234</v>
      </c>
      <c r="N276" s="2">
        <v>0.994140625</v>
      </c>
      <c r="O276" s="2">
        <v>1.010009766</v>
      </c>
      <c r="P276" s="2">
        <v>0</v>
      </c>
      <c r="Q276" t="s">
        <v>15</v>
      </c>
    </row>
    <row r="277" spans="2:17">
      <c r="B277" s="2">
        <v>22553</v>
      </c>
      <c r="C277" s="2">
        <v>973912972</v>
      </c>
      <c r="D277" s="2">
        <v>86.35131073</v>
      </c>
      <c r="E277" s="2">
        <v>-3.9078</v>
      </c>
      <c r="F277" s="2">
        <v>179.2628021</v>
      </c>
      <c r="G277" s="2">
        <v>-5.070336342</v>
      </c>
      <c r="H277" s="2">
        <v>9.984744072</v>
      </c>
      <c r="I277" s="2">
        <v>0.34936285</v>
      </c>
      <c r="J277" s="2">
        <v>16.25420761</v>
      </c>
      <c r="K277" s="2">
        <v>2.057646036</v>
      </c>
      <c r="L277" s="2">
        <v>-358.871521</v>
      </c>
      <c r="M277" s="2">
        <v>-0.551025391</v>
      </c>
      <c r="N277" s="2">
        <v>1.408691406</v>
      </c>
      <c r="O277" s="2">
        <v>0.90625</v>
      </c>
      <c r="P277" s="2">
        <v>0</v>
      </c>
      <c r="Q277" t="s">
        <v>15</v>
      </c>
    </row>
    <row r="278" spans="2:17">
      <c r="B278" s="2">
        <v>22554</v>
      </c>
      <c r="C278" s="2">
        <v>973921305</v>
      </c>
      <c r="D278" s="2">
        <v>86.48324585</v>
      </c>
      <c r="E278" s="2">
        <v>-0.889</v>
      </c>
      <c r="F278" s="2">
        <v>179.0990601</v>
      </c>
      <c r="G278" s="2">
        <v>-5.653708458</v>
      </c>
      <c r="H278" s="2">
        <v>9.998858452</v>
      </c>
      <c r="I278" s="2">
        <v>0.3239851</v>
      </c>
      <c r="J278" s="2">
        <v>16.49647522</v>
      </c>
      <c r="K278" s="2">
        <v>2.736962557</v>
      </c>
      <c r="L278" s="2">
        <v>-359.4354553</v>
      </c>
      <c r="M278" s="2">
        <v>-0.709960938</v>
      </c>
      <c r="N278" s="2">
        <v>1.996826172</v>
      </c>
      <c r="O278" s="2">
        <v>0.635253906</v>
      </c>
      <c r="P278" s="2">
        <v>0</v>
      </c>
      <c r="Q278" t="s">
        <v>15</v>
      </c>
    </row>
    <row r="279" spans="2:17">
      <c r="B279" s="2">
        <v>22555</v>
      </c>
      <c r="C279" s="2">
        <v>973929638</v>
      </c>
      <c r="D279" s="2">
        <v>86.60707092</v>
      </c>
      <c r="E279" s="2">
        <v>2.1053</v>
      </c>
      <c r="F279" s="2">
        <v>178.9422913</v>
      </c>
      <c r="G279" s="2">
        <v>-6.097612858</v>
      </c>
      <c r="H279" s="2">
        <v>9.595946312</v>
      </c>
      <c r="I279" s="2">
        <v>0.26239711</v>
      </c>
      <c r="J279" s="2">
        <v>16.56871796</v>
      </c>
      <c r="K279" s="2">
        <v>2.966236591</v>
      </c>
      <c r="L279" s="2">
        <v>-359.65448</v>
      </c>
      <c r="M279" s="2">
        <v>-0.978515625</v>
      </c>
      <c r="N279" s="2">
        <v>2.734130859</v>
      </c>
      <c r="O279" s="2">
        <v>0.131835938</v>
      </c>
      <c r="P279" s="2">
        <v>0</v>
      </c>
      <c r="Q279" t="s">
        <v>15</v>
      </c>
    </row>
    <row r="280" spans="2:17">
      <c r="B280" s="2">
        <v>22556</v>
      </c>
      <c r="C280" s="2">
        <v>973937971</v>
      </c>
      <c r="D280" s="2">
        <v>86.7223053</v>
      </c>
      <c r="E280" s="2">
        <v>5.1132</v>
      </c>
      <c r="F280" s="2">
        <v>178.7952423</v>
      </c>
      <c r="G280" s="2">
        <v>-6.670821667</v>
      </c>
      <c r="H280" s="2">
        <v>9.955982208</v>
      </c>
      <c r="I280" s="2">
        <v>0.416088969</v>
      </c>
      <c r="J280" s="2">
        <v>16.48341751</v>
      </c>
      <c r="K280" s="2">
        <v>2.868584871</v>
      </c>
      <c r="L280" s="2">
        <v>-360.1728821</v>
      </c>
      <c r="M280" s="2">
        <v>-1.420410156</v>
      </c>
      <c r="N280" s="2">
        <v>3.567871094</v>
      </c>
      <c r="O280" s="2">
        <v>-0.619384766</v>
      </c>
      <c r="P280" s="2">
        <v>0</v>
      </c>
      <c r="Q280" t="s">
        <v>15</v>
      </c>
    </row>
    <row r="281" spans="2:17">
      <c r="B281" s="2">
        <v>22557</v>
      </c>
      <c r="C281" s="2">
        <v>973946304</v>
      </c>
      <c r="D281" s="2">
        <v>86.83300781</v>
      </c>
      <c r="E281" s="2">
        <v>8.1171</v>
      </c>
      <c r="F281" s="2">
        <v>178.6519318</v>
      </c>
      <c r="G281" s="2">
        <v>-7.205627441</v>
      </c>
      <c r="H281" s="2">
        <v>9.791797638</v>
      </c>
      <c r="I281" s="2">
        <v>0.268490911</v>
      </c>
      <c r="J281" s="2">
        <v>16.77620316</v>
      </c>
      <c r="K281" s="2">
        <v>3.296469927</v>
      </c>
      <c r="L281" s="2">
        <v>-360.7114563</v>
      </c>
      <c r="M281" s="2">
        <v>-2.046630859</v>
      </c>
      <c r="N281" s="2">
        <v>4.375488281</v>
      </c>
      <c r="O281" s="2">
        <v>-1.602783203</v>
      </c>
      <c r="P281" s="2">
        <v>0</v>
      </c>
      <c r="Q281" t="s">
        <v>15</v>
      </c>
    </row>
    <row r="282" spans="2:17">
      <c r="B282" s="2">
        <v>22558</v>
      </c>
      <c r="C282" s="2">
        <v>973954637</v>
      </c>
      <c r="D282" s="2">
        <v>86.93405151</v>
      </c>
      <c r="E282" s="2">
        <v>11.1258</v>
      </c>
      <c r="F282" s="2">
        <v>178.5243683</v>
      </c>
      <c r="G282" s="2">
        <v>-7.718482494</v>
      </c>
      <c r="H282" s="2">
        <v>9.574152946</v>
      </c>
      <c r="I282" s="2">
        <v>0.285857379</v>
      </c>
      <c r="J282" s="2">
        <v>16.424963</v>
      </c>
      <c r="K282" s="2">
        <v>3.218644142</v>
      </c>
      <c r="L282" s="2">
        <v>-360.461853</v>
      </c>
      <c r="M282" s="2">
        <v>-2.842041016</v>
      </c>
      <c r="N282" s="2">
        <v>5.010009766</v>
      </c>
      <c r="O282" s="2">
        <v>-2.683349609</v>
      </c>
      <c r="P282" s="2">
        <v>0</v>
      </c>
      <c r="Q282" t="s">
        <v>15</v>
      </c>
    </row>
    <row r="283" spans="2:17">
      <c r="B283" s="2">
        <v>22559</v>
      </c>
      <c r="C283" s="2">
        <v>973962970</v>
      </c>
      <c r="D283" s="2">
        <v>87.02758026</v>
      </c>
      <c r="E283" s="2">
        <v>14.1339</v>
      </c>
      <c r="F283" s="2">
        <v>178.3885651</v>
      </c>
      <c r="G283" s="2">
        <v>-8.211127281</v>
      </c>
      <c r="H283" s="2">
        <v>9.649935722</v>
      </c>
      <c r="I283" s="2">
        <v>0.33518967</v>
      </c>
      <c r="J283" s="2">
        <v>16.29811478</v>
      </c>
      <c r="K283" s="2">
        <v>3.224691391</v>
      </c>
      <c r="L283" s="2">
        <v>-361.1646423</v>
      </c>
      <c r="M283" s="2">
        <v>-3.78125</v>
      </c>
      <c r="N283" s="2">
        <v>5.381347656</v>
      </c>
      <c r="O283" s="2">
        <v>-3.857421875</v>
      </c>
      <c r="P283" s="2">
        <v>0</v>
      </c>
      <c r="Q283" t="s">
        <v>15</v>
      </c>
    </row>
    <row r="284" spans="2:17">
      <c r="B284" s="2">
        <v>22560</v>
      </c>
      <c r="C284" s="2">
        <v>973971303</v>
      </c>
      <c r="D284" s="2">
        <v>87.11589813</v>
      </c>
      <c r="E284" s="2">
        <v>17.1502</v>
      </c>
      <c r="F284" s="2">
        <v>178.2682343</v>
      </c>
      <c r="G284" s="2">
        <v>-8.686433792</v>
      </c>
      <c r="H284" s="2">
        <v>9.29226017</v>
      </c>
      <c r="I284" s="2">
        <v>0.137709394</v>
      </c>
      <c r="J284" s="2">
        <v>16.31297684</v>
      </c>
      <c r="K284" s="2">
        <v>3.573777199</v>
      </c>
      <c r="L284" s="2">
        <v>-361.5733643</v>
      </c>
      <c r="M284" s="2">
        <v>-4.805908203</v>
      </c>
      <c r="N284" s="2">
        <v>5.480712891</v>
      </c>
      <c r="O284" s="2">
        <v>-5.127441406</v>
      </c>
      <c r="P284" s="2">
        <v>0</v>
      </c>
      <c r="Q284" t="s">
        <v>15</v>
      </c>
    </row>
    <row r="285" spans="2:17">
      <c r="B285" s="2">
        <v>22561</v>
      </c>
      <c r="C285" s="2">
        <v>973979636</v>
      </c>
      <c r="D285" s="2">
        <v>87.19557953</v>
      </c>
      <c r="E285" s="2">
        <v>20.1595</v>
      </c>
      <c r="F285" s="2">
        <v>178.1408234</v>
      </c>
      <c r="G285" s="2">
        <v>-9.222601891</v>
      </c>
      <c r="H285" s="2">
        <v>9.285226822</v>
      </c>
      <c r="I285" s="2">
        <v>0.171731412</v>
      </c>
      <c r="J285" s="2">
        <v>15.96711826</v>
      </c>
      <c r="K285" s="2">
        <v>3.540807724</v>
      </c>
      <c r="L285" s="2">
        <v>-361.2417603</v>
      </c>
      <c r="M285" s="2">
        <v>-5.863037109</v>
      </c>
      <c r="N285" s="2">
        <v>5.375488281</v>
      </c>
      <c r="O285" s="2">
        <v>-6.510498047</v>
      </c>
      <c r="P285" s="2">
        <v>0</v>
      </c>
      <c r="Q285" t="s">
        <v>15</v>
      </c>
    </row>
    <row r="286" spans="2:17">
      <c r="B286" s="2">
        <v>22562</v>
      </c>
      <c r="C286" s="2">
        <v>973987969</v>
      </c>
      <c r="D286" s="2">
        <v>87.27126312</v>
      </c>
      <c r="E286" s="2">
        <v>23.1754</v>
      </c>
      <c r="F286" s="2">
        <v>178.0206909</v>
      </c>
      <c r="G286" s="2">
        <v>-9.600622177</v>
      </c>
      <c r="H286" s="2">
        <v>9.196230888</v>
      </c>
      <c r="I286" s="2">
        <v>0.274515271</v>
      </c>
      <c r="J286" s="2">
        <v>16.03450775</v>
      </c>
      <c r="K286" s="2">
        <v>3.859832048</v>
      </c>
      <c r="L286" s="2">
        <v>-361.5990295</v>
      </c>
      <c r="M286" s="2">
        <v>-6.912109375</v>
      </c>
      <c r="N286" s="2">
        <v>5.074707031</v>
      </c>
      <c r="O286" s="2">
        <v>7.917724609</v>
      </c>
      <c r="P286" s="2">
        <v>0</v>
      </c>
      <c r="Q286" t="s">
        <v>15</v>
      </c>
    </row>
    <row r="287" spans="2:17">
      <c r="B287" s="2">
        <v>22563</v>
      </c>
      <c r="C287" s="2">
        <v>973996302</v>
      </c>
      <c r="D287" s="2">
        <v>87.34123993</v>
      </c>
      <c r="E287" s="2">
        <v>26.1886</v>
      </c>
      <c r="F287" s="2">
        <v>177.8955231</v>
      </c>
      <c r="G287" s="2">
        <v>-10.15437889</v>
      </c>
      <c r="H287" s="2">
        <v>8.683795929</v>
      </c>
      <c r="I287" s="2">
        <v>0.22567609</v>
      </c>
      <c r="J287" s="2">
        <v>16.18193245</v>
      </c>
      <c r="K287" s="2">
        <v>3.452134371</v>
      </c>
      <c r="L287" s="2">
        <v>-361.6873169</v>
      </c>
      <c r="M287" s="2">
        <v>-7.820068359</v>
      </c>
      <c r="N287" s="2">
        <v>4.499755859</v>
      </c>
      <c r="O287" s="2">
        <v>6.378417969</v>
      </c>
      <c r="P287" s="2">
        <v>0</v>
      </c>
      <c r="Q287" t="s">
        <v>15</v>
      </c>
    </row>
    <row r="288" spans="2:17">
      <c r="B288" s="2">
        <v>22564</v>
      </c>
      <c r="C288" s="2">
        <v>974004635</v>
      </c>
      <c r="D288" s="2">
        <v>87.40096283</v>
      </c>
      <c r="E288" s="2">
        <v>29.2038</v>
      </c>
      <c r="F288" s="2">
        <v>177.7069397</v>
      </c>
      <c r="G288" s="2">
        <v>-10.51776886</v>
      </c>
      <c r="H288" s="2">
        <v>8.623283386</v>
      </c>
      <c r="I288" s="2">
        <v>0.279573411</v>
      </c>
      <c r="J288" s="2">
        <v>15.80249023</v>
      </c>
      <c r="K288" s="2">
        <v>3.119648933</v>
      </c>
      <c r="L288" s="2">
        <v>-361.609375</v>
      </c>
      <c r="M288" s="2">
        <v>7.559082031</v>
      </c>
      <c r="N288" s="2">
        <v>3.510986328</v>
      </c>
      <c r="O288" s="2">
        <v>5.322509766</v>
      </c>
      <c r="P288" s="2">
        <v>0</v>
      </c>
      <c r="Q288" t="s">
        <v>15</v>
      </c>
    </row>
    <row r="289" spans="2:17">
      <c r="B289" s="2">
        <v>22565</v>
      </c>
      <c r="C289" s="2">
        <v>974012968</v>
      </c>
      <c r="D289" s="2">
        <v>87.45387268</v>
      </c>
      <c r="E289" s="2">
        <v>32.2205</v>
      </c>
      <c r="F289" s="2">
        <v>177.5779266</v>
      </c>
      <c r="G289" s="2">
        <v>-11.01175022</v>
      </c>
      <c r="H289" s="2">
        <v>8.400151253</v>
      </c>
      <c r="I289" s="2">
        <v>0.184426159</v>
      </c>
      <c r="J289" s="2">
        <v>15.76955128</v>
      </c>
      <c r="K289" s="2">
        <v>3.043208122</v>
      </c>
      <c r="L289" s="2">
        <v>-362.0916138</v>
      </c>
      <c r="M289" s="2">
        <v>7.349853516</v>
      </c>
      <c r="N289" s="2">
        <v>2.177490234</v>
      </c>
      <c r="O289" s="2">
        <v>5.114257813</v>
      </c>
      <c r="P289" s="2">
        <v>0</v>
      </c>
      <c r="Q289" t="s">
        <v>15</v>
      </c>
    </row>
    <row r="290" spans="2:17">
      <c r="B290" s="2">
        <v>22566</v>
      </c>
      <c r="C290" s="2">
        <v>974021301</v>
      </c>
      <c r="D290" s="2">
        <v>87.50328827</v>
      </c>
      <c r="E290" s="2">
        <v>35.2337</v>
      </c>
      <c r="F290" s="2">
        <v>177.4999847</v>
      </c>
      <c r="G290" s="2">
        <v>-11.437356</v>
      </c>
      <c r="H290" s="2">
        <v>8.246490479</v>
      </c>
      <c r="I290" s="2">
        <v>0.062561676</v>
      </c>
      <c r="J290" s="2">
        <v>16.07971764</v>
      </c>
      <c r="K290" s="2">
        <v>3.06713295</v>
      </c>
      <c r="L290" s="2">
        <v>-361.3630371</v>
      </c>
      <c r="M290" s="2">
        <v>7.515136719</v>
      </c>
      <c r="N290" s="2">
        <v>0.722900391</v>
      </c>
      <c r="O290" s="2">
        <v>5.699462891</v>
      </c>
      <c r="P290" s="2">
        <v>0</v>
      </c>
      <c r="Q290" t="s">
        <v>15</v>
      </c>
    </row>
    <row r="291" spans="2:17">
      <c r="B291" s="2">
        <v>22567</v>
      </c>
      <c r="C291" s="2">
        <v>974029634</v>
      </c>
      <c r="D291" s="2">
        <v>87.55053711</v>
      </c>
      <c r="E291" s="2">
        <v>38.2343</v>
      </c>
      <c r="F291" s="2">
        <v>177.3722076</v>
      </c>
      <c r="G291" s="2">
        <v>-11.75740337</v>
      </c>
      <c r="H291" s="2">
        <v>8.174693108</v>
      </c>
      <c r="I291" s="2">
        <v>0.192543969</v>
      </c>
      <c r="J291" s="2">
        <v>16.35219193</v>
      </c>
      <c r="K291" s="2">
        <v>3.352095842</v>
      </c>
      <c r="L291" s="2">
        <v>-360.1264648</v>
      </c>
      <c r="M291" s="2">
        <v>7.97265625</v>
      </c>
      <c r="N291" s="2">
        <v>-0.697265625</v>
      </c>
      <c r="O291" s="2">
        <v>6.818115234</v>
      </c>
      <c r="P291" s="2">
        <v>0</v>
      </c>
      <c r="Q291" t="s">
        <v>15</v>
      </c>
    </row>
    <row r="292" spans="2:17">
      <c r="B292" s="2">
        <v>22568</v>
      </c>
      <c r="C292" s="2">
        <v>974037967</v>
      </c>
      <c r="D292" s="2">
        <v>87.59646606</v>
      </c>
      <c r="E292" s="2">
        <v>41.2318</v>
      </c>
      <c r="F292" s="2">
        <v>177.2445374</v>
      </c>
      <c r="G292" s="2">
        <v>-12.17937851</v>
      </c>
      <c r="H292" s="2">
        <v>7.542050362</v>
      </c>
      <c r="I292" s="2">
        <v>0.052619625</v>
      </c>
      <c r="J292" s="2">
        <v>16.65795326</v>
      </c>
      <c r="K292" s="2">
        <v>3.737299919</v>
      </c>
      <c r="L292" s="2">
        <v>-359.4816589</v>
      </c>
      <c r="M292" s="2">
        <v>-7.366943359</v>
      </c>
      <c r="N292" s="2">
        <v>-2.036865234</v>
      </c>
      <c r="O292" s="2">
        <v>-7.809082031</v>
      </c>
      <c r="P292" s="2">
        <v>0</v>
      </c>
      <c r="Q292" t="s">
        <v>15</v>
      </c>
    </row>
    <row r="293" spans="2:17">
      <c r="B293" s="2">
        <v>22569</v>
      </c>
      <c r="C293" s="2">
        <v>974046300</v>
      </c>
      <c r="D293" s="2">
        <v>87.6407547</v>
      </c>
      <c r="E293" s="2">
        <v>44.2193</v>
      </c>
      <c r="F293" s="2">
        <v>177.1221008</v>
      </c>
      <c r="G293" s="2">
        <v>-12.53127289</v>
      </c>
      <c r="H293" s="2">
        <v>7.08546257</v>
      </c>
      <c r="I293" s="2">
        <v>-0.020233568</v>
      </c>
      <c r="J293" s="2">
        <v>16.79681587</v>
      </c>
      <c r="K293" s="2">
        <v>4.20173645</v>
      </c>
      <c r="L293" s="2">
        <v>-358.4971008</v>
      </c>
      <c r="M293" s="2">
        <v>-6.5390625</v>
      </c>
      <c r="N293" s="2">
        <v>-3.267089844</v>
      </c>
      <c r="O293" s="2">
        <v>-6.342773438</v>
      </c>
      <c r="P293" s="2">
        <v>0</v>
      </c>
      <c r="Q293" t="s">
        <v>15</v>
      </c>
    </row>
    <row r="294" spans="2:17">
      <c r="B294" s="2">
        <v>22570</v>
      </c>
      <c r="C294" s="2">
        <v>974054633</v>
      </c>
      <c r="D294" s="2">
        <v>87.67790985</v>
      </c>
      <c r="E294" s="2">
        <v>47.2026</v>
      </c>
      <c r="F294" s="2">
        <v>176.9933777</v>
      </c>
      <c r="G294" s="2">
        <v>-12.85130024</v>
      </c>
      <c r="H294" s="2">
        <v>7.146338463</v>
      </c>
      <c r="I294" s="2">
        <v>0.154086739</v>
      </c>
      <c r="J294" s="2">
        <v>16.50466919</v>
      </c>
      <c r="K294" s="2">
        <v>4.442894459</v>
      </c>
      <c r="L294" s="2">
        <v>-357.7631226</v>
      </c>
      <c r="M294" s="2">
        <v>-5.538330078</v>
      </c>
      <c r="N294" s="2">
        <v>-4.305908203</v>
      </c>
      <c r="O294" s="2">
        <v>-4.603759766</v>
      </c>
      <c r="P294" s="2">
        <v>0</v>
      </c>
      <c r="Q294" t="s">
        <v>15</v>
      </c>
    </row>
    <row r="295" spans="2:17">
      <c r="B295" s="2">
        <v>22571</v>
      </c>
      <c r="C295" s="2">
        <v>974062966</v>
      </c>
      <c r="D295" s="2">
        <v>87.70922852</v>
      </c>
      <c r="E295" s="2">
        <v>50.1807</v>
      </c>
      <c r="F295" s="2">
        <v>176.8635101</v>
      </c>
      <c r="G295" s="2">
        <v>-13.11878872</v>
      </c>
      <c r="H295" s="2">
        <v>6.189495564</v>
      </c>
      <c r="I295" s="2">
        <v>0.212386504</v>
      </c>
      <c r="J295" s="2">
        <v>16.97724724</v>
      </c>
      <c r="K295" s="2">
        <v>4.197634697</v>
      </c>
      <c r="L295" s="2">
        <v>-357.3577271</v>
      </c>
      <c r="M295" s="2">
        <v>-4.377685547</v>
      </c>
      <c r="N295" s="2">
        <v>-4.965087891</v>
      </c>
      <c r="O295" s="2">
        <v>-2.686523438</v>
      </c>
      <c r="P295" s="2">
        <v>0</v>
      </c>
      <c r="Q295" t="s">
        <v>15</v>
      </c>
    </row>
    <row r="296" spans="2:17">
      <c r="B296" s="2">
        <v>22572</v>
      </c>
      <c r="C296" s="2">
        <v>974071299</v>
      </c>
      <c r="D296" s="2">
        <v>87.72529602</v>
      </c>
      <c r="E296" s="2">
        <v>53.1573</v>
      </c>
      <c r="F296" s="2">
        <v>176.7376251</v>
      </c>
      <c r="G296" s="2">
        <v>-13.43442249</v>
      </c>
      <c r="H296" s="2">
        <v>5.764892578</v>
      </c>
      <c r="I296" s="2">
        <v>0.417878062</v>
      </c>
      <c r="J296" s="2">
        <v>17.14414024</v>
      </c>
      <c r="K296" s="2">
        <v>3.487629414</v>
      </c>
      <c r="L296" s="2">
        <v>-356.9845276</v>
      </c>
      <c r="M296" s="2">
        <v>-3.181640625</v>
      </c>
      <c r="N296" s="2">
        <v>-5.131347656</v>
      </c>
      <c r="O296" s="2">
        <v>-0.747314453</v>
      </c>
      <c r="P296" s="2">
        <v>0</v>
      </c>
      <c r="Q296" t="s">
        <v>15</v>
      </c>
    </row>
    <row r="297" spans="2:17">
      <c r="B297" s="2">
        <v>22573</v>
      </c>
      <c r="C297" s="2">
        <v>974079632</v>
      </c>
      <c r="D297" s="2">
        <v>87.71243286</v>
      </c>
      <c r="E297" s="2">
        <v>56.1342</v>
      </c>
      <c r="F297" s="2">
        <v>176.5618744</v>
      </c>
      <c r="G297" s="2">
        <v>-13.68830681</v>
      </c>
      <c r="H297" s="2">
        <v>5.597639084</v>
      </c>
      <c r="I297" s="2">
        <v>0.351541877</v>
      </c>
      <c r="J297" s="2">
        <v>17.17818832</v>
      </c>
      <c r="K297" s="2">
        <v>2.114834547</v>
      </c>
      <c r="L297" s="2">
        <v>-357.2838135</v>
      </c>
      <c r="M297" s="2">
        <v>-2.133056641</v>
      </c>
      <c r="N297" s="2">
        <v>-4.902099609</v>
      </c>
      <c r="O297" s="2">
        <v>1.007568359</v>
      </c>
      <c r="P297" s="2">
        <v>0</v>
      </c>
      <c r="Q297" t="s">
        <v>15</v>
      </c>
    </row>
    <row r="298" spans="2:17">
      <c r="B298" s="2">
        <v>22574</v>
      </c>
      <c r="C298" s="2">
        <v>974087965</v>
      </c>
      <c r="D298" s="2">
        <v>87.66825867</v>
      </c>
      <c r="E298" s="2">
        <v>59.1104</v>
      </c>
      <c r="F298" s="2">
        <v>176.3838806</v>
      </c>
      <c r="G298" s="2">
        <v>-13.92626953</v>
      </c>
      <c r="H298" s="2">
        <v>4.984246254</v>
      </c>
      <c r="I298" s="2">
        <v>0.195053056</v>
      </c>
      <c r="J298" s="2">
        <v>17.49706841</v>
      </c>
      <c r="K298" s="2">
        <v>0.998235047</v>
      </c>
      <c r="L298" s="2">
        <v>-357.0460815</v>
      </c>
      <c r="M298" s="2">
        <v>-1.318115234</v>
      </c>
      <c r="N298" s="2">
        <v>-4.485839844</v>
      </c>
      <c r="O298" s="2">
        <v>2.343994141</v>
      </c>
      <c r="P298" s="2">
        <v>0</v>
      </c>
      <c r="Q298" t="s">
        <v>15</v>
      </c>
    </row>
    <row r="299" spans="2:17">
      <c r="B299" s="2">
        <v>22575</v>
      </c>
      <c r="C299" s="2">
        <v>974096298</v>
      </c>
      <c r="D299" s="2">
        <v>87.58931732</v>
      </c>
      <c r="E299" s="2">
        <v>62.0816</v>
      </c>
      <c r="F299" s="2">
        <v>176.1429749</v>
      </c>
      <c r="G299" s="2">
        <v>-14.14524746</v>
      </c>
      <c r="H299" s="2">
        <v>4.499667168</v>
      </c>
      <c r="I299" s="2">
        <v>-0.243723482</v>
      </c>
      <c r="J299" s="2">
        <v>17.23092842</v>
      </c>
      <c r="K299" s="2">
        <v>0.662368834</v>
      </c>
      <c r="L299" s="2">
        <v>-356.6837463</v>
      </c>
      <c r="M299" s="2">
        <v>-0.736083984</v>
      </c>
      <c r="N299" s="2">
        <v>-4.019042969</v>
      </c>
      <c r="O299" s="2">
        <v>3.302978516</v>
      </c>
      <c r="P299" s="2">
        <v>0</v>
      </c>
      <c r="Q299" t="s">
        <v>15</v>
      </c>
    </row>
    <row r="300" spans="2:17">
      <c r="B300" s="2">
        <v>22576</v>
      </c>
      <c r="C300" s="2">
        <v>974104631</v>
      </c>
      <c r="D300" s="2">
        <v>87.48181152</v>
      </c>
      <c r="E300" s="2">
        <v>65.0557</v>
      </c>
      <c r="F300" s="2">
        <v>175.8975677</v>
      </c>
      <c r="G300" s="2">
        <v>-14.41308212</v>
      </c>
      <c r="H300" s="2">
        <v>4.127625465</v>
      </c>
      <c r="I300" s="2">
        <v>-0.386298418</v>
      </c>
      <c r="J300" s="2">
        <v>16.48144722</v>
      </c>
      <c r="K300" s="2">
        <v>1.598520756</v>
      </c>
      <c r="L300" s="2">
        <v>-356.8075562</v>
      </c>
      <c r="M300" s="2">
        <v>-0.286621094</v>
      </c>
      <c r="N300" s="2">
        <v>-3.581787109</v>
      </c>
      <c r="O300" s="2">
        <v>3.906005859</v>
      </c>
      <c r="P300" s="2">
        <v>0</v>
      </c>
      <c r="Q300" t="s">
        <v>15</v>
      </c>
    </row>
    <row r="301" spans="2:17">
      <c r="B301" s="2">
        <v>22577</v>
      </c>
      <c r="C301" s="2">
        <v>974112964</v>
      </c>
      <c r="D301" s="2">
        <v>87.33431244</v>
      </c>
      <c r="E301" s="2">
        <v>68.0295</v>
      </c>
      <c r="F301" s="2">
        <v>175.6061859</v>
      </c>
      <c r="G301" s="2">
        <v>-14.58275318</v>
      </c>
      <c r="H301" s="2">
        <v>3.45958209</v>
      </c>
      <c r="I301" s="2">
        <v>-0.016029691</v>
      </c>
      <c r="J301" s="2">
        <v>15.89891815</v>
      </c>
      <c r="K301" s="2">
        <v>2.324663639</v>
      </c>
      <c r="L301" s="2">
        <v>-356.973053</v>
      </c>
      <c r="M301" s="2">
        <v>0.174804688</v>
      </c>
      <c r="N301" s="2">
        <v>-3.150146484</v>
      </c>
      <c r="O301" s="2">
        <v>4.208984375</v>
      </c>
      <c r="P301" s="2">
        <v>0</v>
      </c>
      <c r="Q301" t="s">
        <v>15</v>
      </c>
    </row>
    <row r="302" spans="2:17">
      <c r="B302" s="2">
        <v>22578</v>
      </c>
      <c r="C302" s="2">
        <v>974121297</v>
      </c>
      <c r="D302" s="2">
        <v>87.11639404</v>
      </c>
      <c r="E302" s="2">
        <v>71.0065</v>
      </c>
      <c r="F302" s="2">
        <v>175.2471924</v>
      </c>
      <c r="G302" s="2">
        <v>-14.78438854</v>
      </c>
      <c r="H302" s="2">
        <v>2.926199198</v>
      </c>
      <c r="I302" s="2">
        <v>-0.095512949</v>
      </c>
      <c r="J302" s="2">
        <v>15.56197643</v>
      </c>
      <c r="K302" s="2">
        <v>2.389142036</v>
      </c>
      <c r="L302" s="2">
        <v>-357.2122192</v>
      </c>
      <c r="M302" s="2">
        <v>0.716308594</v>
      </c>
      <c r="N302" s="2">
        <v>-2.767333984</v>
      </c>
      <c r="O302" s="2">
        <v>4.242675781</v>
      </c>
      <c r="P302" s="2">
        <v>0</v>
      </c>
      <c r="Q302" t="s">
        <v>15</v>
      </c>
    </row>
    <row r="303" spans="2:17">
      <c r="B303" s="2">
        <v>22579</v>
      </c>
      <c r="C303" s="2">
        <v>974129630</v>
      </c>
      <c r="D303" s="2">
        <v>86.79177094</v>
      </c>
      <c r="E303" s="2">
        <v>73.986</v>
      </c>
      <c r="F303" s="2">
        <v>174.7833252</v>
      </c>
      <c r="G303" s="2">
        <v>-14.92916584</v>
      </c>
      <c r="H303" s="2">
        <v>2.757141829</v>
      </c>
      <c r="I303" s="2">
        <v>0.057611778</v>
      </c>
      <c r="J303" s="2">
        <v>15.66019821</v>
      </c>
      <c r="K303" s="2">
        <v>2.37039113</v>
      </c>
      <c r="L303" s="2">
        <v>-357.7745667</v>
      </c>
      <c r="M303" s="2">
        <v>1.293945313</v>
      </c>
      <c r="N303" s="2">
        <v>-2.595947266</v>
      </c>
      <c r="O303" s="2">
        <v>4.141113281</v>
      </c>
      <c r="P303" s="2">
        <v>0</v>
      </c>
      <c r="Q303" t="s">
        <v>15</v>
      </c>
    </row>
    <row r="304" spans="2:17">
      <c r="B304" s="2">
        <v>22580</v>
      </c>
      <c r="C304" s="2">
        <v>974137963</v>
      </c>
      <c r="D304" s="2">
        <v>86.28993988</v>
      </c>
      <c r="E304" s="2">
        <v>76.9637</v>
      </c>
      <c r="F304" s="2">
        <v>174.1448212</v>
      </c>
      <c r="G304" s="2">
        <v>-15.0394125</v>
      </c>
      <c r="H304" s="2">
        <v>2.135751009</v>
      </c>
      <c r="I304" s="2">
        <v>0.109256722</v>
      </c>
      <c r="J304" s="2">
        <v>15.54082203</v>
      </c>
      <c r="K304" s="2">
        <v>2.451981544</v>
      </c>
      <c r="L304" s="2">
        <v>-357.4885864</v>
      </c>
      <c r="M304" s="2">
        <v>1.606201172</v>
      </c>
      <c r="N304" s="2">
        <v>-2.571044922</v>
      </c>
      <c r="O304" s="2">
        <v>4.465576172</v>
      </c>
      <c r="P304" s="2">
        <v>0</v>
      </c>
      <c r="Q304" t="s">
        <v>15</v>
      </c>
    </row>
    <row r="305" spans="2:17">
      <c r="B305" s="2">
        <v>22581</v>
      </c>
      <c r="C305" s="2">
        <v>974146296</v>
      </c>
      <c r="D305" s="2">
        <v>85.40879822</v>
      </c>
      <c r="E305" s="2">
        <v>79.935</v>
      </c>
      <c r="F305" s="2">
        <v>173.1277771</v>
      </c>
      <c r="G305" s="2">
        <v>-15.00973988</v>
      </c>
      <c r="H305" s="2">
        <v>1.792493463</v>
      </c>
      <c r="I305" s="2">
        <v>0.099614166</v>
      </c>
      <c r="J305" s="2">
        <v>15.38721752</v>
      </c>
      <c r="K305" s="2">
        <v>1.520491481</v>
      </c>
      <c r="L305" s="2">
        <v>-357.2213745</v>
      </c>
      <c r="M305" s="2">
        <v>1.415527344</v>
      </c>
      <c r="N305" s="2">
        <v>-2.146728516</v>
      </c>
      <c r="O305" s="2">
        <v>5.168945313</v>
      </c>
      <c r="P305" s="2">
        <v>0</v>
      </c>
      <c r="Q305" t="s">
        <v>15</v>
      </c>
    </row>
    <row r="306" spans="2:17">
      <c r="B306" s="2">
        <v>22582</v>
      </c>
      <c r="C306" s="2">
        <v>974154629</v>
      </c>
      <c r="D306" s="2">
        <v>83.66563416</v>
      </c>
      <c r="E306" s="2">
        <v>82.8944</v>
      </c>
      <c r="F306" s="2">
        <v>171.2414093</v>
      </c>
      <c r="G306" s="2">
        <v>-15.17689991</v>
      </c>
      <c r="H306" s="2">
        <v>1.563193917</v>
      </c>
      <c r="I306" s="2">
        <v>0.518765926</v>
      </c>
      <c r="J306" s="2">
        <v>16.17170525</v>
      </c>
      <c r="K306" s="2">
        <v>0.260974258</v>
      </c>
      <c r="L306" s="2">
        <v>-356.3439636</v>
      </c>
      <c r="M306" s="2">
        <v>0.907470703</v>
      </c>
      <c r="N306" s="2">
        <v>-1.327148438</v>
      </c>
      <c r="O306" s="2">
        <v>5.377685547</v>
      </c>
      <c r="P306" s="2">
        <v>0</v>
      </c>
      <c r="Q306" t="s">
        <v>15</v>
      </c>
    </row>
    <row r="307" spans="2:17">
      <c r="B307" s="2">
        <v>22583</v>
      </c>
      <c r="C307" s="2">
        <v>974162962</v>
      </c>
      <c r="D307" s="2">
        <v>79.16477203</v>
      </c>
      <c r="E307" s="2">
        <v>85.8098</v>
      </c>
      <c r="F307" s="2">
        <v>166.5892944</v>
      </c>
      <c r="G307" s="2">
        <v>-15.06991768</v>
      </c>
      <c r="H307" s="2">
        <v>1.492535949</v>
      </c>
      <c r="I307" s="2">
        <v>0.63887924</v>
      </c>
      <c r="J307" s="2">
        <v>17.14938354</v>
      </c>
      <c r="K307" s="2">
        <v>-2.055615664</v>
      </c>
      <c r="L307" s="2">
        <v>-353.6644287</v>
      </c>
      <c r="M307" s="2">
        <v>0.446044922</v>
      </c>
      <c r="N307" s="2">
        <v>-0.739990234</v>
      </c>
      <c r="O307" s="2">
        <v>4.865234375</v>
      </c>
      <c r="P307" s="2">
        <v>0</v>
      </c>
      <c r="Q307" t="s">
        <v>15</v>
      </c>
    </row>
    <row r="308" spans="2:17">
      <c r="B308" s="2">
        <v>22584</v>
      </c>
      <c r="C308" s="2">
        <v>974171295</v>
      </c>
      <c r="D308" s="2">
        <v>55.42830658</v>
      </c>
      <c r="E308" s="2">
        <v>88.5626</v>
      </c>
      <c r="F308" s="2">
        <v>142.6914673</v>
      </c>
      <c r="G308" s="2">
        <v>-14.96070099</v>
      </c>
      <c r="H308" s="2">
        <v>0.410825968</v>
      </c>
      <c r="I308" s="2">
        <v>-0.145231709</v>
      </c>
      <c r="J308" s="2">
        <v>18.0294857</v>
      </c>
      <c r="K308" s="2">
        <v>-4.184362888</v>
      </c>
      <c r="L308" s="2">
        <v>-351.697998</v>
      </c>
      <c r="M308" s="2">
        <v>0.19140625</v>
      </c>
      <c r="N308" s="2">
        <v>-0.567138672</v>
      </c>
      <c r="O308" s="2">
        <v>4.088134766</v>
      </c>
      <c r="P308" s="2">
        <v>0</v>
      </c>
      <c r="Q308" t="s">
        <v>15</v>
      </c>
    </row>
    <row r="309" spans="2:17">
      <c r="B309" s="2">
        <v>22585</v>
      </c>
      <c r="C309" s="2">
        <v>974179628</v>
      </c>
      <c r="D309" s="2">
        <v>-64.65602112</v>
      </c>
      <c r="E309" s="2">
        <v>88.0556</v>
      </c>
      <c r="F309" s="2">
        <v>22.45905876</v>
      </c>
      <c r="G309" s="2">
        <v>-15.04269314</v>
      </c>
      <c r="H309" s="2">
        <v>-1.635709882</v>
      </c>
      <c r="I309" s="2">
        <v>-1.382829547</v>
      </c>
      <c r="J309" s="2">
        <v>16.56743431</v>
      </c>
      <c r="K309" s="2">
        <v>-1.777311563</v>
      </c>
      <c r="L309" s="2">
        <v>-353.2465515</v>
      </c>
      <c r="M309" s="2">
        <v>0.100097656</v>
      </c>
      <c r="N309" s="2">
        <v>-0.605957031</v>
      </c>
      <c r="O309" s="2">
        <v>3.410888672</v>
      </c>
      <c r="P309" s="2">
        <v>0</v>
      </c>
      <c r="Q309" t="s">
        <v>15</v>
      </c>
    </row>
    <row r="310" spans="2:17">
      <c r="B310" s="2">
        <v>22586</v>
      </c>
      <c r="C310" s="2">
        <v>974187961</v>
      </c>
      <c r="D310" s="2">
        <v>-80.12905884</v>
      </c>
      <c r="E310" s="2">
        <v>85.1934</v>
      </c>
      <c r="F310" s="2">
        <v>6.870548725</v>
      </c>
      <c r="G310" s="2">
        <v>-15.11323643</v>
      </c>
      <c r="H310" s="2">
        <v>-1.806803107</v>
      </c>
      <c r="I310" s="2">
        <v>-0.570184588</v>
      </c>
      <c r="J310" s="2">
        <v>13.29837036</v>
      </c>
      <c r="K310" s="2">
        <v>1.898113012</v>
      </c>
      <c r="L310" s="2">
        <v>-357.1993713</v>
      </c>
      <c r="M310" s="2">
        <v>0.086669922</v>
      </c>
      <c r="N310" s="2">
        <v>-0.704833984</v>
      </c>
      <c r="O310" s="2">
        <v>2.885498047</v>
      </c>
      <c r="P310" s="2">
        <v>0</v>
      </c>
      <c r="Q310" t="s">
        <v>15</v>
      </c>
    </row>
    <row r="311" spans="2:17">
      <c r="B311" s="2">
        <v>22587</v>
      </c>
      <c r="C311" s="2">
        <v>974196294</v>
      </c>
      <c r="D311" s="2">
        <v>-83.91204834</v>
      </c>
      <c r="E311" s="2">
        <v>82.2333</v>
      </c>
      <c r="F311" s="2">
        <v>2.973212004</v>
      </c>
      <c r="G311" s="2">
        <v>-15.13784599</v>
      </c>
      <c r="H311" s="2">
        <v>-1.241635561</v>
      </c>
      <c r="I311" s="2">
        <v>0.244196922</v>
      </c>
      <c r="J311" s="2">
        <v>12.59667873</v>
      </c>
      <c r="K311" s="2">
        <v>1.534658909</v>
      </c>
      <c r="L311" s="2">
        <v>-358.5161133</v>
      </c>
      <c r="M311" s="2">
        <v>0.119628906</v>
      </c>
      <c r="N311" s="2">
        <v>-0.789794922</v>
      </c>
      <c r="O311" s="2">
        <v>2.517822266</v>
      </c>
      <c r="P311" s="2">
        <v>0</v>
      </c>
      <c r="Q311" t="s">
        <v>15</v>
      </c>
    </row>
    <row r="312" spans="2:17">
      <c r="B312" s="2">
        <v>22588</v>
      </c>
      <c r="C312" s="2">
        <v>974204627</v>
      </c>
      <c r="D312" s="2">
        <v>-85.54225159</v>
      </c>
      <c r="E312" s="2">
        <v>79.2677</v>
      </c>
      <c r="F312" s="2">
        <v>1.215378404</v>
      </c>
      <c r="G312" s="2">
        <v>-15.03570366</v>
      </c>
      <c r="H312" s="2">
        <v>-1.512853026</v>
      </c>
      <c r="I312" s="2">
        <v>0.208389312</v>
      </c>
      <c r="J312" s="2">
        <v>13.6370554</v>
      </c>
      <c r="K312" s="2">
        <v>1.076853991</v>
      </c>
      <c r="L312" s="2">
        <v>-357.0922241</v>
      </c>
      <c r="M312" s="2">
        <v>0.154296875</v>
      </c>
      <c r="N312" s="2">
        <v>-0.845703125</v>
      </c>
      <c r="O312" s="2">
        <v>2.273681641</v>
      </c>
      <c r="P312" s="2">
        <v>0</v>
      </c>
      <c r="Q312" t="s">
        <v>15</v>
      </c>
    </row>
    <row r="313" spans="2:17">
      <c r="B313" s="2">
        <v>22589</v>
      </c>
      <c r="C313" s="2">
        <v>974212960</v>
      </c>
      <c r="D313" s="2">
        <v>-86.40934753</v>
      </c>
      <c r="E313" s="2">
        <v>76.3032</v>
      </c>
      <c r="F313" s="2">
        <v>0.223679364</v>
      </c>
      <c r="G313" s="2">
        <v>-14.71499348</v>
      </c>
      <c r="H313" s="2">
        <v>-2.460364103</v>
      </c>
      <c r="I313" s="2">
        <v>-0.004448169</v>
      </c>
      <c r="J313" s="2">
        <v>13.82003307</v>
      </c>
      <c r="K313" s="2">
        <v>0.251700938</v>
      </c>
      <c r="L313" s="2">
        <v>-356.4634399</v>
      </c>
      <c r="M313" s="2">
        <v>0.189941406</v>
      </c>
      <c r="N313" s="2">
        <v>-0.882324219</v>
      </c>
      <c r="O313" s="2">
        <v>2.107666016</v>
      </c>
      <c r="P313" s="2">
        <v>0</v>
      </c>
      <c r="Q313" t="s">
        <v>15</v>
      </c>
    </row>
    <row r="314" spans="2:17">
      <c r="B314" s="2">
        <v>22590</v>
      </c>
      <c r="C314" s="2">
        <v>974221293</v>
      </c>
      <c r="D314" s="2">
        <v>-86.95918274</v>
      </c>
      <c r="E314" s="2">
        <v>73.3262</v>
      </c>
      <c r="F314" s="2">
        <v>-0.448152035</v>
      </c>
      <c r="G314" s="2">
        <v>-14.6635437</v>
      </c>
      <c r="H314" s="2">
        <v>-3.280710459</v>
      </c>
      <c r="I314" s="2">
        <v>-0.180918857</v>
      </c>
      <c r="J314" s="2">
        <v>13.09315491</v>
      </c>
      <c r="K314" s="2">
        <v>0.441344649</v>
      </c>
      <c r="L314" s="2">
        <v>-357.502594</v>
      </c>
      <c r="M314" s="2">
        <v>0.218505859</v>
      </c>
      <c r="N314" s="2">
        <v>-0.890625</v>
      </c>
      <c r="O314" s="2">
        <v>1.990722656</v>
      </c>
      <c r="P314" s="2">
        <v>0</v>
      </c>
      <c r="Q314" t="s">
        <v>15</v>
      </c>
    </row>
    <row r="315" spans="2:17">
      <c r="B315" s="2">
        <v>22591</v>
      </c>
      <c r="C315" s="2">
        <v>974229626</v>
      </c>
      <c r="D315" s="2">
        <v>-87.34128571</v>
      </c>
      <c r="E315" s="2">
        <v>70.3481</v>
      </c>
      <c r="F315" s="2">
        <v>-0.947133899</v>
      </c>
      <c r="G315" s="2">
        <v>-14.5776968</v>
      </c>
      <c r="H315" s="2">
        <v>-3.189461708</v>
      </c>
      <c r="I315" s="2">
        <v>0.032336734</v>
      </c>
      <c r="J315" s="2">
        <v>12.57340908</v>
      </c>
      <c r="K315" s="2">
        <v>0.971388578</v>
      </c>
      <c r="L315" s="2">
        <v>-357.7080078</v>
      </c>
      <c r="M315" s="2">
        <v>0.233642578</v>
      </c>
      <c r="N315" s="2">
        <v>-0.891601563</v>
      </c>
      <c r="O315" s="2">
        <v>1.902832031</v>
      </c>
      <c r="P315" s="2">
        <v>0</v>
      </c>
      <c r="Q315" t="s">
        <v>15</v>
      </c>
    </row>
    <row r="316" spans="2:17">
      <c r="B316" s="2">
        <v>22592</v>
      </c>
      <c r="C316" s="2">
        <v>974237959</v>
      </c>
      <c r="D316" s="2">
        <v>-87.5874939</v>
      </c>
      <c r="E316" s="2">
        <v>67.381</v>
      </c>
      <c r="F316" s="2">
        <v>-1.316043615</v>
      </c>
      <c r="G316" s="2">
        <v>-14.2449255</v>
      </c>
      <c r="H316" s="2">
        <v>-3.100274563</v>
      </c>
      <c r="I316" s="2">
        <v>0.232555598</v>
      </c>
      <c r="J316" s="2">
        <v>13.2212286</v>
      </c>
      <c r="K316" s="2">
        <v>0.270196378</v>
      </c>
      <c r="L316" s="2">
        <v>-356.0567017</v>
      </c>
      <c r="M316" s="2">
        <v>0.244384766</v>
      </c>
      <c r="N316" s="2">
        <v>-0.885253906</v>
      </c>
      <c r="O316" s="2">
        <v>1.838867188</v>
      </c>
      <c r="P316" s="2">
        <v>0</v>
      </c>
      <c r="Q316" t="s">
        <v>15</v>
      </c>
    </row>
    <row r="317" spans="2:17">
      <c r="B317" s="2">
        <v>22593</v>
      </c>
      <c r="C317" s="2">
        <v>974246292</v>
      </c>
      <c r="D317" s="2">
        <v>-87.73989105</v>
      </c>
      <c r="E317" s="2">
        <v>64.4395</v>
      </c>
      <c r="F317" s="2">
        <v>-1.595711231</v>
      </c>
      <c r="G317" s="2">
        <v>-13.95577812</v>
      </c>
      <c r="H317" s="2">
        <v>-3.051345825</v>
      </c>
      <c r="I317" s="2">
        <v>0.739273667</v>
      </c>
      <c r="J317" s="2">
        <v>13.86900902</v>
      </c>
      <c r="K317" s="2">
        <v>-0.606048286</v>
      </c>
      <c r="L317" s="2">
        <v>-353.0922852</v>
      </c>
      <c r="M317" s="2">
        <v>0.254882813</v>
      </c>
      <c r="N317" s="2">
        <v>-0.881835938</v>
      </c>
      <c r="O317" s="2">
        <v>1.778076172</v>
      </c>
      <c r="P317" s="2">
        <v>0</v>
      </c>
      <c r="Q317" t="s">
        <v>15</v>
      </c>
    </row>
    <row r="318" spans="2:17">
      <c r="B318" s="2">
        <v>22594</v>
      </c>
      <c r="C318" s="2">
        <v>974254625</v>
      </c>
      <c r="D318" s="2">
        <v>-87.80240631</v>
      </c>
      <c r="E318" s="2">
        <v>61.5391</v>
      </c>
      <c r="F318" s="2">
        <v>-1.786869287</v>
      </c>
      <c r="G318" s="2">
        <v>-13.56244087</v>
      </c>
      <c r="H318" s="2">
        <v>-3.010129213</v>
      </c>
      <c r="I318" s="2">
        <v>0.709796607</v>
      </c>
      <c r="J318" s="2">
        <v>14.44690895</v>
      </c>
      <c r="K318" s="2">
        <v>-3.03758359</v>
      </c>
      <c r="L318" s="2">
        <v>-347.8254089</v>
      </c>
      <c r="M318" s="2">
        <v>0.270751953</v>
      </c>
      <c r="N318" s="2">
        <v>-0.8828125</v>
      </c>
      <c r="O318" s="2">
        <v>1.735351563</v>
      </c>
      <c r="P318" s="2">
        <v>0</v>
      </c>
      <c r="Q318" t="s">
        <v>15</v>
      </c>
    </row>
    <row r="319" spans="2:17">
      <c r="B319" s="2">
        <v>22595</v>
      </c>
      <c r="C319" s="2">
        <v>974262958</v>
      </c>
      <c r="D319" s="2">
        <v>-87.80500793</v>
      </c>
      <c r="E319" s="2">
        <v>58.6837</v>
      </c>
      <c r="F319" s="2">
        <v>-1.930240989</v>
      </c>
      <c r="G319" s="2">
        <v>-13.12878704</v>
      </c>
      <c r="H319" s="2">
        <v>-4.208652496</v>
      </c>
      <c r="I319" s="2">
        <v>-0.490503222</v>
      </c>
      <c r="J319" s="2">
        <v>16.1192627</v>
      </c>
      <c r="K319" s="2">
        <v>-4.469916821</v>
      </c>
      <c r="L319" s="2">
        <v>-342.5820007</v>
      </c>
      <c r="M319" s="2">
        <v>0.282226563</v>
      </c>
      <c r="N319" s="2">
        <v>-0.884521484</v>
      </c>
      <c r="O319" s="2">
        <v>1.710205078</v>
      </c>
      <c r="P319" s="2">
        <v>0</v>
      </c>
      <c r="Q319" t="s">
        <v>15</v>
      </c>
    </row>
    <row r="320" spans="2:17">
      <c r="B320" s="2">
        <v>22596</v>
      </c>
      <c r="C320" s="2">
        <v>974271291</v>
      </c>
      <c r="D320" s="2">
        <v>-87.82963562</v>
      </c>
      <c r="E320" s="2">
        <v>55.834</v>
      </c>
      <c r="F320" s="2">
        <v>-2.114053488</v>
      </c>
      <c r="G320" s="2">
        <v>-12.89008713</v>
      </c>
      <c r="H320" s="2">
        <v>-5.839033127</v>
      </c>
      <c r="I320" s="2">
        <v>-1.164447784</v>
      </c>
      <c r="J320" s="2">
        <v>17.10465813</v>
      </c>
      <c r="K320" s="2">
        <v>-1.008075476</v>
      </c>
      <c r="L320" s="2">
        <v>-341.7333984</v>
      </c>
      <c r="M320" s="2">
        <v>0.298339844</v>
      </c>
      <c r="N320" s="2">
        <v>-0.885009766</v>
      </c>
      <c r="O320" s="2">
        <v>1.704833984</v>
      </c>
      <c r="P320" s="2">
        <v>0</v>
      </c>
      <c r="Q320" t="s">
        <v>15</v>
      </c>
    </row>
    <row r="321" spans="2:17">
      <c r="B321" s="2">
        <v>22597</v>
      </c>
      <c r="C321" s="2">
        <v>974279624</v>
      </c>
      <c r="D321" s="2">
        <v>-87.86711121</v>
      </c>
      <c r="E321" s="2">
        <v>52.9879</v>
      </c>
      <c r="F321" s="2">
        <v>-2.321159124</v>
      </c>
      <c r="G321" s="2">
        <v>-12.4949646</v>
      </c>
      <c r="H321" s="2">
        <v>-5.644366741</v>
      </c>
      <c r="I321" s="2">
        <v>-0.650784612</v>
      </c>
      <c r="J321" s="2">
        <v>17.23176765</v>
      </c>
      <c r="K321" s="2">
        <v>1.726692796</v>
      </c>
      <c r="L321" s="2">
        <v>-341.6872253</v>
      </c>
      <c r="M321" s="2">
        <v>0.308105469</v>
      </c>
      <c r="N321" s="2">
        <v>-0.883544922</v>
      </c>
      <c r="O321" s="2">
        <v>1.704833984</v>
      </c>
      <c r="P321" s="2">
        <v>0</v>
      </c>
      <c r="Q321" t="s">
        <v>15</v>
      </c>
    </row>
    <row r="322" spans="2:17">
      <c r="B322" s="2">
        <v>22598</v>
      </c>
      <c r="C322" s="2">
        <v>974287957</v>
      </c>
      <c r="D322" s="2">
        <v>-87.90641022</v>
      </c>
      <c r="E322" s="2">
        <v>50.1406</v>
      </c>
      <c r="F322" s="2">
        <v>-2.544941187</v>
      </c>
      <c r="G322" s="2">
        <v>-12.30413342</v>
      </c>
      <c r="H322" s="2">
        <v>-6.786126137</v>
      </c>
      <c r="I322" s="2">
        <v>-0.74972719</v>
      </c>
      <c r="J322" s="2">
        <v>17.84388351</v>
      </c>
      <c r="K322" s="2">
        <v>4.18345356</v>
      </c>
      <c r="L322" s="2">
        <v>-341.6123657</v>
      </c>
      <c r="M322" s="2">
        <v>0.318359375</v>
      </c>
      <c r="N322" s="2">
        <v>-0.879394531</v>
      </c>
      <c r="O322" s="2">
        <v>1.720703125</v>
      </c>
      <c r="P322" s="2">
        <v>0</v>
      </c>
      <c r="Q322" t="s">
        <v>15</v>
      </c>
    </row>
    <row r="323" spans="2:17">
      <c r="B323" s="2">
        <v>22599</v>
      </c>
      <c r="C323" s="2">
        <v>974296290</v>
      </c>
      <c r="D323" s="2">
        <v>-87.94866943</v>
      </c>
      <c r="E323" s="2">
        <v>47.2732</v>
      </c>
      <c r="F323" s="2">
        <v>-2.776875734</v>
      </c>
      <c r="G323" s="2">
        <v>-11.97328854</v>
      </c>
      <c r="H323" s="2">
        <v>-7.651928425</v>
      </c>
      <c r="I323" s="2">
        <v>-0.087929972</v>
      </c>
      <c r="J323" s="2">
        <v>17.35857773</v>
      </c>
      <c r="K323" s="2">
        <v>6.006617069</v>
      </c>
      <c r="L323" s="2">
        <v>-344.3869324</v>
      </c>
      <c r="M323" s="2">
        <v>0.318115234</v>
      </c>
      <c r="N323" s="2">
        <v>-0.873291016</v>
      </c>
      <c r="O323" s="2">
        <v>1.729003906</v>
      </c>
      <c r="P323" s="2">
        <v>0</v>
      </c>
      <c r="Q323" t="s">
        <v>15</v>
      </c>
    </row>
    <row r="324" spans="2:17">
      <c r="B324" s="2">
        <v>22600</v>
      </c>
      <c r="C324" s="2">
        <v>974304623</v>
      </c>
      <c r="D324" s="2">
        <v>-87.97690582</v>
      </c>
      <c r="E324" s="2">
        <v>44.3795</v>
      </c>
      <c r="F324" s="2">
        <v>-2.991906166</v>
      </c>
      <c r="G324" s="2">
        <v>-11.77363682</v>
      </c>
      <c r="H324" s="2">
        <v>-7.822097778</v>
      </c>
      <c r="I324" s="2">
        <v>0.428245783</v>
      </c>
      <c r="J324" s="2">
        <v>16.63946152</v>
      </c>
      <c r="K324" s="2">
        <v>5.724969387</v>
      </c>
      <c r="L324" s="2">
        <v>-347.2079163</v>
      </c>
      <c r="M324" s="2">
        <v>0.319335938</v>
      </c>
      <c r="N324" s="2">
        <v>-0.858642578</v>
      </c>
      <c r="O324" s="2">
        <v>1.737792969</v>
      </c>
      <c r="P324" s="2">
        <v>0</v>
      </c>
      <c r="Q324" t="s">
        <v>15</v>
      </c>
    </row>
    <row r="325" spans="2:17">
      <c r="B325" s="2">
        <v>22601</v>
      </c>
      <c r="C325" s="2">
        <v>974312956</v>
      </c>
      <c r="D325" s="2">
        <v>-87.98402405</v>
      </c>
      <c r="E325" s="2">
        <v>41.4568</v>
      </c>
      <c r="F325" s="2">
        <v>-3.180025339</v>
      </c>
      <c r="G325" s="2">
        <v>-11.5649538</v>
      </c>
      <c r="H325" s="2">
        <v>-8.641117096</v>
      </c>
      <c r="I325" s="2">
        <v>0.670603454</v>
      </c>
      <c r="J325" s="2">
        <v>16.03544807</v>
      </c>
      <c r="K325" s="2">
        <v>4.258970737</v>
      </c>
      <c r="L325" s="2">
        <v>-350.941803</v>
      </c>
      <c r="M325" s="2">
        <v>0.319580078</v>
      </c>
      <c r="N325" s="2">
        <v>-0.843994141</v>
      </c>
      <c r="O325" s="2">
        <v>1.744873047</v>
      </c>
      <c r="P325" s="2">
        <v>0</v>
      </c>
      <c r="Q325" t="s">
        <v>15</v>
      </c>
    </row>
    <row r="326" spans="2:17">
      <c r="B326" s="2">
        <v>22602</v>
      </c>
      <c r="C326" s="2">
        <v>974321289</v>
      </c>
      <c r="D326" s="2">
        <v>-87.97389221</v>
      </c>
      <c r="E326" s="2">
        <v>38.5009</v>
      </c>
      <c r="F326" s="2">
        <v>-3.33194828</v>
      </c>
      <c r="G326" s="2">
        <v>-11.11672688</v>
      </c>
      <c r="H326" s="2">
        <v>-8.484853745</v>
      </c>
      <c r="I326" s="2">
        <v>0.851275623</v>
      </c>
      <c r="J326" s="2">
        <v>14.44614887</v>
      </c>
      <c r="K326" s="2">
        <v>1.552279711</v>
      </c>
      <c r="L326" s="2">
        <v>-354.5675354</v>
      </c>
      <c r="M326" s="2">
        <v>0.323486328</v>
      </c>
      <c r="N326" s="2">
        <v>-0.831298828</v>
      </c>
      <c r="O326" s="2">
        <v>1.75</v>
      </c>
      <c r="P326" s="2">
        <v>0</v>
      </c>
      <c r="Q326" t="s">
        <v>15</v>
      </c>
    </row>
    <row r="327" spans="2:17">
      <c r="B327" s="2">
        <v>22603</v>
      </c>
      <c r="C327" s="2">
        <v>974329622</v>
      </c>
      <c r="D327" s="2">
        <v>-87.95586395</v>
      </c>
      <c r="E327" s="2">
        <v>35.5268</v>
      </c>
      <c r="F327" s="2">
        <v>-3.464834452</v>
      </c>
      <c r="G327" s="2">
        <v>-10.86384678</v>
      </c>
      <c r="H327" s="2">
        <v>-8.279432297</v>
      </c>
      <c r="I327" s="2">
        <v>0.378789723</v>
      </c>
      <c r="J327" s="2">
        <v>13.2749033</v>
      </c>
      <c r="K327" s="2">
        <v>0.145569265</v>
      </c>
      <c r="L327" s="2">
        <v>-356.9697266</v>
      </c>
      <c r="M327" s="2">
        <v>0.326660156</v>
      </c>
      <c r="N327" s="2">
        <v>-0.822998047</v>
      </c>
      <c r="O327" s="2">
        <v>1.760253906</v>
      </c>
      <c r="P327" s="2">
        <v>0</v>
      </c>
      <c r="Q327" t="s">
        <v>15</v>
      </c>
    </row>
    <row r="328" spans="2:17">
      <c r="B328" s="2">
        <v>22604</v>
      </c>
      <c r="C328" s="2">
        <v>974337955</v>
      </c>
      <c r="D328" s="2">
        <v>-87.93070984</v>
      </c>
      <c r="E328" s="2">
        <v>32.5428</v>
      </c>
      <c r="F328" s="2">
        <v>-3.595151186</v>
      </c>
      <c r="G328" s="2">
        <v>-10.4481144</v>
      </c>
      <c r="H328" s="2">
        <v>-8.701025963</v>
      </c>
      <c r="I328" s="2">
        <v>0.064128198</v>
      </c>
      <c r="J328" s="2">
        <v>13.29066753</v>
      </c>
      <c r="K328" s="2">
        <v>0.199800804</v>
      </c>
      <c r="L328" s="2">
        <v>-357.9231873</v>
      </c>
      <c r="M328" s="2">
        <v>0.330810547</v>
      </c>
      <c r="N328" s="2">
        <v>-0.805908203</v>
      </c>
      <c r="O328" s="2">
        <v>1.774169922</v>
      </c>
      <c r="P328" s="2">
        <v>0</v>
      </c>
      <c r="Q328" t="s">
        <v>15</v>
      </c>
    </row>
    <row r="329" spans="2:17">
      <c r="B329" s="2">
        <v>22605</v>
      </c>
      <c r="C329" s="2">
        <v>974346288</v>
      </c>
      <c r="D329" s="2">
        <v>-87.90027618</v>
      </c>
      <c r="E329" s="2">
        <v>29.5577</v>
      </c>
      <c r="F329" s="2">
        <v>-3.721233845</v>
      </c>
      <c r="G329" s="2">
        <v>-10.01684952</v>
      </c>
      <c r="H329" s="2">
        <v>-8.54647541</v>
      </c>
      <c r="I329" s="2">
        <v>0.3096717</v>
      </c>
      <c r="J329" s="2">
        <v>12.96814919</v>
      </c>
      <c r="K329" s="2">
        <v>0.02027596</v>
      </c>
      <c r="L329" s="2">
        <v>-358.2995605</v>
      </c>
      <c r="M329" s="2">
        <v>0.336669922</v>
      </c>
      <c r="N329" s="2">
        <v>-0.795898438</v>
      </c>
      <c r="O329" s="2">
        <v>1.787353516</v>
      </c>
      <c r="P329" s="2">
        <v>0</v>
      </c>
      <c r="Q329" t="s">
        <v>15</v>
      </c>
    </row>
    <row r="330" spans="2:17">
      <c r="B330" s="2">
        <v>22606</v>
      </c>
      <c r="C330" s="2">
        <v>974354621</v>
      </c>
      <c r="D330" s="2">
        <v>-87.8610611</v>
      </c>
      <c r="E330" s="2">
        <v>26.5651</v>
      </c>
      <c r="F330" s="2">
        <v>-3.844477892</v>
      </c>
      <c r="G330" s="2">
        <v>-9.560229301</v>
      </c>
      <c r="H330" s="2">
        <v>-8.469856262</v>
      </c>
      <c r="I330" s="2">
        <v>0.164620787</v>
      </c>
      <c r="J330" s="2">
        <v>13.17508984</v>
      </c>
      <c r="K330" s="2">
        <v>-0.139767155</v>
      </c>
      <c r="L330" s="2">
        <v>-358.8774414</v>
      </c>
      <c r="M330" s="2">
        <v>0.336181641</v>
      </c>
      <c r="N330" s="2">
        <v>-0.775634766</v>
      </c>
      <c r="O330" s="2">
        <v>1.799072266</v>
      </c>
      <c r="P330" s="2">
        <v>0</v>
      </c>
      <c r="Q330" t="s">
        <v>15</v>
      </c>
    </row>
    <row r="331" spans="2:17">
      <c r="B331" s="2">
        <v>22607</v>
      </c>
      <c r="C331" s="2">
        <v>974362954</v>
      </c>
      <c r="D331" s="2">
        <v>-87.81438446</v>
      </c>
      <c r="E331" s="2">
        <v>23.5824</v>
      </c>
      <c r="F331" s="2">
        <v>-3.971711397</v>
      </c>
      <c r="G331" s="2">
        <v>-9.047571182</v>
      </c>
      <c r="H331" s="2">
        <v>-8.812404633</v>
      </c>
      <c r="I331" s="2">
        <v>-0.068433486</v>
      </c>
      <c r="J331" s="2">
        <v>13.5843935</v>
      </c>
      <c r="K331" s="2">
        <v>0.410527349</v>
      </c>
      <c r="L331" s="2">
        <v>-358.0484314</v>
      </c>
      <c r="M331" s="2">
        <v>0.333740234</v>
      </c>
      <c r="N331" s="2">
        <v>-0.754150391</v>
      </c>
      <c r="O331" s="2">
        <v>1.802734375</v>
      </c>
      <c r="P331" s="2">
        <v>0</v>
      </c>
      <c r="Q331" t="s">
        <v>15</v>
      </c>
    </row>
    <row r="332" spans="2:17">
      <c r="B332" s="2">
        <v>22608</v>
      </c>
      <c r="C332" s="2">
        <v>974371287</v>
      </c>
      <c r="D332" s="2">
        <v>-87.76131439</v>
      </c>
      <c r="E332" s="2">
        <v>20.6023</v>
      </c>
      <c r="F332" s="2">
        <v>-4.100492001</v>
      </c>
      <c r="G332" s="2">
        <v>-8.527425766</v>
      </c>
      <c r="H332" s="2">
        <v>-8.841992378</v>
      </c>
      <c r="I332" s="2">
        <v>0.208888322</v>
      </c>
      <c r="J332" s="2">
        <v>13.69259453</v>
      </c>
      <c r="K332" s="2">
        <v>0.606575012</v>
      </c>
      <c r="L332" s="2">
        <v>-357.284729</v>
      </c>
      <c r="M332" s="2">
        <v>0.329833984</v>
      </c>
      <c r="N332" s="2">
        <v>-0.730224609</v>
      </c>
      <c r="O332" s="2">
        <v>1.802490234</v>
      </c>
      <c r="P332" s="2">
        <v>0</v>
      </c>
      <c r="Q332" t="s">
        <v>15</v>
      </c>
    </row>
    <row r="333" spans="2:17">
      <c r="B333" s="2">
        <v>22609</v>
      </c>
      <c r="C333" s="2">
        <v>974379620</v>
      </c>
      <c r="D333" s="2">
        <v>-87.6968689</v>
      </c>
      <c r="E333" s="2">
        <v>17.6238</v>
      </c>
      <c r="F333" s="2">
        <v>-4.229681969</v>
      </c>
      <c r="G333" s="2">
        <v>-8.019179344</v>
      </c>
      <c r="H333" s="2">
        <v>-9.132111549</v>
      </c>
      <c r="I333" s="2">
        <v>0.272409469</v>
      </c>
      <c r="J333" s="2">
        <v>14.32367516</v>
      </c>
      <c r="K333" s="2">
        <v>0.568354368</v>
      </c>
      <c r="L333" s="2">
        <v>-357.5854187</v>
      </c>
      <c r="M333" s="2">
        <v>0.322509766</v>
      </c>
      <c r="N333" s="2">
        <v>-0.705810547</v>
      </c>
      <c r="O333" s="2">
        <v>1.794677734</v>
      </c>
      <c r="P333" s="2">
        <v>0</v>
      </c>
      <c r="Q333" t="s">
        <v>15</v>
      </c>
    </row>
    <row r="334" spans="2:17">
      <c r="B334" s="2">
        <v>22610</v>
      </c>
      <c r="C334" s="2">
        <v>974387953</v>
      </c>
      <c r="D334" s="2">
        <v>-87.62735748</v>
      </c>
      <c r="E334" s="2">
        <v>14.6424</v>
      </c>
      <c r="F334" s="2">
        <v>-4.359130859</v>
      </c>
      <c r="G334" s="2">
        <v>-7.59220171</v>
      </c>
      <c r="H334" s="2">
        <v>-9.480812073</v>
      </c>
      <c r="I334" s="2">
        <v>0.239765972</v>
      </c>
      <c r="J334" s="2">
        <v>14.17555428</v>
      </c>
      <c r="K334" s="2">
        <v>0.440268606</v>
      </c>
      <c r="L334" s="2">
        <v>-357.3099976</v>
      </c>
      <c r="M334" s="2">
        <v>0.317138672</v>
      </c>
      <c r="N334" s="2">
        <v>-0.68359375</v>
      </c>
      <c r="O334" s="2">
        <v>1.774169922</v>
      </c>
      <c r="P334" s="2">
        <v>0</v>
      </c>
      <c r="Q334" t="s">
        <v>15</v>
      </c>
    </row>
    <row r="335" spans="2:17">
      <c r="B335" s="2">
        <v>22611</v>
      </c>
      <c r="C335" s="2">
        <v>974396286</v>
      </c>
      <c r="D335" s="2">
        <v>-87.55249023</v>
      </c>
      <c r="E335" s="2">
        <v>11.6626</v>
      </c>
      <c r="F335" s="2">
        <v>-4.486875057</v>
      </c>
      <c r="G335" s="2">
        <v>-7.13139534</v>
      </c>
      <c r="H335" s="2">
        <v>-9.626785278</v>
      </c>
      <c r="I335" s="2">
        <v>0.329741269</v>
      </c>
      <c r="J335" s="2">
        <v>13.98035526</v>
      </c>
      <c r="K335" s="2">
        <v>-0.026231937</v>
      </c>
      <c r="L335" s="2">
        <v>-357.7373962</v>
      </c>
      <c r="M335" s="2">
        <v>0.311279297</v>
      </c>
      <c r="N335" s="2">
        <v>-0.6640625</v>
      </c>
      <c r="O335" s="2">
        <v>1.760986328</v>
      </c>
      <c r="P335" s="2">
        <v>0</v>
      </c>
      <c r="Q335" t="s">
        <v>15</v>
      </c>
    </row>
    <row r="336" spans="2:17">
      <c r="B336" s="2">
        <v>22612</v>
      </c>
      <c r="C336" s="2">
        <v>974404619</v>
      </c>
      <c r="D336" s="2">
        <v>-87.47301483</v>
      </c>
      <c r="E336" s="2">
        <v>8.6715</v>
      </c>
      <c r="F336" s="2">
        <v>-4.615510464</v>
      </c>
      <c r="G336" s="2">
        <v>-6.558882236</v>
      </c>
      <c r="H336" s="2">
        <v>-9.415084839</v>
      </c>
      <c r="I336" s="2">
        <v>0.276732385</v>
      </c>
      <c r="J336" s="2">
        <v>13.78392887</v>
      </c>
      <c r="K336" s="2">
        <v>-0.268057734</v>
      </c>
      <c r="L336" s="2">
        <v>-358.3635864</v>
      </c>
      <c r="M336" s="2">
        <v>0.309570313</v>
      </c>
      <c r="N336" s="2">
        <v>-0.641601563</v>
      </c>
      <c r="O336" s="2">
        <v>1.742431641</v>
      </c>
      <c r="P336" s="2">
        <v>0</v>
      </c>
      <c r="Q336" t="s">
        <v>15</v>
      </c>
    </row>
    <row r="337" spans="2:17">
      <c r="B337" s="2">
        <v>22613</v>
      </c>
      <c r="C337" s="2">
        <v>974412952</v>
      </c>
      <c r="D337" s="2">
        <v>-87.38562012</v>
      </c>
      <c r="E337" s="2">
        <v>5.6884</v>
      </c>
      <c r="F337" s="2">
        <v>-4.745022774</v>
      </c>
      <c r="G337" s="2">
        <v>-6.085334778</v>
      </c>
      <c r="H337" s="2">
        <v>-9.808419228</v>
      </c>
      <c r="I337" s="2">
        <v>0.300563365</v>
      </c>
      <c r="J337" s="2">
        <v>13.94006348</v>
      </c>
      <c r="K337" s="2">
        <v>-0.55520016</v>
      </c>
      <c r="L337" s="2">
        <v>-358.1578064</v>
      </c>
      <c r="M337" s="2">
        <v>0.302490234</v>
      </c>
      <c r="N337" s="2">
        <v>-0.624023438</v>
      </c>
      <c r="O337" s="2">
        <v>1.726074219</v>
      </c>
      <c r="P337" s="2">
        <v>0</v>
      </c>
      <c r="Q337" t="s">
        <v>15</v>
      </c>
    </row>
    <row r="338" spans="2:17">
      <c r="B338" s="2">
        <v>22614</v>
      </c>
      <c r="C338" s="2">
        <v>974421285</v>
      </c>
      <c r="D338" s="2">
        <v>-87.2947464</v>
      </c>
      <c r="E338" s="2">
        <v>2.6925</v>
      </c>
      <c r="F338" s="2">
        <v>-4.879450798</v>
      </c>
      <c r="G338" s="2">
        <v>-5.648450851</v>
      </c>
      <c r="H338" s="2">
        <v>-9.483119965</v>
      </c>
      <c r="I338" s="2">
        <v>0.200500026</v>
      </c>
      <c r="J338" s="2">
        <v>13.60023117</v>
      </c>
      <c r="K338" s="2">
        <v>-0.464797407</v>
      </c>
      <c r="L338" s="2">
        <v>-358.6678467</v>
      </c>
      <c r="M338" s="2">
        <v>0.295898438</v>
      </c>
      <c r="N338" s="2">
        <v>-0.599853516</v>
      </c>
      <c r="O338" s="2">
        <v>1.710693359</v>
      </c>
      <c r="P338" s="2">
        <v>0</v>
      </c>
      <c r="Q338" t="s">
        <v>15</v>
      </c>
    </row>
    <row r="339" spans="2:17">
      <c r="B339" s="2">
        <v>22615</v>
      </c>
      <c r="C339" s="2">
        <v>974429618</v>
      </c>
      <c r="D339" s="2">
        <v>-87.19348907</v>
      </c>
      <c r="E339" s="2">
        <v>-0.2952</v>
      </c>
      <c r="F339" s="2">
        <v>-5.01957798</v>
      </c>
      <c r="G339" s="2">
        <v>-5.058588982</v>
      </c>
      <c r="H339" s="2">
        <v>-9.714659691</v>
      </c>
      <c r="I339" s="2">
        <v>0.440141678</v>
      </c>
      <c r="J339" s="2">
        <v>14.01325607</v>
      </c>
      <c r="K339" s="2">
        <v>-0.349930167</v>
      </c>
      <c r="L339" s="2">
        <v>-358.776947</v>
      </c>
      <c r="M339" s="2">
        <v>0.285644531</v>
      </c>
      <c r="N339" s="2">
        <v>-0.579833984</v>
      </c>
      <c r="O339" s="2">
        <v>1.681396484</v>
      </c>
      <c r="P339" s="2">
        <v>0</v>
      </c>
      <c r="Q339" t="s">
        <v>15</v>
      </c>
    </row>
    <row r="340" spans="2:17">
      <c r="B340" s="2">
        <v>22616</v>
      </c>
      <c r="C340" s="2">
        <v>974437951</v>
      </c>
      <c r="D340" s="2">
        <v>-87.08595276</v>
      </c>
      <c r="E340" s="2">
        <v>-3.2939</v>
      </c>
      <c r="F340" s="2">
        <v>-5.164117336</v>
      </c>
      <c r="G340" s="2">
        <v>-4.502594471</v>
      </c>
      <c r="H340" s="2">
        <v>-9.429638863</v>
      </c>
      <c r="I340" s="2">
        <v>0.28671065</v>
      </c>
      <c r="J340" s="2">
        <v>13.87489605</v>
      </c>
      <c r="K340" s="2">
        <v>-0.456702352</v>
      </c>
      <c r="L340" s="2">
        <v>-358.5057983</v>
      </c>
      <c r="M340" s="2">
        <v>0.27734375</v>
      </c>
      <c r="N340" s="2">
        <v>-0.55859375</v>
      </c>
      <c r="O340" s="2">
        <v>1.640380859</v>
      </c>
      <c r="P340" s="2">
        <v>0</v>
      </c>
      <c r="Q340" t="s">
        <v>15</v>
      </c>
    </row>
    <row r="341" spans="2:17">
      <c r="B341" s="2">
        <v>22617</v>
      </c>
      <c r="C341" s="2">
        <v>974446284</v>
      </c>
      <c r="D341" s="2">
        <v>-86.97075653</v>
      </c>
      <c r="E341" s="2">
        <v>-6.2775</v>
      </c>
      <c r="F341" s="2">
        <v>-5.316521168</v>
      </c>
      <c r="G341" s="2">
        <v>-4.060931683</v>
      </c>
      <c r="H341" s="2">
        <v>-9.351236343</v>
      </c>
      <c r="I341" s="2">
        <v>0.337612361</v>
      </c>
      <c r="J341" s="2">
        <v>13.80698395</v>
      </c>
      <c r="K341" s="2">
        <v>-0.2637797</v>
      </c>
      <c r="L341" s="2">
        <v>-358.3512573</v>
      </c>
      <c r="M341" s="2">
        <v>0.269775391</v>
      </c>
      <c r="N341" s="2">
        <v>-0.532226563</v>
      </c>
      <c r="O341" s="2">
        <v>1.598876953</v>
      </c>
      <c r="P341" s="2">
        <v>0</v>
      </c>
      <c r="Q341" t="s">
        <v>15</v>
      </c>
    </row>
    <row r="342" spans="2:17">
      <c r="B342" s="2">
        <v>22618</v>
      </c>
      <c r="C342" s="2">
        <v>974454617</v>
      </c>
      <c r="D342" s="2">
        <v>-86.84410095</v>
      </c>
      <c r="E342" s="2">
        <v>-9.2902</v>
      </c>
      <c r="F342" s="2">
        <v>-5.474944115</v>
      </c>
      <c r="G342" s="2">
        <v>-3.4818151</v>
      </c>
      <c r="H342" s="2">
        <v>-9.475610733</v>
      </c>
      <c r="I342" s="2">
        <v>0.344808102</v>
      </c>
      <c r="J342" s="2">
        <v>14.1303215</v>
      </c>
      <c r="K342" s="2">
        <v>-0.391224861</v>
      </c>
      <c r="L342" s="2">
        <v>-358.0860901</v>
      </c>
      <c r="M342" s="2">
        <v>0.258544922</v>
      </c>
      <c r="N342" s="2">
        <v>-0.510498047</v>
      </c>
      <c r="O342" s="2">
        <v>1.551513672</v>
      </c>
      <c r="P342" s="2">
        <v>0</v>
      </c>
      <c r="Q342" t="s">
        <v>15</v>
      </c>
    </row>
    <row r="343" spans="2:17">
      <c r="B343" s="2">
        <v>22619</v>
      </c>
      <c r="C343" s="2">
        <v>974462950</v>
      </c>
      <c r="D343" s="2">
        <v>-86.71000671</v>
      </c>
      <c r="E343" s="2">
        <v>-12.2695</v>
      </c>
      <c r="F343" s="2">
        <v>-5.643603802</v>
      </c>
      <c r="G343" s="2">
        <v>-3.098899603</v>
      </c>
      <c r="H343" s="2">
        <v>-9.224565506</v>
      </c>
      <c r="I343" s="2">
        <v>0.333944559</v>
      </c>
      <c r="J343" s="2">
        <v>13.81607437</v>
      </c>
      <c r="K343" s="2">
        <v>-0.153062358</v>
      </c>
      <c r="L343" s="2">
        <v>-357.9186707</v>
      </c>
      <c r="M343" s="2">
        <v>0.251464844</v>
      </c>
      <c r="N343" s="2">
        <v>-0.489257813</v>
      </c>
      <c r="O343" s="2">
        <v>1.510498047</v>
      </c>
      <c r="P343" s="2">
        <v>0</v>
      </c>
      <c r="Q343" t="s">
        <v>15</v>
      </c>
    </row>
    <row r="344" spans="2:17">
      <c r="B344" s="2">
        <v>22620</v>
      </c>
      <c r="C344" s="2">
        <v>974471283</v>
      </c>
      <c r="D344" s="2">
        <v>-86.56311035</v>
      </c>
      <c r="E344" s="2">
        <v>-15.3644</v>
      </c>
      <c r="F344" s="2">
        <v>-5.820343494</v>
      </c>
      <c r="G344" s="2">
        <v>-2.516021252</v>
      </c>
      <c r="H344" s="2">
        <v>-9.117980957</v>
      </c>
      <c r="I344" s="2">
        <v>0.400037199</v>
      </c>
      <c r="J344" s="2">
        <v>14.01350594</v>
      </c>
      <c r="K344" s="2">
        <v>-0.311657995</v>
      </c>
      <c r="L344" s="2">
        <v>-357.9378052</v>
      </c>
      <c r="M344" s="2">
        <v>0.241455078</v>
      </c>
      <c r="N344" s="2">
        <v>-0.462646484</v>
      </c>
      <c r="O344" s="2">
        <v>1.468994141</v>
      </c>
      <c r="P344" s="2">
        <v>0</v>
      </c>
      <c r="Q344" t="s">
        <v>15</v>
      </c>
    </row>
    <row r="345" spans="2:17">
      <c r="B345" s="2">
        <v>22621</v>
      </c>
      <c r="C345" s="2">
        <v>974479616</v>
      </c>
      <c r="D345" s="2">
        <v>-86.40696716</v>
      </c>
      <c r="E345" s="2">
        <v>-18.345</v>
      </c>
      <c r="F345" s="2">
        <v>-6.006443024</v>
      </c>
      <c r="G345" s="2">
        <v>-2.076326609</v>
      </c>
      <c r="H345" s="2">
        <v>-9.023033142</v>
      </c>
      <c r="I345" s="2">
        <v>0.411538541</v>
      </c>
      <c r="J345" s="2">
        <v>13.76768398</v>
      </c>
      <c r="K345" s="2">
        <v>-0.499149859</v>
      </c>
      <c r="L345" s="2">
        <v>-358.1609497</v>
      </c>
      <c r="M345" s="2">
        <v>0.234375</v>
      </c>
      <c r="N345" s="2">
        <v>-0.440185547</v>
      </c>
      <c r="O345" s="2">
        <v>1.431396484</v>
      </c>
      <c r="P345" s="2">
        <v>0</v>
      </c>
      <c r="Q345" t="s">
        <v>15</v>
      </c>
    </row>
    <row r="346" spans="2:17">
      <c r="B346" s="2">
        <v>22622</v>
      </c>
      <c r="C346" s="2">
        <v>974487949</v>
      </c>
      <c r="D346" s="2">
        <v>-86.23748779</v>
      </c>
      <c r="E346" s="2">
        <v>-21.4651</v>
      </c>
      <c r="F346" s="2">
        <v>-6.205919266</v>
      </c>
      <c r="G346" s="2">
        <v>-1.648112297</v>
      </c>
      <c r="H346" s="2">
        <v>-8.946790695</v>
      </c>
      <c r="I346" s="2">
        <v>0.415038794</v>
      </c>
      <c r="J346" s="2">
        <v>13.5729599</v>
      </c>
      <c r="K346" s="2">
        <v>-0.434351414</v>
      </c>
      <c r="L346" s="2">
        <v>-358.6175232</v>
      </c>
      <c r="M346" s="2">
        <v>0.226806641</v>
      </c>
      <c r="N346" s="2">
        <v>-0.414794922</v>
      </c>
      <c r="O346" s="2">
        <v>1.391601563</v>
      </c>
      <c r="P346" s="2">
        <v>0</v>
      </c>
      <c r="Q346" t="s">
        <v>15</v>
      </c>
    </row>
    <row r="347" spans="2:17">
      <c r="B347" s="2">
        <v>22623</v>
      </c>
      <c r="C347" s="2">
        <v>974496282</v>
      </c>
      <c r="D347" s="2">
        <v>-86.05379486</v>
      </c>
      <c r="E347" s="2">
        <v>-24.4487</v>
      </c>
      <c r="F347" s="2">
        <v>-6.417853832</v>
      </c>
      <c r="G347" s="2">
        <v>-1.206845045</v>
      </c>
      <c r="H347" s="2">
        <v>-8.565937042</v>
      </c>
      <c r="I347" s="2">
        <v>0.573567867</v>
      </c>
      <c r="J347" s="2">
        <v>13.63216496</v>
      </c>
      <c r="K347" s="2">
        <v>-0.604987323</v>
      </c>
      <c r="L347" s="2">
        <v>-358.6570129</v>
      </c>
      <c r="M347" s="2">
        <v>0.210449219</v>
      </c>
      <c r="N347" s="2">
        <v>-0.385498047</v>
      </c>
      <c r="O347" s="2">
        <v>1.342285156</v>
      </c>
      <c r="P347" s="2">
        <v>0</v>
      </c>
      <c r="Q347" t="s">
        <v>15</v>
      </c>
    </row>
    <row r="348" spans="2:17">
      <c r="B348" s="2">
        <v>22624</v>
      </c>
      <c r="C348" s="2">
        <v>974504615</v>
      </c>
      <c r="D348" s="2">
        <v>-85.85412598</v>
      </c>
      <c r="E348" s="2">
        <v>-27.4601</v>
      </c>
      <c r="F348" s="2">
        <v>-6.645706177</v>
      </c>
      <c r="G348" s="2">
        <v>-0.630198061</v>
      </c>
      <c r="H348" s="2">
        <v>-8.150043488</v>
      </c>
      <c r="I348" s="2">
        <v>0.399487138</v>
      </c>
      <c r="J348" s="2">
        <v>13.45608997</v>
      </c>
      <c r="K348" s="2">
        <v>-0.625455081</v>
      </c>
      <c r="L348" s="2">
        <v>-358.2499084</v>
      </c>
      <c r="M348" s="2">
        <v>0.196777344</v>
      </c>
      <c r="N348" s="2">
        <v>-0.35546875</v>
      </c>
      <c r="O348" s="2">
        <v>1.291748047</v>
      </c>
      <c r="P348" s="2">
        <v>0</v>
      </c>
      <c r="Q348" t="s">
        <v>15</v>
      </c>
    </row>
    <row r="349" spans="2:17">
      <c r="B349" s="2">
        <v>22625</v>
      </c>
      <c r="C349" s="2">
        <v>974512948</v>
      </c>
      <c r="D349" s="2">
        <v>-85.63673401</v>
      </c>
      <c r="E349" s="2">
        <v>-30.4373</v>
      </c>
      <c r="F349" s="2">
        <v>-6.890686989</v>
      </c>
      <c r="G349" s="2">
        <v>-0.20788306</v>
      </c>
      <c r="H349" s="2">
        <v>-7.902175903</v>
      </c>
      <c r="I349" s="2">
        <v>0.481067926</v>
      </c>
      <c r="J349" s="2">
        <v>13.36281776</v>
      </c>
      <c r="K349" s="2">
        <v>-0.754309237</v>
      </c>
      <c r="L349" s="2">
        <v>-358.0422363</v>
      </c>
      <c r="M349" s="2">
        <v>0.182861328</v>
      </c>
      <c r="N349" s="2">
        <v>-0.328857422</v>
      </c>
      <c r="O349" s="2">
        <v>1.232910156</v>
      </c>
      <c r="P349" s="2">
        <v>0</v>
      </c>
      <c r="Q349" t="s">
        <v>15</v>
      </c>
    </row>
    <row r="350" spans="2:17">
      <c r="B350" s="2">
        <v>22626</v>
      </c>
      <c r="C350" s="2">
        <v>974521281</v>
      </c>
      <c r="D350" s="2">
        <v>-85.39466858</v>
      </c>
      <c r="E350" s="2">
        <v>-33.4178</v>
      </c>
      <c r="F350" s="2">
        <v>-7.156961918</v>
      </c>
      <c r="G350" s="2">
        <v>0.19571951</v>
      </c>
      <c r="H350" s="2">
        <v>-7.960236549</v>
      </c>
      <c r="I350" s="2">
        <v>0.483874708</v>
      </c>
      <c r="J350" s="2">
        <v>13.63020802</v>
      </c>
      <c r="K350" s="2">
        <v>-0.757101417</v>
      </c>
      <c r="L350" s="2">
        <v>-357.7402344</v>
      </c>
      <c r="M350" s="2">
        <v>0.159179688</v>
      </c>
      <c r="N350" s="2">
        <v>-0.300048828</v>
      </c>
      <c r="O350" s="2">
        <v>1.167724609</v>
      </c>
      <c r="P350" s="2">
        <v>0</v>
      </c>
      <c r="Q350" t="s">
        <v>15</v>
      </c>
    </row>
    <row r="351" spans="2:17">
      <c r="B351" s="2">
        <v>22627</v>
      </c>
      <c r="C351" s="2">
        <v>974529614</v>
      </c>
      <c r="D351" s="2">
        <v>-85.12747192</v>
      </c>
      <c r="E351" s="2">
        <v>-36.3874</v>
      </c>
      <c r="F351" s="2">
        <v>-7.450230598</v>
      </c>
      <c r="G351" s="2">
        <v>0.608793616</v>
      </c>
      <c r="H351" s="2">
        <v>-7.345970631</v>
      </c>
      <c r="I351" s="2">
        <v>0.501989484</v>
      </c>
      <c r="J351" s="2">
        <v>13.43010998</v>
      </c>
      <c r="K351" s="2">
        <v>-0.580855489</v>
      </c>
      <c r="L351" s="2">
        <v>-357.377594</v>
      </c>
      <c r="M351" s="2">
        <v>0.140380859</v>
      </c>
      <c r="N351" s="2">
        <v>-0.278320313</v>
      </c>
      <c r="O351" s="2">
        <v>1.107910156</v>
      </c>
      <c r="P351" s="2">
        <v>0</v>
      </c>
      <c r="Q351" t="s">
        <v>15</v>
      </c>
    </row>
    <row r="352" spans="2:17">
      <c r="B352" s="2">
        <v>22628</v>
      </c>
      <c r="C352" s="2">
        <v>974537947</v>
      </c>
      <c r="D352" s="2">
        <v>-84.83075714</v>
      </c>
      <c r="E352" s="2">
        <v>-39.3582</v>
      </c>
      <c r="F352" s="2">
        <v>-7.772316456</v>
      </c>
      <c r="G352" s="2">
        <v>1.013534307</v>
      </c>
      <c r="H352" s="2">
        <v>-6.935354233</v>
      </c>
      <c r="I352" s="2">
        <v>0.482372195</v>
      </c>
      <c r="J352" s="2">
        <v>13.35451221</v>
      </c>
      <c r="K352" s="2">
        <v>-0.660422146</v>
      </c>
      <c r="L352" s="2">
        <v>-357.2515259</v>
      </c>
      <c r="M352" s="2">
        <v>0.122314453</v>
      </c>
      <c r="N352" s="2">
        <v>-0.256347656</v>
      </c>
      <c r="O352" s="2">
        <v>1.046386719</v>
      </c>
      <c r="P352" s="2">
        <v>0</v>
      </c>
      <c r="Q352" t="s">
        <v>15</v>
      </c>
    </row>
    <row r="353" spans="2:17">
      <c r="B353" s="2">
        <v>22629</v>
      </c>
      <c r="C353" s="2">
        <v>974546280</v>
      </c>
      <c r="D353" s="2">
        <v>-84.4982605</v>
      </c>
      <c r="E353" s="2">
        <v>-42.3194</v>
      </c>
      <c r="F353" s="2">
        <v>-8.128885269</v>
      </c>
      <c r="G353" s="2">
        <v>1.452779174</v>
      </c>
      <c r="H353" s="2">
        <v>-6.762068272</v>
      </c>
      <c r="I353" s="2">
        <v>0.476136953</v>
      </c>
      <c r="J353" s="2">
        <v>13.41924381</v>
      </c>
      <c r="K353" s="2">
        <v>-0.712629616</v>
      </c>
      <c r="L353" s="2">
        <v>-356.6741028</v>
      </c>
      <c r="M353" s="2">
        <v>0.104736328</v>
      </c>
      <c r="N353" s="2">
        <v>-0.239990234</v>
      </c>
      <c r="O353" s="2">
        <v>0.999267578</v>
      </c>
      <c r="P353" s="2">
        <v>0</v>
      </c>
      <c r="Q353" t="s">
        <v>15</v>
      </c>
    </row>
    <row r="354" spans="2:17">
      <c r="B354" s="2">
        <v>22630</v>
      </c>
      <c r="C354" s="2">
        <v>974554613</v>
      </c>
      <c r="D354" s="2">
        <v>-84.12188721</v>
      </c>
      <c r="E354" s="2">
        <v>-45.2762</v>
      </c>
      <c r="F354" s="2">
        <v>-8.52946949</v>
      </c>
      <c r="G354" s="2">
        <v>1.780010104</v>
      </c>
      <c r="H354" s="2">
        <v>-6.364852428</v>
      </c>
      <c r="I354" s="2">
        <v>0.457229555</v>
      </c>
      <c r="J354" s="2">
        <v>13.37986469</v>
      </c>
      <c r="K354" s="2">
        <v>-0.532208025</v>
      </c>
      <c r="L354" s="2">
        <v>-356.1718445</v>
      </c>
      <c r="M354" s="2">
        <v>0.086669922</v>
      </c>
      <c r="N354" s="2">
        <v>-0.224121094</v>
      </c>
      <c r="O354" s="2">
        <v>0.947753906</v>
      </c>
      <c r="P354" s="2">
        <v>0</v>
      </c>
      <c r="Q354" t="s">
        <v>15</v>
      </c>
    </row>
    <row r="355" spans="2:17">
      <c r="B355" s="2">
        <v>22631</v>
      </c>
      <c r="C355" s="2">
        <v>974562946</v>
      </c>
      <c r="D355" s="2">
        <v>-83.69149017</v>
      </c>
      <c r="E355" s="2">
        <v>-48.2289</v>
      </c>
      <c r="F355" s="2">
        <v>-8.984184265</v>
      </c>
      <c r="G355" s="2">
        <v>2.116939783</v>
      </c>
      <c r="H355" s="2">
        <v>-6.028472424</v>
      </c>
      <c r="I355" s="2">
        <v>0.412182868</v>
      </c>
      <c r="J355" s="2">
        <v>13.39753914</v>
      </c>
      <c r="K355" s="2">
        <v>-0.337671816</v>
      </c>
      <c r="L355" s="2">
        <v>-356.1534119</v>
      </c>
      <c r="M355" s="2">
        <v>0.063232422</v>
      </c>
      <c r="N355" s="2">
        <v>-0.206542969</v>
      </c>
      <c r="O355" s="2">
        <v>0.902832031</v>
      </c>
      <c r="P355" s="2">
        <v>0</v>
      </c>
      <c r="Q355" t="s">
        <v>15</v>
      </c>
    </row>
    <row r="356" spans="2:17">
      <c r="B356" s="2">
        <v>22632</v>
      </c>
      <c r="C356" s="2">
        <v>974571279</v>
      </c>
      <c r="D356" s="2">
        <v>-83.19592285</v>
      </c>
      <c r="E356" s="2">
        <v>-51.1762</v>
      </c>
      <c r="F356" s="2">
        <v>-9.504686356</v>
      </c>
      <c r="G356" s="2">
        <v>2.396863937</v>
      </c>
      <c r="H356" s="2">
        <v>-5.479454041</v>
      </c>
      <c r="I356" s="2">
        <v>0.525539041</v>
      </c>
      <c r="J356" s="2">
        <v>13.30810738</v>
      </c>
      <c r="K356" s="2">
        <v>-0.130993024</v>
      </c>
      <c r="L356" s="2">
        <v>-355.7005005</v>
      </c>
      <c r="M356" s="2">
        <v>0.048095703</v>
      </c>
      <c r="N356" s="2">
        <v>-0.188232422</v>
      </c>
      <c r="O356" s="2">
        <v>0.848144531</v>
      </c>
      <c r="P356" s="2">
        <v>0</v>
      </c>
      <c r="Q356" t="s">
        <v>15</v>
      </c>
    </row>
    <row r="357" spans="2:17">
      <c r="B357" s="2">
        <v>22633</v>
      </c>
      <c r="C357" s="2">
        <v>974579612</v>
      </c>
      <c r="D357" s="2">
        <v>-82.61721039</v>
      </c>
      <c r="E357" s="2">
        <v>-54.1138</v>
      </c>
      <c r="F357" s="2">
        <v>-10.10786343</v>
      </c>
      <c r="G357" s="2">
        <v>2.733631611</v>
      </c>
      <c r="H357" s="2">
        <v>-5.002036572</v>
      </c>
      <c r="I357" s="2">
        <v>0.435390979</v>
      </c>
      <c r="J357" s="2">
        <v>13.39847946</v>
      </c>
      <c r="K357" s="2">
        <v>0.147810593</v>
      </c>
      <c r="L357" s="2">
        <v>-355.0975952</v>
      </c>
      <c r="M357" s="2">
        <v>0.021240234</v>
      </c>
      <c r="N357" s="2">
        <v>-0.180175781</v>
      </c>
      <c r="O357" s="2">
        <v>0.792724609</v>
      </c>
      <c r="P357" s="2">
        <v>0</v>
      </c>
      <c r="Q357" t="s">
        <v>15</v>
      </c>
    </row>
    <row r="358" spans="2:17">
      <c r="B358" s="2">
        <v>22634</v>
      </c>
      <c r="C358" s="2">
        <v>974587945</v>
      </c>
      <c r="D358" s="2">
        <v>-81.93115234</v>
      </c>
      <c r="E358" s="2">
        <v>-57.0418</v>
      </c>
      <c r="F358" s="2">
        <v>-10.81711006</v>
      </c>
      <c r="G358" s="2">
        <v>3.064691544</v>
      </c>
      <c r="H358" s="2">
        <v>-4.634818554</v>
      </c>
      <c r="I358" s="2">
        <v>0.351078331</v>
      </c>
      <c r="J358" s="2">
        <v>13.58575916</v>
      </c>
      <c r="K358" s="2">
        <v>0.561116397</v>
      </c>
      <c r="L358" s="2">
        <v>-354.4157104</v>
      </c>
      <c r="M358" s="2">
        <v>0.000244141</v>
      </c>
      <c r="N358" s="2">
        <v>-0.167236328</v>
      </c>
      <c r="O358" s="2">
        <v>0.736083984</v>
      </c>
      <c r="P358" s="2">
        <v>0</v>
      </c>
      <c r="Q358" t="s">
        <v>15</v>
      </c>
    </row>
    <row r="359" spans="2:17">
      <c r="B359" s="2">
        <v>22635</v>
      </c>
      <c r="C359" s="2">
        <v>974596278</v>
      </c>
      <c r="D359" s="2">
        <v>-81.10475159</v>
      </c>
      <c r="E359" s="2">
        <v>-59.9583</v>
      </c>
      <c r="F359" s="2">
        <v>-11.66993141</v>
      </c>
      <c r="G359" s="2">
        <v>3.277845383</v>
      </c>
      <c r="H359" s="2">
        <v>-4.242298603</v>
      </c>
      <c r="I359" s="2">
        <v>0.279551566</v>
      </c>
      <c r="J359" s="2">
        <v>13.39114094</v>
      </c>
      <c r="K359" s="2">
        <v>1.365235686</v>
      </c>
      <c r="L359" s="2">
        <v>-353.8864746</v>
      </c>
      <c r="M359" s="2">
        <v>-0.017578125</v>
      </c>
      <c r="N359" s="2">
        <v>-0.159667969</v>
      </c>
      <c r="O359" s="2">
        <v>0.686035156</v>
      </c>
      <c r="P359" s="2">
        <v>0</v>
      </c>
      <c r="Q359" t="s">
        <v>15</v>
      </c>
    </row>
    <row r="360" spans="2:17">
      <c r="B360" s="2">
        <v>22636</v>
      </c>
      <c r="C360" s="2">
        <v>974604611</v>
      </c>
      <c r="D360" s="2">
        <v>-80.08706665</v>
      </c>
      <c r="E360" s="2">
        <v>-62.8664</v>
      </c>
      <c r="F360" s="2">
        <v>-12.71569443</v>
      </c>
      <c r="G360" s="2">
        <v>3.543196201</v>
      </c>
      <c r="H360" s="2">
        <v>-4.009652615</v>
      </c>
      <c r="I360" s="2">
        <v>0.150739834</v>
      </c>
      <c r="J360" s="2">
        <v>13.373106</v>
      </c>
      <c r="K360" s="2">
        <v>2.345242262</v>
      </c>
      <c r="L360" s="2">
        <v>-353.8843079</v>
      </c>
      <c r="M360" s="2">
        <v>-0.037841797</v>
      </c>
      <c r="N360" s="2">
        <v>-0.157226563</v>
      </c>
      <c r="O360" s="2">
        <v>0.645019531</v>
      </c>
      <c r="P360" s="2">
        <v>0</v>
      </c>
      <c r="Q360" t="s">
        <v>15</v>
      </c>
    </row>
    <row r="361" spans="2:17">
      <c r="B361" s="2">
        <v>22637</v>
      </c>
      <c r="C361" s="2">
        <v>974612944</v>
      </c>
      <c r="D361" s="2">
        <v>-78.80969238</v>
      </c>
      <c r="E361" s="2">
        <v>-65.7563</v>
      </c>
      <c r="F361" s="2">
        <v>-14.03830814</v>
      </c>
      <c r="G361" s="2">
        <v>3.82195425</v>
      </c>
      <c r="H361" s="2">
        <v>-3.146252632</v>
      </c>
      <c r="I361" s="2">
        <v>-0.60850817</v>
      </c>
      <c r="J361" s="2">
        <v>11.72133923</v>
      </c>
      <c r="K361" s="2">
        <v>4.234781265</v>
      </c>
      <c r="L361" s="2">
        <v>-353.3648071</v>
      </c>
      <c r="M361" s="2">
        <v>-0.057861328</v>
      </c>
      <c r="N361" s="2">
        <v>-0.153076172</v>
      </c>
      <c r="O361" s="2">
        <v>0.606933594</v>
      </c>
      <c r="P361" s="2">
        <v>0</v>
      </c>
      <c r="Q361" t="s">
        <v>15</v>
      </c>
    </row>
    <row r="362" spans="2:17">
      <c r="B362" s="2">
        <v>22638</v>
      </c>
      <c r="C362" s="2">
        <v>974621277</v>
      </c>
      <c r="D362" s="2">
        <v>-77.10951996</v>
      </c>
      <c r="E362" s="2">
        <v>-68.6176</v>
      </c>
      <c r="F362" s="2">
        <v>-15.86824417</v>
      </c>
      <c r="G362" s="2">
        <v>3.957456112</v>
      </c>
      <c r="H362" s="2">
        <v>-3.571154594</v>
      </c>
      <c r="I362" s="2">
        <v>-1.907321334</v>
      </c>
      <c r="J362" s="2">
        <v>3.031983137</v>
      </c>
      <c r="K362" s="2">
        <v>11.76288986</v>
      </c>
      <c r="L362" s="2">
        <v>-353.3356934</v>
      </c>
      <c r="M362" s="2">
        <v>-0.071289063</v>
      </c>
      <c r="N362" s="2">
        <v>-0.159667969</v>
      </c>
      <c r="O362" s="2">
        <v>0.581298828</v>
      </c>
      <c r="P362" s="2">
        <v>0</v>
      </c>
      <c r="Q362" t="s">
        <v>15</v>
      </c>
    </row>
    <row r="363" spans="2:17">
      <c r="B363" s="2">
        <v>22639</v>
      </c>
      <c r="C363" s="2">
        <v>974629610</v>
      </c>
      <c r="D363" s="2">
        <v>-74.70078278</v>
      </c>
      <c r="E363" s="2">
        <v>-71.4692</v>
      </c>
      <c r="F363" s="2">
        <v>-18.45025635</v>
      </c>
      <c r="G363" s="2">
        <v>3.85935092</v>
      </c>
      <c r="H363" s="2">
        <v>-4.354029655</v>
      </c>
      <c r="I363" s="2">
        <v>-0.634554207</v>
      </c>
      <c r="J363" s="2">
        <v>-0.775622487</v>
      </c>
      <c r="K363" s="2">
        <v>19.35548019</v>
      </c>
      <c r="L363" s="2">
        <v>-357.4145813</v>
      </c>
      <c r="M363" s="2">
        <v>-0.086669922</v>
      </c>
      <c r="N363" s="2">
        <v>-0.154785156</v>
      </c>
      <c r="O363" s="2">
        <v>0.551025391</v>
      </c>
      <c r="P363" s="2">
        <v>0</v>
      </c>
      <c r="Q363" t="s">
        <v>15</v>
      </c>
    </row>
    <row r="364" spans="2:17">
      <c r="B364" s="2">
        <v>22640</v>
      </c>
      <c r="C364" s="2">
        <v>974637943</v>
      </c>
      <c r="D364" s="2">
        <v>-71.23822784</v>
      </c>
      <c r="E364" s="2">
        <v>-74.3069</v>
      </c>
      <c r="F364" s="2">
        <v>-22.04237366</v>
      </c>
      <c r="G364" s="2">
        <v>3.687507391</v>
      </c>
      <c r="H364" s="2">
        <v>-3.21643424</v>
      </c>
      <c r="I364" s="2">
        <v>1.184380054</v>
      </c>
      <c r="J364" s="2">
        <v>4.882282257</v>
      </c>
      <c r="K364" s="2">
        <v>21.69252968</v>
      </c>
      <c r="L364" s="2">
        <v>-362.3978577</v>
      </c>
      <c r="M364" s="2">
        <v>-0.100097656</v>
      </c>
      <c r="N364" s="2">
        <v>-0.155761719</v>
      </c>
      <c r="O364" s="2">
        <v>0.519042969</v>
      </c>
      <c r="P364" s="2">
        <v>0</v>
      </c>
      <c r="Q364" t="s">
        <v>15</v>
      </c>
    </row>
    <row r="365" spans="2:17">
      <c r="B365" s="2">
        <v>22641</v>
      </c>
      <c r="C365" s="2">
        <v>974646276</v>
      </c>
      <c r="D365" s="2">
        <v>-66.26081085</v>
      </c>
      <c r="E365" s="2">
        <v>-77.0857</v>
      </c>
      <c r="F365" s="2">
        <v>-27.10361481</v>
      </c>
      <c r="G365" s="2">
        <v>3.729182959</v>
      </c>
      <c r="H365" s="2">
        <v>-1.402163506</v>
      </c>
      <c r="I365" s="2">
        <v>2.079158306</v>
      </c>
      <c r="J365" s="2">
        <v>10.08023453</v>
      </c>
      <c r="K365" s="2">
        <v>19.17315292</v>
      </c>
      <c r="L365" s="2">
        <v>-364.7225037</v>
      </c>
      <c r="M365" s="2">
        <v>-0.120849609</v>
      </c>
      <c r="N365" s="2">
        <v>-0.158935547</v>
      </c>
      <c r="O365" s="2">
        <v>0.484375</v>
      </c>
      <c r="P365" s="2">
        <v>0</v>
      </c>
      <c r="Q365" t="s">
        <v>15</v>
      </c>
    </row>
    <row r="366" spans="2:17">
      <c r="B366" s="2">
        <v>22642</v>
      </c>
      <c r="C366" s="2">
        <v>974654609</v>
      </c>
      <c r="D366" s="2">
        <v>-58.92947388</v>
      </c>
      <c r="E366" s="2">
        <v>-79.7233</v>
      </c>
      <c r="F366" s="2">
        <v>-34.47108078</v>
      </c>
      <c r="G366" s="2">
        <v>4.320198536</v>
      </c>
      <c r="H366" s="2">
        <v>0.412615091</v>
      </c>
      <c r="I366" s="2">
        <v>2.566596746</v>
      </c>
      <c r="J366" s="2">
        <v>14.91594696</v>
      </c>
      <c r="K366" s="2">
        <v>12.39995384</v>
      </c>
      <c r="L366" s="2">
        <v>-361.9844971</v>
      </c>
      <c r="M366" s="2">
        <v>-0.135742188</v>
      </c>
      <c r="N366" s="2">
        <v>-0.162353516</v>
      </c>
      <c r="O366" s="2">
        <v>0.448242188</v>
      </c>
      <c r="P366" s="2">
        <v>0</v>
      </c>
      <c r="Q366" t="s">
        <v>15</v>
      </c>
    </row>
    <row r="367" spans="2:17">
      <c r="B367" s="2">
        <v>22643</v>
      </c>
      <c r="C367" s="2">
        <v>974662942</v>
      </c>
      <c r="D367" s="2">
        <v>-47.20038986</v>
      </c>
      <c r="E367" s="2">
        <v>-82.0942</v>
      </c>
      <c r="F367" s="2">
        <v>-46.2213707</v>
      </c>
      <c r="G367" s="2">
        <v>4.326490879</v>
      </c>
      <c r="H367" s="2">
        <v>-0.594016612</v>
      </c>
      <c r="I367" s="2">
        <v>1.443755388</v>
      </c>
      <c r="J367" s="2">
        <v>16.217659</v>
      </c>
      <c r="K367" s="2">
        <v>7.841284275</v>
      </c>
      <c r="L367" s="2">
        <v>-359.7355042</v>
      </c>
      <c r="M367" s="2">
        <v>-0.153320313</v>
      </c>
      <c r="N367" s="2">
        <v>-0.167724609</v>
      </c>
      <c r="O367" s="2">
        <v>0.423339844</v>
      </c>
      <c r="P367" s="2">
        <v>0</v>
      </c>
      <c r="Q367" t="s">
        <v>15</v>
      </c>
    </row>
    <row r="368" spans="2:17">
      <c r="B368" s="2">
        <v>22644</v>
      </c>
      <c r="C368" s="2">
        <v>974671275</v>
      </c>
      <c r="D368" s="2">
        <v>-27.12703133</v>
      </c>
      <c r="E368" s="2">
        <v>-83.9179</v>
      </c>
      <c r="F368" s="2">
        <v>-66.31152344</v>
      </c>
      <c r="G368" s="2">
        <v>4.278887272</v>
      </c>
      <c r="H368" s="2">
        <v>-1.781740308</v>
      </c>
      <c r="I368" s="2">
        <v>1.197147369</v>
      </c>
      <c r="J368" s="2">
        <v>16.74715042</v>
      </c>
      <c r="K368" s="2">
        <v>4.825872898</v>
      </c>
      <c r="L368" s="2">
        <v>-362.8011475</v>
      </c>
      <c r="M368" s="2">
        <v>-0.167236328</v>
      </c>
      <c r="N368" s="2">
        <v>-0.179199219</v>
      </c>
      <c r="O368" s="2">
        <v>0.391357422</v>
      </c>
      <c r="P368" s="2">
        <v>0</v>
      </c>
      <c r="Q368" t="s">
        <v>15</v>
      </c>
    </row>
    <row r="369" spans="2:17">
      <c r="B369" s="2">
        <v>22645</v>
      </c>
      <c r="C369" s="2">
        <v>974679608</v>
      </c>
      <c r="D369" s="2">
        <v>3.516712666</v>
      </c>
      <c r="E369" s="2">
        <v>-84.5446</v>
      </c>
      <c r="F369" s="2">
        <v>-96.98509979</v>
      </c>
      <c r="G369" s="2">
        <v>3.697731018</v>
      </c>
      <c r="H369" s="2">
        <v>-3.514108419</v>
      </c>
      <c r="I369" s="2">
        <v>0.816227674</v>
      </c>
      <c r="J369" s="2">
        <v>15.67270947</v>
      </c>
      <c r="K369" s="2">
        <v>3.920892715</v>
      </c>
      <c r="L369" s="2">
        <v>-372.6168518</v>
      </c>
      <c r="M369" s="2">
        <v>-0.181884766</v>
      </c>
      <c r="N369" s="2">
        <v>-0.188720703</v>
      </c>
      <c r="O369" s="2">
        <v>0.38671875</v>
      </c>
      <c r="P369" s="2">
        <v>0</v>
      </c>
      <c r="Q369" t="s">
        <v>15</v>
      </c>
    </row>
    <row r="370" spans="2:17">
      <c r="B370" s="2">
        <v>22646</v>
      </c>
      <c r="C370" s="2">
        <v>974687941</v>
      </c>
      <c r="D370" s="2">
        <v>33.03995514</v>
      </c>
      <c r="E370" s="2">
        <v>-83.4733</v>
      </c>
      <c r="F370" s="2">
        <v>-126.5700836</v>
      </c>
      <c r="G370" s="2">
        <v>3.232759476</v>
      </c>
      <c r="H370" s="2">
        <v>-2.382690191</v>
      </c>
      <c r="I370" s="2">
        <v>1.329390526</v>
      </c>
      <c r="J370" s="2">
        <v>12.55404186</v>
      </c>
      <c r="K370" s="2">
        <v>3.146432638</v>
      </c>
      <c r="L370" s="2">
        <v>-386.8418579</v>
      </c>
      <c r="M370" s="2">
        <v>-0.189453125</v>
      </c>
      <c r="N370" s="2">
        <v>-0.19921875</v>
      </c>
      <c r="O370" s="2">
        <v>0.373535156</v>
      </c>
      <c r="P370" s="2">
        <v>0</v>
      </c>
      <c r="Q370" t="s">
        <v>15</v>
      </c>
    </row>
    <row r="371" spans="2:17">
      <c r="B371" s="2">
        <v>22647</v>
      </c>
      <c r="C371" s="2">
        <v>974696274</v>
      </c>
      <c r="D371" s="2">
        <v>51.01063538</v>
      </c>
      <c r="E371" s="2">
        <v>-81.272</v>
      </c>
      <c r="F371" s="2">
        <v>-144.625885</v>
      </c>
      <c r="G371" s="2">
        <v>3.382853031</v>
      </c>
      <c r="H371" s="2">
        <v>5.386444569</v>
      </c>
      <c r="I371" s="2">
        <v>0.552813768</v>
      </c>
      <c r="J371" s="2">
        <v>9.79315567</v>
      </c>
      <c r="K371" s="2">
        <v>2.137022257</v>
      </c>
      <c r="L371" s="2">
        <v>-387.3091125</v>
      </c>
      <c r="M371" s="2">
        <v>-0.195556641</v>
      </c>
      <c r="N371" s="2">
        <v>-0.2109375</v>
      </c>
      <c r="O371" s="2">
        <v>0.364013672</v>
      </c>
      <c r="P371" s="2">
        <v>0</v>
      </c>
      <c r="Q371" t="s">
        <v>15</v>
      </c>
    </row>
    <row r="372" spans="2:17">
      <c r="B372" s="2">
        <v>22648</v>
      </c>
      <c r="C372" s="2">
        <v>974704607</v>
      </c>
      <c r="D372" s="2">
        <v>60.6668396</v>
      </c>
      <c r="E372" s="2">
        <v>-78.6915</v>
      </c>
      <c r="F372" s="2">
        <v>-154.328537</v>
      </c>
      <c r="G372" s="2">
        <v>3.564216852</v>
      </c>
      <c r="H372" s="2">
        <v>8.01104641</v>
      </c>
      <c r="I372" s="2">
        <v>-0.471628785</v>
      </c>
      <c r="J372" s="2">
        <v>13.31695271</v>
      </c>
      <c r="K372" s="2">
        <v>5.91539526</v>
      </c>
      <c r="L372" s="2">
        <v>-368.747345</v>
      </c>
      <c r="M372" s="2">
        <v>-0.204589844</v>
      </c>
      <c r="N372" s="2">
        <v>-0.212890625</v>
      </c>
      <c r="O372" s="2">
        <v>0.349853516</v>
      </c>
      <c r="P372" s="2">
        <v>0</v>
      </c>
      <c r="Q372" t="s">
        <v>15</v>
      </c>
    </row>
    <row r="373" spans="2:17">
      <c r="B373" s="2">
        <v>22649</v>
      </c>
      <c r="C373" s="2">
        <v>974712940</v>
      </c>
      <c r="D373" s="2">
        <v>66.43709564</v>
      </c>
      <c r="E373" s="2">
        <v>-76.0114</v>
      </c>
      <c r="F373" s="2">
        <v>-160.0999603</v>
      </c>
      <c r="G373" s="2">
        <v>4.318382263</v>
      </c>
      <c r="H373" s="2">
        <v>5.39858675</v>
      </c>
      <c r="I373" s="2">
        <v>1.129686594</v>
      </c>
      <c r="J373" s="2">
        <v>17.96910858</v>
      </c>
      <c r="K373" s="2">
        <v>7.416198254</v>
      </c>
      <c r="L373" s="2">
        <v>-354.9746399</v>
      </c>
      <c r="M373" s="2">
        <v>-0.209716797</v>
      </c>
      <c r="N373" s="2">
        <v>-0.222900391</v>
      </c>
      <c r="O373" s="2">
        <v>0.337158203</v>
      </c>
      <c r="P373" s="2">
        <v>0</v>
      </c>
      <c r="Q373" t="s">
        <v>15</v>
      </c>
    </row>
    <row r="374" spans="2:17">
      <c r="B374" s="2">
        <v>22650</v>
      </c>
      <c r="C374" s="2">
        <v>974721273</v>
      </c>
      <c r="D374" s="2">
        <v>70.39834595</v>
      </c>
      <c r="E374" s="2">
        <v>-73.2717</v>
      </c>
      <c r="F374" s="2">
        <v>-164.0568237</v>
      </c>
      <c r="G374" s="2">
        <v>4.355403423</v>
      </c>
      <c r="H374" s="2">
        <v>2.834069729</v>
      </c>
      <c r="I374" s="2">
        <v>1.8303895</v>
      </c>
      <c r="J374" s="2">
        <v>18.8310051</v>
      </c>
      <c r="K374" s="2">
        <v>4.014906406</v>
      </c>
      <c r="L374" s="2">
        <v>-351.4940491</v>
      </c>
      <c r="M374" s="2">
        <v>-0.224121094</v>
      </c>
      <c r="N374" s="2">
        <v>-0.229003906</v>
      </c>
      <c r="O374" s="2">
        <v>0.329589844</v>
      </c>
      <c r="P374" s="2">
        <v>0</v>
      </c>
      <c r="Q374" t="s">
        <v>15</v>
      </c>
    </row>
    <row r="375" spans="2:17">
      <c r="B375" s="2">
        <v>22651</v>
      </c>
      <c r="C375" s="2">
        <v>974729606</v>
      </c>
      <c r="D375" s="2">
        <v>73.29748535</v>
      </c>
      <c r="E375" s="2">
        <v>-70.4487</v>
      </c>
      <c r="F375" s="2">
        <v>-166.9648743</v>
      </c>
      <c r="G375" s="2">
        <v>3.4864223</v>
      </c>
      <c r="H375" s="2">
        <v>1.759294391</v>
      </c>
      <c r="I375" s="2">
        <v>0.455235481</v>
      </c>
      <c r="J375" s="2">
        <v>17.67968941</v>
      </c>
      <c r="K375" s="2">
        <v>2.357284784</v>
      </c>
      <c r="L375" s="2">
        <v>-355.5021667</v>
      </c>
      <c r="M375" s="2">
        <v>-0.234130859</v>
      </c>
      <c r="N375" s="2">
        <v>-0.239257813</v>
      </c>
      <c r="O375" s="2">
        <v>0.322998047</v>
      </c>
      <c r="P375" s="2">
        <v>0</v>
      </c>
      <c r="Q375" t="s">
        <v>15</v>
      </c>
    </row>
    <row r="376" spans="2:17">
      <c r="B376" s="2">
        <v>22652</v>
      </c>
      <c r="C376" s="2">
        <v>974737939</v>
      </c>
      <c r="D376" s="2">
        <v>75.42469788</v>
      </c>
      <c r="E376" s="2">
        <v>-67.5488</v>
      </c>
      <c r="F376" s="2">
        <v>-169.1147003</v>
      </c>
      <c r="G376" s="2">
        <v>3.199958086</v>
      </c>
      <c r="H376" s="2">
        <v>3.142967463</v>
      </c>
      <c r="I376" s="2">
        <v>-0.218671605</v>
      </c>
      <c r="J376" s="2">
        <v>15.85002995</v>
      </c>
      <c r="K376" s="2">
        <v>4.839184761</v>
      </c>
      <c r="L376" s="2">
        <v>-359.7554016</v>
      </c>
      <c r="M376" s="2">
        <v>-0.240234375</v>
      </c>
      <c r="N376" s="2">
        <v>-0.253662109</v>
      </c>
      <c r="O376" s="2">
        <v>0.322021484</v>
      </c>
      <c r="P376" s="2">
        <v>0</v>
      </c>
      <c r="Q376" t="s">
        <v>15</v>
      </c>
    </row>
    <row r="377" spans="2:17">
      <c r="B377" s="2">
        <v>22653</v>
      </c>
      <c r="C377" s="2">
        <v>974746272</v>
      </c>
      <c r="D377" s="2">
        <v>77.04296112</v>
      </c>
      <c r="E377" s="2">
        <v>-64.6037</v>
      </c>
      <c r="F377" s="2">
        <v>-170.7675323</v>
      </c>
      <c r="G377" s="2">
        <v>3.304519176</v>
      </c>
      <c r="H377" s="2">
        <v>4.060589314</v>
      </c>
      <c r="I377" s="2">
        <v>0.672299683</v>
      </c>
      <c r="J377" s="2">
        <v>14.34002304</v>
      </c>
      <c r="K377" s="2">
        <v>6.05782795</v>
      </c>
      <c r="L377" s="2">
        <v>-362.2256775</v>
      </c>
      <c r="M377" s="2">
        <v>-0.247070313</v>
      </c>
      <c r="N377" s="2">
        <v>-0.262695313</v>
      </c>
      <c r="O377" s="2">
        <v>0.331054688</v>
      </c>
      <c r="P377" s="2">
        <v>0</v>
      </c>
      <c r="Q377" t="s">
        <v>15</v>
      </c>
    </row>
    <row r="378" spans="2:17">
      <c r="B378" s="2">
        <v>22654</v>
      </c>
      <c r="C378" s="2">
        <v>974754605</v>
      </c>
      <c r="D378" s="2">
        <v>78.3452301</v>
      </c>
      <c r="E378" s="2">
        <v>-61.6408</v>
      </c>
      <c r="F378" s="2">
        <v>-172.1125793</v>
      </c>
      <c r="G378" s="2">
        <v>3.013003349</v>
      </c>
      <c r="H378" s="2">
        <v>5.458539963</v>
      </c>
      <c r="I378" s="2">
        <v>1.264570355</v>
      </c>
      <c r="J378" s="2">
        <v>13.75085735</v>
      </c>
      <c r="K378" s="2">
        <v>4.558762074</v>
      </c>
      <c r="L378" s="2">
        <v>-362.7381287</v>
      </c>
      <c r="M378" s="2">
        <v>-0.244140625</v>
      </c>
      <c r="N378" s="2">
        <v>-0.273925781</v>
      </c>
      <c r="O378" s="2">
        <v>0.346191406</v>
      </c>
      <c r="P378" s="2">
        <v>0</v>
      </c>
      <c r="Q378" t="s">
        <v>15</v>
      </c>
    </row>
    <row r="379" spans="2:17">
      <c r="B379" s="2">
        <v>22655</v>
      </c>
      <c r="C379" s="2">
        <v>974762938</v>
      </c>
      <c r="D379" s="2">
        <v>79.42391968</v>
      </c>
      <c r="E379" s="2">
        <v>-58.6809</v>
      </c>
      <c r="F379" s="2">
        <v>-173.2239532</v>
      </c>
      <c r="G379" s="2">
        <v>2.594508886</v>
      </c>
      <c r="H379" s="2">
        <v>6.045377731</v>
      </c>
      <c r="I379" s="2">
        <v>0.927137315</v>
      </c>
      <c r="J379" s="2">
        <v>15.2284193</v>
      </c>
      <c r="K379" s="2">
        <v>3.44620347</v>
      </c>
      <c r="L379" s="2">
        <v>-361.1593323</v>
      </c>
      <c r="M379" s="2">
        <v>-0.244628906</v>
      </c>
      <c r="N379" s="2">
        <v>-0.283203125</v>
      </c>
      <c r="O379" s="2">
        <v>0.373046875</v>
      </c>
      <c r="P379" s="2">
        <v>0</v>
      </c>
      <c r="Q379" t="s">
        <v>15</v>
      </c>
    </row>
    <row r="380" spans="2:17">
      <c r="B380" s="2">
        <v>22656</v>
      </c>
      <c r="C380" s="2">
        <v>974771271</v>
      </c>
      <c r="D380" s="2">
        <v>80.32775879</v>
      </c>
      <c r="E380" s="2">
        <v>-55.7282</v>
      </c>
      <c r="F380" s="2">
        <v>-174.1510773</v>
      </c>
      <c r="G380" s="2">
        <v>2.46465826</v>
      </c>
      <c r="H380" s="2">
        <v>6.437895775</v>
      </c>
      <c r="I380" s="2">
        <v>0.852191091</v>
      </c>
      <c r="J380" s="2">
        <v>16.40722275</v>
      </c>
      <c r="K380" s="2">
        <v>3.036631823</v>
      </c>
      <c r="L380" s="2">
        <v>-359.1701965</v>
      </c>
      <c r="M380" s="2">
        <v>-0.243652344</v>
      </c>
      <c r="N380" s="2">
        <v>-0.282714844</v>
      </c>
      <c r="O380" s="2">
        <v>0.389404297</v>
      </c>
      <c r="P380" s="2">
        <v>0</v>
      </c>
      <c r="Q380" t="s">
        <v>15</v>
      </c>
    </row>
    <row r="381" spans="2:17">
      <c r="B381" s="2">
        <v>22657</v>
      </c>
      <c r="C381" s="2">
        <v>974779604</v>
      </c>
      <c r="D381" s="2">
        <v>81.10131836</v>
      </c>
      <c r="E381" s="2">
        <v>-52.7729</v>
      </c>
      <c r="F381" s="2">
        <v>-174.945343</v>
      </c>
      <c r="G381" s="2">
        <v>2.284995317</v>
      </c>
      <c r="H381" s="2">
        <v>6.304368019</v>
      </c>
      <c r="I381" s="2">
        <v>0.981218159</v>
      </c>
      <c r="J381" s="2">
        <v>16.95545197</v>
      </c>
      <c r="K381" s="2">
        <v>2.352704048</v>
      </c>
      <c r="L381" s="2">
        <v>-358.8321533</v>
      </c>
      <c r="M381" s="2">
        <v>-0.248291016</v>
      </c>
      <c r="N381" s="2">
        <v>-0.283203125</v>
      </c>
      <c r="O381" s="2">
        <v>0.411132813</v>
      </c>
      <c r="P381" s="2">
        <v>0</v>
      </c>
      <c r="Q381" t="s">
        <v>15</v>
      </c>
    </row>
    <row r="382" spans="2:17">
      <c r="B382" s="2">
        <v>22658</v>
      </c>
      <c r="C382" s="2">
        <v>974787937</v>
      </c>
      <c r="D382" s="2">
        <v>81.77268219</v>
      </c>
      <c r="E382" s="2">
        <v>-49.8059</v>
      </c>
      <c r="F382" s="2">
        <v>-175.6404572</v>
      </c>
      <c r="G382" s="2">
        <v>1.740918756</v>
      </c>
      <c r="H382" s="2">
        <v>6.306956768</v>
      </c>
      <c r="I382" s="2">
        <v>0.785754979</v>
      </c>
      <c r="J382" s="2">
        <v>16.94690323</v>
      </c>
      <c r="K382" s="2">
        <v>1.495606542</v>
      </c>
      <c r="L382" s="2">
        <v>-359.5396423</v>
      </c>
      <c r="M382" s="2">
        <v>-0.254150391</v>
      </c>
      <c r="N382" s="2">
        <v>-0.281982422</v>
      </c>
      <c r="O382" s="2">
        <v>0.426025391</v>
      </c>
      <c r="P382" s="2">
        <v>0</v>
      </c>
      <c r="Q382" t="s">
        <v>15</v>
      </c>
    </row>
    <row r="383" spans="2:17">
      <c r="B383" s="2">
        <v>22659</v>
      </c>
      <c r="C383" s="2">
        <v>974796270</v>
      </c>
      <c r="D383" s="2">
        <v>82.358078</v>
      </c>
      <c r="E383" s="2">
        <v>-46.8278</v>
      </c>
      <c r="F383" s="2">
        <v>-176.2517548</v>
      </c>
      <c r="G383" s="2">
        <v>1.400735736</v>
      </c>
      <c r="H383" s="2">
        <v>6.814486504</v>
      </c>
      <c r="I383" s="2">
        <v>0.706014335</v>
      </c>
      <c r="J383" s="2">
        <v>16.95483208</v>
      </c>
      <c r="K383" s="2">
        <v>1.103716016</v>
      </c>
      <c r="L383" s="2">
        <v>-360.5329895</v>
      </c>
      <c r="M383" s="2">
        <v>-0.257080078</v>
      </c>
      <c r="N383" s="2">
        <v>-0.281494141</v>
      </c>
      <c r="O383" s="2">
        <v>0.449462891</v>
      </c>
      <c r="P383" s="2">
        <v>0</v>
      </c>
      <c r="Q383" t="s">
        <v>15</v>
      </c>
    </row>
    <row r="384" spans="2:17">
      <c r="B384" s="2">
        <v>22660</v>
      </c>
      <c r="C384" s="2">
        <v>974804603</v>
      </c>
      <c r="D384" s="2">
        <v>82.87225342</v>
      </c>
      <c r="E384" s="2">
        <v>-43.8388</v>
      </c>
      <c r="F384" s="2">
        <v>-176.7920685</v>
      </c>
      <c r="G384" s="2">
        <v>1.088279247</v>
      </c>
      <c r="H384" s="2">
        <v>7.413597107</v>
      </c>
      <c r="I384" s="2">
        <v>0.64984709</v>
      </c>
      <c r="J384" s="2">
        <v>17.06163406</v>
      </c>
      <c r="K384" s="2">
        <v>0.95641762</v>
      </c>
      <c r="L384" s="2">
        <v>-361.2608032</v>
      </c>
      <c r="M384" s="2">
        <v>-0.263183594</v>
      </c>
      <c r="N384" s="2">
        <v>-0.284423828</v>
      </c>
      <c r="O384" s="2">
        <v>0.48828125</v>
      </c>
      <c r="P384" s="2">
        <v>0</v>
      </c>
      <c r="Q384" t="s">
        <v>15</v>
      </c>
    </row>
    <row r="385" spans="2:17">
      <c r="B385" s="2">
        <v>22661</v>
      </c>
      <c r="C385" s="2">
        <v>974812936</v>
      </c>
      <c r="D385" s="2">
        <v>83.32479858</v>
      </c>
      <c r="E385" s="2">
        <v>-40.8494</v>
      </c>
      <c r="F385" s="2">
        <v>-177.2681885</v>
      </c>
      <c r="G385" s="2">
        <v>0.604797781</v>
      </c>
      <c r="H385" s="2">
        <v>7.793513775</v>
      </c>
      <c r="I385" s="2">
        <v>0.410535127</v>
      </c>
      <c r="J385" s="2">
        <v>17.31814003</v>
      </c>
      <c r="K385" s="2">
        <v>1.273122787</v>
      </c>
      <c r="L385" s="2">
        <v>-361.0612793</v>
      </c>
      <c r="M385" s="2">
        <v>-0.264160156</v>
      </c>
      <c r="N385" s="2">
        <v>-0.28125</v>
      </c>
      <c r="O385" s="2">
        <v>0.536376953</v>
      </c>
      <c r="P385" s="2">
        <v>0</v>
      </c>
      <c r="Q385" t="s">
        <v>15</v>
      </c>
    </row>
    <row r="386" spans="2:17">
      <c r="B386" s="2">
        <v>22662</v>
      </c>
      <c r="C386" s="2">
        <v>974821269</v>
      </c>
      <c r="D386" s="2">
        <v>83.72567749</v>
      </c>
      <c r="E386" s="2">
        <v>-37.854</v>
      </c>
      <c r="F386" s="2">
        <v>-177.690979</v>
      </c>
      <c r="G386" s="2">
        <v>0.19160679</v>
      </c>
      <c r="H386" s="2">
        <v>8.133288383</v>
      </c>
      <c r="I386" s="2">
        <v>0.452582777</v>
      </c>
      <c r="J386" s="2">
        <v>17.41876411</v>
      </c>
      <c r="K386" s="2">
        <v>1.602406025</v>
      </c>
      <c r="L386" s="2">
        <v>-361.1640015</v>
      </c>
      <c r="M386" s="2">
        <v>-0.262939453</v>
      </c>
      <c r="N386" s="2">
        <v>-0.278564453</v>
      </c>
      <c r="O386" s="2">
        <v>0.604492188</v>
      </c>
      <c r="P386" s="2">
        <v>0</v>
      </c>
      <c r="Q386" t="s">
        <v>15</v>
      </c>
    </row>
    <row r="387" spans="2:17">
      <c r="B387" s="2">
        <v>22663</v>
      </c>
      <c r="C387" s="2">
        <v>974829602</v>
      </c>
      <c r="D387" s="2">
        <v>84.08504486</v>
      </c>
      <c r="E387" s="2">
        <v>-34.8536</v>
      </c>
      <c r="F387" s="2">
        <v>-178.0685272</v>
      </c>
      <c r="G387" s="2">
        <v>-0.214121193</v>
      </c>
      <c r="H387" s="2">
        <v>7.968916416</v>
      </c>
      <c r="I387" s="2">
        <v>0.551796496</v>
      </c>
      <c r="J387" s="2">
        <v>17.76844597</v>
      </c>
      <c r="K387" s="2">
        <v>2.034492016</v>
      </c>
      <c r="L387" s="2">
        <v>-361.7442932</v>
      </c>
      <c r="M387" s="2">
        <v>-0.259765625</v>
      </c>
      <c r="N387" s="2">
        <v>-0.258789063</v>
      </c>
      <c r="O387" s="2">
        <v>0.672363281</v>
      </c>
      <c r="P387" s="2">
        <v>0</v>
      </c>
      <c r="Q387" t="s">
        <v>15</v>
      </c>
    </row>
    <row r="388" spans="2:17">
      <c r="B388" s="2">
        <v>22664</v>
      </c>
      <c r="C388" s="2">
        <v>974837935</v>
      </c>
      <c r="D388" s="2">
        <v>84.40788269</v>
      </c>
      <c r="E388" s="2">
        <v>-31.8394</v>
      </c>
      <c r="F388" s="2">
        <v>-178.4147797</v>
      </c>
      <c r="G388" s="2">
        <v>-0.715211987</v>
      </c>
      <c r="H388" s="2">
        <v>8.353727341</v>
      </c>
      <c r="I388" s="2">
        <v>0.607498109</v>
      </c>
      <c r="J388" s="2">
        <v>17.37033844</v>
      </c>
      <c r="K388" s="2">
        <v>1.733029962</v>
      </c>
      <c r="L388" s="2">
        <v>-362.6242676</v>
      </c>
      <c r="M388" s="2">
        <v>-0.256835938</v>
      </c>
      <c r="N388" s="2">
        <v>-0.218017578</v>
      </c>
      <c r="O388" s="2">
        <v>0.732910156</v>
      </c>
      <c r="P388" s="2">
        <v>0</v>
      </c>
      <c r="Q388" t="s">
        <v>15</v>
      </c>
    </row>
    <row r="389" spans="2:17">
      <c r="B389" s="2">
        <v>22665</v>
      </c>
      <c r="C389" s="2">
        <v>974846268</v>
      </c>
      <c r="D389" s="2">
        <v>84.69937134</v>
      </c>
      <c r="E389" s="2">
        <v>-28.817</v>
      </c>
      <c r="F389" s="2">
        <v>-178.7351837</v>
      </c>
      <c r="G389" s="2">
        <v>-1.224268198</v>
      </c>
      <c r="H389" s="2">
        <v>8.65434742</v>
      </c>
      <c r="I389" s="2">
        <v>0.648955107</v>
      </c>
      <c r="J389" s="2">
        <v>17.06827354</v>
      </c>
      <c r="K389" s="2">
        <v>1.474809647</v>
      </c>
      <c r="L389" s="2">
        <v>-364.0479126</v>
      </c>
      <c r="M389" s="2">
        <v>-0.256347656</v>
      </c>
      <c r="N389" s="2">
        <v>-0.157714844</v>
      </c>
      <c r="O389" s="2">
        <v>0.777587891</v>
      </c>
      <c r="P389" s="2">
        <v>0</v>
      </c>
      <c r="Q389" t="s">
        <v>15</v>
      </c>
    </row>
    <row r="390" spans="2:17">
      <c r="B390" s="2">
        <v>22666</v>
      </c>
      <c r="C390" s="2">
        <v>974854601</v>
      </c>
      <c r="D390" s="2">
        <v>84.96665192</v>
      </c>
      <c r="E390" s="2">
        <v>-25.7787</v>
      </c>
      <c r="F390" s="2">
        <v>-179.0282593</v>
      </c>
      <c r="G390" s="2">
        <v>-1.711052179</v>
      </c>
      <c r="H390" s="2">
        <v>8.723775864</v>
      </c>
      <c r="I390" s="2">
        <v>0.437979311</v>
      </c>
      <c r="J390" s="2">
        <v>17.40966225</v>
      </c>
      <c r="K390" s="2">
        <v>1.676110983</v>
      </c>
      <c r="L390" s="2">
        <v>-364.947876</v>
      </c>
      <c r="M390" s="2">
        <v>-0.264892578</v>
      </c>
      <c r="N390" s="2">
        <v>-0.085205078</v>
      </c>
      <c r="O390" s="2">
        <v>0.809326172</v>
      </c>
      <c r="P390" s="2">
        <v>0</v>
      </c>
      <c r="Q390" t="s">
        <v>15</v>
      </c>
    </row>
    <row r="391" spans="2:17">
      <c r="B391" s="2">
        <v>22667</v>
      </c>
      <c r="C391" s="2">
        <v>974862934</v>
      </c>
      <c r="D391" s="2">
        <v>85.21126556</v>
      </c>
      <c r="E391" s="2">
        <v>-22.7444</v>
      </c>
      <c r="F391" s="2">
        <v>-179.3027496</v>
      </c>
      <c r="G391" s="2">
        <v>-2.155182838</v>
      </c>
      <c r="H391" s="2">
        <v>9.357167244</v>
      </c>
      <c r="I391" s="2">
        <v>0.562209368</v>
      </c>
      <c r="J391" s="2">
        <v>17.32600021</v>
      </c>
      <c r="K391" s="2">
        <v>1.341575503</v>
      </c>
      <c r="L391" s="2">
        <v>-365.206665</v>
      </c>
      <c r="M391" s="2">
        <v>-0.280029297</v>
      </c>
      <c r="N391" s="2">
        <v>-0.010742188</v>
      </c>
      <c r="O391" s="2">
        <v>0.870361328</v>
      </c>
      <c r="P391" s="2">
        <v>0</v>
      </c>
      <c r="Q391" t="s">
        <v>15</v>
      </c>
    </row>
    <row r="392" spans="2:17">
      <c r="B392" s="2">
        <v>22668</v>
      </c>
      <c r="C392" s="2">
        <v>974871267</v>
      </c>
      <c r="D392" s="2">
        <v>85.43842316</v>
      </c>
      <c r="E392" s="2">
        <v>-19.6831</v>
      </c>
      <c r="F392" s="2">
        <v>-179.5559235</v>
      </c>
      <c r="G392" s="2">
        <v>-2.737746477</v>
      </c>
      <c r="H392" s="2">
        <v>9.406085968</v>
      </c>
      <c r="I392" s="2">
        <v>0.552239478</v>
      </c>
      <c r="J392" s="2">
        <v>17.74116135</v>
      </c>
      <c r="K392" s="2">
        <v>1.59280467</v>
      </c>
      <c r="L392" s="2">
        <v>-365.8805542</v>
      </c>
      <c r="M392" s="2">
        <v>-0.297119141</v>
      </c>
      <c r="N392" s="2">
        <v>0.082763672</v>
      </c>
      <c r="O392" s="2">
        <v>0.9375</v>
      </c>
      <c r="P392" s="2">
        <v>0</v>
      </c>
      <c r="Q392" t="s">
        <v>15</v>
      </c>
    </row>
    <row r="393" spans="2:17">
      <c r="B393" s="2">
        <v>22669</v>
      </c>
      <c r="C393" s="2">
        <v>974879600</v>
      </c>
      <c r="D393" s="2">
        <v>85.64689636</v>
      </c>
      <c r="E393" s="2">
        <v>-16.6357</v>
      </c>
      <c r="F393" s="2">
        <v>-179.7916107</v>
      </c>
      <c r="G393" s="2">
        <v>-3.208803177</v>
      </c>
      <c r="H393" s="2">
        <v>9.378088951</v>
      </c>
      <c r="I393" s="2">
        <v>0.354777694</v>
      </c>
      <c r="J393" s="2">
        <v>17.71068001</v>
      </c>
      <c r="K393" s="2">
        <v>1.716357231</v>
      </c>
      <c r="L393" s="2">
        <v>-366.5180664</v>
      </c>
      <c r="M393" s="2">
        <v>-0.312988281</v>
      </c>
      <c r="N393" s="2">
        <v>0.202392578</v>
      </c>
      <c r="O393" s="2">
        <v>1.013671875</v>
      </c>
      <c r="P393" s="2">
        <v>0</v>
      </c>
      <c r="Q393" t="s">
        <v>15</v>
      </c>
    </row>
    <row r="394" spans="2:17">
      <c r="B394" s="2">
        <v>22670</v>
      </c>
      <c r="C394" s="2">
        <v>974887933</v>
      </c>
      <c r="D394" s="2">
        <v>85.83731842</v>
      </c>
      <c r="E394" s="2">
        <v>-13.3869</v>
      </c>
      <c r="F394" s="2">
        <v>179.9893036</v>
      </c>
      <c r="G394" s="2">
        <v>-3.684252262</v>
      </c>
      <c r="H394" s="2">
        <v>9.7914114</v>
      </c>
      <c r="I394" s="2">
        <v>0.479729384</v>
      </c>
      <c r="J394" s="2">
        <v>17.46344948</v>
      </c>
      <c r="K394" s="2">
        <v>1.88284409</v>
      </c>
      <c r="L394" s="2">
        <v>-366.618988</v>
      </c>
      <c r="M394" s="2">
        <v>-0.334716797</v>
      </c>
      <c r="N394" s="2">
        <v>0.373291016</v>
      </c>
      <c r="O394" s="2">
        <v>1.075927734</v>
      </c>
      <c r="P394" s="2">
        <v>0</v>
      </c>
      <c r="Q394" t="s">
        <v>15</v>
      </c>
    </row>
    <row r="395" spans="2:17">
      <c r="B395" s="2">
        <v>22671</v>
      </c>
      <c r="C395" s="2">
        <v>974896266</v>
      </c>
      <c r="D395" s="2">
        <v>86.01560211</v>
      </c>
      <c r="E395" s="2">
        <v>-10.336</v>
      </c>
      <c r="F395" s="2">
        <v>179.7847595</v>
      </c>
      <c r="G395" s="2">
        <v>-4.236088276</v>
      </c>
      <c r="H395" s="2">
        <v>9.945114136</v>
      </c>
      <c r="I395" s="2">
        <v>0.400244594</v>
      </c>
      <c r="J395" s="2">
        <v>17.8587532</v>
      </c>
      <c r="K395" s="2">
        <v>2.136865616</v>
      </c>
      <c r="L395" s="2">
        <v>-366.7485352</v>
      </c>
      <c r="M395" s="2">
        <v>-0.359130859</v>
      </c>
      <c r="N395" s="2">
        <v>0.645996094</v>
      </c>
      <c r="O395" s="2">
        <v>1.086425781</v>
      </c>
      <c r="P395" s="2">
        <v>0</v>
      </c>
      <c r="Q395" t="s">
        <v>15</v>
      </c>
    </row>
    <row r="396" spans="2:17">
      <c r="B396" s="2">
        <v>22672</v>
      </c>
      <c r="C396" s="2">
        <v>974904599</v>
      </c>
      <c r="D396" s="2">
        <v>86.18112946</v>
      </c>
      <c r="E396" s="2">
        <v>-7.1995</v>
      </c>
      <c r="F396" s="2">
        <v>179.593399</v>
      </c>
      <c r="G396" s="2">
        <v>-4.769854069</v>
      </c>
      <c r="H396" s="2">
        <v>9.724368095</v>
      </c>
      <c r="I396" s="2">
        <v>0.246942118</v>
      </c>
      <c r="J396" s="2">
        <v>17.84694481</v>
      </c>
      <c r="K396" s="2">
        <v>2.290236235</v>
      </c>
      <c r="L396" s="2">
        <v>-366.8911743</v>
      </c>
      <c r="M396" s="2">
        <v>-0.413574219</v>
      </c>
      <c r="N396" s="2">
        <v>1.016845703</v>
      </c>
      <c r="O396" s="2">
        <v>1.015136719</v>
      </c>
      <c r="P396" s="2">
        <v>0</v>
      </c>
      <c r="Q396" t="s">
        <v>15</v>
      </c>
    </row>
    <row r="397" spans="2:17">
      <c r="B397" s="2">
        <v>22673</v>
      </c>
      <c r="C397" s="2">
        <v>974912932</v>
      </c>
      <c r="D397" s="2">
        <v>86.33338928</v>
      </c>
      <c r="E397" s="2">
        <v>-4.1418</v>
      </c>
      <c r="F397" s="2">
        <v>179.4124298</v>
      </c>
      <c r="G397" s="2">
        <v>-5.278831959</v>
      </c>
      <c r="H397" s="2">
        <v>9.925774574</v>
      </c>
      <c r="I397" s="2">
        <v>0.451178312</v>
      </c>
      <c r="J397" s="2">
        <v>17.63186646</v>
      </c>
      <c r="K397" s="2">
        <v>2.48064971</v>
      </c>
      <c r="L397" s="2">
        <v>-367.4182129</v>
      </c>
      <c r="M397" s="2">
        <v>-0.534912109</v>
      </c>
      <c r="N397" s="2">
        <v>1.509765625</v>
      </c>
      <c r="O397" s="2">
        <v>0.817138672</v>
      </c>
      <c r="P397" s="2">
        <v>0</v>
      </c>
      <c r="Q397" t="s">
        <v>15</v>
      </c>
    </row>
    <row r="398" spans="2:17">
      <c r="B398" s="2">
        <v>22674</v>
      </c>
      <c r="C398" s="2">
        <v>974921265</v>
      </c>
      <c r="D398" s="2">
        <v>86.47579193</v>
      </c>
      <c r="E398" s="2">
        <v>-1.0614</v>
      </c>
      <c r="F398" s="2">
        <v>179.2428741</v>
      </c>
      <c r="G398" s="2">
        <v>-5.836424828</v>
      </c>
      <c r="H398" s="2">
        <v>10.04882622</v>
      </c>
      <c r="I398" s="2">
        <v>0.296460301</v>
      </c>
      <c r="J398" s="2">
        <v>17.66632462</v>
      </c>
      <c r="K398" s="2">
        <v>2.651697159</v>
      </c>
      <c r="L398" s="2">
        <v>-367.7756348</v>
      </c>
      <c r="M398" s="2">
        <v>-0.731445313</v>
      </c>
      <c r="N398" s="2">
        <v>2.096191406</v>
      </c>
      <c r="O398" s="2">
        <v>0.504638672</v>
      </c>
      <c r="P398" s="2">
        <v>0</v>
      </c>
      <c r="Q398" t="s">
        <v>15</v>
      </c>
    </row>
    <row r="399" spans="2:17">
      <c r="B399" s="2">
        <v>22675</v>
      </c>
      <c r="C399" s="2">
        <v>974929598</v>
      </c>
      <c r="D399" s="2">
        <v>86.60764313</v>
      </c>
      <c r="E399" s="2">
        <v>1.9974</v>
      </c>
      <c r="F399" s="2">
        <v>179.079422</v>
      </c>
      <c r="G399" s="2">
        <v>-6.371474743</v>
      </c>
      <c r="H399" s="2">
        <v>9.899801254</v>
      </c>
      <c r="I399" s="2">
        <v>0.258472264</v>
      </c>
      <c r="J399" s="2">
        <v>17.49279022</v>
      </c>
      <c r="K399" s="2">
        <v>2.653874159</v>
      </c>
      <c r="L399" s="2">
        <v>-367.4239807</v>
      </c>
      <c r="M399" s="2">
        <v>-1.023925781</v>
      </c>
      <c r="N399" s="2">
        <v>2.725097656</v>
      </c>
      <c r="O399" s="2">
        <v>0.106445313</v>
      </c>
      <c r="P399" s="2">
        <v>0</v>
      </c>
      <c r="Q399" t="s">
        <v>15</v>
      </c>
    </row>
    <row r="400" spans="2:17">
      <c r="B400" s="2">
        <v>22676</v>
      </c>
      <c r="C400" s="2">
        <v>974937931</v>
      </c>
      <c r="D400" s="2">
        <v>86.73035431</v>
      </c>
      <c r="E400" s="2">
        <v>5.0654</v>
      </c>
      <c r="F400" s="2">
        <v>178.9356384</v>
      </c>
      <c r="G400" s="2">
        <v>-6.883153915</v>
      </c>
      <c r="H400" s="2">
        <v>10.02265358</v>
      </c>
      <c r="I400" s="2">
        <v>0.273367047</v>
      </c>
      <c r="J400" s="2">
        <v>17.3595314</v>
      </c>
      <c r="K400" s="2">
        <v>3.258083582</v>
      </c>
      <c r="L400" s="2">
        <v>-367.4246521</v>
      </c>
      <c r="M400" s="2">
        <v>-1.435302734</v>
      </c>
      <c r="N400" s="2">
        <v>3.385498047</v>
      </c>
      <c r="O400" s="2">
        <v>-0.434082031</v>
      </c>
      <c r="P400" s="2">
        <v>0</v>
      </c>
      <c r="Q400" t="s">
        <v>15</v>
      </c>
    </row>
    <row r="401" spans="2:17">
      <c r="B401" s="2">
        <v>22677</v>
      </c>
      <c r="C401" s="2">
        <v>974946264</v>
      </c>
      <c r="D401" s="2">
        <v>86.84739685</v>
      </c>
      <c r="E401" s="2">
        <v>8.1275</v>
      </c>
      <c r="F401" s="2">
        <v>178.7931061</v>
      </c>
      <c r="G401" s="2">
        <v>-7.383523464</v>
      </c>
      <c r="H401" s="2">
        <v>9.819806099</v>
      </c>
      <c r="I401" s="2">
        <v>0.210157901</v>
      </c>
      <c r="J401" s="2">
        <v>17.51948929</v>
      </c>
      <c r="K401" s="2">
        <v>3.711869001</v>
      </c>
      <c r="L401" s="2">
        <v>-367.6879272</v>
      </c>
      <c r="M401" s="2">
        <v>-2.013427734</v>
      </c>
      <c r="N401" s="2">
        <v>4.074707031</v>
      </c>
      <c r="O401" s="2">
        <v>-1.221435547</v>
      </c>
      <c r="P401" s="2">
        <v>0</v>
      </c>
      <c r="Q401" t="s">
        <v>15</v>
      </c>
    </row>
    <row r="402" spans="2:17">
      <c r="B402" s="2">
        <v>22678</v>
      </c>
      <c r="C402" s="2">
        <v>974954597</v>
      </c>
      <c r="D402" s="2">
        <v>86.95331573</v>
      </c>
      <c r="E402" s="2">
        <v>11.1955</v>
      </c>
      <c r="F402" s="2">
        <v>178.6638794</v>
      </c>
      <c r="G402" s="2">
        <v>-7.935988426</v>
      </c>
      <c r="H402" s="2">
        <v>9.547558784</v>
      </c>
      <c r="I402" s="2">
        <v>0.241142184</v>
      </c>
      <c r="J402" s="2">
        <v>17.04072571</v>
      </c>
      <c r="K402" s="2">
        <v>3.4346385</v>
      </c>
      <c r="L402" s="2">
        <v>-367.7153625</v>
      </c>
      <c r="M402" s="2">
        <v>-2.785400391</v>
      </c>
      <c r="N402" s="2">
        <v>4.7890625</v>
      </c>
      <c r="O402" s="2">
        <v>-2.353515625</v>
      </c>
      <c r="P402" s="2">
        <v>0</v>
      </c>
      <c r="Q402" t="s">
        <v>15</v>
      </c>
    </row>
    <row r="403" spans="2:17">
      <c r="B403" s="2">
        <v>22679</v>
      </c>
      <c r="C403" s="2">
        <v>974962930</v>
      </c>
      <c r="D403" s="2">
        <v>87.05196381</v>
      </c>
      <c r="E403" s="2">
        <v>14.262</v>
      </c>
      <c r="F403" s="2">
        <v>178.5278625</v>
      </c>
      <c r="G403" s="2">
        <v>-8.376661301</v>
      </c>
      <c r="H403" s="2">
        <v>9.616630554</v>
      </c>
      <c r="I403" s="2">
        <v>0.25864321</v>
      </c>
      <c r="J403" s="2">
        <v>16.94630814</v>
      </c>
      <c r="K403" s="2">
        <v>3.43435812</v>
      </c>
      <c r="L403" s="2">
        <v>-368.1723328</v>
      </c>
      <c r="M403" s="2">
        <v>-3.791992188</v>
      </c>
      <c r="N403" s="2">
        <v>5.444335938</v>
      </c>
      <c r="O403" s="2">
        <v>-3.93359375</v>
      </c>
      <c r="P403" s="2">
        <v>0</v>
      </c>
      <c r="Q403" t="s">
        <v>15</v>
      </c>
    </row>
    <row r="404" spans="2:17">
      <c r="B404" s="2">
        <v>22680</v>
      </c>
      <c r="C404" s="2">
        <v>974971263</v>
      </c>
      <c r="D404" s="2">
        <v>87.14372253</v>
      </c>
      <c r="E404" s="2">
        <v>17.3373</v>
      </c>
      <c r="F404" s="2">
        <v>178.4065247</v>
      </c>
      <c r="G404" s="2">
        <v>-8.949552536</v>
      </c>
      <c r="H404" s="2">
        <v>9.297440529</v>
      </c>
      <c r="I404" s="2">
        <v>0.226032913</v>
      </c>
      <c r="J404" s="2">
        <v>16.87687683</v>
      </c>
      <c r="K404" s="2">
        <v>3.386544228</v>
      </c>
      <c r="L404" s="2">
        <v>-368.6896973</v>
      </c>
      <c r="M404" s="2">
        <v>-4.974853516</v>
      </c>
      <c r="N404" s="2">
        <v>5.876953125</v>
      </c>
      <c r="O404" s="2">
        <v>-5.840332031</v>
      </c>
      <c r="P404" s="2">
        <v>0</v>
      </c>
      <c r="Q404" t="s">
        <v>15</v>
      </c>
    </row>
    <row r="405" spans="2:17">
      <c r="B405" s="2">
        <v>22681</v>
      </c>
      <c r="C405" s="2">
        <v>974979596</v>
      </c>
      <c r="D405" s="2">
        <v>87.22450256</v>
      </c>
      <c r="E405" s="2">
        <v>20.4124</v>
      </c>
      <c r="F405" s="2">
        <v>178.2724762</v>
      </c>
      <c r="G405" s="2">
        <v>-9.481959343</v>
      </c>
      <c r="H405" s="2">
        <v>9.065489769</v>
      </c>
      <c r="I405" s="2">
        <v>0.270120174</v>
      </c>
      <c r="J405" s="2">
        <v>16.40869904</v>
      </c>
      <c r="K405" s="2">
        <v>3.016759396</v>
      </c>
      <c r="L405" s="2">
        <v>-369.1618958</v>
      </c>
      <c r="M405" s="2">
        <v>-6.191162109</v>
      </c>
      <c r="N405" s="2">
        <v>5.828125</v>
      </c>
      <c r="O405" s="2">
        <v>-7.721923828</v>
      </c>
      <c r="P405" s="2">
        <v>0</v>
      </c>
      <c r="Q405" t="s">
        <v>15</v>
      </c>
    </row>
    <row r="406" spans="2:17">
      <c r="B406" s="2">
        <v>22682</v>
      </c>
      <c r="C406" s="2">
        <v>974987929</v>
      </c>
      <c r="D406" s="2">
        <v>87.29647064</v>
      </c>
      <c r="E406" s="2">
        <v>23.494</v>
      </c>
      <c r="F406" s="2">
        <v>178.1526947</v>
      </c>
      <c r="G406" s="2">
        <v>-9.895525932</v>
      </c>
      <c r="H406" s="2">
        <v>9.176366806</v>
      </c>
      <c r="I406" s="2">
        <v>0.210105598</v>
      </c>
      <c r="J406" s="2">
        <v>16.12135124</v>
      </c>
      <c r="K406" s="2">
        <v>2.938396692</v>
      </c>
      <c r="L406" s="2">
        <v>-369.5490723</v>
      </c>
      <c r="M406" s="2">
        <v>-7.218994141</v>
      </c>
      <c r="N406" s="2">
        <v>5.224609375</v>
      </c>
      <c r="O406" s="2">
        <v>6.907470703</v>
      </c>
      <c r="P406" s="2">
        <v>0</v>
      </c>
      <c r="Q406" t="s">
        <v>15</v>
      </c>
    </row>
    <row r="407" spans="2:17">
      <c r="B407" s="2">
        <v>22683</v>
      </c>
      <c r="C407" s="2">
        <v>974996262</v>
      </c>
      <c r="D407" s="2">
        <v>87.36537933</v>
      </c>
      <c r="E407" s="2">
        <v>26.5702</v>
      </c>
      <c r="F407" s="2">
        <v>178.0227356</v>
      </c>
      <c r="G407" s="2">
        <v>-10.41323185</v>
      </c>
      <c r="H407" s="2">
        <v>8.901856422</v>
      </c>
      <c r="I407" s="2">
        <v>0.120716453</v>
      </c>
      <c r="J407" s="2">
        <v>16.38254356</v>
      </c>
      <c r="K407" s="2">
        <v>3.16662097</v>
      </c>
      <c r="L407" s="2">
        <v>-369.249176</v>
      </c>
      <c r="M407" s="2">
        <v>-7.899658203</v>
      </c>
      <c r="N407" s="2">
        <v>4.234619141</v>
      </c>
      <c r="O407" s="2">
        <v>6.26953125</v>
      </c>
      <c r="P407" s="2">
        <v>0</v>
      </c>
      <c r="Q407" t="s">
        <v>15</v>
      </c>
    </row>
    <row r="408" spans="2:17">
      <c r="B408" s="2">
        <v>22684</v>
      </c>
      <c r="C408" s="2">
        <v>975004595</v>
      </c>
      <c r="D408" s="2">
        <v>87.42761993</v>
      </c>
      <c r="E408" s="2">
        <v>29.6444</v>
      </c>
      <c r="F408" s="2">
        <v>177.8522339</v>
      </c>
      <c r="G408" s="2">
        <v>-10.84079933</v>
      </c>
      <c r="H408" s="2">
        <v>8.596180916</v>
      </c>
      <c r="I408" s="2">
        <v>0.215889424</v>
      </c>
      <c r="J408" s="2">
        <v>16.29979515</v>
      </c>
      <c r="K408" s="2">
        <v>3.152453184</v>
      </c>
      <c r="L408" s="2">
        <v>-368.6964722</v>
      </c>
      <c r="M408" s="2">
        <v>7.737792969</v>
      </c>
      <c r="N408" s="2">
        <v>3.104980469</v>
      </c>
      <c r="O408" s="2">
        <v>6.240234375</v>
      </c>
      <c r="P408" s="2">
        <v>0</v>
      </c>
      <c r="Q408" t="s">
        <v>15</v>
      </c>
    </row>
    <row r="409" spans="2:17">
      <c r="B409" s="2">
        <v>22685</v>
      </c>
      <c r="C409" s="2">
        <v>975012928</v>
      </c>
      <c r="D409" s="2">
        <v>87.48218536</v>
      </c>
      <c r="E409" s="2">
        <v>32.7174</v>
      </c>
      <c r="F409" s="2">
        <v>177.7222748</v>
      </c>
      <c r="G409" s="2">
        <v>-11.29671669</v>
      </c>
      <c r="H409" s="2">
        <v>8.484044075</v>
      </c>
      <c r="I409" s="2">
        <v>0.221988693</v>
      </c>
      <c r="J409" s="2">
        <v>16.13448906</v>
      </c>
      <c r="K409" s="2">
        <v>3.138799906</v>
      </c>
      <c r="L409" s="2">
        <v>-368.8442078</v>
      </c>
      <c r="M409" s="2">
        <v>7.604003906</v>
      </c>
      <c r="N409" s="2">
        <v>1.963134766</v>
      </c>
      <c r="O409" s="2">
        <v>6.434570313</v>
      </c>
      <c r="P409" s="2">
        <v>0</v>
      </c>
      <c r="Q409" t="s">
        <v>15</v>
      </c>
    </row>
    <row r="410" spans="2:17">
      <c r="B410" s="2">
        <v>22686</v>
      </c>
      <c r="C410" s="2">
        <v>975021261</v>
      </c>
      <c r="D410" s="2">
        <v>87.53383636</v>
      </c>
      <c r="E410" s="2">
        <v>35.7915</v>
      </c>
      <c r="F410" s="2">
        <v>177.6198273</v>
      </c>
      <c r="G410" s="2">
        <v>-11.70197773</v>
      </c>
      <c r="H410" s="2">
        <v>7.900724411</v>
      </c>
      <c r="I410" s="2">
        <v>0.058540598</v>
      </c>
      <c r="J410" s="2">
        <v>16.49768829</v>
      </c>
      <c r="K410" s="2">
        <v>3.2330966</v>
      </c>
      <c r="L410" s="2">
        <v>-368.6936951</v>
      </c>
      <c r="M410" s="2">
        <v>7.626708984</v>
      </c>
      <c r="N410" s="2">
        <v>0.765869141</v>
      </c>
      <c r="O410" s="2">
        <v>6.502685547</v>
      </c>
      <c r="P410" s="2">
        <v>0</v>
      </c>
      <c r="Q410" t="s">
        <v>15</v>
      </c>
    </row>
    <row r="411" spans="2:17">
      <c r="B411" s="2">
        <v>22687</v>
      </c>
      <c r="C411" s="2">
        <v>975029594</v>
      </c>
      <c r="D411" s="2">
        <v>87.57975006</v>
      </c>
      <c r="E411" s="2">
        <v>38.8558</v>
      </c>
      <c r="F411" s="2">
        <v>177.4893951</v>
      </c>
      <c r="G411" s="2">
        <v>-12.17867756</v>
      </c>
      <c r="H411" s="2">
        <v>7.97212553</v>
      </c>
      <c r="I411" s="2">
        <v>0.145172268</v>
      </c>
      <c r="J411" s="2">
        <v>16.51222801</v>
      </c>
      <c r="K411" s="2">
        <v>3.333950043</v>
      </c>
      <c r="L411" s="2">
        <v>-367.7723694</v>
      </c>
      <c r="M411" s="2">
        <v>7.860107422</v>
      </c>
      <c r="N411" s="2">
        <v>-0.684326172</v>
      </c>
      <c r="O411" s="2">
        <v>6.690917969</v>
      </c>
      <c r="P411" s="2">
        <v>0</v>
      </c>
      <c r="Q411" t="s">
        <v>15</v>
      </c>
    </row>
    <row r="412" spans="2:17">
      <c r="B412" s="2">
        <v>22688</v>
      </c>
      <c r="C412" s="2">
        <v>975037927</v>
      </c>
      <c r="D412" s="2">
        <v>87.6193161</v>
      </c>
      <c r="E412" s="2">
        <v>41.9204</v>
      </c>
      <c r="F412" s="2">
        <v>177.3544617</v>
      </c>
      <c r="G412" s="2">
        <v>-12.53118992</v>
      </c>
      <c r="H412" s="2">
        <v>7.445991039</v>
      </c>
      <c r="I412" s="2">
        <v>0.141148314</v>
      </c>
      <c r="J412" s="2">
        <v>16.63726616</v>
      </c>
      <c r="K412" s="2">
        <v>3.300826311</v>
      </c>
      <c r="L412" s="2">
        <v>-367.5527039</v>
      </c>
      <c r="M412" s="2">
        <v>-7.530517578</v>
      </c>
      <c r="N412" s="2">
        <v>-2.286621094</v>
      </c>
      <c r="O412" s="2">
        <v>7.47265625</v>
      </c>
      <c r="P412" s="2">
        <v>0</v>
      </c>
      <c r="Q412" t="s">
        <v>15</v>
      </c>
    </row>
    <row r="413" spans="2:17">
      <c r="B413" s="2">
        <v>22689</v>
      </c>
      <c r="C413" s="2">
        <v>975046260</v>
      </c>
      <c r="D413" s="2">
        <v>87.6526413</v>
      </c>
      <c r="E413" s="2">
        <v>44.9817</v>
      </c>
      <c r="F413" s="2">
        <v>177.2179565</v>
      </c>
      <c r="G413" s="2">
        <v>-12.77227402</v>
      </c>
      <c r="H413" s="2">
        <v>6.774046421</v>
      </c>
      <c r="I413" s="2">
        <v>0.019443356</v>
      </c>
      <c r="J413" s="2">
        <v>16.78012848</v>
      </c>
      <c r="K413" s="2">
        <v>3.363972664</v>
      </c>
      <c r="L413" s="2">
        <v>-367.3884888</v>
      </c>
      <c r="M413" s="2">
        <v>-6.491210938</v>
      </c>
      <c r="N413" s="2">
        <v>-3.681396484</v>
      </c>
      <c r="O413" s="2">
        <v>-6.833740234</v>
      </c>
      <c r="P413" s="2">
        <v>0</v>
      </c>
      <c r="Q413" t="s">
        <v>15</v>
      </c>
    </row>
    <row r="414" spans="2:17">
      <c r="B414" s="2">
        <v>22690</v>
      </c>
      <c r="C414" s="2">
        <v>975054593</v>
      </c>
      <c r="D414" s="2">
        <v>87.67761993</v>
      </c>
      <c r="E414" s="2">
        <v>48.0423</v>
      </c>
      <c r="F414" s="2">
        <v>177.1112823</v>
      </c>
      <c r="G414" s="2">
        <v>-13.2147007</v>
      </c>
      <c r="H414" s="2">
        <v>6.783023357</v>
      </c>
      <c r="I414" s="2">
        <v>0.125143155</v>
      </c>
      <c r="J414" s="2">
        <v>16.67899132</v>
      </c>
      <c r="K414" s="2">
        <v>3.513858795</v>
      </c>
      <c r="L414" s="2">
        <v>-367.0915222</v>
      </c>
      <c r="M414" s="2">
        <v>-5.178222656</v>
      </c>
      <c r="N414" s="2">
        <v>-4.565673828</v>
      </c>
      <c r="O414" s="2">
        <v>-4.466064453</v>
      </c>
      <c r="P414" s="2">
        <v>0</v>
      </c>
      <c r="Q414" t="s">
        <v>15</v>
      </c>
    </row>
    <row r="415" spans="2:17">
      <c r="B415" s="2">
        <v>22691</v>
      </c>
      <c r="C415" s="2">
        <v>975062926</v>
      </c>
      <c r="D415" s="2">
        <v>87.69107056</v>
      </c>
      <c r="E415" s="2">
        <v>51.0931</v>
      </c>
      <c r="F415" s="2">
        <v>176.9596863</v>
      </c>
      <c r="G415" s="2">
        <v>-13.50585365</v>
      </c>
      <c r="H415" s="2">
        <v>6.440834522</v>
      </c>
      <c r="I415" s="2">
        <v>0.321405351</v>
      </c>
      <c r="J415" s="2">
        <v>16.97846985</v>
      </c>
      <c r="K415" s="2">
        <v>3.094783306</v>
      </c>
      <c r="L415" s="2">
        <v>-366.1365967</v>
      </c>
      <c r="M415" s="2">
        <v>-3.849365234</v>
      </c>
      <c r="N415" s="2">
        <v>-4.874267578</v>
      </c>
      <c r="O415" s="2">
        <v>-2.074951172</v>
      </c>
      <c r="P415" s="2">
        <v>0</v>
      </c>
      <c r="Q415" t="s">
        <v>15</v>
      </c>
    </row>
    <row r="416" spans="2:17">
      <c r="B416" s="2">
        <v>22692</v>
      </c>
      <c r="C416" s="2">
        <v>975071259</v>
      </c>
      <c r="D416" s="2">
        <v>87.68040466</v>
      </c>
      <c r="E416" s="2">
        <v>54.1402</v>
      </c>
      <c r="F416" s="2">
        <v>176.689621</v>
      </c>
      <c r="G416" s="2">
        <v>-13.76083755</v>
      </c>
      <c r="H416" s="2">
        <v>5.792956829</v>
      </c>
      <c r="I416" s="2">
        <v>0.526372612</v>
      </c>
      <c r="J416" s="2">
        <v>17.37678719</v>
      </c>
      <c r="K416" s="2">
        <v>1.761711597</v>
      </c>
      <c r="L416" s="2">
        <v>-365.5169983</v>
      </c>
      <c r="M416" s="2">
        <v>-2.726318359</v>
      </c>
      <c r="N416" s="2">
        <v>-4.772705078</v>
      </c>
      <c r="O416" s="2">
        <v>-0.077636719</v>
      </c>
      <c r="P416" s="2">
        <v>0</v>
      </c>
      <c r="Q416" t="s">
        <v>15</v>
      </c>
    </row>
    <row r="417" spans="2:17">
      <c r="B417" s="2">
        <v>22693</v>
      </c>
      <c r="C417" s="2">
        <v>975079592</v>
      </c>
      <c r="D417" s="2">
        <v>87.63575745</v>
      </c>
      <c r="E417" s="2">
        <v>57.1779</v>
      </c>
      <c r="F417" s="2">
        <v>176.4740295</v>
      </c>
      <c r="G417" s="2">
        <v>-14.01357746</v>
      </c>
      <c r="H417" s="2">
        <v>5.569054127</v>
      </c>
      <c r="I417" s="2">
        <v>0.132771417</v>
      </c>
      <c r="J417" s="2">
        <v>17.52220726</v>
      </c>
      <c r="K417" s="2">
        <v>0.403048903</v>
      </c>
      <c r="L417" s="2">
        <v>-364.6734314</v>
      </c>
      <c r="M417" s="2">
        <v>-1.895996094</v>
      </c>
      <c r="N417" s="2">
        <v>-4.443603516</v>
      </c>
      <c r="O417" s="2">
        <v>1.4375</v>
      </c>
      <c r="P417" s="2">
        <v>0</v>
      </c>
      <c r="Q417" t="s">
        <v>15</v>
      </c>
    </row>
    <row r="418" spans="2:17">
      <c r="B418" s="2">
        <v>22694</v>
      </c>
      <c r="C418" s="2">
        <v>975087925</v>
      </c>
      <c r="D418" s="2">
        <v>87.56964874</v>
      </c>
      <c r="E418" s="2">
        <v>60.2099</v>
      </c>
      <c r="F418" s="2">
        <v>176.2949524</v>
      </c>
      <c r="G418" s="2">
        <v>-14.2356739</v>
      </c>
      <c r="H418" s="2">
        <v>5.078170776</v>
      </c>
      <c r="I418" s="2">
        <v>-0.315031976</v>
      </c>
      <c r="J418" s="2">
        <v>17.53466988</v>
      </c>
      <c r="K418" s="2">
        <v>0.758615792</v>
      </c>
      <c r="L418" s="2">
        <v>-363.7937927</v>
      </c>
      <c r="M418" s="2">
        <v>-1.360595703</v>
      </c>
      <c r="N418" s="2">
        <v>-4.072998047</v>
      </c>
      <c r="O418" s="2">
        <v>2.482421875</v>
      </c>
      <c r="P418" s="2">
        <v>0</v>
      </c>
      <c r="Q418" t="s">
        <v>15</v>
      </c>
    </row>
    <row r="419" spans="2:17">
      <c r="B419" s="2">
        <v>22695</v>
      </c>
      <c r="C419" s="2">
        <v>975096258</v>
      </c>
      <c r="D419" s="2">
        <v>87.48116302</v>
      </c>
      <c r="E419" s="2">
        <v>63.2372</v>
      </c>
      <c r="F419" s="2">
        <v>176.0491638</v>
      </c>
      <c r="G419" s="2">
        <v>-14.46755123</v>
      </c>
      <c r="H419" s="2">
        <v>4.371865273</v>
      </c>
      <c r="I419" s="2">
        <v>-0.17697221</v>
      </c>
      <c r="J419" s="2">
        <v>16.87914848</v>
      </c>
      <c r="K419" s="2">
        <v>1.816529989</v>
      </c>
      <c r="L419" s="2">
        <v>-363.4040527</v>
      </c>
      <c r="M419" s="2">
        <v>-1.054443359</v>
      </c>
      <c r="N419" s="2">
        <v>-3.754150391</v>
      </c>
      <c r="O419" s="2">
        <v>3.317382813</v>
      </c>
      <c r="P419" s="2">
        <v>0</v>
      </c>
      <c r="Q419" t="s">
        <v>15</v>
      </c>
    </row>
    <row r="420" spans="2:17">
      <c r="B420" s="2">
        <v>22696</v>
      </c>
      <c r="C420" s="2">
        <v>975104591</v>
      </c>
      <c r="D420" s="2">
        <v>87.3523941</v>
      </c>
      <c r="E420" s="2">
        <v>66.2672</v>
      </c>
      <c r="F420" s="2">
        <v>175.7777405</v>
      </c>
      <c r="G420" s="2">
        <v>-14.74765873</v>
      </c>
      <c r="H420" s="2">
        <v>3.775881529</v>
      </c>
      <c r="I420" s="2">
        <v>0.078237943</v>
      </c>
      <c r="J420" s="2">
        <v>16.5641098</v>
      </c>
      <c r="K420" s="2">
        <v>2.10787487</v>
      </c>
      <c r="L420" s="2">
        <v>-363.5390015</v>
      </c>
      <c r="M420" s="2">
        <v>-0.933837891</v>
      </c>
      <c r="N420" s="2">
        <v>-3.477783203</v>
      </c>
      <c r="O420" s="2">
        <v>4.149658203</v>
      </c>
      <c r="P420" s="2">
        <v>0</v>
      </c>
      <c r="Q420" t="s">
        <v>15</v>
      </c>
    </row>
    <row r="421" spans="2:17">
      <c r="B421" s="2">
        <v>22697</v>
      </c>
      <c r="C421" s="2">
        <v>975112924</v>
      </c>
      <c r="D421" s="2">
        <v>87.14846039</v>
      </c>
      <c r="E421" s="2">
        <v>69.299</v>
      </c>
      <c r="F421" s="2">
        <v>175.4226685</v>
      </c>
      <c r="G421" s="2">
        <v>-14.84300709</v>
      </c>
      <c r="H421" s="2">
        <v>3.256129742</v>
      </c>
      <c r="I421" s="2">
        <v>0.067786075</v>
      </c>
      <c r="J421" s="2">
        <v>16.50089264</v>
      </c>
      <c r="K421" s="2">
        <v>1.451562285</v>
      </c>
      <c r="L421" s="2">
        <v>-364.0200195</v>
      </c>
      <c r="M421" s="2">
        <v>-0.959472656</v>
      </c>
      <c r="N421" s="2">
        <v>-3.052490234</v>
      </c>
      <c r="O421" s="2">
        <v>5.131347656</v>
      </c>
      <c r="P421" s="2">
        <v>0</v>
      </c>
      <c r="Q421" t="s">
        <v>15</v>
      </c>
    </row>
    <row r="422" spans="2:17">
      <c r="B422" s="2">
        <v>22698</v>
      </c>
      <c r="C422" s="2">
        <v>975121257</v>
      </c>
      <c r="D422" s="2">
        <v>86.84584808</v>
      </c>
      <c r="E422" s="2">
        <v>72.3346</v>
      </c>
      <c r="F422" s="2">
        <v>174.9677429</v>
      </c>
      <c r="G422" s="2">
        <v>-15.04055119</v>
      </c>
      <c r="H422" s="2">
        <v>2.86529541</v>
      </c>
      <c r="I422" s="2">
        <v>-0.165507242</v>
      </c>
      <c r="J422" s="2">
        <v>15.9172554</v>
      </c>
      <c r="K422" s="2">
        <v>1.5561831</v>
      </c>
      <c r="L422" s="2">
        <v>-364.3656921</v>
      </c>
      <c r="M422" s="2">
        <v>-1.048583984</v>
      </c>
      <c r="N422" s="2">
        <v>-2.075683594</v>
      </c>
      <c r="O422" s="2">
        <v>5.942871094</v>
      </c>
      <c r="P422" s="2">
        <v>0</v>
      </c>
      <c r="Q422" t="s">
        <v>15</v>
      </c>
    </row>
    <row r="423" spans="2:17">
      <c r="B423" s="2">
        <v>22699</v>
      </c>
      <c r="C423" s="2">
        <v>975129590</v>
      </c>
      <c r="D423" s="2">
        <v>86.40555573</v>
      </c>
      <c r="E423" s="2">
        <v>75.3655</v>
      </c>
      <c r="F423" s="2">
        <v>174.3908234</v>
      </c>
      <c r="G423" s="2">
        <v>-15.1419363</v>
      </c>
      <c r="H423" s="2">
        <v>2.479725122</v>
      </c>
      <c r="I423" s="2">
        <v>-0.278206438</v>
      </c>
      <c r="J423" s="2">
        <v>15.20266056</v>
      </c>
      <c r="K423" s="2">
        <v>2.274310589</v>
      </c>
      <c r="L423" s="2">
        <v>-364.0575867</v>
      </c>
      <c r="M423" s="2">
        <v>-1.020507813</v>
      </c>
      <c r="N423" s="2">
        <v>-0.611328125</v>
      </c>
      <c r="O423" s="2">
        <v>5.474365234</v>
      </c>
      <c r="P423" s="2">
        <v>0</v>
      </c>
      <c r="Q423" t="s">
        <v>15</v>
      </c>
    </row>
    <row r="424" spans="2:17">
      <c r="B424" s="2">
        <v>22700</v>
      </c>
      <c r="C424" s="2">
        <v>975137923</v>
      </c>
      <c r="D424" s="2">
        <v>85.69262695</v>
      </c>
      <c r="E424" s="2">
        <v>78.3919</v>
      </c>
      <c r="F424" s="2">
        <v>173.5259247</v>
      </c>
      <c r="G424" s="2">
        <v>-15.31505966</v>
      </c>
      <c r="H424" s="2">
        <v>2.171884537</v>
      </c>
      <c r="I424" s="2">
        <v>0.420774221</v>
      </c>
      <c r="J424" s="2">
        <v>15.59685516</v>
      </c>
      <c r="K424" s="2">
        <v>1.950175047</v>
      </c>
      <c r="L424" s="2">
        <v>-363.5577698</v>
      </c>
      <c r="M424" s="2">
        <v>-0.760498047</v>
      </c>
      <c r="N424" s="2">
        <v>0.085205078</v>
      </c>
      <c r="O424" s="2">
        <v>3.427490234</v>
      </c>
      <c r="P424" s="2">
        <v>0</v>
      </c>
      <c r="Q424" t="s">
        <v>15</v>
      </c>
    </row>
    <row r="425" spans="2:17">
      <c r="B425" s="2">
        <v>22701</v>
      </c>
      <c r="C425" s="2">
        <v>975146256</v>
      </c>
      <c r="D425" s="2">
        <v>84.32376099</v>
      </c>
      <c r="E425" s="2">
        <v>81.3994</v>
      </c>
      <c r="F425" s="2">
        <v>172.0093384</v>
      </c>
      <c r="G425" s="2">
        <v>-15.26846313</v>
      </c>
      <c r="H425" s="2">
        <v>1.944711447</v>
      </c>
      <c r="I425" s="2">
        <v>0.941813886</v>
      </c>
      <c r="J425" s="2">
        <v>16.47929955</v>
      </c>
      <c r="K425" s="2">
        <v>-0.318857282</v>
      </c>
      <c r="L425" s="2">
        <v>-362.1252441</v>
      </c>
      <c r="M425" s="2">
        <v>-0.344238281</v>
      </c>
      <c r="N425" s="2">
        <v>-0.534423828</v>
      </c>
      <c r="O425" s="2">
        <v>1.627197266</v>
      </c>
      <c r="P425" s="2">
        <v>0</v>
      </c>
      <c r="Q425" t="s">
        <v>15</v>
      </c>
    </row>
    <row r="426" spans="2:17">
      <c r="B426" s="2">
        <v>22702</v>
      </c>
      <c r="C426" s="2">
        <v>975154589</v>
      </c>
      <c r="D426" s="2">
        <v>81.1926651</v>
      </c>
      <c r="E426" s="2">
        <v>84.3761</v>
      </c>
      <c r="F426" s="2">
        <v>168.7570343</v>
      </c>
      <c r="G426" s="2">
        <v>-15.14990234</v>
      </c>
      <c r="H426" s="2">
        <v>1.504713297</v>
      </c>
      <c r="I426" s="2">
        <v>0.209899709</v>
      </c>
      <c r="J426" s="2">
        <v>17.61650467</v>
      </c>
      <c r="K426" s="2">
        <v>-3.387281418</v>
      </c>
      <c r="L426" s="2">
        <v>-360.0251465</v>
      </c>
      <c r="M426" s="2">
        <v>0.021484375</v>
      </c>
      <c r="N426" s="2">
        <v>-1.281005859</v>
      </c>
      <c r="O426" s="2">
        <v>1.208007813</v>
      </c>
      <c r="P426" s="2">
        <v>0</v>
      </c>
      <c r="Q426" t="s">
        <v>15</v>
      </c>
    </row>
    <row r="427" spans="2:17">
      <c r="B427" s="2">
        <v>22703</v>
      </c>
      <c r="C427" s="2">
        <v>975162922</v>
      </c>
      <c r="D427" s="2">
        <v>71.10736847</v>
      </c>
      <c r="E427" s="2">
        <v>87.2931</v>
      </c>
      <c r="F427" s="2">
        <v>158.5171204</v>
      </c>
      <c r="G427" s="2">
        <v>-15.26288414</v>
      </c>
      <c r="H427" s="2">
        <v>-0.167740464</v>
      </c>
      <c r="I427" s="2">
        <v>-0.879010916</v>
      </c>
      <c r="J427" s="2">
        <v>17.23931313</v>
      </c>
      <c r="K427" s="2">
        <v>-3.026821613</v>
      </c>
      <c r="L427" s="2">
        <v>-359.6696472</v>
      </c>
      <c r="M427" s="2">
        <v>0.203613281</v>
      </c>
      <c r="N427" s="2">
        <v>-1.490234375</v>
      </c>
      <c r="O427" s="2">
        <v>1.4921875</v>
      </c>
      <c r="P427" s="2">
        <v>0</v>
      </c>
      <c r="Q427" t="s">
        <v>15</v>
      </c>
    </row>
    <row r="428" spans="2:17">
      <c r="B428" s="2">
        <v>22704</v>
      </c>
      <c r="C428" s="2">
        <v>975171255</v>
      </c>
      <c r="D428" s="2">
        <v>-27.746521</v>
      </c>
      <c r="E428" s="2">
        <v>89.0174</v>
      </c>
      <c r="F428" s="2">
        <v>59.47881699</v>
      </c>
      <c r="G428" s="2">
        <v>-15.35931492</v>
      </c>
      <c r="H428" s="2">
        <v>-1.250834107</v>
      </c>
      <c r="I428" s="2">
        <v>-0.959199786</v>
      </c>
      <c r="J428" s="2">
        <v>14.71535397</v>
      </c>
      <c r="K428" s="2">
        <v>0.435761452</v>
      </c>
      <c r="L428" s="2">
        <v>-362.3436584</v>
      </c>
      <c r="M428" s="2">
        <v>0.274169922</v>
      </c>
      <c r="N428" s="2">
        <v>-1.393798828</v>
      </c>
      <c r="O428" s="2">
        <v>1.781738281</v>
      </c>
      <c r="P428" s="2">
        <v>0</v>
      </c>
      <c r="Q428" t="s">
        <v>15</v>
      </c>
    </row>
    <row r="429" spans="2:17">
      <c r="B429" s="2">
        <v>22705</v>
      </c>
      <c r="C429" s="2">
        <v>975179588</v>
      </c>
      <c r="D429" s="2">
        <v>-76.16766357</v>
      </c>
      <c r="E429" s="2">
        <v>86.3947</v>
      </c>
      <c r="F429" s="2">
        <v>10.94022083</v>
      </c>
      <c r="G429" s="2">
        <v>-15.35487652</v>
      </c>
      <c r="H429" s="2">
        <v>-0.982479453</v>
      </c>
      <c r="I429" s="2">
        <v>-0.047919352</v>
      </c>
      <c r="J429" s="2">
        <v>13.11758232</v>
      </c>
      <c r="K429" s="2">
        <v>1.702996612</v>
      </c>
      <c r="L429" s="2">
        <v>-365.1961365</v>
      </c>
      <c r="M429" s="2">
        <v>0.281005859</v>
      </c>
      <c r="N429" s="2">
        <v>-1.246826172</v>
      </c>
      <c r="O429" s="2">
        <v>1.931396484</v>
      </c>
      <c r="P429" s="2">
        <v>0</v>
      </c>
      <c r="Q429" t="s">
        <v>15</v>
      </c>
    </row>
    <row r="430" spans="2:17">
      <c r="B430" s="2">
        <v>22706</v>
      </c>
      <c r="C430" s="2">
        <v>975187921</v>
      </c>
      <c r="D430" s="2">
        <v>-82.4986496</v>
      </c>
      <c r="E430" s="2">
        <v>83.3979</v>
      </c>
      <c r="F430" s="2">
        <v>4.48269558</v>
      </c>
      <c r="G430" s="2">
        <v>-15.38279057</v>
      </c>
      <c r="H430" s="2">
        <v>-0.990296125</v>
      </c>
      <c r="I430" s="2">
        <v>0.17579855</v>
      </c>
      <c r="J430" s="2">
        <v>13.52090073</v>
      </c>
      <c r="K430" s="2">
        <v>1.330316544</v>
      </c>
      <c r="L430" s="2">
        <v>-365.2499084</v>
      </c>
      <c r="M430" s="2">
        <v>0.278808594</v>
      </c>
      <c r="N430" s="2">
        <v>-1.125</v>
      </c>
      <c r="O430" s="2">
        <v>1.971191406</v>
      </c>
      <c r="P430" s="2">
        <v>0</v>
      </c>
      <c r="Q430" t="s">
        <v>15</v>
      </c>
    </row>
    <row r="431" spans="2:17">
      <c r="B431" s="2">
        <v>22707</v>
      </c>
      <c r="C431" s="2">
        <v>975196254</v>
      </c>
      <c r="D431" s="2">
        <v>-84.81338501</v>
      </c>
      <c r="E431" s="2">
        <v>80.3816</v>
      </c>
      <c r="F431" s="2">
        <v>2.044533014</v>
      </c>
      <c r="G431" s="2">
        <v>-15.21989155</v>
      </c>
      <c r="H431" s="2">
        <v>-1.473105311</v>
      </c>
      <c r="I431" s="2">
        <v>-0.12101455</v>
      </c>
      <c r="J431" s="2">
        <v>13.51909733</v>
      </c>
      <c r="K431" s="2">
        <v>1.141439795</v>
      </c>
      <c r="L431" s="2">
        <v>-364.0532837</v>
      </c>
      <c r="M431" s="2">
        <v>0.272949219</v>
      </c>
      <c r="N431" s="2">
        <v>-1.044189453</v>
      </c>
      <c r="O431" s="2">
        <v>1.968261719</v>
      </c>
      <c r="P431" s="2">
        <v>0</v>
      </c>
      <c r="Q431" t="s">
        <v>15</v>
      </c>
    </row>
    <row r="432" spans="2:17">
      <c r="B432" s="2">
        <v>22708</v>
      </c>
      <c r="C432" s="2">
        <v>975204587</v>
      </c>
      <c r="D432" s="2">
        <v>-85.98883057</v>
      </c>
      <c r="E432" s="2">
        <v>77.3563</v>
      </c>
      <c r="F432" s="2">
        <v>0.746013641</v>
      </c>
      <c r="G432" s="2">
        <v>-15.04112816</v>
      </c>
      <c r="H432" s="2">
        <v>-2.209635973</v>
      </c>
      <c r="I432" s="2">
        <v>-0.020830989</v>
      </c>
      <c r="J432" s="2">
        <v>13.39982128</v>
      </c>
      <c r="K432" s="2">
        <v>0.979077637</v>
      </c>
      <c r="L432" s="2">
        <v>-363.9178467</v>
      </c>
      <c r="M432" s="2">
        <v>0.266601563</v>
      </c>
      <c r="N432" s="2">
        <v>-0.990234375</v>
      </c>
      <c r="O432" s="2">
        <v>1.937255859</v>
      </c>
      <c r="P432" s="2">
        <v>0</v>
      </c>
      <c r="Q432" t="s">
        <v>15</v>
      </c>
    </row>
    <row r="433" spans="2:17">
      <c r="B433" s="2">
        <v>22709</v>
      </c>
      <c r="C433" s="2">
        <v>975212920</v>
      </c>
      <c r="D433" s="2">
        <v>-86.69216156</v>
      </c>
      <c r="E433" s="2">
        <v>74.3298</v>
      </c>
      <c r="F433" s="2">
        <v>-0.079275206</v>
      </c>
      <c r="G433" s="2">
        <v>-15.00826836</v>
      </c>
      <c r="H433" s="2">
        <v>-2.727621317</v>
      </c>
      <c r="I433" s="2">
        <v>0.09393803</v>
      </c>
      <c r="J433" s="2">
        <v>13.17753983</v>
      </c>
      <c r="K433" s="2">
        <v>1.090743065</v>
      </c>
      <c r="L433" s="2">
        <v>-363.8330994</v>
      </c>
      <c r="M433" s="2">
        <v>0.265869141</v>
      </c>
      <c r="N433" s="2">
        <v>-0.956787109</v>
      </c>
      <c r="O433" s="2">
        <v>1.885986328</v>
      </c>
      <c r="P433" s="2">
        <v>0</v>
      </c>
      <c r="Q433" t="s">
        <v>15</v>
      </c>
    </row>
    <row r="434" spans="2:17">
      <c r="B434" s="2">
        <v>22710</v>
      </c>
      <c r="C434" s="2">
        <v>975221253</v>
      </c>
      <c r="D434" s="2">
        <v>-87.1444931</v>
      </c>
      <c r="E434" s="2">
        <v>71.3057</v>
      </c>
      <c r="F434" s="2">
        <v>-0.652436018</v>
      </c>
      <c r="G434" s="2">
        <v>-14.7419138</v>
      </c>
      <c r="H434" s="2">
        <v>-2.736320257</v>
      </c>
      <c r="I434" s="2">
        <v>-0.065583311</v>
      </c>
      <c r="J434" s="2">
        <v>12.98155975</v>
      </c>
      <c r="K434" s="2">
        <v>0.882320821</v>
      </c>
      <c r="L434" s="2">
        <v>-363.1092834</v>
      </c>
      <c r="M434" s="2">
        <v>0.266113281</v>
      </c>
      <c r="N434" s="2">
        <v>-0.933105469</v>
      </c>
      <c r="O434" s="2">
        <v>1.833984375</v>
      </c>
      <c r="P434" s="2">
        <v>0</v>
      </c>
      <c r="Q434" t="s">
        <v>15</v>
      </c>
    </row>
    <row r="435" spans="2:17">
      <c r="B435" s="2">
        <v>22711</v>
      </c>
      <c r="C435" s="2">
        <v>975229586</v>
      </c>
      <c r="D435" s="2">
        <v>-87.44506836</v>
      </c>
      <c r="E435" s="2">
        <v>68.2894</v>
      </c>
      <c r="F435" s="2">
        <v>-1.076897025</v>
      </c>
      <c r="G435" s="2">
        <v>-14.50172615</v>
      </c>
      <c r="H435" s="2">
        <v>-3.471903563</v>
      </c>
      <c r="I435" s="2">
        <v>0.124670736</v>
      </c>
      <c r="J435" s="2">
        <v>13.26265335</v>
      </c>
      <c r="K435" s="2">
        <v>0.582138121</v>
      </c>
      <c r="L435" s="2">
        <v>-362.2331848</v>
      </c>
      <c r="M435" s="2">
        <v>0.274902344</v>
      </c>
      <c r="N435" s="2">
        <v>-0.921630859</v>
      </c>
      <c r="O435" s="2">
        <v>1.792724609</v>
      </c>
      <c r="P435" s="2">
        <v>0</v>
      </c>
      <c r="Q435" t="s">
        <v>15</v>
      </c>
    </row>
    <row r="436" spans="2:17">
      <c r="B436" s="2">
        <v>22712</v>
      </c>
      <c r="C436" s="2">
        <v>975237919</v>
      </c>
      <c r="D436" s="2">
        <v>-87.65490723</v>
      </c>
      <c r="E436" s="2">
        <v>65.2751</v>
      </c>
      <c r="F436" s="2">
        <v>-1.412502408</v>
      </c>
      <c r="G436" s="2">
        <v>-14.31812477</v>
      </c>
      <c r="H436" s="2">
        <v>-4.194259167</v>
      </c>
      <c r="I436" s="2">
        <v>0.130879089</v>
      </c>
      <c r="J436" s="2">
        <v>13.35737896</v>
      </c>
      <c r="K436" s="2">
        <v>0.498113424</v>
      </c>
      <c r="L436" s="2">
        <v>-361.7091064</v>
      </c>
      <c r="M436" s="2">
        <v>0.284423828</v>
      </c>
      <c r="N436" s="2">
        <v>-0.913085938</v>
      </c>
      <c r="O436" s="2">
        <v>1.769042969</v>
      </c>
      <c r="P436" s="2">
        <v>0</v>
      </c>
      <c r="Q436" t="s">
        <v>15</v>
      </c>
    </row>
    <row r="437" spans="2:17">
      <c r="B437" s="2">
        <v>22713</v>
      </c>
      <c r="C437" s="2">
        <v>975246252</v>
      </c>
      <c r="D437" s="2">
        <v>-87.79535675</v>
      </c>
      <c r="E437" s="2">
        <v>62.2737</v>
      </c>
      <c r="F437" s="2">
        <v>-1.679417729</v>
      </c>
      <c r="G437" s="2">
        <v>-13.9703331</v>
      </c>
      <c r="H437" s="2">
        <v>-3.617089987</v>
      </c>
      <c r="I437" s="2">
        <v>0.364013463</v>
      </c>
      <c r="J437" s="2">
        <v>13.40217304</v>
      </c>
      <c r="K437" s="2">
        <v>-0.057613011</v>
      </c>
      <c r="L437" s="2">
        <v>-360.3084412</v>
      </c>
      <c r="M437" s="2">
        <v>0.295654297</v>
      </c>
      <c r="N437" s="2">
        <v>-0.905761719</v>
      </c>
      <c r="O437" s="2">
        <v>1.75390625</v>
      </c>
      <c r="P437" s="2">
        <v>0</v>
      </c>
      <c r="Q437" t="s">
        <v>15</v>
      </c>
    </row>
    <row r="438" spans="2:17">
      <c r="B438" s="2">
        <v>22714</v>
      </c>
      <c r="C438" s="2">
        <v>975254585</v>
      </c>
      <c r="D438" s="2">
        <v>-87.85312653</v>
      </c>
      <c r="E438" s="2">
        <v>59.3153</v>
      </c>
      <c r="F438" s="2">
        <v>-1.869383097</v>
      </c>
      <c r="G438" s="2">
        <v>-13.5809803</v>
      </c>
      <c r="H438" s="2">
        <v>-2.806529522</v>
      </c>
      <c r="I438" s="2">
        <v>0.976581693</v>
      </c>
      <c r="J438" s="2">
        <v>14.48964882</v>
      </c>
      <c r="K438" s="2">
        <v>-2.263397217</v>
      </c>
      <c r="L438" s="2">
        <v>-354.7972717</v>
      </c>
      <c r="M438" s="2">
        <v>0.301269531</v>
      </c>
      <c r="N438" s="2">
        <v>-0.896972656</v>
      </c>
      <c r="O438" s="2">
        <v>1.741455078</v>
      </c>
      <c r="P438" s="2">
        <v>0</v>
      </c>
      <c r="Q438" t="s">
        <v>15</v>
      </c>
    </row>
    <row r="439" spans="2:17">
      <c r="B439" s="2">
        <v>22715</v>
      </c>
      <c r="C439" s="2">
        <v>975262918</v>
      </c>
      <c r="D439" s="2">
        <v>-87.85353088</v>
      </c>
      <c r="E439" s="2">
        <v>56.4119</v>
      </c>
      <c r="F439" s="2">
        <v>-2.014089108</v>
      </c>
      <c r="G439" s="2">
        <v>-13.07846451</v>
      </c>
      <c r="H439" s="2">
        <v>-4.325942516</v>
      </c>
      <c r="I439" s="2">
        <v>-0.348422796</v>
      </c>
      <c r="J439" s="2">
        <v>16.17326736</v>
      </c>
      <c r="K439" s="2">
        <v>-3.726322889</v>
      </c>
      <c r="L439" s="2">
        <v>-348.3648682</v>
      </c>
      <c r="M439" s="2">
        <v>0.307128906</v>
      </c>
      <c r="N439" s="2">
        <v>-0.8828125</v>
      </c>
      <c r="O439" s="2">
        <v>1.732421875</v>
      </c>
      <c r="P439" s="2">
        <v>0</v>
      </c>
      <c r="Q439" t="s">
        <v>15</v>
      </c>
    </row>
    <row r="440" spans="2:17">
      <c r="B440" s="2">
        <v>22716</v>
      </c>
      <c r="C440" s="2">
        <v>975271251</v>
      </c>
      <c r="D440" s="2">
        <v>-87.87225342</v>
      </c>
      <c r="E440" s="2">
        <v>53.5189</v>
      </c>
      <c r="F440" s="2">
        <v>-2.194339752</v>
      </c>
      <c r="G440" s="2">
        <v>-12.71694565</v>
      </c>
      <c r="H440" s="2">
        <v>-6.034644127</v>
      </c>
      <c r="I440" s="2">
        <v>-1.32346034</v>
      </c>
      <c r="J440" s="2">
        <v>16.98367119</v>
      </c>
      <c r="K440" s="2">
        <v>-0.43433553</v>
      </c>
      <c r="L440" s="2">
        <v>-346.937439</v>
      </c>
      <c r="M440" s="2">
        <v>0.308349609</v>
      </c>
      <c r="N440" s="2">
        <v>-0.868652344</v>
      </c>
      <c r="O440" s="2">
        <v>1.721923828</v>
      </c>
      <c r="P440" s="2">
        <v>0</v>
      </c>
      <c r="Q440" t="s">
        <v>15</v>
      </c>
    </row>
    <row r="441" spans="2:17">
      <c r="B441" s="2">
        <v>22717</v>
      </c>
      <c r="C441" s="2">
        <v>975279584</v>
      </c>
      <c r="D441" s="2">
        <v>-87.90440369</v>
      </c>
      <c r="E441" s="2">
        <v>50.63</v>
      </c>
      <c r="F441" s="2">
        <v>-2.401484966</v>
      </c>
      <c r="G441" s="2">
        <v>-12.45001793</v>
      </c>
      <c r="H441" s="2">
        <v>-6.088505745</v>
      </c>
      <c r="I441" s="2">
        <v>-0.663317382</v>
      </c>
      <c r="J441" s="2">
        <v>17.26553345</v>
      </c>
      <c r="K441" s="2">
        <v>2.589861631</v>
      </c>
      <c r="L441" s="2">
        <v>-346.8544617</v>
      </c>
      <c r="M441" s="2">
        <v>0.310546875</v>
      </c>
      <c r="N441" s="2">
        <v>-0.857177734</v>
      </c>
      <c r="O441" s="2">
        <v>1.716064453</v>
      </c>
      <c r="P441" s="2">
        <v>0</v>
      </c>
      <c r="Q441" t="s">
        <v>15</v>
      </c>
    </row>
    <row r="442" spans="2:17">
      <c r="B442" s="2">
        <v>22718</v>
      </c>
      <c r="C442" s="2">
        <v>975287917</v>
      </c>
      <c r="D442" s="2">
        <v>-87.93785858</v>
      </c>
      <c r="E442" s="2">
        <v>47.7335</v>
      </c>
      <c r="F442" s="2">
        <v>-2.622727394</v>
      </c>
      <c r="G442" s="2">
        <v>-12.18675804</v>
      </c>
      <c r="H442" s="2">
        <v>-7.475291729</v>
      </c>
      <c r="I442" s="2">
        <v>-0.717448831</v>
      </c>
      <c r="J442" s="2">
        <v>17.59738541</v>
      </c>
      <c r="K442" s="2">
        <v>4.832781792</v>
      </c>
      <c r="L442" s="2">
        <v>-347.5057678</v>
      </c>
      <c r="M442" s="2">
        <v>0.309570313</v>
      </c>
      <c r="N442" s="2">
        <v>-0.844482422</v>
      </c>
      <c r="O442" s="2">
        <v>1.711914063</v>
      </c>
      <c r="P442" s="2">
        <v>0</v>
      </c>
      <c r="Q442" t="s">
        <v>15</v>
      </c>
    </row>
    <row r="443" spans="2:17">
      <c r="B443" s="2">
        <v>22719</v>
      </c>
      <c r="C443" s="2">
        <v>975296250</v>
      </c>
      <c r="D443" s="2">
        <v>-87.97480774</v>
      </c>
      <c r="E443" s="2">
        <v>44.8048</v>
      </c>
      <c r="F443" s="2">
        <v>-2.848639488</v>
      </c>
      <c r="G443" s="2">
        <v>-11.91261768</v>
      </c>
      <c r="H443" s="2">
        <v>-8.106266022</v>
      </c>
      <c r="I443" s="2">
        <v>0.260804892</v>
      </c>
      <c r="J443" s="2">
        <v>16.67170906</v>
      </c>
      <c r="K443" s="2">
        <v>6.290942192</v>
      </c>
      <c r="L443" s="2">
        <v>-351.7496033</v>
      </c>
      <c r="M443" s="2">
        <v>0.317626953</v>
      </c>
      <c r="N443" s="2">
        <v>-0.842285156</v>
      </c>
      <c r="O443" s="2">
        <v>1.714599609</v>
      </c>
      <c r="P443" s="2">
        <v>0</v>
      </c>
      <c r="Q443" t="s">
        <v>15</v>
      </c>
    </row>
    <row r="444" spans="2:17">
      <c r="B444" s="2">
        <v>22720</v>
      </c>
      <c r="C444" s="2">
        <v>975304583</v>
      </c>
      <c r="D444" s="2">
        <v>-87.98958588</v>
      </c>
      <c r="E444" s="2">
        <v>41.8426</v>
      </c>
      <c r="F444" s="2">
        <v>-3.046990871</v>
      </c>
      <c r="G444" s="2">
        <v>-11.72968578</v>
      </c>
      <c r="H444" s="2">
        <v>-8.568349838</v>
      </c>
      <c r="I444" s="2">
        <v>0.406412661</v>
      </c>
      <c r="J444" s="2">
        <v>16.07522774</v>
      </c>
      <c r="K444" s="2">
        <v>4.893108368</v>
      </c>
      <c r="L444" s="2">
        <v>-355.4115295</v>
      </c>
      <c r="M444" s="2">
        <v>0.321533203</v>
      </c>
      <c r="N444" s="2">
        <v>-0.838623047</v>
      </c>
      <c r="O444" s="2">
        <v>1.728271484</v>
      </c>
      <c r="P444" s="2">
        <v>0</v>
      </c>
      <c r="Q444" t="s">
        <v>15</v>
      </c>
    </row>
    <row r="445" spans="2:17">
      <c r="B445" s="2">
        <v>22721</v>
      </c>
      <c r="C445" s="2">
        <v>975312916</v>
      </c>
      <c r="D445" s="2">
        <v>-87.99077606</v>
      </c>
      <c r="E445" s="2">
        <v>38.8499</v>
      </c>
      <c r="F445" s="2">
        <v>-3.221559763</v>
      </c>
      <c r="G445" s="2">
        <v>-11.42158318</v>
      </c>
      <c r="H445" s="2">
        <v>-8.659993172</v>
      </c>
      <c r="I445" s="2">
        <v>0.739976466</v>
      </c>
      <c r="J445" s="2">
        <v>14.93814468</v>
      </c>
      <c r="K445" s="2">
        <v>3.457150459</v>
      </c>
      <c r="L445" s="2">
        <v>-359.3179932</v>
      </c>
      <c r="M445" s="2">
        <v>0.329833984</v>
      </c>
      <c r="N445" s="2">
        <v>-0.829101563</v>
      </c>
      <c r="O445" s="2">
        <v>1.74609375</v>
      </c>
      <c r="P445" s="2">
        <v>0</v>
      </c>
      <c r="Q445" t="s">
        <v>15</v>
      </c>
    </row>
    <row r="446" spans="2:17">
      <c r="B446" s="2">
        <v>22722</v>
      </c>
      <c r="C446" s="2">
        <v>975321249</v>
      </c>
      <c r="D446" s="2">
        <v>-87.97549438</v>
      </c>
      <c r="E446" s="2">
        <v>35.8276</v>
      </c>
      <c r="F446" s="2">
        <v>-3.369728088</v>
      </c>
      <c r="G446" s="2">
        <v>-11.02005672</v>
      </c>
      <c r="H446" s="2">
        <v>-8.5941782</v>
      </c>
      <c r="I446" s="2">
        <v>0.643874586</v>
      </c>
      <c r="J446" s="2">
        <v>14.12997532</v>
      </c>
      <c r="K446" s="2">
        <v>1.461397409</v>
      </c>
      <c r="L446" s="2">
        <v>-362.5626526</v>
      </c>
      <c r="M446" s="2">
        <v>0.333984375</v>
      </c>
      <c r="N446" s="2">
        <v>-0.814208984</v>
      </c>
      <c r="O446" s="2">
        <v>1.768066406</v>
      </c>
      <c r="P446" s="2">
        <v>0</v>
      </c>
      <c r="Q446" t="s">
        <v>15</v>
      </c>
    </row>
    <row r="447" spans="2:17">
      <c r="B447" s="2">
        <v>22723</v>
      </c>
      <c r="C447" s="2">
        <v>975329582</v>
      </c>
      <c r="D447" s="2">
        <v>-87.94763947</v>
      </c>
      <c r="E447" s="2">
        <v>32.7922</v>
      </c>
      <c r="F447" s="2">
        <v>-3.499783993</v>
      </c>
      <c r="G447" s="2">
        <v>-10.68742752</v>
      </c>
      <c r="H447" s="2">
        <v>-8.634674072</v>
      </c>
      <c r="I447" s="2">
        <v>0.189503446</v>
      </c>
      <c r="J447" s="2">
        <v>13.65325451</v>
      </c>
      <c r="K447" s="2">
        <v>0.023836834</v>
      </c>
      <c r="L447" s="2">
        <v>-364.3300781</v>
      </c>
      <c r="M447" s="2">
        <v>0.336669922</v>
      </c>
      <c r="N447" s="2">
        <v>-0.80078125</v>
      </c>
      <c r="O447" s="2">
        <v>1.772216797</v>
      </c>
      <c r="P447" s="2">
        <v>0</v>
      </c>
      <c r="Q447" t="s">
        <v>15</v>
      </c>
    </row>
    <row r="448" spans="2:17">
      <c r="B448" s="2">
        <v>22724</v>
      </c>
      <c r="C448" s="2">
        <v>975337915</v>
      </c>
      <c r="D448" s="2">
        <v>-87.91711426</v>
      </c>
      <c r="E448" s="2">
        <v>29.7531</v>
      </c>
      <c r="F448" s="2">
        <v>-3.628647327</v>
      </c>
      <c r="G448" s="2">
        <v>-10.24110126</v>
      </c>
      <c r="H448" s="2">
        <v>-8.344528198</v>
      </c>
      <c r="I448" s="2">
        <v>0.112544224</v>
      </c>
      <c r="J448" s="2">
        <v>13.20467472</v>
      </c>
      <c r="K448" s="2">
        <v>0.146594658</v>
      </c>
      <c r="L448" s="2">
        <v>-364.5224304</v>
      </c>
      <c r="M448" s="2">
        <v>0.336669922</v>
      </c>
      <c r="N448" s="2">
        <v>-0.775146484</v>
      </c>
      <c r="O448" s="2">
        <v>1.772705078</v>
      </c>
      <c r="P448" s="2">
        <v>0</v>
      </c>
      <c r="Q448" t="s">
        <v>15</v>
      </c>
    </row>
    <row r="449" spans="2:17">
      <c r="B449" s="2">
        <v>22725</v>
      </c>
      <c r="C449" s="2">
        <v>975346248</v>
      </c>
      <c r="D449" s="2">
        <v>-87.87767029</v>
      </c>
      <c r="E449" s="2">
        <v>26.7174</v>
      </c>
      <c r="F449" s="2">
        <v>-3.758368492</v>
      </c>
      <c r="G449" s="2">
        <v>-9.72851944</v>
      </c>
      <c r="H449" s="2">
        <v>-8.453883171</v>
      </c>
      <c r="I449" s="2">
        <v>0.17605941</v>
      </c>
      <c r="J449" s="2">
        <v>13.60868073</v>
      </c>
      <c r="K449" s="2">
        <v>0.435121566</v>
      </c>
      <c r="L449" s="2">
        <v>-364.3990784</v>
      </c>
      <c r="M449" s="2">
        <v>0.33203125</v>
      </c>
      <c r="N449" s="2">
        <v>-0.758544922</v>
      </c>
      <c r="O449" s="2">
        <v>1.764892578</v>
      </c>
      <c r="P449" s="2">
        <v>0</v>
      </c>
      <c r="Q449" t="s">
        <v>15</v>
      </c>
    </row>
    <row r="450" spans="2:17">
      <c r="B450" s="2">
        <v>22726</v>
      </c>
      <c r="C450" s="2">
        <v>975354581</v>
      </c>
      <c r="D450" s="2">
        <v>-87.82831573</v>
      </c>
      <c r="E450" s="2">
        <v>23.6817</v>
      </c>
      <c r="F450" s="2">
        <v>-3.888300896</v>
      </c>
      <c r="G450" s="2">
        <v>-9.257202148</v>
      </c>
      <c r="H450" s="2">
        <v>-8.907829285</v>
      </c>
      <c r="I450" s="2">
        <v>-0.037418406</v>
      </c>
      <c r="J450" s="2">
        <v>14.07898903</v>
      </c>
      <c r="K450" s="2">
        <v>0.559851825</v>
      </c>
      <c r="L450" s="2">
        <v>-364.0370178</v>
      </c>
      <c r="M450" s="2">
        <v>0.330322266</v>
      </c>
      <c r="N450" s="2">
        <v>-0.739501953</v>
      </c>
      <c r="O450" s="2">
        <v>1.757568359</v>
      </c>
      <c r="P450" s="2">
        <v>0</v>
      </c>
      <c r="Q450" t="s">
        <v>15</v>
      </c>
    </row>
    <row r="451" spans="2:17">
      <c r="B451" s="2">
        <v>22727</v>
      </c>
      <c r="C451" s="2">
        <v>975362914</v>
      </c>
      <c r="D451" s="2">
        <v>-87.77326202</v>
      </c>
      <c r="E451" s="2">
        <v>20.6546</v>
      </c>
      <c r="F451" s="2">
        <v>-4.021226883</v>
      </c>
      <c r="G451" s="2">
        <v>-8.766911507</v>
      </c>
      <c r="H451" s="2">
        <v>-8.851855278</v>
      </c>
      <c r="I451" s="2">
        <v>0.168395966</v>
      </c>
      <c r="J451" s="2">
        <v>14.13638973</v>
      </c>
      <c r="K451" s="2">
        <v>0.91716069</v>
      </c>
      <c r="L451" s="2">
        <v>-363.408783</v>
      </c>
      <c r="M451" s="2">
        <v>0.328857422</v>
      </c>
      <c r="N451" s="2">
        <v>-0.721435547</v>
      </c>
      <c r="O451" s="2">
        <v>1.757568359</v>
      </c>
      <c r="P451" s="2">
        <v>0</v>
      </c>
      <c r="Q451" t="s">
        <v>15</v>
      </c>
    </row>
    <row r="452" spans="2:17">
      <c r="B452" s="2">
        <v>22728</v>
      </c>
      <c r="C452" s="2">
        <v>975371247</v>
      </c>
      <c r="D452" s="2">
        <v>-87.70861053</v>
      </c>
      <c r="E452" s="2">
        <v>17.6205</v>
      </c>
      <c r="F452" s="2">
        <v>-4.154563427</v>
      </c>
      <c r="G452" s="2">
        <v>-8.254275322</v>
      </c>
      <c r="H452" s="2">
        <v>-9.324941635</v>
      </c>
      <c r="I452" s="2">
        <v>0.312012136</v>
      </c>
      <c r="J452" s="2">
        <v>14.52213478</v>
      </c>
      <c r="K452" s="2">
        <v>0.86746335</v>
      </c>
      <c r="L452" s="2">
        <v>-363.7610168</v>
      </c>
      <c r="M452" s="2">
        <v>0.326660156</v>
      </c>
      <c r="N452" s="2">
        <v>-0.703369141</v>
      </c>
      <c r="O452" s="2">
        <v>1.753662109</v>
      </c>
      <c r="P452" s="2">
        <v>0</v>
      </c>
      <c r="Q452" t="s">
        <v>15</v>
      </c>
    </row>
    <row r="453" spans="2:17">
      <c r="B453" s="2">
        <v>22729</v>
      </c>
      <c r="C453" s="2">
        <v>975379580</v>
      </c>
      <c r="D453" s="2">
        <v>-87.6377182</v>
      </c>
      <c r="E453" s="2">
        <v>14.5874</v>
      </c>
      <c r="F453" s="2">
        <v>-4.286369801</v>
      </c>
      <c r="G453" s="2">
        <v>-7.719690323</v>
      </c>
      <c r="H453" s="2">
        <v>-9.587726593</v>
      </c>
      <c r="I453" s="2">
        <v>0.161650628</v>
      </c>
      <c r="J453" s="2">
        <v>14.40514565</v>
      </c>
      <c r="K453" s="2">
        <v>0.502930284</v>
      </c>
      <c r="L453" s="2">
        <v>-364.1416016</v>
      </c>
      <c r="M453" s="2">
        <v>0.322021484</v>
      </c>
      <c r="N453" s="2">
        <v>-0.681884766</v>
      </c>
      <c r="O453" s="2">
        <v>1.756835938</v>
      </c>
      <c r="P453" s="2">
        <v>0</v>
      </c>
      <c r="Q453" t="s">
        <v>15</v>
      </c>
    </row>
    <row r="454" spans="2:17">
      <c r="B454" s="2">
        <v>22730</v>
      </c>
      <c r="C454" s="2">
        <v>975387913</v>
      </c>
      <c r="D454" s="2">
        <v>-87.56194305</v>
      </c>
      <c r="E454" s="2">
        <v>11.5446</v>
      </c>
      <c r="F454" s="2">
        <v>-4.418678284</v>
      </c>
      <c r="G454" s="2">
        <v>-7.351267815</v>
      </c>
      <c r="H454" s="2">
        <v>-9.533808708</v>
      </c>
      <c r="I454" s="2">
        <v>0.326329976</v>
      </c>
      <c r="J454" s="2">
        <v>14.20152092</v>
      </c>
      <c r="K454" s="2">
        <v>0.275167584</v>
      </c>
      <c r="L454" s="2">
        <v>-364.6854553</v>
      </c>
      <c r="M454" s="2">
        <v>0.321533203</v>
      </c>
      <c r="N454" s="2">
        <v>-0.663330078</v>
      </c>
      <c r="O454" s="2">
        <v>1.751708984</v>
      </c>
      <c r="P454" s="2">
        <v>0</v>
      </c>
      <c r="Q454" t="s">
        <v>15</v>
      </c>
    </row>
    <row r="455" spans="2:17">
      <c r="B455" s="2">
        <v>22731</v>
      </c>
      <c r="C455" s="2">
        <v>975396246</v>
      </c>
      <c r="D455" s="2">
        <v>-87.47775269</v>
      </c>
      <c r="E455" s="2">
        <v>8.5008</v>
      </c>
      <c r="F455" s="2">
        <v>-4.553181171</v>
      </c>
      <c r="G455" s="2">
        <v>-6.768139839</v>
      </c>
      <c r="H455" s="2">
        <v>-9.645997047</v>
      </c>
      <c r="I455" s="2">
        <v>0.324885994</v>
      </c>
      <c r="J455" s="2">
        <v>14.42247772</v>
      </c>
      <c r="K455" s="2">
        <v>0.169240415</v>
      </c>
      <c r="L455" s="2">
        <v>-365.4586182</v>
      </c>
      <c r="M455" s="2">
        <v>0.311767578</v>
      </c>
      <c r="N455" s="2">
        <v>-0.639404297</v>
      </c>
      <c r="O455" s="2">
        <v>1.740722656</v>
      </c>
      <c r="P455" s="2">
        <v>0</v>
      </c>
      <c r="Q455" t="s">
        <v>15</v>
      </c>
    </row>
    <row r="456" spans="2:17">
      <c r="B456" s="2">
        <v>22732</v>
      </c>
      <c r="C456" s="2">
        <v>975404579</v>
      </c>
      <c r="D456" s="2">
        <v>-87.38899994</v>
      </c>
      <c r="E456" s="2">
        <v>5.4525</v>
      </c>
      <c r="F456" s="2">
        <v>-4.68902874</v>
      </c>
      <c r="G456" s="2">
        <v>-6.240591049</v>
      </c>
      <c r="H456" s="2">
        <v>-9.548881531</v>
      </c>
      <c r="I456" s="2">
        <v>0.272104681</v>
      </c>
      <c r="J456" s="2">
        <v>14.1412468</v>
      </c>
      <c r="K456" s="2">
        <v>-0.089865305</v>
      </c>
      <c r="L456" s="2">
        <v>-365.2633667</v>
      </c>
      <c r="M456" s="2">
        <v>0.304443359</v>
      </c>
      <c r="N456" s="2">
        <v>-0.621337891</v>
      </c>
      <c r="O456" s="2">
        <v>1.71484375</v>
      </c>
      <c r="P456" s="2">
        <v>0</v>
      </c>
      <c r="Q456" t="s">
        <v>15</v>
      </c>
    </row>
    <row r="457" spans="2:17">
      <c r="B457" s="2">
        <v>22733</v>
      </c>
      <c r="C457" s="2">
        <v>975412912</v>
      </c>
      <c r="D457" s="2">
        <v>-87.29437256</v>
      </c>
      <c r="E457" s="2">
        <v>2.4108</v>
      </c>
      <c r="F457" s="2">
        <v>-4.827732086</v>
      </c>
      <c r="G457" s="2">
        <v>-5.790776253</v>
      </c>
      <c r="H457" s="2">
        <v>-9.601980209</v>
      </c>
      <c r="I457" s="2">
        <v>0.377702117</v>
      </c>
      <c r="J457" s="2">
        <v>14.00860023</v>
      </c>
      <c r="K457" s="2">
        <v>-0.245566964</v>
      </c>
      <c r="L457" s="2">
        <v>-365.2374573</v>
      </c>
      <c r="M457" s="2">
        <v>0.294677734</v>
      </c>
      <c r="N457" s="2">
        <v>-0.591796875</v>
      </c>
      <c r="O457" s="2">
        <v>1.677978516</v>
      </c>
      <c r="P457" s="2">
        <v>0</v>
      </c>
      <c r="Q457" t="s">
        <v>15</v>
      </c>
    </row>
    <row r="458" spans="2:17">
      <c r="B458" s="2">
        <v>22734</v>
      </c>
      <c r="C458" s="2">
        <v>975421245</v>
      </c>
      <c r="D458" s="2">
        <v>-87.19116974</v>
      </c>
      <c r="E458" s="2">
        <v>-0.6448</v>
      </c>
      <c r="F458" s="2">
        <v>-4.970211983</v>
      </c>
      <c r="G458" s="2">
        <v>-5.236552238</v>
      </c>
      <c r="H458" s="2">
        <v>-9.619585991</v>
      </c>
      <c r="I458" s="2">
        <v>0.323983282</v>
      </c>
      <c r="J458" s="2">
        <v>14.15280533</v>
      </c>
      <c r="K458" s="2">
        <v>-0.39783603</v>
      </c>
      <c r="L458" s="2">
        <v>-365.6986389</v>
      </c>
      <c r="M458" s="2">
        <v>0.284667969</v>
      </c>
      <c r="N458" s="2">
        <v>-0.572265625</v>
      </c>
      <c r="O458" s="2">
        <v>1.639892578</v>
      </c>
      <c r="P458" s="2">
        <v>0</v>
      </c>
      <c r="Q458" t="s">
        <v>15</v>
      </c>
    </row>
    <row r="459" spans="2:17">
      <c r="B459" s="2">
        <v>22735</v>
      </c>
      <c r="C459" s="2">
        <v>975429578</v>
      </c>
      <c r="D459" s="2">
        <v>-87.08174133</v>
      </c>
      <c r="E459" s="2">
        <v>-3.6857</v>
      </c>
      <c r="F459" s="2">
        <v>-5.119774818</v>
      </c>
      <c r="G459" s="2">
        <v>-4.689285278</v>
      </c>
      <c r="H459" s="2">
        <v>-9.399950981</v>
      </c>
      <c r="I459" s="2">
        <v>0.310664117</v>
      </c>
      <c r="J459" s="2">
        <v>13.96374607</v>
      </c>
      <c r="K459" s="2">
        <v>-0.22092317</v>
      </c>
      <c r="L459" s="2">
        <v>-365.208374</v>
      </c>
      <c r="M459" s="2">
        <v>0.27734375</v>
      </c>
      <c r="N459" s="2">
        <v>-0.552001953</v>
      </c>
      <c r="O459" s="2">
        <v>1.607177734</v>
      </c>
      <c r="P459" s="2">
        <v>0</v>
      </c>
      <c r="Q459" t="s">
        <v>15</v>
      </c>
    </row>
    <row r="460" spans="2:17">
      <c r="B460" s="2">
        <v>22736</v>
      </c>
      <c r="C460" s="2">
        <v>975437911</v>
      </c>
      <c r="D460" s="2">
        <v>-86.96289825</v>
      </c>
      <c r="E460" s="2">
        <v>-6.743</v>
      </c>
      <c r="F460" s="2">
        <v>-5.275239468</v>
      </c>
      <c r="G460" s="2">
        <v>-4.171086788</v>
      </c>
      <c r="H460" s="2">
        <v>-9.407837868</v>
      </c>
      <c r="I460" s="2">
        <v>0.296597779</v>
      </c>
      <c r="J460" s="2">
        <v>14.07510376</v>
      </c>
      <c r="K460" s="2">
        <v>-0.280739427</v>
      </c>
      <c r="L460" s="2">
        <v>-365.0499268</v>
      </c>
      <c r="M460" s="2">
        <v>0.269775391</v>
      </c>
      <c r="N460" s="2">
        <v>-0.532714844</v>
      </c>
      <c r="O460" s="2">
        <v>1.576171875</v>
      </c>
      <c r="P460" s="2">
        <v>0</v>
      </c>
      <c r="Q460" t="s">
        <v>15</v>
      </c>
    </row>
    <row r="461" spans="2:17">
      <c r="B461" s="2">
        <v>22737</v>
      </c>
      <c r="C461" s="2">
        <v>975446244</v>
      </c>
      <c r="D461" s="2">
        <v>-86.83219147</v>
      </c>
      <c r="E461" s="2">
        <v>-9.7821</v>
      </c>
      <c r="F461" s="2">
        <v>-5.439209461</v>
      </c>
      <c r="G461" s="2">
        <v>-3.699307442</v>
      </c>
      <c r="H461" s="2">
        <v>-9.548436165</v>
      </c>
      <c r="I461" s="2">
        <v>0.374957263</v>
      </c>
      <c r="J461" s="2">
        <v>14.36821365</v>
      </c>
      <c r="K461" s="2">
        <v>-0.198046923</v>
      </c>
      <c r="L461" s="2">
        <v>-365.0661011</v>
      </c>
      <c r="M461" s="2">
        <v>0.267578125</v>
      </c>
      <c r="N461" s="2">
        <v>-0.512451172</v>
      </c>
      <c r="O461" s="2">
        <v>1.546386719</v>
      </c>
      <c r="P461" s="2">
        <v>0</v>
      </c>
      <c r="Q461" t="s">
        <v>15</v>
      </c>
    </row>
    <row r="462" spans="2:17">
      <c r="B462" s="2">
        <v>22738</v>
      </c>
      <c r="C462" s="2">
        <v>975454577</v>
      </c>
      <c r="D462" s="2">
        <v>-86.6947937</v>
      </c>
      <c r="E462" s="2">
        <v>-12.8812</v>
      </c>
      <c r="F462" s="2">
        <v>-5.611766338</v>
      </c>
      <c r="G462" s="2">
        <v>-3.167456388</v>
      </c>
      <c r="H462" s="2">
        <v>-9.162629128</v>
      </c>
      <c r="I462" s="2">
        <v>0.365699083</v>
      </c>
      <c r="J462" s="2">
        <v>13.87895012</v>
      </c>
      <c r="K462" s="2">
        <v>-0.198277473</v>
      </c>
      <c r="L462" s="2">
        <v>-364.843811</v>
      </c>
      <c r="M462" s="2">
        <v>0.260253906</v>
      </c>
      <c r="N462" s="2">
        <v>-0.484130859</v>
      </c>
      <c r="O462" s="2">
        <v>1.515869141</v>
      </c>
      <c r="P462" s="2">
        <v>0</v>
      </c>
      <c r="Q462" t="s">
        <v>15</v>
      </c>
    </row>
    <row r="463" spans="2:17">
      <c r="B463" s="2">
        <v>22739</v>
      </c>
      <c r="C463" s="2">
        <v>975462910</v>
      </c>
      <c r="D463" s="2">
        <v>-86.54696655</v>
      </c>
      <c r="E463" s="2">
        <v>-15.9172</v>
      </c>
      <c r="F463" s="2">
        <v>-5.793798447</v>
      </c>
      <c r="G463" s="2">
        <v>-2.63225174</v>
      </c>
      <c r="H463" s="2">
        <v>-8.921702385</v>
      </c>
      <c r="I463" s="2">
        <v>0.369168043</v>
      </c>
      <c r="J463" s="2">
        <v>13.81367397</v>
      </c>
      <c r="K463" s="2">
        <v>-0.256095588</v>
      </c>
      <c r="L463" s="2">
        <v>-364.7902832</v>
      </c>
      <c r="M463" s="2">
        <v>0.250488281</v>
      </c>
      <c r="N463" s="2">
        <v>-0.456787109</v>
      </c>
      <c r="O463" s="2">
        <v>1.478027344</v>
      </c>
      <c r="P463" s="2">
        <v>0</v>
      </c>
      <c r="Q463" t="s">
        <v>15</v>
      </c>
    </row>
    <row r="464" spans="2:17">
      <c r="B464" s="2">
        <v>22740</v>
      </c>
      <c r="C464" s="2">
        <v>975471243</v>
      </c>
      <c r="D464" s="2">
        <v>-86.38404083</v>
      </c>
      <c r="E464" s="2">
        <v>-19.1292</v>
      </c>
      <c r="F464" s="2">
        <v>-5.986492634</v>
      </c>
      <c r="G464" s="2">
        <v>-2.194654226</v>
      </c>
      <c r="H464" s="2">
        <v>-8.992249489</v>
      </c>
      <c r="I464" s="2">
        <v>0.492016196</v>
      </c>
      <c r="J464" s="2">
        <v>13.89590454</v>
      </c>
      <c r="K464" s="2">
        <v>-0.396759838</v>
      </c>
      <c r="L464" s="2">
        <v>-364.5611572</v>
      </c>
      <c r="M464" s="2">
        <v>0.237548828</v>
      </c>
      <c r="N464" s="2">
        <v>-0.432128906</v>
      </c>
      <c r="O464" s="2">
        <v>1.433837891</v>
      </c>
      <c r="P464" s="2">
        <v>0</v>
      </c>
      <c r="Q464" t="s">
        <v>15</v>
      </c>
    </row>
    <row r="465" spans="2:17">
      <c r="B465" s="2">
        <v>22741</v>
      </c>
      <c r="C465" s="2">
        <v>975479576</v>
      </c>
      <c r="D465" s="2">
        <v>-86.21090698</v>
      </c>
      <c r="E465" s="2">
        <v>-22.1583</v>
      </c>
      <c r="F465" s="2">
        <v>-6.192127228</v>
      </c>
      <c r="G465" s="2">
        <v>-1.711300135</v>
      </c>
      <c r="H465" s="2">
        <v>-8.672688484</v>
      </c>
      <c r="I465" s="2">
        <v>0.41257903</v>
      </c>
      <c r="J465" s="2">
        <v>13.58201313</v>
      </c>
      <c r="K465" s="2">
        <v>-0.331743151</v>
      </c>
      <c r="L465" s="2">
        <v>-364.0899963</v>
      </c>
      <c r="M465" s="2">
        <v>0.218505859</v>
      </c>
      <c r="N465" s="2">
        <v>-0.403320313</v>
      </c>
      <c r="O465" s="2">
        <v>1.376953125</v>
      </c>
      <c r="P465" s="2">
        <v>0</v>
      </c>
      <c r="Q465" t="s">
        <v>15</v>
      </c>
    </row>
    <row r="466" spans="2:17">
      <c r="B466" s="2">
        <v>22742</v>
      </c>
      <c r="C466" s="2">
        <v>975487909</v>
      </c>
      <c r="D466" s="2">
        <v>-86.01905823</v>
      </c>
      <c r="E466" s="2">
        <v>-25.2341</v>
      </c>
      <c r="F466" s="2">
        <v>-6.410979748</v>
      </c>
      <c r="G466" s="2">
        <v>-1.208957434</v>
      </c>
      <c r="H466" s="2">
        <v>-8.474281311</v>
      </c>
      <c r="I466" s="2">
        <v>0.50619179</v>
      </c>
      <c r="J466" s="2">
        <v>13.88541031</v>
      </c>
      <c r="K466" s="2">
        <v>-0.57068795</v>
      </c>
      <c r="L466" s="2">
        <v>-364.2966003</v>
      </c>
      <c r="M466" s="2">
        <v>0.205810547</v>
      </c>
      <c r="N466" s="2">
        <v>-0.377929688</v>
      </c>
      <c r="O466" s="2">
        <v>1.315673828</v>
      </c>
      <c r="P466" s="2">
        <v>0</v>
      </c>
      <c r="Q466" t="s">
        <v>15</v>
      </c>
    </row>
    <row r="467" spans="2:17">
      <c r="B467" s="2">
        <v>22743</v>
      </c>
      <c r="C467" s="2">
        <v>975496242</v>
      </c>
      <c r="D467" s="2">
        <v>-85.81134796</v>
      </c>
      <c r="E467" s="2">
        <v>-28.2646</v>
      </c>
      <c r="F467" s="2">
        <v>-6.647758007</v>
      </c>
      <c r="G467" s="2">
        <v>-0.765774608</v>
      </c>
      <c r="H467" s="2">
        <v>-8.330112457</v>
      </c>
      <c r="I467" s="2">
        <v>0.451715231</v>
      </c>
      <c r="J467" s="2">
        <v>13.64233112</v>
      </c>
      <c r="K467" s="2">
        <v>-0.498601139</v>
      </c>
      <c r="L467" s="2">
        <v>-364.3952026</v>
      </c>
      <c r="M467" s="2">
        <v>0.195556641</v>
      </c>
      <c r="N467" s="2">
        <v>-0.348632813</v>
      </c>
      <c r="O467" s="2">
        <v>1.261474609</v>
      </c>
      <c r="P467" s="2">
        <v>0</v>
      </c>
      <c r="Q467" t="s">
        <v>15</v>
      </c>
    </row>
    <row r="468" spans="2:17">
      <c r="B468" s="2">
        <v>22744</v>
      </c>
      <c r="C468" s="2">
        <v>975504575</v>
      </c>
      <c r="D468" s="2">
        <v>-85.58456421</v>
      </c>
      <c r="E468" s="2">
        <v>-31.3025</v>
      </c>
      <c r="F468" s="2">
        <v>-6.903567791</v>
      </c>
      <c r="G468" s="2">
        <v>-0.279641002</v>
      </c>
      <c r="H468" s="2">
        <v>-7.870845795</v>
      </c>
      <c r="I468" s="2">
        <v>0.524608791</v>
      </c>
      <c r="J468" s="2">
        <v>13.43526459</v>
      </c>
      <c r="K468" s="2">
        <v>-0.582881749</v>
      </c>
      <c r="L468" s="2">
        <v>-364.0563354</v>
      </c>
      <c r="M468" s="2">
        <v>0.172607422</v>
      </c>
      <c r="N468" s="2">
        <v>-0.323242188</v>
      </c>
      <c r="O468" s="2">
        <v>1.209472656</v>
      </c>
      <c r="P468" s="2">
        <v>0</v>
      </c>
      <c r="Q468" t="s">
        <v>15</v>
      </c>
    </row>
    <row r="469" spans="2:17">
      <c r="B469" s="2">
        <v>22745</v>
      </c>
      <c r="C469" s="2">
        <v>975512908</v>
      </c>
      <c r="D469" s="2">
        <v>-85.33338928</v>
      </c>
      <c r="E469" s="2">
        <v>-34.3262</v>
      </c>
      <c r="F469" s="2">
        <v>-7.180439472</v>
      </c>
      <c r="G469" s="2">
        <v>0.157917663</v>
      </c>
      <c r="H469" s="2">
        <v>-7.596543312</v>
      </c>
      <c r="I469" s="2">
        <v>0.453750193</v>
      </c>
      <c r="J469" s="2">
        <v>13.63904572</v>
      </c>
      <c r="K469" s="2">
        <v>-0.793941855</v>
      </c>
      <c r="L469" s="2">
        <v>-363.7708435</v>
      </c>
      <c r="M469" s="2">
        <v>0.161621094</v>
      </c>
      <c r="N469" s="2">
        <v>-0.301513672</v>
      </c>
      <c r="O469" s="2">
        <v>1.156494141</v>
      </c>
      <c r="P469" s="2">
        <v>0</v>
      </c>
      <c r="Q469" t="s">
        <v>15</v>
      </c>
    </row>
    <row r="470" spans="2:17">
      <c r="B470" s="2">
        <v>22746</v>
      </c>
      <c r="C470" s="2">
        <v>975521241</v>
      </c>
      <c r="D470" s="2">
        <v>-85.05443573</v>
      </c>
      <c r="E470" s="2">
        <v>-37.3508</v>
      </c>
      <c r="F470" s="2">
        <v>-7.48546648</v>
      </c>
      <c r="G470" s="2">
        <v>0.582830846</v>
      </c>
      <c r="H470" s="2">
        <v>-7.317353249</v>
      </c>
      <c r="I470" s="2">
        <v>0.388997018</v>
      </c>
      <c r="J470" s="2">
        <v>13.51708126</v>
      </c>
      <c r="K470" s="2">
        <v>-0.696493804</v>
      </c>
      <c r="L470" s="2">
        <v>-363.4978943</v>
      </c>
      <c r="M470" s="2">
        <v>0.146240234</v>
      </c>
      <c r="N470" s="2">
        <v>-0.273925781</v>
      </c>
      <c r="O470" s="2">
        <v>1.108642578</v>
      </c>
      <c r="P470" s="2">
        <v>0</v>
      </c>
      <c r="Q470" t="s">
        <v>15</v>
      </c>
    </row>
    <row r="471" spans="2:17">
      <c r="B471" s="2">
        <v>22747</v>
      </c>
      <c r="C471" s="2">
        <v>975529574</v>
      </c>
      <c r="D471" s="2">
        <v>-84.74268341</v>
      </c>
      <c r="E471" s="2">
        <v>-40.3675</v>
      </c>
      <c r="F471" s="2">
        <v>-7.82250452</v>
      </c>
      <c r="G471" s="2">
        <v>0.873530626</v>
      </c>
      <c r="H471" s="2">
        <v>-6.905293465</v>
      </c>
      <c r="I471" s="2">
        <v>0.540437102</v>
      </c>
      <c r="J471" s="2">
        <v>13.53431988</v>
      </c>
      <c r="K471" s="2">
        <v>-0.721163154</v>
      </c>
      <c r="L471" s="2">
        <v>-363.2212219</v>
      </c>
      <c r="M471" s="2">
        <v>0.124267578</v>
      </c>
      <c r="N471" s="2">
        <v>-0.255615234</v>
      </c>
      <c r="O471" s="2">
        <v>1.053710938</v>
      </c>
      <c r="P471" s="2">
        <v>0</v>
      </c>
      <c r="Q471" t="s">
        <v>15</v>
      </c>
    </row>
    <row r="472" spans="2:17">
      <c r="B472" s="2">
        <v>22748</v>
      </c>
      <c r="C472" s="2">
        <v>975537907</v>
      </c>
      <c r="D472" s="2">
        <v>-84.39056396</v>
      </c>
      <c r="E472" s="2">
        <v>-43.3811</v>
      </c>
      <c r="F472" s="2">
        <v>-8.431186676</v>
      </c>
      <c r="G472" s="2">
        <v>1.395020604</v>
      </c>
      <c r="H472" s="2">
        <v>-6.45994091</v>
      </c>
      <c r="I472" s="2">
        <v>0.472256809</v>
      </c>
      <c r="J472" s="2">
        <v>13.65266705</v>
      </c>
      <c r="K472" s="2">
        <v>-0.707713842</v>
      </c>
      <c r="L472" s="2">
        <v>-362.8036194</v>
      </c>
      <c r="M472" s="2">
        <v>0.102050781</v>
      </c>
      <c r="N472" s="2">
        <v>-0.233398438</v>
      </c>
      <c r="O472" s="2">
        <v>0.990234375</v>
      </c>
      <c r="P472" s="2">
        <v>0</v>
      </c>
      <c r="Q472" t="s">
        <v>15</v>
      </c>
    </row>
    <row r="473" spans="2:17">
      <c r="B473" s="2">
        <v>22749</v>
      </c>
      <c r="C473" s="2">
        <v>975546240</v>
      </c>
      <c r="D473" s="2">
        <v>-83.99145508</v>
      </c>
      <c r="E473" s="2">
        <v>-46.3851</v>
      </c>
      <c r="F473" s="2">
        <v>-8.855425835</v>
      </c>
      <c r="G473" s="2">
        <v>1.70965457</v>
      </c>
      <c r="H473" s="2">
        <v>-6.117005825</v>
      </c>
      <c r="I473" s="2">
        <v>0.443999648</v>
      </c>
      <c r="J473" s="2">
        <v>13.4650135</v>
      </c>
      <c r="K473" s="2">
        <v>-0.50057286</v>
      </c>
      <c r="L473" s="2">
        <v>-362.139679</v>
      </c>
      <c r="M473" s="2">
        <v>0.078857422</v>
      </c>
      <c r="N473" s="2">
        <v>-0.211425781</v>
      </c>
      <c r="O473" s="2">
        <v>0.929931641</v>
      </c>
      <c r="P473" s="2">
        <v>0</v>
      </c>
      <c r="Q473" t="s">
        <v>15</v>
      </c>
    </row>
    <row r="474" spans="2:17">
      <c r="B474" s="2">
        <v>22750</v>
      </c>
      <c r="C474" s="2">
        <v>975554573</v>
      </c>
      <c r="D474" s="2">
        <v>-83.53149414</v>
      </c>
      <c r="E474" s="2">
        <v>-49.3842</v>
      </c>
      <c r="F474" s="2">
        <v>-9.338234901</v>
      </c>
      <c r="G474" s="2">
        <v>2.015561819</v>
      </c>
      <c r="H474" s="2">
        <v>-5.857010841</v>
      </c>
      <c r="I474" s="2">
        <v>0.493053913</v>
      </c>
      <c r="J474" s="2">
        <v>13.69459057</v>
      </c>
      <c r="K474" s="2">
        <v>-0.363392681</v>
      </c>
      <c r="L474" s="2">
        <v>-361.7016602</v>
      </c>
      <c r="M474" s="2">
        <v>0.056152344</v>
      </c>
      <c r="N474" s="2">
        <v>-0.190429688</v>
      </c>
      <c r="O474" s="2">
        <v>0.866455078</v>
      </c>
      <c r="P474" s="2">
        <v>0</v>
      </c>
      <c r="Q474" t="s">
        <v>15</v>
      </c>
    </row>
    <row r="475" spans="2:17">
      <c r="B475" s="2">
        <v>22751</v>
      </c>
      <c r="C475" s="2">
        <v>975562906</v>
      </c>
      <c r="D475" s="2">
        <v>-82.99861908</v>
      </c>
      <c r="E475" s="2">
        <v>-52.376</v>
      </c>
      <c r="F475" s="2">
        <v>-9.892794609</v>
      </c>
      <c r="G475" s="2">
        <v>2.401569843</v>
      </c>
      <c r="H475" s="2">
        <v>-5.269438744</v>
      </c>
      <c r="I475" s="2">
        <v>0.472097069</v>
      </c>
      <c r="J475" s="2">
        <v>13.8087635</v>
      </c>
      <c r="K475" s="2">
        <v>-0.307726443</v>
      </c>
      <c r="L475" s="2">
        <v>-361.3251343</v>
      </c>
      <c r="M475" s="2">
        <v>0.034423828</v>
      </c>
      <c r="N475" s="2">
        <v>-0.182617188</v>
      </c>
      <c r="O475" s="2">
        <v>0.809570313</v>
      </c>
      <c r="P475" s="2">
        <v>0</v>
      </c>
      <c r="Q475" t="s">
        <v>15</v>
      </c>
    </row>
    <row r="476" spans="2:17">
      <c r="B476" s="2">
        <v>22752</v>
      </c>
      <c r="C476" s="2">
        <v>975571239</v>
      </c>
      <c r="D476" s="2">
        <v>-82.37546539</v>
      </c>
      <c r="E476" s="2">
        <v>-55.3578</v>
      </c>
      <c r="F476" s="2">
        <v>-10.53901482</v>
      </c>
      <c r="G476" s="2">
        <v>2.712555408</v>
      </c>
      <c r="H476" s="2">
        <v>-4.855083466</v>
      </c>
      <c r="I476" s="2">
        <v>0.481762469</v>
      </c>
      <c r="J476" s="2">
        <v>13.6155262</v>
      </c>
      <c r="K476" s="2">
        <v>-0.07220199</v>
      </c>
      <c r="L476" s="2">
        <v>-360.4862061</v>
      </c>
      <c r="M476" s="2">
        <v>0.014160156</v>
      </c>
      <c r="N476" s="2">
        <v>-0.171142578</v>
      </c>
      <c r="O476" s="2">
        <v>0.755126953</v>
      </c>
      <c r="P476" s="2">
        <v>0</v>
      </c>
      <c r="Q476" t="s">
        <v>15</v>
      </c>
    </row>
    <row r="477" spans="2:17">
      <c r="B477" s="2">
        <v>22753</v>
      </c>
      <c r="C477" s="2">
        <v>975579572</v>
      </c>
      <c r="D477" s="2">
        <v>-81.63145447</v>
      </c>
      <c r="E477" s="2">
        <v>-58.3298</v>
      </c>
      <c r="F477" s="2">
        <v>-11.30488396</v>
      </c>
      <c r="G477" s="2">
        <v>3.015245914</v>
      </c>
      <c r="H477" s="2">
        <v>-4.448911667</v>
      </c>
      <c r="I477" s="2">
        <v>0.540637016</v>
      </c>
      <c r="J477" s="2">
        <v>13.82660961</v>
      </c>
      <c r="K477" s="2">
        <v>0.262883365</v>
      </c>
      <c r="L477" s="2">
        <v>-360.0219116</v>
      </c>
      <c r="M477" s="2">
        <v>-0.006103516</v>
      </c>
      <c r="N477" s="2">
        <v>-0.170410156</v>
      </c>
      <c r="O477" s="2">
        <v>0.715820313</v>
      </c>
      <c r="P477" s="2">
        <v>0</v>
      </c>
      <c r="Q477" t="s">
        <v>15</v>
      </c>
    </row>
    <row r="478" spans="2:17">
      <c r="B478" s="2">
        <v>22754</v>
      </c>
      <c r="C478" s="2">
        <v>975587905</v>
      </c>
      <c r="D478" s="2">
        <v>-80.73613739</v>
      </c>
      <c r="E478" s="2">
        <v>-61.2904</v>
      </c>
      <c r="F478" s="2">
        <v>-12.22146416</v>
      </c>
      <c r="G478" s="2">
        <v>3.2479105</v>
      </c>
      <c r="H478" s="2">
        <v>-4.028655529</v>
      </c>
      <c r="I478" s="2">
        <v>0.416899383</v>
      </c>
      <c r="J478" s="2">
        <v>13.82094288</v>
      </c>
      <c r="K478" s="2">
        <v>0.325337857</v>
      </c>
      <c r="L478" s="2">
        <v>-359.3456421</v>
      </c>
      <c r="M478" s="2">
        <v>-0.019775391</v>
      </c>
      <c r="N478" s="2">
        <v>-0.159423828</v>
      </c>
      <c r="O478" s="2">
        <v>0.672119141</v>
      </c>
      <c r="P478" s="2">
        <v>0</v>
      </c>
      <c r="Q478" t="s">
        <v>15</v>
      </c>
    </row>
    <row r="479" spans="2:17">
      <c r="B479" s="2">
        <v>22755</v>
      </c>
      <c r="C479" s="2">
        <v>975596238</v>
      </c>
      <c r="D479" s="2">
        <v>-79.63270569</v>
      </c>
      <c r="E479" s="2">
        <v>-64.2364</v>
      </c>
      <c r="F479" s="2">
        <v>-13.3499403</v>
      </c>
      <c r="G479" s="2">
        <v>3.479822159</v>
      </c>
      <c r="H479" s="2">
        <v>-3.590988874</v>
      </c>
      <c r="I479" s="2">
        <v>0.400249094</v>
      </c>
      <c r="J479" s="2">
        <v>13.47505283</v>
      </c>
      <c r="K479" s="2">
        <v>0.90636003</v>
      </c>
      <c r="L479" s="2">
        <v>-358.7432251</v>
      </c>
      <c r="M479" s="2">
        <v>-0.039794922</v>
      </c>
      <c r="N479" s="2">
        <v>-0.154052734</v>
      </c>
      <c r="O479" s="2">
        <v>0.634521484</v>
      </c>
      <c r="P479" s="2">
        <v>0</v>
      </c>
      <c r="Q479" t="s">
        <v>15</v>
      </c>
    </row>
    <row r="480" spans="2:17">
      <c r="B480" s="2">
        <v>22756</v>
      </c>
      <c r="C480" s="2">
        <v>975604571</v>
      </c>
      <c r="D480" s="2">
        <v>-78.2347641</v>
      </c>
      <c r="E480" s="2">
        <v>-67.1695</v>
      </c>
      <c r="F480" s="2">
        <v>-14.7735424</v>
      </c>
      <c r="G480" s="2">
        <v>3.758360147</v>
      </c>
      <c r="H480" s="2">
        <v>-3.183637381</v>
      </c>
      <c r="I480" s="2">
        <v>0.312906623</v>
      </c>
      <c r="J480" s="2">
        <v>13.50310421</v>
      </c>
      <c r="K480" s="2">
        <v>1.536465049</v>
      </c>
      <c r="L480" s="2">
        <v>-358.7189941</v>
      </c>
      <c r="M480" s="2">
        <v>-0.060546875</v>
      </c>
      <c r="N480" s="2">
        <v>-0.15234375</v>
      </c>
      <c r="O480" s="2">
        <v>0.589599609</v>
      </c>
      <c r="P480" s="2">
        <v>0</v>
      </c>
      <c r="Q480" t="s">
        <v>15</v>
      </c>
    </row>
    <row r="481" spans="2:17">
      <c r="B481" s="2">
        <v>22757</v>
      </c>
      <c r="C481" s="2">
        <v>975612904</v>
      </c>
      <c r="D481" s="2">
        <v>-76.41508484</v>
      </c>
      <c r="E481" s="2">
        <v>-70.0794</v>
      </c>
      <c r="F481" s="2">
        <v>-16.62794685</v>
      </c>
      <c r="G481" s="2">
        <v>3.861593962</v>
      </c>
      <c r="H481" s="2">
        <v>-2.654738665</v>
      </c>
      <c r="I481" s="2">
        <v>-0.192599103</v>
      </c>
      <c r="J481" s="2">
        <v>12.57908916</v>
      </c>
      <c r="K481" s="2">
        <v>2.624757528</v>
      </c>
      <c r="L481" s="2">
        <v>-358.2839966</v>
      </c>
      <c r="M481" s="2">
        <v>-0.08203125</v>
      </c>
      <c r="N481" s="2">
        <v>-0.148681641</v>
      </c>
      <c r="O481" s="2">
        <v>0.546630859</v>
      </c>
      <c r="P481" s="2">
        <v>0</v>
      </c>
      <c r="Q481" t="s">
        <v>15</v>
      </c>
    </row>
    <row r="482" spans="2:17">
      <c r="B482" s="2">
        <v>22758</v>
      </c>
      <c r="C482" s="2">
        <v>975621237</v>
      </c>
      <c r="D482" s="2">
        <v>-73.88830566</v>
      </c>
      <c r="E482" s="2">
        <v>-72.9454</v>
      </c>
      <c r="F482" s="2">
        <v>-19.26132584</v>
      </c>
      <c r="G482" s="2">
        <v>4.065415382</v>
      </c>
      <c r="H482" s="2">
        <v>-2.639938354</v>
      </c>
      <c r="I482" s="2">
        <v>-1.753520846</v>
      </c>
      <c r="J482" s="2">
        <v>4.910238743</v>
      </c>
      <c r="K482" s="2">
        <v>8.850792885</v>
      </c>
      <c r="L482" s="2">
        <v>-357.8615417</v>
      </c>
      <c r="M482" s="2">
        <v>-0.1015625</v>
      </c>
      <c r="N482" s="2">
        <v>-0.150878906</v>
      </c>
      <c r="O482" s="2">
        <v>0.506103516</v>
      </c>
      <c r="P482" s="2">
        <v>0</v>
      </c>
      <c r="Q482" t="s">
        <v>15</v>
      </c>
    </row>
    <row r="483" spans="2:17">
      <c r="B483" s="2">
        <v>22759</v>
      </c>
      <c r="C483" s="2">
        <v>975629570</v>
      </c>
      <c r="D483" s="2">
        <v>-70.11327362</v>
      </c>
      <c r="E483" s="2">
        <v>-75.768</v>
      </c>
      <c r="F483" s="2">
        <v>-23.1911335</v>
      </c>
      <c r="G483" s="2">
        <v>4.056722164</v>
      </c>
      <c r="H483" s="2">
        <v>-3.010727644</v>
      </c>
      <c r="I483" s="2">
        <v>-0.958280206</v>
      </c>
      <c r="J483" s="2">
        <v>0.251560777</v>
      </c>
      <c r="K483" s="2">
        <v>16.42169189</v>
      </c>
      <c r="L483" s="2">
        <v>-361.0950317</v>
      </c>
      <c r="M483" s="2">
        <v>-0.121826172</v>
      </c>
      <c r="N483" s="2">
        <v>-0.15234375</v>
      </c>
      <c r="O483" s="2">
        <v>0.467529297</v>
      </c>
      <c r="P483" s="2">
        <v>0</v>
      </c>
      <c r="Q483" t="s">
        <v>15</v>
      </c>
    </row>
    <row r="484" spans="2:17">
      <c r="B484" s="2">
        <v>22760</v>
      </c>
      <c r="C484" s="2">
        <v>975637903</v>
      </c>
      <c r="D484" s="2">
        <v>-64.19576263</v>
      </c>
      <c r="E484" s="2">
        <v>-78.5111</v>
      </c>
      <c r="F484" s="2">
        <v>-29.23835564</v>
      </c>
      <c r="G484" s="2">
        <v>3.60953331</v>
      </c>
      <c r="H484" s="2">
        <v>-2.845787287</v>
      </c>
      <c r="I484" s="2">
        <v>0.177760035</v>
      </c>
      <c r="J484" s="2">
        <v>3.87315011</v>
      </c>
      <c r="K484" s="2">
        <v>21.2876339</v>
      </c>
      <c r="L484" s="2">
        <v>-365.4365845</v>
      </c>
      <c r="M484" s="2">
        <v>-0.131835938</v>
      </c>
      <c r="N484" s="2">
        <v>-0.159179688</v>
      </c>
      <c r="O484" s="2">
        <v>0.444580078</v>
      </c>
      <c r="P484" s="2">
        <v>0</v>
      </c>
      <c r="Q484" t="s">
        <v>15</v>
      </c>
    </row>
    <row r="485" spans="2:17">
      <c r="B485" s="2">
        <v>22761</v>
      </c>
      <c r="C485" s="2">
        <v>975646236</v>
      </c>
      <c r="D485" s="2">
        <v>-54.5823822</v>
      </c>
      <c r="E485" s="2">
        <v>-81.0865</v>
      </c>
      <c r="F485" s="2">
        <v>-38.94187546</v>
      </c>
      <c r="G485" s="2">
        <v>3.691127062</v>
      </c>
      <c r="H485" s="2">
        <v>-1.480773211</v>
      </c>
      <c r="I485" s="2">
        <v>2.119238853</v>
      </c>
      <c r="J485" s="2">
        <v>8.713685036</v>
      </c>
      <c r="K485" s="2">
        <v>20.58516502</v>
      </c>
      <c r="L485" s="2">
        <v>-369.8015442</v>
      </c>
      <c r="M485" s="2">
        <v>-0.14453125</v>
      </c>
      <c r="N485" s="2">
        <v>-0.164550781</v>
      </c>
      <c r="O485" s="2">
        <v>0.424072266</v>
      </c>
      <c r="P485" s="2">
        <v>0</v>
      </c>
      <c r="Q485" t="s">
        <v>15</v>
      </c>
    </row>
    <row r="486" spans="2:17">
      <c r="B486" s="2">
        <v>22762</v>
      </c>
      <c r="C486" s="2">
        <v>975654569</v>
      </c>
      <c r="D486" s="2">
        <v>-38.4008522</v>
      </c>
      <c r="E486" s="2">
        <v>-83.2683</v>
      </c>
      <c r="F486" s="2">
        <v>-55.16125107</v>
      </c>
      <c r="G486" s="2">
        <v>4.098018169</v>
      </c>
      <c r="H486" s="2">
        <v>0.527570903</v>
      </c>
      <c r="I486" s="2">
        <v>2.770579815</v>
      </c>
      <c r="J486" s="2">
        <v>14.48421669</v>
      </c>
      <c r="K486" s="2">
        <v>13.17373657</v>
      </c>
      <c r="L486" s="2">
        <v>-369.6281738</v>
      </c>
      <c r="M486" s="2">
        <v>-0.155029297</v>
      </c>
      <c r="N486" s="2">
        <v>-0.173339844</v>
      </c>
      <c r="O486" s="2">
        <v>0.405273438</v>
      </c>
      <c r="P486" s="2">
        <v>0</v>
      </c>
      <c r="Q486" t="s">
        <v>15</v>
      </c>
    </row>
    <row r="487" spans="2:17">
      <c r="B487" s="2">
        <v>22763</v>
      </c>
      <c r="C487" s="2">
        <v>975662902</v>
      </c>
      <c r="D487" s="2">
        <v>-11.59171867</v>
      </c>
      <c r="E487" s="2">
        <v>-84.5404</v>
      </c>
      <c r="F487" s="2">
        <v>-81.99856567</v>
      </c>
      <c r="G487" s="2">
        <v>4.056156158</v>
      </c>
      <c r="H487" s="2">
        <v>-0.431645632</v>
      </c>
      <c r="I487" s="2">
        <v>1.159548283</v>
      </c>
      <c r="J487" s="2">
        <v>15.4887743</v>
      </c>
      <c r="K487" s="2">
        <v>8.737301826</v>
      </c>
      <c r="L487" s="2">
        <v>-369.7819519</v>
      </c>
      <c r="M487" s="2">
        <v>-0.166015625</v>
      </c>
      <c r="N487" s="2">
        <v>-0.183837891</v>
      </c>
      <c r="O487" s="2">
        <v>0.393066406</v>
      </c>
      <c r="P487" s="2">
        <v>0</v>
      </c>
      <c r="Q487" t="s">
        <v>15</v>
      </c>
    </row>
    <row r="488" spans="2:17">
      <c r="B488" s="2">
        <v>22764</v>
      </c>
      <c r="C488" s="2">
        <v>975671235</v>
      </c>
      <c r="D488" s="2">
        <v>20.48543358</v>
      </c>
      <c r="E488" s="2">
        <v>-84.2372</v>
      </c>
      <c r="F488" s="2">
        <v>-114.1035538</v>
      </c>
      <c r="G488" s="2">
        <v>3.929151535</v>
      </c>
      <c r="H488" s="2">
        <v>-0.310494602</v>
      </c>
      <c r="I488" s="2">
        <v>1.532016397</v>
      </c>
      <c r="J488" s="2">
        <v>15.72464466</v>
      </c>
      <c r="K488" s="2">
        <v>6.109363079</v>
      </c>
      <c r="L488" s="2">
        <v>-373.2857666</v>
      </c>
      <c r="M488" s="2">
        <v>-0.17578125</v>
      </c>
      <c r="N488" s="2">
        <v>-0.188232422</v>
      </c>
      <c r="O488" s="2">
        <v>0.372314453</v>
      </c>
      <c r="P488" s="2">
        <v>0</v>
      </c>
      <c r="Q488" t="s">
        <v>15</v>
      </c>
    </row>
    <row r="489" spans="2:17">
      <c r="B489" s="2">
        <v>22765</v>
      </c>
      <c r="C489" s="2">
        <v>975679568</v>
      </c>
      <c r="D489" s="2">
        <v>43.6147728</v>
      </c>
      <c r="E489" s="2">
        <v>-82.4987</v>
      </c>
      <c r="F489" s="2">
        <v>-137.265564</v>
      </c>
      <c r="G489" s="2">
        <v>3.413514614</v>
      </c>
      <c r="H489" s="2">
        <v>-0.714729607</v>
      </c>
      <c r="I489" s="2">
        <v>1.224995732</v>
      </c>
      <c r="J489" s="2">
        <v>15.41213894</v>
      </c>
      <c r="K489" s="2">
        <v>4.110247612</v>
      </c>
      <c r="L489" s="2">
        <v>-378.5944214</v>
      </c>
      <c r="M489" s="2">
        <v>-0.192138672</v>
      </c>
      <c r="N489" s="2">
        <v>-0.197998047</v>
      </c>
      <c r="O489" s="2">
        <v>0.354980469</v>
      </c>
      <c r="P489" s="2">
        <v>0</v>
      </c>
      <c r="Q489" t="s">
        <v>15</v>
      </c>
    </row>
    <row r="490" spans="2:17">
      <c r="B490" s="2">
        <v>22766</v>
      </c>
      <c r="C490" s="2">
        <v>975687901</v>
      </c>
      <c r="D490" s="2">
        <v>57.01844406</v>
      </c>
      <c r="E490" s="2">
        <v>-79.9941</v>
      </c>
      <c r="F490" s="2">
        <v>-150.7191772</v>
      </c>
      <c r="G490" s="2">
        <v>3.230117321</v>
      </c>
      <c r="H490" s="2">
        <v>-0.025562264</v>
      </c>
      <c r="I490" s="2">
        <v>1.317055345</v>
      </c>
      <c r="J490" s="2">
        <v>13.7867012</v>
      </c>
      <c r="K490" s="2">
        <v>2.015080929</v>
      </c>
      <c r="L490" s="2">
        <v>-386.1061401</v>
      </c>
      <c r="M490" s="2">
        <v>-0.203125</v>
      </c>
      <c r="N490" s="2">
        <v>-0.205566406</v>
      </c>
      <c r="O490" s="2">
        <v>0.339111328</v>
      </c>
      <c r="P490" s="2">
        <v>0</v>
      </c>
      <c r="Q490" t="s">
        <v>15</v>
      </c>
    </row>
    <row r="491" spans="2:17">
      <c r="B491" s="2">
        <v>22767</v>
      </c>
      <c r="C491" s="2">
        <v>975696234</v>
      </c>
      <c r="D491" s="2">
        <v>64.81254578</v>
      </c>
      <c r="E491" s="2">
        <v>-77.174</v>
      </c>
      <c r="F491" s="2">
        <v>-158.5792236</v>
      </c>
      <c r="G491" s="2">
        <v>3.30924511</v>
      </c>
      <c r="H491" s="2">
        <v>4.982435226</v>
      </c>
      <c r="I491" s="2">
        <v>0.627911687</v>
      </c>
      <c r="J491" s="2">
        <v>11.92475796</v>
      </c>
      <c r="K491" s="2">
        <v>1.163884044</v>
      </c>
      <c r="L491" s="2">
        <v>-385.594696</v>
      </c>
      <c r="M491" s="2">
        <v>-0.215332031</v>
      </c>
      <c r="N491" s="2">
        <v>-0.216064453</v>
      </c>
      <c r="O491" s="2">
        <v>0.325683594</v>
      </c>
      <c r="P491" s="2">
        <v>0</v>
      </c>
      <c r="Q491" t="s">
        <v>15</v>
      </c>
    </row>
    <row r="492" spans="2:17">
      <c r="B492" s="2">
        <v>22768</v>
      </c>
      <c r="C492" s="2">
        <v>975704567</v>
      </c>
      <c r="D492" s="2">
        <v>69.53820038</v>
      </c>
      <c r="E492" s="2">
        <v>-74.2936</v>
      </c>
      <c r="F492" s="2">
        <v>-163.3478851</v>
      </c>
      <c r="G492" s="2">
        <v>3.339669228</v>
      </c>
      <c r="H492" s="2">
        <v>7.111269474</v>
      </c>
      <c r="I492" s="2">
        <v>-0.318912417</v>
      </c>
      <c r="J492" s="2">
        <v>13.80353928</v>
      </c>
      <c r="K492" s="2">
        <v>4.108924866</v>
      </c>
      <c r="L492" s="2">
        <v>-372.8536377</v>
      </c>
      <c r="M492" s="2">
        <v>-0.221923828</v>
      </c>
      <c r="N492" s="2">
        <v>-0.227539063</v>
      </c>
      <c r="O492" s="2">
        <v>0.319091797</v>
      </c>
      <c r="P492" s="2">
        <v>0</v>
      </c>
      <c r="Q492" t="s">
        <v>15</v>
      </c>
    </row>
    <row r="493" spans="2:17">
      <c r="B493" s="2">
        <v>22769</v>
      </c>
      <c r="C493" s="2">
        <v>975712900</v>
      </c>
      <c r="D493" s="2">
        <v>72.68575287</v>
      </c>
      <c r="E493" s="2">
        <v>-71.4229</v>
      </c>
      <c r="F493" s="2">
        <v>-166.5074158</v>
      </c>
      <c r="G493" s="2">
        <v>3.721477985</v>
      </c>
      <c r="H493" s="2">
        <v>6.074473858</v>
      </c>
      <c r="I493" s="2">
        <v>0.674838543</v>
      </c>
      <c r="J493" s="2">
        <v>16.79289436</v>
      </c>
      <c r="K493" s="2">
        <v>5.835930824</v>
      </c>
      <c r="L493" s="2">
        <v>-361.8395996</v>
      </c>
      <c r="M493" s="2">
        <v>-0.225585938</v>
      </c>
      <c r="N493" s="2">
        <v>-0.243652344</v>
      </c>
      <c r="O493" s="2">
        <v>0.324951172</v>
      </c>
      <c r="P493" s="2">
        <v>0</v>
      </c>
      <c r="Q493" t="s">
        <v>15</v>
      </c>
    </row>
    <row r="494" spans="2:17">
      <c r="B494" s="2">
        <v>22770</v>
      </c>
      <c r="C494" s="2">
        <v>975721233</v>
      </c>
      <c r="D494" s="2">
        <v>75.00837708</v>
      </c>
      <c r="E494" s="2">
        <v>-68.5556</v>
      </c>
      <c r="F494" s="2">
        <v>-168.8310547</v>
      </c>
      <c r="G494" s="2">
        <v>3.791240215</v>
      </c>
      <c r="H494" s="2">
        <v>4.50580883</v>
      </c>
      <c r="I494" s="2">
        <v>1.213326573</v>
      </c>
      <c r="J494" s="2">
        <v>18.12508202</v>
      </c>
      <c r="K494" s="2">
        <v>4.129197121</v>
      </c>
      <c r="L494" s="2">
        <v>-356.7204285</v>
      </c>
      <c r="M494" s="2">
        <v>-0.232177734</v>
      </c>
      <c r="N494" s="2">
        <v>-0.253417969</v>
      </c>
      <c r="O494" s="2">
        <v>0.343261719</v>
      </c>
      <c r="P494" s="2">
        <v>0</v>
      </c>
      <c r="Q494" t="s">
        <v>15</v>
      </c>
    </row>
    <row r="495" spans="2:17">
      <c r="B495" s="2">
        <v>22771</v>
      </c>
      <c r="C495" s="2">
        <v>975729566</v>
      </c>
      <c r="D495" s="2">
        <v>76.8030014</v>
      </c>
      <c r="E495" s="2">
        <v>-65.6589</v>
      </c>
      <c r="F495" s="2">
        <v>-170.6339264</v>
      </c>
      <c r="G495" s="2">
        <v>3.230810642</v>
      </c>
      <c r="H495" s="2">
        <v>3.607288122</v>
      </c>
      <c r="I495" s="2">
        <v>0.573992193</v>
      </c>
      <c r="J495" s="2">
        <v>17.48630142</v>
      </c>
      <c r="K495" s="2">
        <v>3.101106882</v>
      </c>
      <c r="L495" s="2">
        <v>-357.4581909</v>
      </c>
      <c r="M495" s="2">
        <v>-0.229736328</v>
      </c>
      <c r="N495" s="2">
        <v>-0.266601563</v>
      </c>
      <c r="O495" s="2">
        <v>0.352539063</v>
      </c>
      <c r="P495" s="2">
        <v>0</v>
      </c>
      <c r="Q495" t="s">
        <v>15</v>
      </c>
    </row>
    <row r="496" spans="2:17">
      <c r="B496" s="2">
        <v>22772</v>
      </c>
      <c r="C496" s="2">
        <v>975737899</v>
      </c>
      <c r="D496" s="2">
        <v>78.19416809</v>
      </c>
      <c r="E496" s="2">
        <v>-62.7202</v>
      </c>
      <c r="F496" s="2">
        <v>-172.0419769</v>
      </c>
      <c r="G496" s="2">
        <v>2.949649811</v>
      </c>
      <c r="H496" s="2">
        <v>4.032584667</v>
      </c>
      <c r="I496" s="2">
        <v>0.228376999</v>
      </c>
      <c r="J496" s="2">
        <v>16.27191925</v>
      </c>
      <c r="K496" s="2">
        <v>4.578401566</v>
      </c>
      <c r="L496" s="2">
        <v>-359.9374084</v>
      </c>
      <c r="M496" s="2">
        <v>-0.234863281</v>
      </c>
      <c r="N496" s="2">
        <v>-0.269042969</v>
      </c>
      <c r="O496" s="2">
        <v>0.364501953</v>
      </c>
      <c r="P496" s="2">
        <v>0</v>
      </c>
      <c r="Q496" t="s">
        <v>15</v>
      </c>
    </row>
    <row r="497" spans="2:17">
      <c r="B497" s="2">
        <v>22773</v>
      </c>
      <c r="C497" s="2">
        <v>975746232</v>
      </c>
      <c r="D497" s="2">
        <v>79.31271362</v>
      </c>
      <c r="E497" s="2">
        <v>-59.7505</v>
      </c>
      <c r="F497" s="2">
        <v>-173.1886292</v>
      </c>
      <c r="G497" s="2">
        <v>2.773980618</v>
      </c>
      <c r="H497" s="2">
        <v>4.755381584</v>
      </c>
      <c r="I497" s="2">
        <v>0.77441442</v>
      </c>
      <c r="J497" s="2">
        <v>15.07774734</v>
      </c>
      <c r="K497" s="2">
        <v>4.643630028</v>
      </c>
      <c r="L497" s="2">
        <v>-362.276886</v>
      </c>
      <c r="M497" s="2">
        <v>-0.239990234</v>
      </c>
      <c r="N497" s="2">
        <v>-0.271728516</v>
      </c>
      <c r="O497" s="2">
        <v>0.365722656</v>
      </c>
      <c r="P497" s="2">
        <v>0</v>
      </c>
      <c r="Q497" t="s">
        <v>15</v>
      </c>
    </row>
    <row r="498" spans="2:17">
      <c r="B498" s="2">
        <v>22774</v>
      </c>
      <c r="C498" s="2">
        <v>975754565</v>
      </c>
      <c r="D498" s="2">
        <v>80.24539948</v>
      </c>
      <c r="E498" s="2">
        <v>-56.768</v>
      </c>
      <c r="F498" s="2">
        <v>-174.1586304</v>
      </c>
      <c r="G498" s="2">
        <v>2.538006783</v>
      </c>
      <c r="H498" s="2">
        <v>6.090861797</v>
      </c>
      <c r="I498" s="2">
        <v>0.952185273</v>
      </c>
      <c r="J498" s="2">
        <v>14.391572</v>
      </c>
      <c r="K498" s="2">
        <v>3.316660643</v>
      </c>
      <c r="L498" s="2">
        <v>-362.8875427</v>
      </c>
      <c r="M498" s="2">
        <v>-0.245117188</v>
      </c>
      <c r="N498" s="2">
        <v>-0.276123047</v>
      </c>
      <c r="O498" s="2">
        <v>0.373535156</v>
      </c>
      <c r="P498" s="2">
        <v>0</v>
      </c>
      <c r="Q498" t="s">
        <v>15</v>
      </c>
    </row>
    <row r="499" spans="2:17">
      <c r="B499" s="2">
        <v>22775</v>
      </c>
      <c r="C499" s="2">
        <v>975762898</v>
      </c>
      <c r="D499" s="2">
        <v>81.03694153</v>
      </c>
      <c r="E499" s="2">
        <v>-53.7887</v>
      </c>
      <c r="F499" s="2">
        <v>-174.9803162</v>
      </c>
      <c r="G499" s="2">
        <v>2.176175833</v>
      </c>
      <c r="H499" s="2">
        <v>6.668372154</v>
      </c>
      <c r="I499" s="2">
        <v>0.927110374</v>
      </c>
      <c r="J499" s="2">
        <v>15.42226887</v>
      </c>
      <c r="K499" s="2">
        <v>2.807388306</v>
      </c>
      <c r="L499" s="2">
        <v>-361.7390747</v>
      </c>
      <c r="M499" s="2">
        <v>-0.252685547</v>
      </c>
      <c r="N499" s="2">
        <v>-0.286865234</v>
      </c>
      <c r="O499" s="2">
        <v>0.396240234</v>
      </c>
      <c r="P499" s="2">
        <v>0</v>
      </c>
      <c r="Q499" t="s">
        <v>15</v>
      </c>
    </row>
    <row r="500" spans="2:17">
      <c r="B500" s="2">
        <v>22776</v>
      </c>
      <c r="C500" s="2">
        <v>975771231</v>
      </c>
      <c r="D500" s="2">
        <v>81.72297668</v>
      </c>
      <c r="E500" s="2">
        <v>-50.8201</v>
      </c>
      <c r="F500" s="2">
        <v>-175.6899872</v>
      </c>
      <c r="G500" s="2">
        <v>1.936406612</v>
      </c>
      <c r="H500" s="2">
        <v>7.169389725</v>
      </c>
      <c r="I500" s="2">
        <v>0.904665232</v>
      </c>
      <c r="J500" s="2">
        <v>16.42662239</v>
      </c>
      <c r="K500" s="2">
        <v>1.984817982</v>
      </c>
      <c r="L500" s="2">
        <v>-359.7601318</v>
      </c>
      <c r="M500" s="2">
        <v>-0.253417969</v>
      </c>
      <c r="N500" s="2">
        <v>-0.291015625</v>
      </c>
      <c r="O500" s="2">
        <v>0.414794922</v>
      </c>
      <c r="P500" s="2">
        <v>0</v>
      </c>
      <c r="Q500" t="s">
        <v>15</v>
      </c>
    </row>
    <row r="501" spans="2:17">
      <c r="B501" s="2">
        <v>22777</v>
      </c>
      <c r="C501" s="2">
        <v>975779564</v>
      </c>
      <c r="D501" s="2">
        <v>82.32484436</v>
      </c>
      <c r="E501" s="2">
        <v>-47.8596</v>
      </c>
      <c r="F501" s="2">
        <v>-176.3098907</v>
      </c>
      <c r="G501" s="2">
        <v>1.67702198</v>
      </c>
      <c r="H501" s="2">
        <v>7.408948898</v>
      </c>
      <c r="I501" s="2">
        <v>0.775482476</v>
      </c>
      <c r="J501" s="2">
        <v>17.28454781</v>
      </c>
      <c r="K501" s="2">
        <v>1.38414526</v>
      </c>
      <c r="L501" s="2">
        <v>-358.4033508</v>
      </c>
      <c r="M501" s="2">
        <v>-0.254150391</v>
      </c>
      <c r="N501" s="2">
        <v>-0.301513672</v>
      </c>
      <c r="O501" s="2">
        <v>0.465087891</v>
      </c>
      <c r="P501" s="2">
        <v>0</v>
      </c>
      <c r="Q501" t="s">
        <v>15</v>
      </c>
    </row>
    <row r="502" spans="2:17">
      <c r="B502" s="2">
        <v>22778</v>
      </c>
      <c r="C502" s="2">
        <v>975787897</v>
      </c>
      <c r="D502" s="2">
        <v>82.8513031</v>
      </c>
      <c r="E502" s="2">
        <v>-44.8998</v>
      </c>
      <c r="F502" s="2">
        <v>-176.8502655</v>
      </c>
      <c r="G502" s="2">
        <v>1.200148821</v>
      </c>
      <c r="H502" s="2">
        <v>7.246607304</v>
      </c>
      <c r="I502" s="2">
        <v>0.470276564</v>
      </c>
      <c r="J502" s="2">
        <v>17.70842934</v>
      </c>
      <c r="K502" s="2">
        <v>1.507516742</v>
      </c>
      <c r="L502" s="2">
        <v>-357.5895386</v>
      </c>
      <c r="M502" s="2">
        <v>-0.250732422</v>
      </c>
      <c r="N502" s="2">
        <v>-0.305664063</v>
      </c>
      <c r="O502" s="2">
        <v>0.512695313</v>
      </c>
      <c r="P502" s="2">
        <v>0</v>
      </c>
      <c r="Q502" t="s">
        <v>15</v>
      </c>
    </row>
    <row r="503" spans="2:17">
      <c r="B503" s="2">
        <v>22779</v>
      </c>
      <c r="C503" s="2">
        <v>975796230</v>
      </c>
      <c r="D503" s="2">
        <v>83.31243896</v>
      </c>
      <c r="E503" s="2">
        <v>-41.9364</v>
      </c>
      <c r="F503" s="2">
        <v>-177.3278809</v>
      </c>
      <c r="G503" s="2">
        <v>0.863713741</v>
      </c>
      <c r="H503" s="2">
        <v>7.503016949</v>
      </c>
      <c r="I503" s="2">
        <v>0.603320181</v>
      </c>
      <c r="J503" s="2">
        <v>17.43919563</v>
      </c>
      <c r="K503" s="2">
        <v>1.59443593</v>
      </c>
      <c r="L503" s="2">
        <v>-357.9004211</v>
      </c>
      <c r="M503" s="2">
        <v>-0.250976563</v>
      </c>
      <c r="N503" s="2">
        <v>-0.296630859</v>
      </c>
      <c r="O503" s="2">
        <v>0.564208984</v>
      </c>
      <c r="P503" s="2">
        <v>0</v>
      </c>
      <c r="Q503" t="s">
        <v>15</v>
      </c>
    </row>
    <row r="504" spans="2:17">
      <c r="B504" s="2">
        <v>22780</v>
      </c>
      <c r="C504" s="2">
        <v>975804563</v>
      </c>
      <c r="D504" s="2">
        <v>83.72158051</v>
      </c>
      <c r="E504" s="2">
        <v>-38.9598</v>
      </c>
      <c r="F504" s="2">
        <v>-177.7569122</v>
      </c>
      <c r="G504" s="2">
        <v>0.523721755</v>
      </c>
      <c r="H504" s="2">
        <v>7.768460751</v>
      </c>
      <c r="I504" s="2">
        <v>0.713536322</v>
      </c>
      <c r="J504" s="2">
        <v>17.16971588</v>
      </c>
      <c r="K504" s="2">
        <v>1.43837738</v>
      </c>
      <c r="L504" s="2">
        <v>-358.8443604</v>
      </c>
      <c r="M504" s="2">
        <v>-0.249023438</v>
      </c>
      <c r="N504" s="2">
        <v>-0.272460938</v>
      </c>
      <c r="O504" s="2">
        <v>0.603271484</v>
      </c>
      <c r="P504" s="2">
        <v>0</v>
      </c>
      <c r="Q504" t="s">
        <v>15</v>
      </c>
    </row>
    <row r="505" spans="2:17">
      <c r="B505" s="2">
        <v>22781</v>
      </c>
      <c r="C505" s="2">
        <v>975812896</v>
      </c>
      <c r="D505" s="2">
        <v>84.08508301</v>
      </c>
      <c r="E505" s="2">
        <v>-35.9793</v>
      </c>
      <c r="F505" s="2">
        <v>-178.1431427</v>
      </c>
      <c r="G505" s="2">
        <v>0.019457303</v>
      </c>
      <c r="H505" s="2">
        <v>8.029443741</v>
      </c>
      <c r="I505" s="2">
        <v>0.331885695</v>
      </c>
      <c r="J505" s="2">
        <v>16.92651367</v>
      </c>
      <c r="K505" s="2">
        <v>1.499346852</v>
      </c>
      <c r="L505" s="2">
        <v>-359.4049683</v>
      </c>
      <c r="M505" s="2">
        <v>-0.255859375</v>
      </c>
      <c r="N505" s="2">
        <v>-0.244384766</v>
      </c>
      <c r="O505" s="2">
        <v>0.635253906</v>
      </c>
      <c r="P505" s="2">
        <v>0</v>
      </c>
      <c r="Q505" t="s">
        <v>15</v>
      </c>
    </row>
    <row r="506" spans="2:17">
      <c r="B506" s="2">
        <v>22782</v>
      </c>
      <c r="C506" s="2">
        <v>975821229</v>
      </c>
      <c r="D506" s="2">
        <v>84.40818787</v>
      </c>
      <c r="E506" s="2">
        <v>-32.9957</v>
      </c>
      <c r="F506" s="2">
        <v>-178.4897919</v>
      </c>
      <c r="G506" s="2">
        <v>-0.455458194</v>
      </c>
      <c r="H506" s="2">
        <v>8.85115242</v>
      </c>
      <c r="I506" s="2">
        <v>0.393691182</v>
      </c>
      <c r="J506" s="2">
        <v>16.69979668</v>
      </c>
      <c r="K506" s="2">
        <v>1.801475048</v>
      </c>
      <c r="L506" s="2">
        <v>-359.0774536</v>
      </c>
      <c r="M506" s="2">
        <v>-0.258056641</v>
      </c>
      <c r="N506" s="2">
        <v>-0.212890625</v>
      </c>
      <c r="O506" s="2">
        <v>0.678710938</v>
      </c>
      <c r="P506" s="2">
        <v>0</v>
      </c>
      <c r="Q506" t="s">
        <v>15</v>
      </c>
    </row>
    <row r="507" spans="2:17">
      <c r="B507" s="2">
        <v>22783</v>
      </c>
      <c r="C507" s="2">
        <v>975829562</v>
      </c>
      <c r="D507" s="2">
        <v>84.70101166</v>
      </c>
      <c r="E507" s="2">
        <v>-30.0174</v>
      </c>
      <c r="F507" s="2">
        <v>-178.8011322</v>
      </c>
      <c r="G507" s="2">
        <v>-0.851308525</v>
      </c>
      <c r="H507" s="2">
        <v>8.888012886</v>
      </c>
      <c r="I507" s="2">
        <v>0.541853309</v>
      </c>
      <c r="J507" s="2">
        <v>17.12096405</v>
      </c>
      <c r="K507" s="2">
        <v>2.296910286</v>
      </c>
      <c r="L507" s="2">
        <v>-358.6708069</v>
      </c>
      <c r="M507" s="2">
        <v>-0.265625</v>
      </c>
      <c r="N507" s="2">
        <v>-0.182373047</v>
      </c>
      <c r="O507" s="2">
        <v>0.729003906</v>
      </c>
      <c r="P507" s="2">
        <v>0</v>
      </c>
      <c r="Q507" t="s">
        <v>15</v>
      </c>
    </row>
    <row r="508" spans="2:17">
      <c r="B508" s="2">
        <v>22784</v>
      </c>
      <c r="C508" s="2">
        <v>975837895</v>
      </c>
      <c r="D508" s="2">
        <v>84.96860504</v>
      </c>
      <c r="E508" s="2">
        <v>-27.0285</v>
      </c>
      <c r="F508" s="2">
        <v>-179.0872345</v>
      </c>
      <c r="G508" s="2">
        <v>-1.345072508</v>
      </c>
      <c r="H508" s="2">
        <v>8.829417229</v>
      </c>
      <c r="I508" s="2">
        <v>0.437300503</v>
      </c>
      <c r="J508" s="2">
        <v>17.18881989</v>
      </c>
      <c r="K508" s="2">
        <v>2.211758375</v>
      </c>
      <c r="L508" s="2">
        <v>-358.603241</v>
      </c>
      <c r="M508" s="2">
        <v>-0.275634766</v>
      </c>
      <c r="N508" s="2">
        <v>-0.141601563</v>
      </c>
      <c r="O508" s="2">
        <v>0.792724609</v>
      </c>
      <c r="P508" s="2">
        <v>0</v>
      </c>
      <c r="Q508" t="s">
        <v>15</v>
      </c>
    </row>
    <row r="509" spans="2:17">
      <c r="B509" s="2">
        <v>22785</v>
      </c>
      <c r="C509" s="2">
        <v>975846228</v>
      </c>
      <c r="D509" s="2">
        <v>85.2098999</v>
      </c>
      <c r="E509" s="2">
        <v>-24.0435</v>
      </c>
      <c r="F509" s="2">
        <v>-179.3532715</v>
      </c>
      <c r="G509" s="2">
        <v>-1.732771754</v>
      </c>
      <c r="H509" s="2">
        <v>9.076470375</v>
      </c>
      <c r="I509" s="2">
        <v>0.581388056</v>
      </c>
      <c r="J509" s="2">
        <v>16.69777298</v>
      </c>
      <c r="K509" s="2">
        <v>2.051831245</v>
      </c>
      <c r="L509" s="2">
        <v>-359.2037964</v>
      </c>
      <c r="M509" s="2">
        <v>-0.277832031</v>
      </c>
      <c r="N509" s="2">
        <v>-0.089111328</v>
      </c>
      <c r="O509" s="2">
        <v>0.873046875</v>
      </c>
      <c r="P509" s="2">
        <v>0</v>
      </c>
      <c r="Q509" t="s">
        <v>15</v>
      </c>
    </row>
    <row r="510" spans="2:17">
      <c r="B510" s="2">
        <v>22786</v>
      </c>
      <c r="C510" s="2">
        <v>975854561</v>
      </c>
      <c r="D510" s="2">
        <v>85.4311142</v>
      </c>
      <c r="E510" s="2">
        <v>-21.026</v>
      </c>
      <c r="F510" s="2">
        <v>-179.5997772</v>
      </c>
      <c r="G510" s="2">
        <v>-2.251542091</v>
      </c>
      <c r="H510" s="2">
        <v>9.215176582</v>
      </c>
      <c r="I510" s="2">
        <v>0.565027833</v>
      </c>
      <c r="J510" s="2">
        <v>16.67226601</v>
      </c>
      <c r="K510" s="2">
        <v>2.135498285</v>
      </c>
      <c r="L510" s="2">
        <v>-360.032074</v>
      </c>
      <c r="M510" s="2">
        <v>-0.27734375</v>
      </c>
      <c r="N510" s="2">
        <v>0.002197266</v>
      </c>
      <c r="O510" s="2">
        <v>0.950439453</v>
      </c>
      <c r="P510" s="2">
        <v>0</v>
      </c>
      <c r="Q510" t="s">
        <v>15</v>
      </c>
    </row>
    <row r="511" spans="2:17">
      <c r="B511" s="2">
        <v>22787</v>
      </c>
      <c r="C511" s="2">
        <v>975862894</v>
      </c>
      <c r="D511" s="2">
        <v>85.63279724</v>
      </c>
      <c r="E511" s="2">
        <v>-18.0303</v>
      </c>
      <c r="F511" s="2">
        <v>-179.8330994</v>
      </c>
      <c r="G511" s="2">
        <v>-2.758021832</v>
      </c>
      <c r="H511" s="2">
        <v>9.423745155</v>
      </c>
      <c r="I511" s="2">
        <v>0.442768514</v>
      </c>
      <c r="J511" s="2">
        <v>16.34874916</v>
      </c>
      <c r="K511" s="2">
        <v>1.785696149</v>
      </c>
      <c r="L511" s="2">
        <v>-360.3083496</v>
      </c>
      <c r="M511" s="2">
        <v>-0.282714844</v>
      </c>
      <c r="N511" s="2">
        <v>0.136230469</v>
      </c>
      <c r="O511" s="2">
        <v>1.010742188</v>
      </c>
      <c r="P511" s="2">
        <v>0</v>
      </c>
      <c r="Q511" t="s">
        <v>15</v>
      </c>
    </row>
    <row r="512" spans="2:17">
      <c r="B512" s="2">
        <v>22788</v>
      </c>
      <c r="C512" s="2">
        <v>975871227</v>
      </c>
      <c r="D512" s="2">
        <v>85.82148743</v>
      </c>
      <c r="E512" s="2">
        <v>-14.9523</v>
      </c>
      <c r="F512" s="2">
        <v>179.9472961</v>
      </c>
      <c r="G512" s="2">
        <v>-3.277155399</v>
      </c>
      <c r="H512" s="2">
        <v>9.724703789</v>
      </c>
      <c r="I512" s="2">
        <v>0.589783192</v>
      </c>
      <c r="J512" s="2">
        <v>16.61714935</v>
      </c>
      <c r="K512" s="2">
        <v>1.696472406</v>
      </c>
      <c r="L512" s="2">
        <v>-360.8857117</v>
      </c>
      <c r="M512" s="2">
        <v>-0.299560547</v>
      </c>
      <c r="N512" s="2">
        <v>0.335205078</v>
      </c>
      <c r="O512" s="2">
        <v>1.0234375</v>
      </c>
      <c r="P512" s="2">
        <v>0</v>
      </c>
      <c r="Q512" t="s">
        <v>15</v>
      </c>
    </row>
    <row r="513" spans="2:17">
      <c r="B513" s="2">
        <v>22789</v>
      </c>
      <c r="C513" s="2">
        <v>975879560</v>
      </c>
      <c r="D513" s="2">
        <v>85.99762726</v>
      </c>
      <c r="E513" s="2">
        <v>-11.946</v>
      </c>
      <c r="F513" s="2">
        <v>179.7414856</v>
      </c>
      <c r="G513" s="2">
        <v>-3.75907588</v>
      </c>
      <c r="H513" s="2">
        <v>9.581681252</v>
      </c>
      <c r="I513" s="2">
        <v>0.353004754</v>
      </c>
      <c r="J513" s="2">
        <v>16.90104294</v>
      </c>
      <c r="K513" s="2">
        <v>1.865238667</v>
      </c>
      <c r="L513" s="2">
        <v>-361.4064941</v>
      </c>
      <c r="M513" s="2">
        <v>-0.339111328</v>
      </c>
      <c r="N513" s="2">
        <v>0.586425781</v>
      </c>
      <c r="O513" s="2">
        <v>0.998779297</v>
      </c>
      <c r="P513" s="2">
        <v>0</v>
      </c>
      <c r="Q513" t="s">
        <v>15</v>
      </c>
    </row>
    <row r="514" spans="2:17">
      <c r="B514" s="2">
        <v>22790</v>
      </c>
      <c r="C514" s="2">
        <v>975887893</v>
      </c>
      <c r="D514" s="2">
        <v>86.15930939</v>
      </c>
      <c r="E514" s="2">
        <v>-8.8038</v>
      </c>
      <c r="F514" s="2">
        <v>179.546814</v>
      </c>
      <c r="G514" s="2">
        <v>-4.417370319</v>
      </c>
      <c r="H514" s="2">
        <v>9.935546875</v>
      </c>
      <c r="I514" s="2">
        <v>0.303234994</v>
      </c>
      <c r="J514" s="2">
        <v>16.68744659</v>
      </c>
      <c r="K514" s="2">
        <v>1.788079619</v>
      </c>
      <c r="L514" s="2">
        <v>-361.3970032</v>
      </c>
      <c r="M514" s="2">
        <v>-0.400390625</v>
      </c>
      <c r="N514" s="2">
        <v>0.884521484</v>
      </c>
      <c r="O514" s="2">
        <v>0.937988281</v>
      </c>
      <c r="P514" s="2">
        <v>0</v>
      </c>
      <c r="Q514" t="s">
        <v>15</v>
      </c>
    </row>
    <row r="515" spans="2:17">
      <c r="B515" s="2">
        <v>22791</v>
      </c>
      <c r="C515" s="2">
        <v>975896226</v>
      </c>
      <c r="D515" s="2">
        <v>86.30822754</v>
      </c>
      <c r="E515" s="2">
        <v>-5.795</v>
      </c>
      <c r="F515" s="2">
        <v>179.3645172</v>
      </c>
      <c r="G515" s="2">
        <v>-4.86269331</v>
      </c>
      <c r="H515" s="2">
        <v>9.985344887</v>
      </c>
      <c r="I515" s="2">
        <v>0.443970442</v>
      </c>
      <c r="J515" s="2">
        <v>16.60060692</v>
      </c>
      <c r="K515" s="2">
        <v>2.156096697</v>
      </c>
      <c r="L515" s="2">
        <v>-361.5560608</v>
      </c>
      <c r="M515" s="2">
        <v>-0.501708984</v>
      </c>
      <c r="N515" s="2">
        <v>1.219970703</v>
      </c>
      <c r="O515" s="2">
        <v>0.871582031</v>
      </c>
      <c r="P515" s="2">
        <v>0</v>
      </c>
      <c r="Q515" t="s">
        <v>15</v>
      </c>
    </row>
    <row r="516" spans="2:17">
      <c r="B516" s="2">
        <v>22792</v>
      </c>
      <c r="C516" s="2">
        <v>975904559</v>
      </c>
      <c r="D516" s="2">
        <v>86.44780731</v>
      </c>
      <c r="E516" s="2">
        <v>-2.7531</v>
      </c>
      <c r="F516" s="2">
        <v>179.1926727</v>
      </c>
      <c r="G516" s="2">
        <v>-5.355000496</v>
      </c>
      <c r="H516" s="2">
        <v>9.679585457</v>
      </c>
      <c r="I516" s="2">
        <v>0.208493978</v>
      </c>
      <c r="J516" s="2">
        <v>16.70984077</v>
      </c>
      <c r="K516" s="2">
        <v>2.213223457</v>
      </c>
      <c r="L516" s="2">
        <v>-361.8858032</v>
      </c>
      <c r="M516" s="2">
        <v>-0.639892578</v>
      </c>
      <c r="N516" s="2">
        <v>1.637207031</v>
      </c>
      <c r="O516" s="2">
        <v>0.7578125</v>
      </c>
      <c r="P516" s="2">
        <v>0</v>
      </c>
      <c r="Q516" t="s">
        <v>15</v>
      </c>
    </row>
    <row r="517" spans="2:17">
      <c r="B517" s="2">
        <v>22793</v>
      </c>
      <c r="C517" s="2">
        <v>975912892</v>
      </c>
      <c r="D517" s="2">
        <v>86.57575989</v>
      </c>
      <c r="E517" s="2">
        <v>0.2592</v>
      </c>
      <c r="F517" s="2">
        <v>179.0274353</v>
      </c>
      <c r="G517" s="2">
        <v>-5.902453899</v>
      </c>
      <c r="H517" s="2">
        <v>10.08351135</v>
      </c>
      <c r="I517" s="2">
        <v>0.354452223</v>
      </c>
      <c r="J517" s="2">
        <v>16.43263817</v>
      </c>
      <c r="K517" s="2">
        <v>2.295275211</v>
      </c>
      <c r="L517" s="2">
        <v>-361.8742065</v>
      </c>
      <c r="M517" s="2">
        <v>-0.838378906</v>
      </c>
      <c r="N517" s="2">
        <v>2.164794922</v>
      </c>
      <c r="O517" s="2">
        <v>0.497314453</v>
      </c>
      <c r="P517" s="2">
        <v>0</v>
      </c>
      <c r="Q517" t="s">
        <v>15</v>
      </c>
    </row>
    <row r="518" spans="2:17">
      <c r="B518" s="2">
        <v>22794</v>
      </c>
      <c r="C518" s="2">
        <v>975921225</v>
      </c>
      <c r="D518" s="2">
        <v>86.69611359</v>
      </c>
      <c r="E518" s="2">
        <v>3.2876</v>
      </c>
      <c r="F518" s="2">
        <v>178.8741302</v>
      </c>
      <c r="G518" s="2">
        <v>-6.419145107</v>
      </c>
      <c r="H518" s="2">
        <v>10.11353779</v>
      </c>
      <c r="I518" s="2">
        <v>0.368422836</v>
      </c>
      <c r="J518" s="2">
        <v>16.53382874</v>
      </c>
      <c r="K518" s="2">
        <v>2.526599169</v>
      </c>
      <c r="L518" s="2">
        <v>-362.1796875</v>
      </c>
      <c r="M518" s="2">
        <v>-1.133544922</v>
      </c>
      <c r="N518" s="2">
        <v>2.848876953</v>
      </c>
      <c r="O518" s="2">
        <v>0.036865234</v>
      </c>
      <c r="P518" s="2">
        <v>0</v>
      </c>
      <c r="Q518" t="s">
        <v>15</v>
      </c>
    </row>
    <row r="519" spans="2:17">
      <c r="B519" s="2">
        <v>22795</v>
      </c>
      <c r="C519" s="2">
        <v>975929558</v>
      </c>
      <c r="D519" s="2">
        <v>86.80808258</v>
      </c>
      <c r="E519" s="2">
        <v>6.301</v>
      </c>
      <c r="F519" s="2">
        <v>178.7226868</v>
      </c>
      <c r="G519" s="2">
        <v>-6.962391853</v>
      </c>
      <c r="H519" s="2">
        <v>9.800831795</v>
      </c>
      <c r="I519" s="2">
        <v>0.262465894</v>
      </c>
      <c r="J519" s="2">
        <v>16.46701622</v>
      </c>
      <c r="K519" s="2">
        <v>2.496472836</v>
      </c>
      <c r="L519" s="2">
        <v>-361.9168091</v>
      </c>
      <c r="M519" s="2">
        <v>-1.60546875</v>
      </c>
      <c r="N519" s="2">
        <v>3.71875</v>
      </c>
      <c r="O519" s="2">
        <v>-0.786132813</v>
      </c>
      <c r="P519" s="2">
        <v>0</v>
      </c>
      <c r="Q519" t="s">
        <v>15</v>
      </c>
    </row>
    <row r="520" spans="2:17">
      <c r="B520" s="2">
        <v>22796</v>
      </c>
      <c r="C520" s="2">
        <v>975937891</v>
      </c>
      <c r="D520" s="2">
        <v>86.91246796</v>
      </c>
      <c r="E520" s="2">
        <v>9.3201</v>
      </c>
      <c r="F520" s="2">
        <v>178.5832062</v>
      </c>
      <c r="G520" s="2">
        <v>-7.350440025</v>
      </c>
      <c r="H520" s="2">
        <v>9.908424377</v>
      </c>
      <c r="I520" s="2">
        <v>0.400874525</v>
      </c>
      <c r="J520" s="2">
        <v>16.42684937</v>
      </c>
      <c r="K520" s="2">
        <v>2.509716988</v>
      </c>
      <c r="L520" s="2">
        <v>-361.8600464</v>
      </c>
      <c r="M520" s="2">
        <v>-2.295410156</v>
      </c>
      <c r="N520" s="2">
        <v>4.626953125</v>
      </c>
      <c r="O520" s="2">
        <v>-1.966064453</v>
      </c>
      <c r="P520" s="2">
        <v>0</v>
      </c>
      <c r="Q520" t="s">
        <v>15</v>
      </c>
    </row>
    <row r="521" spans="2:17">
      <c r="B521" s="2">
        <v>22797</v>
      </c>
      <c r="C521" s="2">
        <v>975946224</v>
      </c>
      <c r="D521" s="2">
        <v>87.01416016</v>
      </c>
      <c r="E521" s="2">
        <v>12.3337</v>
      </c>
      <c r="F521" s="2">
        <v>178.4456177</v>
      </c>
      <c r="G521" s="2">
        <v>-7.919281483</v>
      </c>
      <c r="H521" s="2">
        <v>9.674688339</v>
      </c>
      <c r="I521" s="2">
        <v>0.136126608</v>
      </c>
      <c r="J521" s="2">
        <v>16.81513023</v>
      </c>
      <c r="K521" s="2">
        <v>3.054825306</v>
      </c>
      <c r="L521" s="2">
        <v>-361.836731</v>
      </c>
      <c r="M521" s="2">
        <v>-3.223632813</v>
      </c>
      <c r="N521" s="2">
        <v>5.383544922</v>
      </c>
      <c r="O521" s="2">
        <v>-3.442138672</v>
      </c>
      <c r="P521" s="2">
        <v>0</v>
      </c>
      <c r="Q521" t="s">
        <v>15</v>
      </c>
    </row>
    <row r="522" spans="2:17">
      <c r="B522" s="2">
        <v>22798</v>
      </c>
      <c r="C522" s="2">
        <v>975954557</v>
      </c>
      <c r="D522" s="2">
        <v>87.10585022</v>
      </c>
      <c r="E522" s="2">
        <v>15.3467</v>
      </c>
      <c r="F522" s="2">
        <v>178.3254242</v>
      </c>
      <c r="G522" s="2">
        <v>-8.441086769</v>
      </c>
      <c r="H522" s="2">
        <v>9.754647255</v>
      </c>
      <c r="I522" s="2">
        <v>0.323741466</v>
      </c>
      <c r="J522" s="2">
        <v>16.39653587</v>
      </c>
      <c r="K522" s="2">
        <v>2.88160038</v>
      </c>
      <c r="L522" s="2">
        <v>-361.1910095</v>
      </c>
      <c r="M522" s="2">
        <v>-4.295898438</v>
      </c>
      <c r="N522" s="2">
        <v>5.771240234</v>
      </c>
      <c r="O522" s="2">
        <v>-5.002685547</v>
      </c>
      <c r="P522" s="2">
        <v>0</v>
      </c>
      <c r="Q522" t="s">
        <v>15</v>
      </c>
    </row>
    <row r="523" spans="2:17">
      <c r="B523" s="2">
        <v>22799</v>
      </c>
      <c r="C523" s="2">
        <v>975962890</v>
      </c>
      <c r="D523" s="2">
        <v>87.19226837</v>
      </c>
      <c r="E523" s="2">
        <v>18.3543</v>
      </c>
      <c r="F523" s="2">
        <v>178.1946259</v>
      </c>
      <c r="G523" s="2">
        <v>-8.851819992</v>
      </c>
      <c r="H523" s="2">
        <v>9.498196602</v>
      </c>
      <c r="I523" s="2">
        <v>0.270710289</v>
      </c>
      <c r="J523" s="2">
        <v>16.43177032</v>
      </c>
      <c r="K523" s="2">
        <v>3.039388895</v>
      </c>
      <c r="L523" s="2">
        <v>-361.0634766</v>
      </c>
      <c r="M523" s="2">
        <v>-5.371582031</v>
      </c>
      <c r="N523" s="2">
        <v>5.691162109</v>
      </c>
      <c r="O523" s="2">
        <v>-6.309570313</v>
      </c>
      <c r="P523" s="2">
        <v>0</v>
      </c>
      <c r="Q523" t="s">
        <v>15</v>
      </c>
    </row>
    <row r="524" spans="2:17">
      <c r="B524" s="2">
        <v>22800</v>
      </c>
      <c r="C524" s="2">
        <v>975971223</v>
      </c>
      <c r="D524" s="2">
        <v>87.27521515</v>
      </c>
      <c r="E524" s="2">
        <v>21.3663</v>
      </c>
      <c r="F524" s="2">
        <v>178.0755768</v>
      </c>
      <c r="G524" s="2">
        <v>-9.380587578</v>
      </c>
      <c r="H524" s="2">
        <v>8.929945946</v>
      </c>
      <c r="I524" s="2">
        <v>0.034722373</v>
      </c>
      <c r="J524" s="2">
        <v>16.65774345</v>
      </c>
      <c r="K524" s="2">
        <v>3.16680932</v>
      </c>
      <c r="L524" s="2">
        <v>-361.1672668</v>
      </c>
      <c r="M524" s="2">
        <v>-6.332275391</v>
      </c>
      <c r="N524" s="2">
        <v>5.226318359</v>
      </c>
      <c r="O524" s="2">
        <v>-7.293212891</v>
      </c>
      <c r="P524" s="2">
        <v>0</v>
      </c>
      <c r="Q524" t="s">
        <v>15</v>
      </c>
    </row>
    <row r="525" spans="2:17">
      <c r="B525" s="2">
        <v>22801</v>
      </c>
      <c r="C525" s="2">
        <v>975979556</v>
      </c>
      <c r="D525" s="2">
        <v>87.34593201</v>
      </c>
      <c r="E525" s="2">
        <v>24.3733</v>
      </c>
      <c r="F525" s="2">
        <v>177.949585</v>
      </c>
      <c r="G525" s="2">
        <v>-9.824616432</v>
      </c>
      <c r="H525" s="2">
        <v>9.164885521</v>
      </c>
      <c r="I525" s="2">
        <v>0.299540281</v>
      </c>
      <c r="J525" s="2">
        <v>15.8762846</v>
      </c>
      <c r="K525" s="2">
        <v>3.107556105</v>
      </c>
      <c r="L525" s="2">
        <v>-360.9417725</v>
      </c>
      <c r="M525" s="2">
        <v>-7.138916016</v>
      </c>
      <c r="N525" s="2">
        <v>4.551025391</v>
      </c>
      <c r="O525" s="2">
        <v>7.939453125</v>
      </c>
      <c r="P525" s="2">
        <v>0</v>
      </c>
      <c r="Q525" t="s">
        <v>15</v>
      </c>
    </row>
    <row r="526" spans="2:17">
      <c r="B526" s="2">
        <v>22802</v>
      </c>
      <c r="C526" s="2">
        <v>975987889</v>
      </c>
      <c r="D526" s="2">
        <v>87.41172028</v>
      </c>
      <c r="E526" s="2">
        <v>27.3836</v>
      </c>
      <c r="F526" s="2">
        <v>177.822403</v>
      </c>
      <c r="G526" s="2">
        <v>-10.29140568</v>
      </c>
      <c r="H526" s="2">
        <v>8.994312286</v>
      </c>
      <c r="I526" s="2">
        <v>0.23046644</v>
      </c>
      <c r="J526" s="2">
        <v>15.97921371</v>
      </c>
      <c r="K526" s="2">
        <v>3.055553198</v>
      </c>
      <c r="L526" s="2">
        <v>-360.9738464</v>
      </c>
      <c r="M526" s="2">
        <v>-7.8203125</v>
      </c>
      <c r="N526" s="2">
        <v>3.834960938</v>
      </c>
      <c r="O526" s="2">
        <v>7.1328125</v>
      </c>
      <c r="P526" s="2">
        <v>0</v>
      </c>
      <c r="Q526" t="s">
        <v>15</v>
      </c>
    </row>
    <row r="527" spans="2:17">
      <c r="B527" s="2">
        <v>22803</v>
      </c>
      <c r="C527" s="2">
        <v>975996222</v>
      </c>
      <c r="D527" s="2">
        <v>87.47078705</v>
      </c>
      <c r="E527" s="2">
        <v>30.3863</v>
      </c>
      <c r="F527" s="2">
        <v>177.6934357</v>
      </c>
      <c r="G527" s="2">
        <v>-10.72537041</v>
      </c>
      <c r="H527" s="2">
        <v>8.294234276</v>
      </c>
      <c r="I527" s="2">
        <v>0.102386497</v>
      </c>
      <c r="J527" s="2">
        <v>16.07732582</v>
      </c>
      <c r="K527" s="2">
        <v>2.639939547</v>
      </c>
      <c r="L527" s="2">
        <v>-360.4234314</v>
      </c>
      <c r="M527" s="2">
        <v>7.628662109</v>
      </c>
      <c r="N527" s="2">
        <v>2.953857422</v>
      </c>
      <c r="O527" s="2">
        <v>6.154541016</v>
      </c>
      <c r="P527" s="2">
        <v>0</v>
      </c>
      <c r="Q527" t="s">
        <v>15</v>
      </c>
    </row>
    <row r="528" spans="2:17">
      <c r="B528" s="2">
        <v>22804</v>
      </c>
      <c r="C528" s="2">
        <v>976004555</v>
      </c>
      <c r="D528" s="2">
        <v>87.52064514</v>
      </c>
      <c r="E528" s="2">
        <v>33.389</v>
      </c>
      <c r="F528" s="2">
        <v>177.5550842</v>
      </c>
      <c r="G528" s="2">
        <v>-11.1203804</v>
      </c>
      <c r="H528" s="2">
        <v>8.553275108</v>
      </c>
      <c r="I528" s="2">
        <v>0.172938287</v>
      </c>
      <c r="J528" s="2">
        <v>15.65107632</v>
      </c>
      <c r="K528" s="2">
        <v>2.734747887</v>
      </c>
      <c r="L528" s="2">
        <v>-360.124115</v>
      </c>
      <c r="M528" s="2">
        <v>7.352050781</v>
      </c>
      <c r="N528" s="2">
        <v>1.772705078</v>
      </c>
      <c r="O528" s="2">
        <v>5.408935547</v>
      </c>
      <c r="P528" s="2">
        <v>0</v>
      </c>
      <c r="Q528" t="s">
        <v>15</v>
      </c>
    </row>
    <row r="529" spans="2:17">
      <c r="B529" s="2">
        <v>22805</v>
      </c>
      <c r="C529" s="2">
        <v>976012888</v>
      </c>
      <c r="D529" s="2">
        <v>87.56961823</v>
      </c>
      <c r="E529" s="2">
        <v>36.3861</v>
      </c>
      <c r="F529" s="2">
        <v>177.4282837</v>
      </c>
      <c r="G529" s="2">
        <v>-11.61124325</v>
      </c>
      <c r="H529" s="2">
        <v>8.147510529</v>
      </c>
      <c r="I529" s="2">
        <v>0.083826251</v>
      </c>
      <c r="J529" s="2">
        <v>16.09325218</v>
      </c>
      <c r="K529" s="2">
        <v>3.027397633</v>
      </c>
      <c r="L529" s="2">
        <v>-359.7193604</v>
      </c>
      <c r="M529" s="2">
        <v>7.472900391</v>
      </c>
      <c r="N529" s="2">
        <v>0.264892578</v>
      </c>
      <c r="O529" s="2">
        <v>5.427734375</v>
      </c>
      <c r="P529" s="2">
        <v>0</v>
      </c>
      <c r="Q529" t="s">
        <v>15</v>
      </c>
    </row>
    <row r="530" spans="2:17">
      <c r="B530" s="2">
        <v>22806</v>
      </c>
      <c r="C530" s="2">
        <v>976021221</v>
      </c>
      <c r="D530" s="2">
        <v>87.61230469</v>
      </c>
      <c r="E530" s="2">
        <v>39.3789</v>
      </c>
      <c r="F530" s="2">
        <v>177.3501434</v>
      </c>
      <c r="G530" s="2">
        <v>-11.88838673</v>
      </c>
      <c r="H530" s="2">
        <v>7.582210064</v>
      </c>
      <c r="I530" s="2">
        <v>0.117206216</v>
      </c>
      <c r="J530" s="2">
        <v>16.25601578</v>
      </c>
      <c r="K530" s="2">
        <v>2.829375744</v>
      </c>
      <c r="L530" s="2">
        <v>-358.91922</v>
      </c>
      <c r="M530" s="2">
        <v>-7.970214844</v>
      </c>
      <c r="N530" s="2">
        <v>-1.334716797</v>
      </c>
      <c r="O530" s="2">
        <v>6.485351563</v>
      </c>
      <c r="P530" s="2">
        <v>0</v>
      </c>
      <c r="Q530" t="s">
        <v>15</v>
      </c>
    </row>
    <row r="531" spans="2:17">
      <c r="B531" s="2">
        <v>22807</v>
      </c>
      <c r="C531" s="2">
        <v>976029554</v>
      </c>
      <c r="D531" s="2">
        <v>87.64656067</v>
      </c>
      <c r="E531" s="2">
        <v>42.3676</v>
      </c>
      <c r="F531" s="2">
        <v>177.2175903</v>
      </c>
      <c r="G531" s="2">
        <v>-12.25758648</v>
      </c>
      <c r="H531" s="2">
        <v>7.669634819</v>
      </c>
      <c r="I531" s="2">
        <v>0.179973632</v>
      </c>
      <c r="J531" s="2">
        <v>16.03104591</v>
      </c>
      <c r="K531" s="2">
        <v>2.908993721</v>
      </c>
      <c r="L531" s="2">
        <v>-358.6947937</v>
      </c>
      <c r="M531" s="2">
        <v>-7.063476563</v>
      </c>
      <c r="N531" s="2">
        <v>-2.744628906</v>
      </c>
      <c r="O531" s="2">
        <v>-7.725830078</v>
      </c>
      <c r="P531" s="2">
        <v>0</v>
      </c>
      <c r="Q531" t="s">
        <v>15</v>
      </c>
    </row>
    <row r="532" spans="2:17">
      <c r="B532" s="2">
        <v>22808</v>
      </c>
      <c r="C532" s="2">
        <v>976037887</v>
      </c>
      <c r="D532" s="2">
        <v>87.67764282</v>
      </c>
      <c r="E532" s="2">
        <v>45.3548</v>
      </c>
      <c r="F532" s="2">
        <v>177.1162872</v>
      </c>
      <c r="G532" s="2">
        <v>-12.59485435</v>
      </c>
      <c r="H532" s="2">
        <v>6.849327564</v>
      </c>
      <c r="I532" s="2">
        <v>0.151977375</v>
      </c>
      <c r="J532" s="2">
        <v>16.53095436</v>
      </c>
      <c r="K532" s="2">
        <v>2.975238085</v>
      </c>
      <c r="L532" s="2">
        <v>-358.265625</v>
      </c>
      <c r="M532" s="2">
        <v>-5.966064453</v>
      </c>
      <c r="N532" s="2">
        <v>-3.792236328</v>
      </c>
      <c r="O532" s="2">
        <v>-5.621826172</v>
      </c>
      <c r="P532" s="2">
        <v>0</v>
      </c>
      <c r="Q532" t="s">
        <v>15</v>
      </c>
    </row>
    <row r="533" spans="2:17">
      <c r="B533" s="2">
        <v>22809</v>
      </c>
      <c r="C533" s="2">
        <v>976046220</v>
      </c>
      <c r="D533" s="2">
        <v>87.69445038</v>
      </c>
      <c r="E533" s="2">
        <v>48.3332</v>
      </c>
      <c r="F533" s="2">
        <v>176.9680939</v>
      </c>
      <c r="G533" s="2">
        <v>-12.93698406</v>
      </c>
      <c r="H533" s="2">
        <v>6.558935642</v>
      </c>
      <c r="I533" s="2">
        <v>0.316643417</v>
      </c>
      <c r="J533" s="2">
        <v>16.50471687</v>
      </c>
      <c r="K533" s="2">
        <v>2.370467901</v>
      </c>
      <c r="L533" s="2">
        <v>-357.4641724</v>
      </c>
      <c r="M533" s="2">
        <v>-4.818603516</v>
      </c>
      <c r="N533" s="2">
        <v>-4.462158203</v>
      </c>
      <c r="O533" s="2">
        <v>-3.517578125</v>
      </c>
      <c r="P533" s="2">
        <v>0</v>
      </c>
      <c r="Q533" t="s">
        <v>15</v>
      </c>
    </row>
    <row r="534" spans="2:17">
      <c r="B534" s="2">
        <v>22810</v>
      </c>
      <c r="C534" s="2">
        <v>976054553</v>
      </c>
      <c r="D534" s="2">
        <v>87.69084167</v>
      </c>
      <c r="E534" s="2">
        <v>51.3091</v>
      </c>
      <c r="F534" s="2">
        <v>176.7605743</v>
      </c>
      <c r="G534" s="2">
        <v>-13.27227592</v>
      </c>
      <c r="H534" s="2">
        <v>6.435771465</v>
      </c>
      <c r="I534" s="2">
        <v>0.527895391</v>
      </c>
      <c r="J534" s="2">
        <v>16.74336243</v>
      </c>
      <c r="K534" s="2">
        <v>1.245286584</v>
      </c>
      <c r="L534" s="2">
        <v>-356.9778137</v>
      </c>
      <c r="M534" s="2">
        <v>-3.706787109</v>
      </c>
      <c r="N534" s="2">
        <v>-4.766113281</v>
      </c>
      <c r="O534" s="2">
        <v>-1.675537109</v>
      </c>
      <c r="P534" s="2">
        <v>0</v>
      </c>
      <c r="Q534" t="s">
        <v>15</v>
      </c>
    </row>
    <row r="535" spans="2:17">
      <c r="B535" s="2">
        <v>22811</v>
      </c>
      <c r="C535" s="2">
        <v>976062886</v>
      </c>
      <c r="D535" s="2">
        <v>87.66118622</v>
      </c>
      <c r="E535" s="2">
        <v>54.2739</v>
      </c>
      <c r="F535" s="2">
        <v>176.5564575</v>
      </c>
      <c r="G535" s="2">
        <v>-13.46643639</v>
      </c>
      <c r="H535" s="2">
        <v>6.058757782</v>
      </c>
      <c r="I535" s="2">
        <v>0.423650801</v>
      </c>
      <c r="J535" s="2">
        <v>17.46780014</v>
      </c>
      <c r="K535" s="2">
        <v>-0.281173319</v>
      </c>
      <c r="L535" s="2">
        <v>-355.9491577</v>
      </c>
      <c r="M535" s="2">
        <v>-2.692626953</v>
      </c>
      <c r="N535" s="2">
        <v>-4.735351563</v>
      </c>
      <c r="O535" s="2">
        <v>-0.072265625</v>
      </c>
      <c r="P535" s="2">
        <v>0</v>
      </c>
      <c r="Q535" t="s">
        <v>15</v>
      </c>
    </row>
    <row r="536" spans="2:17">
      <c r="B536" s="2">
        <v>22812</v>
      </c>
      <c r="C536" s="2">
        <v>976071219</v>
      </c>
      <c r="D536" s="2">
        <v>87.60884857</v>
      </c>
      <c r="E536" s="2">
        <v>57.225</v>
      </c>
      <c r="F536" s="2">
        <v>176.3696442</v>
      </c>
      <c r="G536" s="2">
        <v>-13.74395561</v>
      </c>
      <c r="H536" s="2">
        <v>5.687358856</v>
      </c>
      <c r="I536" s="2">
        <v>-0.51984036</v>
      </c>
      <c r="J536" s="2">
        <v>17.22785187</v>
      </c>
      <c r="K536" s="2">
        <v>-0.261140376</v>
      </c>
      <c r="L536" s="2">
        <v>-354.086853</v>
      </c>
      <c r="M536" s="2">
        <v>-1.802001953</v>
      </c>
      <c r="N536" s="2">
        <v>-4.421875</v>
      </c>
      <c r="O536" s="2">
        <v>1.137695313</v>
      </c>
      <c r="P536" s="2">
        <v>0</v>
      </c>
      <c r="Q536" t="s">
        <v>15</v>
      </c>
    </row>
    <row r="537" spans="2:17">
      <c r="B537" s="2">
        <v>22813</v>
      </c>
      <c r="C537" s="2">
        <v>976079552</v>
      </c>
      <c r="D537" s="2">
        <v>87.55413055</v>
      </c>
      <c r="E537" s="2">
        <v>60.1673</v>
      </c>
      <c r="F537" s="2">
        <v>176.1609039</v>
      </c>
      <c r="G537" s="2">
        <v>-13.92669392</v>
      </c>
      <c r="H537" s="2">
        <v>4.930173397</v>
      </c>
      <c r="I537" s="2">
        <v>-0.578385472</v>
      </c>
      <c r="J537" s="2">
        <v>16.35466003</v>
      </c>
      <c r="K537" s="2">
        <v>1.9873842</v>
      </c>
      <c r="L537" s="2">
        <v>-353.1679993</v>
      </c>
      <c r="M537" s="2">
        <v>-1.084716797</v>
      </c>
      <c r="N537" s="2">
        <v>-3.915771484</v>
      </c>
      <c r="O537" s="2">
        <v>1.937011719</v>
      </c>
      <c r="P537" s="2">
        <v>0</v>
      </c>
      <c r="Q537" t="s">
        <v>15</v>
      </c>
    </row>
    <row r="538" spans="2:17">
      <c r="B538" s="2">
        <v>22814</v>
      </c>
      <c r="C538" s="2">
        <v>976087885</v>
      </c>
      <c r="D538" s="2">
        <v>87.48474884</v>
      </c>
      <c r="E538" s="2">
        <v>63.1106</v>
      </c>
      <c r="F538" s="2">
        <v>175.967041</v>
      </c>
      <c r="G538" s="2">
        <v>-14.10993004</v>
      </c>
      <c r="H538" s="2">
        <v>4.23833704</v>
      </c>
      <c r="I538" s="2">
        <v>0.075342238</v>
      </c>
      <c r="J538" s="2">
        <v>15.78009033</v>
      </c>
      <c r="K538" s="2">
        <v>3.197942734</v>
      </c>
      <c r="L538" s="2">
        <v>-353.051239</v>
      </c>
      <c r="M538" s="2">
        <v>-0.562011719</v>
      </c>
      <c r="N538" s="2">
        <v>-3.316650391</v>
      </c>
      <c r="O538" s="2">
        <v>2.338623047</v>
      </c>
      <c r="P538" s="2">
        <v>0</v>
      </c>
      <c r="Q538" t="s">
        <v>15</v>
      </c>
    </row>
    <row r="539" spans="2:17">
      <c r="B539" s="2">
        <v>22815</v>
      </c>
      <c r="C539" s="2">
        <v>976096218</v>
      </c>
      <c r="D539" s="2">
        <v>87.36421967</v>
      </c>
      <c r="E539" s="2">
        <v>66.0507</v>
      </c>
      <c r="F539" s="2">
        <v>175.7010651</v>
      </c>
      <c r="G539" s="2">
        <v>-14.34539032</v>
      </c>
      <c r="H539" s="2">
        <v>4.084715366</v>
      </c>
      <c r="I539" s="2">
        <v>0.371482313</v>
      </c>
      <c r="J539" s="2">
        <v>15.88237953</v>
      </c>
      <c r="K539" s="2">
        <v>2.261050701</v>
      </c>
      <c r="L539" s="2">
        <v>-352.9229736</v>
      </c>
      <c r="M539" s="2">
        <v>-0.212402344</v>
      </c>
      <c r="N539" s="2">
        <v>-2.784912109</v>
      </c>
      <c r="O539" s="2">
        <v>2.344238281</v>
      </c>
      <c r="P539" s="2">
        <v>0</v>
      </c>
      <c r="Q539" t="s">
        <v>15</v>
      </c>
    </row>
    <row r="540" spans="2:17">
      <c r="B540" s="2">
        <v>22816</v>
      </c>
      <c r="C540" s="2">
        <v>976104551</v>
      </c>
      <c r="D540" s="2">
        <v>87.1733017</v>
      </c>
      <c r="E540" s="2">
        <v>68.9868</v>
      </c>
      <c r="F540" s="2">
        <v>175.3706818</v>
      </c>
      <c r="G540" s="2">
        <v>-14.52246284</v>
      </c>
      <c r="H540" s="2">
        <v>3.692186594</v>
      </c>
      <c r="I540" s="2">
        <v>0.135134801</v>
      </c>
      <c r="J540" s="2">
        <v>16.30157089</v>
      </c>
      <c r="K540" s="2">
        <v>1.297490358</v>
      </c>
      <c r="L540" s="2">
        <v>-352.3145447</v>
      </c>
      <c r="M540" s="2">
        <v>-0.041015625</v>
      </c>
      <c r="N540" s="2">
        <v>-2.547363281</v>
      </c>
      <c r="O540" s="2">
        <v>2.05078125</v>
      </c>
      <c r="P540" s="2">
        <v>0</v>
      </c>
      <c r="Q540" t="s">
        <v>15</v>
      </c>
    </row>
    <row r="541" spans="2:17">
      <c r="B541" s="2">
        <v>22817</v>
      </c>
      <c r="C541" s="2">
        <v>976112884</v>
      </c>
      <c r="D541" s="2">
        <v>86.8912735</v>
      </c>
      <c r="E541" s="2">
        <v>71.9187</v>
      </c>
      <c r="F541" s="2">
        <v>174.9408112</v>
      </c>
      <c r="G541" s="2">
        <v>-14.57293606</v>
      </c>
      <c r="H541" s="2">
        <v>2.79406786</v>
      </c>
      <c r="I541" s="2">
        <v>-0.035807371</v>
      </c>
      <c r="J541" s="2">
        <v>16.29588127</v>
      </c>
      <c r="K541" s="2">
        <v>1.070369482</v>
      </c>
      <c r="L541" s="2">
        <v>-352.1053467</v>
      </c>
      <c r="M541" s="2">
        <v>-0.100585938</v>
      </c>
      <c r="N541" s="2">
        <v>-2.907958984</v>
      </c>
      <c r="O541" s="2">
        <v>1.908691406</v>
      </c>
      <c r="P541" s="2">
        <v>0</v>
      </c>
      <c r="Q541" t="s">
        <v>15</v>
      </c>
    </row>
    <row r="542" spans="2:17">
      <c r="B542" s="2">
        <v>22818</v>
      </c>
      <c r="C542" s="2">
        <v>976121217</v>
      </c>
      <c r="D542" s="2">
        <v>86.45624542</v>
      </c>
      <c r="E542" s="2">
        <v>74.8562</v>
      </c>
      <c r="F542" s="2">
        <v>174.3635101</v>
      </c>
      <c r="G542" s="2">
        <v>-14.79862881</v>
      </c>
      <c r="H542" s="2">
        <v>2.401613474</v>
      </c>
      <c r="I542" s="2">
        <v>0.156466007</v>
      </c>
      <c r="J542" s="2">
        <v>15.91752529</v>
      </c>
      <c r="K542" s="2">
        <v>0.705762565</v>
      </c>
      <c r="L542" s="2">
        <v>-352.7029419</v>
      </c>
      <c r="M542" s="2">
        <v>-0.353027344</v>
      </c>
      <c r="N542" s="2">
        <v>-3.6484375</v>
      </c>
      <c r="O542" s="2">
        <v>2.863037109</v>
      </c>
      <c r="P542" s="2">
        <v>0</v>
      </c>
      <c r="Q542" t="s">
        <v>15</v>
      </c>
    </row>
    <row r="543" spans="2:17">
      <c r="B543" s="2">
        <v>22819</v>
      </c>
      <c r="C543" s="2">
        <v>976129550</v>
      </c>
      <c r="D543" s="2">
        <v>85.73078918</v>
      </c>
      <c r="E543" s="2">
        <v>77.7839</v>
      </c>
      <c r="F543" s="2">
        <v>173.4894104</v>
      </c>
      <c r="G543" s="2">
        <v>-14.9722662</v>
      </c>
      <c r="H543" s="2">
        <v>2.450844526</v>
      </c>
      <c r="I543" s="2">
        <v>0.607881546</v>
      </c>
      <c r="J543" s="2">
        <v>16.41290092</v>
      </c>
      <c r="K543" s="2">
        <v>-0.724782884</v>
      </c>
      <c r="L543" s="2">
        <v>-352.0404053</v>
      </c>
      <c r="M543" s="2">
        <v>-0.63671875</v>
      </c>
      <c r="N543" s="2">
        <v>-3.535888672</v>
      </c>
      <c r="O543" s="2">
        <v>4.90234375</v>
      </c>
      <c r="P543" s="2">
        <v>0</v>
      </c>
      <c r="Q543" t="s">
        <v>15</v>
      </c>
    </row>
    <row r="544" spans="2:17">
      <c r="B544" s="2">
        <v>22820</v>
      </c>
      <c r="C544" s="2">
        <v>976137883</v>
      </c>
      <c r="D544" s="2">
        <v>84.40791321</v>
      </c>
      <c r="E544" s="2">
        <v>80.6932</v>
      </c>
      <c r="F544" s="2">
        <v>172.0104523</v>
      </c>
      <c r="G544" s="2">
        <v>-14.90961266</v>
      </c>
      <c r="H544" s="2">
        <v>1.884604454</v>
      </c>
      <c r="I544" s="2">
        <v>0.543028533</v>
      </c>
      <c r="J544" s="2">
        <v>17.43992233</v>
      </c>
      <c r="K544" s="2">
        <v>-2.974032879</v>
      </c>
      <c r="L544" s="2">
        <v>-350.2909241</v>
      </c>
      <c r="M544" s="2">
        <v>-0.750732422</v>
      </c>
      <c r="N544" s="2">
        <v>-2.25</v>
      </c>
      <c r="O544" s="2">
        <v>6.110107422</v>
      </c>
      <c r="P544" s="2">
        <v>0</v>
      </c>
      <c r="Q544" t="s">
        <v>15</v>
      </c>
    </row>
    <row r="545" spans="2:17">
      <c r="B545" s="2">
        <v>22821</v>
      </c>
      <c r="C545" s="2">
        <v>976146216</v>
      </c>
      <c r="D545" s="2">
        <v>81.74744415</v>
      </c>
      <c r="E545" s="2">
        <v>83.5873</v>
      </c>
      <c r="F545" s="2">
        <v>169.1932831</v>
      </c>
      <c r="G545" s="2">
        <v>-14.8470993</v>
      </c>
      <c r="H545" s="2">
        <v>0.630145669</v>
      </c>
      <c r="I545" s="2">
        <v>-0.732134879</v>
      </c>
      <c r="J545" s="2">
        <v>17.25104332</v>
      </c>
      <c r="K545" s="2">
        <v>-3.958928823</v>
      </c>
      <c r="L545" s="2">
        <v>-350.079895</v>
      </c>
      <c r="M545" s="2">
        <v>-0.664306641</v>
      </c>
      <c r="N545" s="2">
        <v>-1.082275391</v>
      </c>
      <c r="O545" s="2">
        <v>5.659912109</v>
      </c>
      <c r="P545" s="2">
        <v>0</v>
      </c>
      <c r="Q545" t="s">
        <v>15</v>
      </c>
    </row>
    <row r="546" spans="2:17">
      <c r="B546" s="2">
        <v>22822</v>
      </c>
      <c r="C546" s="2">
        <v>976154549</v>
      </c>
      <c r="D546" s="2">
        <v>74.9841156</v>
      </c>
      <c r="E546" s="2">
        <v>86.4749</v>
      </c>
      <c r="F546" s="2">
        <v>162.2595367</v>
      </c>
      <c r="G546" s="2">
        <v>-15.05804157</v>
      </c>
      <c r="H546" s="2">
        <v>-0.729616642</v>
      </c>
      <c r="I546" s="2">
        <v>-1.173356891</v>
      </c>
      <c r="J546" s="2">
        <v>14.95704079</v>
      </c>
      <c r="K546" s="2">
        <v>-0.377006143</v>
      </c>
      <c r="L546" s="2">
        <v>-352.822937</v>
      </c>
      <c r="M546" s="2">
        <v>-0.452392578</v>
      </c>
      <c r="N546" s="2">
        <v>-0.688720703</v>
      </c>
      <c r="O546" s="2">
        <v>4.51171875</v>
      </c>
      <c r="P546" s="2">
        <v>0</v>
      </c>
      <c r="Q546" t="s">
        <v>15</v>
      </c>
    </row>
    <row r="547" spans="2:17">
      <c r="B547" s="2">
        <v>22823</v>
      </c>
      <c r="C547" s="2">
        <v>976162882</v>
      </c>
      <c r="D547" s="2">
        <v>26.37837791</v>
      </c>
      <c r="E547" s="2">
        <v>89.005</v>
      </c>
      <c r="F547" s="2">
        <v>113.538002</v>
      </c>
      <c r="G547" s="2">
        <v>-15.18507671</v>
      </c>
      <c r="H547" s="2">
        <v>-0.390642792</v>
      </c>
      <c r="I547" s="2">
        <v>-0.321391821</v>
      </c>
      <c r="J547" s="2">
        <v>12.38008785</v>
      </c>
      <c r="K547" s="2">
        <v>1.996122122</v>
      </c>
      <c r="L547" s="2">
        <v>-355.5244446</v>
      </c>
      <c r="M547" s="2">
        <v>-0.237548828</v>
      </c>
      <c r="N547" s="2">
        <v>-0.711669922</v>
      </c>
      <c r="O547" s="2">
        <v>3.538818359</v>
      </c>
      <c r="P547" s="2">
        <v>0</v>
      </c>
      <c r="Q547" t="s">
        <v>15</v>
      </c>
    </row>
    <row r="548" spans="2:17">
      <c r="B548" s="2">
        <v>22824</v>
      </c>
      <c r="C548" s="2">
        <v>976171215</v>
      </c>
      <c r="D548" s="2">
        <v>-70.70523071</v>
      </c>
      <c r="E548" s="2">
        <v>87.3301</v>
      </c>
      <c r="F548" s="2">
        <v>16.35273743</v>
      </c>
      <c r="G548" s="2">
        <v>-15.13181496</v>
      </c>
      <c r="H548" s="2">
        <v>-0.217781559</v>
      </c>
      <c r="I548" s="2">
        <v>0.324127227</v>
      </c>
      <c r="J548" s="2">
        <v>12.63013554</v>
      </c>
      <c r="K548" s="2">
        <v>1.716357827</v>
      </c>
      <c r="L548" s="2">
        <v>-355.5865784</v>
      </c>
      <c r="M548" s="2">
        <v>-0.069091797</v>
      </c>
      <c r="N548" s="2">
        <v>-0.807128906</v>
      </c>
      <c r="O548" s="2">
        <v>2.891357422</v>
      </c>
      <c r="P548" s="2">
        <v>0</v>
      </c>
      <c r="Q548" t="s">
        <v>15</v>
      </c>
    </row>
    <row r="549" spans="2:17">
      <c r="B549" s="2">
        <v>22825</v>
      </c>
      <c r="C549" s="2">
        <v>976179548</v>
      </c>
      <c r="D549" s="2">
        <v>-80.85837555</v>
      </c>
      <c r="E549" s="2">
        <v>84.4584</v>
      </c>
      <c r="F549" s="2">
        <v>6.079902172</v>
      </c>
      <c r="G549" s="2">
        <v>-14.99811745</v>
      </c>
      <c r="H549" s="2">
        <v>-0.625863552</v>
      </c>
      <c r="I549" s="2">
        <v>0.087426819</v>
      </c>
      <c r="J549" s="2">
        <v>13.19667053</v>
      </c>
      <c r="K549" s="2">
        <v>1.289729595</v>
      </c>
      <c r="L549" s="2">
        <v>-354.1435242</v>
      </c>
      <c r="M549" s="2">
        <v>0.036132813</v>
      </c>
      <c r="N549" s="2">
        <v>-0.875976563</v>
      </c>
      <c r="O549" s="2">
        <v>2.480712891</v>
      </c>
      <c r="P549" s="2">
        <v>0</v>
      </c>
      <c r="Q549" t="s">
        <v>15</v>
      </c>
    </row>
    <row r="550" spans="2:17">
      <c r="B550" s="2">
        <v>22826</v>
      </c>
      <c r="C550" s="2">
        <v>976187881</v>
      </c>
      <c r="D550" s="2">
        <v>-83.98464203</v>
      </c>
      <c r="E550" s="2">
        <v>81.5355</v>
      </c>
      <c r="F550" s="2">
        <v>2.828119755</v>
      </c>
      <c r="G550" s="2">
        <v>-14.86638546</v>
      </c>
      <c r="H550" s="2">
        <v>-1.432852864</v>
      </c>
      <c r="I550" s="2">
        <v>-0.06723059</v>
      </c>
      <c r="J550" s="2">
        <v>13.04491043</v>
      </c>
      <c r="K550" s="2">
        <v>0.927222192</v>
      </c>
      <c r="L550" s="2">
        <v>-353.4548645</v>
      </c>
      <c r="M550" s="2">
        <v>0.106933594</v>
      </c>
      <c r="N550" s="2">
        <v>-0.913818359</v>
      </c>
      <c r="O550" s="2">
        <v>2.217285156</v>
      </c>
      <c r="P550" s="2">
        <v>0</v>
      </c>
      <c r="Q550" t="s">
        <v>15</v>
      </c>
    </row>
    <row r="551" spans="2:17">
      <c r="B551" s="2">
        <v>22827</v>
      </c>
      <c r="C551" s="2">
        <v>976196214</v>
      </c>
      <c r="D551" s="2">
        <v>-85.48112488</v>
      </c>
      <c r="E551" s="2">
        <v>78.6035</v>
      </c>
      <c r="F551" s="2">
        <v>1.21188426</v>
      </c>
      <c r="G551" s="2">
        <v>-14.86059189</v>
      </c>
      <c r="H551" s="2">
        <v>-2.01347208</v>
      </c>
      <c r="I551" s="2">
        <v>0.051415417</v>
      </c>
      <c r="J551" s="2">
        <v>13.05149078</v>
      </c>
      <c r="K551" s="2">
        <v>1.11122942</v>
      </c>
      <c r="L551" s="2">
        <v>-353.2278748</v>
      </c>
      <c r="M551" s="2">
        <v>0.157958984</v>
      </c>
      <c r="N551" s="2">
        <v>-0.944335938</v>
      </c>
      <c r="O551" s="2">
        <v>2.031982422</v>
      </c>
      <c r="P551" s="2">
        <v>0</v>
      </c>
      <c r="Q551" t="s">
        <v>15</v>
      </c>
    </row>
    <row r="552" spans="2:17">
      <c r="B552" s="2">
        <v>22828</v>
      </c>
      <c r="C552" s="2">
        <v>976204547</v>
      </c>
      <c r="D552" s="2">
        <v>-86.33906555</v>
      </c>
      <c r="E552" s="2">
        <v>75.6704</v>
      </c>
      <c r="F552" s="2">
        <v>0.233693063</v>
      </c>
      <c r="G552" s="2">
        <v>-14.68347549</v>
      </c>
      <c r="H552" s="2">
        <v>-2.200148344</v>
      </c>
      <c r="I552" s="2">
        <v>0.021192944</v>
      </c>
      <c r="J552" s="2">
        <v>12.7518692</v>
      </c>
      <c r="K552" s="2">
        <v>0.994261384</v>
      </c>
      <c r="L552" s="2">
        <v>-352.5562744</v>
      </c>
      <c r="M552" s="2">
        <v>0.203369141</v>
      </c>
      <c r="N552" s="2">
        <v>-0.955566406</v>
      </c>
      <c r="O552" s="2">
        <v>1.913574219</v>
      </c>
      <c r="P552" s="2">
        <v>0</v>
      </c>
      <c r="Q552" t="s">
        <v>15</v>
      </c>
    </row>
    <row r="553" spans="2:17">
      <c r="B553" s="2">
        <v>22829</v>
      </c>
      <c r="C553" s="2">
        <v>976212880</v>
      </c>
      <c r="D553" s="2">
        <v>-86.87729645</v>
      </c>
      <c r="E553" s="2">
        <v>72.7429</v>
      </c>
      <c r="F553" s="2">
        <v>-0.424985439</v>
      </c>
      <c r="G553" s="2">
        <v>-14.44852352</v>
      </c>
      <c r="H553" s="2">
        <v>-2.83017993</v>
      </c>
      <c r="I553" s="2">
        <v>0.03347858</v>
      </c>
      <c r="J553" s="2">
        <v>13.00193596</v>
      </c>
      <c r="K553" s="2">
        <v>0.787172973</v>
      </c>
      <c r="L553" s="2">
        <v>-351.8062744</v>
      </c>
      <c r="M553" s="2">
        <v>0.234863281</v>
      </c>
      <c r="N553" s="2">
        <v>-0.961669922</v>
      </c>
      <c r="O553" s="2">
        <v>1.837890625</v>
      </c>
      <c r="P553" s="2">
        <v>0</v>
      </c>
      <c r="Q553" t="s">
        <v>15</v>
      </c>
    </row>
    <row r="554" spans="2:17">
      <c r="B554" s="2">
        <v>22830</v>
      </c>
      <c r="C554" s="2">
        <v>976221213</v>
      </c>
      <c r="D554" s="2">
        <v>-87.24695587</v>
      </c>
      <c r="E554" s="2">
        <v>69.8145</v>
      </c>
      <c r="F554" s="2">
        <v>-0.915518224</v>
      </c>
      <c r="G554" s="2">
        <v>-14.30859756</v>
      </c>
      <c r="H554" s="2">
        <v>-3.448296785</v>
      </c>
      <c r="I554" s="2">
        <v>0.103572726</v>
      </c>
      <c r="J554" s="2">
        <v>12.84057331</v>
      </c>
      <c r="K554" s="2">
        <v>0.926503837</v>
      </c>
      <c r="L554" s="2">
        <v>-351.5367432</v>
      </c>
      <c r="M554" s="2">
        <v>0.259277344</v>
      </c>
      <c r="N554" s="2">
        <v>-0.957275391</v>
      </c>
      <c r="O554" s="2">
        <v>1.788085938</v>
      </c>
      <c r="P554" s="2">
        <v>0</v>
      </c>
      <c r="Q554" t="s">
        <v>15</v>
      </c>
    </row>
    <row r="555" spans="2:17">
      <c r="B555" s="2">
        <v>22831</v>
      </c>
      <c r="C555" s="2">
        <v>976229546</v>
      </c>
      <c r="D555" s="2">
        <v>-87.49427032</v>
      </c>
      <c r="E555" s="2">
        <v>66.8987</v>
      </c>
      <c r="F555" s="2">
        <v>-1.282039642</v>
      </c>
      <c r="G555" s="2">
        <v>-14.06407261</v>
      </c>
      <c r="H555" s="2">
        <v>-3.13815856</v>
      </c>
      <c r="I555" s="2">
        <v>0.326810241</v>
      </c>
      <c r="J555" s="2">
        <v>12.73035717</v>
      </c>
      <c r="K555" s="2">
        <v>0.248344034</v>
      </c>
      <c r="L555" s="2">
        <v>-350.1332397</v>
      </c>
      <c r="M555" s="2">
        <v>0.274169922</v>
      </c>
      <c r="N555" s="2">
        <v>-0.942871094</v>
      </c>
      <c r="O555" s="2">
        <v>1.752441406</v>
      </c>
      <c r="P555" s="2">
        <v>0</v>
      </c>
      <c r="Q555" t="s">
        <v>15</v>
      </c>
    </row>
    <row r="556" spans="2:17">
      <c r="B556" s="2">
        <v>22832</v>
      </c>
      <c r="C556" s="2">
        <v>976237879</v>
      </c>
      <c r="D556" s="2">
        <v>-87.63467407</v>
      </c>
      <c r="E556" s="2">
        <v>64.015</v>
      </c>
      <c r="F556" s="2">
        <v>-1.546998858</v>
      </c>
      <c r="G556" s="2">
        <v>-13.64641285</v>
      </c>
      <c r="H556" s="2">
        <v>-2.533758402</v>
      </c>
      <c r="I556" s="2">
        <v>0.749057949</v>
      </c>
      <c r="J556" s="2">
        <v>13.59297657</v>
      </c>
      <c r="K556" s="2">
        <v>-1.417026639</v>
      </c>
      <c r="L556" s="2">
        <v>-345.9092712</v>
      </c>
      <c r="M556" s="2">
        <v>0.286132813</v>
      </c>
      <c r="N556" s="2">
        <v>-0.92578125</v>
      </c>
      <c r="O556" s="2">
        <v>1.733154297</v>
      </c>
      <c r="P556" s="2">
        <v>0</v>
      </c>
      <c r="Q556" t="s">
        <v>15</v>
      </c>
    </row>
    <row r="557" spans="2:17">
      <c r="B557" s="2">
        <v>22833</v>
      </c>
      <c r="C557" s="2">
        <v>976246212</v>
      </c>
      <c r="D557" s="2">
        <v>-87.69667816</v>
      </c>
      <c r="E557" s="2">
        <v>61.1847</v>
      </c>
      <c r="F557" s="2">
        <v>-1.742691755</v>
      </c>
      <c r="G557" s="2">
        <v>-13.29305363</v>
      </c>
      <c r="H557" s="2">
        <v>-3.243206024</v>
      </c>
      <c r="I557" s="2">
        <v>0.018008426</v>
      </c>
      <c r="J557" s="2">
        <v>14.92313004</v>
      </c>
      <c r="K557" s="2">
        <v>-2.940480471</v>
      </c>
      <c r="L557" s="2">
        <v>-339.6440125</v>
      </c>
      <c r="M557" s="2">
        <v>0.291015625</v>
      </c>
      <c r="N557" s="2">
        <v>-0.909179688</v>
      </c>
      <c r="O557" s="2">
        <v>1.709716797</v>
      </c>
      <c r="P557" s="2">
        <v>0</v>
      </c>
      <c r="Q557" t="s">
        <v>15</v>
      </c>
    </row>
    <row r="558" spans="2:17">
      <c r="B558" s="2">
        <v>22834</v>
      </c>
      <c r="C558" s="2">
        <v>976254545</v>
      </c>
      <c r="D558" s="2">
        <v>-87.74511719</v>
      </c>
      <c r="E558" s="2">
        <v>58.3763</v>
      </c>
      <c r="F558" s="2">
        <v>-1.939785242</v>
      </c>
      <c r="G558" s="2">
        <v>-12.9329834</v>
      </c>
      <c r="H558" s="2">
        <v>-5.141041756</v>
      </c>
      <c r="I558" s="2">
        <v>-1.060071349</v>
      </c>
      <c r="J558" s="2">
        <v>16.1501236</v>
      </c>
      <c r="K558" s="2">
        <v>-1.406336665</v>
      </c>
      <c r="L558" s="2">
        <v>-336.7730713</v>
      </c>
      <c r="M558" s="2">
        <v>0.298339844</v>
      </c>
      <c r="N558" s="2">
        <v>-0.897460938</v>
      </c>
      <c r="O558" s="2">
        <v>1.69140625</v>
      </c>
      <c r="P558" s="2">
        <v>0</v>
      </c>
      <c r="Q558" t="s">
        <v>15</v>
      </c>
    </row>
    <row r="559" spans="2:17">
      <c r="B559" s="2">
        <v>22835</v>
      </c>
      <c r="C559" s="2">
        <v>976262878</v>
      </c>
      <c r="D559" s="2">
        <v>-87.80781555</v>
      </c>
      <c r="E559" s="2">
        <v>55.5719</v>
      </c>
      <c r="F559" s="2">
        <v>-2.161988497</v>
      </c>
      <c r="G559" s="2">
        <v>-12.67535591</v>
      </c>
      <c r="H559" s="2">
        <v>-5.41617918</v>
      </c>
      <c r="I559" s="2">
        <v>-0.616794407</v>
      </c>
      <c r="J559" s="2">
        <v>16.35013962</v>
      </c>
      <c r="K559" s="2">
        <v>1.559435248</v>
      </c>
      <c r="L559" s="2">
        <v>-336.7012329</v>
      </c>
      <c r="M559" s="2">
        <v>0.304199219</v>
      </c>
      <c r="N559" s="2">
        <v>-0.890869141</v>
      </c>
      <c r="O559" s="2">
        <v>1.689941406</v>
      </c>
      <c r="P559" s="2">
        <v>0</v>
      </c>
      <c r="Q559" t="s">
        <v>15</v>
      </c>
    </row>
    <row r="560" spans="2:17">
      <c r="B560" s="2">
        <v>22836</v>
      </c>
      <c r="C560" s="2">
        <v>976271211</v>
      </c>
      <c r="D560" s="2">
        <v>-87.86689758</v>
      </c>
      <c r="E560" s="2">
        <v>52.774</v>
      </c>
      <c r="F560" s="2">
        <v>-2.390214682</v>
      </c>
      <c r="G560" s="2">
        <v>-12.27279186</v>
      </c>
      <c r="H560" s="2">
        <v>-5.907714367</v>
      </c>
      <c r="I560" s="2">
        <v>-0.699190915</v>
      </c>
      <c r="J560" s="2">
        <v>16.63355255</v>
      </c>
      <c r="K560" s="2">
        <v>3.452181816</v>
      </c>
      <c r="L560" s="2">
        <v>-335.6204529</v>
      </c>
      <c r="M560" s="2">
        <v>0.315185547</v>
      </c>
      <c r="N560" s="2">
        <v>-0.888916016</v>
      </c>
      <c r="O560" s="2">
        <v>1.686523438</v>
      </c>
      <c r="P560" s="2">
        <v>0</v>
      </c>
      <c r="Q560" t="s">
        <v>15</v>
      </c>
    </row>
    <row r="561" spans="2:17">
      <c r="B561" s="2">
        <v>22837</v>
      </c>
      <c r="C561" s="2">
        <v>976279544</v>
      </c>
      <c r="D561" s="2">
        <v>-87.93119049</v>
      </c>
      <c r="E561" s="2">
        <v>49.9636</v>
      </c>
      <c r="F561" s="2">
        <v>-2.635669231</v>
      </c>
      <c r="G561" s="2">
        <v>-12.14896584</v>
      </c>
      <c r="H561" s="2">
        <v>-7.385001183</v>
      </c>
      <c r="I561" s="2">
        <v>-0.227931514</v>
      </c>
      <c r="J561" s="2">
        <v>16.81101799</v>
      </c>
      <c r="K561" s="2">
        <v>6.108059883</v>
      </c>
      <c r="L561" s="2">
        <v>-337.5562134</v>
      </c>
      <c r="M561" s="2">
        <v>0.316162109</v>
      </c>
      <c r="N561" s="2">
        <v>-0.881591797</v>
      </c>
      <c r="O561" s="2">
        <v>1.703857422</v>
      </c>
      <c r="P561" s="2">
        <v>0</v>
      </c>
      <c r="Q561" t="s">
        <v>15</v>
      </c>
    </row>
    <row r="562" spans="2:17">
      <c r="B562" s="2">
        <v>22838</v>
      </c>
      <c r="C562" s="2">
        <v>976287877</v>
      </c>
      <c r="D562" s="2">
        <v>-87.97468567</v>
      </c>
      <c r="E562" s="2">
        <v>47.1223</v>
      </c>
      <c r="F562" s="2">
        <v>-2.85705471</v>
      </c>
      <c r="G562" s="2">
        <v>-11.90158176</v>
      </c>
      <c r="H562" s="2">
        <v>-7.912441254</v>
      </c>
      <c r="I562" s="2">
        <v>0.22335352</v>
      </c>
      <c r="J562" s="2">
        <v>16.21684456</v>
      </c>
      <c r="K562" s="2">
        <v>5.502848148</v>
      </c>
      <c r="L562" s="2">
        <v>-340.8661499</v>
      </c>
      <c r="M562" s="2">
        <v>0.330566406</v>
      </c>
      <c r="N562" s="2">
        <v>-0.876953125</v>
      </c>
      <c r="O562" s="2">
        <v>1.716552734</v>
      </c>
      <c r="P562" s="2">
        <v>0</v>
      </c>
      <c r="Q562" t="s">
        <v>15</v>
      </c>
    </row>
    <row r="563" spans="2:17">
      <c r="B563" s="2">
        <v>22839</v>
      </c>
      <c r="C563" s="2">
        <v>976296210</v>
      </c>
      <c r="D563" s="2">
        <v>-88.00208282</v>
      </c>
      <c r="E563" s="2">
        <v>44.2541</v>
      </c>
      <c r="F563" s="2">
        <v>-3.05323267</v>
      </c>
      <c r="G563" s="2">
        <v>-11.63270569</v>
      </c>
      <c r="H563" s="2">
        <v>-7.841498375</v>
      </c>
      <c r="I563" s="2">
        <v>0.614348292</v>
      </c>
      <c r="J563" s="2">
        <v>15.07239056</v>
      </c>
      <c r="K563" s="2">
        <v>4.448979378</v>
      </c>
      <c r="L563" s="2">
        <v>-344.4033508</v>
      </c>
      <c r="M563" s="2">
        <v>0.331787109</v>
      </c>
      <c r="N563" s="2">
        <v>-0.868896484</v>
      </c>
      <c r="O563" s="2">
        <v>1.738769531</v>
      </c>
      <c r="P563" s="2">
        <v>0</v>
      </c>
      <c r="Q563" t="s">
        <v>15</v>
      </c>
    </row>
    <row r="564" spans="2:17">
      <c r="B564" s="2">
        <v>22840</v>
      </c>
      <c r="C564" s="2">
        <v>976304543</v>
      </c>
      <c r="D564" s="2">
        <v>-88.00688934</v>
      </c>
      <c r="E564" s="2">
        <v>41.3561</v>
      </c>
      <c r="F564" s="2">
        <v>-3.219757318</v>
      </c>
      <c r="G564" s="2">
        <v>-11.30960369</v>
      </c>
      <c r="H564" s="2">
        <v>-8.148661613</v>
      </c>
      <c r="I564" s="2">
        <v>0.750641942</v>
      </c>
      <c r="J564" s="2">
        <v>14.51948166</v>
      </c>
      <c r="K564" s="2">
        <v>2.641711712</v>
      </c>
      <c r="L564" s="2">
        <v>-347.650177</v>
      </c>
      <c r="M564" s="2">
        <v>0.33203125</v>
      </c>
      <c r="N564" s="2">
        <v>-0.853271484</v>
      </c>
      <c r="O564" s="2">
        <v>1.757568359</v>
      </c>
      <c r="P564" s="2">
        <v>0</v>
      </c>
      <c r="Q564" t="s">
        <v>15</v>
      </c>
    </row>
    <row r="565" spans="2:17">
      <c r="B565" s="2">
        <v>22841</v>
      </c>
      <c r="C565" s="2">
        <v>976312876</v>
      </c>
      <c r="D565" s="2">
        <v>-87.99601746</v>
      </c>
      <c r="E565" s="2">
        <v>38.4462</v>
      </c>
      <c r="F565" s="2">
        <v>-3.356132746</v>
      </c>
      <c r="G565" s="2">
        <v>-11.0482626</v>
      </c>
      <c r="H565" s="2">
        <v>-8.14338398</v>
      </c>
      <c r="I565" s="2">
        <v>0.47058028</v>
      </c>
      <c r="J565" s="2">
        <v>13.31603241</v>
      </c>
      <c r="K565" s="2">
        <v>0.463168055</v>
      </c>
      <c r="L565" s="2">
        <v>-349.2744446</v>
      </c>
      <c r="M565" s="2">
        <v>0.333984375</v>
      </c>
      <c r="N565" s="2">
        <v>-0.8359375</v>
      </c>
      <c r="O565" s="2">
        <v>1.753417969</v>
      </c>
      <c r="P565" s="2">
        <v>0</v>
      </c>
      <c r="Q565" t="s">
        <v>15</v>
      </c>
    </row>
    <row r="566" spans="2:17">
      <c r="B566" s="2">
        <v>22842</v>
      </c>
      <c r="C566" s="2">
        <v>976321209</v>
      </c>
      <c r="D566" s="2">
        <v>-87.97831726</v>
      </c>
      <c r="E566" s="2">
        <v>35.524</v>
      </c>
      <c r="F566" s="2">
        <v>-3.484348536</v>
      </c>
      <c r="G566" s="2">
        <v>-10.64429283</v>
      </c>
      <c r="H566" s="2">
        <v>-7.9688797</v>
      </c>
      <c r="I566" s="2">
        <v>0.214473069</v>
      </c>
      <c r="J566" s="2">
        <v>12.89082527</v>
      </c>
      <c r="K566" s="2">
        <v>0.055934742</v>
      </c>
      <c r="L566" s="2">
        <v>-350.4375916</v>
      </c>
      <c r="M566" s="2">
        <v>0.332275391</v>
      </c>
      <c r="N566" s="2">
        <v>-0.813232422</v>
      </c>
      <c r="O566" s="2">
        <v>1.76171875</v>
      </c>
      <c r="P566" s="2">
        <v>0</v>
      </c>
      <c r="Q566" t="s">
        <v>15</v>
      </c>
    </row>
    <row r="567" spans="2:17">
      <c r="B567" s="2">
        <v>22843</v>
      </c>
      <c r="C567" s="2">
        <v>976329542</v>
      </c>
      <c r="D567" s="2">
        <v>-87.95215607</v>
      </c>
      <c r="E567" s="2">
        <v>32.6067</v>
      </c>
      <c r="F567" s="2">
        <v>-3.611515999</v>
      </c>
      <c r="G567" s="2">
        <v>-10.21988583</v>
      </c>
      <c r="H567" s="2">
        <v>-8.148971558</v>
      </c>
      <c r="I567" s="2">
        <v>0.04086769</v>
      </c>
      <c r="J567" s="2">
        <v>13.19963646</v>
      </c>
      <c r="K567" s="2">
        <v>0.299757361</v>
      </c>
      <c r="L567" s="2">
        <v>-350.1620483</v>
      </c>
      <c r="M567" s="2">
        <v>0.332275391</v>
      </c>
      <c r="N567" s="2">
        <v>-0.797119141</v>
      </c>
      <c r="O567" s="2">
        <v>1.757080078</v>
      </c>
      <c r="P567" s="2">
        <v>0</v>
      </c>
      <c r="Q567" t="s">
        <v>15</v>
      </c>
    </row>
    <row r="568" spans="2:17">
      <c r="B568" s="2">
        <v>22844</v>
      </c>
      <c r="C568" s="2">
        <v>976337875</v>
      </c>
      <c r="D568" s="2">
        <v>-87.92005157</v>
      </c>
      <c r="E568" s="2">
        <v>29.6931</v>
      </c>
      <c r="F568" s="2">
        <v>-3.738068342</v>
      </c>
      <c r="G568" s="2">
        <v>-9.702160835</v>
      </c>
      <c r="H568" s="2">
        <v>-8.119287491</v>
      </c>
      <c r="I568" s="2">
        <v>0.048627779</v>
      </c>
      <c r="J568" s="2">
        <v>13.22066212</v>
      </c>
      <c r="K568" s="2">
        <v>0.495701671</v>
      </c>
      <c r="L568" s="2">
        <v>-349.3544006</v>
      </c>
      <c r="M568" s="2">
        <v>0.341064453</v>
      </c>
      <c r="N568" s="2">
        <v>-0.78125</v>
      </c>
      <c r="O568" s="2">
        <v>1.766845703</v>
      </c>
      <c r="P568" s="2">
        <v>0</v>
      </c>
      <c r="Q568" t="s">
        <v>15</v>
      </c>
    </row>
    <row r="569" spans="2:17">
      <c r="B569" s="2">
        <v>22845</v>
      </c>
      <c r="C569" s="2">
        <v>976346208</v>
      </c>
      <c r="D569" s="2">
        <v>-87.87985229</v>
      </c>
      <c r="E569" s="2">
        <v>26.7885</v>
      </c>
      <c r="F569" s="2">
        <v>-3.866188526</v>
      </c>
      <c r="G569" s="2">
        <v>-9.298243523</v>
      </c>
      <c r="H569" s="2">
        <v>-8.359844208</v>
      </c>
      <c r="I569" s="2">
        <v>0.115127407</v>
      </c>
      <c r="J569" s="2">
        <v>13.61026573</v>
      </c>
      <c r="K569" s="2">
        <v>0.858796597</v>
      </c>
      <c r="L569" s="2">
        <v>-348.6765137</v>
      </c>
      <c r="M569" s="2">
        <v>0.331542969</v>
      </c>
      <c r="N569" s="2">
        <v>-0.765869141</v>
      </c>
      <c r="O569" s="2">
        <v>1.771972656</v>
      </c>
      <c r="P569" s="2">
        <v>0</v>
      </c>
      <c r="Q569" t="s">
        <v>15</v>
      </c>
    </row>
    <row r="570" spans="2:17">
      <c r="B570" s="2">
        <v>22846</v>
      </c>
      <c r="C570" s="2">
        <v>976354541</v>
      </c>
      <c r="D570" s="2">
        <v>-87.8298645</v>
      </c>
      <c r="E570" s="2">
        <v>23.8845</v>
      </c>
      <c r="F570" s="2">
        <v>-3.994851828</v>
      </c>
      <c r="G570" s="2">
        <v>-8.732203484</v>
      </c>
      <c r="H570" s="2">
        <v>-9.100646019</v>
      </c>
      <c r="I570" s="2">
        <v>0.056180645</v>
      </c>
      <c r="J570" s="2">
        <v>14.12536716</v>
      </c>
      <c r="K570" s="2">
        <v>1.009116769</v>
      </c>
      <c r="L570" s="2">
        <v>-348.0951233</v>
      </c>
      <c r="M570" s="2">
        <v>0.334228516</v>
      </c>
      <c r="N570" s="2">
        <v>-0.750488281</v>
      </c>
      <c r="O570" s="2">
        <v>1.781738281</v>
      </c>
      <c r="P570" s="2">
        <v>0</v>
      </c>
      <c r="Q570" t="s">
        <v>15</v>
      </c>
    </row>
    <row r="571" spans="2:17">
      <c r="B571" s="2">
        <v>22847</v>
      </c>
      <c r="C571" s="2">
        <v>976362874</v>
      </c>
      <c r="D571" s="2">
        <v>-87.7739563</v>
      </c>
      <c r="E571" s="2">
        <v>20.984</v>
      </c>
      <c r="F571" s="2">
        <v>-4.121698856</v>
      </c>
      <c r="G571" s="2">
        <v>-8.325044632</v>
      </c>
      <c r="H571" s="2">
        <v>-9.082954407</v>
      </c>
      <c r="I571" s="2">
        <v>0.292785555</v>
      </c>
      <c r="J571" s="2">
        <v>14.02981567</v>
      </c>
      <c r="K571" s="2">
        <v>0.806383908</v>
      </c>
      <c r="L571" s="2">
        <v>-348.1952209</v>
      </c>
      <c r="M571" s="2">
        <v>0.333740234</v>
      </c>
      <c r="N571" s="2">
        <v>-0.73046875</v>
      </c>
      <c r="O571" s="2">
        <v>1.791259766</v>
      </c>
      <c r="P571" s="2">
        <v>0</v>
      </c>
      <c r="Q571" t="s">
        <v>15</v>
      </c>
    </row>
    <row r="572" spans="2:17">
      <c r="B572" s="2">
        <v>22848</v>
      </c>
      <c r="C572" s="2">
        <v>976371207</v>
      </c>
      <c r="D572" s="2">
        <v>-87.70989227</v>
      </c>
      <c r="E572" s="2">
        <v>18.0732</v>
      </c>
      <c r="F572" s="2">
        <v>-4.247183323</v>
      </c>
      <c r="G572" s="2">
        <v>-7.920390129</v>
      </c>
      <c r="H572" s="2">
        <v>-9.232854843</v>
      </c>
      <c r="I572" s="2">
        <v>0.28711769</v>
      </c>
      <c r="J572" s="2">
        <v>14.23962402</v>
      </c>
      <c r="K572" s="2">
        <v>0.531052947</v>
      </c>
      <c r="L572" s="2">
        <v>-348.8355103</v>
      </c>
      <c r="M572" s="2">
        <v>0.334472656</v>
      </c>
      <c r="N572" s="2">
        <v>-0.7109375</v>
      </c>
      <c r="O572" s="2">
        <v>1.791259766</v>
      </c>
      <c r="P572" s="2">
        <v>0</v>
      </c>
      <c r="Q572" t="s">
        <v>15</v>
      </c>
    </row>
    <row r="573" spans="2:17">
      <c r="B573" s="2">
        <v>22849</v>
      </c>
      <c r="C573" s="2">
        <v>976379540</v>
      </c>
      <c r="D573" s="2">
        <v>-87.64172363</v>
      </c>
      <c r="E573" s="2">
        <v>15.1667</v>
      </c>
      <c r="F573" s="2">
        <v>-4.372179031</v>
      </c>
      <c r="G573" s="2">
        <v>-7.376383781</v>
      </c>
      <c r="H573" s="2">
        <v>-9.441506386</v>
      </c>
      <c r="I573" s="2">
        <v>0.248190358</v>
      </c>
      <c r="J573" s="2">
        <v>13.98235416</v>
      </c>
      <c r="K573" s="2">
        <v>0.313052386</v>
      </c>
      <c r="L573" s="2">
        <v>-348.9338379</v>
      </c>
      <c r="M573" s="2">
        <v>0.326171875</v>
      </c>
      <c r="N573" s="2">
        <v>-0.684082031</v>
      </c>
      <c r="O573" s="2">
        <v>1.782470703</v>
      </c>
      <c r="P573" s="2">
        <v>0</v>
      </c>
      <c r="Q573" t="s">
        <v>15</v>
      </c>
    </row>
    <row r="574" spans="2:17">
      <c r="B574" s="2">
        <v>22850</v>
      </c>
      <c r="C574" s="2">
        <v>976387873</v>
      </c>
      <c r="D574" s="2">
        <v>-87.56990814</v>
      </c>
      <c r="E574" s="2">
        <v>12.2522</v>
      </c>
      <c r="F574" s="2">
        <v>-4.497553825</v>
      </c>
      <c r="G574" s="2">
        <v>-6.886864185</v>
      </c>
      <c r="H574" s="2">
        <v>-9.48501873</v>
      </c>
      <c r="I574" s="2">
        <v>0.399193615</v>
      </c>
      <c r="J574" s="2">
        <v>13.70125866</v>
      </c>
      <c r="K574" s="2">
        <v>0.120694444</v>
      </c>
      <c r="L574" s="2">
        <v>-349.1617737</v>
      </c>
      <c r="M574" s="2">
        <v>0.320556641</v>
      </c>
      <c r="N574" s="2">
        <v>-0.662597656</v>
      </c>
      <c r="O574" s="2">
        <v>1.760009766</v>
      </c>
      <c r="P574" s="2">
        <v>0</v>
      </c>
      <c r="Q574" t="s">
        <v>15</v>
      </c>
    </row>
    <row r="575" spans="2:17">
      <c r="B575" s="2">
        <v>22851</v>
      </c>
      <c r="C575" s="2">
        <v>976396206</v>
      </c>
      <c r="D575" s="2">
        <v>-87.49251556</v>
      </c>
      <c r="E575" s="2">
        <v>9.3423</v>
      </c>
      <c r="F575" s="2">
        <v>-4.622825146</v>
      </c>
      <c r="G575" s="2">
        <v>-6.482138157</v>
      </c>
      <c r="H575" s="2">
        <v>-9.677772522</v>
      </c>
      <c r="I575" s="2">
        <v>0.318165779</v>
      </c>
      <c r="J575" s="2">
        <v>13.61352348</v>
      </c>
      <c r="K575" s="2">
        <v>-0.192972809</v>
      </c>
      <c r="L575" s="2">
        <v>-349.3497925</v>
      </c>
      <c r="M575" s="2">
        <v>0.307373047</v>
      </c>
      <c r="N575" s="2">
        <v>-0.637939453</v>
      </c>
      <c r="O575" s="2">
        <v>1.728515625</v>
      </c>
      <c r="P575" s="2">
        <v>0</v>
      </c>
      <c r="Q575" t="s">
        <v>15</v>
      </c>
    </row>
    <row r="576" spans="2:17">
      <c r="B576" s="2">
        <v>22852</v>
      </c>
      <c r="C576" s="2">
        <v>976404539</v>
      </c>
      <c r="D576" s="2">
        <v>-87.41114807</v>
      </c>
      <c r="E576" s="2">
        <v>6.422</v>
      </c>
      <c r="F576" s="2">
        <v>-4.750013351</v>
      </c>
      <c r="G576" s="2">
        <v>-5.950710297</v>
      </c>
      <c r="H576" s="2">
        <v>-9.518875122</v>
      </c>
      <c r="I576" s="2">
        <v>0.302108496</v>
      </c>
      <c r="J576" s="2">
        <v>13.37395573</v>
      </c>
      <c r="K576" s="2">
        <v>-0.335403353</v>
      </c>
      <c r="L576" s="2">
        <v>-349.632019</v>
      </c>
      <c r="M576" s="2">
        <v>0.30078125</v>
      </c>
      <c r="N576" s="2">
        <v>-0.616210938</v>
      </c>
      <c r="O576" s="2">
        <v>1.703857422</v>
      </c>
      <c r="P576" s="2">
        <v>0</v>
      </c>
      <c r="Q576" t="s">
        <v>15</v>
      </c>
    </row>
    <row r="577" spans="2:17">
      <c r="B577" s="2">
        <v>22853</v>
      </c>
      <c r="C577" s="2">
        <v>976412872</v>
      </c>
      <c r="D577" s="2">
        <v>-87.32329559</v>
      </c>
      <c r="E577" s="2">
        <v>3.5102</v>
      </c>
      <c r="F577" s="2">
        <v>-4.880894661</v>
      </c>
      <c r="G577" s="2">
        <v>-5.357729912</v>
      </c>
      <c r="H577" s="2">
        <v>-9.390230179</v>
      </c>
      <c r="I577" s="2">
        <v>0.315056324</v>
      </c>
      <c r="J577" s="2">
        <v>13.41522503</v>
      </c>
      <c r="K577" s="2">
        <v>-0.325156569</v>
      </c>
      <c r="L577" s="2">
        <v>-349.6316833</v>
      </c>
      <c r="M577" s="2">
        <v>0.290527344</v>
      </c>
      <c r="N577" s="2">
        <v>-0.599853516</v>
      </c>
      <c r="O577" s="2">
        <v>1.674560547</v>
      </c>
      <c r="P577" s="2">
        <v>0</v>
      </c>
      <c r="Q577" t="s">
        <v>15</v>
      </c>
    </row>
    <row r="578" spans="2:17">
      <c r="B578" s="2">
        <v>22854</v>
      </c>
      <c r="C578" s="2">
        <v>976421205</v>
      </c>
      <c r="D578" s="2">
        <v>-87.22921753</v>
      </c>
      <c r="E578" s="2">
        <v>0.5908</v>
      </c>
      <c r="F578" s="2">
        <v>-5.015098095</v>
      </c>
      <c r="G578" s="2">
        <v>-4.816541195</v>
      </c>
      <c r="H578" s="2">
        <v>-9.592928886</v>
      </c>
      <c r="I578" s="2">
        <v>0.275428206</v>
      </c>
      <c r="J578" s="2">
        <v>13.37156963</v>
      </c>
      <c r="K578" s="2">
        <v>-0.402417302</v>
      </c>
      <c r="L578" s="2">
        <v>-349.1100769</v>
      </c>
      <c r="M578" s="2">
        <v>0.284423828</v>
      </c>
      <c r="N578" s="2">
        <v>-0.577148438</v>
      </c>
      <c r="O578" s="2">
        <v>1.651123047</v>
      </c>
      <c r="P578" s="2">
        <v>0</v>
      </c>
      <c r="Q578" t="s">
        <v>15</v>
      </c>
    </row>
    <row r="579" spans="2:17">
      <c r="B579" s="2">
        <v>22855</v>
      </c>
      <c r="C579" s="2">
        <v>976429538</v>
      </c>
      <c r="D579" s="2">
        <v>-87.12625122</v>
      </c>
      <c r="E579" s="2">
        <v>-2.3196</v>
      </c>
      <c r="F579" s="2">
        <v>-5.154108047</v>
      </c>
      <c r="G579" s="2">
        <v>-4.595723629</v>
      </c>
      <c r="H579" s="2">
        <v>-9.833666801</v>
      </c>
      <c r="I579" s="2">
        <v>0.307424694</v>
      </c>
      <c r="J579" s="2">
        <v>13.61444569</v>
      </c>
      <c r="K579" s="2">
        <v>-0.440970957</v>
      </c>
      <c r="L579" s="2">
        <v>-349.5077515</v>
      </c>
      <c r="M579" s="2">
        <v>0.280517578</v>
      </c>
      <c r="N579" s="2">
        <v>-0.561523438</v>
      </c>
      <c r="O579" s="2">
        <v>1.624511719</v>
      </c>
      <c r="P579" s="2">
        <v>0</v>
      </c>
      <c r="Q579" t="s">
        <v>15</v>
      </c>
    </row>
    <row r="580" spans="2:17">
      <c r="B580" s="2">
        <v>22856</v>
      </c>
      <c r="C580" s="2">
        <v>976437871</v>
      </c>
      <c r="D580" s="2">
        <v>-87.01692963</v>
      </c>
      <c r="E580" s="2">
        <v>-5.2614</v>
      </c>
      <c r="F580" s="2">
        <v>-5.301046371</v>
      </c>
      <c r="G580" s="2">
        <v>-3.907886028</v>
      </c>
      <c r="H580" s="2">
        <v>-9.394005775</v>
      </c>
      <c r="I580" s="2">
        <v>0.435537338</v>
      </c>
      <c r="J580" s="2">
        <v>13.45747089</v>
      </c>
      <c r="K580" s="2">
        <v>-0.172556147</v>
      </c>
      <c r="L580" s="2">
        <v>-349.757843</v>
      </c>
      <c r="M580" s="2">
        <v>0.277099609</v>
      </c>
      <c r="N580" s="2">
        <v>-0.545166016</v>
      </c>
      <c r="O580" s="2">
        <v>1.598388672</v>
      </c>
      <c r="P580" s="2">
        <v>0</v>
      </c>
      <c r="Q580" t="s">
        <v>15</v>
      </c>
    </row>
    <row r="581" spans="2:17">
      <c r="B581" s="2">
        <v>22857</v>
      </c>
      <c r="C581" s="2">
        <v>976446204</v>
      </c>
      <c r="D581" s="2">
        <v>-86.90072632</v>
      </c>
      <c r="E581" s="2">
        <v>-8.1715</v>
      </c>
      <c r="F581" s="2">
        <v>-5.452153206</v>
      </c>
      <c r="G581" s="2">
        <v>-3.406200647</v>
      </c>
      <c r="H581" s="2">
        <v>-9.301595688</v>
      </c>
      <c r="I581" s="2">
        <v>0.338031173</v>
      </c>
      <c r="J581" s="2">
        <v>13.33547878</v>
      </c>
      <c r="K581" s="2">
        <v>-0.449398965</v>
      </c>
      <c r="L581" s="2">
        <v>-349.5284424</v>
      </c>
      <c r="M581" s="2">
        <v>0.270751953</v>
      </c>
      <c r="N581" s="2">
        <v>-0.520996094</v>
      </c>
      <c r="O581" s="2">
        <v>1.561523438</v>
      </c>
      <c r="P581" s="2">
        <v>0</v>
      </c>
      <c r="Q581" t="s">
        <v>15</v>
      </c>
    </row>
    <row r="582" spans="2:17">
      <c r="B582" s="2">
        <v>22858</v>
      </c>
      <c r="C582" s="2">
        <v>976454537</v>
      </c>
      <c r="D582" s="2">
        <v>-86.77669525</v>
      </c>
      <c r="E582" s="2">
        <v>-11.1239</v>
      </c>
      <c r="F582" s="2">
        <v>-5.609555721</v>
      </c>
      <c r="G582" s="2">
        <v>-2.972942829</v>
      </c>
      <c r="H582" s="2">
        <v>-9.111499786</v>
      </c>
      <c r="I582" s="2">
        <v>0.312943757</v>
      </c>
      <c r="J582" s="2">
        <v>13.1875124</v>
      </c>
      <c r="K582" s="2">
        <v>-0.5460006</v>
      </c>
      <c r="L582" s="2">
        <v>-349.1891174</v>
      </c>
      <c r="M582" s="2">
        <v>0.258056641</v>
      </c>
      <c r="N582" s="2">
        <v>-0.495361328</v>
      </c>
      <c r="O582" s="2">
        <v>1.521972656</v>
      </c>
      <c r="P582" s="2">
        <v>0</v>
      </c>
      <c r="Q582" t="s">
        <v>15</v>
      </c>
    </row>
    <row r="583" spans="2:17">
      <c r="B583" s="2">
        <v>22859</v>
      </c>
      <c r="C583" s="2">
        <v>976462870</v>
      </c>
      <c r="D583" s="2">
        <v>-86.64159393</v>
      </c>
      <c r="E583" s="2">
        <v>-14.0285</v>
      </c>
      <c r="F583" s="2">
        <v>-5.774801731</v>
      </c>
      <c r="G583" s="2">
        <v>-2.442571402</v>
      </c>
      <c r="H583" s="2">
        <v>-9.413939476</v>
      </c>
      <c r="I583" s="2">
        <v>0.452571154</v>
      </c>
      <c r="J583" s="2">
        <v>13.40297318</v>
      </c>
      <c r="K583" s="2">
        <v>-0.591060758</v>
      </c>
      <c r="L583" s="2">
        <v>-348.9495239</v>
      </c>
      <c r="M583" s="2">
        <v>0.249511719</v>
      </c>
      <c r="N583" s="2">
        <v>-0.471923828</v>
      </c>
      <c r="O583" s="2">
        <v>1.474365234</v>
      </c>
      <c r="P583" s="2">
        <v>0</v>
      </c>
      <c r="Q583" t="s">
        <v>15</v>
      </c>
    </row>
    <row r="584" spans="2:17">
      <c r="B584" s="2">
        <v>22860</v>
      </c>
      <c r="C584" s="2">
        <v>976471203</v>
      </c>
      <c r="D584" s="2">
        <v>-86.49263763</v>
      </c>
      <c r="E584" s="2">
        <v>-17.1361</v>
      </c>
      <c r="F584" s="2">
        <v>-5.95122385</v>
      </c>
      <c r="G584" s="2">
        <v>-2.027237415</v>
      </c>
      <c r="H584" s="2">
        <v>-8.823373795</v>
      </c>
      <c r="I584" s="2">
        <v>0.306233793</v>
      </c>
      <c r="J584" s="2">
        <v>13.45364189</v>
      </c>
      <c r="K584" s="2">
        <v>-0.450884491</v>
      </c>
      <c r="L584" s="2">
        <v>-348.5749207</v>
      </c>
      <c r="M584" s="2">
        <v>0.238525391</v>
      </c>
      <c r="N584" s="2">
        <v>-0.440917969</v>
      </c>
      <c r="O584" s="2">
        <v>1.430175781</v>
      </c>
      <c r="P584" s="2">
        <v>0</v>
      </c>
      <c r="Q584" t="s">
        <v>15</v>
      </c>
    </row>
    <row r="585" spans="2:17">
      <c r="B585" s="2">
        <v>22861</v>
      </c>
      <c r="C585" s="2">
        <v>976479536</v>
      </c>
      <c r="D585" s="2">
        <v>-86.33351135</v>
      </c>
      <c r="E585" s="2">
        <v>-20.0351</v>
      </c>
      <c r="F585" s="2">
        <v>-6.138776302</v>
      </c>
      <c r="G585" s="2">
        <v>-1.512061357</v>
      </c>
      <c r="H585" s="2">
        <v>-8.746585846</v>
      </c>
      <c r="I585" s="2">
        <v>0.44078505</v>
      </c>
      <c r="J585" s="2">
        <v>13.42827797</v>
      </c>
      <c r="K585" s="2">
        <v>-0.377747923</v>
      </c>
      <c r="L585" s="2">
        <v>-348.3953857</v>
      </c>
      <c r="M585" s="2">
        <v>0.224853516</v>
      </c>
      <c r="N585" s="2">
        <v>-0.418457031</v>
      </c>
      <c r="O585" s="2">
        <v>1.382324219</v>
      </c>
      <c r="P585" s="2">
        <v>0</v>
      </c>
      <c r="Q585" t="s">
        <v>15</v>
      </c>
    </row>
    <row r="586" spans="2:17">
      <c r="B586" s="2">
        <v>22862</v>
      </c>
      <c r="C586" s="2">
        <v>976487869</v>
      </c>
      <c r="D586" s="2">
        <v>-86.16035461</v>
      </c>
      <c r="E586" s="2">
        <v>-22.9864</v>
      </c>
      <c r="F586" s="2">
        <v>-6.33827877</v>
      </c>
      <c r="G586" s="2">
        <v>-0.983032107</v>
      </c>
      <c r="H586" s="2">
        <v>-8.637073517</v>
      </c>
      <c r="I586" s="2">
        <v>0.479430228</v>
      </c>
      <c r="J586" s="2">
        <v>13.41517162</v>
      </c>
      <c r="K586" s="2">
        <v>-0.440599054</v>
      </c>
      <c r="L586" s="2">
        <v>-348.0204163</v>
      </c>
      <c r="M586" s="2">
        <v>0.218261719</v>
      </c>
      <c r="N586" s="2">
        <v>-0.395751953</v>
      </c>
      <c r="O586" s="2">
        <v>1.335449219</v>
      </c>
      <c r="P586" s="2">
        <v>0</v>
      </c>
      <c r="Q586" t="s">
        <v>15</v>
      </c>
    </row>
    <row r="587" spans="2:17">
      <c r="B587" s="2">
        <v>22863</v>
      </c>
      <c r="C587" s="2">
        <v>976496202</v>
      </c>
      <c r="D587" s="2">
        <v>-85.97485352</v>
      </c>
      <c r="E587" s="2">
        <v>-25.88</v>
      </c>
      <c r="F587" s="2">
        <v>-6.551662922</v>
      </c>
      <c r="G587" s="2">
        <v>-0.600700378</v>
      </c>
      <c r="H587" s="2">
        <v>-8.35936451</v>
      </c>
      <c r="I587" s="2">
        <v>0.477586925</v>
      </c>
      <c r="J587" s="2">
        <v>13.17775154</v>
      </c>
      <c r="K587" s="2">
        <v>-0.459324986</v>
      </c>
      <c r="L587" s="2">
        <v>-347.8702393</v>
      </c>
      <c r="M587" s="2">
        <v>0.205322266</v>
      </c>
      <c r="N587" s="2">
        <v>-0.373046875</v>
      </c>
      <c r="O587" s="2">
        <v>1.299316406</v>
      </c>
      <c r="P587" s="2">
        <v>0</v>
      </c>
      <c r="Q587" t="s">
        <v>15</v>
      </c>
    </row>
    <row r="588" spans="2:17">
      <c r="B588" s="2">
        <v>22864</v>
      </c>
      <c r="C588" s="2">
        <v>976504535</v>
      </c>
      <c r="D588" s="2">
        <v>-85.77101898</v>
      </c>
      <c r="E588" s="2">
        <v>-28.7815</v>
      </c>
      <c r="F588" s="2">
        <v>-6.780315399</v>
      </c>
      <c r="G588" s="2">
        <v>-0.115836717</v>
      </c>
      <c r="H588" s="2">
        <v>-8.21732235</v>
      </c>
      <c r="I588" s="2">
        <v>0.429646403</v>
      </c>
      <c r="J588" s="2">
        <v>13.34100914</v>
      </c>
      <c r="K588" s="2">
        <v>-0.557258666</v>
      </c>
      <c r="L588" s="2">
        <v>-347.5397644</v>
      </c>
      <c r="M588" s="2">
        <v>0.190917969</v>
      </c>
      <c r="N588" s="2">
        <v>-0.347412109</v>
      </c>
      <c r="O588" s="2">
        <v>1.257568359</v>
      </c>
      <c r="P588" s="2">
        <v>0</v>
      </c>
      <c r="Q588" t="s">
        <v>15</v>
      </c>
    </row>
    <row r="589" spans="2:17">
      <c r="B589" s="2">
        <v>22865</v>
      </c>
      <c r="C589" s="2">
        <v>976512868</v>
      </c>
      <c r="D589" s="2">
        <v>-85.54875946</v>
      </c>
      <c r="E589" s="2">
        <v>-31.6661</v>
      </c>
      <c r="F589" s="2">
        <v>-7.027892113</v>
      </c>
      <c r="G589" s="2">
        <v>0.285856128</v>
      </c>
      <c r="H589" s="2">
        <v>-7.694321632</v>
      </c>
      <c r="I589" s="2">
        <v>0.483151615</v>
      </c>
      <c r="J589" s="2">
        <v>13.21978378</v>
      </c>
      <c r="K589" s="2">
        <v>-0.501823366</v>
      </c>
      <c r="L589" s="2">
        <v>-346.9522705</v>
      </c>
      <c r="M589" s="2">
        <v>0.178222656</v>
      </c>
      <c r="N589" s="2">
        <v>-0.323486328</v>
      </c>
      <c r="O589" s="2">
        <v>1.202880859</v>
      </c>
      <c r="P589" s="2">
        <v>0</v>
      </c>
      <c r="Q589" t="s">
        <v>15</v>
      </c>
    </row>
    <row r="590" spans="2:17">
      <c r="B590" s="2">
        <v>22866</v>
      </c>
      <c r="C590" s="2">
        <v>976521201</v>
      </c>
      <c r="D590" s="2">
        <v>-85.30268097</v>
      </c>
      <c r="E590" s="2">
        <v>-34.5503</v>
      </c>
      <c r="F590" s="2">
        <v>-7.297137737</v>
      </c>
      <c r="G590" s="2">
        <v>0.665625393</v>
      </c>
      <c r="H590" s="2">
        <v>-7.509026051</v>
      </c>
      <c r="I590" s="2">
        <v>0.448181391</v>
      </c>
      <c r="J590" s="2">
        <v>13.36231232</v>
      </c>
      <c r="K590" s="2">
        <v>-0.478691101</v>
      </c>
      <c r="L590" s="2">
        <v>-346.4460754</v>
      </c>
      <c r="M590" s="2">
        <v>0.161621094</v>
      </c>
      <c r="N590" s="2">
        <v>-0.295410156</v>
      </c>
      <c r="O590" s="2">
        <v>1.149902344</v>
      </c>
      <c r="P590" s="2">
        <v>0</v>
      </c>
      <c r="Q590" t="s">
        <v>15</v>
      </c>
    </row>
    <row r="591" spans="2:17">
      <c r="B591" s="2">
        <v>22867</v>
      </c>
      <c r="C591" s="2">
        <v>976529534</v>
      </c>
      <c r="D591" s="2">
        <v>-85.03078461</v>
      </c>
      <c r="E591" s="2">
        <v>-37.4224</v>
      </c>
      <c r="F591" s="2">
        <v>-7.592635632</v>
      </c>
      <c r="G591" s="2">
        <v>1.181533575</v>
      </c>
      <c r="H591" s="2">
        <v>-7.204633236</v>
      </c>
      <c r="I591" s="2">
        <v>0.502462149</v>
      </c>
      <c r="J591" s="2">
        <v>13.29467773</v>
      </c>
      <c r="K591" s="2">
        <v>-0.351118535</v>
      </c>
      <c r="L591" s="2">
        <v>-345.7007751</v>
      </c>
      <c r="M591" s="2">
        <v>0.141357422</v>
      </c>
      <c r="N591" s="2">
        <v>-0.271728516</v>
      </c>
      <c r="O591" s="2">
        <v>1.09375</v>
      </c>
      <c r="P591" s="2">
        <v>0</v>
      </c>
      <c r="Q591" t="s">
        <v>15</v>
      </c>
    </row>
    <row r="592" spans="2:17">
      <c r="B592" s="2">
        <v>22868</v>
      </c>
      <c r="C592" s="2">
        <v>976537867</v>
      </c>
      <c r="D592" s="2">
        <v>-84.72928619</v>
      </c>
      <c r="E592" s="2">
        <v>-40.2928</v>
      </c>
      <c r="F592" s="2">
        <v>-7.916713715</v>
      </c>
      <c r="G592" s="2">
        <v>1.468926072</v>
      </c>
      <c r="H592" s="2">
        <v>-6.979043484</v>
      </c>
      <c r="I592" s="2">
        <v>0.46876201</v>
      </c>
      <c r="J592" s="2">
        <v>13.26229477</v>
      </c>
      <c r="K592" s="2">
        <v>-0.441341311</v>
      </c>
      <c r="L592" s="2">
        <v>-345.3849487</v>
      </c>
      <c r="M592" s="2">
        <v>0.116943359</v>
      </c>
      <c r="N592" s="2">
        <v>-0.246582031</v>
      </c>
      <c r="O592" s="2">
        <v>1.029785156</v>
      </c>
      <c r="P592" s="2">
        <v>0</v>
      </c>
      <c r="Q592" t="s">
        <v>15</v>
      </c>
    </row>
    <row r="593" spans="2:17">
      <c r="B593" s="2">
        <v>22869</v>
      </c>
      <c r="C593" s="2">
        <v>976546200</v>
      </c>
      <c r="D593" s="2">
        <v>-84.39115143</v>
      </c>
      <c r="E593" s="2">
        <v>-43.1598</v>
      </c>
      <c r="F593" s="2">
        <v>-8.278306007</v>
      </c>
      <c r="G593" s="2">
        <v>1.884657741</v>
      </c>
      <c r="H593" s="2">
        <v>-6.653710365</v>
      </c>
      <c r="I593" s="2">
        <v>0.504852057</v>
      </c>
      <c r="J593" s="2">
        <v>13.19476891</v>
      </c>
      <c r="K593" s="2">
        <v>-0.279749691</v>
      </c>
      <c r="L593" s="2">
        <v>-345.4215088</v>
      </c>
      <c r="M593" s="2">
        <v>0.098388672</v>
      </c>
      <c r="N593" s="2">
        <v>-0.230224609</v>
      </c>
      <c r="O593" s="2">
        <v>0.972167969</v>
      </c>
      <c r="P593" s="2">
        <v>0</v>
      </c>
      <c r="Q593" t="s">
        <v>15</v>
      </c>
    </row>
    <row r="594" spans="2:17">
      <c r="B594" s="2">
        <v>22870</v>
      </c>
      <c r="C594" s="2">
        <v>976554533</v>
      </c>
      <c r="D594" s="2">
        <v>-84.01065063</v>
      </c>
      <c r="E594" s="2">
        <v>-46.0196</v>
      </c>
      <c r="F594" s="2">
        <v>-8.682069778</v>
      </c>
      <c r="G594" s="2">
        <v>2.261619091</v>
      </c>
      <c r="H594" s="2">
        <v>-6.136455059</v>
      </c>
      <c r="I594" s="2">
        <v>0.566733718</v>
      </c>
      <c r="J594" s="2">
        <v>13.12521458</v>
      </c>
      <c r="K594" s="2">
        <v>-0.217526078</v>
      </c>
      <c r="L594" s="2">
        <v>-344.6023865</v>
      </c>
      <c r="M594" s="2">
        <v>0.079101563</v>
      </c>
      <c r="N594" s="2">
        <v>-0.217041016</v>
      </c>
      <c r="O594" s="2">
        <v>0.919433594</v>
      </c>
      <c r="P594" s="2">
        <v>0</v>
      </c>
      <c r="Q594" t="s">
        <v>15</v>
      </c>
    </row>
    <row r="595" spans="2:17">
      <c r="B595" s="2">
        <v>22871</v>
      </c>
      <c r="C595" s="2">
        <v>976562866</v>
      </c>
      <c r="D595" s="2">
        <v>-83.57868958</v>
      </c>
      <c r="E595" s="2">
        <v>-48.8698</v>
      </c>
      <c r="F595" s="2">
        <v>-9.136508942</v>
      </c>
      <c r="G595" s="2">
        <v>2.540727377</v>
      </c>
      <c r="H595" s="2">
        <v>-5.796349525</v>
      </c>
      <c r="I595" s="2">
        <v>0.516678751</v>
      </c>
      <c r="J595" s="2">
        <v>13.16309452</v>
      </c>
      <c r="K595" s="2">
        <v>-0.208431959</v>
      </c>
      <c r="L595" s="2">
        <v>-343.8652344</v>
      </c>
      <c r="M595" s="2">
        <v>0.061279297</v>
      </c>
      <c r="N595" s="2">
        <v>-0.205566406</v>
      </c>
      <c r="O595" s="2">
        <v>0.873046875</v>
      </c>
      <c r="P595" s="2">
        <v>0</v>
      </c>
      <c r="Q595" t="s">
        <v>15</v>
      </c>
    </row>
    <row r="596" spans="2:17">
      <c r="B596" s="2">
        <v>22872</v>
      </c>
      <c r="C596" s="2">
        <v>976571199</v>
      </c>
      <c r="D596" s="2">
        <v>-83.08023834</v>
      </c>
      <c r="E596" s="2">
        <v>-51.714</v>
      </c>
      <c r="F596" s="2">
        <v>-9.656711578</v>
      </c>
      <c r="G596" s="2">
        <v>2.815762758</v>
      </c>
      <c r="H596" s="2">
        <v>-5.49407959</v>
      </c>
      <c r="I596" s="2">
        <v>0.400654316</v>
      </c>
      <c r="J596" s="2">
        <v>13.26145935</v>
      </c>
      <c r="K596" s="2">
        <v>0.085714146</v>
      </c>
      <c r="L596" s="2">
        <v>-343.3771667</v>
      </c>
      <c r="M596" s="2">
        <v>0.047119141</v>
      </c>
      <c r="N596" s="2">
        <v>-0.192626953</v>
      </c>
      <c r="O596" s="2">
        <v>0.832275391</v>
      </c>
      <c r="P596" s="2">
        <v>0</v>
      </c>
      <c r="Q596" t="s">
        <v>15</v>
      </c>
    </row>
    <row r="597" spans="2:17">
      <c r="B597" s="2">
        <v>22873</v>
      </c>
      <c r="C597" s="2">
        <v>976579532</v>
      </c>
      <c r="D597" s="2">
        <v>-82.50074768</v>
      </c>
      <c r="E597" s="2">
        <v>-54.5537</v>
      </c>
      <c r="F597" s="2">
        <v>-10.25866413</v>
      </c>
      <c r="G597" s="2">
        <v>3.182396889</v>
      </c>
      <c r="H597" s="2">
        <v>-5.177893639</v>
      </c>
      <c r="I597" s="2">
        <v>0.567152321</v>
      </c>
      <c r="J597" s="2">
        <v>13.24414063</v>
      </c>
      <c r="K597" s="2">
        <v>0.32587257</v>
      </c>
      <c r="L597" s="2">
        <v>-343.3711243</v>
      </c>
      <c r="M597" s="2">
        <v>0.024169922</v>
      </c>
      <c r="N597" s="2">
        <v>-0.180908203</v>
      </c>
      <c r="O597" s="2">
        <v>0.793701172</v>
      </c>
      <c r="P597" s="2">
        <v>0</v>
      </c>
      <c r="Q597" t="s">
        <v>15</v>
      </c>
    </row>
    <row r="598" spans="2:17">
      <c r="B598" s="2">
        <v>22874</v>
      </c>
      <c r="C598" s="2">
        <v>976587865</v>
      </c>
      <c r="D598" s="2">
        <v>-81.82032013</v>
      </c>
      <c r="E598" s="2">
        <v>-57.3895</v>
      </c>
      <c r="F598" s="2">
        <v>-10.96204662</v>
      </c>
      <c r="G598" s="2">
        <v>3.421511889</v>
      </c>
      <c r="H598" s="2">
        <v>-4.698821068</v>
      </c>
      <c r="I598" s="2">
        <v>0.462654084</v>
      </c>
      <c r="J598" s="2">
        <v>13.16480637</v>
      </c>
      <c r="K598" s="2">
        <v>0.492664218</v>
      </c>
      <c r="L598" s="2">
        <v>-343.3334961</v>
      </c>
      <c r="M598" s="2">
        <v>0.004638672</v>
      </c>
      <c r="N598" s="2">
        <v>-0.171630859</v>
      </c>
      <c r="O598" s="2">
        <v>0.745605469</v>
      </c>
      <c r="P598" s="2">
        <v>0</v>
      </c>
      <c r="Q598" t="s">
        <v>15</v>
      </c>
    </row>
    <row r="599" spans="2:17">
      <c r="B599" s="2">
        <v>22875</v>
      </c>
      <c r="C599" s="2">
        <v>976596198</v>
      </c>
      <c r="D599" s="2">
        <v>-81.01165771</v>
      </c>
      <c r="E599" s="2">
        <v>-60.2126</v>
      </c>
      <c r="F599" s="2">
        <v>-11.79305458</v>
      </c>
      <c r="G599" s="2">
        <v>3.698794127</v>
      </c>
      <c r="H599" s="2">
        <v>-3.990206242</v>
      </c>
      <c r="I599" s="2">
        <v>0.542860031</v>
      </c>
      <c r="J599" s="2">
        <v>13.22530746</v>
      </c>
      <c r="K599" s="2">
        <v>0.612551033</v>
      </c>
      <c r="L599" s="2">
        <v>-342.5389099</v>
      </c>
      <c r="M599" s="2">
        <v>-0.013427734</v>
      </c>
      <c r="N599" s="2">
        <v>-0.164306641</v>
      </c>
      <c r="O599" s="2">
        <v>0.694580078</v>
      </c>
      <c r="P599" s="2">
        <v>0</v>
      </c>
      <c r="Q599" t="s">
        <v>15</v>
      </c>
    </row>
    <row r="600" spans="2:17">
      <c r="B600" s="2">
        <v>22876</v>
      </c>
      <c r="C600" s="2">
        <v>976604531</v>
      </c>
      <c r="D600" s="2">
        <v>-80.02993774</v>
      </c>
      <c r="E600" s="2">
        <v>-63.0205</v>
      </c>
      <c r="F600" s="2">
        <v>-12.79838848</v>
      </c>
      <c r="G600" s="2">
        <v>3.90549469</v>
      </c>
      <c r="H600" s="2">
        <v>-3.712115049</v>
      </c>
      <c r="I600" s="2">
        <v>0.448786139</v>
      </c>
      <c r="J600" s="2">
        <v>13.12144947</v>
      </c>
      <c r="K600" s="2">
        <v>1.192337275</v>
      </c>
      <c r="L600" s="2">
        <v>-341.5892944</v>
      </c>
      <c r="M600" s="2">
        <v>-0.035400391</v>
      </c>
      <c r="N600" s="2">
        <v>-0.156005859</v>
      </c>
      <c r="O600" s="2">
        <v>0.6484375</v>
      </c>
      <c r="P600" s="2">
        <v>0</v>
      </c>
      <c r="Q600" t="s">
        <v>15</v>
      </c>
    </row>
    <row r="601" spans="2:17">
      <c r="B601" s="2">
        <v>22877</v>
      </c>
      <c r="C601" s="2">
        <v>976612864</v>
      </c>
      <c r="D601" s="2">
        <v>-78.81639862</v>
      </c>
      <c r="E601" s="2">
        <v>-65.8173</v>
      </c>
      <c r="F601" s="2">
        <v>-14.0349474</v>
      </c>
      <c r="G601" s="2">
        <v>4.092922211</v>
      </c>
      <c r="H601" s="2">
        <v>-3.598547935</v>
      </c>
      <c r="I601" s="2">
        <v>0.365092725</v>
      </c>
      <c r="J601" s="2">
        <v>13.25022316</v>
      </c>
      <c r="K601" s="2">
        <v>1.483191013</v>
      </c>
      <c r="L601" s="2">
        <v>-341.5112305</v>
      </c>
      <c r="M601" s="2">
        <v>-0.057373047</v>
      </c>
      <c r="N601" s="2">
        <v>-0.150878906</v>
      </c>
      <c r="O601" s="2">
        <v>0.598632813</v>
      </c>
      <c r="P601" s="2">
        <v>0</v>
      </c>
      <c r="Q601" t="s">
        <v>15</v>
      </c>
    </row>
    <row r="602" spans="2:17">
      <c r="B602" s="2">
        <v>22878</v>
      </c>
      <c r="C602" s="2">
        <v>976621197</v>
      </c>
      <c r="D602" s="2">
        <v>-77.27046204</v>
      </c>
      <c r="E602" s="2">
        <v>-68.5978</v>
      </c>
      <c r="F602" s="2">
        <v>-15.61758995</v>
      </c>
      <c r="G602" s="2">
        <v>4.348752975</v>
      </c>
      <c r="H602" s="2">
        <v>-2.857967854</v>
      </c>
      <c r="I602" s="2">
        <v>-0.255935669</v>
      </c>
      <c r="J602" s="2">
        <v>11.85922813</v>
      </c>
      <c r="K602" s="2">
        <v>2.970276117</v>
      </c>
      <c r="L602" s="2">
        <v>-341.460907</v>
      </c>
      <c r="M602" s="2">
        <v>-0.072998047</v>
      </c>
      <c r="N602" s="2">
        <v>-0.151367188</v>
      </c>
      <c r="O602" s="2">
        <v>0.559814453</v>
      </c>
      <c r="P602" s="2">
        <v>0</v>
      </c>
      <c r="Q602" t="s">
        <v>15</v>
      </c>
    </row>
    <row r="603" spans="2:17">
      <c r="B603" s="2">
        <v>22879</v>
      </c>
      <c r="C603" s="2">
        <v>976629530</v>
      </c>
      <c r="D603" s="2">
        <v>-75.1971817</v>
      </c>
      <c r="E603" s="2">
        <v>-71.3464</v>
      </c>
      <c r="F603" s="2">
        <v>-17.7873745</v>
      </c>
      <c r="G603" s="2">
        <v>4.514423847</v>
      </c>
      <c r="H603" s="2">
        <v>-2.728811502</v>
      </c>
      <c r="I603" s="2">
        <v>-1.346538067</v>
      </c>
      <c r="J603" s="2">
        <v>5.60694313</v>
      </c>
      <c r="K603" s="2">
        <v>8.235387802</v>
      </c>
      <c r="L603" s="2">
        <v>-341.3849182</v>
      </c>
      <c r="M603" s="2">
        <v>-0.089355469</v>
      </c>
      <c r="N603" s="2">
        <v>-0.154541016</v>
      </c>
      <c r="O603" s="2">
        <v>0.530761719</v>
      </c>
      <c r="P603" s="2">
        <v>0</v>
      </c>
      <c r="Q603" t="s">
        <v>15</v>
      </c>
    </row>
    <row r="604" spans="2:17">
      <c r="B604" s="2">
        <v>22880</v>
      </c>
      <c r="C604" s="2">
        <v>976637863</v>
      </c>
      <c r="D604" s="2">
        <v>-72.23204803</v>
      </c>
      <c r="E604" s="2">
        <v>-74.0612</v>
      </c>
      <c r="F604" s="2">
        <v>-20.90073776</v>
      </c>
      <c r="G604" s="2">
        <v>4.374465942</v>
      </c>
      <c r="H604" s="2">
        <v>-3.164235592</v>
      </c>
      <c r="I604" s="2">
        <v>-0.951125741</v>
      </c>
      <c r="J604" s="2">
        <v>0.476884246</v>
      </c>
      <c r="K604" s="2">
        <v>15.405056</v>
      </c>
      <c r="L604" s="2">
        <v>-343.5605774</v>
      </c>
      <c r="M604" s="2">
        <v>-0.103027344</v>
      </c>
      <c r="N604" s="2">
        <v>-0.160644531</v>
      </c>
      <c r="O604" s="2">
        <v>0.506835938</v>
      </c>
      <c r="P604" s="2">
        <v>0</v>
      </c>
      <c r="Q604" t="s">
        <v>15</v>
      </c>
    </row>
    <row r="605" spans="2:17">
      <c r="B605" s="2">
        <v>22881</v>
      </c>
      <c r="C605" s="2">
        <v>976646196</v>
      </c>
      <c r="D605" s="2">
        <v>-67.81825256</v>
      </c>
      <c r="E605" s="2">
        <v>-76.7323</v>
      </c>
      <c r="F605" s="2">
        <v>-25.44487572</v>
      </c>
      <c r="G605" s="2">
        <v>4.312512398</v>
      </c>
      <c r="H605" s="2">
        <v>-2.96248126</v>
      </c>
      <c r="I605" s="2">
        <v>0.246256307</v>
      </c>
      <c r="J605" s="2">
        <v>3.315604925</v>
      </c>
      <c r="K605" s="2">
        <v>19.88233185</v>
      </c>
      <c r="L605" s="2">
        <v>-347.8228455</v>
      </c>
      <c r="M605" s="2">
        <v>-0.116943359</v>
      </c>
      <c r="N605" s="2">
        <v>-0.162597656</v>
      </c>
      <c r="O605" s="2">
        <v>0.482421875</v>
      </c>
      <c r="P605" s="2">
        <v>0</v>
      </c>
      <c r="Q605" t="s">
        <v>15</v>
      </c>
    </row>
    <row r="606" spans="2:17">
      <c r="B606" s="2">
        <v>22882</v>
      </c>
      <c r="C606" s="2">
        <v>976654529</v>
      </c>
      <c r="D606" s="2">
        <v>-61.08732605</v>
      </c>
      <c r="E606" s="2">
        <v>-79.3149</v>
      </c>
      <c r="F606" s="2">
        <v>-32.27159119</v>
      </c>
      <c r="G606" s="2">
        <v>4.182012081</v>
      </c>
      <c r="H606" s="2">
        <v>-2.335523605</v>
      </c>
      <c r="I606" s="2">
        <v>1.307377338</v>
      </c>
      <c r="J606" s="2">
        <v>7.583721161</v>
      </c>
      <c r="K606" s="2">
        <v>19.98739052</v>
      </c>
      <c r="L606" s="2">
        <v>-352.2288818</v>
      </c>
      <c r="M606" s="2">
        <v>-0.132324219</v>
      </c>
      <c r="N606" s="2">
        <v>-0.168212891</v>
      </c>
      <c r="O606" s="2">
        <v>0.455078125</v>
      </c>
      <c r="P606" s="2">
        <v>0</v>
      </c>
      <c r="Q606" t="s">
        <v>15</v>
      </c>
    </row>
    <row r="607" spans="2:17">
      <c r="B607" s="2">
        <v>22883</v>
      </c>
      <c r="C607" s="2">
        <v>976662862</v>
      </c>
      <c r="D607" s="2">
        <v>-50.50600815</v>
      </c>
      <c r="E607" s="2">
        <v>-81.6928</v>
      </c>
      <c r="F607" s="2">
        <v>-42.90533066</v>
      </c>
      <c r="G607" s="2">
        <v>4.571478844</v>
      </c>
      <c r="H607" s="2">
        <v>0.393992692</v>
      </c>
      <c r="I607" s="2">
        <v>3.112731457</v>
      </c>
      <c r="J607" s="2">
        <v>12.32592773</v>
      </c>
      <c r="K607" s="2">
        <v>14.27144146</v>
      </c>
      <c r="L607" s="2">
        <v>-353.0300598</v>
      </c>
      <c r="M607" s="2">
        <v>-0.14453125</v>
      </c>
      <c r="N607" s="2">
        <v>-0.170654297</v>
      </c>
      <c r="O607" s="2">
        <v>0.431640625</v>
      </c>
      <c r="P607" s="2">
        <v>0</v>
      </c>
      <c r="Q607" t="s">
        <v>15</v>
      </c>
    </row>
    <row r="608" spans="2:17">
      <c r="B608" s="2">
        <v>22884</v>
      </c>
      <c r="C608" s="2">
        <v>976671195</v>
      </c>
      <c r="D608" s="2">
        <v>-33.13316727</v>
      </c>
      <c r="E608" s="2">
        <v>-83.6074</v>
      </c>
      <c r="F608" s="2">
        <v>-60.30196381</v>
      </c>
      <c r="G608" s="2">
        <v>4.609294415</v>
      </c>
      <c r="H608" s="2">
        <v>0.693458259</v>
      </c>
      <c r="I608" s="2">
        <v>1.465756774</v>
      </c>
      <c r="J608" s="2">
        <v>15.22200584</v>
      </c>
      <c r="K608" s="2">
        <v>8.270936012</v>
      </c>
      <c r="L608" s="2">
        <v>-349.5679626</v>
      </c>
      <c r="M608" s="2">
        <v>-0.158203125</v>
      </c>
      <c r="N608" s="2">
        <v>-0.172851563</v>
      </c>
      <c r="O608" s="2">
        <v>0.399658203</v>
      </c>
      <c r="P608" s="2">
        <v>0</v>
      </c>
      <c r="Q608" t="s">
        <v>15</v>
      </c>
    </row>
    <row r="609" spans="2:17">
      <c r="B609" s="2">
        <v>22885</v>
      </c>
      <c r="C609" s="2">
        <v>976679528</v>
      </c>
      <c r="D609" s="2">
        <v>-6.166444778</v>
      </c>
      <c r="E609" s="2">
        <v>-84.5695</v>
      </c>
      <c r="F609" s="2">
        <v>-87.28940582</v>
      </c>
      <c r="G609" s="2">
        <v>4.713303566</v>
      </c>
      <c r="H609" s="2">
        <v>0.299082905</v>
      </c>
      <c r="I609" s="2">
        <v>1.361003757</v>
      </c>
      <c r="J609" s="2">
        <v>15.52678871</v>
      </c>
      <c r="K609" s="2">
        <v>5.525097847</v>
      </c>
      <c r="L609" s="2">
        <v>-348.8907471</v>
      </c>
      <c r="M609" s="2">
        <v>-0.171630859</v>
      </c>
      <c r="N609" s="2">
        <v>-0.178222656</v>
      </c>
      <c r="O609" s="2">
        <v>0.373291016</v>
      </c>
      <c r="P609" s="2">
        <v>0</v>
      </c>
      <c r="Q609" t="s">
        <v>15</v>
      </c>
    </row>
    <row r="610" spans="2:17">
      <c r="B610" s="2">
        <v>22886</v>
      </c>
      <c r="C610" s="2">
        <v>976687861</v>
      </c>
      <c r="D610" s="2">
        <v>23.39392471</v>
      </c>
      <c r="E610" s="2">
        <v>-84.0798</v>
      </c>
      <c r="F610" s="2">
        <v>-116.8680344</v>
      </c>
      <c r="G610" s="2">
        <v>4.455888748</v>
      </c>
      <c r="H610" s="2">
        <v>-0.740255773</v>
      </c>
      <c r="I610" s="2">
        <v>0.928553879</v>
      </c>
      <c r="J610" s="2">
        <v>15.97665119</v>
      </c>
      <c r="K610" s="2">
        <v>4.259625435</v>
      </c>
      <c r="L610" s="2">
        <v>-351.6191406</v>
      </c>
      <c r="M610" s="2">
        <v>-0.186279297</v>
      </c>
      <c r="N610" s="2">
        <v>-0.188964844</v>
      </c>
      <c r="O610" s="2">
        <v>0.351806641</v>
      </c>
      <c r="P610" s="2">
        <v>0</v>
      </c>
      <c r="Q610" t="s">
        <v>15</v>
      </c>
    </row>
    <row r="611" spans="2:17">
      <c r="B611" s="2">
        <v>22887</v>
      </c>
      <c r="C611" s="2">
        <v>976696194</v>
      </c>
      <c r="D611" s="2">
        <v>44.42061234</v>
      </c>
      <c r="E611" s="2">
        <v>-82.3511</v>
      </c>
      <c r="F611" s="2">
        <v>-137.927597</v>
      </c>
      <c r="G611" s="2">
        <v>4.007910728</v>
      </c>
      <c r="H611" s="2">
        <v>-2.041440248</v>
      </c>
      <c r="I611" s="2">
        <v>0.852135539</v>
      </c>
      <c r="J611" s="2">
        <v>14.62401772</v>
      </c>
      <c r="K611" s="2">
        <v>3.727604866</v>
      </c>
      <c r="L611" s="2">
        <v>-360.0608826</v>
      </c>
      <c r="M611" s="2">
        <v>-0.196044922</v>
      </c>
      <c r="N611" s="2">
        <v>-0.200683594</v>
      </c>
      <c r="O611" s="2">
        <v>0.338378906</v>
      </c>
      <c r="P611" s="2">
        <v>0</v>
      </c>
      <c r="Q611" t="s">
        <v>15</v>
      </c>
    </row>
    <row r="612" spans="2:17">
      <c r="B612" s="2">
        <v>22888</v>
      </c>
      <c r="C612" s="2">
        <v>976704527</v>
      </c>
      <c r="D612" s="2">
        <v>56.94582367</v>
      </c>
      <c r="E612" s="2">
        <v>-79.9368</v>
      </c>
      <c r="F612" s="2">
        <v>-150.5116425</v>
      </c>
      <c r="G612" s="2">
        <v>3.855847836</v>
      </c>
      <c r="H612" s="2">
        <v>0.526769519</v>
      </c>
      <c r="I612" s="2">
        <v>1.138124704</v>
      </c>
      <c r="J612" s="2">
        <v>11.97809696</v>
      </c>
      <c r="K612" s="2">
        <v>3.019078493</v>
      </c>
      <c r="L612" s="2">
        <v>-369.6504822</v>
      </c>
      <c r="M612" s="2">
        <v>-0.204589844</v>
      </c>
      <c r="N612" s="2">
        <v>-0.216064453</v>
      </c>
      <c r="O612" s="2">
        <v>0.332763672</v>
      </c>
      <c r="P612" s="2">
        <v>0</v>
      </c>
      <c r="Q612" t="s">
        <v>15</v>
      </c>
    </row>
    <row r="613" spans="2:17">
      <c r="B613" s="2">
        <v>22889</v>
      </c>
      <c r="C613" s="2">
        <v>976712860</v>
      </c>
      <c r="D613" s="2">
        <v>64.31680298</v>
      </c>
      <c r="E613" s="2">
        <v>-77.2658</v>
      </c>
      <c r="F613" s="2">
        <v>-157.949707</v>
      </c>
      <c r="G613" s="2">
        <v>3.859181643</v>
      </c>
      <c r="H613" s="2">
        <v>6.222989082</v>
      </c>
      <c r="I613" s="2">
        <v>0.253862113</v>
      </c>
      <c r="J613" s="2">
        <v>10.78711319</v>
      </c>
      <c r="K613" s="2">
        <v>3.317842722</v>
      </c>
      <c r="L613" s="2">
        <v>-365.0768738</v>
      </c>
      <c r="M613" s="2">
        <v>-0.214599609</v>
      </c>
      <c r="N613" s="2">
        <v>-0.220458984</v>
      </c>
      <c r="O613" s="2">
        <v>0.331542969</v>
      </c>
      <c r="P613" s="2">
        <v>0</v>
      </c>
      <c r="Q613" t="s">
        <v>15</v>
      </c>
    </row>
    <row r="614" spans="2:17">
      <c r="B614" s="2">
        <v>22890</v>
      </c>
      <c r="C614" s="2">
        <v>976721193</v>
      </c>
      <c r="D614" s="2">
        <v>68.88182831</v>
      </c>
      <c r="E614" s="2">
        <v>-74.5538</v>
      </c>
      <c r="F614" s="2">
        <v>-162.5457153</v>
      </c>
      <c r="G614" s="2">
        <v>4.042687416</v>
      </c>
      <c r="H614" s="2">
        <v>6.742224216</v>
      </c>
      <c r="I614" s="2">
        <v>0.166505843</v>
      </c>
      <c r="J614" s="2">
        <v>14.21970654</v>
      </c>
      <c r="K614" s="2">
        <v>6.028865814</v>
      </c>
      <c r="L614" s="2">
        <v>-351.5811768</v>
      </c>
      <c r="M614" s="2">
        <v>-0.214111328</v>
      </c>
      <c r="N614" s="2">
        <v>-0.230957031</v>
      </c>
      <c r="O614" s="2">
        <v>0.329589844</v>
      </c>
      <c r="P614" s="2">
        <v>0</v>
      </c>
      <c r="Q614" t="s">
        <v>15</v>
      </c>
    </row>
    <row r="615" spans="2:17">
      <c r="B615" s="2">
        <v>22891</v>
      </c>
      <c r="C615" s="2">
        <v>976729526</v>
      </c>
      <c r="D615" s="2">
        <v>72.03348541</v>
      </c>
      <c r="E615" s="2">
        <v>-71.8485</v>
      </c>
      <c r="F615" s="2">
        <v>-165.7029877</v>
      </c>
      <c r="G615" s="2">
        <v>4.432801247</v>
      </c>
      <c r="H615" s="2">
        <v>5.308269024</v>
      </c>
      <c r="I615" s="2">
        <v>1.283977032</v>
      </c>
      <c r="J615" s="2">
        <v>16.89686966</v>
      </c>
      <c r="K615" s="2">
        <v>5.455269814</v>
      </c>
      <c r="L615" s="2">
        <v>-342.3056641</v>
      </c>
      <c r="M615" s="2">
        <v>-0.221923828</v>
      </c>
      <c r="N615" s="2">
        <v>-0.238525391</v>
      </c>
      <c r="O615" s="2">
        <v>0.325927734</v>
      </c>
      <c r="P615" s="2">
        <v>0</v>
      </c>
      <c r="Q615" t="s">
        <v>15</v>
      </c>
    </row>
    <row r="616" spans="2:17">
      <c r="B616" s="2">
        <v>22892</v>
      </c>
      <c r="C616" s="2">
        <v>976737859</v>
      </c>
      <c r="D616" s="2">
        <v>74.41122437</v>
      </c>
      <c r="E616" s="2">
        <v>-69.1268</v>
      </c>
      <c r="F616" s="2">
        <v>-168.0800629</v>
      </c>
      <c r="G616" s="2">
        <v>4.260278225</v>
      </c>
      <c r="H616" s="2">
        <v>3.611957312</v>
      </c>
      <c r="I616" s="2">
        <v>1.109306693</v>
      </c>
      <c r="J616" s="2">
        <v>17.88627434</v>
      </c>
      <c r="K616" s="2">
        <v>3.115802765</v>
      </c>
      <c r="L616" s="2">
        <v>-339.8347778</v>
      </c>
      <c r="M616" s="2">
        <v>-0.228027344</v>
      </c>
      <c r="N616" s="2">
        <v>-0.244140625</v>
      </c>
      <c r="O616" s="2">
        <v>0.321044922</v>
      </c>
      <c r="P616" s="2">
        <v>0</v>
      </c>
      <c r="Q616" t="s">
        <v>15</v>
      </c>
    </row>
    <row r="617" spans="2:17">
      <c r="B617" s="2">
        <v>22893</v>
      </c>
      <c r="C617" s="2">
        <v>976746192</v>
      </c>
      <c r="D617" s="2">
        <v>76.24243927</v>
      </c>
      <c r="E617" s="2">
        <v>-66.3626</v>
      </c>
      <c r="F617" s="2">
        <v>-169.9201355</v>
      </c>
      <c r="G617" s="2">
        <v>3.643619299</v>
      </c>
      <c r="H617" s="2">
        <v>3.300769567</v>
      </c>
      <c r="I617" s="2">
        <v>0.326090127</v>
      </c>
      <c r="J617" s="2">
        <v>16.83658981</v>
      </c>
      <c r="K617" s="2">
        <v>3.201930523</v>
      </c>
      <c r="L617" s="2">
        <v>-341.8969727</v>
      </c>
      <c r="M617" s="2">
        <v>-0.240722656</v>
      </c>
      <c r="N617" s="2">
        <v>-0.249511719</v>
      </c>
      <c r="O617" s="2">
        <v>0.324462891</v>
      </c>
      <c r="P617" s="2">
        <v>0</v>
      </c>
      <c r="Q617" t="s">
        <v>15</v>
      </c>
    </row>
    <row r="618" spans="2:17">
      <c r="B618" s="2">
        <v>22894</v>
      </c>
      <c r="C618" s="2">
        <v>976754525</v>
      </c>
      <c r="D618" s="2">
        <v>77.67838287</v>
      </c>
      <c r="E618" s="2">
        <v>-63.5467</v>
      </c>
      <c r="F618" s="2">
        <v>-171.3790131</v>
      </c>
      <c r="G618" s="2">
        <v>3.527065039</v>
      </c>
      <c r="H618" s="2">
        <v>3.390966415</v>
      </c>
      <c r="I618" s="2">
        <v>0.705853045</v>
      </c>
      <c r="J618" s="2">
        <v>15.15577316</v>
      </c>
      <c r="K618" s="2">
        <v>4.108264923</v>
      </c>
      <c r="L618" s="2">
        <v>-345.6691284</v>
      </c>
      <c r="M618" s="2">
        <v>-0.241943359</v>
      </c>
      <c r="N618" s="2">
        <v>-0.258789063</v>
      </c>
      <c r="O618" s="2">
        <v>0.325683594</v>
      </c>
      <c r="P618" s="2">
        <v>0</v>
      </c>
      <c r="Q618" t="s">
        <v>15</v>
      </c>
    </row>
    <row r="619" spans="2:17">
      <c r="B619" s="2">
        <v>22895</v>
      </c>
      <c r="C619" s="2">
        <v>976762858</v>
      </c>
      <c r="D619" s="2">
        <v>78.8561554</v>
      </c>
      <c r="E619" s="2">
        <v>-60.6945</v>
      </c>
      <c r="F619" s="2">
        <v>-172.5953827</v>
      </c>
      <c r="G619" s="2">
        <v>3.34337163</v>
      </c>
      <c r="H619" s="2">
        <v>4.662163734</v>
      </c>
      <c r="I619" s="2">
        <v>0.927333236</v>
      </c>
      <c r="J619" s="2">
        <v>13.77684021</v>
      </c>
      <c r="K619" s="2">
        <v>2.852758646</v>
      </c>
      <c r="L619" s="2">
        <v>-348.8355713</v>
      </c>
      <c r="M619" s="2">
        <v>-0.25</v>
      </c>
      <c r="N619" s="2">
        <v>-0.272949219</v>
      </c>
      <c r="O619" s="2">
        <v>0.335449219</v>
      </c>
      <c r="P619" s="2">
        <v>0</v>
      </c>
      <c r="Q619" t="s">
        <v>15</v>
      </c>
    </row>
    <row r="620" spans="2:17">
      <c r="B620" s="2">
        <v>22896</v>
      </c>
      <c r="C620" s="2">
        <v>976771191</v>
      </c>
      <c r="D620" s="2">
        <v>79.84009552</v>
      </c>
      <c r="E620" s="2">
        <v>-57.8295</v>
      </c>
      <c r="F620" s="2">
        <v>-173.6187286</v>
      </c>
      <c r="G620" s="2">
        <v>2.953316212</v>
      </c>
      <c r="H620" s="2">
        <v>6.209370136</v>
      </c>
      <c r="I620" s="2">
        <v>1.015944123</v>
      </c>
      <c r="J620" s="2">
        <v>13.99223137</v>
      </c>
      <c r="K620" s="2">
        <v>1.945764303</v>
      </c>
      <c r="L620" s="2">
        <v>-349.2791748</v>
      </c>
      <c r="M620" s="2">
        <v>-0.248535156</v>
      </c>
      <c r="N620" s="2">
        <v>-0.280029297</v>
      </c>
      <c r="O620" s="2">
        <v>0.3515625</v>
      </c>
      <c r="P620" s="2">
        <v>0</v>
      </c>
      <c r="Q620" t="s">
        <v>15</v>
      </c>
    </row>
    <row r="621" spans="2:17">
      <c r="B621" s="2">
        <v>22897</v>
      </c>
      <c r="C621" s="2">
        <v>976779524</v>
      </c>
      <c r="D621" s="2">
        <v>80.67146301</v>
      </c>
      <c r="E621" s="2">
        <v>-54.9809</v>
      </c>
      <c r="F621" s="2">
        <v>-174.478714</v>
      </c>
      <c r="G621" s="2">
        <v>2.750469923</v>
      </c>
      <c r="H621" s="2">
        <v>6.751801014</v>
      </c>
      <c r="I621" s="2">
        <v>0.731025398</v>
      </c>
      <c r="J621" s="2">
        <v>15.28514576</v>
      </c>
      <c r="K621" s="2">
        <v>1.66300106</v>
      </c>
      <c r="L621" s="2">
        <v>-346.414917</v>
      </c>
      <c r="M621" s="2">
        <v>-0.250732422</v>
      </c>
      <c r="N621" s="2">
        <v>-0.291992188</v>
      </c>
      <c r="O621" s="2">
        <v>0.385498047</v>
      </c>
      <c r="P621" s="2">
        <v>0</v>
      </c>
      <c r="Q621" t="s">
        <v>15</v>
      </c>
    </row>
    <row r="622" spans="2:17">
      <c r="B622" s="2">
        <v>22898</v>
      </c>
      <c r="C622" s="2">
        <v>976787857</v>
      </c>
      <c r="D622" s="2">
        <v>81.39118195</v>
      </c>
      <c r="E622" s="2">
        <v>-52.1454</v>
      </c>
      <c r="F622" s="2">
        <v>-175.2174225</v>
      </c>
      <c r="G622" s="2">
        <v>2.609308004</v>
      </c>
      <c r="H622" s="2">
        <v>7.251333714</v>
      </c>
      <c r="I622" s="2">
        <v>0.84033823</v>
      </c>
      <c r="J622" s="2">
        <v>16.52690697</v>
      </c>
      <c r="K622" s="2">
        <v>1.10962224</v>
      </c>
      <c r="L622" s="2">
        <v>-344.0612793</v>
      </c>
      <c r="M622" s="2">
        <v>-0.248779297</v>
      </c>
      <c r="N622" s="2">
        <v>-0.296875</v>
      </c>
      <c r="O622" s="2">
        <v>0.419189453</v>
      </c>
      <c r="P622" s="2">
        <v>0</v>
      </c>
      <c r="Q622" t="s">
        <v>15</v>
      </c>
    </row>
    <row r="623" spans="2:17">
      <c r="B623" s="2">
        <v>22899</v>
      </c>
      <c r="C623" s="2">
        <v>976796190</v>
      </c>
      <c r="D623" s="2">
        <v>82.01712036</v>
      </c>
      <c r="E623" s="2">
        <v>-49.3177</v>
      </c>
      <c r="F623" s="2">
        <v>-175.854538</v>
      </c>
      <c r="G623" s="2">
        <v>2.268582106</v>
      </c>
      <c r="H623" s="2">
        <v>6.904473305</v>
      </c>
      <c r="I623" s="2">
        <v>0.64934063</v>
      </c>
      <c r="J623" s="2">
        <v>17.41472054</v>
      </c>
      <c r="K623" s="2">
        <v>1.161469936</v>
      </c>
      <c r="L623" s="2">
        <v>-342.612854</v>
      </c>
      <c r="M623" s="2">
        <v>-0.245849609</v>
      </c>
      <c r="N623" s="2">
        <v>-0.299072266</v>
      </c>
      <c r="O623" s="2">
        <v>0.449462891</v>
      </c>
      <c r="P623" s="2">
        <v>0</v>
      </c>
      <c r="Q623" t="s">
        <v>15</v>
      </c>
    </row>
    <row r="624" spans="2:17">
      <c r="B624" s="2">
        <v>22900</v>
      </c>
      <c r="C624" s="2">
        <v>976804523</v>
      </c>
      <c r="D624" s="2">
        <v>82.56277466</v>
      </c>
      <c r="E624" s="2">
        <v>-46.4836</v>
      </c>
      <c r="F624" s="2">
        <v>-176.4146881</v>
      </c>
      <c r="G624" s="2">
        <v>1.793129325</v>
      </c>
      <c r="H624" s="2">
        <v>6.887679577</v>
      </c>
      <c r="I624" s="2">
        <v>0.605377376</v>
      </c>
      <c r="J624" s="2">
        <v>17.0772686</v>
      </c>
      <c r="K624" s="2">
        <v>1.019834042</v>
      </c>
      <c r="L624" s="2">
        <v>-342.6587524</v>
      </c>
      <c r="M624" s="2">
        <v>-0.247070313</v>
      </c>
      <c r="N624" s="2">
        <v>-0.295410156</v>
      </c>
      <c r="O624" s="2">
        <v>0.485107422</v>
      </c>
      <c r="P624" s="2">
        <v>0</v>
      </c>
      <c r="Q624" t="s">
        <v>15</v>
      </c>
    </row>
    <row r="625" spans="2:17">
      <c r="B625" s="2">
        <v>22901</v>
      </c>
      <c r="C625" s="2">
        <v>976812856</v>
      </c>
      <c r="D625" s="2">
        <v>83.04160309</v>
      </c>
      <c r="E625" s="2">
        <v>-43.638</v>
      </c>
      <c r="F625" s="2">
        <v>-176.9142151</v>
      </c>
      <c r="G625" s="2">
        <v>1.568593621</v>
      </c>
      <c r="H625" s="2">
        <v>7.129779339</v>
      </c>
      <c r="I625" s="2">
        <v>0.804871023</v>
      </c>
      <c r="J625" s="2">
        <v>16.52736473</v>
      </c>
      <c r="K625" s="2">
        <v>0.86556983</v>
      </c>
      <c r="L625" s="2">
        <v>-343.9377747</v>
      </c>
      <c r="M625" s="2">
        <v>-0.246826172</v>
      </c>
      <c r="N625" s="2">
        <v>-0.280761719</v>
      </c>
      <c r="O625" s="2">
        <v>0.507568359</v>
      </c>
      <c r="P625" s="2">
        <v>0</v>
      </c>
      <c r="Q625" t="s">
        <v>15</v>
      </c>
    </row>
    <row r="626" spans="2:17">
      <c r="B626" s="2">
        <v>22902</v>
      </c>
      <c r="C626" s="2">
        <v>976821189</v>
      </c>
      <c r="D626" s="2">
        <v>83.46628571</v>
      </c>
      <c r="E626" s="2">
        <v>-40.7845</v>
      </c>
      <c r="F626" s="2">
        <v>-177.3624573</v>
      </c>
      <c r="G626" s="2">
        <v>1.104929924</v>
      </c>
      <c r="H626" s="2">
        <v>7.505584717</v>
      </c>
      <c r="I626" s="2">
        <v>0.367587268</v>
      </c>
      <c r="J626" s="2">
        <v>16.28498077</v>
      </c>
      <c r="K626" s="2">
        <v>0.692194641</v>
      </c>
      <c r="L626" s="2">
        <v>-344.3660889</v>
      </c>
      <c r="M626" s="2">
        <v>-0.260253906</v>
      </c>
      <c r="N626" s="2">
        <v>-0.274414063</v>
      </c>
      <c r="O626" s="2">
        <v>0.543701172</v>
      </c>
      <c r="P626" s="2">
        <v>0</v>
      </c>
      <c r="Q626" t="s">
        <v>15</v>
      </c>
    </row>
    <row r="627" spans="2:17">
      <c r="B627" s="2">
        <v>22903</v>
      </c>
      <c r="C627" s="2">
        <v>976829522</v>
      </c>
      <c r="D627" s="2">
        <v>83.84268188</v>
      </c>
      <c r="E627" s="2">
        <v>-37.9276</v>
      </c>
      <c r="F627" s="2">
        <v>-177.7646332</v>
      </c>
      <c r="G627" s="2">
        <v>0.710848927</v>
      </c>
      <c r="H627" s="2">
        <v>8.291483879</v>
      </c>
      <c r="I627" s="2">
        <v>0.45180279</v>
      </c>
      <c r="J627" s="2">
        <v>16.06124878</v>
      </c>
      <c r="K627" s="2">
        <v>0.893339038</v>
      </c>
      <c r="L627" s="2">
        <v>-344.7106018</v>
      </c>
      <c r="M627" s="2">
        <v>-0.265380859</v>
      </c>
      <c r="N627" s="2">
        <v>-0.265380859</v>
      </c>
      <c r="O627" s="2">
        <v>0.587890625</v>
      </c>
      <c r="P627" s="2">
        <v>0</v>
      </c>
      <c r="Q627" t="s">
        <v>15</v>
      </c>
    </row>
    <row r="628" spans="2:17">
      <c r="B628" s="2">
        <v>22904</v>
      </c>
      <c r="C628" s="2">
        <v>976837855</v>
      </c>
      <c r="D628" s="2">
        <v>84.18057251</v>
      </c>
      <c r="E628" s="2">
        <v>-35.0654</v>
      </c>
      <c r="F628" s="2">
        <v>-178.1216278</v>
      </c>
      <c r="G628" s="2">
        <v>0.23966749</v>
      </c>
      <c r="H628" s="2">
        <v>8.083871841</v>
      </c>
      <c r="I628" s="2">
        <v>0.43190375</v>
      </c>
      <c r="J628" s="2">
        <v>16.54902077</v>
      </c>
      <c r="K628" s="2">
        <v>1.617759943</v>
      </c>
      <c r="L628" s="2">
        <v>-344.7276917</v>
      </c>
      <c r="M628" s="2">
        <v>-0.266113281</v>
      </c>
      <c r="N628" s="2">
        <v>-0.257568359</v>
      </c>
      <c r="O628" s="2">
        <v>0.647460938</v>
      </c>
      <c r="P628" s="2">
        <v>0</v>
      </c>
      <c r="Q628" t="s">
        <v>15</v>
      </c>
    </row>
    <row r="629" spans="2:17">
      <c r="B629" s="2">
        <v>22905</v>
      </c>
      <c r="C629" s="2">
        <v>976846188</v>
      </c>
      <c r="D629" s="2">
        <v>84.48231506</v>
      </c>
      <c r="E629" s="2">
        <v>-32.2037</v>
      </c>
      <c r="F629" s="2">
        <v>-178.4454651</v>
      </c>
      <c r="G629" s="2">
        <v>-0.037041396</v>
      </c>
      <c r="H629" s="2">
        <v>8.661377907</v>
      </c>
      <c r="I629" s="2">
        <v>0.451185375</v>
      </c>
      <c r="J629" s="2">
        <v>16.18805313</v>
      </c>
      <c r="K629" s="2">
        <v>1.811321616</v>
      </c>
      <c r="L629" s="2">
        <v>-344.7826843</v>
      </c>
      <c r="M629" s="2">
        <v>-0.266113281</v>
      </c>
      <c r="N629" s="2">
        <v>-0.237792969</v>
      </c>
      <c r="O629" s="2">
        <v>0.719482422</v>
      </c>
      <c r="P629" s="2">
        <v>0</v>
      </c>
      <c r="Q629" t="s">
        <v>15</v>
      </c>
    </row>
    <row r="630" spans="2:17">
      <c r="B630" s="2">
        <v>22906</v>
      </c>
      <c r="C630" s="2">
        <v>976854521</v>
      </c>
      <c r="D630" s="2">
        <v>84.75467682</v>
      </c>
      <c r="E630" s="2">
        <v>-29.33</v>
      </c>
      <c r="F630" s="2">
        <v>-178.7400513</v>
      </c>
      <c r="G630" s="2">
        <v>-0.600141287</v>
      </c>
      <c r="H630" s="2">
        <v>8.79573822</v>
      </c>
      <c r="I630" s="2">
        <v>0.674678981</v>
      </c>
      <c r="J630" s="2">
        <v>16.07974815</v>
      </c>
      <c r="K630" s="2">
        <v>2.105147839</v>
      </c>
      <c r="L630" s="2">
        <v>-345.2945557</v>
      </c>
      <c r="M630" s="2">
        <v>-0.258544922</v>
      </c>
      <c r="N630" s="2">
        <v>-0.204345703</v>
      </c>
      <c r="O630" s="2">
        <v>0.788574219</v>
      </c>
      <c r="P630" s="2">
        <v>0</v>
      </c>
      <c r="Q630" t="s">
        <v>15</v>
      </c>
    </row>
    <row r="631" spans="2:17">
      <c r="B631" s="2">
        <v>22907</v>
      </c>
      <c r="C631" s="2">
        <v>976862854</v>
      </c>
      <c r="D631" s="2">
        <v>85.00531769</v>
      </c>
      <c r="E631" s="2">
        <v>-26.4598</v>
      </c>
      <c r="F631" s="2">
        <v>-179.013855</v>
      </c>
      <c r="G631" s="2">
        <v>-0.963256657</v>
      </c>
      <c r="H631" s="2">
        <v>8.814319611</v>
      </c>
      <c r="I631" s="2">
        <v>0.477425903</v>
      </c>
      <c r="J631" s="2">
        <v>16.21044922</v>
      </c>
      <c r="K631" s="2">
        <v>1.904977798</v>
      </c>
      <c r="L631" s="2">
        <v>-345.5053406</v>
      </c>
      <c r="M631" s="2">
        <v>-0.254394531</v>
      </c>
      <c r="N631" s="2">
        <v>-0.150146484</v>
      </c>
      <c r="O631" s="2">
        <v>0.851074219</v>
      </c>
      <c r="P631" s="2">
        <v>0</v>
      </c>
      <c r="Q631" t="s">
        <v>15</v>
      </c>
    </row>
    <row r="632" spans="2:17">
      <c r="B632" s="2">
        <v>22908</v>
      </c>
      <c r="C632" s="2">
        <v>976871187</v>
      </c>
      <c r="D632" s="2">
        <v>85.23391724</v>
      </c>
      <c r="E632" s="2">
        <v>-23.5709</v>
      </c>
      <c r="F632" s="2">
        <v>-179.2678223</v>
      </c>
      <c r="G632" s="2">
        <v>-1.463408589</v>
      </c>
      <c r="H632" s="2">
        <v>9.309189796</v>
      </c>
      <c r="I632" s="2">
        <v>0.543331504</v>
      </c>
      <c r="J632" s="2">
        <v>16.02698135</v>
      </c>
      <c r="K632" s="2">
        <v>1.906412482</v>
      </c>
      <c r="L632" s="2">
        <v>-345.8427734</v>
      </c>
      <c r="M632" s="2">
        <v>-0.258056641</v>
      </c>
      <c r="N632" s="2">
        <v>-0.053466797</v>
      </c>
      <c r="O632" s="2">
        <v>0.898925781</v>
      </c>
      <c r="P632" s="2">
        <v>0</v>
      </c>
      <c r="Q632" t="s">
        <v>15</v>
      </c>
    </row>
    <row r="633" spans="2:17">
      <c r="B633" s="2">
        <v>22909</v>
      </c>
      <c r="C633" s="2">
        <v>976879520</v>
      </c>
      <c r="D633" s="2">
        <v>85.44707489</v>
      </c>
      <c r="E633" s="2">
        <v>-20.6923</v>
      </c>
      <c r="F633" s="2">
        <v>-179.5046082</v>
      </c>
      <c r="G633" s="2">
        <v>-1.925486445</v>
      </c>
      <c r="H633" s="2">
        <v>9.308351517</v>
      </c>
      <c r="I633" s="2">
        <v>0.653352201</v>
      </c>
      <c r="J633" s="2">
        <v>16.37891579</v>
      </c>
      <c r="K633" s="2">
        <v>1.916045427</v>
      </c>
      <c r="L633" s="2">
        <v>-346.2873535</v>
      </c>
      <c r="M633" s="2">
        <v>-0.268066406</v>
      </c>
      <c r="N633" s="2">
        <v>0.059082031</v>
      </c>
      <c r="O633" s="2">
        <v>0.932617188</v>
      </c>
      <c r="P633" s="2">
        <v>0</v>
      </c>
      <c r="Q633" t="s">
        <v>15</v>
      </c>
    </row>
    <row r="634" spans="2:17">
      <c r="B634" s="2">
        <v>22910</v>
      </c>
      <c r="C634" s="2">
        <v>976887853</v>
      </c>
      <c r="D634" s="2">
        <v>85.64115143</v>
      </c>
      <c r="E634" s="2">
        <v>-17.7747</v>
      </c>
      <c r="F634" s="2">
        <v>-179.7292786</v>
      </c>
      <c r="G634" s="2">
        <v>-2.374968529</v>
      </c>
      <c r="H634" s="2">
        <v>9.324461937</v>
      </c>
      <c r="I634" s="2">
        <v>0.431849539</v>
      </c>
      <c r="J634" s="2">
        <v>15.87320995</v>
      </c>
      <c r="K634" s="2">
        <v>1.537170649</v>
      </c>
      <c r="L634" s="2">
        <v>-346.495636</v>
      </c>
      <c r="M634" s="2">
        <v>-0.287353516</v>
      </c>
      <c r="N634" s="2">
        <v>0.192626953</v>
      </c>
      <c r="O634" s="2">
        <v>0.955078125</v>
      </c>
      <c r="P634" s="2">
        <v>0</v>
      </c>
      <c r="Q634" t="s">
        <v>15</v>
      </c>
    </row>
    <row r="635" spans="2:17">
      <c r="B635" s="2">
        <v>22911</v>
      </c>
      <c r="C635" s="2">
        <v>976896186</v>
      </c>
      <c r="D635" s="2">
        <v>85.81833649</v>
      </c>
      <c r="E635" s="2">
        <v>-14.8849</v>
      </c>
      <c r="F635" s="2">
        <v>-179.9405518</v>
      </c>
      <c r="G635" s="2">
        <v>-2.944666386</v>
      </c>
      <c r="H635" s="2">
        <v>9.641350746</v>
      </c>
      <c r="I635" s="2">
        <v>0.488622993</v>
      </c>
      <c r="J635" s="2">
        <v>15.64146328</v>
      </c>
      <c r="K635" s="2">
        <v>1.649245739</v>
      </c>
      <c r="L635" s="2">
        <v>-347.4828186</v>
      </c>
      <c r="M635" s="2">
        <v>-0.318115234</v>
      </c>
      <c r="N635" s="2">
        <v>0.338867188</v>
      </c>
      <c r="O635" s="2">
        <v>0.995605469</v>
      </c>
      <c r="P635" s="2">
        <v>0</v>
      </c>
      <c r="Q635" t="s">
        <v>15</v>
      </c>
    </row>
    <row r="636" spans="2:17">
      <c r="B636" s="2">
        <v>22912</v>
      </c>
      <c r="C636" s="2">
        <v>976904519</v>
      </c>
      <c r="D636" s="2">
        <v>85.98394775</v>
      </c>
      <c r="E636" s="2">
        <v>-11.8683</v>
      </c>
      <c r="F636" s="2">
        <v>179.8624573</v>
      </c>
      <c r="G636" s="2">
        <v>-3.361128092</v>
      </c>
      <c r="H636" s="2">
        <v>9.475105286</v>
      </c>
      <c r="I636" s="2">
        <v>0.300455838</v>
      </c>
      <c r="J636" s="2">
        <v>15.85639381</v>
      </c>
      <c r="K636" s="2">
        <v>1.89563024</v>
      </c>
      <c r="L636" s="2">
        <v>-347.8416443</v>
      </c>
      <c r="M636" s="2">
        <v>-0.356201172</v>
      </c>
      <c r="N636" s="2">
        <v>0.518066406</v>
      </c>
      <c r="O636" s="2">
        <v>1.034912109</v>
      </c>
      <c r="P636" s="2">
        <v>0</v>
      </c>
      <c r="Q636" t="s">
        <v>15</v>
      </c>
    </row>
    <row r="637" spans="2:17">
      <c r="B637" s="2">
        <v>22913</v>
      </c>
      <c r="C637" s="2">
        <v>976912852</v>
      </c>
      <c r="D637" s="2">
        <v>86.13214874</v>
      </c>
      <c r="E637" s="2">
        <v>-8.9695</v>
      </c>
      <c r="F637" s="2">
        <v>179.675766</v>
      </c>
      <c r="G637" s="2">
        <v>-3.949396372</v>
      </c>
      <c r="H637" s="2">
        <v>9.850034714</v>
      </c>
      <c r="I637" s="2">
        <v>0.366990089</v>
      </c>
      <c r="J637" s="2">
        <v>15.2426157</v>
      </c>
      <c r="K637" s="2">
        <v>2.022896051</v>
      </c>
      <c r="L637" s="2">
        <v>-348.4095764</v>
      </c>
      <c r="M637" s="2">
        <v>-0.403808594</v>
      </c>
      <c r="N637" s="2">
        <v>0.758789063</v>
      </c>
      <c r="O637" s="2">
        <v>1.039794922</v>
      </c>
      <c r="P637" s="2">
        <v>0</v>
      </c>
      <c r="Q637" t="s">
        <v>15</v>
      </c>
    </row>
    <row r="638" spans="2:17">
      <c r="B638" s="2">
        <v>22914</v>
      </c>
      <c r="C638" s="2">
        <v>976921185</v>
      </c>
      <c r="D638" s="2">
        <v>86.27001953</v>
      </c>
      <c r="E638" s="2">
        <v>-5.9586</v>
      </c>
      <c r="F638" s="2">
        <v>179.5009766</v>
      </c>
      <c r="G638" s="2">
        <v>-4.541380405</v>
      </c>
      <c r="H638" s="2">
        <v>9.784144402</v>
      </c>
      <c r="I638" s="2">
        <v>0.381266683</v>
      </c>
      <c r="J638" s="2">
        <v>15.29900742</v>
      </c>
      <c r="K638" s="2">
        <v>2.333580256</v>
      </c>
      <c r="L638" s="2">
        <v>-349.3050537</v>
      </c>
      <c r="M638" s="2">
        <v>-0.469482422</v>
      </c>
      <c r="N638" s="2">
        <v>1.093505859</v>
      </c>
      <c r="O638" s="2">
        <v>1</v>
      </c>
      <c r="P638" s="2">
        <v>0</v>
      </c>
      <c r="Q638" t="s">
        <v>15</v>
      </c>
    </row>
    <row r="639" spans="2:17">
      <c r="B639" s="2">
        <v>22915</v>
      </c>
      <c r="C639" s="2">
        <v>976929518</v>
      </c>
      <c r="D639" s="2">
        <v>86.39574432</v>
      </c>
      <c r="E639" s="2">
        <v>-3.0481</v>
      </c>
      <c r="F639" s="2">
        <v>179.3293152</v>
      </c>
      <c r="G639" s="2">
        <v>-4.831320763</v>
      </c>
      <c r="H639" s="2">
        <v>9.683547974</v>
      </c>
      <c r="I639" s="2">
        <v>0.443249613</v>
      </c>
      <c r="J639" s="2">
        <v>14.98125839</v>
      </c>
      <c r="K639" s="2">
        <v>1.933981061</v>
      </c>
      <c r="L639" s="2">
        <v>-349.7048645</v>
      </c>
      <c r="M639" s="2">
        <v>-0.576171875</v>
      </c>
      <c r="N639" s="2">
        <v>1.579589844</v>
      </c>
      <c r="O639" s="2">
        <v>0.818115234</v>
      </c>
      <c r="P639" s="2">
        <v>0</v>
      </c>
      <c r="Q639" t="s">
        <v>15</v>
      </c>
    </row>
    <row r="640" spans="2:17">
      <c r="B640" s="2">
        <v>22916</v>
      </c>
      <c r="C640" s="2">
        <v>976937851</v>
      </c>
      <c r="D640" s="2">
        <v>86.51108551</v>
      </c>
      <c r="E640" s="2">
        <v>-0.1127</v>
      </c>
      <c r="F640" s="2">
        <v>179.1634369</v>
      </c>
      <c r="G640" s="2">
        <v>-5.465994835</v>
      </c>
      <c r="H640" s="2">
        <v>9.93162632</v>
      </c>
      <c r="I640" s="2">
        <v>0.480513006</v>
      </c>
      <c r="J640" s="2">
        <v>14.7946949</v>
      </c>
      <c r="K640" s="2">
        <v>1.666565895</v>
      </c>
      <c r="L640" s="2">
        <v>-350.3589172</v>
      </c>
      <c r="M640" s="2">
        <v>-0.767333984</v>
      </c>
      <c r="N640" s="2">
        <v>2.198974609</v>
      </c>
      <c r="O640" s="2">
        <v>0.485839844</v>
      </c>
      <c r="P640" s="2">
        <v>0</v>
      </c>
      <c r="Q640" t="s">
        <v>15</v>
      </c>
    </row>
    <row r="641" spans="2:17">
      <c r="B641" s="2">
        <v>22917</v>
      </c>
      <c r="C641" s="2">
        <v>976946184</v>
      </c>
      <c r="D641" s="2">
        <v>86.62171936</v>
      </c>
      <c r="E641" s="2">
        <v>2.808</v>
      </c>
      <c r="F641" s="2">
        <v>179.0041809</v>
      </c>
      <c r="G641" s="2">
        <v>-6.081385136</v>
      </c>
      <c r="H641" s="2">
        <v>9.730306625</v>
      </c>
      <c r="I641" s="2">
        <v>0.213299826</v>
      </c>
      <c r="J641" s="2">
        <v>15.23418427</v>
      </c>
      <c r="K641" s="2">
        <v>2.012729168</v>
      </c>
      <c r="L641" s="2">
        <v>-350.8563538</v>
      </c>
      <c r="M641" s="2">
        <v>-1.070556641</v>
      </c>
      <c r="N641" s="2">
        <v>2.946289063</v>
      </c>
      <c r="O641" s="2">
        <v>-0.08203125</v>
      </c>
      <c r="P641" s="2">
        <v>0</v>
      </c>
      <c r="Q641" t="s">
        <v>15</v>
      </c>
    </row>
    <row r="642" spans="2:17">
      <c r="B642" s="2">
        <v>22918</v>
      </c>
      <c r="C642" s="2">
        <v>976954517</v>
      </c>
      <c r="D642" s="2">
        <v>86.72216034</v>
      </c>
      <c r="E642" s="2">
        <v>5.7393</v>
      </c>
      <c r="F642" s="2">
        <v>178.8567047</v>
      </c>
      <c r="G642" s="2">
        <v>-6.406022072</v>
      </c>
      <c r="H642" s="2">
        <v>10.0088625</v>
      </c>
      <c r="I642" s="2">
        <v>0.423226446</v>
      </c>
      <c r="J642" s="2">
        <v>14.95293331</v>
      </c>
      <c r="K642" s="2">
        <v>1.961033821</v>
      </c>
      <c r="L642" s="2">
        <v>-350.7812805</v>
      </c>
      <c r="M642" s="2">
        <v>-1.537841797</v>
      </c>
      <c r="N642" s="2">
        <v>3.720703125</v>
      </c>
      <c r="O642" s="2">
        <v>-0.837402344</v>
      </c>
      <c r="P642" s="2">
        <v>0</v>
      </c>
      <c r="Q642" t="s">
        <v>15</v>
      </c>
    </row>
    <row r="643" spans="2:17">
      <c r="B643" s="2">
        <v>22919</v>
      </c>
      <c r="C643" s="2">
        <v>976962850</v>
      </c>
      <c r="D643" s="2">
        <v>86.81917572</v>
      </c>
      <c r="E643" s="2">
        <v>8.6604</v>
      </c>
      <c r="F643" s="2">
        <v>178.7085266</v>
      </c>
      <c r="G643" s="2">
        <v>-7.062225819</v>
      </c>
      <c r="H643" s="2">
        <v>10.00699902</v>
      </c>
      <c r="I643" s="2">
        <v>0.401840031</v>
      </c>
      <c r="J643" s="2">
        <v>15.38055801</v>
      </c>
      <c r="K643" s="2">
        <v>2.224453449</v>
      </c>
      <c r="L643" s="2">
        <v>-350.8207703</v>
      </c>
      <c r="M643" s="2">
        <v>-2.156005859</v>
      </c>
      <c r="N643" s="2">
        <v>4.415283203</v>
      </c>
      <c r="O643" s="2">
        <v>-1.714355469</v>
      </c>
      <c r="P643" s="2">
        <v>0</v>
      </c>
      <c r="Q643" t="s">
        <v>15</v>
      </c>
    </row>
    <row r="644" spans="2:17">
      <c r="B644" s="2">
        <v>22920</v>
      </c>
      <c r="C644" s="2">
        <v>976971183</v>
      </c>
      <c r="D644" s="2">
        <v>86.91098022</v>
      </c>
      <c r="E644" s="2">
        <v>11.5856</v>
      </c>
      <c r="F644" s="2">
        <v>178.5801544</v>
      </c>
      <c r="G644" s="2">
        <v>-7.516329765</v>
      </c>
      <c r="H644" s="2">
        <v>9.454672813</v>
      </c>
      <c r="I644" s="2">
        <v>0.126499146</v>
      </c>
      <c r="J644" s="2">
        <v>15.54119873</v>
      </c>
      <c r="K644" s="2">
        <v>2.409997225</v>
      </c>
      <c r="L644" s="2">
        <v>-350.5932312</v>
      </c>
      <c r="M644" s="2">
        <v>-2.941162109</v>
      </c>
      <c r="N644" s="2">
        <v>4.965332031</v>
      </c>
      <c r="O644" s="2">
        <v>-2.743164063</v>
      </c>
      <c r="P644" s="2">
        <v>0</v>
      </c>
      <c r="Q644" t="s">
        <v>15</v>
      </c>
    </row>
    <row r="645" spans="2:17">
      <c r="B645" s="2">
        <v>22921</v>
      </c>
      <c r="C645" s="2">
        <v>976979516</v>
      </c>
      <c r="D645" s="2">
        <v>86.99500275</v>
      </c>
      <c r="E645" s="2">
        <v>14.5082</v>
      </c>
      <c r="F645" s="2">
        <v>178.4429626</v>
      </c>
      <c r="G645" s="2">
        <v>-7.924562454</v>
      </c>
      <c r="H645" s="2">
        <v>9.626711845</v>
      </c>
      <c r="I645" s="2">
        <v>0.371448845</v>
      </c>
      <c r="J645" s="2">
        <v>15.3123045</v>
      </c>
      <c r="K645" s="2">
        <v>2.719464302</v>
      </c>
      <c r="L645" s="2">
        <v>-350.9266663</v>
      </c>
      <c r="M645" s="2">
        <v>-3.856933594</v>
      </c>
      <c r="N645" s="2">
        <v>5.298095703</v>
      </c>
      <c r="O645" s="2">
        <v>-3.907714844</v>
      </c>
      <c r="P645" s="2">
        <v>0</v>
      </c>
      <c r="Q645" t="s">
        <v>15</v>
      </c>
    </row>
    <row r="646" spans="2:17">
      <c r="B646" s="2">
        <v>22922</v>
      </c>
      <c r="C646" s="2">
        <v>976987849</v>
      </c>
      <c r="D646" s="2">
        <v>87.07580566</v>
      </c>
      <c r="E646" s="2">
        <v>17.4397</v>
      </c>
      <c r="F646" s="2">
        <v>178.3192749</v>
      </c>
      <c r="G646" s="2">
        <v>-8.46398735</v>
      </c>
      <c r="H646" s="2">
        <v>9.401185989</v>
      </c>
      <c r="I646" s="2">
        <v>0.233868957</v>
      </c>
      <c r="J646" s="2">
        <v>15.59250927</v>
      </c>
      <c r="K646" s="2">
        <v>2.976839781</v>
      </c>
      <c r="L646" s="2">
        <v>-351.4831848</v>
      </c>
      <c r="M646" s="2">
        <v>-4.851318359</v>
      </c>
      <c r="N646" s="2">
        <v>5.434570313</v>
      </c>
      <c r="O646" s="2">
        <v>-5.239990234</v>
      </c>
      <c r="P646" s="2">
        <v>0</v>
      </c>
      <c r="Q646" t="s">
        <v>15</v>
      </c>
    </row>
    <row r="647" spans="2:17">
      <c r="B647" s="2">
        <v>22923</v>
      </c>
      <c r="C647" s="2">
        <v>976996182</v>
      </c>
      <c r="D647" s="2">
        <v>87.14891052</v>
      </c>
      <c r="E647" s="2">
        <v>20.3659</v>
      </c>
      <c r="F647" s="2">
        <v>178.1870728</v>
      </c>
      <c r="G647" s="2">
        <v>-8.997015953</v>
      </c>
      <c r="H647" s="2">
        <v>9.114238739</v>
      </c>
      <c r="I647" s="2">
        <v>0.147958666</v>
      </c>
      <c r="J647" s="2">
        <v>15.42358875</v>
      </c>
      <c r="K647" s="2">
        <v>2.791166782</v>
      </c>
      <c r="L647" s="2">
        <v>-351.3071899</v>
      </c>
      <c r="M647" s="2">
        <v>-5.928466797</v>
      </c>
      <c r="N647" s="2">
        <v>5.394775391</v>
      </c>
      <c r="O647" s="2">
        <v>-6.758544922</v>
      </c>
      <c r="P647" s="2">
        <v>0</v>
      </c>
      <c r="Q647" t="s">
        <v>15</v>
      </c>
    </row>
    <row r="648" spans="2:17">
      <c r="B648" s="2">
        <v>22924</v>
      </c>
      <c r="C648" s="2">
        <v>977004515</v>
      </c>
      <c r="D648" s="2">
        <v>87.21677399</v>
      </c>
      <c r="E648" s="2">
        <v>23.2975</v>
      </c>
      <c r="F648" s="2">
        <v>178.0623169</v>
      </c>
      <c r="G648" s="2">
        <v>-9.363829613</v>
      </c>
      <c r="H648" s="2">
        <v>9.159522057</v>
      </c>
      <c r="I648" s="2">
        <v>0.259025663</v>
      </c>
      <c r="J648" s="2">
        <v>15.40094662</v>
      </c>
      <c r="K648" s="2">
        <v>3.048080683</v>
      </c>
      <c r="L648" s="2">
        <v>-351.550293</v>
      </c>
      <c r="M648" s="2">
        <v>-6.975830078</v>
      </c>
      <c r="N648" s="2">
        <v>5.125488281</v>
      </c>
      <c r="O648" s="2">
        <v>7.5546875</v>
      </c>
      <c r="P648" s="2">
        <v>0</v>
      </c>
      <c r="Q648" t="s">
        <v>15</v>
      </c>
    </row>
    <row r="649" spans="2:17">
      <c r="B649" s="2">
        <v>22925</v>
      </c>
      <c r="C649" s="2">
        <v>977012848</v>
      </c>
      <c r="D649" s="2">
        <v>87.28314209</v>
      </c>
      <c r="E649" s="2">
        <v>26.2304</v>
      </c>
      <c r="F649" s="2">
        <v>177.9369202</v>
      </c>
      <c r="G649" s="2">
        <v>-9.864663124</v>
      </c>
      <c r="H649" s="2">
        <v>8.54496479</v>
      </c>
      <c r="I649" s="2">
        <v>0.090364665</v>
      </c>
      <c r="J649" s="2">
        <v>15.78018761</v>
      </c>
      <c r="K649" s="2">
        <v>3.331380606</v>
      </c>
      <c r="L649" s="2">
        <v>-352.0544739</v>
      </c>
      <c r="M649" s="2">
        <v>-7.833007813</v>
      </c>
      <c r="N649" s="2">
        <v>4.479003906</v>
      </c>
      <c r="O649" s="2">
        <v>6.115966797</v>
      </c>
      <c r="P649" s="2">
        <v>0</v>
      </c>
      <c r="Q649" t="s">
        <v>15</v>
      </c>
    </row>
    <row r="650" spans="2:17">
      <c r="B650" s="2">
        <v>22926</v>
      </c>
      <c r="C650" s="2">
        <v>977021181</v>
      </c>
      <c r="D650" s="2">
        <v>87.34236908</v>
      </c>
      <c r="E650" s="2">
        <v>29.1663</v>
      </c>
      <c r="F650" s="2">
        <v>177.746521</v>
      </c>
      <c r="G650" s="2">
        <v>-10.23295784</v>
      </c>
      <c r="H650" s="2">
        <v>8.677315712</v>
      </c>
      <c r="I650" s="2">
        <v>0.307056576</v>
      </c>
      <c r="J650" s="2">
        <v>15.6303997</v>
      </c>
      <c r="K650" s="2">
        <v>3.256219625</v>
      </c>
      <c r="L650" s="2">
        <v>-352.0792542</v>
      </c>
      <c r="M650" s="2">
        <v>7.636474609</v>
      </c>
      <c r="N650" s="2">
        <v>3.429443359</v>
      </c>
      <c r="O650" s="2">
        <v>5.361083984</v>
      </c>
      <c r="P650" s="2">
        <v>0</v>
      </c>
      <c r="Q650" t="s">
        <v>15</v>
      </c>
    </row>
    <row r="651" spans="2:17">
      <c r="B651" s="2">
        <v>22927</v>
      </c>
      <c r="C651" s="2">
        <v>977029514</v>
      </c>
      <c r="D651" s="2">
        <v>87.39746094</v>
      </c>
      <c r="E651" s="2">
        <v>32.0997</v>
      </c>
      <c r="F651" s="2">
        <v>177.6215057</v>
      </c>
      <c r="G651" s="2">
        <v>-10.77651501</v>
      </c>
      <c r="H651" s="2">
        <v>8.558478355</v>
      </c>
      <c r="I651" s="2">
        <v>0.187933758</v>
      </c>
      <c r="J651" s="2">
        <v>15.76671028</v>
      </c>
      <c r="K651" s="2">
        <v>3.350567818</v>
      </c>
      <c r="L651" s="2">
        <v>-352.0870972</v>
      </c>
      <c r="M651" s="2">
        <v>7.47265625</v>
      </c>
      <c r="N651" s="2">
        <v>2.130859375</v>
      </c>
      <c r="O651" s="2">
        <v>5.343017578</v>
      </c>
      <c r="P651" s="2">
        <v>0</v>
      </c>
      <c r="Q651" t="s">
        <v>15</v>
      </c>
    </row>
    <row r="652" spans="2:17">
      <c r="B652" s="2">
        <v>22928</v>
      </c>
      <c r="C652" s="2">
        <v>977037847</v>
      </c>
      <c r="D652" s="2">
        <v>87.45066833</v>
      </c>
      <c r="E652" s="2">
        <v>35.0294</v>
      </c>
      <c r="F652" s="2">
        <v>177.5513916</v>
      </c>
      <c r="G652" s="2">
        <v>-11.11423302</v>
      </c>
      <c r="H652" s="2">
        <v>8.054895401</v>
      </c>
      <c r="I652" s="2">
        <v>0.021443613</v>
      </c>
      <c r="J652" s="2">
        <v>16.02277374</v>
      </c>
      <c r="K652" s="2">
        <v>3.651489973</v>
      </c>
      <c r="L652" s="2">
        <v>-351.3279419</v>
      </c>
      <c r="M652" s="2">
        <v>7.630371094</v>
      </c>
      <c r="N652" s="2">
        <v>0.775634766</v>
      </c>
      <c r="O652" s="2">
        <v>5.991943359</v>
      </c>
      <c r="P652" s="2">
        <v>0</v>
      </c>
      <c r="Q652" t="s">
        <v>15</v>
      </c>
    </row>
    <row r="653" spans="2:17">
      <c r="B653" s="2">
        <v>22929</v>
      </c>
      <c r="C653" s="2">
        <v>977046180</v>
      </c>
      <c r="D653" s="2">
        <v>87.50024414</v>
      </c>
      <c r="E653" s="2">
        <v>37.951</v>
      </c>
      <c r="F653" s="2">
        <v>177.4317017</v>
      </c>
      <c r="G653" s="2">
        <v>-11.41393661</v>
      </c>
      <c r="H653" s="2">
        <v>8.192659378</v>
      </c>
      <c r="I653" s="2">
        <v>0.172474056</v>
      </c>
      <c r="J653" s="2">
        <v>16.00188446</v>
      </c>
      <c r="K653" s="2">
        <v>3.999161959</v>
      </c>
      <c r="L653" s="2">
        <v>-350.6223145</v>
      </c>
      <c r="M653" s="2">
        <v>-7.962890625</v>
      </c>
      <c r="N653" s="2">
        <v>-0.548095703</v>
      </c>
      <c r="O653" s="2">
        <v>6.998779297</v>
      </c>
      <c r="P653" s="2">
        <v>0</v>
      </c>
      <c r="Q653" t="s">
        <v>15</v>
      </c>
    </row>
    <row r="654" spans="2:17">
      <c r="B654" s="2">
        <v>22930</v>
      </c>
      <c r="C654" s="2">
        <v>977054513</v>
      </c>
      <c r="D654" s="2">
        <v>87.55019379</v>
      </c>
      <c r="E654" s="2">
        <v>40.8695</v>
      </c>
      <c r="F654" s="2">
        <v>177.3143005</v>
      </c>
      <c r="G654" s="2">
        <v>-11.88439846</v>
      </c>
      <c r="H654" s="2">
        <v>7.677703857</v>
      </c>
      <c r="I654" s="2">
        <v>0.034410499</v>
      </c>
      <c r="J654" s="2">
        <v>16.3706646</v>
      </c>
      <c r="K654" s="2">
        <v>4.437288284</v>
      </c>
      <c r="L654" s="2">
        <v>-349.9842529</v>
      </c>
      <c r="M654" s="2">
        <v>-7.381591797</v>
      </c>
      <c r="N654" s="2">
        <v>-1.838378906</v>
      </c>
      <c r="O654" s="2">
        <v>-7.869384766</v>
      </c>
      <c r="P654" s="2">
        <v>0</v>
      </c>
      <c r="Q654" t="s">
        <v>15</v>
      </c>
    </row>
    <row r="655" spans="2:17">
      <c r="B655" s="2">
        <v>22931</v>
      </c>
      <c r="C655" s="2">
        <v>977062846</v>
      </c>
      <c r="D655" s="2">
        <v>87.59920502</v>
      </c>
      <c r="E655" s="2">
        <v>43.7752</v>
      </c>
      <c r="F655" s="2">
        <v>177.2015991</v>
      </c>
      <c r="G655" s="2">
        <v>-12.1766386</v>
      </c>
      <c r="H655" s="2">
        <v>7.259568214</v>
      </c>
      <c r="I655" s="2">
        <v>-0.012848462</v>
      </c>
      <c r="J655" s="2">
        <v>16.50172806</v>
      </c>
      <c r="K655" s="2">
        <v>4.857453823</v>
      </c>
      <c r="L655" s="2">
        <v>-348.6537781</v>
      </c>
      <c r="M655" s="2">
        <v>-6.662841797</v>
      </c>
      <c r="N655" s="2">
        <v>-3.081298828</v>
      </c>
      <c r="O655" s="2">
        <v>-6.602294922</v>
      </c>
      <c r="P655" s="2">
        <v>0</v>
      </c>
      <c r="Q655" t="s">
        <v>15</v>
      </c>
    </row>
    <row r="656" spans="2:17">
      <c r="B656" s="2">
        <v>22932</v>
      </c>
      <c r="C656" s="2">
        <v>977071179</v>
      </c>
      <c r="D656" s="2">
        <v>87.64713287</v>
      </c>
      <c r="E656" s="2">
        <v>46.6809</v>
      </c>
      <c r="F656" s="2">
        <v>177.083252</v>
      </c>
      <c r="G656" s="2">
        <v>-12.49232483</v>
      </c>
      <c r="H656" s="2">
        <v>6.923160076</v>
      </c>
      <c r="I656" s="2">
        <v>0.070616879</v>
      </c>
      <c r="J656" s="2">
        <v>16.59994698</v>
      </c>
      <c r="K656" s="2">
        <v>5.292353153</v>
      </c>
      <c r="L656" s="2">
        <v>-348.4220581</v>
      </c>
      <c r="M656" s="2">
        <v>-5.711914063</v>
      </c>
      <c r="N656" s="2">
        <v>-4.171142578</v>
      </c>
      <c r="O656" s="2">
        <v>-5.001220703</v>
      </c>
      <c r="P656" s="2">
        <v>0</v>
      </c>
      <c r="Q656" t="s">
        <v>15</v>
      </c>
    </row>
    <row r="657" spans="2:17">
      <c r="B657" s="2">
        <v>22933</v>
      </c>
      <c r="C657" s="2">
        <v>977079512</v>
      </c>
      <c r="D657" s="2">
        <v>87.69248199</v>
      </c>
      <c r="E657" s="2">
        <v>49.5834</v>
      </c>
      <c r="F657" s="2">
        <v>176.9739838</v>
      </c>
      <c r="G657" s="2">
        <v>-12.76510239</v>
      </c>
      <c r="H657" s="2">
        <v>6.076519012</v>
      </c>
      <c r="I657" s="2">
        <v>0.046045125</v>
      </c>
      <c r="J657" s="2">
        <v>16.72108459</v>
      </c>
      <c r="K657" s="2">
        <v>5.510941982</v>
      </c>
      <c r="L657" s="2">
        <v>-348.2250366</v>
      </c>
      <c r="M657" s="2">
        <v>-4.565673828</v>
      </c>
      <c r="N657" s="2">
        <v>-4.873535156</v>
      </c>
      <c r="O657" s="2">
        <v>-3.084716797</v>
      </c>
      <c r="P657" s="2">
        <v>0</v>
      </c>
      <c r="Q657" t="s">
        <v>15</v>
      </c>
    </row>
    <row r="658" spans="2:17">
      <c r="B658" s="2">
        <v>22934</v>
      </c>
      <c r="C658" s="2">
        <v>977087845</v>
      </c>
      <c r="D658" s="2">
        <v>87.73300171</v>
      </c>
      <c r="E658" s="2">
        <v>52.489</v>
      </c>
      <c r="F658" s="2">
        <v>176.8816833</v>
      </c>
      <c r="G658" s="2">
        <v>-13.10661316</v>
      </c>
      <c r="H658" s="2">
        <v>5.873654366</v>
      </c>
      <c r="I658" s="2">
        <v>-0.012522699</v>
      </c>
      <c r="J658" s="2">
        <v>16.67167282</v>
      </c>
      <c r="K658" s="2">
        <v>5.67952776</v>
      </c>
      <c r="L658" s="2">
        <v>-348.3733521</v>
      </c>
      <c r="M658" s="2">
        <v>-3.383789063</v>
      </c>
      <c r="N658" s="2">
        <v>-5.098388672</v>
      </c>
      <c r="O658" s="2">
        <v>-1.094970703</v>
      </c>
      <c r="P658" s="2">
        <v>0</v>
      </c>
      <c r="Q658" t="s">
        <v>15</v>
      </c>
    </row>
    <row r="659" spans="2:17">
      <c r="B659" s="2">
        <v>22935</v>
      </c>
      <c r="C659" s="2">
        <v>977096178</v>
      </c>
      <c r="D659" s="2">
        <v>87.76457977</v>
      </c>
      <c r="E659" s="2">
        <v>55.3963</v>
      </c>
      <c r="F659" s="2">
        <v>176.7655945</v>
      </c>
      <c r="G659" s="2">
        <v>-13.36413574</v>
      </c>
      <c r="H659" s="2">
        <v>5.485174656</v>
      </c>
      <c r="I659" s="2">
        <v>0.115449809</v>
      </c>
      <c r="J659" s="2">
        <v>16.56628799</v>
      </c>
      <c r="K659" s="2">
        <v>5.604061604</v>
      </c>
      <c r="L659" s="2">
        <v>-348.7938843</v>
      </c>
      <c r="M659" s="2">
        <v>-2.352539063</v>
      </c>
      <c r="N659" s="2">
        <v>-4.937255859</v>
      </c>
      <c r="O659" s="2">
        <v>0.729003906</v>
      </c>
      <c r="P659" s="2">
        <v>0</v>
      </c>
      <c r="Q659" t="s">
        <v>15</v>
      </c>
    </row>
    <row r="660" spans="2:17">
      <c r="B660" s="2">
        <v>22936</v>
      </c>
      <c r="C660" s="2">
        <v>977104511</v>
      </c>
      <c r="D660" s="2">
        <v>87.77651978</v>
      </c>
      <c r="E660" s="2">
        <v>58.3053</v>
      </c>
      <c r="F660" s="2">
        <v>176.6672058</v>
      </c>
      <c r="G660" s="2">
        <v>-13.79177856</v>
      </c>
      <c r="H660" s="2">
        <v>5.077784061</v>
      </c>
      <c r="I660" s="2">
        <v>0.471965522</v>
      </c>
      <c r="J660" s="2">
        <v>16.5680275</v>
      </c>
      <c r="K660" s="2">
        <v>4.779040813</v>
      </c>
      <c r="L660" s="2">
        <v>-348.8057251</v>
      </c>
      <c r="M660" s="2">
        <v>-1.557861328</v>
      </c>
      <c r="N660" s="2">
        <v>-4.596923828</v>
      </c>
      <c r="O660" s="2">
        <v>2.201416016</v>
      </c>
      <c r="P660" s="2">
        <v>0</v>
      </c>
      <c r="Q660" t="s">
        <v>15</v>
      </c>
    </row>
    <row r="661" spans="2:17">
      <c r="B661" s="2">
        <v>22937</v>
      </c>
      <c r="C661" s="2">
        <v>977112844</v>
      </c>
      <c r="D661" s="2">
        <v>87.75017548</v>
      </c>
      <c r="E661" s="2">
        <v>61.2078</v>
      </c>
      <c r="F661" s="2">
        <v>176.4863129</v>
      </c>
      <c r="G661" s="2">
        <v>-13.71484756</v>
      </c>
      <c r="H661" s="2">
        <v>4.831877708</v>
      </c>
      <c r="I661" s="2">
        <v>0.62619108</v>
      </c>
      <c r="J661" s="2">
        <v>17.1082077</v>
      </c>
      <c r="K661" s="2">
        <v>2.758218527</v>
      </c>
      <c r="L661" s="2">
        <v>-348.3058167</v>
      </c>
      <c r="M661" s="2">
        <v>-1.019042969</v>
      </c>
      <c r="N661" s="2">
        <v>-4.236328125</v>
      </c>
      <c r="O661" s="2">
        <v>3.323974609</v>
      </c>
      <c r="P661" s="2">
        <v>0</v>
      </c>
      <c r="Q661" t="s">
        <v>15</v>
      </c>
    </row>
    <row r="662" spans="2:17">
      <c r="B662" s="2">
        <v>22938</v>
      </c>
      <c r="C662" s="2">
        <v>977121177</v>
      </c>
      <c r="D662" s="2">
        <v>87.666008</v>
      </c>
      <c r="E662" s="2">
        <v>64.1116</v>
      </c>
      <c r="F662" s="2">
        <v>176.2539368</v>
      </c>
      <c r="G662" s="2">
        <v>-14.0911684</v>
      </c>
      <c r="H662" s="2">
        <v>4.116950035</v>
      </c>
      <c r="I662" s="2">
        <v>0.336566538</v>
      </c>
      <c r="J662" s="2">
        <v>17.95442009</v>
      </c>
      <c r="K662" s="2">
        <v>0.314051419</v>
      </c>
      <c r="L662" s="2">
        <v>-348.4014893</v>
      </c>
      <c r="M662" s="2">
        <v>-0.651367188</v>
      </c>
      <c r="N662" s="2">
        <v>-3.920654297</v>
      </c>
      <c r="O662" s="2">
        <v>4.264648438</v>
      </c>
      <c r="P662" s="2">
        <v>0</v>
      </c>
      <c r="Q662" t="s">
        <v>15</v>
      </c>
    </row>
    <row r="663" spans="2:17">
      <c r="B663" s="2">
        <v>22939</v>
      </c>
      <c r="C663" s="2">
        <v>977129510</v>
      </c>
      <c r="D663" s="2">
        <v>87.54368591</v>
      </c>
      <c r="E663" s="2">
        <v>67.0143</v>
      </c>
      <c r="F663" s="2">
        <v>175.9761658</v>
      </c>
      <c r="G663" s="2">
        <v>-14.28017235</v>
      </c>
      <c r="H663" s="2">
        <v>3.498421669</v>
      </c>
      <c r="I663" s="2">
        <v>-0.725715041</v>
      </c>
      <c r="J663" s="2">
        <v>17.191082</v>
      </c>
      <c r="K663" s="2">
        <v>0.869862974</v>
      </c>
      <c r="L663" s="2">
        <v>-348.4377136</v>
      </c>
      <c r="M663" s="2">
        <v>-0.322509766</v>
      </c>
      <c r="N663" s="2">
        <v>-3.577880859</v>
      </c>
      <c r="O663" s="2">
        <v>5.103759766</v>
      </c>
      <c r="P663" s="2">
        <v>0</v>
      </c>
      <c r="Q663" t="s">
        <v>15</v>
      </c>
    </row>
    <row r="664" spans="2:17">
      <c r="B664" s="2">
        <v>22940</v>
      </c>
      <c r="C664" s="2">
        <v>977137843</v>
      </c>
      <c r="D664" s="2">
        <v>87.40409088</v>
      </c>
      <c r="E664" s="2">
        <v>69.9322</v>
      </c>
      <c r="F664" s="2">
        <v>175.692749</v>
      </c>
      <c r="G664" s="2">
        <v>-14.43432045</v>
      </c>
      <c r="H664" s="2">
        <v>2.887934208</v>
      </c>
      <c r="I664" s="2">
        <v>-0.801281691</v>
      </c>
      <c r="J664" s="2">
        <v>15.44201946</v>
      </c>
      <c r="K664" s="2">
        <v>3.433382988</v>
      </c>
      <c r="L664" s="2">
        <v>-350.0081177</v>
      </c>
      <c r="M664" s="2">
        <v>0.099121094</v>
      </c>
      <c r="N664" s="2">
        <v>-2.971923828</v>
      </c>
      <c r="O664" s="2">
        <v>5.807617188</v>
      </c>
      <c r="P664" s="2">
        <v>0</v>
      </c>
      <c r="Q664" t="s">
        <v>15</v>
      </c>
    </row>
    <row r="665" spans="2:17">
      <c r="B665" s="2">
        <v>22941</v>
      </c>
      <c r="C665" s="2">
        <v>977146176</v>
      </c>
      <c r="D665" s="2">
        <v>87.22187805</v>
      </c>
      <c r="E665" s="2">
        <v>72.8597</v>
      </c>
      <c r="F665" s="2">
        <v>175.3858948</v>
      </c>
      <c r="G665" s="2">
        <v>-14.67616844</v>
      </c>
      <c r="H665" s="2">
        <v>2.439367056</v>
      </c>
      <c r="I665" s="2">
        <v>-0.06501139</v>
      </c>
      <c r="J665" s="2">
        <v>14.55701542</v>
      </c>
      <c r="K665" s="2">
        <v>4.826593876</v>
      </c>
      <c r="L665" s="2">
        <v>-351.3249512</v>
      </c>
      <c r="M665" s="2">
        <v>0.677246094</v>
      </c>
      <c r="N665" s="2">
        <v>-1.971435547</v>
      </c>
      <c r="O665" s="2">
        <v>5.907226563</v>
      </c>
      <c r="P665" s="2">
        <v>0</v>
      </c>
      <c r="Q665" t="s">
        <v>15</v>
      </c>
    </row>
    <row r="666" spans="2:17">
      <c r="B666" s="2">
        <v>22942</v>
      </c>
      <c r="C666" s="2">
        <v>977154509</v>
      </c>
      <c r="D666" s="2">
        <v>86.91880798</v>
      </c>
      <c r="E666" s="2">
        <v>75.7875</v>
      </c>
      <c r="F666" s="2">
        <v>174.9524231</v>
      </c>
      <c r="G666" s="2">
        <v>-14.80154419</v>
      </c>
      <c r="H666" s="2">
        <v>2.463813305</v>
      </c>
      <c r="I666" s="2">
        <v>0.140425578</v>
      </c>
      <c r="J666" s="2">
        <v>14.34272766</v>
      </c>
      <c r="K666" s="2">
        <v>4.259047985</v>
      </c>
      <c r="L666" s="2">
        <v>-351.243042</v>
      </c>
      <c r="M666" s="2">
        <v>1.242431641</v>
      </c>
      <c r="N666" s="2">
        <v>-1.05078125</v>
      </c>
      <c r="O666" s="2">
        <v>4.999267578</v>
      </c>
      <c r="P666" s="2">
        <v>0</v>
      </c>
      <c r="Q666" t="s">
        <v>15</v>
      </c>
    </row>
    <row r="667" spans="2:17">
      <c r="B667" s="2">
        <v>22943</v>
      </c>
      <c r="C667" s="2">
        <v>977162842</v>
      </c>
      <c r="D667" s="2">
        <v>86.3769989</v>
      </c>
      <c r="E667" s="2">
        <v>78.7106</v>
      </c>
      <c r="F667" s="2">
        <v>174.281662</v>
      </c>
      <c r="G667" s="2">
        <v>-14.8386755</v>
      </c>
      <c r="H667" s="2">
        <v>1.923488498</v>
      </c>
      <c r="I667" s="2">
        <v>0.27861324</v>
      </c>
      <c r="J667" s="2">
        <v>15.03326035</v>
      </c>
      <c r="K667" s="2">
        <v>2.864815474</v>
      </c>
      <c r="L667" s="2">
        <v>-351.0601196</v>
      </c>
      <c r="M667" s="2">
        <v>1.474609375</v>
      </c>
      <c r="N667" s="2">
        <v>-0.879150391</v>
      </c>
      <c r="O667" s="2">
        <v>3.766845703</v>
      </c>
      <c r="P667" s="2">
        <v>0</v>
      </c>
      <c r="Q667" t="s">
        <v>15</v>
      </c>
    </row>
    <row r="668" spans="2:17">
      <c r="B668" s="2">
        <v>22944</v>
      </c>
      <c r="C668" s="2">
        <v>977171175</v>
      </c>
      <c r="D668" s="2">
        <v>85.38299561</v>
      </c>
      <c r="E668" s="2">
        <v>81.6304</v>
      </c>
      <c r="F668" s="2">
        <v>173.1713409</v>
      </c>
      <c r="G668" s="2">
        <v>-14.97915077</v>
      </c>
      <c r="H668" s="2">
        <v>1.219030738</v>
      </c>
      <c r="I668" s="2">
        <v>0.033340767</v>
      </c>
      <c r="J668" s="2">
        <v>15.06968403</v>
      </c>
      <c r="K668" s="2">
        <v>2.309028387</v>
      </c>
      <c r="L668" s="2">
        <v>-350.7727966</v>
      </c>
      <c r="M668" s="2">
        <v>1.283447266</v>
      </c>
      <c r="N668" s="2">
        <v>-1.104736328</v>
      </c>
      <c r="O668" s="2">
        <v>3.217529297</v>
      </c>
      <c r="P668" s="2">
        <v>0</v>
      </c>
      <c r="Q668" t="s">
        <v>15</v>
      </c>
    </row>
    <row r="669" spans="2:17">
      <c r="B669" s="2">
        <v>22945</v>
      </c>
      <c r="C669" s="2">
        <v>977179508</v>
      </c>
      <c r="D669" s="2">
        <v>83.21195221</v>
      </c>
      <c r="E669" s="2">
        <v>84.5457</v>
      </c>
      <c r="F669" s="2">
        <v>170.8762817</v>
      </c>
      <c r="G669" s="2">
        <v>-14.98262787</v>
      </c>
      <c r="H669" s="2">
        <v>0.898858249</v>
      </c>
      <c r="I669" s="2">
        <v>-0.199931026</v>
      </c>
      <c r="J669" s="2">
        <v>14.49578762</v>
      </c>
      <c r="K669" s="2">
        <v>1.8616786</v>
      </c>
      <c r="L669" s="2">
        <v>-351.1609497</v>
      </c>
      <c r="M669" s="2">
        <v>0.899414063</v>
      </c>
      <c r="N669" s="2">
        <v>-1.122802734</v>
      </c>
      <c r="O669" s="2">
        <v>3.179931641</v>
      </c>
      <c r="P669" s="2">
        <v>0</v>
      </c>
      <c r="Q669" t="s">
        <v>15</v>
      </c>
    </row>
    <row r="670" spans="2:17">
      <c r="B670" s="2">
        <v>22946</v>
      </c>
      <c r="C670" s="2">
        <v>977187841</v>
      </c>
      <c r="D670" s="2">
        <v>75.99364471</v>
      </c>
      <c r="E670" s="2">
        <v>87.4366</v>
      </c>
      <c r="F670" s="2">
        <v>163.5246124</v>
      </c>
      <c r="G670" s="2">
        <v>-15.01042938</v>
      </c>
      <c r="H670" s="2">
        <v>0.307384729</v>
      </c>
      <c r="I670" s="2">
        <v>0.112145752</v>
      </c>
      <c r="J670" s="2">
        <v>14.78685093</v>
      </c>
      <c r="K670" s="2">
        <v>1.979465842</v>
      </c>
      <c r="L670" s="2">
        <v>-351.2529907</v>
      </c>
      <c r="M670" s="2">
        <v>0.562744141</v>
      </c>
      <c r="N670" s="2">
        <v>-0.995361328</v>
      </c>
      <c r="O670" s="2">
        <v>3.110839844</v>
      </c>
      <c r="P670" s="2">
        <v>0</v>
      </c>
      <c r="Q670" t="s">
        <v>15</v>
      </c>
    </row>
    <row r="671" spans="2:17">
      <c r="B671" s="2">
        <v>22947</v>
      </c>
      <c r="C671" s="2">
        <v>977196174</v>
      </c>
      <c r="D671" s="2">
        <v>-35.24733734</v>
      </c>
      <c r="E671" s="2">
        <v>89.2556</v>
      </c>
      <c r="F671" s="2">
        <v>52.15170288</v>
      </c>
      <c r="G671" s="2">
        <v>-14.96702862</v>
      </c>
      <c r="H671" s="2">
        <v>0.05467939</v>
      </c>
      <c r="I671" s="2">
        <v>0.265436292</v>
      </c>
      <c r="J671" s="2">
        <v>14.7454958</v>
      </c>
      <c r="K671" s="2">
        <v>0.943435907</v>
      </c>
      <c r="L671" s="2">
        <v>-350.4337463</v>
      </c>
      <c r="M671" s="2">
        <v>0.355224609</v>
      </c>
      <c r="N671" s="2">
        <v>-0.890380859</v>
      </c>
      <c r="O671" s="2">
        <v>2.914550781</v>
      </c>
      <c r="P671" s="2">
        <v>0</v>
      </c>
      <c r="Q671" t="s">
        <v>15</v>
      </c>
    </row>
    <row r="672" spans="2:17">
      <c r="B672" s="2">
        <v>22948</v>
      </c>
      <c r="C672" s="2">
        <v>977204507</v>
      </c>
      <c r="D672" s="2">
        <v>-79.45418549</v>
      </c>
      <c r="E672" s="2">
        <v>86.597</v>
      </c>
      <c r="F672" s="2">
        <v>7.818477631</v>
      </c>
      <c r="G672" s="2">
        <v>-14.93565464</v>
      </c>
      <c r="H672" s="2">
        <v>-0.268595189</v>
      </c>
      <c r="I672" s="2">
        <v>0.422729641</v>
      </c>
      <c r="J672" s="2">
        <v>15.324687</v>
      </c>
      <c r="K672" s="2">
        <v>-0.797252059</v>
      </c>
      <c r="L672" s="2">
        <v>-349.5392456</v>
      </c>
      <c r="M672" s="2">
        <v>0.253662109</v>
      </c>
      <c r="N672" s="2">
        <v>-0.856689453</v>
      </c>
      <c r="O672" s="2">
        <v>2.667236328</v>
      </c>
      <c r="P672" s="2">
        <v>0</v>
      </c>
      <c r="Q672" t="s">
        <v>15</v>
      </c>
    </row>
    <row r="673" spans="2:17">
      <c r="B673" s="2">
        <v>22949</v>
      </c>
      <c r="C673" s="2">
        <v>977212840</v>
      </c>
      <c r="D673" s="2">
        <v>-83.96645355</v>
      </c>
      <c r="E673" s="2">
        <v>83.7226</v>
      </c>
      <c r="F673" s="2">
        <v>3.16367054</v>
      </c>
      <c r="G673" s="2">
        <v>-14.80098915</v>
      </c>
      <c r="H673" s="2">
        <v>-0.579657137</v>
      </c>
      <c r="I673" s="2">
        <v>0.77849251</v>
      </c>
      <c r="J673" s="2">
        <v>16.85065269</v>
      </c>
      <c r="K673" s="2">
        <v>-2.950332165</v>
      </c>
      <c r="L673" s="2">
        <v>-347.6488647</v>
      </c>
      <c r="M673" s="2">
        <v>0.218017578</v>
      </c>
      <c r="N673" s="2">
        <v>-0.865478516</v>
      </c>
      <c r="O673" s="2">
        <v>2.442138672</v>
      </c>
      <c r="P673" s="2">
        <v>0</v>
      </c>
      <c r="Q673" t="s">
        <v>15</v>
      </c>
    </row>
    <row r="674" spans="2:17">
      <c r="B674" s="2">
        <v>22950</v>
      </c>
      <c r="C674" s="2">
        <v>977221173</v>
      </c>
      <c r="D674" s="2">
        <v>-85.43352509</v>
      </c>
      <c r="E674" s="2">
        <v>80.853</v>
      </c>
      <c r="F674" s="2">
        <v>1.547710896</v>
      </c>
      <c r="G674" s="2">
        <v>-14.57719612</v>
      </c>
      <c r="H674" s="2">
        <v>-0.812951684</v>
      </c>
      <c r="I674" s="2">
        <v>0.335586429</v>
      </c>
      <c r="J674" s="2">
        <v>17.65466118</v>
      </c>
      <c r="K674" s="2">
        <v>-5.801132679</v>
      </c>
      <c r="L674" s="2">
        <v>-344.9178772</v>
      </c>
      <c r="M674" s="2">
        <v>0.218505859</v>
      </c>
      <c r="N674" s="2">
        <v>-0.874511719</v>
      </c>
      <c r="O674" s="2">
        <v>2.262939453</v>
      </c>
      <c r="P674" s="2">
        <v>0</v>
      </c>
      <c r="Q674" t="s">
        <v>15</v>
      </c>
    </row>
    <row r="675" spans="2:17">
      <c r="B675" s="2">
        <v>22951</v>
      </c>
      <c r="C675" s="2">
        <v>977229506</v>
      </c>
      <c r="D675" s="2">
        <v>-86.17575836</v>
      </c>
      <c r="E675" s="2">
        <v>77.9856</v>
      </c>
      <c r="F675" s="2">
        <v>0.658120394</v>
      </c>
      <c r="G675" s="2">
        <v>-14.51968098</v>
      </c>
      <c r="H675" s="2">
        <v>-2.578309774</v>
      </c>
      <c r="I675" s="2">
        <v>-0.98111093</v>
      </c>
      <c r="J675" s="2">
        <v>17.42231178</v>
      </c>
      <c r="K675" s="2">
        <v>-5.524571896</v>
      </c>
      <c r="L675" s="2">
        <v>-344.4388428</v>
      </c>
      <c r="M675" s="2">
        <v>0.224609375</v>
      </c>
      <c r="N675" s="2">
        <v>-0.883300781</v>
      </c>
      <c r="O675" s="2">
        <v>2.125244141</v>
      </c>
      <c r="P675" s="2">
        <v>0</v>
      </c>
      <c r="Q675" t="s">
        <v>15</v>
      </c>
    </row>
    <row r="676" spans="2:17">
      <c r="B676" s="2">
        <v>22952</v>
      </c>
      <c r="C676" s="2">
        <v>977237839</v>
      </c>
      <c r="D676" s="2">
        <v>-86.77025604</v>
      </c>
      <c r="E676" s="2">
        <v>75.0935</v>
      </c>
      <c r="F676" s="2">
        <v>-0.067605793</v>
      </c>
      <c r="G676" s="2">
        <v>-14.48827076</v>
      </c>
      <c r="H676" s="2">
        <v>-3.925800323</v>
      </c>
      <c r="I676" s="2">
        <v>-1.002573729</v>
      </c>
      <c r="J676" s="2">
        <v>14.78937626</v>
      </c>
      <c r="K676" s="2">
        <v>-1.042866468</v>
      </c>
      <c r="L676" s="2">
        <v>-347.2801208</v>
      </c>
      <c r="M676" s="2">
        <v>0.232910156</v>
      </c>
      <c r="N676" s="2">
        <v>-0.883789063</v>
      </c>
      <c r="O676" s="2">
        <v>2.024414063</v>
      </c>
      <c r="P676" s="2">
        <v>0</v>
      </c>
      <c r="Q676" t="s">
        <v>15</v>
      </c>
    </row>
    <row r="677" spans="2:17">
      <c r="B677" s="2">
        <v>22953</v>
      </c>
      <c r="C677" s="2">
        <v>977246172</v>
      </c>
      <c r="D677" s="2">
        <v>-87.195961</v>
      </c>
      <c r="E677" s="2">
        <v>72.1781</v>
      </c>
      <c r="F677" s="2">
        <v>-0.611324728</v>
      </c>
      <c r="G677" s="2">
        <v>-14.41646576</v>
      </c>
      <c r="H677" s="2">
        <v>-3.463570833</v>
      </c>
      <c r="I677" s="2">
        <v>-0.065851025</v>
      </c>
      <c r="J677" s="2">
        <v>13.05236435</v>
      </c>
      <c r="K677" s="2">
        <v>0.042793207</v>
      </c>
      <c r="L677" s="2">
        <v>-350.1895752</v>
      </c>
      <c r="M677" s="2">
        <v>0.246582031</v>
      </c>
      <c r="N677" s="2">
        <v>-0.879394531</v>
      </c>
      <c r="O677" s="2">
        <v>1.942626953</v>
      </c>
      <c r="P677" s="2">
        <v>0</v>
      </c>
      <c r="Q677" t="s">
        <v>15</v>
      </c>
    </row>
    <row r="678" spans="2:17">
      <c r="B678" s="2">
        <v>22954</v>
      </c>
      <c r="C678" s="2">
        <v>977254505</v>
      </c>
      <c r="D678" s="2">
        <v>-87.48272705</v>
      </c>
      <c r="E678" s="2">
        <v>69.2574</v>
      </c>
      <c r="F678" s="2">
        <v>-1.020713568</v>
      </c>
      <c r="G678" s="2">
        <v>-14.26848412</v>
      </c>
      <c r="H678" s="2">
        <v>-3.592684507</v>
      </c>
      <c r="I678" s="2">
        <v>0.12416143</v>
      </c>
      <c r="J678" s="2">
        <v>13.45058346</v>
      </c>
      <c r="K678" s="2">
        <v>0.018508291</v>
      </c>
      <c r="L678" s="2">
        <v>-350.5125122</v>
      </c>
      <c r="M678" s="2">
        <v>0.250488281</v>
      </c>
      <c r="N678" s="2">
        <v>-0.873779297</v>
      </c>
      <c r="O678" s="2">
        <v>1.865966797</v>
      </c>
      <c r="P678" s="2">
        <v>0</v>
      </c>
      <c r="Q678" t="s">
        <v>15</v>
      </c>
    </row>
    <row r="679" spans="2:17">
      <c r="B679" s="2">
        <v>22955</v>
      </c>
      <c r="C679" s="2">
        <v>977262838</v>
      </c>
      <c r="D679" s="2">
        <v>-87.70076752</v>
      </c>
      <c r="E679" s="2">
        <v>66.3362</v>
      </c>
      <c r="F679" s="2">
        <v>-1.358576298</v>
      </c>
      <c r="G679" s="2">
        <v>-14.11507034</v>
      </c>
      <c r="H679" s="2">
        <v>-4.34823513</v>
      </c>
      <c r="I679" s="2">
        <v>-0.262992769</v>
      </c>
      <c r="J679" s="2">
        <v>12.89820385</v>
      </c>
      <c r="K679" s="2">
        <v>0.673689008</v>
      </c>
      <c r="L679" s="2">
        <v>-350.7282104</v>
      </c>
      <c r="M679" s="2">
        <v>0.259277344</v>
      </c>
      <c r="N679" s="2">
        <v>-0.870849609</v>
      </c>
      <c r="O679" s="2">
        <v>1.807617188</v>
      </c>
      <c r="P679" s="2">
        <v>0</v>
      </c>
      <c r="Q679" t="s">
        <v>15</v>
      </c>
    </row>
    <row r="680" spans="2:17">
      <c r="B680" s="2">
        <v>22956</v>
      </c>
      <c r="C680" s="2">
        <v>977271171</v>
      </c>
      <c r="D680" s="2">
        <v>-87.86614227</v>
      </c>
      <c r="E680" s="2">
        <v>63.3997</v>
      </c>
      <c r="F680" s="2">
        <v>-1.641696811</v>
      </c>
      <c r="G680" s="2">
        <v>-13.79230309</v>
      </c>
      <c r="H680" s="2">
        <v>-4.702306271</v>
      </c>
      <c r="I680" s="2">
        <v>0.005150027</v>
      </c>
      <c r="J680" s="2">
        <v>12.42809486</v>
      </c>
      <c r="K680" s="2">
        <v>0.881187677</v>
      </c>
      <c r="L680" s="2">
        <v>-352.3344421</v>
      </c>
      <c r="M680" s="2">
        <v>0.265625</v>
      </c>
      <c r="N680" s="2">
        <v>-0.873046875</v>
      </c>
      <c r="O680" s="2">
        <v>1.756103516</v>
      </c>
      <c r="P680" s="2">
        <v>0</v>
      </c>
      <c r="Q680" t="s">
        <v>15</v>
      </c>
    </row>
    <row r="681" spans="2:17">
      <c r="B681" s="2">
        <v>22957</v>
      </c>
      <c r="C681" s="2">
        <v>977279504</v>
      </c>
      <c r="D681" s="2">
        <v>-87.98943329</v>
      </c>
      <c r="E681" s="2">
        <v>60.4653</v>
      </c>
      <c r="F681" s="2">
        <v>-1.885783911</v>
      </c>
      <c r="G681" s="2">
        <v>-13.68897533</v>
      </c>
      <c r="H681" s="2">
        <v>-4.793673992</v>
      </c>
      <c r="I681" s="2">
        <v>0.115300983</v>
      </c>
      <c r="J681" s="2">
        <v>12.56857872</v>
      </c>
      <c r="K681" s="2">
        <v>1.135539412</v>
      </c>
      <c r="L681" s="2">
        <v>-352.2472229</v>
      </c>
      <c r="M681" s="2">
        <v>0.283691406</v>
      </c>
      <c r="N681" s="2">
        <v>-0.869628906</v>
      </c>
      <c r="O681" s="2">
        <v>1.720214844</v>
      </c>
      <c r="P681" s="2">
        <v>0</v>
      </c>
      <c r="Q681" t="s">
        <v>15</v>
      </c>
    </row>
    <row r="682" spans="2:17">
      <c r="B682" s="2">
        <v>22958</v>
      </c>
      <c r="C682" s="2">
        <v>977287837</v>
      </c>
      <c r="D682" s="2">
        <v>-88.06352234</v>
      </c>
      <c r="E682" s="2">
        <v>57.5421</v>
      </c>
      <c r="F682" s="2">
        <v>-2.083277702</v>
      </c>
      <c r="G682" s="2">
        <v>-13.29210377</v>
      </c>
      <c r="H682" s="2">
        <v>-4.483753204</v>
      </c>
      <c r="I682" s="2">
        <v>0.382027596</v>
      </c>
      <c r="J682" s="2">
        <v>12.93496513</v>
      </c>
      <c r="K682" s="2">
        <v>0.210738346</v>
      </c>
      <c r="L682" s="2">
        <v>-350.6504822</v>
      </c>
      <c r="M682" s="2">
        <v>0.294921875</v>
      </c>
      <c r="N682" s="2">
        <v>-0.874023438</v>
      </c>
      <c r="O682" s="2">
        <v>1.704345703</v>
      </c>
      <c r="P682" s="2">
        <v>0</v>
      </c>
      <c r="Q682" t="s">
        <v>15</v>
      </c>
    </row>
    <row r="683" spans="2:17">
      <c r="B683" s="2">
        <v>22959</v>
      </c>
      <c r="C683" s="2">
        <v>977296170</v>
      </c>
      <c r="D683" s="2">
        <v>-88.08175659</v>
      </c>
      <c r="E683" s="2">
        <v>54.6503</v>
      </c>
      <c r="F683" s="2">
        <v>-2.229157925</v>
      </c>
      <c r="G683" s="2">
        <v>-12.82640743</v>
      </c>
      <c r="H683" s="2">
        <v>-4.221819878</v>
      </c>
      <c r="I683" s="2">
        <v>0.86461693</v>
      </c>
      <c r="J683" s="2">
        <v>13.85781288</v>
      </c>
      <c r="K683" s="2">
        <v>-1.815934777</v>
      </c>
      <c r="L683" s="2">
        <v>-347.00177</v>
      </c>
      <c r="M683" s="2">
        <v>0.306396484</v>
      </c>
      <c r="N683" s="2">
        <v>-0.875</v>
      </c>
      <c r="O683" s="2">
        <v>1.695556641</v>
      </c>
      <c r="P683" s="2">
        <v>0</v>
      </c>
      <c r="Q683" t="s">
        <v>15</v>
      </c>
    </row>
    <row r="684" spans="2:17">
      <c r="B684" s="2">
        <v>22960</v>
      </c>
      <c r="C684" s="2">
        <v>977304503</v>
      </c>
      <c r="D684" s="2">
        <v>-88.05416107</v>
      </c>
      <c r="E684" s="2">
        <v>51.8007</v>
      </c>
      <c r="F684" s="2">
        <v>-2.336207151</v>
      </c>
      <c r="G684" s="2">
        <v>-12.38876534</v>
      </c>
      <c r="H684" s="2">
        <v>-4.599422455</v>
      </c>
      <c r="I684" s="2">
        <v>0.233484715</v>
      </c>
      <c r="J684" s="2">
        <v>15.11937523</v>
      </c>
      <c r="K684" s="2">
        <v>-3.748235941</v>
      </c>
      <c r="L684" s="2">
        <v>-341.6320496</v>
      </c>
      <c r="M684" s="2">
        <v>0.313964844</v>
      </c>
      <c r="N684" s="2">
        <v>-0.8671875</v>
      </c>
      <c r="O684" s="2">
        <v>1.691894531</v>
      </c>
      <c r="P684" s="2">
        <v>0</v>
      </c>
      <c r="Q684" t="s">
        <v>15</v>
      </c>
    </row>
    <row r="685" spans="2:17">
      <c r="B685" s="2">
        <v>22961</v>
      </c>
      <c r="C685" s="2">
        <v>977312836</v>
      </c>
      <c r="D685" s="2">
        <v>-88.0151062</v>
      </c>
      <c r="E685" s="2">
        <v>48.9835</v>
      </c>
      <c r="F685" s="2">
        <v>-2.451189995</v>
      </c>
      <c r="G685" s="2">
        <v>-11.98057556</v>
      </c>
      <c r="H685" s="2">
        <v>-6.137488842</v>
      </c>
      <c r="I685" s="2">
        <v>-1.090003252</v>
      </c>
      <c r="J685" s="2">
        <v>16.82997894</v>
      </c>
      <c r="K685" s="2">
        <v>-2.707082748</v>
      </c>
      <c r="L685" s="2">
        <v>-338.020874</v>
      </c>
      <c r="M685" s="2">
        <v>0.323974609</v>
      </c>
      <c r="N685" s="2">
        <v>-0.852783203</v>
      </c>
      <c r="O685" s="2">
        <v>1.695556641</v>
      </c>
      <c r="P685" s="2">
        <v>0</v>
      </c>
      <c r="Q685" t="s">
        <v>15</v>
      </c>
    </row>
    <row r="686" spans="2:17">
      <c r="B686" s="2">
        <v>22962</v>
      </c>
      <c r="C686" s="2">
        <v>977321169</v>
      </c>
      <c r="D686" s="2">
        <v>-88.0019989</v>
      </c>
      <c r="E686" s="2">
        <v>46.1632</v>
      </c>
      <c r="F686" s="2">
        <v>-2.614613771</v>
      </c>
      <c r="G686" s="2">
        <v>-11.61812496</v>
      </c>
      <c r="H686" s="2">
        <v>-6.873691082</v>
      </c>
      <c r="I686" s="2">
        <v>-1.168023705</v>
      </c>
      <c r="J686" s="2">
        <v>17.56782532</v>
      </c>
      <c r="K686" s="2">
        <v>1.562049747</v>
      </c>
      <c r="L686" s="2">
        <v>-338.180542</v>
      </c>
      <c r="M686" s="2">
        <v>0.322509766</v>
      </c>
      <c r="N686" s="2">
        <v>-0.844726563</v>
      </c>
      <c r="O686" s="2">
        <v>1.695556641</v>
      </c>
      <c r="P686" s="2">
        <v>0</v>
      </c>
      <c r="Q686" t="s">
        <v>15</v>
      </c>
    </row>
    <row r="687" spans="2:17">
      <c r="B687" s="2">
        <v>22963</v>
      </c>
      <c r="C687" s="2">
        <v>977329502</v>
      </c>
      <c r="D687" s="2">
        <v>-88.00131989</v>
      </c>
      <c r="E687" s="2">
        <v>43.3494</v>
      </c>
      <c r="F687" s="2">
        <v>-2.80906415</v>
      </c>
      <c r="G687" s="2">
        <v>-11.30202103</v>
      </c>
      <c r="H687" s="2">
        <v>-7.563847065</v>
      </c>
      <c r="I687" s="2">
        <v>-0.903047562</v>
      </c>
      <c r="J687" s="2">
        <v>18.02582741</v>
      </c>
      <c r="K687" s="2">
        <v>4.881502628</v>
      </c>
      <c r="L687" s="2">
        <v>-337.8885193</v>
      </c>
      <c r="M687" s="2">
        <v>0.326660156</v>
      </c>
      <c r="N687" s="2">
        <v>-0.834472656</v>
      </c>
      <c r="O687" s="2">
        <v>1.6953125</v>
      </c>
      <c r="P687" s="2">
        <v>0</v>
      </c>
      <c r="Q687" t="s">
        <v>15</v>
      </c>
    </row>
    <row r="688" spans="2:17">
      <c r="B688" s="2">
        <v>22964</v>
      </c>
      <c r="C688" s="2">
        <v>977337835</v>
      </c>
      <c r="D688" s="2">
        <v>-88.00836182</v>
      </c>
      <c r="E688" s="2">
        <v>40.5017</v>
      </c>
      <c r="F688" s="2">
        <v>-3.024342775</v>
      </c>
      <c r="G688" s="2">
        <v>-11.10552216</v>
      </c>
      <c r="H688" s="2">
        <v>-8.864067078</v>
      </c>
      <c r="I688" s="2">
        <v>-0.222248122</v>
      </c>
      <c r="J688" s="2">
        <v>17.94204712</v>
      </c>
      <c r="K688" s="2">
        <v>7.416483402</v>
      </c>
      <c r="L688" s="2">
        <v>-341.7063904</v>
      </c>
      <c r="M688" s="2">
        <v>0.328613281</v>
      </c>
      <c r="N688" s="2">
        <v>-0.824462891</v>
      </c>
      <c r="O688" s="2">
        <v>1.699951172</v>
      </c>
      <c r="P688" s="2">
        <v>0</v>
      </c>
      <c r="Q688" t="s">
        <v>15</v>
      </c>
    </row>
    <row r="689" spans="2:17">
      <c r="B689" s="2">
        <v>22965</v>
      </c>
      <c r="C689" s="2">
        <v>977346168</v>
      </c>
      <c r="D689" s="2">
        <v>-88.00675964</v>
      </c>
      <c r="E689" s="2">
        <v>37.6222</v>
      </c>
      <c r="F689" s="2">
        <v>-3.227069378</v>
      </c>
      <c r="G689" s="2">
        <v>-10.79189682</v>
      </c>
      <c r="H689" s="2">
        <v>-9.003181458</v>
      </c>
      <c r="I689" s="2">
        <v>0.545009017</v>
      </c>
      <c r="J689" s="2">
        <v>17.0376339</v>
      </c>
      <c r="K689" s="2">
        <v>6.960032463</v>
      </c>
      <c r="L689" s="2">
        <v>-345.8494263</v>
      </c>
      <c r="M689" s="2">
        <v>0.333251953</v>
      </c>
      <c r="N689" s="2">
        <v>-0.815429688</v>
      </c>
      <c r="O689" s="2">
        <v>1.715087891</v>
      </c>
      <c r="P689" s="2">
        <v>0</v>
      </c>
      <c r="Q689" t="s">
        <v>15</v>
      </c>
    </row>
    <row r="690" spans="2:17">
      <c r="B690" s="2">
        <v>22966</v>
      </c>
      <c r="C690" s="2">
        <v>977354501</v>
      </c>
      <c r="D690" s="2">
        <v>-87.98802185</v>
      </c>
      <c r="E690" s="2">
        <v>34.698</v>
      </c>
      <c r="F690" s="2">
        <v>-3.398186684</v>
      </c>
      <c r="G690" s="2">
        <v>-10.57660103</v>
      </c>
      <c r="H690" s="2">
        <v>-9.755304337</v>
      </c>
      <c r="I690" s="2">
        <v>1.124785781</v>
      </c>
      <c r="J690" s="2">
        <v>15.88389683</v>
      </c>
      <c r="K690" s="2">
        <v>4.404295444</v>
      </c>
      <c r="L690" s="2">
        <v>-350.8590393</v>
      </c>
      <c r="M690" s="2">
        <v>0.337402344</v>
      </c>
      <c r="N690" s="2">
        <v>-0.808837891</v>
      </c>
      <c r="O690" s="2">
        <v>1.733642578</v>
      </c>
      <c r="P690" s="2">
        <v>0</v>
      </c>
      <c r="Q690" t="s">
        <v>15</v>
      </c>
    </row>
    <row r="691" spans="2:17">
      <c r="B691" s="2">
        <v>22967</v>
      </c>
      <c r="C691" s="2">
        <v>977362834</v>
      </c>
      <c r="D691" s="2">
        <v>-87.95423889</v>
      </c>
      <c r="E691" s="2">
        <v>31.7305</v>
      </c>
      <c r="F691" s="2">
        <v>-3.534255505</v>
      </c>
      <c r="G691" s="2">
        <v>-10.30569649</v>
      </c>
      <c r="H691" s="2">
        <v>-9.461297035</v>
      </c>
      <c r="I691" s="2">
        <v>0.783129096</v>
      </c>
      <c r="J691" s="2">
        <v>14.51084805</v>
      </c>
      <c r="K691" s="2">
        <v>1.139538407</v>
      </c>
      <c r="L691" s="2">
        <v>-356.2142944</v>
      </c>
      <c r="M691" s="2">
        <v>0.335205078</v>
      </c>
      <c r="N691" s="2">
        <v>-0.795898438</v>
      </c>
      <c r="O691" s="2">
        <v>1.755859375</v>
      </c>
      <c r="P691" s="2">
        <v>0</v>
      </c>
      <c r="Q691" t="s">
        <v>15</v>
      </c>
    </row>
    <row r="692" spans="2:17">
      <c r="B692" s="2">
        <v>22968</v>
      </c>
      <c r="C692" s="2">
        <v>977371167</v>
      </c>
      <c r="D692" s="2">
        <v>-87.91732788</v>
      </c>
      <c r="E692" s="2">
        <v>28.7413</v>
      </c>
      <c r="F692" s="2">
        <v>-3.65694046</v>
      </c>
      <c r="G692" s="2">
        <v>-9.881071091</v>
      </c>
      <c r="H692" s="2">
        <v>-9.021317482</v>
      </c>
      <c r="I692" s="2">
        <v>0.135060057</v>
      </c>
      <c r="J692" s="2">
        <v>13.35927582</v>
      </c>
      <c r="K692" s="2">
        <v>-0.111101538</v>
      </c>
      <c r="L692" s="2">
        <v>-358.565918</v>
      </c>
      <c r="M692" s="2">
        <v>0.338623047</v>
      </c>
      <c r="N692" s="2">
        <v>-0.780761719</v>
      </c>
      <c r="O692" s="2">
        <v>1.768554688</v>
      </c>
      <c r="P692" s="2">
        <v>0</v>
      </c>
      <c r="Q692" t="s">
        <v>15</v>
      </c>
    </row>
    <row r="693" spans="2:17">
      <c r="B693" s="2">
        <v>22969</v>
      </c>
      <c r="C693" s="2">
        <v>977379500</v>
      </c>
      <c r="D693" s="2">
        <v>-87.8806839</v>
      </c>
      <c r="E693" s="2">
        <v>25.7432</v>
      </c>
      <c r="F693" s="2">
        <v>-3.780768871</v>
      </c>
      <c r="G693" s="2">
        <v>-9.464385033</v>
      </c>
      <c r="H693" s="2">
        <v>-8.934792519</v>
      </c>
      <c r="I693" s="2">
        <v>0.425678939</v>
      </c>
      <c r="J693" s="2">
        <v>12.71363163</v>
      </c>
      <c r="K693" s="2">
        <v>0.106708288</v>
      </c>
      <c r="L693" s="2">
        <v>-359.8772583</v>
      </c>
      <c r="M693" s="2">
        <v>0.345458984</v>
      </c>
      <c r="N693" s="2">
        <v>-0.764404297</v>
      </c>
      <c r="O693" s="2">
        <v>1.775390625</v>
      </c>
      <c r="P693" s="2">
        <v>0</v>
      </c>
      <c r="Q693" t="s">
        <v>15</v>
      </c>
    </row>
    <row r="694" spans="2:17">
      <c r="B694" s="2">
        <v>22970</v>
      </c>
      <c r="C694" s="2">
        <v>977387833</v>
      </c>
      <c r="D694" s="2">
        <v>-87.83335114</v>
      </c>
      <c r="E694" s="2">
        <v>22.7382</v>
      </c>
      <c r="F694" s="2">
        <v>-3.897108793</v>
      </c>
      <c r="G694" s="2">
        <v>-8.878717422</v>
      </c>
      <c r="H694" s="2">
        <v>-9.122262001</v>
      </c>
      <c r="I694" s="2">
        <v>0.302167624</v>
      </c>
      <c r="J694" s="2">
        <v>12.9159832</v>
      </c>
      <c r="K694" s="2">
        <v>-0.666200042</v>
      </c>
      <c r="L694" s="2">
        <v>-360.3992004</v>
      </c>
      <c r="M694" s="2">
        <v>0.337158203</v>
      </c>
      <c r="N694" s="2">
        <v>-0.735595703</v>
      </c>
      <c r="O694" s="2">
        <v>1.775878906</v>
      </c>
      <c r="P694" s="2">
        <v>0</v>
      </c>
      <c r="Q694" t="s">
        <v>15</v>
      </c>
    </row>
    <row r="695" spans="2:17">
      <c r="B695" s="2">
        <v>22971</v>
      </c>
      <c r="C695" s="2">
        <v>977396166</v>
      </c>
      <c r="D695" s="2">
        <v>-87.77987671</v>
      </c>
      <c r="E695" s="2">
        <v>19.7407</v>
      </c>
      <c r="F695" s="2">
        <v>-4.016450405</v>
      </c>
      <c r="G695" s="2">
        <v>-8.490098</v>
      </c>
      <c r="H695" s="2">
        <v>-8.931411743</v>
      </c>
      <c r="I695" s="2">
        <v>-0.144993603</v>
      </c>
      <c r="J695" s="2">
        <v>13.1163044</v>
      </c>
      <c r="K695" s="2">
        <v>-0.333048642</v>
      </c>
      <c r="L695" s="2">
        <v>-359.7991028</v>
      </c>
      <c r="M695" s="2">
        <v>0.333251953</v>
      </c>
      <c r="N695" s="2">
        <v>-0.718505859</v>
      </c>
      <c r="O695" s="2">
        <v>1.766113281</v>
      </c>
      <c r="P695" s="2">
        <v>0</v>
      </c>
      <c r="Q695" t="s">
        <v>15</v>
      </c>
    </row>
    <row r="696" spans="2:17">
      <c r="B696" s="2">
        <v>22972</v>
      </c>
      <c r="C696" s="2">
        <v>977404499</v>
      </c>
      <c r="D696" s="2">
        <v>-87.71922302</v>
      </c>
      <c r="E696" s="2">
        <v>16.7442</v>
      </c>
      <c r="F696" s="2">
        <v>-4.146675587</v>
      </c>
      <c r="G696" s="2">
        <v>-7.968821049</v>
      </c>
      <c r="H696" s="2">
        <v>-8.888889313</v>
      </c>
      <c r="I696" s="2">
        <v>0.048191547</v>
      </c>
      <c r="J696" s="2">
        <v>13.68513107</v>
      </c>
      <c r="K696" s="2">
        <v>0.820402145</v>
      </c>
      <c r="L696" s="2">
        <v>-359.3146057</v>
      </c>
      <c r="M696" s="2">
        <v>0.329589844</v>
      </c>
      <c r="N696" s="2">
        <v>-0.693847656</v>
      </c>
      <c r="O696" s="2">
        <v>1.747802734</v>
      </c>
      <c r="P696" s="2">
        <v>0</v>
      </c>
      <c r="Q696" t="s">
        <v>15</v>
      </c>
    </row>
    <row r="697" spans="2:17">
      <c r="B697" s="2">
        <v>22973</v>
      </c>
      <c r="C697" s="2">
        <v>977412832</v>
      </c>
      <c r="D697" s="2">
        <v>-87.64645386</v>
      </c>
      <c r="E697" s="2">
        <v>13.7548</v>
      </c>
      <c r="F697" s="2">
        <v>-4.280869961</v>
      </c>
      <c r="G697" s="2">
        <v>-7.478569984</v>
      </c>
      <c r="H697" s="2">
        <v>-9.562015533</v>
      </c>
      <c r="I697" s="2">
        <v>0.236711532</v>
      </c>
      <c r="J697" s="2">
        <v>14.47946358</v>
      </c>
      <c r="K697" s="2">
        <v>1.116817951</v>
      </c>
      <c r="L697" s="2">
        <v>-358.9238281</v>
      </c>
      <c r="M697" s="2">
        <v>0.323974609</v>
      </c>
      <c r="N697" s="2">
        <v>-0.670166016</v>
      </c>
      <c r="O697" s="2">
        <v>1.734130859</v>
      </c>
      <c r="P697" s="2">
        <v>0</v>
      </c>
      <c r="Q697" t="s">
        <v>15</v>
      </c>
    </row>
    <row r="698" spans="2:17">
      <c r="B698" s="2">
        <v>22974</v>
      </c>
      <c r="C698" s="2">
        <v>977421165</v>
      </c>
      <c r="D698" s="2">
        <v>-87.56814575</v>
      </c>
      <c r="E698" s="2">
        <v>10.7596</v>
      </c>
      <c r="F698" s="2">
        <v>-4.416581154</v>
      </c>
      <c r="G698" s="2">
        <v>-6.948639393</v>
      </c>
      <c r="H698" s="2">
        <v>-9.434642792</v>
      </c>
      <c r="I698" s="2">
        <v>0.169524238</v>
      </c>
      <c r="J698" s="2">
        <v>14.37663841</v>
      </c>
      <c r="K698" s="2">
        <v>1.019549727</v>
      </c>
      <c r="L698" s="2">
        <v>-358.9328613</v>
      </c>
      <c r="M698" s="2">
        <v>0.319824219</v>
      </c>
      <c r="N698" s="2">
        <v>-0.651611328</v>
      </c>
      <c r="O698" s="2">
        <v>1.726806641</v>
      </c>
      <c r="P698" s="2">
        <v>0</v>
      </c>
      <c r="Q698" t="s">
        <v>15</v>
      </c>
    </row>
    <row r="699" spans="2:17">
      <c r="B699" s="2">
        <v>22975</v>
      </c>
      <c r="C699" s="2">
        <v>977429498</v>
      </c>
      <c r="D699" s="2">
        <v>-87.48142242</v>
      </c>
      <c r="E699" s="2">
        <v>7.7669</v>
      </c>
      <c r="F699" s="2">
        <v>-4.55248642</v>
      </c>
      <c r="G699" s="2">
        <v>-6.452593327</v>
      </c>
      <c r="H699" s="2">
        <v>-9.704386711</v>
      </c>
      <c r="I699" s="2">
        <v>0.343049139</v>
      </c>
      <c r="J699" s="2">
        <v>14.54143524</v>
      </c>
      <c r="K699" s="2">
        <v>0.667442083</v>
      </c>
      <c r="L699" s="2">
        <v>-359.34552</v>
      </c>
      <c r="M699" s="2">
        <v>0.315429688</v>
      </c>
      <c r="N699" s="2">
        <v>-0.628662109</v>
      </c>
      <c r="O699" s="2">
        <v>1.718994141</v>
      </c>
      <c r="P699" s="2">
        <v>0</v>
      </c>
      <c r="Q699" t="s">
        <v>15</v>
      </c>
    </row>
    <row r="700" spans="2:17">
      <c r="B700" s="2">
        <v>22976</v>
      </c>
      <c r="C700" s="2">
        <v>977437831</v>
      </c>
      <c r="D700" s="2">
        <v>-87.38817596</v>
      </c>
      <c r="E700" s="2">
        <v>4.7582</v>
      </c>
      <c r="F700" s="2">
        <v>-4.687278748</v>
      </c>
      <c r="G700" s="2">
        <v>-6.012389183</v>
      </c>
      <c r="H700" s="2">
        <v>-9.965755463</v>
      </c>
      <c r="I700" s="2">
        <v>0.22028707</v>
      </c>
      <c r="J700" s="2">
        <v>14.47640514</v>
      </c>
      <c r="K700" s="2">
        <v>0.028704043</v>
      </c>
      <c r="L700" s="2">
        <v>-360.475708</v>
      </c>
      <c r="M700" s="2">
        <v>0.309570313</v>
      </c>
      <c r="N700" s="2">
        <v>-0.610839844</v>
      </c>
      <c r="O700" s="2">
        <v>1.705322266</v>
      </c>
      <c r="P700" s="2">
        <v>0</v>
      </c>
      <c r="Q700" t="s">
        <v>15</v>
      </c>
    </row>
    <row r="701" spans="2:17">
      <c r="B701" s="2">
        <v>22977</v>
      </c>
      <c r="C701" s="2">
        <v>977446164</v>
      </c>
      <c r="D701" s="2">
        <v>-87.29149628</v>
      </c>
      <c r="E701" s="2">
        <v>1.7515</v>
      </c>
      <c r="F701" s="2">
        <v>-4.826647758</v>
      </c>
      <c r="G701" s="2">
        <v>-5.490130424</v>
      </c>
      <c r="H701" s="2">
        <v>-9.61584568</v>
      </c>
      <c r="I701" s="2">
        <v>0.410616308</v>
      </c>
      <c r="J701" s="2">
        <v>14.06243515</v>
      </c>
      <c r="K701" s="2">
        <v>0.029011456</v>
      </c>
      <c r="L701" s="2">
        <v>-361.0526428</v>
      </c>
      <c r="M701" s="2">
        <v>0.300537109</v>
      </c>
      <c r="N701" s="2">
        <v>-0.589111328</v>
      </c>
      <c r="O701" s="2">
        <v>1.677246094</v>
      </c>
      <c r="P701" s="2">
        <v>0</v>
      </c>
      <c r="Q701" t="s">
        <v>15</v>
      </c>
    </row>
    <row r="702" spans="2:17">
      <c r="B702" s="2">
        <v>22978</v>
      </c>
      <c r="C702" s="2">
        <v>977454497</v>
      </c>
      <c r="D702" s="2">
        <v>-87.1867981</v>
      </c>
      <c r="E702" s="2">
        <v>-1.2663</v>
      </c>
      <c r="F702" s="2">
        <v>-4.967989445</v>
      </c>
      <c r="G702" s="2">
        <v>-4.998512268</v>
      </c>
      <c r="H702" s="2">
        <v>-9.46517086</v>
      </c>
      <c r="I702" s="2">
        <v>0.416955829</v>
      </c>
      <c r="J702" s="2">
        <v>14.15355968</v>
      </c>
      <c r="K702" s="2">
        <v>-0.347087264</v>
      </c>
      <c r="L702" s="2">
        <v>-361.4254456</v>
      </c>
      <c r="M702" s="2">
        <v>0.295166016</v>
      </c>
      <c r="N702" s="2">
        <v>-0.570556641</v>
      </c>
      <c r="O702" s="2">
        <v>1.643066406</v>
      </c>
      <c r="P702" s="2">
        <v>0</v>
      </c>
      <c r="Q702" t="s">
        <v>15</v>
      </c>
    </row>
    <row r="703" spans="2:17">
      <c r="B703" s="2">
        <v>22979</v>
      </c>
      <c r="C703" s="2">
        <v>977462830</v>
      </c>
      <c r="D703" s="2">
        <v>-87.07495117</v>
      </c>
      <c r="E703" s="2">
        <v>-4.2742</v>
      </c>
      <c r="F703" s="2">
        <v>-5.114826679</v>
      </c>
      <c r="G703" s="2">
        <v>-4.458911419</v>
      </c>
      <c r="H703" s="2">
        <v>-9.753391266</v>
      </c>
      <c r="I703" s="2">
        <v>0.283575535</v>
      </c>
      <c r="J703" s="2">
        <v>14.08019066</v>
      </c>
      <c r="K703" s="2">
        <v>-0.393121302</v>
      </c>
      <c r="L703" s="2">
        <v>-361.2318115</v>
      </c>
      <c r="M703" s="2">
        <v>0.281982422</v>
      </c>
      <c r="N703" s="2">
        <v>-0.548583984</v>
      </c>
      <c r="O703" s="2">
        <v>1.604492188</v>
      </c>
      <c r="P703" s="2">
        <v>0</v>
      </c>
      <c r="Q703" t="s">
        <v>15</v>
      </c>
    </row>
    <row r="704" spans="2:17">
      <c r="B704" s="2">
        <v>22980</v>
      </c>
      <c r="C704" s="2">
        <v>977471163</v>
      </c>
      <c r="D704" s="2">
        <v>-86.95716858</v>
      </c>
      <c r="E704" s="2">
        <v>-7.3047</v>
      </c>
      <c r="F704" s="2">
        <v>-5.269656658</v>
      </c>
      <c r="G704" s="2">
        <v>-4.02609396</v>
      </c>
      <c r="H704" s="2">
        <v>-9.443784714</v>
      </c>
      <c r="I704" s="2">
        <v>0.349558085</v>
      </c>
      <c r="J704" s="2">
        <v>13.77627277</v>
      </c>
      <c r="K704" s="2">
        <v>-0.242184937</v>
      </c>
      <c r="L704" s="2">
        <v>-361.5838928</v>
      </c>
      <c r="M704" s="2">
        <v>0.274169922</v>
      </c>
      <c r="N704" s="2">
        <v>-0.522216797</v>
      </c>
      <c r="O704" s="2">
        <v>1.558349609</v>
      </c>
      <c r="P704" s="2">
        <v>0</v>
      </c>
      <c r="Q704" t="s">
        <v>15</v>
      </c>
    </row>
    <row r="705" spans="2:17">
      <c r="B705" s="2">
        <v>22981</v>
      </c>
      <c r="C705" s="2">
        <v>977479496</v>
      </c>
      <c r="D705" s="2">
        <v>-86.82852173</v>
      </c>
      <c r="E705" s="2">
        <v>-10.3168</v>
      </c>
      <c r="F705" s="2">
        <v>-5.431122303</v>
      </c>
      <c r="G705" s="2">
        <v>-3.494142532</v>
      </c>
      <c r="H705" s="2">
        <v>-9.267616272</v>
      </c>
      <c r="I705" s="2">
        <v>0.484771639</v>
      </c>
      <c r="J705" s="2">
        <v>13.98041916</v>
      </c>
      <c r="K705" s="2">
        <v>-0.376803339</v>
      </c>
      <c r="L705" s="2">
        <v>-361.8137817</v>
      </c>
      <c r="M705" s="2">
        <v>0.264160156</v>
      </c>
      <c r="N705" s="2">
        <v>-0.497558594</v>
      </c>
      <c r="O705" s="2">
        <v>1.517578125</v>
      </c>
      <c r="P705" s="2">
        <v>0</v>
      </c>
      <c r="Q705" t="s">
        <v>15</v>
      </c>
    </row>
    <row r="706" spans="2:17">
      <c r="B706" s="2">
        <v>22982</v>
      </c>
      <c r="C706" s="2">
        <v>977487829</v>
      </c>
      <c r="D706" s="2">
        <v>-86.69213104</v>
      </c>
      <c r="E706" s="2">
        <v>-13.3672</v>
      </c>
      <c r="F706" s="2">
        <v>-5.601187706</v>
      </c>
      <c r="G706" s="2">
        <v>-2.932649851</v>
      </c>
      <c r="H706" s="2">
        <v>-9.397274017</v>
      </c>
      <c r="I706" s="2">
        <v>0.409370542</v>
      </c>
      <c r="J706" s="2">
        <v>13.69140339</v>
      </c>
      <c r="K706" s="2">
        <v>-0.357257396</v>
      </c>
      <c r="L706" s="2">
        <v>-361.6494141</v>
      </c>
      <c r="M706" s="2">
        <v>0.260742188</v>
      </c>
      <c r="N706" s="2">
        <v>-0.474609375</v>
      </c>
      <c r="O706" s="2">
        <v>1.479736328</v>
      </c>
      <c r="P706" s="2">
        <v>0</v>
      </c>
      <c r="Q706" t="s">
        <v>15</v>
      </c>
    </row>
    <row r="707" spans="2:17">
      <c r="B707" s="2">
        <v>22983</v>
      </c>
      <c r="C707" s="2">
        <v>977496162</v>
      </c>
      <c r="D707" s="2">
        <v>-86.54465485</v>
      </c>
      <c r="E707" s="2">
        <v>-16.3775</v>
      </c>
      <c r="F707" s="2">
        <v>-5.781844616</v>
      </c>
      <c r="G707" s="2">
        <v>-2.47545886</v>
      </c>
      <c r="H707" s="2">
        <v>-9.118056297</v>
      </c>
      <c r="I707" s="2">
        <v>0.441977143</v>
      </c>
      <c r="J707" s="2">
        <v>13.64334488</v>
      </c>
      <c r="K707" s="2">
        <v>-0.296647072</v>
      </c>
      <c r="L707" s="2">
        <v>-361.7032776</v>
      </c>
      <c r="M707" s="2">
        <v>0.251220703</v>
      </c>
      <c r="N707" s="2">
        <v>-0.451904297</v>
      </c>
      <c r="O707" s="2">
        <v>1.441162109</v>
      </c>
      <c r="P707" s="2">
        <v>0</v>
      </c>
      <c r="Q707" t="s">
        <v>15</v>
      </c>
    </row>
    <row r="708" spans="2:17">
      <c r="B708" s="2">
        <v>22984</v>
      </c>
      <c r="C708" s="2">
        <v>977504495</v>
      </c>
      <c r="D708" s="2">
        <v>-86.38246155</v>
      </c>
      <c r="E708" s="2">
        <v>-19.5642</v>
      </c>
      <c r="F708" s="2">
        <v>-5.971555233</v>
      </c>
      <c r="G708" s="2">
        <v>-2.033254147</v>
      </c>
      <c r="H708" s="2">
        <v>-8.966257095</v>
      </c>
      <c r="I708" s="2">
        <v>0.37571916</v>
      </c>
      <c r="J708" s="2">
        <v>13.88878727</v>
      </c>
      <c r="K708" s="2">
        <v>-0.606026113</v>
      </c>
      <c r="L708" s="2">
        <v>-362.3068237</v>
      </c>
      <c r="M708" s="2">
        <v>0.2421875</v>
      </c>
      <c r="N708" s="2">
        <v>-0.421875</v>
      </c>
      <c r="O708" s="2">
        <v>1.407226563</v>
      </c>
      <c r="P708" s="2">
        <v>0</v>
      </c>
      <c r="Q708" t="s">
        <v>15</v>
      </c>
    </row>
    <row r="709" spans="2:17">
      <c r="B709" s="2">
        <v>22985</v>
      </c>
      <c r="C709" s="2">
        <v>977512828</v>
      </c>
      <c r="D709" s="2">
        <v>-86.2072525</v>
      </c>
      <c r="E709" s="2">
        <v>-22.5767</v>
      </c>
      <c r="F709" s="2">
        <v>-6.175358295</v>
      </c>
      <c r="G709" s="2">
        <v>-1.511019588</v>
      </c>
      <c r="H709" s="2">
        <v>-8.698270798</v>
      </c>
      <c r="I709" s="2">
        <v>0.428988069</v>
      </c>
      <c r="J709" s="2">
        <v>13.74112797</v>
      </c>
      <c r="K709" s="2">
        <v>-0.48967275</v>
      </c>
      <c r="L709" s="2">
        <v>-362.079895</v>
      </c>
      <c r="M709" s="2">
        <v>0.229003906</v>
      </c>
      <c r="N709" s="2">
        <v>-0.400146484</v>
      </c>
      <c r="O709" s="2">
        <v>1.358398438</v>
      </c>
      <c r="P709" s="2">
        <v>0</v>
      </c>
      <c r="Q709" t="s">
        <v>15</v>
      </c>
    </row>
    <row r="710" spans="2:17">
      <c r="B710" s="2">
        <v>22986</v>
      </c>
      <c r="C710" s="2">
        <v>977521161</v>
      </c>
      <c r="D710" s="2">
        <v>-86.01608276</v>
      </c>
      <c r="E710" s="2">
        <v>-25.6253</v>
      </c>
      <c r="F710" s="2">
        <v>-6.393062115</v>
      </c>
      <c r="G710" s="2">
        <v>-0.987298667</v>
      </c>
      <c r="H710" s="2">
        <v>-8.234790802</v>
      </c>
      <c r="I710" s="2">
        <v>0.420041323</v>
      </c>
      <c r="J710" s="2">
        <v>13.7413969</v>
      </c>
      <c r="K710" s="2">
        <v>-0.603861332</v>
      </c>
      <c r="L710" s="2">
        <v>-361.8288574</v>
      </c>
      <c r="M710" s="2">
        <v>0.215576172</v>
      </c>
      <c r="N710" s="2">
        <v>-0.370117188</v>
      </c>
      <c r="O710" s="2">
        <v>1.305419922</v>
      </c>
      <c r="P710" s="2">
        <v>0</v>
      </c>
      <c r="Q710" t="s">
        <v>15</v>
      </c>
    </row>
    <row r="711" spans="2:17">
      <c r="B711" s="2">
        <v>22987</v>
      </c>
      <c r="C711" s="2">
        <v>977529494</v>
      </c>
      <c r="D711" s="2">
        <v>-85.80648041</v>
      </c>
      <c r="E711" s="2">
        <v>-28.6333</v>
      </c>
      <c r="F711" s="2">
        <v>-6.628866673</v>
      </c>
      <c r="G711" s="2">
        <v>-0.638321698</v>
      </c>
      <c r="H711" s="2">
        <v>-8.324782372</v>
      </c>
      <c r="I711" s="2">
        <v>0.463607877</v>
      </c>
      <c r="J711" s="2">
        <v>13.75517654</v>
      </c>
      <c r="K711" s="2">
        <v>-0.519836903</v>
      </c>
      <c r="L711" s="2">
        <v>-361.6882324</v>
      </c>
      <c r="M711" s="2">
        <v>0.197998047</v>
      </c>
      <c r="N711" s="2">
        <v>-0.337646484</v>
      </c>
      <c r="O711" s="2">
        <v>1.242675781</v>
      </c>
      <c r="P711" s="2">
        <v>0</v>
      </c>
      <c r="Q711" t="s">
        <v>15</v>
      </c>
    </row>
    <row r="712" spans="2:17">
      <c r="B712" s="2">
        <v>22988</v>
      </c>
      <c r="C712" s="2">
        <v>977537827</v>
      </c>
      <c r="D712" s="2">
        <v>-85.57598877</v>
      </c>
      <c r="E712" s="2">
        <v>-31.6469</v>
      </c>
      <c r="F712" s="2">
        <v>-6.884634495</v>
      </c>
      <c r="G712" s="2">
        <v>-0.195963457</v>
      </c>
      <c r="H712" s="2">
        <v>-8.034781456</v>
      </c>
      <c r="I712" s="2">
        <v>0.393794626</v>
      </c>
      <c r="J712" s="2">
        <v>13.75036144</v>
      </c>
      <c r="K712" s="2">
        <v>-0.526497364</v>
      </c>
      <c r="L712" s="2">
        <v>-361.6725464</v>
      </c>
      <c r="M712" s="2">
        <v>0.178466797</v>
      </c>
      <c r="N712" s="2">
        <v>-0.315917969</v>
      </c>
      <c r="O712" s="2">
        <v>1.182861328</v>
      </c>
      <c r="P712" s="2">
        <v>0</v>
      </c>
      <c r="Q712" t="s">
        <v>15</v>
      </c>
    </row>
    <row r="713" spans="2:17">
      <c r="B713" s="2">
        <v>22989</v>
      </c>
      <c r="C713" s="2">
        <v>977546160</v>
      </c>
      <c r="D713" s="2">
        <v>-85.32125092</v>
      </c>
      <c r="E713" s="2">
        <v>-34.655</v>
      </c>
      <c r="F713" s="2">
        <v>-7.165945053</v>
      </c>
      <c r="G713" s="2">
        <v>0.28254962</v>
      </c>
      <c r="H713" s="2">
        <v>-7.53980875</v>
      </c>
      <c r="I713" s="2">
        <v>0.451340109</v>
      </c>
      <c r="J713" s="2">
        <v>13.6128006</v>
      </c>
      <c r="K713" s="2">
        <v>-0.373409092</v>
      </c>
      <c r="L713" s="2">
        <v>-361.9362183</v>
      </c>
      <c r="M713" s="2">
        <v>0.15625</v>
      </c>
      <c r="N713" s="2">
        <v>-0.283935547</v>
      </c>
      <c r="O713" s="2">
        <v>1.118652344</v>
      </c>
      <c r="P713" s="2">
        <v>0</v>
      </c>
      <c r="Q713" t="s">
        <v>15</v>
      </c>
    </row>
    <row r="714" spans="2:17">
      <c r="B714" s="2">
        <v>22990</v>
      </c>
      <c r="C714" s="2">
        <v>977554493</v>
      </c>
      <c r="D714" s="2">
        <v>-85.03843689</v>
      </c>
      <c r="E714" s="2">
        <v>-37.6623</v>
      </c>
      <c r="F714" s="2">
        <v>-7.474075317</v>
      </c>
      <c r="G714" s="2">
        <v>0.672029018</v>
      </c>
      <c r="H714" s="2">
        <v>-7.242675304</v>
      </c>
      <c r="I714" s="2">
        <v>0.563106656</v>
      </c>
      <c r="J714" s="2">
        <v>13.60492992</v>
      </c>
      <c r="K714" s="2">
        <v>-0.422568321</v>
      </c>
      <c r="L714" s="2">
        <v>-361.5505981</v>
      </c>
      <c r="M714" s="2">
        <v>0.137695313</v>
      </c>
      <c r="N714" s="2">
        <v>-0.266845703</v>
      </c>
      <c r="O714" s="2">
        <v>1.061279297</v>
      </c>
      <c r="P714" s="2">
        <v>0</v>
      </c>
      <c r="Q714" t="s">
        <v>15</v>
      </c>
    </row>
    <row r="715" spans="2:17">
      <c r="B715" s="2">
        <v>22991</v>
      </c>
      <c r="C715" s="2">
        <v>977562826</v>
      </c>
      <c r="D715" s="2">
        <v>-84.72364807</v>
      </c>
      <c r="E715" s="2">
        <v>-40.6627</v>
      </c>
      <c r="F715" s="2">
        <v>-7.812940121</v>
      </c>
      <c r="G715" s="2">
        <v>1.117768884</v>
      </c>
      <c r="H715" s="2">
        <v>-6.981128216</v>
      </c>
      <c r="I715" s="2">
        <v>0.495949686</v>
      </c>
      <c r="J715" s="2">
        <v>13.59386253</v>
      </c>
      <c r="K715" s="2">
        <v>-0.624995291</v>
      </c>
      <c r="L715" s="2">
        <v>-361.2817993</v>
      </c>
      <c r="M715" s="2">
        <v>0.119873047</v>
      </c>
      <c r="N715" s="2">
        <v>-0.244384766</v>
      </c>
      <c r="O715" s="2">
        <v>1.010742188</v>
      </c>
      <c r="P715" s="2">
        <v>0</v>
      </c>
      <c r="Q715" t="s">
        <v>15</v>
      </c>
    </row>
    <row r="716" spans="2:17">
      <c r="B716" s="2">
        <v>22992</v>
      </c>
      <c r="C716" s="2">
        <v>977571159</v>
      </c>
      <c r="D716" s="2">
        <v>-84.36920929</v>
      </c>
      <c r="E716" s="2">
        <v>-43.6639</v>
      </c>
      <c r="F716" s="2">
        <v>-8.192550659</v>
      </c>
      <c r="G716" s="2">
        <v>1.411424398</v>
      </c>
      <c r="H716" s="2">
        <v>-6.625967979</v>
      </c>
      <c r="I716" s="2">
        <v>0.459666997</v>
      </c>
      <c r="J716" s="2">
        <v>13.42886162</v>
      </c>
      <c r="K716" s="2">
        <v>-0.477056056</v>
      </c>
      <c r="L716" s="2">
        <v>-361.4156799</v>
      </c>
      <c r="M716" s="2">
        <v>0.1015625</v>
      </c>
      <c r="N716" s="2">
        <v>-0.228271484</v>
      </c>
      <c r="O716" s="2">
        <v>0.959228516</v>
      </c>
      <c r="P716" s="2">
        <v>0</v>
      </c>
      <c r="Q716" t="s">
        <v>15</v>
      </c>
    </row>
    <row r="717" spans="2:17">
      <c r="B717" s="2">
        <v>22993</v>
      </c>
      <c r="C717" s="2">
        <v>977579492</v>
      </c>
      <c r="D717" s="2">
        <v>-83.96622467</v>
      </c>
      <c r="E717" s="2">
        <v>-46.6569</v>
      </c>
      <c r="F717" s="2">
        <v>-8.620803833</v>
      </c>
      <c r="G717" s="2">
        <v>1.791700363</v>
      </c>
      <c r="H717" s="2">
        <v>-6.156060219</v>
      </c>
      <c r="I717" s="2">
        <v>0.484860241</v>
      </c>
      <c r="J717" s="2">
        <v>13.41392231</v>
      </c>
      <c r="K717" s="2">
        <v>-0.348380804</v>
      </c>
      <c r="L717" s="2">
        <v>-360.8405762</v>
      </c>
      <c r="M717" s="2">
        <v>0.078857422</v>
      </c>
      <c r="N717" s="2">
        <v>-0.2109375</v>
      </c>
      <c r="O717" s="2">
        <v>0.906005859</v>
      </c>
      <c r="P717" s="2">
        <v>0</v>
      </c>
      <c r="Q717" t="s">
        <v>15</v>
      </c>
    </row>
    <row r="718" spans="2:17">
      <c r="B718" s="2">
        <v>22994</v>
      </c>
      <c r="C718" s="2">
        <v>977587825</v>
      </c>
      <c r="D718" s="2">
        <v>-83.50297546</v>
      </c>
      <c r="E718" s="2">
        <v>-49.645</v>
      </c>
      <c r="F718" s="2">
        <v>-9.109039307</v>
      </c>
      <c r="G718" s="2">
        <v>2.167765617</v>
      </c>
      <c r="H718" s="2">
        <v>-5.604990482</v>
      </c>
      <c r="I718" s="2">
        <v>0.396703601</v>
      </c>
      <c r="J718" s="2">
        <v>13.43144131</v>
      </c>
      <c r="K718" s="2">
        <v>-0.16332227</v>
      </c>
      <c r="L718" s="2">
        <v>-360.4559021</v>
      </c>
      <c r="M718" s="2">
        <v>0.061523438</v>
      </c>
      <c r="N718" s="2">
        <v>-0.193115234</v>
      </c>
      <c r="O718" s="2">
        <v>0.854980469</v>
      </c>
      <c r="P718" s="2">
        <v>0</v>
      </c>
      <c r="Q718" t="s">
        <v>15</v>
      </c>
    </row>
    <row r="719" spans="2:17">
      <c r="B719" s="2">
        <v>22995</v>
      </c>
      <c r="C719" s="2">
        <v>977596158</v>
      </c>
      <c r="D719" s="2">
        <v>-82.96396637</v>
      </c>
      <c r="E719" s="2">
        <v>-52.6238</v>
      </c>
      <c r="F719" s="2">
        <v>-9.673175812</v>
      </c>
      <c r="G719" s="2">
        <v>2.473955154</v>
      </c>
      <c r="H719" s="2">
        <v>-5.359864235</v>
      </c>
      <c r="I719" s="2">
        <v>0.357658833</v>
      </c>
      <c r="J719" s="2">
        <v>13.46135616</v>
      </c>
      <c r="K719" s="2">
        <v>0.166204125</v>
      </c>
      <c r="L719" s="2">
        <v>-359.8251343</v>
      </c>
      <c r="M719" s="2">
        <v>0.041748047</v>
      </c>
      <c r="N719" s="2">
        <v>-0.180175781</v>
      </c>
      <c r="O719" s="2">
        <v>0.793457031</v>
      </c>
      <c r="P719" s="2">
        <v>0</v>
      </c>
      <c r="Q719" t="s">
        <v>15</v>
      </c>
    </row>
    <row r="720" spans="2:17">
      <c r="B720" s="2">
        <v>22996</v>
      </c>
      <c r="C720" s="2">
        <v>977604491</v>
      </c>
      <c r="D720" s="2">
        <v>-82.32926941</v>
      </c>
      <c r="E720" s="2">
        <v>-55.595</v>
      </c>
      <c r="F720" s="2">
        <v>-10.33163071</v>
      </c>
      <c r="G720" s="2">
        <v>2.771362305</v>
      </c>
      <c r="H720" s="2">
        <v>-4.907683372</v>
      </c>
      <c r="I720" s="2">
        <v>0.442470372</v>
      </c>
      <c r="J720" s="2">
        <v>13.61290359</v>
      </c>
      <c r="K720" s="2">
        <v>0.424937338</v>
      </c>
      <c r="L720" s="2">
        <v>-359.3365173</v>
      </c>
      <c r="M720" s="2">
        <v>0.014648438</v>
      </c>
      <c r="N720" s="2">
        <v>-0.168701172</v>
      </c>
      <c r="O720" s="2">
        <v>0.732910156</v>
      </c>
      <c r="P720" s="2">
        <v>0</v>
      </c>
      <c r="Q720" t="s">
        <v>15</v>
      </c>
    </row>
    <row r="721" spans="2:17">
      <c r="B721" s="2">
        <v>22997</v>
      </c>
      <c r="C721" s="2">
        <v>977612824</v>
      </c>
      <c r="D721" s="2">
        <v>-81.5714035</v>
      </c>
      <c r="E721" s="2">
        <v>-58.5582</v>
      </c>
      <c r="F721" s="2">
        <v>-11.11357784</v>
      </c>
      <c r="G721" s="2">
        <v>2.996037245</v>
      </c>
      <c r="H721" s="2">
        <v>-4.417218208</v>
      </c>
      <c r="I721" s="2">
        <v>0.479037136</v>
      </c>
      <c r="J721" s="2">
        <v>13.66142178</v>
      </c>
      <c r="K721" s="2">
        <v>0.806043625</v>
      </c>
      <c r="L721" s="2">
        <v>-359.0689392</v>
      </c>
      <c r="M721" s="2">
        <v>-0.00390625</v>
      </c>
      <c r="N721" s="2">
        <v>-0.155029297</v>
      </c>
      <c r="O721" s="2">
        <v>0.678955078</v>
      </c>
      <c r="P721" s="2">
        <v>0</v>
      </c>
      <c r="Q721" t="s">
        <v>15</v>
      </c>
    </row>
    <row r="722" spans="2:17">
      <c r="B722" s="2">
        <v>22998</v>
      </c>
      <c r="C722" s="2">
        <v>977621157</v>
      </c>
      <c r="D722" s="2">
        <v>-80.65322113</v>
      </c>
      <c r="E722" s="2">
        <v>-61.5119</v>
      </c>
      <c r="F722" s="2">
        <v>-12.05413151</v>
      </c>
      <c r="G722" s="2">
        <v>3.292527676</v>
      </c>
      <c r="H722" s="2">
        <v>-4.039630413</v>
      </c>
      <c r="I722" s="2">
        <v>0.356641561</v>
      </c>
      <c r="J722" s="2">
        <v>13.83943272</v>
      </c>
      <c r="K722" s="2">
        <v>1.062368751</v>
      </c>
      <c r="L722" s="2">
        <v>-358.7163696</v>
      </c>
      <c r="M722" s="2">
        <v>-0.0234375</v>
      </c>
      <c r="N722" s="2">
        <v>-0.151367188</v>
      </c>
      <c r="O722" s="2">
        <v>0.640869141</v>
      </c>
      <c r="P722" s="2">
        <v>0</v>
      </c>
      <c r="Q722" t="s">
        <v>15</v>
      </c>
    </row>
    <row r="723" spans="2:17">
      <c r="B723" s="2">
        <v>22999</v>
      </c>
      <c r="C723" s="2">
        <v>977629490</v>
      </c>
      <c r="D723" s="2">
        <v>-79.51403046</v>
      </c>
      <c r="E723" s="2">
        <v>-64.4524</v>
      </c>
      <c r="F723" s="2">
        <v>-13.22393894</v>
      </c>
      <c r="G723" s="2">
        <v>3.573176146</v>
      </c>
      <c r="H723" s="2">
        <v>-3.62640667</v>
      </c>
      <c r="I723" s="2">
        <v>-0.00177044</v>
      </c>
      <c r="J723" s="2">
        <v>13.11520576</v>
      </c>
      <c r="K723" s="2">
        <v>2.152223825</v>
      </c>
      <c r="L723" s="2">
        <v>-358.4134827</v>
      </c>
      <c r="M723" s="2">
        <v>-0.046386719</v>
      </c>
      <c r="N723" s="2">
        <v>-0.150634766</v>
      </c>
      <c r="O723" s="2">
        <v>0.599853516</v>
      </c>
      <c r="P723" s="2">
        <v>0</v>
      </c>
      <c r="Q723" t="s">
        <v>15</v>
      </c>
    </row>
    <row r="724" spans="2:17">
      <c r="B724" s="2">
        <v>23000</v>
      </c>
      <c r="C724" s="2">
        <v>977637823</v>
      </c>
      <c r="D724" s="2">
        <v>-78.04655457</v>
      </c>
      <c r="E724" s="2">
        <v>-67.3732</v>
      </c>
      <c r="F724" s="2">
        <v>-14.76294041</v>
      </c>
      <c r="G724" s="2">
        <v>3.878404856</v>
      </c>
      <c r="H724" s="2">
        <v>-3.103726387</v>
      </c>
      <c r="I724" s="2">
        <v>-1.352905989</v>
      </c>
      <c r="J724" s="2">
        <v>8.938994408</v>
      </c>
      <c r="K724" s="2">
        <v>5.853180885</v>
      </c>
      <c r="L724" s="2">
        <v>-358.2572632</v>
      </c>
      <c r="M724" s="2">
        <v>-0.059814453</v>
      </c>
      <c r="N724" s="2">
        <v>-0.153320313</v>
      </c>
      <c r="O724" s="2">
        <v>0.572998047</v>
      </c>
      <c r="P724" s="2">
        <v>0</v>
      </c>
      <c r="Q724" t="s">
        <v>15</v>
      </c>
    </row>
    <row r="725" spans="2:17">
      <c r="B725" s="2">
        <v>23001</v>
      </c>
      <c r="C725" s="2">
        <v>977646156</v>
      </c>
      <c r="D725" s="2">
        <v>-76.00740051</v>
      </c>
      <c r="E725" s="2">
        <v>-70.2698</v>
      </c>
      <c r="F725" s="2">
        <v>-16.95591354</v>
      </c>
      <c r="G725" s="2">
        <v>3.731060505</v>
      </c>
      <c r="H725" s="2">
        <v>-3.960160255</v>
      </c>
      <c r="I725" s="2">
        <v>-1.554338574</v>
      </c>
      <c r="J725" s="2">
        <v>0.741975546</v>
      </c>
      <c r="K725" s="2">
        <v>14.72853661</v>
      </c>
      <c r="L725" s="2">
        <v>-359.862793</v>
      </c>
      <c r="M725" s="2">
        <v>-0.075195313</v>
      </c>
      <c r="N725" s="2">
        <v>-0.150634766</v>
      </c>
      <c r="O725" s="2">
        <v>0.540039063</v>
      </c>
      <c r="P725" s="2">
        <v>0</v>
      </c>
      <c r="Q725" t="s">
        <v>15</v>
      </c>
    </row>
    <row r="726" spans="2:17">
      <c r="B726" s="2">
        <v>23002</v>
      </c>
      <c r="C726" s="2">
        <v>977654489</v>
      </c>
      <c r="D726" s="2">
        <v>-73.04728699</v>
      </c>
      <c r="E726" s="2">
        <v>-73.1536</v>
      </c>
      <c r="F726" s="2">
        <v>-20.07641602</v>
      </c>
      <c r="G726" s="2">
        <v>3.703826904</v>
      </c>
      <c r="H726" s="2">
        <v>-3.96649909</v>
      </c>
      <c r="I726" s="2">
        <v>-0.50821203</v>
      </c>
      <c r="J726" s="2">
        <v>1.009063363</v>
      </c>
      <c r="K726" s="2">
        <v>21.07566643</v>
      </c>
      <c r="L726" s="2">
        <v>-364.5836487</v>
      </c>
      <c r="M726" s="2">
        <v>-0.090087891</v>
      </c>
      <c r="N726" s="2">
        <v>-0.153564453</v>
      </c>
      <c r="O726" s="2">
        <v>0.508544922</v>
      </c>
      <c r="P726" s="2">
        <v>0</v>
      </c>
      <c r="Q726" t="s">
        <v>15</v>
      </c>
    </row>
    <row r="727" spans="2:17">
      <c r="B727" s="2">
        <v>23003</v>
      </c>
      <c r="C727" s="2">
        <v>977662822</v>
      </c>
      <c r="D727" s="2">
        <v>-68.69225311</v>
      </c>
      <c r="E727" s="2">
        <v>-76.013</v>
      </c>
      <c r="F727" s="2">
        <v>-24.54647636</v>
      </c>
      <c r="G727" s="2">
        <v>3.475675344</v>
      </c>
      <c r="H727" s="2">
        <v>-3.130029917</v>
      </c>
      <c r="I727" s="2">
        <v>1.661597252</v>
      </c>
      <c r="J727" s="2">
        <v>6.821976185</v>
      </c>
      <c r="K727" s="2">
        <v>22.444561</v>
      </c>
      <c r="L727" s="2">
        <v>-370.5026245</v>
      </c>
      <c r="M727" s="2">
        <v>-0.107177734</v>
      </c>
      <c r="N727" s="2">
        <v>-0.154296875</v>
      </c>
      <c r="O727" s="2">
        <v>0.474365234</v>
      </c>
      <c r="P727" s="2">
        <v>0</v>
      </c>
      <c r="Q727" t="s">
        <v>15</v>
      </c>
    </row>
    <row r="728" spans="2:17">
      <c r="B728" s="2">
        <v>23004</v>
      </c>
      <c r="C728" s="2">
        <v>977671155</v>
      </c>
      <c r="D728" s="2">
        <v>-62.28751373</v>
      </c>
      <c r="E728" s="2">
        <v>-78.7784</v>
      </c>
      <c r="F728" s="2">
        <v>-31.00573921</v>
      </c>
      <c r="G728" s="2">
        <v>3.753720999</v>
      </c>
      <c r="H728" s="2">
        <v>-0.241760224</v>
      </c>
      <c r="I728" s="2">
        <v>2.854313374</v>
      </c>
      <c r="J728" s="2">
        <v>13.39490891</v>
      </c>
      <c r="K728" s="2">
        <v>16.48595047</v>
      </c>
      <c r="L728" s="2">
        <v>-371.461853</v>
      </c>
      <c r="M728" s="2">
        <v>-0.131347656</v>
      </c>
      <c r="N728" s="2">
        <v>-0.156005859</v>
      </c>
      <c r="O728" s="2">
        <v>0.432861328</v>
      </c>
      <c r="P728" s="2">
        <v>0</v>
      </c>
      <c r="Q728" t="s">
        <v>15</v>
      </c>
    </row>
    <row r="729" spans="2:17">
      <c r="B729" s="2">
        <v>23005</v>
      </c>
      <c r="C729" s="2">
        <v>977679488</v>
      </c>
      <c r="D729" s="2">
        <v>-52.21740341</v>
      </c>
      <c r="E729" s="2">
        <v>-81.3267</v>
      </c>
      <c r="F729" s="2">
        <v>-41.10884857</v>
      </c>
      <c r="G729" s="2">
        <v>4.005704403</v>
      </c>
      <c r="H729" s="2">
        <v>-0.542974114</v>
      </c>
      <c r="I729" s="2">
        <v>1.362209082</v>
      </c>
      <c r="J729" s="2">
        <v>15.37938309</v>
      </c>
      <c r="K729" s="2">
        <v>11.26911163</v>
      </c>
      <c r="L729" s="2">
        <v>-369.2080078</v>
      </c>
      <c r="M729" s="2">
        <v>-0.143798828</v>
      </c>
      <c r="N729" s="2">
        <v>-0.159179688</v>
      </c>
      <c r="O729" s="2">
        <v>0.406005859</v>
      </c>
      <c r="P729" s="2">
        <v>0</v>
      </c>
      <c r="Q729" t="s">
        <v>15</v>
      </c>
    </row>
    <row r="730" spans="2:17">
      <c r="B730" s="2">
        <v>23006</v>
      </c>
      <c r="C730" s="2">
        <v>977687821</v>
      </c>
      <c r="D730" s="2">
        <v>-34.96269608</v>
      </c>
      <c r="E730" s="2">
        <v>-83.4394</v>
      </c>
      <c r="F730" s="2">
        <v>-58.39424515</v>
      </c>
      <c r="G730" s="2">
        <v>4.030487061</v>
      </c>
      <c r="H730" s="2">
        <v>-1.30304575</v>
      </c>
      <c r="I730" s="2">
        <v>1.784754515</v>
      </c>
      <c r="J730" s="2">
        <v>15.47067738</v>
      </c>
      <c r="K730" s="2">
        <v>7.446195602</v>
      </c>
      <c r="L730" s="2">
        <v>-371.0900574</v>
      </c>
      <c r="M730" s="2">
        <v>-0.160888672</v>
      </c>
      <c r="N730" s="2">
        <v>-0.171386719</v>
      </c>
      <c r="O730" s="2">
        <v>0.3828125</v>
      </c>
      <c r="P730" s="2">
        <v>0</v>
      </c>
      <c r="Q730" t="s">
        <v>15</v>
      </c>
    </row>
    <row r="731" spans="2:17">
      <c r="B731" s="2">
        <v>23007</v>
      </c>
      <c r="C731" s="2">
        <v>977696154</v>
      </c>
      <c r="D731" s="2">
        <v>-6.350567818</v>
      </c>
      <c r="E731" s="2">
        <v>-84.5477</v>
      </c>
      <c r="F731" s="2">
        <v>-87.03850555</v>
      </c>
      <c r="G731" s="2">
        <v>3.610480309</v>
      </c>
      <c r="H731" s="2">
        <v>-2.784188032</v>
      </c>
      <c r="I731" s="2">
        <v>1.241390467</v>
      </c>
      <c r="J731" s="2">
        <v>15.6107769</v>
      </c>
      <c r="K731" s="2">
        <v>5.102744579</v>
      </c>
      <c r="L731" s="2">
        <v>-378.4542236</v>
      </c>
      <c r="M731" s="2">
        <v>-0.170654297</v>
      </c>
      <c r="N731" s="2">
        <v>-0.181396484</v>
      </c>
      <c r="O731" s="2">
        <v>0.368652344</v>
      </c>
      <c r="P731" s="2">
        <v>0</v>
      </c>
      <c r="Q731" t="s">
        <v>15</v>
      </c>
    </row>
    <row r="732" spans="2:17">
      <c r="B732" s="2">
        <v>23008</v>
      </c>
      <c r="C732" s="2">
        <v>977704487</v>
      </c>
      <c r="D732" s="2">
        <v>25.93781853</v>
      </c>
      <c r="E732" s="2">
        <v>-83.9474</v>
      </c>
      <c r="F732" s="2">
        <v>-119.3831711</v>
      </c>
      <c r="G732" s="2">
        <v>3.173802376</v>
      </c>
      <c r="H732" s="2">
        <v>-1.971941829</v>
      </c>
      <c r="I732" s="2">
        <v>1.459575176</v>
      </c>
      <c r="J732" s="2">
        <v>13.26326752</v>
      </c>
      <c r="K732" s="2">
        <v>2.955280304</v>
      </c>
      <c r="L732" s="2">
        <v>-389.9881592</v>
      </c>
      <c r="M732" s="2">
        <v>-0.181396484</v>
      </c>
      <c r="N732" s="2">
        <v>-0.190917969</v>
      </c>
      <c r="O732" s="2">
        <v>0.366210938</v>
      </c>
      <c r="P732" s="2">
        <v>0</v>
      </c>
      <c r="Q732" t="s">
        <v>15</v>
      </c>
    </row>
    <row r="733" spans="2:17">
      <c r="B733" s="2">
        <v>23009</v>
      </c>
      <c r="C733" s="2">
        <v>977712820</v>
      </c>
      <c r="D733" s="2">
        <v>47.2421875</v>
      </c>
      <c r="E733" s="2">
        <v>-81.9598</v>
      </c>
      <c r="F733" s="2">
        <v>-140.7642975</v>
      </c>
      <c r="G733" s="2">
        <v>3.246854067</v>
      </c>
      <c r="H733" s="2">
        <v>4.352714062</v>
      </c>
      <c r="I733" s="2">
        <v>0.587714314</v>
      </c>
      <c r="J733" s="2">
        <v>10.89630413</v>
      </c>
      <c r="K733" s="2">
        <v>1.724019289</v>
      </c>
      <c r="L733" s="2">
        <v>-390.8731079</v>
      </c>
      <c r="M733" s="2">
        <v>-0.186035156</v>
      </c>
      <c r="N733" s="2">
        <v>-0.201660156</v>
      </c>
      <c r="O733" s="2">
        <v>0.348876953</v>
      </c>
      <c r="P733" s="2">
        <v>0</v>
      </c>
      <c r="Q733" t="s">
        <v>15</v>
      </c>
    </row>
    <row r="734" spans="2:17">
      <c r="B734" s="2">
        <v>23010</v>
      </c>
      <c r="C734" s="2">
        <v>977721153</v>
      </c>
      <c r="D734" s="2">
        <v>58.68592834</v>
      </c>
      <c r="E734" s="2">
        <v>-79.4209</v>
      </c>
      <c r="F734" s="2">
        <v>-152.2552795</v>
      </c>
      <c r="G734" s="2">
        <v>3.420981407</v>
      </c>
      <c r="H734" s="2">
        <v>6.859765053</v>
      </c>
      <c r="I734" s="2">
        <v>-0.27603966</v>
      </c>
      <c r="J734" s="2">
        <v>13.55559063</v>
      </c>
      <c r="K734" s="2">
        <v>4.882272243</v>
      </c>
      <c r="L734" s="2">
        <v>-375.985321</v>
      </c>
      <c r="M734" s="2">
        <v>-0.197265625</v>
      </c>
      <c r="N734" s="2">
        <v>-0.208984375</v>
      </c>
      <c r="O734" s="2">
        <v>0.346435547</v>
      </c>
      <c r="P734" s="2">
        <v>0</v>
      </c>
      <c r="Q734" t="s">
        <v>15</v>
      </c>
    </row>
    <row r="735" spans="2:17">
      <c r="B735" s="2">
        <v>23011</v>
      </c>
      <c r="C735" s="2">
        <v>977729486</v>
      </c>
      <c r="D735" s="2">
        <v>65.33604431</v>
      </c>
      <c r="E735" s="2">
        <v>-76.7148</v>
      </c>
      <c r="F735" s="2">
        <v>-158.9186401</v>
      </c>
      <c r="G735" s="2">
        <v>4.086833477</v>
      </c>
      <c r="H735" s="2">
        <v>5.425489426</v>
      </c>
      <c r="I735" s="2">
        <v>1.024455667</v>
      </c>
      <c r="J735" s="2">
        <v>16.94361687</v>
      </c>
      <c r="K735" s="2">
        <v>6.311982155</v>
      </c>
      <c r="L735" s="2">
        <v>-363.6742859</v>
      </c>
      <c r="M735" s="2">
        <v>-0.206054688</v>
      </c>
      <c r="N735" s="2">
        <v>-0.219726563</v>
      </c>
      <c r="O735" s="2">
        <v>0.325195313</v>
      </c>
      <c r="P735" s="2">
        <v>0</v>
      </c>
      <c r="Q735" t="s">
        <v>15</v>
      </c>
    </row>
    <row r="736" spans="2:17">
      <c r="B736" s="2">
        <v>23012</v>
      </c>
      <c r="C736" s="2">
        <v>977737819</v>
      </c>
      <c r="D736" s="2">
        <v>69.73223114</v>
      </c>
      <c r="E736" s="2">
        <v>-73.937</v>
      </c>
      <c r="F736" s="2">
        <v>-163.3169098</v>
      </c>
      <c r="G736" s="2">
        <v>4.032921314</v>
      </c>
      <c r="H736" s="2">
        <v>3.336031199</v>
      </c>
      <c r="I736" s="2">
        <v>1.406872392</v>
      </c>
      <c r="J736" s="2">
        <v>18.30360603</v>
      </c>
      <c r="K736" s="2">
        <v>3.836859703</v>
      </c>
      <c r="L736" s="2">
        <v>-358.719574</v>
      </c>
      <c r="M736" s="2">
        <v>-0.218017578</v>
      </c>
      <c r="N736" s="2">
        <v>-0.226074219</v>
      </c>
      <c r="O736" s="2">
        <v>0.317138672</v>
      </c>
      <c r="P736" s="2">
        <v>0</v>
      </c>
      <c r="Q736" t="s">
        <v>15</v>
      </c>
    </row>
    <row r="737" spans="2:17">
      <c r="B737" s="2">
        <v>23013</v>
      </c>
      <c r="C737" s="2">
        <v>977746152</v>
      </c>
      <c r="D737" s="2">
        <v>72.84860229</v>
      </c>
      <c r="E737" s="2">
        <v>-71.0848</v>
      </c>
      <c r="F737" s="2">
        <v>-166.4412689</v>
      </c>
      <c r="G737" s="2">
        <v>3.464042425</v>
      </c>
      <c r="H737" s="2">
        <v>2.738093376</v>
      </c>
      <c r="I737" s="2">
        <v>0.376853466</v>
      </c>
      <c r="J737" s="2">
        <v>17.77114105</v>
      </c>
      <c r="K737" s="2">
        <v>3.121477365</v>
      </c>
      <c r="L737" s="2">
        <v>-360.0560303</v>
      </c>
      <c r="M737" s="2">
        <v>-0.225097656</v>
      </c>
      <c r="N737" s="2">
        <v>-0.238037109</v>
      </c>
      <c r="O737" s="2">
        <v>0.312011719</v>
      </c>
      <c r="P737" s="2">
        <v>0</v>
      </c>
      <c r="Q737" t="s">
        <v>15</v>
      </c>
    </row>
    <row r="738" spans="2:17">
      <c r="B738" s="2">
        <v>23014</v>
      </c>
      <c r="C738" s="2">
        <v>977754485</v>
      </c>
      <c r="D738" s="2">
        <v>75.103508</v>
      </c>
      <c r="E738" s="2">
        <v>-68.1656</v>
      </c>
      <c r="F738" s="2">
        <v>-168.712265</v>
      </c>
      <c r="G738" s="2">
        <v>3.208330393</v>
      </c>
      <c r="H738" s="2">
        <v>2.974020004</v>
      </c>
      <c r="I738" s="2">
        <v>-0.153605655</v>
      </c>
      <c r="J738" s="2">
        <v>16.53606415</v>
      </c>
      <c r="K738" s="2">
        <v>5.570796013</v>
      </c>
      <c r="L738" s="2">
        <v>-362.6424866</v>
      </c>
      <c r="M738" s="2">
        <v>-0.23046875</v>
      </c>
      <c r="N738" s="2">
        <v>-0.248291016</v>
      </c>
      <c r="O738" s="2">
        <v>0.314697266</v>
      </c>
      <c r="P738" s="2">
        <v>0</v>
      </c>
      <c r="Q738" t="s">
        <v>15</v>
      </c>
    </row>
    <row r="739" spans="2:17">
      <c r="B739" s="2">
        <v>23015</v>
      </c>
      <c r="C739" s="2">
        <v>977762818</v>
      </c>
      <c r="D739" s="2">
        <v>76.8170929</v>
      </c>
      <c r="E739" s="2">
        <v>-65.1975</v>
      </c>
      <c r="F739" s="2">
        <v>-170.4577484</v>
      </c>
      <c r="G739" s="2">
        <v>3.178372622</v>
      </c>
      <c r="H739" s="2">
        <v>3.811432838</v>
      </c>
      <c r="I739" s="2">
        <v>0.737410903</v>
      </c>
      <c r="J739" s="2">
        <v>14.72618389</v>
      </c>
      <c r="K739" s="2">
        <v>6.042932034</v>
      </c>
      <c r="L739" s="2">
        <v>-365.4564209</v>
      </c>
      <c r="M739" s="2">
        <v>-0.237304688</v>
      </c>
      <c r="N739" s="2">
        <v>-0.261230469</v>
      </c>
      <c r="O739" s="2">
        <v>0.324951172</v>
      </c>
      <c r="P739" s="2">
        <v>0</v>
      </c>
      <c r="Q739" t="s">
        <v>15</v>
      </c>
    </row>
    <row r="740" spans="2:17">
      <c r="B740" s="2">
        <v>23016</v>
      </c>
      <c r="C740" s="2">
        <v>977771151</v>
      </c>
      <c r="D740" s="2">
        <v>78.18695831</v>
      </c>
      <c r="E740" s="2">
        <v>-62.202</v>
      </c>
      <c r="F740" s="2">
        <v>-171.8668365</v>
      </c>
      <c r="G740" s="2">
        <v>2.90738678</v>
      </c>
      <c r="H740" s="2">
        <v>5.096407413</v>
      </c>
      <c r="I740" s="2">
        <v>1.077866673</v>
      </c>
      <c r="J740" s="2">
        <v>14.24720383</v>
      </c>
      <c r="K740" s="2">
        <v>4.72713089</v>
      </c>
      <c r="L740" s="2">
        <v>-366.9666138</v>
      </c>
      <c r="M740" s="2">
        <v>-0.237304688</v>
      </c>
      <c r="N740" s="2">
        <v>-0.276611328</v>
      </c>
      <c r="O740" s="2">
        <v>0.341064453</v>
      </c>
      <c r="P740" s="2">
        <v>0</v>
      </c>
      <c r="Q740" t="s">
        <v>15</v>
      </c>
    </row>
    <row r="741" spans="2:17">
      <c r="B741" s="2">
        <v>23017</v>
      </c>
      <c r="C741" s="2">
        <v>977779484</v>
      </c>
      <c r="D741" s="2">
        <v>79.30721283</v>
      </c>
      <c r="E741" s="2">
        <v>-59.2075</v>
      </c>
      <c r="F741" s="2">
        <v>-173.0181885</v>
      </c>
      <c r="G741" s="2">
        <v>2.537565231</v>
      </c>
      <c r="H741" s="2">
        <v>6.024973392</v>
      </c>
      <c r="I741" s="2">
        <v>0.840833843</v>
      </c>
      <c r="J741" s="2">
        <v>15.40739727</v>
      </c>
      <c r="K741" s="2">
        <v>3.898459911</v>
      </c>
      <c r="L741" s="2">
        <v>-365.4649048</v>
      </c>
      <c r="M741" s="2">
        <v>-0.238037109</v>
      </c>
      <c r="N741" s="2">
        <v>-0.282958984</v>
      </c>
      <c r="O741" s="2">
        <v>0.36328125</v>
      </c>
      <c r="P741" s="2">
        <v>0</v>
      </c>
      <c r="Q741" t="s">
        <v>15</v>
      </c>
    </row>
    <row r="742" spans="2:17">
      <c r="B742" s="2">
        <v>23018</v>
      </c>
      <c r="C742" s="2">
        <v>977787817</v>
      </c>
      <c r="D742" s="2">
        <v>80.2462616</v>
      </c>
      <c r="E742" s="2">
        <v>-56.2176</v>
      </c>
      <c r="F742" s="2">
        <v>-173.9780426</v>
      </c>
      <c r="G742" s="2">
        <v>2.372578144</v>
      </c>
      <c r="H742" s="2">
        <v>6.314562321</v>
      </c>
      <c r="I742" s="2">
        <v>0.954995811</v>
      </c>
      <c r="J742" s="2">
        <v>16.76883316</v>
      </c>
      <c r="K742" s="2">
        <v>3.197798491</v>
      </c>
      <c r="L742" s="2">
        <v>-363.8135376</v>
      </c>
      <c r="M742" s="2">
        <v>-0.240966797</v>
      </c>
      <c r="N742" s="2">
        <v>-0.28125</v>
      </c>
      <c r="O742" s="2">
        <v>0.3828125</v>
      </c>
      <c r="P742" s="2">
        <v>0</v>
      </c>
      <c r="Q742" t="s">
        <v>15</v>
      </c>
    </row>
    <row r="743" spans="2:17">
      <c r="B743" s="2">
        <v>23019</v>
      </c>
      <c r="C743" s="2">
        <v>977796150</v>
      </c>
      <c r="D743" s="2">
        <v>81.04638672</v>
      </c>
      <c r="E743" s="2">
        <v>-53.2239</v>
      </c>
      <c r="F743" s="2">
        <v>-174.7957153</v>
      </c>
      <c r="G743" s="2">
        <v>2.103908062</v>
      </c>
      <c r="H743" s="2">
        <v>6.273272038</v>
      </c>
      <c r="I743" s="2">
        <v>0.97993201</v>
      </c>
      <c r="J743" s="2">
        <v>17.39724731</v>
      </c>
      <c r="K743" s="2">
        <v>2.556112528</v>
      </c>
      <c r="L743" s="2">
        <v>-363.534729</v>
      </c>
      <c r="M743" s="2">
        <v>-0.239990234</v>
      </c>
      <c r="N743" s="2">
        <v>-0.281494141</v>
      </c>
      <c r="O743" s="2">
        <v>0.393798828</v>
      </c>
      <c r="P743" s="2">
        <v>0</v>
      </c>
      <c r="Q743" t="s">
        <v>15</v>
      </c>
    </row>
    <row r="744" spans="2:17">
      <c r="B744" s="2">
        <v>23020</v>
      </c>
      <c r="C744" s="2">
        <v>977804483</v>
      </c>
      <c r="D744" s="2">
        <v>81.73643494</v>
      </c>
      <c r="E744" s="2">
        <v>-50.221</v>
      </c>
      <c r="F744" s="2">
        <v>-175.5064392</v>
      </c>
      <c r="G744" s="2">
        <v>1.674362779</v>
      </c>
      <c r="H744" s="2">
        <v>6.408573151</v>
      </c>
      <c r="I744" s="2">
        <v>0.667681932</v>
      </c>
      <c r="J744" s="2">
        <v>17.34199524</v>
      </c>
      <c r="K744" s="2">
        <v>1.775453448</v>
      </c>
      <c r="L744" s="2">
        <v>-363.937561</v>
      </c>
      <c r="M744" s="2">
        <v>-0.250488281</v>
      </c>
      <c r="N744" s="2">
        <v>-0.280761719</v>
      </c>
      <c r="O744" s="2">
        <v>0.41015625</v>
      </c>
      <c r="P744" s="2">
        <v>0</v>
      </c>
      <c r="Q744" t="s">
        <v>15</v>
      </c>
    </row>
    <row r="745" spans="2:17">
      <c r="B745" s="2">
        <v>23021</v>
      </c>
      <c r="C745" s="2">
        <v>977812816</v>
      </c>
      <c r="D745" s="2">
        <v>82.33349609</v>
      </c>
      <c r="E745" s="2">
        <v>-47.2074</v>
      </c>
      <c r="F745" s="2">
        <v>-176.1272278</v>
      </c>
      <c r="G745" s="2">
        <v>1.323337317</v>
      </c>
      <c r="H745" s="2">
        <v>6.69050169</v>
      </c>
      <c r="I745" s="2">
        <v>0.73824954</v>
      </c>
      <c r="J745" s="2">
        <v>17.1586895</v>
      </c>
      <c r="K745" s="2">
        <v>1.520434856</v>
      </c>
      <c r="L745" s="2">
        <v>-364.8161011</v>
      </c>
      <c r="M745" s="2">
        <v>-0.258789063</v>
      </c>
      <c r="N745" s="2">
        <v>-0.288085938</v>
      </c>
      <c r="O745" s="2">
        <v>0.435058594</v>
      </c>
      <c r="P745" s="2">
        <v>0</v>
      </c>
      <c r="Q745" t="s">
        <v>15</v>
      </c>
    </row>
    <row r="746" spans="2:17">
      <c r="B746" s="2">
        <v>23022</v>
      </c>
      <c r="C746" s="2">
        <v>977821149</v>
      </c>
      <c r="D746" s="2">
        <v>82.85638428</v>
      </c>
      <c r="E746" s="2">
        <v>-44.1806</v>
      </c>
      <c r="F746" s="2">
        <v>-176.6733093</v>
      </c>
      <c r="G746" s="2">
        <v>0.946803808</v>
      </c>
      <c r="H746" s="2">
        <v>7.25121212</v>
      </c>
      <c r="I746" s="2">
        <v>0.700699687</v>
      </c>
      <c r="J746" s="2">
        <v>17.33058929</v>
      </c>
      <c r="K746" s="2">
        <v>1.481010795</v>
      </c>
      <c r="L746" s="2">
        <v>-365.8268127</v>
      </c>
      <c r="M746" s="2">
        <v>-0.261474609</v>
      </c>
      <c r="N746" s="2">
        <v>-0.285644531</v>
      </c>
      <c r="O746" s="2">
        <v>0.481933594</v>
      </c>
      <c r="P746" s="2">
        <v>0</v>
      </c>
      <c r="Q746" t="s">
        <v>15</v>
      </c>
    </row>
    <row r="747" spans="2:17">
      <c r="B747" s="2">
        <v>23023</v>
      </c>
      <c r="C747" s="2">
        <v>977829482</v>
      </c>
      <c r="D747" s="2">
        <v>83.31680298</v>
      </c>
      <c r="E747" s="2">
        <v>-41.1497</v>
      </c>
      <c r="F747" s="2">
        <v>-177.1582184</v>
      </c>
      <c r="G747" s="2">
        <v>0.474906445</v>
      </c>
      <c r="H747" s="2">
        <v>7.68214941</v>
      </c>
      <c r="I747" s="2">
        <v>0.369071454</v>
      </c>
      <c r="J747" s="2">
        <v>17.30582047</v>
      </c>
      <c r="K747" s="2">
        <v>1.387302995</v>
      </c>
      <c r="L747" s="2">
        <v>-366.0602722</v>
      </c>
      <c r="M747" s="2">
        <v>-0.258544922</v>
      </c>
      <c r="N747" s="2">
        <v>-0.287353516</v>
      </c>
      <c r="O747" s="2">
        <v>0.530761719</v>
      </c>
      <c r="P747" s="2">
        <v>0</v>
      </c>
      <c r="Q747" t="s">
        <v>15</v>
      </c>
    </row>
    <row r="748" spans="2:17">
      <c r="B748" s="2">
        <v>23024</v>
      </c>
      <c r="C748" s="2">
        <v>977837815</v>
      </c>
      <c r="D748" s="2">
        <v>83.72292328</v>
      </c>
      <c r="E748" s="2">
        <v>-38.1123</v>
      </c>
      <c r="F748" s="2">
        <v>-177.5865021</v>
      </c>
      <c r="G748" s="2">
        <v>0.046191774</v>
      </c>
      <c r="H748" s="2">
        <v>8.097332954</v>
      </c>
      <c r="I748" s="2">
        <v>0.441876858</v>
      </c>
      <c r="J748" s="2">
        <v>17.41613197</v>
      </c>
      <c r="K748" s="2">
        <v>1.833120823</v>
      </c>
      <c r="L748" s="2">
        <v>-366.3034668</v>
      </c>
      <c r="M748" s="2">
        <v>-0.256347656</v>
      </c>
      <c r="N748" s="2">
        <v>-0.279052734</v>
      </c>
      <c r="O748" s="2">
        <v>0.591552734</v>
      </c>
      <c r="P748" s="2">
        <v>0</v>
      </c>
      <c r="Q748" t="s">
        <v>15</v>
      </c>
    </row>
    <row r="749" spans="2:17">
      <c r="B749" s="2">
        <v>23025</v>
      </c>
      <c r="C749" s="2">
        <v>977846148</v>
      </c>
      <c r="D749" s="2">
        <v>84.08771515</v>
      </c>
      <c r="E749" s="2">
        <v>-35.0685</v>
      </c>
      <c r="F749" s="2">
        <v>-177.971405</v>
      </c>
      <c r="G749" s="2">
        <v>-0.368379682</v>
      </c>
      <c r="H749" s="2">
        <v>7.987602711</v>
      </c>
      <c r="I749" s="2">
        <v>0.553851604</v>
      </c>
      <c r="J749" s="2">
        <v>17.74158096</v>
      </c>
      <c r="K749" s="2">
        <v>1.993152499</v>
      </c>
      <c r="L749" s="2">
        <v>-366.9874878</v>
      </c>
      <c r="M749" s="2">
        <v>-0.250732422</v>
      </c>
      <c r="N749" s="2">
        <v>-0.259033203</v>
      </c>
      <c r="O749" s="2">
        <v>0.656005859</v>
      </c>
      <c r="P749" s="2">
        <v>0</v>
      </c>
      <c r="Q749" t="s">
        <v>15</v>
      </c>
    </row>
    <row r="750" spans="2:17">
      <c r="B750" s="2">
        <v>23026</v>
      </c>
      <c r="C750" s="2">
        <v>977854481</v>
      </c>
      <c r="D750" s="2">
        <v>84.41417694</v>
      </c>
      <c r="E750" s="2">
        <v>-32.0139</v>
      </c>
      <c r="F750" s="2">
        <v>-178.3221741</v>
      </c>
      <c r="G750" s="2">
        <v>-0.84152776</v>
      </c>
      <c r="H750" s="2">
        <v>8.450901985</v>
      </c>
      <c r="I750" s="2">
        <v>0.44577539</v>
      </c>
      <c r="J750" s="2">
        <v>17.40600395</v>
      </c>
      <c r="K750" s="2">
        <v>1.840551138</v>
      </c>
      <c r="L750" s="2">
        <v>-367.6425781</v>
      </c>
      <c r="M750" s="2">
        <v>-0.249267578</v>
      </c>
      <c r="N750" s="2">
        <v>-0.214599609</v>
      </c>
      <c r="O750" s="2">
        <v>0.709960938</v>
      </c>
      <c r="P750" s="2">
        <v>0</v>
      </c>
      <c r="Q750" t="s">
        <v>15</v>
      </c>
    </row>
    <row r="751" spans="2:17">
      <c r="B751" s="2">
        <v>23027</v>
      </c>
      <c r="C751" s="2">
        <v>977862814</v>
      </c>
      <c r="D751" s="2">
        <v>84.70986938</v>
      </c>
      <c r="E751" s="2">
        <v>-28.9546</v>
      </c>
      <c r="F751" s="2">
        <v>-178.6436615</v>
      </c>
      <c r="G751" s="2">
        <v>-1.373680234</v>
      </c>
      <c r="H751" s="2">
        <v>8.844622612</v>
      </c>
      <c r="I751" s="2">
        <v>0.590532601</v>
      </c>
      <c r="J751" s="2">
        <v>17.41556931</v>
      </c>
      <c r="K751" s="2">
        <v>1.781735301</v>
      </c>
      <c r="L751" s="2">
        <v>-368.4691162</v>
      </c>
      <c r="M751" s="2">
        <v>-0.254394531</v>
      </c>
      <c r="N751" s="2">
        <v>-0.156738281</v>
      </c>
      <c r="O751" s="2">
        <v>0.744140625</v>
      </c>
      <c r="P751" s="2">
        <v>0</v>
      </c>
      <c r="Q751" t="s">
        <v>15</v>
      </c>
    </row>
    <row r="752" spans="2:17">
      <c r="B752" s="2">
        <v>23028</v>
      </c>
      <c r="C752" s="2">
        <v>977871147</v>
      </c>
      <c r="D752" s="2">
        <v>84.98090363</v>
      </c>
      <c r="E752" s="2">
        <v>-25.884</v>
      </c>
      <c r="F752" s="2">
        <v>-178.9373779</v>
      </c>
      <c r="G752" s="2">
        <v>-1.817197561</v>
      </c>
      <c r="H752" s="2">
        <v>8.930200577</v>
      </c>
      <c r="I752" s="2">
        <v>0.476223886</v>
      </c>
      <c r="J752" s="2">
        <v>17.75671768</v>
      </c>
      <c r="K752" s="2">
        <v>1.912306786</v>
      </c>
      <c r="L752" s="2">
        <v>-368.9076843</v>
      </c>
      <c r="M752" s="2">
        <v>-0.266113281</v>
      </c>
      <c r="N752" s="2">
        <v>-0.083984375</v>
      </c>
      <c r="O752" s="2">
        <v>0.787109375</v>
      </c>
      <c r="P752" s="2">
        <v>0</v>
      </c>
      <c r="Q752" t="s">
        <v>15</v>
      </c>
    </row>
    <row r="753" spans="2:17">
      <c r="B753" s="2">
        <v>23029</v>
      </c>
      <c r="C753" s="2">
        <v>977879480</v>
      </c>
      <c r="D753" s="2">
        <v>85.22939301</v>
      </c>
      <c r="E753" s="2">
        <v>-22.8148</v>
      </c>
      <c r="F753" s="2">
        <v>-179.2097473</v>
      </c>
      <c r="G753" s="2">
        <v>-2.273543358</v>
      </c>
      <c r="H753" s="2">
        <v>9.153370857</v>
      </c>
      <c r="I753" s="2">
        <v>0.508030236</v>
      </c>
      <c r="J753" s="2">
        <v>17.84448814</v>
      </c>
      <c r="K753" s="2">
        <v>1.846265912</v>
      </c>
      <c r="L753" s="2">
        <v>-369.3620605</v>
      </c>
      <c r="M753" s="2">
        <v>-0.279541016</v>
      </c>
      <c r="N753" s="2">
        <v>-0.018066406</v>
      </c>
      <c r="O753" s="2">
        <v>0.853515625</v>
      </c>
      <c r="P753" s="2">
        <v>0</v>
      </c>
      <c r="Q753" t="s">
        <v>15</v>
      </c>
    </row>
    <row r="754" spans="2:17">
      <c r="B754" s="2">
        <v>23030</v>
      </c>
      <c r="C754" s="2">
        <v>977887813</v>
      </c>
      <c r="D754" s="2">
        <v>85.4568634</v>
      </c>
      <c r="E754" s="2">
        <v>-19.7124</v>
      </c>
      <c r="F754" s="2">
        <v>-179.4605255</v>
      </c>
      <c r="G754" s="2">
        <v>-2.864118099</v>
      </c>
      <c r="H754" s="2">
        <v>9.423976898</v>
      </c>
      <c r="I754" s="2">
        <v>0.595999002</v>
      </c>
      <c r="J754" s="2">
        <v>17.86780739</v>
      </c>
      <c r="K754" s="2">
        <v>2.078385353</v>
      </c>
      <c r="L754" s="2">
        <v>-370.1167603</v>
      </c>
      <c r="M754" s="2">
        <v>-0.297119141</v>
      </c>
      <c r="N754" s="2">
        <v>0.067382813</v>
      </c>
      <c r="O754" s="2">
        <v>0.928222656</v>
      </c>
      <c r="P754" s="2">
        <v>0</v>
      </c>
      <c r="Q754" t="s">
        <v>15</v>
      </c>
    </row>
    <row r="755" spans="2:17">
      <c r="B755" s="2">
        <v>23031</v>
      </c>
      <c r="C755" s="2">
        <v>977896146</v>
      </c>
      <c r="D755" s="2">
        <v>85.6685791</v>
      </c>
      <c r="E755" s="2">
        <v>-16.6298</v>
      </c>
      <c r="F755" s="2">
        <v>-179.697876</v>
      </c>
      <c r="G755" s="2">
        <v>-3.345959425</v>
      </c>
      <c r="H755" s="2">
        <v>9.373434067</v>
      </c>
      <c r="I755" s="2">
        <v>0.424910545</v>
      </c>
      <c r="J755" s="2">
        <v>18.03074455</v>
      </c>
      <c r="K755" s="2">
        <v>1.727838755</v>
      </c>
      <c r="L755" s="2">
        <v>-370.7565918</v>
      </c>
      <c r="M755" s="2">
        <v>-0.307617188</v>
      </c>
      <c r="N755" s="2">
        <v>0.195556641</v>
      </c>
      <c r="O755" s="2">
        <v>1.005126953</v>
      </c>
      <c r="P755" s="2">
        <v>0</v>
      </c>
      <c r="Q755" t="s">
        <v>15</v>
      </c>
    </row>
    <row r="756" spans="2:17">
      <c r="B756" s="2">
        <v>23032</v>
      </c>
      <c r="C756" s="2">
        <v>977904479</v>
      </c>
      <c r="D756" s="2">
        <v>85.86312866</v>
      </c>
      <c r="E756" s="2">
        <v>-13.4008</v>
      </c>
      <c r="F756" s="2">
        <v>-179.9190216</v>
      </c>
      <c r="G756" s="2">
        <v>-3.90512085</v>
      </c>
      <c r="H756" s="2">
        <v>9.846793175</v>
      </c>
      <c r="I756" s="2">
        <v>0.379969627</v>
      </c>
      <c r="J756" s="2">
        <v>17.96613884</v>
      </c>
      <c r="K756" s="2">
        <v>1.785964847</v>
      </c>
      <c r="L756" s="2">
        <v>-370.8679504</v>
      </c>
      <c r="M756" s="2">
        <v>-0.323486328</v>
      </c>
      <c r="N756" s="2">
        <v>0.387207031</v>
      </c>
      <c r="O756" s="2">
        <v>1.057373047</v>
      </c>
      <c r="P756" s="2">
        <v>0</v>
      </c>
      <c r="Q756" t="s">
        <v>15</v>
      </c>
    </row>
    <row r="757" spans="2:17">
      <c r="B757" s="2">
        <v>23033</v>
      </c>
      <c r="C757" s="2">
        <v>977912812</v>
      </c>
      <c r="D757" s="2">
        <v>86.04364014</v>
      </c>
      <c r="E757" s="2">
        <v>-10.3133</v>
      </c>
      <c r="F757" s="2">
        <v>179.8765869</v>
      </c>
      <c r="G757" s="2">
        <v>-4.387449741</v>
      </c>
      <c r="H757" s="2">
        <v>9.871739388</v>
      </c>
      <c r="I757" s="2">
        <v>0.418393195</v>
      </c>
      <c r="J757" s="2">
        <v>18.13154984</v>
      </c>
      <c r="K757" s="2">
        <v>2.289986134</v>
      </c>
      <c r="L757" s="2">
        <v>-371.1190796</v>
      </c>
      <c r="M757" s="2">
        <v>-0.354980469</v>
      </c>
      <c r="N757" s="2">
        <v>0.668945313</v>
      </c>
      <c r="O757" s="2">
        <v>1.055908203</v>
      </c>
      <c r="P757" s="2">
        <v>0</v>
      </c>
      <c r="Q757" t="s">
        <v>15</v>
      </c>
    </row>
    <row r="758" spans="2:17">
      <c r="B758" s="2">
        <v>23034</v>
      </c>
      <c r="C758" s="2">
        <v>977921145</v>
      </c>
      <c r="D758" s="2">
        <v>86.21218109</v>
      </c>
      <c r="E758" s="2">
        <v>-7.1676</v>
      </c>
      <c r="F758" s="2">
        <v>179.6846771</v>
      </c>
      <c r="G758" s="2">
        <v>-4.927433014</v>
      </c>
      <c r="H758" s="2">
        <v>9.586403847</v>
      </c>
      <c r="I758" s="2">
        <v>0.195339352</v>
      </c>
      <c r="J758" s="2">
        <v>18.22777367</v>
      </c>
      <c r="K758" s="2">
        <v>2.342937946</v>
      </c>
      <c r="L758" s="2">
        <v>-371.4886475</v>
      </c>
      <c r="M758" s="2">
        <v>-0.418945313</v>
      </c>
      <c r="N758" s="2">
        <v>1.064697266</v>
      </c>
      <c r="O758" s="2">
        <v>0.955810547</v>
      </c>
      <c r="P758" s="2">
        <v>0</v>
      </c>
      <c r="Q758" t="s">
        <v>15</v>
      </c>
    </row>
    <row r="759" spans="2:17">
      <c r="B759" s="2">
        <v>23035</v>
      </c>
      <c r="C759" s="2">
        <v>977929478</v>
      </c>
      <c r="D759" s="2">
        <v>86.36426544</v>
      </c>
      <c r="E759" s="2">
        <v>-4.0725</v>
      </c>
      <c r="F759" s="2">
        <v>179.5032654</v>
      </c>
      <c r="G759" s="2">
        <v>-5.473814964</v>
      </c>
      <c r="H759" s="2">
        <v>9.934196472</v>
      </c>
      <c r="I759" s="2">
        <v>0.38184759</v>
      </c>
      <c r="J759" s="2">
        <v>17.62804985</v>
      </c>
      <c r="K759" s="2">
        <v>2.517008543</v>
      </c>
      <c r="L759" s="2">
        <v>-371.8981934</v>
      </c>
      <c r="M759" s="2">
        <v>-0.552490234</v>
      </c>
      <c r="N759" s="2">
        <v>1.546875</v>
      </c>
      <c r="O759" s="2">
        <v>0.748535156</v>
      </c>
      <c r="P759" s="2">
        <v>0</v>
      </c>
      <c r="Q759" t="s">
        <v>15</v>
      </c>
    </row>
    <row r="760" spans="2:17">
      <c r="B760" s="2">
        <v>23036</v>
      </c>
      <c r="C760" s="2">
        <v>977937811</v>
      </c>
      <c r="D760" s="2">
        <v>86.50511932</v>
      </c>
      <c r="E760" s="2">
        <v>-0.9572</v>
      </c>
      <c r="F760" s="2">
        <v>179.3348541</v>
      </c>
      <c r="G760" s="2">
        <v>-5.997999668</v>
      </c>
      <c r="H760" s="2">
        <v>10.26630402</v>
      </c>
      <c r="I760" s="2">
        <v>0.316210836</v>
      </c>
      <c r="J760" s="2">
        <v>17.51656914</v>
      </c>
      <c r="K760" s="2">
        <v>2.746822357</v>
      </c>
      <c r="L760" s="2">
        <v>-372.1568909</v>
      </c>
      <c r="M760" s="2">
        <v>-0.749267578</v>
      </c>
      <c r="N760" s="2">
        <v>2.102050781</v>
      </c>
      <c r="O760" s="2">
        <v>0.462890625</v>
      </c>
      <c r="P760" s="2">
        <v>0</v>
      </c>
      <c r="Q760" t="s">
        <v>15</v>
      </c>
    </row>
    <row r="761" spans="2:17">
      <c r="B761" s="2">
        <v>23037</v>
      </c>
      <c r="C761" s="2">
        <v>977946144</v>
      </c>
      <c r="D761" s="2">
        <v>86.63751984</v>
      </c>
      <c r="E761" s="2">
        <v>2.135</v>
      </c>
      <c r="F761" s="2">
        <v>179.1706848</v>
      </c>
      <c r="G761" s="2">
        <v>-6.539869308</v>
      </c>
      <c r="H761" s="2">
        <v>9.990328789</v>
      </c>
      <c r="I761" s="2">
        <v>0.235261753</v>
      </c>
      <c r="J761" s="2">
        <v>17.5991993</v>
      </c>
      <c r="K761" s="2">
        <v>2.618196487</v>
      </c>
      <c r="L761" s="2">
        <v>-371.4322205</v>
      </c>
      <c r="M761" s="2">
        <v>-1.054199219</v>
      </c>
      <c r="N761" s="2">
        <v>2.712158203</v>
      </c>
      <c r="O761" s="2">
        <v>0.094970703</v>
      </c>
      <c r="P761" s="2">
        <v>0</v>
      </c>
      <c r="Q761" t="s">
        <v>15</v>
      </c>
    </row>
    <row r="762" spans="2:17">
      <c r="B762" s="2">
        <v>23038</v>
      </c>
      <c r="C762" s="2">
        <v>977954477</v>
      </c>
      <c r="D762" s="2">
        <v>86.75975037</v>
      </c>
      <c r="E762" s="2">
        <v>5.2277</v>
      </c>
      <c r="F762" s="2">
        <v>179.0251923</v>
      </c>
      <c r="G762" s="2">
        <v>-7.086899757</v>
      </c>
      <c r="H762" s="2">
        <v>10.1422596</v>
      </c>
      <c r="I762" s="2">
        <v>0.318574339</v>
      </c>
      <c r="J762" s="2">
        <v>17.36082268</v>
      </c>
      <c r="K762" s="2">
        <v>3.074542522</v>
      </c>
      <c r="L762" s="2">
        <v>-370.6947021</v>
      </c>
      <c r="M762" s="2">
        <v>-1.476074219</v>
      </c>
      <c r="N762" s="2">
        <v>3.372558594</v>
      </c>
      <c r="O762" s="2">
        <v>-0.456787109</v>
      </c>
      <c r="P762" s="2">
        <v>0</v>
      </c>
      <c r="Q762" t="s">
        <v>15</v>
      </c>
    </row>
    <row r="763" spans="2:17">
      <c r="B763" s="2">
        <v>23039</v>
      </c>
      <c r="C763" s="2">
        <v>977962810</v>
      </c>
      <c r="D763" s="2">
        <v>86.87541962</v>
      </c>
      <c r="E763" s="2">
        <v>8.3143</v>
      </c>
      <c r="F763" s="2">
        <v>178.8808289</v>
      </c>
      <c r="G763" s="2">
        <v>-7.583187103</v>
      </c>
      <c r="H763" s="2">
        <v>9.966360092</v>
      </c>
      <c r="I763" s="2">
        <v>0.207154483</v>
      </c>
      <c r="J763" s="2">
        <v>17.43379402</v>
      </c>
      <c r="K763" s="2">
        <v>3.477925539</v>
      </c>
      <c r="L763" s="2">
        <v>-370.6355591</v>
      </c>
      <c r="M763" s="2">
        <v>-2.062988281</v>
      </c>
      <c r="N763" s="2">
        <v>4.110839844</v>
      </c>
      <c r="O763" s="2">
        <v>-1.315673828</v>
      </c>
      <c r="P763" s="2">
        <v>0</v>
      </c>
      <c r="Q763" t="s">
        <v>15</v>
      </c>
    </row>
    <row r="764" spans="2:17">
      <c r="B764" s="2">
        <v>23040</v>
      </c>
      <c r="C764" s="2">
        <v>977971143</v>
      </c>
      <c r="D764" s="2">
        <v>86.98433685</v>
      </c>
      <c r="E764" s="2">
        <v>11.4026</v>
      </c>
      <c r="F764" s="2">
        <v>178.7518158</v>
      </c>
      <c r="G764" s="2">
        <v>-8.023097992</v>
      </c>
      <c r="H764" s="2">
        <v>9.577741623</v>
      </c>
      <c r="I764" s="2">
        <v>0.27471748</v>
      </c>
      <c r="J764" s="2">
        <v>17.44986534</v>
      </c>
      <c r="K764" s="2">
        <v>3.421631098</v>
      </c>
      <c r="L764" s="2">
        <v>-370.3173218</v>
      </c>
      <c r="M764" s="2">
        <v>-2.884521484</v>
      </c>
      <c r="N764" s="2">
        <v>4.876220703</v>
      </c>
      <c r="O764" s="2">
        <v>-2.581542969</v>
      </c>
      <c r="P764" s="2">
        <v>0</v>
      </c>
      <c r="Q764" t="s">
        <v>15</v>
      </c>
    </row>
    <row r="765" spans="2:17">
      <c r="B765" s="2">
        <v>23041</v>
      </c>
      <c r="C765" s="2">
        <v>977979476</v>
      </c>
      <c r="D765" s="2">
        <v>87.08563232</v>
      </c>
      <c r="E765" s="2">
        <v>14.4869</v>
      </c>
      <c r="F765" s="2">
        <v>178.6141205</v>
      </c>
      <c r="G765" s="2">
        <v>-8.546888351</v>
      </c>
      <c r="H765" s="2">
        <v>9.732011795</v>
      </c>
      <c r="I765" s="2">
        <v>0.33249703</v>
      </c>
      <c r="J765" s="2">
        <v>17.36891556</v>
      </c>
      <c r="K765" s="2">
        <v>3.153007507</v>
      </c>
      <c r="L765" s="2">
        <v>-370.3077393</v>
      </c>
      <c r="M765" s="2">
        <v>-3.941162109</v>
      </c>
      <c r="N765" s="2">
        <v>5.566894531</v>
      </c>
      <c r="O765" s="2">
        <v>-4.305664063</v>
      </c>
      <c r="P765" s="2">
        <v>0</v>
      </c>
      <c r="Q765" t="s">
        <v>15</v>
      </c>
    </row>
    <row r="766" spans="2:17">
      <c r="B766" s="2">
        <v>23042</v>
      </c>
      <c r="C766" s="2">
        <v>977987809</v>
      </c>
      <c r="D766" s="2">
        <v>87.18112946</v>
      </c>
      <c r="E766" s="2">
        <v>17.5788</v>
      </c>
      <c r="F766" s="2">
        <v>178.4975281</v>
      </c>
      <c r="G766" s="2">
        <v>-9.095489502</v>
      </c>
      <c r="H766" s="2">
        <v>9.394517899</v>
      </c>
      <c r="I766" s="2">
        <v>0.070747636</v>
      </c>
      <c r="J766" s="2">
        <v>17.34606743</v>
      </c>
      <c r="K766" s="2">
        <v>3.42798543</v>
      </c>
      <c r="L766" s="2">
        <v>-370.7755127</v>
      </c>
      <c r="M766" s="2">
        <v>-5.153808594</v>
      </c>
      <c r="N766" s="2">
        <v>5.896728516</v>
      </c>
      <c r="O766" s="2">
        <v>-6.222167969</v>
      </c>
      <c r="P766" s="2">
        <v>0</v>
      </c>
      <c r="Q766" t="s">
        <v>15</v>
      </c>
    </row>
    <row r="767" spans="2:17">
      <c r="B767" s="2">
        <v>23043</v>
      </c>
      <c r="C767" s="2">
        <v>977996142</v>
      </c>
      <c r="D767" s="2">
        <v>87.2696991</v>
      </c>
      <c r="E767" s="2">
        <v>20.6671</v>
      </c>
      <c r="F767" s="2">
        <v>178.3690796</v>
      </c>
      <c r="G767" s="2">
        <v>-9.576693535</v>
      </c>
      <c r="H767" s="2">
        <v>9.048001289</v>
      </c>
      <c r="I767" s="2">
        <v>0.076799072</v>
      </c>
      <c r="J767" s="2">
        <v>17.18786812</v>
      </c>
      <c r="K767" s="2">
        <v>3.484663248</v>
      </c>
      <c r="L767" s="2">
        <v>-370.7245483</v>
      </c>
      <c r="M767" s="2">
        <v>-6.312988281</v>
      </c>
      <c r="N767" s="2">
        <v>5.661376953</v>
      </c>
      <c r="O767" s="2">
        <v>-7.881835938</v>
      </c>
      <c r="P767" s="2">
        <v>0</v>
      </c>
      <c r="Q767" t="s">
        <v>15</v>
      </c>
    </row>
    <row r="768" spans="2:17">
      <c r="B768" s="2">
        <v>23044</v>
      </c>
      <c r="C768" s="2">
        <v>978004475</v>
      </c>
      <c r="D768" s="2">
        <v>87.34889984</v>
      </c>
      <c r="E768" s="2">
        <v>23.7589</v>
      </c>
      <c r="F768" s="2">
        <v>178.2572479</v>
      </c>
      <c r="G768" s="2">
        <v>-10.09162426</v>
      </c>
      <c r="H768" s="2">
        <v>9.252947807</v>
      </c>
      <c r="I768" s="2">
        <v>0.228332683</v>
      </c>
      <c r="J768" s="2">
        <v>16.7314682</v>
      </c>
      <c r="K768" s="2">
        <v>3.516198397</v>
      </c>
      <c r="L768" s="2">
        <v>-370.815155</v>
      </c>
      <c r="M768" s="2">
        <v>-7.229492188</v>
      </c>
      <c r="N768" s="2">
        <v>4.933837891</v>
      </c>
      <c r="O768" s="2">
        <v>7.053466797</v>
      </c>
      <c r="P768" s="2">
        <v>0</v>
      </c>
      <c r="Q768" t="s">
        <v>15</v>
      </c>
    </row>
    <row r="769" spans="2:17">
      <c r="B769" s="2">
        <v>23045</v>
      </c>
      <c r="C769" s="2">
        <v>978012808</v>
      </c>
      <c r="D769" s="2">
        <v>87.4210434</v>
      </c>
      <c r="E769" s="2">
        <v>26.849</v>
      </c>
      <c r="F769" s="2">
        <v>178.1302795</v>
      </c>
      <c r="G769" s="2">
        <v>-10.49986553</v>
      </c>
      <c r="H769" s="2">
        <v>8.688298225</v>
      </c>
      <c r="I769" s="2">
        <v>0.142379761</v>
      </c>
      <c r="J769" s="2">
        <v>16.68138885</v>
      </c>
      <c r="K769" s="2">
        <v>3.249368429</v>
      </c>
      <c r="L769" s="2">
        <v>-370.9120178</v>
      </c>
      <c r="M769" s="2">
        <v>-7.829833984</v>
      </c>
      <c r="N769" s="2">
        <v>3.930175781</v>
      </c>
      <c r="O769" s="2">
        <v>6.659423828</v>
      </c>
      <c r="P769" s="2">
        <v>0</v>
      </c>
      <c r="Q769" t="s">
        <v>15</v>
      </c>
    </row>
    <row r="770" spans="2:17">
      <c r="B770" s="2">
        <v>23046</v>
      </c>
      <c r="C770" s="2">
        <v>978021141</v>
      </c>
      <c r="D770" s="2">
        <v>87.48400879</v>
      </c>
      <c r="E770" s="2">
        <v>29.9421</v>
      </c>
      <c r="F770" s="2">
        <v>177.9681244</v>
      </c>
      <c r="G770" s="2">
        <v>-10.977911</v>
      </c>
      <c r="H770" s="2">
        <v>8.329487801</v>
      </c>
      <c r="I770" s="2">
        <v>0.17368941</v>
      </c>
      <c r="J770" s="2">
        <v>16.42188454</v>
      </c>
      <c r="K770" s="2">
        <v>3.000111818</v>
      </c>
      <c r="L770" s="2">
        <v>-370.9953613</v>
      </c>
      <c r="M770" s="2">
        <v>7.834228516</v>
      </c>
      <c r="N770" s="2">
        <v>2.864990234</v>
      </c>
      <c r="O770" s="2">
        <v>6.659423828</v>
      </c>
      <c r="P770" s="2">
        <v>0</v>
      </c>
      <c r="Q770" t="s">
        <v>15</v>
      </c>
    </row>
    <row r="771" spans="2:17">
      <c r="B771" s="2">
        <v>23047</v>
      </c>
      <c r="C771" s="2">
        <v>978029474</v>
      </c>
      <c r="D771" s="2">
        <v>87.53684998</v>
      </c>
      <c r="E771" s="2">
        <v>33.0319</v>
      </c>
      <c r="F771" s="2">
        <v>177.8374176</v>
      </c>
      <c r="G771" s="2">
        <v>-11.4129467</v>
      </c>
      <c r="H771" s="2">
        <v>8.539258003</v>
      </c>
      <c r="I771" s="2">
        <v>0.212148845</v>
      </c>
      <c r="J771" s="2">
        <v>16.04623032</v>
      </c>
      <c r="K771" s="2">
        <v>2.835289478</v>
      </c>
      <c r="L771" s="2">
        <v>-370.8630066</v>
      </c>
      <c r="M771" s="2">
        <v>7.673828125</v>
      </c>
      <c r="N771" s="2">
        <v>1.782958984</v>
      </c>
      <c r="O771" s="2">
        <v>6.575927734</v>
      </c>
      <c r="P771" s="2">
        <v>0</v>
      </c>
      <c r="Q771" t="s">
        <v>15</v>
      </c>
    </row>
    <row r="772" spans="2:17">
      <c r="B772" s="2">
        <v>23048</v>
      </c>
      <c r="C772" s="2">
        <v>978037807</v>
      </c>
      <c r="D772" s="2">
        <v>87.58691406</v>
      </c>
      <c r="E772" s="2">
        <v>36.1212</v>
      </c>
      <c r="F772" s="2">
        <v>177.721756</v>
      </c>
      <c r="G772" s="2">
        <v>-11.9317646</v>
      </c>
      <c r="H772" s="2">
        <v>8.080434799</v>
      </c>
      <c r="I772" s="2">
        <v>0.102021717</v>
      </c>
      <c r="J772" s="2">
        <v>16.4142971</v>
      </c>
      <c r="K772" s="2">
        <v>2.955229282</v>
      </c>
      <c r="L772" s="2">
        <v>-370.5398865</v>
      </c>
      <c r="M772" s="2">
        <v>7.664794922</v>
      </c>
      <c r="N772" s="2">
        <v>0.523193359</v>
      </c>
      <c r="O772" s="2">
        <v>6.427490234</v>
      </c>
      <c r="P772" s="2">
        <v>0</v>
      </c>
      <c r="Q772" t="s">
        <v>15</v>
      </c>
    </row>
    <row r="773" spans="2:17">
      <c r="B773" s="2">
        <v>23049</v>
      </c>
      <c r="C773" s="2">
        <v>978046140</v>
      </c>
      <c r="D773" s="2">
        <v>87.63021088</v>
      </c>
      <c r="E773" s="2">
        <v>39.2019</v>
      </c>
      <c r="F773" s="2">
        <v>177.5882874</v>
      </c>
      <c r="G773" s="2">
        <v>-12.26169682</v>
      </c>
      <c r="H773" s="2">
        <v>7.701081276</v>
      </c>
      <c r="I773" s="2">
        <v>0.115030862</v>
      </c>
      <c r="J773" s="2">
        <v>16.49541855</v>
      </c>
      <c r="K773" s="2">
        <v>2.849581718</v>
      </c>
      <c r="L773" s="2">
        <v>-369.7451782</v>
      </c>
      <c r="M773" s="2">
        <v>7.96484375</v>
      </c>
      <c r="N773" s="2">
        <v>-1.026367188</v>
      </c>
      <c r="O773" s="2">
        <v>6.603515625</v>
      </c>
      <c r="P773" s="2">
        <v>0</v>
      </c>
      <c r="Q773" t="s">
        <v>15</v>
      </c>
    </row>
    <row r="774" spans="2:17">
      <c r="B774" s="2">
        <v>23050</v>
      </c>
      <c r="C774" s="2">
        <v>978054473</v>
      </c>
      <c r="D774" s="2">
        <v>87.66590881</v>
      </c>
      <c r="E774" s="2">
        <v>42.2818</v>
      </c>
      <c r="F774" s="2">
        <v>177.451828</v>
      </c>
      <c r="G774" s="2">
        <v>-12.59106445</v>
      </c>
      <c r="H774" s="2">
        <v>7.436587811</v>
      </c>
      <c r="I774" s="2">
        <v>0.134174198</v>
      </c>
      <c r="J774" s="2">
        <v>16.28466225</v>
      </c>
      <c r="K774" s="2">
        <v>3.092868805</v>
      </c>
      <c r="L774" s="2">
        <v>-369.4312439</v>
      </c>
      <c r="M774" s="2">
        <v>-7.270996094</v>
      </c>
      <c r="N774" s="2">
        <v>-2.620361328</v>
      </c>
      <c r="O774" s="2">
        <v>7.718017578</v>
      </c>
      <c r="P774" s="2">
        <v>0</v>
      </c>
      <c r="Q774" t="s">
        <v>15</v>
      </c>
    </row>
    <row r="775" spans="2:17">
      <c r="B775" s="2">
        <v>23051</v>
      </c>
      <c r="C775" s="2">
        <v>978062806</v>
      </c>
      <c r="D775" s="2">
        <v>87.69584656</v>
      </c>
      <c r="E775" s="2">
        <v>45.3582</v>
      </c>
      <c r="F775" s="2">
        <v>177.3123474</v>
      </c>
      <c r="G775" s="2">
        <v>-13.00370502</v>
      </c>
      <c r="H775" s="2">
        <v>6.868788719</v>
      </c>
      <c r="I775" s="2">
        <v>0.212243736</v>
      </c>
      <c r="J775" s="2">
        <v>16.69542885</v>
      </c>
      <c r="K775" s="2">
        <v>2.966010809</v>
      </c>
      <c r="L775" s="2">
        <v>-369.2177124</v>
      </c>
      <c r="M775" s="2">
        <v>-6.112304688</v>
      </c>
      <c r="N775" s="2">
        <v>-3.864257813</v>
      </c>
      <c r="O775" s="2">
        <v>-6.227783203</v>
      </c>
      <c r="P775" s="2">
        <v>0</v>
      </c>
      <c r="Q775" t="s">
        <v>15</v>
      </c>
    </row>
    <row r="776" spans="2:17">
      <c r="B776" s="2">
        <v>23052</v>
      </c>
      <c r="C776" s="2">
        <v>978071139</v>
      </c>
      <c r="D776" s="2">
        <v>87.71005249</v>
      </c>
      <c r="E776" s="2">
        <v>48.4304</v>
      </c>
      <c r="F776" s="2">
        <v>177.1947327</v>
      </c>
      <c r="G776" s="2">
        <v>-13.36038971</v>
      </c>
      <c r="H776" s="2">
        <v>6.698447227</v>
      </c>
      <c r="I776" s="2">
        <v>0.487800151</v>
      </c>
      <c r="J776" s="2">
        <v>16.81908226</v>
      </c>
      <c r="K776" s="2">
        <v>2.136214495</v>
      </c>
      <c r="L776" s="2">
        <v>-368.546814</v>
      </c>
      <c r="M776" s="2">
        <v>-4.772949219</v>
      </c>
      <c r="N776" s="2">
        <v>-4.566894531</v>
      </c>
      <c r="O776" s="2">
        <v>-3.821044922</v>
      </c>
      <c r="P776" s="2">
        <v>0</v>
      </c>
      <c r="Q776" t="s">
        <v>15</v>
      </c>
    </row>
    <row r="777" spans="2:17">
      <c r="B777" s="2">
        <v>23053</v>
      </c>
      <c r="C777" s="2">
        <v>978079472</v>
      </c>
      <c r="D777" s="2">
        <v>87.69710541</v>
      </c>
      <c r="E777" s="2">
        <v>51.4935</v>
      </c>
      <c r="F777" s="2">
        <v>177.0065918</v>
      </c>
      <c r="G777" s="2">
        <v>-13.53583336</v>
      </c>
      <c r="H777" s="2">
        <v>6.492003918</v>
      </c>
      <c r="I777" s="2">
        <v>0.635250568</v>
      </c>
      <c r="J777" s="2">
        <v>17.24552536</v>
      </c>
      <c r="K777" s="2">
        <v>0.307471573</v>
      </c>
      <c r="L777" s="2">
        <v>-367.7236938</v>
      </c>
      <c r="M777" s="2">
        <v>-3.509033203</v>
      </c>
      <c r="N777" s="2">
        <v>-4.740234375</v>
      </c>
      <c r="O777" s="2">
        <v>-1.581054688</v>
      </c>
      <c r="P777" s="2">
        <v>0</v>
      </c>
      <c r="Q777" t="s">
        <v>15</v>
      </c>
    </row>
    <row r="778" spans="2:17">
      <c r="B778" s="2">
        <v>23054</v>
      </c>
      <c r="C778" s="2">
        <v>978087805</v>
      </c>
      <c r="D778" s="2">
        <v>87.65427399</v>
      </c>
      <c r="E778" s="2">
        <v>54.5472</v>
      </c>
      <c r="F778" s="2">
        <v>176.6607819</v>
      </c>
      <c r="G778" s="2">
        <v>-13.91491032</v>
      </c>
      <c r="H778" s="2">
        <v>5.969193459</v>
      </c>
      <c r="I778" s="2">
        <v>0.13566871</v>
      </c>
      <c r="J778" s="2">
        <v>18.15774345</v>
      </c>
      <c r="K778" s="2">
        <v>-1.441868305</v>
      </c>
      <c r="L778" s="2">
        <v>-366.482666</v>
      </c>
      <c r="M778" s="2">
        <v>-2.471435547</v>
      </c>
      <c r="N778" s="2">
        <v>-4.540283203</v>
      </c>
      <c r="O778" s="2">
        <v>0.194091797</v>
      </c>
      <c r="P778" s="2">
        <v>0</v>
      </c>
      <c r="Q778" t="s">
        <v>15</v>
      </c>
    </row>
    <row r="779" spans="2:17">
      <c r="B779" s="2">
        <v>23055</v>
      </c>
      <c r="C779" s="2">
        <v>978096138</v>
      </c>
      <c r="D779" s="2">
        <v>87.59622955</v>
      </c>
      <c r="E779" s="2">
        <v>57.59</v>
      </c>
      <c r="F779" s="2">
        <v>176.4313202</v>
      </c>
      <c r="G779" s="2">
        <v>-14.0745945</v>
      </c>
      <c r="H779" s="2">
        <v>5.387327194</v>
      </c>
      <c r="I779" s="2">
        <v>-0.801366627</v>
      </c>
      <c r="J779" s="2">
        <v>17.39948082</v>
      </c>
      <c r="K779" s="2">
        <v>-0.135540873</v>
      </c>
      <c r="L779" s="2">
        <v>-365.308075</v>
      </c>
      <c r="M779" s="2">
        <v>-1.693115234</v>
      </c>
      <c r="N779" s="2">
        <v>-4.146484375</v>
      </c>
      <c r="O779" s="2">
        <v>1.385742188</v>
      </c>
      <c r="P779" s="2">
        <v>0</v>
      </c>
      <c r="Q779" t="s">
        <v>15</v>
      </c>
    </row>
    <row r="780" spans="2:17">
      <c r="B780" s="2">
        <v>23056</v>
      </c>
      <c r="C780" s="2">
        <v>978104471</v>
      </c>
      <c r="D780" s="2">
        <v>87.53669739</v>
      </c>
      <c r="E780" s="2">
        <v>60.6331</v>
      </c>
      <c r="F780" s="2">
        <v>176.2700806</v>
      </c>
      <c r="G780" s="2">
        <v>-14.32535172</v>
      </c>
      <c r="H780" s="2">
        <v>4.67151165</v>
      </c>
      <c r="I780" s="2">
        <v>-0.464606166</v>
      </c>
      <c r="J780" s="2">
        <v>16.2191391</v>
      </c>
      <c r="K780" s="2">
        <v>2.542601824</v>
      </c>
      <c r="L780" s="2">
        <v>-365.0808411</v>
      </c>
      <c r="M780" s="2">
        <v>-1.187011719</v>
      </c>
      <c r="N780" s="2">
        <v>-3.69140625</v>
      </c>
      <c r="O780" s="2">
        <v>2.153076172</v>
      </c>
      <c r="P780" s="2">
        <v>0</v>
      </c>
      <c r="Q780" t="s">
        <v>15</v>
      </c>
    </row>
    <row r="781" spans="2:17">
      <c r="B781" s="2">
        <v>23057</v>
      </c>
      <c r="C781" s="2">
        <v>978112804</v>
      </c>
      <c r="D781" s="2">
        <v>87.44696045</v>
      </c>
      <c r="E781" s="2">
        <v>63.6731</v>
      </c>
      <c r="F781" s="2">
        <v>176.0320587</v>
      </c>
      <c r="G781" s="2">
        <v>-14.64264011</v>
      </c>
      <c r="H781" s="2">
        <v>4.352676392</v>
      </c>
      <c r="I781" s="2">
        <v>0.348109424</v>
      </c>
      <c r="J781" s="2">
        <v>16.00594902</v>
      </c>
      <c r="K781" s="2">
        <v>2.725431681</v>
      </c>
      <c r="L781" s="2">
        <v>-364.886261</v>
      </c>
      <c r="M781" s="2">
        <v>-0.896240234</v>
      </c>
      <c r="N781" s="2">
        <v>-3.272460938</v>
      </c>
      <c r="O781" s="2">
        <v>2.610839844</v>
      </c>
      <c r="P781" s="2">
        <v>0</v>
      </c>
      <c r="Q781" t="s">
        <v>15</v>
      </c>
    </row>
    <row r="782" spans="2:17">
      <c r="B782" s="2">
        <v>23058</v>
      </c>
      <c r="C782" s="2">
        <v>978121137</v>
      </c>
      <c r="D782" s="2">
        <v>87.29217529</v>
      </c>
      <c r="E782" s="2">
        <v>66.7097</v>
      </c>
      <c r="F782" s="2">
        <v>175.7338715</v>
      </c>
      <c r="G782" s="2">
        <v>-14.77610493</v>
      </c>
      <c r="H782" s="2">
        <v>4.08114481</v>
      </c>
      <c r="I782" s="2">
        <v>0.322619617</v>
      </c>
      <c r="J782" s="2">
        <v>16.66692162</v>
      </c>
      <c r="K782" s="2">
        <v>1.243089437</v>
      </c>
      <c r="L782" s="2">
        <v>-364.3967285</v>
      </c>
      <c r="M782" s="2">
        <v>-0.845214844</v>
      </c>
      <c r="N782" s="2">
        <v>-2.9375</v>
      </c>
      <c r="O782" s="2">
        <v>2.992675781</v>
      </c>
      <c r="P782" s="2">
        <v>0</v>
      </c>
      <c r="Q782" t="s">
        <v>15</v>
      </c>
    </row>
    <row r="783" spans="2:17">
      <c r="B783" s="2">
        <v>23059</v>
      </c>
      <c r="C783" s="2">
        <v>978129470</v>
      </c>
      <c r="D783" s="2">
        <v>87.05452728</v>
      </c>
      <c r="E783" s="2">
        <v>69.7381</v>
      </c>
      <c r="F783" s="2">
        <v>175.3425446</v>
      </c>
      <c r="G783" s="2">
        <v>-14.8265543</v>
      </c>
      <c r="H783" s="2">
        <v>3.482028723</v>
      </c>
      <c r="I783" s="2">
        <v>-0.06448482</v>
      </c>
      <c r="J783" s="2">
        <v>16.61890793</v>
      </c>
      <c r="K783" s="2">
        <v>0.612520695</v>
      </c>
      <c r="L783" s="2">
        <v>-363.6860962</v>
      </c>
      <c r="M783" s="2">
        <v>-1.060546875</v>
      </c>
      <c r="N783" s="2">
        <v>-2.688476563</v>
      </c>
      <c r="O783" s="2">
        <v>3.470703125</v>
      </c>
      <c r="P783" s="2">
        <v>0</v>
      </c>
      <c r="Q783" t="s">
        <v>15</v>
      </c>
    </row>
    <row r="784" spans="2:17">
      <c r="B784" s="2">
        <v>23060</v>
      </c>
      <c r="C784" s="2">
        <v>978137803</v>
      </c>
      <c r="D784" s="2">
        <v>86.71678925</v>
      </c>
      <c r="E784" s="2">
        <v>72.7629</v>
      </c>
      <c r="F784" s="2">
        <v>174.8569489</v>
      </c>
      <c r="G784" s="2">
        <v>-15.12133408</v>
      </c>
      <c r="H784" s="2">
        <v>2.836580515</v>
      </c>
      <c r="I784" s="2">
        <v>0.00715606</v>
      </c>
      <c r="J784" s="2">
        <v>16.30949402</v>
      </c>
      <c r="K784" s="2">
        <v>1.058849216</v>
      </c>
      <c r="L784" s="2">
        <v>-363.1370544</v>
      </c>
      <c r="M784" s="2">
        <v>-1.485595703</v>
      </c>
      <c r="N784" s="2">
        <v>-2.326660156</v>
      </c>
      <c r="O784" s="2">
        <v>4.120849609</v>
      </c>
      <c r="P784" s="2">
        <v>0</v>
      </c>
      <c r="Q784" t="s">
        <v>15</v>
      </c>
    </row>
    <row r="785" spans="2:17">
      <c r="B785" s="2">
        <v>23061</v>
      </c>
      <c r="C785" s="2">
        <v>978146136</v>
      </c>
      <c r="D785" s="2">
        <v>86.16790771</v>
      </c>
      <c r="E785" s="2">
        <v>75.775</v>
      </c>
      <c r="F785" s="2">
        <v>174.1559906</v>
      </c>
      <c r="G785" s="2">
        <v>-15.12020493</v>
      </c>
      <c r="H785" s="2">
        <v>2.87402463</v>
      </c>
      <c r="I785" s="2">
        <v>0.730142951</v>
      </c>
      <c r="J785" s="2">
        <v>16.64081764</v>
      </c>
      <c r="K785" s="2">
        <v>-0.242927894</v>
      </c>
      <c r="L785" s="2">
        <v>-362.0279236</v>
      </c>
      <c r="M785" s="2">
        <v>-1.830810547</v>
      </c>
      <c r="N785" s="2">
        <v>-1.615478516</v>
      </c>
      <c r="O785" s="2">
        <v>4.432861328</v>
      </c>
      <c r="P785" s="2">
        <v>0</v>
      </c>
      <c r="Q785" t="s">
        <v>15</v>
      </c>
    </row>
    <row r="786" spans="2:17">
      <c r="B786" s="2">
        <v>23062</v>
      </c>
      <c r="C786" s="2">
        <v>978154469</v>
      </c>
      <c r="D786" s="2">
        <v>85.1550827</v>
      </c>
      <c r="E786" s="2">
        <v>78.764</v>
      </c>
      <c r="F786" s="2">
        <v>172.9708252</v>
      </c>
      <c r="G786" s="2">
        <v>-15.10058212</v>
      </c>
      <c r="H786" s="2">
        <v>2.762799978</v>
      </c>
      <c r="I786" s="2">
        <v>0.930665255</v>
      </c>
      <c r="J786" s="2">
        <v>18.03516197</v>
      </c>
      <c r="K786" s="2">
        <v>-3.868012667</v>
      </c>
      <c r="L786" s="2">
        <v>-359.6687622</v>
      </c>
      <c r="M786" s="2">
        <v>-1.732910156</v>
      </c>
      <c r="N786" s="2">
        <v>-0.965820313</v>
      </c>
      <c r="O786" s="2">
        <v>3.759521484</v>
      </c>
      <c r="P786" s="2">
        <v>0</v>
      </c>
      <c r="Q786" t="s">
        <v>15</v>
      </c>
    </row>
    <row r="787" spans="2:17">
      <c r="B787" s="2">
        <v>23063</v>
      </c>
      <c r="C787" s="2">
        <v>978162802</v>
      </c>
      <c r="D787" s="2">
        <v>83.30058289</v>
      </c>
      <c r="E787" s="2">
        <v>81.7247</v>
      </c>
      <c r="F787" s="2">
        <v>170.9442139</v>
      </c>
      <c r="G787" s="2">
        <v>-15.10902977</v>
      </c>
      <c r="H787" s="2">
        <v>1.250756145</v>
      </c>
      <c r="I787" s="2">
        <v>-0.642643929</v>
      </c>
      <c r="J787" s="2">
        <v>18.73758507</v>
      </c>
      <c r="K787" s="2">
        <v>-5.188441753</v>
      </c>
      <c r="L787" s="2">
        <v>-357.4106445</v>
      </c>
      <c r="M787" s="2">
        <v>-1.205566406</v>
      </c>
      <c r="N787" s="2">
        <v>-0.966552734</v>
      </c>
      <c r="O787" s="2">
        <v>2.707275391</v>
      </c>
      <c r="P787" s="2">
        <v>0</v>
      </c>
      <c r="Q787" t="s">
        <v>15</v>
      </c>
    </row>
    <row r="788" spans="2:17">
      <c r="B788" s="2">
        <v>23064</v>
      </c>
      <c r="C788" s="2">
        <v>978171135</v>
      </c>
      <c r="D788" s="2">
        <v>79.59208679</v>
      </c>
      <c r="E788" s="2">
        <v>84.6905</v>
      </c>
      <c r="F788" s="2">
        <v>167.0976105</v>
      </c>
      <c r="G788" s="2">
        <v>-15.30244064</v>
      </c>
      <c r="H788" s="2">
        <v>-0.585396469</v>
      </c>
      <c r="I788" s="2">
        <v>-1.794314981</v>
      </c>
      <c r="J788" s="2">
        <v>15.65911579</v>
      </c>
      <c r="K788" s="2">
        <v>-1.067415833</v>
      </c>
      <c r="L788" s="2">
        <v>-359.5450745</v>
      </c>
      <c r="M788" s="2">
        <v>-0.596435547</v>
      </c>
      <c r="N788" s="2">
        <v>-1.248535156</v>
      </c>
      <c r="O788" s="2">
        <v>2.126220703</v>
      </c>
      <c r="P788" s="2">
        <v>0</v>
      </c>
      <c r="Q788" t="s">
        <v>15</v>
      </c>
    </row>
    <row r="789" spans="2:17">
      <c r="B789" s="2">
        <v>23065</v>
      </c>
      <c r="C789" s="2">
        <v>978179468</v>
      </c>
      <c r="D789" s="2">
        <v>66.97594452</v>
      </c>
      <c r="E789" s="2">
        <v>87.6164</v>
      </c>
      <c r="F789" s="2">
        <v>154.3637238</v>
      </c>
      <c r="G789" s="2">
        <v>-15.41903591</v>
      </c>
      <c r="H789" s="2">
        <v>-0.328573495</v>
      </c>
      <c r="I789" s="2">
        <v>-0.091128893</v>
      </c>
      <c r="J789" s="2">
        <v>12.75838757</v>
      </c>
      <c r="K789" s="2">
        <v>2.414845705</v>
      </c>
      <c r="L789" s="2">
        <v>-363.3942871</v>
      </c>
      <c r="M789" s="2">
        <v>-0.166015625</v>
      </c>
      <c r="N789" s="2">
        <v>-1.360595703</v>
      </c>
      <c r="O789" s="2">
        <v>1.981201172</v>
      </c>
      <c r="P789" s="2">
        <v>0</v>
      </c>
      <c r="Q789" t="s">
        <v>15</v>
      </c>
    </row>
    <row r="790" spans="2:17">
      <c r="B790" s="2">
        <v>23066</v>
      </c>
      <c r="C790" s="2">
        <v>978187801</v>
      </c>
      <c r="D790" s="2">
        <v>-42.48892212</v>
      </c>
      <c r="E790" s="2">
        <v>88.7561</v>
      </c>
      <c r="F790" s="2">
        <v>44.76010895</v>
      </c>
      <c r="G790" s="2">
        <v>-15.3632021</v>
      </c>
      <c r="H790" s="2">
        <v>-0.221773684</v>
      </c>
      <c r="I790" s="2">
        <v>0.289779484</v>
      </c>
      <c r="J790" s="2">
        <v>13.03129387</v>
      </c>
      <c r="K790" s="2">
        <v>1.57475543</v>
      </c>
      <c r="L790" s="2">
        <v>-364.3311462</v>
      </c>
      <c r="M790" s="2">
        <v>0.057617188</v>
      </c>
      <c r="N790" s="2">
        <v>-1.310302734</v>
      </c>
      <c r="O790" s="2">
        <v>1.970703125</v>
      </c>
      <c r="P790" s="2">
        <v>0</v>
      </c>
      <c r="Q790" t="s">
        <v>15</v>
      </c>
    </row>
    <row r="791" spans="2:17">
      <c r="B791" s="2">
        <v>23067</v>
      </c>
      <c r="C791" s="2">
        <v>978196134</v>
      </c>
      <c r="D791" s="2">
        <v>-76.76772308</v>
      </c>
      <c r="E791" s="2">
        <v>86.0216</v>
      </c>
      <c r="F791" s="2">
        <v>10.36088562</v>
      </c>
      <c r="G791" s="2">
        <v>-15.36070633</v>
      </c>
      <c r="H791" s="2">
        <v>-0.823223591</v>
      </c>
      <c r="I791" s="2">
        <v>-0.222133636</v>
      </c>
      <c r="J791" s="2">
        <v>13.31326103</v>
      </c>
      <c r="K791" s="2">
        <v>1.663774967</v>
      </c>
      <c r="L791" s="2">
        <v>-363.8623657</v>
      </c>
      <c r="M791" s="2">
        <v>0.166259766</v>
      </c>
      <c r="N791" s="2">
        <v>-1.212158203</v>
      </c>
      <c r="O791" s="2">
        <v>1.961669922</v>
      </c>
      <c r="P791" s="2">
        <v>0</v>
      </c>
      <c r="Q791" t="s">
        <v>15</v>
      </c>
    </row>
    <row r="792" spans="2:17">
      <c r="B792" s="2">
        <v>23068</v>
      </c>
      <c r="C792" s="2">
        <v>978204467</v>
      </c>
      <c r="D792" s="2">
        <v>-82.51100159</v>
      </c>
      <c r="E792" s="2">
        <v>83.0302</v>
      </c>
      <c r="F792" s="2">
        <v>4.497385025</v>
      </c>
      <c r="G792" s="2">
        <v>-15.28063774</v>
      </c>
      <c r="H792" s="2">
        <v>-1.438995242</v>
      </c>
      <c r="I792" s="2">
        <v>0.156979054</v>
      </c>
      <c r="J792" s="2">
        <v>12.99138546</v>
      </c>
      <c r="K792" s="2">
        <v>1.639080644</v>
      </c>
      <c r="L792" s="2">
        <v>-364.3759766</v>
      </c>
      <c r="M792" s="2">
        <v>0.211181641</v>
      </c>
      <c r="N792" s="2">
        <v>-1.127929688</v>
      </c>
      <c r="O792" s="2">
        <v>1.939453125</v>
      </c>
      <c r="P792" s="2">
        <v>0</v>
      </c>
      <c r="Q792" t="s">
        <v>15</v>
      </c>
    </row>
    <row r="793" spans="2:17">
      <c r="B793" s="2">
        <v>23069</v>
      </c>
      <c r="C793" s="2">
        <v>978212800</v>
      </c>
      <c r="D793" s="2">
        <v>-84.74781036</v>
      </c>
      <c r="E793" s="2">
        <v>80.0119</v>
      </c>
      <c r="F793" s="2">
        <v>2.141566038</v>
      </c>
      <c r="G793" s="2">
        <v>-15.24034691</v>
      </c>
      <c r="H793" s="2">
        <v>-1.667485595</v>
      </c>
      <c r="I793" s="2">
        <v>0.069018826</v>
      </c>
      <c r="J793" s="2">
        <v>12.82594776</v>
      </c>
      <c r="K793" s="2">
        <v>1.347479463</v>
      </c>
      <c r="L793" s="2">
        <v>-364.3509827</v>
      </c>
      <c r="M793" s="2">
        <v>0.235595703</v>
      </c>
      <c r="N793" s="2">
        <v>-1.057617188</v>
      </c>
      <c r="O793" s="2">
        <v>1.903320313</v>
      </c>
      <c r="P793" s="2">
        <v>0</v>
      </c>
      <c r="Q793" t="s">
        <v>15</v>
      </c>
    </row>
    <row r="794" spans="2:17">
      <c r="B794" s="2">
        <v>23070</v>
      </c>
      <c r="C794" s="2">
        <v>978221133</v>
      </c>
      <c r="D794" s="2">
        <v>-85.90984344</v>
      </c>
      <c r="E794" s="2">
        <v>76.9932</v>
      </c>
      <c r="F794" s="2">
        <v>0.85988301</v>
      </c>
      <c r="G794" s="2">
        <v>-15.03037834</v>
      </c>
      <c r="H794" s="2">
        <v>-1.715271592</v>
      </c>
      <c r="I794" s="2">
        <v>-0.004936256</v>
      </c>
      <c r="J794" s="2">
        <v>12.86000919</v>
      </c>
      <c r="K794" s="2">
        <v>1.160985231</v>
      </c>
      <c r="L794" s="2">
        <v>-363.1894531</v>
      </c>
      <c r="M794" s="2">
        <v>0.249023438</v>
      </c>
      <c r="N794" s="2">
        <v>-1.015625</v>
      </c>
      <c r="O794" s="2">
        <v>1.856201172</v>
      </c>
      <c r="P794" s="2">
        <v>0</v>
      </c>
      <c r="Q794" t="s">
        <v>15</v>
      </c>
    </row>
    <row r="795" spans="2:17">
      <c r="B795" s="2">
        <v>23071</v>
      </c>
      <c r="C795" s="2">
        <v>978229466</v>
      </c>
      <c r="D795" s="2">
        <v>-86.60453796</v>
      </c>
      <c r="E795" s="2">
        <v>73.9861</v>
      </c>
      <c r="F795" s="2">
        <v>0.042181853</v>
      </c>
      <c r="G795" s="2">
        <v>-14.82520676</v>
      </c>
      <c r="H795" s="2">
        <v>-2.380827188</v>
      </c>
      <c r="I795" s="2">
        <v>0.149225518</v>
      </c>
      <c r="J795" s="2">
        <v>13.17603493</v>
      </c>
      <c r="K795" s="2">
        <v>1.076395988</v>
      </c>
      <c r="L795" s="2">
        <v>-361.5317688</v>
      </c>
      <c r="M795" s="2">
        <v>0.259277344</v>
      </c>
      <c r="N795" s="2">
        <v>-0.983398438</v>
      </c>
      <c r="O795" s="2">
        <v>1.807373047</v>
      </c>
      <c r="P795" s="2">
        <v>0</v>
      </c>
      <c r="Q795" t="s">
        <v>15</v>
      </c>
    </row>
    <row r="796" spans="2:17">
      <c r="B796" s="2">
        <v>23072</v>
      </c>
      <c r="C796" s="2">
        <v>978237799</v>
      </c>
      <c r="D796" s="2">
        <v>-87.05140686</v>
      </c>
      <c r="E796" s="2">
        <v>70.993</v>
      </c>
      <c r="F796" s="2">
        <v>-0.527402163</v>
      </c>
      <c r="G796" s="2">
        <v>-14.58578873</v>
      </c>
      <c r="H796" s="2">
        <v>-2.419087172</v>
      </c>
      <c r="I796" s="2">
        <v>0.427264929</v>
      </c>
      <c r="J796" s="2">
        <v>13.11499691</v>
      </c>
      <c r="K796" s="2">
        <v>0.760227561</v>
      </c>
      <c r="L796" s="2">
        <v>-359.4177856</v>
      </c>
      <c r="M796" s="2">
        <v>0.273193359</v>
      </c>
      <c r="N796" s="2">
        <v>-0.961669922</v>
      </c>
      <c r="O796" s="2">
        <v>1.772949219</v>
      </c>
      <c r="P796" s="2">
        <v>0</v>
      </c>
      <c r="Q796" t="s">
        <v>15</v>
      </c>
    </row>
    <row r="797" spans="2:17">
      <c r="B797" s="2">
        <v>23073</v>
      </c>
      <c r="C797" s="2">
        <v>978246132</v>
      </c>
      <c r="D797" s="2">
        <v>-87.29508209</v>
      </c>
      <c r="E797" s="2">
        <v>68.0395</v>
      </c>
      <c r="F797" s="2">
        <v>-0.898765266</v>
      </c>
      <c r="G797" s="2">
        <v>-14.31802559</v>
      </c>
      <c r="H797" s="2">
        <v>-1.85950017</v>
      </c>
      <c r="I797" s="2">
        <v>0.766617358</v>
      </c>
      <c r="J797" s="2">
        <v>14.03020477</v>
      </c>
      <c r="K797" s="2">
        <v>-1.806183577</v>
      </c>
      <c r="L797" s="2">
        <v>-354.6159668</v>
      </c>
      <c r="M797" s="2">
        <v>0.284912109</v>
      </c>
      <c r="N797" s="2">
        <v>-0.949707031</v>
      </c>
      <c r="O797" s="2">
        <v>1.747802734</v>
      </c>
      <c r="P797" s="2">
        <v>0</v>
      </c>
      <c r="Q797" t="s">
        <v>15</v>
      </c>
    </row>
    <row r="798" spans="2:17">
      <c r="B798" s="2">
        <v>23074</v>
      </c>
      <c r="C798" s="2">
        <v>978254465</v>
      </c>
      <c r="D798" s="2">
        <v>-87.42204285</v>
      </c>
      <c r="E798" s="2">
        <v>65.1404</v>
      </c>
      <c r="F798" s="2">
        <v>-1.164844275</v>
      </c>
      <c r="G798" s="2">
        <v>-13.83133411</v>
      </c>
      <c r="H798" s="2">
        <v>-2.264569044</v>
      </c>
      <c r="I798" s="2">
        <v>0.150341541</v>
      </c>
      <c r="J798" s="2">
        <v>15.58545399</v>
      </c>
      <c r="K798" s="2">
        <v>-3.260373831</v>
      </c>
      <c r="L798" s="2">
        <v>-347.7531128</v>
      </c>
      <c r="M798" s="2">
        <v>0.295166016</v>
      </c>
      <c r="N798" s="2">
        <v>-0.935302734</v>
      </c>
      <c r="O798" s="2">
        <v>1.732666016</v>
      </c>
      <c r="P798" s="2">
        <v>0</v>
      </c>
      <c r="Q798" t="s">
        <v>15</v>
      </c>
    </row>
    <row r="799" spans="2:17">
      <c r="B799" s="2">
        <v>23075</v>
      </c>
      <c r="C799" s="2">
        <v>978262798</v>
      </c>
      <c r="D799" s="2">
        <v>-87.51603699</v>
      </c>
      <c r="E799" s="2">
        <v>62.2751</v>
      </c>
      <c r="F799" s="2">
        <v>-1.413620949</v>
      </c>
      <c r="G799" s="2">
        <v>-13.41825485</v>
      </c>
      <c r="H799" s="2">
        <v>-4.464025497</v>
      </c>
      <c r="I799" s="2">
        <v>-1.243777752</v>
      </c>
      <c r="J799" s="2">
        <v>17.00876999</v>
      </c>
      <c r="K799" s="2">
        <v>-1.876412868</v>
      </c>
      <c r="L799" s="2">
        <v>-343.9372253</v>
      </c>
      <c r="M799" s="2">
        <v>0.303466797</v>
      </c>
      <c r="N799" s="2">
        <v>-0.922119141</v>
      </c>
      <c r="O799" s="2">
        <v>1.732421875</v>
      </c>
      <c r="P799" s="2">
        <v>0</v>
      </c>
      <c r="Q799" t="s">
        <v>15</v>
      </c>
    </row>
    <row r="800" spans="2:17">
      <c r="B800" s="2">
        <v>23076</v>
      </c>
      <c r="C800" s="2">
        <v>978271131</v>
      </c>
      <c r="D800" s="2">
        <v>-87.63219452</v>
      </c>
      <c r="E800" s="2">
        <v>59.4061</v>
      </c>
      <c r="F800" s="2">
        <v>-1.695196629</v>
      </c>
      <c r="G800" s="2">
        <v>-13.24860668</v>
      </c>
      <c r="H800" s="2">
        <v>-5.157850742</v>
      </c>
      <c r="I800" s="2">
        <v>-0.833588302</v>
      </c>
      <c r="J800" s="2">
        <v>17.09159088</v>
      </c>
      <c r="K800" s="2">
        <v>1.9768188</v>
      </c>
      <c r="L800" s="2">
        <v>-344.2462463</v>
      </c>
      <c r="M800" s="2">
        <v>0.310791016</v>
      </c>
      <c r="N800" s="2">
        <v>-0.907470703</v>
      </c>
      <c r="O800" s="2">
        <v>1.729248047</v>
      </c>
      <c r="P800" s="2">
        <v>0</v>
      </c>
      <c r="Q800" t="s">
        <v>15</v>
      </c>
    </row>
    <row r="801" spans="2:17">
      <c r="B801" s="2">
        <v>23077</v>
      </c>
      <c r="C801" s="2">
        <v>978279464</v>
      </c>
      <c r="D801" s="2">
        <v>-87.73640442</v>
      </c>
      <c r="E801" s="2">
        <v>56.5417</v>
      </c>
      <c r="F801" s="2">
        <v>-1.972750068</v>
      </c>
      <c r="G801" s="2">
        <v>-12.99662018</v>
      </c>
      <c r="H801" s="2">
        <v>-5.821023941</v>
      </c>
      <c r="I801" s="2">
        <v>-0.683063865</v>
      </c>
      <c r="J801" s="2">
        <v>17.25184822</v>
      </c>
      <c r="K801" s="2">
        <v>3.854871273</v>
      </c>
      <c r="L801" s="2">
        <v>-344.025177</v>
      </c>
      <c r="M801" s="2">
        <v>0.309570313</v>
      </c>
      <c r="N801" s="2">
        <v>-0.892333984</v>
      </c>
      <c r="O801" s="2">
        <v>1.725097656</v>
      </c>
      <c r="P801" s="2">
        <v>0</v>
      </c>
      <c r="Q801" t="s">
        <v>15</v>
      </c>
    </row>
    <row r="802" spans="2:17">
      <c r="B802" s="2">
        <v>23078</v>
      </c>
      <c r="C802" s="2">
        <v>978287797</v>
      </c>
      <c r="D802" s="2">
        <v>-87.83764648</v>
      </c>
      <c r="E802" s="2">
        <v>53.6495</v>
      </c>
      <c r="F802" s="2">
        <v>-2.249876976</v>
      </c>
      <c r="G802" s="2">
        <v>-12.76384354</v>
      </c>
      <c r="H802" s="2">
        <v>-7.069977283</v>
      </c>
      <c r="I802" s="2">
        <v>-0.002926341</v>
      </c>
      <c r="J802" s="2">
        <v>16.64870644</v>
      </c>
      <c r="K802" s="2">
        <v>5.713645458</v>
      </c>
      <c r="L802" s="2">
        <v>-347.1248474</v>
      </c>
      <c r="M802" s="2">
        <v>0.310546875</v>
      </c>
      <c r="N802" s="2">
        <v>-0.876220703</v>
      </c>
      <c r="O802" s="2">
        <v>1.726318359</v>
      </c>
      <c r="P802" s="2">
        <v>0</v>
      </c>
      <c r="Q802" t="s">
        <v>15</v>
      </c>
    </row>
    <row r="803" spans="2:17">
      <c r="B803" s="2">
        <v>23079</v>
      </c>
      <c r="C803" s="2">
        <v>978296130</v>
      </c>
      <c r="D803" s="2">
        <v>-87.90867615</v>
      </c>
      <c r="E803" s="2">
        <v>50.726</v>
      </c>
      <c r="F803" s="2">
        <v>-2.489403486</v>
      </c>
      <c r="G803" s="2">
        <v>-12.5794735</v>
      </c>
      <c r="H803" s="2">
        <v>-7.338173866</v>
      </c>
      <c r="I803" s="2">
        <v>0.443690956</v>
      </c>
      <c r="J803" s="2">
        <v>15.70422077</v>
      </c>
      <c r="K803" s="2">
        <v>4.68669796</v>
      </c>
      <c r="L803" s="2">
        <v>-351.0844116</v>
      </c>
      <c r="M803" s="2">
        <v>0.309326172</v>
      </c>
      <c r="N803" s="2">
        <v>-0.867431641</v>
      </c>
      <c r="O803" s="2">
        <v>1.722412109</v>
      </c>
      <c r="P803" s="2">
        <v>0</v>
      </c>
      <c r="Q803" t="s">
        <v>15</v>
      </c>
    </row>
    <row r="804" spans="2:17">
      <c r="B804" s="2">
        <v>23080</v>
      </c>
      <c r="C804" s="2">
        <v>978304463</v>
      </c>
      <c r="D804" s="2">
        <v>-87.95275116</v>
      </c>
      <c r="E804" s="2">
        <v>47.7722</v>
      </c>
      <c r="F804" s="2">
        <v>-2.690220118</v>
      </c>
      <c r="G804" s="2">
        <v>-12.39029694</v>
      </c>
      <c r="H804" s="2">
        <v>-7.649974346</v>
      </c>
      <c r="I804" s="2">
        <v>0.534002125</v>
      </c>
      <c r="J804" s="2">
        <v>14.48500729</v>
      </c>
      <c r="K804" s="2">
        <v>3.017653227</v>
      </c>
      <c r="L804" s="2">
        <v>-354.4103699</v>
      </c>
      <c r="M804" s="2">
        <v>0.314208984</v>
      </c>
      <c r="N804" s="2">
        <v>-0.862792969</v>
      </c>
      <c r="O804" s="2">
        <v>1.725097656</v>
      </c>
      <c r="P804" s="2">
        <v>0</v>
      </c>
      <c r="Q804" t="s">
        <v>15</v>
      </c>
    </row>
    <row r="805" spans="2:17">
      <c r="B805" s="2">
        <v>23081</v>
      </c>
      <c r="C805" s="2">
        <v>978312796</v>
      </c>
      <c r="D805" s="2">
        <v>-87.97758484</v>
      </c>
      <c r="E805" s="2">
        <v>44.7975</v>
      </c>
      <c r="F805" s="2">
        <v>-2.863329411</v>
      </c>
      <c r="G805" s="2">
        <v>-12.15065479</v>
      </c>
      <c r="H805" s="2">
        <v>-7.479222298</v>
      </c>
      <c r="I805" s="2">
        <v>0.59213829</v>
      </c>
      <c r="J805" s="2">
        <v>13.55259514</v>
      </c>
      <c r="K805" s="2">
        <v>1.768541574</v>
      </c>
      <c r="L805" s="2">
        <v>-357.0985413</v>
      </c>
      <c r="M805" s="2">
        <v>0.317382813</v>
      </c>
      <c r="N805" s="2">
        <v>-0.853027344</v>
      </c>
      <c r="O805" s="2">
        <v>1.729003906</v>
      </c>
      <c r="P805" s="2">
        <v>0</v>
      </c>
      <c r="Q805" t="s">
        <v>15</v>
      </c>
    </row>
    <row r="806" spans="2:17">
      <c r="B806" s="2">
        <v>23082</v>
      </c>
      <c r="C806" s="2">
        <v>978321129</v>
      </c>
      <c r="D806" s="2">
        <v>-87.98451233</v>
      </c>
      <c r="E806" s="2">
        <v>41.8055</v>
      </c>
      <c r="F806" s="2">
        <v>-3.014796972</v>
      </c>
      <c r="G806" s="2">
        <v>-11.73330116</v>
      </c>
      <c r="H806" s="2">
        <v>-7.735678196</v>
      </c>
      <c r="I806" s="2">
        <v>0.281623691</v>
      </c>
      <c r="J806" s="2">
        <v>13.15244293</v>
      </c>
      <c r="K806" s="2">
        <v>0.668133497</v>
      </c>
      <c r="L806" s="2">
        <v>-358.9181519</v>
      </c>
      <c r="M806" s="2">
        <v>0.332519531</v>
      </c>
      <c r="N806" s="2">
        <v>-0.845458984</v>
      </c>
      <c r="O806" s="2">
        <v>1.747558594</v>
      </c>
      <c r="P806" s="2">
        <v>0</v>
      </c>
      <c r="Q806" t="s">
        <v>15</v>
      </c>
    </row>
    <row r="807" spans="2:17">
      <c r="B807" s="2">
        <v>23083</v>
      </c>
      <c r="C807" s="2">
        <v>978329462</v>
      </c>
      <c r="D807" s="2">
        <v>-87.97925568</v>
      </c>
      <c r="E807" s="2">
        <v>38.8145</v>
      </c>
      <c r="F807" s="2">
        <v>-3.155537367</v>
      </c>
      <c r="G807" s="2">
        <v>-11.3159132</v>
      </c>
      <c r="H807" s="2">
        <v>-7.550906658</v>
      </c>
      <c r="I807" s="2">
        <v>0.018160012</v>
      </c>
      <c r="J807" s="2">
        <v>13.06954765</v>
      </c>
      <c r="K807" s="2">
        <v>0.327066928</v>
      </c>
      <c r="L807" s="2">
        <v>-359.011261</v>
      </c>
      <c r="M807" s="2">
        <v>0.331054688</v>
      </c>
      <c r="N807" s="2">
        <v>-0.831298828</v>
      </c>
      <c r="O807" s="2">
        <v>1.753662109</v>
      </c>
      <c r="P807" s="2">
        <v>0</v>
      </c>
      <c r="Q807" t="s">
        <v>15</v>
      </c>
    </row>
    <row r="808" spans="2:17">
      <c r="B808" s="2">
        <v>23084</v>
      </c>
      <c r="C808" s="2">
        <v>978337795</v>
      </c>
      <c r="D808" s="2">
        <v>-87.96815491</v>
      </c>
      <c r="E808" s="2">
        <v>35.8251</v>
      </c>
      <c r="F808" s="2">
        <v>-3.296907187</v>
      </c>
      <c r="G808" s="2">
        <v>-10.89142227</v>
      </c>
      <c r="H808" s="2">
        <v>-7.584603786</v>
      </c>
      <c r="I808" s="2">
        <v>0.054465536</v>
      </c>
      <c r="J808" s="2">
        <v>13.13399887</v>
      </c>
      <c r="K808" s="2">
        <v>0.898943961</v>
      </c>
      <c r="L808" s="2">
        <v>-358.57547</v>
      </c>
      <c r="M808" s="2">
        <v>0.338867188</v>
      </c>
      <c r="N808" s="2">
        <v>-0.814941406</v>
      </c>
      <c r="O808" s="2">
        <v>1.771484375</v>
      </c>
      <c r="P808" s="2">
        <v>0</v>
      </c>
      <c r="Q808" t="s">
        <v>15</v>
      </c>
    </row>
    <row r="809" spans="2:17">
      <c r="B809" s="2">
        <v>23085</v>
      </c>
      <c r="C809" s="2">
        <v>978346128</v>
      </c>
      <c r="D809" s="2">
        <v>-87.94441223</v>
      </c>
      <c r="E809" s="2">
        <v>32.8464</v>
      </c>
      <c r="F809" s="2">
        <v>-3.434725761</v>
      </c>
      <c r="G809" s="2">
        <v>-10.45195198</v>
      </c>
      <c r="H809" s="2">
        <v>-8.103770256</v>
      </c>
      <c r="I809" s="2">
        <v>-0.005783668</v>
      </c>
      <c r="J809" s="2">
        <v>13.69164848</v>
      </c>
      <c r="K809" s="2">
        <v>0.994930804</v>
      </c>
      <c r="L809" s="2">
        <v>-357.5552979</v>
      </c>
      <c r="M809" s="2">
        <v>0.340332031</v>
      </c>
      <c r="N809" s="2">
        <v>-0.793945313</v>
      </c>
      <c r="O809" s="2">
        <v>1.771484375</v>
      </c>
      <c r="P809" s="2">
        <v>0</v>
      </c>
      <c r="Q809" t="s">
        <v>15</v>
      </c>
    </row>
    <row r="810" spans="2:17">
      <c r="B810" s="2">
        <v>23086</v>
      </c>
      <c r="C810" s="2">
        <v>978354461</v>
      </c>
      <c r="D810" s="2">
        <v>-87.91169739</v>
      </c>
      <c r="E810" s="2">
        <v>29.8707</v>
      </c>
      <c r="F810" s="2">
        <v>-3.571891308</v>
      </c>
      <c r="G810" s="2">
        <v>-9.921150208</v>
      </c>
      <c r="H810" s="2">
        <v>-8.258462906</v>
      </c>
      <c r="I810" s="2">
        <v>0.118845351</v>
      </c>
      <c r="J810" s="2">
        <v>14.00729752</v>
      </c>
      <c r="K810" s="2">
        <v>1.23424542</v>
      </c>
      <c r="L810" s="2">
        <v>-356.8516541</v>
      </c>
      <c r="M810" s="2">
        <v>0.3359375</v>
      </c>
      <c r="N810" s="2">
        <v>-0.774169922</v>
      </c>
      <c r="O810" s="2">
        <v>1.770019531</v>
      </c>
      <c r="P810" s="2">
        <v>0</v>
      </c>
      <c r="Q810" t="s">
        <v>15</v>
      </c>
    </row>
    <row r="811" spans="2:17">
      <c r="B811" s="2">
        <v>23087</v>
      </c>
      <c r="C811" s="2">
        <v>978362794</v>
      </c>
      <c r="D811" s="2">
        <v>-87.87056732</v>
      </c>
      <c r="E811" s="2">
        <v>26.8976</v>
      </c>
      <c r="F811" s="2">
        <v>-3.706698418</v>
      </c>
      <c r="G811" s="2">
        <v>-9.511153221</v>
      </c>
      <c r="H811" s="2">
        <v>-8.62950325</v>
      </c>
      <c r="I811" s="2">
        <v>0.265517741</v>
      </c>
      <c r="J811" s="2">
        <v>14.13776493</v>
      </c>
      <c r="K811" s="2">
        <v>1.189620376</v>
      </c>
      <c r="L811" s="2">
        <v>-356.9172668</v>
      </c>
      <c r="M811" s="2">
        <v>0.333740234</v>
      </c>
      <c r="N811" s="2">
        <v>-0.759765625</v>
      </c>
      <c r="O811" s="2">
        <v>1.762451172</v>
      </c>
      <c r="P811" s="2">
        <v>0</v>
      </c>
      <c r="Q811" t="s">
        <v>15</v>
      </c>
    </row>
    <row r="812" spans="2:17">
      <c r="B812" s="2">
        <v>23088</v>
      </c>
      <c r="C812" s="2">
        <v>978371127</v>
      </c>
      <c r="D812" s="2">
        <v>-87.81978607</v>
      </c>
      <c r="E812" s="2">
        <v>23.9196</v>
      </c>
      <c r="F812" s="2">
        <v>-3.838418245</v>
      </c>
      <c r="G812" s="2">
        <v>-9.079251289</v>
      </c>
      <c r="H812" s="2">
        <v>-9.227517128</v>
      </c>
      <c r="I812" s="2">
        <v>0.177002251</v>
      </c>
      <c r="J812" s="2">
        <v>14.38968563</v>
      </c>
      <c r="K812" s="2">
        <v>0.936139226</v>
      </c>
      <c r="L812" s="2">
        <v>-357.0559692</v>
      </c>
      <c r="M812" s="2">
        <v>0.329833984</v>
      </c>
      <c r="N812" s="2">
        <v>-0.739257813</v>
      </c>
      <c r="O812" s="2">
        <v>1.76171875</v>
      </c>
      <c r="P812" s="2">
        <v>0</v>
      </c>
      <c r="Q812" t="s">
        <v>15</v>
      </c>
    </row>
    <row r="813" spans="2:17">
      <c r="B813" s="2">
        <v>23089</v>
      </c>
      <c r="C813" s="2">
        <v>978379460</v>
      </c>
      <c r="D813" s="2">
        <v>-87.76291656</v>
      </c>
      <c r="E813" s="2">
        <v>20.9406</v>
      </c>
      <c r="F813" s="2">
        <v>-3.966500044</v>
      </c>
      <c r="G813" s="2">
        <v>-8.58519268</v>
      </c>
      <c r="H813" s="2">
        <v>-9.1490345</v>
      </c>
      <c r="I813" s="2">
        <v>0.286760092</v>
      </c>
      <c r="J813" s="2">
        <v>14.20137978</v>
      </c>
      <c r="K813" s="2">
        <v>0.515096307</v>
      </c>
      <c r="L813" s="2">
        <v>-357.6246948</v>
      </c>
      <c r="M813" s="2">
        <v>0.327880859</v>
      </c>
      <c r="N813" s="2">
        <v>-0.717285156</v>
      </c>
      <c r="O813" s="2">
        <v>1.759521484</v>
      </c>
      <c r="P813" s="2">
        <v>0</v>
      </c>
      <c r="Q813" t="s">
        <v>15</v>
      </c>
    </row>
    <row r="814" spans="2:17">
      <c r="B814" s="2">
        <v>23090</v>
      </c>
      <c r="C814" s="2">
        <v>978387793</v>
      </c>
      <c r="D814" s="2">
        <v>-87.70149231</v>
      </c>
      <c r="E814" s="2">
        <v>17.953</v>
      </c>
      <c r="F814" s="2">
        <v>-4.093462467</v>
      </c>
      <c r="G814" s="2">
        <v>-8.080532074</v>
      </c>
      <c r="H814" s="2">
        <v>-9.273118019</v>
      </c>
      <c r="I814" s="2">
        <v>0.316423476</v>
      </c>
      <c r="J814" s="2">
        <v>13.96065903</v>
      </c>
      <c r="K814" s="2">
        <v>0.28085345</v>
      </c>
      <c r="L814" s="2">
        <v>-358.1967468</v>
      </c>
      <c r="M814" s="2">
        <v>0.328857422</v>
      </c>
      <c r="N814" s="2">
        <v>-0.702148438</v>
      </c>
      <c r="O814" s="2">
        <v>1.76171875</v>
      </c>
      <c r="P814" s="2">
        <v>0</v>
      </c>
      <c r="Q814" t="s">
        <v>15</v>
      </c>
    </row>
    <row r="815" spans="2:17">
      <c r="B815" s="2">
        <v>23091</v>
      </c>
      <c r="C815" s="2">
        <v>978396126</v>
      </c>
      <c r="D815" s="2">
        <v>-87.63267517</v>
      </c>
      <c r="E815" s="2">
        <v>14.9652</v>
      </c>
      <c r="F815" s="2">
        <v>-4.218873978</v>
      </c>
      <c r="G815" s="2">
        <v>-7.608551979</v>
      </c>
      <c r="H815" s="2">
        <v>-9.617911339</v>
      </c>
      <c r="I815" s="2">
        <v>0.21738328</v>
      </c>
      <c r="J815" s="2">
        <v>14.03369999</v>
      </c>
      <c r="K815" s="2">
        <v>-0.077158831</v>
      </c>
      <c r="L815" s="2">
        <v>-358.6821594</v>
      </c>
      <c r="M815" s="2">
        <v>0.324951172</v>
      </c>
      <c r="N815" s="2">
        <v>-0.682861328</v>
      </c>
      <c r="O815" s="2">
        <v>1.760253906</v>
      </c>
      <c r="P815" s="2">
        <v>0</v>
      </c>
      <c r="Q815" t="s">
        <v>15</v>
      </c>
    </row>
    <row r="816" spans="2:17">
      <c r="B816" s="2">
        <v>23092</v>
      </c>
      <c r="C816" s="2">
        <v>978404459</v>
      </c>
      <c r="D816" s="2">
        <v>-87.56018829</v>
      </c>
      <c r="E816" s="2">
        <v>11.9686</v>
      </c>
      <c r="F816" s="2">
        <v>-4.346255302</v>
      </c>
      <c r="G816" s="2">
        <v>-7.153645992</v>
      </c>
      <c r="H816" s="2">
        <v>-9.450706482</v>
      </c>
      <c r="I816" s="2">
        <v>0.259818465</v>
      </c>
      <c r="J816" s="2">
        <v>13.77870846</v>
      </c>
      <c r="K816" s="2">
        <v>-0.103032172</v>
      </c>
      <c r="L816" s="2">
        <v>-359.1418457</v>
      </c>
      <c r="M816" s="2">
        <v>0.316894531</v>
      </c>
      <c r="N816" s="2">
        <v>-0.661376953</v>
      </c>
      <c r="O816" s="2">
        <v>1.751464844</v>
      </c>
      <c r="P816" s="2">
        <v>0</v>
      </c>
      <c r="Q816" t="s">
        <v>15</v>
      </c>
    </row>
    <row r="817" spans="2:17">
      <c r="B817" s="2">
        <v>23093</v>
      </c>
      <c r="C817" s="2">
        <v>978412792</v>
      </c>
      <c r="D817" s="2">
        <v>-87.48220825</v>
      </c>
      <c r="E817" s="2">
        <v>8.9791</v>
      </c>
      <c r="F817" s="2">
        <v>-4.475492477</v>
      </c>
      <c r="G817" s="2">
        <v>-6.650587082</v>
      </c>
      <c r="H817" s="2">
        <v>-9.345991135</v>
      </c>
      <c r="I817" s="2">
        <v>0.312936991</v>
      </c>
      <c r="J817" s="2">
        <v>13.68781853</v>
      </c>
      <c r="K817" s="2">
        <v>-0.185365692</v>
      </c>
      <c r="L817" s="2">
        <v>-358.927002</v>
      </c>
      <c r="M817" s="2">
        <v>0.312255859</v>
      </c>
      <c r="N817" s="2">
        <v>-0.640869141</v>
      </c>
      <c r="O817" s="2">
        <v>1.734130859</v>
      </c>
      <c r="P817" s="2">
        <v>0</v>
      </c>
      <c r="Q817" t="s">
        <v>15</v>
      </c>
    </row>
    <row r="818" spans="2:17">
      <c r="B818" s="2">
        <v>23094</v>
      </c>
      <c r="C818" s="2">
        <v>978421125</v>
      </c>
      <c r="D818" s="2">
        <v>-87.39803314</v>
      </c>
      <c r="E818" s="2">
        <v>5.9856</v>
      </c>
      <c r="F818" s="2">
        <v>-4.607818127</v>
      </c>
      <c r="G818" s="2">
        <v>-6.147540092</v>
      </c>
      <c r="H818" s="2">
        <v>-9.563372612</v>
      </c>
      <c r="I818" s="2">
        <v>0.260639042</v>
      </c>
      <c r="J818" s="2">
        <v>13.6771841</v>
      </c>
      <c r="K818" s="2">
        <v>-0.185468107</v>
      </c>
      <c r="L818" s="2">
        <v>-358.6372986</v>
      </c>
      <c r="M818" s="2">
        <v>0.303710938</v>
      </c>
      <c r="N818" s="2">
        <v>-0.615722656</v>
      </c>
      <c r="O818" s="2">
        <v>1.703125</v>
      </c>
      <c r="P818" s="2">
        <v>0</v>
      </c>
      <c r="Q818" t="s">
        <v>15</v>
      </c>
    </row>
    <row r="819" spans="2:17">
      <c r="B819" s="2">
        <v>23095</v>
      </c>
      <c r="C819" s="2">
        <v>978429458</v>
      </c>
      <c r="D819" s="2">
        <v>-87.30901337</v>
      </c>
      <c r="E819" s="2">
        <v>3.0006</v>
      </c>
      <c r="F819" s="2">
        <v>-4.742429256</v>
      </c>
      <c r="G819" s="2">
        <v>-5.58800745</v>
      </c>
      <c r="H819" s="2">
        <v>-9.385446548</v>
      </c>
      <c r="I819" s="2">
        <v>0.256442219</v>
      </c>
      <c r="J819" s="2">
        <v>13.4617939</v>
      </c>
      <c r="K819" s="2">
        <v>-0.356462449</v>
      </c>
      <c r="L819" s="2">
        <v>-358.4124451</v>
      </c>
      <c r="M819" s="2">
        <v>0.291015625</v>
      </c>
      <c r="N819" s="2">
        <v>-0.589599609</v>
      </c>
      <c r="O819" s="2">
        <v>1.670654297</v>
      </c>
      <c r="P819" s="2">
        <v>0</v>
      </c>
      <c r="Q819" t="s">
        <v>15</v>
      </c>
    </row>
    <row r="820" spans="2:17">
      <c r="B820" s="2">
        <v>23096</v>
      </c>
      <c r="C820" s="2">
        <v>978437791</v>
      </c>
      <c r="D820" s="2">
        <v>-87.21019745</v>
      </c>
      <c r="E820" s="2">
        <v>0.0057</v>
      </c>
      <c r="F820" s="2">
        <v>-4.879751205</v>
      </c>
      <c r="G820" s="2">
        <v>-5.009681702</v>
      </c>
      <c r="H820" s="2">
        <v>-9.616340637</v>
      </c>
      <c r="I820" s="2">
        <v>0.260221362</v>
      </c>
      <c r="J820" s="2">
        <v>13.79968071</v>
      </c>
      <c r="K820" s="2">
        <v>-0.560349226</v>
      </c>
      <c r="L820" s="2">
        <v>-358.226593</v>
      </c>
      <c r="M820" s="2">
        <v>0.283935547</v>
      </c>
      <c r="N820" s="2">
        <v>-0.571289063</v>
      </c>
      <c r="O820" s="2">
        <v>1.632568359</v>
      </c>
      <c r="P820" s="2">
        <v>0</v>
      </c>
      <c r="Q820" t="s">
        <v>15</v>
      </c>
    </row>
    <row r="821" spans="2:17">
      <c r="B821" s="2">
        <v>23097</v>
      </c>
      <c r="C821" s="2">
        <v>978446124</v>
      </c>
      <c r="D821" s="2">
        <v>-87.10253143</v>
      </c>
      <c r="E821" s="2">
        <v>-2.9787</v>
      </c>
      <c r="F821" s="2">
        <v>-5.023381233</v>
      </c>
      <c r="G821" s="2">
        <v>-4.593679428</v>
      </c>
      <c r="H821" s="2">
        <v>-9.682893753</v>
      </c>
      <c r="I821" s="2">
        <v>0.282518059</v>
      </c>
      <c r="J821" s="2">
        <v>13.98359013</v>
      </c>
      <c r="K821" s="2">
        <v>-0.462824821</v>
      </c>
      <c r="L821" s="2">
        <v>-358.3969727</v>
      </c>
      <c r="M821" s="2">
        <v>0.278808594</v>
      </c>
      <c r="N821" s="2">
        <v>-0.552246094</v>
      </c>
      <c r="O821" s="2">
        <v>1.598876953</v>
      </c>
      <c r="P821" s="2">
        <v>0</v>
      </c>
      <c r="Q821" t="s">
        <v>15</v>
      </c>
    </row>
    <row r="822" spans="2:17">
      <c r="B822" s="2">
        <v>23098</v>
      </c>
      <c r="C822" s="2">
        <v>978454457</v>
      </c>
      <c r="D822" s="2">
        <v>-86.98906708</v>
      </c>
      <c r="E822" s="2">
        <v>-5.9893</v>
      </c>
      <c r="F822" s="2">
        <v>-5.175694942</v>
      </c>
      <c r="G822" s="2">
        <v>-4.036331654</v>
      </c>
      <c r="H822" s="2">
        <v>-9.348457336</v>
      </c>
      <c r="I822" s="2">
        <v>0.434686184</v>
      </c>
      <c r="J822" s="2">
        <v>13.69726944</v>
      </c>
      <c r="K822" s="2">
        <v>-0.171532393</v>
      </c>
      <c r="L822" s="2">
        <v>-358.8056946</v>
      </c>
      <c r="M822" s="2">
        <v>0.274902344</v>
      </c>
      <c r="N822" s="2">
        <v>-0.531738281</v>
      </c>
      <c r="O822" s="2">
        <v>1.572998047</v>
      </c>
      <c r="P822" s="2">
        <v>0</v>
      </c>
      <c r="Q822" t="s">
        <v>15</v>
      </c>
    </row>
    <row r="823" spans="2:17">
      <c r="B823" s="2">
        <v>23099</v>
      </c>
      <c r="C823" s="2">
        <v>978462790</v>
      </c>
      <c r="D823" s="2">
        <v>-86.86508942</v>
      </c>
      <c r="E823" s="2">
        <v>-8.9738</v>
      </c>
      <c r="F823" s="2">
        <v>-5.332261086</v>
      </c>
      <c r="G823" s="2">
        <v>-3.541356564</v>
      </c>
      <c r="H823" s="2">
        <v>-9.622965813</v>
      </c>
      <c r="I823" s="2">
        <v>0.448281258</v>
      </c>
      <c r="J823" s="2">
        <v>13.94032192</v>
      </c>
      <c r="K823" s="2">
        <v>-0.502223969</v>
      </c>
      <c r="L823" s="2">
        <v>-358.4825745</v>
      </c>
      <c r="M823" s="2">
        <v>0.264648438</v>
      </c>
      <c r="N823" s="2">
        <v>-0.513183594</v>
      </c>
      <c r="O823" s="2">
        <v>1.543701172</v>
      </c>
      <c r="P823" s="2">
        <v>0</v>
      </c>
      <c r="Q823" t="s">
        <v>15</v>
      </c>
    </row>
    <row r="824" spans="2:17">
      <c r="B824" s="2">
        <v>23100</v>
      </c>
      <c r="C824" s="2">
        <v>978471123</v>
      </c>
      <c r="D824" s="2">
        <v>-86.73487091</v>
      </c>
      <c r="E824" s="2">
        <v>-12.0096</v>
      </c>
      <c r="F824" s="2">
        <v>-5.497304916</v>
      </c>
      <c r="G824" s="2">
        <v>-3.157635689</v>
      </c>
      <c r="H824" s="2">
        <v>-9.144088745</v>
      </c>
      <c r="I824" s="2">
        <v>0.199406877</v>
      </c>
      <c r="J824" s="2">
        <v>13.510005</v>
      </c>
      <c r="K824" s="2">
        <v>-0.441383332</v>
      </c>
      <c r="L824" s="2">
        <v>-358.5499878</v>
      </c>
      <c r="M824" s="2">
        <v>0.260742188</v>
      </c>
      <c r="N824" s="2">
        <v>-0.48828125</v>
      </c>
      <c r="O824" s="2">
        <v>1.512939453</v>
      </c>
      <c r="P824" s="2">
        <v>0</v>
      </c>
      <c r="Q824" t="s">
        <v>15</v>
      </c>
    </row>
    <row r="825" spans="2:17">
      <c r="B825" s="2">
        <v>23101</v>
      </c>
      <c r="C825" s="2">
        <v>978479456</v>
      </c>
      <c r="D825" s="2">
        <v>-86.59207916</v>
      </c>
      <c r="E825" s="2">
        <v>-14.9952</v>
      </c>
      <c r="F825" s="2">
        <v>-5.670895576</v>
      </c>
      <c r="G825" s="2">
        <v>-2.607254028</v>
      </c>
      <c r="H825" s="2">
        <v>-8.996582031</v>
      </c>
      <c r="I825" s="2">
        <v>0.440134048</v>
      </c>
      <c r="J825" s="2">
        <v>13.7796793</v>
      </c>
      <c r="K825" s="2">
        <v>-0.534168661</v>
      </c>
      <c r="L825" s="2">
        <v>-358.6940613</v>
      </c>
      <c r="M825" s="2">
        <v>0.251464844</v>
      </c>
      <c r="N825" s="2">
        <v>-0.464355469</v>
      </c>
      <c r="O825" s="2">
        <v>1.479736328</v>
      </c>
      <c r="P825" s="2">
        <v>0</v>
      </c>
      <c r="Q825" t="s">
        <v>15</v>
      </c>
    </row>
    <row r="826" spans="2:17">
      <c r="B826" s="2">
        <v>23102</v>
      </c>
      <c r="C826" s="2">
        <v>978487789</v>
      </c>
      <c r="D826" s="2">
        <v>-86.43759918</v>
      </c>
      <c r="E826" s="2">
        <v>-18.1479</v>
      </c>
      <c r="F826" s="2">
        <v>-5.855484486</v>
      </c>
      <c r="G826" s="2">
        <v>-1.968602777</v>
      </c>
      <c r="H826" s="2">
        <v>-8.836867332</v>
      </c>
      <c r="I826" s="2">
        <v>0.324966401</v>
      </c>
      <c r="J826" s="2">
        <v>13.61039352</v>
      </c>
      <c r="K826" s="2">
        <v>-0.463337034</v>
      </c>
      <c r="L826" s="2">
        <v>-357.8660583</v>
      </c>
      <c r="M826" s="2">
        <v>0.244384766</v>
      </c>
      <c r="N826" s="2">
        <v>-0.439208984</v>
      </c>
      <c r="O826" s="2">
        <v>1.430419922</v>
      </c>
      <c r="P826" s="2">
        <v>0</v>
      </c>
      <c r="Q826" t="s">
        <v>15</v>
      </c>
    </row>
    <row r="827" spans="2:17">
      <c r="B827" s="2">
        <v>23103</v>
      </c>
      <c r="C827" s="2">
        <v>978496122</v>
      </c>
      <c r="D827" s="2">
        <v>-86.27102661</v>
      </c>
      <c r="E827" s="2">
        <v>-21.1188</v>
      </c>
      <c r="F827" s="2">
        <v>-6.052417278</v>
      </c>
      <c r="G827" s="2">
        <v>-1.568035245</v>
      </c>
      <c r="H827" s="2">
        <v>-8.559715271</v>
      </c>
      <c r="I827" s="2">
        <v>0.516949713</v>
      </c>
      <c r="J827" s="2">
        <v>13.5553875</v>
      </c>
      <c r="K827" s="2">
        <v>-0.358383447</v>
      </c>
      <c r="L827" s="2">
        <v>-357.0496521</v>
      </c>
      <c r="M827" s="2">
        <v>0.224853516</v>
      </c>
      <c r="N827" s="2">
        <v>-0.408203125</v>
      </c>
      <c r="O827" s="2">
        <v>1.377685547</v>
      </c>
      <c r="P827" s="2">
        <v>0</v>
      </c>
      <c r="Q827" t="s">
        <v>15</v>
      </c>
    </row>
    <row r="828" spans="2:17">
      <c r="B828" s="2">
        <v>23104</v>
      </c>
      <c r="C828" s="2">
        <v>978504455</v>
      </c>
      <c r="D828" s="2">
        <v>-86.08629608</v>
      </c>
      <c r="E828" s="2">
        <v>-24.1252</v>
      </c>
      <c r="F828" s="2">
        <v>-6.263480663</v>
      </c>
      <c r="G828" s="2">
        <v>-1.157627463</v>
      </c>
      <c r="H828" s="2">
        <v>-8.661502838</v>
      </c>
      <c r="I828" s="2">
        <v>0.464901209</v>
      </c>
      <c r="J828" s="2">
        <v>13.88809013</v>
      </c>
      <c r="K828" s="2">
        <v>-0.333752602</v>
      </c>
      <c r="L828" s="2">
        <v>-356.9812927</v>
      </c>
      <c r="M828" s="2">
        <v>0.209228516</v>
      </c>
      <c r="N828" s="2">
        <v>-0.381835938</v>
      </c>
      <c r="O828" s="2">
        <v>1.321289063</v>
      </c>
      <c r="P828" s="2">
        <v>0</v>
      </c>
      <c r="Q828" t="s">
        <v>15</v>
      </c>
    </row>
    <row r="829" spans="2:17">
      <c r="B829" s="2">
        <v>23105</v>
      </c>
      <c r="C829" s="2">
        <v>978512788</v>
      </c>
      <c r="D829" s="2">
        <v>-85.88874817</v>
      </c>
      <c r="E829" s="2">
        <v>-27.0896</v>
      </c>
      <c r="F829" s="2">
        <v>-6.489988327</v>
      </c>
      <c r="G829" s="2">
        <v>-0.640939832</v>
      </c>
      <c r="H829" s="2">
        <v>-8.1838274</v>
      </c>
      <c r="I829" s="2">
        <v>0.453305811</v>
      </c>
      <c r="J829" s="2">
        <v>13.46386433</v>
      </c>
      <c r="K829" s="2">
        <v>-0.344947159</v>
      </c>
      <c r="L829" s="2">
        <v>-356.4294128</v>
      </c>
      <c r="M829" s="2">
        <v>0.198730469</v>
      </c>
      <c r="N829" s="2">
        <v>-0.35546875</v>
      </c>
      <c r="O829" s="2">
        <v>1.272949219</v>
      </c>
      <c r="P829" s="2">
        <v>0</v>
      </c>
      <c r="Q829" t="s">
        <v>15</v>
      </c>
    </row>
    <row r="830" spans="2:17">
      <c r="B830" s="2">
        <v>23106</v>
      </c>
      <c r="C830" s="2">
        <v>978521121</v>
      </c>
      <c r="D830" s="2">
        <v>-85.67157745</v>
      </c>
      <c r="E830" s="2">
        <v>-30.0609</v>
      </c>
      <c r="F830" s="2">
        <v>-6.733737946</v>
      </c>
      <c r="G830" s="2">
        <v>-0.139221355</v>
      </c>
      <c r="H830" s="2">
        <v>-7.7985816</v>
      </c>
      <c r="I830" s="2">
        <v>0.386113346</v>
      </c>
      <c r="J830" s="2">
        <v>13.54363346</v>
      </c>
      <c r="K830" s="2">
        <v>-0.408195704</v>
      </c>
      <c r="L830" s="2">
        <v>-355.9577332</v>
      </c>
      <c r="M830" s="2">
        <v>0.181884766</v>
      </c>
      <c r="N830" s="2">
        <v>-0.327880859</v>
      </c>
      <c r="O830" s="2">
        <v>1.217285156</v>
      </c>
      <c r="P830" s="2">
        <v>0</v>
      </c>
      <c r="Q830" t="s">
        <v>15</v>
      </c>
    </row>
    <row r="831" spans="2:17">
      <c r="B831" s="2">
        <v>23107</v>
      </c>
      <c r="C831" s="2">
        <v>978529454</v>
      </c>
      <c r="D831" s="2">
        <v>-85.43315125</v>
      </c>
      <c r="E831" s="2">
        <v>-33.0139</v>
      </c>
      <c r="F831" s="2">
        <v>-6.996799469</v>
      </c>
      <c r="G831" s="2">
        <v>0.218561396</v>
      </c>
      <c r="H831" s="2">
        <v>-7.724227905</v>
      </c>
      <c r="I831" s="2">
        <v>0.533973515</v>
      </c>
      <c r="J831" s="2">
        <v>13.60152149</v>
      </c>
      <c r="K831" s="2">
        <v>-0.560463428</v>
      </c>
      <c r="L831" s="2">
        <v>-355.2446594</v>
      </c>
      <c r="M831" s="2">
        <v>0.169433594</v>
      </c>
      <c r="N831" s="2">
        <v>-0.307373047</v>
      </c>
      <c r="O831" s="2">
        <v>1.171630859</v>
      </c>
      <c r="P831" s="2">
        <v>0</v>
      </c>
      <c r="Q831" t="s">
        <v>15</v>
      </c>
    </row>
    <row r="832" spans="2:17">
      <c r="B832" s="2">
        <v>23108</v>
      </c>
      <c r="C832" s="2">
        <v>978537787</v>
      </c>
      <c r="D832" s="2">
        <v>-85.16964722</v>
      </c>
      <c r="E832" s="2">
        <v>-35.968</v>
      </c>
      <c r="F832" s="2">
        <v>-7.285387993</v>
      </c>
      <c r="G832" s="2">
        <v>0.620592177</v>
      </c>
      <c r="H832" s="2">
        <v>-7.571557999</v>
      </c>
      <c r="I832" s="2">
        <v>0.425836205</v>
      </c>
      <c r="J832" s="2">
        <v>13.49477291</v>
      </c>
      <c r="K832" s="2">
        <v>-0.443162769</v>
      </c>
      <c r="L832" s="2">
        <v>-355.0242615</v>
      </c>
      <c r="M832" s="2">
        <v>0.154052734</v>
      </c>
      <c r="N832" s="2">
        <v>-0.287109375</v>
      </c>
      <c r="O832" s="2">
        <v>1.124023438</v>
      </c>
      <c r="P832" s="2">
        <v>0</v>
      </c>
      <c r="Q832" t="s">
        <v>15</v>
      </c>
    </row>
    <row r="833" spans="2:17">
      <c r="B833" s="2">
        <v>23109</v>
      </c>
      <c r="C833" s="2">
        <v>978546120</v>
      </c>
      <c r="D833" s="2">
        <v>-84.87702942</v>
      </c>
      <c r="E833" s="2">
        <v>-38.9204</v>
      </c>
      <c r="F833" s="2">
        <v>-7.604342461</v>
      </c>
      <c r="G833" s="2">
        <v>1.112997532</v>
      </c>
      <c r="H833" s="2">
        <v>-7.198500156</v>
      </c>
      <c r="I833" s="2">
        <v>0.46861434</v>
      </c>
      <c r="J833" s="2">
        <v>13.34506893</v>
      </c>
      <c r="K833" s="2">
        <v>-0.365005106</v>
      </c>
      <c r="L833" s="2">
        <v>-355.4547424</v>
      </c>
      <c r="M833" s="2">
        <v>0.132324219</v>
      </c>
      <c r="N833" s="2">
        <v>-0.263427734</v>
      </c>
      <c r="O833" s="2">
        <v>1.071533203</v>
      </c>
      <c r="P833" s="2">
        <v>0</v>
      </c>
      <c r="Q833" t="s">
        <v>15</v>
      </c>
    </row>
    <row r="834" spans="2:17">
      <c r="B834" s="2">
        <v>23110</v>
      </c>
      <c r="C834" s="2">
        <v>978554453</v>
      </c>
      <c r="D834" s="2">
        <v>-84.5486145</v>
      </c>
      <c r="E834" s="2">
        <v>-41.8698</v>
      </c>
      <c r="F834" s="2">
        <v>-8.118477821</v>
      </c>
      <c r="G834" s="2">
        <v>1.415469527</v>
      </c>
      <c r="H834" s="2">
        <v>-6.714659214</v>
      </c>
      <c r="I834" s="2">
        <v>0.590204895</v>
      </c>
      <c r="J834" s="2">
        <v>13.31511879</v>
      </c>
      <c r="K834" s="2">
        <v>-0.209227517</v>
      </c>
      <c r="L834" s="2">
        <v>-354.9608765</v>
      </c>
      <c r="M834" s="2">
        <v>0.117675781</v>
      </c>
      <c r="N834" s="2">
        <v>-0.240722656</v>
      </c>
      <c r="O834" s="2">
        <v>1.011474609</v>
      </c>
      <c r="P834" s="2">
        <v>0</v>
      </c>
      <c r="Q834" t="s">
        <v>15</v>
      </c>
    </row>
    <row r="835" spans="2:17">
      <c r="B835" s="2">
        <v>23111</v>
      </c>
      <c r="C835" s="2">
        <v>978562786</v>
      </c>
      <c r="D835" s="2">
        <v>-84.18036652</v>
      </c>
      <c r="E835" s="2">
        <v>-44.8096</v>
      </c>
      <c r="F835" s="2">
        <v>-8.511977196</v>
      </c>
      <c r="G835" s="2">
        <v>1.791786551</v>
      </c>
      <c r="H835" s="2">
        <v>-6.172066689</v>
      </c>
      <c r="I835" s="2">
        <v>0.539066851</v>
      </c>
      <c r="J835" s="2">
        <v>13.27942848</v>
      </c>
      <c r="K835" s="2">
        <v>-0.367002994</v>
      </c>
      <c r="L835" s="2">
        <v>-354.2999268</v>
      </c>
      <c r="M835" s="2">
        <v>0.088134766</v>
      </c>
      <c r="N835" s="2">
        <v>-0.220458984</v>
      </c>
      <c r="O835" s="2">
        <v>0.951660156</v>
      </c>
      <c r="P835" s="2">
        <v>0</v>
      </c>
      <c r="Q835" t="s">
        <v>15</v>
      </c>
    </row>
    <row r="836" spans="2:17">
      <c r="B836" s="2">
        <v>23112</v>
      </c>
      <c r="C836" s="2">
        <v>978571119</v>
      </c>
      <c r="D836" s="2">
        <v>-83.75902557</v>
      </c>
      <c r="E836" s="2">
        <v>-47.7457</v>
      </c>
      <c r="F836" s="2">
        <v>-8.955771446</v>
      </c>
      <c r="G836" s="2">
        <v>2.127880096</v>
      </c>
      <c r="H836" s="2">
        <v>-5.998099804</v>
      </c>
      <c r="I836" s="2">
        <v>0.405115217</v>
      </c>
      <c r="J836" s="2">
        <v>13.56390381</v>
      </c>
      <c r="K836" s="2">
        <v>-0.294404149</v>
      </c>
      <c r="L836" s="2">
        <v>-353.9471436</v>
      </c>
      <c r="M836" s="2">
        <v>0.066894531</v>
      </c>
      <c r="N836" s="2">
        <v>-0.205810547</v>
      </c>
      <c r="O836" s="2">
        <v>0.883789063</v>
      </c>
      <c r="P836" s="2">
        <v>0</v>
      </c>
      <c r="Q836" t="s">
        <v>15</v>
      </c>
    </row>
    <row r="837" spans="2:17">
      <c r="B837" s="2">
        <v>23113</v>
      </c>
      <c r="C837" s="2">
        <v>978579452</v>
      </c>
      <c r="D837" s="2">
        <v>-83.27348328</v>
      </c>
      <c r="E837" s="2">
        <v>-50.6748</v>
      </c>
      <c r="F837" s="2">
        <v>-9.463727951</v>
      </c>
      <c r="G837" s="2">
        <v>2.492951155</v>
      </c>
      <c r="H837" s="2">
        <v>-5.532390594</v>
      </c>
      <c r="I837" s="2">
        <v>0.473415434</v>
      </c>
      <c r="J837" s="2">
        <v>13.60924435</v>
      </c>
      <c r="K837" s="2">
        <v>-0.024912592</v>
      </c>
      <c r="L837" s="2">
        <v>-353.5879517</v>
      </c>
      <c r="M837" s="2">
        <v>0.048339844</v>
      </c>
      <c r="N837" s="2">
        <v>-0.193359375</v>
      </c>
      <c r="O837" s="2">
        <v>0.831054688</v>
      </c>
      <c r="P837" s="2">
        <v>0</v>
      </c>
      <c r="Q837" t="s">
        <v>15</v>
      </c>
    </row>
    <row r="838" spans="2:17">
      <c r="B838" s="2">
        <v>23114</v>
      </c>
      <c r="C838" s="2">
        <v>978587785</v>
      </c>
      <c r="D838" s="2">
        <v>-82.70870972</v>
      </c>
      <c r="E838" s="2">
        <v>-53.5961</v>
      </c>
      <c r="F838" s="2">
        <v>-10.05065155</v>
      </c>
      <c r="G838" s="2">
        <v>2.797210217</v>
      </c>
      <c r="H838" s="2">
        <v>-5.070539951</v>
      </c>
      <c r="I838" s="2">
        <v>0.487591892</v>
      </c>
      <c r="J838" s="2">
        <v>13.64054203</v>
      </c>
      <c r="K838" s="2">
        <v>0.249074623</v>
      </c>
      <c r="L838" s="2">
        <v>-352.9768066</v>
      </c>
      <c r="M838" s="2">
        <v>0.02734375</v>
      </c>
      <c r="N838" s="2">
        <v>-0.181884766</v>
      </c>
      <c r="O838" s="2">
        <v>0.779052734</v>
      </c>
      <c r="P838" s="2">
        <v>0</v>
      </c>
      <c r="Q838" t="s">
        <v>15</v>
      </c>
    </row>
    <row r="839" spans="2:17">
      <c r="B839" s="2">
        <v>23115</v>
      </c>
      <c r="C839" s="2">
        <v>978596118</v>
      </c>
      <c r="D839" s="2">
        <v>-82.04103851</v>
      </c>
      <c r="E839" s="2">
        <v>-56.5076</v>
      </c>
      <c r="F839" s="2">
        <v>-10.73771858</v>
      </c>
      <c r="G839" s="2">
        <v>3.050251961</v>
      </c>
      <c r="H839" s="2">
        <v>-4.759487629</v>
      </c>
      <c r="I839" s="2">
        <v>0.382997006</v>
      </c>
      <c r="J839" s="2">
        <v>14.02625179</v>
      </c>
      <c r="K839" s="2">
        <v>0.553507388</v>
      </c>
      <c r="L839" s="2">
        <v>-352.4093018</v>
      </c>
      <c r="M839" s="2">
        <v>0.009033203</v>
      </c>
      <c r="N839" s="2">
        <v>-0.171386719</v>
      </c>
      <c r="O839" s="2">
        <v>0.739013672</v>
      </c>
      <c r="P839" s="2">
        <v>0</v>
      </c>
      <c r="Q839" t="s">
        <v>15</v>
      </c>
    </row>
    <row r="840" spans="2:17">
      <c r="B840" s="2">
        <v>23116</v>
      </c>
      <c r="C840" s="2">
        <v>978604451</v>
      </c>
      <c r="D840" s="2">
        <v>-81.24227142</v>
      </c>
      <c r="E840" s="2">
        <v>-59.4111</v>
      </c>
      <c r="F840" s="2">
        <v>-11.56038952</v>
      </c>
      <c r="G840" s="2">
        <v>3.375139713</v>
      </c>
      <c r="H840" s="2">
        <v>-4.417344093</v>
      </c>
      <c r="I840" s="2">
        <v>0.413170666</v>
      </c>
      <c r="J840" s="2">
        <v>13.63418102</v>
      </c>
      <c r="K840" s="2">
        <v>1.281159163</v>
      </c>
      <c r="L840" s="2">
        <v>-352.1095581</v>
      </c>
      <c r="M840" s="2">
        <v>-0.015136719</v>
      </c>
      <c r="N840" s="2">
        <v>-0.165283203</v>
      </c>
      <c r="O840" s="2">
        <v>0.697021484</v>
      </c>
      <c r="P840" s="2">
        <v>0</v>
      </c>
      <c r="Q840" t="s">
        <v>15</v>
      </c>
    </row>
    <row r="841" spans="2:17">
      <c r="B841" s="2">
        <v>23117</v>
      </c>
      <c r="C841" s="2">
        <v>978612784</v>
      </c>
      <c r="D841" s="2">
        <v>-80.27383423</v>
      </c>
      <c r="E841" s="2">
        <v>-62.3076</v>
      </c>
      <c r="F841" s="2">
        <v>-12.55455208</v>
      </c>
      <c r="G841" s="2">
        <v>3.605074883</v>
      </c>
      <c r="H841" s="2">
        <v>-4.00616169</v>
      </c>
      <c r="I841" s="2">
        <v>0.345023364</v>
      </c>
      <c r="J841" s="2">
        <v>13.4872179</v>
      </c>
      <c r="K841" s="2">
        <v>1.618330956</v>
      </c>
      <c r="L841" s="2">
        <v>-352.2479553</v>
      </c>
      <c r="M841" s="2">
        <v>-0.026123047</v>
      </c>
      <c r="N841" s="2">
        <v>-0.159179688</v>
      </c>
      <c r="O841" s="2">
        <v>0.652587891</v>
      </c>
      <c r="P841" s="2">
        <v>0</v>
      </c>
      <c r="Q841" t="s">
        <v>15</v>
      </c>
    </row>
    <row r="842" spans="2:17">
      <c r="B842" s="2">
        <v>23118</v>
      </c>
      <c r="C842" s="2">
        <v>978621117</v>
      </c>
      <c r="D842" s="2">
        <v>-79.07296753</v>
      </c>
      <c r="E842" s="2">
        <v>-65.1917</v>
      </c>
      <c r="F842" s="2">
        <v>-13.78325367</v>
      </c>
      <c r="G842" s="2">
        <v>3.725344181</v>
      </c>
      <c r="H842" s="2">
        <v>-3.491866112</v>
      </c>
      <c r="I842" s="2">
        <v>0.281395614</v>
      </c>
      <c r="J842" s="2">
        <v>13.31007385</v>
      </c>
      <c r="K842" s="2">
        <v>2.236853838</v>
      </c>
      <c r="L842" s="2">
        <v>-351.9663086</v>
      </c>
      <c r="M842" s="2">
        <v>-0.047851563</v>
      </c>
      <c r="N842" s="2">
        <v>-0.152099609</v>
      </c>
      <c r="O842" s="2">
        <v>0.612304688</v>
      </c>
      <c r="P842" s="2">
        <v>0</v>
      </c>
      <c r="Q842" t="s">
        <v>15</v>
      </c>
    </row>
    <row r="843" spans="2:17">
      <c r="B843" s="2">
        <v>23119</v>
      </c>
      <c r="C843" s="2">
        <v>978629450</v>
      </c>
      <c r="D843" s="2">
        <v>-77.53118896</v>
      </c>
      <c r="E843" s="2">
        <v>-68.0507</v>
      </c>
      <c r="F843" s="2">
        <v>-15.38887405</v>
      </c>
      <c r="G843" s="2">
        <v>4.074448109</v>
      </c>
      <c r="H843" s="2">
        <v>-2.887733698</v>
      </c>
      <c r="I843" s="2">
        <v>-1.066271544</v>
      </c>
      <c r="J843" s="2">
        <v>9.612735748</v>
      </c>
      <c r="K843" s="2">
        <v>5.414618015</v>
      </c>
      <c r="L843" s="2">
        <v>-351.278595</v>
      </c>
      <c r="M843" s="2">
        <v>-0.069335938</v>
      </c>
      <c r="N843" s="2">
        <v>-0.153076172</v>
      </c>
      <c r="O843" s="2">
        <v>0.568359375</v>
      </c>
      <c r="P843" s="2">
        <v>0</v>
      </c>
      <c r="Q843" t="s">
        <v>15</v>
      </c>
    </row>
    <row r="844" spans="2:17">
      <c r="B844" s="2">
        <v>23120</v>
      </c>
      <c r="C844" s="2">
        <v>978637783</v>
      </c>
      <c r="D844" s="2">
        <v>-75.41533661</v>
      </c>
      <c r="E844" s="2">
        <v>-70.8834</v>
      </c>
      <c r="F844" s="2">
        <v>-17.63064194</v>
      </c>
      <c r="G844" s="2">
        <v>4.149520874</v>
      </c>
      <c r="H844" s="2">
        <v>-3.273736715</v>
      </c>
      <c r="I844" s="2">
        <v>-1.113395929</v>
      </c>
      <c r="J844" s="2">
        <v>3.394334316</v>
      </c>
      <c r="K844" s="2">
        <v>12.35017967</v>
      </c>
      <c r="L844" s="2">
        <v>-352.3226624</v>
      </c>
      <c r="M844" s="2">
        <v>-0.089355469</v>
      </c>
      <c r="N844" s="2">
        <v>-0.144775391</v>
      </c>
      <c r="O844" s="2">
        <v>0.52734375</v>
      </c>
      <c r="P844" s="2">
        <v>0</v>
      </c>
      <c r="Q844" t="s">
        <v>15</v>
      </c>
    </row>
    <row r="845" spans="2:17">
      <c r="B845" s="2">
        <v>23121</v>
      </c>
      <c r="C845" s="2">
        <v>978646116</v>
      </c>
      <c r="D845" s="2">
        <v>-72.3849411</v>
      </c>
      <c r="E845" s="2">
        <v>-73.6885</v>
      </c>
      <c r="F845" s="2">
        <v>-20.80741692</v>
      </c>
      <c r="G845" s="2">
        <v>3.927783012</v>
      </c>
      <c r="H845" s="2">
        <v>-3.39899683</v>
      </c>
      <c r="I845" s="2">
        <v>-0.449323148</v>
      </c>
      <c r="J845" s="2">
        <v>1.89561379</v>
      </c>
      <c r="K845" s="2">
        <v>18.228508</v>
      </c>
      <c r="L845" s="2">
        <v>-355.3034363</v>
      </c>
      <c r="M845" s="2">
        <v>-0.105957031</v>
      </c>
      <c r="N845" s="2">
        <v>-0.151611328</v>
      </c>
      <c r="O845" s="2">
        <v>0.492431641</v>
      </c>
      <c r="P845" s="2">
        <v>0</v>
      </c>
      <c r="Q845" t="s">
        <v>15</v>
      </c>
    </row>
    <row r="846" spans="2:17">
      <c r="B846" s="2">
        <v>23122</v>
      </c>
      <c r="C846" s="2">
        <v>978654449</v>
      </c>
      <c r="D846" s="2">
        <v>-67.93943787</v>
      </c>
      <c r="E846" s="2">
        <v>-76.4559</v>
      </c>
      <c r="F846" s="2">
        <v>-25.36554337</v>
      </c>
      <c r="G846" s="2">
        <v>3.98342514</v>
      </c>
      <c r="H846" s="2">
        <v>-2.658358574</v>
      </c>
      <c r="I846" s="2">
        <v>0.979166031</v>
      </c>
      <c r="J846" s="2">
        <v>6.261219501</v>
      </c>
      <c r="K846" s="2">
        <v>20.01786995</v>
      </c>
      <c r="L846" s="2">
        <v>-359.7780762</v>
      </c>
      <c r="M846" s="2">
        <v>-0.120361328</v>
      </c>
      <c r="N846" s="2">
        <v>-0.155761719</v>
      </c>
      <c r="O846" s="2">
        <v>0.455810547</v>
      </c>
      <c r="P846" s="2">
        <v>0</v>
      </c>
      <c r="Q846" t="s">
        <v>15</v>
      </c>
    </row>
    <row r="847" spans="2:17">
      <c r="B847" s="2">
        <v>23123</v>
      </c>
      <c r="C847" s="2">
        <v>978662782</v>
      </c>
      <c r="D847" s="2">
        <v>-61.24419785</v>
      </c>
      <c r="E847" s="2">
        <v>-79.1257</v>
      </c>
      <c r="F847" s="2">
        <v>-32.13809967</v>
      </c>
      <c r="G847" s="2">
        <v>3.977373838</v>
      </c>
      <c r="H847" s="2">
        <v>-1.562499762</v>
      </c>
      <c r="I847" s="2">
        <v>2.082822561</v>
      </c>
      <c r="J847" s="2">
        <v>10.34668827</v>
      </c>
      <c r="K847" s="2">
        <v>18.05634308</v>
      </c>
      <c r="L847" s="2">
        <v>-362.4501343</v>
      </c>
      <c r="M847" s="2">
        <v>-0.1328125</v>
      </c>
      <c r="N847" s="2">
        <v>-0.161132813</v>
      </c>
      <c r="O847" s="2">
        <v>0.432373047</v>
      </c>
      <c r="P847" s="2">
        <v>0</v>
      </c>
      <c r="Q847" t="s">
        <v>15</v>
      </c>
    </row>
    <row r="848" spans="2:17">
      <c r="B848" s="2">
        <v>23124</v>
      </c>
      <c r="C848" s="2">
        <v>978671115</v>
      </c>
      <c r="D848" s="2">
        <v>-50.77768326</v>
      </c>
      <c r="E848" s="2">
        <v>-81.5818</v>
      </c>
      <c r="F848" s="2">
        <v>-42.63981628</v>
      </c>
      <c r="G848" s="2">
        <v>4.365954399</v>
      </c>
      <c r="H848" s="2">
        <v>0.449927211</v>
      </c>
      <c r="I848" s="2">
        <v>2.462737083</v>
      </c>
      <c r="J848" s="2">
        <v>14.69962597</v>
      </c>
      <c r="K848" s="2">
        <v>10.89260578</v>
      </c>
      <c r="L848" s="2">
        <v>-361.0870667</v>
      </c>
      <c r="M848" s="2">
        <v>-0.146728516</v>
      </c>
      <c r="N848" s="2">
        <v>-0.169921875</v>
      </c>
      <c r="O848" s="2">
        <v>0.415527344</v>
      </c>
      <c r="P848" s="2">
        <v>0</v>
      </c>
      <c r="Q848" t="s">
        <v>15</v>
      </c>
    </row>
    <row r="849" spans="2:17">
      <c r="B849" s="2">
        <v>23125</v>
      </c>
      <c r="C849" s="2">
        <v>978679448</v>
      </c>
      <c r="D849" s="2">
        <v>-33.11460495</v>
      </c>
      <c r="E849" s="2">
        <v>-83.5742</v>
      </c>
      <c r="F849" s="2">
        <v>-60.32373428</v>
      </c>
      <c r="G849" s="2">
        <v>4.293855667</v>
      </c>
      <c r="H849" s="2">
        <v>-0.830211937</v>
      </c>
      <c r="I849" s="2">
        <v>1.224343419</v>
      </c>
      <c r="J849" s="2">
        <v>16.19320869</v>
      </c>
      <c r="K849" s="2">
        <v>6.910311222</v>
      </c>
      <c r="L849" s="2">
        <v>-360.887146</v>
      </c>
      <c r="M849" s="2">
        <v>-0.157470703</v>
      </c>
      <c r="N849" s="2">
        <v>-0.177490234</v>
      </c>
      <c r="O849" s="2">
        <v>0.401367188</v>
      </c>
      <c r="P849" s="2">
        <v>0</v>
      </c>
      <c r="Q849" t="s">
        <v>15</v>
      </c>
    </row>
    <row r="850" spans="2:17">
      <c r="B850" s="2">
        <v>23126</v>
      </c>
      <c r="C850" s="2">
        <v>978687781</v>
      </c>
      <c r="D850" s="2">
        <v>-4.802259922</v>
      </c>
      <c r="E850" s="2">
        <v>-84.5559</v>
      </c>
      <c r="F850" s="2">
        <v>-88.65958405</v>
      </c>
      <c r="G850" s="2">
        <v>4.123316288</v>
      </c>
      <c r="H850" s="2">
        <v>-1.850458622</v>
      </c>
      <c r="I850" s="2">
        <v>1.043339729</v>
      </c>
      <c r="J850" s="2">
        <v>16.06297684</v>
      </c>
      <c r="K850" s="2">
        <v>5.157320023</v>
      </c>
      <c r="L850" s="2">
        <v>-366.1400146</v>
      </c>
      <c r="M850" s="2">
        <v>-0.172607422</v>
      </c>
      <c r="N850" s="2">
        <v>-0.183837891</v>
      </c>
      <c r="O850" s="2">
        <v>0.380371094</v>
      </c>
      <c r="P850" s="2">
        <v>0</v>
      </c>
      <c r="Q850" t="s">
        <v>15</v>
      </c>
    </row>
    <row r="851" spans="2:17">
      <c r="B851" s="2">
        <v>23127</v>
      </c>
      <c r="C851" s="2">
        <v>978696114</v>
      </c>
      <c r="D851" s="2">
        <v>26.19992447</v>
      </c>
      <c r="E851" s="2">
        <v>-83.9172</v>
      </c>
      <c r="F851" s="2">
        <v>-119.7025375</v>
      </c>
      <c r="G851" s="2">
        <v>3.524203539</v>
      </c>
      <c r="H851" s="2">
        <v>-2.961972952</v>
      </c>
      <c r="I851" s="2">
        <v>1.168121576</v>
      </c>
      <c r="J851" s="2">
        <v>14.53262138</v>
      </c>
      <c r="K851" s="2">
        <v>4.042509556</v>
      </c>
      <c r="L851" s="2">
        <v>-376.7456055</v>
      </c>
      <c r="M851" s="2">
        <v>-0.183837891</v>
      </c>
      <c r="N851" s="2">
        <v>-0.189941406</v>
      </c>
      <c r="O851" s="2">
        <v>0.358642578</v>
      </c>
      <c r="P851" s="2">
        <v>0</v>
      </c>
      <c r="Q851" t="s">
        <v>15</v>
      </c>
    </row>
    <row r="852" spans="2:17">
      <c r="B852" s="2">
        <v>23128</v>
      </c>
      <c r="C852" s="2">
        <v>978704447</v>
      </c>
      <c r="D852" s="2">
        <v>47.21757889</v>
      </c>
      <c r="E852" s="2">
        <v>-81.9383</v>
      </c>
      <c r="F852" s="2">
        <v>-140.79245</v>
      </c>
      <c r="G852" s="2">
        <v>3.27646637</v>
      </c>
      <c r="H852" s="2">
        <v>-0.046602055</v>
      </c>
      <c r="I852" s="2">
        <v>1.669557214</v>
      </c>
      <c r="J852" s="2">
        <v>11.32081699</v>
      </c>
      <c r="K852" s="2">
        <v>2.017260313</v>
      </c>
      <c r="L852" s="2">
        <v>-387.8169556</v>
      </c>
      <c r="M852" s="2">
        <v>-0.198242188</v>
      </c>
      <c r="N852" s="2">
        <v>-0.197998047</v>
      </c>
      <c r="O852" s="2">
        <v>0.342529297</v>
      </c>
      <c r="P852" s="2">
        <v>0</v>
      </c>
      <c r="Q852" t="s">
        <v>15</v>
      </c>
    </row>
    <row r="853" spans="2:17">
      <c r="B853" s="2">
        <v>23129</v>
      </c>
      <c r="C853" s="2">
        <v>978712780</v>
      </c>
      <c r="D853" s="2">
        <v>58.84959412</v>
      </c>
      <c r="E853" s="2">
        <v>-79.3828</v>
      </c>
      <c r="F853" s="2">
        <v>-152.503952</v>
      </c>
      <c r="G853" s="2">
        <v>3.410358429</v>
      </c>
      <c r="H853" s="2">
        <v>7.387422562</v>
      </c>
      <c r="I853" s="2">
        <v>-0.085068524</v>
      </c>
      <c r="J853" s="2">
        <v>10.14204693</v>
      </c>
      <c r="K853" s="2">
        <v>1.611110449</v>
      </c>
      <c r="L853" s="2">
        <v>-380.5362244</v>
      </c>
      <c r="M853" s="2">
        <v>-0.205322266</v>
      </c>
      <c r="N853" s="2">
        <v>-0.207275391</v>
      </c>
      <c r="O853" s="2">
        <v>0.320068359</v>
      </c>
      <c r="P853" s="2">
        <v>0</v>
      </c>
      <c r="Q853" t="s">
        <v>15</v>
      </c>
    </row>
    <row r="854" spans="2:17">
      <c r="B854" s="2">
        <v>23130</v>
      </c>
      <c r="C854" s="2">
        <v>978721113</v>
      </c>
      <c r="D854" s="2">
        <v>65.43717194</v>
      </c>
      <c r="E854" s="2">
        <v>-76.6825</v>
      </c>
      <c r="F854" s="2">
        <v>-159.1225281</v>
      </c>
      <c r="G854" s="2">
        <v>3.838461399</v>
      </c>
      <c r="H854" s="2">
        <v>7.30562973</v>
      </c>
      <c r="I854" s="2">
        <v>0.007026923</v>
      </c>
      <c r="J854" s="2">
        <v>14.8134613</v>
      </c>
      <c r="K854" s="2">
        <v>5.709615231</v>
      </c>
      <c r="L854" s="2">
        <v>-362.7713623</v>
      </c>
      <c r="M854" s="2">
        <v>-0.214111328</v>
      </c>
      <c r="N854" s="2">
        <v>-0.219970703</v>
      </c>
      <c r="O854" s="2">
        <v>0.30859375</v>
      </c>
      <c r="P854" s="2">
        <v>0</v>
      </c>
      <c r="Q854" t="s">
        <v>15</v>
      </c>
    </row>
    <row r="855" spans="2:17">
      <c r="B855" s="2">
        <v>23131</v>
      </c>
      <c r="C855" s="2">
        <v>978729446</v>
      </c>
      <c r="D855" s="2">
        <v>69.70394897</v>
      </c>
      <c r="E855" s="2">
        <v>-73.9519</v>
      </c>
      <c r="F855" s="2">
        <v>-163.3901825</v>
      </c>
      <c r="G855" s="2">
        <v>4.311546803</v>
      </c>
      <c r="H855" s="2">
        <v>4.924372673</v>
      </c>
      <c r="I855" s="2">
        <v>1.424079657</v>
      </c>
      <c r="J855" s="2">
        <v>17.97819328</v>
      </c>
      <c r="K855" s="2">
        <v>5.057572365</v>
      </c>
      <c r="L855" s="2">
        <v>-352.0583496</v>
      </c>
      <c r="M855" s="2">
        <v>-0.223388672</v>
      </c>
      <c r="N855" s="2">
        <v>-0.232910156</v>
      </c>
      <c r="O855" s="2">
        <v>0.310791016</v>
      </c>
      <c r="P855" s="2">
        <v>0</v>
      </c>
      <c r="Q855" t="s">
        <v>15</v>
      </c>
    </row>
    <row r="856" spans="2:17">
      <c r="B856" s="2">
        <v>23132</v>
      </c>
      <c r="C856" s="2">
        <v>978737779</v>
      </c>
      <c r="D856" s="2">
        <v>72.79005432</v>
      </c>
      <c r="E856" s="2">
        <v>-71.179</v>
      </c>
      <c r="F856" s="2">
        <v>-166.4761658</v>
      </c>
      <c r="G856" s="2">
        <v>4.017246246</v>
      </c>
      <c r="H856" s="2">
        <v>3.079952955</v>
      </c>
      <c r="I856" s="2">
        <v>1.144089222</v>
      </c>
      <c r="J856" s="2">
        <v>18.38916969</v>
      </c>
      <c r="K856" s="2">
        <v>1.948403955</v>
      </c>
      <c r="L856" s="2">
        <v>-350.1751099</v>
      </c>
      <c r="M856" s="2">
        <v>-0.222167969</v>
      </c>
      <c r="N856" s="2">
        <v>-0.243164063</v>
      </c>
      <c r="O856" s="2">
        <v>0.32421875</v>
      </c>
      <c r="P856" s="2">
        <v>0</v>
      </c>
      <c r="Q856" t="s">
        <v>15</v>
      </c>
    </row>
    <row r="857" spans="2:17">
      <c r="B857" s="2">
        <v>23133</v>
      </c>
      <c r="C857" s="2">
        <v>978746112</v>
      </c>
      <c r="D857" s="2">
        <v>75.06903839</v>
      </c>
      <c r="E857" s="2">
        <v>-68.3383</v>
      </c>
      <c r="F857" s="2">
        <v>-168.7637939</v>
      </c>
      <c r="G857" s="2">
        <v>3.434903383</v>
      </c>
      <c r="H857" s="2">
        <v>2.63747859</v>
      </c>
      <c r="I857" s="2">
        <v>-0.122624546</v>
      </c>
      <c r="J857" s="2">
        <v>17.33942223</v>
      </c>
      <c r="K857" s="2">
        <v>3.166269064</v>
      </c>
      <c r="L857" s="2">
        <v>-353.6356506</v>
      </c>
      <c r="M857" s="2">
        <v>-0.230712891</v>
      </c>
      <c r="N857" s="2">
        <v>-0.2578125</v>
      </c>
      <c r="O857" s="2">
        <v>0.333251953</v>
      </c>
      <c r="P857" s="2">
        <v>0</v>
      </c>
      <c r="Q857" t="s">
        <v>15</v>
      </c>
    </row>
    <row r="858" spans="2:17">
      <c r="B858" s="2">
        <v>23134</v>
      </c>
      <c r="C858" s="2">
        <v>978754445</v>
      </c>
      <c r="D858" s="2">
        <v>76.78129578</v>
      </c>
      <c r="E858" s="2">
        <v>-65.4366</v>
      </c>
      <c r="F858" s="2">
        <v>-170.5000916</v>
      </c>
      <c r="G858" s="2">
        <v>3.244443178</v>
      </c>
      <c r="H858" s="2">
        <v>3.184372187</v>
      </c>
      <c r="I858" s="2">
        <v>0.333608687</v>
      </c>
      <c r="J858" s="2">
        <v>15.27341461</v>
      </c>
      <c r="K858" s="2">
        <v>5.41474247</v>
      </c>
      <c r="L858" s="2">
        <v>-357.393219</v>
      </c>
      <c r="M858" s="2">
        <v>-0.232910156</v>
      </c>
      <c r="N858" s="2">
        <v>-0.262695313</v>
      </c>
      <c r="O858" s="2">
        <v>0.344482422</v>
      </c>
      <c r="P858" s="2">
        <v>0</v>
      </c>
      <c r="Q858" t="s">
        <v>15</v>
      </c>
    </row>
    <row r="859" spans="2:17">
      <c r="B859" s="2">
        <v>23135</v>
      </c>
      <c r="C859" s="2">
        <v>978762778</v>
      </c>
      <c r="D859" s="2">
        <v>78.15016174</v>
      </c>
      <c r="E859" s="2">
        <v>-62.4902</v>
      </c>
      <c r="F859" s="2">
        <v>-171.9087067</v>
      </c>
      <c r="G859" s="2">
        <v>3.162906885</v>
      </c>
      <c r="H859" s="2">
        <v>4.47270155</v>
      </c>
      <c r="I859" s="2">
        <v>1.126795053</v>
      </c>
      <c r="J859" s="2">
        <v>13.84383202</v>
      </c>
      <c r="K859" s="2">
        <v>4.386071205</v>
      </c>
      <c r="L859" s="2">
        <v>-361.081604</v>
      </c>
      <c r="M859" s="2">
        <v>-0.237304688</v>
      </c>
      <c r="N859" s="2">
        <v>-0.266357422</v>
      </c>
      <c r="O859" s="2">
        <v>0.352294922</v>
      </c>
      <c r="P859" s="2">
        <v>0</v>
      </c>
      <c r="Q859" t="s">
        <v>15</v>
      </c>
    </row>
    <row r="860" spans="2:17">
      <c r="B860" s="2">
        <v>23136</v>
      </c>
      <c r="C860" s="2">
        <v>978771111</v>
      </c>
      <c r="D860" s="2">
        <v>79.2734375</v>
      </c>
      <c r="E860" s="2">
        <v>-59.5376</v>
      </c>
      <c r="F860" s="2">
        <v>-173.0723724</v>
      </c>
      <c r="G860" s="2">
        <v>2.748066664</v>
      </c>
      <c r="H860" s="2">
        <v>6.047789097</v>
      </c>
      <c r="I860" s="2">
        <v>0.895208955</v>
      </c>
      <c r="J860" s="2">
        <v>14.09992123</v>
      </c>
      <c r="K860" s="2">
        <v>3.069756746</v>
      </c>
      <c r="L860" s="2">
        <v>-360.5077209</v>
      </c>
      <c r="M860" s="2">
        <v>-0.242675781</v>
      </c>
      <c r="N860" s="2">
        <v>-0.270996094</v>
      </c>
      <c r="O860" s="2">
        <v>0.351318359</v>
      </c>
      <c r="P860" s="2">
        <v>0</v>
      </c>
      <c r="Q860" t="s">
        <v>15</v>
      </c>
    </row>
    <row r="861" spans="2:17">
      <c r="B861" s="2">
        <v>23137</v>
      </c>
      <c r="C861" s="2">
        <v>978779444</v>
      </c>
      <c r="D861" s="2">
        <v>80.2045517</v>
      </c>
      <c r="E861" s="2">
        <v>-56.5952</v>
      </c>
      <c r="F861" s="2">
        <v>-174.0332184</v>
      </c>
      <c r="G861" s="2">
        <v>2.540111542</v>
      </c>
      <c r="H861" s="2">
        <v>6.675957203</v>
      </c>
      <c r="I861" s="2">
        <v>0.860301256</v>
      </c>
      <c r="J861" s="2">
        <v>15.35844517</v>
      </c>
      <c r="K861" s="2">
        <v>2.969947815</v>
      </c>
      <c r="L861" s="2">
        <v>-358.1550293</v>
      </c>
      <c r="M861" s="2">
        <v>-0.248779297</v>
      </c>
      <c r="N861" s="2">
        <v>-0.275634766</v>
      </c>
      <c r="O861" s="2">
        <v>0.366943359</v>
      </c>
      <c r="P861" s="2">
        <v>0</v>
      </c>
      <c r="Q861" t="s">
        <v>15</v>
      </c>
    </row>
    <row r="862" spans="2:17">
      <c r="B862" s="2">
        <v>23138</v>
      </c>
      <c r="C862" s="2">
        <v>978787777</v>
      </c>
      <c r="D862" s="2">
        <v>80.99970245</v>
      </c>
      <c r="E862" s="2">
        <v>-53.6593</v>
      </c>
      <c r="F862" s="2">
        <v>-174.8490448</v>
      </c>
      <c r="G862" s="2">
        <v>2.38015151</v>
      </c>
      <c r="H862" s="2">
        <v>6.563742161</v>
      </c>
      <c r="I862" s="2">
        <v>0.950115025</v>
      </c>
      <c r="J862" s="2">
        <v>16.57821465</v>
      </c>
      <c r="K862" s="2">
        <v>2.380879641</v>
      </c>
      <c r="L862" s="2">
        <v>-356.473999</v>
      </c>
      <c r="M862" s="2">
        <v>-0.252685547</v>
      </c>
      <c r="N862" s="2">
        <v>-0.293457031</v>
      </c>
      <c r="O862" s="2">
        <v>0.38671875</v>
      </c>
      <c r="P862" s="2">
        <v>0</v>
      </c>
      <c r="Q862" t="s">
        <v>15</v>
      </c>
    </row>
    <row r="863" spans="2:17">
      <c r="B863" s="2">
        <v>23139</v>
      </c>
      <c r="C863" s="2">
        <v>978796110</v>
      </c>
      <c r="D863" s="2">
        <v>81.68741608</v>
      </c>
      <c r="E863" s="2">
        <v>-50.7253</v>
      </c>
      <c r="F863" s="2">
        <v>-175.5560455</v>
      </c>
      <c r="G863" s="2">
        <v>1.977740884</v>
      </c>
      <c r="H863" s="2">
        <v>6.676227093</v>
      </c>
      <c r="I863" s="2">
        <v>0.597161412</v>
      </c>
      <c r="J863" s="2">
        <v>16.98339272</v>
      </c>
      <c r="K863" s="2">
        <v>1.663318157</v>
      </c>
      <c r="L863" s="2">
        <v>-355.7503052</v>
      </c>
      <c r="M863" s="2">
        <v>-0.253417969</v>
      </c>
      <c r="N863" s="2">
        <v>-0.295166016</v>
      </c>
      <c r="O863" s="2">
        <v>0.418945313</v>
      </c>
      <c r="P863" s="2">
        <v>0</v>
      </c>
      <c r="Q863" t="s">
        <v>15</v>
      </c>
    </row>
    <row r="864" spans="2:17">
      <c r="B864" s="2">
        <v>23140</v>
      </c>
      <c r="C864" s="2">
        <v>978804443</v>
      </c>
      <c r="D864" s="2">
        <v>82.2795639</v>
      </c>
      <c r="E864" s="2">
        <v>-47.7813</v>
      </c>
      <c r="F864" s="2">
        <v>-176.1692047</v>
      </c>
      <c r="G864" s="2">
        <v>1.622673988</v>
      </c>
      <c r="H864" s="2">
        <v>6.743186474</v>
      </c>
      <c r="I864" s="2">
        <v>0.621071398</v>
      </c>
      <c r="J864" s="2">
        <v>16.78768349</v>
      </c>
      <c r="K864" s="2">
        <v>1.77357471</v>
      </c>
      <c r="L864" s="2">
        <v>-356.1694946</v>
      </c>
      <c r="M864" s="2">
        <v>-0.252929688</v>
      </c>
      <c r="N864" s="2">
        <v>-0.303222656</v>
      </c>
      <c r="O864" s="2">
        <v>0.468017578</v>
      </c>
      <c r="P864" s="2">
        <v>0</v>
      </c>
      <c r="Q864" t="s">
        <v>15</v>
      </c>
    </row>
    <row r="865" spans="2:17">
      <c r="B865" s="2">
        <v>23141</v>
      </c>
      <c r="C865" s="2">
        <v>978812776</v>
      </c>
      <c r="D865" s="2">
        <v>82.79392242</v>
      </c>
      <c r="E865" s="2">
        <v>-44.8266</v>
      </c>
      <c r="F865" s="2">
        <v>-176.7058868</v>
      </c>
      <c r="G865" s="2">
        <v>1.246319652</v>
      </c>
      <c r="H865" s="2">
        <v>6.824694157</v>
      </c>
      <c r="I865" s="2">
        <v>0.67044729</v>
      </c>
      <c r="J865" s="2">
        <v>16.6544838</v>
      </c>
      <c r="K865" s="2">
        <v>2.027902603</v>
      </c>
      <c r="L865" s="2">
        <v>-357.1878052</v>
      </c>
      <c r="M865" s="2">
        <v>-0.247558594</v>
      </c>
      <c r="N865" s="2">
        <v>-0.302734375</v>
      </c>
      <c r="O865" s="2">
        <v>0.513916016</v>
      </c>
      <c r="P865" s="2">
        <v>0</v>
      </c>
      <c r="Q865" t="s">
        <v>15</v>
      </c>
    </row>
    <row r="866" spans="2:17">
      <c r="B866" s="2">
        <v>23142</v>
      </c>
      <c r="C866" s="2">
        <v>978821109</v>
      </c>
      <c r="D866" s="2">
        <v>83.24588013</v>
      </c>
      <c r="E866" s="2">
        <v>-41.8586</v>
      </c>
      <c r="F866" s="2">
        <v>-177.1868744</v>
      </c>
      <c r="G866" s="2">
        <v>0.795948863</v>
      </c>
      <c r="H866" s="2">
        <v>7.592684269</v>
      </c>
      <c r="I866" s="2">
        <v>0.573852241</v>
      </c>
      <c r="J866" s="2">
        <v>16.09250641</v>
      </c>
      <c r="K866" s="2">
        <v>1.666317821</v>
      </c>
      <c r="L866" s="2">
        <v>-358.2731628</v>
      </c>
      <c r="M866" s="2">
        <v>-0.242919922</v>
      </c>
      <c r="N866" s="2">
        <v>-0.292480469</v>
      </c>
      <c r="O866" s="2">
        <v>0.558105469</v>
      </c>
      <c r="P866" s="2">
        <v>0</v>
      </c>
      <c r="Q866" t="s">
        <v>15</v>
      </c>
    </row>
    <row r="867" spans="2:17">
      <c r="B867" s="2">
        <v>23143</v>
      </c>
      <c r="C867" s="2">
        <v>978829442</v>
      </c>
      <c r="D867" s="2">
        <v>83.64626312</v>
      </c>
      <c r="E867" s="2">
        <v>-38.8846</v>
      </c>
      <c r="F867" s="2">
        <v>-177.6153107</v>
      </c>
      <c r="G867" s="2">
        <v>0.347418517</v>
      </c>
      <c r="H867" s="2">
        <v>8.020879745</v>
      </c>
      <c r="I867" s="2">
        <v>0.446397483</v>
      </c>
      <c r="J867" s="2">
        <v>16.24186134</v>
      </c>
      <c r="K867" s="2">
        <v>1.909271598</v>
      </c>
      <c r="L867" s="2">
        <v>-358.8705139</v>
      </c>
      <c r="M867" s="2">
        <v>-0.245605469</v>
      </c>
      <c r="N867" s="2">
        <v>-0.268798828</v>
      </c>
      <c r="O867" s="2">
        <v>0.593994141</v>
      </c>
      <c r="P867" s="2">
        <v>0</v>
      </c>
      <c r="Q867" t="s">
        <v>15</v>
      </c>
    </row>
    <row r="868" spans="2:17">
      <c r="B868" s="2">
        <v>23144</v>
      </c>
      <c r="C868" s="2">
        <v>978837775</v>
      </c>
      <c r="D868" s="2">
        <v>84.00328827</v>
      </c>
      <c r="E868" s="2">
        <v>-35.9073</v>
      </c>
      <c r="F868" s="2">
        <v>-177.9962921</v>
      </c>
      <c r="G868" s="2">
        <v>0.021826698</v>
      </c>
      <c r="H868" s="2">
        <v>8.23409462</v>
      </c>
      <c r="I868" s="2">
        <v>0.393063068</v>
      </c>
      <c r="J868" s="2">
        <v>16.56171417</v>
      </c>
      <c r="K868" s="2">
        <v>2.370764494</v>
      </c>
      <c r="L868" s="2">
        <v>-358.6635437</v>
      </c>
      <c r="M868" s="2">
        <v>-0.252441406</v>
      </c>
      <c r="N868" s="2">
        <v>-0.245605469</v>
      </c>
      <c r="O868" s="2">
        <v>0.628173828</v>
      </c>
      <c r="P868" s="2">
        <v>0</v>
      </c>
      <c r="Q868" t="s">
        <v>15</v>
      </c>
    </row>
    <row r="869" spans="2:17">
      <c r="B869" s="2">
        <v>23145</v>
      </c>
      <c r="C869" s="2">
        <v>978846108</v>
      </c>
      <c r="D869" s="2">
        <v>84.32608032</v>
      </c>
      <c r="E869" s="2">
        <v>-32.9318</v>
      </c>
      <c r="F869" s="2">
        <v>-178.3417816</v>
      </c>
      <c r="G869" s="2">
        <v>-0.407751888</v>
      </c>
      <c r="H869" s="2">
        <v>8.669160843</v>
      </c>
      <c r="I869" s="2">
        <v>0.664794505</v>
      </c>
      <c r="J869" s="2">
        <v>16.80123329</v>
      </c>
      <c r="K869" s="2">
        <v>2.366818905</v>
      </c>
      <c r="L869" s="2">
        <v>-358.545166</v>
      </c>
      <c r="M869" s="2">
        <v>-0.259277344</v>
      </c>
      <c r="N869" s="2">
        <v>-0.209960938</v>
      </c>
      <c r="O869" s="2">
        <v>0.676025391</v>
      </c>
      <c r="P869" s="2">
        <v>0</v>
      </c>
      <c r="Q869" t="s">
        <v>15</v>
      </c>
    </row>
    <row r="870" spans="2:17">
      <c r="B870" s="2">
        <v>23146</v>
      </c>
      <c r="C870" s="2">
        <v>978854441</v>
      </c>
      <c r="D870" s="2">
        <v>84.62284851</v>
      </c>
      <c r="E870" s="2">
        <v>-29.9453</v>
      </c>
      <c r="F870" s="2">
        <v>-178.6589813</v>
      </c>
      <c r="G870" s="2">
        <v>-0.897344649</v>
      </c>
      <c r="H870" s="2">
        <v>8.757493019</v>
      </c>
      <c r="I870" s="2">
        <v>0.608267546</v>
      </c>
      <c r="J870" s="2">
        <v>17.22581863</v>
      </c>
      <c r="K870" s="2">
        <v>2.181633472</v>
      </c>
      <c r="L870" s="2">
        <v>-358.9351807</v>
      </c>
      <c r="M870" s="2">
        <v>-0.271240234</v>
      </c>
      <c r="N870" s="2">
        <v>-0.183837891</v>
      </c>
      <c r="O870" s="2">
        <v>0.738037109</v>
      </c>
      <c r="P870" s="2">
        <v>0</v>
      </c>
      <c r="Q870" t="s">
        <v>15</v>
      </c>
    </row>
    <row r="871" spans="2:17">
      <c r="B871" s="2">
        <v>23147</v>
      </c>
      <c r="C871" s="2">
        <v>978862774</v>
      </c>
      <c r="D871" s="2">
        <v>84.89324951</v>
      </c>
      <c r="E871" s="2">
        <v>-26.9608</v>
      </c>
      <c r="F871" s="2">
        <v>-178.9497223</v>
      </c>
      <c r="G871" s="2">
        <v>-1.394709945</v>
      </c>
      <c r="H871" s="2">
        <v>8.751191139</v>
      </c>
      <c r="I871" s="2">
        <v>0.507933855</v>
      </c>
      <c r="J871" s="2">
        <v>17.33315659</v>
      </c>
      <c r="K871" s="2">
        <v>2.263198614</v>
      </c>
      <c r="L871" s="2">
        <v>-359.2942505</v>
      </c>
      <c r="M871" s="2">
        <v>-0.270019531</v>
      </c>
      <c r="N871" s="2">
        <v>-0.145019531</v>
      </c>
      <c r="O871" s="2">
        <v>0.805175781</v>
      </c>
      <c r="P871" s="2">
        <v>0</v>
      </c>
      <c r="Q871" t="s">
        <v>15</v>
      </c>
    </row>
    <row r="872" spans="2:17">
      <c r="B872" s="2">
        <v>23148</v>
      </c>
      <c r="C872" s="2">
        <v>978871107</v>
      </c>
      <c r="D872" s="2">
        <v>85.14024353</v>
      </c>
      <c r="E872" s="2">
        <v>-23.9524</v>
      </c>
      <c r="F872" s="2">
        <v>-179.2199402</v>
      </c>
      <c r="G872" s="2">
        <v>-1.857504129</v>
      </c>
      <c r="H872" s="2">
        <v>9.215745926</v>
      </c>
      <c r="I872" s="2">
        <v>0.612813234</v>
      </c>
      <c r="J872" s="2">
        <v>17.1602478</v>
      </c>
      <c r="K872" s="2">
        <v>2.084776402</v>
      </c>
      <c r="L872" s="2">
        <v>-359.994812</v>
      </c>
      <c r="M872" s="2">
        <v>-0.268066406</v>
      </c>
      <c r="N872" s="2">
        <v>-0.087890625</v>
      </c>
      <c r="O872" s="2">
        <v>0.886962891</v>
      </c>
      <c r="P872" s="2">
        <v>0</v>
      </c>
      <c r="Q872" t="s">
        <v>15</v>
      </c>
    </row>
    <row r="873" spans="2:17">
      <c r="B873" s="2">
        <v>23149</v>
      </c>
      <c r="C873" s="2">
        <v>978879440</v>
      </c>
      <c r="D873" s="2">
        <v>85.36882019</v>
      </c>
      <c r="E873" s="2">
        <v>-20.9537</v>
      </c>
      <c r="F873" s="2">
        <v>-179.471283</v>
      </c>
      <c r="G873" s="2">
        <v>-2.358720541</v>
      </c>
      <c r="H873" s="2">
        <v>9.165427208</v>
      </c>
      <c r="I873" s="2">
        <v>0.569928646</v>
      </c>
      <c r="J873" s="2">
        <v>17.41857719</v>
      </c>
      <c r="K873" s="2">
        <v>2.080063581</v>
      </c>
      <c r="L873" s="2">
        <v>-360.7712097</v>
      </c>
      <c r="M873" s="2">
        <v>-0.268066406</v>
      </c>
      <c r="N873" s="2">
        <v>0.014404297</v>
      </c>
      <c r="O873" s="2">
        <v>0.9609375</v>
      </c>
      <c r="P873" s="2">
        <v>0</v>
      </c>
      <c r="Q873" t="s">
        <v>15</v>
      </c>
    </row>
    <row r="874" spans="2:17">
      <c r="B874" s="2">
        <v>23150</v>
      </c>
      <c r="C874" s="2">
        <v>978887773</v>
      </c>
      <c r="D874" s="2">
        <v>85.57876587</v>
      </c>
      <c r="E874" s="2">
        <v>-17.9092</v>
      </c>
      <c r="F874" s="2">
        <v>-179.7071075</v>
      </c>
      <c r="G874" s="2">
        <v>-2.903398991</v>
      </c>
      <c r="H874" s="2">
        <v>9.484276772</v>
      </c>
      <c r="I874" s="2">
        <v>0.406205535</v>
      </c>
      <c r="J874" s="2">
        <v>17.22615051</v>
      </c>
      <c r="K874" s="2">
        <v>1.911016464</v>
      </c>
      <c r="L874" s="2">
        <v>-361.2344971</v>
      </c>
      <c r="M874" s="2">
        <v>-0.274902344</v>
      </c>
      <c r="N874" s="2">
        <v>0.164306641</v>
      </c>
      <c r="O874" s="2">
        <v>1.002929688</v>
      </c>
      <c r="P874" s="2">
        <v>0</v>
      </c>
      <c r="Q874" t="s">
        <v>15</v>
      </c>
    </row>
    <row r="875" spans="2:17">
      <c r="B875" s="2">
        <v>23151</v>
      </c>
      <c r="C875" s="2">
        <v>978896106</v>
      </c>
      <c r="D875" s="2">
        <v>85.77184296</v>
      </c>
      <c r="E875" s="2">
        <v>-14.9001</v>
      </c>
      <c r="F875" s="2">
        <v>-179.9259338</v>
      </c>
      <c r="G875" s="2">
        <v>-3.402872562</v>
      </c>
      <c r="H875" s="2">
        <v>9.635668755</v>
      </c>
      <c r="I875" s="2">
        <v>0.45993346</v>
      </c>
      <c r="J875" s="2">
        <v>17.2602787</v>
      </c>
      <c r="K875" s="2">
        <v>2.201362848</v>
      </c>
      <c r="L875" s="2">
        <v>-361.8231506</v>
      </c>
      <c r="M875" s="2">
        <v>-0.300537109</v>
      </c>
      <c r="N875" s="2">
        <v>0.369628906</v>
      </c>
      <c r="O875" s="2">
        <v>1.0078125</v>
      </c>
      <c r="P875" s="2">
        <v>0</v>
      </c>
      <c r="Q875" t="s">
        <v>15</v>
      </c>
    </row>
    <row r="876" spans="2:17">
      <c r="B876" s="2">
        <v>23152</v>
      </c>
      <c r="C876" s="2">
        <v>978904439</v>
      </c>
      <c r="D876" s="2">
        <v>85.95207977</v>
      </c>
      <c r="E876" s="2">
        <v>-11.6838</v>
      </c>
      <c r="F876" s="2">
        <v>179.8704529</v>
      </c>
      <c r="G876" s="2">
        <v>-3.880324364</v>
      </c>
      <c r="H876" s="2">
        <v>9.414458275</v>
      </c>
      <c r="I876" s="2">
        <v>0.28470844</v>
      </c>
      <c r="J876" s="2">
        <v>17.37991905</v>
      </c>
      <c r="K876" s="2">
        <v>2.472752333</v>
      </c>
      <c r="L876" s="2">
        <v>-362.6784058</v>
      </c>
      <c r="M876" s="2">
        <v>-0.343994141</v>
      </c>
      <c r="N876" s="2">
        <v>0.621826172</v>
      </c>
      <c r="O876" s="2">
        <v>0.968261719</v>
      </c>
      <c r="P876" s="2">
        <v>0</v>
      </c>
      <c r="Q876" t="s">
        <v>15</v>
      </c>
    </row>
    <row r="877" spans="2:17">
      <c r="B877" s="2">
        <v>23153</v>
      </c>
      <c r="C877" s="2">
        <v>978912772</v>
      </c>
      <c r="D877" s="2">
        <v>86.11398315</v>
      </c>
      <c r="E877" s="2">
        <v>-8.6614</v>
      </c>
      <c r="F877" s="2">
        <v>179.6748962</v>
      </c>
      <c r="G877" s="2">
        <v>-4.437588692</v>
      </c>
      <c r="H877" s="2">
        <v>9.766540527</v>
      </c>
      <c r="I877" s="2">
        <v>0.497788697</v>
      </c>
      <c r="J877" s="2">
        <v>16.79168129</v>
      </c>
      <c r="K877" s="2">
        <v>2.138986826</v>
      </c>
      <c r="L877" s="2">
        <v>-363.2703247</v>
      </c>
      <c r="M877" s="2">
        <v>-0.416259766</v>
      </c>
      <c r="N877" s="2">
        <v>0.904541016</v>
      </c>
      <c r="O877" s="2">
        <v>0.940673828</v>
      </c>
      <c r="P877" s="2">
        <v>0</v>
      </c>
      <c r="Q877" t="s">
        <v>15</v>
      </c>
    </row>
    <row r="878" spans="2:17">
      <c r="B878" s="2">
        <v>23154</v>
      </c>
      <c r="C878" s="2">
        <v>978921105</v>
      </c>
      <c r="D878" s="2">
        <v>86.2658844</v>
      </c>
      <c r="E878" s="2">
        <v>-5.5526</v>
      </c>
      <c r="F878" s="2">
        <v>179.4909668</v>
      </c>
      <c r="G878" s="2">
        <v>-5.007265091</v>
      </c>
      <c r="H878" s="2">
        <v>10.03869438</v>
      </c>
      <c r="I878" s="2">
        <v>0.413204044</v>
      </c>
      <c r="J878" s="2">
        <v>16.95955086</v>
      </c>
      <c r="K878" s="2">
        <v>2.271863699</v>
      </c>
      <c r="L878" s="2">
        <v>-363.8163147</v>
      </c>
      <c r="M878" s="2">
        <v>-0.513916016</v>
      </c>
      <c r="N878" s="2">
        <v>1.241943359</v>
      </c>
      <c r="O878" s="2">
        <v>0.878173828</v>
      </c>
      <c r="P878" s="2">
        <v>0</v>
      </c>
      <c r="Q878" t="s">
        <v>15</v>
      </c>
    </row>
    <row r="879" spans="2:17">
      <c r="B879" s="2">
        <v>23155</v>
      </c>
      <c r="C879" s="2">
        <v>978929438</v>
      </c>
      <c r="D879" s="2">
        <v>86.40995789</v>
      </c>
      <c r="E879" s="2">
        <v>-2.524</v>
      </c>
      <c r="F879" s="2">
        <v>179.3172913</v>
      </c>
      <c r="G879" s="2">
        <v>-5.522068024</v>
      </c>
      <c r="H879" s="2">
        <v>9.735466003</v>
      </c>
      <c r="I879" s="2">
        <v>0.12667422</v>
      </c>
      <c r="J879" s="2">
        <v>17.33343697</v>
      </c>
      <c r="K879" s="2">
        <v>2.556522846</v>
      </c>
      <c r="L879" s="2">
        <v>-363.868103</v>
      </c>
      <c r="M879" s="2">
        <v>-0.653564453</v>
      </c>
      <c r="N879" s="2">
        <v>1.676757813</v>
      </c>
      <c r="O879" s="2">
        <v>0.744628906</v>
      </c>
      <c r="P879" s="2">
        <v>0</v>
      </c>
      <c r="Q879" t="s">
        <v>15</v>
      </c>
    </row>
    <row r="880" spans="2:17">
      <c r="B880" s="2">
        <v>23156</v>
      </c>
      <c r="C880" s="2">
        <v>978937771</v>
      </c>
      <c r="D880" s="2">
        <v>86.54206085</v>
      </c>
      <c r="E880" s="2">
        <v>0.5181</v>
      </c>
      <c r="F880" s="2">
        <v>179.1561737</v>
      </c>
      <c r="G880" s="2">
        <v>-6.047169209</v>
      </c>
      <c r="H880" s="2">
        <v>10.08401012</v>
      </c>
      <c r="I880" s="2">
        <v>0.474883378</v>
      </c>
      <c r="J880" s="2">
        <v>17.01419449</v>
      </c>
      <c r="K880" s="2">
        <v>2.848635674</v>
      </c>
      <c r="L880" s="2">
        <v>-363.645813</v>
      </c>
      <c r="M880" s="2">
        <v>-0.855957031</v>
      </c>
      <c r="N880" s="2">
        <v>2.249023438</v>
      </c>
      <c r="O880" s="2">
        <v>0.460449219</v>
      </c>
      <c r="P880" s="2">
        <v>0</v>
      </c>
      <c r="Q880" t="s">
        <v>15</v>
      </c>
    </row>
    <row r="881" spans="2:17">
      <c r="B881" s="2">
        <v>23157</v>
      </c>
      <c r="C881" s="2">
        <v>978946104</v>
      </c>
      <c r="D881" s="2">
        <v>86.66744232</v>
      </c>
      <c r="E881" s="2">
        <v>3.5469</v>
      </c>
      <c r="F881" s="2">
        <v>179.0002441</v>
      </c>
      <c r="G881" s="2">
        <v>-6.542957306</v>
      </c>
      <c r="H881" s="2">
        <v>10.11953259</v>
      </c>
      <c r="I881" s="2">
        <v>0.379193276</v>
      </c>
      <c r="J881" s="2">
        <v>17.22007942</v>
      </c>
      <c r="K881" s="2">
        <v>2.948363781</v>
      </c>
      <c r="L881" s="2">
        <v>-363.7784119</v>
      </c>
      <c r="M881" s="2">
        <v>-1.185546875</v>
      </c>
      <c r="N881" s="2">
        <v>3.010498047</v>
      </c>
      <c r="O881" s="2">
        <v>-0.104736328</v>
      </c>
      <c r="P881" s="2">
        <v>0</v>
      </c>
      <c r="Q881" t="s">
        <v>15</v>
      </c>
    </row>
    <row r="882" spans="2:17">
      <c r="B882" s="2">
        <v>23158</v>
      </c>
      <c r="C882" s="2">
        <v>978954437</v>
      </c>
      <c r="D882" s="2">
        <v>86.78599548</v>
      </c>
      <c r="E882" s="2">
        <v>6.5822</v>
      </c>
      <c r="F882" s="2">
        <v>178.8544922</v>
      </c>
      <c r="G882" s="2">
        <v>-7.039918423</v>
      </c>
      <c r="H882" s="2">
        <v>9.816986084</v>
      </c>
      <c r="I882" s="2">
        <v>0.20445767</v>
      </c>
      <c r="J882" s="2">
        <v>17.3346138</v>
      </c>
      <c r="K882" s="2">
        <v>2.814308643</v>
      </c>
      <c r="L882" s="2">
        <v>-363.5289917</v>
      </c>
      <c r="M882" s="2">
        <v>-1.695068359</v>
      </c>
      <c r="N882" s="2">
        <v>3.912597656</v>
      </c>
      <c r="O882" s="2">
        <v>-1.004882813</v>
      </c>
      <c r="P882" s="2">
        <v>0</v>
      </c>
      <c r="Q882" t="s">
        <v>15</v>
      </c>
    </row>
    <row r="883" spans="2:17">
      <c r="B883" s="2">
        <v>23159</v>
      </c>
      <c r="C883" s="2">
        <v>978962770</v>
      </c>
      <c r="D883" s="2">
        <v>86.89653778</v>
      </c>
      <c r="E883" s="2">
        <v>9.6097</v>
      </c>
      <c r="F883" s="2">
        <v>178.7125854</v>
      </c>
      <c r="G883" s="2">
        <v>-7.520823002</v>
      </c>
      <c r="H883" s="2">
        <v>9.764288902</v>
      </c>
      <c r="I883" s="2">
        <v>0.395613551</v>
      </c>
      <c r="J883" s="2">
        <v>17.1753788</v>
      </c>
      <c r="K883" s="2">
        <v>3.277570486</v>
      </c>
      <c r="L883" s="2">
        <v>-363.5341797</v>
      </c>
      <c r="M883" s="2">
        <v>-2.438964844</v>
      </c>
      <c r="N883" s="2">
        <v>4.804931641</v>
      </c>
      <c r="O883" s="2">
        <v>-2.259765625</v>
      </c>
      <c r="P883" s="2">
        <v>0</v>
      </c>
      <c r="Q883" t="s">
        <v>15</v>
      </c>
    </row>
    <row r="884" spans="2:17">
      <c r="B884" s="2">
        <v>23160</v>
      </c>
      <c r="C884" s="2">
        <v>978971103</v>
      </c>
      <c r="D884" s="2">
        <v>87.0003891</v>
      </c>
      <c r="E884" s="2">
        <v>12.6489</v>
      </c>
      <c r="F884" s="2">
        <v>178.5879669</v>
      </c>
      <c r="G884" s="2">
        <v>-8.082913399</v>
      </c>
      <c r="H884" s="2">
        <v>9.630095482</v>
      </c>
      <c r="I884" s="2">
        <v>0.309498698</v>
      </c>
      <c r="J884" s="2">
        <v>17.16700554</v>
      </c>
      <c r="K884" s="2">
        <v>3.263559341</v>
      </c>
      <c r="L884" s="2">
        <v>-364.3043823</v>
      </c>
      <c r="M884" s="2">
        <v>-3.397460938</v>
      </c>
      <c r="N884" s="2">
        <v>5.451171875</v>
      </c>
      <c r="O884" s="2">
        <v>-3.702636719</v>
      </c>
      <c r="P884" s="2">
        <v>0</v>
      </c>
      <c r="Q884" t="s">
        <v>15</v>
      </c>
    </row>
    <row r="885" spans="2:17">
      <c r="B885" s="2">
        <v>23161</v>
      </c>
      <c r="C885" s="2">
        <v>978979436</v>
      </c>
      <c r="D885" s="2">
        <v>87.0945816</v>
      </c>
      <c r="E885" s="2">
        <v>15.6811</v>
      </c>
      <c r="F885" s="2">
        <v>178.4505005</v>
      </c>
      <c r="G885" s="2">
        <v>-8.590653419</v>
      </c>
      <c r="H885" s="2">
        <v>9.40473175</v>
      </c>
      <c r="I885" s="2">
        <v>0.176839858</v>
      </c>
      <c r="J885" s="2">
        <v>16.85320663</v>
      </c>
      <c r="K885" s="2">
        <v>2.861483574</v>
      </c>
      <c r="L885" s="2">
        <v>-364.0683594</v>
      </c>
      <c r="M885" s="2">
        <v>-4.450195313</v>
      </c>
      <c r="N885" s="2">
        <v>5.705810547</v>
      </c>
      <c r="O885" s="2">
        <v>-5.099365234</v>
      </c>
      <c r="P885" s="2">
        <v>0</v>
      </c>
      <c r="Q885" t="s">
        <v>15</v>
      </c>
    </row>
    <row r="886" spans="2:17">
      <c r="B886" s="2">
        <v>23162</v>
      </c>
      <c r="C886" s="2">
        <v>978987769</v>
      </c>
      <c r="D886" s="2">
        <v>87.18122864</v>
      </c>
      <c r="E886" s="2">
        <v>18.7205</v>
      </c>
      <c r="F886" s="2">
        <v>178.3284302</v>
      </c>
      <c r="G886" s="2">
        <v>-9.011980057</v>
      </c>
      <c r="H886" s="2">
        <v>9.329991341</v>
      </c>
      <c r="I886" s="2">
        <v>0.257990718</v>
      </c>
      <c r="J886" s="2">
        <v>16.63384628</v>
      </c>
      <c r="K886" s="2">
        <v>3.02950716</v>
      </c>
      <c r="L886" s="2">
        <v>-364.4075012</v>
      </c>
      <c r="M886" s="2">
        <v>-5.498291016</v>
      </c>
      <c r="N886" s="2">
        <v>5.534912109</v>
      </c>
      <c r="O886" s="2">
        <v>-6.296386719</v>
      </c>
      <c r="P886" s="2">
        <v>0</v>
      </c>
      <c r="Q886" t="s">
        <v>15</v>
      </c>
    </row>
    <row r="887" spans="2:17">
      <c r="B887" s="2">
        <v>23163</v>
      </c>
      <c r="C887" s="2">
        <v>978996102</v>
      </c>
      <c r="D887" s="2">
        <v>87.25965881</v>
      </c>
      <c r="E887" s="2">
        <v>21.762</v>
      </c>
      <c r="F887" s="2">
        <v>178.1968384</v>
      </c>
      <c r="G887" s="2">
        <v>-9.59837532</v>
      </c>
      <c r="H887" s="2">
        <v>9.004472733</v>
      </c>
      <c r="I887" s="2">
        <v>0.132060111</v>
      </c>
      <c r="J887" s="2">
        <v>16.38812256</v>
      </c>
      <c r="K887" s="2">
        <v>2.993811131</v>
      </c>
      <c r="L887" s="2">
        <v>-365.1309509</v>
      </c>
      <c r="M887" s="2">
        <v>-6.450195313</v>
      </c>
      <c r="N887" s="2">
        <v>5.050048828</v>
      </c>
      <c r="O887" s="2">
        <v>-7.276611328</v>
      </c>
      <c r="P887" s="2">
        <v>0</v>
      </c>
      <c r="Q887" t="s">
        <v>15</v>
      </c>
    </row>
    <row r="888" spans="2:17">
      <c r="B888" s="2">
        <v>23164</v>
      </c>
      <c r="C888" s="2">
        <v>979004435</v>
      </c>
      <c r="D888" s="2">
        <v>87.32932281</v>
      </c>
      <c r="E888" s="2">
        <v>24.8067</v>
      </c>
      <c r="F888" s="2">
        <v>178.0636749</v>
      </c>
      <c r="G888" s="2">
        <v>-10.05659199</v>
      </c>
      <c r="H888" s="2">
        <v>8.780590057</v>
      </c>
      <c r="I888" s="2">
        <v>0.206724435</v>
      </c>
      <c r="J888" s="2">
        <v>16.23847008</v>
      </c>
      <c r="K888" s="2">
        <v>2.548122644</v>
      </c>
      <c r="L888" s="2">
        <v>-365.1139832</v>
      </c>
      <c r="M888" s="2">
        <v>-7.275146484</v>
      </c>
      <c r="N888" s="2">
        <v>4.443115234</v>
      </c>
      <c r="O888" s="2">
        <v>7.782714844</v>
      </c>
      <c r="P888" s="2">
        <v>0</v>
      </c>
      <c r="Q888" t="s">
        <v>15</v>
      </c>
    </row>
    <row r="889" spans="2:17">
      <c r="B889" s="2">
        <v>23165</v>
      </c>
      <c r="C889" s="2">
        <v>979012768</v>
      </c>
      <c r="D889" s="2">
        <v>87.38874817</v>
      </c>
      <c r="E889" s="2">
        <v>27.8497</v>
      </c>
      <c r="F889" s="2">
        <v>177.9294586</v>
      </c>
      <c r="G889" s="2">
        <v>-10.55145073</v>
      </c>
      <c r="H889" s="2">
        <v>8.992278099</v>
      </c>
      <c r="I889" s="2">
        <v>0.231453419</v>
      </c>
      <c r="J889" s="2">
        <v>15.78618431</v>
      </c>
      <c r="K889" s="2">
        <v>2.498771191</v>
      </c>
      <c r="L889" s="2">
        <v>-365.2901001</v>
      </c>
      <c r="M889" s="2">
        <v>-7.997802734</v>
      </c>
      <c r="N889" s="2">
        <v>3.724609375</v>
      </c>
      <c r="O889" s="2">
        <v>6.704101563</v>
      </c>
      <c r="P889" s="2">
        <v>0</v>
      </c>
      <c r="Q889" t="s">
        <v>15</v>
      </c>
    </row>
    <row r="890" spans="2:17">
      <c r="B890" s="2">
        <v>23166</v>
      </c>
      <c r="C890" s="2">
        <v>979021101</v>
      </c>
      <c r="D890" s="2">
        <v>87.44615936</v>
      </c>
      <c r="E890" s="2">
        <v>30.8965</v>
      </c>
      <c r="F890" s="2">
        <v>177.7626648</v>
      </c>
      <c r="G890" s="2">
        <v>-10.96154118</v>
      </c>
      <c r="H890" s="2">
        <v>8.341370583</v>
      </c>
      <c r="I890" s="2">
        <v>0.047744617</v>
      </c>
      <c r="J890" s="2">
        <v>16.1819725</v>
      </c>
      <c r="K890" s="2">
        <v>2.74953866</v>
      </c>
      <c r="L890" s="2">
        <v>-365.3903503</v>
      </c>
      <c r="M890" s="2">
        <v>7.480712891</v>
      </c>
      <c r="N890" s="2">
        <v>2.747558594</v>
      </c>
      <c r="O890" s="2">
        <v>5.628173828</v>
      </c>
      <c r="P890" s="2">
        <v>0</v>
      </c>
      <c r="Q890" t="s">
        <v>15</v>
      </c>
    </row>
    <row r="891" spans="2:17">
      <c r="B891" s="2">
        <v>23167</v>
      </c>
      <c r="C891" s="2">
        <v>979029434</v>
      </c>
      <c r="D891" s="2">
        <v>87.49482727</v>
      </c>
      <c r="E891" s="2">
        <v>33.9358</v>
      </c>
      <c r="F891" s="2">
        <v>177.6288452</v>
      </c>
      <c r="G891" s="2">
        <v>-11.34118176</v>
      </c>
      <c r="H891" s="2">
        <v>8.204802513</v>
      </c>
      <c r="I891" s="2">
        <v>0.228680074</v>
      </c>
      <c r="J891" s="2">
        <v>15.96168232</v>
      </c>
      <c r="K891" s="2">
        <v>2.643738031</v>
      </c>
      <c r="L891" s="2">
        <v>-364.8211975</v>
      </c>
      <c r="M891" s="2">
        <v>7.333496094</v>
      </c>
      <c r="N891" s="2">
        <v>1.391113281</v>
      </c>
      <c r="O891" s="2">
        <v>5.177001953</v>
      </c>
      <c r="P891" s="2">
        <v>0</v>
      </c>
      <c r="Q891" t="s">
        <v>15</v>
      </c>
    </row>
    <row r="892" spans="2:17">
      <c r="B892" s="2">
        <v>23168</v>
      </c>
      <c r="C892" s="2">
        <v>979037767</v>
      </c>
      <c r="D892" s="2">
        <v>87.53759766</v>
      </c>
      <c r="E892" s="2">
        <v>36.9765</v>
      </c>
      <c r="F892" s="2">
        <v>177.5460968</v>
      </c>
      <c r="G892" s="2">
        <v>-11.82208729</v>
      </c>
      <c r="H892" s="2">
        <v>8.119627953</v>
      </c>
      <c r="I892" s="2">
        <v>0.16191332</v>
      </c>
      <c r="J892" s="2">
        <v>15.96165562</v>
      </c>
      <c r="K892" s="2">
        <v>2.827541351</v>
      </c>
      <c r="L892" s="2">
        <v>-364.7074585</v>
      </c>
      <c r="M892" s="2">
        <v>7.624755859</v>
      </c>
      <c r="N892" s="2">
        <v>-0.203125</v>
      </c>
      <c r="O892" s="2">
        <v>5.737548828</v>
      </c>
      <c r="P892" s="2">
        <v>0</v>
      </c>
      <c r="Q892" t="s">
        <v>15</v>
      </c>
    </row>
    <row r="893" spans="2:17">
      <c r="B893" s="2">
        <v>23169</v>
      </c>
      <c r="C893" s="2">
        <v>979046100</v>
      </c>
      <c r="D893" s="2">
        <v>87.57979584</v>
      </c>
      <c r="E893" s="2">
        <v>40.007</v>
      </c>
      <c r="F893" s="2">
        <v>177.4132538</v>
      </c>
      <c r="G893" s="2">
        <v>-12.1757803</v>
      </c>
      <c r="H893" s="2">
        <v>7.67351675</v>
      </c>
      <c r="I893" s="2">
        <v>0.038953587</v>
      </c>
      <c r="J893" s="2">
        <v>16.49981308</v>
      </c>
      <c r="K893" s="2">
        <v>3.114836931</v>
      </c>
      <c r="L893" s="2">
        <v>-363.716095</v>
      </c>
      <c r="M893" s="2">
        <v>-7.688720703</v>
      </c>
      <c r="N893" s="2">
        <v>-1.748779297</v>
      </c>
      <c r="O893" s="2">
        <v>7.147460938</v>
      </c>
      <c r="P893" s="2">
        <v>0</v>
      </c>
      <c r="Q893" t="s">
        <v>15</v>
      </c>
    </row>
    <row r="894" spans="2:17">
      <c r="B894" s="2">
        <v>23170</v>
      </c>
      <c r="C894" s="2">
        <v>979054433</v>
      </c>
      <c r="D894" s="2">
        <v>87.61242676</v>
      </c>
      <c r="E894" s="2">
        <v>43.0312</v>
      </c>
      <c r="F894" s="2">
        <v>177.2774353</v>
      </c>
      <c r="G894" s="2">
        <v>-12.49682713</v>
      </c>
      <c r="H894" s="2">
        <v>7.377571583</v>
      </c>
      <c r="I894" s="2">
        <v>0.136881039</v>
      </c>
      <c r="J894" s="2">
        <v>16.19595718</v>
      </c>
      <c r="K894" s="2">
        <v>3.156309605</v>
      </c>
      <c r="L894" s="2">
        <v>-362.7112732</v>
      </c>
      <c r="M894" s="2">
        <v>-6.737304688</v>
      </c>
      <c r="N894" s="2">
        <v>-3.05078125</v>
      </c>
      <c r="O894" s="2">
        <v>-6.943115234</v>
      </c>
      <c r="P894" s="2">
        <v>0</v>
      </c>
      <c r="Q894" t="s">
        <v>15</v>
      </c>
    </row>
    <row r="895" spans="2:17">
      <c r="B895" s="2">
        <v>23171</v>
      </c>
      <c r="C895" s="2">
        <v>979062766</v>
      </c>
      <c r="D895" s="2">
        <v>87.64038849</v>
      </c>
      <c r="E895" s="2">
        <v>46.05</v>
      </c>
      <c r="F895" s="2">
        <v>177.136795</v>
      </c>
      <c r="G895" s="2">
        <v>-12.84562206</v>
      </c>
      <c r="H895" s="2">
        <v>7.002072334</v>
      </c>
      <c r="I895" s="2">
        <v>0.179049402</v>
      </c>
      <c r="J895" s="2">
        <v>16.70809174</v>
      </c>
      <c r="K895" s="2">
        <v>3.075127602</v>
      </c>
      <c r="L895" s="2">
        <v>-362.301178</v>
      </c>
      <c r="M895" s="2">
        <v>-5.653808594</v>
      </c>
      <c r="N895" s="2">
        <v>-4.016845703</v>
      </c>
      <c r="O895" s="2">
        <v>-4.872802734</v>
      </c>
      <c r="P895" s="2">
        <v>0</v>
      </c>
      <c r="Q895" t="s">
        <v>15</v>
      </c>
    </row>
    <row r="896" spans="2:17">
      <c r="B896" s="2">
        <v>23172</v>
      </c>
      <c r="C896" s="2">
        <v>979071099</v>
      </c>
      <c r="D896" s="2">
        <v>87.65668488</v>
      </c>
      <c r="E896" s="2">
        <v>49.0618</v>
      </c>
      <c r="F896" s="2">
        <v>176.9824524</v>
      </c>
      <c r="G896" s="2">
        <v>-13.16175938</v>
      </c>
      <c r="H896" s="2">
        <v>6.584770679</v>
      </c>
      <c r="I896" s="2">
        <v>0.504212141</v>
      </c>
      <c r="J896" s="2">
        <v>17.04671288</v>
      </c>
      <c r="K896" s="2">
        <v>2.504041433</v>
      </c>
      <c r="L896" s="2">
        <v>-361.2615051</v>
      </c>
      <c r="M896" s="2">
        <v>-4.537841797</v>
      </c>
      <c r="N896" s="2">
        <v>-4.646972656</v>
      </c>
      <c r="O896" s="2">
        <v>-2.911621094</v>
      </c>
      <c r="P896" s="2">
        <v>0</v>
      </c>
      <c r="Q896" t="s">
        <v>15</v>
      </c>
    </row>
    <row r="897" spans="2:17">
      <c r="B897" s="2">
        <v>23173</v>
      </c>
      <c r="C897" s="2">
        <v>979079432</v>
      </c>
      <c r="D897" s="2">
        <v>87.64529419</v>
      </c>
      <c r="E897" s="2">
        <v>52.057</v>
      </c>
      <c r="F897" s="2">
        <v>176.7977448</v>
      </c>
      <c r="G897" s="2">
        <v>-13.40803814</v>
      </c>
      <c r="H897" s="2">
        <v>6.568897247</v>
      </c>
      <c r="I897" s="2">
        <v>0.578379512</v>
      </c>
      <c r="J897" s="2">
        <v>17.26971626</v>
      </c>
      <c r="K897" s="2">
        <v>0.754361272</v>
      </c>
      <c r="L897" s="2">
        <v>-359.5495911</v>
      </c>
      <c r="M897" s="2">
        <v>-3.445800781</v>
      </c>
      <c r="N897" s="2">
        <v>-4.927001953</v>
      </c>
      <c r="O897" s="2">
        <v>-1.063232422</v>
      </c>
      <c r="P897" s="2">
        <v>0</v>
      </c>
      <c r="Q897" t="s">
        <v>15</v>
      </c>
    </row>
    <row r="898" spans="2:17">
      <c r="B898" s="2">
        <v>23174</v>
      </c>
      <c r="C898" s="2">
        <v>979087765</v>
      </c>
      <c r="D898" s="2">
        <v>87.60489655</v>
      </c>
      <c r="E898" s="2">
        <v>55.042</v>
      </c>
      <c r="F898" s="2">
        <v>176.6096191</v>
      </c>
      <c r="G898" s="2">
        <v>-13.63746643</v>
      </c>
      <c r="H898" s="2">
        <v>5.906116009</v>
      </c>
      <c r="I898" s="2">
        <v>0.069877088</v>
      </c>
      <c r="J898" s="2">
        <v>17.98905563</v>
      </c>
      <c r="K898" s="2">
        <v>-0.801918805</v>
      </c>
      <c r="L898" s="2">
        <v>-358.1922302</v>
      </c>
      <c r="M898" s="2">
        <v>-2.432373047</v>
      </c>
      <c r="N898" s="2">
        <v>-4.862548828</v>
      </c>
      <c r="O898" s="2">
        <v>0.516845703</v>
      </c>
      <c r="P898" s="2">
        <v>0</v>
      </c>
      <c r="Q898" t="s">
        <v>15</v>
      </c>
    </row>
    <row r="899" spans="2:17">
      <c r="B899" s="2">
        <v>23175</v>
      </c>
      <c r="C899" s="2">
        <v>979096098</v>
      </c>
      <c r="D899" s="2">
        <v>87.54985809</v>
      </c>
      <c r="E899" s="2">
        <v>58.016</v>
      </c>
      <c r="F899" s="2">
        <v>176.3825684</v>
      </c>
      <c r="G899" s="2">
        <v>-13.91597557</v>
      </c>
      <c r="H899" s="2">
        <v>5.213507652</v>
      </c>
      <c r="I899" s="2">
        <v>-0.57168442</v>
      </c>
      <c r="J899" s="2">
        <v>17.64349747</v>
      </c>
      <c r="K899" s="2">
        <v>0.16260466</v>
      </c>
      <c r="L899" s="2">
        <v>-357.053772</v>
      </c>
      <c r="M899" s="2">
        <v>-1.551513672</v>
      </c>
      <c r="N899" s="2">
        <v>-4.512207031</v>
      </c>
      <c r="O899" s="2">
        <v>1.752441406</v>
      </c>
      <c r="P899" s="2">
        <v>0</v>
      </c>
      <c r="Q899" t="s">
        <v>15</v>
      </c>
    </row>
    <row r="900" spans="2:17">
      <c r="B900" s="2">
        <v>23176</v>
      </c>
      <c r="C900" s="2">
        <v>979104431</v>
      </c>
      <c r="D900" s="2">
        <v>87.47954559</v>
      </c>
      <c r="E900" s="2">
        <v>60.992</v>
      </c>
      <c r="F900" s="2">
        <v>176.1831207</v>
      </c>
      <c r="G900" s="2">
        <v>-14.04279137</v>
      </c>
      <c r="H900" s="2">
        <v>4.672604084</v>
      </c>
      <c r="I900" s="2">
        <v>-0.320448995</v>
      </c>
      <c r="J900" s="2">
        <v>16.25638008</v>
      </c>
      <c r="K900" s="2">
        <v>1.937281609</v>
      </c>
      <c r="L900" s="2">
        <v>-357.0381775</v>
      </c>
      <c r="M900" s="2">
        <v>-0.860595703</v>
      </c>
      <c r="N900" s="2">
        <v>-4.000732422</v>
      </c>
      <c r="O900" s="2">
        <v>2.622070313</v>
      </c>
      <c r="P900" s="2">
        <v>0</v>
      </c>
      <c r="Q900" t="s">
        <v>15</v>
      </c>
    </row>
    <row r="901" spans="2:17">
      <c r="B901" s="2">
        <v>23177</v>
      </c>
      <c r="C901" s="2">
        <v>979112764</v>
      </c>
      <c r="D901" s="2">
        <v>87.37886047</v>
      </c>
      <c r="E901" s="2">
        <v>63.9661</v>
      </c>
      <c r="F901" s="2">
        <v>175.9317932</v>
      </c>
      <c r="G901" s="2">
        <v>-14.39516449</v>
      </c>
      <c r="H901" s="2">
        <v>4.268970966</v>
      </c>
      <c r="I901" s="2">
        <v>0.256014854</v>
      </c>
      <c r="J901" s="2">
        <v>16.18618584</v>
      </c>
      <c r="K901" s="2">
        <v>2.175648451</v>
      </c>
      <c r="L901" s="2">
        <v>-357.0064087</v>
      </c>
      <c r="M901" s="2">
        <v>-0.332763672</v>
      </c>
      <c r="N901" s="2">
        <v>-3.458496094</v>
      </c>
      <c r="O901" s="2">
        <v>3.121337891</v>
      </c>
      <c r="P901" s="2">
        <v>0</v>
      </c>
      <c r="Q901" t="s">
        <v>15</v>
      </c>
    </row>
    <row r="902" spans="2:17">
      <c r="B902" s="2">
        <v>23178</v>
      </c>
      <c r="C902" s="2">
        <v>979121097</v>
      </c>
      <c r="D902" s="2">
        <v>87.21526337</v>
      </c>
      <c r="E902" s="2">
        <v>66.9349</v>
      </c>
      <c r="F902" s="2">
        <v>175.6215057</v>
      </c>
      <c r="G902" s="2">
        <v>-14.55311871</v>
      </c>
      <c r="H902" s="2">
        <v>4.012606144</v>
      </c>
      <c r="I902" s="2">
        <v>0.38228175</v>
      </c>
      <c r="J902" s="2">
        <v>16.60043526</v>
      </c>
      <c r="K902" s="2">
        <v>1.051876664</v>
      </c>
      <c r="L902" s="2">
        <v>-356.2525635</v>
      </c>
      <c r="M902" s="2">
        <v>0.109130859</v>
      </c>
      <c r="N902" s="2">
        <v>-2.971923828</v>
      </c>
      <c r="O902" s="2">
        <v>3.251464844</v>
      </c>
      <c r="P902" s="2">
        <v>0</v>
      </c>
      <c r="Q902" t="s">
        <v>15</v>
      </c>
    </row>
    <row r="903" spans="2:17">
      <c r="B903" s="2">
        <v>23179</v>
      </c>
      <c r="C903" s="2">
        <v>979129430</v>
      </c>
      <c r="D903" s="2">
        <v>86.9617691</v>
      </c>
      <c r="E903" s="2">
        <v>69.8968</v>
      </c>
      <c r="F903" s="2">
        <v>175.2127533</v>
      </c>
      <c r="G903" s="2">
        <v>-14.61999226</v>
      </c>
      <c r="H903" s="2">
        <v>3.37979722</v>
      </c>
      <c r="I903" s="2">
        <v>0.240324751</v>
      </c>
      <c r="J903" s="2">
        <v>16.71703911</v>
      </c>
      <c r="K903" s="2">
        <v>0.124409415</v>
      </c>
      <c r="L903" s="2">
        <v>-355.740509</v>
      </c>
      <c r="M903" s="2">
        <v>0.522705078</v>
      </c>
      <c r="N903" s="2">
        <v>-2.726074219</v>
      </c>
      <c r="O903" s="2">
        <v>3.037353516</v>
      </c>
      <c r="P903" s="2">
        <v>0</v>
      </c>
      <c r="Q903" t="s">
        <v>15</v>
      </c>
    </row>
    <row r="904" spans="2:17">
      <c r="B904" s="2">
        <v>23180</v>
      </c>
      <c r="C904" s="2">
        <v>979137763</v>
      </c>
      <c r="D904" s="2">
        <v>86.55683136</v>
      </c>
      <c r="E904" s="2">
        <v>72.8492</v>
      </c>
      <c r="F904" s="2">
        <v>174.6496124</v>
      </c>
      <c r="G904" s="2">
        <v>-14.82164192</v>
      </c>
      <c r="H904" s="2">
        <v>3.243294239</v>
      </c>
      <c r="I904" s="2">
        <v>0.678977132</v>
      </c>
      <c r="J904" s="2">
        <v>17.35758591</v>
      </c>
      <c r="K904" s="2">
        <v>-1.55995214</v>
      </c>
      <c r="L904" s="2">
        <v>-354.5932312</v>
      </c>
      <c r="M904" s="2">
        <v>0.885986328</v>
      </c>
      <c r="N904" s="2">
        <v>-3.002197266</v>
      </c>
      <c r="O904" s="2">
        <v>2.946289063</v>
      </c>
      <c r="P904" s="2">
        <v>0</v>
      </c>
      <c r="Q904" t="s">
        <v>15</v>
      </c>
    </row>
    <row r="905" spans="2:17">
      <c r="B905" s="2">
        <v>23181</v>
      </c>
      <c r="C905" s="2">
        <v>979146096</v>
      </c>
      <c r="D905" s="2">
        <v>85.89445496</v>
      </c>
      <c r="E905" s="2">
        <v>75.781</v>
      </c>
      <c r="F905" s="2">
        <v>173.8182373</v>
      </c>
      <c r="G905" s="2">
        <v>-14.83308792</v>
      </c>
      <c r="H905" s="2">
        <v>2.735554934</v>
      </c>
      <c r="I905" s="2">
        <v>0.152773291</v>
      </c>
      <c r="J905" s="2">
        <v>18.1130867</v>
      </c>
      <c r="K905" s="2">
        <v>-3.66421175</v>
      </c>
      <c r="L905" s="2">
        <v>-352.677948</v>
      </c>
      <c r="M905" s="2">
        <v>1.030029297</v>
      </c>
      <c r="N905" s="2">
        <v>-3.509521484</v>
      </c>
      <c r="O905" s="2">
        <v>3.897705078</v>
      </c>
      <c r="P905" s="2">
        <v>0</v>
      </c>
      <c r="Q905" t="s">
        <v>15</v>
      </c>
    </row>
    <row r="906" spans="2:17">
      <c r="B906" s="2">
        <v>23182</v>
      </c>
      <c r="C906" s="2">
        <v>979154429</v>
      </c>
      <c r="D906" s="2">
        <v>84.84907532</v>
      </c>
      <c r="E906" s="2">
        <v>78.7099</v>
      </c>
      <c r="F906" s="2">
        <v>172.6104584</v>
      </c>
      <c r="G906" s="2">
        <v>-14.95310879</v>
      </c>
      <c r="H906" s="2">
        <v>1.560379267</v>
      </c>
      <c r="I906" s="2">
        <v>-0.610765815</v>
      </c>
      <c r="J906" s="2">
        <v>17.45569801</v>
      </c>
      <c r="K906" s="2">
        <v>-3.443674088</v>
      </c>
      <c r="L906" s="2">
        <v>-352.5390625</v>
      </c>
      <c r="M906" s="2">
        <v>0.847412109</v>
      </c>
      <c r="N906" s="2">
        <v>-3.120361328</v>
      </c>
      <c r="O906" s="2">
        <v>5.684570313</v>
      </c>
      <c r="P906" s="2">
        <v>0</v>
      </c>
      <c r="Q906" t="s">
        <v>15</v>
      </c>
    </row>
    <row r="907" spans="2:17">
      <c r="B907" s="2">
        <v>23183</v>
      </c>
      <c r="C907" s="2">
        <v>979162762</v>
      </c>
      <c r="D907" s="2">
        <v>83.15192413</v>
      </c>
      <c r="E907" s="2">
        <v>81.6513</v>
      </c>
      <c r="F907" s="2">
        <v>170.7709503</v>
      </c>
      <c r="G907" s="2">
        <v>-15.03645039</v>
      </c>
      <c r="H907" s="2">
        <v>0.104184814</v>
      </c>
      <c r="I907" s="2">
        <v>-1.045078874</v>
      </c>
      <c r="J907" s="2">
        <v>15.44529343</v>
      </c>
      <c r="K907" s="2">
        <v>-0.46658954</v>
      </c>
      <c r="L907" s="2">
        <v>-354.7674866</v>
      </c>
      <c r="M907" s="2">
        <v>0.446044922</v>
      </c>
      <c r="N907" s="2">
        <v>-1.775878906</v>
      </c>
      <c r="O907" s="2">
        <v>6.483398438</v>
      </c>
      <c r="P907" s="2">
        <v>0</v>
      </c>
      <c r="Q907" t="s">
        <v>15</v>
      </c>
    </row>
    <row r="908" spans="2:17">
      <c r="B908" s="2">
        <v>23184</v>
      </c>
      <c r="C908" s="2">
        <v>979171095</v>
      </c>
      <c r="D908" s="2">
        <v>79.69789886</v>
      </c>
      <c r="E908" s="2">
        <v>84.6062</v>
      </c>
      <c r="F908" s="2">
        <v>167.1795959</v>
      </c>
      <c r="G908" s="2">
        <v>-15.20144272</v>
      </c>
      <c r="H908" s="2">
        <v>0.10832607</v>
      </c>
      <c r="I908" s="2">
        <v>-0.441203684</v>
      </c>
      <c r="J908" s="2">
        <v>12.92054939</v>
      </c>
      <c r="K908" s="2">
        <v>2.20326519</v>
      </c>
      <c r="L908" s="2">
        <v>-357.737854</v>
      </c>
      <c r="M908" s="2">
        <v>0.104980469</v>
      </c>
      <c r="N908" s="2">
        <v>-0.760253906</v>
      </c>
      <c r="O908" s="2">
        <v>5.783935547</v>
      </c>
      <c r="P908" s="2">
        <v>0</v>
      </c>
      <c r="Q908" t="s">
        <v>15</v>
      </c>
    </row>
    <row r="909" spans="2:17">
      <c r="B909" s="2">
        <v>23185</v>
      </c>
      <c r="C909" s="2">
        <v>979179428</v>
      </c>
      <c r="D909" s="2">
        <v>67.93595123</v>
      </c>
      <c r="E909" s="2">
        <v>87.5024</v>
      </c>
      <c r="F909" s="2">
        <v>155.3020782</v>
      </c>
      <c r="G909" s="2">
        <v>-15.26429558</v>
      </c>
      <c r="H909" s="2">
        <v>0.296353787</v>
      </c>
      <c r="I909" s="2">
        <v>0.161667958</v>
      </c>
      <c r="J909" s="2">
        <v>12.49144745</v>
      </c>
      <c r="K909" s="2">
        <v>2.351641417</v>
      </c>
      <c r="L909" s="2">
        <v>-359.0371399</v>
      </c>
      <c r="M909" s="2">
        <v>-0.033935547</v>
      </c>
      <c r="N909" s="2">
        <v>-0.481201172</v>
      </c>
      <c r="O909" s="2">
        <v>4.620849609</v>
      </c>
      <c r="P909" s="2">
        <v>0</v>
      </c>
      <c r="Q909" t="s">
        <v>15</v>
      </c>
    </row>
    <row r="910" spans="2:17">
      <c r="B910" s="2">
        <v>23186</v>
      </c>
      <c r="C910" s="2">
        <v>979187761</v>
      </c>
      <c r="D910" s="2">
        <v>-36.20504761</v>
      </c>
      <c r="E910" s="2">
        <v>88.8653</v>
      </c>
      <c r="F910" s="2">
        <v>51.04567719</v>
      </c>
      <c r="G910" s="2">
        <v>-15.19340229</v>
      </c>
      <c r="H910" s="2">
        <v>-0.220043764</v>
      </c>
      <c r="I910" s="2">
        <v>0.110761255</v>
      </c>
      <c r="J910" s="2">
        <v>12.66830349</v>
      </c>
      <c r="K910" s="2">
        <v>2.372159719</v>
      </c>
      <c r="L910" s="2">
        <v>-358.436615</v>
      </c>
      <c r="M910" s="2">
        <v>-0.039306641</v>
      </c>
      <c r="N910" s="2">
        <v>-0.543701172</v>
      </c>
      <c r="O910" s="2">
        <v>3.675292969</v>
      </c>
      <c r="P910" s="2">
        <v>0</v>
      </c>
      <c r="Q910" t="s">
        <v>15</v>
      </c>
    </row>
    <row r="911" spans="2:17">
      <c r="B911" s="2">
        <v>23187</v>
      </c>
      <c r="C911" s="2">
        <v>979196094</v>
      </c>
      <c r="D911" s="2">
        <v>-76.09150696</v>
      </c>
      <c r="E911" s="2">
        <v>86.2292</v>
      </c>
      <c r="F911" s="2">
        <v>11.04664612</v>
      </c>
      <c r="G911" s="2">
        <v>-15.18229675</v>
      </c>
      <c r="H911" s="2">
        <v>-0.882090211</v>
      </c>
      <c r="I911" s="2">
        <v>-0.013761841</v>
      </c>
      <c r="J911" s="2">
        <v>12.52976894</v>
      </c>
      <c r="K911" s="2">
        <v>1.965872526</v>
      </c>
      <c r="L911" s="2">
        <v>-358.7626343</v>
      </c>
      <c r="M911" s="2">
        <v>0.012207031</v>
      </c>
      <c r="N911" s="2">
        <v>-0.670898438</v>
      </c>
      <c r="O911" s="2">
        <v>3.013671875</v>
      </c>
      <c r="P911" s="2">
        <v>0</v>
      </c>
      <c r="Q911" t="s">
        <v>15</v>
      </c>
    </row>
    <row r="912" spans="2:17">
      <c r="B912" s="2">
        <v>23188</v>
      </c>
      <c r="C912" s="2">
        <v>979204427</v>
      </c>
      <c r="D912" s="2">
        <v>-82.30146027</v>
      </c>
      <c r="E912" s="2">
        <v>83.2814</v>
      </c>
      <c r="F912" s="2">
        <v>4.719569206</v>
      </c>
      <c r="G912" s="2">
        <v>-15.175354</v>
      </c>
      <c r="H912" s="2">
        <v>-1.418151855</v>
      </c>
      <c r="I912" s="2">
        <v>0.116467535</v>
      </c>
      <c r="J912" s="2">
        <v>12.51760483</v>
      </c>
      <c r="K912" s="2">
        <v>2.045978069</v>
      </c>
      <c r="L912" s="2">
        <v>-359.5334473</v>
      </c>
      <c r="M912" s="2">
        <v>0.06640625</v>
      </c>
      <c r="N912" s="2">
        <v>-0.768310547</v>
      </c>
      <c r="O912" s="2">
        <v>2.57421875</v>
      </c>
      <c r="P912" s="2">
        <v>0</v>
      </c>
      <c r="Q912" t="s">
        <v>15</v>
      </c>
    </row>
    <row r="913" spans="2:17">
      <c r="B913" s="2">
        <v>23189</v>
      </c>
      <c r="C913" s="2">
        <v>979212760</v>
      </c>
      <c r="D913" s="2">
        <v>-84.66702271</v>
      </c>
      <c r="E913" s="2">
        <v>80.3043</v>
      </c>
      <c r="F913" s="2">
        <v>2.239344358</v>
      </c>
      <c r="G913" s="2">
        <v>-15.09506321</v>
      </c>
      <c r="H913" s="2">
        <v>-1.600606203</v>
      </c>
      <c r="I913" s="2">
        <v>0.039328601</v>
      </c>
      <c r="J913" s="2">
        <v>12.34284496</v>
      </c>
      <c r="K913" s="2">
        <v>1.785656691</v>
      </c>
      <c r="L913" s="2">
        <v>-359.5130615</v>
      </c>
      <c r="M913" s="2">
        <v>0.123046875</v>
      </c>
      <c r="N913" s="2">
        <v>-0.842529297</v>
      </c>
      <c r="O913" s="2">
        <v>2.2734375</v>
      </c>
      <c r="P913" s="2">
        <v>0</v>
      </c>
      <c r="Q913" t="s">
        <v>15</v>
      </c>
    </row>
    <row r="914" spans="2:17">
      <c r="B914" s="2">
        <v>23190</v>
      </c>
      <c r="C914" s="2">
        <v>979221093</v>
      </c>
      <c r="D914" s="2">
        <v>-85.876091</v>
      </c>
      <c r="E914" s="2">
        <v>77.3224</v>
      </c>
      <c r="F914" s="2">
        <v>0.906701744</v>
      </c>
      <c r="G914" s="2">
        <v>-14.9169569</v>
      </c>
      <c r="H914" s="2">
        <v>-2.049222231</v>
      </c>
      <c r="I914" s="2">
        <v>0.08418148</v>
      </c>
      <c r="J914" s="2">
        <v>12.75834846</v>
      </c>
      <c r="K914" s="2">
        <v>1.402448893</v>
      </c>
      <c r="L914" s="2">
        <v>-358.7828064</v>
      </c>
      <c r="M914" s="2">
        <v>0.166015625</v>
      </c>
      <c r="N914" s="2">
        <v>-0.884521484</v>
      </c>
      <c r="O914" s="2">
        <v>2.079101563</v>
      </c>
      <c r="P914" s="2">
        <v>0</v>
      </c>
      <c r="Q914" t="s">
        <v>15</v>
      </c>
    </row>
    <row r="915" spans="2:17">
      <c r="B915" s="2">
        <v>23191</v>
      </c>
      <c r="C915" s="2">
        <v>979229426</v>
      </c>
      <c r="D915" s="2">
        <v>-86.59708405</v>
      </c>
      <c r="E915" s="2">
        <v>74.3426</v>
      </c>
      <c r="F915" s="2">
        <v>0.064293288</v>
      </c>
      <c r="G915" s="2">
        <v>-14.73357964</v>
      </c>
      <c r="H915" s="2">
        <v>-2.753396273</v>
      </c>
      <c r="I915" s="2">
        <v>0.024612727</v>
      </c>
      <c r="J915" s="2">
        <v>13.04146576</v>
      </c>
      <c r="K915" s="2">
        <v>1.318398833</v>
      </c>
      <c r="L915" s="2">
        <v>-358.2765503</v>
      </c>
      <c r="M915" s="2">
        <v>0.202636719</v>
      </c>
      <c r="N915" s="2">
        <v>-0.909423828</v>
      </c>
      <c r="O915" s="2">
        <v>1.9453125</v>
      </c>
      <c r="P915" s="2">
        <v>0</v>
      </c>
      <c r="Q915" t="s">
        <v>15</v>
      </c>
    </row>
    <row r="916" spans="2:17">
      <c r="B916" s="2">
        <v>23192</v>
      </c>
      <c r="C916" s="2">
        <v>979237759</v>
      </c>
      <c r="D916" s="2">
        <v>-87.06775665</v>
      </c>
      <c r="E916" s="2">
        <v>71.361</v>
      </c>
      <c r="F916" s="2">
        <v>-0.527724624</v>
      </c>
      <c r="G916" s="2">
        <v>-14.577981</v>
      </c>
      <c r="H916" s="2">
        <v>-3.06294632</v>
      </c>
      <c r="I916" s="2">
        <v>-0.025554294</v>
      </c>
      <c r="J916" s="2">
        <v>12.76738548</v>
      </c>
      <c r="K916" s="2">
        <v>1.185112596</v>
      </c>
      <c r="L916" s="2">
        <v>-358.0354919</v>
      </c>
      <c r="M916" s="2">
        <v>0.234619141</v>
      </c>
      <c r="N916" s="2">
        <v>-0.91796875</v>
      </c>
      <c r="O916" s="2">
        <v>1.865966797</v>
      </c>
      <c r="P916" s="2">
        <v>0</v>
      </c>
      <c r="Q916" t="s">
        <v>15</v>
      </c>
    </row>
    <row r="917" spans="2:17">
      <c r="B917" s="2">
        <v>23193</v>
      </c>
      <c r="C917" s="2">
        <v>979246092</v>
      </c>
      <c r="D917" s="2">
        <v>-87.3838501</v>
      </c>
      <c r="E917" s="2">
        <v>68.3871</v>
      </c>
      <c r="F917" s="2">
        <v>-0.964269876</v>
      </c>
      <c r="G917" s="2">
        <v>-14.37462616</v>
      </c>
      <c r="H917" s="2">
        <v>-3.414038897</v>
      </c>
      <c r="I917" s="2">
        <v>0.121560842</v>
      </c>
      <c r="J917" s="2">
        <v>12.78464603</v>
      </c>
      <c r="K917" s="2">
        <v>0.828547239</v>
      </c>
      <c r="L917" s="2">
        <v>-357.1688843</v>
      </c>
      <c r="M917" s="2">
        <v>0.253417969</v>
      </c>
      <c r="N917" s="2">
        <v>-0.916015625</v>
      </c>
      <c r="O917" s="2">
        <v>1.808349609</v>
      </c>
      <c r="P917" s="2">
        <v>0</v>
      </c>
      <c r="Q917" t="s">
        <v>15</v>
      </c>
    </row>
    <row r="918" spans="2:17">
      <c r="B918" s="2">
        <v>23194</v>
      </c>
      <c r="C918" s="2">
        <v>979254425</v>
      </c>
      <c r="D918" s="2">
        <v>-87.5976181</v>
      </c>
      <c r="E918" s="2">
        <v>65.4271</v>
      </c>
      <c r="F918" s="2">
        <v>-1.300947309</v>
      </c>
      <c r="G918" s="2">
        <v>-14.12582016</v>
      </c>
      <c r="H918" s="2">
        <v>-3.278664827</v>
      </c>
      <c r="I918" s="2">
        <v>0.408480018</v>
      </c>
      <c r="J918" s="2">
        <v>12.98659515</v>
      </c>
      <c r="K918" s="2">
        <v>0.356167167</v>
      </c>
      <c r="L918" s="2">
        <v>-355.1827393</v>
      </c>
      <c r="M918" s="2">
        <v>0.268798828</v>
      </c>
      <c r="N918" s="2">
        <v>-0.906982422</v>
      </c>
      <c r="O918" s="2">
        <v>1.765136719</v>
      </c>
      <c r="P918" s="2">
        <v>0</v>
      </c>
      <c r="Q918" t="s">
        <v>15</v>
      </c>
    </row>
    <row r="919" spans="2:17">
      <c r="B919" s="2">
        <v>23195</v>
      </c>
      <c r="C919" s="2">
        <v>979262758</v>
      </c>
      <c r="D919" s="2">
        <v>-87.71366119</v>
      </c>
      <c r="E919" s="2">
        <v>62.5068</v>
      </c>
      <c r="F919" s="2">
        <v>-1.543764949</v>
      </c>
      <c r="G919" s="2">
        <v>-13.64920902</v>
      </c>
      <c r="H919" s="2">
        <v>-2.746806145</v>
      </c>
      <c r="I919" s="2">
        <v>0.611150861</v>
      </c>
      <c r="J919" s="2">
        <v>13.78137684</v>
      </c>
      <c r="K919" s="2">
        <v>-1.460758924</v>
      </c>
      <c r="L919" s="2">
        <v>-350.5283813</v>
      </c>
      <c r="M919" s="2">
        <v>0.276611328</v>
      </c>
      <c r="N919" s="2">
        <v>-0.896484375</v>
      </c>
      <c r="O919" s="2">
        <v>1.731445313</v>
      </c>
      <c r="P919" s="2">
        <v>0</v>
      </c>
      <c r="Q919" t="s">
        <v>15</v>
      </c>
    </row>
    <row r="920" spans="2:17">
      <c r="B920" s="2">
        <v>23196</v>
      </c>
      <c r="C920" s="2">
        <v>979271091</v>
      </c>
      <c r="D920" s="2">
        <v>-87.75441742</v>
      </c>
      <c r="E920" s="2">
        <v>59.6365</v>
      </c>
      <c r="F920" s="2">
        <v>-1.721829295</v>
      </c>
      <c r="G920" s="2">
        <v>-13.20279217</v>
      </c>
      <c r="H920" s="2">
        <v>-3.34314537</v>
      </c>
      <c r="I920" s="2">
        <v>0.154467463</v>
      </c>
      <c r="J920" s="2">
        <v>15.33624363</v>
      </c>
      <c r="K920" s="2">
        <v>-3.194147348</v>
      </c>
      <c r="L920" s="2">
        <v>-344.1721802</v>
      </c>
      <c r="M920" s="2">
        <v>0.284667969</v>
      </c>
      <c r="N920" s="2">
        <v>-0.888183594</v>
      </c>
      <c r="O920" s="2">
        <v>1.700683594</v>
      </c>
      <c r="P920" s="2">
        <v>0</v>
      </c>
      <c r="Q920" t="s">
        <v>15</v>
      </c>
    </row>
    <row r="921" spans="2:17">
      <c r="B921" s="2">
        <v>23197</v>
      </c>
      <c r="C921" s="2">
        <v>979279424</v>
      </c>
      <c r="D921" s="2">
        <v>-87.78954315</v>
      </c>
      <c r="E921" s="2">
        <v>56.7923</v>
      </c>
      <c r="F921" s="2">
        <v>-1.910163641</v>
      </c>
      <c r="G921" s="2">
        <v>-12.88396835</v>
      </c>
      <c r="H921" s="2">
        <v>-5.529510021</v>
      </c>
      <c r="I921" s="2">
        <v>-1.127026558</v>
      </c>
      <c r="J921" s="2">
        <v>16.51059914</v>
      </c>
      <c r="K921" s="2">
        <v>-1.277948737</v>
      </c>
      <c r="L921" s="2">
        <v>-341.3583374</v>
      </c>
      <c r="M921" s="2">
        <v>0.291992188</v>
      </c>
      <c r="N921" s="2">
        <v>-0.885253906</v>
      </c>
      <c r="O921" s="2">
        <v>1.683349609</v>
      </c>
      <c r="P921" s="2">
        <v>0</v>
      </c>
      <c r="Q921" t="s">
        <v>15</v>
      </c>
    </row>
    <row r="922" spans="2:17">
      <c r="B922" s="2">
        <v>23198</v>
      </c>
      <c r="C922" s="2">
        <v>979287757</v>
      </c>
      <c r="D922" s="2">
        <v>-87.84321594</v>
      </c>
      <c r="E922" s="2">
        <v>53.946</v>
      </c>
      <c r="F922" s="2">
        <v>-2.127040148</v>
      </c>
      <c r="G922" s="2">
        <v>-12.60695744</v>
      </c>
      <c r="H922" s="2">
        <v>-5.681978703</v>
      </c>
      <c r="I922" s="2">
        <v>-0.666712582</v>
      </c>
      <c r="J922" s="2">
        <v>16.48920631</v>
      </c>
      <c r="K922" s="2">
        <v>1.864382744</v>
      </c>
      <c r="L922" s="2">
        <v>-341.3694763</v>
      </c>
      <c r="M922" s="2">
        <v>0.301025391</v>
      </c>
      <c r="N922" s="2">
        <v>-0.880615234</v>
      </c>
      <c r="O922" s="2">
        <v>1.678955078</v>
      </c>
      <c r="P922" s="2">
        <v>0</v>
      </c>
      <c r="Q922" t="s">
        <v>15</v>
      </c>
    </row>
    <row r="923" spans="2:17">
      <c r="B923" s="2">
        <v>23199</v>
      </c>
      <c r="C923" s="2">
        <v>979296090</v>
      </c>
      <c r="D923" s="2">
        <v>-87.88961029</v>
      </c>
      <c r="E923" s="2">
        <v>51.1059</v>
      </c>
      <c r="F923" s="2">
        <v>-2.3500278</v>
      </c>
      <c r="G923" s="2">
        <v>-12.36686039</v>
      </c>
      <c r="H923" s="2">
        <v>-6.601977825</v>
      </c>
      <c r="I923" s="2">
        <v>-0.77671802</v>
      </c>
      <c r="J923" s="2">
        <v>17.18716431</v>
      </c>
      <c r="K923" s="2">
        <v>3.676417589</v>
      </c>
      <c r="L923" s="2">
        <v>-341.0374756</v>
      </c>
      <c r="M923" s="2">
        <v>0.315673828</v>
      </c>
      <c r="N923" s="2">
        <v>-0.880859375</v>
      </c>
      <c r="O923" s="2">
        <v>1.685302734</v>
      </c>
      <c r="P923" s="2">
        <v>0</v>
      </c>
      <c r="Q923" t="s">
        <v>15</v>
      </c>
    </row>
    <row r="924" spans="2:17">
      <c r="B924" s="2">
        <v>23200</v>
      </c>
      <c r="C924" s="2">
        <v>979304423</v>
      </c>
      <c r="D924" s="2">
        <v>-87.94269562</v>
      </c>
      <c r="E924" s="2">
        <v>48.2398</v>
      </c>
      <c r="F924" s="2">
        <v>-2.586440563</v>
      </c>
      <c r="G924" s="2">
        <v>-12.08585453</v>
      </c>
      <c r="H924" s="2">
        <v>-7.706203461</v>
      </c>
      <c r="I924" s="2">
        <v>-0.061397646</v>
      </c>
      <c r="J924" s="2">
        <v>16.78116798</v>
      </c>
      <c r="K924" s="2">
        <v>5.942163944</v>
      </c>
      <c r="L924" s="2">
        <v>-343.8950195</v>
      </c>
      <c r="M924" s="2">
        <v>0.323242188</v>
      </c>
      <c r="N924" s="2">
        <v>-0.873535156</v>
      </c>
      <c r="O924" s="2">
        <v>1.703125</v>
      </c>
      <c r="P924" s="2">
        <v>0</v>
      </c>
      <c r="Q924" t="s">
        <v>15</v>
      </c>
    </row>
    <row r="925" spans="2:17">
      <c r="B925" s="2">
        <v>23201</v>
      </c>
      <c r="C925" s="2">
        <v>979312756</v>
      </c>
      <c r="D925" s="2">
        <v>-87.97942352</v>
      </c>
      <c r="E925" s="2">
        <v>45.3445</v>
      </c>
      <c r="F925" s="2">
        <v>-2.800311804</v>
      </c>
      <c r="G925" s="2">
        <v>-11.82140732</v>
      </c>
      <c r="H925" s="2">
        <v>-7.919255733</v>
      </c>
      <c r="I925" s="2">
        <v>0.499052882</v>
      </c>
      <c r="J925" s="2">
        <v>15.81715965</v>
      </c>
      <c r="K925" s="2">
        <v>5.294579506</v>
      </c>
      <c r="L925" s="2">
        <v>-347.7041016</v>
      </c>
      <c r="M925" s="2">
        <v>0.331298828</v>
      </c>
      <c r="N925" s="2">
        <v>-0.864257813</v>
      </c>
      <c r="O925" s="2">
        <v>1.715576172</v>
      </c>
      <c r="P925" s="2">
        <v>0</v>
      </c>
      <c r="Q925" t="s">
        <v>15</v>
      </c>
    </row>
    <row r="926" spans="2:17">
      <c r="B926" s="2">
        <v>23202</v>
      </c>
      <c r="C926" s="2">
        <v>979321089</v>
      </c>
      <c r="D926" s="2">
        <v>-87.99271393</v>
      </c>
      <c r="E926" s="2">
        <v>42.4186</v>
      </c>
      <c r="F926" s="2">
        <v>-2.982866049</v>
      </c>
      <c r="G926" s="2">
        <v>-11.57143497</v>
      </c>
      <c r="H926" s="2">
        <v>-8.410222054</v>
      </c>
      <c r="I926" s="2">
        <v>0.435478568</v>
      </c>
      <c r="J926" s="2">
        <v>15.11287498</v>
      </c>
      <c r="K926" s="2">
        <v>3.542641401</v>
      </c>
      <c r="L926" s="2">
        <v>-351.0129395</v>
      </c>
      <c r="M926" s="2">
        <v>0.334960938</v>
      </c>
      <c r="N926" s="2">
        <v>-0.852294922</v>
      </c>
      <c r="O926" s="2">
        <v>1.734619141</v>
      </c>
      <c r="P926" s="2">
        <v>0</v>
      </c>
      <c r="Q926" t="s">
        <v>15</v>
      </c>
    </row>
    <row r="927" spans="2:17">
      <c r="B927" s="2">
        <v>23203</v>
      </c>
      <c r="C927" s="2">
        <v>979329422</v>
      </c>
      <c r="D927" s="2">
        <v>-87.99239349</v>
      </c>
      <c r="E927" s="2">
        <v>39.4697</v>
      </c>
      <c r="F927" s="2">
        <v>-3.140265942</v>
      </c>
      <c r="G927" s="2">
        <v>-11.28007984</v>
      </c>
      <c r="H927" s="2">
        <v>-8.113220215</v>
      </c>
      <c r="I927" s="2">
        <v>0.678627253</v>
      </c>
      <c r="J927" s="2">
        <v>13.92990685</v>
      </c>
      <c r="K927" s="2">
        <v>1.957207799</v>
      </c>
      <c r="L927" s="2">
        <v>-354.0036926</v>
      </c>
      <c r="M927" s="2">
        <v>0.336425781</v>
      </c>
      <c r="N927" s="2">
        <v>-0.836425781</v>
      </c>
      <c r="O927" s="2">
        <v>1.739990234</v>
      </c>
      <c r="P927" s="2">
        <v>0</v>
      </c>
      <c r="Q927" t="s">
        <v>15</v>
      </c>
    </row>
    <row r="928" spans="2:17">
      <c r="B928" s="2">
        <v>23204</v>
      </c>
      <c r="C928" s="2">
        <v>979337755</v>
      </c>
      <c r="D928" s="2">
        <v>-87.97891998</v>
      </c>
      <c r="E928" s="2">
        <v>36.5027</v>
      </c>
      <c r="F928" s="2">
        <v>-3.278573036</v>
      </c>
      <c r="G928" s="2">
        <v>-10.91150475</v>
      </c>
      <c r="H928" s="2">
        <v>-8.218483925</v>
      </c>
      <c r="I928" s="2">
        <v>0.40385589</v>
      </c>
      <c r="J928" s="2">
        <v>13.34851742</v>
      </c>
      <c r="K928" s="2">
        <v>0.655631125</v>
      </c>
      <c r="L928" s="2">
        <v>-355.8604126</v>
      </c>
      <c r="M928" s="2">
        <v>0.335693359</v>
      </c>
      <c r="N928" s="2">
        <v>-0.820068359</v>
      </c>
      <c r="O928" s="2">
        <v>1.741210938</v>
      </c>
      <c r="P928" s="2">
        <v>0</v>
      </c>
      <c r="Q928" t="s">
        <v>15</v>
      </c>
    </row>
    <row r="929" spans="2:17">
      <c r="B929" s="2">
        <v>23205</v>
      </c>
      <c r="C929" s="2">
        <v>979346088</v>
      </c>
      <c r="D929" s="2">
        <v>-87.95729065</v>
      </c>
      <c r="E929" s="2">
        <v>33.5324</v>
      </c>
      <c r="F929" s="2">
        <v>-3.408882856</v>
      </c>
      <c r="G929" s="2">
        <v>-10.47925854</v>
      </c>
      <c r="H929" s="2">
        <v>-8.330999374</v>
      </c>
      <c r="I929" s="2">
        <v>0.031801578</v>
      </c>
      <c r="J929" s="2">
        <v>13.08146572</v>
      </c>
      <c r="K929" s="2">
        <v>0.255876482</v>
      </c>
      <c r="L929" s="2">
        <v>-356.5202026</v>
      </c>
      <c r="M929" s="2">
        <v>0.333496094</v>
      </c>
      <c r="N929" s="2">
        <v>-0.803955078</v>
      </c>
      <c r="O929" s="2">
        <v>1.739501953</v>
      </c>
      <c r="P929" s="2">
        <v>0</v>
      </c>
      <c r="Q929" t="s">
        <v>15</v>
      </c>
    </row>
    <row r="930" spans="2:17">
      <c r="B930" s="2">
        <v>23206</v>
      </c>
      <c r="C930" s="2">
        <v>979354421</v>
      </c>
      <c r="D930" s="2">
        <v>-87.92949677</v>
      </c>
      <c r="E930" s="2">
        <v>30.5606</v>
      </c>
      <c r="F930" s="2">
        <v>-3.538496256</v>
      </c>
      <c r="G930" s="2">
        <v>-10.06456852</v>
      </c>
      <c r="H930" s="2">
        <v>-8.162055969</v>
      </c>
      <c r="I930" s="2">
        <v>0.203525215</v>
      </c>
      <c r="J930" s="2">
        <v>13.10354519</v>
      </c>
      <c r="K930" s="2">
        <v>0.483945549</v>
      </c>
      <c r="L930" s="2">
        <v>-356.3826294</v>
      </c>
      <c r="M930" s="2">
        <v>0.33984375</v>
      </c>
      <c r="N930" s="2">
        <v>-0.785888672</v>
      </c>
      <c r="O930" s="2">
        <v>1.749267578</v>
      </c>
      <c r="P930" s="2">
        <v>0</v>
      </c>
      <c r="Q930" t="s">
        <v>15</v>
      </c>
    </row>
    <row r="931" spans="2:17">
      <c r="B931" s="2">
        <v>23207</v>
      </c>
      <c r="C931" s="2">
        <v>979362754</v>
      </c>
      <c r="D931" s="2">
        <v>-87.89196777</v>
      </c>
      <c r="E931" s="2">
        <v>27.5929</v>
      </c>
      <c r="F931" s="2">
        <v>-3.669033051</v>
      </c>
      <c r="G931" s="2">
        <v>-9.577178955</v>
      </c>
      <c r="H931" s="2">
        <v>-8.687144279</v>
      </c>
      <c r="I931" s="2">
        <v>0.067173794</v>
      </c>
      <c r="J931" s="2">
        <v>13.63100147</v>
      </c>
      <c r="K931" s="2">
        <v>0.79386121</v>
      </c>
      <c r="L931" s="2">
        <v>-356.2442627</v>
      </c>
      <c r="M931" s="2">
        <v>0.340332031</v>
      </c>
      <c r="N931" s="2">
        <v>-0.767578125</v>
      </c>
      <c r="O931" s="2">
        <v>1.757568359</v>
      </c>
      <c r="P931" s="2">
        <v>0</v>
      </c>
      <c r="Q931" t="s">
        <v>15</v>
      </c>
    </row>
    <row r="932" spans="2:17">
      <c r="B932" s="2">
        <v>23208</v>
      </c>
      <c r="C932" s="2">
        <v>979371087</v>
      </c>
      <c r="D932" s="2">
        <v>-87.84740448</v>
      </c>
      <c r="E932" s="2">
        <v>24.6233</v>
      </c>
      <c r="F932" s="2">
        <v>-3.797930241</v>
      </c>
      <c r="G932" s="2">
        <v>-9.116668701</v>
      </c>
      <c r="H932" s="2">
        <v>-8.897023201</v>
      </c>
      <c r="I932" s="2">
        <v>0.111609221</v>
      </c>
      <c r="J932" s="2">
        <v>13.67398548</v>
      </c>
      <c r="K932" s="2">
        <v>0.745239854</v>
      </c>
      <c r="L932" s="2">
        <v>-356.0307007</v>
      </c>
      <c r="M932" s="2">
        <v>0.342529297</v>
      </c>
      <c r="N932" s="2">
        <v>-0.752197266</v>
      </c>
      <c r="O932" s="2">
        <v>1.769775391</v>
      </c>
      <c r="P932" s="2">
        <v>0</v>
      </c>
      <c r="Q932" t="s">
        <v>15</v>
      </c>
    </row>
    <row r="933" spans="2:17">
      <c r="B933" s="2">
        <v>23209</v>
      </c>
      <c r="C933" s="2">
        <v>979379420</v>
      </c>
      <c r="D933" s="2">
        <v>-87.79462433</v>
      </c>
      <c r="E933" s="2">
        <v>21.6553</v>
      </c>
      <c r="F933" s="2">
        <v>-3.927307129</v>
      </c>
      <c r="G933" s="2">
        <v>-8.68419838</v>
      </c>
      <c r="H933" s="2">
        <v>-8.91082859</v>
      </c>
      <c r="I933" s="2">
        <v>0.257983387</v>
      </c>
      <c r="J933" s="2">
        <v>13.9462719</v>
      </c>
      <c r="K933" s="2">
        <v>0.820067585</v>
      </c>
      <c r="L933" s="2">
        <v>-356.3017883</v>
      </c>
      <c r="M933" s="2">
        <v>0.342041016</v>
      </c>
      <c r="N933" s="2">
        <v>-0.731201172</v>
      </c>
      <c r="O933" s="2">
        <v>1.778564453</v>
      </c>
      <c r="P933" s="2">
        <v>0</v>
      </c>
      <c r="Q933" t="s">
        <v>15</v>
      </c>
    </row>
    <row r="934" spans="2:17">
      <c r="B934" s="2">
        <v>23210</v>
      </c>
      <c r="C934" s="2">
        <v>979387753</v>
      </c>
      <c r="D934" s="2">
        <v>-87.73228455</v>
      </c>
      <c r="E934" s="2">
        <v>18.6804</v>
      </c>
      <c r="F934" s="2">
        <v>-4.05629015</v>
      </c>
      <c r="G934" s="2">
        <v>-8.181847572</v>
      </c>
      <c r="H934" s="2">
        <v>-9.46336937</v>
      </c>
      <c r="I934" s="2">
        <v>0.208042055</v>
      </c>
      <c r="J934" s="2">
        <v>14.32786751</v>
      </c>
      <c r="K934" s="2">
        <v>0.687832236</v>
      </c>
      <c r="L934" s="2">
        <v>-356.6004028</v>
      </c>
      <c r="M934" s="2">
        <v>0.340576172</v>
      </c>
      <c r="N934" s="2">
        <v>-0.713134766</v>
      </c>
      <c r="O934" s="2">
        <v>1.778808594</v>
      </c>
      <c r="P934" s="2">
        <v>0</v>
      </c>
      <c r="Q934" t="s">
        <v>15</v>
      </c>
    </row>
    <row r="935" spans="2:17">
      <c r="B935" s="2">
        <v>23211</v>
      </c>
      <c r="C935" s="2">
        <v>979396086</v>
      </c>
      <c r="D935" s="2">
        <v>-87.66777039</v>
      </c>
      <c r="E935" s="2">
        <v>15.7101</v>
      </c>
      <c r="F935" s="2">
        <v>-4.184180737</v>
      </c>
      <c r="G935" s="2">
        <v>-7.640577316</v>
      </c>
      <c r="H935" s="2">
        <v>-9.244161606</v>
      </c>
      <c r="I935" s="2">
        <v>0.235572726</v>
      </c>
      <c r="J935" s="2">
        <v>13.78911209</v>
      </c>
      <c r="K935" s="2">
        <v>0.441549271</v>
      </c>
      <c r="L935" s="2">
        <v>-356.5939331</v>
      </c>
      <c r="M935" s="2">
        <v>0.33203125</v>
      </c>
      <c r="N935" s="2">
        <v>-0.688720703</v>
      </c>
      <c r="O935" s="2">
        <v>1.769775391</v>
      </c>
      <c r="P935" s="2">
        <v>0</v>
      </c>
      <c r="Q935" t="s">
        <v>15</v>
      </c>
    </row>
    <row r="936" spans="2:17">
      <c r="B936" s="2">
        <v>23212</v>
      </c>
      <c r="C936" s="2">
        <v>979404419</v>
      </c>
      <c r="D936" s="2">
        <v>-87.59472656</v>
      </c>
      <c r="E936" s="2">
        <v>12.7312</v>
      </c>
      <c r="F936" s="2">
        <v>-4.31179142</v>
      </c>
      <c r="G936" s="2">
        <v>-7.146931648</v>
      </c>
      <c r="H936" s="2">
        <v>-9.337128639</v>
      </c>
      <c r="I936" s="2">
        <v>0.359554261</v>
      </c>
      <c r="J936" s="2">
        <v>14.04736328</v>
      </c>
      <c r="K936" s="2">
        <v>0.177565023</v>
      </c>
      <c r="L936" s="2">
        <v>-356.9832153</v>
      </c>
      <c r="M936" s="2">
        <v>0.317382813</v>
      </c>
      <c r="N936" s="2">
        <v>-0.660400391</v>
      </c>
      <c r="O936" s="2">
        <v>1.747314453</v>
      </c>
      <c r="P936" s="2">
        <v>0</v>
      </c>
      <c r="Q936" t="s">
        <v>15</v>
      </c>
    </row>
    <row r="937" spans="2:17">
      <c r="B937" s="2">
        <v>23213</v>
      </c>
      <c r="C937" s="2">
        <v>979412752</v>
      </c>
      <c r="D937" s="2">
        <v>-87.51468658</v>
      </c>
      <c r="E937" s="2">
        <v>9.7574</v>
      </c>
      <c r="F937" s="2">
        <v>-4.442384243</v>
      </c>
      <c r="G937" s="2">
        <v>-6.661364079</v>
      </c>
      <c r="H937" s="2">
        <v>-9.775047302</v>
      </c>
      <c r="I937" s="2">
        <v>0.153167188</v>
      </c>
      <c r="J937" s="2">
        <v>14.16983891</v>
      </c>
      <c r="K937" s="2">
        <v>0.226929218</v>
      </c>
      <c r="L937" s="2">
        <v>-357.04422</v>
      </c>
      <c r="M937" s="2">
        <v>0.314208984</v>
      </c>
      <c r="N937" s="2">
        <v>-0.638427734</v>
      </c>
      <c r="O937" s="2">
        <v>1.721923828</v>
      </c>
      <c r="P937" s="2">
        <v>0</v>
      </c>
      <c r="Q937" t="s">
        <v>15</v>
      </c>
    </row>
    <row r="938" spans="2:17">
      <c r="B938" s="2">
        <v>23214</v>
      </c>
      <c r="C938" s="2">
        <v>979421085</v>
      </c>
      <c r="D938" s="2">
        <v>-87.43056488</v>
      </c>
      <c r="E938" s="2">
        <v>6.7747</v>
      </c>
      <c r="F938" s="2">
        <v>-4.574189663</v>
      </c>
      <c r="G938" s="2">
        <v>-6.218580246</v>
      </c>
      <c r="H938" s="2">
        <v>-9.458146095</v>
      </c>
      <c r="I938" s="2">
        <v>0.317285389</v>
      </c>
      <c r="J938" s="2">
        <v>13.88669205</v>
      </c>
      <c r="K938" s="2">
        <v>-0.002331157</v>
      </c>
      <c r="L938" s="2">
        <v>-357.0951233</v>
      </c>
      <c r="M938" s="2">
        <v>0.3046875</v>
      </c>
      <c r="N938" s="2">
        <v>-0.614990234</v>
      </c>
      <c r="O938" s="2">
        <v>1.696044922</v>
      </c>
      <c r="P938" s="2">
        <v>0</v>
      </c>
      <c r="Q938" t="s">
        <v>15</v>
      </c>
    </row>
    <row r="939" spans="2:17">
      <c r="B939" s="2">
        <v>23215</v>
      </c>
      <c r="C939" s="2">
        <v>979429418</v>
      </c>
      <c r="D939" s="2">
        <v>-87.33745575</v>
      </c>
      <c r="E939" s="2">
        <v>3.7995</v>
      </c>
      <c r="F939" s="2">
        <v>-4.70797348</v>
      </c>
      <c r="G939" s="2">
        <v>-5.674780846</v>
      </c>
      <c r="H939" s="2">
        <v>-9.461784363</v>
      </c>
      <c r="I939" s="2">
        <v>0.34571749</v>
      </c>
      <c r="J939" s="2">
        <v>14.165205</v>
      </c>
      <c r="K939" s="2">
        <v>-0.231117651</v>
      </c>
      <c r="L939" s="2">
        <v>-357.2387085</v>
      </c>
      <c r="M939" s="2">
        <v>0.298339844</v>
      </c>
      <c r="N939" s="2">
        <v>-0.599121094</v>
      </c>
      <c r="O939" s="2">
        <v>1.670898438</v>
      </c>
      <c r="P939" s="2">
        <v>0</v>
      </c>
      <c r="Q939" t="s">
        <v>15</v>
      </c>
    </row>
    <row r="940" spans="2:17">
      <c r="B940" s="2">
        <v>23216</v>
      </c>
      <c r="C940" s="2">
        <v>979437751</v>
      </c>
      <c r="D940" s="2">
        <v>-87.23688507</v>
      </c>
      <c r="E940" s="2">
        <v>0.8126</v>
      </c>
      <c r="F940" s="2">
        <v>-4.846530437</v>
      </c>
      <c r="G940" s="2">
        <v>-5.215350628</v>
      </c>
      <c r="H940" s="2">
        <v>-9.90201664</v>
      </c>
      <c r="I940" s="2">
        <v>0.201469481</v>
      </c>
      <c r="J940" s="2">
        <v>14.25199509</v>
      </c>
      <c r="K940" s="2">
        <v>-0.2014018</v>
      </c>
      <c r="L940" s="2">
        <v>-357.3696289</v>
      </c>
      <c r="M940" s="2">
        <v>0.288818359</v>
      </c>
      <c r="N940" s="2">
        <v>-0.580322266</v>
      </c>
      <c r="O940" s="2">
        <v>1.646728516</v>
      </c>
      <c r="P940" s="2">
        <v>0</v>
      </c>
      <c r="Q940" t="s">
        <v>15</v>
      </c>
    </row>
    <row r="941" spans="2:17">
      <c r="B941" s="2">
        <v>23217</v>
      </c>
      <c r="C941" s="2">
        <v>979446084</v>
      </c>
      <c r="D941" s="2">
        <v>-87.13121796</v>
      </c>
      <c r="E941" s="2">
        <v>-2.1626</v>
      </c>
      <c r="F941" s="2">
        <v>-4.991727829</v>
      </c>
      <c r="G941" s="2">
        <v>-4.731509686</v>
      </c>
      <c r="H941" s="2">
        <v>-9.441993713</v>
      </c>
      <c r="I941" s="2">
        <v>0.34853521</v>
      </c>
      <c r="J941" s="2">
        <v>13.98631954</v>
      </c>
      <c r="K941" s="2">
        <v>-0.043369785</v>
      </c>
      <c r="L941" s="2">
        <v>-357.3005981</v>
      </c>
      <c r="M941" s="2">
        <v>0.291992188</v>
      </c>
      <c r="N941" s="2">
        <v>-0.561279297</v>
      </c>
      <c r="O941" s="2">
        <v>1.622070313</v>
      </c>
      <c r="P941" s="2">
        <v>0</v>
      </c>
      <c r="Q941" t="s">
        <v>15</v>
      </c>
    </row>
    <row r="942" spans="2:17">
      <c r="B942" s="2">
        <v>23218</v>
      </c>
      <c r="C942" s="2">
        <v>979454417</v>
      </c>
      <c r="D942" s="2">
        <v>-87.01507568</v>
      </c>
      <c r="E942" s="2">
        <v>-5.1577</v>
      </c>
      <c r="F942" s="2">
        <v>-5.139179707</v>
      </c>
      <c r="G942" s="2">
        <v>-4.18998003</v>
      </c>
      <c r="H942" s="2">
        <v>-9.555368423</v>
      </c>
      <c r="I942" s="2">
        <v>0.396109998</v>
      </c>
      <c r="J942" s="2">
        <v>14.31547642</v>
      </c>
      <c r="K942" s="2">
        <v>-0.500661075</v>
      </c>
      <c r="L942" s="2">
        <v>-357.5163574</v>
      </c>
      <c r="M942" s="2">
        <v>0.281005859</v>
      </c>
      <c r="N942" s="2">
        <v>-0.541259766</v>
      </c>
      <c r="O942" s="2">
        <v>1.591308594</v>
      </c>
      <c r="P942" s="2">
        <v>0</v>
      </c>
      <c r="Q942" t="s">
        <v>15</v>
      </c>
    </row>
    <row r="943" spans="2:17">
      <c r="B943" s="2">
        <v>23219</v>
      </c>
      <c r="C943" s="2">
        <v>979462750</v>
      </c>
      <c r="D943" s="2">
        <v>-86.89378357</v>
      </c>
      <c r="E943" s="2">
        <v>-8.1348</v>
      </c>
      <c r="F943" s="2">
        <v>-5.296036243</v>
      </c>
      <c r="G943" s="2">
        <v>-3.617805481</v>
      </c>
      <c r="H943" s="2">
        <v>-9.422276497</v>
      </c>
      <c r="I943" s="2">
        <v>0.341550767</v>
      </c>
      <c r="J943" s="2">
        <v>13.88662052</v>
      </c>
      <c r="K943" s="2">
        <v>-0.214671507</v>
      </c>
      <c r="L943" s="2">
        <v>-357.6026306</v>
      </c>
      <c r="M943" s="2">
        <v>0.271240234</v>
      </c>
      <c r="N943" s="2">
        <v>-0.512939453</v>
      </c>
      <c r="O943" s="2">
        <v>1.554931641</v>
      </c>
      <c r="P943" s="2">
        <v>0</v>
      </c>
      <c r="Q943" t="s">
        <v>15</v>
      </c>
    </row>
    <row r="944" spans="2:17">
      <c r="B944" s="2">
        <v>23220</v>
      </c>
      <c r="C944" s="2">
        <v>979471083</v>
      </c>
      <c r="D944" s="2">
        <v>-86.76402283</v>
      </c>
      <c r="E944" s="2">
        <v>-11.1617</v>
      </c>
      <c r="F944" s="2">
        <v>-5.460654259</v>
      </c>
      <c r="G944" s="2">
        <v>-3.17039299</v>
      </c>
      <c r="H944" s="2">
        <v>-9.2473526</v>
      </c>
      <c r="I944" s="2">
        <v>0.431671858</v>
      </c>
      <c r="J944" s="2">
        <v>13.74674988</v>
      </c>
      <c r="K944" s="2">
        <v>-0.214927629</v>
      </c>
      <c r="L944" s="2">
        <v>-357.3923035</v>
      </c>
      <c r="M944" s="2">
        <v>0.260009766</v>
      </c>
      <c r="N944" s="2">
        <v>-0.491699219</v>
      </c>
      <c r="O944" s="2">
        <v>1.506591797</v>
      </c>
      <c r="P944" s="2">
        <v>0</v>
      </c>
      <c r="Q944" t="s">
        <v>15</v>
      </c>
    </row>
    <row r="945" spans="2:17">
      <c r="B945" s="2">
        <v>23221</v>
      </c>
      <c r="C945" s="2">
        <v>979479416</v>
      </c>
      <c r="D945" s="2">
        <v>-86.62387848</v>
      </c>
      <c r="E945" s="2">
        <v>-14.1392</v>
      </c>
      <c r="F945" s="2">
        <v>-5.633214474</v>
      </c>
      <c r="G945" s="2">
        <v>-2.738126755</v>
      </c>
      <c r="H945" s="2">
        <v>-9.4835186</v>
      </c>
      <c r="I945" s="2">
        <v>0.407974631</v>
      </c>
      <c r="J945" s="2">
        <v>13.79068565</v>
      </c>
      <c r="K945" s="2">
        <v>-0.338786483</v>
      </c>
      <c r="L945" s="2">
        <v>-357.7389221</v>
      </c>
      <c r="M945" s="2">
        <v>0.249267578</v>
      </c>
      <c r="N945" s="2">
        <v>-0.461914063</v>
      </c>
      <c r="O945" s="2">
        <v>1.457519531</v>
      </c>
      <c r="P945" s="2">
        <v>0</v>
      </c>
      <c r="Q945" t="s">
        <v>15</v>
      </c>
    </row>
    <row r="946" spans="2:17">
      <c r="B946" s="2">
        <v>23222</v>
      </c>
      <c r="C946" s="2">
        <v>979487749</v>
      </c>
      <c r="D946" s="2">
        <v>-86.47032928</v>
      </c>
      <c r="E946" s="2">
        <v>-17.3322</v>
      </c>
      <c r="F946" s="2">
        <v>-5.816311359</v>
      </c>
      <c r="G946" s="2">
        <v>-2.204188824</v>
      </c>
      <c r="H946" s="2">
        <v>-8.962068558</v>
      </c>
      <c r="I946" s="2">
        <v>0.383912116</v>
      </c>
      <c r="J946" s="2">
        <v>13.78161907</v>
      </c>
      <c r="K946" s="2">
        <v>-0.358101875</v>
      </c>
      <c r="L946" s="2">
        <v>-357.969696</v>
      </c>
      <c r="M946" s="2">
        <v>0.236328125</v>
      </c>
      <c r="N946" s="2">
        <v>-0.436035156</v>
      </c>
      <c r="O946" s="2">
        <v>1.415039063</v>
      </c>
      <c r="P946" s="2">
        <v>0</v>
      </c>
      <c r="Q946" t="s">
        <v>15</v>
      </c>
    </row>
    <row r="947" spans="2:17">
      <c r="B947" s="2">
        <v>23223</v>
      </c>
      <c r="C947" s="2">
        <v>979496082</v>
      </c>
      <c r="D947" s="2">
        <v>-86.30717468</v>
      </c>
      <c r="E947" s="2">
        <v>-20.3137</v>
      </c>
      <c r="F947" s="2">
        <v>-6.011086941</v>
      </c>
      <c r="G947" s="2">
        <v>-1.718515396</v>
      </c>
      <c r="H947" s="2">
        <v>-8.846306801</v>
      </c>
      <c r="I947" s="2">
        <v>0.411343068</v>
      </c>
      <c r="J947" s="2">
        <v>13.54456043</v>
      </c>
      <c r="K947" s="2">
        <v>-0.359613329</v>
      </c>
      <c r="L947" s="2">
        <v>-358.3203125</v>
      </c>
      <c r="M947" s="2">
        <v>0.229736328</v>
      </c>
      <c r="N947" s="2">
        <v>-0.416259766</v>
      </c>
      <c r="O947" s="2">
        <v>1.365234375</v>
      </c>
      <c r="P947" s="2">
        <v>0</v>
      </c>
      <c r="Q947" t="s">
        <v>15</v>
      </c>
    </row>
    <row r="948" spans="2:17">
      <c r="B948" s="2">
        <v>23224</v>
      </c>
      <c r="C948" s="2">
        <v>979504415</v>
      </c>
      <c r="D948" s="2">
        <v>-86.12748718</v>
      </c>
      <c r="E948" s="2">
        <v>-23.4074</v>
      </c>
      <c r="F948" s="2">
        <v>-6.220547676</v>
      </c>
      <c r="G948" s="2">
        <v>-1.235228181</v>
      </c>
      <c r="H948" s="2">
        <v>-8.685574532</v>
      </c>
      <c r="I948" s="2">
        <v>0.375527471</v>
      </c>
      <c r="J948" s="2">
        <v>13.55373192</v>
      </c>
      <c r="K948" s="2">
        <v>-0.271618485</v>
      </c>
      <c r="L948" s="2">
        <v>-358.2944641</v>
      </c>
      <c r="M948" s="2">
        <v>0.22265625</v>
      </c>
      <c r="N948" s="2">
        <v>-0.388427734</v>
      </c>
      <c r="O948" s="2">
        <v>1.327636719</v>
      </c>
      <c r="P948" s="2">
        <v>0</v>
      </c>
      <c r="Q948" t="s">
        <v>15</v>
      </c>
    </row>
    <row r="949" spans="2:17">
      <c r="B949" s="2">
        <v>23225</v>
      </c>
      <c r="C949" s="2">
        <v>979512748</v>
      </c>
      <c r="D949" s="2">
        <v>-85.93278503</v>
      </c>
      <c r="E949" s="2">
        <v>-26.3879</v>
      </c>
      <c r="F949" s="2">
        <v>-6.443797112</v>
      </c>
      <c r="G949" s="2">
        <v>-0.821618557</v>
      </c>
      <c r="H949" s="2">
        <v>-8.440712929</v>
      </c>
      <c r="I949" s="2">
        <v>0.476610035</v>
      </c>
      <c r="J949" s="2">
        <v>13.59088993</v>
      </c>
      <c r="K949" s="2">
        <v>-0.421824604</v>
      </c>
      <c r="L949" s="2">
        <v>-358.3448486</v>
      </c>
      <c r="M949" s="2">
        <v>0.202636719</v>
      </c>
      <c r="N949" s="2">
        <v>-0.363037109</v>
      </c>
      <c r="O949" s="2">
        <v>1.278076172</v>
      </c>
      <c r="P949" s="2">
        <v>0</v>
      </c>
      <c r="Q949" t="s">
        <v>15</v>
      </c>
    </row>
    <row r="950" spans="2:17">
      <c r="B950" s="2">
        <v>23226</v>
      </c>
      <c r="C950" s="2">
        <v>979521081</v>
      </c>
      <c r="D950" s="2">
        <v>-85.72077942</v>
      </c>
      <c r="E950" s="2">
        <v>-29.384</v>
      </c>
      <c r="F950" s="2">
        <v>-6.683866024</v>
      </c>
      <c r="G950" s="2">
        <v>-0.421139449</v>
      </c>
      <c r="H950" s="2">
        <v>-8.04585743</v>
      </c>
      <c r="I950" s="2">
        <v>0.522092879</v>
      </c>
      <c r="J950" s="2">
        <v>13.43741798</v>
      </c>
      <c r="K950" s="2">
        <v>-0.52898109</v>
      </c>
      <c r="L950" s="2">
        <v>-358.3396606</v>
      </c>
      <c r="M950" s="2">
        <v>0.189208984</v>
      </c>
      <c r="N950" s="2">
        <v>-0.338378906</v>
      </c>
      <c r="O950" s="2">
        <v>1.230957031</v>
      </c>
      <c r="P950" s="2">
        <v>0</v>
      </c>
      <c r="Q950" t="s">
        <v>15</v>
      </c>
    </row>
    <row r="951" spans="2:17">
      <c r="B951" s="2">
        <v>23227</v>
      </c>
      <c r="C951" s="2">
        <v>979529414</v>
      </c>
      <c r="D951" s="2">
        <v>-85.48987579</v>
      </c>
      <c r="E951" s="2">
        <v>-32.3567</v>
      </c>
      <c r="F951" s="2">
        <v>-6.943922043</v>
      </c>
      <c r="G951" s="2">
        <v>0.176225185</v>
      </c>
      <c r="H951" s="2">
        <v>-7.663644314</v>
      </c>
      <c r="I951" s="2">
        <v>0.452493936</v>
      </c>
      <c r="J951" s="2">
        <v>13.2035017</v>
      </c>
      <c r="K951" s="2">
        <v>-0.531004608</v>
      </c>
      <c r="L951" s="2">
        <v>-357.587677</v>
      </c>
      <c r="M951" s="2">
        <v>0.174804688</v>
      </c>
      <c r="N951" s="2">
        <v>-0.309570313</v>
      </c>
      <c r="O951" s="2">
        <v>1.177978516</v>
      </c>
      <c r="P951" s="2">
        <v>0</v>
      </c>
      <c r="Q951" t="s">
        <v>15</v>
      </c>
    </row>
    <row r="952" spans="2:17">
      <c r="B952" s="2">
        <v>23228</v>
      </c>
      <c r="C952" s="2">
        <v>979537747</v>
      </c>
      <c r="D952" s="2">
        <v>-85.23475647</v>
      </c>
      <c r="E952" s="2">
        <v>-35.3276</v>
      </c>
      <c r="F952" s="2">
        <v>-7.225907326</v>
      </c>
      <c r="G952" s="2">
        <v>0.464691162</v>
      </c>
      <c r="H952" s="2">
        <v>-7.293761253</v>
      </c>
      <c r="I952" s="2">
        <v>0.526498795</v>
      </c>
      <c r="J952" s="2">
        <v>13.24676228</v>
      </c>
      <c r="K952" s="2">
        <v>-0.659499824</v>
      </c>
      <c r="L952" s="2">
        <v>-356.8049316</v>
      </c>
      <c r="M952" s="2">
        <v>0.149169922</v>
      </c>
      <c r="N952" s="2">
        <v>-0.283691406</v>
      </c>
      <c r="O952" s="2">
        <v>1.115478516</v>
      </c>
      <c r="P952" s="2">
        <v>0</v>
      </c>
      <c r="Q952" t="s">
        <v>15</v>
      </c>
    </row>
    <row r="953" spans="2:17">
      <c r="B953" s="2">
        <v>23229</v>
      </c>
      <c r="C953" s="2">
        <v>979546080</v>
      </c>
      <c r="D953" s="2">
        <v>-84.9503479</v>
      </c>
      <c r="E953" s="2">
        <v>-38.287</v>
      </c>
      <c r="F953" s="2">
        <v>-7.534534454</v>
      </c>
      <c r="G953" s="2">
        <v>0.928486288</v>
      </c>
      <c r="H953" s="2">
        <v>-7.267615318</v>
      </c>
      <c r="I953" s="2">
        <v>0.452769279</v>
      </c>
      <c r="J953" s="2">
        <v>13.44288158</v>
      </c>
      <c r="K953" s="2">
        <v>-0.738886833</v>
      </c>
      <c r="L953" s="2">
        <v>-356.2172852</v>
      </c>
      <c r="M953" s="2">
        <v>0.130615234</v>
      </c>
      <c r="N953" s="2">
        <v>-0.259277344</v>
      </c>
      <c r="O953" s="2">
        <v>1.052246094</v>
      </c>
      <c r="P953" s="2">
        <v>0</v>
      </c>
      <c r="Q953" t="s">
        <v>15</v>
      </c>
    </row>
    <row r="954" spans="2:17">
      <c r="B954" s="2">
        <v>23230</v>
      </c>
      <c r="C954" s="2">
        <v>979554413</v>
      </c>
      <c r="D954" s="2">
        <v>-84.63202667</v>
      </c>
      <c r="E954" s="2">
        <v>-41.2471</v>
      </c>
      <c r="F954" s="2">
        <v>-8.00092411</v>
      </c>
      <c r="G954" s="2">
        <v>1.301517367</v>
      </c>
      <c r="H954" s="2">
        <v>-6.850082874</v>
      </c>
      <c r="I954" s="2">
        <v>0.464295149</v>
      </c>
      <c r="J954" s="2">
        <v>13.30093765</v>
      </c>
      <c r="K954" s="2">
        <v>-0.547501564</v>
      </c>
      <c r="L954" s="2">
        <v>-356.2194214</v>
      </c>
      <c r="M954" s="2">
        <v>0.108398438</v>
      </c>
      <c r="N954" s="2">
        <v>-0.235839844</v>
      </c>
      <c r="O954" s="2">
        <v>0.990478516</v>
      </c>
      <c r="P954" s="2">
        <v>0</v>
      </c>
      <c r="Q954" t="s">
        <v>15</v>
      </c>
    </row>
    <row r="955" spans="2:17">
      <c r="B955" s="2">
        <v>23231</v>
      </c>
      <c r="C955" s="2">
        <v>979562746</v>
      </c>
      <c r="D955" s="2">
        <v>-84.27429962</v>
      </c>
      <c r="E955" s="2">
        <v>-44.2019</v>
      </c>
      <c r="F955" s="2">
        <v>-8.383882523</v>
      </c>
      <c r="G955" s="2">
        <v>1.652956724</v>
      </c>
      <c r="H955" s="2">
        <v>-6.450726986</v>
      </c>
      <c r="I955" s="2">
        <v>0.517654896</v>
      </c>
      <c r="J955" s="2">
        <v>13.24752522</v>
      </c>
      <c r="K955" s="2">
        <v>-0.573784649</v>
      </c>
      <c r="L955" s="2">
        <v>-356.0370483</v>
      </c>
      <c r="M955" s="2">
        <v>0.095214844</v>
      </c>
      <c r="N955" s="2">
        <v>-0.223876953</v>
      </c>
      <c r="O955" s="2">
        <v>0.938476563</v>
      </c>
      <c r="P955" s="2">
        <v>0</v>
      </c>
      <c r="Q955" t="s">
        <v>15</v>
      </c>
    </row>
    <row r="956" spans="2:17">
      <c r="B956" s="2">
        <v>23232</v>
      </c>
      <c r="C956" s="2">
        <v>979571079</v>
      </c>
      <c r="D956" s="2">
        <v>-83.86795807</v>
      </c>
      <c r="E956" s="2">
        <v>-47.1518</v>
      </c>
      <c r="F956" s="2">
        <v>-8.813784599</v>
      </c>
      <c r="G956" s="2">
        <v>2.070135832</v>
      </c>
      <c r="H956" s="2">
        <v>-6.125596523</v>
      </c>
      <c r="I956" s="2">
        <v>0.528043091</v>
      </c>
      <c r="J956" s="2">
        <v>13.34391785</v>
      </c>
      <c r="K956" s="2">
        <v>-0.5951491</v>
      </c>
      <c r="L956" s="2">
        <v>-355.4940186</v>
      </c>
      <c r="M956" s="2">
        <v>0.079589844</v>
      </c>
      <c r="N956" s="2">
        <v>-0.208007813</v>
      </c>
      <c r="O956" s="2">
        <v>0.885498047</v>
      </c>
      <c r="P956" s="2">
        <v>0</v>
      </c>
      <c r="Q956" t="s">
        <v>15</v>
      </c>
    </row>
    <row r="957" spans="2:17">
      <c r="B957" s="2">
        <v>23233</v>
      </c>
      <c r="C957" s="2">
        <v>979579412</v>
      </c>
      <c r="D957" s="2">
        <v>-83.40426636</v>
      </c>
      <c r="E957" s="2">
        <v>-50.0927</v>
      </c>
      <c r="F957" s="2">
        <v>-9.301431656</v>
      </c>
      <c r="G957" s="2">
        <v>2.402837038</v>
      </c>
      <c r="H957" s="2">
        <v>-5.580632687</v>
      </c>
      <c r="I957" s="2">
        <v>0.460695446</v>
      </c>
      <c r="J957" s="2">
        <v>13.22571468</v>
      </c>
      <c r="K957" s="2">
        <v>-0.575628579</v>
      </c>
      <c r="L957" s="2">
        <v>-354.8712158</v>
      </c>
      <c r="M957" s="2">
        <v>0.058349609</v>
      </c>
      <c r="N957" s="2">
        <v>-0.195068359</v>
      </c>
      <c r="O957" s="2">
        <v>0.843505859</v>
      </c>
      <c r="P957" s="2">
        <v>0</v>
      </c>
      <c r="Q957" t="s">
        <v>15</v>
      </c>
    </row>
    <row r="958" spans="2:17">
      <c r="B958" s="2">
        <v>23234</v>
      </c>
      <c r="C958" s="2">
        <v>979587745</v>
      </c>
      <c r="D958" s="2">
        <v>-82.86486816</v>
      </c>
      <c r="E958" s="2">
        <v>-53.0284</v>
      </c>
      <c r="F958" s="2">
        <v>-9.863584518</v>
      </c>
      <c r="G958" s="2">
        <v>2.706684113</v>
      </c>
      <c r="H958" s="2">
        <v>-5.26355648</v>
      </c>
      <c r="I958" s="2">
        <v>0.48189339</v>
      </c>
      <c r="J958" s="2">
        <v>13.36511898</v>
      </c>
      <c r="K958" s="2">
        <v>-0.357422233</v>
      </c>
      <c r="L958" s="2">
        <v>-354.5141907</v>
      </c>
      <c r="M958" s="2">
        <v>0.038330078</v>
      </c>
      <c r="N958" s="2">
        <v>-0.180419922</v>
      </c>
      <c r="O958" s="2">
        <v>0.799560547</v>
      </c>
      <c r="P958" s="2">
        <v>0</v>
      </c>
      <c r="Q958" t="s">
        <v>15</v>
      </c>
    </row>
    <row r="959" spans="2:17">
      <c r="B959" s="2">
        <v>23235</v>
      </c>
      <c r="C959" s="2">
        <v>979596078</v>
      </c>
      <c r="D959" s="2">
        <v>-82.23223114</v>
      </c>
      <c r="E959" s="2">
        <v>-55.9547</v>
      </c>
      <c r="F959" s="2">
        <v>-10.51954842</v>
      </c>
      <c r="G959" s="2">
        <v>2.915278912</v>
      </c>
      <c r="H959" s="2">
        <v>-4.821636677</v>
      </c>
      <c r="I959" s="2">
        <v>0.528752029</v>
      </c>
      <c r="J959" s="2">
        <v>13.32761192</v>
      </c>
      <c r="K959" s="2">
        <v>-0.105785668</v>
      </c>
      <c r="L959" s="2">
        <v>-353.9744263</v>
      </c>
      <c r="M959" s="2">
        <v>0.015625</v>
      </c>
      <c r="N959" s="2">
        <v>-0.174072266</v>
      </c>
      <c r="O959" s="2">
        <v>0.750488281</v>
      </c>
      <c r="P959" s="2">
        <v>0</v>
      </c>
      <c r="Q959" t="s">
        <v>15</v>
      </c>
    </row>
    <row r="960" spans="2:17">
      <c r="B960" s="2">
        <v>23236</v>
      </c>
      <c r="C960" s="2">
        <v>979604411</v>
      </c>
      <c r="D960" s="2">
        <v>-81.48350525</v>
      </c>
      <c r="E960" s="2">
        <v>-58.868</v>
      </c>
      <c r="F960" s="2">
        <v>-11.29058361</v>
      </c>
      <c r="G960" s="2">
        <v>3.283335209</v>
      </c>
      <c r="H960" s="2">
        <v>-4.077267647</v>
      </c>
      <c r="I960" s="2">
        <v>0.498381674</v>
      </c>
      <c r="J960" s="2">
        <v>13.3605175</v>
      </c>
      <c r="K960" s="2">
        <v>-0.07150998</v>
      </c>
      <c r="L960" s="2">
        <v>-352.9012146</v>
      </c>
      <c r="M960" s="2">
        <v>-0.001220703</v>
      </c>
      <c r="N960" s="2">
        <v>-0.1640625</v>
      </c>
      <c r="O960" s="2">
        <v>0.698730469</v>
      </c>
      <c r="P960" s="2">
        <v>0</v>
      </c>
      <c r="Q960" t="s">
        <v>15</v>
      </c>
    </row>
    <row r="961" spans="2:17">
      <c r="B961" s="2">
        <v>23237</v>
      </c>
      <c r="C961" s="2">
        <v>979612744</v>
      </c>
      <c r="D961" s="2">
        <v>-80.58005524</v>
      </c>
      <c r="E961" s="2">
        <v>-61.7652</v>
      </c>
      <c r="F961" s="2">
        <v>-12.21411705</v>
      </c>
      <c r="G961" s="2">
        <v>3.525046587</v>
      </c>
      <c r="H961" s="2">
        <v>-3.872469425</v>
      </c>
      <c r="I961" s="2">
        <v>0.485307962</v>
      </c>
      <c r="J961" s="2">
        <v>13.61309528</v>
      </c>
      <c r="K961" s="2">
        <v>0.115891449</v>
      </c>
      <c r="L961" s="2">
        <v>-351.8201294</v>
      </c>
      <c r="M961" s="2">
        <v>-0.021972656</v>
      </c>
      <c r="N961" s="2">
        <v>-0.155273438</v>
      </c>
      <c r="O961" s="2">
        <v>0.647705078</v>
      </c>
      <c r="P961" s="2">
        <v>0</v>
      </c>
      <c r="Q961" t="s">
        <v>15</v>
      </c>
    </row>
    <row r="962" spans="2:17">
      <c r="B962" s="2">
        <v>23238</v>
      </c>
      <c r="C962" s="2">
        <v>979621077</v>
      </c>
      <c r="D962" s="2">
        <v>-79.46608734</v>
      </c>
      <c r="E962" s="2">
        <v>-64.6501</v>
      </c>
      <c r="F962" s="2">
        <v>-13.34981537</v>
      </c>
      <c r="G962" s="2">
        <v>3.744105816</v>
      </c>
      <c r="H962" s="2">
        <v>-3.621553421</v>
      </c>
      <c r="I962" s="2">
        <v>0.418281734</v>
      </c>
      <c r="J962" s="2">
        <v>13.47626972</v>
      </c>
      <c r="K962" s="2">
        <v>0.636941671</v>
      </c>
      <c r="L962" s="2">
        <v>-351.3910828</v>
      </c>
      <c r="M962" s="2">
        <v>-0.046142578</v>
      </c>
      <c r="N962" s="2">
        <v>-0.149414063</v>
      </c>
      <c r="O962" s="2">
        <v>0.605224609</v>
      </c>
      <c r="P962" s="2">
        <v>0</v>
      </c>
      <c r="Q962" t="s">
        <v>15</v>
      </c>
    </row>
    <row r="963" spans="2:17">
      <c r="B963" s="2">
        <v>23239</v>
      </c>
      <c r="C963" s="2">
        <v>979629410</v>
      </c>
      <c r="D963" s="2">
        <v>-78.05826569</v>
      </c>
      <c r="E963" s="2">
        <v>-67.5231</v>
      </c>
      <c r="F963" s="2">
        <v>-14.78167915</v>
      </c>
      <c r="G963" s="2">
        <v>3.914696455</v>
      </c>
      <c r="H963" s="2">
        <v>-3.140674353</v>
      </c>
      <c r="I963" s="2">
        <v>0.337727249</v>
      </c>
      <c r="J963" s="2">
        <v>13.32036781</v>
      </c>
      <c r="K963" s="2">
        <v>1.23622632</v>
      </c>
      <c r="L963" s="2">
        <v>-351.5470276</v>
      </c>
      <c r="M963" s="2">
        <v>-0.064697266</v>
      </c>
      <c r="N963" s="2">
        <v>-0.151611328</v>
      </c>
      <c r="O963" s="2">
        <v>0.563964844</v>
      </c>
      <c r="P963" s="2">
        <v>0</v>
      </c>
      <c r="Q963" t="s">
        <v>15</v>
      </c>
    </row>
    <row r="964" spans="2:17">
      <c r="B964" s="2">
        <v>23240</v>
      </c>
      <c r="C964" s="2">
        <v>979637743</v>
      </c>
      <c r="D964" s="2">
        <v>-76.22290039</v>
      </c>
      <c r="E964" s="2">
        <v>-70.3729</v>
      </c>
      <c r="F964" s="2">
        <v>-16.65795326</v>
      </c>
      <c r="G964" s="2">
        <v>4.251601219</v>
      </c>
      <c r="H964" s="2">
        <v>-2.372473478</v>
      </c>
      <c r="I964" s="2">
        <v>-0.602711141</v>
      </c>
      <c r="J964" s="2">
        <v>11.55053616</v>
      </c>
      <c r="K964" s="2">
        <v>2.855862617</v>
      </c>
      <c r="L964" s="2">
        <v>-351.1777954</v>
      </c>
      <c r="M964" s="2">
        <v>-0.080810547</v>
      </c>
      <c r="N964" s="2">
        <v>-0.151367188</v>
      </c>
      <c r="O964" s="2">
        <v>0.530761719</v>
      </c>
      <c r="P964" s="2">
        <v>0</v>
      </c>
      <c r="Q964" t="s">
        <v>15</v>
      </c>
    </row>
    <row r="965" spans="2:17">
      <c r="B965" s="2">
        <v>23241</v>
      </c>
      <c r="C965" s="2">
        <v>979646076</v>
      </c>
      <c r="D965" s="2">
        <v>-73.66340637</v>
      </c>
      <c r="E965" s="2">
        <v>-73.1786</v>
      </c>
      <c r="F965" s="2">
        <v>-19.32806969</v>
      </c>
      <c r="G965" s="2">
        <v>4.223412514</v>
      </c>
      <c r="H965" s="2">
        <v>-2.656502962</v>
      </c>
      <c r="I965" s="2">
        <v>-1.338499188</v>
      </c>
      <c r="J965" s="2">
        <v>4.206595898</v>
      </c>
      <c r="K965" s="2">
        <v>9.421834946</v>
      </c>
      <c r="L965" s="2">
        <v>-350.9328613</v>
      </c>
      <c r="M965" s="2">
        <v>-0.093505859</v>
      </c>
      <c r="N965" s="2">
        <v>-0.159179688</v>
      </c>
      <c r="O965" s="2">
        <v>0.509765625</v>
      </c>
      <c r="P965" s="2">
        <v>0</v>
      </c>
      <c r="Q965" t="s">
        <v>15</v>
      </c>
    </row>
    <row r="966" spans="2:17">
      <c r="B966" s="2">
        <v>23242</v>
      </c>
      <c r="C966" s="2">
        <v>979654409</v>
      </c>
      <c r="D966" s="2">
        <v>-69.87863922</v>
      </c>
      <c r="E966" s="2">
        <v>-75.9378</v>
      </c>
      <c r="F966" s="2">
        <v>-23.25016212</v>
      </c>
      <c r="G966" s="2">
        <v>4.263703346</v>
      </c>
      <c r="H966" s="2">
        <v>-2.672718525</v>
      </c>
      <c r="I966" s="2">
        <v>-0.64226985</v>
      </c>
      <c r="J966" s="2">
        <v>1.851242304</v>
      </c>
      <c r="K966" s="2">
        <v>15.60898495</v>
      </c>
      <c r="L966" s="2">
        <v>-353.3226929</v>
      </c>
      <c r="M966" s="2">
        <v>-0.108642578</v>
      </c>
      <c r="N966" s="2">
        <v>-0.159423828</v>
      </c>
      <c r="O966" s="2">
        <v>0.484863281</v>
      </c>
      <c r="P966" s="2">
        <v>0</v>
      </c>
      <c r="Q966" t="s">
        <v>15</v>
      </c>
    </row>
    <row r="967" spans="2:17">
      <c r="B967" s="2">
        <v>23243</v>
      </c>
      <c r="C967" s="2">
        <v>979662742</v>
      </c>
      <c r="D967" s="2">
        <v>-63.98166275</v>
      </c>
      <c r="E967" s="2">
        <v>-78.6147</v>
      </c>
      <c r="F967" s="2">
        <v>-29.26743889</v>
      </c>
      <c r="G967" s="2">
        <v>3.852656364</v>
      </c>
      <c r="H967" s="2">
        <v>-2.791056871</v>
      </c>
      <c r="I967" s="2">
        <v>-0.425751865</v>
      </c>
      <c r="J967" s="2">
        <v>4.571350574</v>
      </c>
      <c r="K967" s="2">
        <v>20.67009926</v>
      </c>
      <c r="L967" s="2">
        <v>-357.2790527</v>
      </c>
      <c r="M967" s="2">
        <v>-0.124511719</v>
      </c>
      <c r="N967" s="2">
        <v>-0.164794922</v>
      </c>
      <c r="O967" s="2">
        <v>0.460449219</v>
      </c>
      <c r="P967" s="2">
        <v>0</v>
      </c>
      <c r="Q967" t="s">
        <v>15</v>
      </c>
    </row>
    <row r="968" spans="2:17">
      <c r="B968" s="2">
        <v>23244</v>
      </c>
      <c r="C968" s="2">
        <v>979671075</v>
      </c>
      <c r="D968" s="2">
        <v>-54.42870331</v>
      </c>
      <c r="E968" s="2">
        <v>-81.1217</v>
      </c>
      <c r="F968" s="2">
        <v>-38.91272354</v>
      </c>
      <c r="G968" s="2">
        <v>4.012688637</v>
      </c>
      <c r="H968" s="2">
        <v>-1.510451674</v>
      </c>
      <c r="I968" s="2">
        <v>2.115259171</v>
      </c>
      <c r="J968" s="2">
        <v>8.127644539</v>
      </c>
      <c r="K968" s="2">
        <v>21.34278679</v>
      </c>
      <c r="L968" s="2">
        <v>-361.4767151</v>
      </c>
      <c r="M968" s="2">
        <v>-0.135742188</v>
      </c>
      <c r="N968" s="2">
        <v>-0.167480469</v>
      </c>
      <c r="O968" s="2">
        <v>0.430664063</v>
      </c>
      <c r="P968" s="2">
        <v>0</v>
      </c>
      <c r="Q968" t="s">
        <v>15</v>
      </c>
    </row>
    <row r="969" spans="2:17">
      <c r="B969" s="2">
        <v>23245</v>
      </c>
      <c r="C969" s="2">
        <v>979679408</v>
      </c>
      <c r="D969" s="2">
        <v>-38.51404572</v>
      </c>
      <c r="E969" s="2">
        <v>-83.2518</v>
      </c>
      <c r="F969" s="2">
        <v>-54.86510086</v>
      </c>
      <c r="G969" s="2">
        <v>4.369887352</v>
      </c>
      <c r="H969" s="2">
        <v>0.348290026</v>
      </c>
      <c r="I969" s="2">
        <v>2.710937977</v>
      </c>
      <c r="J969" s="2">
        <v>14.18990803</v>
      </c>
      <c r="K969" s="2">
        <v>13.85278416</v>
      </c>
      <c r="L969" s="2">
        <v>-362.0758057</v>
      </c>
      <c r="M969" s="2">
        <v>-0.15625</v>
      </c>
      <c r="N969" s="2">
        <v>-0.167724609</v>
      </c>
      <c r="O969" s="2">
        <v>0.396728516</v>
      </c>
      <c r="P969" s="2">
        <v>0</v>
      </c>
      <c r="Q969" t="s">
        <v>15</v>
      </c>
    </row>
    <row r="970" spans="2:17">
      <c r="B970" s="2">
        <v>23246</v>
      </c>
      <c r="C970" s="2">
        <v>979687741</v>
      </c>
      <c r="D970" s="2">
        <v>-12.44249249</v>
      </c>
      <c r="E970" s="2">
        <v>-84.5106</v>
      </c>
      <c r="F970" s="2">
        <v>-80.96611786</v>
      </c>
      <c r="G970" s="2">
        <v>4.248265266</v>
      </c>
      <c r="H970" s="2">
        <v>-0.044216599</v>
      </c>
      <c r="I970" s="2">
        <v>1.196533561</v>
      </c>
      <c r="J970" s="2">
        <v>15.00417423</v>
      </c>
      <c r="K970" s="2">
        <v>9.671671867</v>
      </c>
      <c r="L970" s="2">
        <v>-361.9743347</v>
      </c>
      <c r="M970" s="2">
        <v>-0.169921875</v>
      </c>
      <c r="N970" s="2">
        <v>-0.174316406</v>
      </c>
      <c r="O970" s="2">
        <v>0.369873047</v>
      </c>
      <c r="P970" s="2">
        <v>0</v>
      </c>
      <c r="Q970" t="s">
        <v>15</v>
      </c>
    </row>
    <row r="971" spans="2:17">
      <c r="B971" s="2">
        <v>23247</v>
      </c>
      <c r="C971" s="2">
        <v>979696074</v>
      </c>
      <c r="D971" s="2">
        <v>18.86548042</v>
      </c>
      <c r="E971" s="2">
        <v>-84.2786</v>
      </c>
      <c r="F971" s="2">
        <v>-112.3015137</v>
      </c>
      <c r="G971" s="2">
        <v>4.288212299</v>
      </c>
      <c r="H971" s="2">
        <v>0.412581682</v>
      </c>
      <c r="I971" s="2">
        <v>1.495514274</v>
      </c>
      <c r="J971" s="2">
        <v>15.36787605</v>
      </c>
      <c r="K971" s="2">
        <v>6.53031683</v>
      </c>
      <c r="L971" s="2">
        <v>-363.5983276</v>
      </c>
      <c r="M971" s="2">
        <v>-0.178710938</v>
      </c>
      <c r="N971" s="2">
        <v>-0.185546875</v>
      </c>
      <c r="O971" s="2">
        <v>0.350830078</v>
      </c>
      <c r="P971" s="2">
        <v>0</v>
      </c>
      <c r="Q971" t="s">
        <v>15</v>
      </c>
    </row>
    <row r="972" spans="2:17">
      <c r="B972" s="2">
        <v>23248</v>
      </c>
      <c r="C972" s="2">
        <v>979704407</v>
      </c>
      <c r="D972" s="2">
        <v>41.94264221</v>
      </c>
      <c r="E972" s="2">
        <v>-82.6639</v>
      </c>
      <c r="F972" s="2">
        <v>-135.4027557</v>
      </c>
      <c r="G972" s="2">
        <v>3.823286295</v>
      </c>
      <c r="H972" s="2">
        <v>0.113387883</v>
      </c>
      <c r="I972" s="2">
        <v>0.984431982</v>
      </c>
      <c r="J972" s="2">
        <v>15.88503647</v>
      </c>
      <c r="K972" s="2">
        <v>5.356954575</v>
      </c>
      <c r="L972" s="2">
        <v>-365.9743347</v>
      </c>
      <c r="M972" s="2">
        <v>-0.193847656</v>
      </c>
      <c r="N972" s="2">
        <v>-0.197753906</v>
      </c>
      <c r="O972" s="2">
        <v>0.336425781</v>
      </c>
      <c r="P972" s="2">
        <v>0</v>
      </c>
      <c r="Q972" t="s">
        <v>15</v>
      </c>
    </row>
    <row r="973" spans="2:17">
      <c r="B973" s="2">
        <v>23249</v>
      </c>
      <c r="C973" s="2">
        <v>979712740</v>
      </c>
      <c r="D973" s="2">
        <v>55.58171844</v>
      </c>
      <c r="E973" s="2">
        <v>-80.2879</v>
      </c>
      <c r="F973" s="2">
        <v>-149.0799713</v>
      </c>
      <c r="G973" s="2">
        <v>3.602220297</v>
      </c>
      <c r="H973" s="2">
        <v>-0.815273881</v>
      </c>
      <c r="I973" s="2">
        <v>1.176568866</v>
      </c>
      <c r="J973" s="2">
        <v>14.56406689</v>
      </c>
      <c r="K973" s="2">
        <v>4.174504757</v>
      </c>
      <c r="L973" s="2">
        <v>-372.7601318</v>
      </c>
      <c r="M973" s="2">
        <v>-0.198730469</v>
      </c>
      <c r="N973" s="2">
        <v>-0.209960938</v>
      </c>
      <c r="O973" s="2">
        <v>0.331298828</v>
      </c>
      <c r="P973" s="2">
        <v>0</v>
      </c>
      <c r="Q973" t="s">
        <v>15</v>
      </c>
    </row>
    <row r="974" spans="2:17">
      <c r="B974" s="2">
        <v>23250</v>
      </c>
      <c r="C974" s="2">
        <v>979721073</v>
      </c>
      <c r="D974" s="2">
        <v>63.75270081</v>
      </c>
      <c r="E974" s="2">
        <v>-77.5407</v>
      </c>
      <c r="F974" s="2">
        <v>-157.3117065</v>
      </c>
      <c r="G974" s="2">
        <v>3.57115531</v>
      </c>
      <c r="H974" s="2">
        <v>2.060456038</v>
      </c>
      <c r="I974" s="2">
        <v>1.358587146</v>
      </c>
      <c r="J974" s="2">
        <v>12.31196976</v>
      </c>
      <c r="K974" s="2">
        <v>2.321610451</v>
      </c>
      <c r="L974" s="2">
        <v>-379.4645691</v>
      </c>
      <c r="M974" s="2">
        <v>-0.206298828</v>
      </c>
      <c r="N974" s="2">
        <v>-0.220703125</v>
      </c>
      <c r="O974" s="2">
        <v>0.334716797</v>
      </c>
      <c r="P974" s="2">
        <v>0</v>
      </c>
      <c r="Q974" t="s">
        <v>15</v>
      </c>
    </row>
    <row r="975" spans="2:17">
      <c r="B975" s="2">
        <v>23251</v>
      </c>
      <c r="C975" s="2">
        <v>979729406</v>
      </c>
      <c r="D975" s="2">
        <v>68.82502747</v>
      </c>
      <c r="E975" s="2">
        <v>-74.6846</v>
      </c>
      <c r="F975" s="2">
        <v>-162.4458008</v>
      </c>
      <c r="G975" s="2">
        <v>3.39857626</v>
      </c>
      <c r="H975" s="2">
        <v>6.683576107</v>
      </c>
      <c r="I975" s="2">
        <v>0.152187914</v>
      </c>
      <c r="J975" s="2">
        <v>11.89816952</v>
      </c>
      <c r="K975" s="2">
        <v>2.415257692</v>
      </c>
      <c r="L975" s="2">
        <v>-372.7937012</v>
      </c>
      <c r="M975" s="2">
        <v>-0.211181641</v>
      </c>
      <c r="N975" s="2">
        <v>-0.228271484</v>
      </c>
      <c r="O975" s="2">
        <v>0.328369141</v>
      </c>
      <c r="P975" s="2">
        <v>0</v>
      </c>
      <c r="Q975" t="s">
        <v>15</v>
      </c>
    </row>
    <row r="976" spans="2:17">
      <c r="B976" s="2">
        <v>23252</v>
      </c>
      <c r="C976" s="2">
        <v>979737739</v>
      </c>
      <c r="D976" s="2">
        <v>72.15749359</v>
      </c>
      <c r="E976" s="2">
        <v>-71.835</v>
      </c>
      <c r="F976" s="2">
        <v>-165.8064575</v>
      </c>
      <c r="G976" s="2">
        <v>3.606519222</v>
      </c>
      <c r="H976" s="2">
        <v>6.527432919</v>
      </c>
      <c r="I976" s="2">
        <v>0.331409037</v>
      </c>
      <c r="J976" s="2">
        <v>15.08905602</v>
      </c>
      <c r="K976" s="2">
        <v>4.755880833</v>
      </c>
      <c r="L976" s="2">
        <v>-360.8142395</v>
      </c>
      <c r="M976" s="2">
        <v>-0.218017578</v>
      </c>
      <c r="N976" s="2">
        <v>-0.235839844</v>
      </c>
      <c r="O976" s="2">
        <v>0.319824219</v>
      </c>
      <c r="P976" s="2">
        <v>0</v>
      </c>
      <c r="Q976" t="s">
        <v>15</v>
      </c>
    </row>
    <row r="977" spans="2:17">
      <c r="B977" s="2">
        <v>23253</v>
      </c>
      <c r="C977" s="2">
        <v>979746072</v>
      </c>
      <c r="D977" s="2">
        <v>74.56813049</v>
      </c>
      <c r="E977" s="2">
        <v>-69.0035</v>
      </c>
      <c r="F977" s="2">
        <v>-168.2259674</v>
      </c>
      <c r="G977" s="2">
        <v>3.928054333</v>
      </c>
      <c r="H977" s="2">
        <v>5.439054489</v>
      </c>
      <c r="I977" s="2">
        <v>1.09028089</v>
      </c>
      <c r="J977" s="2">
        <v>17.14918709</v>
      </c>
      <c r="K977" s="2">
        <v>4.12006855</v>
      </c>
      <c r="L977" s="2">
        <v>-353.2055664</v>
      </c>
      <c r="M977" s="2">
        <v>-0.225341797</v>
      </c>
      <c r="N977" s="2">
        <v>-0.245605469</v>
      </c>
      <c r="O977" s="2">
        <v>0.315673828</v>
      </c>
      <c r="P977" s="2">
        <v>0</v>
      </c>
      <c r="Q977" t="s">
        <v>15</v>
      </c>
    </row>
    <row r="978" spans="2:17">
      <c r="B978" s="2">
        <v>23254</v>
      </c>
      <c r="C978" s="2">
        <v>979754405</v>
      </c>
      <c r="D978" s="2">
        <v>76.43117523</v>
      </c>
      <c r="E978" s="2">
        <v>-66.1614</v>
      </c>
      <c r="F978" s="2">
        <v>-170.0969543</v>
      </c>
      <c r="G978" s="2">
        <v>3.621157169</v>
      </c>
      <c r="H978" s="2">
        <v>4.194921494</v>
      </c>
      <c r="I978" s="2">
        <v>0.860542297</v>
      </c>
      <c r="J978" s="2">
        <v>17.43907166</v>
      </c>
      <c r="K978" s="2">
        <v>2.563546896</v>
      </c>
      <c r="L978" s="2">
        <v>-351.2566833</v>
      </c>
      <c r="M978" s="2">
        <v>-0.235839844</v>
      </c>
      <c r="N978" s="2">
        <v>-0.251220703</v>
      </c>
      <c r="O978" s="2">
        <v>0.313232422</v>
      </c>
      <c r="P978" s="2">
        <v>0</v>
      </c>
      <c r="Q978" t="s">
        <v>15</v>
      </c>
    </row>
    <row r="979" spans="2:17">
      <c r="B979" s="2">
        <v>23255</v>
      </c>
      <c r="C979" s="2">
        <v>979762738</v>
      </c>
      <c r="D979" s="2">
        <v>77.88833618</v>
      </c>
      <c r="E979" s="2">
        <v>-63.2886</v>
      </c>
      <c r="F979" s="2">
        <v>-171.5669708</v>
      </c>
      <c r="G979" s="2">
        <v>3.133230925</v>
      </c>
      <c r="H979" s="2">
        <v>4.208555222</v>
      </c>
      <c r="I979" s="2">
        <v>0.256441176</v>
      </c>
      <c r="J979" s="2">
        <v>16.79878807</v>
      </c>
      <c r="K979" s="2">
        <v>3.255465508</v>
      </c>
      <c r="L979" s="2">
        <v>-352.6760559</v>
      </c>
      <c r="M979" s="2">
        <v>-0.243164063</v>
      </c>
      <c r="N979" s="2">
        <v>-0.258789063</v>
      </c>
      <c r="O979" s="2">
        <v>0.323486328</v>
      </c>
      <c r="P979" s="2">
        <v>0</v>
      </c>
      <c r="Q979" t="s">
        <v>15</v>
      </c>
    </row>
    <row r="980" spans="2:17">
      <c r="B980" s="2">
        <v>23256</v>
      </c>
      <c r="C980" s="2">
        <v>979771071</v>
      </c>
      <c r="D980" s="2">
        <v>79.0450058</v>
      </c>
      <c r="E980" s="2">
        <v>-60.3803</v>
      </c>
      <c r="F980" s="2">
        <v>-172.7476349</v>
      </c>
      <c r="G980" s="2">
        <v>2.974080324</v>
      </c>
      <c r="H980" s="2">
        <v>4.327432632</v>
      </c>
      <c r="I980" s="2">
        <v>0.528026998</v>
      </c>
      <c r="J980" s="2">
        <v>15.36105633</v>
      </c>
      <c r="K980" s="2">
        <v>4.329876423</v>
      </c>
      <c r="L980" s="2">
        <v>-355.0708008</v>
      </c>
      <c r="M980" s="2">
        <v>-0.243164063</v>
      </c>
      <c r="N980" s="2">
        <v>-0.274169922</v>
      </c>
      <c r="O980" s="2">
        <v>0.336669922</v>
      </c>
      <c r="P980" s="2">
        <v>0</v>
      </c>
      <c r="Q980" t="s">
        <v>15</v>
      </c>
    </row>
    <row r="981" spans="2:17">
      <c r="B981" s="2">
        <v>23257</v>
      </c>
      <c r="C981" s="2">
        <v>979779404</v>
      </c>
      <c r="D981" s="2">
        <v>80.0045929</v>
      </c>
      <c r="E981" s="2">
        <v>-57.4486</v>
      </c>
      <c r="F981" s="2">
        <v>-173.7427063</v>
      </c>
      <c r="G981" s="2">
        <v>2.788429022</v>
      </c>
      <c r="H981" s="2">
        <v>5.417300224</v>
      </c>
      <c r="I981" s="2">
        <v>0.922247171</v>
      </c>
      <c r="J981" s="2">
        <v>14.36638641</v>
      </c>
      <c r="K981" s="2">
        <v>3.421268463</v>
      </c>
      <c r="L981" s="2">
        <v>-357.0019836</v>
      </c>
      <c r="M981" s="2">
        <v>-0.249023438</v>
      </c>
      <c r="N981" s="2">
        <v>-0.284912109</v>
      </c>
      <c r="O981" s="2">
        <v>0.36328125</v>
      </c>
      <c r="P981" s="2">
        <v>0</v>
      </c>
      <c r="Q981" t="s">
        <v>15</v>
      </c>
    </row>
    <row r="982" spans="2:17">
      <c r="B982" s="2">
        <v>23258</v>
      </c>
      <c r="C982" s="2">
        <v>979787737</v>
      </c>
      <c r="D982" s="2">
        <v>80.81929016</v>
      </c>
      <c r="E982" s="2">
        <v>-54.5085</v>
      </c>
      <c r="F982" s="2">
        <v>-174.5924988</v>
      </c>
      <c r="G982" s="2">
        <v>2.362359524</v>
      </c>
      <c r="H982" s="2">
        <v>6.36063385</v>
      </c>
      <c r="I982" s="2">
        <v>0.908024073</v>
      </c>
      <c r="J982" s="2">
        <v>14.7120924</v>
      </c>
      <c r="K982" s="2">
        <v>2.578439951</v>
      </c>
      <c r="L982" s="2">
        <v>-357.1624756</v>
      </c>
      <c r="M982" s="2">
        <v>-0.24609375</v>
      </c>
      <c r="N982" s="2">
        <v>-0.29296875</v>
      </c>
      <c r="O982" s="2">
        <v>0.389892578</v>
      </c>
      <c r="P982" s="2">
        <v>0</v>
      </c>
      <c r="Q982" t="s">
        <v>15</v>
      </c>
    </row>
    <row r="983" spans="2:17">
      <c r="B983" s="2">
        <v>23259</v>
      </c>
      <c r="C983" s="2">
        <v>979796070</v>
      </c>
      <c r="D983" s="2">
        <v>81.52212524</v>
      </c>
      <c r="E983" s="2">
        <v>-51.5747</v>
      </c>
      <c r="F983" s="2">
        <v>-175.3235168</v>
      </c>
      <c r="G983" s="2">
        <v>2.08174777</v>
      </c>
      <c r="H983" s="2">
        <v>6.948640823</v>
      </c>
      <c r="I983" s="2">
        <v>0.846778572</v>
      </c>
      <c r="J983" s="2">
        <v>15.73448181</v>
      </c>
      <c r="K983" s="2">
        <v>2.008354902</v>
      </c>
      <c r="L983" s="2">
        <v>-355.8361206</v>
      </c>
      <c r="M983" s="2">
        <v>-0.247802734</v>
      </c>
      <c r="N983" s="2">
        <v>-0.298828125</v>
      </c>
      <c r="O983" s="2">
        <v>0.416992188</v>
      </c>
      <c r="P983" s="2">
        <v>0</v>
      </c>
      <c r="Q983" t="s">
        <v>15</v>
      </c>
    </row>
    <row r="984" spans="2:17">
      <c r="B984" s="2">
        <v>23260</v>
      </c>
      <c r="C984" s="2">
        <v>979804403</v>
      </c>
      <c r="D984" s="2">
        <v>82.13789368</v>
      </c>
      <c r="E984" s="2">
        <v>-48.6428</v>
      </c>
      <c r="F984" s="2">
        <v>-175.9603271</v>
      </c>
      <c r="G984" s="2">
        <v>1.83128047</v>
      </c>
      <c r="H984" s="2">
        <v>7.264401436</v>
      </c>
      <c r="I984" s="2">
        <v>0.897768021</v>
      </c>
      <c r="J984" s="2">
        <v>16.73215294</v>
      </c>
      <c r="K984" s="2">
        <v>1.558287024</v>
      </c>
      <c r="L984" s="2">
        <v>-354.9342957</v>
      </c>
      <c r="M984" s="2">
        <v>-0.243408203</v>
      </c>
      <c r="N984" s="2">
        <v>-0.290039063</v>
      </c>
      <c r="O984" s="2">
        <v>0.449462891</v>
      </c>
      <c r="P984" s="2">
        <v>0</v>
      </c>
      <c r="Q984" t="s">
        <v>15</v>
      </c>
    </row>
    <row r="985" spans="2:17">
      <c r="B985" s="2">
        <v>23261</v>
      </c>
      <c r="C985" s="2">
        <v>979812736</v>
      </c>
      <c r="D985" s="2">
        <v>82.67977905</v>
      </c>
      <c r="E985" s="2">
        <v>-45.7157</v>
      </c>
      <c r="F985" s="2">
        <v>-176.5198822</v>
      </c>
      <c r="G985" s="2">
        <v>1.530382872</v>
      </c>
      <c r="H985" s="2">
        <v>7.379436016</v>
      </c>
      <c r="I985" s="2">
        <v>0.609062076</v>
      </c>
      <c r="J985" s="2">
        <v>17.26618958</v>
      </c>
      <c r="K985" s="2">
        <v>1.248934746</v>
      </c>
      <c r="L985" s="2">
        <v>-354.0600281</v>
      </c>
      <c r="M985" s="2">
        <v>-0.250732422</v>
      </c>
      <c r="N985" s="2">
        <v>-0.284423828</v>
      </c>
      <c r="O985" s="2">
        <v>0.471435547</v>
      </c>
      <c r="P985" s="2">
        <v>0</v>
      </c>
      <c r="Q985" t="s">
        <v>15</v>
      </c>
    </row>
    <row r="986" spans="2:17">
      <c r="B986" s="2">
        <v>23262</v>
      </c>
      <c r="C986" s="2">
        <v>979821069</v>
      </c>
      <c r="D986" s="2">
        <v>83.15745544</v>
      </c>
      <c r="E986" s="2">
        <v>-42.7845</v>
      </c>
      <c r="F986" s="2">
        <v>-177.0148315</v>
      </c>
      <c r="G986" s="2">
        <v>1.068359613</v>
      </c>
      <c r="H986" s="2">
        <v>7.590330124</v>
      </c>
      <c r="I986" s="2">
        <v>0.587370038</v>
      </c>
      <c r="J986" s="2">
        <v>17.33911514</v>
      </c>
      <c r="K986" s="2">
        <v>1.179435372</v>
      </c>
      <c r="L986" s="2">
        <v>-353.8632507</v>
      </c>
      <c r="M986" s="2">
        <v>-0.254394531</v>
      </c>
      <c r="N986" s="2">
        <v>-0.280029297</v>
      </c>
      <c r="O986" s="2">
        <v>0.504882813</v>
      </c>
      <c r="P986" s="2">
        <v>0</v>
      </c>
      <c r="Q986" t="s">
        <v>15</v>
      </c>
    </row>
    <row r="987" spans="2:17">
      <c r="B987" s="2">
        <v>23263</v>
      </c>
      <c r="C987" s="2">
        <v>979829402</v>
      </c>
      <c r="D987" s="2">
        <v>83.5785141</v>
      </c>
      <c r="E987" s="2">
        <v>-39.8495</v>
      </c>
      <c r="F987" s="2">
        <v>-177.4533081</v>
      </c>
      <c r="G987" s="2">
        <v>0.680514157</v>
      </c>
      <c r="H987" s="2">
        <v>7.550983429</v>
      </c>
      <c r="I987" s="2">
        <v>0.603655875</v>
      </c>
      <c r="J987" s="2">
        <v>17.28634834</v>
      </c>
      <c r="K987" s="2">
        <v>1.510177732</v>
      </c>
      <c r="L987" s="2">
        <v>-354.2572632</v>
      </c>
      <c r="M987" s="2">
        <v>-0.259521484</v>
      </c>
      <c r="N987" s="2">
        <v>-0.270751953</v>
      </c>
      <c r="O987" s="2">
        <v>0.546630859</v>
      </c>
      <c r="P987" s="2">
        <v>0</v>
      </c>
      <c r="Q987" t="s">
        <v>15</v>
      </c>
    </row>
    <row r="988" spans="2:17">
      <c r="B988" s="2">
        <v>23264</v>
      </c>
      <c r="C988" s="2">
        <v>979837735</v>
      </c>
      <c r="D988" s="2">
        <v>83.95261383</v>
      </c>
      <c r="E988" s="2">
        <v>-36.9056</v>
      </c>
      <c r="F988" s="2">
        <v>-177.8501587</v>
      </c>
      <c r="G988" s="2">
        <v>0.264015943</v>
      </c>
      <c r="H988" s="2">
        <v>8.218091011</v>
      </c>
      <c r="I988" s="2">
        <v>0.427290052</v>
      </c>
      <c r="J988" s="2">
        <v>16.80938911</v>
      </c>
      <c r="K988" s="2">
        <v>1.297402501</v>
      </c>
      <c r="L988" s="2">
        <v>-354.690033</v>
      </c>
      <c r="M988" s="2">
        <v>-0.263916016</v>
      </c>
      <c r="N988" s="2">
        <v>-0.263916016</v>
      </c>
      <c r="O988" s="2">
        <v>0.603515625</v>
      </c>
      <c r="P988" s="2">
        <v>0</v>
      </c>
      <c r="Q988" t="s">
        <v>15</v>
      </c>
    </row>
    <row r="989" spans="2:17">
      <c r="B989" s="2">
        <v>23265</v>
      </c>
      <c r="C989" s="2">
        <v>979846068</v>
      </c>
      <c r="D989" s="2">
        <v>84.28627014</v>
      </c>
      <c r="E989" s="2">
        <v>-33.9617</v>
      </c>
      <c r="F989" s="2">
        <v>-178.206665</v>
      </c>
      <c r="G989" s="2">
        <v>-0.144045383</v>
      </c>
      <c r="H989" s="2">
        <v>8.543148994</v>
      </c>
      <c r="I989" s="2">
        <v>0.471273214</v>
      </c>
      <c r="J989" s="2">
        <v>16.73971367</v>
      </c>
      <c r="K989" s="2">
        <v>1.610494733</v>
      </c>
      <c r="L989" s="2">
        <v>-354.8298645</v>
      </c>
      <c r="M989" s="2">
        <v>-0.261230469</v>
      </c>
      <c r="N989" s="2">
        <v>-0.256591797</v>
      </c>
      <c r="O989" s="2">
        <v>0.672851563</v>
      </c>
      <c r="P989" s="2">
        <v>0</v>
      </c>
      <c r="Q989" t="s">
        <v>15</v>
      </c>
    </row>
    <row r="990" spans="2:17">
      <c r="B990" s="2">
        <v>23266</v>
      </c>
      <c r="C990" s="2">
        <v>979854401</v>
      </c>
      <c r="D990" s="2">
        <v>84.58852386</v>
      </c>
      <c r="E990" s="2">
        <v>-31.0133</v>
      </c>
      <c r="F990" s="2">
        <v>-178.5265198</v>
      </c>
      <c r="G990" s="2">
        <v>-0.654041886</v>
      </c>
      <c r="H990" s="2">
        <v>8.657103539</v>
      </c>
      <c r="I990" s="2">
        <v>0.34308359</v>
      </c>
      <c r="J990" s="2">
        <v>17.13434029</v>
      </c>
      <c r="K990" s="2">
        <v>2.094349861</v>
      </c>
      <c r="L990" s="2">
        <v>-354.5434875</v>
      </c>
      <c r="M990" s="2">
        <v>-0.258544922</v>
      </c>
      <c r="N990" s="2">
        <v>-0.223632813</v>
      </c>
      <c r="O990" s="2">
        <v>0.741210938</v>
      </c>
      <c r="P990" s="2">
        <v>0</v>
      </c>
      <c r="Q990" t="s">
        <v>15</v>
      </c>
    </row>
    <row r="991" spans="2:17">
      <c r="B991" s="2">
        <v>23267</v>
      </c>
      <c r="C991" s="2">
        <v>979862734</v>
      </c>
      <c r="D991" s="2">
        <v>84.86230469</v>
      </c>
      <c r="E991" s="2">
        <v>-28.0681</v>
      </c>
      <c r="F991" s="2">
        <v>-178.8204651</v>
      </c>
      <c r="G991" s="2">
        <v>-1.071354985</v>
      </c>
      <c r="H991" s="2">
        <v>9.005158424</v>
      </c>
      <c r="I991" s="2">
        <v>0.505642712</v>
      </c>
      <c r="J991" s="2">
        <v>16.96568108</v>
      </c>
      <c r="K991" s="2">
        <v>2.021316051</v>
      </c>
      <c r="L991" s="2">
        <v>-354.5953369</v>
      </c>
      <c r="M991" s="2">
        <v>-0.251708984</v>
      </c>
      <c r="N991" s="2">
        <v>-0.170166016</v>
      </c>
      <c r="O991" s="2">
        <v>0.8125</v>
      </c>
      <c r="P991" s="2">
        <v>0</v>
      </c>
      <c r="Q991" t="s">
        <v>15</v>
      </c>
    </row>
    <row r="992" spans="2:17">
      <c r="B992" s="2">
        <v>23268</v>
      </c>
      <c r="C992" s="2">
        <v>979871067</v>
      </c>
      <c r="D992" s="2">
        <v>85.11293793</v>
      </c>
      <c r="E992" s="2">
        <v>-25.1032</v>
      </c>
      <c r="F992" s="2">
        <v>-179.08992</v>
      </c>
      <c r="G992" s="2">
        <v>-1.490126252</v>
      </c>
      <c r="H992" s="2">
        <v>9.009263039</v>
      </c>
      <c r="I992" s="2">
        <v>0.569181442</v>
      </c>
      <c r="J992" s="2">
        <v>17.0638504</v>
      </c>
      <c r="K992" s="2">
        <v>2.205785036</v>
      </c>
      <c r="L992" s="2">
        <v>-355.1768494</v>
      </c>
      <c r="M992" s="2">
        <v>-0.252197266</v>
      </c>
      <c r="N992" s="2">
        <v>-0.093017578</v>
      </c>
      <c r="O992" s="2">
        <v>0.857666016</v>
      </c>
      <c r="P992" s="2">
        <v>0</v>
      </c>
      <c r="Q992" t="s">
        <v>15</v>
      </c>
    </row>
    <row r="993" spans="2:17">
      <c r="B993" s="2">
        <v>23269</v>
      </c>
      <c r="C993" s="2">
        <v>979879400</v>
      </c>
      <c r="D993" s="2">
        <v>85.34174347</v>
      </c>
      <c r="E993" s="2">
        <v>-22.1482</v>
      </c>
      <c r="F993" s="2">
        <v>-179.3403015</v>
      </c>
      <c r="G993" s="2">
        <v>-1.994827628</v>
      </c>
      <c r="H993" s="2">
        <v>9.188746452</v>
      </c>
      <c r="I993" s="2">
        <v>0.383121401</v>
      </c>
      <c r="J993" s="2">
        <v>16.9243927</v>
      </c>
      <c r="K993" s="2">
        <v>2.162543774</v>
      </c>
      <c r="L993" s="2">
        <v>-355.5221252</v>
      </c>
      <c r="M993" s="2">
        <v>-0.266357422</v>
      </c>
      <c r="N993" s="2">
        <v>0.012207031</v>
      </c>
      <c r="O993" s="2">
        <v>0.895019531</v>
      </c>
      <c r="P993" s="2">
        <v>0</v>
      </c>
      <c r="Q993" t="s">
        <v>15</v>
      </c>
    </row>
    <row r="994" spans="2:17">
      <c r="B994" s="2">
        <v>23270</v>
      </c>
      <c r="C994" s="2">
        <v>979887733</v>
      </c>
      <c r="D994" s="2">
        <v>85.55118561</v>
      </c>
      <c r="E994" s="2">
        <v>-19.1542</v>
      </c>
      <c r="F994" s="2">
        <v>-179.5722656</v>
      </c>
      <c r="G994" s="2">
        <v>-2.393166304</v>
      </c>
      <c r="H994" s="2">
        <v>9.567131996</v>
      </c>
      <c r="I994" s="2">
        <v>0.672796965</v>
      </c>
      <c r="J994" s="2">
        <v>16.74637794</v>
      </c>
      <c r="K994" s="2">
        <v>2.274823189</v>
      </c>
      <c r="L994" s="2">
        <v>-355.454071</v>
      </c>
      <c r="M994" s="2">
        <v>-0.28515625</v>
      </c>
      <c r="N994" s="2">
        <v>0.126708984</v>
      </c>
      <c r="O994" s="2">
        <v>0.928955078</v>
      </c>
      <c r="P994" s="2">
        <v>0</v>
      </c>
      <c r="Q994" t="s">
        <v>15</v>
      </c>
    </row>
    <row r="995" spans="2:17">
      <c r="B995" s="2">
        <v>23271</v>
      </c>
      <c r="C995" s="2">
        <v>979896066</v>
      </c>
      <c r="D995" s="2">
        <v>85.74839783</v>
      </c>
      <c r="E995" s="2">
        <v>-16.1963</v>
      </c>
      <c r="F995" s="2">
        <v>-179.7885437</v>
      </c>
      <c r="G995" s="2">
        <v>-2.995842934</v>
      </c>
      <c r="H995" s="2">
        <v>9.651697159</v>
      </c>
      <c r="I995" s="2">
        <v>0.468495727</v>
      </c>
      <c r="J995" s="2">
        <v>17.29269218</v>
      </c>
      <c r="K995" s="2">
        <v>2.35620904</v>
      </c>
      <c r="L995" s="2">
        <v>-355.6567688</v>
      </c>
      <c r="M995" s="2">
        <v>-0.310546875</v>
      </c>
      <c r="N995" s="2">
        <v>0.26171875</v>
      </c>
      <c r="O995" s="2">
        <v>0.980957031</v>
      </c>
      <c r="P995" s="2">
        <v>0</v>
      </c>
      <c r="Q995" t="s">
        <v>15</v>
      </c>
    </row>
    <row r="996" spans="2:17">
      <c r="B996" s="2">
        <v>23272</v>
      </c>
      <c r="C996" s="2">
        <v>979904399</v>
      </c>
      <c r="D996" s="2">
        <v>85.93096924</v>
      </c>
      <c r="E996" s="2">
        <v>-13.0584</v>
      </c>
      <c r="F996" s="2">
        <v>-179.9925385</v>
      </c>
      <c r="G996" s="2">
        <v>-3.50302577</v>
      </c>
      <c r="H996" s="2">
        <v>9.643807411</v>
      </c>
      <c r="I996" s="2">
        <v>0.379911691</v>
      </c>
      <c r="J996" s="2">
        <v>17.03037262</v>
      </c>
      <c r="K996" s="2">
        <v>2.237038612</v>
      </c>
      <c r="L996" s="2">
        <v>-355.7781067</v>
      </c>
      <c r="M996" s="2">
        <v>-0.342529297</v>
      </c>
      <c r="N996" s="2">
        <v>0.427001953</v>
      </c>
      <c r="O996" s="2">
        <v>1.029785156</v>
      </c>
      <c r="P996" s="2">
        <v>0</v>
      </c>
      <c r="Q996" t="s">
        <v>15</v>
      </c>
    </row>
    <row r="997" spans="2:17">
      <c r="B997" s="2">
        <v>23273</v>
      </c>
      <c r="C997" s="2">
        <v>979912732</v>
      </c>
      <c r="D997" s="2">
        <v>86.09873199</v>
      </c>
      <c r="E997" s="2">
        <v>-10.0957</v>
      </c>
      <c r="F997" s="2">
        <v>179.8174286</v>
      </c>
      <c r="G997" s="2">
        <v>-3.93103075</v>
      </c>
      <c r="H997" s="2">
        <v>9.967180252</v>
      </c>
      <c r="I997" s="2">
        <v>0.495012045</v>
      </c>
      <c r="J997" s="2">
        <v>17.06168365</v>
      </c>
      <c r="K997" s="2">
        <v>2.510117292</v>
      </c>
      <c r="L997" s="2">
        <v>-356.0783081</v>
      </c>
      <c r="M997" s="2">
        <v>-0.380859375</v>
      </c>
      <c r="N997" s="2">
        <v>0.651611328</v>
      </c>
      <c r="O997" s="2">
        <v>1.051757813</v>
      </c>
      <c r="P997" s="2">
        <v>0</v>
      </c>
      <c r="Q997" t="s">
        <v>15</v>
      </c>
    </row>
    <row r="998" spans="2:17">
      <c r="B998" s="2">
        <v>23274</v>
      </c>
      <c r="C998" s="2">
        <v>979921065</v>
      </c>
      <c r="D998" s="2">
        <v>86.25561523</v>
      </c>
      <c r="E998" s="2">
        <v>-7.0387</v>
      </c>
      <c r="F998" s="2">
        <v>179.637085</v>
      </c>
      <c r="G998" s="2">
        <v>-4.423437119</v>
      </c>
      <c r="H998" s="2">
        <v>9.589047432</v>
      </c>
      <c r="I998" s="2">
        <v>0.291306138</v>
      </c>
      <c r="J998" s="2">
        <v>17.02754021</v>
      </c>
      <c r="K998" s="2">
        <v>2.409468889</v>
      </c>
      <c r="L998" s="2">
        <v>-356.6051331</v>
      </c>
      <c r="M998" s="2">
        <v>-0.434814453</v>
      </c>
      <c r="N998" s="2">
        <v>0.968505859</v>
      </c>
      <c r="O998" s="2">
        <v>1.029785156</v>
      </c>
      <c r="P998" s="2">
        <v>0</v>
      </c>
      <c r="Q998" t="s">
        <v>15</v>
      </c>
    </row>
    <row r="999" spans="2:17">
      <c r="B999" s="2">
        <v>23275</v>
      </c>
      <c r="C999" s="2">
        <v>979929398</v>
      </c>
      <c r="D999" s="2">
        <v>86.3953476</v>
      </c>
      <c r="E999" s="2">
        <v>-4.069</v>
      </c>
      <c r="F999" s="2">
        <v>179.4619904</v>
      </c>
      <c r="G999" s="2">
        <v>-5.001060009</v>
      </c>
      <c r="H999" s="2">
        <v>10.02159405</v>
      </c>
      <c r="I999" s="2">
        <v>0.453484416</v>
      </c>
      <c r="J999" s="2">
        <v>16.24389076</v>
      </c>
      <c r="K999" s="2">
        <v>2.058130264</v>
      </c>
      <c r="L999" s="2">
        <v>-356.8294983</v>
      </c>
      <c r="M999" s="2">
        <v>-0.528076172</v>
      </c>
      <c r="N999" s="2">
        <v>1.435791016</v>
      </c>
      <c r="O999" s="2">
        <v>0.883056641</v>
      </c>
      <c r="P999" s="2">
        <v>0</v>
      </c>
      <c r="Q999" t="s">
        <v>15</v>
      </c>
    </row>
    <row r="1000" spans="2:17">
      <c r="B1000" s="2">
        <v>23276</v>
      </c>
      <c r="C1000" s="2">
        <v>979937731</v>
      </c>
      <c r="D1000" s="2">
        <v>86.52729797</v>
      </c>
      <c r="E1000" s="2">
        <v>-1.0653</v>
      </c>
      <c r="F1000" s="2">
        <v>179.2999725</v>
      </c>
      <c r="G1000" s="2">
        <v>-5.573914528</v>
      </c>
      <c r="H1000" s="2">
        <v>9.987135887</v>
      </c>
      <c r="I1000" s="2">
        <v>0.217409179</v>
      </c>
      <c r="J1000" s="2">
        <v>16.45177841</v>
      </c>
      <c r="K1000" s="2">
        <v>2.551875353</v>
      </c>
      <c r="L1000" s="2">
        <v>-357.4100037</v>
      </c>
      <c r="M1000" s="2">
        <v>-0.703613281</v>
      </c>
      <c r="N1000" s="2">
        <v>2.035400391</v>
      </c>
      <c r="O1000" s="2">
        <v>0.565673828</v>
      </c>
      <c r="P1000" s="2">
        <v>0</v>
      </c>
      <c r="Q1000" t="s">
        <v>15</v>
      </c>
    </row>
    <row r="1001" spans="2:17">
      <c r="B1001" s="2">
        <v>23277</v>
      </c>
      <c r="C1001" s="2">
        <v>979946064</v>
      </c>
      <c r="D1001" s="2">
        <v>86.6499939</v>
      </c>
      <c r="E1001" s="2">
        <v>1.9105</v>
      </c>
      <c r="F1001" s="2">
        <v>179.1431274</v>
      </c>
      <c r="G1001" s="2">
        <v>-6.02464819</v>
      </c>
      <c r="H1001" s="2">
        <v>9.589554787</v>
      </c>
      <c r="I1001" s="2">
        <v>0.205994383</v>
      </c>
      <c r="J1001" s="2">
        <v>16.37051773</v>
      </c>
      <c r="K1001" s="2">
        <v>2.553796768</v>
      </c>
      <c r="L1001" s="2">
        <v>-357.4421692</v>
      </c>
      <c r="M1001" s="2">
        <v>-0.982910156</v>
      </c>
      <c r="N1001" s="2">
        <v>2.741943359</v>
      </c>
      <c r="O1001" s="2">
        <v>0.069580078</v>
      </c>
      <c r="P1001" s="2">
        <v>0</v>
      </c>
      <c r="Q1001" t="s">
        <v>15</v>
      </c>
    </row>
    <row r="1002" spans="2:17">
      <c r="B1002" s="2">
        <v>23278</v>
      </c>
      <c r="C1002" s="2">
        <v>979954397</v>
      </c>
      <c r="D1002" s="2">
        <v>86.76206207</v>
      </c>
      <c r="E1002" s="2">
        <v>4.8974</v>
      </c>
      <c r="F1002" s="2">
        <v>178.9967346</v>
      </c>
      <c r="G1002" s="2">
        <v>-6.577476501</v>
      </c>
      <c r="H1002" s="2">
        <v>10.20545578</v>
      </c>
      <c r="I1002" s="2">
        <v>0.500004113</v>
      </c>
      <c r="J1002" s="2">
        <v>16.03365707</v>
      </c>
      <c r="K1002" s="2">
        <v>2.527769804</v>
      </c>
      <c r="L1002" s="2">
        <v>-357.5038147</v>
      </c>
      <c r="M1002" s="2">
        <v>-1.41796875</v>
      </c>
      <c r="N1002" s="2">
        <v>3.487792969</v>
      </c>
      <c r="O1002" s="2">
        <v>-0.617431641</v>
      </c>
      <c r="P1002" s="2">
        <v>0</v>
      </c>
      <c r="Q1002" t="s">
        <v>15</v>
      </c>
    </row>
    <row r="1003" spans="2:17">
      <c r="B1003" s="2">
        <v>23279</v>
      </c>
      <c r="C1003" s="2">
        <v>979962730</v>
      </c>
      <c r="D1003" s="2">
        <v>86.86760712</v>
      </c>
      <c r="E1003" s="2">
        <v>7.8756</v>
      </c>
      <c r="F1003" s="2">
        <v>178.8507538</v>
      </c>
      <c r="G1003" s="2">
        <v>-7.049225807</v>
      </c>
      <c r="H1003" s="2">
        <v>9.839579582</v>
      </c>
      <c r="I1003" s="2">
        <v>0.258323938</v>
      </c>
      <c r="J1003" s="2">
        <v>16.1237278</v>
      </c>
      <c r="K1003" s="2">
        <v>2.568245173</v>
      </c>
      <c r="L1003" s="2">
        <v>-357.6557922</v>
      </c>
      <c r="M1003" s="2">
        <v>-1.994140625</v>
      </c>
      <c r="N1003" s="2">
        <v>4.175048828</v>
      </c>
      <c r="O1003" s="2">
        <v>-1.410400391</v>
      </c>
      <c r="P1003" s="2">
        <v>0</v>
      </c>
      <c r="Q1003" t="s">
        <v>15</v>
      </c>
    </row>
    <row r="1004" spans="2:17">
      <c r="B1004" s="2">
        <v>23280</v>
      </c>
      <c r="C1004" s="2">
        <v>979971063</v>
      </c>
      <c r="D1004" s="2">
        <v>86.96343231</v>
      </c>
      <c r="E1004" s="2">
        <v>10.8608</v>
      </c>
      <c r="F1004" s="2">
        <v>178.7169189</v>
      </c>
      <c r="G1004" s="2">
        <v>-7.534110069</v>
      </c>
      <c r="H1004" s="2">
        <v>9.560062408</v>
      </c>
      <c r="I1004" s="2">
        <v>0.335141361</v>
      </c>
      <c r="J1004" s="2">
        <v>15.8267231</v>
      </c>
      <c r="K1004" s="2">
        <v>2.268140316</v>
      </c>
      <c r="L1004" s="2">
        <v>-357.6509705</v>
      </c>
      <c r="M1004" s="2">
        <v>-2.737304688</v>
      </c>
      <c r="N1004" s="2">
        <v>4.747070313</v>
      </c>
      <c r="O1004" s="2">
        <v>-2.373046875</v>
      </c>
      <c r="P1004" s="2">
        <v>0</v>
      </c>
      <c r="Q1004" t="s">
        <v>15</v>
      </c>
    </row>
    <row r="1005" spans="2:17">
      <c r="B1005" s="2">
        <v>23281</v>
      </c>
      <c r="C1005" s="2">
        <v>979979396</v>
      </c>
      <c r="D1005" s="2">
        <v>87.05162048</v>
      </c>
      <c r="E1005" s="2">
        <v>13.8406</v>
      </c>
      <c r="F1005" s="2">
        <v>178.576889</v>
      </c>
      <c r="G1005" s="2">
        <v>-8.0014534</v>
      </c>
      <c r="H1005" s="2">
        <v>9.773415565</v>
      </c>
      <c r="I1005" s="2">
        <v>0.456202537</v>
      </c>
      <c r="J1005" s="2">
        <v>15.68756866</v>
      </c>
      <c r="K1005" s="2">
        <v>2.36579299</v>
      </c>
      <c r="L1005" s="2">
        <v>-357.8039856</v>
      </c>
      <c r="M1005" s="2">
        <v>-3.631347656</v>
      </c>
      <c r="N1005" s="2">
        <v>5.162841797</v>
      </c>
      <c r="O1005" s="2">
        <v>-3.562255859</v>
      </c>
      <c r="P1005" s="2">
        <v>0</v>
      </c>
      <c r="Q1005" t="s">
        <v>15</v>
      </c>
    </row>
    <row r="1006" spans="2:17">
      <c r="B1006" s="2">
        <v>23282</v>
      </c>
      <c r="C1006" s="2">
        <v>979987729</v>
      </c>
      <c r="D1006" s="2">
        <v>87.13544464</v>
      </c>
      <c r="E1006" s="2">
        <v>16.8277</v>
      </c>
      <c r="F1006" s="2">
        <v>178.4470215</v>
      </c>
      <c r="G1006" s="2">
        <v>-8.619998932</v>
      </c>
      <c r="H1006" s="2">
        <v>9.360390663</v>
      </c>
      <c r="I1006" s="2">
        <v>0.080287598</v>
      </c>
      <c r="J1006" s="2">
        <v>15.91187572</v>
      </c>
      <c r="K1006" s="2">
        <v>2.435523033</v>
      </c>
      <c r="L1006" s="2">
        <v>-358.0228577</v>
      </c>
      <c r="M1006" s="2">
        <v>-4.653320313</v>
      </c>
      <c r="N1006" s="2">
        <v>5.426025391</v>
      </c>
      <c r="O1006" s="2">
        <v>-4.980712891</v>
      </c>
      <c r="P1006" s="2">
        <v>0</v>
      </c>
      <c r="Q1006" t="s">
        <v>15</v>
      </c>
    </row>
    <row r="1007" spans="2:17">
      <c r="B1007" s="2">
        <v>23283</v>
      </c>
      <c r="C1007" s="2">
        <v>979996062</v>
      </c>
      <c r="D1007" s="2">
        <v>87.21070099</v>
      </c>
      <c r="E1007" s="2">
        <v>19.8046</v>
      </c>
      <c r="F1007" s="2">
        <v>178.3114166</v>
      </c>
      <c r="G1007" s="2">
        <v>-9.045295715</v>
      </c>
      <c r="H1007" s="2">
        <v>9.360443115</v>
      </c>
      <c r="I1007" s="2">
        <v>0.204266131</v>
      </c>
      <c r="J1007" s="2">
        <v>15.65800762</v>
      </c>
      <c r="K1007" s="2">
        <v>2.282050371</v>
      </c>
      <c r="L1007" s="2">
        <v>-357.414978</v>
      </c>
      <c r="M1007" s="2">
        <v>-5.772216797</v>
      </c>
      <c r="N1007" s="2">
        <v>5.489501953</v>
      </c>
      <c r="O1007" s="2">
        <v>-6.698486328</v>
      </c>
      <c r="P1007" s="2">
        <v>0</v>
      </c>
      <c r="Q1007" t="s">
        <v>15</v>
      </c>
    </row>
    <row r="1008" spans="2:17">
      <c r="B1008" s="2">
        <v>23284</v>
      </c>
      <c r="C1008" s="2">
        <v>980004395</v>
      </c>
      <c r="D1008" s="2">
        <v>87.28065491</v>
      </c>
      <c r="E1008" s="2">
        <v>22.787</v>
      </c>
      <c r="F1008" s="2">
        <v>178.1852722</v>
      </c>
      <c r="G1008" s="2">
        <v>-9.47344017</v>
      </c>
      <c r="H1008" s="2">
        <v>9.16063118</v>
      </c>
      <c r="I1008" s="2">
        <v>0.234472528</v>
      </c>
      <c r="J1008" s="2">
        <v>15.62036324</v>
      </c>
      <c r="K1008" s="2">
        <v>2.621413469</v>
      </c>
      <c r="L1008" s="2">
        <v>-357.5827637</v>
      </c>
      <c r="M1008" s="2">
        <v>-6.85546875</v>
      </c>
      <c r="N1008" s="2">
        <v>5.248779297</v>
      </c>
      <c r="O1008" s="2">
        <v>7.555175781</v>
      </c>
      <c r="P1008" s="2">
        <v>0</v>
      </c>
      <c r="Q1008" t="s">
        <v>15</v>
      </c>
    </row>
    <row r="1009" spans="2:17">
      <c r="B1009" s="2">
        <v>23285</v>
      </c>
      <c r="C1009" s="2">
        <v>980012728</v>
      </c>
      <c r="D1009" s="2">
        <v>87.34468079</v>
      </c>
      <c r="E1009" s="2">
        <v>25.7648</v>
      </c>
      <c r="F1009" s="2">
        <v>178.0529785</v>
      </c>
      <c r="G1009" s="2">
        <v>-9.928180695</v>
      </c>
      <c r="H1009" s="2">
        <v>8.721086502</v>
      </c>
      <c r="I1009" s="2">
        <v>0.155877918</v>
      </c>
      <c r="J1009" s="2">
        <v>15.7210598</v>
      </c>
      <c r="K1009" s="2">
        <v>2.390397787</v>
      </c>
      <c r="L1009" s="2">
        <v>-357.4747314</v>
      </c>
      <c r="M1009" s="2">
        <v>-7.721923828</v>
      </c>
      <c r="N1009" s="2">
        <v>4.562988281</v>
      </c>
      <c r="O1009" s="2">
        <v>6.166015625</v>
      </c>
      <c r="P1009" s="2">
        <v>0</v>
      </c>
      <c r="Q1009" t="s">
        <v>15</v>
      </c>
    </row>
    <row r="1010" spans="2:17">
      <c r="B1010" s="2">
        <v>23286</v>
      </c>
      <c r="C1010" s="2">
        <v>980021061</v>
      </c>
      <c r="D1010" s="2">
        <v>87.40031433</v>
      </c>
      <c r="E1010" s="2">
        <v>28.7436</v>
      </c>
      <c r="F1010" s="2">
        <v>177.8646088</v>
      </c>
      <c r="G1010" s="2">
        <v>-10.37019157</v>
      </c>
      <c r="H1010" s="2">
        <v>8.805305481</v>
      </c>
      <c r="I1010" s="2">
        <v>0.315128237</v>
      </c>
      <c r="J1010" s="2">
        <v>15.4819746</v>
      </c>
      <c r="K1010" s="2">
        <v>2.32809639</v>
      </c>
      <c r="L1010" s="2">
        <v>-357.228241</v>
      </c>
      <c r="M1010" s="2">
        <v>7.743164063</v>
      </c>
      <c r="N1010" s="2">
        <v>3.488037109</v>
      </c>
      <c r="O1010" s="2">
        <v>5.523681641</v>
      </c>
      <c r="P1010" s="2">
        <v>0</v>
      </c>
      <c r="Q1010" t="s">
        <v>15</v>
      </c>
    </row>
    <row r="1011" spans="2:17">
      <c r="B1011" s="2">
        <v>23287</v>
      </c>
      <c r="C1011" s="2">
        <v>980029394</v>
      </c>
      <c r="D1011" s="2">
        <v>87.44893646</v>
      </c>
      <c r="E1011" s="2">
        <v>31.7198</v>
      </c>
      <c r="F1011" s="2">
        <v>177.7311554</v>
      </c>
      <c r="G1011" s="2">
        <v>-10.84199142</v>
      </c>
      <c r="H1011" s="2">
        <v>8.493625641</v>
      </c>
      <c r="I1011" s="2">
        <v>0.1060021</v>
      </c>
      <c r="J1011" s="2">
        <v>15.40735435</v>
      </c>
      <c r="K1011" s="2">
        <v>2.317594051</v>
      </c>
      <c r="L1011" s="2">
        <v>-357.2541199</v>
      </c>
      <c r="M1011" s="2">
        <v>7.579589844</v>
      </c>
      <c r="N1011" s="2">
        <v>2.219970703</v>
      </c>
      <c r="O1011" s="2">
        <v>5.628417969</v>
      </c>
      <c r="P1011" s="2">
        <v>0</v>
      </c>
      <c r="Q1011" t="s">
        <v>15</v>
      </c>
    </row>
    <row r="1012" spans="2:17">
      <c r="B1012" s="2">
        <v>23288</v>
      </c>
      <c r="C1012" s="2">
        <v>980037727</v>
      </c>
      <c r="D1012" s="2">
        <v>87.49421692</v>
      </c>
      <c r="E1012" s="2">
        <v>34.6942</v>
      </c>
      <c r="F1012" s="2">
        <v>177.6326447</v>
      </c>
      <c r="G1012" s="2">
        <v>-11.23683167</v>
      </c>
      <c r="H1012" s="2">
        <v>8.080155373</v>
      </c>
      <c r="I1012" s="2">
        <v>0.09312211</v>
      </c>
      <c r="J1012" s="2">
        <v>15.77308369</v>
      </c>
      <c r="K1012" s="2">
        <v>2.371952534</v>
      </c>
      <c r="L1012" s="2">
        <v>-356.7121887</v>
      </c>
      <c r="M1012" s="2">
        <v>7.710449219</v>
      </c>
      <c r="N1012" s="2">
        <v>0.923095703</v>
      </c>
      <c r="O1012" s="2">
        <v>6.245117188</v>
      </c>
      <c r="P1012" s="2">
        <v>0</v>
      </c>
      <c r="Q1012" t="s">
        <v>15</v>
      </c>
    </row>
    <row r="1013" spans="2:17">
      <c r="B1013" s="2">
        <v>23289</v>
      </c>
      <c r="C1013" s="2">
        <v>980046060</v>
      </c>
      <c r="D1013" s="2">
        <v>87.5318222</v>
      </c>
      <c r="E1013" s="2">
        <v>37.6604</v>
      </c>
      <c r="F1013" s="2">
        <v>177.4964905</v>
      </c>
      <c r="G1013" s="2">
        <v>-11.55323505</v>
      </c>
      <c r="H1013" s="2">
        <v>7.949093342</v>
      </c>
      <c r="I1013" s="2">
        <v>0.213556051</v>
      </c>
      <c r="J1013" s="2">
        <v>15.67214394</v>
      </c>
      <c r="K1013" s="2">
        <v>2.360500574</v>
      </c>
      <c r="L1013" s="2">
        <v>-356.0355835</v>
      </c>
      <c r="M1013" s="2">
        <v>-7.959716797</v>
      </c>
      <c r="N1013" s="2">
        <v>-0.364257813</v>
      </c>
      <c r="O1013" s="2">
        <v>7.090576172</v>
      </c>
      <c r="P1013" s="2">
        <v>0</v>
      </c>
      <c r="Q1013" t="s">
        <v>15</v>
      </c>
    </row>
    <row r="1014" spans="2:17">
      <c r="B1014" s="2">
        <v>23290</v>
      </c>
      <c r="C1014" s="2">
        <v>980054393</v>
      </c>
      <c r="D1014" s="2">
        <v>87.56710052</v>
      </c>
      <c r="E1014" s="2">
        <v>40.6286</v>
      </c>
      <c r="F1014" s="2">
        <v>177.3615265</v>
      </c>
      <c r="G1014" s="2">
        <v>-12.02125549</v>
      </c>
      <c r="H1014" s="2">
        <v>7.497684002</v>
      </c>
      <c r="I1014" s="2">
        <v>0.051800743</v>
      </c>
      <c r="J1014" s="2">
        <v>15.96161938</v>
      </c>
      <c r="K1014" s="2">
        <v>2.771014452</v>
      </c>
      <c r="L1014" s="2">
        <v>-355.978302</v>
      </c>
      <c r="M1014" s="2">
        <v>-7.458740234</v>
      </c>
      <c r="N1014" s="2">
        <v>-1.672607422</v>
      </c>
      <c r="O1014" s="2">
        <v>7.984130859</v>
      </c>
      <c r="P1014" s="2">
        <v>0</v>
      </c>
      <c r="Q1014" t="s">
        <v>15</v>
      </c>
    </row>
    <row r="1015" spans="2:17">
      <c r="B1015" s="2">
        <v>23291</v>
      </c>
      <c r="C1015" s="2">
        <v>980062726</v>
      </c>
      <c r="D1015" s="2">
        <v>87.595047</v>
      </c>
      <c r="E1015" s="2">
        <v>43.5914</v>
      </c>
      <c r="F1015" s="2">
        <v>177.2241669</v>
      </c>
      <c r="G1015" s="2">
        <v>-12.43620586</v>
      </c>
      <c r="H1015" s="2">
        <v>7.195132256</v>
      </c>
      <c r="I1015" s="2">
        <v>0.11204683</v>
      </c>
      <c r="J1015" s="2">
        <v>15.92400932</v>
      </c>
      <c r="K1015" s="2">
        <v>2.877376318</v>
      </c>
      <c r="L1015" s="2">
        <v>-355.5857544</v>
      </c>
      <c r="M1015" s="2">
        <v>-6.752929688</v>
      </c>
      <c r="N1015" s="2">
        <v>-3.002929688</v>
      </c>
      <c r="O1015" s="2">
        <v>-6.837158203</v>
      </c>
      <c r="P1015" s="2">
        <v>0</v>
      </c>
      <c r="Q1015" t="s">
        <v>15</v>
      </c>
    </row>
    <row r="1016" spans="2:17">
      <c r="B1016" s="2">
        <v>23292</v>
      </c>
      <c r="C1016" s="2">
        <v>980071059</v>
      </c>
      <c r="D1016" s="2">
        <v>87.61428833</v>
      </c>
      <c r="E1016" s="2">
        <v>46.5514</v>
      </c>
      <c r="F1016" s="2">
        <v>177.1204529</v>
      </c>
      <c r="G1016" s="2">
        <v>-12.62963295</v>
      </c>
      <c r="H1016" s="2">
        <v>7.046740532</v>
      </c>
      <c r="I1016" s="2">
        <v>0.155057237</v>
      </c>
      <c r="J1016" s="2">
        <v>15.94892883</v>
      </c>
      <c r="K1016" s="2">
        <v>2.845020771</v>
      </c>
      <c r="L1016" s="2">
        <v>-355.0025024</v>
      </c>
      <c r="M1016" s="2">
        <v>-5.765869141</v>
      </c>
      <c r="N1016" s="2">
        <v>-4.144775391</v>
      </c>
      <c r="O1016" s="2">
        <v>-5.216308594</v>
      </c>
      <c r="P1016" s="2">
        <v>0</v>
      </c>
      <c r="Q1016" t="s">
        <v>15</v>
      </c>
    </row>
    <row r="1017" spans="2:17">
      <c r="B1017" s="2">
        <v>23293</v>
      </c>
      <c r="C1017" s="2">
        <v>980079392</v>
      </c>
      <c r="D1017" s="2">
        <v>87.62533569</v>
      </c>
      <c r="E1017" s="2">
        <v>49.5021</v>
      </c>
      <c r="F1017" s="2">
        <v>176.9655609</v>
      </c>
      <c r="G1017" s="2">
        <v>-13.01341724</v>
      </c>
      <c r="H1017" s="2">
        <v>6.395918369</v>
      </c>
      <c r="I1017" s="2">
        <v>0.388715327</v>
      </c>
      <c r="J1017" s="2">
        <v>16.66248322</v>
      </c>
      <c r="K1017" s="2">
        <v>2.377353668</v>
      </c>
      <c r="L1017" s="2">
        <v>-354.1479492</v>
      </c>
      <c r="M1017" s="2">
        <v>-4.556152344</v>
      </c>
      <c r="N1017" s="2">
        <v>-4.830566406</v>
      </c>
      <c r="O1017" s="2">
        <v>-3.187744141</v>
      </c>
      <c r="P1017" s="2">
        <v>0</v>
      </c>
      <c r="Q1017" t="s">
        <v>15</v>
      </c>
    </row>
    <row r="1018" spans="2:17">
      <c r="B1018" s="2">
        <v>23294</v>
      </c>
      <c r="C1018" s="2">
        <v>980087725</v>
      </c>
      <c r="D1018" s="2">
        <v>87.61081696</v>
      </c>
      <c r="E1018" s="2">
        <v>52.4488</v>
      </c>
      <c r="F1018" s="2">
        <v>176.7158966</v>
      </c>
      <c r="G1018" s="2">
        <v>-13.269557</v>
      </c>
      <c r="H1018" s="2">
        <v>6.266047001</v>
      </c>
      <c r="I1018" s="2">
        <v>0.642171919</v>
      </c>
      <c r="J1018" s="2">
        <v>17.1085186</v>
      </c>
      <c r="K1018" s="2">
        <v>0.742805123</v>
      </c>
      <c r="L1018" s="2">
        <v>-353.5090027</v>
      </c>
      <c r="M1018" s="2">
        <v>-3.349121094</v>
      </c>
      <c r="N1018" s="2">
        <v>-4.989257813</v>
      </c>
      <c r="O1018" s="2">
        <v>-1.052490234</v>
      </c>
      <c r="P1018" s="2">
        <v>0</v>
      </c>
      <c r="Q1018" t="s">
        <v>15</v>
      </c>
    </row>
    <row r="1019" spans="2:17">
      <c r="B1019" s="2">
        <v>23295</v>
      </c>
      <c r="C1019" s="2">
        <v>980096058</v>
      </c>
      <c r="D1019" s="2">
        <v>87.5667038</v>
      </c>
      <c r="E1019" s="2">
        <v>55.384</v>
      </c>
      <c r="F1019" s="2">
        <v>176.496109</v>
      </c>
      <c r="G1019" s="2">
        <v>-13.45240307</v>
      </c>
      <c r="H1019" s="2">
        <v>5.931277752</v>
      </c>
      <c r="I1019" s="2">
        <v>0.023013091</v>
      </c>
      <c r="J1019" s="2">
        <v>17.54179764</v>
      </c>
      <c r="K1019" s="2">
        <v>-0.610684752</v>
      </c>
      <c r="L1019" s="2">
        <v>-352.4125061</v>
      </c>
      <c r="M1019" s="2">
        <v>-2.327148438</v>
      </c>
      <c r="N1019" s="2">
        <v>-4.7890625</v>
      </c>
      <c r="O1019" s="2">
        <v>0.790039063</v>
      </c>
      <c r="P1019" s="2">
        <v>0</v>
      </c>
      <c r="Q1019" t="s">
        <v>15</v>
      </c>
    </row>
    <row r="1020" spans="2:17">
      <c r="B1020" s="2">
        <v>23296</v>
      </c>
      <c r="C1020" s="2">
        <v>980104391</v>
      </c>
      <c r="D1020" s="2">
        <v>87.51119995</v>
      </c>
      <c r="E1020" s="2">
        <v>58.3102</v>
      </c>
      <c r="F1020" s="2">
        <v>176.3167114</v>
      </c>
      <c r="G1020" s="2">
        <v>-13.70445347</v>
      </c>
      <c r="H1020" s="2">
        <v>5.288470268</v>
      </c>
      <c r="I1020" s="2">
        <v>-0.581573963</v>
      </c>
      <c r="J1020" s="2">
        <v>16.79022789</v>
      </c>
      <c r="K1020" s="2">
        <v>0.854699016</v>
      </c>
      <c r="L1020" s="2">
        <v>-351.0660095</v>
      </c>
      <c r="M1020" s="2">
        <v>-1.590087891</v>
      </c>
      <c r="N1020" s="2">
        <v>-4.443359375</v>
      </c>
      <c r="O1020" s="2">
        <v>2.228271484</v>
      </c>
      <c r="P1020" s="2">
        <v>0</v>
      </c>
      <c r="Q1020" t="s">
        <v>15</v>
      </c>
    </row>
    <row r="1021" spans="2:17">
      <c r="B1021" s="2">
        <v>23297</v>
      </c>
      <c r="C1021" s="2">
        <v>980112724</v>
      </c>
      <c r="D1021" s="2">
        <v>87.4436264</v>
      </c>
      <c r="E1021" s="2">
        <v>61.2304</v>
      </c>
      <c r="F1021" s="2">
        <v>176.0999756</v>
      </c>
      <c r="G1021" s="2">
        <v>-13.92369175</v>
      </c>
      <c r="H1021" s="2">
        <v>4.572886467</v>
      </c>
      <c r="I1021" s="2">
        <v>-0.108863771</v>
      </c>
      <c r="J1021" s="2">
        <v>15.88263893</v>
      </c>
      <c r="K1021" s="2">
        <v>2.431682587</v>
      </c>
      <c r="L1021" s="2">
        <v>-350.5146484</v>
      </c>
      <c r="M1021" s="2">
        <v>-1.131835938</v>
      </c>
      <c r="N1021" s="2">
        <v>-4.086669922</v>
      </c>
      <c r="O1021" s="2">
        <v>3.287841797</v>
      </c>
      <c r="P1021" s="2">
        <v>0</v>
      </c>
      <c r="Q1021" t="s">
        <v>15</v>
      </c>
    </row>
    <row r="1022" spans="2:17">
      <c r="B1022" s="2">
        <v>23298</v>
      </c>
      <c r="C1022" s="2">
        <v>980121057</v>
      </c>
      <c r="D1022" s="2">
        <v>87.33540344</v>
      </c>
      <c r="E1022" s="2">
        <v>64.1544</v>
      </c>
      <c r="F1022" s="2">
        <v>175.8554382</v>
      </c>
      <c r="G1022" s="2">
        <v>-14.19083691</v>
      </c>
      <c r="H1022" s="2">
        <v>4.1820755</v>
      </c>
      <c r="I1022" s="2">
        <v>0.331676662</v>
      </c>
      <c r="J1022" s="2">
        <v>16.19337845</v>
      </c>
      <c r="K1022" s="2">
        <v>1.805218816</v>
      </c>
      <c r="L1022" s="2">
        <v>-350.8010254</v>
      </c>
      <c r="M1022" s="2">
        <v>-0.880371094</v>
      </c>
      <c r="N1022" s="2">
        <v>-3.813720703</v>
      </c>
      <c r="O1022" s="2">
        <v>4.198242188</v>
      </c>
      <c r="P1022" s="2">
        <v>0</v>
      </c>
      <c r="Q1022" t="s">
        <v>15</v>
      </c>
    </row>
    <row r="1023" spans="2:17">
      <c r="B1023" s="2">
        <v>23299</v>
      </c>
      <c r="C1023" s="2">
        <v>980129390</v>
      </c>
      <c r="D1023" s="2">
        <v>87.16560364</v>
      </c>
      <c r="E1023" s="2">
        <v>67.0744</v>
      </c>
      <c r="F1023" s="2">
        <v>175.5336914</v>
      </c>
      <c r="G1023" s="2">
        <v>-14.32845497</v>
      </c>
      <c r="H1023" s="2">
        <v>3.890240908</v>
      </c>
      <c r="I1023" s="2">
        <v>0.155737981</v>
      </c>
      <c r="J1023" s="2">
        <v>16.31533623</v>
      </c>
      <c r="K1023" s="2">
        <v>0.976840854</v>
      </c>
      <c r="L1023" s="2">
        <v>-350.6108093</v>
      </c>
      <c r="M1023" s="2">
        <v>-0.753173828</v>
      </c>
      <c r="N1023" s="2">
        <v>-3.532226563</v>
      </c>
      <c r="O1023" s="2">
        <v>5.191894531</v>
      </c>
      <c r="P1023" s="2">
        <v>0</v>
      </c>
      <c r="Q1023" t="s">
        <v>15</v>
      </c>
    </row>
    <row r="1024" spans="2:17">
      <c r="B1024" s="2">
        <v>23300</v>
      </c>
      <c r="C1024" s="2">
        <v>980137723</v>
      </c>
      <c r="D1024" s="2">
        <v>86.91883087</v>
      </c>
      <c r="E1024" s="2">
        <v>69.9923</v>
      </c>
      <c r="F1024" s="2">
        <v>175.1317139</v>
      </c>
      <c r="G1024" s="2">
        <v>-14.48923492</v>
      </c>
      <c r="H1024" s="2">
        <v>3.347513914</v>
      </c>
      <c r="I1024" s="2">
        <v>-0.07868398</v>
      </c>
      <c r="J1024" s="2">
        <v>15.95413208</v>
      </c>
      <c r="K1024" s="2">
        <v>0.856415033</v>
      </c>
      <c r="L1024" s="2">
        <v>-350.2019043</v>
      </c>
      <c r="M1024" s="2">
        <v>-0.611083984</v>
      </c>
      <c r="N1024" s="2">
        <v>-2.907958984</v>
      </c>
      <c r="O1024" s="2">
        <v>6.215820313</v>
      </c>
      <c r="P1024" s="2">
        <v>0</v>
      </c>
      <c r="Q1024" t="s">
        <v>15</v>
      </c>
    </row>
    <row r="1025" spans="2:17">
      <c r="B1025" s="2">
        <v>23301</v>
      </c>
      <c r="C1025" s="2">
        <v>980146056</v>
      </c>
      <c r="D1025" s="2">
        <v>86.55604553</v>
      </c>
      <c r="E1025" s="2">
        <v>72.9061</v>
      </c>
      <c r="F1025" s="2">
        <v>174.6216583</v>
      </c>
      <c r="G1025" s="2">
        <v>-14.67704773</v>
      </c>
      <c r="H1025" s="2">
        <v>2.727628946</v>
      </c>
      <c r="I1025" s="2">
        <v>0.332633704</v>
      </c>
      <c r="J1025" s="2">
        <v>16.02491379</v>
      </c>
      <c r="K1025" s="2">
        <v>0.547986269</v>
      </c>
      <c r="L1025" s="2">
        <v>-350.0492249</v>
      </c>
      <c r="M1025" s="2">
        <v>-0.356689453</v>
      </c>
      <c r="N1025" s="2">
        <v>-1.581298828</v>
      </c>
      <c r="O1025" s="2">
        <v>6.618652344</v>
      </c>
      <c r="P1025" s="2">
        <v>0</v>
      </c>
      <c r="Q1025" t="s">
        <v>15</v>
      </c>
    </row>
    <row r="1026" spans="2:17">
      <c r="B1026" s="2">
        <v>23302</v>
      </c>
      <c r="C1026" s="2">
        <v>980154389</v>
      </c>
      <c r="D1026" s="2">
        <v>85.97050476</v>
      </c>
      <c r="E1026" s="2">
        <v>75.8131</v>
      </c>
      <c r="F1026" s="2">
        <v>173.8704681</v>
      </c>
      <c r="G1026" s="2">
        <v>-14.73206997</v>
      </c>
      <c r="H1026" s="2">
        <v>2.593985319</v>
      </c>
      <c r="I1026" s="2">
        <v>0.43746224</v>
      </c>
      <c r="J1026" s="2">
        <v>16.6215744</v>
      </c>
      <c r="K1026" s="2">
        <v>-1.021708131</v>
      </c>
      <c r="L1026" s="2">
        <v>-349.2859802</v>
      </c>
      <c r="M1026" s="2">
        <v>0.018066406</v>
      </c>
      <c r="N1026" s="2">
        <v>-0.109863281</v>
      </c>
      <c r="O1026" s="2">
        <v>5.342773438</v>
      </c>
      <c r="P1026" s="2">
        <v>0</v>
      </c>
      <c r="Q1026" t="s">
        <v>15</v>
      </c>
    </row>
    <row r="1027" spans="2:17">
      <c r="B1027" s="2">
        <v>23303</v>
      </c>
      <c r="C1027" s="2">
        <v>980162722</v>
      </c>
      <c r="D1027" s="2">
        <v>85.01907349</v>
      </c>
      <c r="E1027" s="2">
        <v>78.7091</v>
      </c>
      <c r="F1027" s="2">
        <v>172.7682343</v>
      </c>
      <c r="G1027" s="2">
        <v>-14.80949306</v>
      </c>
      <c r="H1027" s="2">
        <v>2.020144701</v>
      </c>
      <c r="I1027" s="2">
        <v>-0.335615009</v>
      </c>
      <c r="J1027" s="2">
        <v>16.39667511</v>
      </c>
      <c r="K1027" s="2">
        <v>-1.690925837</v>
      </c>
      <c r="L1027" s="2">
        <v>-348.5787354</v>
      </c>
      <c r="M1027" s="2">
        <v>0.363769531</v>
      </c>
      <c r="N1027" s="2">
        <v>0.137207031</v>
      </c>
      <c r="O1027" s="2">
        <v>2.948730469</v>
      </c>
      <c r="P1027" s="2">
        <v>0</v>
      </c>
      <c r="Q1027" t="s">
        <v>15</v>
      </c>
    </row>
    <row r="1028" spans="2:17">
      <c r="B1028" s="2">
        <v>23304</v>
      </c>
      <c r="C1028" s="2">
        <v>980171055</v>
      </c>
      <c r="D1028" s="2">
        <v>83.44570923</v>
      </c>
      <c r="E1028" s="2">
        <v>81.6034</v>
      </c>
      <c r="F1028" s="2">
        <v>171.076355</v>
      </c>
      <c r="G1028" s="2">
        <v>-14.87285042</v>
      </c>
      <c r="H1028" s="2">
        <v>0.976472437</v>
      </c>
      <c r="I1028" s="2">
        <v>-0.587369442</v>
      </c>
      <c r="J1028" s="2">
        <v>15.27808285</v>
      </c>
      <c r="K1028" s="2">
        <v>0.027653534</v>
      </c>
      <c r="L1028" s="2">
        <v>-348.668457</v>
      </c>
      <c r="M1028" s="2">
        <v>0.545166016</v>
      </c>
      <c r="N1028" s="2">
        <v>-0.687988281</v>
      </c>
      <c r="O1028" s="2">
        <v>1.580810547</v>
      </c>
      <c r="P1028" s="2">
        <v>0</v>
      </c>
      <c r="Q1028" t="s">
        <v>15</v>
      </c>
    </row>
    <row r="1029" spans="2:17">
      <c r="B1029" s="2">
        <v>23305</v>
      </c>
      <c r="C1029" s="2">
        <v>980179388</v>
      </c>
      <c r="D1029" s="2">
        <v>80.23947906</v>
      </c>
      <c r="E1029" s="2">
        <v>84.4933</v>
      </c>
      <c r="F1029" s="2">
        <v>167.7425079</v>
      </c>
      <c r="G1029" s="2">
        <v>-14.91608429</v>
      </c>
      <c r="H1029" s="2">
        <v>0.377729148</v>
      </c>
      <c r="I1029" s="2">
        <v>-0.323431045</v>
      </c>
      <c r="J1029" s="2">
        <v>14.0166626</v>
      </c>
      <c r="K1029" s="2">
        <v>1.347671986</v>
      </c>
      <c r="L1029" s="2">
        <v>-349.8559875</v>
      </c>
      <c r="M1029" s="2">
        <v>0.557128906</v>
      </c>
      <c r="N1029" s="2">
        <v>-1.293457031</v>
      </c>
      <c r="O1029" s="2">
        <v>1.544677734</v>
      </c>
      <c r="P1029" s="2">
        <v>0</v>
      </c>
      <c r="Q1029" t="s">
        <v>15</v>
      </c>
    </row>
    <row r="1030" spans="2:17">
      <c r="B1030" s="2">
        <v>23306</v>
      </c>
      <c r="C1030" s="2">
        <v>980187721</v>
      </c>
      <c r="D1030" s="2">
        <v>69.93763733</v>
      </c>
      <c r="E1030" s="2">
        <v>87.3376</v>
      </c>
      <c r="F1030" s="2">
        <v>157.277832</v>
      </c>
      <c r="G1030" s="2">
        <v>-15.00389385</v>
      </c>
      <c r="H1030" s="2">
        <v>0.141831025</v>
      </c>
      <c r="I1030" s="2">
        <v>0.003795784</v>
      </c>
      <c r="J1030" s="2">
        <v>13.65229416</v>
      </c>
      <c r="K1030" s="2">
        <v>1.51641202</v>
      </c>
      <c r="L1030" s="2">
        <v>-350.922821</v>
      </c>
      <c r="M1030" s="2">
        <v>0.470214844</v>
      </c>
      <c r="N1030" s="2">
        <v>-1.356445313</v>
      </c>
      <c r="O1030" s="2">
        <v>1.896240234</v>
      </c>
      <c r="P1030" s="2">
        <v>0</v>
      </c>
      <c r="Q1030" t="s">
        <v>15</v>
      </c>
    </row>
    <row r="1031" spans="2:17">
      <c r="B1031" s="2">
        <v>23307</v>
      </c>
      <c r="C1031" s="2">
        <v>980196054</v>
      </c>
      <c r="D1031" s="2">
        <v>-25.29300499</v>
      </c>
      <c r="E1031" s="2">
        <v>89.0089</v>
      </c>
      <c r="F1031" s="2">
        <v>61.92232513</v>
      </c>
      <c r="G1031" s="2">
        <v>-15.00887299</v>
      </c>
      <c r="H1031" s="2">
        <v>-0.313712984</v>
      </c>
      <c r="I1031" s="2">
        <v>-0.00881085</v>
      </c>
      <c r="J1031" s="2">
        <v>13.27662373</v>
      </c>
      <c r="K1031" s="2">
        <v>1.662019491</v>
      </c>
      <c r="L1031" s="2">
        <v>-351.2463074</v>
      </c>
      <c r="M1031" s="2">
        <v>0.375</v>
      </c>
      <c r="N1031" s="2">
        <v>-1.229980469</v>
      </c>
      <c r="O1031" s="2">
        <v>2.106933594</v>
      </c>
      <c r="P1031" s="2">
        <v>0</v>
      </c>
      <c r="Q1031" t="s">
        <v>15</v>
      </c>
    </row>
    <row r="1032" spans="2:17">
      <c r="B1032" s="2">
        <v>23308</v>
      </c>
      <c r="C1032" s="2">
        <v>980204387</v>
      </c>
      <c r="D1032" s="2">
        <v>-75.1529541</v>
      </c>
      <c r="E1032" s="2">
        <v>86.5308</v>
      </c>
      <c r="F1032" s="2">
        <v>11.95212173</v>
      </c>
      <c r="G1032" s="2">
        <v>-14.95401764</v>
      </c>
      <c r="H1032" s="2">
        <v>-0.551169515</v>
      </c>
      <c r="I1032" s="2">
        <v>-0.10917335</v>
      </c>
      <c r="J1032" s="2">
        <v>12.84477234</v>
      </c>
      <c r="K1032" s="2">
        <v>1.654385805</v>
      </c>
      <c r="L1032" s="2">
        <v>-351.385437</v>
      </c>
      <c r="M1032" s="2">
        <v>0.309082031</v>
      </c>
      <c r="N1032" s="2">
        <v>-1.106445313</v>
      </c>
      <c r="O1032" s="2">
        <v>2.166015625</v>
      </c>
      <c r="P1032" s="2">
        <v>0</v>
      </c>
      <c r="Q1032" t="s">
        <v>15</v>
      </c>
    </row>
    <row r="1033" spans="2:17">
      <c r="B1033" s="2">
        <v>23309</v>
      </c>
      <c r="C1033" s="2">
        <v>980212720</v>
      </c>
      <c r="D1033" s="2">
        <v>-81.99355316</v>
      </c>
      <c r="E1033" s="2">
        <v>83.6572</v>
      </c>
      <c r="F1033" s="2">
        <v>4.994475365</v>
      </c>
      <c r="G1033" s="2">
        <v>-14.96092892</v>
      </c>
      <c r="H1033" s="2">
        <v>-1.315203309</v>
      </c>
      <c r="I1033" s="2">
        <v>0.093618006</v>
      </c>
      <c r="J1033" s="2">
        <v>12.81807995</v>
      </c>
      <c r="K1033" s="2">
        <v>1.87753582</v>
      </c>
      <c r="L1033" s="2">
        <v>-351.3339539</v>
      </c>
      <c r="M1033" s="2">
        <v>0.275634766</v>
      </c>
      <c r="N1033" s="2">
        <v>-1.037353516</v>
      </c>
      <c r="O1033" s="2">
        <v>2.133300781</v>
      </c>
      <c r="P1033" s="2">
        <v>0</v>
      </c>
      <c r="Q1033" t="s">
        <v>15</v>
      </c>
    </row>
    <row r="1034" spans="2:17">
      <c r="B1034" s="2">
        <v>23310</v>
      </c>
      <c r="C1034" s="2">
        <v>980221053</v>
      </c>
      <c r="D1034" s="2">
        <v>-84.5067215</v>
      </c>
      <c r="E1034" s="2">
        <v>80.7492</v>
      </c>
      <c r="F1034" s="2">
        <v>2.366327286</v>
      </c>
      <c r="G1034" s="2">
        <v>-14.7751646</v>
      </c>
      <c r="H1034" s="2">
        <v>-1.651274085</v>
      </c>
      <c r="I1034" s="2">
        <v>-0.105117433</v>
      </c>
      <c r="J1034" s="2">
        <v>12.46479511</v>
      </c>
      <c r="K1034" s="2">
        <v>1.576638103</v>
      </c>
      <c r="L1034" s="2">
        <v>-351.1001892</v>
      </c>
      <c r="M1034" s="2">
        <v>0.266113281</v>
      </c>
      <c r="N1034" s="2">
        <v>-0.989257813</v>
      </c>
      <c r="O1034" s="2">
        <v>2.074951172</v>
      </c>
      <c r="P1034" s="2">
        <v>0</v>
      </c>
      <c r="Q1034" t="s">
        <v>15</v>
      </c>
    </row>
    <row r="1035" spans="2:17">
      <c r="B1035" s="2">
        <v>23311</v>
      </c>
      <c r="C1035" s="2">
        <v>980229386</v>
      </c>
      <c r="D1035" s="2">
        <v>-85.78987122</v>
      </c>
      <c r="E1035" s="2">
        <v>77.8351</v>
      </c>
      <c r="F1035" s="2">
        <v>0.966775835</v>
      </c>
      <c r="G1035" s="2">
        <v>-14.68613911</v>
      </c>
      <c r="H1035" s="2">
        <v>-1.942095518</v>
      </c>
      <c r="I1035" s="2">
        <v>0.047278121</v>
      </c>
      <c r="J1035" s="2">
        <v>12.61931515</v>
      </c>
      <c r="K1035" s="2">
        <v>1.619956136</v>
      </c>
      <c r="L1035" s="2">
        <v>-350.8994446</v>
      </c>
      <c r="M1035" s="2">
        <v>0.258056641</v>
      </c>
      <c r="N1035" s="2">
        <v>-0.958496094</v>
      </c>
      <c r="O1035" s="2">
        <v>2.013671875</v>
      </c>
      <c r="P1035" s="2">
        <v>0</v>
      </c>
      <c r="Q1035" t="s">
        <v>15</v>
      </c>
    </row>
    <row r="1036" spans="2:17">
      <c r="B1036" s="2">
        <v>23312</v>
      </c>
      <c r="C1036" s="2">
        <v>980237719</v>
      </c>
      <c r="D1036" s="2">
        <v>-86.55635071</v>
      </c>
      <c r="E1036" s="2">
        <v>74.9223</v>
      </c>
      <c r="F1036" s="2">
        <v>0.084467024</v>
      </c>
      <c r="G1036" s="2">
        <v>-14.60235691</v>
      </c>
      <c r="H1036" s="2">
        <v>-2.454827547</v>
      </c>
      <c r="I1036" s="2">
        <v>0.091689818</v>
      </c>
      <c r="J1036" s="2">
        <v>12.48374176</v>
      </c>
      <c r="K1036" s="2">
        <v>1.648697495</v>
      </c>
      <c r="L1036" s="2">
        <v>-350.0319824</v>
      </c>
      <c r="M1036" s="2">
        <v>0.260498047</v>
      </c>
      <c r="N1036" s="2">
        <v>-0.932861328</v>
      </c>
      <c r="O1036" s="2">
        <v>1.952392578</v>
      </c>
      <c r="P1036" s="2">
        <v>0</v>
      </c>
      <c r="Q1036" t="s">
        <v>15</v>
      </c>
    </row>
    <row r="1037" spans="2:17">
      <c r="B1037" s="2">
        <v>23313</v>
      </c>
      <c r="C1037" s="2">
        <v>980246052</v>
      </c>
      <c r="D1037" s="2">
        <v>-87.04367828</v>
      </c>
      <c r="E1037" s="2">
        <v>72.0154</v>
      </c>
      <c r="F1037" s="2">
        <v>-0.519948423</v>
      </c>
      <c r="G1037" s="2">
        <v>-14.33300018</v>
      </c>
      <c r="H1037" s="2">
        <v>-2.923028946</v>
      </c>
      <c r="I1037" s="2">
        <v>0.008926828</v>
      </c>
      <c r="J1037" s="2">
        <v>12.58935452</v>
      </c>
      <c r="K1037" s="2">
        <v>1.231063008</v>
      </c>
      <c r="L1037" s="2">
        <v>-349.2848206</v>
      </c>
      <c r="M1037" s="2">
        <v>0.257080078</v>
      </c>
      <c r="N1037" s="2">
        <v>-0.912109375</v>
      </c>
      <c r="O1037" s="2">
        <v>1.897705078</v>
      </c>
      <c r="P1037" s="2">
        <v>0</v>
      </c>
      <c r="Q1037" t="s">
        <v>15</v>
      </c>
    </row>
    <row r="1038" spans="2:17">
      <c r="B1038" s="2">
        <v>23314</v>
      </c>
      <c r="C1038" s="2">
        <v>980254385</v>
      </c>
      <c r="D1038" s="2">
        <v>-87.37774658</v>
      </c>
      <c r="E1038" s="2">
        <v>69.1046</v>
      </c>
      <c r="F1038" s="2">
        <v>-0.974891186</v>
      </c>
      <c r="G1038" s="2">
        <v>-14.16972542</v>
      </c>
      <c r="H1038" s="2">
        <v>-3.671598196</v>
      </c>
      <c r="I1038" s="2">
        <v>0.053662464</v>
      </c>
      <c r="J1038" s="2">
        <v>12.92642307</v>
      </c>
      <c r="K1038" s="2">
        <v>1.248507977</v>
      </c>
      <c r="L1038" s="2">
        <v>-349.3720398</v>
      </c>
      <c r="M1038" s="2">
        <v>0.262207031</v>
      </c>
      <c r="N1038" s="2">
        <v>-0.892822266</v>
      </c>
      <c r="O1038" s="2">
        <v>1.842041016</v>
      </c>
      <c r="P1038" s="2">
        <v>0</v>
      </c>
      <c r="Q1038" t="s">
        <v>15</v>
      </c>
    </row>
    <row r="1039" spans="2:17">
      <c r="B1039" s="2">
        <v>23315</v>
      </c>
      <c r="C1039" s="2">
        <v>980262718</v>
      </c>
      <c r="D1039" s="2">
        <v>-87.61585236</v>
      </c>
      <c r="E1039" s="2">
        <v>66.1947</v>
      </c>
      <c r="F1039" s="2">
        <v>-1.331864953</v>
      </c>
      <c r="G1039" s="2">
        <v>-13.93701935</v>
      </c>
      <c r="H1039" s="2">
        <v>-4.111250401</v>
      </c>
      <c r="I1039" s="2">
        <v>0.020270241</v>
      </c>
      <c r="J1039" s="2">
        <v>12.57145023</v>
      </c>
      <c r="K1039" s="2">
        <v>1.118911862</v>
      </c>
      <c r="L1039" s="2">
        <v>-349.4265442</v>
      </c>
      <c r="M1039" s="2">
        <v>0.264404297</v>
      </c>
      <c r="N1039" s="2">
        <v>-0.883789063</v>
      </c>
      <c r="O1039" s="2">
        <v>1.789306641</v>
      </c>
      <c r="P1039" s="2">
        <v>0</v>
      </c>
      <c r="Q1039" t="s">
        <v>15</v>
      </c>
    </row>
    <row r="1040" spans="2:17">
      <c r="B1040" s="2">
        <v>23316</v>
      </c>
      <c r="C1040" s="2">
        <v>980271051</v>
      </c>
      <c r="D1040" s="2">
        <v>-87.78728485</v>
      </c>
      <c r="E1040" s="2">
        <v>63.2833</v>
      </c>
      <c r="F1040" s="2">
        <v>-1.621763349</v>
      </c>
      <c r="G1040" s="2">
        <v>-13.79962158</v>
      </c>
      <c r="H1040" s="2">
        <v>-4.470431805</v>
      </c>
      <c r="I1040" s="2">
        <v>-0.022329645</v>
      </c>
      <c r="J1040" s="2">
        <v>12.41654205</v>
      </c>
      <c r="K1040" s="2">
        <v>0.918151379</v>
      </c>
      <c r="L1040" s="2">
        <v>-349.2710571</v>
      </c>
      <c r="M1040" s="2">
        <v>0.281005859</v>
      </c>
      <c r="N1040" s="2">
        <v>-0.883300781</v>
      </c>
      <c r="O1040" s="2">
        <v>1.755126953</v>
      </c>
      <c r="P1040" s="2">
        <v>0</v>
      </c>
      <c r="Q1040" t="s">
        <v>15</v>
      </c>
    </row>
    <row r="1041" spans="2:17">
      <c r="B1041" s="2">
        <v>23317</v>
      </c>
      <c r="C1041" s="2">
        <v>980279384</v>
      </c>
      <c r="D1041" s="2">
        <v>-87.90885925</v>
      </c>
      <c r="E1041" s="2">
        <v>60.3757</v>
      </c>
      <c r="F1041" s="2">
        <v>-1.866606832</v>
      </c>
      <c r="G1041" s="2">
        <v>-13.52070999</v>
      </c>
      <c r="H1041" s="2">
        <v>-4.732569218</v>
      </c>
      <c r="I1041" s="2">
        <v>0.262846112</v>
      </c>
      <c r="J1041" s="2">
        <v>12.83079529</v>
      </c>
      <c r="K1041" s="2">
        <v>0.855799556</v>
      </c>
      <c r="L1041" s="2">
        <v>-349.0401917</v>
      </c>
      <c r="M1041" s="2">
        <v>0.287353516</v>
      </c>
      <c r="N1041" s="2">
        <v>-0.880615234</v>
      </c>
      <c r="O1041" s="2">
        <v>1.729736328</v>
      </c>
      <c r="P1041" s="2">
        <v>0</v>
      </c>
      <c r="Q1041" t="s">
        <v>15</v>
      </c>
    </row>
    <row r="1042" spans="2:17">
      <c r="B1042" s="2">
        <v>23318</v>
      </c>
      <c r="C1042" s="2">
        <v>980287717</v>
      </c>
      <c r="D1042" s="2">
        <v>-87.98122406</v>
      </c>
      <c r="E1042" s="2">
        <v>57.4813</v>
      </c>
      <c r="F1042" s="2">
        <v>-2.061809778</v>
      </c>
      <c r="G1042" s="2">
        <v>-13.11057949</v>
      </c>
      <c r="H1042" s="2">
        <v>-4.399698734</v>
      </c>
      <c r="I1042" s="2">
        <v>0.370266378</v>
      </c>
      <c r="J1042" s="2">
        <v>12.89740849</v>
      </c>
      <c r="K1042" s="2">
        <v>-0.276535034</v>
      </c>
      <c r="L1042" s="2">
        <v>-347.1242981</v>
      </c>
      <c r="M1042" s="2">
        <v>0.297607422</v>
      </c>
      <c r="N1042" s="2">
        <v>-0.881103516</v>
      </c>
      <c r="O1042" s="2">
        <v>1.720703125</v>
      </c>
      <c r="P1042" s="2">
        <v>0</v>
      </c>
      <c r="Q1042" t="s">
        <v>15</v>
      </c>
    </row>
    <row r="1043" spans="2:17">
      <c r="B1043" s="2">
        <v>23319</v>
      </c>
      <c r="C1043" s="2">
        <v>980296050</v>
      </c>
      <c r="D1043" s="2">
        <v>-88.00083923</v>
      </c>
      <c r="E1043" s="2">
        <v>54.624</v>
      </c>
      <c r="F1043" s="2">
        <v>-2.210047007</v>
      </c>
      <c r="G1043" s="2">
        <v>-12.72390747</v>
      </c>
      <c r="H1043" s="2">
        <v>-4.062200546</v>
      </c>
      <c r="I1043" s="2">
        <v>0.627907693</v>
      </c>
      <c r="J1043" s="2">
        <v>13.91872025</v>
      </c>
      <c r="K1043" s="2">
        <v>-1.996093512</v>
      </c>
      <c r="L1043" s="2">
        <v>-342.8780823</v>
      </c>
      <c r="M1043" s="2">
        <v>0.305419922</v>
      </c>
      <c r="N1043" s="2">
        <v>-0.874023438</v>
      </c>
      <c r="O1043" s="2">
        <v>1.709716797</v>
      </c>
      <c r="P1043" s="2">
        <v>0</v>
      </c>
      <c r="Q1043" t="s">
        <v>15</v>
      </c>
    </row>
    <row r="1044" spans="2:17">
      <c r="B1044" s="2">
        <v>23320</v>
      </c>
      <c r="C1044" s="2">
        <v>980304383</v>
      </c>
      <c r="D1044" s="2">
        <v>-87.98671722</v>
      </c>
      <c r="E1044" s="2">
        <v>51.8069</v>
      </c>
      <c r="F1044" s="2">
        <v>-2.335628033</v>
      </c>
      <c r="G1044" s="2">
        <v>-12.25141525</v>
      </c>
      <c r="H1044" s="2">
        <v>-5.103758812</v>
      </c>
      <c r="I1044" s="2">
        <v>-0.252493322</v>
      </c>
      <c r="J1044" s="2">
        <v>15.28331184</v>
      </c>
      <c r="K1044" s="2">
        <v>-2.716688871</v>
      </c>
      <c r="L1044" s="2">
        <v>-337.6968079</v>
      </c>
      <c r="M1044" s="2">
        <v>0.312011719</v>
      </c>
      <c r="N1044" s="2">
        <v>-0.861572266</v>
      </c>
      <c r="O1044" s="2">
        <v>1.708740234</v>
      </c>
      <c r="P1044" s="2">
        <v>0</v>
      </c>
      <c r="Q1044" t="s">
        <v>15</v>
      </c>
    </row>
    <row r="1045" spans="2:17">
      <c r="B1045" s="2">
        <v>23321</v>
      </c>
      <c r="C1045" s="2">
        <v>980312716</v>
      </c>
      <c r="D1045" s="2">
        <v>-87.97792053</v>
      </c>
      <c r="E1045" s="2">
        <v>49.007</v>
      </c>
      <c r="F1045" s="2">
        <v>-2.481224298</v>
      </c>
      <c r="G1045" s="2">
        <v>-11.89072227</v>
      </c>
      <c r="H1045" s="2">
        <v>-6.308344364</v>
      </c>
      <c r="I1045" s="2">
        <v>-0.898059666</v>
      </c>
      <c r="J1045" s="2">
        <v>16.03251076</v>
      </c>
      <c r="K1045" s="2">
        <v>-0.605555177</v>
      </c>
      <c r="L1045" s="2">
        <v>-336.0267029</v>
      </c>
      <c r="M1045" s="2">
        <v>0.313964844</v>
      </c>
      <c r="N1045" s="2">
        <v>-0.850097656</v>
      </c>
      <c r="O1045" s="2">
        <v>1.707763672</v>
      </c>
      <c r="P1045" s="2">
        <v>0</v>
      </c>
      <c r="Q1045" t="s">
        <v>15</v>
      </c>
    </row>
    <row r="1046" spans="2:17">
      <c r="B1046" s="2">
        <v>23322</v>
      </c>
      <c r="C1046" s="2">
        <v>980321049</v>
      </c>
      <c r="D1046" s="2">
        <v>-87.97779846</v>
      </c>
      <c r="E1046" s="2">
        <v>46.2134</v>
      </c>
      <c r="F1046" s="2">
        <v>-2.652619123</v>
      </c>
      <c r="G1046" s="2">
        <v>-11.51756287</v>
      </c>
      <c r="H1046" s="2">
        <v>-6.323550224</v>
      </c>
      <c r="I1046" s="2">
        <v>-0.719338357</v>
      </c>
      <c r="J1046" s="2">
        <v>16.72689438</v>
      </c>
      <c r="K1046" s="2">
        <v>2.13358283</v>
      </c>
      <c r="L1046" s="2">
        <v>-334.9009705</v>
      </c>
      <c r="M1046" s="2">
        <v>0.319091797</v>
      </c>
      <c r="N1046" s="2">
        <v>-0.838134766</v>
      </c>
      <c r="O1046" s="2">
        <v>1.698730469</v>
      </c>
      <c r="P1046" s="2">
        <v>0</v>
      </c>
      <c r="Q1046" t="s">
        <v>15</v>
      </c>
    </row>
    <row r="1047" spans="2:17">
      <c r="B1047" s="2">
        <v>23323</v>
      </c>
      <c r="C1047" s="2">
        <v>980329382</v>
      </c>
      <c r="D1047" s="2">
        <v>-87.98159027</v>
      </c>
      <c r="E1047" s="2">
        <v>43.4342</v>
      </c>
      <c r="F1047" s="2">
        <v>-2.844995499</v>
      </c>
      <c r="G1047" s="2">
        <v>-11.18132305</v>
      </c>
      <c r="H1047" s="2">
        <v>-7.45676899</v>
      </c>
      <c r="I1047" s="2">
        <v>-0.853522897</v>
      </c>
      <c r="J1047" s="2">
        <v>17.33330917</v>
      </c>
      <c r="K1047" s="2">
        <v>4.701839924</v>
      </c>
      <c r="L1047" s="2">
        <v>-333.7255859</v>
      </c>
      <c r="M1047" s="2">
        <v>0.321533203</v>
      </c>
      <c r="N1047" s="2">
        <v>-0.827880859</v>
      </c>
      <c r="O1047" s="2">
        <v>1.698486328</v>
      </c>
      <c r="P1047" s="2">
        <v>0</v>
      </c>
      <c r="Q1047" t="s">
        <v>15</v>
      </c>
    </row>
    <row r="1048" spans="2:17">
      <c r="B1048" s="2">
        <v>23324</v>
      </c>
      <c r="C1048" s="2">
        <v>980337715</v>
      </c>
      <c r="D1048" s="2">
        <v>-87.99085236</v>
      </c>
      <c r="E1048" s="2">
        <v>40.6271</v>
      </c>
      <c r="F1048" s="2">
        <v>-3.052544832</v>
      </c>
      <c r="G1048" s="2">
        <v>-10.94435406</v>
      </c>
      <c r="H1048" s="2">
        <v>-8.58215332</v>
      </c>
      <c r="I1048" s="2">
        <v>-0.033977233</v>
      </c>
      <c r="J1048" s="2">
        <v>17.08706093</v>
      </c>
      <c r="K1048" s="2">
        <v>6.760415077</v>
      </c>
      <c r="L1048" s="2">
        <v>-336.7052917</v>
      </c>
      <c r="M1048" s="2">
        <v>0.326660156</v>
      </c>
      <c r="N1048" s="2">
        <v>-0.822509766</v>
      </c>
      <c r="O1048" s="2">
        <v>1.70703125</v>
      </c>
      <c r="P1048" s="2">
        <v>0</v>
      </c>
      <c r="Q1048" t="s">
        <v>15</v>
      </c>
    </row>
    <row r="1049" spans="2:17">
      <c r="B1049" s="2">
        <v>23325</v>
      </c>
      <c r="C1049" s="2">
        <v>980346048</v>
      </c>
      <c r="D1049" s="2">
        <v>-87.98777008</v>
      </c>
      <c r="E1049" s="2">
        <v>37.7933</v>
      </c>
      <c r="F1049" s="2">
        <v>-3.245714664</v>
      </c>
      <c r="G1049" s="2">
        <v>-10.58624458</v>
      </c>
      <c r="H1049" s="2">
        <v>-8.929776192</v>
      </c>
      <c r="I1049" s="2">
        <v>0.433931589</v>
      </c>
      <c r="J1049" s="2">
        <v>16.53774452</v>
      </c>
      <c r="K1049" s="2">
        <v>6.115089893</v>
      </c>
      <c r="L1049" s="2">
        <v>-340.3302307</v>
      </c>
      <c r="M1049" s="2">
        <v>0.325683594</v>
      </c>
      <c r="N1049" s="2">
        <v>-0.815185547</v>
      </c>
      <c r="O1049" s="2">
        <v>1.715332031</v>
      </c>
      <c r="P1049" s="2">
        <v>0</v>
      </c>
      <c r="Q1049" t="s">
        <v>15</v>
      </c>
    </row>
    <row r="1050" spans="2:17">
      <c r="B1050" s="2">
        <v>23326</v>
      </c>
      <c r="C1050" s="2">
        <v>980354381</v>
      </c>
      <c r="D1050" s="2">
        <v>-87.96969604</v>
      </c>
      <c r="E1050" s="2">
        <v>34.9216</v>
      </c>
      <c r="F1050" s="2">
        <v>-3.412189722</v>
      </c>
      <c r="G1050" s="2">
        <v>-10.41202831</v>
      </c>
      <c r="H1050" s="2">
        <v>-9.393656731</v>
      </c>
      <c r="I1050" s="2">
        <v>0.916930854</v>
      </c>
      <c r="J1050" s="2">
        <v>15.53526402</v>
      </c>
      <c r="K1050" s="2">
        <v>4.029604912</v>
      </c>
      <c r="L1050" s="2">
        <v>-344.4505005</v>
      </c>
      <c r="M1050" s="2">
        <v>0.334472656</v>
      </c>
      <c r="N1050" s="2">
        <v>-0.805664063</v>
      </c>
      <c r="O1050" s="2">
        <v>1.735351563</v>
      </c>
      <c r="P1050" s="2">
        <v>0</v>
      </c>
      <c r="Q1050" t="s">
        <v>15</v>
      </c>
    </row>
    <row r="1051" spans="2:17">
      <c r="B1051" s="2">
        <v>23327</v>
      </c>
      <c r="C1051" s="2">
        <v>980362714</v>
      </c>
      <c r="D1051" s="2">
        <v>-87.93873596</v>
      </c>
      <c r="E1051" s="2">
        <v>32.0184</v>
      </c>
      <c r="F1051" s="2">
        <v>-3.549247265</v>
      </c>
      <c r="G1051" s="2">
        <v>-10.07125092</v>
      </c>
      <c r="H1051" s="2">
        <v>-9.088229179</v>
      </c>
      <c r="I1051" s="2">
        <v>0.770790577</v>
      </c>
      <c r="J1051" s="2">
        <v>14.30053711</v>
      </c>
      <c r="K1051" s="2">
        <v>1.369522095</v>
      </c>
      <c r="L1051" s="2">
        <v>-348.5155334</v>
      </c>
      <c r="M1051" s="2">
        <v>0.338134766</v>
      </c>
      <c r="N1051" s="2">
        <v>-0.790283203</v>
      </c>
      <c r="O1051" s="2">
        <v>1.753417969</v>
      </c>
      <c r="P1051" s="2">
        <v>0</v>
      </c>
      <c r="Q1051" t="s">
        <v>15</v>
      </c>
    </row>
    <row r="1052" spans="2:17">
      <c r="B1052" s="2">
        <v>23328</v>
      </c>
      <c r="C1052" s="2">
        <v>980371047</v>
      </c>
      <c r="D1052" s="2">
        <v>-87.90197754</v>
      </c>
      <c r="E1052" s="2">
        <v>29.0958</v>
      </c>
      <c r="F1052" s="2">
        <v>-3.67278862</v>
      </c>
      <c r="G1052" s="2">
        <v>-9.63581562</v>
      </c>
      <c r="H1052" s="2">
        <v>-8.898784637</v>
      </c>
      <c r="I1052" s="2">
        <v>0.160474122</v>
      </c>
      <c r="J1052" s="2">
        <v>13.46206093</v>
      </c>
      <c r="K1052" s="2">
        <v>0.123230651</v>
      </c>
      <c r="L1052" s="2">
        <v>-350.4906311</v>
      </c>
      <c r="M1052" s="2">
        <v>0.341064453</v>
      </c>
      <c r="N1052" s="2">
        <v>-0.776611328</v>
      </c>
      <c r="O1052" s="2">
        <v>1.765625</v>
      </c>
      <c r="P1052" s="2">
        <v>0</v>
      </c>
      <c r="Q1052" t="s">
        <v>15</v>
      </c>
    </row>
    <row r="1053" spans="2:17">
      <c r="B1053" s="2">
        <v>23329</v>
      </c>
      <c r="C1053" s="2">
        <v>980379380</v>
      </c>
      <c r="D1053" s="2">
        <v>-87.86401367</v>
      </c>
      <c r="E1053" s="2">
        <v>26.1696</v>
      </c>
      <c r="F1053" s="2">
        <v>-3.797645807</v>
      </c>
      <c r="G1053" s="2">
        <v>-9.227703094</v>
      </c>
      <c r="H1053" s="2">
        <v>-8.802364349</v>
      </c>
      <c r="I1053" s="2">
        <v>0.291969985</v>
      </c>
      <c r="J1053" s="2">
        <v>13.01750755</v>
      </c>
      <c r="K1053" s="2">
        <v>0.389775783</v>
      </c>
      <c r="L1053" s="2">
        <v>-351.2531128</v>
      </c>
      <c r="M1053" s="2">
        <v>0.338623047</v>
      </c>
      <c r="N1053" s="2">
        <v>-0.758544922</v>
      </c>
      <c r="O1053" s="2">
        <v>1.770507813</v>
      </c>
      <c r="P1053" s="2">
        <v>0</v>
      </c>
      <c r="Q1053" t="s">
        <v>15</v>
      </c>
    </row>
    <row r="1054" spans="2:17">
      <c r="B1054" s="2">
        <v>23330</v>
      </c>
      <c r="C1054" s="2">
        <v>980387713</v>
      </c>
      <c r="D1054" s="2">
        <v>-87.81653595</v>
      </c>
      <c r="E1054" s="2">
        <v>23.2375</v>
      </c>
      <c r="F1054" s="2">
        <v>-3.91814065</v>
      </c>
      <c r="G1054" s="2">
        <v>-8.79753685</v>
      </c>
      <c r="H1054" s="2">
        <v>-9.056065559</v>
      </c>
      <c r="I1054" s="2">
        <v>0.220620498</v>
      </c>
      <c r="J1054" s="2">
        <v>13.2576952</v>
      </c>
      <c r="K1054" s="2">
        <v>-0.028639834</v>
      </c>
      <c r="L1054" s="2">
        <v>-351.5316467</v>
      </c>
      <c r="M1054" s="2">
        <v>0.332763672</v>
      </c>
      <c r="N1054" s="2">
        <v>-0.737548828</v>
      </c>
      <c r="O1054" s="2">
        <v>1.762695313</v>
      </c>
      <c r="P1054" s="2">
        <v>0</v>
      </c>
      <c r="Q1054" t="s">
        <v>15</v>
      </c>
    </row>
    <row r="1055" spans="2:17">
      <c r="B1055" s="2">
        <v>23331</v>
      </c>
      <c r="C1055" s="2">
        <v>980396046</v>
      </c>
      <c r="D1055" s="2">
        <v>-87.76557922</v>
      </c>
      <c r="E1055" s="2">
        <v>20.3139</v>
      </c>
      <c r="F1055" s="2">
        <v>-4.040108681</v>
      </c>
      <c r="G1055" s="2">
        <v>-8.283283234</v>
      </c>
      <c r="H1055" s="2">
        <v>-8.83429718</v>
      </c>
      <c r="I1055" s="2">
        <v>0.026632996</v>
      </c>
      <c r="J1055" s="2">
        <v>13.05534172</v>
      </c>
      <c r="K1055" s="2">
        <v>0.153407499</v>
      </c>
      <c r="L1055" s="2">
        <v>-350.9554749</v>
      </c>
      <c r="M1055" s="2">
        <v>0.329345703</v>
      </c>
      <c r="N1055" s="2">
        <v>-0.719238281</v>
      </c>
      <c r="O1055" s="2">
        <v>1.75</v>
      </c>
      <c r="P1055" s="2">
        <v>0</v>
      </c>
      <c r="Q1055" t="s">
        <v>15</v>
      </c>
    </row>
    <row r="1056" spans="2:17">
      <c r="B1056" s="2">
        <v>23332</v>
      </c>
      <c r="C1056" s="2">
        <v>980404379</v>
      </c>
      <c r="D1056" s="2">
        <v>-87.70644379</v>
      </c>
      <c r="E1056" s="2">
        <v>17.3905</v>
      </c>
      <c r="F1056" s="2">
        <v>-4.167319298</v>
      </c>
      <c r="G1056" s="2">
        <v>-7.730967522</v>
      </c>
      <c r="H1056" s="2">
        <v>-8.990696907</v>
      </c>
      <c r="I1056" s="2">
        <v>0.148095667</v>
      </c>
      <c r="J1056" s="2">
        <v>13.54508209</v>
      </c>
      <c r="K1056" s="2">
        <v>0.690109372</v>
      </c>
      <c r="L1056" s="2">
        <v>-350.3748169</v>
      </c>
      <c r="M1056" s="2">
        <v>0.324462891</v>
      </c>
      <c r="N1056" s="2">
        <v>-0.69140625</v>
      </c>
      <c r="O1056" s="2">
        <v>1.745117188</v>
      </c>
      <c r="P1056" s="2">
        <v>0</v>
      </c>
      <c r="Q1056" t="s">
        <v>15</v>
      </c>
    </row>
    <row r="1057" spans="2:17">
      <c r="B1057" s="2">
        <v>23333</v>
      </c>
      <c r="C1057" s="2">
        <v>980412712</v>
      </c>
      <c r="D1057" s="2">
        <v>-87.63775635</v>
      </c>
      <c r="E1057" s="2">
        <v>14.4729</v>
      </c>
      <c r="F1057" s="2">
        <v>-4.297659874</v>
      </c>
      <c r="G1057" s="2">
        <v>-7.317364216</v>
      </c>
      <c r="H1057" s="2">
        <v>-9.608010292</v>
      </c>
      <c r="I1057" s="2">
        <v>0.24414593</v>
      </c>
      <c r="J1057" s="2">
        <v>14.04904747</v>
      </c>
      <c r="K1057" s="2">
        <v>0.902295232</v>
      </c>
      <c r="L1057" s="2">
        <v>-350.2890015</v>
      </c>
      <c r="M1057" s="2">
        <v>0.318603516</v>
      </c>
      <c r="N1057" s="2">
        <v>-0.676513672</v>
      </c>
      <c r="O1057" s="2">
        <v>1.731933594</v>
      </c>
      <c r="P1057" s="2">
        <v>0</v>
      </c>
      <c r="Q1057" t="s">
        <v>15</v>
      </c>
    </row>
    <row r="1058" spans="2:17">
      <c r="B1058" s="2">
        <v>23334</v>
      </c>
      <c r="C1058" s="2">
        <v>980421045</v>
      </c>
      <c r="D1058" s="2">
        <v>-87.56440735</v>
      </c>
      <c r="E1058" s="2">
        <v>11.5455</v>
      </c>
      <c r="F1058" s="2">
        <v>-4.427690029</v>
      </c>
      <c r="G1058" s="2">
        <v>-6.839817524</v>
      </c>
      <c r="H1058" s="2">
        <v>-9.388669014</v>
      </c>
      <c r="I1058" s="2">
        <v>0.318023056</v>
      </c>
      <c r="J1058" s="2">
        <v>13.83127689</v>
      </c>
      <c r="K1058" s="2">
        <v>0.626118124</v>
      </c>
      <c r="L1058" s="2">
        <v>-350.4919739</v>
      </c>
      <c r="M1058" s="2">
        <v>0.316894531</v>
      </c>
      <c r="N1058" s="2">
        <v>-0.654052734</v>
      </c>
      <c r="O1058" s="2">
        <v>1.722900391</v>
      </c>
      <c r="P1058" s="2">
        <v>0</v>
      </c>
      <c r="Q1058" t="s">
        <v>15</v>
      </c>
    </row>
    <row r="1059" spans="2:17">
      <c r="B1059" s="2">
        <v>23335</v>
      </c>
      <c r="C1059" s="2">
        <v>980429378</v>
      </c>
      <c r="D1059" s="2">
        <v>-87.48126221</v>
      </c>
      <c r="E1059" s="2">
        <v>8.6209</v>
      </c>
      <c r="F1059" s="2">
        <v>-4.558283329</v>
      </c>
      <c r="G1059" s="2">
        <v>-6.372068405</v>
      </c>
      <c r="H1059" s="2">
        <v>-9.715558052</v>
      </c>
      <c r="I1059" s="2">
        <v>0.309947431</v>
      </c>
      <c r="J1059" s="2">
        <v>14.23237038</v>
      </c>
      <c r="K1059" s="2">
        <v>0.342307478</v>
      </c>
      <c r="L1059" s="2">
        <v>-351.1459045</v>
      </c>
      <c r="M1059" s="2">
        <v>0.314697266</v>
      </c>
      <c r="N1059" s="2">
        <v>-0.640136719</v>
      </c>
      <c r="O1059" s="2">
        <v>1.715332031</v>
      </c>
      <c r="P1059" s="2">
        <v>0</v>
      </c>
      <c r="Q1059" t="s">
        <v>15</v>
      </c>
    </row>
    <row r="1060" spans="2:17">
      <c r="B1060" s="2">
        <v>23336</v>
      </c>
      <c r="C1060" s="2">
        <v>980437711</v>
      </c>
      <c r="D1060" s="2">
        <v>-87.39556122</v>
      </c>
      <c r="E1060" s="2">
        <v>5.6854</v>
      </c>
      <c r="F1060" s="2">
        <v>-4.690189838</v>
      </c>
      <c r="G1060" s="2">
        <v>-5.742547035</v>
      </c>
      <c r="H1060" s="2">
        <v>-9.578798294</v>
      </c>
      <c r="I1060" s="2">
        <v>0.235856906</v>
      </c>
      <c r="J1060" s="2">
        <v>13.77088165</v>
      </c>
      <c r="K1060" s="2">
        <v>0.086214103</v>
      </c>
      <c r="L1060" s="2">
        <v>-351.4096069</v>
      </c>
      <c r="M1060" s="2">
        <v>0.308837891</v>
      </c>
      <c r="N1060" s="2">
        <v>-0.615966797</v>
      </c>
      <c r="O1060" s="2">
        <v>1.703613281</v>
      </c>
      <c r="P1060" s="2">
        <v>0</v>
      </c>
      <c r="Q1060" t="s">
        <v>15</v>
      </c>
    </row>
    <row r="1061" spans="2:17">
      <c r="B1061" s="2">
        <v>23337</v>
      </c>
      <c r="C1061" s="2">
        <v>980446044</v>
      </c>
      <c r="D1061" s="2">
        <v>-87.30365753</v>
      </c>
      <c r="E1061" s="2">
        <v>2.7575</v>
      </c>
      <c r="F1061" s="2">
        <v>-4.824407101</v>
      </c>
      <c r="G1061" s="2">
        <v>-5.403104782</v>
      </c>
      <c r="H1061" s="2">
        <v>-9.630896568</v>
      </c>
      <c r="I1061" s="2">
        <v>0.408776283</v>
      </c>
      <c r="J1061" s="2">
        <v>13.72553921</v>
      </c>
      <c r="K1061" s="2">
        <v>-0.105977647</v>
      </c>
      <c r="L1061" s="2">
        <v>-351.5688477</v>
      </c>
      <c r="M1061" s="2">
        <v>0.300292969</v>
      </c>
      <c r="N1061" s="2">
        <v>-0.594482422</v>
      </c>
      <c r="O1061" s="2">
        <v>1.674804688</v>
      </c>
      <c r="P1061" s="2">
        <v>0</v>
      </c>
      <c r="Q1061" t="s">
        <v>15</v>
      </c>
    </row>
    <row r="1062" spans="2:17">
      <c r="B1062" s="2">
        <v>23338</v>
      </c>
      <c r="C1062" s="2">
        <v>980454377</v>
      </c>
      <c r="D1062" s="2">
        <v>-87.20451355</v>
      </c>
      <c r="E1062" s="2">
        <v>-0.1869</v>
      </c>
      <c r="F1062" s="2">
        <v>-4.962925434</v>
      </c>
      <c r="G1062" s="2">
        <v>-4.898812771</v>
      </c>
      <c r="H1062" s="2">
        <v>-9.680833817</v>
      </c>
      <c r="I1062" s="2">
        <v>0.277418613</v>
      </c>
      <c r="J1062" s="2">
        <v>13.78443623</v>
      </c>
      <c r="K1062" s="2">
        <v>-0.149168</v>
      </c>
      <c r="L1062" s="2">
        <v>-351.9470215</v>
      </c>
      <c r="M1062" s="2">
        <v>0.29296875</v>
      </c>
      <c r="N1062" s="2">
        <v>-0.573486328</v>
      </c>
      <c r="O1062" s="2">
        <v>1.644287109</v>
      </c>
      <c r="P1062" s="2">
        <v>0</v>
      </c>
      <c r="Q1062" t="s">
        <v>15</v>
      </c>
    </row>
    <row r="1063" spans="2:17">
      <c r="B1063" s="2">
        <v>23339</v>
      </c>
      <c r="C1063" s="2">
        <v>980462710</v>
      </c>
      <c r="D1063" s="2">
        <v>-87.10017395</v>
      </c>
      <c r="E1063" s="2">
        <v>-3.1128</v>
      </c>
      <c r="F1063" s="2">
        <v>-5.10640192</v>
      </c>
      <c r="G1063" s="2">
        <v>-4.285915852</v>
      </c>
      <c r="H1063" s="2">
        <v>-9.509795189</v>
      </c>
      <c r="I1063" s="2">
        <v>0.382432014</v>
      </c>
      <c r="J1063" s="2">
        <v>13.53730392</v>
      </c>
      <c r="K1063" s="2">
        <v>-0.159363508</v>
      </c>
      <c r="L1063" s="2">
        <v>-351.3876343</v>
      </c>
      <c r="M1063" s="2">
        <v>0.284179688</v>
      </c>
      <c r="N1063" s="2">
        <v>-0.553222656</v>
      </c>
      <c r="O1063" s="2">
        <v>1.609130859</v>
      </c>
      <c r="P1063" s="2">
        <v>0</v>
      </c>
      <c r="Q1063" t="s">
        <v>15</v>
      </c>
    </row>
    <row r="1064" spans="2:17">
      <c r="B1064" s="2">
        <v>23340</v>
      </c>
      <c r="C1064" s="2">
        <v>980471043</v>
      </c>
      <c r="D1064" s="2">
        <v>-86.98765564</v>
      </c>
      <c r="E1064" s="2">
        <v>-6.0672</v>
      </c>
      <c r="F1064" s="2">
        <v>-5.254633427</v>
      </c>
      <c r="G1064" s="2">
        <v>-3.851866007</v>
      </c>
      <c r="H1064" s="2">
        <v>-9.434528351</v>
      </c>
      <c r="I1064" s="2">
        <v>0.348355591</v>
      </c>
      <c r="J1064" s="2">
        <v>13.58334351</v>
      </c>
      <c r="K1064" s="2">
        <v>-0.322723418</v>
      </c>
      <c r="L1064" s="2">
        <v>-351.9973145</v>
      </c>
      <c r="M1064" s="2">
        <v>0.276123047</v>
      </c>
      <c r="N1064" s="2">
        <v>-0.530273438</v>
      </c>
      <c r="O1064" s="2">
        <v>1.568847656</v>
      </c>
      <c r="P1064" s="2">
        <v>0</v>
      </c>
      <c r="Q1064" t="s">
        <v>15</v>
      </c>
    </row>
    <row r="1065" spans="2:17">
      <c r="B1065" s="2">
        <v>23341</v>
      </c>
      <c r="C1065" s="2">
        <v>980479376</v>
      </c>
      <c r="D1065" s="2">
        <v>-86.8671875</v>
      </c>
      <c r="E1065" s="2">
        <v>-8.9968</v>
      </c>
      <c r="F1065" s="2">
        <v>-5.411440372</v>
      </c>
      <c r="G1065" s="2">
        <v>-3.387086868</v>
      </c>
      <c r="H1065" s="2">
        <v>-9.563280106</v>
      </c>
      <c r="I1065" s="2">
        <v>0.324851573</v>
      </c>
      <c r="J1065" s="2">
        <v>13.50044632</v>
      </c>
      <c r="K1065" s="2">
        <v>-0.120118268</v>
      </c>
      <c r="L1065" s="2">
        <v>-351.9048767</v>
      </c>
      <c r="M1065" s="2">
        <v>0.266845703</v>
      </c>
      <c r="N1065" s="2">
        <v>-0.504150391</v>
      </c>
      <c r="O1065" s="2">
        <v>1.532470703</v>
      </c>
      <c r="P1065" s="2">
        <v>0</v>
      </c>
      <c r="Q1065" t="s">
        <v>15</v>
      </c>
    </row>
    <row r="1066" spans="2:17">
      <c r="B1066" s="2">
        <v>23342</v>
      </c>
      <c r="C1066" s="2">
        <v>980487709</v>
      </c>
      <c r="D1066" s="2">
        <v>-86.73780823</v>
      </c>
      <c r="E1066" s="2">
        <v>-12.0091</v>
      </c>
      <c r="F1066" s="2">
        <v>-5.574575424</v>
      </c>
      <c r="G1066" s="2">
        <v>-2.886120558</v>
      </c>
      <c r="H1066" s="2">
        <v>-9.289554596</v>
      </c>
      <c r="I1066" s="2">
        <v>0.479803532</v>
      </c>
      <c r="J1066" s="2">
        <v>13.4034586</v>
      </c>
      <c r="K1066" s="2">
        <v>-0.285322487</v>
      </c>
      <c r="L1066" s="2">
        <v>-351.7687988</v>
      </c>
      <c r="M1066" s="2">
        <v>0.263183594</v>
      </c>
      <c r="N1066" s="2">
        <v>-0.486572266</v>
      </c>
      <c r="O1066" s="2">
        <v>1.490722656</v>
      </c>
      <c r="P1066" s="2">
        <v>0</v>
      </c>
      <c r="Q1066" t="s">
        <v>15</v>
      </c>
    </row>
    <row r="1067" spans="2:17">
      <c r="B1067" s="2">
        <v>23343</v>
      </c>
      <c r="C1067" s="2">
        <v>980496042</v>
      </c>
      <c r="D1067" s="2">
        <v>-86.59759521</v>
      </c>
      <c r="E1067" s="2">
        <v>-14.9392</v>
      </c>
      <c r="F1067" s="2">
        <v>-5.746414185</v>
      </c>
      <c r="G1067" s="2">
        <v>-2.408462048</v>
      </c>
      <c r="H1067" s="2">
        <v>-9.063156128</v>
      </c>
      <c r="I1067" s="2">
        <v>0.426139414</v>
      </c>
      <c r="J1067" s="2">
        <v>13.53082752</v>
      </c>
      <c r="K1067" s="2">
        <v>-0.322339147</v>
      </c>
      <c r="L1067" s="2">
        <v>-352.0422058</v>
      </c>
      <c r="M1067" s="2">
        <v>0.254394531</v>
      </c>
      <c r="N1067" s="2">
        <v>-0.463867188</v>
      </c>
      <c r="O1067" s="2">
        <v>1.458984375</v>
      </c>
      <c r="P1067" s="2">
        <v>0</v>
      </c>
      <c r="Q1067" t="s">
        <v>15</v>
      </c>
    </row>
    <row r="1068" spans="2:17">
      <c r="B1068" s="2">
        <v>23344</v>
      </c>
      <c r="C1068" s="2">
        <v>980504375</v>
      </c>
      <c r="D1068" s="2">
        <v>-86.44577789</v>
      </c>
      <c r="E1068" s="2">
        <v>-18.0764</v>
      </c>
      <c r="F1068" s="2">
        <v>-5.929013729</v>
      </c>
      <c r="G1068" s="2">
        <v>-1.878334165</v>
      </c>
      <c r="H1068" s="2">
        <v>-9.022652626</v>
      </c>
      <c r="I1068" s="2">
        <v>0.358807296</v>
      </c>
      <c r="J1068" s="2">
        <v>13.25529099</v>
      </c>
      <c r="K1068" s="2">
        <v>-0.318240434</v>
      </c>
      <c r="L1068" s="2">
        <v>-351.9249268</v>
      </c>
      <c r="M1068" s="2">
        <v>0.247070313</v>
      </c>
      <c r="N1068" s="2">
        <v>-0.438720703</v>
      </c>
      <c r="O1068" s="2">
        <v>1.429199219</v>
      </c>
      <c r="P1068" s="2">
        <v>0</v>
      </c>
      <c r="Q1068" t="s">
        <v>15</v>
      </c>
    </row>
    <row r="1069" spans="2:17">
      <c r="B1069" s="2">
        <v>23345</v>
      </c>
      <c r="C1069" s="2">
        <v>980512708</v>
      </c>
      <c r="D1069" s="2">
        <v>-86.28367615</v>
      </c>
      <c r="E1069" s="2">
        <v>-21.0043</v>
      </c>
      <c r="F1069" s="2">
        <v>-6.122402668</v>
      </c>
      <c r="G1069" s="2">
        <v>-1.513189316</v>
      </c>
      <c r="H1069" s="2">
        <v>-8.736087799</v>
      </c>
      <c r="I1069" s="2">
        <v>0.395155907</v>
      </c>
      <c r="J1069" s="2">
        <v>13.1989851</v>
      </c>
      <c r="K1069" s="2">
        <v>-0.355308264</v>
      </c>
      <c r="L1069" s="2">
        <v>-351.874939</v>
      </c>
      <c r="M1069" s="2">
        <v>0.236328125</v>
      </c>
      <c r="N1069" s="2">
        <v>-0.416015625</v>
      </c>
      <c r="O1069" s="2">
        <v>1.381835938</v>
      </c>
      <c r="P1069" s="2">
        <v>0</v>
      </c>
      <c r="Q1069" t="s">
        <v>15</v>
      </c>
    </row>
    <row r="1070" spans="2:17">
      <c r="B1070" s="2">
        <v>23346</v>
      </c>
      <c r="C1070" s="2">
        <v>980521041</v>
      </c>
      <c r="D1070" s="2">
        <v>-86.10380554</v>
      </c>
      <c r="E1070" s="2">
        <v>-23.9848</v>
      </c>
      <c r="F1070" s="2">
        <v>-6.329957485</v>
      </c>
      <c r="G1070" s="2">
        <v>-0.970448613</v>
      </c>
      <c r="H1070" s="2">
        <v>-8.719351768</v>
      </c>
      <c r="I1070" s="2">
        <v>0.481639713</v>
      </c>
      <c r="J1070" s="2">
        <v>13.47634125</v>
      </c>
      <c r="K1070" s="2">
        <v>-0.291752428</v>
      </c>
      <c r="L1070" s="2">
        <v>-351.909729</v>
      </c>
      <c r="M1070" s="2">
        <v>0.220214844</v>
      </c>
      <c r="N1070" s="2">
        <v>-0.386474609</v>
      </c>
      <c r="O1070" s="2">
        <v>1.337158203</v>
      </c>
      <c r="P1070" s="2">
        <v>0</v>
      </c>
      <c r="Q1070" t="s">
        <v>15</v>
      </c>
    </row>
    <row r="1071" spans="2:17">
      <c r="B1071" s="2">
        <v>23347</v>
      </c>
      <c r="C1071" s="2">
        <v>980529374</v>
      </c>
      <c r="D1071" s="2">
        <v>-85.91075897</v>
      </c>
      <c r="E1071" s="2">
        <v>-26.9079</v>
      </c>
      <c r="F1071" s="2">
        <v>-6.550858021</v>
      </c>
      <c r="G1071" s="2">
        <v>-0.502638102</v>
      </c>
      <c r="H1071" s="2">
        <v>-8.10077858</v>
      </c>
      <c r="I1071" s="2">
        <v>0.433900058</v>
      </c>
      <c r="J1071" s="2">
        <v>13.27953339</v>
      </c>
      <c r="K1071" s="2">
        <v>-0.448028982</v>
      </c>
      <c r="L1071" s="2">
        <v>-351.4498596</v>
      </c>
      <c r="M1071" s="2">
        <v>0.207519531</v>
      </c>
      <c r="N1071" s="2">
        <v>-0.356689453</v>
      </c>
      <c r="O1071" s="2">
        <v>1.280029297</v>
      </c>
      <c r="P1071" s="2">
        <v>0</v>
      </c>
      <c r="Q1071" t="s">
        <v>15</v>
      </c>
    </row>
    <row r="1072" spans="2:17">
      <c r="B1072" s="2">
        <v>23348</v>
      </c>
      <c r="C1072" s="2">
        <v>980537707</v>
      </c>
      <c r="D1072" s="2">
        <v>-85.69928741</v>
      </c>
      <c r="E1072" s="2">
        <v>-29.8424</v>
      </c>
      <c r="F1072" s="2">
        <v>-6.788274765</v>
      </c>
      <c r="G1072" s="2">
        <v>-0.103963494</v>
      </c>
      <c r="H1072" s="2">
        <v>-7.917271614</v>
      </c>
      <c r="I1072" s="2">
        <v>0.31752494</v>
      </c>
      <c r="J1072" s="2">
        <v>13.30099773</v>
      </c>
      <c r="K1072" s="2">
        <v>-0.525136113</v>
      </c>
      <c r="L1072" s="2">
        <v>-351.0320129</v>
      </c>
      <c r="M1072" s="2">
        <v>0.186523438</v>
      </c>
      <c r="N1072" s="2">
        <v>-0.331542969</v>
      </c>
      <c r="O1072" s="2">
        <v>1.218261719</v>
      </c>
      <c r="P1072" s="2">
        <v>0</v>
      </c>
      <c r="Q1072" t="s">
        <v>15</v>
      </c>
    </row>
    <row r="1073" spans="2:17">
      <c r="B1073" s="2">
        <v>23349</v>
      </c>
      <c r="C1073" s="2">
        <v>980546040</v>
      </c>
      <c r="D1073" s="2">
        <v>-85.46622467</v>
      </c>
      <c r="E1073" s="2">
        <v>-32.7574</v>
      </c>
      <c r="F1073" s="2">
        <v>-7.047553062</v>
      </c>
      <c r="G1073" s="2">
        <v>0.381064862</v>
      </c>
      <c r="H1073" s="2">
        <v>-7.902008533</v>
      </c>
      <c r="I1073" s="2">
        <v>0.468647152</v>
      </c>
      <c r="J1073" s="2">
        <v>13.30844879</v>
      </c>
      <c r="K1073" s="2">
        <v>-0.338490427</v>
      </c>
      <c r="L1073" s="2">
        <v>-350.6742554</v>
      </c>
      <c r="M1073" s="2">
        <v>0.164550781</v>
      </c>
      <c r="N1073" s="2">
        <v>-0.304443359</v>
      </c>
      <c r="O1073" s="2">
        <v>1.161376953</v>
      </c>
      <c r="P1073" s="2">
        <v>0</v>
      </c>
      <c r="Q1073" t="s">
        <v>15</v>
      </c>
    </row>
    <row r="1074" spans="2:17">
      <c r="B1074" s="2">
        <v>23350</v>
      </c>
      <c r="C1074" s="2">
        <v>980554373</v>
      </c>
      <c r="D1074" s="2">
        <v>-85.20761871</v>
      </c>
      <c r="E1074" s="2">
        <v>-35.6726</v>
      </c>
      <c r="F1074" s="2">
        <v>-7.331068516</v>
      </c>
      <c r="G1074" s="2">
        <v>0.768074214</v>
      </c>
      <c r="H1074" s="2">
        <v>-7.478582382</v>
      </c>
      <c r="I1074" s="2">
        <v>0.614235342</v>
      </c>
      <c r="J1074" s="2">
        <v>13.38808823</v>
      </c>
      <c r="K1074" s="2">
        <v>-0.252084136</v>
      </c>
      <c r="L1074" s="2">
        <v>-350.2684937</v>
      </c>
      <c r="M1074" s="2">
        <v>0.150878906</v>
      </c>
      <c r="N1074" s="2">
        <v>-0.278320313</v>
      </c>
      <c r="O1074" s="2">
        <v>1.102783203</v>
      </c>
      <c r="P1074" s="2">
        <v>0</v>
      </c>
      <c r="Q1074" t="s">
        <v>15</v>
      </c>
    </row>
    <row r="1075" spans="2:17">
      <c r="B1075" s="2">
        <v>23351</v>
      </c>
      <c r="C1075" s="2">
        <v>980562706</v>
      </c>
      <c r="D1075" s="2">
        <v>-84.92060852</v>
      </c>
      <c r="E1075" s="2">
        <v>-38.5808</v>
      </c>
      <c r="F1075" s="2">
        <v>-7.639271259</v>
      </c>
      <c r="G1075" s="2">
        <v>1.161370754</v>
      </c>
      <c r="H1075" s="2">
        <v>-7.124397755</v>
      </c>
      <c r="I1075" s="2">
        <v>0.572443724</v>
      </c>
      <c r="J1075" s="2">
        <v>13.62035656</v>
      </c>
      <c r="K1075" s="2">
        <v>-0.55103457</v>
      </c>
      <c r="L1075" s="2">
        <v>-350.0809631</v>
      </c>
      <c r="M1075" s="2">
        <v>0.136474609</v>
      </c>
      <c r="N1075" s="2">
        <v>-0.258056641</v>
      </c>
      <c r="O1075" s="2">
        <v>1.054931641</v>
      </c>
      <c r="P1075" s="2">
        <v>0</v>
      </c>
      <c r="Q1075" t="s">
        <v>15</v>
      </c>
    </row>
    <row r="1076" spans="2:17">
      <c r="B1076" s="2">
        <v>23352</v>
      </c>
      <c r="C1076" s="2">
        <v>980571039</v>
      </c>
      <c r="D1076" s="2">
        <v>-84.60364532</v>
      </c>
      <c r="E1076" s="2">
        <v>-41.488</v>
      </c>
      <c r="F1076" s="2">
        <v>-8.055265427</v>
      </c>
      <c r="G1076" s="2">
        <v>1.545017481</v>
      </c>
      <c r="H1076" s="2">
        <v>-6.856698036</v>
      </c>
      <c r="I1076" s="2">
        <v>0.432050973</v>
      </c>
      <c r="J1076" s="2">
        <v>13.17633533</v>
      </c>
      <c r="K1076" s="2">
        <v>-0.492422879</v>
      </c>
      <c r="L1076" s="2">
        <v>-349.7638245</v>
      </c>
      <c r="M1076" s="2">
        <v>0.118652344</v>
      </c>
      <c r="N1076" s="2">
        <v>-0.243408203</v>
      </c>
      <c r="O1076" s="2">
        <v>1.001464844</v>
      </c>
      <c r="P1076" s="2">
        <v>0</v>
      </c>
      <c r="Q1076" t="s">
        <v>15</v>
      </c>
    </row>
    <row r="1077" spans="2:17">
      <c r="B1077" s="2">
        <v>23353</v>
      </c>
      <c r="C1077" s="2">
        <v>980579372</v>
      </c>
      <c r="D1077" s="2">
        <v>-84.24609375</v>
      </c>
      <c r="E1077" s="2">
        <v>-44.3905</v>
      </c>
      <c r="F1077" s="2">
        <v>-8.436164856</v>
      </c>
      <c r="G1077" s="2">
        <v>1.881315827</v>
      </c>
      <c r="H1077" s="2">
        <v>-6.428981781</v>
      </c>
      <c r="I1077" s="2">
        <v>0.549656391</v>
      </c>
      <c r="J1077" s="2">
        <v>13.26773643</v>
      </c>
      <c r="K1077" s="2">
        <v>-0.437551141</v>
      </c>
      <c r="L1077" s="2">
        <v>-349.7600708</v>
      </c>
      <c r="M1077" s="2">
        <v>0.099121094</v>
      </c>
      <c r="N1077" s="2">
        <v>-0.226074219</v>
      </c>
      <c r="O1077" s="2">
        <v>0.954101563</v>
      </c>
      <c r="P1077" s="2">
        <v>0</v>
      </c>
      <c r="Q1077" t="s">
        <v>15</v>
      </c>
    </row>
    <row r="1078" spans="2:17">
      <c r="B1078" s="2">
        <v>23354</v>
      </c>
      <c r="C1078" s="2">
        <v>980587705</v>
      </c>
      <c r="D1078" s="2">
        <v>-83.83975983</v>
      </c>
      <c r="E1078" s="2">
        <v>-47.2914</v>
      </c>
      <c r="F1078" s="2">
        <v>-8.863775253</v>
      </c>
      <c r="G1078" s="2">
        <v>2.248371601</v>
      </c>
      <c r="H1078" s="2">
        <v>-6.273001194</v>
      </c>
      <c r="I1078" s="2">
        <v>0.579779446</v>
      </c>
      <c r="J1078" s="2">
        <v>13.43365574</v>
      </c>
      <c r="K1078" s="2">
        <v>-0.45886445</v>
      </c>
      <c r="L1078" s="2">
        <v>-349.5933228</v>
      </c>
      <c r="M1078" s="2">
        <v>0.078125</v>
      </c>
      <c r="N1078" s="2">
        <v>-0.208740234</v>
      </c>
      <c r="O1078" s="2">
        <v>0.897460938</v>
      </c>
      <c r="P1078" s="2">
        <v>0</v>
      </c>
      <c r="Q1078" t="s">
        <v>15</v>
      </c>
    </row>
    <row r="1079" spans="2:17">
      <c r="B1079" s="2">
        <v>23355</v>
      </c>
      <c r="C1079" s="2">
        <v>980596038</v>
      </c>
      <c r="D1079" s="2">
        <v>-83.37987518</v>
      </c>
      <c r="E1079" s="2">
        <v>-50.1843</v>
      </c>
      <c r="F1079" s="2">
        <v>-9.345330238</v>
      </c>
      <c r="G1079" s="2">
        <v>2.543972969</v>
      </c>
      <c r="H1079" s="2">
        <v>-5.444400787</v>
      </c>
      <c r="I1079" s="2">
        <v>0.548717618</v>
      </c>
      <c r="J1079" s="2">
        <v>13.24413681</v>
      </c>
      <c r="K1079" s="2">
        <v>-0.664286911</v>
      </c>
      <c r="L1079" s="2">
        <v>-349.0895691</v>
      </c>
      <c r="M1079" s="2">
        <v>0.058349609</v>
      </c>
      <c r="N1079" s="2">
        <v>-0.192382813</v>
      </c>
      <c r="O1079" s="2">
        <v>0.839355469</v>
      </c>
      <c r="P1079" s="2">
        <v>0</v>
      </c>
      <c r="Q1079" t="s">
        <v>15</v>
      </c>
    </row>
    <row r="1080" spans="2:17">
      <c r="B1080" s="2">
        <v>23356</v>
      </c>
      <c r="C1080" s="2">
        <v>980604371</v>
      </c>
      <c r="D1080" s="2">
        <v>-82.84770966</v>
      </c>
      <c r="E1080" s="2">
        <v>-53.0704</v>
      </c>
      <c r="F1080" s="2">
        <v>-9.897341728</v>
      </c>
      <c r="G1080" s="2">
        <v>2.86284709</v>
      </c>
      <c r="H1080" s="2">
        <v>-5.284385681</v>
      </c>
      <c r="I1080" s="2">
        <v>0.439887434</v>
      </c>
      <c r="J1080" s="2">
        <v>13.40887547</v>
      </c>
      <c r="K1080" s="2">
        <v>-0.588716626</v>
      </c>
      <c r="L1080" s="2">
        <v>-348.4841919</v>
      </c>
      <c r="M1080" s="2">
        <v>0.033447266</v>
      </c>
      <c r="N1080" s="2">
        <v>-0.177246094</v>
      </c>
      <c r="O1080" s="2">
        <v>0.784667969</v>
      </c>
      <c r="P1080" s="2">
        <v>0</v>
      </c>
      <c r="Q1080" t="s">
        <v>15</v>
      </c>
    </row>
    <row r="1081" spans="2:17">
      <c r="B1081" s="2">
        <v>23357</v>
      </c>
      <c r="C1081" s="2">
        <v>980612704</v>
      </c>
      <c r="D1081" s="2">
        <v>-82.22807312</v>
      </c>
      <c r="E1081" s="2">
        <v>-55.9482</v>
      </c>
      <c r="F1081" s="2">
        <v>-10.5378561</v>
      </c>
      <c r="G1081" s="2">
        <v>3.100489855</v>
      </c>
      <c r="H1081" s="2">
        <v>-4.950283527</v>
      </c>
      <c r="I1081" s="2">
        <v>0.497230142</v>
      </c>
      <c r="J1081" s="2">
        <v>13.26416016</v>
      </c>
      <c r="K1081" s="2">
        <v>-0.504334092</v>
      </c>
      <c r="L1081" s="2">
        <v>-348.0559082</v>
      </c>
      <c r="M1081" s="2">
        <v>0.013427734</v>
      </c>
      <c r="N1081" s="2">
        <v>-0.165527344</v>
      </c>
      <c r="O1081" s="2">
        <v>0.725341797</v>
      </c>
      <c r="P1081" s="2">
        <v>0</v>
      </c>
      <c r="Q1081" t="s">
        <v>15</v>
      </c>
    </row>
    <row r="1082" spans="2:17">
      <c r="B1082" s="2">
        <v>23358</v>
      </c>
      <c r="C1082" s="2">
        <v>980621037</v>
      </c>
      <c r="D1082" s="2">
        <v>-81.49440765</v>
      </c>
      <c r="E1082" s="2">
        <v>-58.8189</v>
      </c>
      <c r="F1082" s="2">
        <v>-11.29148293</v>
      </c>
      <c r="G1082" s="2">
        <v>3.394728184</v>
      </c>
      <c r="H1082" s="2">
        <v>-4.270332336</v>
      </c>
      <c r="I1082" s="2">
        <v>0.464892685</v>
      </c>
      <c r="J1082" s="2">
        <v>13.33270931</v>
      </c>
      <c r="K1082" s="2">
        <v>-0.396127969</v>
      </c>
      <c r="L1082" s="2">
        <v>-347.6912537</v>
      </c>
      <c r="M1082" s="2">
        <v>-0.009033203</v>
      </c>
      <c r="N1082" s="2">
        <v>-0.160644531</v>
      </c>
      <c r="O1082" s="2">
        <v>0.679931641</v>
      </c>
      <c r="P1082" s="2">
        <v>0</v>
      </c>
      <c r="Q1082" t="s">
        <v>15</v>
      </c>
    </row>
    <row r="1083" spans="2:17">
      <c r="B1083" s="2">
        <v>23359</v>
      </c>
      <c r="C1083" s="2">
        <v>980629370</v>
      </c>
      <c r="D1083" s="2">
        <v>-80.6129303</v>
      </c>
      <c r="E1083" s="2">
        <v>-61.6759</v>
      </c>
      <c r="F1083" s="2">
        <v>-12.19034481</v>
      </c>
      <c r="G1083" s="2">
        <v>3.717545271</v>
      </c>
      <c r="H1083" s="2">
        <v>-3.790343046</v>
      </c>
      <c r="I1083" s="2">
        <v>0.387230277</v>
      </c>
      <c r="J1083" s="2">
        <v>13.61038876</v>
      </c>
      <c r="K1083" s="2">
        <v>-0.336260915</v>
      </c>
      <c r="L1083" s="2">
        <v>-346.8361511</v>
      </c>
      <c r="M1083" s="2">
        <v>-0.02734375</v>
      </c>
      <c r="N1083" s="2">
        <v>-0.154785156</v>
      </c>
      <c r="O1083" s="2">
        <v>0.640380859</v>
      </c>
      <c r="P1083" s="2">
        <v>0</v>
      </c>
      <c r="Q1083" t="s">
        <v>15</v>
      </c>
    </row>
    <row r="1084" spans="2:17">
      <c r="B1084" s="2">
        <v>23360</v>
      </c>
      <c r="C1084" s="2">
        <v>980637703</v>
      </c>
      <c r="D1084" s="2">
        <v>-79.52863312</v>
      </c>
      <c r="E1084" s="2">
        <v>-64.5202</v>
      </c>
      <c r="F1084" s="2">
        <v>-13.2940197</v>
      </c>
      <c r="G1084" s="2">
        <v>3.892600775</v>
      </c>
      <c r="H1084" s="2">
        <v>-3.582267523</v>
      </c>
      <c r="I1084" s="2">
        <v>0.481788933</v>
      </c>
      <c r="J1084" s="2">
        <v>13.45699215</v>
      </c>
      <c r="K1084" s="2">
        <v>0.290675491</v>
      </c>
      <c r="L1084" s="2">
        <v>-346.3129883</v>
      </c>
      <c r="M1084" s="2">
        <v>-0.041259766</v>
      </c>
      <c r="N1084" s="2">
        <v>-0.155761719</v>
      </c>
      <c r="O1084" s="2">
        <v>0.60546875</v>
      </c>
      <c r="P1084" s="2">
        <v>0</v>
      </c>
      <c r="Q1084" t="s">
        <v>15</v>
      </c>
    </row>
    <row r="1085" spans="2:17">
      <c r="B1085" s="2">
        <v>23361</v>
      </c>
      <c r="C1085" s="2">
        <v>980646036</v>
      </c>
      <c r="D1085" s="2">
        <v>-78.1625061</v>
      </c>
      <c r="E1085" s="2">
        <v>-67.3481</v>
      </c>
      <c r="F1085" s="2">
        <v>-14.67942524</v>
      </c>
      <c r="G1085" s="2">
        <v>4.148869514</v>
      </c>
      <c r="H1085" s="2">
        <v>-3.150866747</v>
      </c>
      <c r="I1085" s="2">
        <v>0.489859641</v>
      </c>
      <c r="J1085" s="2">
        <v>13.59926605</v>
      </c>
      <c r="K1085" s="2">
        <v>0.970292926</v>
      </c>
      <c r="L1085" s="2">
        <v>-345.8934631</v>
      </c>
      <c r="M1085" s="2">
        <v>-0.057617188</v>
      </c>
      <c r="N1085" s="2">
        <v>-0.155029297</v>
      </c>
      <c r="O1085" s="2">
        <v>0.575195313</v>
      </c>
      <c r="P1085" s="2">
        <v>0</v>
      </c>
      <c r="Q1085" t="s">
        <v>15</v>
      </c>
    </row>
    <row r="1086" spans="2:17">
      <c r="B1086" s="2">
        <v>23362</v>
      </c>
      <c r="C1086" s="2">
        <v>980654369</v>
      </c>
      <c r="D1086" s="2">
        <v>-76.40021515</v>
      </c>
      <c r="E1086" s="2">
        <v>-70.1588</v>
      </c>
      <c r="F1086" s="2">
        <v>-16.46469688</v>
      </c>
      <c r="G1086" s="2">
        <v>4.049313068</v>
      </c>
      <c r="H1086" s="2">
        <v>-2.848298311</v>
      </c>
      <c r="I1086" s="2">
        <v>0.331155539</v>
      </c>
      <c r="J1086" s="2">
        <v>13.24703121</v>
      </c>
      <c r="K1086" s="2">
        <v>1.58238399</v>
      </c>
      <c r="L1086" s="2">
        <v>-345.866272</v>
      </c>
      <c r="M1086" s="2">
        <v>-0.072265625</v>
      </c>
      <c r="N1086" s="2">
        <v>-0.150390625</v>
      </c>
      <c r="O1086" s="2">
        <v>0.538574219</v>
      </c>
      <c r="P1086" s="2">
        <v>0</v>
      </c>
      <c r="Q1086" t="s">
        <v>15</v>
      </c>
    </row>
    <row r="1087" spans="2:17">
      <c r="B1087" s="2">
        <v>23363</v>
      </c>
      <c r="C1087" s="2">
        <v>980662702</v>
      </c>
      <c r="D1087" s="2">
        <v>-74.0085907</v>
      </c>
      <c r="E1087" s="2">
        <v>-72.9399</v>
      </c>
      <c r="F1087" s="2">
        <v>-18.90605354</v>
      </c>
      <c r="G1087" s="2">
        <v>4.539250851</v>
      </c>
      <c r="H1087" s="2">
        <v>-2.124657154</v>
      </c>
      <c r="I1087" s="2">
        <v>-1.236842275</v>
      </c>
      <c r="J1087" s="2">
        <v>10.51247692</v>
      </c>
      <c r="K1087" s="2">
        <v>4.537554741</v>
      </c>
      <c r="L1087" s="2">
        <v>-346.1278992</v>
      </c>
      <c r="M1087" s="2">
        <v>-0.091308594</v>
      </c>
      <c r="N1087" s="2">
        <v>-0.15234375</v>
      </c>
      <c r="O1087" s="2">
        <v>0.506835938</v>
      </c>
      <c r="P1087" s="2">
        <v>0</v>
      </c>
      <c r="Q1087" t="s">
        <v>15</v>
      </c>
    </row>
    <row r="1088" spans="2:17">
      <c r="B1088" s="2">
        <v>23364</v>
      </c>
      <c r="C1088" s="2">
        <v>980671035</v>
      </c>
      <c r="D1088" s="2">
        <v>-70.49536133</v>
      </c>
      <c r="E1088" s="2">
        <v>-75.6635</v>
      </c>
      <c r="F1088" s="2">
        <v>-22.54779053</v>
      </c>
      <c r="G1088" s="2">
        <v>4.550201893</v>
      </c>
      <c r="H1088" s="2">
        <v>-2.589769602</v>
      </c>
      <c r="I1088" s="2">
        <v>-1.811313868</v>
      </c>
      <c r="J1088" s="2">
        <v>2.236181259</v>
      </c>
      <c r="K1088" s="2">
        <v>13.13419819</v>
      </c>
      <c r="L1088" s="2">
        <v>-346.9764404</v>
      </c>
      <c r="M1088" s="2">
        <v>-0.108398438</v>
      </c>
      <c r="N1088" s="2">
        <v>-0.150878906</v>
      </c>
      <c r="O1088" s="2">
        <v>0.470947266</v>
      </c>
      <c r="P1088" s="2">
        <v>0</v>
      </c>
      <c r="Q1088" t="s">
        <v>15</v>
      </c>
    </row>
    <row r="1089" spans="2:17">
      <c r="B1089" s="2">
        <v>23365</v>
      </c>
      <c r="C1089" s="2">
        <v>980679368</v>
      </c>
      <c r="D1089" s="2">
        <v>-65.02301788</v>
      </c>
      <c r="E1089" s="2">
        <v>-78.308</v>
      </c>
      <c r="F1089" s="2">
        <v>-28.17521095</v>
      </c>
      <c r="G1089" s="2">
        <v>4.174870491</v>
      </c>
      <c r="H1089" s="2">
        <v>-3.08015728</v>
      </c>
      <c r="I1089" s="2">
        <v>-0.954065144</v>
      </c>
      <c r="J1089" s="2">
        <v>0.027333358</v>
      </c>
      <c r="K1089" s="2">
        <v>20.85120392</v>
      </c>
      <c r="L1089" s="2">
        <v>-350.7701111</v>
      </c>
      <c r="M1089" s="2">
        <v>-0.129150391</v>
      </c>
      <c r="N1089" s="2">
        <v>-0.157714844</v>
      </c>
      <c r="O1089" s="2">
        <v>0.434570313</v>
      </c>
      <c r="P1089" s="2">
        <v>0</v>
      </c>
      <c r="Q1089" t="s">
        <v>15</v>
      </c>
    </row>
    <row r="1090" spans="2:17">
      <c r="B1090" s="2">
        <v>23366</v>
      </c>
      <c r="C1090" s="2">
        <v>980687701</v>
      </c>
      <c r="D1090" s="2">
        <v>-56.09410095</v>
      </c>
      <c r="E1090" s="2">
        <v>-80.8112</v>
      </c>
      <c r="F1090" s="2">
        <v>-37.22785568</v>
      </c>
      <c r="G1090" s="2">
        <v>3.974027872</v>
      </c>
      <c r="H1090" s="2">
        <v>-2.754142046</v>
      </c>
      <c r="I1090" s="2">
        <v>0.99629426</v>
      </c>
      <c r="J1090" s="2">
        <v>4.30752039</v>
      </c>
      <c r="K1090" s="2">
        <v>24.19486427</v>
      </c>
      <c r="L1090" s="2">
        <v>-357.2629089</v>
      </c>
      <c r="M1090" s="2">
        <v>-0.143798828</v>
      </c>
      <c r="N1090" s="2">
        <v>-0.158935547</v>
      </c>
      <c r="O1090" s="2">
        <v>0.410644531</v>
      </c>
      <c r="P1090" s="2">
        <v>0</v>
      </c>
      <c r="Q1090" t="s">
        <v>15</v>
      </c>
    </row>
    <row r="1091" spans="2:17">
      <c r="B1091" s="2">
        <v>23367</v>
      </c>
      <c r="C1091" s="2">
        <v>980696034</v>
      </c>
      <c r="D1091" s="2">
        <v>-41.14176559</v>
      </c>
      <c r="E1091" s="2">
        <v>-82.9822</v>
      </c>
      <c r="F1091" s="2">
        <v>-52.24665833</v>
      </c>
      <c r="G1091" s="2">
        <v>4.126888275</v>
      </c>
      <c r="H1091" s="2">
        <v>-0.166919798</v>
      </c>
      <c r="I1091" s="2">
        <v>3.12737751</v>
      </c>
      <c r="J1091" s="2">
        <v>10.9987154</v>
      </c>
      <c r="K1091" s="2">
        <v>19.44646835</v>
      </c>
      <c r="L1091" s="2">
        <v>-361.1508484</v>
      </c>
      <c r="M1091" s="2">
        <v>-0.156005859</v>
      </c>
      <c r="N1091" s="2">
        <v>-0.169677734</v>
      </c>
      <c r="O1091" s="2">
        <v>0.385498047</v>
      </c>
      <c r="P1091" s="2">
        <v>0</v>
      </c>
      <c r="Q1091" t="s">
        <v>15</v>
      </c>
    </row>
    <row r="1092" spans="2:17">
      <c r="B1092" s="2">
        <v>23368</v>
      </c>
      <c r="C1092" s="2">
        <v>980704367</v>
      </c>
      <c r="D1092" s="2">
        <v>-16.72984505</v>
      </c>
      <c r="E1092" s="2">
        <v>-84.3733</v>
      </c>
      <c r="F1092" s="2">
        <v>-76.69528198</v>
      </c>
      <c r="G1092" s="2">
        <v>4.416338921</v>
      </c>
      <c r="H1092" s="2">
        <v>0.370771199</v>
      </c>
      <c r="I1092" s="2">
        <v>1.430230379</v>
      </c>
      <c r="J1092" s="2">
        <v>14.18855</v>
      </c>
      <c r="K1092" s="2">
        <v>12.47489166</v>
      </c>
      <c r="L1092" s="2">
        <v>-359.4176331</v>
      </c>
      <c r="M1092" s="2">
        <v>-0.162353516</v>
      </c>
      <c r="N1092" s="2">
        <v>-0.177490234</v>
      </c>
      <c r="O1092" s="2">
        <v>0.375244141</v>
      </c>
      <c r="P1092" s="2">
        <v>0</v>
      </c>
      <c r="Q1092" t="s">
        <v>15</v>
      </c>
    </row>
    <row r="1093" spans="2:17">
      <c r="B1093" s="2">
        <v>23369</v>
      </c>
      <c r="C1093" s="2">
        <v>980712700</v>
      </c>
      <c r="D1093" s="2">
        <v>14.25365829</v>
      </c>
      <c r="E1093" s="2">
        <v>-84.3612</v>
      </c>
      <c r="F1093" s="2">
        <v>-107.7179565</v>
      </c>
      <c r="G1093" s="2">
        <v>4.371581078</v>
      </c>
      <c r="H1093" s="2">
        <v>0.711997211</v>
      </c>
      <c r="I1093" s="2">
        <v>1.910285354</v>
      </c>
      <c r="J1093" s="2">
        <v>13.96369457</v>
      </c>
      <c r="K1093" s="2">
        <v>9.302135468</v>
      </c>
      <c r="L1093" s="2">
        <v>-360.7634277</v>
      </c>
      <c r="M1093" s="2">
        <v>-0.175537109</v>
      </c>
      <c r="N1093" s="2">
        <v>-0.192871094</v>
      </c>
      <c r="O1093" s="2">
        <v>0.363525391</v>
      </c>
      <c r="P1093" s="2">
        <v>0</v>
      </c>
      <c r="Q1093" t="s">
        <v>15</v>
      </c>
    </row>
    <row r="1094" spans="2:17">
      <c r="B1094" s="2">
        <v>23370</v>
      </c>
      <c r="C1094" s="2">
        <v>980721033</v>
      </c>
      <c r="D1094" s="2">
        <v>38.55751038</v>
      </c>
      <c r="E1094" s="2">
        <v>-82.9425</v>
      </c>
      <c r="F1094" s="2">
        <v>-132.0502319</v>
      </c>
      <c r="G1094" s="2">
        <v>4.187407017</v>
      </c>
      <c r="H1094" s="2">
        <v>0.810918927</v>
      </c>
      <c r="I1094" s="2">
        <v>1.235612392</v>
      </c>
      <c r="J1094" s="2">
        <v>15.29727459</v>
      </c>
      <c r="K1094" s="2">
        <v>6.62058115</v>
      </c>
      <c r="L1094" s="2">
        <v>-360.8845825</v>
      </c>
      <c r="M1094" s="2">
        <v>-0.185058594</v>
      </c>
      <c r="N1094" s="2">
        <v>-0.198730469</v>
      </c>
      <c r="O1094" s="2">
        <v>0.355957031</v>
      </c>
      <c r="P1094" s="2">
        <v>0</v>
      </c>
      <c r="Q1094" t="s">
        <v>15</v>
      </c>
    </row>
    <row r="1095" spans="2:17">
      <c r="B1095" s="2">
        <v>23371</v>
      </c>
      <c r="C1095" s="2">
        <v>980729366</v>
      </c>
      <c r="D1095" s="2">
        <v>53.24551773</v>
      </c>
      <c r="E1095" s="2">
        <v>-80.7116</v>
      </c>
      <c r="F1095" s="2">
        <v>-146.7734985</v>
      </c>
      <c r="G1095" s="2">
        <v>3.831822872</v>
      </c>
      <c r="H1095" s="2">
        <v>-0.371498197</v>
      </c>
      <c r="I1095" s="2">
        <v>1.152581692</v>
      </c>
      <c r="J1095" s="2">
        <v>14.72215557</v>
      </c>
      <c r="K1095" s="2">
        <v>4.945230484</v>
      </c>
      <c r="L1095" s="2">
        <v>-364.8615417</v>
      </c>
      <c r="M1095" s="2">
        <v>-0.196044922</v>
      </c>
      <c r="N1095" s="2">
        <v>-0.204589844</v>
      </c>
      <c r="O1095" s="2">
        <v>0.340576172</v>
      </c>
      <c r="P1095" s="2">
        <v>0</v>
      </c>
      <c r="Q1095" t="s">
        <v>15</v>
      </c>
    </row>
    <row r="1096" spans="2:17">
      <c r="B1096" s="2">
        <v>23372</v>
      </c>
      <c r="C1096" s="2">
        <v>980737699</v>
      </c>
      <c r="D1096" s="2">
        <v>62.10444641</v>
      </c>
      <c r="E1096" s="2">
        <v>-78.06</v>
      </c>
      <c r="F1096" s="2">
        <v>-155.6855316</v>
      </c>
      <c r="G1096" s="2">
        <v>3.747534037</v>
      </c>
      <c r="H1096" s="2">
        <v>0.258508146</v>
      </c>
      <c r="I1096" s="2">
        <v>1.436389685</v>
      </c>
      <c r="J1096" s="2">
        <v>13.08943176</v>
      </c>
      <c r="K1096" s="2">
        <v>3.411313295</v>
      </c>
      <c r="L1096" s="2">
        <v>-373.1411133</v>
      </c>
      <c r="M1096" s="2">
        <v>-0.204101563</v>
      </c>
      <c r="N1096" s="2">
        <v>-0.215087891</v>
      </c>
      <c r="O1096" s="2">
        <v>0.329833984</v>
      </c>
      <c r="P1096" s="2">
        <v>0</v>
      </c>
      <c r="Q1096" t="s">
        <v>15</v>
      </c>
    </row>
    <row r="1097" spans="2:17">
      <c r="B1097" s="2">
        <v>23373</v>
      </c>
      <c r="C1097" s="2">
        <v>980746032</v>
      </c>
      <c r="D1097" s="2">
        <v>67.66758728</v>
      </c>
      <c r="E1097" s="2">
        <v>-75.2363</v>
      </c>
      <c r="F1097" s="2">
        <v>-161.3193817</v>
      </c>
      <c r="G1097" s="2">
        <v>3.522189856</v>
      </c>
      <c r="H1097" s="2">
        <v>5.235434532</v>
      </c>
      <c r="I1097" s="2">
        <v>0.702315927</v>
      </c>
      <c r="J1097" s="2">
        <v>11.08138561</v>
      </c>
      <c r="K1097" s="2">
        <v>2.405035973</v>
      </c>
      <c r="L1097" s="2">
        <v>-372.5431213</v>
      </c>
      <c r="M1097" s="2">
        <v>-0.218505859</v>
      </c>
      <c r="N1097" s="2">
        <v>-0.221923828</v>
      </c>
      <c r="O1097" s="2">
        <v>0.317626953</v>
      </c>
      <c r="P1097" s="2">
        <v>0</v>
      </c>
      <c r="Q1097" t="s">
        <v>15</v>
      </c>
    </row>
    <row r="1098" spans="2:17">
      <c r="B1098" s="2">
        <v>23374</v>
      </c>
      <c r="C1098" s="2">
        <v>980754365</v>
      </c>
      <c r="D1098" s="2">
        <v>71.29045868</v>
      </c>
      <c r="E1098" s="2">
        <v>-72.3938</v>
      </c>
      <c r="F1098" s="2">
        <v>-164.9872589</v>
      </c>
      <c r="G1098" s="2">
        <v>3.555054665</v>
      </c>
      <c r="H1098" s="2">
        <v>6.411836624</v>
      </c>
      <c r="I1098" s="2">
        <v>0.144722492</v>
      </c>
      <c r="J1098" s="2">
        <v>13.39574528</v>
      </c>
      <c r="K1098" s="2">
        <v>4.704240322</v>
      </c>
      <c r="L1098" s="2">
        <v>-362.1253967</v>
      </c>
      <c r="M1098" s="2">
        <v>-0.219970703</v>
      </c>
      <c r="N1098" s="2">
        <v>-0.232666016</v>
      </c>
      <c r="O1098" s="2">
        <v>0.310058594</v>
      </c>
      <c r="P1098" s="2">
        <v>0</v>
      </c>
      <c r="Q1098" t="s">
        <v>15</v>
      </c>
    </row>
    <row r="1099" spans="2:17">
      <c r="B1099" s="2">
        <v>23375</v>
      </c>
      <c r="C1099" s="2">
        <v>980762698</v>
      </c>
      <c r="D1099" s="2">
        <v>73.86212921</v>
      </c>
      <c r="E1099" s="2">
        <v>-69.5692</v>
      </c>
      <c r="F1099" s="2">
        <v>-167.5817871</v>
      </c>
      <c r="G1099" s="2">
        <v>3.902877808</v>
      </c>
      <c r="H1099" s="2">
        <v>5.953045368</v>
      </c>
      <c r="I1099" s="2">
        <v>1.001328588</v>
      </c>
      <c r="J1099" s="2">
        <v>15.66762447</v>
      </c>
      <c r="K1099" s="2">
        <v>4.753988266</v>
      </c>
      <c r="L1099" s="2">
        <v>-353.5514221</v>
      </c>
      <c r="M1099" s="2">
        <v>-0.227783203</v>
      </c>
      <c r="N1099" s="2">
        <v>-0.246337891</v>
      </c>
      <c r="O1099" s="2">
        <v>0.311035156</v>
      </c>
      <c r="P1099" s="2">
        <v>0</v>
      </c>
      <c r="Q1099" t="s">
        <v>15</v>
      </c>
    </row>
    <row r="1100" spans="2:17">
      <c r="B1100" s="2">
        <v>23376</v>
      </c>
      <c r="C1100" s="2">
        <v>980771031</v>
      </c>
      <c r="D1100" s="2">
        <v>75.83946991</v>
      </c>
      <c r="E1100" s="2">
        <v>-66.7487</v>
      </c>
      <c r="F1100" s="2">
        <v>-169.5741577</v>
      </c>
      <c r="G1100" s="2">
        <v>3.894630671</v>
      </c>
      <c r="H1100" s="2">
        <v>4.742460251</v>
      </c>
      <c r="I1100" s="2">
        <v>1.272038221</v>
      </c>
      <c r="J1100" s="2">
        <v>16.7901001</v>
      </c>
      <c r="K1100" s="2">
        <v>2.663143396</v>
      </c>
      <c r="L1100" s="2">
        <v>-349.629425</v>
      </c>
      <c r="M1100" s="2">
        <v>-0.236816406</v>
      </c>
      <c r="N1100" s="2">
        <v>-0.256103516</v>
      </c>
      <c r="O1100" s="2">
        <v>0.320800781</v>
      </c>
      <c r="P1100" s="2">
        <v>0</v>
      </c>
      <c r="Q1100" t="s">
        <v>15</v>
      </c>
    </row>
    <row r="1101" spans="2:17">
      <c r="B1101" s="2">
        <v>23377</v>
      </c>
      <c r="C1101" s="2">
        <v>980779364</v>
      </c>
      <c r="D1101" s="2">
        <v>77.39576721</v>
      </c>
      <c r="E1101" s="2">
        <v>-63.9079</v>
      </c>
      <c r="F1101" s="2">
        <v>-171.1467285</v>
      </c>
      <c r="G1101" s="2">
        <v>3.271936893</v>
      </c>
      <c r="H1101" s="2">
        <v>4.255141258</v>
      </c>
      <c r="I1101" s="2">
        <v>0.249919996</v>
      </c>
      <c r="J1101" s="2">
        <v>16.72377586</v>
      </c>
      <c r="K1101" s="2">
        <v>2.347259998</v>
      </c>
      <c r="L1101" s="2">
        <v>-349.6965637</v>
      </c>
      <c r="M1101" s="2">
        <v>-0.237792969</v>
      </c>
      <c r="N1101" s="2">
        <v>-0.26953125</v>
      </c>
      <c r="O1101" s="2">
        <v>0.342285156</v>
      </c>
      <c r="P1101" s="2">
        <v>0</v>
      </c>
      <c r="Q1101" t="s">
        <v>15</v>
      </c>
    </row>
    <row r="1102" spans="2:17">
      <c r="B1102" s="2">
        <v>23378</v>
      </c>
      <c r="C1102" s="2">
        <v>980787697</v>
      </c>
      <c r="D1102" s="2">
        <v>78.62422943</v>
      </c>
      <c r="E1102" s="2">
        <v>-61.0365</v>
      </c>
      <c r="F1102" s="2">
        <v>-172.3984833</v>
      </c>
      <c r="G1102" s="2">
        <v>3.072577</v>
      </c>
      <c r="H1102" s="2">
        <v>4.502687454</v>
      </c>
      <c r="I1102" s="2">
        <v>0.365195215</v>
      </c>
      <c r="J1102" s="2">
        <v>15.67175102</v>
      </c>
      <c r="K1102" s="2">
        <v>3.743082523</v>
      </c>
      <c r="L1102" s="2">
        <v>-351.1860962</v>
      </c>
      <c r="M1102" s="2">
        <v>-0.239013672</v>
      </c>
      <c r="N1102" s="2">
        <v>-0.276611328</v>
      </c>
      <c r="O1102" s="2">
        <v>0.358154297</v>
      </c>
      <c r="P1102" s="2">
        <v>0</v>
      </c>
      <c r="Q1102" t="s">
        <v>15</v>
      </c>
    </row>
    <row r="1103" spans="2:17">
      <c r="B1103" s="2">
        <v>23379</v>
      </c>
      <c r="C1103" s="2">
        <v>980796030</v>
      </c>
      <c r="D1103" s="2">
        <v>79.63332367</v>
      </c>
      <c r="E1103" s="2">
        <v>-58.1377</v>
      </c>
      <c r="F1103" s="2">
        <v>-173.4416504</v>
      </c>
      <c r="G1103" s="2">
        <v>2.962249994</v>
      </c>
      <c r="H1103" s="2">
        <v>4.926847935</v>
      </c>
      <c r="I1103" s="2">
        <v>0.864443064</v>
      </c>
      <c r="J1103" s="2">
        <v>14.60874367</v>
      </c>
      <c r="K1103" s="2">
        <v>3.455433607</v>
      </c>
      <c r="L1103" s="2">
        <v>-353.3983765</v>
      </c>
      <c r="M1103" s="2">
        <v>-0.23828125</v>
      </c>
      <c r="N1103" s="2">
        <v>-0.279296875</v>
      </c>
      <c r="O1103" s="2">
        <v>0.374511719</v>
      </c>
      <c r="P1103" s="2">
        <v>0</v>
      </c>
      <c r="Q1103" t="s">
        <v>15</v>
      </c>
    </row>
    <row r="1104" spans="2:17">
      <c r="B1104" s="2">
        <v>23380</v>
      </c>
      <c r="C1104" s="2">
        <v>980804363</v>
      </c>
      <c r="D1104" s="2">
        <v>80.48842621</v>
      </c>
      <c r="E1104" s="2">
        <v>-55.223</v>
      </c>
      <c r="F1104" s="2">
        <v>-174.3359833</v>
      </c>
      <c r="G1104" s="2">
        <v>2.535119772</v>
      </c>
      <c r="H1104" s="2">
        <v>6.072314739</v>
      </c>
      <c r="I1104" s="2">
        <v>0.849293888</v>
      </c>
      <c r="J1104" s="2">
        <v>14.38762474</v>
      </c>
      <c r="K1104" s="2">
        <v>2.37411356</v>
      </c>
      <c r="L1104" s="2">
        <v>-354.4701538</v>
      </c>
      <c r="M1104" s="2">
        <v>-0.239013672</v>
      </c>
      <c r="N1104" s="2">
        <v>-0.282226563</v>
      </c>
      <c r="O1104" s="2">
        <v>0.386230469</v>
      </c>
      <c r="P1104" s="2">
        <v>0</v>
      </c>
      <c r="Q1104" t="s">
        <v>15</v>
      </c>
    </row>
    <row r="1105" spans="2:17">
      <c r="B1105" s="2">
        <v>23381</v>
      </c>
      <c r="C1105" s="2">
        <v>980812696</v>
      </c>
      <c r="D1105" s="2">
        <v>81.21874237</v>
      </c>
      <c r="E1105" s="2">
        <v>-52.3092</v>
      </c>
      <c r="F1105" s="2">
        <v>-175.0982971</v>
      </c>
      <c r="G1105" s="2">
        <v>2.210176468</v>
      </c>
      <c r="H1105" s="2">
        <v>6.932128906</v>
      </c>
      <c r="I1105" s="2">
        <v>0.879043519</v>
      </c>
      <c r="J1105" s="2">
        <v>15.33949661</v>
      </c>
      <c r="K1105" s="2">
        <v>2.284657478</v>
      </c>
      <c r="L1105" s="2">
        <v>-353.6513672</v>
      </c>
      <c r="M1105" s="2">
        <v>-0.248046875</v>
      </c>
      <c r="N1105" s="2">
        <v>-0.278808594</v>
      </c>
      <c r="O1105" s="2">
        <v>0.398925781</v>
      </c>
      <c r="P1105" s="2">
        <v>0</v>
      </c>
      <c r="Q1105" t="s">
        <v>15</v>
      </c>
    </row>
    <row r="1106" spans="2:17">
      <c r="B1106" s="2">
        <v>23382</v>
      </c>
      <c r="C1106" s="2">
        <v>980821029</v>
      </c>
      <c r="D1106" s="2">
        <v>81.85723114</v>
      </c>
      <c r="E1106" s="2">
        <v>-49.4002</v>
      </c>
      <c r="F1106" s="2">
        <v>-175.759613</v>
      </c>
      <c r="G1106" s="2">
        <v>2.04851985</v>
      </c>
      <c r="H1106" s="2">
        <v>6.85723114</v>
      </c>
      <c r="I1106" s="2">
        <v>0.911398828</v>
      </c>
      <c r="J1106" s="2">
        <v>16.55703735</v>
      </c>
      <c r="K1106" s="2">
        <v>1.892535925</v>
      </c>
      <c r="L1106" s="2">
        <v>-352.3815918</v>
      </c>
      <c r="M1106" s="2">
        <v>-0.254638672</v>
      </c>
      <c r="N1106" s="2">
        <v>-0.287353516</v>
      </c>
      <c r="O1106" s="2">
        <v>0.418945313</v>
      </c>
      <c r="P1106" s="2">
        <v>0</v>
      </c>
      <c r="Q1106" t="s">
        <v>15</v>
      </c>
    </row>
    <row r="1107" spans="2:17">
      <c r="B1107" s="2">
        <v>23383</v>
      </c>
      <c r="C1107" s="2">
        <v>980829362</v>
      </c>
      <c r="D1107" s="2">
        <v>82.42273712</v>
      </c>
      <c r="E1107" s="2">
        <v>-46.4937</v>
      </c>
      <c r="F1107" s="2">
        <v>-176.3474884</v>
      </c>
      <c r="G1107" s="2">
        <v>1.612667322</v>
      </c>
      <c r="H1107" s="2">
        <v>7.354626179</v>
      </c>
      <c r="I1107" s="2">
        <v>0.780821502</v>
      </c>
      <c r="J1107" s="2">
        <v>16.97184753</v>
      </c>
      <c r="K1107" s="2">
        <v>0.976393163</v>
      </c>
      <c r="L1107" s="2">
        <v>-351.8204956</v>
      </c>
      <c r="M1107" s="2">
        <v>-0.257324219</v>
      </c>
      <c r="N1107" s="2">
        <v>-0.292480469</v>
      </c>
      <c r="O1107" s="2">
        <v>0.451904297</v>
      </c>
      <c r="P1107" s="2">
        <v>0</v>
      </c>
      <c r="Q1107" t="s">
        <v>15</v>
      </c>
    </row>
    <row r="1108" spans="2:17">
      <c r="B1108" s="2">
        <v>23384</v>
      </c>
      <c r="C1108" s="2">
        <v>980837695</v>
      </c>
      <c r="D1108" s="2">
        <v>82.92009735</v>
      </c>
      <c r="E1108" s="2">
        <v>-43.5773</v>
      </c>
      <c r="F1108" s="2">
        <v>-176.865799</v>
      </c>
      <c r="G1108" s="2">
        <v>1.237057567</v>
      </c>
      <c r="H1108" s="2">
        <v>7.303432941</v>
      </c>
      <c r="I1108" s="2">
        <v>0.641208172</v>
      </c>
      <c r="J1108" s="2">
        <v>17.15093994</v>
      </c>
      <c r="K1108" s="2">
        <v>1.098766088</v>
      </c>
      <c r="L1108" s="2">
        <v>-352.2822571</v>
      </c>
      <c r="M1108" s="2">
        <v>-0.259033203</v>
      </c>
      <c r="N1108" s="2">
        <v>-0.293457031</v>
      </c>
      <c r="O1108" s="2">
        <v>0.495117188</v>
      </c>
      <c r="P1108" s="2">
        <v>0</v>
      </c>
      <c r="Q1108" t="s">
        <v>15</v>
      </c>
    </row>
    <row r="1109" spans="2:17">
      <c r="B1109" s="2">
        <v>23385</v>
      </c>
      <c r="C1109" s="2">
        <v>980846028</v>
      </c>
      <c r="D1109" s="2">
        <v>83.35749817</v>
      </c>
      <c r="E1109" s="2">
        <v>-40.6539</v>
      </c>
      <c r="F1109" s="2">
        <v>-177.3262634</v>
      </c>
      <c r="G1109" s="2">
        <v>0.839772701</v>
      </c>
      <c r="H1109" s="2">
        <v>7.273888588</v>
      </c>
      <c r="I1109" s="2">
        <v>0.570672631</v>
      </c>
      <c r="J1109" s="2">
        <v>16.93003082</v>
      </c>
      <c r="K1109" s="2">
        <v>1.302652836</v>
      </c>
      <c r="L1109" s="2">
        <v>-353.0428772</v>
      </c>
      <c r="M1109" s="2">
        <v>-0.257568359</v>
      </c>
      <c r="N1109" s="2">
        <v>-0.296875</v>
      </c>
      <c r="O1109" s="2">
        <v>0.552246094</v>
      </c>
      <c r="P1109" s="2">
        <v>0</v>
      </c>
      <c r="Q1109" t="s">
        <v>15</v>
      </c>
    </row>
    <row r="1110" spans="2:17">
      <c r="B1110" s="2">
        <v>23386</v>
      </c>
      <c r="C1110" s="2">
        <v>980854361</v>
      </c>
      <c r="D1110" s="2">
        <v>83.74837494</v>
      </c>
      <c r="E1110" s="2">
        <v>-37.7167</v>
      </c>
      <c r="F1110" s="2">
        <v>-177.744339</v>
      </c>
      <c r="G1110" s="2">
        <v>0.488607675</v>
      </c>
      <c r="H1110" s="2">
        <v>8.030415535</v>
      </c>
      <c r="I1110" s="2">
        <v>0.570145249</v>
      </c>
      <c r="J1110" s="2">
        <v>16.68373299</v>
      </c>
      <c r="K1110" s="2">
        <v>0.971245646</v>
      </c>
      <c r="L1110" s="2">
        <v>-354.080719</v>
      </c>
      <c r="M1110" s="2">
        <v>-0.251220703</v>
      </c>
      <c r="N1110" s="2">
        <v>-0.281494141</v>
      </c>
      <c r="O1110" s="2">
        <v>0.612304688</v>
      </c>
      <c r="P1110" s="2">
        <v>0</v>
      </c>
      <c r="Q1110" t="s">
        <v>15</v>
      </c>
    </row>
    <row r="1111" spans="2:17">
      <c r="B1111" s="2">
        <v>23387</v>
      </c>
      <c r="C1111" s="2">
        <v>980862694</v>
      </c>
      <c r="D1111" s="2">
        <v>84.09849548</v>
      </c>
      <c r="E1111" s="2">
        <v>-34.7739</v>
      </c>
      <c r="F1111" s="2">
        <v>-178.1191406</v>
      </c>
      <c r="G1111" s="2">
        <v>-0.006083762</v>
      </c>
      <c r="H1111" s="2">
        <v>8.1802845</v>
      </c>
      <c r="I1111" s="2">
        <v>0.445792556</v>
      </c>
      <c r="J1111" s="2">
        <v>16.92344093</v>
      </c>
      <c r="K1111" s="2">
        <v>1.40005064</v>
      </c>
      <c r="L1111" s="2">
        <v>-354.8388977</v>
      </c>
      <c r="M1111" s="2">
        <v>-0.25</v>
      </c>
      <c r="N1111" s="2">
        <v>-0.247802734</v>
      </c>
      <c r="O1111" s="2">
        <v>0.659667969</v>
      </c>
      <c r="P1111" s="2">
        <v>0</v>
      </c>
      <c r="Q1111" t="s">
        <v>15</v>
      </c>
    </row>
    <row r="1112" spans="2:17">
      <c r="B1112" s="2">
        <v>23388</v>
      </c>
      <c r="C1112" s="2">
        <v>980871027</v>
      </c>
      <c r="D1112" s="2">
        <v>84.41191101</v>
      </c>
      <c r="E1112" s="2">
        <v>-31.8222</v>
      </c>
      <c r="F1112" s="2">
        <v>-178.4571991</v>
      </c>
      <c r="G1112" s="2">
        <v>-0.534905016</v>
      </c>
      <c r="H1112" s="2">
        <v>8.408708572</v>
      </c>
      <c r="I1112" s="2">
        <v>0.378271639</v>
      </c>
      <c r="J1112" s="2">
        <v>16.80749893</v>
      </c>
      <c r="K1112" s="2">
        <v>1.732842326</v>
      </c>
      <c r="L1112" s="2">
        <v>-355.1625671</v>
      </c>
      <c r="M1112" s="2">
        <v>-0.250488281</v>
      </c>
      <c r="N1112" s="2">
        <v>-0.205566406</v>
      </c>
      <c r="O1112" s="2">
        <v>0.702880859</v>
      </c>
      <c r="P1112" s="2">
        <v>0</v>
      </c>
      <c r="Q1112" t="s">
        <v>15</v>
      </c>
    </row>
    <row r="1113" spans="2:17">
      <c r="B1113" s="2">
        <v>23389</v>
      </c>
      <c r="C1113" s="2">
        <v>980879360</v>
      </c>
      <c r="D1113" s="2">
        <v>84.6942749</v>
      </c>
      <c r="E1113" s="2">
        <v>-28.865</v>
      </c>
      <c r="F1113" s="2">
        <v>-178.7663727</v>
      </c>
      <c r="G1113" s="2">
        <v>-0.979118109</v>
      </c>
      <c r="H1113" s="2">
        <v>8.644701958</v>
      </c>
      <c r="I1113" s="2">
        <v>0.545875132</v>
      </c>
      <c r="J1113" s="2">
        <v>16.64304924</v>
      </c>
      <c r="K1113" s="2">
        <v>1.901993155</v>
      </c>
      <c r="L1113" s="2">
        <v>-356.1550293</v>
      </c>
      <c r="M1113" s="2">
        <v>-0.259765625</v>
      </c>
      <c r="N1113" s="2">
        <v>-0.152099609</v>
      </c>
      <c r="O1113" s="2">
        <v>0.739257813</v>
      </c>
      <c r="P1113" s="2">
        <v>0</v>
      </c>
      <c r="Q1113" t="s">
        <v>15</v>
      </c>
    </row>
    <row r="1114" spans="2:17">
      <c r="B1114" s="2">
        <v>23390</v>
      </c>
      <c r="C1114" s="2">
        <v>980887693</v>
      </c>
      <c r="D1114" s="2">
        <v>84.95259857</v>
      </c>
      <c r="E1114" s="2">
        <v>-25.8872</v>
      </c>
      <c r="F1114" s="2">
        <v>-179.0519257</v>
      </c>
      <c r="G1114" s="2">
        <v>-1.467037916</v>
      </c>
      <c r="H1114" s="2">
        <v>8.746031761</v>
      </c>
      <c r="I1114" s="2">
        <v>0.548391283</v>
      </c>
      <c r="J1114" s="2">
        <v>16.71212387</v>
      </c>
      <c r="K1114" s="2">
        <v>1.909218669</v>
      </c>
      <c r="L1114" s="2">
        <v>-357.382782</v>
      </c>
      <c r="M1114" s="2">
        <v>-0.270263672</v>
      </c>
      <c r="N1114" s="2">
        <v>-0.095458984</v>
      </c>
      <c r="O1114" s="2">
        <v>0.790771484</v>
      </c>
      <c r="P1114" s="2">
        <v>0</v>
      </c>
      <c r="Q1114" t="s">
        <v>15</v>
      </c>
    </row>
    <row r="1115" spans="2:17">
      <c r="B1115" s="2">
        <v>23391</v>
      </c>
      <c r="C1115" s="2">
        <v>980896026</v>
      </c>
      <c r="D1115" s="2">
        <v>85.18822479</v>
      </c>
      <c r="E1115" s="2">
        <v>-22.9115</v>
      </c>
      <c r="F1115" s="2">
        <v>-179.3198395</v>
      </c>
      <c r="G1115" s="2">
        <v>-1.91905427</v>
      </c>
      <c r="H1115" s="2">
        <v>9.149242401</v>
      </c>
      <c r="I1115" s="2">
        <v>0.488098323</v>
      </c>
      <c r="J1115" s="2">
        <v>16.50007248</v>
      </c>
      <c r="K1115" s="2">
        <v>1.602582216</v>
      </c>
      <c r="L1115" s="2">
        <v>-358.1405945</v>
      </c>
      <c r="M1115" s="2">
        <v>-0.281494141</v>
      </c>
      <c r="N1115" s="2">
        <v>-0.034667969</v>
      </c>
      <c r="O1115" s="2">
        <v>0.856445313</v>
      </c>
      <c r="P1115" s="2">
        <v>0</v>
      </c>
      <c r="Q1115" t="s">
        <v>15</v>
      </c>
    </row>
    <row r="1116" spans="2:17">
      <c r="B1116" s="2">
        <v>23392</v>
      </c>
      <c r="C1116" s="2">
        <v>980904359</v>
      </c>
      <c r="D1116" s="2">
        <v>85.4066391</v>
      </c>
      <c r="E1116" s="2">
        <v>-19.9085</v>
      </c>
      <c r="F1116" s="2">
        <v>-179.5658417</v>
      </c>
      <c r="G1116" s="2">
        <v>-2.435685396</v>
      </c>
      <c r="H1116" s="2">
        <v>9.491534233</v>
      </c>
      <c r="I1116" s="2">
        <v>0.523348153</v>
      </c>
      <c r="J1116" s="2">
        <v>16.89227867</v>
      </c>
      <c r="K1116" s="2">
        <v>2.023267746</v>
      </c>
      <c r="L1116" s="2">
        <v>-358.7200623</v>
      </c>
      <c r="M1116" s="2">
        <v>-0.295654297</v>
      </c>
      <c r="N1116" s="2">
        <v>0.051025391</v>
      </c>
      <c r="O1116" s="2">
        <v>0.927490234</v>
      </c>
      <c r="P1116" s="2">
        <v>0</v>
      </c>
      <c r="Q1116" t="s">
        <v>15</v>
      </c>
    </row>
    <row r="1117" spans="2:17">
      <c r="B1117" s="2">
        <v>23393</v>
      </c>
      <c r="C1117" s="2">
        <v>980912692</v>
      </c>
      <c r="D1117" s="2">
        <v>85.61013794</v>
      </c>
      <c r="E1117" s="2">
        <v>-16.9231</v>
      </c>
      <c r="F1117" s="2">
        <v>-179.7952423</v>
      </c>
      <c r="G1117" s="2">
        <v>-2.940619946</v>
      </c>
      <c r="H1117" s="2">
        <v>9.366676331</v>
      </c>
      <c r="I1117" s="2">
        <v>0.518460691</v>
      </c>
      <c r="J1117" s="2">
        <v>17.23096657</v>
      </c>
      <c r="K1117" s="2">
        <v>2.106728792</v>
      </c>
      <c r="L1117" s="2">
        <v>-359.0394897</v>
      </c>
      <c r="M1117" s="2">
        <v>-0.299072266</v>
      </c>
      <c r="N1117" s="2">
        <v>0.171630859</v>
      </c>
      <c r="O1117" s="2">
        <v>1.010498047</v>
      </c>
      <c r="P1117" s="2">
        <v>0</v>
      </c>
      <c r="Q1117" t="s">
        <v>15</v>
      </c>
    </row>
    <row r="1118" spans="2:17">
      <c r="B1118" s="2">
        <v>23394</v>
      </c>
      <c r="C1118" s="2">
        <v>980921025</v>
      </c>
      <c r="D1118" s="2">
        <v>85.7988739</v>
      </c>
      <c r="E1118" s="2">
        <v>-13.7679</v>
      </c>
      <c r="F1118" s="2">
        <v>179.9859619</v>
      </c>
      <c r="G1118" s="2">
        <v>-3.469573259</v>
      </c>
      <c r="H1118" s="2">
        <v>9.565944672</v>
      </c>
      <c r="I1118" s="2">
        <v>0.587228715</v>
      </c>
      <c r="J1118" s="2">
        <v>17.00731087</v>
      </c>
      <c r="K1118" s="2">
        <v>1.75065124</v>
      </c>
      <c r="L1118" s="2">
        <v>-359.8714294</v>
      </c>
      <c r="M1118" s="2">
        <v>-0.312744141</v>
      </c>
      <c r="N1118" s="2">
        <v>0.365234375</v>
      </c>
      <c r="O1118" s="2">
        <v>1.053222656</v>
      </c>
      <c r="P1118" s="2">
        <v>0</v>
      </c>
      <c r="Q1118" t="s">
        <v>15</v>
      </c>
    </row>
    <row r="1119" spans="2:17">
      <c r="B1119" s="2">
        <v>23395</v>
      </c>
      <c r="C1119" s="2">
        <v>980929358</v>
      </c>
      <c r="D1119" s="2">
        <v>85.97405243</v>
      </c>
      <c r="E1119" s="2">
        <v>-10.7673</v>
      </c>
      <c r="F1119" s="2">
        <v>179.7819519</v>
      </c>
      <c r="G1119" s="2">
        <v>-4.036080837</v>
      </c>
      <c r="H1119" s="2">
        <v>9.615666389</v>
      </c>
      <c r="I1119" s="2">
        <v>0.365634769</v>
      </c>
      <c r="J1119" s="2">
        <v>17.32620621</v>
      </c>
      <c r="K1119" s="2">
        <v>2.057495356</v>
      </c>
      <c r="L1119" s="2">
        <v>-360.7175598</v>
      </c>
      <c r="M1119" s="2">
        <v>-0.342529297</v>
      </c>
      <c r="N1119" s="2">
        <v>0.630615234</v>
      </c>
      <c r="O1119" s="2">
        <v>1.045898438</v>
      </c>
      <c r="P1119" s="2">
        <v>0</v>
      </c>
      <c r="Q1119" t="s">
        <v>15</v>
      </c>
    </row>
    <row r="1120" spans="2:17">
      <c r="B1120" s="2">
        <v>23396</v>
      </c>
      <c r="C1120" s="2">
        <v>980937691</v>
      </c>
      <c r="D1120" s="2">
        <v>86.13491058</v>
      </c>
      <c r="E1120" s="2">
        <v>-7.5924</v>
      </c>
      <c r="F1120" s="2">
        <v>179.5883636</v>
      </c>
      <c r="G1120" s="2">
        <v>-4.5794034</v>
      </c>
      <c r="H1120" s="2">
        <v>9.516802788</v>
      </c>
      <c r="I1120" s="2">
        <v>0.303298205</v>
      </c>
      <c r="J1120" s="2">
        <v>17.00805092</v>
      </c>
      <c r="K1120" s="2">
        <v>2.018224955</v>
      </c>
      <c r="L1120" s="2">
        <v>-361.6673584</v>
      </c>
      <c r="M1120" s="2">
        <v>-0.411376953</v>
      </c>
      <c r="N1120" s="2">
        <v>0.998779297</v>
      </c>
      <c r="O1120" s="2">
        <v>0.952392578</v>
      </c>
      <c r="P1120" s="2">
        <v>0</v>
      </c>
      <c r="Q1120" t="s">
        <v>15</v>
      </c>
    </row>
    <row r="1121" spans="2:17">
      <c r="B1121" s="2">
        <v>23397</v>
      </c>
      <c r="C1121" s="2">
        <v>980946024</v>
      </c>
      <c r="D1121" s="2">
        <v>86.28097534</v>
      </c>
      <c r="E1121" s="2">
        <v>-4.5757</v>
      </c>
      <c r="F1121" s="2">
        <v>179.4022675</v>
      </c>
      <c r="G1121" s="2">
        <v>-5.040329933</v>
      </c>
      <c r="H1121" s="2">
        <v>9.971484184</v>
      </c>
      <c r="I1121" s="2">
        <v>0.421500236</v>
      </c>
      <c r="J1121" s="2">
        <v>16.67175674</v>
      </c>
      <c r="K1121" s="2">
        <v>1.874590516</v>
      </c>
      <c r="L1121" s="2">
        <v>-362.5394897</v>
      </c>
      <c r="M1121" s="2">
        <v>-0.527832031</v>
      </c>
      <c r="N1121" s="2">
        <v>1.437255859</v>
      </c>
      <c r="O1121" s="2">
        <v>0.781005859</v>
      </c>
      <c r="P1121" s="2">
        <v>0</v>
      </c>
      <c r="Q1121" t="s">
        <v>15</v>
      </c>
    </row>
    <row r="1122" spans="2:17">
      <c r="B1122" s="2">
        <v>23398</v>
      </c>
      <c r="C1122" s="2">
        <v>980954357</v>
      </c>
      <c r="D1122" s="2">
        <v>86.41914368</v>
      </c>
      <c r="E1122" s="2">
        <v>-1.5167</v>
      </c>
      <c r="F1122" s="2">
        <v>179.2292938</v>
      </c>
      <c r="G1122" s="2">
        <v>-5.618076801</v>
      </c>
      <c r="H1122" s="2">
        <v>9.896609306</v>
      </c>
      <c r="I1122" s="2">
        <v>0.190432847</v>
      </c>
      <c r="J1122" s="2">
        <v>16.96117973</v>
      </c>
      <c r="K1122" s="2">
        <v>2.286131144</v>
      </c>
      <c r="L1122" s="2">
        <v>-362.7727966</v>
      </c>
      <c r="M1122" s="2">
        <v>-0.701416016</v>
      </c>
      <c r="N1122" s="2">
        <v>1.9296875</v>
      </c>
      <c r="O1122" s="2">
        <v>0.562744141</v>
      </c>
      <c r="P1122" s="2">
        <v>0</v>
      </c>
      <c r="Q1122" t="s">
        <v>15</v>
      </c>
    </row>
    <row r="1123" spans="2:17">
      <c r="B1123" s="2">
        <v>23399</v>
      </c>
      <c r="C1123" s="2">
        <v>980962690</v>
      </c>
      <c r="D1123" s="2">
        <v>86.5473938</v>
      </c>
      <c r="E1123" s="2">
        <v>1.5027</v>
      </c>
      <c r="F1123" s="2">
        <v>179.0666351</v>
      </c>
      <c r="G1123" s="2">
        <v>-6.155303001</v>
      </c>
      <c r="H1123" s="2">
        <v>9.907501221</v>
      </c>
      <c r="I1123" s="2">
        <v>0.197427794</v>
      </c>
      <c r="J1123" s="2">
        <v>16.89959717</v>
      </c>
      <c r="K1123" s="2">
        <v>2.834877491</v>
      </c>
      <c r="L1123" s="2">
        <v>-362.709198</v>
      </c>
      <c r="M1123" s="2">
        <v>-0.955566406</v>
      </c>
      <c r="N1123" s="2">
        <v>2.487060547</v>
      </c>
      <c r="O1123" s="2">
        <v>0.257568359</v>
      </c>
      <c r="P1123" s="2">
        <v>0</v>
      </c>
      <c r="Q1123" t="s">
        <v>15</v>
      </c>
    </row>
    <row r="1124" spans="2:17">
      <c r="B1124" s="2">
        <v>23400</v>
      </c>
      <c r="C1124" s="2">
        <v>980971023</v>
      </c>
      <c r="D1124" s="2">
        <v>86.66667175</v>
      </c>
      <c r="E1124" s="2">
        <v>4.5374</v>
      </c>
      <c r="F1124" s="2">
        <v>178.9184265</v>
      </c>
      <c r="G1124" s="2">
        <v>-6.618878841</v>
      </c>
      <c r="H1124" s="2">
        <v>9.907363892</v>
      </c>
      <c r="I1124" s="2">
        <v>0.427201957</v>
      </c>
      <c r="J1124" s="2">
        <v>16.78688622</v>
      </c>
      <c r="K1124" s="2">
        <v>3.23604393</v>
      </c>
      <c r="L1124" s="2">
        <v>-363.1682129</v>
      </c>
      <c r="M1124" s="2">
        <v>-1.325683594</v>
      </c>
      <c r="N1124" s="2">
        <v>3.131835938</v>
      </c>
      <c r="O1124" s="2">
        <v>-0.234375</v>
      </c>
      <c r="P1124" s="2">
        <v>0</v>
      </c>
      <c r="Q1124" t="s">
        <v>15</v>
      </c>
    </row>
    <row r="1125" spans="2:17">
      <c r="B1125" s="2">
        <v>23401</v>
      </c>
      <c r="C1125" s="2">
        <v>980979356</v>
      </c>
      <c r="D1125" s="2">
        <v>86.77958679</v>
      </c>
      <c r="E1125" s="2">
        <v>7.5654</v>
      </c>
      <c r="F1125" s="2">
        <v>178.7671814</v>
      </c>
      <c r="G1125" s="2">
        <v>-7.142122269</v>
      </c>
      <c r="H1125" s="2">
        <v>9.546058655</v>
      </c>
      <c r="I1125" s="2">
        <v>0.372074723</v>
      </c>
      <c r="J1125" s="2">
        <v>16.97354126</v>
      </c>
      <c r="K1125" s="2">
        <v>2.845946074</v>
      </c>
      <c r="L1125" s="2">
        <v>-363.6540833</v>
      </c>
      <c r="M1125" s="2">
        <v>-1.837158203</v>
      </c>
      <c r="N1125" s="2">
        <v>3.867431641</v>
      </c>
      <c r="O1125" s="2">
        <v>-1.000488281</v>
      </c>
      <c r="P1125" s="2">
        <v>0</v>
      </c>
      <c r="Q1125" t="s">
        <v>15</v>
      </c>
    </row>
    <row r="1126" spans="2:17">
      <c r="B1126" s="2">
        <v>23402</v>
      </c>
      <c r="C1126" s="2">
        <v>980987689</v>
      </c>
      <c r="D1126" s="2">
        <v>86.88227844</v>
      </c>
      <c r="E1126" s="2">
        <v>10.6004</v>
      </c>
      <c r="F1126" s="2">
        <v>178.6251373</v>
      </c>
      <c r="G1126" s="2">
        <v>-7.756349087</v>
      </c>
      <c r="H1126" s="2">
        <v>9.883242607</v>
      </c>
      <c r="I1126" s="2">
        <v>0.32486406</v>
      </c>
      <c r="J1126" s="2">
        <v>16.65360832</v>
      </c>
      <c r="K1126" s="2">
        <v>2.563260078</v>
      </c>
      <c r="L1126" s="2">
        <v>-363.6794434</v>
      </c>
      <c r="M1126" s="2">
        <v>-2.575927734</v>
      </c>
      <c r="N1126" s="2">
        <v>4.676025391</v>
      </c>
      <c r="O1126" s="2">
        <v>-2.184082031</v>
      </c>
      <c r="P1126" s="2">
        <v>0</v>
      </c>
      <c r="Q1126" t="s">
        <v>15</v>
      </c>
    </row>
    <row r="1127" spans="2:17">
      <c r="B1127" s="2">
        <v>23403</v>
      </c>
      <c r="C1127" s="2">
        <v>980996022</v>
      </c>
      <c r="D1127" s="2">
        <v>86.97997284</v>
      </c>
      <c r="E1127" s="2">
        <v>13.6317</v>
      </c>
      <c r="F1127" s="2">
        <v>178.4850616</v>
      </c>
      <c r="G1127" s="2">
        <v>-8.214811325</v>
      </c>
      <c r="H1127" s="2">
        <v>9.704119682</v>
      </c>
      <c r="I1127" s="2">
        <v>0.169773445</v>
      </c>
      <c r="J1127" s="2">
        <v>16.76340294</v>
      </c>
      <c r="K1127" s="2">
        <v>3.153301954</v>
      </c>
      <c r="L1127" s="2">
        <v>-363.9698181</v>
      </c>
      <c r="M1127" s="2">
        <v>-3.557617188</v>
      </c>
      <c r="N1127" s="2">
        <v>5.441650391</v>
      </c>
      <c r="O1127" s="2">
        <v>-3.794433594</v>
      </c>
      <c r="P1127" s="2">
        <v>0</v>
      </c>
      <c r="Q1127" t="s">
        <v>15</v>
      </c>
    </row>
    <row r="1128" spans="2:17">
      <c r="B1128" s="2">
        <v>23404</v>
      </c>
      <c r="C1128" s="2">
        <v>981004355</v>
      </c>
      <c r="D1128" s="2">
        <v>87.07408905</v>
      </c>
      <c r="E1128" s="2">
        <v>16.6681</v>
      </c>
      <c r="F1128" s="2">
        <v>178.3628693</v>
      </c>
      <c r="G1128" s="2">
        <v>-8.680987358</v>
      </c>
      <c r="H1128" s="2">
        <v>9.211978912</v>
      </c>
      <c r="I1128" s="2">
        <v>0.177032769</v>
      </c>
      <c r="J1128" s="2">
        <v>16.98922157</v>
      </c>
      <c r="K1128" s="2">
        <v>3.532463074</v>
      </c>
      <c r="L1128" s="2">
        <v>-363.9617004</v>
      </c>
      <c r="M1128" s="2">
        <v>-4.724121094</v>
      </c>
      <c r="N1128" s="2">
        <v>5.881347656</v>
      </c>
      <c r="O1128" s="2">
        <v>-5.635742188</v>
      </c>
      <c r="P1128" s="2">
        <v>0</v>
      </c>
      <c r="Q1128" t="s">
        <v>15</v>
      </c>
    </row>
    <row r="1129" spans="2:17">
      <c r="B1129" s="2">
        <v>23405</v>
      </c>
      <c r="C1129" s="2">
        <v>981012688</v>
      </c>
      <c r="D1129" s="2">
        <v>87.1578598</v>
      </c>
      <c r="E1129" s="2">
        <v>19.7018</v>
      </c>
      <c r="F1129" s="2">
        <v>178.2312469</v>
      </c>
      <c r="G1129" s="2">
        <v>-9.194768906</v>
      </c>
      <c r="H1129" s="2">
        <v>9.386623383</v>
      </c>
      <c r="I1129" s="2">
        <v>0.30562067</v>
      </c>
      <c r="J1129" s="2">
        <v>16.4947319</v>
      </c>
      <c r="K1129" s="2">
        <v>3.421616554</v>
      </c>
      <c r="L1129" s="2">
        <v>-364.1998291</v>
      </c>
      <c r="M1129" s="2">
        <v>-5.893798828</v>
      </c>
      <c r="N1129" s="2">
        <v>5.782714844</v>
      </c>
      <c r="O1129" s="2">
        <v>-7.293701172</v>
      </c>
      <c r="P1129" s="2">
        <v>0</v>
      </c>
      <c r="Q1129" t="s">
        <v>15</v>
      </c>
    </row>
    <row r="1130" spans="2:17">
      <c r="B1130" s="2">
        <v>23406</v>
      </c>
      <c r="C1130" s="2">
        <v>981021021</v>
      </c>
      <c r="D1130" s="2">
        <v>87.23701477</v>
      </c>
      <c r="E1130" s="2">
        <v>22.7385</v>
      </c>
      <c r="F1130" s="2">
        <v>178.1148987</v>
      </c>
      <c r="G1130" s="2">
        <v>-9.670473099</v>
      </c>
      <c r="H1130" s="2">
        <v>9.312996864</v>
      </c>
      <c r="I1130" s="2">
        <v>0.143778533</v>
      </c>
      <c r="J1130" s="2">
        <v>16.51605797</v>
      </c>
      <c r="K1130" s="2">
        <v>3.727064371</v>
      </c>
      <c r="L1130" s="2">
        <v>-364.0622559</v>
      </c>
      <c r="M1130" s="2">
        <v>-6.862060547</v>
      </c>
      <c r="N1130" s="2">
        <v>5.19140625</v>
      </c>
      <c r="O1130" s="2">
        <v>7.555908203</v>
      </c>
      <c r="P1130" s="2">
        <v>0</v>
      </c>
      <c r="Q1130" t="s">
        <v>15</v>
      </c>
    </row>
    <row r="1131" spans="2:17">
      <c r="B1131" s="2">
        <v>23407</v>
      </c>
      <c r="C1131" s="2">
        <v>981029354</v>
      </c>
      <c r="D1131" s="2">
        <v>87.30844116</v>
      </c>
      <c r="E1131" s="2">
        <v>25.7697</v>
      </c>
      <c r="F1131" s="2">
        <v>177.9868774</v>
      </c>
      <c r="G1131" s="2">
        <v>-10.11904907</v>
      </c>
      <c r="H1131" s="2">
        <v>8.652227402</v>
      </c>
      <c r="I1131" s="2">
        <v>0.285607964</v>
      </c>
      <c r="J1131" s="2">
        <v>16.39440155</v>
      </c>
      <c r="K1131" s="2">
        <v>3.407898903</v>
      </c>
      <c r="L1131" s="2">
        <v>-363.8569946</v>
      </c>
      <c r="M1131" s="2">
        <v>-7.564453125</v>
      </c>
      <c r="N1131" s="2">
        <v>4.286865234</v>
      </c>
      <c r="O1131" s="2">
        <v>7.018798828</v>
      </c>
      <c r="P1131" s="2">
        <v>0</v>
      </c>
      <c r="Q1131" t="s">
        <v>15</v>
      </c>
    </row>
    <row r="1132" spans="2:17">
      <c r="B1132" s="2">
        <v>23408</v>
      </c>
      <c r="C1132" s="2">
        <v>981037687</v>
      </c>
      <c r="D1132" s="2">
        <v>87.37041473</v>
      </c>
      <c r="E1132" s="2">
        <v>28.8054</v>
      </c>
      <c r="F1132" s="2">
        <v>177.8163147</v>
      </c>
      <c r="G1132" s="2">
        <v>-10.5996294</v>
      </c>
      <c r="H1132" s="2">
        <v>8.825551987</v>
      </c>
      <c r="I1132" s="2">
        <v>0.211243838</v>
      </c>
      <c r="J1132" s="2">
        <v>16.08430481</v>
      </c>
      <c r="K1132" s="2">
        <v>3.172655821</v>
      </c>
      <c r="L1132" s="2">
        <v>-364.0625305</v>
      </c>
      <c r="M1132" s="2">
        <v>7.994873047</v>
      </c>
      <c r="N1132" s="2">
        <v>3.297607422</v>
      </c>
      <c r="O1132" s="2">
        <v>6.862792969</v>
      </c>
      <c r="P1132" s="2">
        <v>0</v>
      </c>
      <c r="Q1132" t="s">
        <v>15</v>
      </c>
    </row>
    <row r="1133" spans="2:17">
      <c r="B1133" s="2">
        <v>23409</v>
      </c>
      <c r="C1133" s="2">
        <v>981046020</v>
      </c>
      <c r="D1133" s="2">
        <v>87.43070221</v>
      </c>
      <c r="E1133" s="2">
        <v>31.8373</v>
      </c>
      <c r="F1133" s="2">
        <v>177.6910248</v>
      </c>
      <c r="G1133" s="2">
        <v>-11.01490498</v>
      </c>
      <c r="H1133" s="2">
        <v>8.448755264</v>
      </c>
      <c r="I1133" s="2">
        <v>0.09688627</v>
      </c>
      <c r="J1133" s="2">
        <v>16.33885002</v>
      </c>
      <c r="K1133" s="2">
        <v>3.626836061</v>
      </c>
      <c r="L1133" s="2">
        <v>-363.8946228</v>
      </c>
      <c r="M1133" s="2">
        <v>7.726806641</v>
      </c>
      <c r="N1133" s="2">
        <v>2.306396484</v>
      </c>
      <c r="O1133" s="2">
        <v>6.6484375</v>
      </c>
      <c r="P1133" s="2">
        <v>0</v>
      </c>
      <c r="Q1133" t="s">
        <v>15</v>
      </c>
    </row>
    <row r="1134" spans="2:17">
      <c r="B1134" s="2">
        <v>23410</v>
      </c>
      <c r="C1134" s="2">
        <v>981054353</v>
      </c>
      <c r="D1134" s="2">
        <v>87.48227692</v>
      </c>
      <c r="E1134" s="2">
        <v>34.8657</v>
      </c>
      <c r="F1134" s="2">
        <v>177.5703125</v>
      </c>
      <c r="G1134" s="2">
        <v>-11.47013378</v>
      </c>
      <c r="H1134" s="2">
        <v>8.072826385</v>
      </c>
      <c r="I1134" s="2">
        <v>0.23645924</v>
      </c>
      <c r="J1134" s="2">
        <v>16.22785568</v>
      </c>
      <c r="K1134" s="2">
        <v>3.266541481</v>
      </c>
      <c r="L1134" s="2">
        <v>-363.1798096</v>
      </c>
      <c r="M1134" s="2">
        <v>7.580322266</v>
      </c>
      <c r="N1134" s="2">
        <v>1.151367188</v>
      </c>
      <c r="O1134" s="2">
        <v>6.3125</v>
      </c>
      <c r="P1134" s="2">
        <v>0</v>
      </c>
      <c r="Q1134" t="s">
        <v>15</v>
      </c>
    </row>
    <row r="1135" spans="2:17">
      <c r="B1135" s="2">
        <v>23411</v>
      </c>
      <c r="C1135" s="2">
        <v>981062686</v>
      </c>
      <c r="D1135" s="2">
        <v>87.52331543</v>
      </c>
      <c r="E1135" s="2">
        <v>37.8913</v>
      </c>
      <c r="F1135" s="2">
        <v>177.4352112</v>
      </c>
      <c r="G1135" s="2">
        <v>-11.81694603</v>
      </c>
      <c r="H1135" s="2">
        <v>7.917768955</v>
      </c>
      <c r="I1135" s="2">
        <v>0.156285524</v>
      </c>
      <c r="J1135" s="2">
        <v>16.05414391</v>
      </c>
      <c r="K1135" s="2">
        <v>2.870268106</v>
      </c>
      <c r="L1135" s="2">
        <v>-363.1453247</v>
      </c>
      <c r="M1135" s="2">
        <v>7.711669922</v>
      </c>
      <c r="N1135" s="2">
        <v>-0.307861328</v>
      </c>
      <c r="O1135" s="2">
        <v>6.193115234</v>
      </c>
      <c r="P1135" s="2">
        <v>0</v>
      </c>
      <c r="Q1135" t="s">
        <v>15</v>
      </c>
    </row>
    <row r="1136" spans="2:17">
      <c r="B1136" s="2">
        <v>23412</v>
      </c>
      <c r="C1136" s="2">
        <v>981071019</v>
      </c>
      <c r="D1136" s="2">
        <v>87.56348419</v>
      </c>
      <c r="E1136" s="2">
        <v>40.9194</v>
      </c>
      <c r="F1136" s="2">
        <v>177.3005676</v>
      </c>
      <c r="G1136" s="2">
        <v>-12.25380325</v>
      </c>
      <c r="H1136" s="2">
        <v>7.444476604</v>
      </c>
      <c r="I1136" s="2">
        <v>-0.019733382</v>
      </c>
      <c r="J1136" s="2">
        <v>16.37828064</v>
      </c>
      <c r="K1136" s="2">
        <v>3.446297407</v>
      </c>
      <c r="L1136" s="2">
        <v>-363.1573792</v>
      </c>
      <c r="M1136" s="2">
        <v>-7.704101563</v>
      </c>
      <c r="N1136" s="2">
        <v>-1.920898438</v>
      </c>
      <c r="O1136" s="2">
        <v>6.957275391</v>
      </c>
      <c r="P1136" s="2">
        <v>0</v>
      </c>
      <c r="Q1136" t="s">
        <v>15</v>
      </c>
    </row>
    <row r="1137" spans="2:17">
      <c r="B1137" s="2">
        <v>23413</v>
      </c>
      <c r="C1137" s="2">
        <v>981079352</v>
      </c>
      <c r="D1137" s="2">
        <v>87.59859467</v>
      </c>
      <c r="E1137" s="2">
        <v>43.9391</v>
      </c>
      <c r="F1137" s="2">
        <v>177.1687469</v>
      </c>
      <c r="G1137" s="2">
        <v>-12.6409874</v>
      </c>
      <c r="H1137" s="2">
        <v>7.200740814</v>
      </c>
      <c r="I1137" s="2">
        <v>0.162815109</v>
      </c>
      <c r="J1137" s="2">
        <v>16.4018898</v>
      </c>
      <c r="K1137" s="2">
        <v>3.720732689</v>
      </c>
      <c r="L1137" s="2">
        <v>-362.3974304</v>
      </c>
      <c r="M1137" s="2">
        <v>-6.693115234</v>
      </c>
      <c r="N1137" s="2">
        <v>-3.333251953</v>
      </c>
      <c r="O1137" s="2">
        <v>-7.254150391</v>
      </c>
      <c r="P1137" s="2">
        <v>0</v>
      </c>
      <c r="Q1137" t="s">
        <v>15</v>
      </c>
    </row>
    <row r="1138" spans="2:17">
      <c r="B1138" s="2">
        <v>23414</v>
      </c>
      <c r="C1138" s="2">
        <v>981087685</v>
      </c>
      <c r="D1138" s="2">
        <v>87.62482452</v>
      </c>
      <c r="E1138" s="2">
        <v>46.9564</v>
      </c>
      <c r="F1138" s="2">
        <v>177.0535889</v>
      </c>
      <c r="G1138" s="2">
        <v>-12.92448044</v>
      </c>
      <c r="H1138" s="2">
        <v>7.099592686</v>
      </c>
      <c r="I1138" s="2">
        <v>0.313604832</v>
      </c>
      <c r="J1138" s="2">
        <v>16.57032013</v>
      </c>
      <c r="K1138" s="2">
        <v>3.45710516</v>
      </c>
      <c r="L1138" s="2">
        <v>-361.8657532</v>
      </c>
      <c r="M1138" s="2">
        <v>-5.431152344</v>
      </c>
      <c r="N1138" s="2">
        <v>-4.272949219</v>
      </c>
      <c r="O1138" s="2">
        <v>-4.953857422</v>
      </c>
      <c r="P1138" s="2">
        <v>0</v>
      </c>
      <c r="Q1138" t="s">
        <v>15</v>
      </c>
    </row>
    <row r="1139" spans="2:17">
      <c r="B1139" s="2">
        <v>23415</v>
      </c>
      <c r="C1139" s="2">
        <v>981096018</v>
      </c>
      <c r="D1139" s="2">
        <v>87.6402359</v>
      </c>
      <c r="E1139" s="2">
        <v>49.9639</v>
      </c>
      <c r="F1139" s="2">
        <v>176.9013977</v>
      </c>
      <c r="G1139" s="2">
        <v>-13.20911598</v>
      </c>
      <c r="H1139" s="2">
        <v>6.481758595</v>
      </c>
      <c r="I1139" s="2">
        <v>0.423797846</v>
      </c>
      <c r="J1139" s="2">
        <v>17.03477287</v>
      </c>
      <c r="K1139" s="2">
        <v>2.899083138</v>
      </c>
      <c r="L1139" s="2">
        <v>-360.9480896</v>
      </c>
      <c r="M1139" s="2">
        <v>-4.143066406</v>
      </c>
      <c r="N1139" s="2">
        <v>-4.689208984</v>
      </c>
      <c r="O1139" s="2">
        <v>-2.671630859</v>
      </c>
      <c r="P1139" s="2">
        <v>0</v>
      </c>
      <c r="Q1139" t="s">
        <v>15</v>
      </c>
    </row>
    <row r="1140" spans="2:17">
      <c r="B1140" s="2">
        <v>23416</v>
      </c>
      <c r="C1140" s="2">
        <v>981104351</v>
      </c>
      <c r="D1140" s="2">
        <v>87.63256073</v>
      </c>
      <c r="E1140" s="2">
        <v>52.9647</v>
      </c>
      <c r="F1140" s="2">
        <v>176.6655121</v>
      </c>
      <c r="G1140" s="2">
        <v>-13.49872875</v>
      </c>
      <c r="H1140" s="2">
        <v>6.037951469</v>
      </c>
      <c r="I1140" s="2">
        <v>0.513959229</v>
      </c>
      <c r="J1140" s="2">
        <v>17.40390396</v>
      </c>
      <c r="K1140" s="2">
        <v>1.560969234</v>
      </c>
      <c r="L1140" s="2">
        <v>-359.9784851</v>
      </c>
      <c r="M1140" s="2">
        <v>-2.998291016</v>
      </c>
      <c r="N1140" s="2">
        <v>-4.67578125</v>
      </c>
      <c r="O1140" s="2">
        <v>-0.732910156</v>
      </c>
      <c r="P1140" s="2">
        <v>0</v>
      </c>
      <c r="Q1140" t="s">
        <v>15</v>
      </c>
    </row>
    <row r="1141" spans="2:17">
      <c r="B1141" s="2">
        <v>23417</v>
      </c>
      <c r="C1141" s="2">
        <v>981112684</v>
      </c>
      <c r="D1141" s="2">
        <v>87.59696198</v>
      </c>
      <c r="E1141" s="2">
        <v>55.9585</v>
      </c>
      <c r="F1141" s="2">
        <v>176.4573517</v>
      </c>
      <c r="G1141" s="2">
        <v>-13.73469925</v>
      </c>
      <c r="H1141" s="2">
        <v>5.742442608</v>
      </c>
      <c r="I1141" s="2">
        <v>0.009844791</v>
      </c>
      <c r="J1141" s="2">
        <v>17.57041168</v>
      </c>
      <c r="K1141" s="2">
        <v>0.536743462</v>
      </c>
      <c r="L1141" s="2">
        <v>-359.4012146</v>
      </c>
      <c r="M1141" s="2">
        <v>-2.077148438</v>
      </c>
      <c r="N1141" s="2">
        <v>-4.386962891</v>
      </c>
      <c r="O1141" s="2">
        <v>0.662109375</v>
      </c>
      <c r="P1141" s="2">
        <v>0</v>
      </c>
      <c r="Q1141" t="s">
        <v>15</v>
      </c>
    </row>
    <row r="1142" spans="2:17">
      <c r="B1142" s="2">
        <v>23418</v>
      </c>
      <c r="C1142" s="2">
        <v>981121017</v>
      </c>
      <c r="D1142" s="2">
        <v>87.54994965</v>
      </c>
      <c r="E1142" s="2">
        <v>58.951</v>
      </c>
      <c r="F1142" s="2">
        <v>176.2907562</v>
      </c>
      <c r="G1142" s="2">
        <v>-14.01244068</v>
      </c>
      <c r="H1142" s="2">
        <v>4.873684883</v>
      </c>
      <c r="I1142" s="2">
        <v>-0.516206026</v>
      </c>
      <c r="J1142" s="2">
        <v>17.18128204</v>
      </c>
      <c r="K1142" s="2">
        <v>1.710828662</v>
      </c>
      <c r="L1142" s="2">
        <v>-358.9934998</v>
      </c>
      <c r="M1142" s="2">
        <v>-1.3828125</v>
      </c>
      <c r="N1142" s="2">
        <v>-3.94140625</v>
      </c>
      <c r="O1142" s="2">
        <v>1.573486328</v>
      </c>
      <c r="P1142" s="2">
        <v>0</v>
      </c>
      <c r="Q1142" t="s">
        <v>15</v>
      </c>
    </row>
    <row r="1143" spans="2:17">
      <c r="B1143" s="2">
        <v>23419</v>
      </c>
      <c r="C1143" s="2">
        <v>981129350</v>
      </c>
      <c r="D1143" s="2">
        <v>87.49192047</v>
      </c>
      <c r="E1143" s="2">
        <v>61.9446</v>
      </c>
      <c r="F1143" s="2">
        <v>176.0811768</v>
      </c>
      <c r="G1143" s="2">
        <v>-14.26860332</v>
      </c>
      <c r="H1143" s="2">
        <v>4.415871143</v>
      </c>
      <c r="I1143" s="2">
        <v>-0.206158876</v>
      </c>
      <c r="J1143" s="2">
        <v>16.43510818</v>
      </c>
      <c r="K1143" s="2">
        <v>3.235715628</v>
      </c>
      <c r="L1143" s="2">
        <v>-359.2903748</v>
      </c>
      <c r="M1143" s="2">
        <v>-0.870117188</v>
      </c>
      <c r="N1143" s="2">
        <v>-3.422119141</v>
      </c>
      <c r="O1143" s="2">
        <v>2.043701172</v>
      </c>
      <c r="P1143" s="2">
        <v>0</v>
      </c>
      <c r="Q1143" t="s">
        <v>15</v>
      </c>
    </row>
    <row r="1144" spans="2:17">
      <c r="B1144" s="2">
        <v>23420</v>
      </c>
      <c r="C1144" s="2">
        <v>981137683</v>
      </c>
      <c r="D1144" s="2">
        <v>87.39407349</v>
      </c>
      <c r="E1144" s="2">
        <v>64.9425</v>
      </c>
      <c r="F1144" s="2">
        <v>175.850647</v>
      </c>
      <c r="G1144" s="2">
        <v>-14.43560219</v>
      </c>
      <c r="H1144" s="2">
        <v>4.171267509</v>
      </c>
      <c r="I1144" s="2">
        <v>0.214110225</v>
      </c>
      <c r="J1144" s="2">
        <v>16.27490234</v>
      </c>
      <c r="K1144" s="2">
        <v>2.910070896</v>
      </c>
      <c r="L1144" s="2">
        <v>-359.6263123</v>
      </c>
      <c r="M1144" s="2">
        <v>-0.538085938</v>
      </c>
      <c r="N1144" s="2">
        <v>-2.920654297</v>
      </c>
      <c r="O1144" s="2">
        <v>2.163818359</v>
      </c>
      <c r="P1144" s="2">
        <v>0</v>
      </c>
      <c r="Q1144" t="s">
        <v>15</v>
      </c>
    </row>
    <row r="1145" spans="2:17">
      <c r="B1145" s="2">
        <v>23421</v>
      </c>
      <c r="C1145" s="2">
        <v>981146016</v>
      </c>
      <c r="D1145" s="2">
        <v>87.23169708</v>
      </c>
      <c r="E1145" s="2">
        <v>67.9358</v>
      </c>
      <c r="F1145" s="2">
        <v>175.5361481</v>
      </c>
      <c r="G1145" s="2">
        <v>-14.63506699</v>
      </c>
      <c r="H1145" s="2">
        <v>3.576102972</v>
      </c>
      <c r="I1145" s="2">
        <v>0.227865115</v>
      </c>
      <c r="J1145" s="2">
        <v>16.63107872</v>
      </c>
      <c r="K1145" s="2">
        <v>1.862405658</v>
      </c>
      <c r="L1145" s="2">
        <v>-359.3574524</v>
      </c>
      <c r="M1145" s="2">
        <v>-0.438964844</v>
      </c>
      <c r="N1145" s="2">
        <v>-2.584960938</v>
      </c>
      <c r="O1145" s="2">
        <v>2.045898438</v>
      </c>
      <c r="P1145" s="2">
        <v>0</v>
      </c>
      <c r="Q1145" t="s">
        <v>15</v>
      </c>
    </row>
    <row r="1146" spans="2:17">
      <c r="B1146" s="2">
        <v>23422</v>
      </c>
      <c r="C1146" s="2">
        <v>981154349</v>
      </c>
      <c r="D1146" s="2">
        <v>86.97964478</v>
      </c>
      <c r="E1146" s="2">
        <v>70.9294</v>
      </c>
      <c r="F1146" s="2">
        <v>175.1418457</v>
      </c>
      <c r="G1146" s="2">
        <v>-14.86607265</v>
      </c>
      <c r="H1146" s="2">
        <v>2.97457695</v>
      </c>
      <c r="I1146" s="2">
        <v>-0.07665842</v>
      </c>
      <c r="J1146" s="2">
        <v>16.27207947</v>
      </c>
      <c r="K1146" s="2">
        <v>1.363972425</v>
      </c>
      <c r="L1146" s="2">
        <v>-359.2761536</v>
      </c>
      <c r="M1146" s="2">
        <v>-0.620361328</v>
      </c>
      <c r="N1146" s="2">
        <v>-2.668945313</v>
      </c>
      <c r="O1146" s="2">
        <v>2.018066406</v>
      </c>
      <c r="P1146" s="2">
        <v>0</v>
      </c>
      <c r="Q1146" t="s">
        <v>15</v>
      </c>
    </row>
    <row r="1147" spans="2:17">
      <c r="B1147" s="2">
        <v>23423</v>
      </c>
      <c r="C1147" s="2">
        <v>981162682</v>
      </c>
      <c r="D1147" s="2">
        <v>86.60999298</v>
      </c>
      <c r="E1147" s="2">
        <v>73.9289</v>
      </c>
      <c r="F1147" s="2">
        <v>174.6304932</v>
      </c>
      <c r="G1147" s="2">
        <v>-15.0303297</v>
      </c>
      <c r="H1147" s="2">
        <v>2.443411827</v>
      </c>
      <c r="I1147" s="2">
        <v>-0.212154701</v>
      </c>
      <c r="J1147" s="2">
        <v>15.67513275</v>
      </c>
      <c r="K1147" s="2">
        <v>1.720154405</v>
      </c>
      <c r="L1147" s="2">
        <v>-360.2600708</v>
      </c>
      <c r="M1147" s="2">
        <v>-1.040527344</v>
      </c>
      <c r="N1147" s="2">
        <v>-3.098876953</v>
      </c>
      <c r="O1147" s="2">
        <v>2.707763672</v>
      </c>
      <c r="P1147" s="2">
        <v>0</v>
      </c>
      <c r="Q1147" t="s">
        <v>15</v>
      </c>
    </row>
    <row r="1148" spans="2:17">
      <c r="B1148" s="2">
        <v>23424</v>
      </c>
      <c r="C1148" s="2">
        <v>981171015</v>
      </c>
      <c r="D1148" s="2">
        <v>86.05042267</v>
      </c>
      <c r="E1148" s="2">
        <v>76.9344</v>
      </c>
      <c r="F1148" s="2">
        <v>173.9321289</v>
      </c>
      <c r="G1148" s="2">
        <v>-15.06162071</v>
      </c>
      <c r="H1148" s="2">
        <v>1.904615879</v>
      </c>
      <c r="I1148" s="2">
        <v>0.167149797</v>
      </c>
      <c r="J1148" s="2">
        <v>15.49077511</v>
      </c>
      <c r="K1148" s="2">
        <v>2.136357784</v>
      </c>
      <c r="L1148" s="2">
        <v>-360.9111023</v>
      </c>
      <c r="M1148" s="2">
        <v>-1.4296875</v>
      </c>
      <c r="N1148" s="2">
        <v>-3.039550781</v>
      </c>
      <c r="O1148" s="2">
        <v>4.187988281</v>
      </c>
      <c r="P1148" s="2">
        <v>0</v>
      </c>
      <c r="Q1148" t="s">
        <v>15</v>
      </c>
    </row>
    <row r="1149" spans="2:17">
      <c r="B1149" s="2">
        <v>23425</v>
      </c>
      <c r="C1149" s="2">
        <v>981179348</v>
      </c>
      <c r="D1149" s="2">
        <v>85.0470047</v>
      </c>
      <c r="E1149" s="2">
        <v>79.9342</v>
      </c>
      <c r="F1149" s="2">
        <v>172.7874298</v>
      </c>
      <c r="G1149" s="2">
        <v>-15.23185062</v>
      </c>
      <c r="H1149" s="2">
        <v>1.891008735</v>
      </c>
      <c r="I1149" s="2">
        <v>0.517776072</v>
      </c>
      <c r="J1149" s="2">
        <v>15.72657776</v>
      </c>
      <c r="K1149" s="2">
        <v>0.56807375</v>
      </c>
      <c r="L1149" s="2">
        <v>-360.8562317</v>
      </c>
      <c r="M1149" s="2">
        <v>-1.433837891</v>
      </c>
      <c r="N1149" s="2">
        <v>-2.081542969</v>
      </c>
      <c r="O1149" s="2">
        <v>5.092285156</v>
      </c>
      <c r="P1149" s="2">
        <v>0</v>
      </c>
      <c r="Q1149" t="s">
        <v>15</v>
      </c>
    </row>
    <row r="1150" spans="2:17">
      <c r="B1150" s="2">
        <v>23426</v>
      </c>
      <c r="C1150" s="2">
        <v>981187681</v>
      </c>
      <c r="D1150" s="2">
        <v>82.99700165</v>
      </c>
      <c r="E1150" s="2">
        <v>82.9178</v>
      </c>
      <c r="F1150" s="2">
        <v>170.5688171</v>
      </c>
      <c r="G1150" s="2">
        <v>-15.23904514</v>
      </c>
      <c r="H1150" s="2">
        <v>1.631252527</v>
      </c>
      <c r="I1150" s="2">
        <v>0.550580919</v>
      </c>
      <c r="J1150" s="2">
        <v>16.73076057</v>
      </c>
      <c r="K1150" s="2">
        <v>-1.786822557</v>
      </c>
      <c r="L1150" s="2">
        <v>-359.7633057</v>
      </c>
      <c r="M1150" s="2">
        <v>-1.0859375</v>
      </c>
      <c r="N1150" s="2">
        <v>-1.204101563</v>
      </c>
      <c r="O1150" s="2">
        <v>4.656738281</v>
      </c>
      <c r="P1150" s="2">
        <v>0</v>
      </c>
      <c r="Q1150" t="s">
        <v>15</v>
      </c>
    </row>
    <row r="1151" spans="2:17">
      <c r="B1151" s="2">
        <v>23427</v>
      </c>
      <c r="C1151" s="2">
        <v>981196014</v>
      </c>
      <c r="D1151" s="2">
        <v>77.87832642</v>
      </c>
      <c r="E1151" s="2">
        <v>85.8629</v>
      </c>
      <c r="F1151" s="2">
        <v>165.3006287</v>
      </c>
      <c r="G1151" s="2">
        <v>-15.2521944</v>
      </c>
      <c r="H1151" s="2">
        <v>0.75520283</v>
      </c>
      <c r="I1151" s="2">
        <v>-0.520038724</v>
      </c>
      <c r="J1151" s="2">
        <v>16.68558121</v>
      </c>
      <c r="K1151" s="2">
        <v>-2.203406572</v>
      </c>
      <c r="L1151" s="2">
        <v>-358.1915588</v>
      </c>
      <c r="M1151" s="2">
        <v>-0.648925781</v>
      </c>
      <c r="N1151" s="2">
        <v>-0.939697266</v>
      </c>
      <c r="O1151" s="2">
        <v>3.710205078</v>
      </c>
      <c r="P1151" s="2">
        <v>0</v>
      </c>
      <c r="Q1151" t="s">
        <v>15</v>
      </c>
    </row>
    <row r="1152" spans="2:17">
      <c r="B1152" s="2">
        <v>23428</v>
      </c>
      <c r="C1152" s="2">
        <v>981204347</v>
      </c>
      <c r="D1152" s="2">
        <v>50.56653595</v>
      </c>
      <c r="E1152" s="2">
        <v>88.64</v>
      </c>
      <c r="F1152" s="2">
        <v>137.8565369</v>
      </c>
      <c r="G1152" s="2">
        <v>-15.1561079</v>
      </c>
      <c r="H1152" s="2">
        <v>-0.625282824</v>
      </c>
      <c r="I1152" s="2">
        <v>-0.844475329</v>
      </c>
      <c r="J1152" s="2">
        <v>15.12422466</v>
      </c>
      <c r="K1152" s="2">
        <v>-0.136488184</v>
      </c>
      <c r="L1152" s="2">
        <v>-359.1601563</v>
      </c>
      <c r="M1152" s="2">
        <v>-0.2890625</v>
      </c>
      <c r="N1152" s="2">
        <v>-0.963623047</v>
      </c>
      <c r="O1152" s="2">
        <v>2.978515625</v>
      </c>
      <c r="P1152" s="2">
        <v>0</v>
      </c>
      <c r="Q1152" t="s">
        <v>15</v>
      </c>
    </row>
    <row r="1153" customFormat="1" spans="2:17">
      <c r="B1153">
        <v>23429</v>
      </c>
      <c r="C1153">
        <v>981212680</v>
      </c>
      <c r="D1153">
        <v>-66.4872207641601</v>
      </c>
      <c r="E1153" s="4">
        <v>87.8601837158203</v>
      </c>
      <c r="F1153" s="2">
        <v>20.6778335571289</v>
      </c>
      <c r="G1153">
        <v>-15.3663177490234</v>
      </c>
      <c r="H1153">
        <v>-1.233815908432</v>
      </c>
      <c r="I1153">
        <v>-0.258435189723968</v>
      </c>
      <c r="J1153" s="2">
        <v>13.5628328323364</v>
      </c>
      <c r="K1153" s="2">
        <v>1.51083827018737</v>
      </c>
      <c r="L1153">
        <v>-361.905822753906</v>
      </c>
      <c r="M1153">
        <v>-0.05712890625</v>
      </c>
      <c r="N1153">
        <v>-1.012451171875</v>
      </c>
      <c r="O1153">
        <v>2.520263671875</v>
      </c>
      <c r="P1153">
        <v>0</v>
      </c>
      <c r="Q1153" t="s">
        <v>15</v>
      </c>
    </row>
    <row r="1154" customFormat="1" spans="2:17">
      <c r="B1154">
        <v>23430</v>
      </c>
      <c r="C1154">
        <v>981221013</v>
      </c>
      <c r="D1154">
        <v>-80.3778839111328</v>
      </c>
      <c r="E1154" s="4">
        <v>84.937744140625</v>
      </c>
      <c r="F1154" s="2">
        <v>6.66745424270629</v>
      </c>
      <c r="G1154">
        <v>-15.3041801452636</v>
      </c>
      <c r="H1154">
        <v>-0.932072877883911</v>
      </c>
      <c r="I1154">
        <v>-0.060174785554409</v>
      </c>
      <c r="J1154" s="2">
        <v>12.9660902023315</v>
      </c>
      <c r="K1154" s="2">
        <v>1.85605692863464</v>
      </c>
      <c r="L1154">
        <v>-363.240631103515</v>
      </c>
      <c r="M1154">
        <v>0.075927734375</v>
      </c>
      <c r="N1154">
        <v>-1.02294921875</v>
      </c>
      <c r="O1154">
        <v>2.245361328125</v>
      </c>
      <c r="P1154">
        <v>0</v>
      </c>
      <c r="Q1154" t="s">
        <v>15</v>
      </c>
    </row>
    <row r="1155" customFormat="1" spans="2:17">
      <c r="B1155">
        <v>23431</v>
      </c>
      <c r="C1155">
        <v>981229346</v>
      </c>
      <c r="D1155">
        <v>-83.9793090820312</v>
      </c>
      <c r="E1155" s="4">
        <v>81.9419708251953</v>
      </c>
      <c r="F1155" s="2">
        <v>2.94718432426452</v>
      </c>
      <c r="G1155">
        <v>-15.226445198059</v>
      </c>
      <c r="H1155">
        <v>-1.16927969455719</v>
      </c>
      <c r="I1155" s="2">
        <v>0.126410603523254</v>
      </c>
      <c r="J1155" s="2">
        <v>13.0198326110839</v>
      </c>
      <c r="K1155" s="2">
        <v>1.73278653621673</v>
      </c>
      <c r="L1155">
        <v>-362.738525390625</v>
      </c>
      <c r="M1155">
        <v>0.142822265625</v>
      </c>
      <c r="N1155">
        <v>-1.010009765625</v>
      </c>
      <c r="O1155">
        <v>2.074462890625</v>
      </c>
      <c r="P1155">
        <v>0</v>
      </c>
      <c r="Q1155" t="s">
        <v>15</v>
      </c>
    </row>
    <row r="1156" customFormat="1" spans="2:17">
      <c r="B1156">
        <v>23432</v>
      </c>
      <c r="C1156">
        <v>981237679</v>
      </c>
      <c r="D1156">
        <v>-85.5740356445312</v>
      </c>
      <c r="E1156" s="4">
        <v>78.9354858398437</v>
      </c>
      <c r="F1156" s="2">
        <v>1.22775304317474</v>
      </c>
      <c r="G1156">
        <v>-15.1270036697387</v>
      </c>
      <c r="H1156">
        <v>-1.91847646236419</v>
      </c>
      <c r="I1156" s="2">
        <v>0.111246116459369</v>
      </c>
      <c r="J1156" s="2">
        <v>13.3728561401367</v>
      </c>
      <c r="K1156" s="2">
        <v>1.33669257164001</v>
      </c>
      <c r="L1156">
        <v>-362.007446289062</v>
      </c>
      <c r="M1156">
        <v>0.188720703125</v>
      </c>
      <c r="N1156">
        <v>-0.9912109375</v>
      </c>
      <c r="O1156">
        <v>1.951416015625</v>
      </c>
      <c r="P1156">
        <v>0</v>
      </c>
      <c r="Q1156" t="s">
        <v>15</v>
      </c>
    </row>
    <row r="1157" customFormat="1" spans="2:17">
      <c r="B1157">
        <v>23433</v>
      </c>
      <c r="C1157">
        <v>981246012</v>
      </c>
      <c r="D1157">
        <v>-86.4608612060546</v>
      </c>
      <c r="E1157" s="4">
        <v>75.9304809570312</v>
      </c>
      <c r="F1157" s="2">
        <v>0.221654042601585</v>
      </c>
      <c r="G1157">
        <v>-14.9474391937255</v>
      </c>
      <c r="H1157">
        <v>-2.18973517417907</v>
      </c>
      <c r="I1157">
        <v>-0.16044545173645</v>
      </c>
      <c r="J1157" s="2">
        <v>12.9831619262695</v>
      </c>
      <c r="K1157" s="2">
        <v>1.26311933994293</v>
      </c>
      <c r="L1157">
        <v>-361.389556884765</v>
      </c>
      <c r="M1157">
        <v>0.2197265625</v>
      </c>
      <c r="N1157">
        <v>-0.975830078125</v>
      </c>
      <c r="O1157">
        <v>1.8583984375</v>
      </c>
      <c r="P1157">
        <v>0</v>
      </c>
      <c r="Q1157" t="s">
        <v>15</v>
      </c>
    </row>
    <row r="1158" customFormat="1" spans="2:17">
      <c r="B1158">
        <v>23434</v>
      </c>
      <c r="C1158">
        <v>981254345</v>
      </c>
      <c r="D1158">
        <v>-87.0100708007812</v>
      </c>
      <c r="E1158" s="4">
        <v>72.9262390136718</v>
      </c>
      <c r="F1158">
        <v>-0.449197053909301</v>
      </c>
      <c r="G1158">
        <v>-14.7145290374755</v>
      </c>
      <c r="H1158">
        <v>-2.75501465797424</v>
      </c>
      <c r="I1158" s="2">
        <v>0.113529048860073</v>
      </c>
      <c r="J1158" s="2">
        <v>13.1449289321899</v>
      </c>
      <c r="K1158" s="2">
        <v>1.13177967071533</v>
      </c>
      <c r="L1158">
        <v>-360.786804199218</v>
      </c>
      <c r="M1158">
        <v>0.240478515625</v>
      </c>
      <c r="N1158">
        <v>-0.96826171875</v>
      </c>
      <c r="O1158">
        <v>1.7890625</v>
      </c>
      <c r="P1158">
        <v>0</v>
      </c>
      <c r="Q1158" t="s">
        <v>15</v>
      </c>
    </row>
    <row r="1159" customFormat="1" spans="2:17">
      <c r="B1159">
        <v>23435</v>
      </c>
      <c r="C1159">
        <v>981262678</v>
      </c>
      <c r="D1159">
        <v>-87.3706130981445</v>
      </c>
      <c r="E1159" s="4">
        <v>69.9259567260742</v>
      </c>
      <c r="F1159">
        <v>-0.932656586170196</v>
      </c>
      <c r="G1159">
        <v>-14.6352472305297</v>
      </c>
      <c r="H1159">
        <v>-3.55334520339965</v>
      </c>
      <c r="I1159" s="2">
        <v>0.0895207151770591</v>
      </c>
      <c r="J1159" s="2">
        <v>13.2622518539428</v>
      </c>
      <c r="K1159" s="2">
        <v>0.904529333114624</v>
      </c>
      <c r="L1159">
        <v>-360.358795166015</v>
      </c>
      <c r="M1159">
        <v>0.263916015625</v>
      </c>
      <c r="N1159">
        <v>-0.956298828125</v>
      </c>
      <c r="O1159">
        <v>1.742431640625</v>
      </c>
      <c r="P1159">
        <v>0</v>
      </c>
      <c r="Q1159" t="s">
        <v>15</v>
      </c>
    </row>
    <row r="1160" customFormat="1" spans="2:17">
      <c r="B1160">
        <v>23436</v>
      </c>
      <c r="C1160">
        <v>981271011</v>
      </c>
      <c r="D1160">
        <v>-87.6230773925781</v>
      </c>
      <c r="E1160" s="4">
        <v>66.9222106933593</v>
      </c>
      <c r="F1160">
        <v>-1.3077141046524</v>
      </c>
      <c r="G1160">
        <v>-14.3541402816772</v>
      </c>
      <c r="H1160">
        <v>-3.79797935485839</v>
      </c>
      <c r="I1160">
        <v>-0.156550392508506</v>
      </c>
      <c r="J1160" s="2">
        <v>13.0639266967773</v>
      </c>
      <c r="K1160" s="2">
        <v>0.883139133453369</v>
      </c>
      <c r="L1160">
        <v>-360.458862304687</v>
      </c>
      <c r="M1160">
        <v>0.28125</v>
      </c>
      <c r="N1160">
        <v>-0.9453125</v>
      </c>
      <c r="O1160">
        <v>1.712890625</v>
      </c>
      <c r="P1160">
        <v>0</v>
      </c>
      <c r="Q1160" t="s">
        <v>15</v>
      </c>
    </row>
    <row r="1161" customFormat="1" spans="2:17">
      <c r="B1161">
        <v>23437</v>
      </c>
      <c r="C1161">
        <v>981279344</v>
      </c>
      <c r="D1161">
        <v>-87.8067550659179</v>
      </c>
      <c r="E1161" s="4">
        <v>63.9189338684082</v>
      </c>
      <c r="F1161">
        <v>-1.61594498157501</v>
      </c>
      <c r="G1161">
        <v>-14.1656332015991</v>
      </c>
      <c r="H1161">
        <v>-4.44622659683227</v>
      </c>
      <c r="I1161" s="2">
        <v>0.178296282887458</v>
      </c>
      <c r="J1161" s="2">
        <v>13.1202812194824</v>
      </c>
      <c r="K1161" s="2">
        <v>1.10032153129577</v>
      </c>
      <c r="L1161">
        <v>-360.573913574218</v>
      </c>
      <c r="M1161">
        <v>0.2939453125</v>
      </c>
      <c r="N1161">
        <v>-0.935302734375</v>
      </c>
      <c r="O1161">
        <v>1.7041015625</v>
      </c>
      <c r="P1161">
        <v>0</v>
      </c>
      <c r="Q1161" t="s">
        <v>15</v>
      </c>
    </row>
    <row r="1162" customFormat="1" spans="2:17">
      <c r="B1162">
        <v>23438</v>
      </c>
      <c r="C1162">
        <v>981287677</v>
      </c>
      <c r="D1162">
        <v>-87.9396362304687</v>
      </c>
      <c r="E1162" s="4">
        <v>60.9125633239746</v>
      </c>
      <c r="F1162">
        <v>-1.87306332588195</v>
      </c>
      <c r="G1162">
        <v>-13.9102201461792</v>
      </c>
      <c r="H1162">
        <v>-4.86690473556518</v>
      </c>
      <c r="I1162" s="2">
        <v>0.00308267492800951</v>
      </c>
      <c r="J1162" s="2">
        <v>12.9248256683349</v>
      </c>
      <c r="K1162" s="2">
        <v>0.987273097038269</v>
      </c>
      <c r="L1162">
        <v>-360.675628662109</v>
      </c>
      <c r="M1162">
        <v>0.301513671875</v>
      </c>
      <c r="N1162">
        <v>-0.917724609375</v>
      </c>
      <c r="O1162">
        <v>1.697509765625</v>
      </c>
      <c r="P1162">
        <v>0</v>
      </c>
      <c r="Q1162" t="s">
        <v>15</v>
      </c>
    </row>
    <row r="1163" customFormat="1" spans="2:17">
      <c r="B1163">
        <v>23439</v>
      </c>
      <c r="C1163">
        <v>981296010</v>
      </c>
      <c r="D1163">
        <v>-88.0263214111328</v>
      </c>
      <c r="E1163" s="4">
        <v>57.9127235412597</v>
      </c>
      <c r="F1163">
        <v>-2.08608555793762</v>
      </c>
      <c r="G1163">
        <v>-13.6075210571289</v>
      </c>
      <c r="H1163">
        <v>-4.70751428604126</v>
      </c>
      <c r="I1163" s="2">
        <v>0.159545376896858</v>
      </c>
      <c r="J1163" s="2">
        <v>13.1241979598999</v>
      </c>
      <c r="K1163" s="2">
        <v>0.424822211265563</v>
      </c>
      <c r="L1163">
        <v>-360.07095336914</v>
      </c>
      <c r="M1163">
        <v>0.310546875</v>
      </c>
      <c r="N1163">
        <v>-0.8984375</v>
      </c>
      <c r="O1163">
        <v>1.6953125</v>
      </c>
      <c r="P1163">
        <v>0</v>
      </c>
      <c r="Q1163" t="s">
        <v>15</v>
      </c>
    </row>
    <row r="1164" customFormat="1" spans="2:17">
      <c r="B1164">
        <v>23440</v>
      </c>
      <c r="C1164">
        <v>981304343</v>
      </c>
      <c r="D1164">
        <v>-88.0677871704101</v>
      </c>
      <c r="E1164" s="4">
        <v>54.9371528625488</v>
      </c>
      <c r="F1164">
        <v>-2.25867819786071</v>
      </c>
      <c r="G1164">
        <v>-13.2751007080078</v>
      </c>
      <c r="H1164">
        <v>-4.11990928649902</v>
      </c>
      <c r="I1164" s="2">
        <v>0.888627231121063</v>
      </c>
      <c r="J1164" s="2">
        <v>13.8011808395385</v>
      </c>
      <c r="K1164">
        <v>-0.621778607368469</v>
      </c>
      <c r="L1164">
        <v>-356.866882324218</v>
      </c>
      <c r="M1164">
        <v>0.314697265625</v>
      </c>
      <c r="N1164">
        <v>-0.8857421875</v>
      </c>
      <c r="O1164">
        <v>1.68994140625</v>
      </c>
      <c r="P1164">
        <v>0</v>
      </c>
      <c r="Q1164" t="s">
        <v>15</v>
      </c>
    </row>
    <row r="1165" customFormat="1" spans="2:17">
      <c r="B1165">
        <v>23441</v>
      </c>
      <c r="C1165">
        <v>981312676</v>
      </c>
      <c r="D1165">
        <v>-88.0482711791992</v>
      </c>
      <c r="E1165" s="4">
        <v>52.0222473144531</v>
      </c>
      <c r="F1165">
        <v>-2.37555480003356</v>
      </c>
      <c r="G1165">
        <v>-12.609519958496</v>
      </c>
      <c r="H1165">
        <v>-3.77821969985961</v>
      </c>
      <c r="I1165" s="2">
        <v>0.574527442455291</v>
      </c>
      <c r="J1165" s="2">
        <v>15.1296167373657</v>
      </c>
      <c r="K1165">
        <v>-3.4184091091156</v>
      </c>
      <c r="L1165">
        <v>-349.725646972656</v>
      </c>
      <c r="M1165">
        <v>0.31640625</v>
      </c>
      <c r="N1165">
        <v>-0.87451171875</v>
      </c>
      <c r="O1165">
        <v>1.6787109375</v>
      </c>
      <c r="P1165">
        <v>0</v>
      </c>
      <c r="Q1165" t="s">
        <v>15</v>
      </c>
    </row>
    <row r="1166" customFormat="1" spans="2:17">
      <c r="B1166">
        <v>23442</v>
      </c>
      <c r="C1166">
        <v>981321009</v>
      </c>
      <c r="D1166">
        <v>-88.0020065307617</v>
      </c>
      <c r="E1166" s="4">
        <v>49.150218963623</v>
      </c>
      <c r="F1166">
        <v>-2.48440313339233</v>
      </c>
      <c r="G1166">
        <v>-12.1401662826538</v>
      </c>
      <c r="H1166">
        <v>-5.73917388916015</v>
      </c>
      <c r="I1166">
        <v>-0.985924661159515</v>
      </c>
      <c r="J1166" s="2">
        <v>17.1605281829834</v>
      </c>
      <c r="K1166">
        <v>-3.48669266700744</v>
      </c>
      <c r="L1166">
        <v>-344.27261352539</v>
      </c>
      <c r="M1166">
        <v>0.32470703125</v>
      </c>
      <c r="N1166">
        <v>-0.8603515625</v>
      </c>
      <c r="O1166">
        <v>1.67724609375</v>
      </c>
      <c r="P1166">
        <v>0</v>
      </c>
      <c r="Q1166" t="s">
        <v>15</v>
      </c>
    </row>
    <row r="1167" customFormat="1" spans="2:17">
      <c r="B1167">
        <v>23443</v>
      </c>
      <c r="C1167">
        <v>981329342</v>
      </c>
      <c r="D1167">
        <v>-87.9903717041015</v>
      </c>
      <c r="E1167" s="4">
        <v>46.2826118469238</v>
      </c>
      <c r="F1167">
        <v>-2.65015983581542</v>
      </c>
      <c r="G1167">
        <v>-11.84117603302</v>
      </c>
      <c r="H1167">
        <v>-6.84405851364135</v>
      </c>
      <c r="I1167">
        <v>-1.30385720729827</v>
      </c>
      <c r="J1167" s="2">
        <v>17.626012802124</v>
      </c>
      <c r="K1167" s="2">
        <v>1.43789052963256</v>
      </c>
      <c r="L1167">
        <v>-344.22607421875</v>
      </c>
      <c r="M1167">
        <v>0.3291015625</v>
      </c>
      <c r="N1167">
        <v>-0.853271484375</v>
      </c>
      <c r="O1167">
        <v>1.688720703125</v>
      </c>
      <c r="P1167">
        <v>0</v>
      </c>
      <c r="Q1167" t="s">
        <v>15</v>
      </c>
    </row>
    <row r="1168" customFormat="1" spans="2:17">
      <c r="B1168">
        <v>23444</v>
      </c>
      <c r="C1168">
        <v>981337675</v>
      </c>
      <c r="D1168">
        <v>-87.9852828979492</v>
      </c>
      <c r="E1168" s="4">
        <v>43.4234542846679</v>
      </c>
      <c r="F1168">
        <v>-2.84226036071777</v>
      </c>
      <c r="G1168">
        <v>-11.4672164916992</v>
      </c>
      <c r="H1168">
        <v>-6.98474884033203</v>
      </c>
      <c r="I1168">
        <v>-0.854756951332092</v>
      </c>
      <c r="J1168" s="2">
        <v>18.3872833251953</v>
      </c>
      <c r="K1168" s="2">
        <v>4.38723945617675</v>
      </c>
      <c r="L1168">
        <v>-342.850280761718</v>
      </c>
      <c r="M1168">
        <v>0.33642578125</v>
      </c>
      <c r="N1168">
        <v>-0.848876953125</v>
      </c>
      <c r="O1168">
        <v>1.704833984375</v>
      </c>
      <c r="P1168">
        <v>0</v>
      </c>
      <c r="Q1168" t="s">
        <v>15</v>
      </c>
    </row>
    <row r="1169" customFormat="1" spans="2:17">
      <c r="B1169">
        <v>23445</v>
      </c>
      <c r="C1169">
        <v>981346008</v>
      </c>
      <c r="D1169">
        <v>-87.987564086914</v>
      </c>
      <c r="E1169" s="4">
        <v>40.5451469421386</v>
      </c>
      <c r="F1169">
        <v>-3.06061840057373</v>
      </c>
      <c r="G1169">
        <v>-11.1994819641113</v>
      </c>
      <c r="H1169">
        <v>-8.88813877105712</v>
      </c>
      <c r="I1169">
        <v>-0.565610587596893</v>
      </c>
      <c r="J1169" s="2">
        <v>18.7693424224853</v>
      </c>
      <c r="K1169" s="2">
        <v>7.42649316787719</v>
      </c>
      <c r="L1169">
        <v>-345.72509765625</v>
      </c>
      <c r="M1169">
        <v>0.339599609375</v>
      </c>
      <c r="N1169">
        <v>-0.842041015625</v>
      </c>
      <c r="O1169">
        <v>1.725830078125</v>
      </c>
      <c r="P1169">
        <v>0</v>
      </c>
      <c r="Q1169" t="s">
        <v>15</v>
      </c>
    </row>
    <row r="1170" customFormat="1" spans="2:17">
      <c r="B1170">
        <v>23446</v>
      </c>
      <c r="C1170">
        <v>981354341</v>
      </c>
      <c r="D1170">
        <v>-87.9855728149414</v>
      </c>
      <c r="E1170" s="4">
        <v>37.627082824707</v>
      </c>
      <c r="F1170">
        <v>-3.27421569824218</v>
      </c>
      <c r="G1170">
        <v>-10.9610033035278</v>
      </c>
      <c r="H1170">
        <v>-9.12099266052246</v>
      </c>
      <c r="I1170" s="2">
        <v>0.620470762252807</v>
      </c>
      <c r="J1170" s="2">
        <v>17.9217720031738</v>
      </c>
      <c r="K1170" s="2">
        <v>7.68316793441772</v>
      </c>
      <c r="L1170">
        <v>-350.121215820312</v>
      </c>
      <c r="M1170">
        <v>0.34130859375</v>
      </c>
      <c r="N1170">
        <v>-0.828857421875</v>
      </c>
      <c r="O1170">
        <v>1.744873046875</v>
      </c>
      <c r="P1170">
        <v>0</v>
      </c>
      <c r="Q1170" t="s">
        <v>15</v>
      </c>
    </row>
    <row r="1171" customFormat="1" spans="2:17">
      <c r="B1171">
        <v>23447</v>
      </c>
      <c r="C1171">
        <v>981362674</v>
      </c>
      <c r="D1171">
        <v>-87.9638290405273</v>
      </c>
      <c r="E1171" s="4">
        <v>34.6684684753418</v>
      </c>
      <c r="F1171">
        <v>-3.44819521903991</v>
      </c>
      <c r="G1171">
        <v>-10.7210788726806</v>
      </c>
      <c r="H1171">
        <v>-9.79033374786377</v>
      </c>
      <c r="I1171" s="2">
        <v>1.45808887481689</v>
      </c>
      <c r="J1171" s="2">
        <v>16.4375762939453</v>
      </c>
      <c r="K1171" s="2">
        <v>4.39611005783081</v>
      </c>
      <c r="L1171">
        <v>-355.26480102539</v>
      </c>
      <c r="M1171">
        <v>0.34228515625</v>
      </c>
      <c r="N1171">
        <v>-0.80859375</v>
      </c>
      <c r="O1171">
        <v>1.771728515625</v>
      </c>
      <c r="P1171">
        <v>0</v>
      </c>
      <c r="Q1171" t="s">
        <v>15</v>
      </c>
    </row>
    <row r="1172" customFormat="1" spans="2:17">
      <c r="B1172">
        <v>23448</v>
      </c>
      <c r="C1172">
        <v>981371007</v>
      </c>
      <c r="D1172">
        <v>-87.92578125</v>
      </c>
      <c r="E1172" s="4">
        <v>31.659532546997</v>
      </c>
      <c r="F1172">
        <v>-3.57985377311706</v>
      </c>
      <c r="G1172">
        <v>-10.4223175048828</v>
      </c>
      <c r="H1172">
        <v>-9.40181636810302</v>
      </c>
      <c r="I1172" s="2">
        <v>0.78662085533142</v>
      </c>
      <c r="J1172" s="2">
        <v>14.7235641479492</v>
      </c>
      <c r="K1172" s="2">
        <v>0.367926746606826</v>
      </c>
      <c r="L1172">
        <v>-360.901763916015</v>
      </c>
      <c r="M1172">
        <v>0.33642578125</v>
      </c>
      <c r="N1172">
        <v>-0.789306640625</v>
      </c>
      <c r="O1172">
        <v>1.772216796875</v>
      </c>
      <c r="P1172">
        <v>0</v>
      </c>
      <c r="Q1172" t="s">
        <v>15</v>
      </c>
    </row>
    <row r="1173" customFormat="1" spans="2:17">
      <c r="B1173">
        <v>23449</v>
      </c>
      <c r="C1173">
        <v>981379340</v>
      </c>
      <c r="D1173">
        <v>-87.8877716064453</v>
      </c>
      <c r="E1173" s="4">
        <v>28.6394252777099</v>
      </c>
      <c r="F1173">
        <v>-3.70547676086425</v>
      </c>
      <c r="G1173">
        <v>-10.0366764068603</v>
      </c>
      <c r="H1173">
        <v>-8.70735549926757</v>
      </c>
      <c r="I1173">
        <v>-0.0376227982342243</v>
      </c>
      <c r="J1173" s="2">
        <v>13.6459894180297</v>
      </c>
      <c r="K1173">
        <v>-0.114995628595352</v>
      </c>
      <c r="L1173">
        <v>-362.503814697265</v>
      </c>
      <c r="M1173">
        <v>0.331298828125</v>
      </c>
      <c r="N1173">
        <v>-0.771728515625</v>
      </c>
      <c r="O1173">
        <v>1.76904296875</v>
      </c>
      <c r="P1173">
        <v>0</v>
      </c>
      <c r="Q1173" t="s">
        <v>15</v>
      </c>
    </row>
    <row r="1174" customFormat="1" spans="2:17">
      <c r="B1174">
        <v>23450</v>
      </c>
      <c r="C1174">
        <v>981387673</v>
      </c>
      <c r="D1174">
        <v>-87.8505783081054</v>
      </c>
      <c r="E1174" s="4">
        <v>25.6119880676269</v>
      </c>
      <c r="F1174">
        <v>-3.83389925956726</v>
      </c>
      <c r="G1174">
        <v>-9.55364799499511</v>
      </c>
      <c r="H1174">
        <v>-8.98985290527343</v>
      </c>
      <c r="I1174" s="2">
        <v>0.456136554479599</v>
      </c>
      <c r="J1174" s="2">
        <v>13.0069732666015</v>
      </c>
      <c r="K1174" s="2">
        <v>0.297198116779327</v>
      </c>
      <c r="L1174">
        <v>-363.151123046875</v>
      </c>
      <c r="M1174">
        <v>0.33203125</v>
      </c>
      <c r="N1174">
        <v>-0.751953125</v>
      </c>
      <c r="O1174">
        <v>1.76611328125</v>
      </c>
      <c r="P1174">
        <v>0</v>
      </c>
      <c r="Q1174" t="s">
        <v>15</v>
      </c>
    </row>
    <row r="1175" customFormat="1" spans="2:17">
      <c r="B1175">
        <v>23451</v>
      </c>
      <c r="C1175">
        <v>981396006</v>
      </c>
      <c r="D1175">
        <v>-87.8018417358398</v>
      </c>
      <c r="E1175" s="4">
        <v>22.5784492492675</v>
      </c>
      <c r="F1175">
        <v>-3.95306348800659</v>
      </c>
      <c r="G1175">
        <v>-9.10687255859375</v>
      </c>
      <c r="H1175">
        <v>-9.07291889190673</v>
      </c>
      <c r="I1175" s="2">
        <v>0.339328527450561</v>
      </c>
      <c r="J1175" s="2">
        <v>13.2002401351928</v>
      </c>
      <c r="K1175">
        <v>-0.668046176433563</v>
      </c>
      <c r="L1175">
        <v>-364.114715576171</v>
      </c>
      <c r="M1175">
        <v>0.32666015625</v>
      </c>
      <c r="N1175">
        <v>-0.732177734375</v>
      </c>
      <c r="O1175">
        <v>1.766357421875</v>
      </c>
      <c r="P1175">
        <v>0</v>
      </c>
      <c r="Q1175" t="s">
        <v>15</v>
      </c>
    </row>
    <row r="1176" customFormat="1" spans="2:17">
      <c r="B1176">
        <v>23452</v>
      </c>
      <c r="C1176">
        <v>981404339</v>
      </c>
      <c r="D1176">
        <v>-87.7465286254882</v>
      </c>
      <c r="E1176" s="4">
        <v>19.5462932586669</v>
      </c>
      <c r="F1176">
        <v>-4.07521724700927</v>
      </c>
      <c r="G1176">
        <v>-8.50993251800537</v>
      </c>
      <c r="H1176">
        <v>-8.86919784545898</v>
      </c>
      <c r="I1176">
        <v>-0.213622525334358</v>
      </c>
      <c r="J1176" s="2">
        <v>13.4161100387573</v>
      </c>
      <c r="K1176">
        <v>-0.359460830688476</v>
      </c>
      <c r="L1176">
        <v>-363.53579711914</v>
      </c>
      <c r="M1176">
        <v>0.327392578125</v>
      </c>
      <c r="N1176">
        <v>-0.71484375</v>
      </c>
      <c r="O1176">
        <v>1.763671875</v>
      </c>
      <c r="P1176">
        <v>0</v>
      </c>
      <c r="Q1176" t="s">
        <v>15</v>
      </c>
    </row>
    <row r="1177" customFormat="1" spans="2:17">
      <c r="B1177">
        <v>23453</v>
      </c>
      <c r="C1177">
        <v>981412672</v>
      </c>
      <c r="D1177">
        <v>-87.6830444335937</v>
      </c>
      <c r="E1177" s="4">
        <v>16.5241985321044</v>
      </c>
      <c r="F1177">
        <v>-4.2080340385437</v>
      </c>
      <c r="G1177">
        <v>-8.11173725128173</v>
      </c>
      <c r="H1177">
        <v>-9.1151475906372</v>
      </c>
      <c r="I1177" s="2">
        <v>0.0172901600599288</v>
      </c>
      <c r="J1177" s="2">
        <v>14.0646047592163</v>
      </c>
      <c r="K1177" s="2">
        <v>0.777930676937103</v>
      </c>
      <c r="L1177">
        <v>-362.823944091796</v>
      </c>
      <c r="M1177">
        <v>0.329345703125</v>
      </c>
      <c r="N1177">
        <v>-0.694091796875</v>
      </c>
      <c r="O1177">
        <v>1.76171875</v>
      </c>
      <c r="P1177">
        <v>0</v>
      </c>
      <c r="Q1177" t="s">
        <v>15</v>
      </c>
    </row>
    <row r="1178" customFormat="1" spans="2:17">
      <c r="B1178">
        <v>23454</v>
      </c>
      <c r="C1178">
        <v>981421005</v>
      </c>
      <c r="D1178">
        <v>-87.6085586547851</v>
      </c>
      <c r="E1178" s="4">
        <v>13.4977369308471</v>
      </c>
      <c r="F1178">
        <v>-4.34212589263916</v>
      </c>
      <c r="G1178">
        <v>-7.53399419784545</v>
      </c>
      <c r="H1178">
        <v>-9.48270893096923</v>
      </c>
      <c r="I1178" s="2">
        <v>0.222957625985145</v>
      </c>
      <c r="J1178" s="2">
        <v>14.6219072341918</v>
      </c>
      <c r="K1178" s="2">
        <v>0.729975163936615</v>
      </c>
      <c r="L1178">
        <v>-362.741241455078</v>
      </c>
      <c r="M1178">
        <v>0.322021484375</v>
      </c>
      <c r="N1178">
        <v>-0.67529296875</v>
      </c>
      <c r="O1178">
        <v>1.757080078125</v>
      </c>
      <c r="P1178">
        <v>0</v>
      </c>
      <c r="Q1178" t="s">
        <v>15</v>
      </c>
    </row>
    <row r="1179" customFormat="1" spans="2:17">
      <c r="B1179">
        <v>23455</v>
      </c>
      <c r="C1179">
        <v>981429338</v>
      </c>
      <c r="D1179">
        <v>-87.5278549194336</v>
      </c>
      <c r="E1179" s="4">
        <v>10.4752969741821</v>
      </c>
      <c r="F1179">
        <v>-4.47990942001342</v>
      </c>
      <c r="G1179">
        <v>-7.04014682769775</v>
      </c>
      <c r="H1179">
        <v>-9.53838157653808</v>
      </c>
      <c r="I1179" s="2">
        <v>0.246368199586868</v>
      </c>
      <c r="J1179" s="2">
        <v>14.6286468505859</v>
      </c>
      <c r="K1179" s="2">
        <v>0.866105079650878</v>
      </c>
      <c r="L1179">
        <v>-362.910095214843</v>
      </c>
      <c r="M1179">
        <v>0.31640625</v>
      </c>
      <c r="N1179">
        <v>-0.64892578125</v>
      </c>
      <c r="O1179">
        <v>1.743896484375</v>
      </c>
      <c r="P1179">
        <v>0</v>
      </c>
      <c r="Q1179" t="s">
        <v>15</v>
      </c>
    </row>
    <row r="1180" customFormat="1" spans="2:17">
      <c r="B1180">
        <v>23456</v>
      </c>
      <c r="C1180">
        <v>981437671</v>
      </c>
      <c r="D1180">
        <v>-87.4410781860351</v>
      </c>
      <c r="E1180" s="4">
        <v>7.44182825088501</v>
      </c>
      <c r="F1180">
        <v>-4.61848306655883</v>
      </c>
      <c r="G1180">
        <v>-6.56122636795043</v>
      </c>
      <c r="H1180">
        <v>-9.66165924072265</v>
      </c>
      <c r="I1180" s="2">
        <v>0.396711528301239</v>
      </c>
      <c r="J1180" s="2">
        <v>14.5161380767822</v>
      </c>
      <c r="K1180" s="2">
        <v>0.561414182186126</v>
      </c>
      <c r="L1180">
        <v>-363.43017578125</v>
      </c>
      <c r="M1180">
        <v>0.30615234375</v>
      </c>
      <c r="N1180">
        <v>-0.6279296875</v>
      </c>
      <c r="O1180">
        <v>1.712890625</v>
      </c>
      <c r="P1180">
        <v>0</v>
      </c>
      <c r="Q1180" t="s">
        <v>15</v>
      </c>
    </row>
    <row r="1181" customFormat="1" spans="2:17">
      <c r="B1181">
        <v>23457</v>
      </c>
      <c r="C1181">
        <v>981446004</v>
      </c>
      <c r="D1181">
        <v>-87.3467178344726</v>
      </c>
      <c r="E1181" s="4">
        <v>4.40879869461059</v>
      </c>
      <c r="F1181">
        <v>-4.75686979293823</v>
      </c>
      <c r="G1181">
        <v>-6.04081344604492</v>
      </c>
      <c r="H1181">
        <v>-9.78362846374511</v>
      </c>
      <c r="I1181" s="2">
        <v>0.332406550645828</v>
      </c>
      <c r="J1181" s="2">
        <v>14.5481405258178</v>
      </c>
      <c r="K1181" s="2">
        <v>0.0475327745079994</v>
      </c>
      <c r="L1181">
        <v>-364.195587158203</v>
      </c>
      <c r="M1181">
        <v>0.298583984375</v>
      </c>
      <c r="N1181">
        <v>-0.601318359375</v>
      </c>
      <c r="O1181">
        <v>1.678955078125</v>
      </c>
      <c r="P1181">
        <v>0</v>
      </c>
      <c r="Q1181" t="s">
        <v>15</v>
      </c>
    </row>
    <row r="1182" customFormat="1" spans="2:17">
      <c r="B1182">
        <v>23458</v>
      </c>
      <c r="C1182">
        <v>981454337</v>
      </c>
      <c r="D1182">
        <v>-87.2475433349609</v>
      </c>
      <c r="E1182" s="4">
        <v>1.36412405967712</v>
      </c>
      <c r="F1182">
        <v>-4.89769458770751</v>
      </c>
      <c r="G1182">
        <v>-5.55144548416137</v>
      </c>
      <c r="H1182">
        <v>-9.71773719787597</v>
      </c>
      <c r="I1182" s="2">
        <v>0.304520189762115</v>
      </c>
      <c r="J1182" s="2">
        <v>14.2656106948852</v>
      </c>
      <c r="K1182">
        <v>-0.213852688670158</v>
      </c>
      <c r="L1182">
        <v>-364.519592285156</v>
      </c>
      <c r="M1182">
        <v>0.29296875</v>
      </c>
      <c r="N1182">
        <v>-0.5810546875</v>
      </c>
      <c r="O1182">
        <v>1.64599609375</v>
      </c>
      <c r="P1182">
        <v>0</v>
      </c>
      <c r="Q1182" t="s">
        <v>15</v>
      </c>
    </row>
    <row r="1183" customFormat="1" spans="2:17">
      <c r="B1183">
        <v>23459</v>
      </c>
      <c r="C1183">
        <v>981462670</v>
      </c>
      <c r="D1183">
        <v>-87.1436538696289</v>
      </c>
      <c r="E1183" s="4">
        <v>-1.67194652557373</v>
      </c>
      <c r="F1183">
        <v>-5.0435767173767</v>
      </c>
      <c r="G1183">
        <v>-5.00505638122558</v>
      </c>
      <c r="H1183">
        <v>-9.36584568023681</v>
      </c>
      <c r="I1183" s="2">
        <v>0.322001427412033</v>
      </c>
      <c r="J1183" s="2">
        <v>13.9282073974609</v>
      </c>
      <c r="K1183">
        <v>-0.24487517774105</v>
      </c>
      <c r="L1183">
        <v>-364.605773925781</v>
      </c>
      <c r="M1183">
        <v>0.282958984375</v>
      </c>
      <c r="N1183">
        <v>-0.56005859375</v>
      </c>
      <c r="O1183">
        <v>1.61083984375</v>
      </c>
      <c r="P1183">
        <v>0</v>
      </c>
      <c r="Q1183" t="s">
        <v>15</v>
      </c>
    </row>
    <row r="1184" customFormat="1" spans="2:17">
      <c r="B1184">
        <v>23460</v>
      </c>
      <c r="C1184">
        <v>981471003</v>
      </c>
      <c r="D1184">
        <v>-87.0289154052734</v>
      </c>
      <c r="E1184" s="4">
        <v>-4.71979856491088</v>
      </c>
      <c r="F1184">
        <v>-5.1942172050476</v>
      </c>
      <c r="G1184">
        <v>-4.51714658737182</v>
      </c>
      <c r="H1184">
        <v>-9.67858505249023</v>
      </c>
      <c r="I1184" s="2">
        <v>0.390551060438156</v>
      </c>
      <c r="J1184" s="2">
        <v>14.2676105499267</v>
      </c>
      <c r="K1184">
        <v>-0.37344804406166</v>
      </c>
      <c r="L1184">
        <v>-364.423095703125</v>
      </c>
      <c r="M1184">
        <v>0.27685546875</v>
      </c>
      <c r="N1184">
        <v>-0.537841796875</v>
      </c>
      <c r="O1184">
        <v>1.5849609375</v>
      </c>
      <c r="P1184">
        <v>0</v>
      </c>
      <c r="Q1184" t="s">
        <v>15</v>
      </c>
    </row>
    <row r="1185" customFormat="1" spans="2:17">
      <c r="B1185">
        <v>23461</v>
      </c>
      <c r="C1185">
        <v>981479336</v>
      </c>
      <c r="D1185">
        <v>-86.9073486328125</v>
      </c>
      <c r="E1185" s="4">
        <v>-7.75469446182251</v>
      </c>
      <c r="F1185">
        <v>-5.35215997695922</v>
      </c>
      <c r="G1185">
        <v>-4.03202152252197</v>
      </c>
      <c r="H1185">
        <v>-9.47942638397216</v>
      </c>
      <c r="I1185" s="2">
        <v>0.271803438663482</v>
      </c>
      <c r="J1185" s="2">
        <v>14.0377225875854</v>
      </c>
      <c r="K1185">
        <v>-0.350725620985031</v>
      </c>
      <c r="L1185">
        <v>-364.531311035156</v>
      </c>
      <c r="M1185">
        <v>0.2734375</v>
      </c>
      <c r="N1185">
        <v>-0.521240234375</v>
      </c>
      <c r="O1185">
        <v>1.55078125</v>
      </c>
      <c r="P1185">
        <v>0</v>
      </c>
      <c r="Q1185" t="s">
        <v>15</v>
      </c>
    </row>
    <row r="1186" customFormat="1" spans="2:17">
      <c r="B1186">
        <v>23462</v>
      </c>
      <c r="C1186">
        <v>981487669</v>
      </c>
      <c r="D1186">
        <v>-86.7756729125976</v>
      </c>
      <c r="E1186" s="4">
        <v>-10.828384399414</v>
      </c>
      <c r="F1186">
        <v>-5.51937198638916</v>
      </c>
      <c r="G1186">
        <v>-3.46304464340209</v>
      </c>
      <c r="H1186">
        <v>-9.17599582672119</v>
      </c>
      <c r="I1186" s="2">
        <v>0.369616568088531</v>
      </c>
      <c r="J1186" s="2">
        <v>14.0486869812011</v>
      </c>
      <c r="K1186">
        <v>-0.203862011432647</v>
      </c>
      <c r="L1186">
        <v>-364.706970214843</v>
      </c>
      <c r="M1186">
        <v>0.26318359375</v>
      </c>
      <c r="N1186">
        <v>-0.4990234375</v>
      </c>
      <c r="O1186">
        <v>1.525146484375</v>
      </c>
      <c r="P1186">
        <v>0</v>
      </c>
      <c r="Q1186" t="s">
        <v>15</v>
      </c>
    </row>
    <row r="1187" customFormat="1" spans="2:17">
      <c r="B1187">
        <v>23463</v>
      </c>
      <c r="C1187">
        <v>981496002</v>
      </c>
      <c r="D1187">
        <v>-86.6347732543945</v>
      </c>
      <c r="E1187" s="4">
        <v>-13.863483428955</v>
      </c>
      <c r="F1187">
        <v>-5.69420909881591</v>
      </c>
      <c r="G1187">
        <v>-3.02028250694274</v>
      </c>
      <c r="H1187">
        <v>-9.19238948822021</v>
      </c>
      <c r="I1187" s="2">
        <v>0.384353160858154</v>
      </c>
      <c r="J1187" s="2">
        <v>13.9323072433471</v>
      </c>
      <c r="K1187">
        <v>-0.375062018632888</v>
      </c>
      <c r="L1187">
        <v>-364.645263671875</v>
      </c>
      <c r="M1187">
        <v>0.255126953125</v>
      </c>
      <c r="N1187">
        <v>-0.474853515625</v>
      </c>
      <c r="O1187">
        <v>1.4853515625</v>
      </c>
      <c r="P1187">
        <v>0</v>
      </c>
      <c r="Q1187" t="s">
        <v>15</v>
      </c>
    </row>
    <row r="1188" customFormat="1" spans="2:17">
      <c r="B1188">
        <v>23464</v>
      </c>
      <c r="C1188">
        <v>981504335</v>
      </c>
      <c r="D1188">
        <v>-86.4825820922851</v>
      </c>
      <c r="E1188" s="4">
        <v>-17.057050704956</v>
      </c>
      <c r="F1188">
        <v>-5.87920522689819</v>
      </c>
      <c r="G1188">
        <v>-2.48782849311828</v>
      </c>
      <c r="H1188">
        <v>-9.06345558166503</v>
      </c>
      <c r="I1188" s="2">
        <v>0.471132338047027</v>
      </c>
      <c r="J1188" s="2">
        <v>13.6937828063964</v>
      </c>
      <c r="K1188">
        <v>-0.408671766519546</v>
      </c>
      <c r="L1188">
        <v>-364.138641357421</v>
      </c>
      <c r="M1188">
        <v>0.24560546875</v>
      </c>
      <c r="N1188">
        <v>-0.4482421875</v>
      </c>
      <c r="O1188">
        <v>1.44091796875</v>
      </c>
      <c r="P1188">
        <v>0</v>
      </c>
      <c r="Q1188" t="s">
        <v>15</v>
      </c>
    </row>
    <row r="1189" customFormat="1" spans="2:17">
      <c r="B1189">
        <v>23465</v>
      </c>
      <c r="C1189">
        <v>981512668</v>
      </c>
      <c r="D1189">
        <v>-86.3165130615234</v>
      </c>
      <c r="E1189" s="4">
        <v>-20.0875549316406</v>
      </c>
      <c r="F1189">
        <v>-6.07431840896606</v>
      </c>
      <c r="G1189">
        <v>-1.97317814826965</v>
      </c>
      <c r="H1189">
        <v>-8.79026794433593</v>
      </c>
      <c r="I1189" s="2">
        <v>0.471707552671432</v>
      </c>
      <c r="J1189" s="2">
        <v>13.9793376922607</v>
      </c>
      <c r="K1189">
        <v>-0.591399431228637</v>
      </c>
      <c r="L1189">
        <v>-364.194091796875</v>
      </c>
      <c r="M1189">
        <v>0.23486328125</v>
      </c>
      <c r="N1189">
        <v>-0.41650390625</v>
      </c>
      <c r="O1189">
        <v>1.38427734375</v>
      </c>
      <c r="P1189">
        <v>0</v>
      </c>
      <c r="Q1189" t="s">
        <v>15</v>
      </c>
    </row>
    <row r="1190" customFormat="1" spans="2:17">
      <c r="B1190">
        <v>23466</v>
      </c>
      <c r="C1190">
        <v>981521001</v>
      </c>
      <c r="D1190">
        <v>-86.1366729736328</v>
      </c>
      <c r="E1190" s="4">
        <v>-23.2358150482177</v>
      </c>
      <c r="F1190">
        <v>-6.283043384552</v>
      </c>
      <c r="G1190">
        <v>-1.52777898311615</v>
      </c>
      <c r="H1190">
        <v>-8.58848857879638</v>
      </c>
      <c r="I1190" s="2">
        <v>0.381554335355758</v>
      </c>
      <c r="J1190" s="2">
        <v>13.6512804031372</v>
      </c>
      <c r="K1190">
        <v>-0.648346424102783</v>
      </c>
      <c r="L1190">
        <v>-364.037139892578</v>
      </c>
      <c r="M1190">
        <v>0.214599609375</v>
      </c>
      <c r="N1190">
        <v>-0.39208984375</v>
      </c>
      <c r="O1190">
        <v>1.333251953125</v>
      </c>
      <c r="P1190">
        <v>0</v>
      </c>
      <c r="Q1190" t="s">
        <v>15</v>
      </c>
    </row>
    <row r="1191" customFormat="1" spans="2:17">
      <c r="B1191">
        <v>23467</v>
      </c>
      <c r="C1191">
        <v>981529334</v>
      </c>
      <c r="D1191">
        <v>-85.9421234130859</v>
      </c>
      <c r="E1191" s="4">
        <v>-26.2600193023681</v>
      </c>
      <c r="F1191">
        <v>-6.50672960281372</v>
      </c>
      <c r="G1191">
        <v>-1.04741168022155</v>
      </c>
      <c r="H1191">
        <v>-8.18627071380615</v>
      </c>
      <c r="I1191" s="2">
        <v>0.484941601753234</v>
      </c>
      <c r="J1191" s="2">
        <v>13.6128396987915</v>
      </c>
      <c r="K1191">
        <v>-0.64928138256073</v>
      </c>
      <c r="L1191">
        <v>-363.578704833984</v>
      </c>
      <c r="M1191">
        <v>0.20166015625</v>
      </c>
      <c r="N1191">
        <v>-0.36279296875</v>
      </c>
      <c r="O1191">
        <v>1.28515625</v>
      </c>
      <c r="P1191">
        <v>0</v>
      </c>
      <c r="Q1191" t="s">
        <v>15</v>
      </c>
    </row>
    <row r="1192" customFormat="1" spans="2:17">
      <c r="B1192">
        <v>23468</v>
      </c>
      <c r="C1192">
        <v>981537667</v>
      </c>
      <c r="D1192">
        <v>-85.7266311645507</v>
      </c>
      <c r="E1192" s="4">
        <v>-29.3002662658691</v>
      </c>
      <c r="F1192">
        <v>-6.74854564666748</v>
      </c>
      <c r="G1192">
        <v>-0.554844617843627</v>
      </c>
      <c r="H1192">
        <v>-8.20771217346191</v>
      </c>
      <c r="I1192" s="2">
        <v>0.394410371780395</v>
      </c>
      <c r="J1192" s="2">
        <v>13.7974109649658</v>
      </c>
      <c r="K1192">
        <v>-0.655275821685791</v>
      </c>
      <c r="L1192">
        <v>-363.547729492187</v>
      </c>
      <c r="M1192">
        <v>0.192626953125</v>
      </c>
      <c r="N1192">
        <v>-0.33837890625</v>
      </c>
      <c r="O1192">
        <v>1.23193359375</v>
      </c>
      <c r="P1192">
        <v>0</v>
      </c>
      <c r="Q1192" t="s">
        <v>15</v>
      </c>
    </row>
    <row r="1193" customFormat="1" spans="2:17">
      <c r="B1193">
        <v>23469</v>
      </c>
      <c r="C1193">
        <v>981546000</v>
      </c>
      <c r="D1193">
        <v>-85.4886398315429</v>
      </c>
      <c r="E1193" s="4">
        <v>-32.3200073242187</v>
      </c>
      <c r="F1193">
        <v>-7.01298999786376</v>
      </c>
      <c r="G1193">
        <v>-0.082305796444416</v>
      </c>
      <c r="H1193">
        <v>-8.01358795166015</v>
      </c>
      <c r="I1193" s="2">
        <v>0.424569606781005</v>
      </c>
      <c r="J1193" s="2">
        <v>13.8101139068603</v>
      </c>
      <c r="K1193">
        <v>-0.481129795312881</v>
      </c>
      <c r="L1193">
        <v>-363.248413085937</v>
      </c>
      <c r="M1193">
        <v>0.174072265625</v>
      </c>
      <c r="N1193">
        <v>-0.31396484375</v>
      </c>
      <c r="O1193">
        <v>1.190673828125</v>
      </c>
      <c r="P1193">
        <v>0</v>
      </c>
      <c r="Q1193" t="s">
        <v>15</v>
      </c>
    </row>
    <row r="1194" customFormat="1" spans="2:17">
      <c r="B1194">
        <v>23470</v>
      </c>
      <c r="C1194">
        <v>981554333</v>
      </c>
      <c r="D1194">
        <v>-85.2266082763671</v>
      </c>
      <c r="E1194" s="4">
        <v>-35.3478088378906</v>
      </c>
      <c r="F1194">
        <v>-7.30300903320312</v>
      </c>
      <c r="G1194" s="2">
        <v>0.21348787844181</v>
      </c>
      <c r="H1194">
        <v>-7.50899791717529</v>
      </c>
      <c r="I1194" s="2">
        <v>0.53734940290451</v>
      </c>
      <c r="J1194" s="2">
        <v>13.5436458587646</v>
      </c>
      <c r="K1194">
        <v>-0.433942943811416</v>
      </c>
      <c r="L1194">
        <v>-363.64501953125</v>
      </c>
      <c r="M1194">
        <v>0.161376953125</v>
      </c>
      <c r="N1194">
        <v>-0.29443359375</v>
      </c>
      <c r="O1194">
        <v>1.14013671875</v>
      </c>
      <c r="P1194">
        <v>0</v>
      </c>
      <c r="Q1194" t="s">
        <v>15</v>
      </c>
    </row>
    <row r="1195" customFormat="1" spans="2:17">
      <c r="B1195">
        <v>23471</v>
      </c>
      <c r="C1195">
        <v>981562666</v>
      </c>
      <c r="D1195">
        <v>-84.9347457885742</v>
      </c>
      <c r="E1195" s="4">
        <v>-38.3639106750488</v>
      </c>
      <c r="F1195">
        <v>-7.61991548538208</v>
      </c>
      <c r="G1195" s="2">
        <v>0.71415376663208</v>
      </c>
      <c r="H1195">
        <v>-7.13252735137939</v>
      </c>
      <c r="I1195" s="2">
        <v>0.473627984523773</v>
      </c>
      <c r="J1195" s="2">
        <v>13.7148170471191</v>
      </c>
      <c r="K1195">
        <v>-0.621307075023651</v>
      </c>
      <c r="L1195">
        <v>-363.064453125</v>
      </c>
      <c r="M1195">
        <v>0.13818359375</v>
      </c>
      <c r="N1195">
        <v>-0.266357421875</v>
      </c>
      <c r="O1195">
        <v>1.082275390625</v>
      </c>
      <c r="P1195">
        <v>0</v>
      </c>
      <c r="Q1195" t="s">
        <v>15</v>
      </c>
    </row>
    <row r="1196" customFormat="1" spans="2:17">
      <c r="B1196">
        <v>23472</v>
      </c>
      <c r="C1196">
        <v>981570999</v>
      </c>
      <c r="D1196">
        <v>-84.6084747314453</v>
      </c>
      <c r="E1196" s="4">
        <v>-41.3739318847656</v>
      </c>
      <c r="F1196">
        <v>-7.97123050689697</v>
      </c>
      <c r="G1196" s="2">
        <v>1.18008029460906</v>
      </c>
      <c r="H1196">
        <v>-6.61510324478149</v>
      </c>
      <c r="I1196" s="2">
        <v>0.455850303173065</v>
      </c>
      <c r="J1196" s="2">
        <v>13.6101865768432</v>
      </c>
      <c r="K1196">
        <v>-0.560773193836212</v>
      </c>
      <c r="L1196">
        <v>-362.135131835937</v>
      </c>
      <c r="M1196">
        <v>0.115478515625</v>
      </c>
      <c r="N1196">
        <v>-0.24560546875</v>
      </c>
      <c r="O1196">
        <v>1.021484375</v>
      </c>
      <c r="P1196">
        <v>0</v>
      </c>
      <c r="Q1196" t="s">
        <v>15</v>
      </c>
    </row>
    <row r="1197" customFormat="1" spans="2:17">
      <c r="B1197">
        <v>23473</v>
      </c>
      <c r="C1197">
        <v>981579332</v>
      </c>
      <c r="D1197">
        <v>-84.2395782470703</v>
      </c>
      <c r="E1197" s="4">
        <v>-44.3741836547851</v>
      </c>
      <c r="F1197">
        <v>-8.36506938934326</v>
      </c>
      <c r="G1197" s="2">
        <v>1.45590758323669</v>
      </c>
      <c r="H1197">
        <v>-6.41344213485717</v>
      </c>
      <c r="I1197" s="2">
        <v>0.478719621896743</v>
      </c>
      <c r="J1197" s="2">
        <v>13.6105136871337</v>
      </c>
      <c r="K1197">
        <v>-0.412987530231475</v>
      </c>
      <c r="L1197">
        <v>-361.547454833984</v>
      </c>
      <c r="M1197">
        <v>0.09033203125</v>
      </c>
      <c r="N1197">
        <v>-0.223388671875</v>
      </c>
      <c r="O1197">
        <v>0.956298828125</v>
      </c>
      <c r="P1197">
        <v>0</v>
      </c>
      <c r="Q1197" t="s">
        <v>15</v>
      </c>
    </row>
    <row r="1198" customFormat="1" spans="2:17">
      <c r="B1198">
        <v>23474</v>
      </c>
      <c r="C1198">
        <v>981587665</v>
      </c>
      <c r="D1198">
        <v>-83.8184432983398</v>
      </c>
      <c r="E1198" s="4">
        <v>-47.3687324523925</v>
      </c>
      <c r="F1198">
        <v>-8.81029319763183</v>
      </c>
      <c r="G1198" s="2">
        <v>1.84228384494781</v>
      </c>
      <c r="H1198">
        <v>-6.10820436477661</v>
      </c>
      <c r="I1198" s="2">
        <v>0.46337142586708</v>
      </c>
      <c r="J1198" s="2">
        <v>13.6663303375244</v>
      </c>
      <c r="K1198">
        <v>-0.257849723100662</v>
      </c>
      <c r="L1198">
        <v>-360.950744628906</v>
      </c>
      <c r="M1198">
        <v>0.07470703125</v>
      </c>
      <c r="N1198">
        <v>-0.206298828125</v>
      </c>
      <c r="O1198">
        <v>0.896484375</v>
      </c>
      <c r="P1198">
        <v>0</v>
      </c>
      <c r="Q1198" t="s">
        <v>15</v>
      </c>
    </row>
    <row r="1199" customFormat="1" spans="2:17">
      <c r="B1199">
        <v>23475</v>
      </c>
      <c r="C1199">
        <v>981595998</v>
      </c>
      <c r="D1199">
        <v>-83.3358993530273</v>
      </c>
      <c r="E1199" s="4">
        <v>-50.3561515808105</v>
      </c>
      <c r="F1199">
        <v>-9.31764411926269</v>
      </c>
      <c r="G1199" s="2">
        <v>2.20440649986267</v>
      </c>
      <c r="H1199">
        <v>-5.60956144332885</v>
      </c>
      <c r="I1199" s="2">
        <v>0.433415591716766</v>
      </c>
      <c r="J1199" s="2">
        <v>13.5481538772583</v>
      </c>
      <c r="K1199">
        <v>-0.203105762600898</v>
      </c>
      <c r="L1199">
        <v>-360.574615478515</v>
      </c>
      <c r="M1199">
        <v>0.05712890625</v>
      </c>
      <c r="N1199">
        <v>-0.195068359375</v>
      </c>
      <c r="O1199">
        <v>0.83837890625</v>
      </c>
      <c r="P1199">
        <v>0</v>
      </c>
      <c r="Q1199" t="s">
        <v>15</v>
      </c>
    </row>
    <row r="1200" customFormat="1" spans="2:17">
      <c r="B1200">
        <v>23476</v>
      </c>
      <c r="C1200">
        <v>981604331</v>
      </c>
      <c r="D1200">
        <v>-82.7737350463867</v>
      </c>
      <c r="E1200" s="4">
        <v>-53.3398551940918</v>
      </c>
      <c r="F1200">
        <v>-9.90239715576171</v>
      </c>
      <c r="G1200" s="2">
        <v>2.56819295883178</v>
      </c>
      <c r="H1200">
        <v>-5.28874015808105</v>
      </c>
      <c r="I1200" s="2">
        <v>0.481010258197784</v>
      </c>
      <c r="J1200" s="2">
        <v>13.738205909729</v>
      </c>
      <c r="K1200">
        <v>-0.134989663958549</v>
      </c>
      <c r="L1200">
        <v>-360.403076171875</v>
      </c>
      <c r="M1200">
        <v>0.032470703125</v>
      </c>
      <c r="N1200">
        <v>-0.18212890625</v>
      </c>
      <c r="O1200">
        <v>0.7939453125</v>
      </c>
      <c r="P1200">
        <v>0</v>
      </c>
      <c r="Q1200" t="s">
        <v>15</v>
      </c>
    </row>
    <row r="1201" customFormat="1" spans="2:17">
      <c r="B1201">
        <v>23477</v>
      </c>
      <c r="C1201">
        <v>981612664</v>
      </c>
      <c r="D1201">
        <v>-82.1153488159179</v>
      </c>
      <c r="E1201" s="4">
        <v>-56.3145942687988</v>
      </c>
      <c r="F1201">
        <v>-10.5848350524902</v>
      </c>
      <c r="G1201" s="2">
        <v>2.73268890380859</v>
      </c>
      <c r="H1201">
        <v>-4.85416841506958</v>
      </c>
      <c r="I1201" s="2">
        <v>0.473984777927398</v>
      </c>
      <c r="J1201" s="2">
        <v>13.5491752624511</v>
      </c>
      <c r="K1201">
        <v>-0.0705880969762802</v>
      </c>
      <c r="L1201">
        <v>-359.923675537109</v>
      </c>
      <c r="M1201">
        <v>0.013427734375</v>
      </c>
      <c r="N1201">
        <v>-0.173583984375</v>
      </c>
      <c r="O1201">
        <v>0.75048828125</v>
      </c>
      <c r="P1201">
        <v>0</v>
      </c>
      <c r="Q1201" t="s">
        <v>15</v>
      </c>
    </row>
    <row r="1202" customFormat="1" spans="2:17">
      <c r="B1202">
        <v>23478</v>
      </c>
      <c r="C1202">
        <v>981620997</v>
      </c>
      <c r="D1202">
        <v>-81.3293304443359</v>
      </c>
      <c r="E1202" s="4">
        <v>-59.2788925170898</v>
      </c>
      <c r="F1202">
        <v>-11.3953104019165</v>
      </c>
      <c r="G1202" s="2">
        <v>3.07293033599853</v>
      </c>
      <c r="H1202">
        <v>-4.23639774322509</v>
      </c>
      <c r="I1202" s="2">
        <v>0.382949650287628</v>
      </c>
      <c r="J1202" s="2">
        <v>13.4893007278442</v>
      </c>
      <c r="K1202" s="2">
        <v>0.193076476454734</v>
      </c>
      <c r="L1202">
        <v>-359.246307373046</v>
      </c>
      <c r="M1202">
        <v>-0.00439453125</v>
      </c>
      <c r="N1202">
        <v>-0.167236328125</v>
      </c>
      <c r="O1202">
        <v>0.70654296875</v>
      </c>
      <c r="P1202">
        <v>0</v>
      </c>
      <c r="Q1202" t="s">
        <v>15</v>
      </c>
    </row>
    <row r="1203" customFormat="1" spans="2:17">
      <c r="B1203">
        <v>23479</v>
      </c>
      <c r="C1203">
        <v>981629330</v>
      </c>
      <c r="D1203">
        <v>-80.3692626953125</v>
      </c>
      <c r="E1203" s="4">
        <v>-62.2298049926757</v>
      </c>
      <c r="F1203">
        <v>-12.3790521621704</v>
      </c>
      <c r="G1203" s="2">
        <v>3.37564802169799</v>
      </c>
      <c r="H1203">
        <v>-3.79859399795532</v>
      </c>
      <c r="I1203" s="2">
        <v>0.423933327198028</v>
      </c>
      <c r="J1203" s="2">
        <v>13.6796293258667</v>
      </c>
      <c r="K1203" s="2">
        <v>0.726758360862731</v>
      </c>
      <c r="L1203">
        <v>-358.620452880859</v>
      </c>
      <c r="M1203">
        <v>-0.024658203125</v>
      </c>
      <c r="N1203">
        <v>-0.15966796875</v>
      </c>
      <c r="O1203">
        <v>0.662353515625</v>
      </c>
      <c r="P1203">
        <v>0</v>
      </c>
      <c r="Q1203" t="s">
        <v>15</v>
      </c>
    </row>
    <row r="1204" customFormat="1" spans="2:17">
      <c r="B1204">
        <v>23480</v>
      </c>
      <c r="C1204">
        <v>981637663</v>
      </c>
      <c r="D1204">
        <v>-79.177993774414</v>
      </c>
      <c r="E1204" s="4">
        <v>-65.1670684814453</v>
      </c>
      <c r="F1204">
        <v>-13.5957069396972</v>
      </c>
      <c r="G1204" s="2">
        <v>3.48252654075622</v>
      </c>
      <c r="H1204">
        <v>-3.47949910163879</v>
      </c>
      <c r="I1204" s="2">
        <v>0.432210832834243</v>
      </c>
      <c r="J1204" s="2">
        <v>13.5119352340698</v>
      </c>
      <c r="K1204" s="2">
        <v>1.20282697677612</v>
      </c>
      <c r="L1204">
        <v>-358.146728515625</v>
      </c>
      <c r="M1204">
        <v>-0.043701171875</v>
      </c>
      <c r="N1204">
        <v>-0.156005859375</v>
      </c>
      <c r="O1204">
        <v>0.618896484375</v>
      </c>
      <c r="P1204">
        <v>0</v>
      </c>
      <c r="Q1204" t="s">
        <v>15</v>
      </c>
    </row>
    <row r="1205" customFormat="1" spans="2:17">
      <c r="B1205">
        <v>23481</v>
      </c>
      <c r="C1205">
        <v>981645996</v>
      </c>
      <c r="D1205">
        <v>-77.6641006469726</v>
      </c>
      <c r="E1205" s="4">
        <v>-68.0846481323242</v>
      </c>
      <c r="F1205">
        <v>-15.1402940750122</v>
      </c>
      <c r="G1205" s="2">
        <v>3.80440092086792</v>
      </c>
      <c r="H1205">
        <v>-2.84724330902099</v>
      </c>
      <c r="I1205" s="2">
        <v>0.192488476634025</v>
      </c>
      <c r="J1205" s="2">
        <v>12.97691822052</v>
      </c>
      <c r="K1205" s="2">
        <v>1.87330341339111</v>
      </c>
      <c r="L1205">
        <v>-357.570861816406</v>
      </c>
      <c r="M1205">
        <v>-0.06640625</v>
      </c>
      <c r="N1205">
        <v>-0.1513671875</v>
      </c>
      <c r="O1205">
        <v>0.570556640625</v>
      </c>
      <c r="P1205">
        <v>0</v>
      </c>
      <c r="Q1205" t="s">
        <v>15</v>
      </c>
    </row>
    <row r="1206" customFormat="1" spans="2:17">
      <c r="B1206">
        <v>23482</v>
      </c>
      <c r="C1206">
        <v>981654329</v>
      </c>
      <c r="D1206">
        <v>-75.6474456787109</v>
      </c>
      <c r="E1206" s="4">
        <v>-70.9713439941406</v>
      </c>
      <c r="F1206">
        <v>-17.2263412475585</v>
      </c>
      <c r="G1206" s="2">
        <v>4.02915430068969</v>
      </c>
      <c r="H1206">
        <v>-2.50882673263549</v>
      </c>
      <c r="I1206">
        <v>-1.31330215930938</v>
      </c>
      <c r="J1206" s="2">
        <v>8.90379238128662</v>
      </c>
      <c r="K1206" s="2">
        <v>5.35869073867797</v>
      </c>
      <c r="L1206">
        <v>-357.025665283203</v>
      </c>
      <c r="M1206">
        <v>-0.08544921875</v>
      </c>
      <c r="N1206">
        <v>-0.150146484375</v>
      </c>
      <c r="O1206">
        <v>0.5263671875</v>
      </c>
      <c r="P1206">
        <v>0</v>
      </c>
      <c r="Q1206" t="s">
        <v>15</v>
      </c>
    </row>
    <row r="1207" customFormat="1" spans="2:17">
      <c r="B1207">
        <v>23483</v>
      </c>
      <c r="C1207">
        <v>981662662</v>
      </c>
      <c r="D1207">
        <v>-72.7429275512695</v>
      </c>
      <c r="E1207" s="4">
        <v>-73.8182983398437</v>
      </c>
      <c r="F1207">
        <v>-20.2729892730712</v>
      </c>
      <c r="G1207" s="2">
        <v>4.03175210952758</v>
      </c>
      <c r="H1207">
        <v>-3.12895107269287</v>
      </c>
      <c r="I1207">
        <v>-1.42292010784149</v>
      </c>
      <c r="J1207" s="2">
        <v>1.46537733078002</v>
      </c>
      <c r="K1207" s="2">
        <v>13.4761037826538</v>
      </c>
      <c r="L1207">
        <v>-358.577575683593</v>
      </c>
      <c r="M1207">
        <v>-0.103759765625</v>
      </c>
      <c r="N1207">
        <v>-0.1494140625</v>
      </c>
      <c r="O1207">
        <v>0.489990234375</v>
      </c>
      <c r="P1207">
        <v>0</v>
      </c>
      <c r="Q1207" t="s">
        <v>15</v>
      </c>
    </row>
    <row r="1208" customFormat="1" spans="2:17">
      <c r="B1208">
        <v>23484</v>
      </c>
      <c r="C1208">
        <v>981670995</v>
      </c>
      <c r="D1208">
        <v>-68.3243942260742</v>
      </c>
      <c r="E1208" s="4">
        <v>-76.6173858642578</v>
      </c>
      <c r="F1208">
        <v>-24.8398094177246</v>
      </c>
      <c r="G1208" s="2">
        <v>3.90499138832092</v>
      </c>
      <c r="H1208">
        <v>-3.21757888793945</v>
      </c>
      <c r="I1208">
        <v>-0.625735282897949</v>
      </c>
      <c r="J1208" s="2">
        <v>1.62369632720947</v>
      </c>
      <c r="K1208" s="2">
        <v>20.0750370025634</v>
      </c>
      <c r="L1208">
        <v>-362.854125976562</v>
      </c>
      <c r="M1208">
        <v>-0.117431640625</v>
      </c>
      <c r="N1208">
        <v>-0.155029296875</v>
      </c>
      <c r="O1208">
        <v>0.460693359375</v>
      </c>
      <c r="P1208">
        <v>0</v>
      </c>
      <c r="Q1208" t="s">
        <v>15</v>
      </c>
    </row>
    <row r="1209" customFormat="1" spans="2:17">
      <c r="B1209">
        <v>23485</v>
      </c>
      <c r="C1209">
        <v>981679328</v>
      </c>
      <c r="D1209">
        <v>-61.3632202148437</v>
      </c>
      <c r="E1209" s="4">
        <v>-79.3205642700195</v>
      </c>
      <c r="F1209">
        <v>-31.9147453308105</v>
      </c>
      <c r="G1209" s="2">
        <v>3.60478019714355</v>
      </c>
      <c r="H1209">
        <v>-2.57082629203796</v>
      </c>
      <c r="I1209" s="2">
        <v>1.36501002311706</v>
      </c>
      <c r="J1209" s="2">
        <v>6.22866868972778</v>
      </c>
      <c r="K1209" s="2">
        <v>22.569766998291</v>
      </c>
      <c r="L1209">
        <v>-368.101837158203</v>
      </c>
      <c r="M1209">
        <v>-0.133056640625</v>
      </c>
      <c r="N1209">
        <v>-0.160888671875</v>
      </c>
      <c r="O1209">
        <v>0.438232421875</v>
      </c>
      <c r="P1209">
        <v>0</v>
      </c>
      <c r="Q1209" t="s">
        <v>15</v>
      </c>
    </row>
    <row r="1210" customFormat="1" spans="2:17">
      <c r="B1210">
        <v>23486</v>
      </c>
      <c r="C1210">
        <v>981687661</v>
      </c>
      <c r="D1210">
        <v>-50.1565856933593</v>
      </c>
      <c r="E1210" s="4">
        <v>-81.8048019409179</v>
      </c>
      <c r="F1210">
        <v>-43.1777687072753</v>
      </c>
      <c r="G1210" s="2">
        <v>3.92161560058593</v>
      </c>
      <c r="H1210" s="2">
        <v>0.240939423441886</v>
      </c>
      <c r="I1210" s="2">
        <v>3.2409975528717</v>
      </c>
      <c r="J1210" s="2">
        <v>12.5755720138549</v>
      </c>
      <c r="K1210" s="2">
        <v>16.1224212646484</v>
      </c>
      <c r="L1210">
        <v>-369.58837890625</v>
      </c>
      <c r="M1210">
        <v>-0.14306640625</v>
      </c>
      <c r="N1210">
        <v>-0.1669921875</v>
      </c>
      <c r="O1210">
        <v>0.42041015625</v>
      </c>
      <c r="P1210">
        <v>0</v>
      </c>
      <c r="Q1210" t="s">
        <v>15</v>
      </c>
    </row>
    <row r="1211" customFormat="1" spans="2:17">
      <c r="B1211">
        <v>23487</v>
      </c>
      <c r="C1211">
        <v>981695994</v>
      </c>
      <c r="D1211">
        <v>-31.1490097045898</v>
      </c>
      <c r="E1211" s="4">
        <v>-83.765869140625</v>
      </c>
      <c r="F1211">
        <v>-62.2134017944335</v>
      </c>
      <c r="G1211" s="2">
        <v>4.10218143463134</v>
      </c>
      <c r="H1211">
        <v>-0.318839430809021</v>
      </c>
      <c r="I1211" s="2">
        <v>1.31964719295501</v>
      </c>
      <c r="J1211" s="2">
        <v>15.5445985794067</v>
      </c>
      <c r="K1211" s="2">
        <v>10.0996179580688</v>
      </c>
      <c r="L1211">
        <v>-367.7373046875</v>
      </c>
      <c r="M1211">
        <v>-0.15576171875</v>
      </c>
      <c r="N1211">
        <v>-0.1728515625</v>
      </c>
      <c r="O1211">
        <v>0.3984375</v>
      </c>
      <c r="P1211">
        <v>0</v>
      </c>
      <c r="Q1211" t="s">
        <v>15</v>
      </c>
    </row>
    <row r="1212" customFormat="1" spans="2:17">
      <c r="B1212">
        <v>23488</v>
      </c>
      <c r="C1212">
        <v>981704327</v>
      </c>
      <c r="D1212">
        <v>-1.42138183116912</v>
      </c>
      <c r="E1212" s="4">
        <v>-84.6051177978515</v>
      </c>
      <c r="F1212">
        <v>-91.9709396362304</v>
      </c>
      <c r="G1212" s="2">
        <v>4.02114963531494</v>
      </c>
      <c r="H1212">
        <v>-0.580711543560028</v>
      </c>
      <c r="I1212" s="2">
        <v>1.66399598121643</v>
      </c>
      <c r="J1212" s="2">
        <v>15.4126205444335</v>
      </c>
      <c r="K1212" s="2">
        <v>6.98326063156127</v>
      </c>
      <c r="L1212">
        <v>-370.566284179687</v>
      </c>
      <c r="M1212">
        <v>-0.168212890625</v>
      </c>
      <c r="N1212">
        <v>-0.18017578125</v>
      </c>
      <c r="O1212">
        <v>0.375</v>
      </c>
      <c r="P1212">
        <v>0</v>
      </c>
      <c r="Q1212" t="s">
        <v>15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1201"/>
  <sheetViews>
    <sheetView tabSelected="1" workbookViewId="0">
      <selection activeCell="E1" sqref="E$1:E$1048576"/>
    </sheetView>
  </sheetViews>
  <sheetFormatPr defaultColWidth="8.61261261261261" defaultRowHeight="14.1"/>
  <cols>
    <col min="3" max="3" width="11.6306306306306"/>
    <col min="4" max="4" width="13.9369369369369"/>
    <col min="5" max="5" width="9.46846846846847"/>
    <col min="6" max="15" width="13.9369369369369"/>
  </cols>
  <sheetData>
    <row r="1" spans="2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2:17">
      <c r="B2" s="2">
        <v>29747</v>
      </c>
      <c r="C2" s="2">
        <v>1033860574</v>
      </c>
      <c r="D2" s="2">
        <v>34.86128616</v>
      </c>
      <c r="E2" s="2">
        <v>-83.2886</v>
      </c>
      <c r="F2" s="2">
        <v>-126.3566589</v>
      </c>
      <c r="G2" s="2">
        <v>3.884335518</v>
      </c>
      <c r="H2" s="2">
        <v>-0.764898539</v>
      </c>
      <c r="I2" s="2">
        <v>1.060236692</v>
      </c>
      <c r="J2" s="2">
        <v>15.78402805</v>
      </c>
      <c r="K2" s="2">
        <v>4.85253334</v>
      </c>
      <c r="L2" s="2">
        <v>-368.623291</v>
      </c>
      <c r="M2" s="2">
        <v>-0.169677734</v>
      </c>
      <c r="N2" s="2">
        <v>-0.166259766</v>
      </c>
      <c r="O2" s="2">
        <v>0.306152344</v>
      </c>
      <c r="P2" s="2">
        <v>0</v>
      </c>
      <c r="Q2" t="s">
        <v>15</v>
      </c>
    </row>
    <row r="3" spans="2:17">
      <c r="B3" s="2">
        <v>29748</v>
      </c>
      <c r="C3" s="2">
        <v>1033868907</v>
      </c>
      <c r="D3" s="2">
        <v>51.5494957</v>
      </c>
      <c r="E3" s="2">
        <v>-81.092</v>
      </c>
      <c r="F3" s="2">
        <v>-143.0918427</v>
      </c>
      <c r="G3" s="2">
        <v>3.480595827</v>
      </c>
      <c r="H3" s="2">
        <v>-0.757053018</v>
      </c>
      <c r="I3" s="2">
        <v>1.078330874</v>
      </c>
      <c r="J3" s="2">
        <v>13.90691376</v>
      </c>
      <c r="K3" s="2">
        <v>3.985586643</v>
      </c>
      <c r="L3" s="2">
        <v>-376.5884705</v>
      </c>
      <c r="M3" s="2">
        <v>-0.177001953</v>
      </c>
      <c r="N3" s="2">
        <v>-0.177734375</v>
      </c>
      <c r="O3" s="2">
        <v>0.303466797</v>
      </c>
      <c r="P3" s="2">
        <v>0</v>
      </c>
      <c r="Q3" t="s">
        <v>15</v>
      </c>
    </row>
    <row r="4" spans="2:17">
      <c r="B4" s="2">
        <v>29749</v>
      </c>
      <c r="C4" s="2">
        <v>1033877240</v>
      </c>
      <c r="D4" s="2">
        <v>61.21908188</v>
      </c>
      <c r="E4" s="2">
        <v>-78.4316</v>
      </c>
      <c r="F4" s="2">
        <v>-152.8277588</v>
      </c>
      <c r="G4" s="2">
        <v>3.476106882</v>
      </c>
      <c r="H4" s="2">
        <v>3.561640501</v>
      </c>
      <c r="I4" s="2">
        <v>0.675943673</v>
      </c>
      <c r="J4" s="2">
        <v>11.76734161</v>
      </c>
      <c r="K4" s="2">
        <v>3.452699423</v>
      </c>
      <c r="L4" s="2">
        <v>-379.6095276</v>
      </c>
      <c r="M4" s="2">
        <v>-0.19140625</v>
      </c>
      <c r="N4" s="2">
        <v>-0.183105469</v>
      </c>
      <c r="O4" s="2">
        <v>0.302490234</v>
      </c>
      <c r="P4" s="2">
        <v>0</v>
      </c>
      <c r="Q4" t="s">
        <v>15</v>
      </c>
    </row>
    <row r="5" spans="2:17">
      <c r="B5" s="2">
        <v>29750</v>
      </c>
      <c r="C5" s="2">
        <v>1033885573</v>
      </c>
      <c r="D5" s="2">
        <v>66.95952606</v>
      </c>
      <c r="E5" s="2">
        <v>-75.6419</v>
      </c>
      <c r="F5" s="2">
        <v>-158.6186523</v>
      </c>
      <c r="G5" s="2">
        <v>3.630274057</v>
      </c>
      <c r="H5" s="2">
        <v>6.826851845</v>
      </c>
      <c r="I5" s="2">
        <v>-0.075285271</v>
      </c>
      <c r="J5" s="2">
        <v>12.9411726</v>
      </c>
      <c r="K5" s="2">
        <v>6.009896755</v>
      </c>
      <c r="L5" s="2">
        <v>-368.6455994</v>
      </c>
      <c r="M5" s="2">
        <v>-0.197753906</v>
      </c>
      <c r="N5" s="2">
        <v>-0.191162109</v>
      </c>
      <c r="O5" s="2">
        <v>0.292724609</v>
      </c>
      <c r="P5" s="2">
        <v>0</v>
      </c>
      <c r="Q5" t="s">
        <v>15</v>
      </c>
    </row>
    <row r="6" spans="2:17">
      <c r="B6" s="2">
        <v>29751</v>
      </c>
      <c r="C6" s="2">
        <v>1033893906</v>
      </c>
      <c r="D6" s="2">
        <v>70.70354462</v>
      </c>
      <c r="E6" s="2">
        <v>-72.8392</v>
      </c>
      <c r="F6" s="2">
        <v>-162.3821411</v>
      </c>
      <c r="G6" s="2">
        <v>3.869776011</v>
      </c>
      <c r="H6" s="2">
        <v>5.619354248</v>
      </c>
      <c r="I6" s="2">
        <v>1.094815254</v>
      </c>
      <c r="J6" s="2">
        <v>16.0074501</v>
      </c>
      <c r="K6" s="2">
        <v>7.101477623</v>
      </c>
      <c r="L6" s="2">
        <v>-357.6071167</v>
      </c>
      <c r="M6" s="2">
        <v>-0.208496094</v>
      </c>
      <c r="N6" s="2">
        <v>-0.196289063</v>
      </c>
      <c r="O6" s="2">
        <v>0.286376953</v>
      </c>
      <c r="P6" s="2">
        <v>0</v>
      </c>
      <c r="Q6" t="s">
        <v>15</v>
      </c>
    </row>
    <row r="7" spans="2:17">
      <c r="B7" s="2">
        <v>29752</v>
      </c>
      <c r="C7" s="2">
        <v>1033902239</v>
      </c>
      <c r="D7" s="2">
        <v>73.43180847</v>
      </c>
      <c r="E7" s="2">
        <v>-70.0294</v>
      </c>
      <c r="F7" s="2">
        <v>-165.125</v>
      </c>
      <c r="G7" s="2">
        <v>4.036022663</v>
      </c>
      <c r="H7" s="2">
        <v>4.318865299</v>
      </c>
      <c r="I7" s="2">
        <v>1.506567478</v>
      </c>
      <c r="J7" s="2">
        <v>16.79138756</v>
      </c>
      <c r="K7" s="2">
        <v>4.167739868</v>
      </c>
      <c r="L7" s="2">
        <v>-352.7380676</v>
      </c>
      <c r="M7" s="2">
        <v>-0.215087891</v>
      </c>
      <c r="N7" s="2">
        <v>-0.200927734</v>
      </c>
      <c r="O7" s="2">
        <v>0.281494141</v>
      </c>
      <c r="P7" s="2">
        <v>0</v>
      </c>
      <c r="Q7" t="s">
        <v>15</v>
      </c>
    </row>
    <row r="8" spans="2:17">
      <c r="B8" s="2">
        <v>29753</v>
      </c>
      <c r="C8" s="2">
        <v>1033910572</v>
      </c>
      <c r="D8" s="2">
        <v>75.51284027</v>
      </c>
      <c r="E8" s="2">
        <v>-67.1868</v>
      </c>
      <c r="F8" s="2">
        <v>-167.2218628</v>
      </c>
      <c r="G8" s="2">
        <v>3.545321465</v>
      </c>
      <c r="H8" s="2">
        <v>3.677191734</v>
      </c>
      <c r="I8" s="2">
        <v>0.534378767</v>
      </c>
      <c r="J8" s="2">
        <v>16.86929131</v>
      </c>
      <c r="K8" s="2">
        <v>2.961331129</v>
      </c>
      <c r="L8" s="2">
        <v>-353.0326233</v>
      </c>
      <c r="M8" s="2">
        <v>-0.227294922</v>
      </c>
      <c r="N8" s="2">
        <v>-0.212158203</v>
      </c>
      <c r="O8" s="2">
        <v>0.283203125</v>
      </c>
      <c r="P8" s="2">
        <v>0</v>
      </c>
      <c r="Q8" t="s">
        <v>15</v>
      </c>
    </row>
    <row r="9" spans="2:17">
      <c r="B9" s="2">
        <v>29754</v>
      </c>
      <c r="C9" s="2">
        <v>1033918905</v>
      </c>
      <c r="D9" s="2">
        <v>77.10160828</v>
      </c>
      <c r="E9" s="2">
        <v>-64.307</v>
      </c>
      <c r="F9" s="2">
        <v>-168.8349915</v>
      </c>
      <c r="G9" s="2">
        <v>3.249051094</v>
      </c>
      <c r="H9" s="2">
        <v>3.92289114</v>
      </c>
      <c r="I9" s="2">
        <v>0.085537948</v>
      </c>
      <c r="J9" s="2">
        <v>15.59329128</v>
      </c>
      <c r="K9" s="2">
        <v>4.612891674</v>
      </c>
      <c r="L9" s="2">
        <v>-354.2935181</v>
      </c>
      <c r="M9" s="2">
        <v>-0.229980469</v>
      </c>
      <c r="N9" s="2">
        <v>-0.225097656</v>
      </c>
      <c r="O9" s="2">
        <v>0.297851563</v>
      </c>
      <c r="P9" s="2">
        <v>0</v>
      </c>
      <c r="Q9" t="s">
        <v>15</v>
      </c>
    </row>
    <row r="10" spans="2:17">
      <c r="B10" s="2">
        <v>29755</v>
      </c>
      <c r="C10" s="2">
        <v>1033927238</v>
      </c>
      <c r="D10" s="2">
        <v>78.36389923</v>
      </c>
      <c r="E10" s="2">
        <v>-61.3932</v>
      </c>
      <c r="F10" s="2">
        <v>-170.1347656</v>
      </c>
      <c r="G10" s="2">
        <v>3.125811815</v>
      </c>
      <c r="H10" s="2">
        <v>4.458714485</v>
      </c>
      <c r="I10" s="2">
        <v>0.846907914</v>
      </c>
      <c r="J10" s="2">
        <v>14.15148163</v>
      </c>
      <c r="K10" s="2">
        <v>4.82395792</v>
      </c>
      <c r="L10" s="2">
        <v>-356.6235352</v>
      </c>
      <c r="M10" s="2">
        <v>-0.231201172</v>
      </c>
      <c r="N10" s="2">
        <v>-0.234375</v>
      </c>
      <c r="O10" s="2">
        <v>0.320068359</v>
      </c>
      <c r="P10" s="2">
        <v>0</v>
      </c>
      <c r="Q10" t="s">
        <v>15</v>
      </c>
    </row>
    <row r="11" spans="2:17">
      <c r="B11" s="2">
        <v>29756</v>
      </c>
      <c r="C11" s="2">
        <v>1033935571</v>
      </c>
      <c r="D11" s="2">
        <v>79.40816498</v>
      </c>
      <c r="E11" s="2">
        <v>-58.4623</v>
      </c>
      <c r="F11" s="2">
        <v>-171.2213898</v>
      </c>
      <c r="G11" s="2">
        <v>2.927079201</v>
      </c>
      <c r="H11" s="2">
        <v>5.436748981</v>
      </c>
      <c r="I11" s="2">
        <v>0.960344732</v>
      </c>
      <c r="J11" s="2">
        <v>13.93786716</v>
      </c>
      <c r="K11" s="2">
        <v>3.760568142</v>
      </c>
      <c r="L11" s="2">
        <v>-357.4849548</v>
      </c>
      <c r="M11" s="2">
        <v>-0.224365234</v>
      </c>
      <c r="N11" s="2">
        <v>-0.242431641</v>
      </c>
      <c r="O11" s="2">
        <v>0.351806641</v>
      </c>
      <c r="P11" s="2">
        <v>0</v>
      </c>
      <c r="Q11" t="s">
        <v>15</v>
      </c>
    </row>
    <row r="12" spans="2:17">
      <c r="B12" s="2">
        <v>29757</v>
      </c>
      <c r="C12" s="2">
        <v>1033943904</v>
      </c>
      <c r="D12" s="2">
        <v>80.29275513</v>
      </c>
      <c r="E12" s="2">
        <v>-55.5307</v>
      </c>
      <c r="F12" s="2">
        <v>-172.14505</v>
      </c>
      <c r="G12" s="2">
        <v>2.498731852</v>
      </c>
      <c r="H12" s="2">
        <v>6.597787857</v>
      </c>
      <c r="I12" s="2">
        <v>1.063627362</v>
      </c>
      <c r="J12" s="2">
        <v>14.67248249</v>
      </c>
      <c r="K12" s="2">
        <v>2.648348093</v>
      </c>
      <c r="L12" s="2">
        <v>-356.7732544</v>
      </c>
      <c r="M12" s="2">
        <v>-0.232910156</v>
      </c>
      <c r="N12" s="2">
        <v>-0.2421875</v>
      </c>
      <c r="O12" s="2">
        <v>0.376708984</v>
      </c>
      <c r="P12" s="2">
        <v>0</v>
      </c>
      <c r="Q12" t="s">
        <v>15</v>
      </c>
    </row>
    <row r="13" spans="2:17">
      <c r="B13" s="2">
        <v>29758</v>
      </c>
      <c r="C13" s="2">
        <v>1033952237</v>
      </c>
      <c r="D13" s="2">
        <v>81.0541153</v>
      </c>
      <c r="E13" s="2">
        <v>-52.6061</v>
      </c>
      <c r="F13" s="2">
        <v>-172.9351959</v>
      </c>
      <c r="G13" s="2">
        <v>2.282743454</v>
      </c>
      <c r="H13" s="2">
        <v>6.89631176</v>
      </c>
      <c r="I13" s="2">
        <v>0.965729356</v>
      </c>
      <c r="J13" s="2">
        <v>16.04874611</v>
      </c>
      <c r="K13" s="2">
        <v>2.037147522</v>
      </c>
      <c r="L13" s="2">
        <v>-355.0744934</v>
      </c>
      <c r="M13" s="2">
        <v>-0.233398438</v>
      </c>
      <c r="N13" s="2">
        <v>-0.240234375</v>
      </c>
      <c r="O13" s="2">
        <v>0.401367188</v>
      </c>
      <c r="P13" s="2">
        <v>0</v>
      </c>
      <c r="Q13" t="s">
        <v>15</v>
      </c>
    </row>
    <row r="14" spans="2:17">
      <c r="B14" s="2">
        <v>29759</v>
      </c>
      <c r="C14" s="2">
        <v>1033960570</v>
      </c>
      <c r="D14" s="2">
        <v>81.71445465</v>
      </c>
      <c r="E14" s="2">
        <v>-49.6928</v>
      </c>
      <c r="F14" s="2">
        <v>-173.6168976</v>
      </c>
      <c r="G14" s="2">
        <v>2.065132618</v>
      </c>
      <c r="H14" s="2">
        <v>7.03909874</v>
      </c>
      <c r="I14" s="2">
        <v>0.736332595</v>
      </c>
      <c r="J14" s="2">
        <v>17.02178955</v>
      </c>
      <c r="K14" s="2">
        <v>1.723771691</v>
      </c>
      <c r="L14" s="2">
        <v>-353.1941833</v>
      </c>
      <c r="M14" s="2">
        <v>-0.235595703</v>
      </c>
      <c r="N14" s="2">
        <v>-0.228271484</v>
      </c>
      <c r="O14" s="2">
        <v>0.419433594</v>
      </c>
      <c r="P14" s="2">
        <v>0</v>
      </c>
      <c r="Q14" t="s">
        <v>15</v>
      </c>
    </row>
    <row r="15" spans="2:17">
      <c r="B15" s="2">
        <v>29760</v>
      </c>
      <c r="C15" s="2">
        <v>1033968903</v>
      </c>
      <c r="D15" s="2">
        <v>82.29008484</v>
      </c>
      <c r="E15" s="2">
        <v>-46.7749</v>
      </c>
      <c r="F15" s="2">
        <v>-174.2143555</v>
      </c>
      <c r="G15" s="2">
        <v>1.654236436</v>
      </c>
      <c r="H15" s="2">
        <v>6.942880154</v>
      </c>
      <c r="I15" s="2">
        <v>0.70576781</v>
      </c>
      <c r="J15" s="2">
        <v>17.07917404</v>
      </c>
      <c r="K15" s="2">
        <v>1.487633586</v>
      </c>
      <c r="L15" s="2">
        <v>-352.9832764</v>
      </c>
      <c r="M15" s="2">
        <v>-0.244873047</v>
      </c>
      <c r="N15" s="2">
        <v>-0.225585938</v>
      </c>
      <c r="O15" s="2">
        <v>0.443847656</v>
      </c>
      <c r="P15" s="2">
        <v>0</v>
      </c>
      <c r="Q15" t="s">
        <v>15</v>
      </c>
    </row>
    <row r="16" spans="2:17">
      <c r="B16" s="2">
        <v>29761</v>
      </c>
      <c r="C16" s="2">
        <v>1033977236</v>
      </c>
      <c r="D16" s="2">
        <v>82.79350281</v>
      </c>
      <c r="E16" s="2">
        <v>-43.8489</v>
      </c>
      <c r="F16" s="2">
        <v>-174.7437592</v>
      </c>
      <c r="G16" s="2">
        <v>1.161251426</v>
      </c>
      <c r="H16" s="2">
        <v>6.959915161</v>
      </c>
      <c r="I16" s="2">
        <v>0.591585457</v>
      </c>
      <c r="J16" s="2">
        <v>16.73591232</v>
      </c>
      <c r="K16" s="2">
        <v>1.365901947</v>
      </c>
      <c r="L16" s="2">
        <v>-353.7965393</v>
      </c>
      <c r="M16" s="2">
        <v>-0.249023438</v>
      </c>
      <c r="N16" s="2">
        <v>-0.220458984</v>
      </c>
      <c r="O16" s="2">
        <v>0.482177734</v>
      </c>
      <c r="P16" s="2">
        <v>0</v>
      </c>
      <c r="Q16" t="s">
        <v>15</v>
      </c>
    </row>
    <row r="17" spans="2:17">
      <c r="B17" s="2">
        <v>29762</v>
      </c>
      <c r="C17" s="2">
        <v>1033985569</v>
      </c>
      <c r="D17" s="2">
        <v>83.2326889</v>
      </c>
      <c r="E17" s="2">
        <v>-40.9092</v>
      </c>
      <c r="F17" s="2">
        <v>-175.2131958</v>
      </c>
      <c r="G17" s="2">
        <v>0.91330868</v>
      </c>
      <c r="H17" s="2">
        <v>7.542627335</v>
      </c>
      <c r="I17" s="2">
        <v>0.506964386</v>
      </c>
      <c r="J17" s="2">
        <v>16.18758583</v>
      </c>
      <c r="K17" s="2">
        <v>1.629861116</v>
      </c>
      <c r="L17" s="2">
        <v>-354.7657776</v>
      </c>
      <c r="M17" s="2">
        <v>-0.255126953</v>
      </c>
      <c r="N17" s="2">
        <v>-0.215576172</v>
      </c>
      <c r="O17" s="2">
        <v>0.530273438</v>
      </c>
      <c r="P17" s="2">
        <v>0</v>
      </c>
      <c r="Q17" t="s">
        <v>15</v>
      </c>
    </row>
    <row r="18" spans="2:17">
      <c r="B18" s="2">
        <v>29763</v>
      </c>
      <c r="C18" s="2">
        <v>1033993902</v>
      </c>
      <c r="D18" s="2">
        <v>83.62029266</v>
      </c>
      <c r="E18" s="2">
        <v>-37.9631</v>
      </c>
      <c r="F18" s="2">
        <v>-175.6348724</v>
      </c>
      <c r="G18" s="2">
        <v>0.430014104</v>
      </c>
      <c r="H18" s="2">
        <v>7.982099056</v>
      </c>
      <c r="I18" s="2">
        <v>0.584815741</v>
      </c>
      <c r="J18" s="2">
        <v>15.86776447</v>
      </c>
      <c r="K18" s="2">
        <v>1.735685825</v>
      </c>
      <c r="L18" s="2">
        <v>-355.5310364</v>
      </c>
      <c r="M18" s="2">
        <v>-0.253417969</v>
      </c>
      <c r="N18" s="2">
        <v>-0.211669922</v>
      </c>
      <c r="O18" s="2">
        <v>0.593261719</v>
      </c>
      <c r="P18" s="2">
        <v>0</v>
      </c>
      <c r="Q18" t="s">
        <v>15</v>
      </c>
    </row>
    <row r="19" spans="2:17">
      <c r="B19" s="2">
        <v>29764</v>
      </c>
      <c r="C19" s="2">
        <v>1034002235</v>
      </c>
      <c r="D19" s="2">
        <v>83.96898651</v>
      </c>
      <c r="E19" s="2">
        <v>-35.0093</v>
      </c>
      <c r="F19" s="2">
        <v>-176.0161285</v>
      </c>
      <c r="G19" s="2">
        <v>-0.058600407</v>
      </c>
      <c r="H19" s="2">
        <v>8.04061985</v>
      </c>
      <c r="I19" s="2">
        <v>0.526730597</v>
      </c>
      <c r="J19" s="2">
        <v>16.11520576</v>
      </c>
      <c r="K19" s="2">
        <v>1.781054497</v>
      </c>
      <c r="L19" s="2">
        <v>-355.8492126</v>
      </c>
      <c r="M19" s="2">
        <v>-0.245849609</v>
      </c>
      <c r="N19" s="2">
        <v>-0.181152344</v>
      </c>
      <c r="O19" s="2">
        <v>0.661865234</v>
      </c>
      <c r="P19" s="2">
        <v>0</v>
      </c>
      <c r="Q19" t="s">
        <v>15</v>
      </c>
    </row>
    <row r="20" spans="2:17">
      <c r="B20" s="2">
        <v>29765</v>
      </c>
      <c r="C20" s="2">
        <v>1034010568</v>
      </c>
      <c r="D20" s="2">
        <v>84.28160858</v>
      </c>
      <c r="E20" s="2">
        <v>-32.0525</v>
      </c>
      <c r="F20" s="2">
        <v>-176.3626099</v>
      </c>
      <c r="G20" s="2">
        <v>-0.482667446</v>
      </c>
      <c r="H20" s="2">
        <v>8.61341095</v>
      </c>
      <c r="I20" s="2">
        <v>0.501995206</v>
      </c>
      <c r="J20" s="2">
        <v>16.0479908</v>
      </c>
      <c r="K20" s="2">
        <v>1.928430319</v>
      </c>
      <c r="L20" s="2">
        <v>-356.3501587</v>
      </c>
      <c r="M20" s="2">
        <v>-0.240478516</v>
      </c>
      <c r="N20" s="2">
        <v>-0.13671875</v>
      </c>
      <c r="O20" s="2">
        <v>0.729736328</v>
      </c>
      <c r="P20" s="2">
        <v>0</v>
      </c>
      <c r="Q20" t="s">
        <v>15</v>
      </c>
    </row>
    <row r="21" spans="2:17">
      <c r="B21" s="2">
        <v>29766</v>
      </c>
      <c r="C21" s="2">
        <v>1034018901</v>
      </c>
      <c r="D21" s="2">
        <v>84.56452179</v>
      </c>
      <c r="E21" s="2">
        <v>-29.0832</v>
      </c>
      <c r="F21" s="2">
        <v>-176.6783295</v>
      </c>
      <c r="G21" s="2">
        <v>-0.895067751</v>
      </c>
      <c r="H21" s="2">
        <v>8.750230789</v>
      </c>
      <c r="I21" s="2">
        <v>0.617799282</v>
      </c>
      <c r="J21" s="2">
        <v>16.15686798</v>
      </c>
      <c r="K21" s="2">
        <v>2.170256376</v>
      </c>
      <c r="L21" s="2">
        <v>-356.9085083</v>
      </c>
      <c r="M21" s="2">
        <v>-0.242919922</v>
      </c>
      <c r="N21" s="2">
        <v>-0.063964844</v>
      </c>
      <c r="O21" s="2">
        <v>0.776611328</v>
      </c>
      <c r="P21" s="2">
        <v>0</v>
      </c>
      <c r="Q21" t="s">
        <v>15</v>
      </c>
    </row>
    <row r="22" spans="2:17">
      <c r="B22" s="2">
        <v>29767</v>
      </c>
      <c r="C22" s="2">
        <v>1034027234</v>
      </c>
      <c r="D22" s="2">
        <v>84.82411957</v>
      </c>
      <c r="E22" s="2">
        <v>-26.1137</v>
      </c>
      <c r="F22" s="2">
        <v>-176.972229</v>
      </c>
      <c r="G22" s="2">
        <v>-1.421165586</v>
      </c>
      <c r="H22" s="2">
        <v>8.738196373</v>
      </c>
      <c r="I22" s="2">
        <v>0.588827312</v>
      </c>
      <c r="J22" s="2">
        <v>16.3202095</v>
      </c>
      <c r="K22" s="2">
        <v>1.920080423</v>
      </c>
      <c r="L22" s="2">
        <v>-357.5616455</v>
      </c>
      <c r="M22" s="2">
        <v>-0.251953125</v>
      </c>
      <c r="N22" s="2">
        <v>0.031738281</v>
      </c>
      <c r="O22" s="2">
        <v>0.80859375</v>
      </c>
      <c r="P22" s="2">
        <v>0</v>
      </c>
      <c r="Q22" t="s">
        <v>15</v>
      </c>
    </row>
    <row r="23" spans="2:17">
      <c r="B23" s="2">
        <v>29768</v>
      </c>
      <c r="C23" s="2">
        <v>1034035567</v>
      </c>
      <c r="D23" s="2">
        <v>85.06261444</v>
      </c>
      <c r="E23" s="2">
        <v>-23.1201</v>
      </c>
      <c r="F23" s="2">
        <v>-177.247818</v>
      </c>
      <c r="G23" s="2">
        <v>-1.83722496</v>
      </c>
      <c r="H23" s="2">
        <v>9.229706764</v>
      </c>
      <c r="I23" s="2">
        <v>0.629399896</v>
      </c>
      <c r="J23" s="2">
        <v>16.28624725</v>
      </c>
      <c r="K23" s="2">
        <v>1.583113432</v>
      </c>
      <c r="L23" s="2">
        <v>-358.2240601</v>
      </c>
      <c r="M23" s="2">
        <v>-0.271240234</v>
      </c>
      <c r="N23" s="2">
        <v>0.130859375</v>
      </c>
      <c r="O23" s="2">
        <v>0.852539063</v>
      </c>
      <c r="P23" s="2">
        <v>0</v>
      </c>
      <c r="Q23" t="s">
        <v>15</v>
      </c>
    </row>
    <row r="24" spans="2:17">
      <c r="B24" s="2">
        <v>29769</v>
      </c>
      <c r="C24" s="2">
        <v>1034043900</v>
      </c>
      <c r="D24" s="2">
        <v>85.28739166</v>
      </c>
      <c r="E24" s="2">
        <v>-20.1412</v>
      </c>
      <c r="F24" s="2">
        <v>-177.503891</v>
      </c>
      <c r="G24" s="2">
        <v>-2.332336903</v>
      </c>
      <c r="H24" s="2">
        <v>9.388174057</v>
      </c>
      <c r="I24" s="2">
        <v>0.574486971</v>
      </c>
      <c r="J24" s="2">
        <v>17.1531086</v>
      </c>
      <c r="K24" s="2">
        <v>1.692934155</v>
      </c>
      <c r="L24" s="2">
        <v>-358.4512329</v>
      </c>
      <c r="M24" s="2">
        <v>-0.295898438</v>
      </c>
      <c r="N24" s="2">
        <v>0.243896484</v>
      </c>
      <c r="O24" s="2">
        <v>0.911376953</v>
      </c>
      <c r="P24" s="2">
        <v>0</v>
      </c>
      <c r="Q24" t="s">
        <v>15</v>
      </c>
    </row>
    <row r="25" spans="2:17">
      <c r="B25" s="2">
        <v>29770</v>
      </c>
      <c r="C25" s="2">
        <v>1034052233</v>
      </c>
      <c r="D25" s="2">
        <v>85.49510193</v>
      </c>
      <c r="E25" s="2">
        <v>-17.1143</v>
      </c>
      <c r="F25" s="2">
        <v>-177.7425842</v>
      </c>
      <c r="G25" s="2">
        <v>-2.85749054</v>
      </c>
      <c r="H25" s="2">
        <v>9.480550766</v>
      </c>
      <c r="I25" s="2">
        <v>0.443271786</v>
      </c>
      <c r="J25" s="2">
        <v>17.19135857</v>
      </c>
      <c r="K25" s="2">
        <v>1.730412602</v>
      </c>
      <c r="L25" s="2">
        <v>-358.6900024</v>
      </c>
      <c r="M25" s="2">
        <v>-0.321533203</v>
      </c>
      <c r="N25" s="2">
        <v>0.3828125</v>
      </c>
      <c r="O25" s="2">
        <v>0.979492188</v>
      </c>
      <c r="P25" s="2">
        <v>0</v>
      </c>
      <c r="Q25" t="s">
        <v>15</v>
      </c>
    </row>
    <row r="26" spans="2:17">
      <c r="B26" s="2">
        <v>29771</v>
      </c>
      <c r="C26" s="2">
        <v>1034060566</v>
      </c>
      <c r="D26" s="2">
        <v>85.68718719</v>
      </c>
      <c r="E26" s="2">
        <v>-14.1259</v>
      </c>
      <c r="F26" s="2">
        <v>-177.9674683</v>
      </c>
      <c r="G26" s="2">
        <v>-3.330118895</v>
      </c>
      <c r="H26" s="2">
        <v>9.62532711</v>
      </c>
      <c r="I26" s="2">
        <v>0.625230789</v>
      </c>
      <c r="J26" s="2">
        <v>17.29196548</v>
      </c>
      <c r="K26" s="2">
        <v>1.745373726</v>
      </c>
      <c r="L26" s="2">
        <v>-359.3962402</v>
      </c>
      <c r="M26" s="2">
        <v>-0.340820313</v>
      </c>
      <c r="N26" s="2">
        <v>0.567626953</v>
      </c>
      <c r="O26" s="2">
        <v>1.037841797</v>
      </c>
      <c r="P26" s="2">
        <v>0</v>
      </c>
      <c r="Q26" t="s">
        <v>15</v>
      </c>
    </row>
    <row r="27" spans="2:17">
      <c r="B27" s="2">
        <v>29772</v>
      </c>
      <c r="C27" s="2">
        <v>1034068899</v>
      </c>
      <c r="D27" s="2">
        <v>85.86959839</v>
      </c>
      <c r="E27" s="2">
        <v>-10.8963</v>
      </c>
      <c r="F27" s="2">
        <v>-178.1798706</v>
      </c>
      <c r="G27" s="2">
        <v>-3.867376566</v>
      </c>
      <c r="H27" s="2">
        <v>9.578192711</v>
      </c>
      <c r="I27" s="2">
        <v>0.353280455</v>
      </c>
      <c r="J27" s="2">
        <v>17.64282036</v>
      </c>
      <c r="K27" s="2">
        <v>1.652178884</v>
      </c>
      <c r="L27" s="2">
        <v>-359.7618713</v>
      </c>
      <c r="M27" s="2">
        <v>-0.375</v>
      </c>
      <c r="N27" s="2">
        <v>0.844482422</v>
      </c>
      <c r="O27" s="2">
        <v>1.062255859</v>
      </c>
      <c r="P27" s="2">
        <v>0</v>
      </c>
      <c r="Q27" t="s">
        <v>15</v>
      </c>
    </row>
    <row r="28" spans="2:17">
      <c r="B28" s="2">
        <v>29773</v>
      </c>
      <c r="C28" s="2">
        <v>1034077232</v>
      </c>
      <c r="D28" s="2">
        <v>86.03575134</v>
      </c>
      <c r="E28" s="2">
        <v>-7.8989</v>
      </c>
      <c r="F28" s="2">
        <v>-178.3803406</v>
      </c>
      <c r="G28" s="2">
        <v>-4.466531754</v>
      </c>
      <c r="H28" s="2">
        <v>9.820185661</v>
      </c>
      <c r="I28" s="2">
        <v>0.41631484</v>
      </c>
      <c r="J28" s="2">
        <v>17.520504</v>
      </c>
      <c r="K28" s="2">
        <v>1.802961826</v>
      </c>
      <c r="L28" s="2">
        <v>-360.3171082</v>
      </c>
      <c r="M28" s="2">
        <v>-0.428222656</v>
      </c>
      <c r="N28" s="2">
        <v>1.258056641</v>
      </c>
      <c r="O28" s="2">
        <v>0.993164063</v>
      </c>
      <c r="P28" s="2">
        <v>0</v>
      </c>
      <c r="Q28" t="s">
        <v>15</v>
      </c>
    </row>
    <row r="29" spans="2:17">
      <c r="B29" s="2">
        <v>29774</v>
      </c>
      <c r="C29" s="2">
        <v>1034085565</v>
      </c>
      <c r="D29" s="2">
        <v>86.18904877</v>
      </c>
      <c r="E29" s="2">
        <v>-4.8239</v>
      </c>
      <c r="F29" s="2">
        <v>-178.5664825</v>
      </c>
      <c r="G29" s="2">
        <v>-5.034730911</v>
      </c>
      <c r="H29" s="2">
        <v>9.99027729</v>
      </c>
      <c r="I29" s="2">
        <v>0.328833252</v>
      </c>
      <c r="J29" s="2">
        <v>17.38758659</v>
      </c>
      <c r="K29" s="2">
        <v>2.278366804</v>
      </c>
      <c r="L29" s="2">
        <v>-361.0552673</v>
      </c>
      <c r="M29" s="2">
        <v>-0.546386719</v>
      </c>
      <c r="N29" s="2">
        <v>1.80859375</v>
      </c>
      <c r="O29" s="2">
        <v>0.791992188</v>
      </c>
      <c r="P29" s="2">
        <v>0</v>
      </c>
      <c r="Q29" t="s">
        <v>15</v>
      </c>
    </row>
    <row r="30" spans="2:17">
      <c r="B30" s="2">
        <v>29775</v>
      </c>
      <c r="C30" s="2">
        <v>1034093898</v>
      </c>
      <c r="D30" s="2">
        <v>86.33475494</v>
      </c>
      <c r="E30" s="2">
        <v>-1.8153</v>
      </c>
      <c r="F30" s="2">
        <v>-178.7440491</v>
      </c>
      <c r="G30" s="2">
        <v>-5.501081467</v>
      </c>
      <c r="H30" s="2">
        <v>9.547904015</v>
      </c>
      <c r="I30" s="2">
        <v>0.302635461</v>
      </c>
      <c r="J30" s="2">
        <v>17.76073265</v>
      </c>
      <c r="K30" s="2">
        <v>2.402277946</v>
      </c>
      <c r="L30" s="2">
        <v>-361.5038757</v>
      </c>
      <c r="M30" s="2">
        <v>-0.749267578</v>
      </c>
      <c r="N30" s="2">
        <v>2.471679688</v>
      </c>
      <c r="O30" s="2">
        <v>0.454345703</v>
      </c>
      <c r="P30" s="2">
        <v>0</v>
      </c>
      <c r="Q30" t="s">
        <v>15</v>
      </c>
    </row>
    <row r="31" spans="2:17">
      <c r="B31" s="2">
        <v>29776</v>
      </c>
      <c r="C31" s="2">
        <v>1034102231</v>
      </c>
      <c r="D31" s="2">
        <v>86.46820831</v>
      </c>
      <c r="E31" s="2">
        <v>1.2116</v>
      </c>
      <c r="F31" s="2">
        <v>-178.9086456</v>
      </c>
      <c r="G31" s="2">
        <v>-6.011146069</v>
      </c>
      <c r="H31" s="2">
        <v>9.994839668</v>
      </c>
      <c r="I31" s="2">
        <v>0.282476395</v>
      </c>
      <c r="J31" s="2">
        <v>17.41175461</v>
      </c>
      <c r="K31" s="2">
        <v>2.361341953</v>
      </c>
      <c r="L31" s="2">
        <v>-361.8088989</v>
      </c>
      <c r="M31" s="2">
        <v>-1.059326172</v>
      </c>
      <c r="N31" s="2">
        <v>3.219482422</v>
      </c>
      <c r="O31" s="2">
        <v>-0.033691406</v>
      </c>
      <c r="P31" s="2">
        <v>0</v>
      </c>
      <c r="Q31" t="s">
        <v>15</v>
      </c>
    </row>
    <row r="32" spans="2:17">
      <c r="B32" s="2">
        <v>29777</v>
      </c>
      <c r="C32" s="2">
        <v>1034110564</v>
      </c>
      <c r="D32" s="2">
        <v>86.59486389</v>
      </c>
      <c r="E32" s="2">
        <v>4.2267</v>
      </c>
      <c r="F32" s="2">
        <v>-179.0674591</v>
      </c>
      <c r="G32" s="2">
        <v>-6.563379288</v>
      </c>
      <c r="H32" s="2">
        <v>9.971455574</v>
      </c>
      <c r="I32" s="2">
        <v>0.30897364</v>
      </c>
      <c r="J32" s="2">
        <v>17.61223793</v>
      </c>
      <c r="K32" s="2">
        <v>2.97922945</v>
      </c>
      <c r="L32" s="2">
        <v>-362.1646729</v>
      </c>
      <c r="M32" s="2">
        <v>-1.506835938</v>
      </c>
      <c r="N32" s="2">
        <v>3.997558594</v>
      </c>
      <c r="O32" s="2">
        <v>-0.624755859</v>
      </c>
      <c r="P32" s="2">
        <v>0</v>
      </c>
      <c r="Q32" t="s">
        <v>15</v>
      </c>
    </row>
    <row r="33" spans="2:17">
      <c r="B33" s="2">
        <v>29778</v>
      </c>
      <c r="C33" s="2">
        <v>1034118897</v>
      </c>
      <c r="D33" s="2">
        <v>86.7131424</v>
      </c>
      <c r="E33" s="2">
        <v>7.2545</v>
      </c>
      <c r="F33" s="2">
        <v>-179.2102661</v>
      </c>
      <c r="G33" s="2">
        <v>-7.016014099</v>
      </c>
      <c r="H33" s="2">
        <v>9.582857132</v>
      </c>
      <c r="I33" s="2">
        <v>0.255796015</v>
      </c>
      <c r="J33" s="2">
        <v>17.53774261</v>
      </c>
      <c r="K33" s="2">
        <v>3.009483337</v>
      </c>
      <c r="L33" s="2">
        <v>-362.4078979</v>
      </c>
      <c r="M33" s="2">
        <v>-2.128417969</v>
      </c>
      <c r="N33" s="2">
        <v>4.796142578</v>
      </c>
      <c r="O33" s="2">
        <v>-1.443847656</v>
      </c>
      <c r="P33" s="2">
        <v>0</v>
      </c>
      <c r="Q33" t="s">
        <v>15</v>
      </c>
    </row>
    <row r="34" spans="2:17">
      <c r="B34" s="2">
        <v>29779</v>
      </c>
      <c r="C34" s="2">
        <v>1034127230</v>
      </c>
      <c r="D34" s="2">
        <v>86.82115936</v>
      </c>
      <c r="E34" s="2">
        <v>10.2748</v>
      </c>
      <c r="F34" s="2">
        <v>-179.3591766</v>
      </c>
      <c r="G34" s="2">
        <v>-7.583932877</v>
      </c>
      <c r="H34" s="2">
        <v>9.823764801</v>
      </c>
      <c r="I34" s="2">
        <v>0.358133346</v>
      </c>
      <c r="J34" s="2">
        <v>17.19493866</v>
      </c>
      <c r="K34" s="2">
        <v>2.896256208</v>
      </c>
      <c r="L34" s="2">
        <v>-362.7013855</v>
      </c>
      <c r="M34" s="2">
        <v>-2.942626953</v>
      </c>
      <c r="N34" s="2">
        <v>5.579345703</v>
      </c>
      <c r="O34" s="2">
        <v>-2.619873047</v>
      </c>
      <c r="P34" s="2">
        <v>0</v>
      </c>
      <c r="Q34" t="s">
        <v>15</v>
      </c>
    </row>
    <row r="35" spans="2:17">
      <c r="B35" s="2">
        <v>29780</v>
      </c>
      <c r="C35" s="2">
        <v>1034135563</v>
      </c>
      <c r="D35" s="2">
        <v>86.92450714</v>
      </c>
      <c r="E35" s="2">
        <v>13.3038</v>
      </c>
      <c r="F35" s="2">
        <v>-179.4898987</v>
      </c>
      <c r="G35" s="2">
        <v>-8.102739334</v>
      </c>
      <c r="H35" s="2">
        <v>9.804811478</v>
      </c>
      <c r="I35" s="2">
        <v>0.226024911</v>
      </c>
      <c r="J35" s="2">
        <v>17.35940552</v>
      </c>
      <c r="K35" s="2">
        <v>3.381780148</v>
      </c>
      <c r="L35" s="2">
        <v>-362.9700012</v>
      </c>
      <c r="M35" s="2">
        <v>-4.005615234</v>
      </c>
      <c r="N35" s="2">
        <v>6.314697266</v>
      </c>
      <c r="O35" s="2">
        <v>-4.189453125</v>
      </c>
      <c r="P35" s="2">
        <v>0</v>
      </c>
      <c r="Q35" t="s">
        <v>15</v>
      </c>
    </row>
    <row r="36" spans="2:17">
      <c r="B36" s="2">
        <v>29781</v>
      </c>
      <c r="C36" s="2">
        <v>1034143896</v>
      </c>
      <c r="D36" s="2">
        <v>87.02116394</v>
      </c>
      <c r="E36" s="2">
        <v>16.324</v>
      </c>
      <c r="F36" s="2">
        <v>-179.6263733</v>
      </c>
      <c r="G36" s="2">
        <v>-8.627277374</v>
      </c>
      <c r="H36" s="2">
        <v>9.42006588</v>
      </c>
      <c r="I36" s="2">
        <v>0.248261526</v>
      </c>
      <c r="J36" s="2">
        <v>17.29656029</v>
      </c>
      <c r="K36" s="2">
        <v>3.420486927</v>
      </c>
      <c r="L36" s="2">
        <v>-362.6048279</v>
      </c>
      <c r="M36" s="2">
        <v>-5.316650391</v>
      </c>
      <c r="N36" s="2">
        <v>6.917480469</v>
      </c>
      <c r="O36" s="2">
        <v>-6.287597656</v>
      </c>
      <c r="P36" s="2">
        <v>0</v>
      </c>
      <c r="Q36" t="s">
        <v>15</v>
      </c>
    </row>
    <row r="37" spans="2:17">
      <c r="B37" s="2">
        <v>29782</v>
      </c>
      <c r="C37" s="2">
        <v>1034152229</v>
      </c>
      <c r="D37" s="2">
        <v>87.11021423</v>
      </c>
      <c r="E37" s="2">
        <v>19.3504</v>
      </c>
      <c r="F37" s="2">
        <v>-179.7477722</v>
      </c>
      <c r="G37" s="2">
        <v>-9.032775879</v>
      </c>
      <c r="H37" s="2">
        <v>9.415248871</v>
      </c>
      <c r="I37" s="2">
        <v>0.344796866</v>
      </c>
      <c r="J37" s="2">
        <v>17.09411049</v>
      </c>
      <c r="K37" s="2">
        <v>3.466751814</v>
      </c>
      <c r="L37" s="2">
        <v>-362.8763733</v>
      </c>
      <c r="M37" s="2">
        <v>-6.752685547</v>
      </c>
      <c r="N37" s="2">
        <v>7.133300781</v>
      </c>
      <c r="O37" s="2">
        <v>7.449951172</v>
      </c>
      <c r="P37" s="2">
        <v>0</v>
      </c>
      <c r="Q37" t="s">
        <v>15</v>
      </c>
    </row>
    <row r="38" spans="2:17">
      <c r="B38" s="2">
        <v>29783</v>
      </c>
      <c r="C38" s="2">
        <v>1034160562</v>
      </c>
      <c r="D38" s="2">
        <v>87.19348907</v>
      </c>
      <c r="E38" s="2">
        <v>22.3749</v>
      </c>
      <c r="F38" s="2">
        <v>-179.8801575</v>
      </c>
      <c r="G38" s="2">
        <v>-9.520972252</v>
      </c>
      <c r="H38" s="2">
        <v>9.050644875</v>
      </c>
      <c r="I38" s="2">
        <v>0.155741632</v>
      </c>
      <c r="J38" s="2">
        <v>17.16020584</v>
      </c>
      <c r="K38" s="2">
        <v>3.297627449</v>
      </c>
      <c r="L38" s="2">
        <v>-363.0780029</v>
      </c>
      <c r="M38" s="2">
        <v>7.916503906</v>
      </c>
      <c r="N38" s="2">
        <v>6.738525391</v>
      </c>
      <c r="O38" s="2">
        <v>5.509277344</v>
      </c>
      <c r="P38" s="2">
        <v>0</v>
      </c>
      <c r="Q38" t="s">
        <v>15</v>
      </c>
    </row>
    <row r="39" spans="2:17">
      <c r="B39" s="2">
        <v>29784</v>
      </c>
      <c r="C39" s="2">
        <v>1034168895</v>
      </c>
      <c r="D39" s="2">
        <v>87.26743317</v>
      </c>
      <c r="E39" s="2">
        <v>25.3982</v>
      </c>
      <c r="F39" s="2">
        <v>179.9156189</v>
      </c>
      <c r="G39" s="2">
        <v>-9.98749733</v>
      </c>
      <c r="H39" s="2">
        <v>9.042751312</v>
      </c>
      <c r="I39" s="2">
        <v>0.15018481</v>
      </c>
      <c r="J39" s="2">
        <v>16.76067543</v>
      </c>
      <c r="K39" s="2">
        <v>3.224232912</v>
      </c>
      <c r="L39" s="2">
        <v>-362.5326843</v>
      </c>
      <c r="M39" s="2">
        <v>6.912597656</v>
      </c>
      <c r="N39" s="2">
        <v>5.782470703</v>
      </c>
      <c r="O39" s="2">
        <v>4.3125</v>
      </c>
      <c r="P39" s="2">
        <v>0</v>
      </c>
      <c r="Q39" t="s">
        <v>15</v>
      </c>
    </row>
    <row r="40" spans="2:17">
      <c r="B40" s="2">
        <v>29785</v>
      </c>
      <c r="C40" s="2">
        <v>1034177228</v>
      </c>
      <c r="D40" s="2">
        <v>87.33319092</v>
      </c>
      <c r="E40" s="2">
        <v>28.4165</v>
      </c>
      <c r="F40" s="2">
        <v>179.7866058</v>
      </c>
      <c r="G40" s="2">
        <v>-10.40530872</v>
      </c>
      <c r="H40" s="2">
        <v>8.848232269</v>
      </c>
      <c r="I40" s="2">
        <v>0.175986782</v>
      </c>
      <c r="J40" s="2">
        <v>16.40915298</v>
      </c>
      <c r="K40" s="2">
        <v>3.359593868</v>
      </c>
      <c r="L40" s="2">
        <v>-362.2956543</v>
      </c>
      <c r="M40" s="2">
        <v>6.320068359</v>
      </c>
      <c r="N40" s="2">
        <v>4.505615234</v>
      </c>
      <c r="O40" s="2">
        <v>3.981445313</v>
      </c>
      <c r="P40" s="2">
        <v>0</v>
      </c>
      <c r="Q40" t="s">
        <v>15</v>
      </c>
    </row>
    <row r="41" spans="2:17">
      <c r="B41" s="2">
        <v>29786</v>
      </c>
      <c r="C41" s="2">
        <v>1034185561</v>
      </c>
      <c r="D41" s="2">
        <v>87.39581299</v>
      </c>
      <c r="E41" s="2">
        <v>31.4383</v>
      </c>
      <c r="F41" s="2">
        <v>179.7322845</v>
      </c>
      <c r="G41" s="2">
        <v>-10.87724113</v>
      </c>
      <c r="H41" s="2">
        <v>8.315225601</v>
      </c>
      <c r="I41" s="2">
        <v>0.199875459</v>
      </c>
      <c r="J41" s="2">
        <v>16.60030746</v>
      </c>
      <c r="K41" s="2">
        <v>3.615228176</v>
      </c>
      <c r="L41" s="2">
        <v>-362.3614197</v>
      </c>
      <c r="M41" s="2">
        <v>6.080810547</v>
      </c>
      <c r="N41" s="2">
        <v>3.145507813</v>
      </c>
      <c r="O41" s="2">
        <v>4.204345703</v>
      </c>
      <c r="P41" s="2">
        <v>0</v>
      </c>
      <c r="Q41" t="s">
        <v>15</v>
      </c>
    </row>
    <row r="42" spans="2:17">
      <c r="B42" s="2">
        <v>29787</v>
      </c>
      <c r="C42" s="2">
        <v>1034193894</v>
      </c>
      <c r="D42" s="2">
        <v>87.44796753</v>
      </c>
      <c r="E42" s="2">
        <v>34.4562</v>
      </c>
      <c r="F42" s="2">
        <v>179.6027985</v>
      </c>
      <c r="G42" s="2">
        <v>-11.29164791</v>
      </c>
      <c r="H42" s="2">
        <v>8.19340229</v>
      </c>
      <c r="I42" s="2">
        <v>0.175080702</v>
      </c>
      <c r="J42" s="2">
        <v>16.22355652</v>
      </c>
      <c r="K42" s="2">
        <v>3.354982853</v>
      </c>
      <c r="L42" s="2">
        <v>-362.2114258</v>
      </c>
      <c r="M42" s="2">
        <v>6.085693359</v>
      </c>
      <c r="N42" s="2">
        <v>1.775146484</v>
      </c>
      <c r="O42" s="2">
        <v>4.541259766</v>
      </c>
      <c r="P42" s="2">
        <v>0</v>
      </c>
      <c r="Q42" t="s">
        <v>15</v>
      </c>
    </row>
    <row r="43" spans="2:17">
      <c r="B43" s="2">
        <v>29788</v>
      </c>
      <c r="C43" s="2">
        <v>1034202227</v>
      </c>
      <c r="D43" s="2">
        <v>87.49302673</v>
      </c>
      <c r="E43" s="2">
        <v>37.4764</v>
      </c>
      <c r="F43" s="2">
        <v>179.4629517</v>
      </c>
      <c r="G43" s="2">
        <v>-11.72677612</v>
      </c>
      <c r="H43" s="2">
        <v>8.034250259</v>
      </c>
      <c r="I43" s="2">
        <v>0.158188596</v>
      </c>
      <c r="J43" s="2">
        <v>16.07479477</v>
      </c>
      <c r="K43" s="2">
        <v>3.474794149</v>
      </c>
      <c r="L43" s="2">
        <v>-362.2015381</v>
      </c>
      <c r="M43" s="2">
        <v>6.220214844</v>
      </c>
      <c r="N43" s="2">
        <v>0.262451172</v>
      </c>
      <c r="O43" s="2">
        <v>4.708007813</v>
      </c>
      <c r="P43" s="2">
        <v>0</v>
      </c>
      <c r="Q43" t="s">
        <v>15</v>
      </c>
    </row>
    <row r="44" spans="2:17">
      <c r="B44" s="2">
        <v>29789</v>
      </c>
      <c r="C44" s="2">
        <v>1034210560</v>
      </c>
      <c r="D44" s="2">
        <v>87.53133392</v>
      </c>
      <c r="E44" s="2">
        <v>40.4897</v>
      </c>
      <c r="F44" s="2">
        <v>179.3270264</v>
      </c>
      <c r="G44" s="2">
        <v>-12.07067013</v>
      </c>
      <c r="H44" s="2">
        <v>7.370113373</v>
      </c>
      <c r="I44" s="2">
        <v>0.213840187</v>
      </c>
      <c r="J44" s="2">
        <v>16.37061691</v>
      </c>
      <c r="K44" s="2">
        <v>3.11986661</v>
      </c>
      <c r="L44" s="2">
        <v>-361.6510925</v>
      </c>
      <c r="M44" s="2">
        <v>6.658691406</v>
      </c>
      <c r="N44" s="2">
        <v>-1.548828125</v>
      </c>
      <c r="O44" s="2">
        <v>5.156494141</v>
      </c>
      <c r="P44" s="2">
        <v>0</v>
      </c>
      <c r="Q44" t="s">
        <v>15</v>
      </c>
    </row>
    <row r="45" spans="2:17">
      <c r="B45" s="2">
        <v>29790</v>
      </c>
      <c r="C45" s="2">
        <v>1034218893</v>
      </c>
      <c r="D45" s="2">
        <v>87.5565567</v>
      </c>
      <c r="E45" s="2">
        <v>43.5038</v>
      </c>
      <c r="F45" s="2">
        <v>179.1835327</v>
      </c>
      <c r="G45" s="2">
        <v>-12.45228481</v>
      </c>
      <c r="H45" s="2">
        <v>7.361582756</v>
      </c>
      <c r="I45" s="2">
        <v>0.008514776</v>
      </c>
      <c r="J45" s="2">
        <v>15.97303581</v>
      </c>
      <c r="K45" s="2">
        <v>2.898303509</v>
      </c>
      <c r="L45" s="2">
        <v>-361.4999084</v>
      </c>
      <c r="M45" s="2">
        <v>7.571533203</v>
      </c>
      <c r="N45" s="2">
        <v>-3.41015625</v>
      </c>
      <c r="O45" s="2">
        <v>6.480957031</v>
      </c>
      <c r="P45" s="2">
        <v>0</v>
      </c>
      <c r="Q45" t="s">
        <v>15</v>
      </c>
    </row>
    <row r="46" spans="2:17">
      <c r="B46" s="2">
        <v>29791</v>
      </c>
      <c r="C46" s="2">
        <v>1034227226</v>
      </c>
      <c r="D46" s="2">
        <v>87.57659912</v>
      </c>
      <c r="E46" s="2">
        <v>46.5146</v>
      </c>
      <c r="F46" s="2">
        <v>179.0395966</v>
      </c>
      <c r="G46" s="2">
        <v>-12.87770557</v>
      </c>
      <c r="H46" s="2">
        <v>6.868196964</v>
      </c>
      <c r="I46" s="2">
        <v>0.21761632</v>
      </c>
      <c r="J46" s="2">
        <v>16.13252831</v>
      </c>
      <c r="K46" s="2">
        <v>3.232043982</v>
      </c>
      <c r="L46" s="2">
        <v>-361.3460388</v>
      </c>
      <c r="M46" s="2">
        <v>-7.048339844</v>
      </c>
      <c r="N46" s="2">
        <v>-4.850585938</v>
      </c>
      <c r="O46" s="2">
        <v>-7.20703125</v>
      </c>
      <c r="P46" s="2">
        <v>0</v>
      </c>
      <c r="Q46" t="s">
        <v>15</v>
      </c>
    </row>
    <row r="47" spans="2:17">
      <c r="B47" s="2">
        <v>29792</v>
      </c>
      <c r="C47" s="2">
        <v>1034235559</v>
      </c>
      <c r="D47" s="2">
        <v>87.58306122</v>
      </c>
      <c r="E47" s="2">
        <v>49.5222</v>
      </c>
      <c r="F47" s="2">
        <v>178.9150543</v>
      </c>
      <c r="G47" s="2">
        <v>-13.12753296</v>
      </c>
      <c r="H47" s="2">
        <v>6.386582851</v>
      </c>
      <c r="I47" s="2">
        <v>0.264285445</v>
      </c>
      <c r="J47" s="2">
        <v>16.39189148</v>
      </c>
      <c r="K47" s="2">
        <v>2.64863658</v>
      </c>
      <c r="L47" s="2">
        <v>-360.7435913</v>
      </c>
      <c r="M47" s="2">
        <v>-5.458007813</v>
      </c>
      <c r="N47" s="2">
        <v>-5.633789063</v>
      </c>
      <c r="O47" s="2">
        <v>-4.353271484</v>
      </c>
      <c r="P47" s="2">
        <v>0</v>
      </c>
      <c r="Q47" t="s">
        <v>15</v>
      </c>
    </row>
    <row r="48" spans="2:17">
      <c r="B48" s="2">
        <v>29793</v>
      </c>
      <c r="C48" s="2">
        <v>1034243892</v>
      </c>
      <c r="D48" s="2">
        <v>87.57112122</v>
      </c>
      <c r="E48" s="2">
        <v>52.5189</v>
      </c>
      <c r="F48" s="2">
        <v>178.7412262</v>
      </c>
      <c r="G48" s="2">
        <v>-13.41797066</v>
      </c>
      <c r="H48" s="2">
        <v>6.546001434</v>
      </c>
      <c r="I48" s="2">
        <v>0.155735135</v>
      </c>
      <c r="J48" s="2">
        <v>16.30209541</v>
      </c>
      <c r="K48" s="2">
        <v>2.18273592</v>
      </c>
      <c r="L48" s="2">
        <v>-359.6850281</v>
      </c>
      <c r="M48" s="2">
        <v>-3.930175781</v>
      </c>
      <c r="N48" s="2">
        <v>-5.778808594</v>
      </c>
      <c r="O48" s="2">
        <v>-1.662109375</v>
      </c>
      <c r="P48" s="2">
        <v>0</v>
      </c>
      <c r="Q48" t="s">
        <v>15</v>
      </c>
    </row>
    <row r="49" spans="2:17">
      <c r="B49" s="2">
        <v>29794</v>
      </c>
      <c r="C49" s="2">
        <v>1034252225</v>
      </c>
      <c r="D49" s="2">
        <v>87.54441071</v>
      </c>
      <c r="E49" s="2">
        <v>55.5105</v>
      </c>
      <c r="F49" s="2">
        <v>178.5257416</v>
      </c>
      <c r="G49" s="2">
        <v>-13.718009</v>
      </c>
      <c r="H49" s="2">
        <v>5.731887341</v>
      </c>
      <c r="I49" s="2">
        <v>0.2004942</v>
      </c>
      <c r="J49" s="2">
        <v>16.58062172</v>
      </c>
      <c r="K49" s="2">
        <v>2.129937649</v>
      </c>
      <c r="L49" s="2">
        <v>-358.8679504</v>
      </c>
      <c r="M49" s="2">
        <v>-2.660644531</v>
      </c>
      <c r="N49" s="2">
        <v>-5.477539063</v>
      </c>
      <c r="O49" s="2">
        <v>0.456787109</v>
      </c>
      <c r="P49" s="2">
        <v>0</v>
      </c>
      <c r="Q49" t="s">
        <v>15</v>
      </c>
    </row>
    <row r="50" spans="2:17">
      <c r="B50" s="2">
        <v>29795</v>
      </c>
      <c r="C50" s="2">
        <v>1034260558</v>
      </c>
      <c r="D50" s="2">
        <v>87.49967957</v>
      </c>
      <c r="E50" s="2">
        <v>58.4927</v>
      </c>
      <c r="F50" s="2">
        <v>178.3239136</v>
      </c>
      <c r="G50" s="2">
        <v>-13.92114735</v>
      </c>
      <c r="H50" s="2">
        <v>5.249927044</v>
      </c>
      <c r="I50" s="2">
        <v>-0.082881942</v>
      </c>
      <c r="J50" s="2">
        <v>16.45941734</v>
      </c>
      <c r="K50" s="2">
        <v>2.387106895</v>
      </c>
      <c r="L50" s="2">
        <v>-357.9616699</v>
      </c>
      <c r="M50" s="2">
        <v>-1.704833984</v>
      </c>
      <c r="N50" s="2">
        <v>-4.952392578</v>
      </c>
      <c r="O50" s="2">
        <v>1.871582031</v>
      </c>
      <c r="P50" s="2">
        <v>0</v>
      </c>
      <c r="Q50" t="s">
        <v>15</v>
      </c>
    </row>
    <row r="51" spans="2:17">
      <c r="B51" s="2">
        <v>29796</v>
      </c>
      <c r="C51" s="2">
        <v>1034268891</v>
      </c>
      <c r="D51" s="2">
        <v>87.43398285</v>
      </c>
      <c r="E51" s="2">
        <v>61.4729</v>
      </c>
      <c r="F51" s="2">
        <v>178.1727905</v>
      </c>
      <c r="G51" s="2">
        <v>-14.16786098</v>
      </c>
      <c r="H51" s="2">
        <v>5.020423889</v>
      </c>
      <c r="I51" s="2">
        <v>-0.188863665</v>
      </c>
      <c r="J51" s="2">
        <v>16.01918411</v>
      </c>
      <c r="K51" s="2">
        <v>2.97332859</v>
      </c>
      <c r="L51" s="2">
        <v>-357.5005798</v>
      </c>
      <c r="M51" s="2">
        <v>-1.030517578</v>
      </c>
      <c r="N51" s="2">
        <v>-4.377197266</v>
      </c>
      <c r="O51" s="2">
        <v>2.698974609</v>
      </c>
      <c r="P51" s="2">
        <v>0</v>
      </c>
      <c r="Q51" t="s">
        <v>15</v>
      </c>
    </row>
    <row r="52" spans="2:17">
      <c r="B52" s="2">
        <v>29797</v>
      </c>
      <c r="C52" s="2">
        <v>1034277224</v>
      </c>
      <c r="D52" s="2">
        <v>87.34725189</v>
      </c>
      <c r="E52" s="2">
        <v>64.4455</v>
      </c>
      <c r="F52" s="2">
        <v>177.9377441</v>
      </c>
      <c r="G52" s="2">
        <v>-14.34905434</v>
      </c>
      <c r="H52" s="2">
        <v>4.374813557</v>
      </c>
      <c r="I52" s="2">
        <v>0.0666655</v>
      </c>
      <c r="J52" s="2">
        <v>16.2370739</v>
      </c>
      <c r="K52" s="2">
        <v>3.521533251</v>
      </c>
      <c r="L52" s="2">
        <v>-356.7765198</v>
      </c>
      <c r="M52" s="2">
        <v>-0.507324219</v>
      </c>
      <c r="N52" s="2">
        <v>-3.803955078</v>
      </c>
      <c r="O52" s="2">
        <v>3.0859375</v>
      </c>
      <c r="P52" s="2">
        <v>0</v>
      </c>
      <c r="Q52" t="s">
        <v>15</v>
      </c>
    </row>
    <row r="53" spans="2:17">
      <c r="B53" s="2">
        <v>29798</v>
      </c>
      <c r="C53" s="2">
        <v>1034285557</v>
      </c>
      <c r="D53" s="2">
        <v>87.21681213</v>
      </c>
      <c r="E53" s="2">
        <v>67.4113</v>
      </c>
      <c r="F53" s="2">
        <v>177.6751404</v>
      </c>
      <c r="G53" s="2">
        <v>-14.5496912</v>
      </c>
      <c r="H53" s="2">
        <v>3.787517309</v>
      </c>
      <c r="I53" s="2">
        <v>0.070592031</v>
      </c>
      <c r="J53" s="2">
        <v>16.21349716</v>
      </c>
      <c r="K53" s="2">
        <v>3.419370174</v>
      </c>
      <c r="L53" s="2">
        <v>-355.7764587</v>
      </c>
      <c r="M53" s="2">
        <v>-0.050048828</v>
      </c>
      <c r="N53" s="2">
        <v>-3.307617188</v>
      </c>
      <c r="O53" s="2">
        <v>3.069091797</v>
      </c>
      <c r="P53" s="2">
        <v>0</v>
      </c>
      <c r="Q53" t="s">
        <v>15</v>
      </c>
    </row>
    <row r="54" spans="2:17">
      <c r="B54" s="2">
        <v>29799</v>
      </c>
      <c r="C54" s="2">
        <v>1034293890</v>
      </c>
      <c r="D54" s="2">
        <v>87.02435303</v>
      </c>
      <c r="E54" s="2">
        <v>70.3751</v>
      </c>
      <c r="F54" s="2">
        <v>177.3408661</v>
      </c>
      <c r="G54" s="2">
        <v>-14.65359688</v>
      </c>
      <c r="H54" s="2">
        <v>3.099650145</v>
      </c>
      <c r="I54" s="2">
        <v>-0.101397179</v>
      </c>
      <c r="J54" s="2">
        <v>15.85370445</v>
      </c>
      <c r="K54" s="2">
        <v>3.528191566</v>
      </c>
      <c r="L54" s="2">
        <v>-355.7832642</v>
      </c>
      <c r="M54" s="2">
        <v>0.340087891</v>
      </c>
      <c r="N54" s="2">
        <v>-3.097900391</v>
      </c>
      <c r="O54" s="2">
        <v>2.795410156</v>
      </c>
      <c r="P54" s="2">
        <v>0</v>
      </c>
      <c r="Q54" t="s">
        <v>15</v>
      </c>
    </row>
    <row r="55" spans="2:17">
      <c r="B55" s="2">
        <v>29800</v>
      </c>
      <c r="C55" s="2">
        <v>1034302223</v>
      </c>
      <c r="D55" s="2">
        <v>86.75849152</v>
      </c>
      <c r="E55" s="2">
        <v>73.3514</v>
      </c>
      <c r="F55" s="2">
        <v>176.9448547</v>
      </c>
      <c r="G55" s="2">
        <v>-14.88895416</v>
      </c>
      <c r="H55" s="2">
        <v>2.259111881</v>
      </c>
      <c r="I55" s="2">
        <v>-0.257082164</v>
      </c>
      <c r="J55" s="2">
        <v>15.40592861</v>
      </c>
      <c r="K55" s="2">
        <v>4.479280949</v>
      </c>
      <c r="L55" s="2">
        <v>-357.09198</v>
      </c>
      <c r="M55" s="2">
        <v>0.584472656</v>
      </c>
      <c r="N55" s="2">
        <v>-3.428466797</v>
      </c>
      <c r="O55" s="2">
        <v>2.856445313</v>
      </c>
      <c r="P55" s="2">
        <v>0</v>
      </c>
      <c r="Q55" t="s">
        <v>15</v>
      </c>
    </row>
    <row r="56" spans="2:17">
      <c r="B56" s="2">
        <v>29801</v>
      </c>
      <c r="C56" s="2">
        <v>1034310556</v>
      </c>
      <c r="D56" s="2">
        <v>86.38121796</v>
      </c>
      <c r="E56" s="2">
        <v>76.332</v>
      </c>
      <c r="F56" s="2">
        <v>176.4427338</v>
      </c>
      <c r="G56" s="2">
        <v>-15.06667805</v>
      </c>
      <c r="H56" s="2">
        <v>2.382775545</v>
      </c>
      <c r="I56" s="2">
        <v>-0.58058089</v>
      </c>
      <c r="J56" s="2">
        <v>14.42248058</v>
      </c>
      <c r="K56" s="2">
        <v>5.763302803</v>
      </c>
      <c r="L56" s="2">
        <v>-357.820282</v>
      </c>
      <c r="M56" s="2">
        <v>0.597167969</v>
      </c>
      <c r="N56" s="2">
        <v>-3.883300781</v>
      </c>
      <c r="O56" s="2">
        <v>4.157226563</v>
      </c>
      <c r="P56" s="2">
        <v>0</v>
      </c>
      <c r="Q56" t="s">
        <v>15</v>
      </c>
    </row>
    <row r="57" spans="2:17">
      <c r="B57" s="2">
        <v>29802</v>
      </c>
      <c r="C57" s="2">
        <v>1034318889</v>
      </c>
      <c r="D57" s="2">
        <v>85.81517029</v>
      </c>
      <c r="E57" s="2">
        <v>79.3092</v>
      </c>
      <c r="F57" s="2">
        <v>175.7563324</v>
      </c>
      <c r="G57" s="2">
        <v>-15.04787922</v>
      </c>
      <c r="H57" s="2">
        <v>1.942654371</v>
      </c>
      <c r="I57" s="2">
        <v>0.014990211</v>
      </c>
      <c r="J57" s="2">
        <v>14.14547825</v>
      </c>
      <c r="K57" s="2">
        <v>7.054300785</v>
      </c>
      <c r="L57" s="2">
        <v>-357.2510986</v>
      </c>
      <c r="M57" s="2">
        <v>0.361816406</v>
      </c>
      <c r="N57" s="2">
        <v>-3.246337891</v>
      </c>
      <c r="O57" s="2">
        <v>6.084228516</v>
      </c>
      <c r="P57" s="2">
        <v>0</v>
      </c>
      <c r="Q57" t="s">
        <v>15</v>
      </c>
    </row>
    <row r="58" spans="2:17">
      <c r="B58" s="2">
        <v>29803</v>
      </c>
      <c r="C58" s="2">
        <v>1034327222</v>
      </c>
      <c r="D58" s="2">
        <v>84.70497131</v>
      </c>
      <c r="E58" s="2">
        <v>82.2838</v>
      </c>
      <c r="F58" s="2">
        <v>174.5209961</v>
      </c>
      <c r="G58" s="2">
        <v>-15.14406395</v>
      </c>
      <c r="H58" s="2">
        <v>0.900354505</v>
      </c>
      <c r="I58" s="2">
        <v>0.213671044</v>
      </c>
      <c r="J58" s="2">
        <v>14.68919277</v>
      </c>
      <c r="K58" s="2">
        <v>5.951883316</v>
      </c>
      <c r="L58" s="2">
        <v>-357.4967957</v>
      </c>
      <c r="M58" s="2">
        <v>0.043945313</v>
      </c>
      <c r="N58" s="2">
        <v>-1.799804688</v>
      </c>
      <c r="O58" s="2">
        <v>6.686035156</v>
      </c>
      <c r="P58" s="2">
        <v>0</v>
      </c>
      <c r="Q58" t="s">
        <v>15</v>
      </c>
    </row>
    <row r="59" spans="2:17">
      <c r="B59" s="2">
        <v>29804</v>
      </c>
      <c r="C59" s="2">
        <v>1034335555</v>
      </c>
      <c r="D59" s="2">
        <v>82.01914978</v>
      </c>
      <c r="E59" s="2">
        <v>85.2561</v>
      </c>
      <c r="F59" s="2">
        <v>171.6800842</v>
      </c>
      <c r="G59" s="2">
        <v>-15.08111095</v>
      </c>
      <c r="H59" s="2">
        <v>0.7884413</v>
      </c>
      <c r="I59" s="2">
        <v>-0.166859284</v>
      </c>
      <c r="J59" s="2">
        <v>14.11186409</v>
      </c>
      <c r="K59" s="2">
        <v>4.995366573</v>
      </c>
      <c r="L59" s="2">
        <v>-358.0245667</v>
      </c>
      <c r="M59" s="2">
        <v>-0.135253906</v>
      </c>
      <c r="N59" s="2">
        <v>-0.833496094</v>
      </c>
      <c r="O59" s="2">
        <v>5.828613281</v>
      </c>
      <c r="P59" s="2">
        <v>0</v>
      </c>
      <c r="Q59" t="s">
        <v>15</v>
      </c>
    </row>
    <row r="60" spans="2:17">
      <c r="B60" s="2">
        <v>29805</v>
      </c>
      <c r="C60" s="2">
        <v>1034343888</v>
      </c>
      <c r="D60" s="2">
        <v>70.32753754</v>
      </c>
      <c r="E60" s="2">
        <v>88.1827</v>
      </c>
      <c r="F60" s="2">
        <v>159.8691254</v>
      </c>
      <c r="G60" s="2">
        <v>-15.1877346</v>
      </c>
      <c r="H60" s="2">
        <v>0.194904834</v>
      </c>
      <c r="I60" s="2">
        <v>-0.02903622</v>
      </c>
      <c r="J60" s="2">
        <v>14.06046486</v>
      </c>
      <c r="K60" s="2">
        <v>4.877874374</v>
      </c>
      <c r="L60" s="2">
        <v>-358.2799072</v>
      </c>
      <c r="M60" s="2">
        <v>-0.15234375</v>
      </c>
      <c r="N60" s="2">
        <v>-0.595703125</v>
      </c>
      <c r="O60" s="2">
        <v>4.604003906</v>
      </c>
      <c r="P60" s="2">
        <v>0</v>
      </c>
      <c r="Q60" t="s">
        <v>15</v>
      </c>
    </row>
    <row r="61" spans="2:17">
      <c r="B61" s="2">
        <v>29806</v>
      </c>
      <c r="C61" s="2">
        <v>1034352221</v>
      </c>
      <c r="D61" s="2">
        <v>-65.56501007</v>
      </c>
      <c r="E61" s="2">
        <v>88.6069</v>
      </c>
      <c r="F61" s="2">
        <v>23.86405182</v>
      </c>
      <c r="G61" s="2">
        <v>-15.27057743</v>
      </c>
      <c r="H61" s="2">
        <v>-0.478916526</v>
      </c>
      <c r="I61" s="2">
        <v>-0.016147936</v>
      </c>
      <c r="J61" s="2">
        <v>14.1448946</v>
      </c>
      <c r="K61" s="2">
        <v>4.239032269</v>
      </c>
      <c r="L61" s="2">
        <v>-357.8905029</v>
      </c>
      <c r="M61" s="2">
        <v>-0.078369141</v>
      </c>
      <c r="N61" s="2">
        <v>-0.673339844</v>
      </c>
      <c r="O61" s="2">
        <v>3.632324219</v>
      </c>
      <c r="P61" s="2">
        <v>0</v>
      </c>
      <c r="Q61" t="s">
        <v>15</v>
      </c>
    </row>
    <row r="62" spans="2:17">
      <c r="B62" s="2">
        <v>29807</v>
      </c>
      <c r="C62" s="2">
        <v>1034360554</v>
      </c>
      <c r="D62" s="2">
        <v>-82.6259079</v>
      </c>
      <c r="E62" s="2">
        <v>85.7029</v>
      </c>
      <c r="F62" s="2">
        <v>6.683935642</v>
      </c>
      <c r="G62" s="2">
        <v>-15.15970612</v>
      </c>
      <c r="H62" s="2">
        <v>-0.929541886</v>
      </c>
      <c r="I62" s="2">
        <v>-0.066953249</v>
      </c>
      <c r="J62" s="2">
        <v>14.2796011</v>
      </c>
      <c r="K62" s="2">
        <v>3.870199919</v>
      </c>
      <c r="L62" s="2">
        <v>-358.9874878</v>
      </c>
      <c r="M62" s="2">
        <v>0.015380859</v>
      </c>
      <c r="N62" s="2">
        <v>-0.790771484</v>
      </c>
      <c r="O62" s="2">
        <v>2.991943359</v>
      </c>
      <c r="P62" s="2">
        <v>0</v>
      </c>
      <c r="Q62" t="s">
        <v>15</v>
      </c>
    </row>
    <row r="63" spans="2:17">
      <c r="B63" s="2">
        <v>29808</v>
      </c>
      <c r="C63" s="2">
        <v>1034368887</v>
      </c>
      <c r="D63" s="2">
        <v>-85.80741119</v>
      </c>
      <c r="E63" s="2">
        <v>82.7196</v>
      </c>
      <c r="F63" s="2">
        <v>3.378200054</v>
      </c>
      <c r="G63" s="2">
        <v>-15.13604355</v>
      </c>
      <c r="H63" s="2">
        <v>-1.372294784</v>
      </c>
      <c r="I63" s="2">
        <v>-0.043785356</v>
      </c>
      <c r="J63" s="2">
        <v>14.09318924</v>
      </c>
      <c r="K63" s="2">
        <v>3.804032803</v>
      </c>
      <c r="L63" s="2">
        <v>-359.6507568</v>
      </c>
      <c r="M63" s="2">
        <v>0.099365234</v>
      </c>
      <c r="N63" s="2">
        <v>-0.860351563</v>
      </c>
      <c r="O63" s="2">
        <v>2.579345703</v>
      </c>
      <c r="P63" s="2">
        <v>0</v>
      </c>
      <c r="Q63" t="s">
        <v>15</v>
      </c>
    </row>
    <row r="64" spans="2:17">
      <c r="B64" s="2">
        <v>29809</v>
      </c>
      <c r="C64" s="2">
        <v>1034377220</v>
      </c>
      <c r="D64" s="2">
        <v>-87.10446167</v>
      </c>
      <c r="E64" s="2">
        <v>79.7347</v>
      </c>
      <c r="F64" s="2">
        <v>1.962238073</v>
      </c>
      <c r="G64" s="2">
        <v>-15.04876804</v>
      </c>
      <c r="H64" s="2">
        <v>-1.551877618</v>
      </c>
      <c r="I64" s="2">
        <v>-0.112727068</v>
      </c>
      <c r="J64" s="2">
        <v>13.86183548</v>
      </c>
      <c r="K64" s="2">
        <v>3.827522278</v>
      </c>
      <c r="L64" s="2">
        <v>-358.9176331</v>
      </c>
      <c r="M64" s="2">
        <v>0.155517578</v>
      </c>
      <c r="N64" s="2">
        <v>-0.895507813</v>
      </c>
      <c r="O64" s="2">
        <v>2.307861328</v>
      </c>
      <c r="P64" s="2">
        <v>0</v>
      </c>
      <c r="Q64" t="s">
        <v>15</v>
      </c>
    </row>
    <row r="65" spans="2:17">
      <c r="B65" s="2">
        <v>29810</v>
      </c>
      <c r="C65" s="2">
        <v>1034385553</v>
      </c>
      <c r="D65" s="2">
        <v>-87.79956818</v>
      </c>
      <c r="E65" s="2">
        <v>76.7502</v>
      </c>
      <c r="F65" s="2">
        <v>1.139471769</v>
      </c>
      <c r="G65" s="2">
        <v>-15.00140572</v>
      </c>
      <c r="H65" s="2">
        <v>-2.094563484</v>
      </c>
      <c r="I65" s="2">
        <v>-0.067092434</v>
      </c>
      <c r="J65" s="2">
        <v>14.12010384</v>
      </c>
      <c r="K65" s="2">
        <v>4.128522396</v>
      </c>
      <c r="L65" s="2">
        <v>-358.2880249</v>
      </c>
      <c r="M65" s="2">
        <v>0.191162109</v>
      </c>
      <c r="N65" s="2">
        <v>-0.90625</v>
      </c>
      <c r="O65" s="2">
        <v>2.125732422</v>
      </c>
      <c r="P65" s="2">
        <v>0</v>
      </c>
      <c r="Q65" t="s">
        <v>15</v>
      </c>
    </row>
    <row r="66" spans="2:17">
      <c r="B66" s="2">
        <v>29811</v>
      </c>
      <c r="C66" s="2">
        <v>1034393886</v>
      </c>
      <c r="D66" s="2">
        <v>-88.21243286</v>
      </c>
      <c r="E66" s="2">
        <v>73.7703</v>
      </c>
      <c r="F66" s="2">
        <v>0.601891696</v>
      </c>
      <c r="G66" s="2">
        <v>-14.75507927</v>
      </c>
      <c r="H66" s="2">
        <v>-2.88095355</v>
      </c>
      <c r="I66" s="2">
        <v>0.03857005</v>
      </c>
      <c r="J66" s="2">
        <v>14.37985706</v>
      </c>
      <c r="K66" s="2">
        <v>4.056305885</v>
      </c>
      <c r="L66" s="2">
        <v>-357.7955933</v>
      </c>
      <c r="M66" s="2">
        <v>0.218017578</v>
      </c>
      <c r="N66" s="2">
        <v>-0.909423828</v>
      </c>
      <c r="O66" s="2">
        <v>1.978271484</v>
      </c>
      <c r="P66" s="2">
        <v>0</v>
      </c>
      <c r="Q66" t="s">
        <v>15</v>
      </c>
    </row>
    <row r="67" spans="2:17">
      <c r="B67" s="2">
        <v>29812</v>
      </c>
      <c r="C67" s="2">
        <v>1034402219</v>
      </c>
      <c r="D67" s="2">
        <v>-88.47481537</v>
      </c>
      <c r="E67" s="2">
        <v>70.789</v>
      </c>
      <c r="F67" s="2">
        <v>0.214831427</v>
      </c>
      <c r="G67" s="2">
        <v>-14.48594093</v>
      </c>
      <c r="H67" s="2">
        <v>-3.037111044</v>
      </c>
      <c r="I67" s="2">
        <v>-0.145331576</v>
      </c>
      <c r="J67" s="2">
        <v>14.11320591</v>
      </c>
      <c r="K67" s="2">
        <v>3.834538221</v>
      </c>
      <c r="L67" s="2">
        <v>-357.6470032</v>
      </c>
      <c r="M67" s="2">
        <v>0.245361328</v>
      </c>
      <c r="N67" s="2">
        <v>-0.916015625</v>
      </c>
      <c r="O67" s="2">
        <v>1.870849609</v>
      </c>
      <c r="P67" s="2">
        <v>0</v>
      </c>
      <c r="Q67" t="s">
        <v>15</v>
      </c>
    </row>
    <row r="68" spans="2:17">
      <c r="B68" s="2">
        <v>29813</v>
      </c>
      <c r="C68" s="2">
        <v>1034410552</v>
      </c>
      <c r="D68" s="2">
        <v>-88.63874817</v>
      </c>
      <c r="E68" s="2">
        <v>67.8079</v>
      </c>
      <c r="F68" s="2">
        <v>-0.075902268</v>
      </c>
      <c r="G68" s="2">
        <v>-14.37695885</v>
      </c>
      <c r="H68" s="2">
        <v>-3.671372414</v>
      </c>
      <c r="I68" s="2">
        <v>-0.015809538</v>
      </c>
      <c r="J68" s="2">
        <v>14.48762512</v>
      </c>
      <c r="K68" s="2">
        <v>3.414340019</v>
      </c>
      <c r="L68" s="2">
        <v>-357.787262</v>
      </c>
      <c r="M68" s="2">
        <v>0.265869141</v>
      </c>
      <c r="N68" s="2">
        <v>-0.918945313</v>
      </c>
      <c r="O68" s="2">
        <v>1.799560547</v>
      </c>
      <c r="P68" s="2">
        <v>0</v>
      </c>
      <c r="Q68" t="s">
        <v>15</v>
      </c>
    </row>
    <row r="69" spans="2:17">
      <c r="B69" s="2">
        <v>29814</v>
      </c>
      <c r="C69" s="2">
        <v>1034418885</v>
      </c>
      <c r="D69" s="2">
        <v>-88.74097443</v>
      </c>
      <c r="E69" s="2">
        <v>64.829</v>
      </c>
      <c r="F69" s="2">
        <v>-0.307570159</v>
      </c>
      <c r="G69" s="2">
        <v>-14.15743256</v>
      </c>
      <c r="H69" s="2">
        <v>-4.251995087</v>
      </c>
      <c r="I69" s="2">
        <v>0.119956814</v>
      </c>
      <c r="J69" s="2">
        <v>14.65984344</v>
      </c>
      <c r="K69" s="2">
        <v>3.059414148</v>
      </c>
      <c r="L69" s="2">
        <v>-357.2468872</v>
      </c>
      <c r="M69" s="2">
        <v>0.286865234</v>
      </c>
      <c r="N69" s="2">
        <v>-0.913818359</v>
      </c>
      <c r="O69" s="2">
        <v>1.749023438</v>
      </c>
      <c r="P69" s="2">
        <v>0</v>
      </c>
      <c r="Q69" t="s">
        <v>15</v>
      </c>
    </row>
    <row r="70" spans="2:17">
      <c r="B70" s="2">
        <v>29815</v>
      </c>
      <c r="C70" s="2">
        <v>1034427218</v>
      </c>
      <c r="D70" s="2">
        <v>-88.77623749</v>
      </c>
      <c r="E70" s="2">
        <v>61.8548</v>
      </c>
      <c r="F70" s="2">
        <v>-0.47491321</v>
      </c>
      <c r="G70" s="2">
        <v>-13.90175533</v>
      </c>
      <c r="H70" s="2">
        <v>-4.31784153</v>
      </c>
      <c r="I70" s="2">
        <v>0.222221628</v>
      </c>
      <c r="J70" s="2">
        <v>15.23248672</v>
      </c>
      <c r="K70" s="2">
        <v>1.37060523</v>
      </c>
      <c r="L70" s="2">
        <v>-356.872467</v>
      </c>
      <c r="M70" s="2">
        <v>0.305664063</v>
      </c>
      <c r="N70" s="2">
        <v>-0.916748047</v>
      </c>
      <c r="O70" s="2">
        <v>1.721923828</v>
      </c>
      <c r="P70" s="2">
        <v>0</v>
      </c>
      <c r="Q70" t="s">
        <v>15</v>
      </c>
    </row>
    <row r="71" spans="2:17">
      <c r="B71" s="2">
        <v>29816</v>
      </c>
      <c r="C71" s="2">
        <v>1034435551</v>
      </c>
      <c r="D71" s="2">
        <v>-88.74944305</v>
      </c>
      <c r="E71" s="2">
        <v>58.8849</v>
      </c>
      <c r="F71" s="2">
        <v>-0.591928959</v>
      </c>
      <c r="G71" s="2">
        <v>-13.54774952</v>
      </c>
      <c r="H71" s="2">
        <v>-4.688236713</v>
      </c>
      <c r="I71" s="2">
        <v>0.82973361</v>
      </c>
      <c r="J71" s="2">
        <v>16.92961502</v>
      </c>
      <c r="K71" s="2">
        <v>-0.663764775</v>
      </c>
      <c r="L71" s="2">
        <v>-356.0665894</v>
      </c>
      <c r="M71" s="2">
        <v>0.320800781</v>
      </c>
      <c r="N71" s="2">
        <v>-0.908203125</v>
      </c>
      <c r="O71" s="2">
        <v>1.712402344</v>
      </c>
      <c r="P71" s="2">
        <v>0</v>
      </c>
      <c r="Q71" t="s">
        <v>15</v>
      </c>
    </row>
    <row r="72" spans="2:17">
      <c r="B72" s="2">
        <v>29817</v>
      </c>
      <c r="C72" s="2">
        <v>1034443884</v>
      </c>
      <c r="D72" s="2">
        <v>-88.64945221</v>
      </c>
      <c r="E72" s="2">
        <v>55.9386</v>
      </c>
      <c r="F72" s="2">
        <v>-0.643926978</v>
      </c>
      <c r="G72" s="2">
        <v>-13.20445061</v>
      </c>
      <c r="H72" s="2">
        <v>-4.4109478</v>
      </c>
      <c r="I72" s="2">
        <v>1.227225065</v>
      </c>
      <c r="J72" s="2">
        <v>18.76988983</v>
      </c>
      <c r="K72" s="2">
        <v>-4.571389675</v>
      </c>
      <c r="L72" s="2">
        <v>-353.3940125</v>
      </c>
      <c r="M72" s="2">
        <v>0.331054688</v>
      </c>
      <c r="N72" s="2">
        <v>-0.893798828</v>
      </c>
      <c r="O72" s="2">
        <v>1.697265625</v>
      </c>
      <c r="P72" s="2">
        <v>0</v>
      </c>
      <c r="Q72" t="s">
        <v>15</v>
      </c>
    </row>
    <row r="73" spans="2:17">
      <c r="B73" s="2">
        <v>29818</v>
      </c>
      <c r="C73" s="2">
        <v>1034452217</v>
      </c>
      <c r="D73" s="2">
        <v>-88.48441315</v>
      </c>
      <c r="E73" s="2">
        <v>53.0198</v>
      </c>
      <c r="F73" s="2">
        <v>-0.638235569</v>
      </c>
      <c r="G73" s="2">
        <v>-12.71761799</v>
      </c>
      <c r="H73" s="2">
        <v>-4.969735146</v>
      </c>
      <c r="I73" s="2">
        <v>0.238031402</v>
      </c>
      <c r="J73" s="2">
        <v>20.75737</v>
      </c>
      <c r="K73" s="2">
        <v>-9.059146881</v>
      </c>
      <c r="L73" s="2">
        <v>-349.7232971</v>
      </c>
      <c r="M73" s="2">
        <v>0.333496094</v>
      </c>
      <c r="N73" s="2">
        <v>-0.875732422</v>
      </c>
      <c r="O73" s="2">
        <v>1.694335938</v>
      </c>
      <c r="P73" s="2">
        <v>0</v>
      </c>
      <c r="Q73" t="s">
        <v>15</v>
      </c>
    </row>
    <row r="74" spans="2:17">
      <c r="B74" s="2">
        <v>29819</v>
      </c>
      <c r="C74" s="2">
        <v>1034460550</v>
      </c>
      <c r="D74" s="2">
        <v>-88.36374664</v>
      </c>
      <c r="E74" s="2">
        <v>50.1182</v>
      </c>
      <c r="F74" s="2">
        <v>-0.673048615</v>
      </c>
      <c r="G74" s="2">
        <v>-12.49654293</v>
      </c>
      <c r="H74" s="2">
        <v>-6.258784294</v>
      </c>
      <c r="I74" s="2">
        <v>-1.08270371</v>
      </c>
      <c r="J74" s="2">
        <v>19.2630825</v>
      </c>
      <c r="K74" s="2">
        <v>-6.886868</v>
      </c>
      <c r="L74" s="2">
        <v>-347.9819031</v>
      </c>
      <c r="M74" s="2">
        <v>0.33984375</v>
      </c>
      <c r="N74" s="2">
        <v>-0.860595703</v>
      </c>
      <c r="O74" s="2">
        <v>1.683105469</v>
      </c>
      <c r="P74" s="2">
        <v>0</v>
      </c>
      <c r="Q74" t="s">
        <v>15</v>
      </c>
    </row>
    <row r="75" spans="2:17">
      <c r="B75" s="2">
        <v>29820</v>
      </c>
      <c r="C75" s="2">
        <v>1034468883</v>
      </c>
      <c r="D75" s="2">
        <v>-88.29943085</v>
      </c>
      <c r="E75" s="2">
        <v>47.2114</v>
      </c>
      <c r="F75" s="2">
        <v>-0.753060043</v>
      </c>
      <c r="G75" s="2">
        <v>-12.15282059</v>
      </c>
      <c r="H75" s="2">
        <v>-6.554092407</v>
      </c>
      <c r="I75" s="2">
        <v>-0.30525282</v>
      </c>
      <c r="J75" s="2">
        <v>16.4439621</v>
      </c>
      <c r="K75" s="2">
        <v>-3.71579361</v>
      </c>
      <c r="L75" s="2">
        <v>-348.3643188</v>
      </c>
      <c r="M75" s="2">
        <v>0.33984375</v>
      </c>
      <c r="N75" s="2">
        <v>-0.852539063</v>
      </c>
      <c r="O75" s="2">
        <v>1.680175781</v>
      </c>
      <c r="P75" s="2">
        <v>0</v>
      </c>
      <c r="Q75" t="s">
        <v>15</v>
      </c>
    </row>
    <row r="76" spans="2:17">
      <c r="B76" s="2">
        <v>29821</v>
      </c>
      <c r="C76" s="2">
        <v>1034477216</v>
      </c>
      <c r="D76" s="2">
        <v>-88.21895599</v>
      </c>
      <c r="E76" s="2">
        <v>44.3375</v>
      </c>
      <c r="F76" s="2">
        <v>-0.812997222</v>
      </c>
      <c r="G76" s="2">
        <v>-11.60449505</v>
      </c>
      <c r="H76" s="2">
        <v>-5.080441475</v>
      </c>
      <c r="I76" s="2">
        <v>0.860792994</v>
      </c>
      <c r="J76" s="2">
        <v>16.32639503</v>
      </c>
      <c r="K76" s="2">
        <v>-5.367616653</v>
      </c>
      <c r="L76" s="2">
        <v>-344.7094727</v>
      </c>
      <c r="M76" s="2">
        <v>0.34765625</v>
      </c>
      <c r="N76" s="2">
        <v>-0.842285156</v>
      </c>
      <c r="O76" s="2">
        <v>1.6796875</v>
      </c>
      <c r="P76" s="2">
        <v>0</v>
      </c>
      <c r="Q76" t="s">
        <v>15</v>
      </c>
    </row>
    <row r="77" spans="2:17">
      <c r="B77" s="2">
        <v>29822</v>
      </c>
      <c r="C77" s="2">
        <v>1034485549</v>
      </c>
      <c r="D77" s="2">
        <v>-88.12727356</v>
      </c>
      <c r="E77" s="2">
        <v>41.5061</v>
      </c>
      <c r="F77" s="2">
        <v>-0.877856374</v>
      </c>
      <c r="G77" s="2">
        <v>-11.10843468</v>
      </c>
      <c r="H77" s="2">
        <v>-6.627664089</v>
      </c>
      <c r="I77" s="2">
        <v>-1.146137953</v>
      </c>
      <c r="J77" s="2">
        <v>17.81509018</v>
      </c>
      <c r="K77" s="2">
        <v>-5.033247948</v>
      </c>
      <c r="L77" s="2">
        <v>-339.2991028</v>
      </c>
      <c r="M77" s="2">
        <v>0.353759766</v>
      </c>
      <c r="N77" s="2">
        <v>-0.834228516</v>
      </c>
      <c r="O77" s="2">
        <v>1.686035156</v>
      </c>
      <c r="P77" s="2">
        <v>0</v>
      </c>
      <c r="Q77" t="s">
        <v>15</v>
      </c>
    </row>
    <row r="78" spans="2:17">
      <c r="B78" s="2">
        <v>29823</v>
      </c>
      <c r="C78" s="2">
        <v>1034493882</v>
      </c>
      <c r="D78" s="2">
        <v>-88.06955719</v>
      </c>
      <c r="E78" s="2">
        <v>38.6782</v>
      </c>
      <c r="F78" s="2">
        <v>-1.007870436</v>
      </c>
      <c r="G78" s="2">
        <v>-10.77098465</v>
      </c>
      <c r="H78" s="2">
        <v>-8.08799839</v>
      </c>
      <c r="I78" s="2">
        <v>-1.835823894</v>
      </c>
      <c r="J78" s="2">
        <v>18.48604965</v>
      </c>
      <c r="K78" s="2">
        <v>0.763445973</v>
      </c>
      <c r="L78" s="2">
        <v>-339.4091187</v>
      </c>
      <c r="M78" s="2">
        <v>0.360107422</v>
      </c>
      <c r="N78" s="2">
        <v>-0.827636719</v>
      </c>
      <c r="O78" s="2">
        <v>1.703125</v>
      </c>
      <c r="P78" s="2">
        <v>0</v>
      </c>
      <c r="Q78" t="s">
        <v>15</v>
      </c>
    </row>
    <row r="79" spans="2:17">
      <c r="B79" s="2">
        <v>29824</v>
      </c>
      <c r="C79" s="2">
        <v>1034502215</v>
      </c>
      <c r="D79" s="2">
        <v>-88.03063965</v>
      </c>
      <c r="E79" s="2">
        <v>35.8377</v>
      </c>
      <c r="F79" s="2">
        <v>-1.184043884</v>
      </c>
      <c r="G79" s="2">
        <v>-10.39362621</v>
      </c>
      <c r="H79" s="2">
        <v>-8.197315216</v>
      </c>
      <c r="I79" s="2">
        <v>-0.866431594</v>
      </c>
      <c r="J79" s="2">
        <v>18.99391365</v>
      </c>
      <c r="K79" s="2">
        <v>5.329190254</v>
      </c>
      <c r="L79" s="2">
        <v>-340.5032959</v>
      </c>
      <c r="M79" s="2">
        <v>0.371337891</v>
      </c>
      <c r="N79" s="2">
        <v>-0.813964844</v>
      </c>
      <c r="O79" s="2">
        <v>1.729492188</v>
      </c>
      <c r="P79" s="2">
        <v>0</v>
      </c>
      <c r="Q79" t="s">
        <v>15</v>
      </c>
    </row>
    <row r="80" spans="2:17">
      <c r="B80" s="2">
        <v>29825</v>
      </c>
      <c r="C80" s="2">
        <v>1034510548</v>
      </c>
      <c r="D80" s="2">
        <v>-87.99396515</v>
      </c>
      <c r="E80" s="2">
        <v>32.9842</v>
      </c>
      <c r="F80" s="2">
        <v>-1.378288031</v>
      </c>
      <c r="G80" s="2">
        <v>-9.986743927</v>
      </c>
      <c r="H80" s="2">
        <v>-9.343626022</v>
      </c>
      <c r="I80" s="2">
        <v>-0.683757782</v>
      </c>
      <c r="J80" s="2">
        <v>19.08539581</v>
      </c>
      <c r="K80" s="2">
        <v>7.437341213</v>
      </c>
      <c r="L80" s="2">
        <v>-342.7272949</v>
      </c>
      <c r="M80" s="2">
        <v>0.367431641</v>
      </c>
      <c r="N80" s="2">
        <v>-0.798828125</v>
      </c>
      <c r="O80" s="2">
        <v>1.74609375</v>
      </c>
      <c r="P80" s="2">
        <v>0</v>
      </c>
      <c r="Q80" t="s">
        <v>15</v>
      </c>
    </row>
    <row r="81" spans="2:17">
      <c r="B81" s="2">
        <v>29826</v>
      </c>
      <c r="C81" s="2">
        <v>1034518881</v>
      </c>
      <c r="D81" s="2">
        <v>-87.96000671</v>
      </c>
      <c r="E81" s="2">
        <v>30.0945</v>
      </c>
      <c r="F81" s="2">
        <v>-1.58497107</v>
      </c>
      <c r="G81" s="2">
        <v>-9.802424431</v>
      </c>
      <c r="H81" s="2">
        <v>-9.430994987</v>
      </c>
      <c r="I81" s="2">
        <v>0.379404217</v>
      </c>
      <c r="J81" s="2">
        <v>18.5640583</v>
      </c>
      <c r="K81" s="2">
        <v>8.978960991</v>
      </c>
      <c r="L81" s="2">
        <v>-346.7651672</v>
      </c>
      <c r="M81" s="2">
        <v>0.364501953</v>
      </c>
      <c r="N81" s="2">
        <v>-0.784912109</v>
      </c>
      <c r="O81" s="2">
        <v>1.762207031</v>
      </c>
      <c r="P81" s="2">
        <v>0</v>
      </c>
      <c r="Q81" t="s">
        <v>15</v>
      </c>
    </row>
    <row r="82" spans="2:17">
      <c r="B82" s="2">
        <v>29827</v>
      </c>
      <c r="C82" s="2">
        <v>1034527214</v>
      </c>
      <c r="D82" s="2">
        <v>-87.90660858</v>
      </c>
      <c r="E82" s="2">
        <v>27.1608</v>
      </c>
      <c r="F82" s="2">
        <v>-1.756008625</v>
      </c>
      <c r="G82" s="2">
        <v>-9.563439369</v>
      </c>
      <c r="H82" s="2">
        <v>-10.93125725</v>
      </c>
      <c r="I82" s="2">
        <v>1.741435885</v>
      </c>
      <c r="J82" s="2">
        <v>17.7530098</v>
      </c>
      <c r="K82" s="2">
        <v>5.40474844</v>
      </c>
      <c r="L82" s="2">
        <v>-352.3182373</v>
      </c>
      <c r="M82" s="2">
        <v>0.360839844</v>
      </c>
      <c r="N82" s="2">
        <v>-0.761230469</v>
      </c>
      <c r="O82" s="2">
        <v>1.76171875</v>
      </c>
      <c r="P82" s="2">
        <v>0</v>
      </c>
      <c r="Q82" t="s">
        <v>15</v>
      </c>
    </row>
    <row r="83" spans="2:17">
      <c r="B83" s="2">
        <v>29828</v>
      </c>
      <c r="C83" s="2">
        <v>1034535547</v>
      </c>
      <c r="D83" s="2">
        <v>-87.84389496</v>
      </c>
      <c r="E83" s="2">
        <v>24.1699</v>
      </c>
      <c r="F83" s="2">
        <v>-1.874766111</v>
      </c>
      <c r="G83" s="2">
        <v>-9.159050941</v>
      </c>
      <c r="H83" s="2">
        <v>-10.14042377</v>
      </c>
      <c r="I83" s="2">
        <v>1.177813411</v>
      </c>
      <c r="J83" s="2">
        <v>15.21426201</v>
      </c>
      <c r="K83" s="2">
        <v>-0.3692711</v>
      </c>
      <c r="L83" s="2">
        <v>-358.6492615</v>
      </c>
      <c r="M83" s="2">
        <v>0.350341797</v>
      </c>
      <c r="N83" s="2">
        <v>-0.737060547</v>
      </c>
      <c r="O83" s="2">
        <v>1.762451172</v>
      </c>
      <c r="P83" s="2">
        <v>0</v>
      </c>
      <c r="Q83" t="s">
        <v>15</v>
      </c>
    </row>
    <row r="84" spans="2:17">
      <c r="B84" s="2">
        <v>29829</v>
      </c>
      <c r="C84" s="2">
        <v>1034543880</v>
      </c>
      <c r="D84" s="2">
        <v>-87.78662109</v>
      </c>
      <c r="E84" s="2">
        <v>21.164</v>
      </c>
      <c r="F84" s="2">
        <v>-1.99260819</v>
      </c>
      <c r="G84" s="2">
        <v>-8.850076675</v>
      </c>
      <c r="H84" s="2">
        <v>-9.014845848</v>
      </c>
      <c r="I84" s="2">
        <v>-0.086002298</v>
      </c>
      <c r="J84" s="2">
        <v>13.83718204</v>
      </c>
      <c r="K84" s="2">
        <v>-0.615811288</v>
      </c>
      <c r="L84" s="2">
        <v>-360.797821</v>
      </c>
      <c r="M84" s="2">
        <v>0.344970703</v>
      </c>
      <c r="N84" s="2">
        <v>-0.718017578</v>
      </c>
      <c r="O84" s="2">
        <v>1.750976563</v>
      </c>
      <c r="P84" s="2">
        <v>0</v>
      </c>
      <c r="Q84" t="s">
        <v>15</v>
      </c>
    </row>
    <row r="85" spans="2:17">
      <c r="B85" s="2">
        <v>29830</v>
      </c>
      <c r="C85" s="2">
        <v>1034552213</v>
      </c>
      <c r="D85" s="2">
        <v>-87.7284317</v>
      </c>
      <c r="E85" s="2">
        <v>18.1494</v>
      </c>
      <c r="F85" s="2">
        <v>-2.11538434</v>
      </c>
      <c r="G85" s="2">
        <v>-8.351570129</v>
      </c>
      <c r="H85" s="2">
        <v>-9.786099434</v>
      </c>
      <c r="I85" s="2">
        <v>0.644024014</v>
      </c>
      <c r="J85" s="2">
        <v>13.45226574</v>
      </c>
      <c r="K85" s="2">
        <v>-0.189362273</v>
      </c>
      <c r="L85" s="2">
        <v>-361.6144104</v>
      </c>
      <c r="M85" s="2">
        <v>0.342285156</v>
      </c>
      <c r="N85" s="2">
        <v>-0.697753906</v>
      </c>
      <c r="O85" s="2">
        <v>1.746582031</v>
      </c>
      <c r="P85" s="2">
        <v>0</v>
      </c>
      <c r="Q85" t="s">
        <v>15</v>
      </c>
    </row>
    <row r="86" spans="2:17">
      <c r="B86" s="2">
        <v>29831</v>
      </c>
      <c r="C86" s="2">
        <v>1034560546</v>
      </c>
      <c r="D86" s="2">
        <v>-87.66451263</v>
      </c>
      <c r="E86" s="2">
        <v>15.1318</v>
      </c>
      <c r="F86" s="2">
        <v>-2.227277756</v>
      </c>
      <c r="G86" s="2">
        <v>-7.810894012</v>
      </c>
      <c r="H86" s="2">
        <v>-9.317131042</v>
      </c>
      <c r="I86" s="2">
        <v>0.267879456</v>
      </c>
      <c r="J86" s="2">
        <v>13.02807426</v>
      </c>
      <c r="K86" s="2">
        <v>-1.60578835</v>
      </c>
      <c r="L86" s="2">
        <v>-362.192688</v>
      </c>
      <c r="M86" s="2">
        <v>0.342529297</v>
      </c>
      <c r="N86" s="2">
        <v>-0.672363281</v>
      </c>
      <c r="O86" s="2">
        <v>1.740722656</v>
      </c>
      <c r="P86" s="2">
        <v>0</v>
      </c>
      <c r="Q86" t="s">
        <v>15</v>
      </c>
    </row>
    <row r="87" spans="2:17">
      <c r="B87" s="2">
        <v>29832</v>
      </c>
      <c r="C87" s="2">
        <v>1034568879</v>
      </c>
      <c r="D87" s="2">
        <v>-87.59423065</v>
      </c>
      <c r="E87" s="2">
        <v>12.1095</v>
      </c>
      <c r="F87" s="2">
        <v>-2.348878145</v>
      </c>
      <c r="G87" s="2">
        <v>-7.373509407</v>
      </c>
      <c r="H87" s="2">
        <v>-9.249936104</v>
      </c>
      <c r="I87" s="2">
        <v>0.015793763</v>
      </c>
      <c r="J87" s="2">
        <v>13.38692284</v>
      </c>
      <c r="K87" s="2">
        <v>-0.719100535</v>
      </c>
      <c r="L87" s="2">
        <v>-362.2853088</v>
      </c>
      <c r="M87" s="2">
        <v>0.34375</v>
      </c>
      <c r="N87" s="2">
        <v>-0.654541016</v>
      </c>
      <c r="O87" s="2">
        <v>1.733154297</v>
      </c>
      <c r="P87" s="2">
        <v>0</v>
      </c>
      <c r="Q87" t="s">
        <v>15</v>
      </c>
    </row>
    <row r="88" spans="2:17">
      <c r="B88" s="2">
        <v>29833</v>
      </c>
      <c r="C88" s="2">
        <v>1034577212</v>
      </c>
      <c r="D88" s="2">
        <v>-87.5139389</v>
      </c>
      <c r="E88" s="2">
        <v>9.0973</v>
      </c>
      <c r="F88" s="2">
        <v>-2.481268883</v>
      </c>
      <c r="G88" s="2">
        <v>-6.811547756</v>
      </c>
      <c r="H88" s="2">
        <v>-9.363233566</v>
      </c>
      <c r="I88" s="2">
        <v>0.076038927</v>
      </c>
      <c r="J88" s="2">
        <v>14.06812763</v>
      </c>
      <c r="K88" s="2">
        <v>0.270504713</v>
      </c>
      <c r="L88" s="2">
        <v>-361.6515198</v>
      </c>
      <c r="M88" s="2">
        <v>0.333740234</v>
      </c>
      <c r="N88" s="2">
        <v>-0.632568359</v>
      </c>
      <c r="O88" s="2">
        <v>1.715087891</v>
      </c>
      <c r="P88" s="2">
        <v>0</v>
      </c>
      <c r="Q88" t="s">
        <v>15</v>
      </c>
    </row>
    <row r="89" spans="2:17">
      <c r="B89" s="2">
        <v>29834</v>
      </c>
      <c r="C89" s="2">
        <v>1034585545</v>
      </c>
      <c r="D89" s="2">
        <v>-87.42542267</v>
      </c>
      <c r="E89" s="2">
        <v>6.0824</v>
      </c>
      <c r="F89" s="2">
        <v>-2.617845535</v>
      </c>
      <c r="G89" s="2">
        <v>-6.266702175</v>
      </c>
      <c r="H89" s="2">
        <v>-9.4083004</v>
      </c>
      <c r="I89" s="2">
        <v>0.181657448</v>
      </c>
      <c r="J89" s="2">
        <v>14.30003929</v>
      </c>
      <c r="K89" s="2">
        <v>0.397386611</v>
      </c>
      <c r="L89" s="2">
        <v>-361.113739</v>
      </c>
      <c r="M89" s="2">
        <v>0.329589844</v>
      </c>
      <c r="N89" s="2">
        <v>-0.603515625</v>
      </c>
      <c r="O89" s="2">
        <v>1.686767578</v>
      </c>
      <c r="P89" s="2">
        <v>0</v>
      </c>
      <c r="Q89" t="s">
        <v>15</v>
      </c>
    </row>
    <row r="90" spans="2:17">
      <c r="B90" s="2">
        <v>29835</v>
      </c>
      <c r="C90" s="2">
        <v>1034593878</v>
      </c>
      <c r="D90" s="2">
        <v>-87.32617188</v>
      </c>
      <c r="E90" s="2">
        <v>3.0747</v>
      </c>
      <c r="F90" s="2">
        <v>-2.75934577</v>
      </c>
      <c r="G90" s="2">
        <v>-5.75230217</v>
      </c>
      <c r="H90" s="2">
        <v>-9.549668312</v>
      </c>
      <c r="I90" s="2">
        <v>0.297002792</v>
      </c>
      <c r="J90" s="2">
        <v>14.77669811</v>
      </c>
      <c r="K90" s="2">
        <v>0.479566544</v>
      </c>
      <c r="L90" s="2">
        <v>-361.1680603</v>
      </c>
      <c r="M90" s="2">
        <v>0.316162109</v>
      </c>
      <c r="N90" s="2">
        <v>-0.583251953</v>
      </c>
      <c r="O90" s="2">
        <v>1.647705078</v>
      </c>
      <c r="P90" s="2">
        <v>0</v>
      </c>
      <c r="Q90" t="s">
        <v>15</v>
      </c>
    </row>
    <row r="91" spans="2:17">
      <c r="B91" s="2">
        <v>29836</v>
      </c>
      <c r="C91" s="2">
        <v>1034602211</v>
      </c>
      <c r="D91" s="2">
        <v>-87.21945953</v>
      </c>
      <c r="E91" s="2">
        <v>0.0512</v>
      </c>
      <c r="F91" s="2">
        <v>-2.903874159</v>
      </c>
      <c r="G91" s="2">
        <v>-5.25579834</v>
      </c>
      <c r="H91" s="2">
        <v>-9.79047966</v>
      </c>
      <c r="I91" s="2">
        <v>0.264983892</v>
      </c>
      <c r="J91" s="2">
        <v>14.79714012</v>
      </c>
      <c r="K91" s="2">
        <v>0.230208889</v>
      </c>
      <c r="L91" s="2">
        <v>-361.6296387</v>
      </c>
      <c r="M91" s="2">
        <v>0.308837891</v>
      </c>
      <c r="N91" s="2">
        <v>-0.55859375</v>
      </c>
      <c r="O91" s="2">
        <v>1.603271484</v>
      </c>
      <c r="P91" s="2">
        <v>0</v>
      </c>
      <c r="Q91" t="s">
        <v>15</v>
      </c>
    </row>
    <row r="92" spans="2:17">
      <c r="B92" s="2">
        <v>29837</v>
      </c>
      <c r="C92" s="2">
        <v>1034610544</v>
      </c>
      <c r="D92" s="2">
        <v>-87.10762787</v>
      </c>
      <c r="E92" s="2">
        <v>-2.9608</v>
      </c>
      <c r="F92" s="2">
        <v>-3.05375886</v>
      </c>
      <c r="G92" s="2">
        <v>-4.782794476</v>
      </c>
      <c r="H92" s="2">
        <v>-9.595186234</v>
      </c>
      <c r="I92" s="2">
        <v>0.310567439</v>
      </c>
      <c r="J92" s="2">
        <v>14.47329044</v>
      </c>
      <c r="K92" s="2">
        <v>0.169035047</v>
      </c>
      <c r="L92" s="2">
        <v>-361.7400208</v>
      </c>
      <c r="M92" s="2">
        <v>0.293701172</v>
      </c>
      <c r="N92" s="2">
        <v>-0.534423828</v>
      </c>
      <c r="O92" s="2">
        <v>1.563720703</v>
      </c>
      <c r="P92" s="2">
        <v>0</v>
      </c>
      <c r="Q92" t="s">
        <v>15</v>
      </c>
    </row>
    <row r="93" spans="2:17">
      <c r="B93" s="2">
        <v>29838</v>
      </c>
      <c r="C93" s="2">
        <v>1034618877</v>
      </c>
      <c r="D93" s="2">
        <v>-86.98653412</v>
      </c>
      <c r="E93" s="2">
        <v>-5.9944</v>
      </c>
      <c r="F93" s="2">
        <v>-3.209053278</v>
      </c>
      <c r="G93" s="2">
        <v>-4.220180511</v>
      </c>
      <c r="H93" s="2">
        <v>-9.427231789</v>
      </c>
      <c r="I93" s="2">
        <v>0.416860014</v>
      </c>
      <c r="J93" s="2">
        <v>14.59569454</v>
      </c>
      <c r="K93" s="2">
        <v>0.015434364</v>
      </c>
      <c r="L93" s="2">
        <v>-362.3271179</v>
      </c>
      <c r="M93" s="2">
        <v>0.288085938</v>
      </c>
      <c r="N93" s="2">
        <v>-0.511230469</v>
      </c>
      <c r="O93" s="2">
        <v>1.530273438</v>
      </c>
      <c r="P93" s="2">
        <v>0</v>
      </c>
      <c r="Q93" t="s">
        <v>15</v>
      </c>
    </row>
    <row r="94" spans="2:17">
      <c r="B94" s="2">
        <v>29839</v>
      </c>
      <c r="C94" s="2">
        <v>1034627210</v>
      </c>
      <c r="D94" s="2">
        <v>-86.85818481</v>
      </c>
      <c r="E94" s="2">
        <v>-9.007</v>
      </c>
      <c r="F94" s="2">
        <v>-3.371408463</v>
      </c>
      <c r="G94" s="2">
        <v>-3.750323296</v>
      </c>
      <c r="H94" s="2">
        <v>-9.470602036</v>
      </c>
      <c r="I94" s="2">
        <v>0.346900791</v>
      </c>
      <c r="J94" s="2">
        <v>14.36567593</v>
      </c>
      <c r="K94" s="2">
        <v>-0.025463492</v>
      </c>
      <c r="L94" s="2">
        <v>-361.8769226</v>
      </c>
      <c r="M94" s="2">
        <v>0.281738281</v>
      </c>
      <c r="N94" s="2">
        <v>-0.492675781</v>
      </c>
      <c r="O94" s="2">
        <v>1.49609375</v>
      </c>
      <c r="P94" s="2">
        <v>0</v>
      </c>
      <c r="Q94" t="s">
        <v>15</v>
      </c>
    </row>
    <row r="95" spans="2:17">
      <c r="B95" s="2">
        <v>29840</v>
      </c>
      <c r="C95" s="2">
        <v>1034635543</v>
      </c>
      <c r="D95" s="2">
        <v>-86.72096252</v>
      </c>
      <c r="E95" s="2">
        <v>-12.0635</v>
      </c>
      <c r="F95" s="2">
        <v>-3.542453766</v>
      </c>
      <c r="G95" s="2">
        <v>-3.235830784</v>
      </c>
      <c r="H95" s="2">
        <v>-9.337105751</v>
      </c>
      <c r="I95" s="2">
        <v>0.454720944</v>
      </c>
      <c r="J95" s="2">
        <v>14.21747684</v>
      </c>
      <c r="K95" s="2">
        <v>0.03126578</v>
      </c>
      <c r="L95" s="2">
        <v>-361.6595764</v>
      </c>
      <c r="M95" s="2">
        <v>0.274902344</v>
      </c>
      <c r="N95" s="2">
        <v>-0.474121094</v>
      </c>
      <c r="O95" s="2">
        <v>1.468017578</v>
      </c>
      <c r="P95" s="2">
        <v>0</v>
      </c>
      <c r="Q95" t="s">
        <v>15</v>
      </c>
    </row>
    <row r="96" spans="2:17">
      <c r="B96" s="2">
        <v>29841</v>
      </c>
      <c r="C96" s="2">
        <v>1034643876</v>
      </c>
      <c r="D96" s="2">
        <v>-86.57180786</v>
      </c>
      <c r="E96" s="2">
        <v>-15.0771</v>
      </c>
      <c r="F96" s="2">
        <v>-3.722698689</v>
      </c>
      <c r="G96" s="2">
        <v>-2.730751514</v>
      </c>
      <c r="H96" s="2">
        <v>-9.147446632</v>
      </c>
      <c r="I96" s="2">
        <v>0.473814964</v>
      </c>
      <c r="J96" s="2">
        <v>14.33014679</v>
      </c>
      <c r="K96" s="2">
        <v>-0.069934957</v>
      </c>
      <c r="L96" s="2">
        <v>-362.1040955</v>
      </c>
      <c r="M96" s="2">
        <v>0.271484375</v>
      </c>
      <c r="N96" s="2">
        <v>-0.448730469</v>
      </c>
      <c r="O96" s="2">
        <v>1.432617188</v>
      </c>
      <c r="P96" s="2">
        <v>0</v>
      </c>
      <c r="Q96" t="s">
        <v>15</v>
      </c>
    </row>
    <row r="97" spans="2:17">
      <c r="B97" s="2">
        <v>29842</v>
      </c>
      <c r="C97" s="2">
        <v>1034652209</v>
      </c>
      <c r="D97" s="2">
        <v>-86.41176605</v>
      </c>
      <c r="E97" s="2">
        <v>-18.2444</v>
      </c>
      <c r="F97" s="2">
        <v>-3.912715673</v>
      </c>
      <c r="G97" s="2">
        <v>-2.272063971</v>
      </c>
      <c r="H97" s="2">
        <v>-8.984101295</v>
      </c>
      <c r="I97" s="2">
        <v>0.51136899</v>
      </c>
      <c r="J97" s="2">
        <v>14.08255291</v>
      </c>
      <c r="K97" s="2">
        <v>-0.218079194</v>
      </c>
      <c r="L97" s="2">
        <v>-361.7020569</v>
      </c>
      <c r="M97" s="2">
        <v>0.255126953</v>
      </c>
      <c r="N97" s="2">
        <v>-0.421875</v>
      </c>
      <c r="O97" s="2">
        <v>1.393310547</v>
      </c>
      <c r="P97" s="2">
        <v>0</v>
      </c>
      <c r="Q97" t="s">
        <v>15</v>
      </c>
    </row>
    <row r="98" spans="2:17">
      <c r="B98" s="2">
        <v>29843</v>
      </c>
      <c r="C98" s="2">
        <v>1034660542</v>
      </c>
      <c r="D98" s="2">
        <v>-86.242836</v>
      </c>
      <c r="E98" s="2">
        <v>-21.2513</v>
      </c>
      <c r="F98" s="2">
        <v>-4.115001678</v>
      </c>
      <c r="G98" s="2">
        <v>-1.701868296</v>
      </c>
      <c r="H98" s="2">
        <v>-8.634413719</v>
      </c>
      <c r="I98" s="2">
        <v>0.519680798</v>
      </c>
      <c r="J98" s="2">
        <v>13.57927227</v>
      </c>
      <c r="K98" s="2">
        <v>-0.216875091</v>
      </c>
      <c r="L98" s="2">
        <v>-361.398468</v>
      </c>
      <c r="M98" s="2">
        <v>0.243652344</v>
      </c>
      <c r="N98" s="2">
        <v>-0.392822266</v>
      </c>
      <c r="O98" s="2">
        <v>1.335449219</v>
      </c>
      <c r="P98" s="2">
        <v>0</v>
      </c>
      <c r="Q98" t="s">
        <v>15</v>
      </c>
    </row>
    <row r="99" spans="2:17">
      <c r="B99" s="2">
        <v>29844</v>
      </c>
      <c r="C99" s="2">
        <v>1034668875</v>
      </c>
      <c r="D99" s="2">
        <v>-86.05675507</v>
      </c>
      <c r="E99" s="2">
        <v>-24.328</v>
      </c>
      <c r="F99" s="2">
        <v>-4.328038216</v>
      </c>
      <c r="G99" s="2">
        <v>-1.283021092</v>
      </c>
      <c r="H99" s="2">
        <v>-8.588026047</v>
      </c>
      <c r="I99" s="2">
        <v>0.527833521</v>
      </c>
      <c r="J99" s="2">
        <v>13.8354435</v>
      </c>
      <c r="K99" s="2">
        <v>-0.61330092</v>
      </c>
      <c r="L99" s="2">
        <v>-361.0092163</v>
      </c>
      <c r="M99" s="2">
        <v>0.225341797</v>
      </c>
      <c r="N99" s="2">
        <v>-0.362548828</v>
      </c>
      <c r="O99" s="2">
        <v>1.279296875</v>
      </c>
      <c r="P99" s="2">
        <v>0</v>
      </c>
      <c r="Q99" t="s">
        <v>15</v>
      </c>
    </row>
    <row r="100" spans="2:17">
      <c r="B100" s="2">
        <v>29845</v>
      </c>
      <c r="C100" s="2">
        <v>1034677208</v>
      </c>
      <c r="D100" s="2">
        <v>-85.85626221</v>
      </c>
      <c r="E100" s="2">
        <v>-27.3281</v>
      </c>
      <c r="F100" s="2">
        <v>-4.556280613</v>
      </c>
      <c r="G100" s="2">
        <v>-0.871087015</v>
      </c>
      <c r="H100" s="2">
        <v>-8.22767067</v>
      </c>
      <c r="I100" s="2">
        <v>0.426473647</v>
      </c>
      <c r="J100" s="2">
        <v>13.62973404</v>
      </c>
      <c r="K100" s="2">
        <v>-0.698349833</v>
      </c>
      <c r="L100" s="2">
        <v>-360.7046204</v>
      </c>
      <c r="M100" s="2">
        <v>0.211914063</v>
      </c>
      <c r="N100" s="2">
        <v>-0.333496094</v>
      </c>
      <c r="O100" s="2">
        <v>1.217529297</v>
      </c>
      <c r="P100" s="2">
        <v>0</v>
      </c>
      <c r="Q100" t="s">
        <v>15</v>
      </c>
    </row>
    <row r="101" spans="2:17">
      <c r="B101" s="2">
        <v>29846</v>
      </c>
      <c r="C101" s="2">
        <v>1034685541</v>
      </c>
      <c r="D101" s="2">
        <v>-85.63787079</v>
      </c>
      <c r="E101" s="2">
        <v>-30.339</v>
      </c>
      <c r="F101" s="2">
        <v>-4.803107738</v>
      </c>
      <c r="G101" s="2">
        <v>-0.312963754</v>
      </c>
      <c r="H101" s="2">
        <v>-7.917817593</v>
      </c>
      <c r="I101" s="2">
        <v>0.41024676</v>
      </c>
      <c r="J101" s="2">
        <v>13.39289951</v>
      </c>
      <c r="K101" s="2">
        <v>-0.706496</v>
      </c>
      <c r="L101" s="2">
        <v>-360.5269775</v>
      </c>
      <c r="M101" s="2">
        <v>0.194091797</v>
      </c>
      <c r="N101" s="2">
        <v>-0.307617188</v>
      </c>
      <c r="O101" s="2">
        <v>1.161132813</v>
      </c>
      <c r="P101" s="2">
        <v>0</v>
      </c>
      <c r="Q101" t="s">
        <v>15</v>
      </c>
    </row>
    <row r="102" spans="2:17">
      <c r="B102" s="2">
        <v>29847</v>
      </c>
      <c r="C102" s="2">
        <v>1034693874</v>
      </c>
      <c r="D102" s="2">
        <v>-85.39556885</v>
      </c>
      <c r="E102" s="2">
        <v>-33.3316</v>
      </c>
      <c r="F102" s="2">
        <v>-5.070021629</v>
      </c>
      <c r="G102" s="2">
        <v>0.123039469</v>
      </c>
      <c r="H102" s="2">
        <v>-7.694244385</v>
      </c>
      <c r="I102" s="2">
        <v>0.42054981</v>
      </c>
      <c r="J102" s="2">
        <v>13.68654633</v>
      </c>
      <c r="K102" s="2">
        <v>-0.846877813</v>
      </c>
      <c r="L102" s="2">
        <v>-359.9945068</v>
      </c>
      <c r="M102" s="2">
        <v>0.176513672</v>
      </c>
      <c r="N102" s="2">
        <v>-0.283447266</v>
      </c>
      <c r="O102" s="2">
        <v>1.110107422</v>
      </c>
      <c r="P102" s="2">
        <v>0</v>
      </c>
      <c r="Q102" t="s">
        <v>15</v>
      </c>
    </row>
    <row r="103" spans="2:17">
      <c r="B103" s="2">
        <v>29848</v>
      </c>
      <c r="C103" s="2">
        <v>1034702207</v>
      </c>
      <c r="D103" s="2">
        <v>-85.12802887</v>
      </c>
      <c r="E103" s="2">
        <v>-36.3216</v>
      </c>
      <c r="F103" s="2">
        <v>-5.363202572</v>
      </c>
      <c r="G103" s="2">
        <v>0.555074394</v>
      </c>
      <c r="H103" s="2">
        <v>-7.325303555</v>
      </c>
      <c r="I103" s="2">
        <v>0.473119795</v>
      </c>
      <c r="J103" s="2">
        <v>13.48360252</v>
      </c>
      <c r="K103" s="2">
        <v>-0.692405999</v>
      </c>
      <c r="L103" s="2">
        <v>-359.2606506</v>
      </c>
      <c r="M103" s="2">
        <v>0.163330078</v>
      </c>
      <c r="N103" s="2">
        <v>-0.260498047</v>
      </c>
      <c r="O103" s="2">
        <v>1.064208984</v>
      </c>
      <c r="P103" s="2">
        <v>0</v>
      </c>
      <c r="Q103" t="s">
        <v>15</v>
      </c>
    </row>
    <row r="104" spans="2:17">
      <c r="B104" s="2">
        <v>29849</v>
      </c>
      <c r="C104" s="2">
        <v>1034710540</v>
      </c>
      <c r="D104" s="2">
        <v>-84.82801056</v>
      </c>
      <c r="E104" s="2">
        <v>-39.3016</v>
      </c>
      <c r="F104" s="2">
        <v>-5.687002659</v>
      </c>
      <c r="G104" s="2">
        <v>0.875794351</v>
      </c>
      <c r="H104" s="2">
        <v>-7.060214996</v>
      </c>
      <c r="I104" s="2">
        <v>0.429050028</v>
      </c>
      <c r="J104" s="2">
        <v>13.68110466</v>
      </c>
      <c r="K104" s="2">
        <v>-0.626646519</v>
      </c>
      <c r="L104" s="2">
        <v>-358.76651</v>
      </c>
      <c r="M104" s="2">
        <v>0.150878906</v>
      </c>
      <c r="N104" s="2">
        <v>-0.241699219</v>
      </c>
      <c r="O104" s="2">
        <v>1.014160156</v>
      </c>
      <c r="P104" s="2">
        <v>0</v>
      </c>
      <c r="Q104" t="s">
        <v>15</v>
      </c>
    </row>
    <row r="105" spans="2:17">
      <c r="B105" s="2">
        <v>29850</v>
      </c>
      <c r="C105" s="2">
        <v>1034718873</v>
      </c>
      <c r="D105" s="2">
        <v>-84.49182892</v>
      </c>
      <c r="E105" s="2">
        <v>-42.2784</v>
      </c>
      <c r="F105" s="2">
        <v>-6.438072681</v>
      </c>
      <c r="G105" s="2">
        <v>1.347967148</v>
      </c>
      <c r="H105" s="2">
        <v>-6.672439575</v>
      </c>
      <c r="I105" s="2">
        <v>0.437372088</v>
      </c>
      <c r="J105" s="2">
        <v>13.59917641</v>
      </c>
      <c r="K105" s="2">
        <v>-0.55522579</v>
      </c>
      <c r="L105" s="2">
        <v>-358.276062</v>
      </c>
      <c r="M105" s="2">
        <v>0.124267578</v>
      </c>
      <c r="N105" s="2">
        <v>-0.219482422</v>
      </c>
      <c r="O105" s="2">
        <v>0.961181641</v>
      </c>
      <c r="P105" s="2">
        <v>0</v>
      </c>
      <c r="Q105" t="s">
        <v>15</v>
      </c>
    </row>
    <row r="106" spans="2:17">
      <c r="B106" s="2">
        <v>29851</v>
      </c>
      <c r="C106" s="2">
        <v>1034727206</v>
      </c>
      <c r="D106" s="2">
        <v>-84.11397552</v>
      </c>
      <c r="E106" s="2">
        <v>-45.2461</v>
      </c>
      <c r="F106" s="2">
        <v>-6.840452194</v>
      </c>
      <c r="G106" s="2">
        <v>1.730388761</v>
      </c>
      <c r="H106" s="2">
        <v>-6.12032938</v>
      </c>
      <c r="I106" s="2">
        <v>0.599318147</v>
      </c>
      <c r="J106" s="2">
        <v>13.44452095</v>
      </c>
      <c r="K106" s="2">
        <v>-0.552510202</v>
      </c>
      <c r="L106" s="2">
        <v>-357.6752014</v>
      </c>
      <c r="M106" s="2">
        <v>0.104980469</v>
      </c>
      <c r="N106" s="2">
        <v>-0.198486328</v>
      </c>
      <c r="O106" s="2">
        <v>0.897216797</v>
      </c>
      <c r="P106" s="2">
        <v>0</v>
      </c>
      <c r="Q106" t="s">
        <v>15</v>
      </c>
    </row>
    <row r="107" spans="2:17">
      <c r="B107" s="2">
        <v>29852</v>
      </c>
      <c r="C107" s="2">
        <v>1034735539</v>
      </c>
      <c r="D107" s="2">
        <v>-83.68456268</v>
      </c>
      <c r="E107" s="2">
        <v>-48.2034</v>
      </c>
      <c r="F107" s="2">
        <v>-7.293477535</v>
      </c>
      <c r="G107" s="2">
        <v>2.079611063</v>
      </c>
      <c r="H107" s="2">
        <v>-5.890529156</v>
      </c>
      <c r="I107" s="2">
        <v>0.453492016</v>
      </c>
      <c r="J107" s="2">
        <v>13.43185616</v>
      </c>
      <c r="K107" s="2">
        <v>-0.54172498</v>
      </c>
      <c r="L107" s="2">
        <v>-356.518158</v>
      </c>
      <c r="M107" s="2">
        <v>0.083496094</v>
      </c>
      <c r="N107" s="2">
        <v>-0.181884766</v>
      </c>
      <c r="O107" s="2">
        <v>0.838134766</v>
      </c>
      <c r="P107" s="2">
        <v>0</v>
      </c>
      <c r="Q107" t="s">
        <v>15</v>
      </c>
    </row>
    <row r="108" spans="2:17">
      <c r="B108" s="2">
        <v>29853</v>
      </c>
      <c r="C108" s="2">
        <v>1034743872</v>
      </c>
      <c r="D108" s="2">
        <v>-83.18984985</v>
      </c>
      <c r="E108" s="2">
        <v>-51.1502</v>
      </c>
      <c r="F108" s="2">
        <v>-7.811505795</v>
      </c>
      <c r="G108" s="2">
        <v>2.455866098</v>
      </c>
      <c r="H108" s="2">
        <v>-5.582895756</v>
      </c>
      <c r="I108" s="2">
        <v>0.402164698</v>
      </c>
      <c r="J108" s="2">
        <v>13.46599483</v>
      </c>
      <c r="K108" s="2">
        <v>-0.355770171</v>
      </c>
      <c r="L108" s="2">
        <v>-355.7511597</v>
      </c>
      <c r="M108" s="2">
        <v>0.058837891</v>
      </c>
      <c r="N108" s="2">
        <v>-0.163818359</v>
      </c>
      <c r="O108" s="2">
        <v>0.776367188</v>
      </c>
      <c r="P108" s="2">
        <v>0</v>
      </c>
      <c r="Q108" t="s">
        <v>15</v>
      </c>
    </row>
    <row r="109" spans="2:17">
      <c r="B109" s="2">
        <v>29854</v>
      </c>
      <c r="C109" s="2">
        <v>1034752205</v>
      </c>
      <c r="D109" s="2">
        <v>-82.61419678</v>
      </c>
      <c r="E109" s="2">
        <v>-54.0906</v>
      </c>
      <c r="F109" s="2">
        <v>-8.409921646</v>
      </c>
      <c r="G109" s="2">
        <v>2.65626049</v>
      </c>
      <c r="H109" s="2">
        <v>-4.99813652</v>
      </c>
      <c r="I109" s="2">
        <v>0.466153651</v>
      </c>
      <c r="J109" s="2">
        <v>13.47793102</v>
      </c>
      <c r="K109" s="2">
        <v>-0.215029851</v>
      </c>
      <c r="L109" s="2">
        <v>-355.2758789</v>
      </c>
      <c r="M109" s="2">
        <v>0.038574219</v>
      </c>
      <c r="N109" s="2">
        <v>-0.153320313</v>
      </c>
      <c r="O109" s="2">
        <v>0.724853516</v>
      </c>
      <c r="P109" s="2">
        <v>0</v>
      </c>
      <c r="Q109" t="s">
        <v>15</v>
      </c>
    </row>
    <row r="110" spans="2:17">
      <c r="B110" s="2">
        <v>29855</v>
      </c>
      <c r="C110" s="2">
        <v>1034760538</v>
      </c>
      <c r="D110" s="2">
        <v>-81.93520355</v>
      </c>
      <c r="E110" s="2">
        <v>-57.018</v>
      </c>
      <c r="F110" s="2">
        <v>-9.11114502</v>
      </c>
      <c r="G110" s="2">
        <v>3.056074142</v>
      </c>
      <c r="H110" s="2">
        <v>-4.583313465</v>
      </c>
      <c r="I110" s="2">
        <v>0.385201722</v>
      </c>
      <c r="J110" s="2">
        <v>13.57457638</v>
      </c>
      <c r="K110" s="2">
        <v>0.042818941</v>
      </c>
      <c r="L110" s="2">
        <v>-354.3487549</v>
      </c>
      <c r="M110" s="2">
        <v>0.022216797</v>
      </c>
      <c r="N110" s="2">
        <v>-0.146484375</v>
      </c>
      <c r="O110" s="2">
        <v>0.676513672</v>
      </c>
      <c r="P110" s="2">
        <v>0</v>
      </c>
      <c r="Q110" t="s">
        <v>15</v>
      </c>
    </row>
    <row r="111" spans="2:17">
      <c r="B111" s="2">
        <v>29856</v>
      </c>
      <c r="C111" s="2">
        <v>1034768871</v>
      </c>
      <c r="D111" s="2">
        <v>-81.12352753</v>
      </c>
      <c r="E111" s="2">
        <v>-59.9314</v>
      </c>
      <c r="F111" s="2">
        <v>-9.945721626</v>
      </c>
      <c r="G111" s="2">
        <v>3.299811125</v>
      </c>
      <c r="H111" s="2">
        <v>-4.104847908</v>
      </c>
      <c r="I111" s="2">
        <v>0.306364298</v>
      </c>
      <c r="J111" s="2">
        <v>13.49695015</v>
      </c>
      <c r="K111" s="2">
        <v>0.40230307</v>
      </c>
      <c r="L111" s="2">
        <v>-353.2858887</v>
      </c>
      <c r="M111" s="2">
        <v>0.004638672</v>
      </c>
      <c r="N111" s="2">
        <v>-0.138183594</v>
      </c>
      <c r="O111" s="2">
        <v>0.641357422</v>
      </c>
      <c r="P111" s="2">
        <v>0</v>
      </c>
      <c r="Q111" t="s">
        <v>15</v>
      </c>
    </row>
    <row r="112" spans="2:17">
      <c r="B112" s="2">
        <v>29857</v>
      </c>
      <c r="C112" s="2">
        <v>1034777204</v>
      </c>
      <c r="D112" s="2">
        <v>-80.13220978</v>
      </c>
      <c r="E112" s="2">
        <v>-62.829</v>
      </c>
      <c r="F112" s="2">
        <v>-10.95885372</v>
      </c>
      <c r="G112" s="2">
        <v>3.586313486</v>
      </c>
      <c r="H112" s="2">
        <v>-3.656476974</v>
      </c>
      <c r="I112" s="2">
        <v>0.382173032</v>
      </c>
      <c r="J112" s="2">
        <v>13.70740986</v>
      </c>
      <c r="K112" s="2">
        <v>0.935290873</v>
      </c>
      <c r="L112" s="2">
        <v>-352.3982544</v>
      </c>
      <c r="M112" s="2">
        <v>-0.016113281</v>
      </c>
      <c r="N112" s="2">
        <v>-0.140869141</v>
      </c>
      <c r="O112" s="2">
        <v>0.603759766</v>
      </c>
      <c r="P112" s="2">
        <v>0</v>
      </c>
      <c r="Q112" t="s">
        <v>15</v>
      </c>
    </row>
    <row r="113" spans="2:17">
      <c r="B113" s="2">
        <v>29858</v>
      </c>
      <c r="C113" s="2">
        <v>1034785537</v>
      </c>
      <c r="D113" s="2">
        <v>-78.89765167</v>
      </c>
      <c r="E113" s="2">
        <v>-65.7123</v>
      </c>
      <c r="F113" s="2">
        <v>-12.21864891</v>
      </c>
      <c r="G113" s="2">
        <v>3.67536974</v>
      </c>
      <c r="H113" s="2">
        <v>-3.542461872</v>
      </c>
      <c r="I113" s="2">
        <v>0.22329849</v>
      </c>
      <c r="J113" s="2">
        <v>13.41007042</v>
      </c>
      <c r="K113" s="2">
        <v>1.679824352</v>
      </c>
      <c r="L113" s="2">
        <v>-351.9429932</v>
      </c>
      <c r="M113" s="2">
        <v>-0.030273438</v>
      </c>
      <c r="N113" s="2">
        <v>-0.135009766</v>
      </c>
      <c r="O113" s="2">
        <v>0.567138672</v>
      </c>
      <c r="P113" s="2">
        <v>0</v>
      </c>
      <c r="Q113" t="s">
        <v>15</v>
      </c>
    </row>
    <row r="114" spans="2:17">
      <c r="B114" s="2">
        <v>29859</v>
      </c>
      <c r="C114" s="2">
        <v>1034793870</v>
      </c>
      <c r="D114" s="2">
        <v>-77.31089783</v>
      </c>
      <c r="E114" s="2">
        <v>-68.5727</v>
      </c>
      <c r="F114" s="2">
        <v>-13.85391045</v>
      </c>
      <c r="G114" s="2">
        <v>4.127400875</v>
      </c>
      <c r="H114" s="2">
        <v>-2.43833518</v>
      </c>
      <c r="I114" s="2">
        <v>-0.892594934</v>
      </c>
      <c r="J114" s="2">
        <v>11.03367519</v>
      </c>
      <c r="K114" s="2">
        <v>3.946033955</v>
      </c>
      <c r="L114" s="2">
        <v>-351.3982239</v>
      </c>
      <c r="M114" s="2">
        <v>-0.053222656</v>
      </c>
      <c r="N114" s="2">
        <v>-0.127441406</v>
      </c>
      <c r="O114" s="2">
        <v>0.526611328</v>
      </c>
      <c r="P114" s="2">
        <v>0</v>
      </c>
      <c r="Q114" t="s">
        <v>15</v>
      </c>
    </row>
    <row r="115" spans="2:17">
      <c r="B115" s="2">
        <v>29860</v>
      </c>
      <c r="C115" s="2">
        <v>1034802203</v>
      </c>
      <c r="D115" s="2">
        <v>-75.1242981</v>
      </c>
      <c r="E115" s="2">
        <v>-71.391</v>
      </c>
      <c r="F115" s="2">
        <v>-16.16058922</v>
      </c>
      <c r="G115" s="2">
        <v>4.149552822</v>
      </c>
      <c r="H115" s="2">
        <v>-3.060001135</v>
      </c>
      <c r="I115" s="2">
        <v>-1.502271056</v>
      </c>
      <c r="J115" s="2">
        <v>3.726955891</v>
      </c>
      <c r="K115" s="2">
        <v>11.57729244</v>
      </c>
      <c r="L115" s="2">
        <v>-350.7874756</v>
      </c>
      <c r="M115" s="2">
        <v>-0.068603516</v>
      </c>
      <c r="N115" s="2">
        <v>-0.122070313</v>
      </c>
      <c r="O115" s="2">
        <v>0.484375</v>
      </c>
      <c r="P115" s="2">
        <v>0</v>
      </c>
      <c r="Q115" t="s">
        <v>15</v>
      </c>
    </row>
    <row r="116" spans="2:17">
      <c r="B116" s="2">
        <v>29861</v>
      </c>
      <c r="C116" s="2">
        <v>1034810536</v>
      </c>
      <c r="D116" s="2">
        <v>-71.97161102</v>
      </c>
      <c r="E116" s="2">
        <v>-74.1765</v>
      </c>
      <c r="F116" s="2">
        <v>-19.45635414</v>
      </c>
      <c r="G116" s="2">
        <v>4.03904438</v>
      </c>
      <c r="H116" s="2">
        <v>-3.183157921</v>
      </c>
      <c r="I116" s="2">
        <v>-0.118384764</v>
      </c>
      <c r="J116" s="2">
        <v>1.939301133</v>
      </c>
      <c r="K116" s="2">
        <v>17.73360252</v>
      </c>
      <c r="L116" s="2">
        <v>-353.4432983</v>
      </c>
      <c r="M116" s="2">
        <v>-0.089599609</v>
      </c>
      <c r="N116" s="2">
        <v>-0.126708984</v>
      </c>
      <c r="O116" s="2">
        <v>0.445068359</v>
      </c>
      <c r="P116" s="2">
        <v>0</v>
      </c>
      <c r="Q116" t="s">
        <v>15</v>
      </c>
    </row>
    <row r="117" spans="2:17">
      <c r="B117" s="2">
        <v>29862</v>
      </c>
      <c r="C117" s="2">
        <v>1034818869</v>
      </c>
      <c r="D117" s="2">
        <v>-67.35317993</v>
      </c>
      <c r="E117" s="2">
        <v>-76.9085</v>
      </c>
      <c r="F117" s="2">
        <v>-24.18328857</v>
      </c>
      <c r="G117" s="2">
        <v>4.062963963</v>
      </c>
      <c r="H117" s="2">
        <v>-2.038747072</v>
      </c>
      <c r="I117" s="2">
        <v>0.928583264</v>
      </c>
      <c r="J117" s="2">
        <v>6.240558147</v>
      </c>
      <c r="K117" s="2">
        <v>19.03335762</v>
      </c>
      <c r="L117" s="2">
        <v>-356.1647644</v>
      </c>
      <c r="M117" s="2">
        <v>-0.106689453</v>
      </c>
      <c r="N117" s="2">
        <v>-0.131591797</v>
      </c>
      <c r="O117" s="2">
        <v>0.41015625</v>
      </c>
      <c r="P117" s="2">
        <v>0</v>
      </c>
      <c r="Q117" t="s">
        <v>15</v>
      </c>
    </row>
    <row r="118" spans="2:17">
      <c r="B118" s="2">
        <v>29863</v>
      </c>
      <c r="C118" s="2">
        <v>1034827202</v>
      </c>
      <c r="D118" s="2">
        <v>-60.32263184</v>
      </c>
      <c r="E118" s="2">
        <v>-79.5233</v>
      </c>
      <c r="F118" s="2">
        <v>-31.29228973</v>
      </c>
      <c r="G118" s="2">
        <v>4.096315384</v>
      </c>
      <c r="H118" s="2">
        <v>-1.531013131</v>
      </c>
      <c r="I118" s="2">
        <v>1.162466764</v>
      </c>
      <c r="J118" s="2">
        <v>9.794532776</v>
      </c>
      <c r="K118" s="2">
        <v>18.30979538</v>
      </c>
      <c r="L118" s="2">
        <v>-357.7198181</v>
      </c>
      <c r="M118" s="2">
        <v>-0.121337891</v>
      </c>
      <c r="N118" s="2">
        <v>-0.134033203</v>
      </c>
      <c r="O118" s="2">
        <v>0.388183594</v>
      </c>
      <c r="P118" s="2">
        <v>0</v>
      </c>
      <c r="Q118" t="s">
        <v>15</v>
      </c>
    </row>
    <row r="119" spans="2:17">
      <c r="B119" s="2">
        <v>29864</v>
      </c>
      <c r="C119" s="2">
        <v>1034835535</v>
      </c>
      <c r="D119" s="2">
        <v>-49.01993179</v>
      </c>
      <c r="E119" s="2">
        <v>-81.9011</v>
      </c>
      <c r="F119" s="2">
        <v>-42.64787674</v>
      </c>
      <c r="G119" s="2">
        <v>4.360835075</v>
      </c>
      <c r="H119" s="2">
        <v>-0.425951272</v>
      </c>
      <c r="I119" s="2">
        <v>2.219816685</v>
      </c>
      <c r="J119" s="2">
        <v>12.5974102</v>
      </c>
      <c r="K119" s="2">
        <v>15.06969547</v>
      </c>
      <c r="L119" s="2">
        <v>-358.4634094</v>
      </c>
      <c r="M119" s="2">
        <v>-0.132324219</v>
      </c>
      <c r="N119" s="2">
        <v>-0.14453125</v>
      </c>
      <c r="O119" s="2">
        <v>0.373291016</v>
      </c>
      <c r="P119" s="2">
        <v>0</v>
      </c>
      <c r="Q119" t="s">
        <v>15</v>
      </c>
    </row>
    <row r="120" spans="2:17">
      <c r="B120" s="2">
        <v>29865</v>
      </c>
      <c r="C120" s="2">
        <v>1034843868</v>
      </c>
      <c r="D120" s="2">
        <v>-30.12828827</v>
      </c>
      <c r="E120" s="2">
        <v>-83.7594</v>
      </c>
      <c r="F120" s="2">
        <v>-61.56526184</v>
      </c>
      <c r="G120" s="2">
        <v>4.344718456</v>
      </c>
      <c r="H120" s="2">
        <v>0.162904888</v>
      </c>
      <c r="I120" s="2">
        <v>1.547773242</v>
      </c>
      <c r="J120" s="2">
        <v>15.5375042</v>
      </c>
      <c r="K120" s="2">
        <v>10.28127861</v>
      </c>
      <c r="L120" s="2">
        <v>-357.4229431</v>
      </c>
      <c r="M120" s="2">
        <v>-0.140136719</v>
      </c>
      <c r="N120" s="2">
        <v>-0.151611328</v>
      </c>
      <c r="O120" s="2">
        <v>0.360839844</v>
      </c>
      <c r="P120" s="2">
        <v>0</v>
      </c>
      <c r="Q120" t="s">
        <v>15</v>
      </c>
    </row>
    <row r="121" spans="2:17">
      <c r="B121" s="2">
        <v>29866</v>
      </c>
      <c r="C121" s="2">
        <v>1034852201</v>
      </c>
      <c r="D121" s="2">
        <v>-1.430018306</v>
      </c>
      <c r="E121" s="2">
        <v>-84.5327</v>
      </c>
      <c r="F121" s="2">
        <v>-90.28424072</v>
      </c>
      <c r="G121" s="2">
        <v>4.302903652</v>
      </c>
      <c r="H121" s="2">
        <v>-0.763258517</v>
      </c>
      <c r="I121" s="2">
        <v>0.955542803</v>
      </c>
      <c r="J121" s="2">
        <v>16.20663834</v>
      </c>
      <c r="K121" s="2">
        <v>8.188112259</v>
      </c>
      <c r="L121" s="2">
        <v>-359.0752258</v>
      </c>
      <c r="M121" s="2">
        <v>-0.15625</v>
      </c>
      <c r="N121" s="2">
        <v>-0.160644531</v>
      </c>
      <c r="O121" s="2">
        <v>0.351074219</v>
      </c>
      <c r="P121" s="2">
        <v>0</v>
      </c>
      <c r="Q121" t="s">
        <v>15</v>
      </c>
    </row>
    <row r="122" spans="2:17">
      <c r="B122" s="2">
        <v>29867</v>
      </c>
      <c r="C122" s="2">
        <v>1034860534</v>
      </c>
      <c r="D122" s="2">
        <v>27.78905106</v>
      </c>
      <c r="E122" s="2">
        <v>-83.7556</v>
      </c>
      <c r="F122" s="2">
        <v>-119.5290375</v>
      </c>
      <c r="G122" s="2">
        <v>4.127328396</v>
      </c>
      <c r="H122" s="2">
        <v>-1.555949688</v>
      </c>
      <c r="I122" s="2">
        <v>0.846399367</v>
      </c>
      <c r="J122" s="2">
        <v>15.93854523</v>
      </c>
      <c r="K122" s="2">
        <v>7.186177731</v>
      </c>
      <c r="L122" s="2">
        <v>-365.3585205</v>
      </c>
      <c r="M122" s="2">
        <v>-0.167236328</v>
      </c>
      <c r="N122" s="2">
        <v>-0.160400391</v>
      </c>
      <c r="O122" s="2">
        <v>0.331298828</v>
      </c>
      <c r="P122" s="2">
        <v>0</v>
      </c>
      <c r="Q122" t="s">
        <v>15</v>
      </c>
    </row>
    <row r="123" spans="2:17">
      <c r="B123" s="2">
        <v>29868</v>
      </c>
      <c r="C123" s="2">
        <v>1034868867</v>
      </c>
      <c r="D123" s="2">
        <v>47.30533218</v>
      </c>
      <c r="E123" s="2">
        <v>-81.7737</v>
      </c>
      <c r="F123" s="2">
        <v>-139.0927582</v>
      </c>
      <c r="G123" s="2">
        <v>3.513128519</v>
      </c>
      <c r="H123" s="2">
        <v>-2.063530207</v>
      </c>
      <c r="I123" s="2">
        <v>1.172000289</v>
      </c>
      <c r="J123" s="2">
        <v>13.85749245</v>
      </c>
      <c r="K123" s="2">
        <v>6.544126511</v>
      </c>
      <c r="L123" s="2">
        <v>-375.973938</v>
      </c>
      <c r="M123" s="2">
        <v>-0.178710938</v>
      </c>
      <c r="N123" s="2">
        <v>-0.169677734</v>
      </c>
      <c r="O123" s="2">
        <v>0.315429688</v>
      </c>
      <c r="P123" s="2">
        <v>0</v>
      </c>
      <c r="Q123" t="s">
        <v>15</v>
      </c>
    </row>
    <row r="124" spans="2:17">
      <c r="B124" s="2">
        <v>29869</v>
      </c>
      <c r="C124" s="2">
        <v>1034877200</v>
      </c>
      <c r="D124" s="2">
        <v>58.70645142</v>
      </c>
      <c r="E124" s="2">
        <v>-79.1816</v>
      </c>
      <c r="F124" s="2">
        <v>-150.5707092</v>
      </c>
      <c r="G124" s="2">
        <v>3.257719994</v>
      </c>
      <c r="H124" s="2">
        <v>1.533508778</v>
      </c>
      <c r="I124" s="2">
        <v>1.359642982</v>
      </c>
      <c r="J124" s="2">
        <v>10.81750298</v>
      </c>
      <c r="K124" s="2">
        <v>4.61469698</v>
      </c>
      <c r="L124" s="2">
        <v>-383.9603577</v>
      </c>
      <c r="M124" s="2">
        <v>-0.195068359</v>
      </c>
      <c r="N124" s="2">
        <v>-0.176025391</v>
      </c>
      <c r="O124" s="2">
        <v>0.296386719</v>
      </c>
      <c r="P124" s="2">
        <v>0</v>
      </c>
      <c r="Q124" t="s">
        <v>15</v>
      </c>
    </row>
    <row r="125" spans="2:17">
      <c r="B125" s="2">
        <v>29870</v>
      </c>
      <c r="C125" s="2">
        <v>1034885533</v>
      </c>
      <c r="D125" s="2">
        <v>65.39587402</v>
      </c>
      <c r="E125" s="2">
        <v>-76.3912</v>
      </c>
      <c r="F125" s="2">
        <v>-157.3363953</v>
      </c>
      <c r="G125" s="2">
        <v>3.47657609</v>
      </c>
      <c r="H125" s="2">
        <v>7.534891605</v>
      </c>
      <c r="I125" s="2">
        <v>0.016153391</v>
      </c>
      <c r="J125" s="2">
        <v>10.45388126</v>
      </c>
      <c r="K125" s="2">
        <v>5.096688271</v>
      </c>
      <c r="L125" s="2">
        <v>-375.5749512</v>
      </c>
      <c r="M125" s="2">
        <v>-0.205566406</v>
      </c>
      <c r="N125" s="2">
        <v>-0.190917969</v>
      </c>
      <c r="O125" s="2">
        <v>0.278076172</v>
      </c>
      <c r="P125" s="2">
        <v>0</v>
      </c>
      <c r="Q125" t="s">
        <v>15</v>
      </c>
    </row>
    <row r="126" spans="2:17">
      <c r="B126" s="2">
        <v>29871</v>
      </c>
      <c r="C126" s="2">
        <v>1034893866</v>
      </c>
      <c r="D126" s="2">
        <v>69.56449127</v>
      </c>
      <c r="E126" s="2">
        <v>-73.5944</v>
      </c>
      <c r="F126" s="2">
        <v>-161.5392914</v>
      </c>
      <c r="G126" s="2">
        <v>3.841418505</v>
      </c>
      <c r="H126" s="2">
        <v>6.962848186</v>
      </c>
      <c r="I126" s="2">
        <v>0.396343172</v>
      </c>
      <c r="J126" s="2">
        <v>14.44393063</v>
      </c>
      <c r="K126" s="2">
        <v>7.91731739</v>
      </c>
      <c r="L126" s="2">
        <v>-359.6790161</v>
      </c>
      <c r="M126" s="2">
        <v>-0.212158203</v>
      </c>
      <c r="N126" s="2">
        <v>-0.198242188</v>
      </c>
      <c r="O126" s="2">
        <v>0.274902344</v>
      </c>
      <c r="P126" s="2">
        <v>0</v>
      </c>
      <c r="Q126" t="s">
        <v>15</v>
      </c>
    </row>
    <row r="127" spans="2:17">
      <c r="B127" s="2">
        <v>29872</v>
      </c>
      <c r="C127" s="2">
        <v>1034902199</v>
      </c>
      <c r="D127" s="2">
        <v>72.51921844</v>
      </c>
      <c r="E127" s="2">
        <v>-70.8055</v>
      </c>
      <c r="F127" s="2">
        <v>-164.5068359</v>
      </c>
      <c r="G127" s="2">
        <v>4.266886711</v>
      </c>
      <c r="H127" s="2">
        <v>4.958069324</v>
      </c>
      <c r="I127" s="2">
        <v>1.908741951</v>
      </c>
      <c r="J127" s="2">
        <v>16.89456177</v>
      </c>
      <c r="K127" s="2">
        <v>5.819755077</v>
      </c>
      <c r="L127" s="2">
        <v>-351.5649719</v>
      </c>
      <c r="M127" s="2">
        <v>-0.219726563</v>
      </c>
      <c r="N127" s="2">
        <v>-0.209472656</v>
      </c>
      <c r="O127" s="2">
        <v>0.282714844</v>
      </c>
      <c r="P127" s="2">
        <v>0</v>
      </c>
      <c r="Q127" t="s">
        <v>15</v>
      </c>
    </row>
    <row r="128" spans="2:17">
      <c r="B128" s="2">
        <v>29873</v>
      </c>
      <c r="C128" s="2">
        <v>1034910532</v>
      </c>
      <c r="D128" s="2">
        <v>74.78804779</v>
      </c>
      <c r="E128" s="2">
        <v>-67.9963</v>
      </c>
      <c r="F128" s="2">
        <v>-166.7890778</v>
      </c>
      <c r="G128" s="2">
        <v>3.760366201</v>
      </c>
      <c r="H128" s="2">
        <v>3.481431723</v>
      </c>
      <c r="I128" s="2">
        <v>1.142707348</v>
      </c>
      <c r="J128" s="2">
        <v>17.33065224</v>
      </c>
      <c r="K128" s="2">
        <v>2.48551631</v>
      </c>
      <c r="L128" s="2">
        <v>-350.3907166</v>
      </c>
      <c r="M128" s="2">
        <v>-0.217773438</v>
      </c>
      <c r="N128" s="2">
        <v>-0.218994141</v>
      </c>
      <c r="O128" s="2">
        <v>0.296630859</v>
      </c>
      <c r="P128" s="2">
        <v>0</v>
      </c>
      <c r="Q128" t="s">
        <v>15</v>
      </c>
    </row>
    <row r="129" spans="2:17">
      <c r="B129" s="2">
        <v>29874</v>
      </c>
      <c r="C129" s="2">
        <v>1034918865</v>
      </c>
      <c r="D129" s="2">
        <v>76.52922821</v>
      </c>
      <c r="E129" s="2">
        <v>-65.1409</v>
      </c>
      <c r="F129" s="2">
        <v>-168.5520782</v>
      </c>
      <c r="G129" s="2">
        <v>3.341828108</v>
      </c>
      <c r="H129" s="2">
        <v>3.735746861</v>
      </c>
      <c r="I129" s="2">
        <v>-0.000714797</v>
      </c>
      <c r="J129" s="2">
        <v>16.25053215</v>
      </c>
      <c r="K129" s="2">
        <v>3.428636074</v>
      </c>
      <c r="L129" s="2">
        <v>-352.4454346</v>
      </c>
      <c r="M129" s="2">
        <v>-0.221435547</v>
      </c>
      <c r="N129" s="2">
        <v>-0.228271484</v>
      </c>
      <c r="O129" s="2">
        <v>0.317871094</v>
      </c>
      <c r="P129" s="2">
        <v>0</v>
      </c>
      <c r="Q129" t="s">
        <v>15</v>
      </c>
    </row>
    <row r="130" spans="2:17">
      <c r="B130" s="2">
        <v>29875</v>
      </c>
      <c r="C130" s="2">
        <v>1034927198</v>
      </c>
      <c r="D130" s="2">
        <v>77.88275909</v>
      </c>
      <c r="E130" s="2">
        <v>-62.2457</v>
      </c>
      <c r="F130" s="2">
        <v>-169.9373016</v>
      </c>
      <c r="G130" s="2">
        <v>3.183078527</v>
      </c>
      <c r="H130" s="2">
        <v>4.122371674</v>
      </c>
      <c r="I130" s="2">
        <v>0.560284257</v>
      </c>
      <c r="J130" s="2">
        <v>14.87545681</v>
      </c>
      <c r="K130" s="2">
        <v>5.177007675</v>
      </c>
      <c r="L130" s="2">
        <v>-354.9442749</v>
      </c>
      <c r="M130" s="2">
        <v>-0.219970703</v>
      </c>
      <c r="N130" s="2">
        <v>-0.228027344</v>
      </c>
      <c r="O130" s="2">
        <v>0.325927734</v>
      </c>
      <c r="P130" s="2">
        <v>0</v>
      </c>
      <c r="Q130" t="s">
        <v>15</v>
      </c>
    </row>
    <row r="131" spans="2:17">
      <c r="B131" s="2">
        <v>29876</v>
      </c>
      <c r="C131" s="2">
        <v>1034935531</v>
      </c>
      <c r="D131" s="2">
        <v>78.99097443</v>
      </c>
      <c r="E131" s="2">
        <v>-59.3274</v>
      </c>
      <c r="F131" s="2">
        <v>-171.0883789</v>
      </c>
      <c r="G131" s="2">
        <v>2.976332664</v>
      </c>
      <c r="H131" s="2">
        <v>5.211999416</v>
      </c>
      <c r="I131" s="2">
        <v>0.953207135</v>
      </c>
      <c r="J131" s="2">
        <v>13.87978458</v>
      </c>
      <c r="K131" s="2">
        <v>4.222774982</v>
      </c>
      <c r="L131" s="2">
        <v>-356.3881226</v>
      </c>
      <c r="M131" s="2">
        <v>-0.226806641</v>
      </c>
      <c r="N131" s="2">
        <v>-0.227783203</v>
      </c>
      <c r="O131" s="2">
        <v>0.334472656</v>
      </c>
      <c r="P131" s="2">
        <v>0</v>
      </c>
      <c r="Q131" t="s">
        <v>15</v>
      </c>
    </row>
    <row r="132" spans="2:17">
      <c r="B132" s="2">
        <v>29877</v>
      </c>
      <c r="C132" s="2">
        <v>1034943864</v>
      </c>
      <c r="D132" s="2">
        <v>79.92394257</v>
      </c>
      <c r="E132" s="2">
        <v>-56.4045</v>
      </c>
      <c r="F132" s="2">
        <v>-172.0633698</v>
      </c>
      <c r="G132" s="2">
        <v>2.691692591</v>
      </c>
      <c r="H132" s="2">
        <v>6.311028481</v>
      </c>
      <c r="I132" s="2">
        <v>1.052930951</v>
      </c>
      <c r="J132" s="2">
        <v>14.35671997</v>
      </c>
      <c r="K132" s="2">
        <v>3.076946974</v>
      </c>
      <c r="L132" s="2">
        <v>-356.0518494</v>
      </c>
      <c r="M132" s="2">
        <v>-0.237060547</v>
      </c>
      <c r="N132" s="2">
        <v>-0.228271484</v>
      </c>
      <c r="O132" s="2">
        <v>0.342529297</v>
      </c>
      <c r="P132" s="2">
        <v>0</v>
      </c>
      <c r="Q132" t="s">
        <v>15</v>
      </c>
    </row>
    <row r="133" spans="2:17">
      <c r="B133" s="2">
        <v>29878</v>
      </c>
      <c r="C133" s="2">
        <v>1034952197</v>
      </c>
      <c r="D133" s="2">
        <v>80.7224884</v>
      </c>
      <c r="E133" s="2">
        <v>-53.4842</v>
      </c>
      <c r="F133" s="2">
        <v>-172.8921509</v>
      </c>
      <c r="G133" s="2">
        <v>2.330442667</v>
      </c>
      <c r="H133" s="2">
        <v>6.416191101</v>
      </c>
      <c r="I133" s="2">
        <v>0.909775257</v>
      </c>
      <c r="J133" s="2">
        <v>15.8871994</v>
      </c>
      <c r="K133" s="2">
        <v>2.669453621</v>
      </c>
      <c r="L133" s="2">
        <v>-354.8183899</v>
      </c>
      <c r="M133" s="2">
        <v>-0.247070313</v>
      </c>
      <c r="N133" s="2">
        <v>-0.232910156</v>
      </c>
      <c r="O133" s="2">
        <v>0.360595703</v>
      </c>
      <c r="P133" s="2">
        <v>0</v>
      </c>
      <c r="Q133" t="s">
        <v>15</v>
      </c>
    </row>
    <row r="134" spans="2:17">
      <c r="B134" s="2">
        <v>29879</v>
      </c>
      <c r="C134" s="2">
        <v>1034960530</v>
      </c>
      <c r="D134" s="2">
        <v>81.4139328</v>
      </c>
      <c r="E134" s="2">
        <v>-50.5684</v>
      </c>
      <c r="F134" s="2">
        <v>-173.6113281</v>
      </c>
      <c r="G134" s="2">
        <v>2.132482767</v>
      </c>
      <c r="H134" s="2">
        <v>6.876276016</v>
      </c>
      <c r="I134" s="2">
        <v>0.797203898</v>
      </c>
      <c r="J134" s="2">
        <v>16.42783928</v>
      </c>
      <c r="K134" s="2">
        <v>1.953173041</v>
      </c>
      <c r="L134" s="2">
        <v>-353.7514038</v>
      </c>
      <c r="M134" s="2">
        <v>-0.249267578</v>
      </c>
      <c r="N134" s="2">
        <v>-0.237304688</v>
      </c>
      <c r="O134" s="2">
        <v>0.386962891</v>
      </c>
      <c r="P134" s="2">
        <v>0</v>
      </c>
      <c r="Q134" t="s">
        <v>15</v>
      </c>
    </row>
    <row r="135" spans="2:17">
      <c r="B135" s="2">
        <v>29880</v>
      </c>
      <c r="C135" s="2">
        <v>1034968863</v>
      </c>
      <c r="D135" s="2">
        <v>82.01625061</v>
      </c>
      <c r="E135" s="2">
        <v>-47.6449</v>
      </c>
      <c r="F135" s="2">
        <v>-174.2398834</v>
      </c>
      <c r="G135" s="2">
        <v>1.715391278</v>
      </c>
      <c r="H135" s="2">
        <v>6.767070293</v>
      </c>
      <c r="I135" s="2">
        <v>0.754983723</v>
      </c>
      <c r="J135" s="2">
        <v>16.72525597</v>
      </c>
      <c r="K135" s="2">
        <v>1.741883755</v>
      </c>
      <c r="L135" s="2">
        <v>-353.9387817</v>
      </c>
      <c r="M135" s="2">
        <v>-0.251464844</v>
      </c>
      <c r="N135" s="2">
        <v>-0.240966797</v>
      </c>
      <c r="O135" s="2">
        <v>0.423828125</v>
      </c>
      <c r="P135" s="2">
        <v>0</v>
      </c>
      <c r="Q135" t="s">
        <v>15</v>
      </c>
    </row>
    <row r="136" spans="2:17">
      <c r="B136" s="2">
        <v>29881</v>
      </c>
      <c r="C136" s="2">
        <v>1034977196</v>
      </c>
      <c r="D136" s="2">
        <v>82.54158783</v>
      </c>
      <c r="E136" s="2">
        <v>-44.7121</v>
      </c>
      <c r="F136" s="2">
        <v>-174.7946625</v>
      </c>
      <c r="G136" s="2">
        <v>1.274777532</v>
      </c>
      <c r="H136" s="2">
        <v>6.818954945</v>
      </c>
      <c r="I136" s="2">
        <v>0.66750139</v>
      </c>
      <c r="J136" s="2">
        <v>16.50477791</v>
      </c>
      <c r="K136" s="2">
        <v>1.689472318</v>
      </c>
      <c r="L136" s="2">
        <v>-354.7799988</v>
      </c>
      <c r="M136" s="2">
        <v>-0.249511719</v>
      </c>
      <c r="N136" s="2">
        <v>-0.244384766</v>
      </c>
      <c r="O136" s="2">
        <v>0.476806641</v>
      </c>
      <c r="P136" s="2">
        <v>0</v>
      </c>
      <c r="Q136" t="s">
        <v>15</v>
      </c>
    </row>
    <row r="137" spans="2:17">
      <c r="B137" s="2">
        <v>29882</v>
      </c>
      <c r="C137" s="2">
        <v>1034985529</v>
      </c>
      <c r="D137" s="2">
        <v>83.00249481</v>
      </c>
      <c r="E137" s="2">
        <v>-41.7635</v>
      </c>
      <c r="F137" s="2">
        <v>-175.2921143</v>
      </c>
      <c r="G137" s="2">
        <v>0.974112272</v>
      </c>
      <c r="H137" s="2">
        <v>7.336642742</v>
      </c>
      <c r="I137" s="2">
        <v>0.635311067</v>
      </c>
      <c r="J137" s="2">
        <v>15.89761543</v>
      </c>
      <c r="K137" s="2">
        <v>1.437503576</v>
      </c>
      <c r="L137" s="2">
        <v>-356.1032104</v>
      </c>
      <c r="M137" s="2">
        <v>-0.24609375</v>
      </c>
      <c r="N137" s="2">
        <v>-0.230224609</v>
      </c>
      <c r="O137" s="2">
        <v>0.531005859</v>
      </c>
      <c r="P137" s="2">
        <v>0</v>
      </c>
      <c r="Q137" t="s">
        <v>15</v>
      </c>
    </row>
    <row r="138" spans="2:17">
      <c r="B138" s="2">
        <v>29883</v>
      </c>
      <c r="C138" s="2">
        <v>1034993862</v>
      </c>
      <c r="D138" s="2">
        <v>83.41316223</v>
      </c>
      <c r="E138" s="2">
        <v>-38.8055</v>
      </c>
      <c r="F138" s="2">
        <v>-175.7398834</v>
      </c>
      <c r="G138" s="2">
        <v>0.516652763</v>
      </c>
      <c r="H138" s="2">
        <v>7.824655056</v>
      </c>
      <c r="I138" s="2">
        <v>0.667375505</v>
      </c>
      <c r="J138" s="2">
        <v>16.03703308</v>
      </c>
      <c r="K138" s="2">
        <v>1.367262363</v>
      </c>
      <c r="L138" s="2">
        <v>-357.1685791</v>
      </c>
      <c r="M138" s="2">
        <v>-0.241210938</v>
      </c>
      <c r="N138" s="2">
        <v>-0.204589844</v>
      </c>
      <c r="O138" s="2">
        <v>0.585693359</v>
      </c>
      <c r="P138" s="2">
        <v>0</v>
      </c>
      <c r="Q138" t="s">
        <v>15</v>
      </c>
    </row>
    <row r="139" spans="2:17">
      <c r="B139" s="2">
        <v>29884</v>
      </c>
      <c r="C139" s="2">
        <v>1035002195</v>
      </c>
      <c r="D139" s="2">
        <v>83.78377533</v>
      </c>
      <c r="E139" s="2">
        <v>-35.8448</v>
      </c>
      <c r="F139" s="2">
        <v>-176.1448517</v>
      </c>
      <c r="G139" s="2">
        <v>0.017486634</v>
      </c>
      <c r="H139" s="2">
        <v>8.378998756</v>
      </c>
      <c r="I139" s="2">
        <v>0.539790452</v>
      </c>
      <c r="J139" s="2">
        <v>16.47370338</v>
      </c>
      <c r="K139" s="2">
        <v>1.237101912</v>
      </c>
      <c r="L139" s="2">
        <v>-356.9383545</v>
      </c>
      <c r="M139" s="2">
        <v>-0.2421875</v>
      </c>
      <c r="N139" s="2">
        <v>-0.167724609</v>
      </c>
      <c r="O139" s="2">
        <v>0.619873047</v>
      </c>
      <c r="P139" s="2">
        <v>0</v>
      </c>
      <c r="Q139" t="s">
        <v>15</v>
      </c>
    </row>
    <row r="140" spans="2:17">
      <c r="B140" s="2">
        <v>29885</v>
      </c>
      <c r="C140" s="2">
        <v>1035010528</v>
      </c>
      <c r="D140" s="2">
        <v>84.12030029</v>
      </c>
      <c r="E140" s="2">
        <v>-32.881</v>
      </c>
      <c r="F140" s="2">
        <v>-176.5126038</v>
      </c>
      <c r="G140" s="2">
        <v>-0.288305491</v>
      </c>
      <c r="H140" s="2">
        <v>8.3424263</v>
      </c>
      <c r="I140" s="2">
        <v>0.648705125</v>
      </c>
      <c r="J140" s="2">
        <v>16.97498131</v>
      </c>
      <c r="K140" s="2">
        <v>1.333217502</v>
      </c>
      <c r="L140" s="2">
        <v>-357.3666077</v>
      </c>
      <c r="M140" s="2">
        <v>-0.253173828</v>
      </c>
      <c r="N140" s="2">
        <v>-0.120605469</v>
      </c>
      <c r="O140" s="2">
        <v>0.658935547</v>
      </c>
      <c r="P140" s="2">
        <v>0</v>
      </c>
      <c r="Q140" t="s">
        <v>15</v>
      </c>
    </row>
    <row r="141" spans="2:17">
      <c r="B141" s="2">
        <v>29886</v>
      </c>
      <c r="C141" s="2">
        <v>1035018861</v>
      </c>
      <c r="D141" s="2">
        <v>84.42644501</v>
      </c>
      <c r="E141" s="2">
        <v>-29.9012</v>
      </c>
      <c r="F141" s="2">
        <v>-176.8505859</v>
      </c>
      <c r="G141" s="2">
        <v>-0.754919052</v>
      </c>
      <c r="H141" s="2">
        <v>8.347764015</v>
      </c>
      <c r="I141" s="2">
        <v>0.645280004</v>
      </c>
      <c r="J141" s="2">
        <v>17.09026909</v>
      </c>
      <c r="K141" s="2">
        <v>1.236308694</v>
      </c>
      <c r="L141" s="2">
        <v>-358.3152161</v>
      </c>
      <c r="M141" s="2">
        <v>-0.262939453</v>
      </c>
      <c r="N141" s="2">
        <v>-0.073486328</v>
      </c>
      <c r="O141" s="2">
        <v>0.719726563</v>
      </c>
      <c r="P141" s="2">
        <v>0</v>
      </c>
      <c r="Q141" t="s">
        <v>15</v>
      </c>
    </row>
    <row r="142" spans="2:17">
      <c r="B142" s="2">
        <v>29887</v>
      </c>
      <c r="C142" s="2">
        <v>1035027194</v>
      </c>
      <c r="D142" s="2">
        <v>84.70497131</v>
      </c>
      <c r="E142" s="2">
        <v>-26.9197</v>
      </c>
      <c r="F142" s="2">
        <v>-177.1663971</v>
      </c>
      <c r="G142" s="2">
        <v>-1.324110627</v>
      </c>
      <c r="H142" s="2">
        <v>8.913089752</v>
      </c>
      <c r="I142" s="2">
        <v>0.555389464</v>
      </c>
      <c r="J142" s="2">
        <v>16.89745903</v>
      </c>
      <c r="K142" s="2">
        <v>0.788265407</v>
      </c>
      <c r="L142" s="2">
        <v>-359.1755981</v>
      </c>
      <c r="M142" s="2">
        <v>-0.273681641</v>
      </c>
      <c r="N142" s="2">
        <v>-0.020996094</v>
      </c>
      <c r="O142" s="2">
        <v>0.788818359</v>
      </c>
      <c r="P142" s="2">
        <v>0</v>
      </c>
      <c r="Q142" t="s">
        <v>15</v>
      </c>
    </row>
    <row r="143" spans="2:17">
      <c r="B143" s="2">
        <v>29888</v>
      </c>
      <c r="C143" s="2">
        <v>1035035527</v>
      </c>
      <c r="D143" s="2">
        <v>84.95914459</v>
      </c>
      <c r="E143" s="2">
        <v>-23.9193</v>
      </c>
      <c r="F143" s="2">
        <v>-177.4570618</v>
      </c>
      <c r="G143" s="2">
        <v>-1.800535202</v>
      </c>
      <c r="H143" s="2">
        <v>9.011249542</v>
      </c>
      <c r="I143" s="2">
        <v>0.633470118</v>
      </c>
      <c r="J143" s="2">
        <v>16.98912621</v>
      </c>
      <c r="K143" s="2">
        <v>0.993843555</v>
      </c>
      <c r="L143" s="2">
        <v>-360.0941162</v>
      </c>
      <c r="M143" s="2">
        <v>-0.281494141</v>
      </c>
      <c r="N143" s="2">
        <v>0.048583984</v>
      </c>
      <c r="O143" s="2">
        <v>0.873046875</v>
      </c>
      <c r="P143" s="2">
        <v>0</v>
      </c>
      <c r="Q143" t="s">
        <v>15</v>
      </c>
    </row>
    <row r="144" spans="2:17">
      <c r="B144" s="2">
        <v>29889</v>
      </c>
      <c r="C144" s="2">
        <v>1035043860</v>
      </c>
      <c r="D144" s="2">
        <v>85.19563293</v>
      </c>
      <c r="E144" s="2">
        <v>-20.9247</v>
      </c>
      <c r="F144" s="2">
        <v>-177.7301025</v>
      </c>
      <c r="G144" s="2">
        <v>-2.306015253</v>
      </c>
      <c r="H144" s="2">
        <v>9.345833778</v>
      </c>
      <c r="I144" s="2">
        <v>0.543628991</v>
      </c>
      <c r="J144" s="2">
        <v>17.38929558</v>
      </c>
      <c r="K144" s="2">
        <v>0.749455988</v>
      </c>
      <c r="L144" s="2">
        <v>-360.4683533</v>
      </c>
      <c r="M144" s="2">
        <v>-0.281005859</v>
      </c>
      <c r="N144" s="2">
        <v>0.150146484</v>
      </c>
      <c r="O144" s="2">
        <v>0.959228516</v>
      </c>
      <c r="P144" s="2">
        <v>0</v>
      </c>
      <c r="Q144" t="s">
        <v>15</v>
      </c>
    </row>
    <row r="145" spans="2:17">
      <c r="B145" s="2">
        <v>29890</v>
      </c>
      <c r="C145" s="2">
        <v>1035052193</v>
      </c>
      <c r="D145" s="2">
        <v>85.4139328</v>
      </c>
      <c r="E145" s="2">
        <v>-17.8884</v>
      </c>
      <c r="F145" s="2">
        <v>-177.9833374</v>
      </c>
      <c r="G145" s="2">
        <v>-2.79476881</v>
      </c>
      <c r="H145" s="2">
        <v>9.575250626</v>
      </c>
      <c r="I145" s="2">
        <v>0.458453685</v>
      </c>
      <c r="J145" s="2">
        <v>17.56003571</v>
      </c>
      <c r="K145" s="2">
        <v>0.913303673</v>
      </c>
      <c r="L145" s="2">
        <v>-360.5870667</v>
      </c>
      <c r="M145" s="2">
        <v>-0.288330078</v>
      </c>
      <c r="N145" s="2">
        <v>0.311035156</v>
      </c>
      <c r="O145" s="2">
        <v>1.029785156</v>
      </c>
      <c r="P145" s="2">
        <v>0</v>
      </c>
      <c r="Q145" t="s">
        <v>15</v>
      </c>
    </row>
    <row r="146" spans="2:17">
      <c r="B146" s="2">
        <v>29891</v>
      </c>
      <c r="C146" s="2">
        <v>1035060526</v>
      </c>
      <c r="D146" s="2">
        <v>85.61801147</v>
      </c>
      <c r="E146" s="2">
        <v>-14.885</v>
      </c>
      <c r="F146" s="2">
        <v>-178.2169647</v>
      </c>
      <c r="G146" s="2">
        <v>-3.324786425</v>
      </c>
      <c r="H146" s="2">
        <v>9.572618484</v>
      </c>
      <c r="I146" s="2">
        <v>0.518172264</v>
      </c>
      <c r="J146" s="2">
        <v>18.08829689</v>
      </c>
      <c r="K146" s="2">
        <v>1.45249474</v>
      </c>
      <c r="L146" s="2">
        <v>-361.2584229</v>
      </c>
      <c r="M146" s="2">
        <v>-0.306884766</v>
      </c>
      <c r="N146" s="2">
        <v>0.545166016</v>
      </c>
      <c r="O146" s="2">
        <v>1.055419922</v>
      </c>
      <c r="P146" s="2">
        <v>0</v>
      </c>
      <c r="Q146" t="s">
        <v>15</v>
      </c>
    </row>
    <row r="147" spans="2:17">
      <c r="B147" s="2">
        <v>29892</v>
      </c>
      <c r="C147" s="2">
        <v>1035068859</v>
      </c>
      <c r="D147" s="2">
        <v>85.8063736</v>
      </c>
      <c r="E147" s="2">
        <v>-11.6473</v>
      </c>
      <c r="F147" s="2">
        <v>-178.4353485</v>
      </c>
      <c r="G147" s="2">
        <v>-3.866539717</v>
      </c>
      <c r="H147" s="2">
        <v>9.556333542</v>
      </c>
      <c r="I147" s="2">
        <v>0.322724938</v>
      </c>
      <c r="J147" s="2">
        <v>18.04629135</v>
      </c>
      <c r="K147" s="2">
        <v>1.605352998</v>
      </c>
      <c r="L147" s="2">
        <v>-361.8542175</v>
      </c>
      <c r="M147" s="2">
        <v>-0.350097656</v>
      </c>
      <c r="N147" s="2">
        <v>0.859863281</v>
      </c>
      <c r="O147" s="2">
        <v>1.013671875</v>
      </c>
      <c r="P147" s="2">
        <v>0</v>
      </c>
      <c r="Q147" t="s">
        <v>15</v>
      </c>
    </row>
    <row r="148" spans="2:17">
      <c r="B148" s="2">
        <v>29893</v>
      </c>
      <c r="C148" s="2">
        <v>1035077192</v>
      </c>
      <c r="D148" s="2">
        <v>85.97881317</v>
      </c>
      <c r="E148" s="2">
        <v>-8.6334</v>
      </c>
      <c r="F148" s="2">
        <v>-178.6427002</v>
      </c>
      <c r="G148" s="2">
        <v>-4.284333229</v>
      </c>
      <c r="H148" s="2">
        <v>9.813878059</v>
      </c>
      <c r="I148" s="2">
        <v>0.539456904</v>
      </c>
      <c r="J148" s="2">
        <v>17.82068825</v>
      </c>
      <c r="K148" s="2">
        <v>1.562803388</v>
      </c>
      <c r="L148" s="2">
        <v>-362.3366699</v>
      </c>
      <c r="M148" s="2">
        <v>-0.433837891</v>
      </c>
      <c r="N148" s="2">
        <v>1.236816406</v>
      </c>
      <c r="O148" s="2">
        <v>0.923339844</v>
      </c>
      <c r="P148" s="2">
        <v>0</v>
      </c>
      <c r="Q148" t="s">
        <v>15</v>
      </c>
    </row>
    <row r="149" spans="2:17">
      <c r="B149" s="2">
        <v>29894</v>
      </c>
      <c r="C149" s="2">
        <v>1035085525</v>
      </c>
      <c r="D149" s="2">
        <v>86.14148712</v>
      </c>
      <c r="E149" s="2">
        <v>-5.5376</v>
      </c>
      <c r="F149" s="2">
        <v>-178.8347015</v>
      </c>
      <c r="G149" s="2">
        <v>-4.896143436</v>
      </c>
      <c r="H149" s="2">
        <v>9.769488335</v>
      </c>
      <c r="I149" s="2">
        <v>0.224436864</v>
      </c>
      <c r="J149" s="2">
        <v>18.17169952</v>
      </c>
      <c r="K149" s="2">
        <v>2.008312702</v>
      </c>
      <c r="L149" s="2">
        <v>-362.8952637</v>
      </c>
      <c r="M149" s="2">
        <v>-0.555175781</v>
      </c>
      <c r="N149" s="2">
        <v>1.673339844</v>
      </c>
      <c r="O149" s="2">
        <v>0.810546875</v>
      </c>
      <c r="P149" s="2">
        <v>0</v>
      </c>
      <c r="Q149" t="s">
        <v>15</v>
      </c>
    </row>
    <row r="150" spans="2:17">
      <c r="B150" s="2">
        <v>29895</v>
      </c>
      <c r="C150" s="2">
        <v>1035093858</v>
      </c>
      <c r="D150" s="2">
        <v>86.29208374</v>
      </c>
      <c r="E150" s="2">
        <v>-2.5156</v>
      </c>
      <c r="F150" s="2">
        <v>-179.016922</v>
      </c>
      <c r="G150" s="2">
        <v>-5.462068081</v>
      </c>
      <c r="H150" s="2">
        <v>9.84407711</v>
      </c>
      <c r="I150" s="2">
        <v>0.237594664</v>
      </c>
      <c r="J150" s="2">
        <v>18.04535675</v>
      </c>
      <c r="K150" s="2">
        <v>2.251984119</v>
      </c>
      <c r="L150" s="2">
        <v>-363.1409302</v>
      </c>
      <c r="M150" s="2">
        <v>-0.726806641</v>
      </c>
      <c r="N150" s="2">
        <v>2.181152344</v>
      </c>
      <c r="O150" s="2">
        <v>0.654296875</v>
      </c>
      <c r="P150" s="2">
        <v>0</v>
      </c>
      <c r="Q150" t="s">
        <v>15</v>
      </c>
    </row>
    <row r="151" spans="2:17">
      <c r="B151" s="2">
        <v>29896</v>
      </c>
      <c r="C151" s="2">
        <v>1035102191</v>
      </c>
      <c r="D151" s="2">
        <v>86.43093109</v>
      </c>
      <c r="E151" s="2">
        <v>0.5303</v>
      </c>
      <c r="F151" s="2">
        <v>-179.1816559</v>
      </c>
      <c r="G151" s="2">
        <v>-5.920569897</v>
      </c>
      <c r="H151" s="2">
        <v>10.07331085</v>
      </c>
      <c r="I151" s="2">
        <v>0.333732277</v>
      </c>
      <c r="J151" s="2">
        <v>17.82382584</v>
      </c>
      <c r="K151" s="2">
        <v>2.980539083</v>
      </c>
      <c r="L151" s="2">
        <v>-363.5670776</v>
      </c>
      <c r="M151" s="2">
        <v>-0.978515625</v>
      </c>
      <c r="N151" s="2">
        <v>2.814453125</v>
      </c>
      <c r="O151" s="2">
        <v>0.326660156</v>
      </c>
      <c r="P151" s="2">
        <v>0</v>
      </c>
      <c r="Q151" t="s">
        <v>15</v>
      </c>
    </row>
    <row r="152" spans="2:17">
      <c r="B152" s="2">
        <v>29897</v>
      </c>
      <c r="C152" s="2">
        <v>1035110524</v>
      </c>
      <c r="D152" s="2">
        <v>86.56435394</v>
      </c>
      <c r="E152" s="2">
        <v>3.5607</v>
      </c>
      <c r="F152" s="2">
        <v>-179.3418732</v>
      </c>
      <c r="G152" s="2">
        <v>-6.506103992</v>
      </c>
      <c r="H152" s="2">
        <v>9.720925331</v>
      </c>
      <c r="I152" s="2">
        <v>0.158560544</v>
      </c>
      <c r="J152" s="2">
        <v>18.20611763</v>
      </c>
      <c r="K152" s="2">
        <v>3.128684282</v>
      </c>
      <c r="L152" s="2">
        <v>-363.9919128</v>
      </c>
      <c r="M152" s="2">
        <v>-1.340820313</v>
      </c>
      <c r="N152" s="2">
        <v>3.621337891</v>
      </c>
      <c r="O152" s="2">
        <v>-0.226318359</v>
      </c>
      <c r="P152" s="2">
        <v>0</v>
      </c>
      <c r="Q152" t="s">
        <v>15</v>
      </c>
    </row>
    <row r="153" spans="2:17">
      <c r="B153" s="2">
        <v>29898</v>
      </c>
      <c r="C153" s="2">
        <v>1035118857</v>
      </c>
      <c r="D153" s="2">
        <v>86.6860199</v>
      </c>
      <c r="E153" s="2">
        <v>6.6008</v>
      </c>
      <c r="F153" s="2">
        <v>-179.4888916</v>
      </c>
      <c r="G153" s="2">
        <v>-7.020038128</v>
      </c>
      <c r="H153" s="2">
        <v>9.872987747</v>
      </c>
      <c r="I153" s="2">
        <v>0.306472749</v>
      </c>
      <c r="J153" s="2">
        <v>17.740242</v>
      </c>
      <c r="K153" s="2">
        <v>3.250980854</v>
      </c>
      <c r="L153" s="2">
        <v>-364.1098938</v>
      </c>
      <c r="M153" s="2">
        <v>-1.913085938</v>
      </c>
      <c r="N153" s="2">
        <v>4.639892578</v>
      </c>
      <c r="O153" s="2">
        <v>-1.210693359</v>
      </c>
      <c r="P153" s="2">
        <v>0</v>
      </c>
      <c r="Q153" t="s">
        <v>15</v>
      </c>
    </row>
    <row r="154" spans="2:17">
      <c r="B154" s="2">
        <v>29899</v>
      </c>
      <c r="C154" s="2">
        <v>1035127190</v>
      </c>
      <c r="D154" s="2">
        <v>86.801651</v>
      </c>
      <c r="E154" s="2">
        <v>9.6377</v>
      </c>
      <c r="F154" s="2">
        <v>-179.6328125</v>
      </c>
      <c r="G154" s="2">
        <v>-7.589542866</v>
      </c>
      <c r="H154" s="2">
        <v>9.824542046</v>
      </c>
      <c r="I154" s="2">
        <v>0.310130417</v>
      </c>
      <c r="J154" s="2">
        <v>17.82419586</v>
      </c>
      <c r="K154" s="2">
        <v>3.718240261</v>
      </c>
      <c r="L154" s="2">
        <v>-364.660553</v>
      </c>
      <c r="M154" s="2">
        <v>-2.753173828</v>
      </c>
      <c r="N154" s="2">
        <v>5.766601563</v>
      </c>
      <c r="O154" s="2">
        <v>-2.669677734</v>
      </c>
      <c r="P154" s="2">
        <v>0</v>
      </c>
      <c r="Q154" t="s">
        <v>15</v>
      </c>
    </row>
    <row r="155" spans="2:17">
      <c r="B155" s="2">
        <v>29900</v>
      </c>
      <c r="C155" s="2">
        <v>1035135523</v>
      </c>
      <c r="D155" s="2">
        <v>86.91204071</v>
      </c>
      <c r="E155" s="2">
        <v>12.6851</v>
      </c>
      <c r="F155" s="2">
        <v>-179.7571564</v>
      </c>
      <c r="G155" s="2">
        <v>-7.998943806</v>
      </c>
      <c r="H155" s="2">
        <v>9.285007477</v>
      </c>
      <c r="I155" s="2">
        <v>0.093372218</v>
      </c>
      <c r="J155" s="2">
        <v>17.94281197</v>
      </c>
      <c r="K155" s="2">
        <v>3.981024027</v>
      </c>
      <c r="L155" s="2">
        <v>-365.1817627</v>
      </c>
      <c r="M155" s="2">
        <v>-3.901611328</v>
      </c>
      <c r="N155" s="2">
        <v>6.727294922</v>
      </c>
      <c r="O155" s="2">
        <v>-4.5390625</v>
      </c>
      <c r="P155" s="2">
        <v>0</v>
      </c>
      <c r="Q155" t="s">
        <v>15</v>
      </c>
    </row>
    <row r="156" spans="2:17">
      <c r="B156" s="2">
        <v>29901</v>
      </c>
      <c r="C156" s="2">
        <v>1035143856</v>
      </c>
      <c r="D156" s="2">
        <v>87.01234436</v>
      </c>
      <c r="E156" s="2">
        <v>15.7288</v>
      </c>
      <c r="F156" s="2">
        <v>-179.8886261</v>
      </c>
      <c r="G156" s="2">
        <v>-8.482316017</v>
      </c>
      <c r="H156" s="2">
        <v>9.544539452</v>
      </c>
      <c r="I156" s="2">
        <v>0.314277083</v>
      </c>
      <c r="J156" s="2">
        <v>17.42321777</v>
      </c>
      <c r="K156" s="2">
        <v>4.17571497</v>
      </c>
      <c r="L156" s="2">
        <v>-365.397583</v>
      </c>
      <c r="M156" s="2">
        <v>-5.234130859</v>
      </c>
      <c r="N156" s="2">
        <v>7.228027344</v>
      </c>
      <c r="O156" s="2">
        <v>-6.495361328</v>
      </c>
      <c r="P156" s="2">
        <v>0</v>
      </c>
      <c r="Q156" t="s">
        <v>15</v>
      </c>
    </row>
    <row r="157" spans="2:17">
      <c r="B157" s="2">
        <v>29902</v>
      </c>
      <c r="C157" s="2">
        <v>1035152189</v>
      </c>
      <c r="D157" s="2">
        <v>87.1039505</v>
      </c>
      <c r="E157" s="2">
        <v>18.7775</v>
      </c>
      <c r="F157" s="2">
        <v>179.9950714</v>
      </c>
      <c r="G157" s="2">
        <v>-9.034445763</v>
      </c>
      <c r="H157" s="2">
        <v>9.532249451</v>
      </c>
      <c r="I157" s="2">
        <v>0.323111445</v>
      </c>
      <c r="J157" s="2">
        <v>17.16730309</v>
      </c>
      <c r="K157" s="2">
        <v>3.844433069</v>
      </c>
      <c r="L157" s="2">
        <v>-365.454071</v>
      </c>
      <c r="M157" s="2">
        <v>-6.571533203</v>
      </c>
      <c r="N157" s="2">
        <v>7.138427734</v>
      </c>
      <c r="O157" s="2">
        <v>7.832519531</v>
      </c>
      <c r="P157" s="2">
        <v>0</v>
      </c>
      <c r="Q157" t="s">
        <v>15</v>
      </c>
    </row>
    <row r="158" spans="2:17">
      <c r="B158" s="2">
        <v>29903</v>
      </c>
      <c r="C158" s="2">
        <v>1035160522</v>
      </c>
      <c r="D158" s="2">
        <v>87.18961334</v>
      </c>
      <c r="E158" s="2">
        <v>21.8212</v>
      </c>
      <c r="F158" s="2">
        <v>179.8651123</v>
      </c>
      <c r="G158" s="2">
        <v>-9.5246315</v>
      </c>
      <c r="H158" s="2">
        <v>9.003468513</v>
      </c>
      <c r="I158" s="2">
        <v>0.105594993</v>
      </c>
      <c r="J158" s="2">
        <v>17.20044899</v>
      </c>
      <c r="K158" s="2">
        <v>3.664240837</v>
      </c>
      <c r="L158" s="2">
        <v>-365.3724976</v>
      </c>
      <c r="M158" s="2">
        <v>-7.750976563</v>
      </c>
      <c r="N158" s="2">
        <v>6.541503906</v>
      </c>
      <c r="O158" s="2">
        <v>6.640136719</v>
      </c>
      <c r="P158" s="2">
        <v>0</v>
      </c>
      <c r="Q158" t="s">
        <v>15</v>
      </c>
    </row>
    <row r="159" spans="2:17">
      <c r="B159" s="2">
        <v>29904</v>
      </c>
      <c r="C159" s="2">
        <v>1035168855</v>
      </c>
      <c r="D159" s="2">
        <v>87.2653656</v>
      </c>
      <c r="E159" s="2">
        <v>24.8692</v>
      </c>
      <c r="F159" s="2">
        <v>179.6808167</v>
      </c>
      <c r="G159" s="2">
        <v>-9.985301018</v>
      </c>
      <c r="H159" s="2">
        <v>8.858547211</v>
      </c>
      <c r="I159" s="2">
        <v>0.191152826</v>
      </c>
      <c r="J159" s="2">
        <v>16.64291763</v>
      </c>
      <c r="K159" s="2">
        <v>3.789509773</v>
      </c>
      <c r="L159" s="2">
        <v>-365.4994507</v>
      </c>
      <c r="M159" s="2">
        <v>7.321777344</v>
      </c>
      <c r="N159" s="2">
        <v>5.666015625</v>
      </c>
      <c r="O159" s="2">
        <v>5.846435547</v>
      </c>
      <c r="P159" s="2">
        <v>0</v>
      </c>
      <c r="Q159" t="s">
        <v>15</v>
      </c>
    </row>
    <row r="160" spans="2:17">
      <c r="B160" s="2">
        <v>29905</v>
      </c>
      <c r="C160" s="2">
        <v>1035177188</v>
      </c>
      <c r="D160" s="2">
        <v>87.33390045</v>
      </c>
      <c r="E160" s="2">
        <v>27.9205</v>
      </c>
      <c r="F160" s="2">
        <v>179.5542755</v>
      </c>
      <c r="G160" s="2">
        <v>-10.48541832</v>
      </c>
      <c r="H160" s="2">
        <v>8.735207558</v>
      </c>
      <c r="I160" s="2">
        <v>0.328823864</v>
      </c>
      <c r="J160" s="2">
        <v>16.48586464</v>
      </c>
      <c r="K160" s="2">
        <v>3.753391027</v>
      </c>
      <c r="L160" s="2">
        <v>-366.2419739</v>
      </c>
      <c r="M160" s="2">
        <v>6.594482422</v>
      </c>
      <c r="N160" s="2">
        <v>4.746337891</v>
      </c>
      <c r="O160" s="2">
        <v>5.066894531</v>
      </c>
      <c r="P160" s="2">
        <v>0</v>
      </c>
      <c r="Q160" t="s">
        <v>15</v>
      </c>
    </row>
    <row r="161" spans="2:17">
      <c r="B161" s="2">
        <v>29906</v>
      </c>
      <c r="C161" s="2">
        <v>1035185521</v>
      </c>
      <c r="D161" s="2">
        <v>87.3945694</v>
      </c>
      <c r="E161" s="2">
        <v>30.9743</v>
      </c>
      <c r="F161" s="2">
        <v>179.4639282</v>
      </c>
      <c r="G161" s="2">
        <v>-10.98978138</v>
      </c>
      <c r="H161" s="2">
        <v>8.393214226</v>
      </c>
      <c r="I161" s="2">
        <v>0.165025979</v>
      </c>
      <c r="J161" s="2">
        <v>16.51076317</v>
      </c>
      <c r="K161" s="2">
        <v>3.270530701</v>
      </c>
      <c r="L161" s="2">
        <v>-366.210022</v>
      </c>
      <c r="M161" s="2">
        <v>5.998046875</v>
      </c>
      <c r="N161" s="2">
        <v>3.69140625</v>
      </c>
      <c r="O161" s="2">
        <v>4.028808594</v>
      </c>
      <c r="P161" s="2">
        <v>0</v>
      </c>
      <c r="Q161" t="s">
        <v>15</v>
      </c>
    </row>
    <row r="162" spans="2:17">
      <c r="B162" s="2">
        <v>29907</v>
      </c>
      <c r="C162" s="2">
        <v>1035193854</v>
      </c>
      <c r="D162" s="2">
        <v>87.44891357</v>
      </c>
      <c r="E162" s="2">
        <v>34.0246</v>
      </c>
      <c r="F162" s="2">
        <v>179.3350677</v>
      </c>
      <c r="G162" s="2">
        <v>-11.38433647</v>
      </c>
      <c r="H162" s="2">
        <v>8.278241158</v>
      </c>
      <c r="I162" s="2">
        <v>0.09772446</v>
      </c>
      <c r="J162" s="2">
        <v>16.34010315</v>
      </c>
      <c r="K162" s="2">
        <v>3.530622721</v>
      </c>
      <c r="L162" s="2">
        <v>-366.1086731</v>
      </c>
      <c r="M162" s="2">
        <v>5.660400391</v>
      </c>
      <c r="N162" s="2">
        <v>2.265136719</v>
      </c>
      <c r="O162" s="2">
        <v>3.068603516</v>
      </c>
      <c r="P162" s="2">
        <v>0</v>
      </c>
      <c r="Q162" t="s">
        <v>15</v>
      </c>
    </row>
    <row r="163" spans="2:17">
      <c r="B163" s="2">
        <v>29908</v>
      </c>
      <c r="C163" s="2">
        <v>1035202187</v>
      </c>
      <c r="D163" s="2">
        <v>87.4957962</v>
      </c>
      <c r="E163" s="2">
        <v>37.08</v>
      </c>
      <c r="F163" s="2">
        <v>179.2090454</v>
      </c>
      <c r="G163" s="2">
        <v>-11.82487202</v>
      </c>
      <c r="H163" s="2">
        <v>7.879421711</v>
      </c>
      <c r="I163" s="2">
        <v>0.175285444</v>
      </c>
      <c r="J163" s="2">
        <v>16.26180649</v>
      </c>
      <c r="K163" s="2">
        <v>3.504481077</v>
      </c>
      <c r="L163" s="2">
        <v>-366.4404602</v>
      </c>
      <c r="M163" s="2">
        <v>5.832275391</v>
      </c>
      <c r="N163" s="2">
        <v>0.407958984</v>
      </c>
      <c r="O163" s="2">
        <v>3.035888672</v>
      </c>
      <c r="P163" s="2">
        <v>0</v>
      </c>
      <c r="Q163" t="s">
        <v>15</v>
      </c>
    </row>
    <row r="164" spans="2:17">
      <c r="B164" s="2">
        <v>29909</v>
      </c>
      <c r="C164" s="2">
        <v>1035210520</v>
      </c>
      <c r="D164" s="2">
        <v>87.53453827</v>
      </c>
      <c r="E164" s="2">
        <v>40.1331</v>
      </c>
      <c r="F164" s="2">
        <v>179.0733948</v>
      </c>
      <c r="G164" s="2">
        <v>-12.14468288</v>
      </c>
      <c r="H164" s="2">
        <v>7.347784996</v>
      </c>
      <c r="I164" s="2">
        <v>0.189720526</v>
      </c>
      <c r="J164" s="2">
        <v>16.31802177</v>
      </c>
      <c r="K164" s="2">
        <v>3.265689373</v>
      </c>
      <c r="L164" s="2">
        <v>-366.4216003</v>
      </c>
      <c r="M164" s="2">
        <v>6.545410156</v>
      </c>
      <c r="N164" s="2">
        <v>-1.572509766</v>
      </c>
      <c r="O164" s="2">
        <v>4.315673828</v>
      </c>
      <c r="P164" s="2">
        <v>0</v>
      </c>
      <c r="Q164" t="s">
        <v>15</v>
      </c>
    </row>
    <row r="165" spans="2:17">
      <c r="B165" s="2">
        <v>29910</v>
      </c>
      <c r="C165" s="2">
        <v>1035218853</v>
      </c>
      <c r="D165" s="2">
        <v>87.56059265</v>
      </c>
      <c r="E165" s="2">
        <v>43.185</v>
      </c>
      <c r="F165" s="2">
        <v>178.9259949</v>
      </c>
      <c r="G165" s="2">
        <v>-12.55437565</v>
      </c>
      <c r="H165" s="2">
        <v>7.55909586</v>
      </c>
      <c r="I165" s="2">
        <v>0.230724335</v>
      </c>
      <c r="J165" s="2">
        <v>16.16539383</v>
      </c>
      <c r="K165" s="2">
        <v>2.813057661</v>
      </c>
      <c r="L165" s="2">
        <v>-366.0628967</v>
      </c>
      <c r="M165" s="2">
        <v>7.684570313</v>
      </c>
      <c r="N165" s="2">
        <v>-3.306640625</v>
      </c>
      <c r="O165" s="2">
        <v>6.546386719</v>
      </c>
      <c r="P165" s="2">
        <v>0</v>
      </c>
      <c r="Q165" t="s">
        <v>15</v>
      </c>
    </row>
    <row r="166" spans="2:17">
      <c r="B166" s="2">
        <v>29911</v>
      </c>
      <c r="C166" s="2">
        <v>1035227186</v>
      </c>
      <c r="D166" s="2">
        <v>87.57823181</v>
      </c>
      <c r="E166" s="2">
        <v>46.2301</v>
      </c>
      <c r="F166" s="2">
        <v>178.7745514</v>
      </c>
      <c r="G166" s="2">
        <v>-12.95312309</v>
      </c>
      <c r="H166" s="2">
        <v>7.052660942</v>
      </c>
      <c r="I166" s="2">
        <v>0.200737596</v>
      </c>
      <c r="J166" s="2">
        <v>16.41820335</v>
      </c>
      <c r="K166" s="2">
        <v>2.6825881</v>
      </c>
      <c r="L166" s="2">
        <v>-365.4866028</v>
      </c>
      <c r="M166" s="2">
        <v>-6.9453125</v>
      </c>
      <c r="N166" s="2">
        <v>-4.569824219</v>
      </c>
      <c r="O166" s="2">
        <v>-6.803955078</v>
      </c>
      <c r="P166" s="2">
        <v>0</v>
      </c>
      <c r="Q166" t="s">
        <v>15</v>
      </c>
    </row>
    <row r="167" spans="2:17">
      <c r="B167" s="2">
        <v>29912</v>
      </c>
      <c r="C167" s="2">
        <v>1035235519</v>
      </c>
      <c r="D167" s="2">
        <v>87.58188629</v>
      </c>
      <c r="E167" s="2">
        <v>49.2699</v>
      </c>
      <c r="F167" s="2">
        <v>178.6682129</v>
      </c>
      <c r="G167" s="2">
        <v>-13.24901581</v>
      </c>
      <c r="H167" s="2">
        <v>6.416942596</v>
      </c>
      <c r="I167" s="2">
        <v>0.393019646</v>
      </c>
      <c r="J167" s="2">
        <v>16.59331322</v>
      </c>
      <c r="K167" s="2">
        <v>2.197242022</v>
      </c>
      <c r="L167" s="2">
        <v>-364.6399536</v>
      </c>
      <c r="M167" s="2">
        <v>-5.520996094</v>
      </c>
      <c r="N167" s="2">
        <v>-5.330810547</v>
      </c>
      <c r="O167" s="2">
        <v>-4.155029297</v>
      </c>
      <c r="P167" s="2">
        <v>0</v>
      </c>
      <c r="Q167" t="s">
        <v>15</v>
      </c>
    </row>
    <row r="168" spans="2:17">
      <c r="B168" s="2">
        <v>29913</v>
      </c>
      <c r="C168" s="2">
        <v>1035243852</v>
      </c>
      <c r="D168" s="2">
        <v>87.55975342</v>
      </c>
      <c r="E168" s="2">
        <v>52.3011</v>
      </c>
      <c r="F168" s="2">
        <v>178.4747772</v>
      </c>
      <c r="G168" s="2">
        <v>-13.49172783</v>
      </c>
      <c r="H168" s="2">
        <v>6.449530125</v>
      </c>
      <c r="I168" s="2">
        <v>0.416445673</v>
      </c>
      <c r="J168" s="2">
        <v>16.84579086</v>
      </c>
      <c r="K168" s="2">
        <v>0.845599294</v>
      </c>
      <c r="L168" s="2">
        <v>-363.8973694</v>
      </c>
      <c r="M168" s="2">
        <v>-4.204101563</v>
      </c>
      <c r="N168" s="2">
        <v>-5.656494141</v>
      </c>
      <c r="O168" s="2">
        <v>-1.814208984</v>
      </c>
      <c r="P168" s="2">
        <v>0</v>
      </c>
      <c r="Q168" t="s">
        <v>15</v>
      </c>
    </row>
    <row r="169" spans="2:17">
      <c r="B169" s="2">
        <v>29914</v>
      </c>
      <c r="C169" s="2">
        <v>1035252185</v>
      </c>
      <c r="D169" s="2">
        <v>87.51786041</v>
      </c>
      <c r="E169" s="2">
        <v>55.3243</v>
      </c>
      <c r="F169" s="2">
        <v>178.2255859</v>
      </c>
      <c r="G169" s="2">
        <v>-13.81579208</v>
      </c>
      <c r="H169" s="2">
        <v>5.996859074</v>
      </c>
      <c r="I169" s="2">
        <v>0.032658353</v>
      </c>
      <c r="J169" s="2">
        <v>17.39690399</v>
      </c>
      <c r="K169" s="2">
        <v>0.386640549</v>
      </c>
      <c r="L169" s="2">
        <v>-362.754425</v>
      </c>
      <c r="M169" s="2">
        <v>-3.059082031</v>
      </c>
      <c r="N169" s="2">
        <v>-5.624511719</v>
      </c>
      <c r="O169" s="2">
        <v>0.233154297</v>
      </c>
      <c r="P169" s="2">
        <v>0</v>
      </c>
      <c r="Q169" t="s">
        <v>15</v>
      </c>
    </row>
    <row r="170" spans="2:17">
      <c r="B170" s="2">
        <v>29915</v>
      </c>
      <c r="C170" s="2">
        <v>1035260518</v>
      </c>
      <c r="D170" s="2">
        <v>87.45961761</v>
      </c>
      <c r="E170" s="2">
        <v>58.3341</v>
      </c>
      <c r="F170" s="2">
        <v>178.0021362</v>
      </c>
      <c r="G170" s="2">
        <v>-14.02065754</v>
      </c>
      <c r="H170" s="2">
        <v>5.297323227</v>
      </c>
      <c r="I170" s="2">
        <v>-0.289315224</v>
      </c>
      <c r="J170" s="2">
        <v>16.97692108</v>
      </c>
      <c r="K170" s="2">
        <v>1.257957697</v>
      </c>
      <c r="L170" s="2">
        <v>-361.3204651</v>
      </c>
      <c r="M170" s="2">
        <v>-2.112304688</v>
      </c>
      <c r="N170" s="2">
        <v>-5.345947266</v>
      </c>
      <c r="O170" s="2">
        <v>1.875</v>
      </c>
      <c r="P170" s="2">
        <v>0</v>
      </c>
      <c r="Q170" t="s">
        <v>15</v>
      </c>
    </row>
    <row r="171" spans="2:17">
      <c r="B171" s="2">
        <v>29916</v>
      </c>
      <c r="C171" s="2">
        <v>1035268851</v>
      </c>
      <c r="D171" s="2">
        <v>87.38235474</v>
      </c>
      <c r="E171" s="2">
        <v>61.3403</v>
      </c>
      <c r="F171" s="2">
        <v>177.8128967</v>
      </c>
      <c r="G171" s="2">
        <v>-14.18282604</v>
      </c>
      <c r="H171" s="2">
        <v>5.003615856</v>
      </c>
      <c r="I171" s="2">
        <v>-0.144105047</v>
      </c>
      <c r="J171" s="2">
        <v>16.28092003</v>
      </c>
      <c r="K171" s="2">
        <v>2.369383812</v>
      </c>
      <c r="L171" s="2">
        <v>-360.6729736</v>
      </c>
      <c r="M171" s="2">
        <v>-1.4140625</v>
      </c>
      <c r="N171" s="2">
        <v>-4.937744141</v>
      </c>
      <c r="O171" s="2">
        <v>3.216552734</v>
      </c>
      <c r="P171" s="2">
        <v>0</v>
      </c>
      <c r="Q171" t="s">
        <v>15</v>
      </c>
    </row>
    <row r="172" spans="2:17">
      <c r="B172" s="2">
        <v>29917</v>
      </c>
      <c r="C172" s="2">
        <v>1035277184</v>
      </c>
      <c r="D172" s="2">
        <v>87.27385712</v>
      </c>
      <c r="E172" s="2">
        <v>64.3402</v>
      </c>
      <c r="F172" s="2">
        <v>177.552124</v>
      </c>
      <c r="G172" s="2">
        <v>-14.48728275</v>
      </c>
      <c r="H172" s="2">
        <v>4.291894436</v>
      </c>
      <c r="I172" s="2">
        <v>0.110501535</v>
      </c>
      <c r="J172" s="2">
        <v>16.34641457</v>
      </c>
      <c r="K172" s="2">
        <v>2.602857828</v>
      </c>
      <c r="L172" s="2">
        <v>-360.1145935</v>
      </c>
      <c r="M172" s="2">
        <v>-0.944335938</v>
      </c>
      <c r="N172" s="2">
        <v>-4.508300781</v>
      </c>
      <c r="O172" s="2">
        <v>4.416748047</v>
      </c>
      <c r="P172" s="2">
        <v>0</v>
      </c>
      <c r="Q172" t="s">
        <v>15</v>
      </c>
    </row>
    <row r="173" spans="2:17">
      <c r="B173" s="2">
        <v>29918</v>
      </c>
      <c r="C173" s="2">
        <v>1035285517</v>
      </c>
      <c r="D173" s="2">
        <v>87.11965942</v>
      </c>
      <c r="E173" s="2">
        <v>67.3363</v>
      </c>
      <c r="F173" s="2">
        <v>177.2530975</v>
      </c>
      <c r="G173" s="2">
        <v>-14.63599491</v>
      </c>
      <c r="H173" s="2">
        <v>3.825464725</v>
      </c>
      <c r="I173" s="2">
        <v>-0.009569047</v>
      </c>
      <c r="J173" s="2">
        <v>16.22109222</v>
      </c>
      <c r="K173" s="2">
        <v>2.795907736</v>
      </c>
      <c r="L173" s="2">
        <v>-359.4861755</v>
      </c>
      <c r="M173" s="2">
        <v>-0.641845703</v>
      </c>
      <c r="N173" s="2">
        <v>-4.04296875</v>
      </c>
      <c r="O173" s="2">
        <v>5.623779297</v>
      </c>
      <c r="P173" s="2">
        <v>0</v>
      </c>
      <c r="Q173" t="s">
        <v>15</v>
      </c>
    </row>
    <row r="174" spans="2:17">
      <c r="B174" s="2">
        <v>29919</v>
      </c>
      <c r="C174" s="2">
        <v>1035293850</v>
      </c>
      <c r="D174" s="2">
        <v>86.89775085</v>
      </c>
      <c r="E174" s="2">
        <v>70.3284</v>
      </c>
      <c r="F174" s="2">
        <v>176.8874969</v>
      </c>
      <c r="G174" s="2">
        <v>-14.79718685</v>
      </c>
      <c r="H174" s="2">
        <v>3.398162365</v>
      </c>
      <c r="I174" s="2">
        <v>-0.136247396</v>
      </c>
      <c r="J174" s="2">
        <v>15.81264973</v>
      </c>
      <c r="K174" s="2">
        <v>3.006711006</v>
      </c>
      <c r="L174" s="2">
        <v>-359.2328186</v>
      </c>
      <c r="M174" s="2">
        <v>-0.359863281</v>
      </c>
      <c r="N174" s="2">
        <v>-3.241455078</v>
      </c>
      <c r="O174" s="2">
        <v>6.764404297</v>
      </c>
      <c r="P174" s="2">
        <v>0</v>
      </c>
      <c r="Q174" t="s">
        <v>15</v>
      </c>
    </row>
    <row r="175" spans="2:17">
      <c r="B175" s="2">
        <v>29920</v>
      </c>
      <c r="C175" s="2">
        <v>1035302183</v>
      </c>
      <c r="D175" s="2">
        <v>86.58383179</v>
      </c>
      <c r="E175" s="2">
        <v>73.3246</v>
      </c>
      <c r="F175" s="2">
        <v>176.4202728</v>
      </c>
      <c r="G175" s="2">
        <v>-14.94112206</v>
      </c>
      <c r="H175" s="2">
        <v>2.558311939</v>
      </c>
      <c r="I175" s="2">
        <v>-0.050060939</v>
      </c>
      <c r="J175" s="2">
        <v>15.57470608</v>
      </c>
      <c r="K175" s="2">
        <v>3.583187342</v>
      </c>
      <c r="L175" s="2">
        <v>-359.5882874</v>
      </c>
      <c r="M175" s="2">
        <v>0.0234375</v>
      </c>
      <c r="N175" s="2">
        <v>-1.806152344</v>
      </c>
      <c r="O175" s="2">
        <v>7.081787109</v>
      </c>
      <c r="P175" s="2">
        <v>0</v>
      </c>
      <c r="Q175" t="s">
        <v>15</v>
      </c>
    </row>
    <row r="176" spans="2:17">
      <c r="B176" s="2">
        <v>29921</v>
      </c>
      <c r="C176" s="2">
        <v>1035310516</v>
      </c>
      <c r="D176" s="2">
        <v>86.10274506</v>
      </c>
      <c r="E176" s="2">
        <v>76.3201</v>
      </c>
      <c r="F176" s="2">
        <v>175.8046417</v>
      </c>
      <c r="G176" s="2">
        <v>-15.14872742</v>
      </c>
      <c r="H176" s="2">
        <v>2.084465981</v>
      </c>
      <c r="I176" s="2">
        <v>-0.075990245</v>
      </c>
      <c r="J176" s="2">
        <v>15.10798931</v>
      </c>
      <c r="K176" s="2">
        <v>3.711401463</v>
      </c>
      <c r="L176" s="2">
        <v>-359.7960815</v>
      </c>
      <c r="M176" s="2">
        <v>0.490478516</v>
      </c>
      <c r="N176" s="2">
        <v>-0.381835938</v>
      </c>
      <c r="O176" s="2">
        <v>5.657714844</v>
      </c>
      <c r="P176" s="2">
        <v>0</v>
      </c>
      <c r="Q176" t="s">
        <v>15</v>
      </c>
    </row>
    <row r="177" spans="2:17">
      <c r="B177" s="2">
        <v>29922</v>
      </c>
      <c r="C177" s="2">
        <v>1035318849</v>
      </c>
      <c r="D177" s="2">
        <v>85.31474304</v>
      </c>
      <c r="E177" s="2">
        <v>79.3189</v>
      </c>
      <c r="F177" s="2">
        <v>174.8757019</v>
      </c>
      <c r="G177" s="2">
        <v>-15.16138172</v>
      </c>
      <c r="H177" s="2">
        <v>1.940679669</v>
      </c>
      <c r="I177" s="2">
        <v>0.080327258</v>
      </c>
      <c r="J177" s="2">
        <v>15.19634819</v>
      </c>
      <c r="K177" s="2">
        <v>3.721803427</v>
      </c>
      <c r="L177" s="2">
        <v>-360.2365723</v>
      </c>
      <c r="M177" s="2">
        <v>0.790283203</v>
      </c>
      <c r="N177" s="2">
        <v>-0.240722656</v>
      </c>
      <c r="O177" s="2">
        <v>3.389892578</v>
      </c>
      <c r="P177" s="2">
        <v>0</v>
      </c>
      <c r="Q177" t="s">
        <v>15</v>
      </c>
    </row>
    <row r="178" spans="2:17">
      <c r="B178" s="2">
        <v>29923</v>
      </c>
      <c r="C178" s="2">
        <v>1035327182</v>
      </c>
      <c r="D178" s="2">
        <v>83.82154846</v>
      </c>
      <c r="E178" s="2">
        <v>82.304</v>
      </c>
      <c r="F178" s="2">
        <v>173.2449951</v>
      </c>
      <c r="G178" s="2">
        <v>-15.19620609</v>
      </c>
      <c r="H178" s="2">
        <v>1.538616776</v>
      </c>
      <c r="I178" s="2">
        <v>0.502150238</v>
      </c>
      <c r="J178" s="2">
        <v>15.57649899</v>
      </c>
      <c r="K178" s="2">
        <v>2.884068966</v>
      </c>
      <c r="L178" s="2">
        <v>-359.3654175</v>
      </c>
      <c r="M178" s="2">
        <v>0.835693359</v>
      </c>
      <c r="N178" s="2">
        <v>-0.974365234</v>
      </c>
      <c r="O178" s="2">
        <v>2.223388672</v>
      </c>
      <c r="P178" s="2">
        <v>0</v>
      </c>
      <c r="Q178" t="s">
        <v>15</v>
      </c>
    </row>
    <row r="179" spans="2:17">
      <c r="B179" s="2">
        <v>29924</v>
      </c>
      <c r="C179" s="2">
        <v>1035335515</v>
      </c>
      <c r="D179" s="2">
        <v>80.17136383</v>
      </c>
      <c r="E179" s="2">
        <v>85.2652</v>
      </c>
      <c r="F179" s="2">
        <v>169.4821777</v>
      </c>
      <c r="G179" s="2">
        <v>-15.08252144</v>
      </c>
      <c r="H179" s="2">
        <v>1.143785596</v>
      </c>
      <c r="I179" s="2">
        <v>0.256851912</v>
      </c>
      <c r="J179" s="2">
        <v>16.04775429</v>
      </c>
      <c r="K179" s="2">
        <v>0.742487133</v>
      </c>
      <c r="L179" s="2">
        <v>-358.1804504</v>
      </c>
      <c r="M179" s="2">
        <v>0.707763672</v>
      </c>
      <c r="N179" s="2">
        <v>-1.364746094</v>
      </c>
      <c r="O179" s="2">
        <v>2.225097656</v>
      </c>
      <c r="P179" s="2">
        <v>0</v>
      </c>
      <c r="Q179" t="s">
        <v>15</v>
      </c>
    </row>
    <row r="180" spans="2:17">
      <c r="B180" s="2">
        <v>29925</v>
      </c>
      <c r="C180" s="2">
        <v>1035343848</v>
      </c>
      <c r="D180" s="2">
        <v>64.40808868</v>
      </c>
      <c r="E180" s="2">
        <v>88.1332</v>
      </c>
      <c r="F180" s="2">
        <v>153.5737457</v>
      </c>
      <c r="G180" s="2">
        <v>-15.15371609</v>
      </c>
      <c r="H180" s="2">
        <v>0.158259228</v>
      </c>
      <c r="I180" s="2">
        <v>-0.142213449</v>
      </c>
      <c r="J180" s="2">
        <v>16.42370605</v>
      </c>
      <c r="K180" s="2">
        <v>-0.709274292</v>
      </c>
      <c r="L180" s="2">
        <v>-357.7284241</v>
      </c>
      <c r="M180" s="2">
        <v>0.531738281</v>
      </c>
      <c r="N180" s="2">
        <v>-1.315185547</v>
      </c>
      <c r="O180" s="2">
        <v>2.454101563</v>
      </c>
      <c r="P180" s="2">
        <v>0</v>
      </c>
      <c r="Q180" t="s">
        <v>15</v>
      </c>
    </row>
    <row r="181" spans="2:17">
      <c r="B181" s="2">
        <v>29926</v>
      </c>
      <c r="C181" s="2">
        <v>1035352181</v>
      </c>
      <c r="D181" s="2">
        <v>-58.37079239</v>
      </c>
      <c r="E181" s="2">
        <v>88.4722</v>
      </c>
      <c r="F181" s="2">
        <v>30.64179611</v>
      </c>
      <c r="G181" s="2">
        <v>-15.2299242</v>
      </c>
      <c r="H181" s="2">
        <v>-0.903596759</v>
      </c>
      <c r="I181" s="2">
        <v>-0.688158453</v>
      </c>
      <c r="J181" s="2">
        <v>15.22125816</v>
      </c>
      <c r="K181" s="2">
        <v>0.609367728</v>
      </c>
      <c r="L181" s="2">
        <v>-358.5492859</v>
      </c>
      <c r="M181" s="2">
        <v>0.396240234</v>
      </c>
      <c r="N181" s="2">
        <v>-1.153076172</v>
      </c>
      <c r="O181" s="2">
        <v>2.541748047</v>
      </c>
      <c r="P181" s="2">
        <v>0</v>
      </c>
      <c r="Q181" t="s">
        <v>15</v>
      </c>
    </row>
    <row r="182" spans="2:17">
      <c r="B182" s="2">
        <v>29927</v>
      </c>
      <c r="C182" s="2">
        <v>1035360514</v>
      </c>
      <c r="D182" s="2">
        <v>-79.56558228</v>
      </c>
      <c r="E182" s="2">
        <v>85.6189</v>
      </c>
      <c r="F182" s="2">
        <v>9.327486992</v>
      </c>
      <c r="G182" s="2">
        <v>-15.17924786</v>
      </c>
      <c r="H182" s="2">
        <v>-1.352622867</v>
      </c>
      <c r="I182" s="2">
        <v>-0.345031619</v>
      </c>
      <c r="J182" s="2">
        <v>13.61121273</v>
      </c>
      <c r="K182" s="2">
        <v>1.853082657</v>
      </c>
      <c r="L182" s="2">
        <v>-360.8036499</v>
      </c>
      <c r="M182" s="2">
        <v>0.306152344</v>
      </c>
      <c r="N182" s="2">
        <v>-1.027832031</v>
      </c>
      <c r="O182" s="2">
        <v>2.498046875</v>
      </c>
      <c r="P182" s="2">
        <v>0</v>
      </c>
      <c r="Q182" t="s">
        <v>15</v>
      </c>
    </row>
    <row r="183" spans="2:17">
      <c r="B183" s="2">
        <v>29928</v>
      </c>
      <c r="C183" s="2">
        <v>1035368847</v>
      </c>
      <c r="D183" s="2">
        <v>-83.86723328</v>
      </c>
      <c r="E183" s="2">
        <v>82.6279</v>
      </c>
      <c r="F183" s="2">
        <v>4.907027245</v>
      </c>
      <c r="G183" s="2">
        <v>-15.2533741</v>
      </c>
      <c r="H183" s="2">
        <v>-1.490759134</v>
      </c>
      <c r="I183" s="2">
        <v>-0.014160924</v>
      </c>
      <c r="J183" s="2">
        <v>13.1416378</v>
      </c>
      <c r="K183" s="2">
        <v>2.164102793</v>
      </c>
      <c r="L183" s="2">
        <v>-362.3639832</v>
      </c>
      <c r="M183" s="2">
        <v>0.260498047</v>
      </c>
      <c r="N183" s="2">
        <v>-0.961181641</v>
      </c>
      <c r="O183" s="2">
        <v>2.369140625</v>
      </c>
      <c r="P183" s="2">
        <v>0</v>
      </c>
      <c r="Q183" t="s">
        <v>15</v>
      </c>
    </row>
    <row r="184" spans="2:17">
      <c r="B184" s="2">
        <v>29929</v>
      </c>
      <c r="C184" s="2">
        <v>1035377180</v>
      </c>
      <c r="D184" s="2">
        <v>-85.6529007</v>
      </c>
      <c r="E184" s="2">
        <v>79.6219</v>
      </c>
      <c r="F184" s="2">
        <v>3.005215645</v>
      </c>
      <c r="G184" s="2">
        <v>-15.10548687</v>
      </c>
      <c r="H184" s="2">
        <v>-1.693305969</v>
      </c>
      <c r="I184" s="2">
        <v>-0.04516736</v>
      </c>
      <c r="J184" s="2">
        <v>12.81586361</v>
      </c>
      <c r="K184" s="2">
        <v>2.227172375</v>
      </c>
      <c r="L184" s="2">
        <v>-362.2120056</v>
      </c>
      <c r="M184" s="2">
        <v>0.242431641</v>
      </c>
      <c r="N184" s="2">
        <v>-0.933105469</v>
      </c>
      <c r="O184" s="2">
        <v>2.222900391</v>
      </c>
      <c r="P184" s="2">
        <v>0</v>
      </c>
      <c r="Q184" t="s">
        <v>15</v>
      </c>
    </row>
    <row r="185" spans="2:17">
      <c r="B185" s="2">
        <v>29930</v>
      </c>
      <c r="C185" s="2">
        <v>1035385513</v>
      </c>
      <c r="D185" s="2">
        <v>-86.59494019</v>
      </c>
      <c r="E185" s="2">
        <v>76.6136</v>
      </c>
      <c r="F185" s="2">
        <v>1.946865201</v>
      </c>
      <c r="G185" s="2">
        <v>-15.0027895</v>
      </c>
      <c r="H185" s="2">
        <v>-2.068925858</v>
      </c>
      <c r="I185" s="2">
        <v>0.051317886</v>
      </c>
      <c r="J185" s="2">
        <v>12.83978367</v>
      </c>
      <c r="K185" s="2">
        <v>1.793907642</v>
      </c>
      <c r="L185" s="2">
        <v>-361.5610962</v>
      </c>
      <c r="M185" s="2">
        <v>0.246826172</v>
      </c>
      <c r="N185" s="2">
        <v>-0.923583984</v>
      </c>
      <c r="O185" s="2">
        <v>2.095947266</v>
      </c>
      <c r="P185" s="2">
        <v>0</v>
      </c>
      <c r="Q185" t="s">
        <v>15</v>
      </c>
    </row>
    <row r="186" spans="2:17">
      <c r="B186" s="2">
        <v>29931</v>
      </c>
      <c r="C186" s="2">
        <v>1035393846</v>
      </c>
      <c r="D186" s="2">
        <v>-87.16483307</v>
      </c>
      <c r="E186" s="2">
        <v>73.6097</v>
      </c>
      <c r="F186" s="2">
        <v>1.256589532</v>
      </c>
      <c r="G186" s="2">
        <v>-14.85883617</v>
      </c>
      <c r="H186" s="2">
        <v>-2.633867979</v>
      </c>
      <c r="I186" s="2">
        <v>0.160896316</v>
      </c>
      <c r="J186" s="2">
        <v>13.21248245</v>
      </c>
      <c r="K186" s="2">
        <v>1.727916956</v>
      </c>
      <c r="L186" s="2">
        <v>-360.9364014</v>
      </c>
      <c r="M186" s="2">
        <v>0.258300781</v>
      </c>
      <c r="N186" s="2">
        <v>-0.921875</v>
      </c>
      <c r="O186" s="2">
        <v>1.996337891</v>
      </c>
      <c r="P186" s="2">
        <v>0</v>
      </c>
      <c r="Q186" t="s">
        <v>15</v>
      </c>
    </row>
    <row r="187" spans="2:17">
      <c r="B187" s="2">
        <v>29932</v>
      </c>
      <c r="C187" s="2">
        <v>1035402179</v>
      </c>
      <c r="D187" s="2">
        <v>-87.53242493</v>
      </c>
      <c r="E187" s="2">
        <v>70.6118</v>
      </c>
      <c r="F187" s="2">
        <v>0.76935792</v>
      </c>
      <c r="G187" s="2">
        <v>-14.71463013</v>
      </c>
      <c r="H187" s="2">
        <v>-3.002272844</v>
      </c>
      <c r="I187" s="2">
        <v>-0.043794084</v>
      </c>
      <c r="J187" s="2">
        <v>13.03673935</v>
      </c>
      <c r="K187" s="2">
        <v>1.388565302</v>
      </c>
      <c r="L187" s="2">
        <v>-359.8274231</v>
      </c>
      <c r="M187" s="2">
        <v>0.2734375</v>
      </c>
      <c r="N187" s="2">
        <v>-0.916992188</v>
      </c>
      <c r="O187" s="2">
        <v>1.925537109</v>
      </c>
      <c r="P187" s="2">
        <v>0</v>
      </c>
      <c r="Q187" t="s">
        <v>15</v>
      </c>
    </row>
    <row r="188" spans="2:17">
      <c r="B188" s="2">
        <v>29933</v>
      </c>
      <c r="C188" s="2">
        <v>1035410512</v>
      </c>
      <c r="D188" s="2">
        <v>-87.76737976</v>
      </c>
      <c r="E188" s="2">
        <v>67.622</v>
      </c>
      <c r="F188" s="2">
        <v>0.410278887</v>
      </c>
      <c r="G188" s="2">
        <v>-14.34284496</v>
      </c>
      <c r="H188" s="2">
        <v>-3.361483574</v>
      </c>
      <c r="I188" s="2">
        <v>0.133471146</v>
      </c>
      <c r="J188" s="2">
        <v>13.59213924</v>
      </c>
      <c r="K188" s="2">
        <v>0.73138237</v>
      </c>
      <c r="L188" s="2">
        <v>-358.9580994</v>
      </c>
      <c r="M188" s="2">
        <v>0.291259766</v>
      </c>
      <c r="N188" s="2">
        <v>-0.905029297</v>
      </c>
      <c r="O188" s="2">
        <v>1.869628906</v>
      </c>
      <c r="P188" s="2">
        <v>0</v>
      </c>
      <c r="Q188" t="s">
        <v>15</v>
      </c>
    </row>
    <row r="189" spans="2:17">
      <c r="B189" s="2">
        <v>29934</v>
      </c>
      <c r="C189" s="2">
        <v>1035418845</v>
      </c>
      <c r="D189" s="2">
        <v>-87.92703247</v>
      </c>
      <c r="E189" s="2">
        <v>64.637</v>
      </c>
      <c r="F189" s="2">
        <v>0.121653289</v>
      </c>
      <c r="G189" s="2">
        <v>-14.19966412</v>
      </c>
      <c r="H189" s="2">
        <v>-4.191165447</v>
      </c>
      <c r="I189" s="2">
        <v>0.149074331</v>
      </c>
      <c r="J189" s="2">
        <v>14.01545429</v>
      </c>
      <c r="K189" s="2">
        <v>0.638750434</v>
      </c>
      <c r="L189" s="2">
        <v>-358.1217957</v>
      </c>
      <c r="M189" s="2">
        <v>0.296142578</v>
      </c>
      <c r="N189" s="2">
        <v>-0.894042969</v>
      </c>
      <c r="O189" s="2">
        <v>1.826904297</v>
      </c>
      <c r="P189" s="2">
        <v>0</v>
      </c>
      <c r="Q189" t="s">
        <v>15</v>
      </c>
    </row>
    <row r="190" spans="2:17">
      <c r="B190" s="2">
        <v>29935</v>
      </c>
      <c r="C190" s="2">
        <v>1035427178</v>
      </c>
      <c r="D190" s="2">
        <v>-88.03564453</v>
      </c>
      <c r="E190" s="2">
        <v>61.6559</v>
      </c>
      <c r="F190" s="2">
        <v>-0.112979658</v>
      </c>
      <c r="G190" s="2">
        <v>-13.89034271</v>
      </c>
      <c r="H190" s="2">
        <v>-4.765975475</v>
      </c>
      <c r="I190" s="2">
        <v>-0.169702798</v>
      </c>
      <c r="J190" s="2">
        <v>13.60829353</v>
      </c>
      <c r="K190" s="2">
        <v>0.20474492</v>
      </c>
      <c r="L190" s="2">
        <v>-357.7993774</v>
      </c>
      <c r="M190" s="2">
        <v>0.303222656</v>
      </c>
      <c r="N190" s="2">
        <v>-0.876953125</v>
      </c>
      <c r="O190" s="2">
        <v>1.781738281</v>
      </c>
      <c r="P190" s="2">
        <v>0</v>
      </c>
      <c r="Q190" t="s">
        <v>15</v>
      </c>
    </row>
    <row r="191" spans="2:17">
      <c r="B191" s="2">
        <v>29936</v>
      </c>
      <c r="C191" s="2">
        <v>1035435511</v>
      </c>
      <c r="D191" s="2">
        <v>-88.11571503</v>
      </c>
      <c r="E191" s="2">
        <v>58.6661</v>
      </c>
      <c r="F191" s="2">
        <v>-0.322559088</v>
      </c>
      <c r="G191" s="2">
        <v>-13.61579418</v>
      </c>
      <c r="H191" s="2">
        <v>-5.266431808</v>
      </c>
      <c r="I191" s="2">
        <v>-0.075788118</v>
      </c>
      <c r="J191" s="2">
        <v>13.71909428</v>
      </c>
      <c r="K191" s="2">
        <v>0.551754773</v>
      </c>
      <c r="L191" s="2">
        <v>-358.6251526</v>
      </c>
      <c r="M191" s="2">
        <v>0.30078125</v>
      </c>
      <c r="N191" s="2">
        <v>-0.861328125</v>
      </c>
      <c r="O191" s="2">
        <v>1.747314453</v>
      </c>
      <c r="P191" s="2">
        <v>0</v>
      </c>
      <c r="Q191" t="s">
        <v>15</v>
      </c>
    </row>
    <row r="192" spans="2:17">
      <c r="B192" s="2">
        <v>29937</v>
      </c>
      <c r="C192" s="2">
        <v>1035443844</v>
      </c>
      <c r="D192" s="2">
        <v>-88.17533875</v>
      </c>
      <c r="E192" s="2">
        <v>55.6786</v>
      </c>
      <c r="F192" s="2">
        <v>-0.509809792</v>
      </c>
      <c r="G192" s="2">
        <v>-13.38549709</v>
      </c>
      <c r="H192" s="2">
        <v>-5.354147434</v>
      </c>
      <c r="I192" s="2">
        <v>0.166824788</v>
      </c>
      <c r="J192" s="2">
        <v>13.24473953</v>
      </c>
      <c r="K192" s="2">
        <v>0.66862011</v>
      </c>
      <c r="L192" s="2">
        <v>-358.5600586</v>
      </c>
      <c r="M192" s="2">
        <v>0.307617188</v>
      </c>
      <c r="N192" s="2">
        <v>-0.853027344</v>
      </c>
      <c r="O192" s="2">
        <v>1.714355469</v>
      </c>
      <c r="P192" s="2">
        <v>0</v>
      </c>
      <c r="Q192" t="s">
        <v>15</v>
      </c>
    </row>
    <row r="193" spans="2:17">
      <c r="B193" s="2">
        <v>29938</v>
      </c>
      <c r="C193" s="2">
        <v>1035452177</v>
      </c>
      <c r="D193" s="2">
        <v>-88.19695282</v>
      </c>
      <c r="E193" s="2">
        <v>52.7039</v>
      </c>
      <c r="F193" s="2">
        <v>-0.661265612</v>
      </c>
      <c r="G193" s="2">
        <v>-13.0338583</v>
      </c>
      <c r="H193" s="2">
        <v>-4.973716259</v>
      </c>
      <c r="I193" s="2">
        <v>0.601118386</v>
      </c>
      <c r="J193" s="2">
        <v>13.67291546</v>
      </c>
      <c r="K193" s="2">
        <v>-0.571031034</v>
      </c>
      <c r="L193" s="2">
        <v>-356.7157898</v>
      </c>
      <c r="M193" s="2">
        <v>0.320068359</v>
      </c>
      <c r="N193" s="2">
        <v>-0.849853516</v>
      </c>
      <c r="O193" s="2">
        <v>1.695068359</v>
      </c>
      <c r="P193" s="2">
        <v>0</v>
      </c>
      <c r="Q193" t="s">
        <v>15</v>
      </c>
    </row>
    <row r="194" spans="2:17">
      <c r="B194" s="2">
        <v>29939</v>
      </c>
      <c r="C194" s="2">
        <v>1035460510</v>
      </c>
      <c r="D194" s="2">
        <v>-88.17428589</v>
      </c>
      <c r="E194" s="2">
        <v>49.7653</v>
      </c>
      <c r="F194" s="2">
        <v>-0.775131166</v>
      </c>
      <c r="G194" s="2">
        <v>-12.5101223</v>
      </c>
      <c r="H194" s="2">
        <v>-4.798719883</v>
      </c>
      <c r="I194" s="2">
        <v>0.593415678</v>
      </c>
      <c r="J194" s="2">
        <v>14.88648796</v>
      </c>
      <c r="K194" s="2">
        <v>-2.519129276</v>
      </c>
      <c r="L194" s="2">
        <v>-352.5803223</v>
      </c>
      <c r="M194" s="2">
        <v>0.330566406</v>
      </c>
      <c r="N194" s="2">
        <v>-0.850585938</v>
      </c>
      <c r="O194" s="2">
        <v>1.680664063</v>
      </c>
      <c r="P194" s="2">
        <v>0</v>
      </c>
      <c r="Q194" t="s">
        <v>15</v>
      </c>
    </row>
    <row r="195" spans="2:17">
      <c r="B195" s="2">
        <v>29940</v>
      </c>
      <c r="C195" s="2">
        <v>1035468843</v>
      </c>
      <c r="D195" s="2">
        <v>-88.12516022</v>
      </c>
      <c r="E195" s="2">
        <v>46.8655</v>
      </c>
      <c r="F195" s="2">
        <v>-0.872598469</v>
      </c>
      <c r="G195" s="2">
        <v>-12.01005745</v>
      </c>
      <c r="H195" s="2">
        <v>-5.510351658</v>
      </c>
      <c r="I195" s="2">
        <v>-0.173450083</v>
      </c>
      <c r="J195" s="2">
        <v>16.14823151</v>
      </c>
      <c r="K195" s="2">
        <v>-3.363021374</v>
      </c>
      <c r="L195" s="2">
        <v>-347.6127319</v>
      </c>
      <c r="M195" s="2">
        <v>0.341796875</v>
      </c>
      <c r="N195" s="2">
        <v>-0.845458984</v>
      </c>
      <c r="O195" s="2">
        <v>1.687011719</v>
      </c>
      <c r="P195" s="2">
        <v>0</v>
      </c>
      <c r="Q195" t="s">
        <v>15</v>
      </c>
    </row>
    <row r="196" spans="2:17">
      <c r="B196" s="2">
        <v>29941</v>
      </c>
      <c r="C196" s="2">
        <v>1035477176</v>
      </c>
      <c r="D196" s="2">
        <v>-88.08022308</v>
      </c>
      <c r="E196" s="2">
        <v>43.9882</v>
      </c>
      <c r="F196" s="2">
        <v>-0.993593156</v>
      </c>
      <c r="G196" s="2">
        <v>-11.65986252</v>
      </c>
      <c r="H196" s="2">
        <v>-6.956399441</v>
      </c>
      <c r="I196" s="2">
        <v>-1.141134858</v>
      </c>
      <c r="J196" s="2">
        <v>17.2474575</v>
      </c>
      <c r="K196" s="2">
        <v>-1.152966738</v>
      </c>
      <c r="L196" s="2">
        <v>-345.2826843</v>
      </c>
      <c r="M196" s="2">
        <v>0.350341797</v>
      </c>
      <c r="N196" s="2">
        <v>-0.839599609</v>
      </c>
      <c r="O196" s="2">
        <v>1.6953125</v>
      </c>
      <c r="P196" s="2">
        <v>0</v>
      </c>
      <c r="Q196" t="s">
        <v>15</v>
      </c>
    </row>
    <row r="197" spans="2:17">
      <c r="B197" s="2">
        <v>29942</v>
      </c>
      <c r="C197" s="2">
        <v>1035485509</v>
      </c>
      <c r="D197" s="2">
        <v>-88.0565033</v>
      </c>
      <c r="E197" s="2">
        <v>41.1089</v>
      </c>
      <c r="F197" s="2">
        <v>-1.159849644</v>
      </c>
      <c r="G197" s="2">
        <v>-11.17630291</v>
      </c>
      <c r="H197" s="2">
        <v>-7.219943047</v>
      </c>
      <c r="I197" s="2">
        <v>-1.191342235</v>
      </c>
      <c r="J197" s="2">
        <v>17.85614014</v>
      </c>
      <c r="K197" s="2">
        <v>3.146514654</v>
      </c>
      <c r="L197" s="2">
        <v>-345.2352295</v>
      </c>
      <c r="M197" s="2">
        <v>0.354736328</v>
      </c>
      <c r="N197" s="2">
        <v>-0.823486328</v>
      </c>
      <c r="O197" s="2">
        <v>1.702148438</v>
      </c>
      <c r="P197" s="2">
        <v>0</v>
      </c>
      <c r="Q197" t="s">
        <v>15</v>
      </c>
    </row>
    <row r="198" spans="2:17">
      <c r="B198" s="2">
        <v>29943</v>
      </c>
      <c r="C198" s="2">
        <v>1035493842</v>
      </c>
      <c r="D198" s="2">
        <v>-88.0390625</v>
      </c>
      <c r="E198" s="2">
        <v>38.235</v>
      </c>
      <c r="F198" s="2">
        <v>-1.354663491</v>
      </c>
      <c r="G198" s="2">
        <v>-10.88772202</v>
      </c>
      <c r="H198" s="2">
        <v>-8.385387421</v>
      </c>
      <c r="I198" s="2">
        <v>-0.734930694</v>
      </c>
      <c r="J198" s="2">
        <v>18.53245544</v>
      </c>
      <c r="K198" s="2">
        <v>6.331776142</v>
      </c>
      <c r="L198" s="2">
        <v>-345.130188</v>
      </c>
      <c r="M198" s="2">
        <v>0.354492188</v>
      </c>
      <c r="N198" s="2">
        <v>-0.810058594</v>
      </c>
      <c r="O198" s="2">
        <v>1.704589844</v>
      </c>
      <c r="P198" s="2">
        <v>0</v>
      </c>
      <c r="Q198" t="s">
        <v>15</v>
      </c>
    </row>
    <row r="199" spans="2:17">
      <c r="B199" s="2">
        <v>29944</v>
      </c>
      <c r="C199" s="2">
        <v>1035502175</v>
      </c>
      <c r="D199" s="2">
        <v>-88.02404022</v>
      </c>
      <c r="E199" s="2">
        <v>35.3235</v>
      </c>
      <c r="F199" s="2">
        <v>-1.562899113</v>
      </c>
      <c r="G199" s="2">
        <v>-10.62648773</v>
      </c>
      <c r="H199" s="2">
        <v>-9.288678169</v>
      </c>
      <c r="I199" s="2">
        <v>-0.112783261</v>
      </c>
      <c r="J199" s="2">
        <v>18.27925491</v>
      </c>
      <c r="K199" s="2">
        <v>8.100927353</v>
      </c>
      <c r="L199" s="2">
        <v>-349.3367004</v>
      </c>
      <c r="M199" s="2">
        <v>0.354980469</v>
      </c>
      <c r="N199" s="2">
        <v>-0.795410156</v>
      </c>
      <c r="O199" s="2">
        <v>1.709472656</v>
      </c>
      <c r="P199" s="2">
        <v>0</v>
      </c>
      <c r="Q199" t="s">
        <v>15</v>
      </c>
    </row>
    <row r="200" spans="2:17">
      <c r="B200" s="2">
        <v>29945</v>
      </c>
      <c r="C200" s="2">
        <v>1035510508</v>
      </c>
      <c r="D200" s="2">
        <v>-87.99678802</v>
      </c>
      <c r="E200" s="2">
        <v>32.3779</v>
      </c>
      <c r="F200" s="2">
        <v>-1.757971644</v>
      </c>
      <c r="G200" s="2">
        <v>-10.39449501</v>
      </c>
      <c r="H200" s="2">
        <v>-9.758397102</v>
      </c>
      <c r="I200" s="2">
        <v>0.774682045</v>
      </c>
      <c r="J200" s="2">
        <v>17.82439423</v>
      </c>
      <c r="K200" s="2">
        <v>7.253459454</v>
      </c>
      <c r="L200" s="2">
        <v>-353.790741</v>
      </c>
      <c r="M200" s="2">
        <v>0.351806641</v>
      </c>
      <c r="N200" s="2">
        <v>-0.777832031</v>
      </c>
      <c r="O200" s="2">
        <v>1.71484375</v>
      </c>
      <c r="P200" s="2">
        <v>0</v>
      </c>
      <c r="Q200" t="s">
        <v>15</v>
      </c>
    </row>
    <row r="201" spans="2:17">
      <c r="B201" s="2">
        <v>29946</v>
      </c>
      <c r="C201" s="2">
        <v>1035518841</v>
      </c>
      <c r="D201" s="2">
        <v>-87.95333862</v>
      </c>
      <c r="E201" s="2">
        <v>29.3813</v>
      </c>
      <c r="F201" s="2">
        <v>-1.911513209</v>
      </c>
      <c r="G201" s="2">
        <v>-10.06506443</v>
      </c>
      <c r="H201" s="2">
        <v>-10.13740444</v>
      </c>
      <c r="I201" s="2">
        <v>1.418934584</v>
      </c>
      <c r="J201" s="2">
        <v>16.19341278</v>
      </c>
      <c r="K201" s="2">
        <v>3.202183008</v>
      </c>
      <c r="L201" s="2">
        <v>-359.4846497</v>
      </c>
      <c r="M201" s="2">
        <v>0.350341797</v>
      </c>
      <c r="N201" s="2">
        <v>-0.761962891</v>
      </c>
      <c r="O201" s="2">
        <v>1.715576172</v>
      </c>
      <c r="P201" s="2">
        <v>0</v>
      </c>
      <c r="Q201" t="s">
        <v>15</v>
      </c>
    </row>
    <row r="202" spans="2:17">
      <c r="B202" s="2">
        <v>29947</v>
      </c>
      <c r="C202" s="2">
        <v>1035527174</v>
      </c>
      <c r="D202" s="2">
        <v>-87.90077972</v>
      </c>
      <c r="E202" s="2">
        <v>26.348</v>
      </c>
      <c r="F202" s="2">
        <v>-2.032475948</v>
      </c>
      <c r="G202" s="2">
        <v>-9.706345558</v>
      </c>
      <c r="H202" s="2">
        <v>-9.378123283</v>
      </c>
      <c r="I202" s="2">
        <v>0.570179164</v>
      </c>
      <c r="J202" s="2">
        <v>14.60513878</v>
      </c>
      <c r="K202" s="2">
        <v>-0.247667357</v>
      </c>
      <c r="L202" s="2">
        <v>-364.0694275</v>
      </c>
      <c r="M202" s="2">
        <v>0.353759766</v>
      </c>
      <c r="N202" s="2">
        <v>-0.746826172</v>
      </c>
      <c r="O202" s="2">
        <v>1.722412109</v>
      </c>
      <c r="P202" s="2">
        <v>0</v>
      </c>
      <c r="Q202" t="s">
        <v>15</v>
      </c>
    </row>
    <row r="203" spans="2:17">
      <c r="B203" s="2">
        <v>29948</v>
      </c>
      <c r="C203" s="2">
        <v>1035535507</v>
      </c>
      <c r="D203" s="2">
        <v>-87.84741211</v>
      </c>
      <c r="E203" s="2">
        <v>23.3056</v>
      </c>
      <c r="F203" s="2">
        <v>-2.154158354</v>
      </c>
      <c r="G203" s="2">
        <v>-9.319327354</v>
      </c>
      <c r="H203" s="2">
        <v>-9.17424202</v>
      </c>
      <c r="I203" s="2">
        <v>-0.04945704</v>
      </c>
      <c r="J203" s="2">
        <v>14.05145645</v>
      </c>
      <c r="K203" s="2">
        <v>-0.19715035</v>
      </c>
      <c r="L203" s="2">
        <v>-364.944397</v>
      </c>
      <c r="M203" s="2">
        <v>0.353271484</v>
      </c>
      <c r="N203" s="2">
        <v>-0.732910156</v>
      </c>
      <c r="O203" s="2">
        <v>1.739013672</v>
      </c>
      <c r="P203" s="2">
        <v>0</v>
      </c>
      <c r="Q203" t="s">
        <v>15</v>
      </c>
    </row>
    <row r="204" spans="2:17">
      <c r="B204" s="2">
        <v>29949</v>
      </c>
      <c r="C204" s="2">
        <v>1035543840</v>
      </c>
      <c r="D204" s="2">
        <v>-87.79042053</v>
      </c>
      <c r="E204" s="2">
        <v>20.2566</v>
      </c>
      <c r="F204" s="2">
        <v>-2.27784276</v>
      </c>
      <c r="G204" s="2">
        <v>-8.751976013</v>
      </c>
      <c r="H204" s="2">
        <v>-9.221781731</v>
      </c>
      <c r="I204" s="2">
        <v>0.5124892</v>
      </c>
      <c r="J204" s="2">
        <v>13.85910416</v>
      </c>
      <c r="K204" s="2">
        <v>-0.056614153</v>
      </c>
      <c r="L204" s="2">
        <v>-365.9966736</v>
      </c>
      <c r="M204" s="2">
        <v>0.354736328</v>
      </c>
      <c r="N204" s="2">
        <v>-0.714355469</v>
      </c>
      <c r="O204" s="2">
        <v>1.745361328</v>
      </c>
      <c r="P204" s="2">
        <v>0</v>
      </c>
      <c r="Q204" t="s">
        <v>15</v>
      </c>
    </row>
    <row r="205" spans="2:17">
      <c r="B205" s="2">
        <v>29950</v>
      </c>
      <c r="C205" s="2">
        <v>1035552173</v>
      </c>
      <c r="D205" s="2">
        <v>-87.72267151</v>
      </c>
      <c r="E205" s="2">
        <v>17.1979</v>
      </c>
      <c r="F205" s="2">
        <v>-2.394174099</v>
      </c>
      <c r="G205" s="2">
        <v>-8.363214493</v>
      </c>
      <c r="H205" s="2">
        <v>-9.338801384</v>
      </c>
      <c r="I205" s="2">
        <v>0.258619308</v>
      </c>
      <c r="J205" s="2">
        <v>14.12491703</v>
      </c>
      <c r="K205" s="2">
        <v>-1.057993293</v>
      </c>
      <c r="L205" s="2">
        <v>-366.7514343</v>
      </c>
      <c r="M205" s="2">
        <v>0.355712891</v>
      </c>
      <c r="N205" s="2">
        <v>-0.692871094</v>
      </c>
      <c r="O205" s="2">
        <v>1.742431641</v>
      </c>
      <c r="P205" s="2">
        <v>0</v>
      </c>
      <c r="Q205" t="s">
        <v>15</v>
      </c>
    </row>
    <row r="206" spans="2:17">
      <c r="B206" s="2">
        <v>29951</v>
      </c>
      <c r="C206" s="2">
        <v>1035560506</v>
      </c>
      <c r="D206" s="2">
        <v>-87.65216064</v>
      </c>
      <c r="E206" s="2">
        <v>14.1469</v>
      </c>
      <c r="F206" s="2">
        <v>-2.520049334</v>
      </c>
      <c r="G206" s="2">
        <v>-7.836887836</v>
      </c>
      <c r="H206" s="2">
        <v>-9.304350853</v>
      </c>
      <c r="I206" s="2">
        <v>-0.177511454</v>
      </c>
      <c r="J206" s="2">
        <v>14.05310822</v>
      </c>
      <c r="K206" s="2">
        <v>-0.147043109</v>
      </c>
      <c r="L206" s="2">
        <v>-366.2633667</v>
      </c>
      <c r="M206" s="2">
        <v>0.348144531</v>
      </c>
      <c r="N206" s="2">
        <v>-0.665283203</v>
      </c>
      <c r="O206" s="2">
        <v>1.729492188</v>
      </c>
      <c r="P206" s="2">
        <v>0</v>
      </c>
      <c r="Q206" t="s">
        <v>15</v>
      </c>
    </row>
    <row r="207" spans="2:17">
      <c r="B207" s="2">
        <v>29952</v>
      </c>
      <c r="C207" s="2">
        <v>1035568839</v>
      </c>
      <c r="D207" s="2">
        <v>-87.57418823</v>
      </c>
      <c r="E207" s="2">
        <v>11.0949</v>
      </c>
      <c r="F207" s="2">
        <v>-2.652933121</v>
      </c>
      <c r="G207" s="2">
        <v>-7.265129089</v>
      </c>
      <c r="H207" s="2">
        <v>-9.24048233</v>
      </c>
      <c r="I207" s="2">
        <v>0.321247876</v>
      </c>
      <c r="J207" s="2">
        <v>14.35661697</v>
      </c>
      <c r="K207" s="2">
        <v>0.406379431</v>
      </c>
      <c r="L207" s="2">
        <v>-365.8719482</v>
      </c>
      <c r="M207" s="2">
        <v>0.33984375</v>
      </c>
      <c r="N207" s="2">
        <v>-0.640625</v>
      </c>
      <c r="O207" s="2">
        <v>1.705322266</v>
      </c>
      <c r="P207" s="2">
        <v>0</v>
      </c>
      <c r="Q207" t="s">
        <v>15</v>
      </c>
    </row>
    <row r="208" spans="2:17">
      <c r="B208" s="2">
        <v>29953</v>
      </c>
      <c r="C208" s="2">
        <v>1035577172</v>
      </c>
      <c r="D208" s="2">
        <v>-87.48429871</v>
      </c>
      <c r="E208" s="2">
        <v>8.0445</v>
      </c>
      <c r="F208" s="2">
        <v>-2.785942316</v>
      </c>
      <c r="G208" s="2">
        <v>-6.803418636</v>
      </c>
      <c r="H208" s="2">
        <v>-9.870889664</v>
      </c>
      <c r="I208" s="2">
        <v>0.292528331</v>
      </c>
      <c r="J208" s="2">
        <v>14.95066071</v>
      </c>
      <c r="K208" s="2">
        <v>0.040155068</v>
      </c>
      <c r="L208" s="2">
        <v>-366.2327881</v>
      </c>
      <c r="M208" s="2">
        <v>0.33203125</v>
      </c>
      <c r="N208" s="2">
        <v>-0.616699219</v>
      </c>
      <c r="O208" s="2">
        <v>1.676757813</v>
      </c>
      <c r="P208" s="2">
        <v>0</v>
      </c>
      <c r="Q208" t="s">
        <v>15</v>
      </c>
    </row>
    <row r="209" spans="2:17">
      <c r="B209" s="2">
        <v>29954</v>
      </c>
      <c r="C209" s="2">
        <v>1035585505</v>
      </c>
      <c r="D209" s="2">
        <v>-87.39093018</v>
      </c>
      <c r="E209" s="2">
        <v>4.9806</v>
      </c>
      <c r="F209" s="2">
        <v>-2.924652338</v>
      </c>
      <c r="G209" s="2">
        <v>-6.260318756</v>
      </c>
      <c r="H209" s="2">
        <v>-9.706394196</v>
      </c>
      <c r="I209" s="2">
        <v>0.145528287</v>
      </c>
      <c r="J209" s="2">
        <v>14.61267281</v>
      </c>
      <c r="K209" s="2">
        <v>0.223369882</v>
      </c>
      <c r="L209" s="2">
        <v>-367.0118713</v>
      </c>
      <c r="M209" s="2">
        <v>0.320556641</v>
      </c>
      <c r="N209" s="2">
        <v>-0.593261719</v>
      </c>
      <c r="O209" s="2">
        <v>1.646972656</v>
      </c>
      <c r="P209" s="2">
        <v>0</v>
      </c>
      <c r="Q209" t="s">
        <v>15</v>
      </c>
    </row>
    <row r="210" spans="2:17">
      <c r="B210" s="2">
        <v>29955</v>
      </c>
      <c r="C210" s="2">
        <v>1035593838</v>
      </c>
      <c r="D210" s="2">
        <v>-87.29112244</v>
      </c>
      <c r="E210" s="2">
        <v>1.9234</v>
      </c>
      <c r="F210" s="2">
        <v>-3.066477299</v>
      </c>
      <c r="G210" s="2">
        <v>-5.7570014</v>
      </c>
      <c r="H210" s="2">
        <v>-9.525259972</v>
      </c>
      <c r="I210" s="2">
        <v>0.453968197</v>
      </c>
      <c r="J210" s="2">
        <v>14.50936031</v>
      </c>
      <c r="K210" s="2">
        <v>0.046636265</v>
      </c>
      <c r="L210" s="2">
        <v>-367.1140137</v>
      </c>
      <c r="M210" s="2">
        <v>0.314941406</v>
      </c>
      <c r="N210" s="2">
        <v>-0.576416016</v>
      </c>
      <c r="O210" s="2">
        <v>1.62109375</v>
      </c>
      <c r="P210" s="2">
        <v>0</v>
      </c>
      <c r="Q210" t="s">
        <v>15</v>
      </c>
    </row>
    <row r="211" spans="2:17">
      <c r="B211" s="2">
        <v>29956</v>
      </c>
      <c r="C211" s="2">
        <v>1035602171</v>
      </c>
      <c r="D211" s="2">
        <v>-87.18254852</v>
      </c>
      <c r="E211" s="2">
        <v>-1.1448</v>
      </c>
      <c r="F211" s="2">
        <v>-3.210119009</v>
      </c>
      <c r="G211" s="2">
        <v>-5.217045307</v>
      </c>
      <c r="H211" s="2">
        <v>-9.746201515</v>
      </c>
      <c r="I211" s="2">
        <v>0.2476376</v>
      </c>
      <c r="J211" s="2">
        <v>14.65960979</v>
      </c>
      <c r="K211" s="2">
        <v>-0.373961121</v>
      </c>
      <c r="L211" s="2">
        <v>-367.4491272</v>
      </c>
      <c r="M211" s="2">
        <v>0.3046875</v>
      </c>
      <c r="N211" s="2">
        <v>-0.5546875</v>
      </c>
      <c r="O211" s="2">
        <v>1.595947266</v>
      </c>
      <c r="P211" s="2">
        <v>0</v>
      </c>
      <c r="Q211" t="s">
        <v>15</v>
      </c>
    </row>
    <row r="212" spans="2:17">
      <c r="B212" s="2">
        <v>29957</v>
      </c>
      <c r="C212" s="2">
        <v>1035610504</v>
      </c>
      <c r="D212" s="2">
        <v>-87.06855774</v>
      </c>
      <c r="E212" s="2">
        <v>-4.2068</v>
      </c>
      <c r="F212" s="2">
        <v>-3.361165524</v>
      </c>
      <c r="G212" s="2">
        <v>-4.76474905</v>
      </c>
      <c r="H212" s="2">
        <v>-9.753767967</v>
      </c>
      <c r="I212" s="2">
        <v>0.308351666</v>
      </c>
      <c r="J212" s="2">
        <v>14.34303379</v>
      </c>
      <c r="K212" s="2">
        <v>-0.247283727</v>
      </c>
      <c r="L212" s="2">
        <v>-367.7416687</v>
      </c>
      <c r="M212" s="2">
        <v>0.305419922</v>
      </c>
      <c r="N212" s="2">
        <v>-0.533935547</v>
      </c>
      <c r="O212" s="2">
        <v>1.567382813</v>
      </c>
      <c r="P212" s="2">
        <v>0</v>
      </c>
      <c r="Q212" t="s">
        <v>15</v>
      </c>
    </row>
    <row r="213" spans="2:17">
      <c r="B213" s="2">
        <v>29958</v>
      </c>
      <c r="C213" s="2">
        <v>1035618837</v>
      </c>
      <c r="D213" s="2">
        <v>-86.94680786</v>
      </c>
      <c r="E213" s="2">
        <v>-7.2905</v>
      </c>
      <c r="F213" s="2">
        <v>-3.518236637</v>
      </c>
      <c r="G213" s="2">
        <v>-4.244027615</v>
      </c>
      <c r="H213" s="2">
        <v>-9.358351707</v>
      </c>
      <c r="I213" s="2">
        <v>0.382720172</v>
      </c>
      <c r="J213" s="2">
        <v>14.23460007</v>
      </c>
      <c r="K213" s="2">
        <v>-0.378265113</v>
      </c>
      <c r="L213" s="2">
        <v>-368.315094</v>
      </c>
      <c r="M213" s="2">
        <v>0.297119141</v>
      </c>
      <c r="N213" s="2">
        <v>-0.512207031</v>
      </c>
      <c r="O213" s="2">
        <v>1.547363281</v>
      </c>
      <c r="P213" s="2">
        <v>0</v>
      </c>
      <c r="Q213" t="s">
        <v>15</v>
      </c>
    </row>
    <row r="214" spans="2:17">
      <c r="B214" s="2">
        <v>29959</v>
      </c>
      <c r="C214" s="2">
        <v>1035627170</v>
      </c>
      <c r="D214" s="2">
        <v>-86.81362152</v>
      </c>
      <c r="E214" s="2">
        <v>-10.3571</v>
      </c>
      <c r="F214" s="2">
        <v>-3.682756901</v>
      </c>
      <c r="G214" s="2">
        <v>-3.70230937</v>
      </c>
      <c r="H214" s="2">
        <v>-9.398361206</v>
      </c>
      <c r="I214" s="2">
        <v>0.302090168</v>
      </c>
      <c r="J214" s="2">
        <v>14.46174908</v>
      </c>
      <c r="K214" s="2">
        <v>-0.452375919</v>
      </c>
      <c r="L214" s="2">
        <v>-368.3678284</v>
      </c>
      <c r="M214" s="2">
        <v>0.286621094</v>
      </c>
      <c r="N214" s="2">
        <v>-0.489746094</v>
      </c>
      <c r="O214" s="2">
        <v>1.504638672</v>
      </c>
      <c r="P214" s="2">
        <v>0</v>
      </c>
      <c r="Q214" t="s">
        <v>15</v>
      </c>
    </row>
    <row r="215" spans="2:17">
      <c r="B215" s="2">
        <v>29960</v>
      </c>
      <c r="C215" s="2">
        <v>1035635503</v>
      </c>
      <c r="D215" s="2">
        <v>-86.67250061</v>
      </c>
      <c r="E215" s="2">
        <v>-13.4613</v>
      </c>
      <c r="F215" s="2">
        <v>-3.856837511</v>
      </c>
      <c r="G215" s="2">
        <v>-3.204883575</v>
      </c>
      <c r="H215" s="2">
        <v>-9.329501152</v>
      </c>
      <c r="I215" s="2">
        <v>0.421324641</v>
      </c>
      <c r="J215" s="2">
        <v>14.12411022</v>
      </c>
      <c r="K215" s="2">
        <v>-0.378316253</v>
      </c>
      <c r="L215" s="2">
        <v>-368.0712585</v>
      </c>
      <c r="M215" s="2">
        <v>0.274902344</v>
      </c>
      <c r="N215" s="2">
        <v>-0.4609375</v>
      </c>
      <c r="O215" s="2">
        <v>1.45703125</v>
      </c>
      <c r="P215" s="2">
        <v>0</v>
      </c>
      <c r="Q215" t="s">
        <v>15</v>
      </c>
    </row>
    <row r="216" spans="2:17">
      <c r="B216" s="2">
        <v>29961</v>
      </c>
      <c r="C216" s="2">
        <v>1035643836</v>
      </c>
      <c r="D216" s="2">
        <v>-86.52132416</v>
      </c>
      <c r="E216" s="2">
        <v>-16.5266</v>
      </c>
      <c r="F216" s="2">
        <v>-4.042795658</v>
      </c>
      <c r="G216" s="2">
        <v>-2.729594707</v>
      </c>
      <c r="H216" s="2">
        <v>-8.906015396</v>
      </c>
      <c r="I216" s="2">
        <v>0.417617559</v>
      </c>
      <c r="J216" s="2">
        <v>13.8765974</v>
      </c>
      <c r="K216" s="2">
        <v>-0.222511902</v>
      </c>
      <c r="L216" s="2">
        <v>-368.3294983</v>
      </c>
      <c r="M216" s="2">
        <v>0.263183594</v>
      </c>
      <c r="N216" s="2">
        <v>-0.428466797</v>
      </c>
      <c r="O216" s="2">
        <v>1.393310547</v>
      </c>
      <c r="P216" s="2">
        <v>0</v>
      </c>
      <c r="Q216" t="s">
        <v>15</v>
      </c>
    </row>
    <row r="217" spans="2:17">
      <c r="B217" s="2">
        <v>29962</v>
      </c>
      <c r="C217" s="2">
        <v>1035652169</v>
      </c>
      <c r="D217" s="2">
        <v>-86.35509491</v>
      </c>
      <c r="E217" s="2">
        <v>-19.7654</v>
      </c>
      <c r="F217" s="2">
        <v>-4.238125324</v>
      </c>
      <c r="G217" s="2">
        <v>-2.211874485</v>
      </c>
      <c r="H217" s="2">
        <v>-9.069260597</v>
      </c>
      <c r="I217" s="2">
        <v>0.46969381</v>
      </c>
      <c r="J217" s="2">
        <v>14.06683254</v>
      </c>
      <c r="K217" s="2">
        <v>-0.548389614</v>
      </c>
      <c r="L217" s="2">
        <v>-368.4580688</v>
      </c>
      <c r="M217" s="2">
        <v>0.253173828</v>
      </c>
      <c r="N217" s="2">
        <v>-0.402832031</v>
      </c>
      <c r="O217" s="2">
        <v>1.345947266</v>
      </c>
      <c r="P217" s="2">
        <v>0</v>
      </c>
      <c r="Q217" t="s">
        <v>15</v>
      </c>
    </row>
    <row r="218" spans="2:17">
      <c r="B218" s="2">
        <v>29963</v>
      </c>
      <c r="C218" s="2">
        <v>1035660502</v>
      </c>
      <c r="D218" s="2">
        <v>-86.17816925</v>
      </c>
      <c r="E218" s="2">
        <v>-22.8287</v>
      </c>
      <c r="F218" s="2">
        <v>-4.446775913</v>
      </c>
      <c r="G218" s="2">
        <v>-1.692063212</v>
      </c>
      <c r="H218" s="2">
        <v>-8.573390961</v>
      </c>
      <c r="I218" s="2">
        <v>0.517846465</v>
      </c>
      <c r="J218" s="2">
        <v>13.64368248</v>
      </c>
      <c r="K218" s="2">
        <v>-0.561198175</v>
      </c>
      <c r="L218" s="2">
        <v>-368.1871033</v>
      </c>
      <c r="M218" s="2">
        <v>0.238769531</v>
      </c>
      <c r="N218" s="2">
        <v>-0.374755859</v>
      </c>
      <c r="O218" s="2">
        <v>1.290771484</v>
      </c>
      <c r="P218" s="2">
        <v>0</v>
      </c>
      <c r="Q218" t="s">
        <v>15</v>
      </c>
    </row>
    <row r="219" spans="2:17">
      <c r="B219" s="2">
        <v>29964</v>
      </c>
      <c r="C219" s="2">
        <v>1035668835</v>
      </c>
      <c r="D219" s="2">
        <v>-85.98485565</v>
      </c>
      <c r="E219" s="2">
        <v>-25.9406</v>
      </c>
      <c r="F219" s="2">
        <v>-4.669393539</v>
      </c>
      <c r="G219" s="2">
        <v>-1.176858425</v>
      </c>
      <c r="H219" s="2">
        <v>-8.300074577</v>
      </c>
      <c r="I219" s="2">
        <v>0.458210617</v>
      </c>
      <c r="J219" s="2">
        <v>13.60845757</v>
      </c>
      <c r="K219" s="2">
        <v>-0.722535729</v>
      </c>
      <c r="L219" s="2">
        <v>-367.7177124</v>
      </c>
      <c r="M219" s="2">
        <v>0.228271484</v>
      </c>
      <c r="N219" s="2">
        <v>-0.348876953</v>
      </c>
      <c r="O219" s="2">
        <v>1.249267578</v>
      </c>
      <c r="P219" s="2">
        <v>0</v>
      </c>
      <c r="Q219" t="s">
        <v>15</v>
      </c>
    </row>
    <row r="220" spans="2:17">
      <c r="B220" s="2">
        <v>29965</v>
      </c>
      <c r="C220" s="2">
        <v>1035677168</v>
      </c>
      <c r="D220" s="2">
        <v>-85.7722702</v>
      </c>
      <c r="E220" s="2">
        <v>-28.9999</v>
      </c>
      <c r="F220" s="2">
        <v>-4.90882349</v>
      </c>
      <c r="G220" s="2">
        <v>-0.820878327</v>
      </c>
      <c r="H220" s="2">
        <v>-8.394498825</v>
      </c>
      <c r="I220" s="2">
        <v>0.367102951</v>
      </c>
      <c r="J220" s="2">
        <v>13.76136494</v>
      </c>
      <c r="K220" s="2">
        <v>-0.862431765</v>
      </c>
      <c r="L220" s="2">
        <v>-367.8481445</v>
      </c>
      <c r="M220" s="2">
        <v>0.214599609</v>
      </c>
      <c r="N220" s="2">
        <v>-0.326904297</v>
      </c>
      <c r="O220" s="2">
        <v>1.204589844</v>
      </c>
      <c r="P220" s="2">
        <v>0</v>
      </c>
      <c r="Q220" t="s">
        <v>15</v>
      </c>
    </row>
    <row r="221" spans="2:17">
      <c r="B221" s="2">
        <v>29966</v>
      </c>
      <c r="C221" s="2">
        <v>1035685501</v>
      </c>
      <c r="D221" s="2">
        <v>-85.53818512</v>
      </c>
      <c r="E221" s="2">
        <v>-32.0659</v>
      </c>
      <c r="F221" s="2">
        <v>-5.171267509</v>
      </c>
      <c r="G221" s="2">
        <v>-0.348907053</v>
      </c>
      <c r="H221" s="2">
        <v>-7.821092606</v>
      </c>
      <c r="I221" s="2">
        <v>0.374069184</v>
      </c>
      <c r="J221" s="2">
        <v>13.56419086</v>
      </c>
      <c r="K221" s="2">
        <v>-0.629211962</v>
      </c>
      <c r="L221" s="2">
        <v>-367.6904602</v>
      </c>
      <c r="M221" s="2">
        <v>0.197509766</v>
      </c>
      <c r="N221" s="2">
        <v>-0.295410156</v>
      </c>
      <c r="O221" s="2">
        <v>1.146972656</v>
      </c>
      <c r="P221" s="2">
        <v>0</v>
      </c>
      <c r="Q221" t="s">
        <v>15</v>
      </c>
    </row>
    <row r="222" spans="2:17">
      <c r="B222" s="2">
        <v>29967</v>
      </c>
      <c r="C222" s="2">
        <v>1035693834</v>
      </c>
      <c r="D222" s="2">
        <v>-85.27881622</v>
      </c>
      <c r="E222" s="2">
        <v>-35.1179</v>
      </c>
      <c r="F222" s="2">
        <v>-5.45684433</v>
      </c>
      <c r="G222" s="2">
        <v>0.165947348</v>
      </c>
      <c r="H222" s="2">
        <v>-7.345092297</v>
      </c>
      <c r="I222" s="2">
        <v>0.391178608</v>
      </c>
      <c r="J222" s="2">
        <v>13.66772938</v>
      </c>
      <c r="K222" s="2">
        <v>-0.766520321</v>
      </c>
      <c r="L222" s="2">
        <v>-367.1968079</v>
      </c>
      <c r="M222" s="2">
        <v>0.177734375</v>
      </c>
      <c r="N222" s="2">
        <v>-0.269042969</v>
      </c>
      <c r="O222" s="2">
        <v>1.088623047</v>
      </c>
      <c r="P222" s="2">
        <v>0</v>
      </c>
      <c r="Q222" t="s">
        <v>15</v>
      </c>
    </row>
    <row r="223" spans="2:17">
      <c r="B223" s="2">
        <v>29968</v>
      </c>
      <c r="C223" s="2">
        <v>1035702167</v>
      </c>
      <c r="D223" s="2">
        <v>-84.98643494</v>
      </c>
      <c r="E223" s="2">
        <v>-38.1664</v>
      </c>
      <c r="F223" s="2">
        <v>-5.772721767</v>
      </c>
      <c r="G223" s="2">
        <v>0.50771457</v>
      </c>
      <c r="H223" s="2">
        <v>-7.178108692</v>
      </c>
      <c r="I223" s="2">
        <v>0.42762816</v>
      </c>
      <c r="J223" s="2">
        <v>13.94333744</v>
      </c>
      <c r="K223" s="2">
        <v>-0.583048999</v>
      </c>
      <c r="L223" s="2">
        <v>-366.393158</v>
      </c>
      <c r="M223" s="2">
        <v>0.155029297</v>
      </c>
      <c r="N223" s="2">
        <v>-0.243164063</v>
      </c>
      <c r="O223" s="2">
        <v>1.022705078</v>
      </c>
      <c r="P223" s="2">
        <v>0</v>
      </c>
      <c r="Q223" t="s">
        <v>15</v>
      </c>
    </row>
    <row r="224" spans="2:17">
      <c r="B224" s="2">
        <v>29969</v>
      </c>
      <c r="C224" s="2">
        <v>1035710500</v>
      </c>
      <c r="D224" s="2">
        <v>-84.65927887</v>
      </c>
      <c r="E224" s="2">
        <v>-41.2039</v>
      </c>
      <c r="F224" s="2">
        <v>-6.12472868</v>
      </c>
      <c r="G224" s="2">
        <v>0.87753129</v>
      </c>
      <c r="H224" s="2">
        <v>-6.853704929</v>
      </c>
      <c r="I224" s="2">
        <v>0.454995871</v>
      </c>
      <c r="J224" s="2">
        <v>13.78809261</v>
      </c>
      <c r="K224" s="2">
        <v>-0.418790936</v>
      </c>
      <c r="L224" s="2">
        <v>-365.8017578</v>
      </c>
      <c r="M224" s="2">
        <v>0.131103516</v>
      </c>
      <c r="N224" s="2">
        <v>-0.217529297</v>
      </c>
      <c r="O224" s="2">
        <v>0.953125</v>
      </c>
      <c r="P224" s="2">
        <v>0</v>
      </c>
      <c r="Q224" t="s">
        <v>15</v>
      </c>
    </row>
    <row r="225" spans="2:17">
      <c r="B225" s="2">
        <v>29970</v>
      </c>
      <c r="C225" s="2">
        <v>1035718833</v>
      </c>
      <c r="D225" s="2">
        <v>-84.28958893</v>
      </c>
      <c r="E225" s="2">
        <v>-44.2394</v>
      </c>
      <c r="F225" s="2">
        <v>-6.520624638</v>
      </c>
      <c r="G225" s="2">
        <v>1.333856463</v>
      </c>
      <c r="H225" s="2">
        <v>-6.459064007</v>
      </c>
      <c r="I225" s="2">
        <v>0.464426041</v>
      </c>
      <c r="J225" s="2">
        <v>13.60259438</v>
      </c>
      <c r="K225" s="2">
        <v>-0.199942663</v>
      </c>
      <c r="L225" s="2">
        <v>-365.5726013</v>
      </c>
      <c r="M225" s="2">
        <v>0.114501953</v>
      </c>
      <c r="N225" s="2">
        <v>-0.198974609</v>
      </c>
      <c r="O225" s="2">
        <v>0.886230469</v>
      </c>
      <c r="P225" s="2">
        <v>0</v>
      </c>
      <c r="Q225" t="s">
        <v>15</v>
      </c>
    </row>
    <row r="226" spans="2:17">
      <c r="B226" s="2">
        <v>29971</v>
      </c>
      <c r="C226" s="2">
        <v>1035727166</v>
      </c>
      <c r="D226" s="2">
        <v>-83.86754608</v>
      </c>
      <c r="E226" s="2">
        <v>-47.2673</v>
      </c>
      <c r="F226" s="2">
        <v>-6.967813015</v>
      </c>
      <c r="G226" s="2">
        <v>1.685651779</v>
      </c>
      <c r="H226" s="2">
        <v>-6.088316441</v>
      </c>
      <c r="I226" s="2">
        <v>0.486184627</v>
      </c>
      <c r="J226" s="2">
        <v>13.70188427</v>
      </c>
      <c r="K226" s="2">
        <v>-0.142816156</v>
      </c>
      <c r="L226" s="2">
        <v>-365.1159973</v>
      </c>
      <c r="M226" s="2">
        <v>0.088867188</v>
      </c>
      <c r="N226" s="2">
        <v>-0.184814453</v>
      </c>
      <c r="O226" s="2">
        <v>0.828125</v>
      </c>
      <c r="P226" s="2">
        <v>0</v>
      </c>
      <c r="Q226" t="s">
        <v>15</v>
      </c>
    </row>
    <row r="227" spans="2:17">
      <c r="B227" s="2">
        <v>29972</v>
      </c>
      <c r="C227" s="2">
        <v>1035735499</v>
      </c>
      <c r="D227" s="2">
        <v>-83.3792038</v>
      </c>
      <c r="E227" s="2">
        <v>-50.2897</v>
      </c>
      <c r="F227" s="2">
        <v>-7.478508949</v>
      </c>
      <c r="G227" s="2">
        <v>2.068739176</v>
      </c>
      <c r="H227" s="2">
        <v>-5.651595116</v>
      </c>
      <c r="I227" s="2">
        <v>0.553898573</v>
      </c>
      <c r="J227" s="2">
        <v>13.97380733</v>
      </c>
      <c r="K227" s="2">
        <v>-0.020007065</v>
      </c>
      <c r="L227" s="2">
        <v>-364.6586609</v>
      </c>
      <c r="M227" s="2">
        <v>0.069335938</v>
      </c>
      <c r="N227" s="2">
        <v>-0.170654297</v>
      </c>
      <c r="O227" s="2">
        <v>0.785888672</v>
      </c>
      <c r="P227" s="2">
        <v>0</v>
      </c>
      <c r="Q227" t="s">
        <v>15</v>
      </c>
    </row>
    <row r="228" spans="2:17">
      <c r="B228" s="2">
        <v>29973</v>
      </c>
      <c r="C228" s="2">
        <v>1035743832</v>
      </c>
      <c r="D228" s="2">
        <v>-82.81227112</v>
      </c>
      <c r="E228" s="2">
        <v>-53.3045</v>
      </c>
      <c r="F228" s="2">
        <v>-8.068886757</v>
      </c>
      <c r="G228" s="2">
        <v>2.368023634</v>
      </c>
      <c r="H228" s="2">
        <v>-5.248262882</v>
      </c>
      <c r="I228" s="2">
        <v>0.50072974</v>
      </c>
      <c r="J228" s="2">
        <v>13.85086632</v>
      </c>
      <c r="K228" s="2">
        <v>0.10868112</v>
      </c>
      <c r="L228" s="2">
        <v>-364.2618103</v>
      </c>
      <c r="M228" s="2">
        <v>0.053955078</v>
      </c>
      <c r="N228" s="2">
        <v>-0.159912109</v>
      </c>
      <c r="O228" s="2">
        <v>0.737060547</v>
      </c>
      <c r="P228" s="2">
        <v>0</v>
      </c>
      <c r="Q228" t="s">
        <v>15</v>
      </c>
    </row>
    <row r="229" spans="2:17">
      <c r="B229" s="2">
        <v>29974</v>
      </c>
      <c r="C229" s="2">
        <v>1035752165</v>
      </c>
      <c r="D229" s="2">
        <v>-82.14513397</v>
      </c>
      <c r="E229" s="2">
        <v>-56.3084</v>
      </c>
      <c r="F229" s="2">
        <v>-8.759165764</v>
      </c>
      <c r="G229" s="2">
        <v>2.647691011</v>
      </c>
      <c r="H229" s="2">
        <v>-4.685723305</v>
      </c>
      <c r="I229" s="2">
        <v>0.437717706</v>
      </c>
      <c r="J229" s="2">
        <v>13.82245159</v>
      </c>
      <c r="K229" s="2">
        <v>0.269326657</v>
      </c>
      <c r="L229" s="2">
        <v>-363.3924255</v>
      </c>
      <c r="M229" s="2">
        <v>0.029052734</v>
      </c>
      <c r="N229" s="2">
        <v>-0.143554688</v>
      </c>
      <c r="O229" s="2">
        <v>0.692138672</v>
      </c>
      <c r="P229" s="2">
        <v>0</v>
      </c>
      <c r="Q229" t="s">
        <v>15</v>
      </c>
    </row>
    <row r="230" spans="2:17">
      <c r="B230" s="2">
        <v>29975</v>
      </c>
      <c r="C230" s="2">
        <v>1035760498</v>
      </c>
      <c r="D230" s="2">
        <v>-81.34555817</v>
      </c>
      <c r="E230" s="2">
        <v>-59.2999</v>
      </c>
      <c r="F230" s="2">
        <v>-9.5819664</v>
      </c>
      <c r="G230" s="2">
        <v>2.940627575</v>
      </c>
      <c r="H230" s="2">
        <v>-4.184459209</v>
      </c>
      <c r="I230" s="2">
        <v>0.403195918</v>
      </c>
      <c r="J230" s="2">
        <v>13.8737545</v>
      </c>
      <c r="K230" s="2">
        <v>0.625508189</v>
      </c>
      <c r="L230" s="2">
        <v>-362.6535645</v>
      </c>
      <c r="M230" s="2">
        <v>0.01171875</v>
      </c>
      <c r="N230" s="2">
        <v>-0.137451172</v>
      </c>
      <c r="O230" s="2">
        <v>0.637451172</v>
      </c>
      <c r="P230" s="2">
        <v>0</v>
      </c>
      <c r="Q230" t="s">
        <v>15</v>
      </c>
    </row>
    <row r="231" spans="2:17">
      <c r="B231" s="2">
        <v>29976</v>
      </c>
      <c r="C231" s="2">
        <v>1035768831</v>
      </c>
      <c r="D231" s="2">
        <v>-80.36856079</v>
      </c>
      <c r="E231" s="2">
        <v>-62.2767</v>
      </c>
      <c r="F231" s="2">
        <v>-10.58247375</v>
      </c>
      <c r="G231" s="2">
        <v>3.252837658</v>
      </c>
      <c r="H231" s="2">
        <v>-3.933732271</v>
      </c>
      <c r="I231" s="2">
        <v>0.235278234</v>
      </c>
      <c r="J231" s="2">
        <v>13.90587139</v>
      </c>
      <c r="K231" s="2">
        <v>1.201664209</v>
      </c>
      <c r="L231" s="2">
        <v>-361.7801514</v>
      </c>
      <c r="M231" s="2">
        <v>-0.013183594</v>
      </c>
      <c r="N231" s="2">
        <v>-0.128173828</v>
      </c>
      <c r="O231" s="2">
        <v>0.588378906</v>
      </c>
      <c r="P231" s="2">
        <v>0</v>
      </c>
      <c r="Q231" t="s">
        <v>15</v>
      </c>
    </row>
    <row r="232" spans="2:17">
      <c r="B232" s="2">
        <v>29977</v>
      </c>
      <c r="C232" s="2">
        <v>1035777164</v>
      </c>
      <c r="D232" s="2">
        <v>-79.14662933</v>
      </c>
      <c r="E232" s="2">
        <v>-65.2381</v>
      </c>
      <c r="F232" s="2">
        <v>-11.83221912</v>
      </c>
      <c r="G232" s="2">
        <v>3.461939573</v>
      </c>
      <c r="H232" s="2">
        <v>-3.513289452</v>
      </c>
      <c r="I232" s="2">
        <v>0.234695315</v>
      </c>
      <c r="J232" s="2">
        <v>13.58234596</v>
      </c>
      <c r="K232" s="2">
        <v>2.171786547</v>
      </c>
      <c r="L232" s="2">
        <v>-361.328949</v>
      </c>
      <c r="M232" s="2">
        <v>-0.033203125</v>
      </c>
      <c r="N232" s="2">
        <v>-0.119628906</v>
      </c>
      <c r="O232" s="2">
        <v>0.533935547</v>
      </c>
      <c r="P232" s="2">
        <v>0</v>
      </c>
      <c r="Q232" t="s">
        <v>15</v>
      </c>
    </row>
    <row r="233" spans="2:17">
      <c r="B233" s="2">
        <v>29978</v>
      </c>
      <c r="C233" s="2">
        <v>1035785497</v>
      </c>
      <c r="D233" s="2">
        <v>-77.56911469</v>
      </c>
      <c r="E233" s="2">
        <v>-68.177</v>
      </c>
      <c r="F233" s="2">
        <v>-13.46957111</v>
      </c>
      <c r="G233" s="2">
        <v>3.783218145</v>
      </c>
      <c r="H233" s="2">
        <v>-2.658859015</v>
      </c>
      <c r="I233" s="2">
        <v>-1.222065926</v>
      </c>
      <c r="J233" s="2">
        <v>10.25090694</v>
      </c>
      <c r="K233" s="2">
        <v>5.049542904</v>
      </c>
      <c r="L233" s="2">
        <v>-360.8786316</v>
      </c>
      <c r="M233" s="2">
        <v>-0.053466797</v>
      </c>
      <c r="N233" s="2">
        <v>-0.123535156</v>
      </c>
      <c r="O233" s="2">
        <v>0.494628906</v>
      </c>
      <c r="P233" s="2">
        <v>0</v>
      </c>
      <c r="Q233" t="s">
        <v>15</v>
      </c>
    </row>
    <row r="234" spans="2:17">
      <c r="B234" s="2">
        <v>29979</v>
      </c>
      <c r="C234" s="2">
        <v>1035793830</v>
      </c>
      <c r="D234" s="2">
        <v>-75.37390137</v>
      </c>
      <c r="E234" s="2">
        <v>-71.0829</v>
      </c>
      <c r="F234" s="2">
        <v>-15.80558014</v>
      </c>
      <c r="G234" s="2">
        <v>3.840897322</v>
      </c>
      <c r="H234" s="2">
        <v>-3.670551062</v>
      </c>
      <c r="I234" s="2">
        <v>-1.452492595</v>
      </c>
      <c r="J234" s="2">
        <v>2.056945086</v>
      </c>
      <c r="K234" s="2">
        <v>13.41473579</v>
      </c>
      <c r="L234" s="2">
        <v>-361.6322327</v>
      </c>
      <c r="M234" s="2">
        <v>-0.071044922</v>
      </c>
      <c r="N234" s="2">
        <v>-0.119873047</v>
      </c>
      <c r="O234" s="2">
        <v>0.456298828</v>
      </c>
      <c r="P234" s="2">
        <v>0</v>
      </c>
      <c r="Q234" t="s">
        <v>15</v>
      </c>
    </row>
    <row r="235" spans="2:17">
      <c r="B235" s="2">
        <v>29980</v>
      </c>
      <c r="C235" s="2">
        <v>1035802163</v>
      </c>
      <c r="D235" s="2">
        <v>-72.16606903</v>
      </c>
      <c r="E235" s="2">
        <v>-73.9603</v>
      </c>
      <c r="F235" s="2">
        <v>-19.16845512</v>
      </c>
      <c r="G235" s="2">
        <v>3.728492975</v>
      </c>
      <c r="H235" s="2">
        <v>-3.429273367</v>
      </c>
      <c r="I235" s="2">
        <v>-0.660239935</v>
      </c>
      <c r="J235" s="2">
        <v>1.363414288</v>
      </c>
      <c r="K235" s="2">
        <v>20.01482201</v>
      </c>
      <c r="L235" s="2">
        <v>-365.0923157</v>
      </c>
      <c r="M235" s="2">
        <v>-0.081787109</v>
      </c>
      <c r="N235" s="2">
        <v>-0.125488281</v>
      </c>
      <c r="O235" s="2">
        <v>0.432861328</v>
      </c>
      <c r="P235" s="2">
        <v>0</v>
      </c>
      <c r="Q235" t="s">
        <v>15</v>
      </c>
    </row>
    <row r="236" spans="2:17">
      <c r="B236" s="2">
        <v>29981</v>
      </c>
      <c r="C236" s="2">
        <v>1035810496</v>
      </c>
      <c r="D236" s="2">
        <v>-67.37038422</v>
      </c>
      <c r="E236" s="2">
        <v>-76.7898</v>
      </c>
      <c r="F236" s="2">
        <v>-24.0781517</v>
      </c>
      <c r="G236" s="2">
        <v>3.53751111</v>
      </c>
      <c r="H236" s="2">
        <v>-2.692633629</v>
      </c>
      <c r="I236" s="2">
        <v>1.208264232</v>
      </c>
      <c r="J236" s="2">
        <v>6.71906662</v>
      </c>
      <c r="K236" s="2">
        <v>22.3411026</v>
      </c>
      <c r="L236" s="2">
        <v>-369.5882263</v>
      </c>
      <c r="M236" s="2">
        <v>-0.095458984</v>
      </c>
      <c r="N236" s="2">
        <v>-0.131835938</v>
      </c>
      <c r="O236" s="2">
        <v>0.416503906</v>
      </c>
      <c r="P236" s="2">
        <v>0</v>
      </c>
      <c r="Q236" t="s">
        <v>15</v>
      </c>
    </row>
    <row r="237" spans="2:17">
      <c r="B237" s="2">
        <v>29982</v>
      </c>
      <c r="C237" s="2">
        <v>1035818829</v>
      </c>
      <c r="D237" s="2">
        <v>-60.06429672</v>
      </c>
      <c r="E237" s="2">
        <v>-79.5024</v>
      </c>
      <c r="F237" s="2">
        <v>-31.45170975</v>
      </c>
      <c r="G237" s="2">
        <v>3.568850994</v>
      </c>
      <c r="H237" s="2">
        <v>-1.040606141</v>
      </c>
      <c r="I237" s="2">
        <v>2.457759857</v>
      </c>
      <c r="J237" s="2">
        <v>11.9433012</v>
      </c>
      <c r="K237" s="2">
        <v>19.15766335</v>
      </c>
      <c r="L237" s="2">
        <v>-371.5101624</v>
      </c>
      <c r="M237" s="2">
        <v>-0.112304688</v>
      </c>
      <c r="N237" s="2">
        <v>-0.136474609</v>
      </c>
      <c r="O237" s="2">
        <v>0.395263672</v>
      </c>
      <c r="P237" s="2">
        <v>0</v>
      </c>
      <c r="Q237" t="s">
        <v>15</v>
      </c>
    </row>
    <row r="238" spans="2:17">
      <c r="B238" s="2">
        <v>29983</v>
      </c>
      <c r="C238" s="2">
        <v>1035827162</v>
      </c>
      <c r="D238" s="2">
        <v>-48.3753891</v>
      </c>
      <c r="E238" s="2">
        <v>-81.9548</v>
      </c>
      <c r="F238" s="2">
        <v>-43.17345428</v>
      </c>
      <c r="G238" s="2">
        <v>4.098232746</v>
      </c>
      <c r="H238" s="2">
        <v>-0.023396472</v>
      </c>
      <c r="I238" s="2">
        <v>1.792861938</v>
      </c>
      <c r="J238" s="2">
        <v>15.47696495</v>
      </c>
      <c r="K238" s="2">
        <v>12.50077057</v>
      </c>
      <c r="L238" s="2">
        <v>-369.6391907</v>
      </c>
      <c r="M238" s="2">
        <v>-0.130371094</v>
      </c>
      <c r="N238" s="2">
        <v>-0.141113281</v>
      </c>
      <c r="O238" s="2">
        <v>0.375732422</v>
      </c>
      <c r="P238" s="2">
        <v>0</v>
      </c>
      <c r="Q238" t="s">
        <v>15</v>
      </c>
    </row>
    <row r="239" spans="2:17">
      <c r="B239" s="2">
        <v>29984</v>
      </c>
      <c r="C239" s="2">
        <v>1035835495</v>
      </c>
      <c r="D239" s="2">
        <v>-28.31091118</v>
      </c>
      <c r="E239" s="2">
        <v>-83.8434</v>
      </c>
      <c r="F239" s="2">
        <v>-63.2664299</v>
      </c>
      <c r="G239" s="2">
        <v>4.099452496</v>
      </c>
      <c r="H239" s="2">
        <v>-0.94507128</v>
      </c>
      <c r="I239" s="2">
        <v>1.755642653</v>
      </c>
      <c r="J239" s="2">
        <v>15.86935902</v>
      </c>
      <c r="K239" s="2">
        <v>9.067773819</v>
      </c>
      <c r="L239" s="2">
        <v>-370.9033203</v>
      </c>
      <c r="M239" s="2">
        <v>-0.145751953</v>
      </c>
      <c r="N239" s="2">
        <v>-0.145507813</v>
      </c>
      <c r="O239" s="2">
        <v>0.345947266</v>
      </c>
      <c r="P239" s="2">
        <v>0</v>
      </c>
      <c r="Q239" t="s">
        <v>15</v>
      </c>
    </row>
    <row r="240" spans="2:17">
      <c r="B240" s="2">
        <v>29985</v>
      </c>
      <c r="C240" s="2">
        <v>1035843828</v>
      </c>
      <c r="D240" s="2">
        <v>2.284520149</v>
      </c>
      <c r="E240" s="2">
        <v>-84.5265</v>
      </c>
      <c r="F240" s="2">
        <v>-93.89070129</v>
      </c>
      <c r="G240" s="2">
        <v>3.743841887</v>
      </c>
      <c r="H240" s="2">
        <v>-1.790272117</v>
      </c>
      <c r="I240" s="2">
        <v>1.273884058</v>
      </c>
      <c r="J240" s="2">
        <v>16.04489136</v>
      </c>
      <c r="K240" s="2">
        <v>5.925312519</v>
      </c>
      <c r="L240" s="2">
        <v>-376.2137146</v>
      </c>
      <c r="M240" s="2">
        <v>-0.158691406</v>
      </c>
      <c r="N240" s="2">
        <v>-0.148193359</v>
      </c>
      <c r="O240" s="2">
        <v>0.316162109</v>
      </c>
      <c r="P240" s="2">
        <v>0</v>
      </c>
      <c r="Q240" t="s">
        <v>15</v>
      </c>
    </row>
    <row r="241" spans="2:17">
      <c r="B241" s="2">
        <v>29986</v>
      </c>
      <c r="C241" s="2">
        <v>1035852161</v>
      </c>
      <c r="D241" s="2">
        <v>31.95953751</v>
      </c>
      <c r="E241" s="2">
        <v>-83.5122</v>
      </c>
      <c r="F241" s="2">
        <v>-123.6096344</v>
      </c>
      <c r="G241" s="2">
        <v>3.246907949</v>
      </c>
      <c r="H241" s="2">
        <v>-2.13398242</v>
      </c>
      <c r="I241" s="2">
        <v>1.210246682</v>
      </c>
      <c r="J241" s="2">
        <v>14.71982098</v>
      </c>
      <c r="K241" s="2">
        <v>4.342055321</v>
      </c>
      <c r="L241" s="2">
        <v>-385.7009583</v>
      </c>
      <c r="M241" s="2">
        <v>-0.174316406</v>
      </c>
      <c r="N241" s="2">
        <v>-0.162109375</v>
      </c>
      <c r="O241" s="2">
        <v>0.301757813</v>
      </c>
      <c r="P241" s="2">
        <v>0</v>
      </c>
      <c r="Q241" t="s">
        <v>15</v>
      </c>
    </row>
    <row r="242" spans="2:17">
      <c r="B242" s="2">
        <v>29987</v>
      </c>
      <c r="C242" s="2">
        <v>1035860494</v>
      </c>
      <c r="D242" s="2">
        <v>50.46650696</v>
      </c>
      <c r="E242" s="2">
        <v>-81.3056</v>
      </c>
      <c r="F242" s="2">
        <v>-142.1874847</v>
      </c>
      <c r="G242" s="2">
        <v>3.144902706</v>
      </c>
      <c r="H242" s="2">
        <v>1.63195014</v>
      </c>
      <c r="I242" s="2">
        <v>1.051840901</v>
      </c>
      <c r="J242" s="2">
        <v>11.84033108</v>
      </c>
      <c r="K242" s="2">
        <v>3.446172953</v>
      </c>
      <c r="L242" s="2">
        <v>-392.6477356</v>
      </c>
      <c r="M242" s="2">
        <v>-0.186523438</v>
      </c>
      <c r="N242" s="2">
        <v>-0.173583984</v>
      </c>
      <c r="O242" s="2">
        <v>0.289550781</v>
      </c>
      <c r="P242" s="2">
        <v>0</v>
      </c>
      <c r="Q242" t="s">
        <v>15</v>
      </c>
    </row>
    <row r="243" spans="2:17">
      <c r="B243" s="2">
        <v>29988</v>
      </c>
      <c r="C243" s="2">
        <v>1035868827</v>
      </c>
      <c r="D243" s="2">
        <v>60.59401703</v>
      </c>
      <c r="E243" s="2">
        <v>-78.6415</v>
      </c>
      <c r="F243" s="2">
        <v>-152.3801727</v>
      </c>
      <c r="G243" s="2">
        <v>3.222458601</v>
      </c>
      <c r="H243" s="2">
        <v>6.990677834</v>
      </c>
      <c r="I243" s="2">
        <v>-0.350453198</v>
      </c>
      <c r="J243" s="2">
        <v>11.94553852</v>
      </c>
      <c r="K243" s="2">
        <v>4.94756794</v>
      </c>
      <c r="L243" s="2">
        <v>-382.7349854</v>
      </c>
      <c r="M243" s="2">
        <v>-0.197753906</v>
      </c>
      <c r="N243" s="2">
        <v>-0.186767578</v>
      </c>
      <c r="O243" s="2">
        <v>0.287597656</v>
      </c>
      <c r="P243" s="2">
        <v>0</v>
      </c>
      <c r="Q243" t="s">
        <v>15</v>
      </c>
    </row>
    <row r="244" spans="2:17">
      <c r="B244" s="2">
        <v>29989</v>
      </c>
      <c r="C244" s="2">
        <v>1035877160</v>
      </c>
      <c r="D244" s="2">
        <v>66.494133</v>
      </c>
      <c r="E244" s="2">
        <v>-75.8647</v>
      </c>
      <c r="F244" s="2">
        <v>-158.306366</v>
      </c>
      <c r="G244" s="2">
        <v>3.739378452</v>
      </c>
      <c r="H244" s="2">
        <v>6.582569599</v>
      </c>
      <c r="I244" s="2">
        <v>0.527341485</v>
      </c>
      <c r="J244" s="2">
        <v>15.67775726</v>
      </c>
      <c r="K244" s="2">
        <v>7.906879902</v>
      </c>
      <c r="L244" s="2">
        <v>-367.6555176</v>
      </c>
      <c r="M244" s="2">
        <v>-0.197021484</v>
      </c>
      <c r="N244" s="2">
        <v>-0.197509766</v>
      </c>
      <c r="O244" s="2">
        <v>0.299316406</v>
      </c>
      <c r="P244" s="2">
        <v>0</v>
      </c>
      <c r="Q244" t="s">
        <v>15</v>
      </c>
    </row>
    <row r="245" spans="2:17">
      <c r="B245" s="2">
        <v>29990</v>
      </c>
      <c r="C245" s="2">
        <v>1035885493</v>
      </c>
      <c r="D245" s="2">
        <v>70.42998505</v>
      </c>
      <c r="E245" s="2">
        <v>-73.0541</v>
      </c>
      <c r="F245" s="2">
        <v>-162.2496338</v>
      </c>
      <c r="G245" s="2">
        <v>4.066460609</v>
      </c>
      <c r="H245" s="2">
        <v>4.085868835</v>
      </c>
      <c r="I245" s="2">
        <v>1.694747686</v>
      </c>
      <c r="J245" s="2">
        <v>17.75746155</v>
      </c>
      <c r="K245" s="2">
        <v>5.915746212</v>
      </c>
      <c r="L245" s="2">
        <v>-359.8877258</v>
      </c>
      <c r="M245" s="2">
        <v>-0.199462891</v>
      </c>
      <c r="N245" s="2">
        <v>-0.201416016</v>
      </c>
      <c r="O245" s="2">
        <v>0.299804688</v>
      </c>
      <c r="P245" s="2">
        <v>0</v>
      </c>
      <c r="Q245" t="s">
        <v>15</v>
      </c>
    </row>
    <row r="246" spans="2:17">
      <c r="B246" s="2">
        <v>29991</v>
      </c>
      <c r="C246" s="2">
        <v>1035893826</v>
      </c>
      <c r="D246" s="2">
        <v>73.31542969</v>
      </c>
      <c r="E246" s="2">
        <v>-70.1917</v>
      </c>
      <c r="F246" s="2">
        <v>-165.1497498</v>
      </c>
      <c r="G246" s="2">
        <v>3.616845131</v>
      </c>
      <c r="H246" s="2">
        <v>2.823998451</v>
      </c>
      <c r="I246" s="2">
        <v>1.135558605</v>
      </c>
      <c r="J246" s="2">
        <v>17.38535118</v>
      </c>
      <c r="K246" s="2">
        <v>2.65424633</v>
      </c>
      <c r="L246" s="2">
        <v>-360.3302002</v>
      </c>
      <c r="M246" s="2">
        <v>-0.208251953</v>
      </c>
      <c r="N246" s="2">
        <v>-0.208007813</v>
      </c>
      <c r="O246" s="2">
        <v>0.303710938</v>
      </c>
      <c r="P246" s="2">
        <v>0</v>
      </c>
      <c r="Q246" t="s">
        <v>15</v>
      </c>
    </row>
    <row r="247" spans="2:17">
      <c r="B247" s="2">
        <v>29992</v>
      </c>
      <c r="C247" s="2">
        <v>1035902159</v>
      </c>
      <c r="D247" s="2">
        <v>75.45220184</v>
      </c>
      <c r="E247" s="2">
        <v>-67.269</v>
      </c>
      <c r="F247" s="2">
        <v>-167.3111572</v>
      </c>
      <c r="G247" s="2">
        <v>3.099810362</v>
      </c>
      <c r="H247" s="2">
        <v>3.359089375</v>
      </c>
      <c r="I247" s="2">
        <v>-0.121513076</v>
      </c>
      <c r="J247" s="2">
        <v>16.13126183</v>
      </c>
      <c r="K247" s="2">
        <v>3.854083776</v>
      </c>
      <c r="L247" s="2">
        <v>-362.8071594</v>
      </c>
      <c r="M247" s="2">
        <v>-0.216308594</v>
      </c>
      <c r="N247" s="2">
        <v>-0.212402344</v>
      </c>
      <c r="O247" s="2">
        <v>0.305908203</v>
      </c>
      <c r="P247" s="2">
        <v>0</v>
      </c>
      <c r="Q247" t="s">
        <v>15</v>
      </c>
    </row>
    <row r="248" spans="2:17">
      <c r="B248" s="2">
        <v>29993</v>
      </c>
      <c r="C248" s="2">
        <v>1035910492</v>
      </c>
      <c r="D248" s="2">
        <v>77.06671906</v>
      </c>
      <c r="E248" s="2">
        <v>-64.3044</v>
      </c>
      <c r="F248" s="2">
        <v>-168.96138</v>
      </c>
      <c r="G248" s="2">
        <v>3.024966478</v>
      </c>
      <c r="H248" s="2">
        <v>3.938940287</v>
      </c>
      <c r="I248" s="2">
        <v>0.446844161</v>
      </c>
      <c r="J248" s="2">
        <v>14.5837431</v>
      </c>
      <c r="K248" s="2">
        <v>5.682724476</v>
      </c>
      <c r="L248" s="2">
        <v>-364.6787415</v>
      </c>
      <c r="M248" s="2">
        <v>-0.221679688</v>
      </c>
      <c r="N248" s="2">
        <v>-0.216552734</v>
      </c>
      <c r="O248" s="2">
        <v>0.299804688</v>
      </c>
      <c r="P248" s="2">
        <v>0</v>
      </c>
      <c r="Q248" t="s">
        <v>15</v>
      </c>
    </row>
    <row r="249" spans="2:17">
      <c r="B249" s="2">
        <v>29994</v>
      </c>
      <c r="C249" s="2">
        <v>1035918825</v>
      </c>
      <c r="D249" s="2">
        <v>78.36640167</v>
      </c>
      <c r="E249" s="2">
        <v>-61.3126</v>
      </c>
      <c r="F249" s="2">
        <v>-170.3047791</v>
      </c>
      <c r="G249" s="2">
        <v>2.923082352</v>
      </c>
      <c r="H249" s="2">
        <v>5.012336254</v>
      </c>
      <c r="I249" s="2">
        <v>1.228712201</v>
      </c>
      <c r="J249" s="2">
        <v>14.01367092</v>
      </c>
      <c r="K249" s="2">
        <v>4.473005772</v>
      </c>
      <c r="L249" s="2">
        <v>-366.257019</v>
      </c>
      <c r="M249" s="2">
        <v>-0.233398438</v>
      </c>
      <c r="N249" s="2">
        <v>-0.224121094</v>
      </c>
      <c r="O249" s="2">
        <v>0.302734375</v>
      </c>
      <c r="P249" s="2">
        <v>0</v>
      </c>
      <c r="Q249" t="s">
        <v>15</v>
      </c>
    </row>
    <row r="250" spans="2:17">
      <c r="B250" s="2">
        <v>29995</v>
      </c>
      <c r="C250" s="2">
        <v>1035927158</v>
      </c>
      <c r="D250" s="2">
        <v>79.44989014</v>
      </c>
      <c r="E250" s="2">
        <v>-58.3179</v>
      </c>
      <c r="F250" s="2">
        <v>-171.4281769</v>
      </c>
      <c r="G250" s="2">
        <v>2.551537037</v>
      </c>
      <c r="H250" s="2">
        <v>5.904292583</v>
      </c>
      <c r="I250" s="2">
        <v>1.193819284</v>
      </c>
      <c r="J250" s="2">
        <v>14.95783997</v>
      </c>
      <c r="K250" s="2">
        <v>2.703107357</v>
      </c>
      <c r="L250" s="2">
        <v>-365.5291748</v>
      </c>
      <c r="M250" s="2">
        <v>-0.23828125</v>
      </c>
      <c r="N250" s="2">
        <v>-0.231201172</v>
      </c>
      <c r="O250" s="2">
        <v>0.319824219</v>
      </c>
      <c r="P250" s="2">
        <v>0</v>
      </c>
      <c r="Q250" t="s">
        <v>15</v>
      </c>
    </row>
    <row r="251" spans="2:17">
      <c r="B251" s="2">
        <v>29996</v>
      </c>
      <c r="C251" s="2">
        <v>1035935491</v>
      </c>
      <c r="D251" s="2">
        <v>80.36447906</v>
      </c>
      <c r="E251" s="2">
        <v>-55.3305</v>
      </c>
      <c r="F251" s="2">
        <v>-172.3753662</v>
      </c>
      <c r="G251" s="2">
        <v>2.264557123</v>
      </c>
      <c r="H251" s="2">
        <v>6.702407837</v>
      </c>
      <c r="I251" s="2">
        <v>0.91468972</v>
      </c>
      <c r="J251" s="2">
        <v>16.09253502</v>
      </c>
      <c r="K251" s="2">
        <v>1.668193698</v>
      </c>
      <c r="L251" s="2">
        <v>-363.6233215</v>
      </c>
      <c r="M251" s="2">
        <v>-0.239501953</v>
      </c>
      <c r="N251" s="2">
        <v>-0.244873047</v>
      </c>
      <c r="O251" s="2">
        <v>0.348388672</v>
      </c>
      <c r="P251" s="2">
        <v>0</v>
      </c>
      <c r="Q251" t="s">
        <v>15</v>
      </c>
    </row>
    <row r="252" spans="2:17">
      <c r="B252" s="2">
        <v>29997</v>
      </c>
      <c r="C252" s="2">
        <v>1035943824</v>
      </c>
      <c r="D252" s="2">
        <v>81.14541626</v>
      </c>
      <c r="E252" s="2">
        <v>-52.3494</v>
      </c>
      <c r="F252" s="2">
        <v>-173.1797333</v>
      </c>
      <c r="G252" s="2">
        <v>2.07925868</v>
      </c>
      <c r="H252" s="2">
        <v>6.741251469</v>
      </c>
      <c r="I252" s="2">
        <v>0.791300833</v>
      </c>
      <c r="J252" s="2">
        <v>17.2662487</v>
      </c>
      <c r="K252" s="2">
        <v>1.342802525</v>
      </c>
      <c r="L252" s="2">
        <v>-362.078186</v>
      </c>
      <c r="M252" s="2">
        <v>-0.241210938</v>
      </c>
      <c r="N252" s="2">
        <v>-0.243896484</v>
      </c>
      <c r="O252" s="2">
        <v>0.393554688</v>
      </c>
      <c r="P252" s="2">
        <v>0</v>
      </c>
      <c r="Q252" t="s">
        <v>15</v>
      </c>
    </row>
    <row r="253" spans="2:17">
      <c r="B253" s="2">
        <v>29998</v>
      </c>
      <c r="C253" s="2">
        <v>1035952157</v>
      </c>
      <c r="D253" s="2">
        <v>81.81890106</v>
      </c>
      <c r="E253" s="2">
        <v>-49.3655</v>
      </c>
      <c r="F253" s="2">
        <v>-173.8740997</v>
      </c>
      <c r="G253" s="2">
        <v>1.698234677</v>
      </c>
      <c r="H253" s="2">
        <v>6.587138176</v>
      </c>
      <c r="I253" s="2">
        <v>0.645845115</v>
      </c>
      <c r="J253" s="2">
        <v>17.65629005</v>
      </c>
      <c r="K253" s="2">
        <v>1.073078513</v>
      </c>
      <c r="L253" s="2">
        <v>-361.5929871</v>
      </c>
      <c r="M253" s="2">
        <v>-0.235595703</v>
      </c>
      <c r="N253" s="2">
        <v>-0.244140625</v>
      </c>
      <c r="O253" s="2">
        <v>0.432861328</v>
      </c>
      <c r="P253" s="2">
        <v>0</v>
      </c>
      <c r="Q253" t="s">
        <v>15</v>
      </c>
    </row>
    <row r="254" spans="2:17">
      <c r="B254" s="2">
        <v>29999</v>
      </c>
      <c r="C254" s="2">
        <v>1035960490</v>
      </c>
      <c r="D254" s="2">
        <v>82.40068817</v>
      </c>
      <c r="E254" s="2">
        <v>-46.3732</v>
      </c>
      <c r="F254" s="2">
        <v>-174.4809418</v>
      </c>
      <c r="G254" s="2">
        <v>1.258622169</v>
      </c>
      <c r="H254" s="2">
        <v>6.912155151</v>
      </c>
      <c r="I254" s="2">
        <v>0.634904623</v>
      </c>
      <c r="J254" s="2">
        <v>17.29878235</v>
      </c>
      <c r="K254" s="2">
        <v>0.990668476</v>
      </c>
      <c r="L254" s="2">
        <v>-362.2356262</v>
      </c>
      <c r="M254" s="2">
        <v>-0.236816406</v>
      </c>
      <c r="N254" s="2">
        <v>-0.232177734</v>
      </c>
      <c r="O254" s="2">
        <v>0.468505859</v>
      </c>
      <c r="P254" s="2">
        <v>0</v>
      </c>
      <c r="Q254" t="s">
        <v>15</v>
      </c>
    </row>
    <row r="255" spans="2:17">
      <c r="B255" s="2">
        <v>30000</v>
      </c>
      <c r="C255" s="2">
        <v>1035968823</v>
      </c>
      <c r="D255" s="2">
        <v>82.90639496</v>
      </c>
      <c r="E255" s="2">
        <v>-43.366</v>
      </c>
      <c r="F255" s="2">
        <v>-175.0116882</v>
      </c>
      <c r="G255" s="2">
        <v>0.947113991</v>
      </c>
      <c r="H255" s="2">
        <v>7.175290585</v>
      </c>
      <c r="I255" s="2">
        <v>0.604193985</v>
      </c>
      <c r="J255" s="2">
        <v>17.19719887</v>
      </c>
      <c r="K255" s="2">
        <v>1.398930907</v>
      </c>
      <c r="L255" s="2">
        <v>-363.3318481</v>
      </c>
      <c r="M255" s="2">
        <v>-0.241943359</v>
      </c>
      <c r="N255" s="2">
        <v>-0.212646484</v>
      </c>
      <c r="O255" s="2">
        <v>0.495849609</v>
      </c>
      <c r="P255" s="2">
        <v>0</v>
      </c>
      <c r="Q255" t="s">
        <v>15</v>
      </c>
    </row>
    <row r="256" spans="2:17">
      <c r="B256" s="2">
        <v>30001</v>
      </c>
      <c r="C256" s="2">
        <v>1035977156</v>
      </c>
      <c r="D256" s="2">
        <v>83.34776306</v>
      </c>
      <c r="E256" s="2">
        <v>-40.354</v>
      </c>
      <c r="F256" s="2">
        <v>-175.4817352</v>
      </c>
      <c r="G256" s="2">
        <v>0.549364626</v>
      </c>
      <c r="H256" s="2">
        <v>7.637758732</v>
      </c>
      <c r="I256" s="2">
        <v>0.353526026</v>
      </c>
      <c r="J256" s="2">
        <v>16.81699181</v>
      </c>
      <c r="K256" s="2">
        <v>1.63161242</v>
      </c>
      <c r="L256" s="2">
        <v>-363.7150879</v>
      </c>
      <c r="M256" s="2">
        <v>-0.250732422</v>
      </c>
      <c r="N256" s="2">
        <v>-0.193603516</v>
      </c>
      <c r="O256" s="2">
        <v>0.528320313</v>
      </c>
      <c r="P256" s="2">
        <v>0</v>
      </c>
      <c r="Q256" t="s">
        <v>15</v>
      </c>
    </row>
    <row r="257" spans="2:17">
      <c r="B257" s="2">
        <v>30002</v>
      </c>
      <c r="C257" s="2">
        <v>1035985489</v>
      </c>
      <c r="D257" s="2">
        <v>83.7359314</v>
      </c>
      <c r="E257" s="2">
        <v>-37.3318</v>
      </c>
      <c r="F257" s="2">
        <v>-175.8994904</v>
      </c>
      <c r="G257" s="2">
        <v>0.041759688</v>
      </c>
      <c r="H257" s="2">
        <v>7.887985229</v>
      </c>
      <c r="I257" s="2">
        <v>0.398505241</v>
      </c>
      <c r="J257" s="2">
        <v>16.62801933</v>
      </c>
      <c r="K257" s="2">
        <v>2.049353361</v>
      </c>
      <c r="L257" s="2">
        <v>-364.3432312</v>
      </c>
      <c r="M257" s="2">
        <v>-0.255126953</v>
      </c>
      <c r="N257" s="2">
        <v>-0.173339844</v>
      </c>
      <c r="O257" s="2">
        <v>0.572998047</v>
      </c>
      <c r="P257" s="2">
        <v>0</v>
      </c>
      <c r="Q257" t="s">
        <v>15</v>
      </c>
    </row>
    <row r="258" spans="2:17">
      <c r="B258" s="2">
        <v>30003</v>
      </c>
      <c r="C258" s="2">
        <v>1035993822</v>
      </c>
      <c r="D258" s="2">
        <v>84.0819397</v>
      </c>
      <c r="E258" s="2">
        <v>-34.3005</v>
      </c>
      <c r="F258" s="2">
        <v>-176.2723541</v>
      </c>
      <c r="G258" s="2">
        <v>-0.387638867</v>
      </c>
      <c r="H258" s="2">
        <v>7.992885113</v>
      </c>
      <c r="I258" s="2">
        <v>0.520674109</v>
      </c>
      <c r="J258" s="2">
        <v>16.8362236</v>
      </c>
      <c r="K258" s="2">
        <v>2.607529163</v>
      </c>
      <c r="L258" s="2">
        <v>-365.4087219</v>
      </c>
      <c r="M258" s="2">
        <v>-0.264648438</v>
      </c>
      <c r="N258" s="2">
        <v>-0.156982422</v>
      </c>
      <c r="O258" s="2">
        <v>0.63671875</v>
      </c>
      <c r="P258" s="2">
        <v>0</v>
      </c>
      <c r="Q258" t="s">
        <v>15</v>
      </c>
    </row>
    <row r="259" spans="2:17">
      <c r="B259" s="2">
        <v>30004</v>
      </c>
      <c r="C259" s="2">
        <v>1036002155</v>
      </c>
      <c r="D259" s="2">
        <v>84.39293671</v>
      </c>
      <c r="E259" s="2">
        <v>-31.2563</v>
      </c>
      <c r="F259" s="2">
        <v>-176.614151</v>
      </c>
      <c r="G259" s="2">
        <v>-0.824112892</v>
      </c>
      <c r="H259" s="2">
        <v>8.413516045</v>
      </c>
      <c r="I259" s="2">
        <v>0.528788984</v>
      </c>
      <c r="J259" s="2">
        <v>16.59507179</v>
      </c>
      <c r="K259" s="2">
        <v>2.388170004</v>
      </c>
      <c r="L259" s="2">
        <v>-366.2616577</v>
      </c>
      <c r="M259" s="2">
        <v>-0.258789063</v>
      </c>
      <c r="N259" s="2">
        <v>-0.126220703</v>
      </c>
      <c r="O259" s="2">
        <v>0.710693359</v>
      </c>
      <c r="P259" s="2">
        <v>0</v>
      </c>
      <c r="Q259" t="s">
        <v>15</v>
      </c>
    </row>
    <row r="260" spans="2:17">
      <c r="B260" s="2">
        <v>30005</v>
      </c>
      <c r="C260" s="2">
        <v>1036010488</v>
      </c>
      <c r="D260" s="2">
        <v>84.67412567</v>
      </c>
      <c r="E260" s="2">
        <v>-28.2099</v>
      </c>
      <c r="F260" s="2">
        <v>-176.9284058</v>
      </c>
      <c r="G260" s="2">
        <v>-1.367242098</v>
      </c>
      <c r="H260" s="2">
        <v>8.906544685</v>
      </c>
      <c r="I260" s="2">
        <v>0.62145561</v>
      </c>
      <c r="J260" s="2">
        <v>16.53931236</v>
      </c>
      <c r="K260" s="2">
        <v>2.316468</v>
      </c>
      <c r="L260" s="2">
        <v>-366.8813171</v>
      </c>
      <c r="M260" s="2">
        <v>-0.257080078</v>
      </c>
      <c r="N260" s="2">
        <v>-0.072021484</v>
      </c>
      <c r="O260" s="2">
        <v>0.7890625</v>
      </c>
      <c r="P260" s="2">
        <v>0</v>
      </c>
      <c r="Q260" t="s">
        <v>15</v>
      </c>
    </row>
    <row r="261" spans="2:17">
      <c r="B261" s="2">
        <v>30006</v>
      </c>
      <c r="C261" s="2">
        <v>1036018821</v>
      </c>
      <c r="D261" s="2">
        <v>84.93152618</v>
      </c>
      <c r="E261" s="2">
        <v>-25.1486</v>
      </c>
      <c r="F261" s="2">
        <v>-177.2169647</v>
      </c>
      <c r="G261" s="2">
        <v>-1.834421992</v>
      </c>
      <c r="H261" s="2">
        <v>8.927153587</v>
      </c>
      <c r="I261" s="2">
        <v>0.504420519</v>
      </c>
      <c r="J261" s="2">
        <v>16.81383324</v>
      </c>
      <c r="K261" s="2">
        <v>2.441071749</v>
      </c>
      <c r="L261" s="2">
        <v>-367.5688477</v>
      </c>
      <c r="M261" s="2">
        <v>-0.254882813</v>
      </c>
      <c r="N261" s="2">
        <v>0.012939453</v>
      </c>
      <c r="O261" s="2">
        <v>0.864501953</v>
      </c>
      <c r="P261" s="2">
        <v>0</v>
      </c>
      <c r="Q261" t="s">
        <v>15</v>
      </c>
    </row>
    <row r="262" spans="2:17">
      <c r="B262" s="2">
        <v>30007</v>
      </c>
      <c r="C262" s="2">
        <v>1036027154</v>
      </c>
      <c r="D262" s="2">
        <v>85.16741943</v>
      </c>
      <c r="E262" s="2">
        <v>-22.0901</v>
      </c>
      <c r="F262" s="2">
        <v>-177.486969</v>
      </c>
      <c r="G262" s="2">
        <v>-2.332556486</v>
      </c>
      <c r="H262" s="2">
        <v>9.160229683</v>
      </c>
      <c r="I262" s="2">
        <v>0.607017159</v>
      </c>
      <c r="J262" s="2">
        <v>16.83023262</v>
      </c>
      <c r="K262" s="2">
        <v>2.186564445</v>
      </c>
      <c r="L262" s="2">
        <v>-368.0679321</v>
      </c>
      <c r="M262" s="2">
        <v>-0.26171875</v>
      </c>
      <c r="N262" s="2">
        <v>0.149414063</v>
      </c>
      <c r="O262" s="2">
        <v>0.904052734</v>
      </c>
      <c r="P262" s="2">
        <v>0</v>
      </c>
      <c r="Q262" t="s">
        <v>15</v>
      </c>
    </row>
    <row r="263" spans="2:17">
      <c r="B263" s="2">
        <v>30008</v>
      </c>
      <c r="C263" s="2">
        <v>1036035487</v>
      </c>
      <c r="D263" s="2">
        <v>85.3843689</v>
      </c>
      <c r="E263" s="2">
        <v>-18.9855</v>
      </c>
      <c r="F263" s="2">
        <v>-177.7378693</v>
      </c>
      <c r="G263" s="2">
        <v>-2.8638978</v>
      </c>
      <c r="H263" s="2">
        <v>9.203383446</v>
      </c>
      <c r="I263" s="2">
        <v>0.691453755</v>
      </c>
      <c r="J263" s="2">
        <v>16.91319466</v>
      </c>
      <c r="K263" s="2">
        <v>2.289343119</v>
      </c>
      <c r="L263" s="2">
        <v>-369.3225098</v>
      </c>
      <c r="M263" s="2">
        <v>-0.284423828</v>
      </c>
      <c r="N263" s="2">
        <v>0.318847656</v>
      </c>
      <c r="O263" s="2">
        <v>0.928466797</v>
      </c>
      <c r="P263" s="2">
        <v>0</v>
      </c>
      <c r="Q263" t="s">
        <v>15</v>
      </c>
    </row>
    <row r="264" spans="2:17">
      <c r="B264" s="2">
        <v>30009</v>
      </c>
      <c r="C264" s="2">
        <v>1036043820</v>
      </c>
      <c r="D264" s="2">
        <v>85.58600616</v>
      </c>
      <c r="E264" s="2">
        <v>-15.9064</v>
      </c>
      <c r="F264" s="2">
        <v>-177.9778595</v>
      </c>
      <c r="G264" s="2">
        <v>-3.407033443</v>
      </c>
      <c r="H264" s="2">
        <v>9.318134308</v>
      </c>
      <c r="I264" s="2">
        <v>0.44776094</v>
      </c>
      <c r="J264" s="2">
        <v>17.06962395</v>
      </c>
      <c r="K264" s="2">
        <v>1.784913778</v>
      </c>
      <c r="L264" s="2">
        <v>-370.3609619</v>
      </c>
      <c r="M264" s="2">
        <v>-0.317382813</v>
      </c>
      <c r="N264" s="2">
        <v>0.514160156</v>
      </c>
      <c r="O264" s="2">
        <v>0.9453125</v>
      </c>
      <c r="P264" s="2">
        <v>0</v>
      </c>
      <c r="Q264" t="s">
        <v>15</v>
      </c>
    </row>
    <row r="265" spans="2:17">
      <c r="B265" s="2">
        <v>30010</v>
      </c>
      <c r="C265" s="2">
        <v>1036052153</v>
      </c>
      <c r="D265" s="2">
        <v>85.76958466</v>
      </c>
      <c r="E265" s="2">
        <v>-12.6797</v>
      </c>
      <c r="F265" s="2">
        <v>-178.2034912</v>
      </c>
      <c r="G265" s="2">
        <v>-3.944668293</v>
      </c>
      <c r="H265" s="2">
        <v>9.631513596</v>
      </c>
      <c r="I265" s="2">
        <v>0.520121157</v>
      </c>
      <c r="J265" s="2">
        <v>16.77436638</v>
      </c>
      <c r="K265" s="2">
        <v>1.762294173</v>
      </c>
      <c r="L265" s="2">
        <v>-370.9523315</v>
      </c>
      <c r="M265" s="2">
        <v>-0.366943359</v>
      </c>
      <c r="N265" s="2">
        <v>0.740966797</v>
      </c>
      <c r="O265" s="2">
        <v>0.974365234</v>
      </c>
      <c r="P265" s="2">
        <v>0</v>
      </c>
      <c r="Q265" t="s">
        <v>15</v>
      </c>
    </row>
    <row r="266" spans="2:17">
      <c r="B266" s="2">
        <v>30011</v>
      </c>
      <c r="C266" s="2">
        <v>1036060486</v>
      </c>
      <c r="D266" s="2">
        <v>85.93810272</v>
      </c>
      <c r="E266" s="2">
        <v>-9.5885</v>
      </c>
      <c r="F266" s="2">
        <v>-178.4143372</v>
      </c>
      <c r="G266" s="2">
        <v>-4.539598942</v>
      </c>
      <c r="H266" s="2">
        <v>9.879102707</v>
      </c>
      <c r="I266" s="2">
        <v>0.345757544</v>
      </c>
      <c r="J266" s="2">
        <v>16.84387207</v>
      </c>
      <c r="K266" s="2">
        <v>2.149296284</v>
      </c>
      <c r="L266" s="2">
        <v>-371.6177368</v>
      </c>
      <c r="M266" s="2">
        <v>-0.431396484</v>
      </c>
      <c r="N266" s="2">
        <v>1.018066406</v>
      </c>
      <c r="O266" s="2">
        <v>0.99609375</v>
      </c>
      <c r="P266" s="2">
        <v>0</v>
      </c>
      <c r="Q266" t="s">
        <v>15</v>
      </c>
    </row>
    <row r="267" spans="2:17">
      <c r="B267" s="2">
        <v>30012</v>
      </c>
      <c r="C267" s="2">
        <v>1036068819</v>
      </c>
      <c r="D267" s="2">
        <v>86.09666443</v>
      </c>
      <c r="E267" s="2">
        <v>-6.3973</v>
      </c>
      <c r="F267" s="2">
        <v>-178.6114655</v>
      </c>
      <c r="G267" s="2">
        <v>-5.085744381</v>
      </c>
      <c r="H267" s="2">
        <v>9.639219284</v>
      </c>
      <c r="I267" s="2">
        <v>0.297469914</v>
      </c>
      <c r="J267" s="2">
        <v>17.21128273</v>
      </c>
      <c r="K267" s="2">
        <v>2.286042452</v>
      </c>
      <c r="L267" s="2">
        <v>-372.0463562</v>
      </c>
      <c r="M267" s="2">
        <v>-0.512451172</v>
      </c>
      <c r="N267" s="2">
        <v>1.410888672</v>
      </c>
      <c r="O267" s="2">
        <v>0.944091797</v>
      </c>
      <c r="P267" s="2">
        <v>0</v>
      </c>
      <c r="Q267" t="s">
        <v>15</v>
      </c>
    </row>
    <row r="268" spans="2:17">
      <c r="B268" s="2">
        <v>30013</v>
      </c>
      <c r="C268" s="2">
        <v>1036077152</v>
      </c>
      <c r="D268" s="2">
        <v>86.24202728</v>
      </c>
      <c r="E268" s="2">
        <v>-3.3007</v>
      </c>
      <c r="F268" s="2">
        <v>-178.8017273</v>
      </c>
      <c r="G268" s="2">
        <v>-5.603263855</v>
      </c>
      <c r="H268" s="2">
        <v>10.00680256</v>
      </c>
      <c r="I268" s="2">
        <v>0.388034761</v>
      </c>
      <c r="J268" s="2">
        <v>17.02435493</v>
      </c>
      <c r="K268" s="2">
        <v>2.214109182</v>
      </c>
      <c r="L268" s="2">
        <v>-372.1322632</v>
      </c>
      <c r="M268" s="2">
        <v>-0.638916016</v>
      </c>
      <c r="N268" s="2">
        <v>1.964599609</v>
      </c>
      <c r="O268" s="2">
        <v>0.774169922</v>
      </c>
      <c r="P268" s="2">
        <v>0</v>
      </c>
      <c r="Q268" t="s">
        <v>15</v>
      </c>
    </row>
    <row r="269" spans="2:17">
      <c r="B269" s="2">
        <v>30014</v>
      </c>
      <c r="C269" s="2">
        <v>1036085485</v>
      </c>
      <c r="D269" s="2">
        <v>86.37849426</v>
      </c>
      <c r="E269" s="2">
        <v>-0.1786</v>
      </c>
      <c r="F269" s="2">
        <v>-178.9781189</v>
      </c>
      <c r="G269" s="2">
        <v>-6.112432003</v>
      </c>
      <c r="H269" s="2">
        <v>9.912940979</v>
      </c>
      <c r="I269" s="2">
        <v>0.333127946</v>
      </c>
      <c r="J269" s="2">
        <v>17.23337364</v>
      </c>
      <c r="K269" s="2">
        <v>2.695384026</v>
      </c>
      <c r="L269" s="2">
        <v>-372.918457</v>
      </c>
      <c r="M269" s="2">
        <v>-0.856201172</v>
      </c>
      <c r="N269" s="2">
        <v>2.747070313</v>
      </c>
      <c r="O269" s="2">
        <v>0.365966797</v>
      </c>
      <c r="P269" s="2">
        <v>0</v>
      </c>
      <c r="Q269" t="s">
        <v>15</v>
      </c>
    </row>
    <row r="270" spans="2:17">
      <c r="B270" s="2">
        <v>30015</v>
      </c>
      <c r="C270" s="2">
        <v>1036093818</v>
      </c>
      <c r="D270" s="2">
        <v>86.50775909</v>
      </c>
      <c r="E270" s="2">
        <v>2.9295</v>
      </c>
      <c r="F270" s="2">
        <v>-179.1506805</v>
      </c>
      <c r="G270" s="2">
        <v>-6.733565331</v>
      </c>
      <c r="H270" s="2">
        <v>9.649978638</v>
      </c>
      <c r="I270" s="2">
        <v>0.192798689</v>
      </c>
      <c r="J270" s="2">
        <v>17.51783752</v>
      </c>
      <c r="K270" s="2">
        <v>2.565709591</v>
      </c>
      <c r="L270" s="2">
        <v>-373.3859253</v>
      </c>
      <c r="M270" s="2">
        <v>-1.243652344</v>
      </c>
      <c r="N270" s="2">
        <v>3.700927734</v>
      </c>
      <c r="O270" s="2">
        <v>-0.348144531</v>
      </c>
      <c r="P270" s="2">
        <v>0</v>
      </c>
      <c r="Q270" t="s">
        <v>15</v>
      </c>
    </row>
    <row r="271" spans="2:17">
      <c r="B271" s="2">
        <v>30016</v>
      </c>
      <c r="C271" s="2">
        <v>1036102151</v>
      </c>
      <c r="D271" s="2">
        <v>86.6277771</v>
      </c>
      <c r="E271" s="2">
        <v>6.0501</v>
      </c>
      <c r="F271" s="2">
        <v>-179.3048096</v>
      </c>
      <c r="G271" s="2">
        <v>-7.237705708</v>
      </c>
      <c r="H271" s="2">
        <v>9.911605835</v>
      </c>
      <c r="I271" s="2">
        <v>0.423869342</v>
      </c>
      <c r="J271" s="2">
        <v>17.45146561</v>
      </c>
      <c r="K271" s="2">
        <v>2.939749718</v>
      </c>
      <c r="L271" s="2">
        <v>-373.8772278</v>
      </c>
      <c r="M271" s="2">
        <v>-1.843505859</v>
      </c>
      <c r="N271" s="2">
        <v>4.701171875</v>
      </c>
      <c r="O271" s="2">
        <v>-1.351074219</v>
      </c>
      <c r="P271" s="2">
        <v>0</v>
      </c>
      <c r="Q271" t="s">
        <v>15</v>
      </c>
    </row>
    <row r="272" spans="2:17">
      <c r="B272" s="2">
        <v>30017</v>
      </c>
      <c r="C272" s="2">
        <v>1036110484</v>
      </c>
      <c r="D272" s="2">
        <v>86.74185181</v>
      </c>
      <c r="E272" s="2">
        <v>9.1659</v>
      </c>
      <c r="F272" s="2">
        <v>-179.4599915</v>
      </c>
      <c r="G272" s="2">
        <v>-7.718304634</v>
      </c>
      <c r="H272" s="2">
        <v>9.835949898</v>
      </c>
      <c r="I272" s="2">
        <v>0.257431239</v>
      </c>
      <c r="J272" s="2">
        <v>17.66571045</v>
      </c>
      <c r="K272" s="2">
        <v>3.28479147</v>
      </c>
      <c r="L272" s="2">
        <v>-374.1817627</v>
      </c>
      <c r="M272" s="2">
        <v>-2.665527344</v>
      </c>
      <c r="N272" s="2">
        <v>5.610351563</v>
      </c>
      <c r="O272" s="2">
        <v>-2.569335938</v>
      </c>
      <c r="P272" s="2">
        <v>0</v>
      </c>
      <c r="Q272" t="s">
        <v>15</v>
      </c>
    </row>
    <row r="273" spans="2:17">
      <c r="B273" s="2">
        <v>30018</v>
      </c>
      <c r="C273" s="2">
        <v>1036118817</v>
      </c>
      <c r="D273" s="2">
        <v>86.85132599</v>
      </c>
      <c r="E273" s="2">
        <v>12.2877</v>
      </c>
      <c r="F273" s="2">
        <v>-179.5933838</v>
      </c>
      <c r="G273" s="2">
        <v>-8.241713524</v>
      </c>
      <c r="H273" s="2">
        <v>9.550050735</v>
      </c>
      <c r="I273" s="2">
        <v>0.230148837</v>
      </c>
      <c r="J273" s="2">
        <v>18.0152607</v>
      </c>
      <c r="K273" s="2">
        <v>3.233070135</v>
      </c>
      <c r="L273" s="2">
        <v>-374.222229</v>
      </c>
      <c r="M273" s="2">
        <v>-3.700195313</v>
      </c>
      <c r="N273" s="2">
        <v>6.262451172</v>
      </c>
      <c r="O273" s="2">
        <v>-3.9140625</v>
      </c>
      <c r="P273" s="2">
        <v>0</v>
      </c>
      <c r="Q273" t="s">
        <v>15</v>
      </c>
    </row>
    <row r="274" spans="2:17">
      <c r="B274" s="2">
        <v>30019</v>
      </c>
      <c r="C274" s="2">
        <v>1036127150</v>
      </c>
      <c r="D274" s="2">
        <v>86.95357513</v>
      </c>
      <c r="E274" s="2">
        <v>15.4039</v>
      </c>
      <c r="F274" s="2">
        <v>-179.7356415</v>
      </c>
      <c r="G274" s="2">
        <v>-8.807758331</v>
      </c>
      <c r="H274" s="2">
        <v>9.72851181</v>
      </c>
      <c r="I274" s="2">
        <v>0.261140943</v>
      </c>
      <c r="J274" s="2">
        <v>17.86606216</v>
      </c>
      <c r="K274" s="2">
        <v>3.747774839</v>
      </c>
      <c r="L274" s="2">
        <v>-374.1444092</v>
      </c>
      <c r="M274" s="2">
        <v>-4.899414063</v>
      </c>
      <c r="N274" s="2">
        <v>6.583984375</v>
      </c>
      <c r="O274" s="2">
        <v>-5.385742188</v>
      </c>
      <c r="P274" s="2">
        <v>0</v>
      </c>
      <c r="Q274" t="s">
        <v>15</v>
      </c>
    </row>
    <row r="275" spans="2:17">
      <c r="B275" s="2">
        <v>30020</v>
      </c>
      <c r="C275" s="2">
        <v>1036135483</v>
      </c>
      <c r="D275" s="2">
        <v>87.05329895</v>
      </c>
      <c r="E275" s="2">
        <v>18.525</v>
      </c>
      <c r="F275" s="2">
        <v>-179.8596802</v>
      </c>
      <c r="G275" s="2">
        <v>-9.367235184</v>
      </c>
      <c r="H275" s="2">
        <v>9.526679039</v>
      </c>
      <c r="I275" s="2">
        <v>0.140378237</v>
      </c>
      <c r="J275" s="2">
        <v>18.16745567</v>
      </c>
      <c r="K275" s="2">
        <v>4.301905155</v>
      </c>
      <c r="L275" s="2">
        <v>-374.197876</v>
      </c>
      <c r="M275" s="2">
        <v>-6.174072266</v>
      </c>
      <c r="N275" s="2">
        <v>6.613525391</v>
      </c>
      <c r="O275" s="2">
        <v>-7.008300781</v>
      </c>
      <c r="P275" s="2">
        <v>0</v>
      </c>
      <c r="Q275" t="s">
        <v>15</v>
      </c>
    </row>
    <row r="276" spans="2:17">
      <c r="B276" s="2">
        <v>30021</v>
      </c>
      <c r="C276" s="2">
        <v>1036143816</v>
      </c>
      <c r="D276" s="2">
        <v>87.14567566</v>
      </c>
      <c r="E276" s="2">
        <v>21.6411</v>
      </c>
      <c r="F276" s="2">
        <v>-179.9913788</v>
      </c>
      <c r="G276" s="2">
        <v>-9.789079666</v>
      </c>
      <c r="H276" s="2">
        <v>8.923665047</v>
      </c>
      <c r="I276" s="2">
        <v>0.213259995</v>
      </c>
      <c r="J276" s="2">
        <v>18.02626228</v>
      </c>
      <c r="K276" s="2">
        <v>4.188585758</v>
      </c>
      <c r="L276" s="2">
        <v>-374.0565491</v>
      </c>
      <c r="M276" s="2">
        <v>-7.517822266</v>
      </c>
      <c r="N276" s="2">
        <v>6.436523438</v>
      </c>
      <c r="O276" s="2">
        <v>7.153076172</v>
      </c>
      <c r="P276" s="2">
        <v>0</v>
      </c>
      <c r="Q276" t="s">
        <v>15</v>
      </c>
    </row>
    <row r="277" spans="2:17">
      <c r="B277" s="2">
        <v>30022</v>
      </c>
      <c r="C277" s="2">
        <v>1036152149</v>
      </c>
      <c r="D277" s="2">
        <v>87.22859955</v>
      </c>
      <c r="E277" s="2">
        <v>24.764</v>
      </c>
      <c r="F277" s="2">
        <v>179.8793793</v>
      </c>
      <c r="G277" s="2">
        <v>-10.24524117</v>
      </c>
      <c r="H277" s="2">
        <v>9.096509933</v>
      </c>
      <c r="I277" s="2">
        <v>0.27360487</v>
      </c>
      <c r="J277" s="2">
        <v>17.66332054</v>
      </c>
      <c r="K277" s="2">
        <v>4.015439034</v>
      </c>
      <c r="L277" s="2">
        <v>-374.5353088</v>
      </c>
      <c r="M277" s="2">
        <v>7.232177734</v>
      </c>
      <c r="N277" s="2">
        <v>5.968261719</v>
      </c>
      <c r="O277" s="2">
        <v>5.132568359</v>
      </c>
      <c r="P277" s="2">
        <v>0</v>
      </c>
      <c r="Q277" t="s">
        <v>15</v>
      </c>
    </row>
    <row r="278" spans="2:17">
      <c r="B278" s="2">
        <v>30023</v>
      </c>
      <c r="C278" s="2">
        <v>1036160482</v>
      </c>
      <c r="D278" s="2">
        <v>87.30538177</v>
      </c>
      <c r="E278" s="2">
        <v>27.8838</v>
      </c>
      <c r="F278" s="2">
        <v>179.7491913</v>
      </c>
      <c r="G278" s="2">
        <v>-10.75215244</v>
      </c>
      <c r="H278" s="2">
        <v>8.825978279</v>
      </c>
      <c r="I278" s="2">
        <v>0.106710255</v>
      </c>
      <c r="J278" s="2">
        <v>17.65308571</v>
      </c>
      <c r="K278" s="2">
        <v>3.955122709</v>
      </c>
      <c r="L278" s="2">
        <v>-374.4782715</v>
      </c>
      <c r="M278" s="2">
        <v>6.286132813</v>
      </c>
      <c r="N278" s="2">
        <v>5.010742188</v>
      </c>
      <c r="O278" s="2">
        <v>3.528076172</v>
      </c>
      <c r="P278" s="2">
        <v>0</v>
      </c>
      <c r="Q278" t="s">
        <v>15</v>
      </c>
    </row>
    <row r="279" spans="2:17">
      <c r="B279" s="2">
        <v>30024</v>
      </c>
      <c r="C279" s="2">
        <v>1036168815</v>
      </c>
      <c r="D279" s="2">
        <v>87.37448883</v>
      </c>
      <c r="E279" s="2">
        <v>31.0013</v>
      </c>
      <c r="F279" s="2">
        <v>179.6030884</v>
      </c>
      <c r="G279" s="2">
        <v>-11.21586704</v>
      </c>
      <c r="H279" s="2">
        <v>8.405012131</v>
      </c>
      <c r="I279" s="2">
        <v>0.118756913</v>
      </c>
      <c r="J279" s="2">
        <v>17.54361534</v>
      </c>
      <c r="K279" s="2">
        <v>3.755638361</v>
      </c>
      <c r="L279" s="2">
        <v>-373.879425</v>
      </c>
      <c r="M279" s="2">
        <v>5.823974609</v>
      </c>
      <c r="N279" s="2">
        <v>3.557861328</v>
      </c>
      <c r="O279" s="2">
        <v>2.900878906</v>
      </c>
      <c r="P279" s="2">
        <v>0</v>
      </c>
      <c r="Q279" t="s">
        <v>15</v>
      </c>
    </row>
    <row r="280" spans="2:17">
      <c r="B280" s="2">
        <v>30025</v>
      </c>
      <c r="C280" s="2">
        <v>1036177148</v>
      </c>
      <c r="D280" s="2">
        <v>87.43218994</v>
      </c>
      <c r="E280" s="2">
        <v>34.1146</v>
      </c>
      <c r="F280" s="2">
        <v>179.4699249</v>
      </c>
      <c r="G280" s="2">
        <v>-11.62886429</v>
      </c>
      <c r="H280" s="2">
        <v>8.391439438</v>
      </c>
      <c r="I280" s="2">
        <v>0.264405638</v>
      </c>
      <c r="J280" s="2">
        <v>17.03538704</v>
      </c>
      <c r="K280" s="2">
        <v>3.562175035</v>
      </c>
      <c r="L280" s="2">
        <v>-373.6713867</v>
      </c>
      <c r="M280" s="2">
        <v>5.848876953</v>
      </c>
      <c r="N280" s="2">
        <v>1.8671875</v>
      </c>
      <c r="O280" s="2">
        <v>3.253173828</v>
      </c>
      <c r="P280" s="2">
        <v>0</v>
      </c>
      <c r="Q280" t="s">
        <v>15</v>
      </c>
    </row>
    <row r="281" spans="2:17">
      <c r="B281" s="2">
        <v>30026</v>
      </c>
      <c r="C281" s="2">
        <v>1036185481</v>
      </c>
      <c r="D281" s="2">
        <v>87.48272705</v>
      </c>
      <c r="E281" s="2">
        <v>37.232</v>
      </c>
      <c r="F281" s="2">
        <v>179.3480682</v>
      </c>
      <c r="G281" s="2">
        <v>-12.04089642</v>
      </c>
      <c r="H281" s="2">
        <v>7.87839365</v>
      </c>
      <c r="I281" s="2">
        <v>0.121991158</v>
      </c>
      <c r="J281" s="2">
        <v>17.20500183</v>
      </c>
      <c r="K281" s="2">
        <v>3.276413679</v>
      </c>
      <c r="L281" s="2">
        <v>-373.9118652</v>
      </c>
      <c r="M281" s="2">
        <v>6.257080078</v>
      </c>
      <c r="N281" s="2">
        <v>0.146972656</v>
      </c>
      <c r="O281" s="2">
        <v>4.307861328</v>
      </c>
      <c r="P281" s="2">
        <v>0</v>
      </c>
      <c r="Q281" t="s">
        <v>15</v>
      </c>
    </row>
    <row r="282" spans="2:17">
      <c r="B282" s="2">
        <v>30027</v>
      </c>
      <c r="C282" s="2">
        <v>1036193814</v>
      </c>
      <c r="D282" s="2">
        <v>87.5274353</v>
      </c>
      <c r="E282" s="2">
        <v>40.3449</v>
      </c>
      <c r="F282" s="2">
        <v>179.2096863</v>
      </c>
      <c r="G282" s="2">
        <v>-12.43329716</v>
      </c>
      <c r="H282" s="2">
        <v>7.398296356</v>
      </c>
      <c r="I282" s="2">
        <v>0.053020611</v>
      </c>
      <c r="J282" s="2">
        <v>17.28187752</v>
      </c>
      <c r="K282" s="2">
        <v>3.418973923</v>
      </c>
      <c r="L282" s="2">
        <v>-373.6062012</v>
      </c>
      <c r="M282" s="2">
        <v>6.967285156</v>
      </c>
      <c r="N282" s="2">
        <v>-1.508789063</v>
      </c>
      <c r="O282" s="2">
        <v>5.735839844</v>
      </c>
      <c r="P282" s="2">
        <v>0</v>
      </c>
      <c r="Q282" t="s">
        <v>15</v>
      </c>
    </row>
    <row r="283" spans="2:17">
      <c r="B283" s="2">
        <v>30028</v>
      </c>
      <c r="C283" s="2">
        <v>1036202147</v>
      </c>
      <c r="D283" s="2">
        <v>87.56298065</v>
      </c>
      <c r="E283" s="2">
        <v>43.4566</v>
      </c>
      <c r="F283" s="2">
        <v>179.0726318</v>
      </c>
      <c r="G283" s="2">
        <v>-12.8192482</v>
      </c>
      <c r="H283" s="2">
        <v>7.312755585</v>
      </c>
      <c r="I283" s="2">
        <v>0.251304448</v>
      </c>
      <c r="J283" s="2">
        <v>17.08003426</v>
      </c>
      <c r="K283" s="2">
        <v>3.495671749</v>
      </c>
      <c r="L283" s="2">
        <v>-373.2294617</v>
      </c>
      <c r="M283" s="2">
        <v>7.896972656</v>
      </c>
      <c r="N283" s="2">
        <v>-3.080322266</v>
      </c>
      <c r="O283" s="2">
        <v>7.285888672</v>
      </c>
      <c r="P283" s="2">
        <v>0</v>
      </c>
      <c r="Q283" t="s">
        <v>15</v>
      </c>
    </row>
    <row r="284" spans="2:17">
      <c r="B284" s="2">
        <v>30029</v>
      </c>
      <c r="C284" s="2">
        <v>1036210480</v>
      </c>
      <c r="D284" s="2">
        <v>87.58374023</v>
      </c>
      <c r="E284" s="2">
        <v>46.5645</v>
      </c>
      <c r="F284" s="2">
        <v>178.917572</v>
      </c>
      <c r="G284" s="2">
        <v>-13.22330093</v>
      </c>
      <c r="H284" s="2">
        <v>6.982413292</v>
      </c>
      <c r="I284" s="2">
        <v>0.354212403</v>
      </c>
      <c r="J284" s="2">
        <v>17.16480064</v>
      </c>
      <c r="K284" s="2">
        <v>2.739548683</v>
      </c>
      <c r="L284" s="2">
        <v>-373.0227356</v>
      </c>
      <c r="M284" s="2">
        <v>-6.948486328</v>
      </c>
      <c r="N284" s="2">
        <v>-4.490234375</v>
      </c>
      <c r="O284" s="2">
        <v>-6.800048828</v>
      </c>
      <c r="P284" s="2">
        <v>0</v>
      </c>
      <c r="Q284" t="s">
        <v>15</v>
      </c>
    </row>
    <row r="285" spans="2:17">
      <c r="B285" s="2">
        <v>30030</v>
      </c>
      <c r="C285" s="2">
        <v>1036218813</v>
      </c>
      <c r="D285" s="2">
        <v>87.58347321</v>
      </c>
      <c r="E285" s="2">
        <v>49.6683</v>
      </c>
      <c r="F285" s="2">
        <v>178.7867126</v>
      </c>
      <c r="G285" s="2">
        <v>-13.5132637</v>
      </c>
      <c r="H285" s="2">
        <v>6.424656868</v>
      </c>
      <c r="I285" s="2">
        <v>0.417632222</v>
      </c>
      <c r="J285" s="2">
        <v>17.47901344</v>
      </c>
      <c r="K285" s="2">
        <v>1.457449079</v>
      </c>
      <c r="L285" s="2">
        <v>-372.3624573</v>
      </c>
      <c r="M285" s="2">
        <v>-5.517089844</v>
      </c>
      <c r="N285" s="2">
        <v>-5.430664063</v>
      </c>
      <c r="O285" s="2">
        <v>-4.499755859</v>
      </c>
      <c r="P285" s="2">
        <v>0</v>
      </c>
      <c r="Q285" t="s">
        <v>15</v>
      </c>
    </row>
    <row r="286" spans="2:17">
      <c r="B286" s="2">
        <v>30031</v>
      </c>
      <c r="C286" s="2">
        <v>1036227146</v>
      </c>
      <c r="D286" s="2">
        <v>87.55327606</v>
      </c>
      <c r="E286" s="2">
        <v>52.7634</v>
      </c>
      <c r="F286" s="2">
        <v>178.5759735</v>
      </c>
      <c r="G286" s="2">
        <v>-13.79847717</v>
      </c>
      <c r="H286" s="2">
        <v>6.267660618</v>
      </c>
      <c r="I286" s="2">
        <v>0.426781446</v>
      </c>
      <c r="J286" s="2">
        <v>17.60501862</v>
      </c>
      <c r="K286" s="2">
        <v>0.022005312</v>
      </c>
      <c r="L286" s="2">
        <v>-371.6077881</v>
      </c>
      <c r="M286" s="2">
        <v>-3.981201172</v>
      </c>
      <c r="N286" s="2">
        <v>-5.680419922</v>
      </c>
      <c r="O286" s="2">
        <v>-2.077392578</v>
      </c>
      <c r="P286" s="2">
        <v>0</v>
      </c>
      <c r="Q286" t="s">
        <v>15</v>
      </c>
    </row>
    <row r="287" spans="2:17">
      <c r="B287" s="2">
        <v>30032</v>
      </c>
      <c r="C287" s="2">
        <v>1036235479</v>
      </c>
      <c r="D287" s="2">
        <v>87.49636078</v>
      </c>
      <c r="E287" s="2">
        <v>55.8511</v>
      </c>
      <c r="F287" s="2">
        <v>178.3003082</v>
      </c>
      <c r="G287" s="2">
        <v>-14.07354736</v>
      </c>
      <c r="H287" s="2">
        <v>5.819112301</v>
      </c>
      <c r="I287" s="2">
        <v>-0.172999814</v>
      </c>
      <c r="J287" s="2">
        <v>17.74057198</v>
      </c>
      <c r="K287" s="2">
        <v>-0.448905438</v>
      </c>
      <c r="L287" s="2">
        <v>-370.5463867</v>
      </c>
      <c r="M287" s="2">
        <v>-2.633300781</v>
      </c>
      <c r="N287" s="2">
        <v>-5.330566406</v>
      </c>
      <c r="O287" s="2">
        <v>0.0546875</v>
      </c>
      <c r="P287" s="2">
        <v>0</v>
      </c>
      <c r="Q287" t="s">
        <v>15</v>
      </c>
    </row>
    <row r="288" spans="2:17">
      <c r="B288" s="2">
        <v>30033</v>
      </c>
      <c r="C288" s="2">
        <v>1036243812</v>
      </c>
      <c r="D288" s="2">
        <v>87.42364502</v>
      </c>
      <c r="E288" s="2">
        <v>58.9295</v>
      </c>
      <c r="F288" s="2">
        <v>178.0617065</v>
      </c>
      <c r="G288" s="2">
        <v>-14.30845356</v>
      </c>
      <c r="H288" s="2">
        <v>5.2709589</v>
      </c>
      <c r="I288" s="2">
        <v>-0.469113708</v>
      </c>
      <c r="J288" s="2">
        <v>16.91473579</v>
      </c>
      <c r="K288" s="2">
        <v>1.044520736</v>
      </c>
      <c r="L288" s="2">
        <v>-369.5715637</v>
      </c>
      <c r="M288" s="2">
        <v>-1.613037109</v>
      </c>
      <c r="N288" s="2">
        <v>-4.670410156</v>
      </c>
      <c r="O288" s="2">
        <v>1.576660156</v>
      </c>
      <c r="P288" s="2">
        <v>0</v>
      </c>
      <c r="Q288" t="s">
        <v>15</v>
      </c>
    </row>
    <row r="289" spans="2:17">
      <c r="B289" s="2">
        <v>30034</v>
      </c>
      <c r="C289" s="2">
        <v>1036252145</v>
      </c>
      <c r="D289" s="2">
        <v>87.32520294</v>
      </c>
      <c r="E289" s="2">
        <v>62.0026</v>
      </c>
      <c r="F289" s="2">
        <v>177.8711243</v>
      </c>
      <c r="G289" s="2">
        <v>-14.57803726</v>
      </c>
      <c r="H289" s="2">
        <v>4.839325428</v>
      </c>
      <c r="I289" s="2">
        <v>-0.020208256</v>
      </c>
      <c r="J289" s="2">
        <v>15.87601852</v>
      </c>
      <c r="K289" s="2">
        <v>2.167480469</v>
      </c>
      <c r="L289" s="2">
        <v>-368.7393188</v>
      </c>
      <c r="M289" s="2">
        <v>-0.988769531</v>
      </c>
      <c r="N289" s="2">
        <v>-3.940917969</v>
      </c>
      <c r="O289" s="2">
        <v>2.429931641</v>
      </c>
      <c r="P289" s="2">
        <v>0</v>
      </c>
      <c r="Q289" t="s">
        <v>15</v>
      </c>
    </row>
    <row r="290" spans="2:17">
      <c r="B290" s="2">
        <v>30035</v>
      </c>
      <c r="C290" s="2">
        <v>1036260478</v>
      </c>
      <c r="D290" s="2">
        <v>87.18572235</v>
      </c>
      <c r="E290" s="2">
        <v>65.0662</v>
      </c>
      <c r="F290" s="2">
        <v>177.5766754</v>
      </c>
      <c r="G290" s="2">
        <v>-14.73722839</v>
      </c>
      <c r="H290" s="2">
        <v>4.570184231</v>
      </c>
      <c r="I290" s="2">
        <v>0.343136251</v>
      </c>
      <c r="J290" s="2">
        <v>16.41627884</v>
      </c>
      <c r="K290" s="2">
        <v>1.964564562</v>
      </c>
      <c r="L290" s="2">
        <v>-367.8106384</v>
      </c>
      <c r="M290" s="2">
        <v>-0.680908203</v>
      </c>
      <c r="N290" s="2">
        <v>-3.303955078</v>
      </c>
      <c r="O290" s="2">
        <v>2.734130859</v>
      </c>
      <c r="P290" s="2">
        <v>0</v>
      </c>
      <c r="Q290" t="s">
        <v>15</v>
      </c>
    </row>
    <row r="291" spans="2:17">
      <c r="B291" s="2">
        <v>30036</v>
      </c>
      <c r="C291" s="2">
        <v>1036268811</v>
      </c>
      <c r="D291" s="2">
        <v>86.97652435</v>
      </c>
      <c r="E291" s="2">
        <v>68.1199</v>
      </c>
      <c r="F291" s="2">
        <v>177.2325134</v>
      </c>
      <c r="G291" s="2">
        <v>-14.83233166</v>
      </c>
      <c r="H291" s="2">
        <v>3.841875315</v>
      </c>
      <c r="I291" s="2">
        <v>0.176994368</v>
      </c>
      <c r="J291" s="2">
        <v>16.77812195</v>
      </c>
      <c r="K291" s="2">
        <v>1.294684172</v>
      </c>
      <c r="L291" s="2">
        <v>-366.5252075</v>
      </c>
      <c r="M291" s="2">
        <v>-0.671142578</v>
      </c>
      <c r="N291" s="2">
        <v>-2.920410156</v>
      </c>
      <c r="O291" s="2">
        <v>2.712158203</v>
      </c>
      <c r="P291" s="2">
        <v>0</v>
      </c>
      <c r="Q291" t="s">
        <v>15</v>
      </c>
    </row>
    <row r="292" spans="2:17">
      <c r="B292" s="2">
        <v>30037</v>
      </c>
      <c r="C292" s="2">
        <v>1036277144</v>
      </c>
      <c r="D292" s="2">
        <v>86.67157745</v>
      </c>
      <c r="E292" s="2">
        <v>71.1689</v>
      </c>
      <c r="F292" s="2">
        <v>176.773468</v>
      </c>
      <c r="G292" s="2">
        <v>-15.13540459</v>
      </c>
      <c r="H292" s="2">
        <v>3.033548832</v>
      </c>
      <c r="I292" s="2">
        <v>-0.002732195</v>
      </c>
      <c r="J292" s="2">
        <v>16.58849907</v>
      </c>
      <c r="K292" s="2">
        <v>1.22761786</v>
      </c>
      <c r="L292" s="2">
        <v>-366.2266235</v>
      </c>
      <c r="M292" s="2">
        <v>-0.942382813</v>
      </c>
      <c r="N292" s="2">
        <v>-2.920410156</v>
      </c>
      <c r="O292" s="2">
        <v>2.782470703</v>
      </c>
      <c r="P292" s="2">
        <v>0</v>
      </c>
      <c r="Q292" t="s">
        <v>15</v>
      </c>
    </row>
    <row r="293" spans="2:17">
      <c r="B293" s="2">
        <v>30038</v>
      </c>
      <c r="C293" s="2">
        <v>1036285477</v>
      </c>
      <c r="D293" s="2">
        <v>86.21139526</v>
      </c>
      <c r="E293" s="2">
        <v>74.2211</v>
      </c>
      <c r="F293" s="2">
        <v>176.1647034</v>
      </c>
      <c r="G293" s="2">
        <v>-15.22394371</v>
      </c>
      <c r="H293" s="2">
        <v>2.675723076</v>
      </c>
      <c r="I293" s="2">
        <v>0.244192392</v>
      </c>
      <c r="J293" s="2">
        <v>16.59621429</v>
      </c>
      <c r="K293" s="2">
        <v>0.96491313</v>
      </c>
      <c r="L293" s="2">
        <v>-366.5835266</v>
      </c>
      <c r="M293" s="2">
        <v>-1.432128906</v>
      </c>
      <c r="N293" s="2">
        <v>-3.108642578</v>
      </c>
      <c r="O293" s="2">
        <v>3.466552734</v>
      </c>
      <c r="P293" s="2">
        <v>0</v>
      </c>
      <c r="Q293" t="s">
        <v>15</v>
      </c>
    </row>
    <row r="294" spans="2:17">
      <c r="B294" s="2">
        <v>30039</v>
      </c>
      <c r="C294" s="2">
        <v>1036293810</v>
      </c>
      <c r="D294" s="2">
        <v>85.44795227</v>
      </c>
      <c r="E294" s="2">
        <v>77.2616</v>
      </c>
      <c r="F294" s="2">
        <v>175.2445068</v>
      </c>
      <c r="G294" s="2">
        <v>-15.23543739</v>
      </c>
      <c r="H294" s="2">
        <v>2.545121193</v>
      </c>
      <c r="I294" s="2">
        <v>0.606373012</v>
      </c>
      <c r="J294" s="2">
        <v>16.96478844</v>
      </c>
      <c r="K294" s="2">
        <v>-0.505607903</v>
      </c>
      <c r="L294" s="2">
        <v>-365.7020874</v>
      </c>
      <c r="M294" s="2">
        <v>-1.77734375</v>
      </c>
      <c r="N294" s="2">
        <v>-2.747070313</v>
      </c>
      <c r="O294" s="2">
        <v>4.579101563</v>
      </c>
      <c r="P294" s="2">
        <v>0</v>
      </c>
      <c r="Q294" t="s">
        <v>15</v>
      </c>
    </row>
    <row r="295" spans="2:17">
      <c r="B295" s="2">
        <v>30040</v>
      </c>
      <c r="C295" s="2">
        <v>1036302143</v>
      </c>
      <c r="D295" s="2">
        <v>84.10519409</v>
      </c>
      <c r="E295" s="2">
        <v>80.2854</v>
      </c>
      <c r="F295" s="2">
        <v>173.7380981</v>
      </c>
      <c r="G295" s="2">
        <v>-15.3614645</v>
      </c>
      <c r="H295" s="2">
        <v>1.722770572</v>
      </c>
      <c r="I295" s="2">
        <v>-0.390057445</v>
      </c>
      <c r="J295" s="2">
        <v>17.5387764</v>
      </c>
      <c r="K295" s="2">
        <v>-1.891294956</v>
      </c>
      <c r="L295" s="2">
        <v>-364.1846619</v>
      </c>
      <c r="M295" s="2">
        <v>-1.645263672</v>
      </c>
      <c r="N295" s="2">
        <v>-1.810058594</v>
      </c>
      <c r="O295" s="2">
        <v>4.889892578</v>
      </c>
      <c r="P295" s="2">
        <v>0</v>
      </c>
      <c r="Q295" t="s">
        <v>15</v>
      </c>
    </row>
    <row r="296" spans="2:17">
      <c r="B296" s="2">
        <v>30041</v>
      </c>
      <c r="C296" s="2">
        <v>1036310476</v>
      </c>
      <c r="D296" s="2">
        <v>81.63022614</v>
      </c>
      <c r="E296" s="2">
        <v>83.3128</v>
      </c>
      <c r="F296" s="2">
        <v>171.1173859</v>
      </c>
      <c r="G296" s="2">
        <v>-15.3850069</v>
      </c>
      <c r="H296" s="2">
        <v>0.076103933</v>
      </c>
      <c r="I296" s="2">
        <v>-1.139487386</v>
      </c>
      <c r="J296" s="2">
        <v>15.91120434</v>
      </c>
      <c r="K296" s="2">
        <v>0.664857686</v>
      </c>
      <c r="L296" s="2">
        <v>-365.7784729</v>
      </c>
      <c r="M296" s="2">
        <v>-1.120361328</v>
      </c>
      <c r="N296" s="2">
        <v>-1.19921875</v>
      </c>
      <c r="O296" s="2">
        <v>4.209228516</v>
      </c>
      <c r="P296" s="2">
        <v>0</v>
      </c>
      <c r="Q296" t="s">
        <v>15</v>
      </c>
    </row>
    <row r="297" spans="2:17">
      <c r="B297" s="2">
        <v>30042</v>
      </c>
      <c r="C297" s="2">
        <v>1036318809</v>
      </c>
      <c r="D297" s="2">
        <v>75.18148041</v>
      </c>
      <c r="E297" s="2">
        <v>86.3418</v>
      </c>
      <c r="F297" s="2">
        <v>164.5364227</v>
      </c>
      <c r="G297" s="2">
        <v>-15.56391048</v>
      </c>
      <c r="H297" s="2">
        <v>-0.508173704</v>
      </c>
      <c r="I297" s="2">
        <v>-0.278594822</v>
      </c>
      <c r="J297" s="2">
        <v>13.29468536</v>
      </c>
      <c r="K297" s="2">
        <v>3.378732443</v>
      </c>
      <c r="L297" s="2">
        <v>-369.3669434</v>
      </c>
      <c r="M297" s="2">
        <v>-0.576660156</v>
      </c>
      <c r="N297" s="2">
        <v>-1.082763672</v>
      </c>
      <c r="O297" s="2">
        <v>3.387451172</v>
      </c>
      <c r="P297" s="2">
        <v>0</v>
      </c>
      <c r="Q297" t="s">
        <v>15</v>
      </c>
    </row>
    <row r="298" spans="2:17">
      <c r="B298" s="2">
        <v>30043</v>
      </c>
      <c r="C298" s="2">
        <v>1036327142</v>
      </c>
      <c r="D298" s="2">
        <v>26.11822701</v>
      </c>
      <c r="E298" s="2">
        <v>88.9924</v>
      </c>
      <c r="F298" s="2">
        <v>115.3530884</v>
      </c>
      <c r="G298" s="2">
        <v>-15.60868931</v>
      </c>
      <c r="H298" s="2">
        <v>0.139847636</v>
      </c>
      <c r="I298" s="2">
        <v>-0.058527373</v>
      </c>
      <c r="J298" s="2">
        <v>12.66237259</v>
      </c>
      <c r="K298" s="2">
        <v>2.933006525</v>
      </c>
      <c r="L298" s="2">
        <v>-371.1376038</v>
      </c>
      <c r="M298" s="2">
        <v>-0.207519531</v>
      </c>
      <c r="N298" s="2">
        <v>-1.092529297</v>
      </c>
      <c r="O298" s="2">
        <v>2.808837891</v>
      </c>
      <c r="P298" s="2">
        <v>0</v>
      </c>
      <c r="Q298" t="s">
        <v>15</v>
      </c>
    </row>
    <row r="299" spans="2:17">
      <c r="B299" s="2">
        <v>30044</v>
      </c>
      <c r="C299" s="2">
        <v>1036335475</v>
      </c>
      <c r="D299" s="2">
        <v>-71.4492569</v>
      </c>
      <c r="E299" s="2">
        <v>87.2167</v>
      </c>
      <c r="F299" s="2">
        <v>17.66926956</v>
      </c>
      <c r="G299" s="2">
        <v>-15.60310555</v>
      </c>
      <c r="H299" s="2">
        <v>-0.147466853</v>
      </c>
      <c r="I299" s="2">
        <v>0.121422589</v>
      </c>
      <c r="J299" s="2">
        <v>13.24448013</v>
      </c>
      <c r="K299" s="2">
        <v>3.049755812</v>
      </c>
      <c r="L299" s="2">
        <v>-370.1505127</v>
      </c>
      <c r="M299" s="2">
        <v>0.001464844</v>
      </c>
      <c r="N299" s="2">
        <v>-1.099609375</v>
      </c>
      <c r="O299" s="2">
        <v>2.443115234</v>
      </c>
      <c r="P299" s="2">
        <v>0</v>
      </c>
      <c r="Q299" t="s">
        <v>15</v>
      </c>
    </row>
    <row r="300" spans="2:17">
      <c r="B300" s="2">
        <v>30045</v>
      </c>
      <c r="C300" s="2">
        <v>1036343808</v>
      </c>
      <c r="D300" s="2">
        <v>-81.2522049</v>
      </c>
      <c r="E300" s="2">
        <v>84.216</v>
      </c>
      <c r="F300" s="2">
        <v>7.743332386</v>
      </c>
      <c r="G300" s="2">
        <v>-15.4498024</v>
      </c>
      <c r="H300" s="2">
        <v>-1.068594575</v>
      </c>
      <c r="I300" s="2">
        <v>0.233570203</v>
      </c>
      <c r="J300" s="2">
        <v>13.49565125</v>
      </c>
      <c r="K300" s="2">
        <v>1.853835702</v>
      </c>
      <c r="L300" s="2">
        <v>-369.3395996</v>
      </c>
      <c r="M300" s="2">
        <v>0.113769531</v>
      </c>
      <c r="N300" s="2">
        <v>-1.090087891</v>
      </c>
      <c r="O300" s="2">
        <v>2.209228516</v>
      </c>
      <c r="P300" s="2">
        <v>0</v>
      </c>
      <c r="Q300" t="s">
        <v>15</v>
      </c>
    </row>
    <row r="301" spans="2:17">
      <c r="B301" s="2">
        <v>30046</v>
      </c>
      <c r="C301" s="2">
        <v>1036352141</v>
      </c>
      <c r="D301" s="2">
        <v>-84.26321411</v>
      </c>
      <c r="E301" s="2">
        <v>81.1582</v>
      </c>
      <c r="F301" s="2">
        <v>4.604743958</v>
      </c>
      <c r="G301" s="2">
        <v>-15.44629192</v>
      </c>
      <c r="H301" s="2">
        <v>-1.451420069</v>
      </c>
      <c r="I301" s="2">
        <v>-0.229289412</v>
      </c>
      <c r="J301" s="2">
        <v>13.44487953</v>
      </c>
      <c r="K301" s="2">
        <v>1.362085819</v>
      </c>
      <c r="L301" s="2">
        <v>-369.5639343</v>
      </c>
      <c r="M301" s="2">
        <v>0.187255859</v>
      </c>
      <c r="N301" s="2">
        <v>-1.071533203</v>
      </c>
      <c r="O301" s="2">
        <v>2.056396484</v>
      </c>
      <c r="P301" s="2">
        <v>0</v>
      </c>
      <c r="Q301" t="s">
        <v>15</v>
      </c>
    </row>
    <row r="302" spans="2:17">
      <c r="B302" s="2">
        <v>30047</v>
      </c>
      <c r="C302" s="2">
        <v>1036360474</v>
      </c>
      <c r="D302" s="2">
        <v>-85.70903778</v>
      </c>
      <c r="E302" s="2">
        <v>78.0948</v>
      </c>
      <c r="F302" s="2">
        <v>3.034139633</v>
      </c>
      <c r="G302" s="2">
        <v>-15.32195759</v>
      </c>
      <c r="H302" s="2">
        <v>-1.693133116</v>
      </c>
      <c r="I302" s="2">
        <v>0.130990073</v>
      </c>
      <c r="J302" s="2">
        <v>13.490242</v>
      </c>
      <c r="K302" s="2">
        <v>1.785257697</v>
      </c>
      <c r="L302" s="2">
        <v>-368.9691467</v>
      </c>
      <c r="M302" s="2">
        <v>0.240234375</v>
      </c>
      <c r="N302" s="2">
        <v>-1.043701172</v>
      </c>
      <c r="O302" s="2">
        <v>1.954101563</v>
      </c>
      <c r="P302" s="2">
        <v>0</v>
      </c>
      <c r="Q302" t="s">
        <v>15</v>
      </c>
    </row>
    <row r="303" spans="2:17">
      <c r="B303" s="2">
        <v>30048</v>
      </c>
      <c r="C303" s="2">
        <v>1036368807</v>
      </c>
      <c r="D303" s="2">
        <v>-86.52450562</v>
      </c>
      <c r="E303" s="2">
        <v>75.0367</v>
      </c>
      <c r="F303" s="2">
        <v>2.093065262</v>
      </c>
      <c r="G303" s="2">
        <v>-15.05831146</v>
      </c>
      <c r="H303" s="2">
        <v>-2.241752625</v>
      </c>
      <c r="I303" s="2">
        <v>0.049727194</v>
      </c>
      <c r="J303" s="2">
        <v>13.43090057</v>
      </c>
      <c r="K303" s="2">
        <v>1.396539211</v>
      </c>
      <c r="L303" s="2">
        <v>-367.5431519</v>
      </c>
      <c r="M303" s="2">
        <v>0.262207031</v>
      </c>
      <c r="N303" s="2">
        <v>-1.017578125</v>
      </c>
      <c r="O303" s="2">
        <v>1.891113281</v>
      </c>
      <c r="P303" s="2">
        <v>0</v>
      </c>
      <c r="Q303" t="s">
        <v>15</v>
      </c>
    </row>
    <row r="304" spans="2:17">
      <c r="B304" s="2">
        <v>30049</v>
      </c>
      <c r="C304" s="2">
        <v>1036377140</v>
      </c>
      <c r="D304" s="2">
        <v>-87.038414</v>
      </c>
      <c r="E304" s="2">
        <v>71.9833</v>
      </c>
      <c r="F304" s="2">
        <v>1.455232739</v>
      </c>
      <c r="G304" s="2">
        <v>-14.93336296</v>
      </c>
      <c r="H304" s="2">
        <v>-2.983650684</v>
      </c>
      <c r="I304" s="2">
        <v>-0.146585196</v>
      </c>
      <c r="J304" s="2">
        <v>13.26215458</v>
      </c>
      <c r="K304" s="2">
        <v>1.218677998</v>
      </c>
      <c r="L304" s="2">
        <v>-366.8883057</v>
      </c>
      <c r="M304" s="2">
        <v>0.280517578</v>
      </c>
      <c r="N304" s="2">
        <v>-0.983154297</v>
      </c>
      <c r="O304" s="2">
        <v>1.843017578</v>
      </c>
      <c r="P304" s="2">
        <v>0</v>
      </c>
      <c r="Q304" t="s">
        <v>15</v>
      </c>
    </row>
    <row r="305" spans="2:17">
      <c r="B305" s="2">
        <v>30050</v>
      </c>
      <c r="C305" s="2">
        <v>1036385473</v>
      </c>
      <c r="D305" s="2">
        <v>-87.39899445</v>
      </c>
      <c r="E305" s="2">
        <v>68.9279</v>
      </c>
      <c r="F305" s="2">
        <v>0.969132364</v>
      </c>
      <c r="G305" s="2">
        <v>-14.76490116</v>
      </c>
      <c r="H305" s="2">
        <v>-3.428280115</v>
      </c>
      <c r="I305" s="2">
        <v>0.119534962</v>
      </c>
      <c r="J305" s="2">
        <v>13.2319746</v>
      </c>
      <c r="K305" s="2">
        <v>1.793350101</v>
      </c>
      <c r="L305" s="2">
        <v>-366.8054199</v>
      </c>
      <c r="M305" s="2">
        <v>0.292724609</v>
      </c>
      <c r="N305" s="2">
        <v>-0.950439453</v>
      </c>
      <c r="O305" s="2">
        <v>1.796386719</v>
      </c>
      <c r="P305" s="2">
        <v>0</v>
      </c>
      <c r="Q305" t="s">
        <v>15</v>
      </c>
    </row>
    <row r="306" spans="2:17">
      <c r="B306" s="2">
        <v>30051</v>
      </c>
      <c r="C306" s="2">
        <v>1036393806</v>
      </c>
      <c r="D306" s="2">
        <v>-87.6486969</v>
      </c>
      <c r="E306" s="2">
        <v>65.88</v>
      </c>
      <c r="F306" s="2">
        <v>0.596566021</v>
      </c>
      <c r="G306" s="2">
        <v>-14.46678734</v>
      </c>
      <c r="H306" s="2">
        <v>-3.855672836</v>
      </c>
      <c r="I306" s="2">
        <v>0.06950523</v>
      </c>
      <c r="J306" s="2">
        <v>12.83474922</v>
      </c>
      <c r="K306" s="2">
        <v>1.457635045</v>
      </c>
      <c r="L306" s="2">
        <v>-366.0027771</v>
      </c>
      <c r="M306" s="2">
        <v>0.296875</v>
      </c>
      <c r="N306" s="2">
        <v>-0.93359375</v>
      </c>
      <c r="O306" s="2">
        <v>1.753173828</v>
      </c>
      <c r="P306" s="2">
        <v>0</v>
      </c>
      <c r="Q306" t="s">
        <v>15</v>
      </c>
    </row>
    <row r="307" spans="2:17">
      <c r="B307" s="2">
        <v>30052</v>
      </c>
      <c r="C307" s="2">
        <v>1036402139</v>
      </c>
      <c r="D307" s="2">
        <v>-87.80669403</v>
      </c>
      <c r="E307" s="2">
        <v>62.8406</v>
      </c>
      <c r="F307" s="2">
        <v>0.31306076</v>
      </c>
      <c r="G307" s="2">
        <v>-14.18254375</v>
      </c>
      <c r="H307" s="2">
        <v>-3.674588919</v>
      </c>
      <c r="I307" s="2">
        <v>0.54243964</v>
      </c>
      <c r="J307" s="2">
        <v>13.2424593</v>
      </c>
      <c r="K307" s="2">
        <v>0.347869277</v>
      </c>
      <c r="L307" s="2">
        <v>-364.6679077</v>
      </c>
      <c r="M307" s="2">
        <v>0.303466797</v>
      </c>
      <c r="N307" s="2">
        <v>-0.916015625</v>
      </c>
      <c r="O307" s="2">
        <v>1.720214844</v>
      </c>
      <c r="P307" s="2">
        <v>0</v>
      </c>
      <c r="Q307" t="s">
        <v>15</v>
      </c>
    </row>
    <row r="308" spans="2:17">
      <c r="B308" s="2">
        <v>30053</v>
      </c>
      <c r="C308" s="2">
        <v>1036410472</v>
      </c>
      <c r="D308" s="2">
        <v>-87.88965607</v>
      </c>
      <c r="E308" s="2">
        <v>59.8313</v>
      </c>
      <c r="F308" s="2">
        <v>0.100305036</v>
      </c>
      <c r="G308" s="2">
        <v>-13.893713</v>
      </c>
      <c r="H308" s="2">
        <v>-3.702521324</v>
      </c>
      <c r="I308" s="2">
        <v>0.485770643</v>
      </c>
      <c r="J308" s="2">
        <v>13.96598816</v>
      </c>
      <c r="K308" s="2">
        <v>-1.225500345</v>
      </c>
      <c r="L308" s="2">
        <v>-361.1716309</v>
      </c>
      <c r="M308" s="2">
        <v>0.316894531</v>
      </c>
      <c r="N308" s="2">
        <v>-0.907226563</v>
      </c>
      <c r="O308" s="2">
        <v>1.696777344</v>
      </c>
      <c r="P308" s="2">
        <v>0</v>
      </c>
      <c r="Q308" t="s">
        <v>15</v>
      </c>
    </row>
    <row r="309" spans="2:17">
      <c r="B309" s="2">
        <v>30054</v>
      </c>
      <c r="C309" s="2">
        <v>1036418805</v>
      </c>
      <c r="D309" s="2">
        <v>-87.92357635</v>
      </c>
      <c r="E309" s="2">
        <v>56.8564</v>
      </c>
      <c r="F309" s="2">
        <v>-0.070520252</v>
      </c>
      <c r="G309" s="2">
        <v>-13.39803028</v>
      </c>
      <c r="H309" s="2">
        <v>-4.238825321</v>
      </c>
      <c r="I309" s="2">
        <v>-0.019254193</v>
      </c>
      <c r="J309" s="2">
        <v>14.90433025</v>
      </c>
      <c r="K309" s="2">
        <v>-2.191979408</v>
      </c>
      <c r="L309" s="2">
        <v>-356.7492676</v>
      </c>
      <c r="M309" s="2">
        <v>0.328613281</v>
      </c>
      <c r="N309" s="2">
        <v>-0.898193359</v>
      </c>
      <c r="O309" s="2">
        <v>1.696289063</v>
      </c>
      <c r="P309" s="2">
        <v>0</v>
      </c>
      <c r="Q309" t="s">
        <v>15</v>
      </c>
    </row>
    <row r="310" spans="2:17">
      <c r="B310" s="2">
        <v>30055</v>
      </c>
      <c r="C310" s="2">
        <v>1036427138</v>
      </c>
      <c r="D310" s="2">
        <v>-87.94004059</v>
      </c>
      <c r="E310" s="2">
        <v>53.9014</v>
      </c>
      <c r="F310" s="2">
        <v>-0.235381961</v>
      </c>
      <c r="G310" s="2">
        <v>-13.00467968</v>
      </c>
      <c r="H310" s="2">
        <v>-5.670520782</v>
      </c>
      <c r="I310" s="2">
        <v>-0.590393424</v>
      </c>
      <c r="J310" s="2">
        <v>15.81776524</v>
      </c>
      <c r="K310" s="2">
        <v>-1.469242096</v>
      </c>
      <c r="L310" s="2">
        <v>-354.6249695</v>
      </c>
      <c r="M310" s="2">
        <v>0.343017578</v>
      </c>
      <c r="N310" s="2">
        <v>-0.894287109</v>
      </c>
      <c r="O310" s="2">
        <v>1.689697266</v>
      </c>
      <c r="P310" s="2">
        <v>0</v>
      </c>
      <c r="Q310" t="s">
        <v>15</v>
      </c>
    </row>
    <row r="311" spans="2:17">
      <c r="B311" s="2">
        <v>30056</v>
      </c>
      <c r="C311" s="2">
        <v>1036435471</v>
      </c>
      <c r="D311" s="2">
        <v>-87.96522522</v>
      </c>
      <c r="E311" s="2">
        <v>50.9387</v>
      </c>
      <c r="F311" s="2">
        <v>-0.418588936</v>
      </c>
      <c r="G311" s="2">
        <v>-12.77052784</v>
      </c>
      <c r="H311" s="2">
        <v>-6.34617281</v>
      </c>
      <c r="I311" s="2">
        <v>-0.674233377</v>
      </c>
      <c r="J311" s="2">
        <v>15.92116261</v>
      </c>
      <c r="K311" s="2">
        <v>0.795833349</v>
      </c>
      <c r="L311" s="2">
        <v>-355.3278503</v>
      </c>
      <c r="M311" s="2">
        <v>0.343261719</v>
      </c>
      <c r="N311" s="2">
        <v>-0.877685547</v>
      </c>
      <c r="O311" s="2">
        <v>1.696777344</v>
      </c>
      <c r="P311" s="2">
        <v>0</v>
      </c>
      <c r="Q311" t="s">
        <v>15</v>
      </c>
    </row>
    <row r="312" spans="2:17">
      <c r="B312" s="2">
        <v>30057</v>
      </c>
      <c r="C312" s="2">
        <v>1036443804</v>
      </c>
      <c r="D312" s="2">
        <v>-87.98828888</v>
      </c>
      <c r="E312" s="2">
        <v>47.9866</v>
      </c>
      <c r="F312" s="2">
        <v>-0.609795272</v>
      </c>
      <c r="G312" s="2">
        <v>-12.3866024</v>
      </c>
      <c r="H312" s="2">
        <v>-6.10901165</v>
      </c>
      <c r="I312" s="2">
        <v>-0.517935157</v>
      </c>
      <c r="J312" s="2">
        <v>16.18641853</v>
      </c>
      <c r="K312" s="2">
        <v>2.494168043</v>
      </c>
      <c r="L312" s="2">
        <v>-354.4075623</v>
      </c>
      <c r="M312" s="2">
        <v>0.348388672</v>
      </c>
      <c r="N312" s="2">
        <v>-0.860351563</v>
      </c>
      <c r="O312" s="2">
        <v>1.701171875</v>
      </c>
      <c r="P312" s="2">
        <v>0</v>
      </c>
      <c r="Q312" t="s">
        <v>15</v>
      </c>
    </row>
    <row r="313" spans="2:17">
      <c r="B313" s="2">
        <v>30058</v>
      </c>
      <c r="C313" s="2">
        <v>1036452137</v>
      </c>
      <c r="D313" s="2">
        <v>-88.00771332</v>
      </c>
      <c r="E313" s="2">
        <v>45.0365</v>
      </c>
      <c r="F313" s="2">
        <v>-0.81453371</v>
      </c>
      <c r="G313" s="2">
        <v>-12.05961132</v>
      </c>
      <c r="H313" s="2">
        <v>-7.393736362</v>
      </c>
      <c r="I313" s="2">
        <v>-0.570757329</v>
      </c>
      <c r="J313" s="2">
        <v>17.01581573</v>
      </c>
      <c r="K313" s="2">
        <v>4.628786564</v>
      </c>
      <c r="L313" s="2">
        <v>-353.955719</v>
      </c>
      <c r="M313" s="2">
        <v>0.350585938</v>
      </c>
      <c r="N313" s="2">
        <v>-0.845703125</v>
      </c>
      <c r="O313" s="2">
        <v>1.706542969</v>
      </c>
      <c r="P313" s="2">
        <v>0</v>
      </c>
      <c r="Q313" t="s">
        <v>15</v>
      </c>
    </row>
    <row r="314" spans="2:17">
      <c r="B314" s="2">
        <v>30059</v>
      </c>
      <c r="C314" s="2">
        <v>1036460470</v>
      </c>
      <c r="D314" s="2">
        <v>-88.02348328</v>
      </c>
      <c r="E314" s="2">
        <v>42.0645</v>
      </c>
      <c r="F314" s="2">
        <v>-1.022446752</v>
      </c>
      <c r="G314" s="2">
        <v>-11.73756504</v>
      </c>
      <c r="H314" s="2">
        <v>-8.290827751</v>
      </c>
      <c r="I314" s="2">
        <v>0.112775095</v>
      </c>
      <c r="J314" s="2">
        <v>16.81201363</v>
      </c>
      <c r="K314" s="2">
        <v>5.818070412</v>
      </c>
      <c r="L314" s="2">
        <v>-356.9064636</v>
      </c>
      <c r="M314" s="2">
        <v>0.346679688</v>
      </c>
      <c r="N314" s="2">
        <v>-0.827148438</v>
      </c>
      <c r="O314" s="2">
        <v>1.700927734</v>
      </c>
      <c r="P314" s="2">
        <v>0</v>
      </c>
      <c r="Q314" t="s">
        <v>15</v>
      </c>
    </row>
    <row r="315" spans="2:17">
      <c r="B315" s="2">
        <v>30060</v>
      </c>
      <c r="C315" s="2">
        <v>1036468803</v>
      </c>
      <c r="D315" s="2">
        <v>-88.02436066</v>
      </c>
      <c r="E315" s="2">
        <v>39.0654</v>
      </c>
      <c r="F315" s="2">
        <v>-1.213068485</v>
      </c>
      <c r="G315" s="2">
        <v>-11.44436455</v>
      </c>
      <c r="H315" s="2">
        <v>-8.191973686</v>
      </c>
      <c r="I315" s="2">
        <v>0.20018582</v>
      </c>
      <c r="J315" s="2">
        <v>16.28707314</v>
      </c>
      <c r="K315" s="2">
        <v>5.054074287</v>
      </c>
      <c r="L315" s="2">
        <v>-359.8060303</v>
      </c>
      <c r="M315" s="2">
        <v>0.352539063</v>
      </c>
      <c r="N315" s="2">
        <v>-0.813720703</v>
      </c>
      <c r="O315" s="2">
        <v>1.696533203</v>
      </c>
      <c r="P315" s="2">
        <v>0</v>
      </c>
      <c r="Q315" t="s">
        <v>15</v>
      </c>
    </row>
    <row r="316" spans="2:17">
      <c r="B316" s="2">
        <v>30061</v>
      </c>
      <c r="C316" s="2">
        <v>1036477136</v>
      </c>
      <c r="D316" s="2">
        <v>-88.01256561</v>
      </c>
      <c r="E316" s="2">
        <v>36.0483</v>
      </c>
      <c r="F316" s="2">
        <v>-1.393753529</v>
      </c>
      <c r="G316" s="2">
        <v>-11.17778492</v>
      </c>
      <c r="H316" s="2">
        <v>-8.698524475</v>
      </c>
      <c r="I316" s="2">
        <v>0.354884982</v>
      </c>
      <c r="J316" s="2">
        <v>16.14351463</v>
      </c>
      <c r="K316" s="2">
        <v>4.754924774</v>
      </c>
      <c r="L316" s="2">
        <v>-362.2867737</v>
      </c>
      <c r="M316" s="2">
        <v>0.351806641</v>
      </c>
      <c r="N316" s="2">
        <v>-0.801025391</v>
      </c>
      <c r="O316" s="2">
        <v>1.707763672</v>
      </c>
      <c r="P316" s="2">
        <v>0</v>
      </c>
      <c r="Q316" t="s">
        <v>15</v>
      </c>
    </row>
    <row r="317" spans="2:17">
      <c r="B317" s="2">
        <v>30062</v>
      </c>
      <c r="C317" s="2">
        <v>1036485469</v>
      </c>
      <c r="D317" s="2">
        <v>-87.98457336</v>
      </c>
      <c r="E317" s="2">
        <v>33.0055</v>
      </c>
      <c r="F317" s="2">
        <v>-1.549448371</v>
      </c>
      <c r="G317" s="2">
        <v>-10.69469929</v>
      </c>
      <c r="H317" s="2">
        <v>-9.097314835</v>
      </c>
      <c r="I317" s="2">
        <v>0.730504572</v>
      </c>
      <c r="J317" s="2">
        <v>15.46822071</v>
      </c>
      <c r="K317" s="2">
        <v>2.734730959</v>
      </c>
      <c r="L317" s="2">
        <v>-365.022522</v>
      </c>
      <c r="M317" s="2">
        <v>0.357666016</v>
      </c>
      <c r="N317" s="2">
        <v>-0.787109375</v>
      </c>
      <c r="O317" s="2">
        <v>1.717529297</v>
      </c>
      <c r="P317" s="2">
        <v>0</v>
      </c>
      <c r="Q317" t="s">
        <v>15</v>
      </c>
    </row>
    <row r="318" spans="2:17">
      <c r="B318" s="2">
        <v>30063</v>
      </c>
      <c r="C318" s="2">
        <v>1036493802</v>
      </c>
      <c r="D318" s="2">
        <v>-87.94406891</v>
      </c>
      <c r="E318" s="2">
        <v>29.942</v>
      </c>
      <c r="F318" s="2">
        <v>-1.682304144</v>
      </c>
      <c r="G318" s="2">
        <v>-10.36387157</v>
      </c>
      <c r="H318" s="2">
        <v>-8.955553055</v>
      </c>
      <c r="I318" s="2">
        <v>0.497488707</v>
      </c>
      <c r="J318" s="2">
        <v>14.69665337</v>
      </c>
      <c r="K318" s="2">
        <v>0.626458049</v>
      </c>
      <c r="L318" s="2">
        <v>-367.7178955</v>
      </c>
      <c r="M318" s="2">
        <v>0.362548828</v>
      </c>
      <c r="N318" s="2">
        <v>-0.770996094</v>
      </c>
      <c r="O318" s="2">
        <v>1.740722656</v>
      </c>
      <c r="P318" s="2">
        <v>0</v>
      </c>
      <c r="Q318" t="s">
        <v>15</v>
      </c>
    </row>
    <row r="319" spans="2:17">
      <c r="B319" s="2">
        <v>30064</v>
      </c>
      <c r="C319" s="2">
        <v>1036502135</v>
      </c>
      <c r="D319" s="2">
        <v>-87.89902496</v>
      </c>
      <c r="E319" s="2">
        <v>26.8641</v>
      </c>
      <c r="F319" s="2">
        <v>-1.811401367</v>
      </c>
      <c r="G319" s="2">
        <v>-9.99518013</v>
      </c>
      <c r="H319" s="2">
        <v>-8.864751816</v>
      </c>
      <c r="I319" s="2">
        <v>0.123291425</v>
      </c>
      <c r="J319" s="2">
        <v>14.29493713</v>
      </c>
      <c r="K319" s="2">
        <v>0.32268855</v>
      </c>
      <c r="L319" s="2">
        <v>-369.1723938</v>
      </c>
      <c r="M319" s="2">
        <v>0.360107422</v>
      </c>
      <c r="N319" s="2">
        <v>-0.754394531</v>
      </c>
      <c r="O319" s="2">
        <v>1.752441406</v>
      </c>
      <c r="P319" s="2">
        <v>0</v>
      </c>
      <c r="Q319" t="s">
        <v>15</v>
      </c>
    </row>
    <row r="320" spans="2:17">
      <c r="B320" s="2">
        <v>30065</v>
      </c>
      <c r="C320" s="2">
        <v>1036510468</v>
      </c>
      <c r="D320" s="2">
        <v>-87.84912872</v>
      </c>
      <c r="E320" s="2">
        <v>23.7863</v>
      </c>
      <c r="F320" s="2">
        <v>-1.939170361</v>
      </c>
      <c r="G320" s="2">
        <v>-9.458361626</v>
      </c>
      <c r="H320" s="2">
        <v>-9.023714066</v>
      </c>
      <c r="I320" s="2">
        <v>0.223555014</v>
      </c>
      <c r="J320" s="2">
        <v>14.05551815</v>
      </c>
      <c r="K320" s="2">
        <v>0.244606957</v>
      </c>
      <c r="L320" s="2">
        <v>-369.4512329</v>
      </c>
      <c r="M320" s="2">
        <v>0.354736328</v>
      </c>
      <c r="N320" s="2">
        <v>-0.730957031</v>
      </c>
      <c r="O320" s="2">
        <v>1.75390625</v>
      </c>
      <c r="P320" s="2">
        <v>0</v>
      </c>
      <c r="Q320" t="s">
        <v>15</v>
      </c>
    </row>
    <row r="321" spans="2:17">
      <c r="B321" s="2">
        <v>30066</v>
      </c>
      <c r="C321" s="2">
        <v>1036518801</v>
      </c>
      <c r="D321" s="2">
        <v>-87.79075623</v>
      </c>
      <c r="E321" s="2">
        <v>20.7028</v>
      </c>
      <c r="F321" s="2">
        <v>-2.063848972</v>
      </c>
      <c r="G321" s="2">
        <v>-8.992405891</v>
      </c>
      <c r="H321" s="2">
        <v>-8.970330238</v>
      </c>
      <c r="I321" s="2">
        <v>0.222302616</v>
      </c>
      <c r="J321" s="2">
        <v>14.17966366</v>
      </c>
      <c r="K321" s="2">
        <v>-0.142944664</v>
      </c>
      <c r="L321" s="2">
        <v>-369.7689819</v>
      </c>
      <c r="M321" s="2">
        <v>0.352050781</v>
      </c>
      <c r="N321" s="2">
        <v>-0.706542969</v>
      </c>
      <c r="O321" s="2">
        <v>1.747802734</v>
      </c>
      <c r="P321" s="2">
        <v>0</v>
      </c>
      <c r="Q321" t="s">
        <v>15</v>
      </c>
    </row>
    <row r="322" spans="2:17">
      <c r="B322" s="2">
        <v>30067</v>
      </c>
      <c r="C322" s="2">
        <v>1036527134</v>
      </c>
      <c r="D322" s="2">
        <v>-87.72428131</v>
      </c>
      <c r="E322" s="2">
        <v>17.6201</v>
      </c>
      <c r="F322" s="2">
        <v>-2.192080021</v>
      </c>
      <c r="G322" s="2">
        <v>-8.470924377</v>
      </c>
      <c r="H322" s="2">
        <v>-9.184013367</v>
      </c>
      <c r="I322" s="2">
        <v>0.030844428</v>
      </c>
      <c r="J322" s="2">
        <v>14.54181576</v>
      </c>
      <c r="K322" s="2">
        <v>0.145186216</v>
      </c>
      <c r="L322" s="2">
        <v>-370.0576172</v>
      </c>
      <c r="M322" s="2">
        <v>0.341308594</v>
      </c>
      <c r="N322" s="2">
        <v>-0.681884766</v>
      </c>
      <c r="O322" s="2">
        <v>1.724365234</v>
      </c>
      <c r="P322" s="2">
        <v>0</v>
      </c>
      <c r="Q322" t="s">
        <v>15</v>
      </c>
    </row>
    <row r="323" spans="2:17">
      <c r="B323" s="2">
        <v>30068</v>
      </c>
      <c r="C323" s="2">
        <v>1036535467</v>
      </c>
      <c r="D323" s="2">
        <v>-87.64956665</v>
      </c>
      <c r="E323" s="2">
        <v>14.5329</v>
      </c>
      <c r="F323" s="2">
        <v>-2.322843313</v>
      </c>
      <c r="G323" s="2">
        <v>-8.01017952</v>
      </c>
      <c r="H323" s="2">
        <v>-9.684227943</v>
      </c>
      <c r="I323" s="2">
        <v>0.243946463</v>
      </c>
      <c r="J323" s="2">
        <v>14.82279301</v>
      </c>
      <c r="K323" s="2">
        <v>0.223267898</v>
      </c>
      <c r="L323" s="2">
        <v>-370.1249084</v>
      </c>
      <c r="M323" s="2">
        <v>0.341308594</v>
      </c>
      <c r="N323" s="2">
        <v>-0.656738281</v>
      </c>
      <c r="O323" s="2">
        <v>1.707519531</v>
      </c>
      <c r="P323" s="2">
        <v>0</v>
      </c>
      <c r="Q323" t="s">
        <v>15</v>
      </c>
    </row>
    <row r="324" spans="2:17">
      <c r="B324" s="2">
        <v>30069</v>
      </c>
      <c r="C324" s="2">
        <v>1036543800</v>
      </c>
      <c r="D324" s="2">
        <v>-87.57035828</v>
      </c>
      <c r="E324" s="2">
        <v>11.4456</v>
      </c>
      <c r="F324" s="2">
        <v>-2.454892397</v>
      </c>
      <c r="G324" s="2">
        <v>-7.430279255</v>
      </c>
      <c r="H324" s="2">
        <v>-9.36892128</v>
      </c>
      <c r="I324" s="2">
        <v>0.24593395</v>
      </c>
      <c r="J324" s="2">
        <v>14.57679176</v>
      </c>
      <c r="K324" s="2">
        <v>0.072996616</v>
      </c>
      <c r="L324" s="2">
        <v>-370.6543579</v>
      </c>
      <c r="M324" s="2">
        <v>0.333007813</v>
      </c>
      <c r="N324" s="2">
        <v>-0.639160156</v>
      </c>
      <c r="O324" s="2">
        <v>1.684814453</v>
      </c>
      <c r="P324" s="2">
        <v>0</v>
      </c>
      <c r="Q324" t="s">
        <v>15</v>
      </c>
    </row>
    <row r="325" spans="2:17">
      <c r="B325" s="2">
        <v>30070</v>
      </c>
      <c r="C325" s="2">
        <v>1036552133</v>
      </c>
      <c r="D325" s="2">
        <v>-87.48179626</v>
      </c>
      <c r="E325" s="2">
        <v>8.3491</v>
      </c>
      <c r="F325" s="2">
        <v>-2.590751648</v>
      </c>
      <c r="G325" s="2">
        <v>-6.959487438</v>
      </c>
      <c r="H325" s="2">
        <v>-9.726843834</v>
      </c>
      <c r="I325" s="2">
        <v>0.266814023</v>
      </c>
      <c r="J325" s="2">
        <v>14.94571209</v>
      </c>
      <c r="K325" s="2">
        <v>0.134657592</v>
      </c>
      <c r="L325" s="2">
        <v>-371.1723938</v>
      </c>
      <c r="M325" s="2">
        <v>0.326660156</v>
      </c>
      <c r="N325" s="2">
        <v>-0.617431641</v>
      </c>
      <c r="O325" s="2">
        <v>1.669921875</v>
      </c>
      <c r="P325" s="2">
        <v>0</v>
      </c>
      <c r="Q325" t="s">
        <v>15</v>
      </c>
    </row>
    <row r="326" spans="2:17">
      <c r="B326" s="2">
        <v>30071</v>
      </c>
      <c r="C326" s="2">
        <v>1036560466</v>
      </c>
      <c r="D326" s="2">
        <v>-87.3853302</v>
      </c>
      <c r="E326" s="2">
        <v>5.2523</v>
      </c>
      <c r="F326" s="2">
        <v>-2.728188515</v>
      </c>
      <c r="G326" s="2">
        <v>-6.562442303</v>
      </c>
      <c r="H326" s="2">
        <v>-9.937890053</v>
      </c>
      <c r="I326" s="2">
        <v>0.300503522</v>
      </c>
      <c r="J326" s="2">
        <v>15.03978634</v>
      </c>
      <c r="K326" s="2">
        <v>-0.185136676</v>
      </c>
      <c r="L326" s="2">
        <v>-371.8308411</v>
      </c>
      <c r="M326" s="2">
        <v>0.325927734</v>
      </c>
      <c r="N326" s="2">
        <v>-0.596679688</v>
      </c>
      <c r="O326" s="2">
        <v>1.656738281</v>
      </c>
      <c r="P326" s="2">
        <v>0</v>
      </c>
      <c r="Q326" t="s">
        <v>15</v>
      </c>
    </row>
    <row r="327" spans="2:17">
      <c r="B327" s="2">
        <v>30072</v>
      </c>
      <c r="C327" s="2">
        <v>1036568799</v>
      </c>
      <c r="D327" s="2">
        <v>-87.2872467</v>
      </c>
      <c r="E327" s="2">
        <v>2.1447</v>
      </c>
      <c r="F327" s="2">
        <v>-2.868994951</v>
      </c>
      <c r="G327" s="2">
        <v>-5.935233116</v>
      </c>
      <c r="H327" s="2">
        <v>-9.34972477</v>
      </c>
      <c r="I327" s="2">
        <v>0.241085172</v>
      </c>
      <c r="J327" s="2">
        <v>14.37519836</v>
      </c>
      <c r="K327" s="2">
        <v>-0.343913108</v>
      </c>
      <c r="L327" s="2">
        <v>-372.2386169</v>
      </c>
      <c r="M327" s="2">
        <v>0.319335938</v>
      </c>
      <c r="N327" s="2">
        <v>-0.573974609</v>
      </c>
      <c r="O327" s="2">
        <v>1.633056641</v>
      </c>
      <c r="P327" s="2">
        <v>0</v>
      </c>
      <c r="Q327" t="s">
        <v>15</v>
      </c>
    </row>
    <row r="328" spans="2:17">
      <c r="B328" s="2">
        <v>30073</v>
      </c>
      <c r="C328" s="2">
        <v>1036577132</v>
      </c>
      <c r="D328" s="2">
        <v>-87.17668152</v>
      </c>
      <c r="E328" s="2">
        <v>-0.9539</v>
      </c>
      <c r="F328" s="2">
        <v>-3.013465166</v>
      </c>
      <c r="G328" s="2">
        <v>-5.444195271</v>
      </c>
      <c r="H328" s="2">
        <v>-9.591436386</v>
      </c>
      <c r="I328" s="2">
        <v>0.406499147</v>
      </c>
      <c r="J328" s="2">
        <v>14.95809364</v>
      </c>
      <c r="K328" s="2">
        <v>-0.545163155</v>
      </c>
      <c r="L328" s="2">
        <v>-372.0841064</v>
      </c>
      <c r="M328" s="2">
        <v>0.306640625</v>
      </c>
      <c r="N328" s="2">
        <v>-0.554443359</v>
      </c>
      <c r="O328" s="2">
        <v>1.604492188</v>
      </c>
      <c r="P328" s="2">
        <v>0</v>
      </c>
      <c r="Q328" t="s">
        <v>15</v>
      </c>
    </row>
    <row r="329" spans="2:17">
      <c r="B329" s="2">
        <v>30074</v>
      </c>
      <c r="C329" s="2">
        <v>1036585465</v>
      </c>
      <c r="D329" s="2">
        <v>-87.06088257</v>
      </c>
      <c r="E329" s="2">
        <v>-4.0588</v>
      </c>
      <c r="F329" s="2">
        <v>-3.164109707</v>
      </c>
      <c r="G329" s="2">
        <v>-4.873150826</v>
      </c>
      <c r="H329" s="2">
        <v>-9.453626633</v>
      </c>
      <c r="I329" s="2">
        <v>0.253891468</v>
      </c>
      <c r="J329" s="2">
        <v>14.61955547</v>
      </c>
      <c r="K329" s="2">
        <v>-0.516061604</v>
      </c>
      <c r="L329" s="2">
        <v>-371.5180969</v>
      </c>
      <c r="M329" s="2">
        <v>0.299072266</v>
      </c>
      <c r="N329" s="2">
        <v>-0.528808594</v>
      </c>
      <c r="O329" s="2">
        <v>1.559570313</v>
      </c>
      <c r="P329" s="2">
        <v>0</v>
      </c>
      <c r="Q329" t="s">
        <v>15</v>
      </c>
    </row>
    <row r="330" spans="2:17">
      <c r="B330" s="2">
        <v>30075</v>
      </c>
      <c r="C330" s="2">
        <v>1036593798</v>
      </c>
      <c r="D330" s="2">
        <v>-86.9367218</v>
      </c>
      <c r="E330" s="2">
        <v>-7.1481</v>
      </c>
      <c r="F330" s="2">
        <v>-3.323326588</v>
      </c>
      <c r="G330" s="2">
        <v>-4.312083244</v>
      </c>
      <c r="H330" s="2">
        <v>-9.041975021</v>
      </c>
      <c r="I330" s="2">
        <v>0.315139502</v>
      </c>
      <c r="J330" s="2">
        <v>14.54362297</v>
      </c>
      <c r="K330" s="2">
        <v>-0.325442791</v>
      </c>
      <c r="L330" s="2">
        <v>-371.0614929</v>
      </c>
      <c r="M330" s="2">
        <v>0.286621094</v>
      </c>
      <c r="N330" s="2">
        <v>-0.506347656</v>
      </c>
      <c r="O330" s="2">
        <v>1.512939453</v>
      </c>
      <c r="P330" s="2">
        <v>0</v>
      </c>
      <c r="Q330" t="s">
        <v>15</v>
      </c>
    </row>
    <row r="331" spans="2:17">
      <c r="B331" s="2">
        <v>30076</v>
      </c>
      <c r="C331" s="2">
        <v>1036602131</v>
      </c>
      <c r="D331" s="2">
        <v>-86.80103302</v>
      </c>
      <c r="E331" s="2">
        <v>-10.2571</v>
      </c>
      <c r="F331" s="2">
        <v>-3.488293648</v>
      </c>
      <c r="G331" s="2">
        <v>-3.796012163</v>
      </c>
      <c r="H331" s="2">
        <v>-9.343883514</v>
      </c>
      <c r="I331" s="2">
        <v>0.473989069</v>
      </c>
      <c r="J331" s="2">
        <v>14.79919815</v>
      </c>
      <c r="K331" s="2">
        <v>-0.559277654</v>
      </c>
      <c r="L331" s="2">
        <v>-370.2564392</v>
      </c>
      <c r="M331" s="2">
        <v>0.281738281</v>
      </c>
      <c r="N331" s="2">
        <v>-0.480712891</v>
      </c>
      <c r="O331" s="2">
        <v>1.468261719</v>
      </c>
      <c r="P331" s="2">
        <v>0</v>
      </c>
      <c r="Q331" t="s">
        <v>15</v>
      </c>
    </row>
    <row r="332" spans="2:17">
      <c r="B332" s="2">
        <v>30077</v>
      </c>
      <c r="C332" s="2">
        <v>1036610464</v>
      </c>
      <c r="D332" s="2">
        <v>-86.65692902</v>
      </c>
      <c r="E332" s="2">
        <v>-13.336</v>
      </c>
      <c r="F332" s="2">
        <v>-3.664022684</v>
      </c>
      <c r="G332" s="2">
        <v>-3.219477892</v>
      </c>
      <c r="H332" s="2">
        <v>-9.190218925</v>
      </c>
      <c r="I332" s="2">
        <v>0.300863504</v>
      </c>
      <c r="J332" s="2">
        <v>14.49081326</v>
      </c>
      <c r="K332" s="2">
        <v>-0.377215117</v>
      </c>
      <c r="L332" s="2">
        <v>-369.9028015</v>
      </c>
      <c r="M332" s="2">
        <v>0.266601563</v>
      </c>
      <c r="N332" s="2">
        <v>-0.458007813</v>
      </c>
      <c r="O332" s="2">
        <v>1.428710938</v>
      </c>
      <c r="P332" s="2">
        <v>0</v>
      </c>
      <c r="Q332" t="s">
        <v>15</v>
      </c>
    </row>
    <row r="333" spans="2:17">
      <c r="B333" s="2">
        <v>30078</v>
      </c>
      <c r="C333" s="2">
        <v>1036618797</v>
      </c>
      <c r="D333" s="2">
        <v>-86.50198364</v>
      </c>
      <c r="E333" s="2">
        <v>-16.5775</v>
      </c>
      <c r="F333" s="2">
        <v>-3.852133989</v>
      </c>
      <c r="G333" s="2">
        <v>-2.783304691</v>
      </c>
      <c r="H333" s="2">
        <v>-8.995533943</v>
      </c>
      <c r="I333" s="2">
        <v>0.443613529</v>
      </c>
      <c r="J333" s="2">
        <v>14.2183733</v>
      </c>
      <c r="K333" s="2">
        <v>-0.17978242</v>
      </c>
      <c r="L333" s="2">
        <v>-369.9700012</v>
      </c>
      <c r="M333" s="2">
        <v>0.260742188</v>
      </c>
      <c r="N333" s="2">
        <v>-0.435302734</v>
      </c>
      <c r="O333" s="2">
        <v>1.395751953</v>
      </c>
      <c r="P333" s="2">
        <v>0</v>
      </c>
      <c r="Q333" t="s">
        <v>15</v>
      </c>
    </row>
    <row r="334" spans="2:17">
      <c r="B334" s="2">
        <v>30079</v>
      </c>
      <c r="C334" s="2">
        <v>1036627130</v>
      </c>
      <c r="D334" s="2">
        <v>-86.33244324</v>
      </c>
      <c r="E334" s="2">
        <v>-19.6549</v>
      </c>
      <c r="F334" s="2">
        <v>-4.048946857</v>
      </c>
      <c r="G334" s="2">
        <v>-2.34164691</v>
      </c>
      <c r="H334" s="2">
        <v>-9.017418861</v>
      </c>
      <c r="I334" s="2">
        <v>0.500622392</v>
      </c>
      <c r="J334" s="2">
        <v>14.50764275</v>
      </c>
      <c r="K334" s="2">
        <v>-0.578746617</v>
      </c>
      <c r="L334" s="2">
        <v>-369.8302002</v>
      </c>
      <c r="M334" s="2">
        <v>0.251464844</v>
      </c>
      <c r="N334" s="2">
        <v>-0.406005859</v>
      </c>
      <c r="O334" s="2">
        <v>1.352050781</v>
      </c>
      <c r="P334" s="2">
        <v>0</v>
      </c>
      <c r="Q334" t="s">
        <v>15</v>
      </c>
    </row>
    <row r="335" spans="2:17">
      <c r="B335" s="2">
        <v>30080</v>
      </c>
      <c r="C335" s="2">
        <v>1036635463</v>
      </c>
      <c r="D335" s="2">
        <v>-86.1496582</v>
      </c>
      <c r="E335" s="2">
        <v>-22.8637</v>
      </c>
      <c r="F335" s="2">
        <v>-4.259589195</v>
      </c>
      <c r="G335" s="2">
        <v>-1.757712245</v>
      </c>
      <c r="H335" s="2">
        <v>-8.748137474</v>
      </c>
      <c r="I335" s="2">
        <v>0.398848474</v>
      </c>
      <c r="J335" s="2">
        <v>14.16006947</v>
      </c>
      <c r="K335" s="2">
        <v>-0.631697714</v>
      </c>
      <c r="L335" s="2">
        <v>-369.927002</v>
      </c>
      <c r="M335" s="2">
        <v>0.239990234</v>
      </c>
      <c r="N335" s="2">
        <v>-0.379882813</v>
      </c>
      <c r="O335" s="2">
        <v>1.314697266</v>
      </c>
      <c r="P335" s="2">
        <v>0</v>
      </c>
      <c r="Q335" t="s">
        <v>15</v>
      </c>
    </row>
    <row r="336" spans="2:17">
      <c r="B336" s="2">
        <v>30081</v>
      </c>
      <c r="C336" s="2">
        <v>1036643796</v>
      </c>
      <c r="D336" s="2">
        <v>-85.95233917</v>
      </c>
      <c r="E336" s="2">
        <v>-25.9429</v>
      </c>
      <c r="F336" s="2">
        <v>-4.487651825</v>
      </c>
      <c r="G336" s="2">
        <v>-1.30832088</v>
      </c>
      <c r="H336" s="2">
        <v>-8.352876663</v>
      </c>
      <c r="I336" s="2">
        <v>0.4804703</v>
      </c>
      <c r="J336" s="2">
        <v>13.87487221</v>
      </c>
      <c r="K336" s="2">
        <v>-0.488958031</v>
      </c>
      <c r="L336" s="2">
        <v>-370.2010193</v>
      </c>
      <c r="M336" s="2">
        <v>0.225097656</v>
      </c>
      <c r="N336" s="2">
        <v>-0.351318359</v>
      </c>
      <c r="O336" s="2">
        <v>1.260009766</v>
      </c>
      <c r="P336" s="2">
        <v>0</v>
      </c>
      <c r="Q336" t="s">
        <v>15</v>
      </c>
    </row>
    <row r="337" spans="2:17">
      <c r="B337" s="2">
        <v>30082</v>
      </c>
      <c r="C337" s="2">
        <v>1036652129</v>
      </c>
      <c r="D337" s="2">
        <v>-85.73575592</v>
      </c>
      <c r="E337" s="2">
        <v>-29.0474</v>
      </c>
      <c r="F337" s="2">
        <v>-4.731574059</v>
      </c>
      <c r="G337" s="2">
        <v>-0.878094673</v>
      </c>
      <c r="H337" s="2">
        <v>-8.143016815</v>
      </c>
      <c r="I337" s="2">
        <v>0.492362827</v>
      </c>
      <c r="J337" s="2">
        <v>13.93932343</v>
      </c>
      <c r="K337" s="2">
        <v>-0.774744928</v>
      </c>
      <c r="L337" s="2">
        <v>-369.9329529</v>
      </c>
      <c r="M337" s="2">
        <v>0.20703125</v>
      </c>
      <c r="N337" s="2">
        <v>-0.321533203</v>
      </c>
      <c r="O337" s="2">
        <v>1.200927734</v>
      </c>
      <c r="P337" s="2">
        <v>0</v>
      </c>
      <c r="Q337" t="s">
        <v>15</v>
      </c>
    </row>
    <row r="338" spans="2:17">
      <c r="B338" s="2">
        <v>30083</v>
      </c>
      <c r="C338" s="2">
        <v>1036660462</v>
      </c>
      <c r="D338" s="2">
        <v>-85.49778748</v>
      </c>
      <c r="E338" s="2">
        <v>-32.1161</v>
      </c>
      <c r="F338" s="2">
        <v>-4.996620655</v>
      </c>
      <c r="G338" s="2">
        <v>-0.337683916</v>
      </c>
      <c r="H338" s="2">
        <v>-7.708734035</v>
      </c>
      <c r="I338" s="2">
        <v>0.433791935</v>
      </c>
      <c r="J338" s="2">
        <v>13.87686253</v>
      </c>
      <c r="K338" s="2">
        <v>-0.745105207</v>
      </c>
      <c r="L338" s="2">
        <v>-369.1072388</v>
      </c>
      <c r="M338" s="2">
        <v>0.184326172</v>
      </c>
      <c r="N338" s="2">
        <v>-0.295166016</v>
      </c>
      <c r="O338" s="2">
        <v>1.135986328</v>
      </c>
      <c r="P338" s="2">
        <v>0</v>
      </c>
      <c r="Q338" t="s">
        <v>15</v>
      </c>
    </row>
    <row r="339" spans="2:17">
      <c r="B339" s="2">
        <v>30084</v>
      </c>
      <c r="C339" s="2">
        <v>1036668795</v>
      </c>
      <c r="D339" s="2">
        <v>-85.23409271</v>
      </c>
      <c r="E339" s="2">
        <v>-35.1867</v>
      </c>
      <c r="F339" s="2">
        <v>-5.287442207</v>
      </c>
      <c r="G339" s="2">
        <v>0.028089833</v>
      </c>
      <c r="H339" s="2">
        <v>-7.570319176</v>
      </c>
      <c r="I339" s="2">
        <v>0.411841452</v>
      </c>
      <c r="J339" s="2">
        <v>13.78248405</v>
      </c>
      <c r="K339" s="2">
        <v>-0.641124487</v>
      </c>
      <c r="L339" s="2">
        <v>-368.7599487</v>
      </c>
      <c r="M339" s="2">
        <v>0.165771484</v>
      </c>
      <c r="N339" s="2">
        <v>-0.262695313</v>
      </c>
      <c r="O339" s="2">
        <v>1.066894531</v>
      </c>
      <c r="P339" s="2">
        <v>0</v>
      </c>
      <c r="Q339" t="s">
        <v>15</v>
      </c>
    </row>
    <row r="340" spans="2:17">
      <c r="B340" s="2">
        <v>30085</v>
      </c>
      <c r="C340" s="2">
        <v>1036677128</v>
      </c>
      <c r="D340" s="2">
        <v>-84.93810272</v>
      </c>
      <c r="E340" s="2">
        <v>-38.2476</v>
      </c>
      <c r="F340" s="2">
        <v>-5.609463215</v>
      </c>
      <c r="G340" s="2">
        <v>0.459927946</v>
      </c>
      <c r="H340" s="2">
        <v>-7.202823639</v>
      </c>
      <c r="I340" s="2">
        <v>0.478877902</v>
      </c>
      <c r="J340" s="2">
        <v>13.9163332</v>
      </c>
      <c r="K340" s="2">
        <v>-0.504353464</v>
      </c>
      <c r="L340" s="2">
        <v>-368.4612122</v>
      </c>
      <c r="M340" s="2">
        <v>0.149658203</v>
      </c>
      <c r="N340" s="2">
        <v>-0.244384766</v>
      </c>
      <c r="O340" s="2">
        <v>1.017578125</v>
      </c>
      <c r="P340" s="2">
        <v>0</v>
      </c>
      <c r="Q340" t="s">
        <v>15</v>
      </c>
    </row>
    <row r="341" spans="2:17">
      <c r="B341" s="2">
        <v>30086</v>
      </c>
      <c r="C341" s="2">
        <v>1036685461</v>
      </c>
      <c r="D341" s="2">
        <v>-84.60762787</v>
      </c>
      <c r="E341" s="2">
        <v>-41.3021</v>
      </c>
      <c r="F341" s="2">
        <v>-6.257195473</v>
      </c>
      <c r="G341" s="2">
        <v>0.931447089</v>
      </c>
      <c r="H341" s="2">
        <v>-6.742907524</v>
      </c>
      <c r="I341" s="2">
        <v>0.491966128</v>
      </c>
      <c r="J341" s="2">
        <v>13.75808334</v>
      </c>
      <c r="K341" s="2">
        <v>-0.506428123</v>
      </c>
      <c r="L341" s="2">
        <v>-367.5620728</v>
      </c>
      <c r="M341" s="2">
        <v>0.132324219</v>
      </c>
      <c r="N341" s="2">
        <v>-0.224365234</v>
      </c>
      <c r="O341" s="2">
        <v>0.961181641</v>
      </c>
      <c r="P341" s="2">
        <v>0</v>
      </c>
      <c r="Q341" t="s">
        <v>15</v>
      </c>
    </row>
    <row r="342" spans="2:17">
      <c r="B342" s="2">
        <v>30087</v>
      </c>
      <c r="C342" s="2">
        <v>1036693794</v>
      </c>
      <c r="D342" s="2">
        <v>-84.23426819</v>
      </c>
      <c r="E342" s="2">
        <v>-44.349</v>
      </c>
      <c r="F342" s="2">
        <v>-6.655841827</v>
      </c>
      <c r="G342" s="2">
        <v>1.317623973</v>
      </c>
      <c r="H342" s="2">
        <v>-6.416832447</v>
      </c>
      <c r="I342" s="2">
        <v>0.438216716</v>
      </c>
      <c r="J342" s="2">
        <v>13.78141689</v>
      </c>
      <c r="K342" s="2">
        <v>-0.527741551</v>
      </c>
      <c r="L342" s="2">
        <v>-367.1563721</v>
      </c>
      <c r="M342" s="2">
        <v>0.111572266</v>
      </c>
      <c r="N342" s="2">
        <v>-0.211181641</v>
      </c>
      <c r="O342" s="2">
        <v>0.913330078</v>
      </c>
      <c r="P342" s="2">
        <v>0</v>
      </c>
      <c r="Q342" t="s">
        <v>15</v>
      </c>
    </row>
    <row r="343" spans="2:17">
      <c r="B343" s="2">
        <v>30088</v>
      </c>
      <c r="C343" s="2">
        <v>1036702127</v>
      </c>
      <c r="D343" s="2">
        <v>-83.80808258</v>
      </c>
      <c r="E343" s="2">
        <v>-47.3915</v>
      </c>
      <c r="F343" s="2">
        <v>-7.106353283</v>
      </c>
      <c r="G343" s="2">
        <v>1.610529184</v>
      </c>
      <c r="H343" s="2">
        <v>-6.209697247</v>
      </c>
      <c r="I343" s="2">
        <v>0.477131337</v>
      </c>
      <c r="J343" s="2">
        <v>13.82063389</v>
      </c>
      <c r="K343" s="2">
        <v>-0.475635916</v>
      </c>
      <c r="L343" s="2">
        <v>-366.7180786</v>
      </c>
      <c r="M343" s="2">
        <v>0.095458984</v>
      </c>
      <c r="N343" s="2">
        <v>-0.187988281</v>
      </c>
      <c r="O343" s="2">
        <v>0.864013672</v>
      </c>
      <c r="P343" s="2">
        <v>0</v>
      </c>
      <c r="Q343" t="s">
        <v>15</v>
      </c>
    </row>
    <row r="344" spans="2:17">
      <c r="B344" s="2">
        <v>30089</v>
      </c>
      <c r="C344" s="2">
        <v>1036710460</v>
      </c>
      <c r="D344" s="2">
        <v>-83.32128906</v>
      </c>
      <c r="E344" s="2">
        <v>-50.4251</v>
      </c>
      <c r="F344" s="2">
        <v>-7.62016058</v>
      </c>
      <c r="G344" s="2">
        <v>2.019399166</v>
      </c>
      <c r="H344" s="2">
        <v>-5.453727245</v>
      </c>
      <c r="I344" s="2">
        <v>0.535043657</v>
      </c>
      <c r="J344" s="2">
        <v>13.44067383</v>
      </c>
      <c r="K344" s="2">
        <v>-0.43244499</v>
      </c>
      <c r="L344" s="2">
        <v>-366.1297302</v>
      </c>
      <c r="M344" s="2">
        <v>0.074462891</v>
      </c>
      <c r="N344" s="2">
        <v>-0.175048828</v>
      </c>
      <c r="O344" s="2">
        <v>0.806640625</v>
      </c>
      <c r="P344" s="2">
        <v>0</v>
      </c>
      <c r="Q344" t="s">
        <v>15</v>
      </c>
    </row>
    <row r="345" spans="2:17">
      <c r="B345" s="2">
        <v>30090</v>
      </c>
      <c r="C345" s="2">
        <v>1036718793</v>
      </c>
      <c r="D345" s="2">
        <v>-82.75340271</v>
      </c>
      <c r="E345" s="2">
        <v>-53.4469</v>
      </c>
      <c r="F345" s="2">
        <v>-8.21176815</v>
      </c>
      <c r="G345" s="2">
        <v>2.454253197</v>
      </c>
      <c r="H345" s="2">
        <v>-4.994865894</v>
      </c>
      <c r="I345" s="2">
        <v>0.424045831</v>
      </c>
      <c r="J345" s="2">
        <v>13.72778416</v>
      </c>
      <c r="K345" s="2">
        <v>-0.395581573</v>
      </c>
      <c r="L345" s="2">
        <v>-365.0041809</v>
      </c>
      <c r="M345" s="2">
        <v>0.045410156</v>
      </c>
      <c r="N345" s="2">
        <v>-0.157714844</v>
      </c>
      <c r="O345" s="2">
        <v>0.747802734</v>
      </c>
      <c r="P345" s="2">
        <v>0</v>
      </c>
      <c r="Q345" t="s">
        <v>15</v>
      </c>
    </row>
    <row r="346" spans="2:17">
      <c r="B346" s="2">
        <v>30091</v>
      </c>
      <c r="C346" s="2">
        <v>1036727126</v>
      </c>
      <c r="D346" s="2">
        <v>-82.08686066</v>
      </c>
      <c r="E346" s="2">
        <v>-56.4531</v>
      </c>
      <c r="F346" s="2">
        <v>-8.901359558</v>
      </c>
      <c r="G346" s="2">
        <v>2.606756449</v>
      </c>
      <c r="H346" s="2">
        <v>-4.679103851</v>
      </c>
      <c r="I346" s="2">
        <v>0.53202498</v>
      </c>
      <c r="J346" s="2">
        <v>13.72341728</v>
      </c>
      <c r="K346" s="2">
        <v>-0.37493372</v>
      </c>
      <c r="L346" s="2">
        <v>-363.6991272</v>
      </c>
      <c r="M346" s="2">
        <v>0.02734375</v>
      </c>
      <c r="N346" s="2">
        <v>-0.144775391</v>
      </c>
      <c r="O346" s="2">
        <v>0.687988281</v>
      </c>
      <c r="P346" s="2">
        <v>0</v>
      </c>
      <c r="Q346" t="s">
        <v>15</v>
      </c>
    </row>
    <row r="347" spans="2:17">
      <c r="B347" s="2">
        <v>30092</v>
      </c>
      <c r="C347" s="2">
        <v>1036735459</v>
      </c>
      <c r="D347" s="2">
        <v>-81.29115295</v>
      </c>
      <c r="E347" s="2">
        <v>-59.4457</v>
      </c>
      <c r="F347" s="2">
        <v>-9.719470024</v>
      </c>
      <c r="G347" s="2">
        <v>2.944054842</v>
      </c>
      <c r="H347" s="2">
        <v>-4.190383434</v>
      </c>
      <c r="I347" s="2">
        <v>0.496551782</v>
      </c>
      <c r="J347" s="2">
        <v>13.73488426</v>
      </c>
      <c r="K347" s="2">
        <v>-0.241544634</v>
      </c>
      <c r="L347" s="2">
        <v>-362.6628113</v>
      </c>
      <c r="M347" s="2">
        <v>0.002441406</v>
      </c>
      <c r="N347" s="2">
        <v>-0.135986328</v>
      </c>
      <c r="O347" s="2">
        <v>0.63671875</v>
      </c>
      <c r="P347" s="2">
        <v>0</v>
      </c>
      <c r="Q347" t="s">
        <v>15</v>
      </c>
    </row>
    <row r="348" spans="2:17">
      <c r="B348" s="2">
        <v>30093</v>
      </c>
      <c r="C348" s="2">
        <v>1036743792</v>
      </c>
      <c r="D348" s="2">
        <v>-80.32440186</v>
      </c>
      <c r="E348" s="2">
        <v>-62.4256</v>
      </c>
      <c r="F348" s="2">
        <v>-10.70888138</v>
      </c>
      <c r="G348" s="2">
        <v>3.275078058</v>
      </c>
      <c r="H348" s="2">
        <v>-3.78729558</v>
      </c>
      <c r="I348" s="2">
        <v>0.473811358</v>
      </c>
      <c r="J348" s="2">
        <v>13.70731449</v>
      </c>
      <c r="K348" s="2">
        <v>-0.08348646</v>
      </c>
      <c r="L348" s="2">
        <v>-362.0464478</v>
      </c>
      <c r="M348" s="2">
        <v>-0.014648438</v>
      </c>
      <c r="N348" s="2">
        <v>-0.132080078</v>
      </c>
      <c r="O348" s="2">
        <v>0.587890625</v>
      </c>
      <c r="P348" s="2">
        <v>0</v>
      </c>
      <c r="Q348" t="s">
        <v>15</v>
      </c>
    </row>
    <row r="349" spans="2:17">
      <c r="B349" s="2">
        <v>30094</v>
      </c>
      <c r="C349" s="2">
        <v>1036752125</v>
      </c>
      <c r="D349" s="2">
        <v>-79.12883759</v>
      </c>
      <c r="E349" s="2">
        <v>-65.3881</v>
      </c>
      <c r="F349" s="2">
        <v>-11.92766476</v>
      </c>
      <c r="G349" s="2">
        <v>3.427644491</v>
      </c>
      <c r="H349" s="2">
        <v>-3.272495747</v>
      </c>
      <c r="I349" s="2">
        <v>0.534743905</v>
      </c>
      <c r="J349" s="2">
        <v>13.55288506</v>
      </c>
      <c r="K349" s="2">
        <v>0.014947624</v>
      </c>
      <c r="L349" s="2">
        <v>-361.0711365</v>
      </c>
      <c r="M349" s="2">
        <v>-0.034667969</v>
      </c>
      <c r="N349" s="2">
        <v>-0.131347656</v>
      </c>
      <c r="O349" s="2">
        <v>0.549804688</v>
      </c>
      <c r="P349" s="2">
        <v>0</v>
      </c>
      <c r="Q349" t="s">
        <v>15</v>
      </c>
    </row>
    <row r="350" spans="2:17">
      <c r="B350" s="2">
        <v>30095</v>
      </c>
      <c r="C350" s="2">
        <v>1036760458</v>
      </c>
      <c r="D350" s="2">
        <v>-77.60694885</v>
      </c>
      <c r="E350" s="2">
        <v>-68.3293</v>
      </c>
      <c r="F350" s="2">
        <v>-13.47202015</v>
      </c>
      <c r="G350" s="2">
        <v>3.725933552</v>
      </c>
      <c r="H350" s="2">
        <v>-2.788858414</v>
      </c>
      <c r="I350" s="2">
        <v>0.54794991</v>
      </c>
      <c r="J350" s="2">
        <v>13.66292858</v>
      </c>
      <c r="K350" s="2">
        <v>0.281058729</v>
      </c>
      <c r="L350" s="2">
        <v>-360.2026978</v>
      </c>
      <c r="M350" s="2">
        <v>-0.048828125</v>
      </c>
      <c r="N350" s="2">
        <v>-0.129394531</v>
      </c>
      <c r="O350" s="2">
        <v>0.51953125</v>
      </c>
      <c r="P350" s="2">
        <v>0</v>
      </c>
      <c r="Q350" t="s">
        <v>15</v>
      </c>
    </row>
    <row r="351" spans="2:17">
      <c r="B351" s="2">
        <v>30096</v>
      </c>
      <c r="C351" s="2">
        <v>1036768791</v>
      </c>
      <c r="D351" s="2">
        <v>-75.61538696</v>
      </c>
      <c r="E351" s="2">
        <v>-71.2473</v>
      </c>
      <c r="F351" s="2">
        <v>-15.4861021</v>
      </c>
      <c r="G351" s="2">
        <v>3.848649263</v>
      </c>
      <c r="H351" s="2">
        <v>-2.42675209</v>
      </c>
      <c r="I351" s="2">
        <v>0.437812626</v>
      </c>
      <c r="J351" s="2">
        <v>13.60205841</v>
      </c>
      <c r="K351" s="2">
        <v>0.267917067</v>
      </c>
      <c r="L351" s="2">
        <v>-359.7461853</v>
      </c>
      <c r="M351" s="2">
        <v>-0.06640625</v>
      </c>
      <c r="N351" s="2">
        <v>-0.127441406</v>
      </c>
      <c r="O351" s="2">
        <v>0.48828125</v>
      </c>
      <c r="P351" s="2">
        <v>0</v>
      </c>
      <c r="Q351" t="s">
        <v>15</v>
      </c>
    </row>
    <row r="352" spans="2:17">
      <c r="B352" s="2">
        <v>30097</v>
      </c>
      <c r="C352" s="2">
        <v>1036777124</v>
      </c>
      <c r="D352" s="2">
        <v>-72.89295959</v>
      </c>
      <c r="E352" s="2">
        <v>-74.1292</v>
      </c>
      <c r="F352" s="2">
        <v>-18.23466873</v>
      </c>
      <c r="G352" s="2">
        <v>4.027311325</v>
      </c>
      <c r="H352" s="2">
        <v>-1.939139009</v>
      </c>
      <c r="I352" s="2">
        <v>0.408840567</v>
      </c>
      <c r="J352" s="2">
        <v>13.20113277</v>
      </c>
      <c r="K352" s="2">
        <v>0.74253881</v>
      </c>
      <c r="L352" s="2">
        <v>-359.2447205</v>
      </c>
      <c r="M352" s="2">
        <v>-0.083984375</v>
      </c>
      <c r="N352" s="2">
        <v>-0.127685547</v>
      </c>
      <c r="O352" s="2">
        <v>0.458007813</v>
      </c>
      <c r="P352" s="2">
        <v>0</v>
      </c>
      <c r="Q352" t="s">
        <v>15</v>
      </c>
    </row>
    <row r="353" spans="2:17">
      <c r="B353" s="2">
        <v>30098</v>
      </c>
      <c r="C353" s="2">
        <v>1036785457</v>
      </c>
      <c r="D353" s="2">
        <v>-68.9355545</v>
      </c>
      <c r="E353" s="2">
        <v>-76.9423</v>
      </c>
      <c r="F353" s="2">
        <v>-22.24720001</v>
      </c>
      <c r="G353" s="2">
        <v>4.36986351</v>
      </c>
      <c r="H353" s="2">
        <v>-0.826755881</v>
      </c>
      <c r="I353" s="2">
        <v>-1.344170451</v>
      </c>
      <c r="J353" s="2">
        <v>9.975488663</v>
      </c>
      <c r="K353" s="2">
        <v>3.443428755</v>
      </c>
      <c r="L353" s="2">
        <v>-357.963501</v>
      </c>
      <c r="M353" s="2">
        <v>-0.09765625</v>
      </c>
      <c r="N353" s="2">
        <v>-0.126953125</v>
      </c>
      <c r="O353" s="2">
        <v>0.418457031</v>
      </c>
      <c r="P353" s="2">
        <v>0</v>
      </c>
      <c r="Q353" t="s">
        <v>15</v>
      </c>
    </row>
    <row r="354" spans="2:17">
      <c r="B354" s="2">
        <v>30099</v>
      </c>
      <c r="C354" s="2">
        <v>1036793790</v>
      </c>
      <c r="D354" s="2">
        <v>-62.56839371</v>
      </c>
      <c r="E354" s="2">
        <v>-79.6237</v>
      </c>
      <c r="F354" s="2">
        <v>-28.74577713</v>
      </c>
      <c r="G354" s="2">
        <v>4.169935703</v>
      </c>
      <c r="H354" s="2">
        <v>-1.89037025</v>
      </c>
      <c r="I354" s="2">
        <v>-1.486358166</v>
      </c>
      <c r="J354" s="2">
        <v>1.742067099</v>
      </c>
      <c r="K354" s="2">
        <v>12.50330925</v>
      </c>
      <c r="L354" s="2">
        <v>-357.7719727</v>
      </c>
      <c r="M354" s="2">
        <v>-0.120605469</v>
      </c>
      <c r="N354" s="2">
        <v>-0.132568359</v>
      </c>
      <c r="O354" s="2">
        <v>0.385009766</v>
      </c>
      <c r="P354" s="2">
        <v>0</v>
      </c>
      <c r="Q354" t="s">
        <v>15</v>
      </c>
    </row>
    <row r="355" spans="2:17">
      <c r="B355" s="2">
        <v>30100</v>
      </c>
      <c r="C355" s="2">
        <v>1036802123</v>
      </c>
      <c r="D355" s="2">
        <v>-51.60837173</v>
      </c>
      <c r="E355" s="2">
        <v>-82.0763</v>
      </c>
      <c r="F355" s="2">
        <v>-39.83574677</v>
      </c>
      <c r="G355" s="2">
        <v>4.073838711</v>
      </c>
      <c r="H355" s="2">
        <v>-1.639241338</v>
      </c>
      <c r="I355" s="2">
        <v>-0.285030335</v>
      </c>
      <c r="J355" s="2">
        <v>2.386957407</v>
      </c>
      <c r="K355" s="2">
        <v>18.36351967</v>
      </c>
      <c r="L355" s="2">
        <v>-360.5618591</v>
      </c>
      <c r="M355" s="2">
        <v>-0.13671875</v>
      </c>
      <c r="N355" s="2">
        <v>-0.134033203</v>
      </c>
      <c r="O355" s="2">
        <v>0.354248047</v>
      </c>
      <c r="P355" s="2">
        <v>0</v>
      </c>
      <c r="Q355" t="s">
        <v>15</v>
      </c>
    </row>
    <row r="356" spans="2:17">
      <c r="B356" s="2">
        <v>30101</v>
      </c>
      <c r="C356" s="2">
        <v>1036810456</v>
      </c>
      <c r="D356" s="2">
        <v>-32.00334549</v>
      </c>
      <c r="E356" s="2">
        <v>-83.9998</v>
      </c>
      <c r="F356" s="2">
        <v>-59.54212189</v>
      </c>
      <c r="G356" s="2">
        <v>3.916904211</v>
      </c>
      <c r="H356" s="2">
        <v>-1.095407367</v>
      </c>
      <c r="I356" s="2">
        <v>0.703518271</v>
      </c>
      <c r="J356" s="2">
        <v>6.090729237</v>
      </c>
      <c r="K356" s="2">
        <v>20.76899719</v>
      </c>
      <c r="L356" s="2">
        <v>-364.102478</v>
      </c>
      <c r="M356" s="2">
        <v>-0.145507813</v>
      </c>
      <c r="N356" s="2">
        <v>-0.144287109</v>
      </c>
      <c r="O356" s="2">
        <v>0.327392578</v>
      </c>
      <c r="P356" s="2">
        <v>0</v>
      </c>
      <c r="Q356" t="s">
        <v>15</v>
      </c>
    </row>
    <row r="357" spans="2:17">
      <c r="B357" s="2">
        <v>30102</v>
      </c>
      <c r="C357" s="2">
        <v>1036818789</v>
      </c>
      <c r="D357" s="2">
        <v>-1.46477735</v>
      </c>
      <c r="E357" s="2">
        <v>-84.7691</v>
      </c>
      <c r="F357" s="2">
        <v>-90.14501953</v>
      </c>
      <c r="G357" s="2">
        <v>3.98748517</v>
      </c>
      <c r="H357" s="2">
        <v>0.731774449</v>
      </c>
      <c r="I357" s="2">
        <v>3.232456446</v>
      </c>
      <c r="J357" s="2">
        <v>10.56630135</v>
      </c>
      <c r="K357" s="2">
        <v>17.05436134</v>
      </c>
      <c r="L357" s="2">
        <v>-365.6245728</v>
      </c>
      <c r="M357" s="2">
        <v>-0.156738281</v>
      </c>
      <c r="N357" s="2">
        <v>-0.156982422</v>
      </c>
      <c r="O357" s="2">
        <v>0.3125</v>
      </c>
      <c r="P357" s="2">
        <v>0</v>
      </c>
      <c r="Q357" t="s">
        <v>15</v>
      </c>
    </row>
    <row r="358" spans="2:17">
      <c r="B358" s="2">
        <v>30103</v>
      </c>
      <c r="C358" s="2">
        <v>1036827122</v>
      </c>
      <c r="D358" s="2">
        <v>28.58053398</v>
      </c>
      <c r="E358" s="2">
        <v>-83.9634</v>
      </c>
      <c r="F358" s="2">
        <v>-120.214119</v>
      </c>
      <c r="G358" s="2">
        <v>4.308309555</v>
      </c>
      <c r="H358" s="2">
        <v>2.139909983</v>
      </c>
      <c r="I358" s="2">
        <v>2.08204174</v>
      </c>
      <c r="J358" s="2">
        <v>15.27502823</v>
      </c>
      <c r="K358" s="2">
        <v>8.762058258</v>
      </c>
      <c r="L358" s="2">
        <v>-362.2346497</v>
      </c>
      <c r="M358" s="2">
        <v>-0.167480469</v>
      </c>
      <c r="N358" s="2">
        <v>-0.165771484</v>
      </c>
      <c r="O358" s="2">
        <v>0.303710938</v>
      </c>
      <c r="P358" s="2">
        <v>0</v>
      </c>
      <c r="Q358" t="s">
        <v>15</v>
      </c>
    </row>
    <row r="359" spans="2:17">
      <c r="B359" s="2">
        <v>30104</v>
      </c>
      <c r="C359" s="2">
        <v>1036835455</v>
      </c>
      <c r="D359" s="2">
        <v>47.80960846</v>
      </c>
      <c r="E359" s="2">
        <v>-82.0388</v>
      </c>
      <c r="F359" s="2">
        <v>-139.459671</v>
      </c>
      <c r="G359" s="2">
        <v>4.24528265</v>
      </c>
      <c r="H359" s="2">
        <v>1.678698301</v>
      </c>
      <c r="I359" s="2">
        <v>1.165268183</v>
      </c>
      <c r="J359" s="2">
        <v>16.13438988</v>
      </c>
      <c r="K359" s="2">
        <v>5.817251205</v>
      </c>
      <c r="L359" s="2">
        <v>-360.7821045</v>
      </c>
      <c r="M359" s="2">
        <v>-0.174072266</v>
      </c>
      <c r="N359" s="2">
        <v>-0.172607422</v>
      </c>
      <c r="O359" s="2">
        <v>0.301757813</v>
      </c>
      <c r="P359" s="2">
        <v>0</v>
      </c>
      <c r="Q359" t="s">
        <v>15</v>
      </c>
    </row>
    <row r="360" spans="2:17">
      <c r="B360" s="2">
        <v>30105</v>
      </c>
      <c r="C360" s="2">
        <v>1036843788</v>
      </c>
      <c r="D360" s="2">
        <v>58.87120438</v>
      </c>
      <c r="E360" s="2">
        <v>-79.5963</v>
      </c>
      <c r="F360" s="2">
        <v>-150.5279694</v>
      </c>
      <c r="G360" s="2">
        <v>4.099953175</v>
      </c>
      <c r="H360" s="2">
        <v>2.025862694</v>
      </c>
      <c r="I360" s="2">
        <v>0.754227698</v>
      </c>
      <c r="J360" s="2">
        <v>17.33519173</v>
      </c>
      <c r="K360" s="2">
        <v>4.488769054</v>
      </c>
      <c r="L360" s="2">
        <v>-360.2549744</v>
      </c>
      <c r="M360" s="2">
        <v>-0.182861328</v>
      </c>
      <c r="N360" s="2">
        <v>-0.174804688</v>
      </c>
      <c r="O360" s="2">
        <v>0.297363281</v>
      </c>
      <c r="P360" s="2">
        <v>0</v>
      </c>
      <c r="Q360" t="s">
        <v>15</v>
      </c>
    </row>
    <row r="361" spans="2:17">
      <c r="B361" s="2">
        <v>30106</v>
      </c>
      <c r="C361" s="2">
        <v>1036852121</v>
      </c>
      <c r="D361" s="2">
        <v>65.60521698</v>
      </c>
      <c r="E361" s="2">
        <v>-76.8975</v>
      </c>
      <c r="F361" s="2">
        <v>-157.270401</v>
      </c>
      <c r="G361" s="2">
        <v>3.80174613</v>
      </c>
      <c r="H361" s="2">
        <v>0.786055207</v>
      </c>
      <c r="I361" s="2">
        <v>0.529143274</v>
      </c>
      <c r="J361" s="2">
        <v>17.2040844</v>
      </c>
      <c r="K361" s="2">
        <v>4.907310009</v>
      </c>
      <c r="L361" s="2">
        <v>-362.6288452</v>
      </c>
      <c r="M361" s="2">
        <v>-0.192138672</v>
      </c>
      <c r="N361" s="2">
        <v>-0.185302734</v>
      </c>
      <c r="O361" s="2">
        <v>0.284423828</v>
      </c>
      <c r="P361" s="2">
        <v>0</v>
      </c>
      <c r="Q361" t="s">
        <v>15</v>
      </c>
    </row>
    <row r="362" spans="2:17">
      <c r="B362" s="2">
        <v>30107</v>
      </c>
      <c r="C362" s="2">
        <v>1036860454</v>
      </c>
      <c r="D362" s="2">
        <v>70.07354736</v>
      </c>
      <c r="E362" s="2">
        <v>-74.0081</v>
      </c>
      <c r="F362" s="2">
        <v>-161.7648315</v>
      </c>
      <c r="G362" s="2">
        <v>3.385341644</v>
      </c>
      <c r="H362" s="2">
        <v>-0.713327229</v>
      </c>
      <c r="I362" s="2">
        <v>0.667609751</v>
      </c>
      <c r="J362" s="2">
        <v>15.48902512</v>
      </c>
      <c r="K362" s="2">
        <v>5.335225105</v>
      </c>
      <c r="L362" s="2">
        <v>-371.8164063</v>
      </c>
      <c r="M362" s="2">
        <v>-0.205810547</v>
      </c>
      <c r="N362" s="2">
        <v>-0.19140625</v>
      </c>
      <c r="O362" s="2">
        <v>0.2734375</v>
      </c>
      <c r="P362" s="2">
        <v>0</v>
      </c>
      <c r="Q362" t="s">
        <v>15</v>
      </c>
    </row>
    <row r="363" spans="2:17">
      <c r="B363" s="2">
        <v>30108</v>
      </c>
      <c r="C363" s="2">
        <v>1036868787</v>
      </c>
      <c r="D363" s="2">
        <v>73.23353577</v>
      </c>
      <c r="E363" s="2">
        <v>-70.9597</v>
      </c>
      <c r="F363" s="2">
        <v>-164.9806519</v>
      </c>
      <c r="G363" s="2">
        <v>2.906021118</v>
      </c>
      <c r="H363" s="2">
        <v>0.835418642</v>
      </c>
      <c r="I363" s="2">
        <v>1.225711823</v>
      </c>
      <c r="J363" s="2">
        <v>12.56564331</v>
      </c>
      <c r="K363" s="2">
        <v>4.942574978</v>
      </c>
      <c r="L363" s="2">
        <v>-383.4649048</v>
      </c>
      <c r="M363" s="2">
        <v>-0.218017578</v>
      </c>
      <c r="N363" s="2">
        <v>-0.202636719</v>
      </c>
      <c r="O363" s="2">
        <v>0.274414063</v>
      </c>
      <c r="P363" s="2">
        <v>0</v>
      </c>
      <c r="Q363" t="s">
        <v>15</v>
      </c>
    </row>
    <row r="364" spans="2:17">
      <c r="B364" s="2">
        <v>30109</v>
      </c>
      <c r="C364" s="2">
        <v>1036877120</v>
      </c>
      <c r="D364" s="2">
        <v>75.53470612</v>
      </c>
      <c r="E364" s="2">
        <v>-67.8594</v>
      </c>
      <c r="F364" s="2">
        <v>-167.3591461</v>
      </c>
      <c r="G364" s="2">
        <v>2.709568024</v>
      </c>
      <c r="H364" s="2">
        <v>5.84118557</v>
      </c>
      <c r="I364" s="2">
        <v>1.080856562</v>
      </c>
      <c r="J364" s="2">
        <v>10.36274815</v>
      </c>
      <c r="K364" s="2">
        <v>3.541990042</v>
      </c>
      <c r="L364" s="2">
        <v>-385.1114807</v>
      </c>
      <c r="M364" s="2">
        <v>-0.222167969</v>
      </c>
      <c r="N364" s="2">
        <v>-0.213378906</v>
      </c>
      <c r="O364" s="2">
        <v>0.280517578</v>
      </c>
      <c r="P364" s="2">
        <v>0</v>
      </c>
      <c r="Q364" t="s">
        <v>15</v>
      </c>
    </row>
    <row r="365" spans="2:17">
      <c r="B365" s="2">
        <v>30110</v>
      </c>
      <c r="C365" s="2">
        <v>1036885453</v>
      </c>
      <c r="D365" s="2">
        <v>77.22343445</v>
      </c>
      <c r="E365" s="2">
        <v>-64.8205</v>
      </c>
      <c r="F365" s="2">
        <v>-169.111557</v>
      </c>
      <c r="G365" s="2">
        <v>2.74366641</v>
      </c>
      <c r="H365" s="2">
        <v>8.456744194</v>
      </c>
      <c r="I365" s="2">
        <v>0.086315289</v>
      </c>
      <c r="J365" s="2">
        <v>11.47674751</v>
      </c>
      <c r="K365" s="2">
        <v>3.936599731</v>
      </c>
      <c r="L365" s="2">
        <v>-374.0764465</v>
      </c>
      <c r="M365" s="2">
        <v>-0.224365234</v>
      </c>
      <c r="N365" s="2">
        <v>-0.229980469</v>
      </c>
      <c r="O365" s="2">
        <v>0.293945313</v>
      </c>
      <c r="P365" s="2">
        <v>0</v>
      </c>
      <c r="Q365" t="s">
        <v>15</v>
      </c>
    </row>
    <row r="366" spans="2:17">
      <c r="B366" s="2">
        <v>30111</v>
      </c>
      <c r="C366" s="2">
        <v>1036893786</v>
      </c>
      <c r="D366" s="2">
        <v>78.51615143</v>
      </c>
      <c r="E366" s="2">
        <v>-61.8587</v>
      </c>
      <c r="F366" s="2">
        <v>-170.4383087</v>
      </c>
      <c r="G366" s="2">
        <v>3.08556056</v>
      </c>
      <c r="H366" s="2">
        <v>8.239517212</v>
      </c>
      <c r="I366" s="2">
        <v>0.630811751</v>
      </c>
      <c r="J366" s="2">
        <v>14.30700207</v>
      </c>
      <c r="K366" s="2">
        <v>4.920807838</v>
      </c>
      <c r="L366" s="2">
        <v>-362.3149719</v>
      </c>
      <c r="M366" s="2">
        <v>-0.228027344</v>
      </c>
      <c r="N366" s="2">
        <v>-0.239746094</v>
      </c>
      <c r="O366" s="2">
        <v>0.31640625</v>
      </c>
      <c r="P366" s="2">
        <v>0</v>
      </c>
      <c r="Q366" t="s">
        <v>15</v>
      </c>
    </row>
    <row r="367" spans="2:17">
      <c r="B367" s="2">
        <v>30112</v>
      </c>
      <c r="C367" s="2">
        <v>1036902119</v>
      </c>
      <c r="D367" s="2">
        <v>79.58195496</v>
      </c>
      <c r="E367" s="2">
        <v>-58.9535</v>
      </c>
      <c r="F367" s="2">
        <v>-171.5156097</v>
      </c>
      <c r="G367" s="2">
        <v>3.143110991</v>
      </c>
      <c r="H367" s="2">
        <v>7.323676109</v>
      </c>
      <c r="I367" s="2">
        <v>1.288806796</v>
      </c>
      <c r="J367" s="2">
        <v>16.92999077</v>
      </c>
      <c r="K367" s="2">
        <v>3.605500221</v>
      </c>
      <c r="L367" s="2">
        <v>-354.0027161</v>
      </c>
      <c r="M367" s="2">
        <v>-0.223876953</v>
      </c>
      <c r="N367" s="2">
        <v>-0.245605469</v>
      </c>
      <c r="O367" s="2">
        <v>0.341796875</v>
      </c>
      <c r="P367" s="2">
        <v>0</v>
      </c>
      <c r="Q367" t="s">
        <v>15</v>
      </c>
    </row>
    <row r="368" spans="2:17">
      <c r="B368" s="2">
        <v>30113</v>
      </c>
      <c r="C368" s="2">
        <v>1036910452</v>
      </c>
      <c r="D368" s="2">
        <v>80.48426056</v>
      </c>
      <c r="E368" s="2">
        <v>-56.0739</v>
      </c>
      <c r="F368" s="2">
        <v>-172.4252014</v>
      </c>
      <c r="G368" s="2">
        <v>2.653208256</v>
      </c>
      <c r="H368" s="2">
        <v>6.147729397</v>
      </c>
      <c r="I368" s="2">
        <v>0.716710925</v>
      </c>
      <c r="J368" s="2">
        <v>17.68605995</v>
      </c>
      <c r="K368" s="2">
        <v>2.154595375</v>
      </c>
      <c r="L368" s="2">
        <v>-350.330658</v>
      </c>
      <c r="M368" s="2">
        <v>-0.227294922</v>
      </c>
      <c r="N368" s="2">
        <v>-0.242675781</v>
      </c>
      <c r="O368" s="2">
        <v>0.364746094</v>
      </c>
      <c r="P368" s="2">
        <v>0</v>
      </c>
      <c r="Q368" t="s">
        <v>15</v>
      </c>
    </row>
    <row r="369" spans="2:17">
      <c r="B369" s="2">
        <v>30114</v>
      </c>
      <c r="C369" s="2">
        <v>1036918785</v>
      </c>
      <c r="D369" s="2">
        <v>81.23770905</v>
      </c>
      <c r="E369" s="2">
        <v>-53.1756</v>
      </c>
      <c r="F369" s="2">
        <v>-173.1916199</v>
      </c>
      <c r="G369" s="2">
        <v>2.445131779</v>
      </c>
      <c r="H369" s="2">
        <v>5.523094177</v>
      </c>
      <c r="I369" s="2">
        <v>0.519511342</v>
      </c>
      <c r="J369" s="2">
        <v>16.86071396</v>
      </c>
      <c r="K369" s="2">
        <v>2.68768692</v>
      </c>
      <c r="L369" s="2">
        <v>-350.9973755</v>
      </c>
      <c r="M369" s="2">
        <v>-0.231933594</v>
      </c>
      <c r="N369" s="2">
        <v>-0.23828125</v>
      </c>
      <c r="O369" s="2">
        <v>0.390136719</v>
      </c>
      <c r="P369" s="2">
        <v>0</v>
      </c>
      <c r="Q369" t="s">
        <v>15</v>
      </c>
    </row>
    <row r="370" spans="2:17">
      <c r="B370" s="2">
        <v>30115</v>
      </c>
      <c r="C370" s="2">
        <v>1036927118</v>
      </c>
      <c r="D370" s="2">
        <v>81.8746109</v>
      </c>
      <c r="E370" s="2">
        <v>-50.2609</v>
      </c>
      <c r="F370" s="2">
        <v>-173.8590088</v>
      </c>
      <c r="G370" s="2">
        <v>2.124289274</v>
      </c>
      <c r="H370" s="2">
        <v>5.90011549</v>
      </c>
      <c r="I370" s="2">
        <v>0.760071278</v>
      </c>
      <c r="J370" s="2">
        <v>15.05352879</v>
      </c>
      <c r="K370" s="2">
        <v>2.367041349</v>
      </c>
      <c r="L370" s="2">
        <v>-353.1053467</v>
      </c>
      <c r="M370" s="2">
        <v>-0.235595703</v>
      </c>
      <c r="N370" s="2">
        <v>-0.235107422</v>
      </c>
      <c r="O370" s="2">
        <v>0.403076172</v>
      </c>
      <c r="P370" s="2">
        <v>0</v>
      </c>
      <c r="Q370" t="s">
        <v>15</v>
      </c>
    </row>
    <row r="371" spans="2:17">
      <c r="B371" s="2">
        <v>30116</v>
      </c>
      <c r="C371" s="2">
        <v>1036935451</v>
      </c>
      <c r="D371" s="2">
        <v>82.43103027</v>
      </c>
      <c r="E371" s="2">
        <v>-47.326</v>
      </c>
      <c r="F371" s="2">
        <v>-174.4547272</v>
      </c>
      <c r="G371" s="2">
        <v>1.68036902</v>
      </c>
      <c r="H371" s="2">
        <v>6.6819067</v>
      </c>
      <c r="I371" s="2">
        <v>0.945875108</v>
      </c>
      <c r="J371" s="2">
        <v>14.45933151</v>
      </c>
      <c r="K371" s="2">
        <v>1.496908545</v>
      </c>
      <c r="L371" s="2">
        <v>-355.0351868</v>
      </c>
      <c r="M371" s="2">
        <v>-0.243408203</v>
      </c>
      <c r="N371" s="2">
        <v>-0.233398438</v>
      </c>
      <c r="O371" s="2">
        <v>0.431640625</v>
      </c>
      <c r="P371" s="2">
        <v>0</v>
      </c>
      <c r="Q371" t="s">
        <v>15</v>
      </c>
    </row>
    <row r="372" spans="2:17">
      <c r="B372" s="2">
        <v>30117</v>
      </c>
      <c r="C372" s="2">
        <v>1036943784</v>
      </c>
      <c r="D372" s="2">
        <v>82.92443848</v>
      </c>
      <c r="E372" s="2">
        <v>-44.3859</v>
      </c>
      <c r="F372" s="2">
        <v>-174.9850159</v>
      </c>
      <c r="G372" s="2">
        <v>1.327238679</v>
      </c>
      <c r="H372" s="2">
        <v>7.494775295</v>
      </c>
      <c r="I372" s="2">
        <v>0.805560768</v>
      </c>
      <c r="J372" s="2">
        <v>15.04051208</v>
      </c>
      <c r="K372" s="2">
        <v>1.096667647</v>
      </c>
      <c r="L372" s="2">
        <v>-355.4344177</v>
      </c>
      <c r="M372" s="2">
        <v>-0.249267578</v>
      </c>
      <c r="N372" s="2">
        <v>-0.229980469</v>
      </c>
      <c r="O372" s="2">
        <v>0.473388672</v>
      </c>
      <c r="P372" s="2">
        <v>0</v>
      </c>
      <c r="Q372" t="s">
        <v>15</v>
      </c>
    </row>
    <row r="373" spans="2:17">
      <c r="B373" s="2">
        <v>30118</v>
      </c>
      <c r="C373" s="2">
        <v>1036952117</v>
      </c>
      <c r="D373" s="2">
        <v>83.36394501</v>
      </c>
      <c r="E373" s="2">
        <v>-41.454</v>
      </c>
      <c r="F373" s="2">
        <v>-175.4589081</v>
      </c>
      <c r="G373" s="2">
        <v>0.963912845</v>
      </c>
      <c r="H373" s="2">
        <v>8.28615284</v>
      </c>
      <c r="I373" s="2">
        <v>0.572536528</v>
      </c>
      <c r="J373" s="2">
        <v>15.48713303</v>
      </c>
      <c r="K373" s="2">
        <v>0.704187632</v>
      </c>
      <c r="L373" s="2">
        <v>-353.9686584</v>
      </c>
      <c r="M373" s="2">
        <v>-0.248046875</v>
      </c>
      <c r="N373" s="2">
        <v>-0.228759766</v>
      </c>
      <c r="O373" s="2">
        <v>0.522949219</v>
      </c>
      <c r="P373" s="2">
        <v>0</v>
      </c>
      <c r="Q373" t="s">
        <v>15</v>
      </c>
    </row>
    <row r="374" spans="2:17">
      <c r="B374" s="2">
        <v>30119</v>
      </c>
      <c r="C374" s="2">
        <v>1036960450</v>
      </c>
      <c r="D374" s="2">
        <v>83.75494385</v>
      </c>
      <c r="E374" s="2">
        <v>-38.5347</v>
      </c>
      <c r="F374" s="2">
        <v>-175.8779907</v>
      </c>
      <c r="G374" s="2">
        <v>0.568579018</v>
      </c>
      <c r="H374" s="2">
        <v>8.75297451</v>
      </c>
      <c r="I374" s="2">
        <v>0.606251061</v>
      </c>
      <c r="J374" s="2">
        <v>16.09662247</v>
      </c>
      <c r="K374" s="2">
        <v>1.100687504</v>
      </c>
      <c r="L374" s="2">
        <v>-352.2776489</v>
      </c>
      <c r="M374" s="2">
        <v>-0.247802734</v>
      </c>
      <c r="N374" s="2">
        <v>-0.222412109</v>
      </c>
      <c r="O374" s="2">
        <v>0.593505859</v>
      </c>
      <c r="P374" s="2">
        <v>0</v>
      </c>
      <c r="Q374" t="s">
        <v>15</v>
      </c>
    </row>
    <row r="375" spans="2:17">
      <c r="B375" s="2">
        <v>30120</v>
      </c>
      <c r="C375" s="2">
        <v>1036968783</v>
      </c>
      <c r="D375" s="2">
        <v>84.10572815</v>
      </c>
      <c r="E375" s="2">
        <v>-35.6252</v>
      </c>
      <c r="F375" s="2">
        <v>-176.2487335</v>
      </c>
      <c r="G375" s="2">
        <v>0.257913679</v>
      </c>
      <c r="H375" s="2">
        <v>8.523114204</v>
      </c>
      <c r="I375" s="2">
        <v>0.356338173</v>
      </c>
      <c r="J375" s="2">
        <v>16.74666023</v>
      </c>
      <c r="K375" s="2">
        <v>1.637183309</v>
      </c>
      <c r="L375" s="2">
        <v>-350.1930237</v>
      </c>
      <c r="M375" s="2">
        <v>-0.240966797</v>
      </c>
      <c r="N375" s="2">
        <v>-0.195800781</v>
      </c>
      <c r="O375" s="2">
        <v>0.665283203</v>
      </c>
      <c r="P375" s="2">
        <v>0</v>
      </c>
      <c r="Q375" t="s">
        <v>15</v>
      </c>
    </row>
    <row r="376" spans="2:17">
      <c r="B376" s="2">
        <v>30121</v>
      </c>
      <c r="C376" s="2">
        <v>1036977116</v>
      </c>
      <c r="D376" s="2">
        <v>84.4205246</v>
      </c>
      <c r="E376" s="2">
        <v>-32.7225</v>
      </c>
      <c r="F376" s="2">
        <v>-176.5850067</v>
      </c>
      <c r="G376" s="2">
        <v>-0.153079674</v>
      </c>
      <c r="H376" s="2">
        <v>8.735834122</v>
      </c>
      <c r="I376" s="2">
        <v>0.514414608</v>
      </c>
      <c r="J376" s="2">
        <v>16.61234283</v>
      </c>
      <c r="K376" s="2">
        <v>1.690798998</v>
      </c>
      <c r="L376" s="2">
        <v>-349.7767029</v>
      </c>
      <c r="M376" s="2">
        <v>-0.239257813</v>
      </c>
      <c r="N376" s="2">
        <v>-0.145751953</v>
      </c>
      <c r="O376" s="2">
        <v>0.717285156</v>
      </c>
      <c r="P376" s="2">
        <v>0</v>
      </c>
      <c r="Q376" t="s">
        <v>15</v>
      </c>
    </row>
    <row r="377" spans="2:17">
      <c r="B377" s="2">
        <v>30122</v>
      </c>
      <c r="C377" s="2">
        <v>1036985449</v>
      </c>
      <c r="D377" s="2">
        <v>84.70465851</v>
      </c>
      <c r="E377" s="2">
        <v>-29.8043</v>
      </c>
      <c r="F377" s="2">
        <v>-176.8918457</v>
      </c>
      <c r="G377" s="2">
        <v>-0.562144816</v>
      </c>
      <c r="H377" s="2">
        <v>8.633274078</v>
      </c>
      <c r="I377" s="2">
        <v>0.591725409</v>
      </c>
      <c r="J377" s="2">
        <v>16.44519615</v>
      </c>
      <c r="K377" s="2">
        <v>1.779382706</v>
      </c>
      <c r="L377" s="2">
        <v>-349.8726807</v>
      </c>
      <c r="M377" s="2">
        <v>-0.244140625</v>
      </c>
      <c r="N377" s="2">
        <v>-0.077636719</v>
      </c>
      <c r="O377" s="2">
        <v>0.760498047</v>
      </c>
      <c r="P377" s="2">
        <v>0</v>
      </c>
      <c r="Q377" t="s">
        <v>15</v>
      </c>
    </row>
    <row r="378" spans="2:17">
      <c r="B378" s="2">
        <v>30123</v>
      </c>
      <c r="C378" s="2">
        <v>1036993782</v>
      </c>
      <c r="D378" s="2">
        <v>84.96004486</v>
      </c>
      <c r="E378" s="2">
        <v>-26.8967</v>
      </c>
      <c r="F378" s="2">
        <v>-177.1763611</v>
      </c>
      <c r="G378" s="2">
        <v>-1.02196455</v>
      </c>
      <c r="H378" s="2">
        <v>8.863732338</v>
      </c>
      <c r="I378" s="2">
        <v>0.337560058</v>
      </c>
      <c r="J378" s="2">
        <v>15.93562412</v>
      </c>
      <c r="K378" s="2">
        <v>1.591738462</v>
      </c>
      <c r="L378" s="2">
        <v>-350.0549622</v>
      </c>
      <c r="M378" s="2">
        <v>-0.248779297</v>
      </c>
      <c r="N378" s="2">
        <v>-0.001953125</v>
      </c>
      <c r="O378" s="2">
        <v>0.794189453</v>
      </c>
      <c r="P378" s="2">
        <v>0</v>
      </c>
      <c r="Q378" t="s">
        <v>15</v>
      </c>
    </row>
    <row r="379" spans="2:17">
      <c r="B379" s="2">
        <v>30124</v>
      </c>
      <c r="C379" s="2">
        <v>1037002115</v>
      </c>
      <c r="D379" s="2">
        <v>85.18903351</v>
      </c>
      <c r="E379" s="2">
        <v>-23.9681</v>
      </c>
      <c r="F379" s="2">
        <v>-177.4381561</v>
      </c>
      <c r="G379" s="2">
        <v>-1.481624603</v>
      </c>
      <c r="H379" s="2">
        <v>9.150625229</v>
      </c>
      <c r="I379" s="2">
        <v>0.589509726</v>
      </c>
      <c r="J379" s="2">
        <v>15.44572544</v>
      </c>
      <c r="K379" s="2">
        <v>1.809073329</v>
      </c>
      <c r="L379" s="2">
        <v>-350.5510559</v>
      </c>
      <c r="M379" s="2">
        <v>-0.271484375</v>
      </c>
      <c r="N379" s="2">
        <v>0.078369141</v>
      </c>
      <c r="O379" s="2">
        <v>0.839355469</v>
      </c>
      <c r="P379" s="2">
        <v>0</v>
      </c>
      <c r="Q379" t="s">
        <v>15</v>
      </c>
    </row>
    <row r="380" spans="2:17">
      <c r="B380" s="2">
        <v>30125</v>
      </c>
      <c r="C380" s="2">
        <v>1037010448</v>
      </c>
      <c r="D380" s="2">
        <v>85.40122986</v>
      </c>
      <c r="E380" s="2">
        <v>-21.0495</v>
      </c>
      <c r="F380" s="2">
        <v>-177.681488</v>
      </c>
      <c r="G380" s="2">
        <v>-1.979498267</v>
      </c>
      <c r="H380" s="2">
        <v>9.124263763</v>
      </c>
      <c r="I380" s="2">
        <v>0.453912258</v>
      </c>
      <c r="J380" s="2">
        <v>15.79415035</v>
      </c>
      <c r="K380" s="2">
        <v>1.933573008</v>
      </c>
      <c r="L380" s="2">
        <v>-351.1201172</v>
      </c>
      <c r="M380" s="2">
        <v>-0.2890625</v>
      </c>
      <c r="N380" s="2">
        <v>0.172607422</v>
      </c>
      <c r="O380" s="2">
        <v>0.901855469</v>
      </c>
      <c r="P380" s="2">
        <v>0</v>
      </c>
      <c r="Q380" t="s">
        <v>15</v>
      </c>
    </row>
    <row r="381" spans="2:17">
      <c r="B381" s="2">
        <v>30126</v>
      </c>
      <c r="C381" s="2">
        <v>1037018781</v>
      </c>
      <c r="D381" s="2">
        <v>85.59394073</v>
      </c>
      <c r="E381" s="2">
        <v>-18.0923</v>
      </c>
      <c r="F381" s="2">
        <v>-177.9097595</v>
      </c>
      <c r="G381" s="2">
        <v>-2.415498495</v>
      </c>
      <c r="H381" s="2">
        <v>9.604039192</v>
      </c>
      <c r="I381" s="2">
        <v>0.511076152</v>
      </c>
      <c r="J381" s="2">
        <v>15.38340855</v>
      </c>
      <c r="K381" s="2">
        <v>1.843477845</v>
      </c>
      <c r="L381" s="2">
        <v>-351.2098389</v>
      </c>
      <c r="M381" s="2">
        <v>-0.302734375</v>
      </c>
      <c r="N381" s="2">
        <v>0.293701172</v>
      </c>
      <c r="O381" s="2">
        <v>0.968505859</v>
      </c>
      <c r="P381" s="2">
        <v>0</v>
      </c>
      <c r="Q381" t="s">
        <v>15</v>
      </c>
    </row>
    <row r="382" spans="2:17">
      <c r="B382" s="2">
        <v>30127</v>
      </c>
      <c r="C382" s="2">
        <v>1037027114</v>
      </c>
      <c r="D382" s="2">
        <v>85.77027893</v>
      </c>
      <c r="E382" s="2">
        <v>-15.1677</v>
      </c>
      <c r="F382" s="2">
        <v>-178.1208801</v>
      </c>
      <c r="G382" s="2">
        <v>-3.005873442</v>
      </c>
      <c r="H382" s="2">
        <v>9.676530838</v>
      </c>
      <c r="I382" s="2">
        <v>0.555039287</v>
      </c>
      <c r="J382" s="2">
        <v>15.417943</v>
      </c>
      <c r="K382" s="2">
        <v>2.306941986</v>
      </c>
      <c r="L382" s="2">
        <v>-351.6283875</v>
      </c>
      <c r="M382" s="2">
        <v>-0.319335938</v>
      </c>
      <c r="N382" s="2">
        <v>0.456787109</v>
      </c>
      <c r="O382" s="2">
        <v>1.040527344</v>
      </c>
      <c r="P382" s="2">
        <v>0</v>
      </c>
      <c r="Q382" t="s">
        <v>15</v>
      </c>
    </row>
    <row r="383" spans="2:17">
      <c r="B383" s="2">
        <v>30128</v>
      </c>
      <c r="C383" s="2">
        <v>1037035447</v>
      </c>
      <c r="D383" s="2">
        <v>85.93566132</v>
      </c>
      <c r="E383" s="2">
        <v>-12.0738</v>
      </c>
      <c r="F383" s="2">
        <v>-178.3202362</v>
      </c>
      <c r="G383" s="2">
        <v>-3.469233751</v>
      </c>
      <c r="H383" s="2">
        <v>9.697402954</v>
      </c>
      <c r="I383" s="2">
        <v>0.312057048</v>
      </c>
      <c r="J383" s="2">
        <v>15.53819084</v>
      </c>
      <c r="K383" s="2">
        <v>2.268080711</v>
      </c>
      <c r="L383" s="2">
        <v>-351.6781921</v>
      </c>
      <c r="M383" s="2">
        <v>-0.344238281</v>
      </c>
      <c r="N383" s="2">
        <v>0.708251953</v>
      </c>
      <c r="O383" s="2">
        <v>1.059570313</v>
      </c>
      <c r="P383" s="2">
        <v>0</v>
      </c>
      <c r="Q383" t="s">
        <v>15</v>
      </c>
    </row>
    <row r="384" spans="2:17">
      <c r="B384" s="2">
        <v>30129</v>
      </c>
      <c r="C384" s="2">
        <v>1037043780</v>
      </c>
      <c r="D384" s="2">
        <v>86.08351898</v>
      </c>
      <c r="E384" s="2">
        <v>-9.1476</v>
      </c>
      <c r="F384" s="2">
        <v>-178.5067596</v>
      </c>
      <c r="G384" s="2">
        <v>-3.900719404</v>
      </c>
      <c r="H384" s="2">
        <v>10.06516266</v>
      </c>
      <c r="I384" s="2">
        <v>0.557443738</v>
      </c>
      <c r="J384" s="2">
        <v>15.13018703</v>
      </c>
      <c r="K384" s="2">
        <v>2.579942465</v>
      </c>
      <c r="L384" s="2">
        <v>-351.6777954</v>
      </c>
      <c r="M384" s="2">
        <v>-0.390380859</v>
      </c>
      <c r="N384" s="2">
        <v>1.067626953</v>
      </c>
      <c r="O384" s="2">
        <v>1.011230469</v>
      </c>
      <c r="P384" s="2">
        <v>0</v>
      </c>
      <c r="Q384" t="s">
        <v>15</v>
      </c>
    </row>
    <row r="385" spans="2:17">
      <c r="B385" s="2">
        <v>30130</v>
      </c>
      <c r="C385" s="2">
        <v>1037052113</v>
      </c>
      <c r="D385" s="2">
        <v>86.22514343</v>
      </c>
      <c r="E385" s="2">
        <v>-6.1427</v>
      </c>
      <c r="F385" s="2">
        <v>-178.6817322</v>
      </c>
      <c r="G385" s="2">
        <v>-4.463805676</v>
      </c>
      <c r="H385" s="2">
        <v>9.963119507</v>
      </c>
      <c r="I385" s="2">
        <v>0.31819728</v>
      </c>
      <c r="J385" s="2">
        <v>15.63868523</v>
      </c>
      <c r="K385" s="2">
        <v>2.768944502</v>
      </c>
      <c r="L385" s="2">
        <v>-351.5589905</v>
      </c>
      <c r="M385" s="2">
        <v>-0.476074219</v>
      </c>
      <c r="N385" s="2">
        <v>1.547363281</v>
      </c>
      <c r="O385" s="2">
        <v>0.847167969</v>
      </c>
      <c r="P385" s="2">
        <v>0</v>
      </c>
      <c r="Q385" t="s">
        <v>15</v>
      </c>
    </row>
    <row r="386" spans="2:17">
      <c r="B386" s="2">
        <v>30131</v>
      </c>
      <c r="C386" s="2">
        <v>1037060446</v>
      </c>
      <c r="D386" s="2">
        <v>86.35625458</v>
      </c>
      <c r="E386" s="2">
        <v>-3.2219</v>
      </c>
      <c r="F386" s="2">
        <v>-178.848526</v>
      </c>
      <c r="G386" s="2">
        <v>-4.940135479</v>
      </c>
      <c r="H386" s="2">
        <v>10.02560806</v>
      </c>
      <c r="I386" s="2">
        <v>0.343969166</v>
      </c>
      <c r="J386" s="2">
        <v>15.61034489</v>
      </c>
      <c r="K386" s="2">
        <v>2.857757807</v>
      </c>
      <c r="L386" s="2">
        <v>-350.9098206</v>
      </c>
      <c r="M386" s="2">
        <v>-0.642578125</v>
      </c>
      <c r="N386" s="2">
        <v>2.110351563</v>
      </c>
      <c r="O386" s="2">
        <v>0.590332031</v>
      </c>
      <c r="P386" s="2">
        <v>0</v>
      </c>
      <c r="Q386" t="s">
        <v>15</v>
      </c>
    </row>
    <row r="387" spans="2:17">
      <c r="B387" s="2">
        <v>30132</v>
      </c>
      <c r="C387" s="2">
        <v>1037068779</v>
      </c>
      <c r="D387" s="2">
        <v>86.48011017</v>
      </c>
      <c r="E387" s="2">
        <v>-0.2847</v>
      </c>
      <c r="F387" s="2">
        <v>-179.0004425</v>
      </c>
      <c r="G387" s="2">
        <v>-5.387415886</v>
      </c>
      <c r="H387" s="2">
        <v>10.3357687</v>
      </c>
      <c r="I387" s="2">
        <v>0.391033173</v>
      </c>
      <c r="J387" s="2">
        <v>15.79204464</v>
      </c>
      <c r="K387" s="2">
        <v>3.361721039</v>
      </c>
      <c r="L387" s="2">
        <v>-350.5895691</v>
      </c>
      <c r="M387" s="2">
        <v>-0.885742188</v>
      </c>
      <c r="N387" s="2">
        <v>2.750976563</v>
      </c>
      <c r="O387" s="2">
        <v>0.230712891</v>
      </c>
      <c r="P387" s="2">
        <v>0</v>
      </c>
      <c r="Q387" t="s">
        <v>15</v>
      </c>
    </row>
    <row r="388" spans="2:17">
      <c r="B388" s="2">
        <v>30133</v>
      </c>
      <c r="C388" s="2">
        <v>1037077112</v>
      </c>
      <c r="D388" s="2">
        <v>86.60070038</v>
      </c>
      <c r="E388" s="2">
        <v>2.6284</v>
      </c>
      <c r="F388" s="2">
        <v>-179.1502838</v>
      </c>
      <c r="G388" s="2">
        <v>-5.940572262</v>
      </c>
      <c r="H388" s="2">
        <v>9.875904083</v>
      </c>
      <c r="I388" s="2">
        <v>0.221959874</v>
      </c>
      <c r="J388" s="2">
        <v>16.34989929</v>
      </c>
      <c r="K388" s="2">
        <v>3.23957777</v>
      </c>
      <c r="L388" s="2">
        <v>-349.8676758</v>
      </c>
      <c r="M388" s="2">
        <v>-1.231689453</v>
      </c>
      <c r="N388" s="2">
        <v>3.440917969</v>
      </c>
      <c r="O388" s="2">
        <v>-0.219482422</v>
      </c>
      <c r="P388" s="2">
        <v>0</v>
      </c>
      <c r="Q388" t="s">
        <v>15</v>
      </c>
    </row>
    <row r="389" spans="2:17">
      <c r="B389" s="2">
        <v>30134</v>
      </c>
      <c r="C389" s="2">
        <v>1037085445</v>
      </c>
      <c r="D389" s="2">
        <v>86.71228027</v>
      </c>
      <c r="E389" s="2">
        <v>5.5487</v>
      </c>
      <c r="F389" s="2">
        <v>-179.287735</v>
      </c>
      <c r="G389" s="2">
        <v>-6.366028309</v>
      </c>
      <c r="H389" s="2">
        <v>9.894748688</v>
      </c>
      <c r="I389" s="2">
        <v>0.371127188</v>
      </c>
      <c r="J389" s="2">
        <v>16.13012886</v>
      </c>
      <c r="K389" s="2">
        <v>3.252001524</v>
      </c>
      <c r="L389" s="2">
        <v>-349.6211853</v>
      </c>
      <c r="M389" s="2">
        <v>-1.716064453</v>
      </c>
      <c r="N389" s="2">
        <v>4.180908203</v>
      </c>
      <c r="O389" s="2">
        <v>-0.862792969</v>
      </c>
      <c r="P389" s="2">
        <v>0</v>
      </c>
      <c r="Q389" t="s">
        <v>15</v>
      </c>
    </row>
    <row r="390" spans="2:17">
      <c r="B390" s="2">
        <v>30135</v>
      </c>
      <c r="C390" s="2">
        <v>1037093778</v>
      </c>
      <c r="D390" s="2">
        <v>86.81977844</v>
      </c>
      <c r="E390" s="2">
        <v>8.4671</v>
      </c>
      <c r="F390" s="2">
        <v>-179.4266205</v>
      </c>
      <c r="G390" s="2">
        <v>-6.857009411</v>
      </c>
      <c r="H390" s="2">
        <v>9.909686089</v>
      </c>
      <c r="I390" s="2">
        <v>0.408226281</v>
      </c>
      <c r="J390" s="2">
        <v>16.44292259</v>
      </c>
      <c r="K390" s="2">
        <v>3.330878019</v>
      </c>
      <c r="L390" s="2">
        <v>-350.4363708</v>
      </c>
      <c r="M390" s="2">
        <v>-2.365234375</v>
      </c>
      <c r="N390" s="2">
        <v>4.971923828</v>
      </c>
      <c r="O390" s="2">
        <v>-1.806152344</v>
      </c>
      <c r="P390" s="2">
        <v>0</v>
      </c>
      <c r="Q390" t="s">
        <v>15</v>
      </c>
    </row>
    <row r="391" spans="2:17">
      <c r="B391" s="2">
        <v>30136</v>
      </c>
      <c r="C391" s="2">
        <v>1037102111</v>
      </c>
      <c r="D391" s="2">
        <v>86.92093658</v>
      </c>
      <c r="E391" s="2">
        <v>11.3895</v>
      </c>
      <c r="F391" s="2">
        <v>-179.5551758</v>
      </c>
      <c r="G391" s="2">
        <v>-7.380625248</v>
      </c>
      <c r="H391" s="2">
        <v>9.641358376</v>
      </c>
      <c r="I391" s="2">
        <v>0.197541133</v>
      </c>
      <c r="J391" s="2">
        <v>16.47101593</v>
      </c>
      <c r="K391" s="2">
        <v>3.078626156</v>
      </c>
      <c r="L391" s="2">
        <v>-350.0018311</v>
      </c>
      <c r="M391" s="2">
        <v>-3.249755859</v>
      </c>
      <c r="N391" s="2">
        <v>5.800048828</v>
      </c>
      <c r="O391" s="2">
        <v>-3.146728516</v>
      </c>
      <c r="P391" s="2">
        <v>0</v>
      </c>
      <c r="Q391" t="s">
        <v>15</v>
      </c>
    </row>
    <row r="392" spans="2:17">
      <c r="B392" s="2">
        <v>30137</v>
      </c>
      <c r="C392" s="2">
        <v>1037110444</v>
      </c>
      <c r="D392" s="2">
        <v>87.01602936</v>
      </c>
      <c r="E392" s="2">
        <v>14.3066</v>
      </c>
      <c r="F392" s="2">
        <v>-179.6848145</v>
      </c>
      <c r="G392" s="2">
        <v>-7.927018166</v>
      </c>
      <c r="H392" s="2">
        <v>9.769380569</v>
      </c>
      <c r="I392" s="2">
        <v>0.307551265</v>
      </c>
      <c r="J392" s="2">
        <v>16.383358</v>
      </c>
      <c r="K392" s="2">
        <v>3.457169294</v>
      </c>
      <c r="L392" s="2">
        <v>-350.2156677</v>
      </c>
      <c r="M392" s="2">
        <v>-4.392822266</v>
      </c>
      <c r="N392" s="2">
        <v>6.586425781</v>
      </c>
      <c r="O392" s="2">
        <v>-5.015869141</v>
      </c>
      <c r="P392" s="2">
        <v>0</v>
      </c>
      <c r="Q392" t="s">
        <v>15</v>
      </c>
    </row>
    <row r="393" spans="2:17">
      <c r="B393" s="2">
        <v>30138</v>
      </c>
      <c r="C393" s="2">
        <v>1037118777</v>
      </c>
      <c r="D393" s="2">
        <v>87.10948181</v>
      </c>
      <c r="E393" s="2">
        <v>17.2309</v>
      </c>
      <c r="F393" s="2">
        <v>-179.8001862</v>
      </c>
      <c r="G393" s="2">
        <v>-8.322510719</v>
      </c>
      <c r="H393" s="2">
        <v>9.202540398</v>
      </c>
      <c r="I393" s="2">
        <v>0.218250394</v>
      </c>
      <c r="J393" s="2">
        <v>16.81211281</v>
      </c>
      <c r="K393" s="2">
        <v>3.588789701</v>
      </c>
      <c r="L393" s="2">
        <v>-350.4165344</v>
      </c>
      <c r="M393" s="2">
        <v>-5.718505859</v>
      </c>
      <c r="N393" s="2">
        <v>7.075927734</v>
      </c>
      <c r="O393" s="2">
        <v>-7.148925781</v>
      </c>
      <c r="P393" s="2">
        <v>0</v>
      </c>
      <c r="Q393" t="s">
        <v>15</v>
      </c>
    </row>
    <row r="394" spans="2:17">
      <c r="B394" s="2">
        <v>30139</v>
      </c>
      <c r="C394" s="2">
        <v>1037127110</v>
      </c>
      <c r="D394" s="2">
        <v>87.19462585</v>
      </c>
      <c r="E394" s="2">
        <v>20.1506</v>
      </c>
      <c r="F394" s="2">
        <v>-179.9243011</v>
      </c>
      <c r="G394" s="2">
        <v>-8.796256065</v>
      </c>
      <c r="H394" s="2">
        <v>9.349723816</v>
      </c>
      <c r="I394" s="2">
        <v>0.363576531</v>
      </c>
      <c r="J394" s="2">
        <v>16.50107002</v>
      </c>
      <c r="K394" s="2">
        <v>3.408061504</v>
      </c>
      <c r="L394" s="2">
        <v>-350.4866638</v>
      </c>
      <c r="M394" s="2">
        <v>-7.071533203</v>
      </c>
      <c r="N394" s="2">
        <v>7.030273438</v>
      </c>
      <c r="O394" s="2">
        <v>6.804199219</v>
      </c>
      <c r="P394" s="2">
        <v>0</v>
      </c>
      <c r="Q394" t="s">
        <v>15</v>
      </c>
    </row>
    <row r="395" spans="2:17">
      <c r="B395" s="2">
        <v>30140</v>
      </c>
      <c r="C395" s="2">
        <v>1037135443</v>
      </c>
      <c r="D395" s="2">
        <v>87.27429199</v>
      </c>
      <c r="E395" s="2">
        <v>23.0774</v>
      </c>
      <c r="F395" s="2">
        <v>179.9656982</v>
      </c>
      <c r="G395" s="2">
        <v>-9.312666893</v>
      </c>
      <c r="H395" s="2">
        <v>9.249062538</v>
      </c>
      <c r="I395" s="2">
        <v>0.226267397</v>
      </c>
      <c r="J395" s="2">
        <v>16.40967369</v>
      </c>
      <c r="K395" s="2">
        <v>3.565043449</v>
      </c>
      <c r="L395" s="2">
        <v>-350.8022156</v>
      </c>
      <c r="M395" s="2">
        <v>7.778808594</v>
      </c>
      <c r="N395" s="2">
        <v>6.403320313</v>
      </c>
      <c r="O395" s="2">
        <v>5.301513672</v>
      </c>
      <c r="P395" s="2">
        <v>0</v>
      </c>
      <c r="Q395" t="s">
        <v>15</v>
      </c>
    </row>
    <row r="396" spans="2:17">
      <c r="B396" s="2">
        <v>30141</v>
      </c>
      <c r="C396" s="2">
        <v>1037143776</v>
      </c>
      <c r="D396" s="2">
        <v>87.34925079</v>
      </c>
      <c r="E396" s="2">
        <v>25.994</v>
      </c>
      <c r="F396" s="2">
        <v>179.8433685</v>
      </c>
      <c r="G396" s="2">
        <v>-9.660378456</v>
      </c>
      <c r="H396" s="2">
        <v>8.80946064</v>
      </c>
      <c r="I396" s="2">
        <v>0.202374339</v>
      </c>
      <c r="J396" s="2">
        <v>16.60110092</v>
      </c>
      <c r="K396" s="2">
        <v>3.165980339</v>
      </c>
      <c r="L396" s="2">
        <v>-350.0830994</v>
      </c>
      <c r="M396" s="2">
        <v>6.990966797</v>
      </c>
      <c r="N396" s="2">
        <v>5.352539063</v>
      </c>
      <c r="O396" s="2">
        <v>4.577636719</v>
      </c>
      <c r="P396" s="2">
        <v>0</v>
      </c>
      <c r="Q396" t="s">
        <v>15</v>
      </c>
    </row>
    <row r="397" spans="2:17">
      <c r="B397" s="2">
        <v>30142</v>
      </c>
      <c r="C397" s="2">
        <v>1037152109</v>
      </c>
      <c r="D397" s="2">
        <v>87.4152832</v>
      </c>
      <c r="E397" s="2">
        <v>28.9133</v>
      </c>
      <c r="F397" s="2">
        <v>179.7205811</v>
      </c>
      <c r="G397" s="2">
        <v>-10.14196396</v>
      </c>
      <c r="H397" s="2">
        <v>8.822446823</v>
      </c>
      <c r="I397" s="2">
        <v>0.313934118</v>
      </c>
      <c r="J397" s="2">
        <v>16.22071266</v>
      </c>
      <c r="K397" s="2">
        <v>3.029441357</v>
      </c>
      <c r="L397" s="2">
        <v>-350.0251465</v>
      </c>
      <c r="M397" s="2">
        <v>6.536865234</v>
      </c>
      <c r="N397" s="2">
        <v>4.129882813</v>
      </c>
      <c r="O397" s="2">
        <v>4.479980469</v>
      </c>
      <c r="P397" s="2">
        <v>0</v>
      </c>
      <c r="Q397" t="s">
        <v>15</v>
      </c>
    </row>
    <row r="398" spans="2:17">
      <c r="B398" s="2">
        <v>30143</v>
      </c>
      <c r="C398" s="2">
        <v>1037160442</v>
      </c>
      <c r="D398" s="2">
        <v>87.47743988</v>
      </c>
      <c r="E398" s="2">
        <v>31.8293</v>
      </c>
      <c r="F398" s="2">
        <v>179.6006317</v>
      </c>
      <c r="G398" s="2">
        <v>-10.62760162</v>
      </c>
      <c r="H398" s="2">
        <v>8.378171921</v>
      </c>
      <c r="I398" s="2">
        <v>0.033742491</v>
      </c>
      <c r="J398" s="2">
        <v>16.24994087</v>
      </c>
      <c r="K398" s="2">
        <v>3.274928808</v>
      </c>
      <c r="L398" s="2">
        <v>-349.9714355</v>
      </c>
      <c r="M398" s="2">
        <v>6.329833984</v>
      </c>
      <c r="N398" s="2">
        <v>2.893066406</v>
      </c>
      <c r="O398" s="2">
        <v>4.630615234</v>
      </c>
      <c r="P398" s="2">
        <v>0</v>
      </c>
      <c r="Q398" t="s">
        <v>15</v>
      </c>
    </row>
    <row r="399" spans="2:17">
      <c r="B399" s="2">
        <v>30144</v>
      </c>
      <c r="C399" s="2">
        <v>1037168775</v>
      </c>
      <c r="D399" s="2">
        <v>87.53387451</v>
      </c>
      <c r="E399" s="2">
        <v>34.7439</v>
      </c>
      <c r="F399" s="2">
        <v>179.4788055</v>
      </c>
      <c r="G399" s="2">
        <v>-10.95292187</v>
      </c>
      <c r="H399" s="2">
        <v>8.178331375</v>
      </c>
      <c r="I399" s="2">
        <v>0.109509833</v>
      </c>
      <c r="J399" s="2">
        <v>16.1074791</v>
      </c>
      <c r="K399" s="2">
        <v>3.39947772</v>
      </c>
      <c r="L399" s="2">
        <v>-349.4525757</v>
      </c>
      <c r="M399" s="2">
        <v>6.247558594</v>
      </c>
      <c r="N399" s="2">
        <v>1.626708984</v>
      </c>
      <c r="O399" s="2">
        <v>4.615234375</v>
      </c>
      <c r="P399" s="2">
        <v>0</v>
      </c>
      <c r="Q399" t="s">
        <v>15</v>
      </c>
    </row>
    <row r="400" spans="2:17">
      <c r="B400" s="2">
        <v>30145</v>
      </c>
      <c r="C400" s="2">
        <v>1037177108</v>
      </c>
      <c r="D400" s="2">
        <v>87.58356476</v>
      </c>
      <c r="E400" s="2">
        <v>37.6549</v>
      </c>
      <c r="F400" s="2">
        <v>179.36026</v>
      </c>
      <c r="G400" s="2">
        <v>-11.33779049</v>
      </c>
      <c r="H400" s="2">
        <v>8.042766571</v>
      </c>
      <c r="I400" s="2">
        <v>0.229659334</v>
      </c>
      <c r="J400" s="2">
        <v>15.8765173</v>
      </c>
      <c r="K400" s="2">
        <v>3.501894474</v>
      </c>
      <c r="L400" s="2">
        <v>-349.3338928</v>
      </c>
      <c r="M400" s="2">
        <v>6.347167969</v>
      </c>
      <c r="N400" s="2">
        <v>0.0859375</v>
      </c>
      <c r="O400" s="2">
        <v>4.597167969</v>
      </c>
      <c r="P400" s="2">
        <v>0</v>
      </c>
      <c r="Q400" t="s">
        <v>15</v>
      </c>
    </row>
    <row r="401" spans="2:17">
      <c r="B401" s="2">
        <v>30146</v>
      </c>
      <c r="C401" s="2">
        <v>1037185441</v>
      </c>
      <c r="D401" s="2">
        <v>87.62969208</v>
      </c>
      <c r="E401" s="2">
        <v>40.5655</v>
      </c>
      <c r="F401" s="2">
        <v>179.2337952</v>
      </c>
      <c r="G401" s="2">
        <v>-11.76511383</v>
      </c>
      <c r="H401" s="2">
        <v>7.356158733</v>
      </c>
      <c r="I401" s="2">
        <v>0.035225838</v>
      </c>
      <c r="J401" s="2">
        <v>16.24824142</v>
      </c>
      <c r="K401" s="2">
        <v>3.368275404</v>
      </c>
      <c r="L401" s="2">
        <v>-348.9909973</v>
      </c>
      <c r="M401" s="2">
        <v>6.801269531</v>
      </c>
      <c r="N401" s="2">
        <v>-1.716064453</v>
      </c>
      <c r="O401" s="2">
        <v>5.059082031</v>
      </c>
      <c r="P401" s="2">
        <v>0</v>
      </c>
      <c r="Q401" t="s">
        <v>15</v>
      </c>
    </row>
    <row r="402" spans="2:17">
      <c r="B402" s="2">
        <v>30147</v>
      </c>
      <c r="C402" s="2">
        <v>1037193774</v>
      </c>
      <c r="D402" s="2">
        <v>87.6663208</v>
      </c>
      <c r="E402" s="2">
        <v>43.4687</v>
      </c>
      <c r="F402" s="2">
        <v>179.1114044</v>
      </c>
      <c r="G402" s="2">
        <v>-12.03504086</v>
      </c>
      <c r="H402" s="2">
        <v>7.372933865</v>
      </c>
      <c r="I402" s="2">
        <v>0.020127762</v>
      </c>
      <c r="J402" s="2">
        <v>15.73953438</v>
      </c>
      <c r="K402" s="2">
        <v>3.485625744</v>
      </c>
      <c r="L402" s="2">
        <v>-348.3866272</v>
      </c>
      <c r="M402" s="2">
        <v>7.746826172</v>
      </c>
      <c r="N402" s="2">
        <v>-3.476074219</v>
      </c>
      <c r="O402" s="2">
        <v>6.552246094</v>
      </c>
      <c r="P402" s="2">
        <v>0</v>
      </c>
      <c r="Q402" t="s">
        <v>15</v>
      </c>
    </row>
    <row r="403" spans="2:17">
      <c r="B403" s="2">
        <v>30148</v>
      </c>
      <c r="C403" s="2">
        <v>1037202107</v>
      </c>
      <c r="D403" s="2">
        <v>87.70324707</v>
      </c>
      <c r="E403" s="2">
        <v>46.3728</v>
      </c>
      <c r="F403" s="2">
        <v>178.9983673</v>
      </c>
      <c r="G403" s="2">
        <v>-12.41542721</v>
      </c>
      <c r="H403" s="2">
        <v>6.929313183</v>
      </c>
      <c r="I403" s="2">
        <v>-0.019858487</v>
      </c>
      <c r="J403" s="2">
        <v>16.05979729</v>
      </c>
      <c r="K403" s="2">
        <v>4.031497955</v>
      </c>
      <c r="L403" s="2">
        <v>-348.204834</v>
      </c>
      <c r="M403" s="2">
        <v>-6.9296875</v>
      </c>
      <c r="N403" s="2">
        <v>-4.806152344</v>
      </c>
      <c r="O403" s="2">
        <v>-7.016357422</v>
      </c>
      <c r="P403" s="2">
        <v>0</v>
      </c>
      <c r="Q403" t="s">
        <v>15</v>
      </c>
    </row>
    <row r="404" spans="2:17">
      <c r="B404" s="2">
        <v>30149</v>
      </c>
      <c r="C404" s="2">
        <v>1037210440</v>
      </c>
      <c r="D404" s="2">
        <v>87.73274994</v>
      </c>
      <c r="E404" s="2">
        <v>49.2669</v>
      </c>
      <c r="F404" s="2">
        <v>178.8762512</v>
      </c>
      <c r="G404" s="2">
        <v>-12.72702789</v>
      </c>
      <c r="H404" s="2">
        <v>6.526630878</v>
      </c>
      <c r="I404" s="2">
        <v>0.080201358</v>
      </c>
      <c r="J404" s="2">
        <v>15.9142065</v>
      </c>
      <c r="K404" s="2">
        <v>4.086827755</v>
      </c>
      <c r="L404" s="2">
        <v>-347.2559814</v>
      </c>
      <c r="M404" s="2">
        <v>-5.440917969</v>
      </c>
      <c r="N404" s="2">
        <v>-5.547119141</v>
      </c>
      <c r="O404" s="2">
        <v>-4.259765625</v>
      </c>
      <c r="P404" s="2">
        <v>0</v>
      </c>
      <c r="Q404" t="s">
        <v>15</v>
      </c>
    </row>
    <row r="405" spans="2:17">
      <c r="B405" s="2">
        <v>30150</v>
      </c>
      <c r="C405" s="2">
        <v>1037218773</v>
      </c>
      <c r="D405" s="2">
        <v>87.75395966</v>
      </c>
      <c r="E405" s="2">
        <v>52.157</v>
      </c>
      <c r="F405" s="2">
        <v>178.7651672</v>
      </c>
      <c r="G405" s="2">
        <v>-13.01366615</v>
      </c>
      <c r="H405" s="2">
        <v>6.335829735</v>
      </c>
      <c r="I405" s="2">
        <v>0.152583092</v>
      </c>
      <c r="J405" s="2">
        <v>15.92492962</v>
      </c>
      <c r="K405" s="2">
        <v>4.041611671</v>
      </c>
      <c r="L405" s="2">
        <v>-346.5293274</v>
      </c>
      <c r="M405" s="2">
        <v>-4.02734375</v>
      </c>
      <c r="N405" s="2">
        <v>-5.750732422</v>
      </c>
      <c r="O405" s="2">
        <v>-1.691162109</v>
      </c>
      <c r="P405" s="2">
        <v>0</v>
      </c>
      <c r="Q405" t="s">
        <v>15</v>
      </c>
    </row>
    <row r="406" spans="2:17">
      <c r="B406" s="2">
        <v>30151</v>
      </c>
      <c r="C406" s="2">
        <v>1037227106</v>
      </c>
      <c r="D406" s="2">
        <v>87.76660919</v>
      </c>
      <c r="E406" s="2">
        <v>55.0438</v>
      </c>
      <c r="F406" s="2">
        <v>178.6291962</v>
      </c>
      <c r="G406" s="2">
        <v>-13.25768852</v>
      </c>
      <c r="H406" s="2">
        <v>5.564902782</v>
      </c>
      <c r="I406" s="2">
        <v>0.049925528</v>
      </c>
      <c r="J406" s="2">
        <v>16.16667747</v>
      </c>
      <c r="K406" s="2">
        <v>3.954795599</v>
      </c>
      <c r="L406" s="2">
        <v>-346.3779907</v>
      </c>
      <c r="M406" s="2">
        <v>-2.843261719</v>
      </c>
      <c r="N406" s="2">
        <v>-5.546142578</v>
      </c>
      <c r="O406" s="2">
        <v>0.360107422</v>
      </c>
      <c r="P406" s="2">
        <v>0</v>
      </c>
      <c r="Q406" t="s">
        <v>15</v>
      </c>
    </row>
    <row r="407" spans="2:17">
      <c r="B407" s="2">
        <v>30152</v>
      </c>
      <c r="C407" s="2">
        <v>1037235439</v>
      </c>
      <c r="D407" s="2">
        <v>87.7613678</v>
      </c>
      <c r="E407" s="2">
        <v>57.9272</v>
      </c>
      <c r="F407" s="2">
        <v>178.53508</v>
      </c>
      <c r="G407" s="2">
        <v>-13.47521973</v>
      </c>
      <c r="H407" s="2">
        <v>5.326833248</v>
      </c>
      <c r="I407" s="2">
        <v>0.056048132</v>
      </c>
      <c r="J407" s="2">
        <v>15.92594528</v>
      </c>
      <c r="K407" s="2">
        <v>3.633583307</v>
      </c>
      <c r="L407" s="2">
        <v>-345.7489014</v>
      </c>
      <c r="M407" s="2">
        <v>-1.928955078</v>
      </c>
      <c r="N407" s="2">
        <v>-5.166503906</v>
      </c>
      <c r="O407" s="2">
        <v>1.858154297</v>
      </c>
      <c r="P407" s="2">
        <v>0</v>
      </c>
      <c r="Q407" t="s">
        <v>15</v>
      </c>
    </row>
    <row r="408" spans="2:17">
      <c r="B408" s="2">
        <v>30153</v>
      </c>
      <c r="C408" s="2">
        <v>1037243772</v>
      </c>
      <c r="D408" s="2">
        <v>87.73357391</v>
      </c>
      <c r="E408" s="2">
        <v>60.8025</v>
      </c>
      <c r="F408" s="2">
        <v>178.3621521</v>
      </c>
      <c r="G408" s="2">
        <v>-13.70802212</v>
      </c>
      <c r="H408" s="2">
        <v>5.219611168</v>
      </c>
      <c r="I408" s="2">
        <v>0.308957219</v>
      </c>
      <c r="J408" s="2">
        <v>16.03773499</v>
      </c>
      <c r="K408" s="2">
        <v>3.085379839</v>
      </c>
      <c r="L408" s="2">
        <v>-345.0353699</v>
      </c>
      <c r="M408" s="2">
        <v>-1.265869141</v>
      </c>
      <c r="N408" s="2">
        <v>-4.738037109</v>
      </c>
      <c r="O408" s="2">
        <v>2.906982422</v>
      </c>
      <c r="P408" s="2">
        <v>0</v>
      </c>
      <c r="Q408" t="s">
        <v>15</v>
      </c>
    </row>
    <row r="409" spans="2:17">
      <c r="B409" s="2">
        <v>30154</v>
      </c>
      <c r="C409" s="2">
        <v>1037252105</v>
      </c>
      <c r="D409" s="2">
        <v>87.66532898</v>
      </c>
      <c r="E409" s="2">
        <v>63.6703</v>
      </c>
      <c r="F409" s="2">
        <v>178.1642609</v>
      </c>
      <c r="G409" s="2">
        <v>-13.88760185</v>
      </c>
      <c r="H409" s="2">
        <v>4.389141083</v>
      </c>
      <c r="I409" s="2">
        <v>0.620855033</v>
      </c>
      <c r="J409" s="2">
        <v>16.89203453</v>
      </c>
      <c r="K409" s="2">
        <v>1.505467534</v>
      </c>
      <c r="L409" s="2">
        <v>-343.9689331</v>
      </c>
      <c r="M409" s="2">
        <v>-0.722167969</v>
      </c>
      <c r="N409" s="2">
        <v>-4.302001953</v>
      </c>
      <c r="O409" s="2">
        <v>3.655761719</v>
      </c>
      <c r="P409" s="2">
        <v>0</v>
      </c>
      <c r="Q409" t="s">
        <v>15</v>
      </c>
    </row>
    <row r="410" spans="2:17">
      <c r="B410" s="2">
        <v>30155</v>
      </c>
      <c r="C410" s="2">
        <v>1037260438</v>
      </c>
      <c r="D410" s="2">
        <v>87.51851654</v>
      </c>
      <c r="E410" s="2">
        <v>66.5266</v>
      </c>
      <c r="F410" s="2">
        <v>177.8605804</v>
      </c>
      <c r="G410" s="2">
        <v>-14.00796509</v>
      </c>
      <c r="H410" s="2">
        <v>4.206822872</v>
      </c>
      <c r="I410" s="2">
        <v>0.368976474</v>
      </c>
      <c r="J410" s="2">
        <v>16.95714188</v>
      </c>
      <c r="K410" s="2">
        <v>-0.838210344</v>
      </c>
      <c r="L410" s="2">
        <v>-342.9360962</v>
      </c>
      <c r="M410" s="2">
        <v>-0.215576172</v>
      </c>
      <c r="N410" s="2">
        <v>-3.847412109</v>
      </c>
      <c r="O410" s="2">
        <v>4.184814453</v>
      </c>
      <c r="P410" s="2">
        <v>0</v>
      </c>
      <c r="Q410" t="s">
        <v>15</v>
      </c>
    </row>
    <row r="411" spans="2:17">
      <c r="B411" s="2">
        <v>30156</v>
      </c>
      <c r="C411" s="2">
        <v>1037268771</v>
      </c>
      <c r="D411" s="2">
        <v>87.31212616</v>
      </c>
      <c r="E411" s="2">
        <v>69.3798</v>
      </c>
      <c r="F411" s="2">
        <v>177.4960632</v>
      </c>
      <c r="G411" s="2">
        <v>-14.23104477</v>
      </c>
      <c r="H411" s="2">
        <v>3.571903229</v>
      </c>
      <c r="I411" s="2">
        <v>-0.444073468</v>
      </c>
      <c r="J411" s="2">
        <v>17.3426609</v>
      </c>
      <c r="K411" s="2">
        <v>-0.894785285</v>
      </c>
      <c r="L411" s="2">
        <v>-342.4154968</v>
      </c>
      <c r="M411" s="2">
        <v>0.325683594</v>
      </c>
      <c r="N411" s="2">
        <v>-3.35546875</v>
      </c>
      <c r="O411" s="2">
        <v>4.493896484</v>
      </c>
      <c r="P411" s="2">
        <v>0</v>
      </c>
      <c r="Q411" t="s">
        <v>15</v>
      </c>
    </row>
    <row r="412" spans="2:17">
      <c r="B412" s="2">
        <v>30157</v>
      </c>
      <c r="C412" s="2">
        <v>1037277104</v>
      </c>
      <c r="D412" s="2">
        <v>87.06461334</v>
      </c>
      <c r="E412" s="2">
        <v>72.2272</v>
      </c>
      <c r="F412" s="2">
        <v>177.106781</v>
      </c>
      <c r="G412" s="2">
        <v>-14.35690212</v>
      </c>
      <c r="H412" s="2">
        <v>2.885933161</v>
      </c>
      <c r="I412" s="2">
        <v>-0.782613695</v>
      </c>
      <c r="J412" s="2">
        <v>15.94504738</v>
      </c>
      <c r="K412" s="2">
        <v>1.509679556</v>
      </c>
      <c r="L412" s="2">
        <v>-341.8681641</v>
      </c>
      <c r="M412" s="2">
        <v>0.923828125</v>
      </c>
      <c r="N412" s="2">
        <v>-2.918212891</v>
      </c>
      <c r="O412" s="2">
        <v>4.552734375</v>
      </c>
      <c r="P412" s="2">
        <v>0</v>
      </c>
      <c r="Q412" t="s">
        <v>15</v>
      </c>
    </row>
    <row r="413" spans="2:17">
      <c r="B413" s="2">
        <v>30158</v>
      </c>
      <c r="C413" s="2">
        <v>1037285437</v>
      </c>
      <c r="D413" s="2">
        <v>86.74476624</v>
      </c>
      <c r="E413" s="2">
        <v>75.0767</v>
      </c>
      <c r="F413" s="2">
        <v>176.6609955</v>
      </c>
      <c r="G413" s="2">
        <v>-14.51350975</v>
      </c>
      <c r="H413" s="2">
        <v>2.45616436</v>
      </c>
      <c r="I413" s="2">
        <v>-0.244017646</v>
      </c>
      <c r="J413" s="2">
        <v>14.43673706</v>
      </c>
      <c r="K413" s="2">
        <v>3.52825141</v>
      </c>
      <c r="L413" s="2">
        <v>-341.8682251</v>
      </c>
      <c r="M413" s="2">
        <v>1.430175781</v>
      </c>
      <c r="N413" s="2">
        <v>-2.721435547</v>
      </c>
      <c r="O413" s="2">
        <v>4.589111328</v>
      </c>
      <c r="P413" s="2">
        <v>0</v>
      </c>
      <c r="Q413" t="s">
        <v>15</v>
      </c>
    </row>
    <row r="414" spans="2:17">
      <c r="B414" s="2">
        <v>30159</v>
      </c>
      <c r="C414" s="2">
        <v>1037293770</v>
      </c>
      <c r="D414" s="2">
        <v>86.23957825</v>
      </c>
      <c r="E414" s="2">
        <v>77.9277</v>
      </c>
      <c r="F414" s="2">
        <v>176.0286407</v>
      </c>
      <c r="G414" s="2">
        <v>-14.60970402</v>
      </c>
      <c r="H414" s="2">
        <v>1.83334887</v>
      </c>
      <c r="I414" s="2">
        <v>0.298449337</v>
      </c>
      <c r="J414" s="2">
        <v>14.71122837</v>
      </c>
      <c r="K414" s="2">
        <v>3.340608835</v>
      </c>
      <c r="L414" s="2">
        <v>-342.4015198</v>
      </c>
      <c r="M414" s="2">
        <v>1.578613281</v>
      </c>
      <c r="N414" s="2">
        <v>-2.571044922</v>
      </c>
      <c r="O414" s="2">
        <v>5.036376953</v>
      </c>
      <c r="P414" s="2">
        <v>0</v>
      </c>
      <c r="Q414" t="s">
        <v>15</v>
      </c>
    </row>
    <row r="415" spans="2:17">
      <c r="B415" s="2">
        <v>30160</v>
      </c>
      <c r="C415" s="2">
        <v>1037302103</v>
      </c>
      <c r="D415" s="2">
        <v>85.35873413</v>
      </c>
      <c r="E415" s="2">
        <v>80.7773</v>
      </c>
      <c r="F415" s="2">
        <v>175.0216827</v>
      </c>
      <c r="G415" s="2">
        <v>-14.62655544</v>
      </c>
      <c r="H415" s="2">
        <v>1.592449307</v>
      </c>
      <c r="I415" s="2">
        <v>-0.022912722</v>
      </c>
      <c r="J415" s="2">
        <v>14.61633873</v>
      </c>
      <c r="K415" s="2">
        <v>2.868257999</v>
      </c>
      <c r="L415" s="2">
        <v>-342.2633667</v>
      </c>
      <c r="M415" s="2">
        <v>1.276123047</v>
      </c>
      <c r="N415" s="2">
        <v>-2.007080078</v>
      </c>
      <c r="O415" s="2">
        <v>5.583251953</v>
      </c>
      <c r="P415" s="2">
        <v>0</v>
      </c>
      <c r="Q415" t="s">
        <v>15</v>
      </c>
    </row>
    <row r="416" spans="2:17">
      <c r="B416" s="2">
        <v>30161</v>
      </c>
      <c r="C416" s="2">
        <v>1037310436</v>
      </c>
      <c r="D416" s="2">
        <v>83.66199493</v>
      </c>
      <c r="E416" s="2">
        <v>83.6199</v>
      </c>
      <c r="F416" s="2">
        <v>173.2001648</v>
      </c>
      <c r="G416" s="2">
        <v>-14.69110584</v>
      </c>
      <c r="H416" s="2">
        <v>1.025646806</v>
      </c>
      <c r="I416" s="2">
        <v>-0.160543948</v>
      </c>
      <c r="J416" s="2">
        <v>14.55381203</v>
      </c>
      <c r="K416" s="2">
        <v>3.177685022</v>
      </c>
      <c r="L416" s="2">
        <v>-342.170105</v>
      </c>
      <c r="M416" s="2">
        <v>0.780761719</v>
      </c>
      <c r="N416" s="2">
        <v>-1.25</v>
      </c>
      <c r="O416" s="2">
        <v>5.516113281</v>
      </c>
      <c r="P416" s="2">
        <v>0</v>
      </c>
      <c r="Q416" t="s">
        <v>15</v>
      </c>
    </row>
    <row r="417" spans="2:17">
      <c r="B417" s="2">
        <v>30162</v>
      </c>
      <c r="C417" s="2">
        <v>1037318769</v>
      </c>
      <c r="D417" s="2">
        <v>79.20236206</v>
      </c>
      <c r="E417" s="2">
        <v>86.4509</v>
      </c>
      <c r="F417" s="2">
        <v>168.6159058</v>
      </c>
      <c r="G417" s="2">
        <v>-14.77873802</v>
      </c>
      <c r="H417" s="2">
        <v>0.286834925</v>
      </c>
      <c r="I417" s="2">
        <v>-0.071670532</v>
      </c>
      <c r="J417" s="2">
        <v>14.2248373</v>
      </c>
      <c r="K417" s="2">
        <v>3.60884285</v>
      </c>
      <c r="L417" s="2">
        <v>-342.3085632</v>
      </c>
      <c r="M417" s="2">
        <v>0.383300781</v>
      </c>
      <c r="N417" s="2">
        <v>-0.780029297</v>
      </c>
      <c r="O417" s="2">
        <v>4.864746094</v>
      </c>
      <c r="P417" s="2">
        <v>0</v>
      </c>
      <c r="Q417" t="s">
        <v>15</v>
      </c>
    </row>
    <row r="418" spans="2:17">
      <c r="B418" s="2">
        <v>30163</v>
      </c>
      <c r="C418" s="2">
        <v>1037327102</v>
      </c>
      <c r="D418" s="2">
        <v>44.66652298</v>
      </c>
      <c r="E418" s="2">
        <v>89.1104</v>
      </c>
      <c r="F418" s="2">
        <v>133.9594727</v>
      </c>
      <c r="G418" s="2">
        <v>-14.69073677</v>
      </c>
      <c r="H418" s="2">
        <v>-0.049490806</v>
      </c>
      <c r="I418" s="2">
        <v>-0.06959977</v>
      </c>
      <c r="J418" s="2">
        <v>13.95640469</v>
      </c>
      <c r="K418" s="2">
        <v>3.118639231</v>
      </c>
      <c r="L418" s="2">
        <v>-343.0862122</v>
      </c>
      <c r="M418" s="2">
        <v>0.183105469</v>
      </c>
      <c r="N418" s="2">
        <v>-0.669921875</v>
      </c>
      <c r="O418" s="2">
        <v>4.081054688</v>
      </c>
      <c r="P418" s="2">
        <v>0</v>
      </c>
      <c r="Q418" t="s">
        <v>15</v>
      </c>
    </row>
    <row r="419" spans="2:17">
      <c r="B419" s="2">
        <v>30164</v>
      </c>
      <c r="C419" s="2">
        <v>1037335435</v>
      </c>
      <c r="D419" s="2">
        <v>-74.68572235</v>
      </c>
      <c r="E419" s="2">
        <v>87.6812</v>
      </c>
      <c r="F419" s="2">
        <v>14.4876318</v>
      </c>
      <c r="G419" s="2">
        <v>-14.75745487</v>
      </c>
      <c r="H419" s="2">
        <v>-0.657830179</v>
      </c>
      <c r="I419" s="2">
        <v>0.003243773</v>
      </c>
      <c r="J419" s="2">
        <v>14.43514252</v>
      </c>
      <c r="K419" s="2">
        <v>3.037358284</v>
      </c>
      <c r="L419" s="2">
        <v>-343.7612915</v>
      </c>
      <c r="M419" s="2">
        <v>0.130126953</v>
      </c>
      <c r="N419" s="2">
        <v>-0.706298828</v>
      </c>
      <c r="O419" s="2">
        <v>3.427734375</v>
      </c>
      <c r="P419" s="2">
        <v>0</v>
      </c>
      <c r="Q419" t="s">
        <v>15</v>
      </c>
    </row>
    <row r="420" spans="2:17">
      <c r="B420" s="2">
        <v>30165</v>
      </c>
      <c r="C420" s="2">
        <v>1037343768</v>
      </c>
      <c r="D420" s="2">
        <v>-83.34564209</v>
      </c>
      <c r="E420" s="2">
        <v>84.8589</v>
      </c>
      <c r="F420" s="2">
        <v>5.709258556</v>
      </c>
      <c r="G420" s="2">
        <v>-14.73478127</v>
      </c>
      <c r="H420" s="2">
        <v>-1.216999292</v>
      </c>
      <c r="I420" s="2">
        <v>-0.127010673</v>
      </c>
      <c r="J420" s="2">
        <v>13.97514153</v>
      </c>
      <c r="K420" s="2">
        <v>3.017711163</v>
      </c>
      <c r="L420" s="2">
        <v>-344.2900085</v>
      </c>
      <c r="M420" s="2">
        <v>0.132324219</v>
      </c>
      <c r="N420" s="2">
        <v>-0.774169922</v>
      </c>
      <c r="O420" s="2">
        <v>2.948486328</v>
      </c>
      <c r="P420" s="2">
        <v>0</v>
      </c>
      <c r="Q420" t="s">
        <v>15</v>
      </c>
    </row>
    <row r="421" spans="2:17">
      <c r="B421" s="2">
        <v>30166</v>
      </c>
      <c r="C421" s="2">
        <v>1037352101</v>
      </c>
      <c r="D421" s="2">
        <v>-85.80583954</v>
      </c>
      <c r="E421" s="2">
        <v>81.9926</v>
      </c>
      <c r="F421" s="2">
        <v>3.128523111</v>
      </c>
      <c r="G421" s="2">
        <v>-14.73567581</v>
      </c>
      <c r="H421" s="2">
        <v>-1.509750962</v>
      </c>
      <c r="I421" s="2">
        <v>-0.169427574</v>
      </c>
      <c r="J421" s="2">
        <v>13.73665428</v>
      </c>
      <c r="K421" s="2">
        <v>2.853226185</v>
      </c>
      <c r="L421" s="2">
        <v>-345.2562561</v>
      </c>
      <c r="M421" s="2">
        <v>0.151367188</v>
      </c>
      <c r="N421" s="2">
        <v>-0.821289063</v>
      </c>
      <c r="O421" s="2">
        <v>2.614990234</v>
      </c>
      <c r="P421" s="2">
        <v>0</v>
      </c>
      <c r="Q421" t="s">
        <v>15</v>
      </c>
    </row>
    <row r="422" spans="2:17">
      <c r="B422" s="2">
        <v>30167</v>
      </c>
      <c r="C422" s="2">
        <v>1037360434</v>
      </c>
      <c r="D422" s="2">
        <v>-86.96736908</v>
      </c>
      <c r="E422" s="2">
        <v>79.1236</v>
      </c>
      <c r="F422" s="2">
        <v>1.851468563</v>
      </c>
      <c r="G422" s="2">
        <v>-14.62924194</v>
      </c>
      <c r="H422" s="2">
        <v>-1.84518981</v>
      </c>
      <c r="I422" s="2">
        <v>-0.198758185</v>
      </c>
      <c r="J422" s="2">
        <v>13.35224628</v>
      </c>
      <c r="K422" s="2">
        <v>3.493008614</v>
      </c>
      <c r="L422" s="2">
        <v>-344.997345</v>
      </c>
      <c r="M422" s="2">
        <v>0.184326172</v>
      </c>
      <c r="N422" s="2">
        <v>-0.848876953</v>
      </c>
      <c r="O422" s="2">
        <v>2.364013672</v>
      </c>
      <c r="P422" s="2">
        <v>0</v>
      </c>
      <c r="Q422" t="s">
        <v>15</v>
      </c>
    </row>
    <row r="423" spans="2:17">
      <c r="B423" s="2">
        <v>30168</v>
      </c>
      <c r="C423" s="2">
        <v>1037368767</v>
      </c>
      <c r="D423" s="2">
        <v>-87.61857605</v>
      </c>
      <c r="E423" s="2">
        <v>76.2565</v>
      </c>
      <c r="F423" s="2">
        <v>1.081752181</v>
      </c>
      <c r="G423" s="2">
        <v>-14.38567352</v>
      </c>
      <c r="H423" s="2">
        <v>-1.983686328</v>
      </c>
      <c r="I423" s="2">
        <v>0.180178553</v>
      </c>
      <c r="J423" s="2">
        <v>13.28632832</v>
      </c>
      <c r="K423" s="2">
        <v>3.443694592</v>
      </c>
      <c r="L423" s="2">
        <v>-344.2070313</v>
      </c>
      <c r="M423" s="2">
        <v>0.200683594</v>
      </c>
      <c r="N423" s="2">
        <v>-0.869140625</v>
      </c>
      <c r="O423" s="2">
        <v>2.178466797</v>
      </c>
      <c r="P423" s="2">
        <v>0</v>
      </c>
      <c r="Q423" t="s">
        <v>15</v>
      </c>
    </row>
    <row r="424" spans="2:17">
      <c r="B424" s="2">
        <v>30169</v>
      </c>
      <c r="C424" s="2">
        <v>1037377100</v>
      </c>
      <c r="D424" s="2">
        <v>-87.97917938</v>
      </c>
      <c r="E424" s="2">
        <v>73.3962</v>
      </c>
      <c r="F424" s="2">
        <v>0.598519742</v>
      </c>
      <c r="G424" s="2">
        <v>-14.35301018</v>
      </c>
      <c r="H424" s="2">
        <v>-2.66451478</v>
      </c>
      <c r="I424" s="2">
        <v>0.582022429</v>
      </c>
      <c r="J424" s="2">
        <v>14.22774315</v>
      </c>
      <c r="K424" s="2">
        <v>2.080514908</v>
      </c>
      <c r="L424" s="2">
        <v>-343.4179688</v>
      </c>
      <c r="M424" s="2">
        <v>0.22265625</v>
      </c>
      <c r="N424" s="2">
        <v>-0.878173828</v>
      </c>
      <c r="O424" s="2">
        <v>2.031494141</v>
      </c>
      <c r="P424" s="2">
        <v>0</v>
      </c>
      <c r="Q424" t="s">
        <v>15</v>
      </c>
    </row>
    <row r="425" spans="2:17">
      <c r="B425" s="2">
        <v>30170</v>
      </c>
      <c r="C425" s="2">
        <v>1037385433</v>
      </c>
      <c r="D425" s="2">
        <v>-88.16305542</v>
      </c>
      <c r="E425" s="2">
        <v>70.546</v>
      </c>
      <c r="F425" s="2">
        <v>0.285918504</v>
      </c>
      <c r="G425" s="2">
        <v>-14.07064438</v>
      </c>
      <c r="H425" s="2">
        <v>-2.81337595</v>
      </c>
      <c r="I425" s="2">
        <v>0.456578076</v>
      </c>
      <c r="J425" s="2">
        <v>15.00159073</v>
      </c>
      <c r="K425" s="2">
        <v>0.144876271</v>
      </c>
      <c r="L425" s="2">
        <v>-341.8135376</v>
      </c>
      <c r="M425" s="2">
        <v>0.242919922</v>
      </c>
      <c r="N425" s="2">
        <v>-0.889648438</v>
      </c>
      <c r="O425" s="2">
        <v>1.917724609</v>
      </c>
      <c r="P425" s="2">
        <v>0</v>
      </c>
      <c r="Q425" t="s">
        <v>15</v>
      </c>
    </row>
    <row r="426" spans="2:17">
      <c r="B426" s="2">
        <v>30171</v>
      </c>
      <c r="C426" s="2">
        <v>1037393766</v>
      </c>
      <c r="D426" s="2">
        <v>-88.22422791</v>
      </c>
      <c r="E426" s="2">
        <v>67.7067</v>
      </c>
      <c r="F426" s="2">
        <v>0.090055324</v>
      </c>
      <c r="G426" s="2">
        <v>-13.81921959</v>
      </c>
      <c r="H426" s="2">
        <v>-3.402923822</v>
      </c>
      <c r="I426" s="2">
        <v>0.489158154</v>
      </c>
      <c r="J426" s="2">
        <v>16.13827515</v>
      </c>
      <c r="K426" s="2">
        <v>-2.273957491</v>
      </c>
      <c r="L426" s="2">
        <v>-340.6650696</v>
      </c>
      <c r="M426" s="2">
        <v>0.266845703</v>
      </c>
      <c r="N426" s="2">
        <v>-0.897460938</v>
      </c>
      <c r="O426" s="2">
        <v>1.841064453</v>
      </c>
      <c r="P426" s="2">
        <v>0</v>
      </c>
      <c r="Q426" t="s">
        <v>15</v>
      </c>
    </row>
    <row r="427" spans="2:17">
      <c r="B427" s="2">
        <v>30172</v>
      </c>
      <c r="C427" s="2">
        <v>1037402099</v>
      </c>
      <c r="D427" s="2">
        <v>-88.24129486</v>
      </c>
      <c r="E427" s="2">
        <v>64.8725</v>
      </c>
      <c r="F427" s="2">
        <v>-0.064133972</v>
      </c>
      <c r="G427" s="2">
        <v>-13.60583591</v>
      </c>
      <c r="H427" s="2">
        <v>-4.362870693</v>
      </c>
      <c r="I427" s="2">
        <v>-0.18220292</v>
      </c>
      <c r="J427" s="2">
        <v>16.37537766</v>
      </c>
      <c r="K427" s="2">
        <v>-2.987564802</v>
      </c>
      <c r="L427" s="2">
        <v>-339.7445679</v>
      </c>
      <c r="M427" s="2">
        <v>0.287353516</v>
      </c>
      <c r="N427" s="2">
        <v>-0.897216797</v>
      </c>
      <c r="O427" s="2">
        <v>1.786376953</v>
      </c>
      <c r="P427" s="2">
        <v>0</v>
      </c>
      <c r="Q427" t="s">
        <v>15</v>
      </c>
    </row>
    <row r="428" spans="2:17">
      <c r="B428" s="2">
        <v>30173</v>
      </c>
      <c r="C428" s="2">
        <v>1037410432</v>
      </c>
      <c r="D428" s="2">
        <v>-88.27693939</v>
      </c>
      <c r="E428" s="2">
        <v>62.0301</v>
      </c>
      <c r="F428" s="2">
        <v>-0.22767809</v>
      </c>
      <c r="G428" s="2">
        <v>-13.45219707</v>
      </c>
      <c r="H428" s="2">
        <v>-5.236168385</v>
      </c>
      <c r="I428" s="2">
        <v>-0.904296756</v>
      </c>
      <c r="J428" s="2">
        <v>14.79657173</v>
      </c>
      <c r="K428" s="2">
        <v>-1.498945355</v>
      </c>
      <c r="L428" s="2">
        <v>-341.0478821</v>
      </c>
      <c r="M428" s="2">
        <v>0.302734375</v>
      </c>
      <c r="N428" s="2">
        <v>-0.900146484</v>
      </c>
      <c r="O428" s="2">
        <v>1.752441406</v>
      </c>
      <c r="P428" s="2">
        <v>0</v>
      </c>
      <c r="Q428" t="s">
        <v>15</v>
      </c>
    </row>
    <row r="429" spans="2:17">
      <c r="B429" s="2">
        <v>30174</v>
      </c>
      <c r="C429" s="2">
        <v>1037418765</v>
      </c>
      <c r="D429" s="2">
        <v>-88.33307648</v>
      </c>
      <c r="E429" s="2">
        <v>59.1673</v>
      </c>
      <c r="F429" s="2">
        <v>-0.410272241</v>
      </c>
      <c r="G429" s="2">
        <v>-13.23919582</v>
      </c>
      <c r="H429" s="2">
        <v>-5.645951748</v>
      </c>
      <c r="I429" s="2">
        <v>-0.167021081</v>
      </c>
      <c r="J429" s="2">
        <v>13.85478401</v>
      </c>
      <c r="K429" s="2">
        <v>0.681396663</v>
      </c>
      <c r="L429" s="2">
        <v>-343.2697754</v>
      </c>
      <c r="M429" s="2">
        <v>0.312744141</v>
      </c>
      <c r="N429" s="2">
        <v>-0.891845703</v>
      </c>
      <c r="O429" s="2">
        <v>1.727294922</v>
      </c>
      <c r="P429" s="2">
        <v>0</v>
      </c>
      <c r="Q429" t="s">
        <v>15</v>
      </c>
    </row>
    <row r="430" spans="2:17">
      <c r="B430" s="2">
        <v>30175</v>
      </c>
      <c r="C430" s="2">
        <v>1037427098</v>
      </c>
      <c r="D430" s="2">
        <v>-88.37075043</v>
      </c>
      <c r="E430" s="2">
        <v>56.3025</v>
      </c>
      <c r="F430" s="2">
        <v>-0.570902944</v>
      </c>
      <c r="G430" s="2">
        <v>-12.98370457</v>
      </c>
      <c r="H430" s="2">
        <v>-5.277866364</v>
      </c>
      <c r="I430" s="2">
        <v>0.146730676</v>
      </c>
      <c r="J430" s="2">
        <v>13.29551983</v>
      </c>
      <c r="K430" s="2">
        <v>0.492344171</v>
      </c>
      <c r="L430" s="2">
        <v>-343.7823181</v>
      </c>
      <c r="M430" s="2">
        <v>0.318603516</v>
      </c>
      <c r="N430" s="2">
        <v>-0.878662109</v>
      </c>
      <c r="O430" s="2">
        <v>1.706787109</v>
      </c>
      <c r="P430" s="2">
        <v>0</v>
      </c>
      <c r="Q430" t="s">
        <v>15</v>
      </c>
    </row>
    <row r="431" spans="2:17">
      <c r="B431" s="2">
        <v>30176</v>
      </c>
      <c r="C431" s="2">
        <v>1037435431</v>
      </c>
      <c r="D431" s="2">
        <v>-88.37798309</v>
      </c>
      <c r="E431" s="2">
        <v>53.4372</v>
      </c>
      <c r="F431" s="2">
        <v>-0.706372738</v>
      </c>
      <c r="G431" s="2">
        <v>-12.6393261</v>
      </c>
      <c r="H431" s="2">
        <v>-5.765078545</v>
      </c>
      <c r="I431" s="2">
        <v>0.106862485</v>
      </c>
      <c r="J431" s="2">
        <v>13.94375324</v>
      </c>
      <c r="K431" s="2">
        <v>-0.306045115</v>
      </c>
      <c r="L431" s="2">
        <v>-343.5544434</v>
      </c>
      <c r="M431" s="2">
        <v>0.324951172</v>
      </c>
      <c r="N431" s="2">
        <v>-0.869140625</v>
      </c>
      <c r="O431" s="2">
        <v>1.693603516</v>
      </c>
      <c r="P431" s="2">
        <v>0</v>
      </c>
      <c r="Q431" t="s">
        <v>15</v>
      </c>
    </row>
    <row r="432" spans="2:17">
      <c r="B432" s="2">
        <v>30177</v>
      </c>
      <c r="C432" s="2">
        <v>1037443764</v>
      </c>
      <c r="D432" s="2">
        <v>-88.37976837</v>
      </c>
      <c r="E432" s="2">
        <v>50.572</v>
      </c>
      <c r="F432" s="2">
        <v>-0.837333083</v>
      </c>
      <c r="G432" s="2">
        <v>-12.41963577</v>
      </c>
      <c r="H432" s="2">
        <v>-6.607112408</v>
      </c>
      <c r="I432" s="2">
        <v>-0.127644643</v>
      </c>
      <c r="J432" s="2">
        <v>13.68720341</v>
      </c>
      <c r="K432" s="2">
        <v>0.036926776</v>
      </c>
      <c r="L432" s="2">
        <v>-343.8144531</v>
      </c>
      <c r="M432" s="2">
        <v>0.332763672</v>
      </c>
      <c r="N432" s="2">
        <v>-0.858886719</v>
      </c>
      <c r="O432" s="2">
        <v>1.677490234</v>
      </c>
      <c r="P432" s="2">
        <v>0</v>
      </c>
      <c r="Q432" t="s">
        <v>15</v>
      </c>
    </row>
    <row r="433" spans="2:17">
      <c r="B433" s="2">
        <v>30178</v>
      </c>
      <c r="C433" s="2">
        <v>1037452097</v>
      </c>
      <c r="D433" s="2">
        <v>-88.37631226</v>
      </c>
      <c r="E433" s="2">
        <v>47.6962</v>
      </c>
      <c r="F433" s="2">
        <v>-0.962141216</v>
      </c>
      <c r="G433" s="2">
        <v>-12.06847286</v>
      </c>
      <c r="H433" s="2">
        <v>-6.84446907</v>
      </c>
      <c r="I433" s="2">
        <v>-0.078327358</v>
      </c>
      <c r="J433" s="2">
        <v>13.25894642</v>
      </c>
      <c r="K433" s="2">
        <v>0.126995876</v>
      </c>
      <c r="L433" s="2">
        <v>-344.7630615</v>
      </c>
      <c r="M433" s="2">
        <v>0.337402344</v>
      </c>
      <c r="N433" s="2">
        <v>-0.844726563</v>
      </c>
      <c r="O433" s="2">
        <v>1.667480469</v>
      </c>
      <c r="P433" s="2">
        <v>0</v>
      </c>
      <c r="Q433" t="s">
        <v>15</v>
      </c>
    </row>
    <row r="434" spans="2:17">
      <c r="B434" s="2">
        <v>30179</v>
      </c>
      <c r="C434" s="2">
        <v>1037460430</v>
      </c>
      <c r="D434" s="2">
        <v>-88.36323547</v>
      </c>
      <c r="E434" s="2">
        <v>44.8185</v>
      </c>
      <c r="F434" s="2">
        <v>-1.07958281</v>
      </c>
      <c r="G434" s="2">
        <v>-11.79820728</v>
      </c>
      <c r="H434" s="2">
        <v>-6.857313156</v>
      </c>
      <c r="I434" s="2">
        <v>0.312239677</v>
      </c>
      <c r="J434" s="2">
        <v>13.26353645</v>
      </c>
      <c r="K434" s="2">
        <v>0.010848769</v>
      </c>
      <c r="L434" s="2">
        <v>-345.311615</v>
      </c>
      <c r="M434" s="2">
        <v>0.346679688</v>
      </c>
      <c r="N434" s="2">
        <v>-0.840332031</v>
      </c>
      <c r="O434" s="2">
        <v>1.664550781</v>
      </c>
      <c r="P434" s="2">
        <v>0</v>
      </c>
      <c r="Q434" t="s">
        <v>15</v>
      </c>
    </row>
    <row r="435" spans="2:17">
      <c r="B435" s="2">
        <v>30180</v>
      </c>
      <c r="C435" s="2">
        <v>1037468763</v>
      </c>
      <c r="D435" s="2">
        <v>-88.33325195</v>
      </c>
      <c r="E435" s="2">
        <v>41.9528</v>
      </c>
      <c r="F435" s="2">
        <v>-1.180691838</v>
      </c>
      <c r="G435" s="2">
        <v>-11.34190655</v>
      </c>
      <c r="H435" s="2">
        <v>-6.321284294</v>
      </c>
      <c r="I435" s="2">
        <v>0.514612973</v>
      </c>
      <c r="J435" s="2">
        <v>13.45367813</v>
      </c>
      <c r="K435" s="2">
        <v>-0.993372381</v>
      </c>
      <c r="L435" s="2">
        <v>-343.5382385</v>
      </c>
      <c r="M435" s="2">
        <v>0.35546875</v>
      </c>
      <c r="N435" s="2">
        <v>-0.833007813</v>
      </c>
      <c r="O435" s="2">
        <v>1.670166016</v>
      </c>
      <c r="P435" s="2">
        <v>0</v>
      </c>
      <c r="Q435" t="s">
        <v>15</v>
      </c>
    </row>
    <row r="436" spans="2:17">
      <c r="B436" s="2">
        <v>30181</v>
      </c>
      <c r="C436" s="2">
        <v>1037477096</v>
      </c>
      <c r="D436" s="2">
        <v>-88.27481079</v>
      </c>
      <c r="E436" s="2">
        <v>39.1233</v>
      </c>
      <c r="F436" s="2">
        <v>-1.259523869</v>
      </c>
      <c r="G436" s="2">
        <v>-10.69909191</v>
      </c>
      <c r="H436" s="2">
        <v>-6.021523476</v>
      </c>
      <c r="I436" s="2">
        <v>0.616868556</v>
      </c>
      <c r="J436" s="2">
        <v>14.67713261</v>
      </c>
      <c r="K436" s="2">
        <v>-2.768822193</v>
      </c>
      <c r="L436" s="2">
        <v>-339.4483948</v>
      </c>
      <c r="M436" s="2">
        <v>0.362548828</v>
      </c>
      <c r="N436" s="2">
        <v>-0.823974609</v>
      </c>
      <c r="O436" s="2">
        <v>1.684326172</v>
      </c>
      <c r="P436" s="2">
        <v>0</v>
      </c>
      <c r="Q436" t="s">
        <v>15</v>
      </c>
    </row>
    <row r="437" spans="2:17">
      <c r="B437" s="2">
        <v>30182</v>
      </c>
      <c r="C437" s="2">
        <v>1037485429</v>
      </c>
      <c r="D437" s="2">
        <v>-88.19494629</v>
      </c>
      <c r="E437" s="2">
        <v>36.3295</v>
      </c>
      <c r="F437" s="2">
        <v>-1.327640772</v>
      </c>
      <c r="G437" s="2">
        <v>-10.23114204</v>
      </c>
      <c r="H437" s="2">
        <v>-6.874893665</v>
      </c>
      <c r="I437" s="2">
        <v>-0.159793168</v>
      </c>
      <c r="J437" s="2">
        <v>16.09461784</v>
      </c>
      <c r="K437" s="2">
        <v>-3.763897419</v>
      </c>
      <c r="L437" s="2">
        <v>-334.7261658</v>
      </c>
      <c r="M437" s="2">
        <v>0.373046875</v>
      </c>
      <c r="N437" s="2">
        <v>-0.812255859</v>
      </c>
      <c r="O437" s="2">
        <v>1.701416016</v>
      </c>
      <c r="P437" s="2">
        <v>0</v>
      </c>
      <c r="Q437" t="s">
        <v>15</v>
      </c>
    </row>
    <row r="438" spans="2:17">
      <c r="B438" s="2">
        <v>30183</v>
      </c>
      <c r="C438" s="2">
        <v>1037493762</v>
      </c>
      <c r="D438" s="2">
        <v>-88.1193924</v>
      </c>
      <c r="E438" s="2">
        <v>33.552</v>
      </c>
      <c r="F438" s="2">
        <v>-1.421820879</v>
      </c>
      <c r="G438" s="2">
        <v>-9.770412445</v>
      </c>
      <c r="H438" s="2">
        <v>-8.206857681</v>
      </c>
      <c r="I438" s="2">
        <v>-1.237360835</v>
      </c>
      <c r="J438" s="2">
        <v>17.05369759</v>
      </c>
      <c r="K438" s="2">
        <v>-1.363861203</v>
      </c>
      <c r="L438" s="2">
        <v>-333.2798157</v>
      </c>
      <c r="M438" s="2">
        <v>0.373535156</v>
      </c>
      <c r="N438" s="2">
        <v>-0.795166016</v>
      </c>
      <c r="O438" s="2">
        <v>1.711914063</v>
      </c>
      <c r="P438" s="2">
        <v>0</v>
      </c>
      <c r="Q438" t="s">
        <v>15</v>
      </c>
    </row>
    <row r="439" spans="2:17">
      <c r="B439" s="2">
        <v>30184</v>
      </c>
      <c r="C439" s="2">
        <v>1037502095</v>
      </c>
      <c r="D439" s="2">
        <v>-88.06008148</v>
      </c>
      <c r="E439" s="2">
        <v>30.7702</v>
      </c>
      <c r="F439" s="2">
        <v>-1.56079793</v>
      </c>
      <c r="G439" s="2">
        <v>-9.505170822</v>
      </c>
      <c r="H439" s="2">
        <v>-8.257659912</v>
      </c>
      <c r="I439" s="2">
        <v>-1.027250409</v>
      </c>
      <c r="J439" s="2">
        <v>17.50936508</v>
      </c>
      <c r="K439" s="2">
        <v>3.097052097</v>
      </c>
      <c r="L439" s="2">
        <v>-333.1437073</v>
      </c>
      <c r="M439" s="2">
        <v>0.371582031</v>
      </c>
      <c r="N439" s="2">
        <v>-0.775878906</v>
      </c>
      <c r="O439" s="2">
        <v>1.716308594</v>
      </c>
      <c r="P439" s="2">
        <v>0</v>
      </c>
      <c r="Q439" t="s">
        <v>15</v>
      </c>
    </row>
    <row r="440" spans="2:17">
      <c r="B440" s="2">
        <v>30185</v>
      </c>
      <c r="C440" s="2">
        <v>1037510428</v>
      </c>
      <c r="D440" s="2">
        <v>-88.00193787</v>
      </c>
      <c r="E440" s="2">
        <v>27.991</v>
      </c>
      <c r="F440" s="2">
        <v>-1.725909948</v>
      </c>
      <c r="G440" s="2">
        <v>-9.056879997</v>
      </c>
      <c r="H440" s="2">
        <v>-9.639469147</v>
      </c>
      <c r="I440" s="2">
        <v>-0.601249635</v>
      </c>
      <c r="J440" s="2">
        <v>18.21296692</v>
      </c>
      <c r="K440" s="2">
        <v>5.891151428</v>
      </c>
      <c r="L440" s="2">
        <v>-333.7554016</v>
      </c>
      <c r="M440" s="2">
        <v>0.366210938</v>
      </c>
      <c r="N440" s="2">
        <v>-0.754394531</v>
      </c>
      <c r="O440" s="2">
        <v>1.716552734</v>
      </c>
      <c r="P440" s="2">
        <v>0</v>
      </c>
      <c r="Q440" t="s">
        <v>15</v>
      </c>
    </row>
    <row r="441" spans="2:17">
      <c r="B441" s="2">
        <v>30186</v>
      </c>
      <c r="C441" s="2">
        <v>1037518761</v>
      </c>
      <c r="D441" s="2">
        <v>-87.94981384</v>
      </c>
      <c r="E441" s="2">
        <v>25.1664</v>
      </c>
      <c r="F441" s="2">
        <v>-1.906793714</v>
      </c>
      <c r="G441" s="2">
        <v>-8.775403976</v>
      </c>
      <c r="H441" s="2">
        <v>-10.07860184</v>
      </c>
      <c r="I441" s="2">
        <v>-0.047954667</v>
      </c>
      <c r="J441" s="2">
        <v>17.48736763</v>
      </c>
      <c r="K441" s="2">
        <v>7.538763523</v>
      </c>
      <c r="L441" s="2">
        <v>-338.7116699</v>
      </c>
      <c r="M441" s="2">
        <v>0.361572266</v>
      </c>
      <c r="N441" s="2">
        <v>-0.737060547</v>
      </c>
      <c r="O441" s="2">
        <v>1.706298828</v>
      </c>
      <c r="P441" s="2">
        <v>0</v>
      </c>
      <c r="Q441" t="s">
        <v>15</v>
      </c>
    </row>
    <row r="442" spans="2:17">
      <c r="B442" s="2">
        <v>30187</v>
      </c>
      <c r="C442" s="2">
        <v>1037527094</v>
      </c>
      <c r="D442" s="2">
        <v>-87.88938904</v>
      </c>
      <c r="E442" s="2">
        <v>22.3121</v>
      </c>
      <c r="F442" s="2">
        <v>-2.081687689</v>
      </c>
      <c r="G442" s="2">
        <v>-8.459326744</v>
      </c>
      <c r="H442" s="2">
        <v>-10.366539</v>
      </c>
      <c r="I442" s="2">
        <v>0.683784783</v>
      </c>
      <c r="J442" s="2">
        <v>17.2122097</v>
      </c>
      <c r="K442" s="2">
        <v>6.86055088</v>
      </c>
      <c r="L442" s="2">
        <v>-342.8313293</v>
      </c>
      <c r="M442" s="2">
        <v>0.360107422</v>
      </c>
      <c r="N442" s="2">
        <v>-0.716552734</v>
      </c>
      <c r="O442" s="2">
        <v>1.707763672</v>
      </c>
      <c r="P442" s="2">
        <v>0</v>
      </c>
      <c r="Q442" t="s">
        <v>15</v>
      </c>
    </row>
    <row r="443" spans="2:17">
      <c r="B443" s="2">
        <v>30188</v>
      </c>
      <c r="C443" s="2">
        <v>1037535427</v>
      </c>
      <c r="D443" s="2">
        <v>-87.82189941</v>
      </c>
      <c r="E443" s="2">
        <v>19.4114</v>
      </c>
      <c r="F443" s="2">
        <v>-2.231345177</v>
      </c>
      <c r="G443" s="2">
        <v>-8.098664284</v>
      </c>
      <c r="H443" s="2">
        <v>-10.74438</v>
      </c>
      <c r="I443" s="2">
        <v>1.173898578</v>
      </c>
      <c r="J443" s="2">
        <v>16.0129528</v>
      </c>
      <c r="K443" s="2">
        <v>3.853523254</v>
      </c>
      <c r="L443" s="2">
        <v>-347.9437866</v>
      </c>
      <c r="M443" s="2">
        <v>0.355712891</v>
      </c>
      <c r="N443" s="2">
        <v>-0.704101563</v>
      </c>
      <c r="O443" s="2">
        <v>1.7109375</v>
      </c>
      <c r="P443" s="2">
        <v>0</v>
      </c>
      <c r="Q443" t="s">
        <v>15</v>
      </c>
    </row>
    <row r="444" spans="2:17">
      <c r="B444" s="2">
        <v>30189</v>
      </c>
      <c r="C444" s="2">
        <v>1037543760</v>
      </c>
      <c r="D444" s="2">
        <v>-87.75050354</v>
      </c>
      <c r="E444" s="2">
        <v>16.4708</v>
      </c>
      <c r="F444" s="2">
        <v>-2.355389118</v>
      </c>
      <c r="G444" s="2">
        <v>-7.764604092</v>
      </c>
      <c r="H444" s="2">
        <v>-10.26110935</v>
      </c>
      <c r="I444" s="2">
        <v>0.814231098</v>
      </c>
      <c r="J444" s="2">
        <v>14.66469765</v>
      </c>
      <c r="K444" s="2">
        <v>0.614079177</v>
      </c>
      <c r="L444" s="2">
        <v>-353.0089722</v>
      </c>
      <c r="M444" s="2">
        <v>0.352783203</v>
      </c>
      <c r="N444" s="2">
        <v>-0.680175781</v>
      </c>
      <c r="O444" s="2">
        <v>1.716796875</v>
      </c>
      <c r="P444" s="2">
        <v>0</v>
      </c>
      <c r="Q444" t="s">
        <v>15</v>
      </c>
    </row>
    <row r="445" spans="2:17">
      <c r="B445" s="2">
        <v>30190</v>
      </c>
      <c r="C445" s="2">
        <v>1037552093</v>
      </c>
      <c r="D445" s="2">
        <v>-87.67793274</v>
      </c>
      <c r="E445" s="2">
        <v>13.5113</v>
      </c>
      <c r="F445" s="2">
        <v>-2.47530961</v>
      </c>
      <c r="G445" s="2">
        <v>-7.376860619</v>
      </c>
      <c r="H445" s="2">
        <v>-9.87543869</v>
      </c>
      <c r="I445" s="2">
        <v>0.134133875</v>
      </c>
      <c r="J445" s="2">
        <v>13.94433784</v>
      </c>
      <c r="K445" s="2">
        <v>-0.167125836</v>
      </c>
      <c r="L445" s="2">
        <v>-354.9100037</v>
      </c>
      <c r="M445" s="2">
        <v>0.354248047</v>
      </c>
      <c r="N445" s="2">
        <v>-0.662353516</v>
      </c>
      <c r="O445" s="2">
        <v>1.715087891</v>
      </c>
      <c r="P445" s="2">
        <v>0</v>
      </c>
      <c r="Q445" t="s">
        <v>15</v>
      </c>
    </row>
    <row r="446" spans="2:17">
      <c r="B446" s="2">
        <v>30191</v>
      </c>
      <c r="C446" s="2">
        <v>1037560426</v>
      </c>
      <c r="D446" s="2">
        <v>-87.60509491</v>
      </c>
      <c r="E446" s="2">
        <v>10.5433</v>
      </c>
      <c r="F446" s="2">
        <v>-2.600762606</v>
      </c>
      <c r="G446" s="2">
        <v>-6.887975693</v>
      </c>
      <c r="H446" s="2">
        <v>-9.864180565</v>
      </c>
      <c r="I446" s="2">
        <v>0.450510502</v>
      </c>
      <c r="J446" s="2">
        <v>13.38825226</v>
      </c>
      <c r="K446" s="2">
        <v>0.150333971</v>
      </c>
      <c r="L446" s="2">
        <v>-356.3169556</v>
      </c>
      <c r="M446" s="2">
        <v>0.347412109</v>
      </c>
      <c r="N446" s="2">
        <v>-0.640136719</v>
      </c>
      <c r="O446" s="2">
        <v>1.706298828</v>
      </c>
      <c r="P446" s="2">
        <v>0</v>
      </c>
      <c r="Q446" t="s">
        <v>15</v>
      </c>
    </row>
    <row r="447" spans="2:17">
      <c r="B447" s="2">
        <v>30192</v>
      </c>
      <c r="C447" s="2">
        <v>1037568759</v>
      </c>
      <c r="D447" s="2">
        <v>-87.52490997</v>
      </c>
      <c r="E447" s="2">
        <v>7.5617</v>
      </c>
      <c r="F447" s="2">
        <v>-2.720019579</v>
      </c>
      <c r="G447" s="2">
        <v>-6.409786224</v>
      </c>
      <c r="H447" s="2">
        <v>-9.604392052</v>
      </c>
      <c r="I447" s="2">
        <v>0.411690474</v>
      </c>
      <c r="J447" s="2">
        <v>13.38739204</v>
      </c>
      <c r="K447" s="2">
        <v>-0.963383138</v>
      </c>
      <c r="L447" s="2">
        <v>-357.3780823</v>
      </c>
      <c r="M447" s="2">
        <v>0.339111328</v>
      </c>
      <c r="N447" s="2">
        <v>-0.617919922</v>
      </c>
      <c r="O447" s="2">
        <v>1.683349609</v>
      </c>
      <c r="P447" s="2">
        <v>0</v>
      </c>
      <c r="Q447" t="s">
        <v>15</v>
      </c>
    </row>
    <row r="448" spans="2:17">
      <c r="B448" s="2">
        <v>30193</v>
      </c>
      <c r="C448" s="2">
        <v>1037577092</v>
      </c>
      <c r="D448" s="2">
        <v>-87.4385376</v>
      </c>
      <c r="E448" s="2">
        <v>4.586</v>
      </c>
      <c r="F448" s="2">
        <v>-2.848124266</v>
      </c>
      <c r="G448" s="2">
        <v>-5.984500408</v>
      </c>
      <c r="H448" s="2">
        <v>-9.668633461</v>
      </c>
      <c r="I448" s="2">
        <v>-0.011829974</v>
      </c>
      <c r="J448" s="2">
        <v>13.5050745</v>
      </c>
      <c r="K448" s="2">
        <v>-0.322750062</v>
      </c>
      <c r="L448" s="2">
        <v>-357.2671509</v>
      </c>
      <c r="M448" s="2">
        <v>0.325683594</v>
      </c>
      <c r="N448" s="2">
        <v>-0.592285156</v>
      </c>
      <c r="O448" s="2">
        <v>1.647949219</v>
      </c>
      <c r="P448" s="2">
        <v>0</v>
      </c>
      <c r="Q448" t="s">
        <v>15</v>
      </c>
    </row>
    <row r="449" spans="2:17">
      <c r="B449" s="2">
        <v>30194</v>
      </c>
      <c r="C449" s="2">
        <v>1037585425</v>
      </c>
      <c r="D449" s="2">
        <v>-87.34411621</v>
      </c>
      <c r="E449" s="2">
        <v>1.6003</v>
      </c>
      <c r="F449" s="2">
        <v>-2.986258745</v>
      </c>
      <c r="G449" s="2">
        <v>-5.398889542</v>
      </c>
      <c r="H449" s="2">
        <v>-9.53232193</v>
      </c>
      <c r="I449" s="2">
        <v>0.193933278</v>
      </c>
      <c r="J449" s="2">
        <v>13.73419666</v>
      </c>
      <c r="K449" s="2">
        <v>0.368694425</v>
      </c>
      <c r="L449" s="2">
        <v>-357.5031128</v>
      </c>
      <c r="M449" s="2">
        <v>0.318603516</v>
      </c>
      <c r="N449" s="2">
        <v>-0.568115234</v>
      </c>
      <c r="O449" s="2">
        <v>1.604492188</v>
      </c>
      <c r="P449" s="2">
        <v>0</v>
      </c>
      <c r="Q449" t="s">
        <v>15</v>
      </c>
    </row>
    <row r="450" spans="2:17">
      <c r="B450" s="2">
        <v>30195</v>
      </c>
      <c r="C450" s="2">
        <v>1037593758</v>
      </c>
      <c r="D450" s="2">
        <v>-87.23899841</v>
      </c>
      <c r="E450" s="2">
        <v>-1.3797</v>
      </c>
      <c r="F450" s="2">
        <v>-3.130095959</v>
      </c>
      <c r="G450" s="2">
        <v>-4.90348959</v>
      </c>
      <c r="H450" s="2">
        <v>-9.709686279</v>
      </c>
      <c r="I450" s="2">
        <v>0.255582452</v>
      </c>
      <c r="J450" s="2">
        <v>14.15916443</v>
      </c>
      <c r="K450" s="2">
        <v>0.438373089</v>
      </c>
      <c r="L450" s="2">
        <v>-357.8652649</v>
      </c>
      <c r="M450" s="2">
        <v>0.313476563</v>
      </c>
      <c r="N450" s="2">
        <v>-0.541748047</v>
      </c>
      <c r="O450" s="2">
        <v>1.568603516</v>
      </c>
      <c r="P450" s="2">
        <v>0</v>
      </c>
      <c r="Q450" t="s">
        <v>15</v>
      </c>
    </row>
    <row r="451" spans="2:17">
      <c r="B451" s="2">
        <v>30196</v>
      </c>
      <c r="C451" s="2">
        <v>1037602091</v>
      </c>
      <c r="D451" s="2">
        <v>-87.12541199</v>
      </c>
      <c r="E451" s="2">
        <v>-4.3772</v>
      </c>
      <c r="F451" s="2">
        <v>-3.281084061</v>
      </c>
      <c r="G451" s="2">
        <v>-4.386113644</v>
      </c>
      <c r="H451" s="2">
        <v>-9.681402206</v>
      </c>
      <c r="I451" s="2">
        <v>0.274884969</v>
      </c>
      <c r="J451" s="2">
        <v>14.22669315</v>
      </c>
      <c r="K451" s="2">
        <v>0.60027343</v>
      </c>
      <c r="L451" s="2">
        <v>-358.0329895</v>
      </c>
      <c r="M451" s="2">
        <v>0.306884766</v>
      </c>
      <c r="N451" s="2">
        <v>-0.523925781</v>
      </c>
      <c r="O451" s="2">
        <v>1.529785156</v>
      </c>
      <c r="P451" s="2">
        <v>0</v>
      </c>
      <c r="Q451" t="s">
        <v>15</v>
      </c>
    </row>
    <row r="452" spans="2:17">
      <c r="B452" s="2">
        <v>30197</v>
      </c>
      <c r="C452" s="2">
        <v>1037610424</v>
      </c>
      <c r="D452" s="2">
        <v>-87.00302887</v>
      </c>
      <c r="E452" s="2">
        <v>-7.3631</v>
      </c>
      <c r="F452" s="2">
        <v>-3.439456224</v>
      </c>
      <c r="G452" s="2">
        <v>-3.873565435</v>
      </c>
      <c r="H452" s="2">
        <v>-9.530917168</v>
      </c>
      <c r="I452" s="2">
        <v>0.377056718</v>
      </c>
      <c r="J452" s="2">
        <v>14.25090504</v>
      </c>
      <c r="K452" s="2">
        <v>0.623380303</v>
      </c>
      <c r="L452" s="2">
        <v>-358.6574097</v>
      </c>
      <c r="M452" s="2">
        <v>0.302490234</v>
      </c>
      <c r="N452" s="2">
        <v>-0.504150391</v>
      </c>
      <c r="O452" s="2">
        <v>1.499267578</v>
      </c>
      <c r="P452" s="2">
        <v>0</v>
      </c>
      <c r="Q452" t="s">
        <v>15</v>
      </c>
    </row>
    <row r="453" spans="2:17">
      <c r="B453" s="2">
        <v>30198</v>
      </c>
      <c r="C453" s="2">
        <v>1037618757</v>
      </c>
      <c r="D453" s="2">
        <v>-86.86943054</v>
      </c>
      <c r="E453" s="2">
        <v>-10.385</v>
      </c>
      <c r="F453" s="2">
        <v>-3.604375839</v>
      </c>
      <c r="G453" s="2">
        <v>-3.428661585</v>
      </c>
      <c r="H453" s="2">
        <v>-9.691917419</v>
      </c>
      <c r="I453" s="2">
        <v>0.381252944</v>
      </c>
      <c r="J453" s="2">
        <v>14.48144054</v>
      </c>
      <c r="K453" s="2">
        <v>0.435555637</v>
      </c>
      <c r="L453" s="2">
        <v>-359.4893799</v>
      </c>
      <c r="M453" s="2">
        <v>0.292236328</v>
      </c>
      <c r="N453" s="2">
        <v>-0.482666016</v>
      </c>
      <c r="O453" s="2">
        <v>1.467773438</v>
      </c>
      <c r="P453" s="2">
        <v>0</v>
      </c>
      <c r="Q453" t="s">
        <v>15</v>
      </c>
    </row>
    <row r="454" spans="2:17">
      <c r="B454" s="2">
        <v>30199</v>
      </c>
      <c r="C454" s="2">
        <v>1037627090</v>
      </c>
      <c r="D454" s="2">
        <v>-86.72874451</v>
      </c>
      <c r="E454" s="2">
        <v>-13.38</v>
      </c>
      <c r="F454" s="2">
        <v>-3.776088953</v>
      </c>
      <c r="G454" s="2">
        <v>-2.964810133</v>
      </c>
      <c r="H454" s="2">
        <v>-9.337375641</v>
      </c>
      <c r="I454" s="2">
        <v>0.426774979</v>
      </c>
      <c r="J454" s="2">
        <v>14.14637089</v>
      </c>
      <c r="K454" s="2">
        <v>0.160325006</v>
      </c>
      <c r="L454" s="2">
        <v>-359.8191528</v>
      </c>
      <c r="M454" s="2">
        <v>0.285888672</v>
      </c>
      <c r="N454" s="2">
        <v>-0.457763672</v>
      </c>
      <c r="O454" s="2">
        <v>1.438232422</v>
      </c>
      <c r="P454" s="2">
        <v>0</v>
      </c>
      <c r="Q454" t="s">
        <v>15</v>
      </c>
    </row>
    <row r="455" spans="2:17">
      <c r="B455" s="2">
        <v>30200</v>
      </c>
      <c r="C455" s="2">
        <v>1037635423</v>
      </c>
      <c r="D455" s="2">
        <v>-86.57782745</v>
      </c>
      <c r="E455" s="2">
        <v>-16.4539</v>
      </c>
      <c r="F455" s="2">
        <v>-3.956634283</v>
      </c>
      <c r="G455" s="2">
        <v>-2.463079929</v>
      </c>
      <c r="H455" s="2">
        <v>-8.929172516</v>
      </c>
      <c r="I455" s="2">
        <v>0.58270371</v>
      </c>
      <c r="J455" s="2">
        <v>13.99441242</v>
      </c>
      <c r="K455" s="2">
        <v>0.015485574</v>
      </c>
      <c r="L455" s="2">
        <v>-359.8945923</v>
      </c>
      <c r="M455" s="2">
        <v>0.273681641</v>
      </c>
      <c r="N455" s="2">
        <v>-0.427001953</v>
      </c>
      <c r="O455" s="2">
        <v>1.39453125</v>
      </c>
      <c r="P455" s="2">
        <v>0</v>
      </c>
      <c r="Q455" t="s">
        <v>15</v>
      </c>
    </row>
    <row r="456" spans="2:17">
      <c r="B456" s="2">
        <v>30201</v>
      </c>
      <c r="C456" s="2">
        <v>1037643756</v>
      </c>
      <c r="D456" s="2">
        <v>-86.41510773</v>
      </c>
      <c r="E456" s="2">
        <v>-19.4504</v>
      </c>
      <c r="F456" s="2">
        <v>-4.146681786</v>
      </c>
      <c r="G456" s="2">
        <v>-1.942190647</v>
      </c>
      <c r="H456" s="2">
        <v>-9.156223297</v>
      </c>
      <c r="I456" s="2">
        <v>0.473341763</v>
      </c>
      <c r="J456" s="2">
        <v>14.0050211</v>
      </c>
      <c r="K456" s="2">
        <v>-0.222638831</v>
      </c>
      <c r="L456" s="2">
        <v>-360.0847778</v>
      </c>
      <c r="M456" s="2">
        <v>0.258789063</v>
      </c>
      <c r="N456" s="2">
        <v>-0.404296875</v>
      </c>
      <c r="O456" s="2">
        <v>1.339355469</v>
      </c>
      <c r="P456" s="2">
        <v>0</v>
      </c>
      <c r="Q456" t="s">
        <v>15</v>
      </c>
    </row>
    <row r="457" spans="2:17">
      <c r="B457" s="2">
        <v>30202</v>
      </c>
      <c r="C457" s="2">
        <v>1037652089</v>
      </c>
      <c r="D457" s="2">
        <v>-86.23957825</v>
      </c>
      <c r="E457" s="2">
        <v>-22.57</v>
      </c>
      <c r="F457" s="2">
        <v>-4.349850655</v>
      </c>
      <c r="G457" s="2">
        <v>-1.534353495</v>
      </c>
      <c r="H457" s="2">
        <v>-8.910409927</v>
      </c>
      <c r="I457" s="2">
        <v>0.495429695</v>
      </c>
      <c r="J457" s="2">
        <v>13.67163849</v>
      </c>
      <c r="K457" s="2">
        <v>-0.278868496</v>
      </c>
      <c r="L457" s="2">
        <v>-360.1699524</v>
      </c>
      <c r="M457" s="2">
        <v>0.249023438</v>
      </c>
      <c r="N457" s="2">
        <v>-0.371826172</v>
      </c>
      <c r="O457" s="2">
        <v>1.281494141</v>
      </c>
      <c r="P457" s="2">
        <v>0</v>
      </c>
      <c r="Q457" t="s">
        <v>15</v>
      </c>
    </row>
    <row r="458" spans="2:17">
      <c r="B458" s="2">
        <v>30203</v>
      </c>
      <c r="C458" s="2">
        <v>1037660422</v>
      </c>
      <c r="D458" s="2">
        <v>-86.05093384</v>
      </c>
      <c r="E458" s="2">
        <v>-25.5712</v>
      </c>
      <c r="F458" s="2">
        <v>-4.565135002</v>
      </c>
      <c r="G458" s="2">
        <v>-1.116464138</v>
      </c>
      <c r="H458" s="2">
        <v>-8.345376968</v>
      </c>
      <c r="I458" s="2">
        <v>0.494688332</v>
      </c>
      <c r="J458" s="2">
        <v>13.6030407</v>
      </c>
      <c r="K458" s="2">
        <v>-0.581714809</v>
      </c>
      <c r="L458" s="2">
        <v>-360.7691345</v>
      </c>
      <c r="M458" s="2">
        <v>0.230224609</v>
      </c>
      <c r="N458" s="2">
        <v>-0.344482422</v>
      </c>
      <c r="O458" s="2">
        <v>1.21484375</v>
      </c>
      <c r="P458" s="2">
        <v>0</v>
      </c>
      <c r="Q458" t="s">
        <v>15</v>
      </c>
    </row>
    <row r="459" spans="2:17">
      <c r="B459" s="2">
        <v>30204</v>
      </c>
      <c r="C459" s="2">
        <v>1037668755</v>
      </c>
      <c r="D459" s="2">
        <v>-85.8433609</v>
      </c>
      <c r="E459" s="2">
        <v>-28.6081</v>
      </c>
      <c r="F459" s="2">
        <v>-4.79536438</v>
      </c>
      <c r="G459" s="2">
        <v>-0.598930299</v>
      </c>
      <c r="H459" s="2">
        <v>-8.295923233</v>
      </c>
      <c r="I459" s="2">
        <v>0.450455308</v>
      </c>
      <c r="J459" s="2">
        <v>13.75559139</v>
      </c>
      <c r="K459" s="2">
        <v>-0.828587592</v>
      </c>
      <c r="L459" s="2">
        <v>-360.6340332</v>
      </c>
      <c r="M459" s="2">
        <v>0.211914063</v>
      </c>
      <c r="N459" s="2">
        <v>-0.315673828</v>
      </c>
      <c r="O459" s="2">
        <v>1.160400391</v>
      </c>
      <c r="P459" s="2">
        <v>0</v>
      </c>
      <c r="Q459" t="s">
        <v>15</v>
      </c>
    </row>
    <row r="460" spans="2:17">
      <c r="B460" s="2">
        <v>30205</v>
      </c>
      <c r="C460" s="2">
        <v>1037677088</v>
      </c>
      <c r="D460" s="2">
        <v>-85.61706543</v>
      </c>
      <c r="E460" s="2">
        <v>-31.6035</v>
      </c>
      <c r="F460" s="2">
        <v>-5.045221329</v>
      </c>
      <c r="G460" s="2">
        <v>-0.150650397</v>
      </c>
      <c r="H460" s="2">
        <v>-7.983648777</v>
      </c>
      <c r="I460" s="2">
        <v>0.502602994</v>
      </c>
      <c r="J460" s="2">
        <v>13.6194067</v>
      </c>
      <c r="K460" s="2">
        <v>-0.799921691</v>
      </c>
      <c r="L460" s="2">
        <v>-360.2407837</v>
      </c>
      <c r="M460" s="2">
        <v>0.195556641</v>
      </c>
      <c r="N460" s="2">
        <v>-0.286865234</v>
      </c>
      <c r="O460" s="2">
        <v>1.111572266</v>
      </c>
      <c r="P460" s="2">
        <v>0</v>
      </c>
      <c r="Q460" t="s">
        <v>15</v>
      </c>
    </row>
    <row r="461" spans="2:17">
      <c r="B461" s="2">
        <v>30206</v>
      </c>
      <c r="C461" s="2">
        <v>1037685421</v>
      </c>
      <c r="D461" s="2">
        <v>-85.36672974</v>
      </c>
      <c r="E461" s="2">
        <v>-34.6059</v>
      </c>
      <c r="F461" s="2">
        <v>-5.318378448</v>
      </c>
      <c r="G461" s="2">
        <v>0.290508151</v>
      </c>
      <c r="H461" s="2">
        <v>-7.484637737</v>
      </c>
      <c r="I461" s="2">
        <v>0.406488538</v>
      </c>
      <c r="J461" s="2">
        <v>13.6114397</v>
      </c>
      <c r="K461" s="2">
        <v>-0.774227679</v>
      </c>
      <c r="L461" s="2">
        <v>-360.3583374</v>
      </c>
      <c r="M461" s="2">
        <v>0.185791016</v>
      </c>
      <c r="N461" s="2">
        <v>-0.267578125</v>
      </c>
      <c r="O461" s="2">
        <v>1.0625</v>
      </c>
      <c r="P461" s="2">
        <v>0</v>
      </c>
      <c r="Q461" t="s">
        <v>15</v>
      </c>
    </row>
    <row r="462" spans="2:17">
      <c r="B462" s="2">
        <v>30207</v>
      </c>
      <c r="C462" s="2">
        <v>1037693754</v>
      </c>
      <c r="D462" s="2">
        <v>-85.08686066</v>
      </c>
      <c r="E462" s="2">
        <v>-37.5974</v>
      </c>
      <c r="F462" s="2">
        <v>-5.619976997</v>
      </c>
      <c r="G462" s="2">
        <v>0.651799977</v>
      </c>
      <c r="H462" s="2">
        <v>-7.343151569</v>
      </c>
      <c r="I462" s="2">
        <v>0.348288387</v>
      </c>
      <c r="J462" s="2">
        <v>13.76081085</v>
      </c>
      <c r="K462" s="2">
        <v>-0.632743955</v>
      </c>
      <c r="L462" s="2">
        <v>-360.0162354</v>
      </c>
      <c r="M462" s="2">
        <v>0.169433594</v>
      </c>
      <c r="N462" s="2">
        <v>-0.244873047</v>
      </c>
      <c r="O462" s="2">
        <v>1.016113281</v>
      </c>
      <c r="P462" s="2">
        <v>0</v>
      </c>
      <c r="Q462" t="s">
        <v>15</v>
      </c>
    </row>
    <row r="463" spans="2:17">
      <c r="B463" s="2">
        <v>30208</v>
      </c>
      <c r="C463" s="2">
        <v>1037702087</v>
      </c>
      <c r="D463" s="2">
        <v>-84.77435303</v>
      </c>
      <c r="E463" s="2">
        <v>-40.5866</v>
      </c>
      <c r="F463" s="2">
        <v>-5.95040226</v>
      </c>
      <c r="G463" s="2">
        <v>1.021260381</v>
      </c>
      <c r="H463" s="2">
        <v>-6.907368183</v>
      </c>
      <c r="I463" s="2">
        <v>0.426196337</v>
      </c>
      <c r="J463" s="2">
        <v>13.64924431</v>
      </c>
      <c r="K463" s="2">
        <v>-0.500328779</v>
      </c>
      <c r="L463" s="2">
        <v>-359.5506897</v>
      </c>
      <c r="M463" s="2">
        <v>0.150146484</v>
      </c>
      <c r="N463" s="2">
        <v>-0.221435547</v>
      </c>
      <c r="O463" s="2">
        <v>0.957519531</v>
      </c>
      <c r="P463" s="2">
        <v>0</v>
      </c>
      <c r="Q463" t="s">
        <v>15</v>
      </c>
    </row>
    <row r="464" spans="2:17">
      <c r="B464" s="2">
        <v>30209</v>
      </c>
      <c r="C464" s="2">
        <v>1037710420</v>
      </c>
      <c r="D464" s="2">
        <v>-84.42081451</v>
      </c>
      <c r="E464" s="2">
        <v>-43.5682</v>
      </c>
      <c r="F464" s="2">
        <v>-6.325082302</v>
      </c>
      <c r="G464" s="2">
        <v>1.450015187</v>
      </c>
      <c r="H464" s="2">
        <v>-6.500402927</v>
      </c>
      <c r="I464" s="2">
        <v>0.415822595</v>
      </c>
      <c r="J464" s="2">
        <v>13.79200268</v>
      </c>
      <c r="K464" s="2">
        <v>-0.36350733</v>
      </c>
      <c r="L464" s="2">
        <v>-359.1883545</v>
      </c>
      <c r="M464" s="2">
        <v>0.126220703</v>
      </c>
      <c r="N464" s="2">
        <v>-0.200927734</v>
      </c>
      <c r="O464" s="2">
        <v>0.89453125</v>
      </c>
      <c r="P464" s="2">
        <v>0</v>
      </c>
      <c r="Q464" t="s">
        <v>15</v>
      </c>
    </row>
    <row r="465" spans="2:17">
      <c r="B465" s="2">
        <v>30210</v>
      </c>
      <c r="C465" s="2">
        <v>1037718753</v>
      </c>
      <c r="D465" s="2">
        <v>-84.0203476</v>
      </c>
      <c r="E465" s="2">
        <v>-46.542</v>
      </c>
      <c r="F465" s="2">
        <v>-6.746154308</v>
      </c>
      <c r="G465" s="2">
        <v>1.855960488</v>
      </c>
      <c r="H465" s="2">
        <v>-6.074180126</v>
      </c>
      <c r="I465" s="2">
        <v>0.408138812</v>
      </c>
      <c r="J465" s="2">
        <v>13.7763958</v>
      </c>
      <c r="K465" s="2">
        <v>-0.304792702</v>
      </c>
      <c r="L465" s="2">
        <v>-358.2874451</v>
      </c>
      <c r="M465" s="2">
        <v>0.105957031</v>
      </c>
      <c r="N465" s="2">
        <v>-0.182617188</v>
      </c>
      <c r="O465" s="2">
        <v>0.834716797</v>
      </c>
      <c r="P465" s="2">
        <v>0</v>
      </c>
      <c r="Q465" t="s">
        <v>15</v>
      </c>
    </row>
    <row r="466" spans="2:17">
      <c r="B466" s="2">
        <v>30211</v>
      </c>
      <c r="C466" s="2">
        <v>1037727086</v>
      </c>
      <c r="D466" s="2">
        <v>-83.55831909</v>
      </c>
      <c r="E466" s="2">
        <v>-49.5072</v>
      </c>
      <c r="F466" s="2">
        <v>-7.229730606</v>
      </c>
      <c r="G466" s="2">
        <v>2.167832375</v>
      </c>
      <c r="H466" s="2">
        <v>-5.794919014</v>
      </c>
      <c r="I466" s="2">
        <v>0.441171557</v>
      </c>
      <c r="J466" s="2">
        <v>13.79527092</v>
      </c>
      <c r="K466" s="2">
        <v>0.18755579</v>
      </c>
      <c r="L466" s="2">
        <v>-357.776062</v>
      </c>
      <c r="M466" s="2">
        <v>0.083740234</v>
      </c>
      <c r="N466" s="2">
        <v>-0.166748047</v>
      </c>
      <c r="O466" s="2">
        <v>0.7734375</v>
      </c>
      <c r="P466" s="2">
        <v>0</v>
      </c>
      <c r="Q466" t="s">
        <v>15</v>
      </c>
    </row>
    <row r="467" spans="2:17">
      <c r="B467" s="2">
        <v>30212</v>
      </c>
      <c r="C467" s="2">
        <v>1037735419</v>
      </c>
      <c r="D467" s="2">
        <v>-83.02287292</v>
      </c>
      <c r="E467" s="2">
        <v>-52.4674</v>
      </c>
      <c r="F467" s="2">
        <v>-7.78577137</v>
      </c>
      <c r="G467" s="2">
        <v>2.49384594</v>
      </c>
      <c r="H467" s="2">
        <v>-5.380842209</v>
      </c>
      <c r="I467" s="2">
        <v>0.519566298</v>
      </c>
      <c r="J467" s="2">
        <v>13.88710594</v>
      </c>
      <c r="K467" s="2">
        <v>0.331088483</v>
      </c>
      <c r="L467" s="2">
        <v>-357.4437866</v>
      </c>
      <c r="M467" s="2">
        <v>0.062744141</v>
      </c>
      <c r="N467" s="2">
        <v>-0.154785156</v>
      </c>
      <c r="O467" s="2">
        <v>0.718505859</v>
      </c>
      <c r="P467" s="2">
        <v>0</v>
      </c>
      <c r="Q467" t="s">
        <v>15</v>
      </c>
    </row>
    <row r="468" spans="2:17">
      <c r="B468" s="2">
        <v>30213</v>
      </c>
      <c r="C468" s="2">
        <v>1037743752</v>
      </c>
      <c r="D468" s="2">
        <v>-82.39927673</v>
      </c>
      <c r="E468" s="2">
        <v>-55.4168</v>
      </c>
      <c r="F468" s="2">
        <v>-8.43069458</v>
      </c>
      <c r="G468" s="2">
        <v>2.881715059</v>
      </c>
      <c r="H468" s="2">
        <v>-4.880445957</v>
      </c>
      <c r="I468" s="2">
        <v>0.452683181</v>
      </c>
      <c r="J468" s="2">
        <v>13.75632477</v>
      </c>
      <c r="K468" s="2">
        <v>0.37935099</v>
      </c>
      <c r="L468" s="2">
        <v>-356.6973267</v>
      </c>
      <c r="M468" s="2">
        <v>0.041259766</v>
      </c>
      <c r="N468" s="2">
        <v>-0.145996094</v>
      </c>
      <c r="O468" s="2">
        <v>0.672851563</v>
      </c>
      <c r="P468" s="2">
        <v>0</v>
      </c>
      <c r="Q468" t="s">
        <v>15</v>
      </c>
    </row>
    <row r="469" spans="2:17">
      <c r="B469" s="2">
        <v>30214</v>
      </c>
      <c r="C469" s="2">
        <v>1037752085</v>
      </c>
      <c r="D469" s="2">
        <v>-81.66242218</v>
      </c>
      <c r="E469" s="2">
        <v>-58.3568</v>
      </c>
      <c r="F469" s="2">
        <v>-9.189868927</v>
      </c>
      <c r="G469" s="2">
        <v>3.097814798</v>
      </c>
      <c r="H469" s="2">
        <v>-4.582222462</v>
      </c>
      <c r="I469" s="2">
        <v>0.485334218</v>
      </c>
      <c r="J469" s="2">
        <v>13.57715225</v>
      </c>
      <c r="K469" s="2">
        <v>0.493756831</v>
      </c>
      <c r="L469" s="2">
        <v>-356.0588379</v>
      </c>
      <c r="M469" s="2">
        <v>0.021484375</v>
      </c>
      <c r="N469" s="2">
        <v>-0.138671875</v>
      </c>
      <c r="O469" s="2">
        <v>0.639892578</v>
      </c>
      <c r="P469" s="2">
        <v>0</v>
      </c>
      <c r="Q469" t="s">
        <v>15</v>
      </c>
    </row>
    <row r="470" spans="2:17">
      <c r="B470" s="2">
        <v>30215</v>
      </c>
      <c r="C470" s="2">
        <v>1037760418</v>
      </c>
      <c r="D470" s="2">
        <v>-80.77233124</v>
      </c>
      <c r="E470" s="2">
        <v>-61.2869</v>
      </c>
      <c r="F470" s="2">
        <v>-10.1020937</v>
      </c>
      <c r="G470" s="2">
        <v>3.311916828</v>
      </c>
      <c r="H470" s="2">
        <v>-4.09256649</v>
      </c>
      <c r="I470" s="2">
        <v>0.486509204</v>
      </c>
      <c r="J470" s="2">
        <v>13.65118217</v>
      </c>
      <c r="K470" s="2">
        <v>0.800111473</v>
      </c>
      <c r="L470" s="2">
        <v>-355.7219543</v>
      </c>
      <c r="M470" s="2">
        <v>0.005371094</v>
      </c>
      <c r="N470" s="2">
        <v>-0.132568359</v>
      </c>
      <c r="O470" s="2">
        <v>0.596923828</v>
      </c>
      <c r="P470" s="2">
        <v>0</v>
      </c>
      <c r="Q470" t="s">
        <v>15</v>
      </c>
    </row>
    <row r="471" spans="2:17">
      <c r="B471" s="2">
        <v>30216</v>
      </c>
      <c r="C471" s="2">
        <v>1037768751</v>
      </c>
      <c r="D471" s="2">
        <v>-79.67788696</v>
      </c>
      <c r="E471" s="2">
        <v>-64.2068</v>
      </c>
      <c r="F471" s="2">
        <v>-11.22075844</v>
      </c>
      <c r="G471" s="2">
        <v>3.510062695</v>
      </c>
      <c r="H471" s="2">
        <v>-3.588674068</v>
      </c>
      <c r="I471" s="2">
        <v>0.395023197</v>
      </c>
      <c r="J471" s="2">
        <v>13.44929314</v>
      </c>
      <c r="K471" s="2">
        <v>1.203119636</v>
      </c>
      <c r="L471" s="2">
        <v>-355.5272827</v>
      </c>
      <c r="M471" s="2">
        <v>-0.014648438</v>
      </c>
      <c r="N471" s="2">
        <v>-0.126464844</v>
      </c>
      <c r="O471" s="2">
        <v>0.558837891</v>
      </c>
      <c r="P471" s="2">
        <v>0</v>
      </c>
      <c r="Q471" t="s">
        <v>15</v>
      </c>
    </row>
    <row r="472" spans="2:17">
      <c r="B472" s="2">
        <v>30217</v>
      </c>
      <c r="C472" s="2">
        <v>1037777084</v>
      </c>
      <c r="D472" s="2">
        <v>-78.30337524</v>
      </c>
      <c r="E472" s="2">
        <v>-67.1103</v>
      </c>
      <c r="F472" s="2">
        <v>-12.622159</v>
      </c>
      <c r="G472" s="2">
        <v>3.82724452</v>
      </c>
      <c r="H472" s="2">
        <v>-3.075656414</v>
      </c>
      <c r="I472" s="2">
        <v>0.316045046</v>
      </c>
      <c r="J472" s="2">
        <v>13.18031025</v>
      </c>
      <c r="K472" s="2">
        <v>1.606844306</v>
      </c>
      <c r="L472" s="2">
        <v>-355.0657654</v>
      </c>
      <c r="M472" s="2">
        <v>-0.032958984</v>
      </c>
      <c r="N472" s="2">
        <v>-0.119873047</v>
      </c>
      <c r="O472" s="2">
        <v>0.522949219</v>
      </c>
      <c r="P472" s="2">
        <v>0</v>
      </c>
      <c r="Q472" t="s">
        <v>15</v>
      </c>
    </row>
    <row r="473" spans="2:17">
      <c r="B473" s="2">
        <v>30218</v>
      </c>
      <c r="C473" s="2">
        <v>1037785417</v>
      </c>
      <c r="D473" s="2">
        <v>-76.50762177</v>
      </c>
      <c r="E473" s="2">
        <v>-69.9843</v>
      </c>
      <c r="F473" s="2">
        <v>-14.46492672</v>
      </c>
      <c r="G473" s="2">
        <v>4.121441364</v>
      </c>
      <c r="H473" s="2">
        <v>-2.359800577</v>
      </c>
      <c r="I473" s="2">
        <v>-0.736109912</v>
      </c>
      <c r="J473" s="2">
        <v>11.09717274</v>
      </c>
      <c r="K473" s="2">
        <v>3.842445135</v>
      </c>
      <c r="L473" s="2">
        <v>-353.9823914</v>
      </c>
      <c r="M473" s="2">
        <v>-0.052001953</v>
      </c>
      <c r="N473" s="2">
        <v>-0.12109375</v>
      </c>
      <c r="O473" s="2">
        <v>0.474121094</v>
      </c>
      <c r="P473" s="2">
        <v>0</v>
      </c>
      <c r="Q473" t="s">
        <v>15</v>
      </c>
    </row>
    <row r="474" spans="2:17">
      <c r="B474" s="2">
        <v>30219</v>
      </c>
      <c r="C474" s="2">
        <v>1037793750</v>
      </c>
      <c r="D474" s="2">
        <v>-74.00041199</v>
      </c>
      <c r="E474" s="2">
        <v>-72.8183</v>
      </c>
      <c r="F474" s="2">
        <v>-17.0873394</v>
      </c>
      <c r="G474" s="2">
        <v>4.006886959</v>
      </c>
      <c r="H474" s="2">
        <v>-2.967850447</v>
      </c>
      <c r="I474" s="2">
        <v>-1.348075747</v>
      </c>
      <c r="J474" s="2">
        <v>4.014053822</v>
      </c>
      <c r="K474" s="2">
        <v>10.62141418</v>
      </c>
      <c r="L474" s="2">
        <v>-354.1940002</v>
      </c>
      <c r="M474" s="2">
        <v>-0.079101563</v>
      </c>
      <c r="N474" s="2">
        <v>-0.121337891</v>
      </c>
      <c r="O474" s="2">
        <v>0.437988281</v>
      </c>
      <c r="P474" s="2">
        <v>0</v>
      </c>
      <c r="Q474" t="s">
        <v>15</v>
      </c>
    </row>
    <row r="475" spans="2:17">
      <c r="B475" s="2">
        <v>30220</v>
      </c>
      <c r="C475" s="2">
        <v>1037802083</v>
      </c>
      <c r="D475" s="2">
        <v>-70.28207397</v>
      </c>
      <c r="E475" s="2">
        <v>-75.6125</v>
      </c>
      <c r="F475" s="2">
        <v>-20.94981194</v>
      </c>
      <c r="G475" s="2">
        <v>4.070911407</v>
      </c>
      <c r="H475" s="2">
        <v>-3.21127677</v>
      </c>
      <c r="I475" s="2">
        <v>-0.977098346</v>
      </c>
      <c r="J475" s="2">
        <v>1.524282932</v>
      </c>
      <c r="K475" s="2">
        <v>17.33606911</v>
      </c>
      <c r="L475" s="2">
        <v>-357.4525757</v>
      </c>
      <c r="M475" s="2">
        <v>-0.090576172</v>
      </c>
      <c r="N475" s="2">
        <v>-0.123535156</v>
      </c>
      <c r="O475" s="2">
        <v>0.401123047</v>
      </c>
      <c r="P475" s="2">
        <v>0</v>
      </c>
      <c r="Q475" t="s">
        <v>15</v>
      </c>
    </row>
    <row r="476" spans="2:17">
      <c r="B476" s="2">
        <v>30221</v>
      </c>
      <c r="C476" s="2">
        <v>1037810416</v>
      </c>
      <c r="D476" s="2">
        <v>-64.47879028</v>
      </c>
      <c r="E476" s="2">
        <v>-78.3277</v>
      </c>
      <c r="F476" s="2">
        <v>-26.88526344</v>
      </c>
      <c r="G476" s="2">
        <v>3.785184383</v>
      </c>
      <c r="H476" s="2">
        <v>-2.909118176</v>
      </c>
      <c r="I476" s="2">
        <v>-0.424553066</v>
      </c>
      <c r="J476" s="2">
        <v>3.74802804</v>
      </c>
      <c r="K476" s="2">
        <v>23.1415081</v>
      </c>
      <c r="L476" s="2">
        <v>-361.9468689</v>
      </c>
      <c r="M476" s="2">
        <v>-0.105957031</v>
      </c>
      <c r="N476" s="2">
        <v>-0.130126953</v>
      </c>
      <c r="O476" s="2">
        <v>0.376220703</v>
      </c>
      <c r="P476" s="2">
        <v>0</v>
      </c>
      <c r="Q476" t="s">
        <v>15</v>
      </c>
    </row>
    <row r="477" spans="2:17">
      <c r="B477" s="2">
        <v>30222</v>
      </c>
      <c r="C477" s="2">
        <v>1037818749</v>
      </c>
      <c r="D477" s="2">
        <v>-55.12579346</v>
      </c>
      <c r="E477" s="2">
        <v>-80.8913</v>
      </c>
      <c r="F477" s="2">
        <v>-36.32875061</v>
      </c>
      <c r="G477" s="2">
        <v>3.739801884</v>
      </c>
      <c r="H477" s="2">
        <v>-1.902376771</v>
      </c>
      <c r="I477" s="2">
        <v>2.997809887</v>
      </c>
      <c r="J477" s="2">
        <v>8.845677376</v>
      </c>
      <c r="K477" s="2">
        <v>22.36961174</v>
      </c>
      <c r="L477" s="2">
        <v>-367.5067139</v>
      </c>
      <c r="M477" s="2">
        <v>-0.116210938</v>
      </c>
      <c r="N477" s="2">
        <v>-0.138427734</v>
      </c>
      <c r="O477" s="2">
        <v>0.360351563</v>
      </c>
      <c r="P477" s="2">
        <v>0</v>
      </c>
      <c r="Q477" t="s">
        <v>15</v>
      </c>
    </row>
    <row r="478" spans="2:17">
      <c r="B478" s="2">
        <v>30223</v>
      </c>
      <c r="C478" s="2">
        <v>1037827082</v>
      </c>
      <c r="D478" s="2">
        <v>-39.59877396</v>
      </c>
      <c r="E478" s="2">
        <v>-83.0841</v>
      </c>
      <c r="F478" s="2">
        <v>-51.89258575</v>
      </c>
      <c r="G478" s="2">
        <v>4.122666359</v>
      </c>
      <c r="H478" s="2">
        <v>0.053853992</v>
      </c>
      <c r="I478" s="2">
        <v>1.82303381</v>
      </c>
      <c r="J478" s="2">
        <v>14.7442131</v>
      </c>
      <c r="K478" s="2">
        <v>14.46214008</v>
      </c>
      <c r="L478" s="2">
        <v>-367.4711609</v>
      </c>
      <c r="M478" s="2">
        <v>-0.127685547</v>
      </c>
      <c r="N478" s="2">
        <v>-0.144775391</v>
      </c>
      <c r="O478" s="2">
        <v>0.348144531</v>
      </c>
      <c r="P478" s="2">
        <v>0</v>
      </c>
      <c r="Q478" t="s">
        <v>15</v>
      </c>
    </row>
    <row r="479" spans="2:17">
      <c r="B479" s="2">
        <v>30224</v>
      </c>
      <c r="C479" s="2">
        <v>1037835415</v>
      </c>
      <c r="D479" s="2">
        <v>-13.79732418</v>
      </c>
      <c r="E479" s="2">
        <v>-84.4171</v>
      </c>
      <c r="F479" s="2">
        <v>-77.73707581</v>
      </c>
      <c r="G479" s="2">
        <v>4.096549988</v>
      </c>
      <c r="H479" s="2">
        <v>-0.460386038</v>
      </c>
      <c r="I479" s="2">
        <v>1.893544436</v>
      </c>
      <c r="J479" s="2">
        <v>13.9708147</v>
      </c>
      <c r="K479" s="2">
        <v>11.24003315</v>
      </c>
      <c r="L479" s="2">
        <v>-369.0038452</v>
      </c>
      <c r="M479" s="2">
        <v>-0.143798828</v>
      </c>
      <c r="N479" s="2">
        <v>-0.153320313</v>
      </c>
      <c r="O479" s="2">
        <v>0.334228516</v>
      </c>
      <c r="P479" s="2">
        <v>0</v>
      </c>
      <c r="Q479" t="s">
        <v>15</v>
      </c>
    </row>
    <row r="480" spans="2:17">
      <c r="B480" s="2">
        <v>30225</v>
      </c>
      <c r="C480" s="2">
        <v>1037843748</v>
      </c>
      <c r="D480" s="2">
        <v>17.98819351</v>
      </c>
      <c r="E480" s="2">
        <v>-84.2405</v>
      </c>
      <c r="F480" s="2">
        <v>-109.5596848</v>
      </c>
      <c r="G480" s="2">
        <v>3.898363829</v>
      </c>
      <c r="H480" s="2">
        <v>-0.909019768</v>
      </c>
      <c r="I480" s="2">
        <v>1.655474305</v>
      </c>
      <c r="J480" s="2">
        <v>14.85523605</v>
      </c>
      <c r="K480" s="2">
        <v>6.836304188</v>
      </c>
      <c r="L480" s="2">
        <v>-372.9728699</v>
      </c>
      <c r="M480" s="2">
        <v>-0.156982422</v>
      </c>
      <c r="N480" s="2">
        <v>-0.152832031</v>
      </c>
      <c r="O480" s="2">
        <v>0.316162109</v>
      </c>
      <c r="P480" s="2">
        <v>0</v>
      </c>
      <c r="Q480" t="s">
        <v>15</v>
      </c>
    </row>
    <row r="481" spans="2:17">
      <c r="B481" s="2">
        <v>30226</v>
      </c>
      <c r="C481" s="2">
        <v>1037852081</v>
      </c>
      <c r="D481" s="2">
        <v>41.84901428</v>
      </c>
      <c r="E481" s="2">
        <v>-82.5935</v>
      </c>
      <c r="F481" s="2">
        <v>-133.4678345</v>
      </c>
      <c r="G481" s="2">
        <v>3.486489773</v>
      </c>
      <c r="H481" s="2">
        <v>-0.492898524</v>
      </c>
      <c r="I481" s="2">
        <v>1.290792108</v>
      </c>
      <c r="J481" s="2">
        <v>13.97282887</v>
      </c>
      <c r="K481" s="2">
        <v>4.792160988</v>
      </c>
      <c r="L481" s="2">
        <v>-379.340332</v>
      </c>
      <c r="M481" s="2">
        <v>-0.169433594</v>
      </c>
      <c r="N481" s="2">
        <v>-0.165283203</v>
      </c>
      <c r="O481" s="2">
        <v>0.295166016</v>
      </c>
      <c r="P481" s="2">
        <v>0</v>
      </c>
      <c r="Q481" t="s">
        <v>15</v>
      </c>
    </row>
    <row r="482" spans="2:17">
      <c r="B482" s="2">
        <v>30227</v>
      </c>
      <c r="C482" s="2">
        <v>1037860414</v>
      </c>
      <c r="D482" s="2">
        <v>55.67082977</v>
      </c>
      <c r="E482" s="2">
        <v>-80.1662</v>
      </c>
      <c r="F482" s="2">
        <v>-147.3543854</v>
      </c>
      <c r="G482" s="2">
        <v>3.461621761</v>
      </c>
      <c r="H482" s="2">
        <v>2.761990786</v>
      </c>
      <c r="I482" s="2">
        <v>0.989617288</v>
      </c>
      <c r="J482" s="2">
        <v>12.03703594</v>
      </c>
      <c r="K482" s="2">
        <v>3.304686546</v>
      </c>
      <c r="L482" s="2">
        <v>-381.5359802</v>
      </c>
      <c r="M482" s="2">
        <v>-0.183105469</v>
      </c>
      <c r="N482" s="2">
        <v>-0.168701172</v>
      </c>
      <c r="O482" s="2">
        <v>0.280517578</v>
      </c>
      <c r="P482" s="2">
        <v>0</v>
      </c>
      <c r="Q482" t="s">
        <v>15</v>
      </c>
    </row>
    <row r="483" spans="2:17">
      <c r="B483" s="2">
        <v>30228</v>
      </c>
      <c r="C483" s="2">
        <v>1037868747</v>
      </c>
      <c r="D483" s="2">
        <v>63.55080032</v>
      </c>
      <c r="E483" s="2">
        <v>-77.4629</v>
      </c>
      <c r="F483" s="2">
        <v>-155.2880402</v>
      </c>
      <c r="G483" s="2">
        <v>3.613238811</v>
      </c>
      <c r="H483" s="2">
        <v>6.12691927</v>
      </c>
      <c r="I483" s="2">
        <v>-0.001110709</v>
      </c>
      <c r="J483" s="2">
        <v>12.84303761</v>
      </c>
      <c r="K483" s="2">
        <v>4.596601486</v>
      </c>
      <c r="L483" s="2">
        <v>-372.3547668</v>
      </c>
      <c r="M483" s="2">
        <v>-0.193115234</v>
      </c>
      <c r="N483" s="2">
        <v>-0.175292969</v>
      </c>
      <c r="O483" s="2">
        <v>0.26171875</v>
      </c>
      <c r="P483" s="2">
        <v>0</v>
      </c>
      <c r="Q483" t="s">
        <v>15</v>
      </c>
    </row>
    <row r="484" spans="2:17">
      <c r="B484" s="2">
        <v>30229</v>
      </c>
      <c r="C484" s="2">
        <v>1037877080</v>
      </c>
      <c r="D484" s="2">
        <v>68.4197998</v>
      </c>
      <c r="E484" s="2">
        <v>-74.6874</v>
      </c>
      <c r="F484" s="2">
        <v>-160.1815491</v>
      </c>
      <c r="G484" s="2">
        <v>3.873662472</v>
      </c>
      <c r="H484" s="2">
        <v>5.629591942</v>
      </c>
      <c r="I484" s="2">
        <v>0.750180721</v>
      </c>
      <c r="J484" s="2">
        <v>15.63729668</v>
      </c>
      <c r="K484" s="2">
        <v>6.453507423</v>
      </c>
      <c r="L484" s="2">
        <v>-361.3062439</v>
      </c>
      <c r="M484" s="2">
        <v>-0.203125</v>
      </c>
      <c r="N484" s="2">
        <v>-0.193603516</v>
      </c>
      <c r="O484" s="2">
        <v>0.262695313</v>
      </c>
      <c r="P484" s="2">
        <v>0</v>
      </c>
      <c r="Q484" t="s">
        <v>15</v>
      </c>
    </row>
    <row r="485" spans="2:17">
      <c r="B485" s="2">
        <v>30230</v>
      </c>
      <c r="C485" s="2">
        <v>1037885413</v>
      </c>
      <c r="D485" s="2">
        <v>71.78038788</v>
      </c>
      <c r="E485" s="2">
        <v>-71.8828</v>
      </c>
      <c r="F485" s="2">
        <v>-163.5547485</v>
      </c>
      <c r="G485" s="2">
        <v>4.048320293</v>
      </c>
      <c r="H485" s="2">
        <v>4.226045132</v>
      </c>
      <c r="I485" s="2">
        <v>1.346453071</v>
      </c>
      <c r="J485" s="2">
        <v>16.96935272</v>
      </c>
      <c r="K485" s="2">
        <v>5.130642891</v>
      </c>
      <c r="L485" s="2">
        <v>-355.7438354</v>
      </c>
      <c r="M485" s="2">
        <v>-0.207763672</v>
      </c>
      <c r="N485" s="2">
        <v>-0.204833984</v>
      </c>
      <c r="O485" s="2">
        <v>0.267578125</v>
      </c>
      <c r="P485" s="2">
        <v>0</v>
      </c>
      <c r="Q485" t="s">
        <v>15</v>
      </c>
    </row>
    <row r="486" spans="2:17">
      <c r="B486" s="2">
        <v>30231</v>
      </c>
      <c r="C486" s="2">
        <v>1037893746</v>
      </c>
      <c r="D486" s="2">
        <v>74.25444031</v>
      </c>
      <c r="E486" s="2">
        <v>-69.0413</v>
      </c>
      <c r="F486" s="2">
        <v>-166.044342</v>
      </c>
      <c r="G486" s="2">
        <v>3.613850355</v>
      </c>
      <c r="H486" s="2">
        <v>3.486333609</v>
      </c>
      <c r="I486" s="2">
        <v>0.532359004</v>
      </c>
      <c r="J486" s="2">
        <v>16.75339508</v>
      </c>
      <c r="K486" s="2">
        <v>4.102781296</v>
      </c>
      <c r="L486" s="2">
        <v>-355.0679932</v>
      </c>
      <c r="M486" s="2">
        <v>-0.211669922</v>
      </c>
      <c r="N486" s="2">
        <v>-0.214355469</v>
      </c>
      <c r="O486" s="2">
        <v>0.280029297</v>
      </c>
      <c r="P486" s="2">
        <v>0</v>
      </c>
      <c r="Q486" t="s">
        <v>15</v>
      </c>
    </row>
    <row r="487" spans="2:17">
      <c r="B487" s="2">
        <v>30232</v>
      </c>
      <c r="C487" s="2">
        <v>1037902079</v>
      </c>
      <c r="D487" s="2">
        <v>76.10762787</v>
      </c>
      <c r="E487" s="2">
        <v>-66.151</v>
      </c>
      <c r="F487" s="2">
        <v>-167.9217682</v>
      </c>
      <c r="G487" s="2">
        <v>3.271312714</v>
      </c>
      <c r="H487" s="2">
        <v>3.378848314</v>
      </c>
      <c r="I487" s="2">
        <v>0.107505403</v>
      </c>
      <c r="J487" s="2">
        <v>15.53334999</v>
      </c>
      <c r="K487" s="2">
        <v>5.76900053</v>
      </c>
      <c r="L487" s="2">
        <v>-356.9859619</v>
      </c>
      <c r="M487" s="2">
        <v>-0.212646484</v>
      </c>
      <c r="N487" s="2">
        <v>-0.217529297</v>
      </c>
      <c r="O487" s="2">
        <v>0.291748047</v>
      </c>
      <c r="P487" s="2">
        <v>0</v>
      </c>
      <c r="Q487" t="s">
        <v>15</v>
      </c>
    </row>
    <row r="488" spans="2:17">
      <c r="B488" s="2">
        <v>30233</v>
      </c>
      <c r="C488" s="2">
        <v>1037910412</v>
      </c>
      <c r="D488" s="2">
        <v>77.54615784</v>
      </c>
      <c r="E488" s="2">
        <v>-63.2171</v>
      </c>
      <c r="F488" s="2">
        <v>-169.3955841</v>
      </c>
      <c r="G488" s="2">
        <v>3.112629414</v>
      </c>
      <c r="H488" s="2">
        <v>3.855286598</v>
      </c>
      <c r="I488" s="2">
        <v>0.623126149</v>
      </c>
      <c r="J488" s="2">
        <v>14.20886707</v>
      </c>
      <c r="K488" s="2">
        <v>6.674910545</v>
      </c>
      <c r="L488" s="2">
        <v>-359.8595581</v>
      </c>
      <c r="M488" s="2">
        <v>-0.215332031</v>
      </c>
      <c r="N488" s="2">
        <v>-0.222900391</v>
      </c>
      <c r="O488" s="2">
        <v>0.302978516</v>
      </c>
      <c r="P488" s="2">
        <v>0</v>
      </c>
      <c r="Q488" t="s">
        <v>15</v>
      </c>
    </row>
    <row r="489" spans="2:17">
      <c r="B489" s="2">
        <v>30234</v>
      </c>
      <c r="C489" s="2">
        <v>1037918745</v>
      </c>
      <c r="D489" s="2">
        <v>78.72037506</v>
      </c>
      <c r="E489" s="2">
        <v>-60.257</v>
      </c>
      <c r="F489" s="2">
        <v>-170.615509</v>
      </c>
      <c r="G489" s="2">
        <v>2.87912631</v>
      </c>
      <c r="H489" s="2">
        <v>5.179746628</v>
      </c>
      <c r="I489" s="2">
        <v>1.143340468</v>
      </c>
      <c r="J489" s="2">
        <v>13.41436577</v>
      </c>
      <c r="K489" s="2">
        <v>5.280983925</v>
      </c>
      <c r="L489" s="2">
        <v>-361.6659546</v>
      </c>
      <c r="M489" s="2">
        <v>-0.224365234</v>
      </c>
      <c r="N489" s="2">
        <v>-0.221435547</v>
      </c>
      <c r="O489" s="2">
        <v>0.308105469</v>
      </c>
      <c r="P489" s="2">
        <v>0</v>
      </c>
      <c r="Q489" t="s">
        <v>15</v>
      </c>
    </row>
    <row r="490" spans="2:17">
      <c r="B490" s="2">
        <v>30235</v>
      </c>
      <c r="C490" s="2">
        <v>1037927078</v>
      </c>
      <c r="D490" s="2">
        <v>79.70340729</v>
      </c>
      <c r="E490" s="2">
        <v>-57.2908</v>
      </c>
      <c r="F490" s="2">
        <v>-171.6413116</v>
      </c>
      <c r="G490" s="2">
        <v>2.617422342</v>
      </c>
      <c r="H490" s="2">
        <v>5.9703722</v>
      </c>
      <c r="I490" s="2">
        <v>1.006139159</v>
      </c>
      <c r="J490" s="2">
        <v>14.17314339</v>
      </c>
      <c r="K490" s="2">
        <v>4.018593311</v>
      </c>
      <c r="L490" s="2">
        <v>-361.4361572</v>
      </c>
      <c r="M490" s="2">
        <v>-0.233154297</v>
      </c>
      <c r="N490" s="2">
        <v>-0.224609375</v>
      </c>
      <c r="O490" s="2">
        <v>0.312011719</v>
      </c>
      <c r="P490" s="2">
        <v>0</v>
      </c>
      <c r="Q490" t="s">
        <v>15</v>
      </c>
    </row>
    <row r="491" spans="2:17">
      <c r="B491" s="2">
        <v>30236</v>
      </c>
      <c r="C491" s="2">
        <v>1037935411</v>
      </c>
      <c r="D491" s="2">
        <v>80.53837585</v>
      </c>
      <c r="E491" s="2">
        <v>-54.3274</v>
      </c>
      <c r="F491" s="2">
        <v>-172.5110016</v>
      </c>
      <c r="G491" s="2">
        <v>2.2704494</v>
      </c>
      <c r="H491" s="2">
        <v>6.441332817</v>
      </c>
      <c r="I491" s="2">
        <v>0.962253749</v>
      </c>
      <c r="J491" s="2">
        <v>15.3533926</v>
      </c>
      <c r="K491" s="2">
        <v>3.317346573</v>
      </c>
      <c r="L491" s="2">
        <v>-360.1595154</v>
      </c>
      <c r="M491" s="2">
        <v>-0.239501953</v>
      </c>
      <c r="N491" s="2">
        <v>-0.230224609</v>
      </c>
      <c r="O491" s="2">
        <v>0.333251953</v>
      </c>
      <c r="P491" s="2">
        <v>0</v>
      </c>
      <c r="Q491" t="s">
        <v>15</v>
      </c>
    </row>
    <row r="492" spans="2:17">
      <c r="B492" s="2">
        <v>30237</v>
      </c>
      <c r="C492" s="2">
        <v>1037943744</v>
      </c>
      <c r="D492" s="2">
        <v>81.26393127</v>
      </c>
      <c r="E492" s="2">
        <v>-51.365</v>
      </c>
      <c r="F492" s="2">
        <v>-173.2657318</v>
      </c>
      <c r="G492" s="2">
        <v>2.098516941</v>
      </c>
      <c r="H492" s="2">
        <v>6.676784515</v>
      </c>
      <c r="I492" s="2">
        <v>1.01503849</v>
      </c>
      <c r="J492" s="2">
        <v>16.36803055</v>
      </c>
      <c r="K492" s="2">
        <v>2.291787624</v>
      </c>
      <c r="L492" s="2">
        <v>-359.5171814</v>
      </c>
      <c r="M492" s="2">
        <v>-0.245361328</v>
      </c>
      <c r="N492" s="2">
        <v>-0.234619141</v>
      </c>
      <c r="O492" s="2">
        <v>0.358642578</v>
      </c>
      <c r="P492" s="2">
        <v>0</v>
      </c>
      <c r="Q492" t="s">
        <v>15</v>
      </c>
    </row>
    <row r="493" spans="2:17">
      <c r="B493" s="2">
        <v>30238</v>
      </c>
      <c r="C493" s="2">
        <v>1037952077</v>
      </c>
      <c r="D493" s="2">
        <v>81.89846039</v>
      </c>
      <c r="E493" s="2">
        <v>-48.3954</v>
      </c>
      <c r="F493" s="2">
        <v>-173.9269867</v>
      </c>
      <c r="G493" s="2">
        <v>1.671606302</v>
      </c>
      <c r="H493" s="2">
        <v>6.706573963</v>
      </c>
      <c r="I493" s="2">
        <v>0.89355886</v>
      </c>
      <c r="J493" s="2">
        <v>16.920187</v>
      </c>
      <c r="K493" s="2">
        <v>1.641291618</v>
      </c>
      <c r="L493" s="2">
        <v>-359.6785278</v>
      </c>
      <c r="M493" s="2">
        <v>-0.247314453</v>
      </c>
      <c r="N493" s="2">
        <v>-0.242919922</v>
      </c>
      <c r="O493" s="2">
        <v>0.397949219</v>
      </c>
      <c r="P493" s="2">
        <v>0</v>
      </c>
      <c r="Q493" t="s">
        <v>15</v>
      </c>
    </row>
    <row r="494" spans="2:17">
      <c r="B494" s="2">
        <v>30239</v>
      </c>
      <c r="C494" s="2">
        <v>1037960410</v>
      </c>
      <c r="D494" s="2">
        <v>82.45259857</v>
      </c>
      <c r="E494" s="2">
        <v>-45.4186</v>
      </c>
      <c r="F494" s="2">
        <v>-174.5108643</v>
      </c>
      <c r="G494" s="2">
        <v>1.27662313</v>
      </c>
      <c r="H494" s="2">
        <v>7.059257984</v>
      </c>
      <c r="I494" s="2">
        <v>0.766293585</v>
      </c>
      <c r="J494" s="2">
        <v>16.82202911</v>
      </c>
      <c r="K494" s="2">
        <v>1.294794321</v>
      </c>
      <c r="L494" s="2">
        <v>-360.2532654</v>
      </c>
      <c r="M494" s="2">
        <v>-0.240234375</v>
      </c>
      <c r="N494" s="2">
        <v>-0.241699219</v>
      </c>
      <c r="O494" s="2">
        <v>0.452880859</v>
      </c>
      <c r="P494" s="2">
        <v>0</v>
      </c>
      <c r="Q494" t="s">
        <v>15</v>
      </c>
    </row>
    <row r="495" spans="2:17">
      <c r="B495" s="2">
        <v>30240</v>
      </c>
      <c r="C495" s="2">
        <v>1037968743</v>
      </c>
      <c r="D495" s="2">
        <v>82.94108582</v>
      </c>
      <c r="E495" s="2">
        <v>-42.4319</v>
      </c>
      <c r="F495" s="2">
        <v>-175.0307465</v>
      </c>
      <c r="G495" s="2">
        <v>0.911959708</v>
      </c>
      <c r="H495" s="2">
        <v>7.496435642</v>
      </c>
      <c r="I495" s="2">
        <v>0.712637901</v>
      </c>
      <c r="J495" s="2">
        <v>16.82444191</v>
      </c>
      <c r="K495" s="2">
        <v>1.04938221</v>
      </c>
      <c r="L495" s="2">
        <v>-360.8348694</v>
      </c>
      <c r="M495" s="2">
        <v>-0.240234375</v>
      </c>
      <c r="N495" s="2">
        <v>-0.227050781</v>
      </c>
      <c r="O495" s="2">
        <v>0.506835938</v>
      </c>
      <c r="P495" s="2">
        <v>0</v>
      </c>
      <c r="Q495" t="s">
        <v>15</v>
      </c>
    </row>
    <row r="496" spans="2:17">
      <c r="B496" s="2">
        <v>30241</v>
      </c>
      <c r="C496" s="2">
        <v>1037977076</v>
      </c>
      <c r="D496" s="2">
        <v>83.37820435</v>
      </c>
      <c r="E496" s="2">
        <v>-39.4432</v>
      </c>
      <c r="F496" s="2">
        <v>-175.4949341</v>
      </c>
      <c r="G496" s="2">
        <v>0.45061326</v>
      </c>
      <c r="H496" s="2">
        <v>7.784726143</v>
      </c>
      <c r="I496" s="2">
        <v>0.506177068</v>
      </c>
      <c r="J496" s="2">
        <v>17.44986153</v>
      </c>
      <c r="K496" s="2">
        <v>1.02494359</v>
      </c>
      <c r="L496" s="2">
        <v>-360.9592896</v>
      </c>
      <c r="M496" s="2">
        <v>-0.235107422</v>
      </c>
      <c r="N496" s="2">
        <v>-0.203857422</v>
      </c>
      <c r="O496" s="2">
        <v>0.555175781</v>
      </c>
      <c r="P496" s="2">
        <v>0</v>
      </c>
      <c r="Q496" t="s">
        <v>15</v>
      </c>
    </row>
    <row r="497" spans="2:17">
      <c r="B497" s="2">
        <v>30242</v>
      </c>
      <c r="C497" s="2">
        <v>1037985409</v>
      </c>
      <c r="D497" s="2">
        <v>83.76576233</v>
      </c>
      <c r="E497" s="2">
        <v>-36.4489</v>
      </c>
      <c r="F497" s="2">
        <v>-175.9085999</v>
      </c>
      <c r="G497" s="2">
        <v>-0.015164955</v>
      </c>
      <c r="H497" s="2">
        <v>8.278316498</v>
      </c>
      <c r="I497" s="2">
        <v>0.484902203</v>
      </c>
      <c r="J497" s="2">
        <v>17.44981003</v>
      </c>
      <c r="K497" s="2">
        <v>1.356173635</v>
      </c>
      <c r="L497" s="2">
        <v>-360.942749</v>
      </c>
      <c r="M497" s="2">
        <v>-0.240722656</v>
      </c>
      <c r="N497" s="2">
        <v>-0.165283203</v>
      </c>
      <c r="O497" s="2">
        <v>0.586914063</v>
      </c>
      <c r="P497" s="2">
        <v>0</v>
      </c>
      <c r="Q497" t="s">
        <v>15</v>
      </c>
    </row>
    <row r="498" spans="2:17">
      <c r="B498" s="2">
        <v>30243</v>
      </c>
      <c r="C498" s="2">
        <v>1037993742</v>
      </c>
      <c r="D498" s="2">
        <v>84.11540985</v>
      </c>
      <c r="E498" s="2">
        <v>-33.453</v>
      </c>
      <c r="F498" s="2">
        <v>-176.2814178</v>
      </c>
      <c r="G498" s="2">
        <v>-0.432692379</v>
      </c>
      <c r="H498" s="2">
        <v>8.516111374</v>
      </c>
      <c r="I498" s="2">
        <v>0.523574471</v>
      </c>
      <c r="J498" s="2">
        <v>17.82733154</v>
      </c>
      <c r="K498" s="2">
        <v>1.573894143</v>
      </c>
      <c r="L498" s="2">
        <v>-361.2268677</v>
      </c>
      <c r="M498" s="2">
        <v>-0.251708984</v>
      </c>
      <c r="N498" s="2">
        <v>-0.129638672</v>
      </c>
      <c r="O498" s="2">
        <v>0.627929688</v>
      </c>
      <c r="P498" s="2">
        <v>0</v>
      </c>
      <c r="Q498" t="s">
        <v>15</v>
      </c>
    </row>
    <row r="499" spans="2:17">
      <c r="B499" s="2">
        <v>30244</v>
      </c>
      <c r="C499" s="2">
        <v>1038002075</v>
      </c>
      <c r="D499" s="2">
        <v>84.43547821</v>
      </c>
      <c r="E499" s="2">
        <v>-30.4459</v>
      </c>
      <c r="F499" s="2">
        <v>-176.6197968</v>
      </c>
      <c r="G499" s="2">
        <v>-0.825823724</v>
      </c>
      <c r="H499" s="2">
        <v>8.350857735</v>
      </c>
      <c r="I499" s="2">
        <v>0.451796949</v>
      </c>
      <c r="J499" s="2">
        <v>18.39512062</v>
      </c>
      <c r="K499" s="2">
        <v>1.704337716</v>
      </c>
      <c r="L499" s="2">
        <v>-361.6192017</v>
      </c>
      <c r="M499" s="2">
        <v>-0.260742188</v>
      </c>
      <c r="N499" s="2">
        <v>-0.090087891</v>
      </c>
      <c r="O499" s="2">
        <v>0.684570313</v>
      </c>
      <c r="P499" s="2">
        <v>0</v>
      </c>
      <c r="Q499" t="s">
        <v>15</v>
      </c>
    </row>
    <row r="500" spans="2:17">
      <c r="B500" s="2">
        <v>30245</v>
      </c>
      <c r="C500" s="2">
        <v>1038010408</v>
      </c>
      <c r="D500" s="2">
        <v>84.7247467</v>
      </c>
      <c r="E500" s="2">
        <v>-27.4375</v>
      </c>
      <c r="F500" s="2">
        <v>-176.9323883</v>
      </c>
      <c r="G500" s="2">
        <v>-1.294440627</v>
      </c>
      <c r="H500" s="2">
        <v>8.867119789</v>
      </c>
      <c r="I500" s="2">
        <v>0.548597038</v>
      </c>
      <c r="J500" s="2">
        <v>18.06474304</v>
      </c>
      <c r="K500" s="2">
        <v>1.508418083</v>
      </c>
      <c r="L500" s="2">
        <v>-362.3499146</v>
      </c>
      <c r="M500" s="2">
        <v>-0.270263672</v>
      </c>
      <c r="N500" s="2">
        <v>-0.046386719</v>
      </c>
      <c r="O500" s="2">
        <v>0.758789063</v>
      </c>
      <c r="P500" s="2">
        <v>0</v>
      </c>
      <c r="Q500" t="s">
        <v>15</v>
      </c>
    </row>
    <row r="501" spans="2:17">
      <c r="B501" s="2">
        <v>30246</v>
      </c>
      <c r="C501" s="2">
        <v>1038018741</v>
      </c>
      <c r="D501" s="2">
        <v>84.99053192</v>
      </c>
      <c r="E501" s="2">
        <v>-24.411</v>
      </c>
      <c r="F501" s="2">
        <v>-177.2184296</v>
      </c>
      <c r="G501" s="2">
        <v>-1.818654656</v>
      </c>
      <c r="H501" s="2">
        <v>9.066861153</v>
      </c>
      <c r="I501" s="2">
        <v>0.605019212</v>
      </c>
      <c r="J501" s="2">
        <v>18.34566498</v>
      </c>
      <c r="K501" s="2">
        <v>1.723167539</v>
      </c>
      <c r="L501" s="2">
        <v>-362.9900513</v>
      </c>
      <c r="M501" s="2">
        <v>-0.273681641</v>
      </c>
      <c r="N501" s="2">
        <v>0.015380859</v>
      </c>
      <c r="O501" s="2">
        <v>0.8515625</v>
      </c>
      <c r="P501" s="2">
        <v>0</v>
      </c>
      <c r="Q501" t="s">
        <v>15</v>
      </c>
    </row>
    <row r="502" spans="2:17">
      <c r="B502" s="2">
        <v>30247</v>
      </c>
      <c r="C502" s="2">
        <v>1038027074</v>
      </c>
      <c r="D502" s="2">
        <v>85.233284</v>
      </c>
      <c r="E502" s="2">
        <v>-21.3903</v>
      </c>
      <c r="F502" s="2">
        <v>-177.4860687</v>
      </c>
      <c r="G502" s="2">
        <v>-2.277207613</v>
      </c>
      <c r="H502" s="2">
        <v>9.095054626</v>
      </c>
      <c r="I502" s="2">
        <v>0.410192668</v>
      </c>
      <c r="J502" s="2">
        <v>18.13645554</v>
      </c>
      <c r="K502" s="2">
        <v>1.499914169</v>
      </c>
      <c r="L502" s="2">
        <v>-363.5492554</v>
      </c>
      <c r="M502" s="2">
        <v>-0.275634766</v>
      </c>
      <c r="N502" s="2">
        <v>0.121337891</v>
      </c>
      <c r="O502" s="2">
        <v>0.934326172</v>
      </c>
      <c r="P502" s="2">
        <v>0</v>
      </c>
      <c r="Q502" t="s">
        <v>15</v>
      </c>
    </row>
    <row r="503" spans="2:17">
      <c r="B503" s="2">
        <v>30248</v>
      </c>
      <c r="C503" s="2">
        <v>1038035407</v>
      </c>
      <c r="D503" s="2">
        <v>85.45394135</v>
      </c>
      <c r="E503" s="2">
        <v>-18.3221</v>
      </c>
      <c r="F503" s="2">
        <v>-177.7338562</v>
      </c>
      <c r="G503" s="2">
        <v>-2.76589942</v>
      </c>
      <c r="H503" s="2">
        <v>9.395442009</v>
      </c>
      <c r="I503" s="2">
        <v>0.622910202</v>
      </c>
      <c r="J503" s="2">
        <v>17.84893608</v>
      </c>
      <c r="K503" s="2">
        <v>1.704417109</v>
      </c>
      <c r="L503" s="2">
        <v>-364.2589417</v>
      </c>
      <c r="M503" s="2">
        <v>-0.276611328</v>
      </c>
      <c r="N503" s="2">
        <v>0.280517578</v>
      </c>
      <c r="O503" s="2">
        <v>1.004394531</v>
      </c>
      <c r="P503" s="2">
        <v>0</v>
      </c>
      <c r="Q503" t="s">
        <v>15</v>
      </c>
    </row>
    <row r="504" spans="2:17">
      <c r="B504" s="2">
        <v>30249</v>
      </c>
      <c r="C504" s="2">
        <v>1038043740</v>
      </c>
      <c r="D504" s="2">
        <v>85.66171265</v>
      </c>
      <c r="E504" s="2">
        <v>-15.2847</v>
      </c>
      <c r="F504" s="2">
        <v>-177.965332</v>
      </c>
      <c r="G504" s="2">
        <v>-3.370916128</v>
      </c>
      <c r="H504" s="2">
        <v>9.528964043</v>
      </c>
      <c r="I504" s="2">
        <v>0.443005234</v>
      </c>
      <c r="J504" s="2">
        <v>18.4084568</v>
      </c>
      <c r="K504" s="2">
        <v>1.809218526</v>
      </c>
      <c r="L504" s="2">
        <v>-365.3020935</v>
      </c>
      <c r="M504" s="2">
        <v>-0.301025391</v>
      </c>
      <c r="N504" s="2">
        <v>0.514404297</v>
      </c>
      <c r="O504" s="2">
        <v>1.017089844</v>
      </c>
      <c r="P504" s="2">
        <v>0</v>
      </c>
      <c r="Q504" t="s">
        <v>15</v>
      </c>
    </row>
    <row r="505" spans="2:17">
      <c r="B505" s="2">
        <v>30250</v>
      </c>
      <c r="C505" s="2">
        <v>1038052073</v>
      </c>
      <c r="D505" s="2">
        <v>85.85054779</v>
      </c>
      <c r="E505" s="2">
        <v>-12.0805</v>
      </c>
      <c r="F505" s="2">
        <v>-178.183075</v>
      </c>
      <c r="G505" s="2">
        <v>-3.869884253</v>
      </c>
      <c r="H505" s="2">
        <v>9.461750031</v>
      </c>
      <c r="I505" s="2">
        <v>0.385665685</v>
      </c>
      <c r="J505" s="2">
        <v>17.91935158</v>
      </c>
      <c r="K505" s="2">
        <v>1.738541126</v>
      </c>
      <c r="L505" s="2">
        <v>-365.822052</v>
      </c>
      <c r="M505" s="2">
        <v>-0.343505859</v>
      </c>
      <c r="N505" s="2">
        <v>0.805175781</v>
      </c>
      <c r="O505" s="2">
        <v>0.988037109</v>
      </c>
      <c r="P505" s="2">
        <v>0</v>
      </c>
      <c r="Q505" t="s">
        <v>15</v>
      </c>
    </row>
    <row r="506" spans="2:17">
      <c r="B506" s="2">
        <v>30251</v>
      </c>
      <c r="C506" s="2">
        <v>1038060406</v>
      </c>
      <c r="D506" s="2">
        <v>86.02056122</v>
      </c>
      <c r="E506" s="2">
        <v>-9.033</v>
      </c>
      <c r="F506" s="2">
        <v>-178.3891144</v>
      </c>
      <c r="G506" s="2">
        <v>-4.388837814</v>
      </c>
      <c r="H506" s="2">
        <v>9.947528839</v>
      </c>
      <c r="I506" s="2">
        <v>0.50492841</v>
      </c>
      <c r="J506" s="2">
        <v>17.38111305</v>
      </c>
      <c r="K506" s="2">
        <v>1.766669273</v>
      </c>
      <c r="L506" s="2">
        <v>-366.3632507</v>
      </c>
      <c r="M506" s="2">
        <v>-0.419921875</v>
      </c>
      <c r="N506" s="2">
        <v>1.153076172</v>
      </c>
      <c r="O506" s="2">
        <v>0.915283203</v>
      </c>
      <c r="P506" s="2">
        <v>0</v>
      </c>
      <c r="Q506" t="s">
        <v>15</v>
      </c>
    </row>
    <row r="507" spans="2:17">
      <c r="B507" s="2">
        <v>30252</v>
      </c>
      <c r="C507" s="2">
        <v>1038068739</v>
      </c>
      <c r="D507" s="2">
        <v>86.18135071</v>
      </c>
      <c r="E507" s="2">
        <v>-5.8838</v>
      </c>
      <c r="F507" s="2">
        <v>-178.5824127</v>
      </c>
      <c r="G507" s="2">
        <v>-4.974663258</v>
      </c>
      <c r="H507" s="2">
        <v>9.835232735</v>
      </c>
      <c r="I507" s="2">
        <v>0.241749689</v>
      </c>
      <c r="J507" s="2">
        <v>17.77109146</v>
      </c>
      <c r="K507" s="2">
        <v>1.863144755</v>
      </c>
      <c r="L507" s="2">
        <v>-366.6112976</v>
      </c>
      <c r="M507" s="2">
        <v>-0.533691406</v>
      </c>
      <c r="N507" s="2">
        <v>1.556396484</v>
      </c>
      <c r="O507" s="2">
        <v>0.841796875</v>
      </c>
      <c r="P507" s="2">
        <v>0</v>
      </c>
      <c r="Q507" t="s">
        <v>15</v>
      </c>
    </row>
    <row r="508" spans="2:17">
      <c r="B508" s="2">
        <v>30253</v>
      </c>
      <c r="C508" s="2">
        <v>1038077072</v>
      </c>
      <c r="D508" s="2">
        <v>86.32796478</v>
      </c>
      <c r="E508" s="2">
        <v>-2.8334</v>
      </c>
      <c r="F508" s="2">
        <v>-178.7657471</v>
      </c>
      <c r="G508" s="2">
        <v>-5.514907837</v>
      </c>
      <c r="H508" s="2">
        <v>9.96868515</v>
      </c>
      <c r="I508" s="2">
        <v>0.154593736</v>
      </c>
      <c r="J508" s="2">
        <v>17.43153</v>
      </c>
      <c r="K508" s="2">
        <v>2.111682892</v>
      </c>
      <c r="L508" s="2">
        <v>-366.555481</v>
      </c>
      <c r="M508" s="2">
        <v>-0.697021484</v>
      </c>
      <c r="N508" s="2">
        <v>2.038085938</v>
      </c>
      <c r="O508" s="2">
        <v>0.701904297</v>
      </c>
      <c r="P508" s="2">
        <v>0</v>
      </c>
      <c r="Q508" t="s">
        <v>15</v>
      </c>
    </row>
    <row r="509" spans="2:17">
      <c r="B509" s="2">
        <v>30254</v>
      </c>
      <c r="C509" s="2">
        <v>1038085405</v>
      </c>
      <c r="D509" s="2">
        <v>86.46412659</v>
      </c>
      <c r="E509" s="2">
        <v>0.2349</v>
      </c>
      <c r="F509" s="2">
        <v>-178.9290009</v>
      </c>
      <c r="G509" s="2">
        <v>-6.020543098</v>
      </c>
      <c r="H509" s="2">
        <v>10.09698772</v>
      </c>
      <c r="I509" s="2">
        <v>0.253531575</v>
      </c>
      <c r="J509" s="2">
        <v>17.39584732</v>
      </c>
      <c r="K509" s="2">
        <v>3.199930906</v>
      </c>
      <c r="L509" s="2">
        <v>-366.5702515</v>
      </c>
      <c r="M509" s="2">
        <v>-0.921142578</v>
      </c>
      <c r="N509" s="2">
        <v>2.672851563</v>
      </c>
      <c r="O509" s="2">
        <v>0.389160156</v>
      </c>
      <c r="P509" s="2">
        <v>0</v>
      </c>
      <c r="Q509" t="s">
        <v>15</v>
      </c>
    </row>
    <row r="510" spans="2:17">
      <c r="B510" s="2">
        <v>30255</v>
      </c>
      <c r="C510" s="2">
        <v>1038093738</v>
      </c>
      <c r="D510" s="2">
        <v>86.59230042</v>
      </c>
      <c r="E510" s="2">
        <v>3.2905</v>
      </c>
      <c r="F510" s="2">
        <v>-179.0876923</v>
      </c>
      <c r="G510" s="2">
        <v>-6.493319511</v>
      </c>
      <c r="H510" s="2">
        <v>9.615242004</v>
      </c>
      <c r="I510" s="2">
        <v>0.265317768</v>
      </c>
      <c r="J510" s="2">
        <v>17.47621155</v>
      </c>
      <c r="K510" s="2">
        <v>3.298276424</v>
      </c>
      <c r="L510" s="2">
        <v>-367.0054016</v>
      </c>
      <c r="M510" s="2">
        <v>-1.277587891</v>
      </c>
      <c r="N510" s="2">
        <v>3.510498047</v>
      </c>
      <c r="O510" s="2">
        <v>-0.180175781</v>
      </c>
      <c r="P510" s="2">
        <v>0</v>
      </c>
      <c r="Q510" t="s">
        <v>15</v>
      </c>
    </row>
    <row r="511" spans="2:17">
      <c r="B511" s="2">
        <v>30256</v>
      </c>
      <c r="C511" s="2">
        <v>1038102071</v>
      </c>
      <c r="D511" s="2">
        <v>86.70766449</v>
      </c>
      <c r="E511" s="2">
        <v>6.3557</v>
      </c>
      <c r="F511" s="2">
        <v>-179.2368622</v>
      </c>
      <c r="G511" s="2">
        <v>-7.085508347</v>
      </c>
      <c r="H511" s="2">
        <v>9.874773979</v>
      </c>
      <c r="I511" s="2">
        <v>0.380841911</v>
      </c>
      <c r="J511" s="2">
        <v>16.91324806</v>
      </c>
      <c r="K511" s="2">
        <v>3.109323502</v>
      </c>
      <c r="L511" s="2">
        <v>-367.1678467</v>
      </c>
      <c r="M511" s="2">
        <v>-1.838623047</v>
      </c>
      <c r="N511" s="2">
        <v>4.569335938</v>
      </c>
      <c r="O511" s="2">
        <v>-1.179931641</v>
      </c>
      <c r="P511" s="2">
        <v>0</v>
      </c>
      <c r="Q511" t="s">
        <v>15</v>
      </c>
    </row>
    <row r="512" spans="2:17">
      <c r="B512" s="2">
        <v>30257</v>
      </c>
      <c r="C512" s="2">
        <v>1038110404</v>
      </c>
      <c r="D512" s="2">
        <v>86.81517029</v>
      </c>
      <c r="E512" s="2">
        <v>9.4167</v>
      </c>
      <c r="F512" s="2">
        <v>-179.3820953</v>
      </c>
      <c r="G512" s="2">
        <v>-7.623977184</v>
      </c>
      <c r="H512" s="2">
        <v>9.925764084</v>
      </c>
      <c r="I512" s="2">
        <v>0.27553314</v>
      </c>
      <c r="J512" s="2">
        <v>16.80199623</v>
      </c>
      <c r="K512" s="2">
        <v>3.606555939</v>
      </c>
      <c r="L512" s="2">
        <v>-367.5723572</v>
      </c>
      <c r="M512" s="2">
        <v>-2.673828125</v>
      </c>
      <c r="N512" s="2">
        <v>5.676757813</v>
      </c>
      <c r="O512" s="2">
        <v>-2.620117188</v>
      </c>
      <c r="P512" s="2">
        <v>0</v>
      </c>
      <c r="Q512" t="s">
        <v>15</v>
      </c>
    </row>
    <row r="513" spans="2:17">
      <c r="B513" s="2">
        <v>30258</v>
      </c>
      <c r="C513" s="2">
        <v>1038118737</v>
      </c>
      <c r="D513" s="2">
        <v>86.91681671</v>
      </c>
      <c r="E513" s="2">
        <v>12.4861</v>
      </c>
      <c r="F513" s="2">
        <v>-179.5094147</v>
      </c>
      <c r="G513" s="2">
        <v>-8.080401421</v>
      </c>
      <c r="H513" s="2">
        <v>9.468473434</v>
      </c>
      <c r="I513" s="2">
        <v>0.27994296</v>
      </c>
      <c r="J513" s="2">
        <v>16.88799667</v>
      </c>
      <c r="K513" s="2">
        <v>3.764640331</v>
      </c>
      <c r="L513" s="2">
        <v>-367.7635498</v>
      </c>
      <c r="M513" s="2">
        <v>-3.779785156</v>
      </c>
      <c r="N513" s="2">
        <v>6.551757813</v>
      </c>
      <c r="O513" s="2">
        <v>-4.369873047</v>
      </c>
      <c r="P513" s="2">
        <v>0</v>
      </c>
      <c r="Q513" t="s">
        <v>15</v>
      </c>
    </row>
    <row r="514" spans="2:17">
      <c r="B514" s="2">
        <v>30259</v>
      </c>
      <c r="C514" s="2">
        <v>1038127070</v>
      </c>
      <c r="D514" s="2">
        <v>87.01010895</v>
      </c>
      <c r="E514" s="2">
        <v>15.5467</v>
      </c>
      <c r="F514" s="2">
        <v>-179.6459656</v>
      </c>
      <c r="G514" s="2">
        <v>-8.608347893</v>
      </c>
      <c r="H514" s="2">
        <v>9.777893066</v>
      </c>
      <c r="I514" s="2">
        <v>0.36666292</v>
      </c>
      <c r="J514" s="2">
        <v>16.67785454</v>
      </c>
      <c r="K514" s="2">
        <v>3.668113947</v>
      </c>
      <c r="L514" s="2">
        <v>-367.4471741</v>
      </c>
      <c r="M514" s="2">
        <v>-5.05078125</v>
      </c>
      <c r="N514" s="2">
        <v>6.975341797</v>
      </c>
      <c r="O514" s="2">
        <v>-6.155517578</v>
      </c>
      <c r="P514" s="2">
        <v>0</v>
      </c>
      <c r="Q514" t="s">
        <v>15</v>
      </c>
    </row>
    <row r="515" spans="2:17">
      <c r="B515" s="2">
        <v>30260</v>
      </c>
      <c r="C515" s="2">
        <v>1038135403</v>
      </c>
      <c r="D515" s="2">
        <v>87.09707642</v>
      </c>
      <c r="E515" s="2">
        <v>18.6112</v>
      </c>
      <c r="F515" s="2">
        <v>-179.7650757</v>
      </c>
      <c r="G515" s="2">
        <v>-9.091640472</v>
      </c>
      <c r="H515" s="2">
        <v>9.560463905</v>
      </c>
      <c r="I515" s="2">
        <v>0.217142165</v>
      </c>
      <c r="J515" s="2">
        <v>16.6156292</v>
      </c>
      <c r="K515" s="2">
        <v>3.800683022</v>
      </c>
      <c r="L515" s="2">
        <v>-367.3860779</v>
      </c>
      <c r="M515" s="2">
        <v>-6.314697266</v>
      </c>
      <c r="N515" s="2">
        <v>6.851318359</v>
      </c>
      <c r="O515" s="2">
        <v>-7.661376953</v>
      </c>
      <c r="P515" s="2">
        <v>0</v>
      </c>
      <c r="Q515" t="s">
        <v>15</v>
      </c>
    </row>
    <row r="516" spans="2:17">
      <c r="B516" s="2">
        <v>30261</v>
      </c>
      <c r="C516" s="2">
        <v>1038143736</v>
      </c>
      <c r="D516" s="2">
        <v>87.1774826</v>
      </c>
      <c r="E516" s="2">
        <v>21.6706</v>
      </c>
      <c r="F516" s="2">
        <v>-179.8967285</v>
      </c>
      <c r="G516" s="2">
        <v>-9.52260685</v>
      </c>
      <c r="H516" s="2">
        <v>8.916796684</v>
      </c>
      <c r="I516" s="2">
        <v>0.262337565</v>
      </c>
      <c r="J516" s="2">
        <v>16.60112762</v>
      </c>
      <c r="K516" s="2">
        <v>3.613240957</v>
      </c>
      <c r="L516" s="2">
        <v>-367.2592163</v>
      </c>
      <c r="M516" s="2">
        <v>-7.444580078</v>
      </c>
      <c r="N516" s="2">
        <v>6.28125</v>
      </c>
      <c r="O516" s="2">
        <v>7.208007813</v>
      </c>
      <c r="P516" s="2">
        <v>0</v>
      </c>
      <c r="Q516" t="s">
        <v>15</v>
      </c>
    </row>
    <row r="517" spans="2:17">
      <c r="B517" s="2">
        <v>30262</v>
      </c>
      <c r="C517" s="2">
        <v>1038152069</v>
      </c>
      <c r="D517" s="2">
        <v>87.24626923</v>
      </c>
      <c r="E517" s="2">
        <v>24.735</v>
      </c>
      <c r="F517" s="2">
        <v>179.969986</v>
      </c>
      <c r="G517" s="2">
        <v>-10.02893353</v>
      </c>
      <c r="H517" s="2">
        <v>9.04661274</v>
      </c>
      <c r="I517" s="2">
        <v>0.286995262</v>
      </c>
      <c r="J517" s="2">
        <v>16.09393311</v>
      </c>
      <c r="K517" s="2">
        <v>3.217761755</v>
      </c>
      <c r="L517" s="2">
        <v>-367.5140991</v>
      </c>
      <c r="M517" s="2">
        <v>7.602783203</v>
      </c>
      <c r="N517" s="2">
        <v>5.520507813</v>
      </c>
      <c r="O517" s="2">
        <v>6.258789063</v>
      </c>
      <c r="P517" s="2">
        <v>0</v>
      </c>
      <c r="Q517" t="s">
        <v>15</v>
      </c>
    </row>
    <row r="518" spans="2:17">
      <c r="B518" s="2">
        <v>30263</v>
      </c>
      <c r="C518" s="2">
        <v>1038160402</v>
      </c>
      <c r="D518" s="2">
        <v>87.30812073</v>
      </c>
      <c r="E518" s="2">
        <v>27.7969</v>
      </c>
      <c r="F518" s="2">
        <v>179.8354797</v>
      </c>
      <c r="G518" s="2">
        <v>-10.540555</v>
      </c>
      <c r="H518" s="2">
        <v>8.957015991</v>
      </c>
      <c r="I518" s="2">
        <v>0.161788642</v>
      </c>
      <c r="J518" s="2">
        <v>16.07828331</v>
      </c>
      <c r="K518" s="2">
        <v>3.087677479</v>
      </c>
      <c r="L518" s="2">
        <v>-367.5549927</v>
      </c>
      <c r="M518" s="2">
        <v>6.751464844</v>
      </c>
      <c r="N518" s="2">
        <v>4.724609375</v>
      </c>
      <c r="O518" s="2">
        <v>5.163330078</v>
      </c>
      <c r="P518" s="2">
        <v>0</v>
      </c>
      <c r="Q518" t="s">
        <v>15</v>
      </c>
    </row>
    <row r="519" spans="2:17">
      <c r="B519" s="2">
        <v>30264</v>
      </c>
      <c r="C519" s="2">
        <v>1038168735</v>
      </c>
      <c r="D519" s="2">
        <v>87.36494446</v>
      </c>
      <c r="E519" s="2">
        <v>30.8583</v>
      </c>
      <c r="F519" s="2">
        <v>179.6927948</v>
      </c>
      <c r="G519" s="2">
        <v>-11.01309013</v>
      </c>
      <c r="H519" s="2">
        <v>8.361732483</v>
      </c>
      <c r="I519" s="2">
        <v>0.124577142</v>
      </c>
      <c r="J519" s="2">
        <v>16.21125793</v>
      </c>
      <c r="K519" s="2">
        <v>3.137835741</v>
      </c>
      <c r="L519" s="2">
        <v>-367.1262817</v>
      </c>
      <c r="M519" s="2">
        <v>6.075927734</v>
      </c>
      <c r="N519" s="2">
        <v>3.691894531</v>
      </c>
      <c r="O519" s="2">
        <v>3.835205078</v>
      </c>
      <c r="P519" s="2">
        <v>0</v>
      </c>
      <c r="Q519" t="s">
        <v>15</v>
      </c>
    </row>
    <row r="520" spans="2:17">
      <c r="B520" s="2">
        <v>30265</v>
      </c>
      <c r="C520" s="2">
        <v>1038177068</v>
      </c>
      <c r="D520" s="2">
        <v>87.41251373</v>
      </c>
      <c r="E520" s="2">
        <v>33.9168</v>
      </c>
      <c r="F520" s="2">
        <v>179.5566101</v>
      </c>
      <c r="G520" s="2">
        <v>-11.36129093</v>
      </c>
      <c r="H520" s="2">
        <v>8.299012184</v>
      </c>
      <c r="I520" s="2">
        <v>0.186725423</v>
      </c>
      <c r="J520" s="2">
        <v>15.97491074</v>
      </c>
      <c r="K520" s="2">
        <v>3.023607492</v>
      </c>
      <c r="L520" s="2">
        <v>-367.1208801</v>
      </c>
      <c r="M520" s="2">
        <v>5.798583984</v>
      </c>
      <c r="N520" s="2">
        <v>2.208496094</v>
      </c>
      <c r="O520" s="2">
        <v>3.00390625</v>
      </c>
      <c r="P520" s="2">
        <v>0</v>
      </c>
      <c r="Q520" t="s">
        <v>15</v>
      </c>
    </row>
    <row r="521" spans="2:17">
      <c r="B521" s="2">
        <v>30266</v>
      </c>
      <c r="C521" s="2">
        <v>1038185401</v>
      </c>
      <c r="D521" s="2">
        <v>87.45443726</v>
      </c>
      <c r="E521" s="2">
        <v>36.9783</v>
      </c>
      <c r="F521" s="2">
        <v>179.4303436</v>
      </c>
      <c r="G521" s="2">
        <v>-11.77270031</v>
      </c>
      <c r="H521" s="2">
        <v>8.03185463</v>
      </c>
      <c r="I521" s="2">
        <v>0.14677085</v>
      </c>
      <c r="J521" s="2">
        <v>16.11255455</v>
      </c>
      <c r="K521" s="2">
        <v>3.114319086</v>
      </c>
      <c r="L521" s="2">
        <v>-367.1865845</v>
      </c>
      <c r="M521" s="2">
        <v>6.032470703</v>
      </c>
      <c r="N521" s="2">
        <v>0.365234375</v>
      </c>
      <c r="O521" s="2">
        <v>3.274902344</v>
      </c>
      <c r="P521" s="2">
        <v>0</v>
      </c>
      <c r="Q521" t="s">
        <v>15</v>
      </c>
    </row>
    <row r="522" spans="2:17">
      <c r="B522" s="2">
        <v>30267</v>
      </c>
      <c r="C522" s="2">
        <v>1038193734</v>
      </c>
      <c r="D522" s="2">
        <v>87.4927063</v>
      </c>
      <c r="E522" s="2">
        <v>40.0303</v>
      </c>
      <c r="F522" s="2">
        <v>179.2915649</v>
      </c>
      <c r="G522" s="2">
        <v>-12.17926884</v>
      </c>
      <c r="H522" s="2">
        <v>7.622166157</v>
      </c>
      <c r="I522" s="2">
        <v>0.077594444</v>
      </c>
      <c r="J522" s="2">
        <v>16.47236633</v>
      </c>
      <c r="K522" s="2">
        <v>3.215300083</v>
      </c>
      <c r="L522" s="2">
        <v>-366.3157654</v>
      </c>
      <c r="M522" s="2">
        <v>6.762451172</v>
      </c>
      <c r="N522" s="2">
        <v>-1.531738281</v>
      </c>
      <c r="O522" s="2">
        <v>4.680175781</v>
      </c>
      <c r="P522" s="2">
        <v>0</v>
      </c>
      <c r="Q522" t="s">
        <v>15</v>
      </c>
    </row>
    <row r="523" spans="2:17">
      <c r="B523" s="2">
        <v>30268</v>
      </c>
      <c r="C523" s="2">
        <v>1038202067</v>
      </c>
      <c r="D523" s="2">
        <v>87.5263443</v>
      </c>
      <c r="E523" s="2">
        <v>43.078</v>
      </c>
      <c r="F523" s="2">
        <v>179.1485901</v>
      </c>
      <c r="G523" s="2">
        <v>-12.56177616</v>
      </c>
      <c r="H523" s="2">
        <v>7.542566776</v>
      </c>
      <c r="I523" s="2">
        <v>0.109621942</v>
      </c>
      <c r="J523" s="2">
        <v>16.61901665</v>
      </c>
      <c r="K523" s="2">
        <v>3.496960402</v>
      </c>
      <c r="L523" s="2">
        <v>-365.5223694</v>
      </c>
      <c r="M523" s="2">
        <v>7.861083984</v>
      </c>
      <c r="N523" s="2">
        <v>-3.161621094</v>
      </c>
      <c r="O523" s="2">
        <v>6.854003906</v>
      </c>
      <c r="P523" s="2">
        <v>0</v>
      </c>
      <c r="Q523" t="s">
        <v>15</v>
      </c>
    </row>
    <row r="524" spans="2:17">
      <c r="B524" s="2">
        <v>30269</v>
      </c>
      <c r="C524" s="2">
        <v>1038210400</v>
      </c>
      <c r="D524" s="2">
        <v>87.55485535</v>
      </c>
      <c r="E524" s="2">
        <v>46.1202</v>
      </c>
      <c r="F524" s="2">
        <v>179.0061951</v>
      </c>
      <c r="G524" s="2">
        <v>-12.89444637</v>
      </c>
      <c r="H524" s="2">
        <v>6.97573185</v>
      </c>
      <c r="I524" s="2">
        <v>0.048894558</v>
      </c>
      <c r="J524" s="2">
        <v>16.93272018</v>
      </c>
      <c r="K524" s="2">
        <v>3.601503372</v>
      </c>
      <c r="L524" s="2">
        <v>-365.1035767</v>
      </c>
      <c r="M524" s="2">
        <v>-6.840087891</v>
      </c>
      <c r="N524" s="2">
        <v>-4.363525391</v>
      </c>
      <c r="O524" s="2">
        <v>-6.67578125</v>
      </c>
      <c r="P524" s="2">
        <v>0</v>
      </c>
      <c r="Q524" t="s">
        <v>15</v>
      </c>
    </row>
    <row r="525" spans="2:17">
      <c r="B525" s="2">
        <v>30270</v>
      </c>
      <c r="C525" s="2">
        <v>1038218733</v>
      </c>
      <c r="D525" s="2">
        <v>87.5764389</v>
      </c>
      <c r="E525" s="2">
        <v>49.1594</v>
      </c>
      <c r="F525" s="2">
        <v>178.9110718</v>
      </c>
      <c r="G525" s="2">
        <v>-13.24350929</v>
      </c>
      <c r="H525" s="2">
        <v>6.392395496</v>
      </c>
      <c r="I525" s="2">
        <v>0.104287565</v>
      </c>
      <c r="J525" s="2">
        <v>17.142313</v>
      </c>
      <c r="K525" s="2">
        <v>3.6982584</v>
      </c>
      <c r="L525" s="2">
        <v>-364.50354</v>
      </c>
      <c r="M525" s="2">
        <v>-5.477539063</v>
      </c>
      <c r="N525" s="2">
        <v>-5.126708984</v>
      </c>
      <c r="O525" s="2">
        <v>-4.274414063</v>
      </c>
      <c r="P525" s="2">
        <v>0</v>
      </c>
      <c r="Q525" t="s">
        <v>15</v>
      </c>
    </row>
    <row r="526" spans="2:17">
      <c r="B526" s="2">
        <v>30271</v>
      </c>
      <c r="C526" s="2">
        <v>1038227066</v>
      </c>
      <c r="D526" s="2">
        <v>87.58018494</v>
      </c>
      <c r="E526" s="2">
        <v>52.194</v>
      </c>
      <c r="F526" s="2">
        <v>178.7518921</v>
      </c>
      <c r="G526" s="2">
        <v>-13.48609924</v>
      </c>
      <c r="H526" s="2">
        <v>6.286243916</v>
      </c>
      <c r="I526" s="2">
        <v>0.311232865</v>
      </c>
      <c r="J526" s="2">
        <v>16.74227333</v>
      </c>
      <c r="K526" s="2">
        <v>3.383626699</v>
      </c>
      <c r="L526" s="2">
        <v>-364.1892395</v>
      </c>
      <c r="M526" s="2">
        <v>-4.201660156</v>
      </c>
      <c r="N526" s="2">
        <v>-5.477783203</v>
      </c>
      <c r="O526" s="2">
        <v>-2.074707031</v>
      </c>
      <c r="P526" s="2">
        <v>0</v>
      </c>
      <c r="Q526" t="s">
        <v>15</v>
      </c>
    </row>
    <row r="527" spans="2:17">
      <c r="B527" s="2">
        <v>30272</v>
      </c>
      <c r="C527" s="2">
        <v>1038235399</v>
      </c>
      <c r="D527" s="2">
        <v>87.56285858</v>
      </c>
      <c r="E527" s="2">
        <v>55.2231</v>
      </c>
      <c r="F527" s="2">
        <v>178.5341644</v>
      </c>
      <c r="G527" s="2">
        <v>-13.89539146</v>
      </c>
      <c r="H527" s="2">
        <v>5.836503029</v>
      </c>
      <c r="I527" s="2">
        <v>0.530058682</v>
      </c>
      <c r="J527" s="2">
        <v>17.44558144</v>
      </c>
      <c r="K527" s="2">
        <v>2.269582987</v>
      </c>
      <c r="L527" s="2">
        <v>-363.3581848</v>
      </c>
      <c r="M527" s="2">
        <v>-3.038818359</v>
      </c>
      <c r="N527" s="2">
        <v>-5.435791016</v>
      </c>
      <c r="O527" s="2">
        <v>-0.134033203</v>
      </c>
      <c r="P527" s="2">
        <v>0</v>
      </c>
      <c r="Q527" t="s">
        <v>15</v>
      </c>
    </row>
    <row r="528" spans="2:17">
      <c r="B528" s="2">
        <v>30273</v>
      </c>
      <c r="C528" s="2">
        <v>1038243732</v>
      </c>
      <c r="D528" s="2">
        <v>87.50881958</v>
      </c>
      <c r="E528" s="2">
        <v>58.2392</v>
      </c>
      <c r="F528" s="2">
        <v>178.3061523</v>
      </c>
      <c r="G528" s="2">
        <v>-14.01983929</v>
      </c>
      <c r="H528" s="2">
        <v>5.551702499</v>
      </c>
      <c r="I528" s="2">
        <v>0.368954867</v>
      </c>
      <c r="J528" s="2">
        <v>17.91125488</v>
      </c>
      <c r="K528" s="2">
        <v>0.656889141</v>
      </c>
      <c r="L528" s="2">
        <v>-362.0993042</v>
      </c>
      <c r="M528" s="2">
        <v>-2.070068359</v>
      </c>
      <c r="N528" s="2">
        <v>-5.080566406</v>
      </c>
      <c r="O528" s="2">
        <v>1.464599609</v>
      </c>
      <c r="P528" s="2">
        <v>0</v>
      </c>
      <c r="Q528" t="s">
        <v>15</v>
      </c>
    </row>
    <row r="529" spans="2:17">
      <c r="B529" s="2">
        <v>30274</v>
      </c>
      <c r="C529" s="2">
        <v>1038252065</v>
      </c>
      <c r="D529" s="2">
        <v>87.42002106</v>
      </c>
      <c r="E529" s="2">
        <v>61.2452</v>
      </c>
      <c r="F529" s="2">
        <v>178.0855713</v>
      </c>
      <c r="G529" s="2">
        <v>-14.165658</v>
      </c>
      <c r="H529" s="2">
        <v>5.084658623</v>
      </c>
      <c r="I529" s="2">
        <v>-0.285136491</v>
      </c>
      <c r="J529" s="2">
        <v>17.62702942</v>
      </c>
      <c r="K529" s="2">
        <v>0.447173566</v>
      </c>
      <c r="L529" s="2">
        <v>-360.7084045</v>
      </c>
      <c r="M529" s="2">
        <v>-1.401855469</v>
      </c>
      <c r="N529" s="2">
        <v>-4.585205078</v>
      </c>
      <c r="O529" s="2">
        <v>2.711425781</v>
      </c>
      <c r="P529" s="2">
        <v>0</v>
      </c>
      <c r="Q529" t="s">
        <v>15</v>
      </c>
    </row>
    <row r="530" spans="2:17">
      <c r="B530" s="2">
        <v>30275</v>
      </c>
      <c r="C530" s="2">
        <v>1038260398</v>
      </c>
      <c r="D530" s="2">
        <v>87.30869293</v>
      </c>
      <c r="E530" s="2">
        <v>64.2467</v>
      </c>
      <c r="F530" s="2">
        <v>177.8160095</v>
      </c>
      <c r="G530" s="2">
        <v>-14.45952415</v>
      </c>
      <c r="H530" s="2">
        <v>4.122973442</v>
      </c>
      <c r="I530" s="2">
        <v>-0.37971577</v>
      </c>
      <c r="J530" s="2">
        <v>16.91937256</v>
      </c>
      <c r="K530" s="2">
        <v>1.856373906</v>
      </c>
      <c r="L530" s="2">
        <v>-360.3279114</v>
      </c>
      <c r="M530" s="2">
        <v>-1.031982422</v>
      </c>
      <c r="N530" s="2">
        <v>-4.101806641</v>
      </c>
      <c r="O530" s="2">
        <v>3.764160156</v>
      </c>
      <c r="P530" s="2">
        <v>0</v>
      </c>
      <c r="Q530" t="s">
        <v>15</v>
      </c>
    </row>
    <row r="531" spans="2:17">
      <c r="B531" s="2">
        <v>30276</v>
      </c>
      <c r="C531" s="2">
        <v>1038268731</v>
      </c>
      <c r="D531" s="2">
        <v>87.16067505</v>
      </c>
      <c r="E531" s="2">
        <v>67.2513</v>
      </c>
      <c r="F531" s="2">
        <v>177.5297394</v>
      </c>
      <c r="G531" s="2">
        <v>-14.66436386</v>
      </c>
      <c r="H531" s="2">
        <v>3.673655987</v>
      </c>
      <c r="I531" s="2">
        <v>-0.043065123</v>
      </c>
      <c r="J531" s="2">
        <v>16.21438789</v>
      </c>
      <c r="K531" s="2">
        <v>2.877372265</v>
      </c>
      <c r="L531" s="2">
        <v>-360.4834595</v>
      </c>
      <c r="M531" s="2">
        <v>-0.923583984</v>
      </c>
      <c r="N531" s="2">
        <v>-3.662353516</v>
      </c>
      <c r="O531" s="2">
        <v>4.784423828</v>
      </c>
      <c r="P531" s="2">
        <v>0</v>
      </c>
      <c r="Q531" t="s">
        <v>15</v>
      </c>
    </row>
    <row r="532" spans="2:17">
      <c r="B532" s="2">
        <v>30277</v>
      </c>
      <c r="C532" s="2">
        <v>1038277064</v>
      </c>
      <c r="D532" s="2">
        <v>86.94069672</v>
      </c>
      <c r="E532" s="2">
        <v>70.2512</v>
      </c>
      <c r="F532" s="2">
        <v>177.1636353</v>
      </c>
      <c r="G532" s="2">
        <v>-14.81802464</v>
      </c>
      <c r="H532" s="2">
        <v>3.60035491</v>
      </c>
      <c r="I532" s="2">
        <v>0.078994378</v>
      </c>
      <c r="J532" s="2">
        <v>16.07692719</v>
      </c>
      <c r="K532" s="2">
        <v>2.711295605</v>
      </c>
      <c r="L532" s="2">
        <v>-360.1799927</v>
      </c>
      <c r="M532" s="2">
        <v>-0.994628906</v>
      </c>
      <c r="N532" s="2">
        <v>-3.043457031</v>
      </c>
      <c r="O532" s="2">
        <v>5.818115234</v>
      </c>
      <c r="P532" s="2">
        <v>0</v>
      </c>
      <c r="Q532" t="s">
        <v>15</v>
      </c>
    </row>
    <row r="533" spans="2:17">
      <c r="B533" s="2">
        <v>30278</v>
      </c>
      <c r="C533" s="2">
        <v>1038285397</v>
      </c>
      <c r="D533" s="2">
        <v>86.60847473</v>
      </c>
      <c r="E533" s="2">
        <v>73.2496</v>
      </c>
      <c r="F533" s="2">
        <v>176.6772003</v>
      </c>
      <c r="G533" s="2">
        <v>-14.94283104</v>
      </c>
      <c r="H533" s="2">
        <v>2.76371932</v>
      </c>
      <c r="I533" s="2">
        <v>0.142811641</v>
      </c>
      <c r="J533" s="2">
        <v>16.13015366</v>
      </c>
      <c r="K533" s="2">
        <v>2.40066123</v>
      </c>
      <c r="L533" s="2">
        <v>-359.8886414</v>
      </c>
      <c r="M533" s="2">
        <v>-1.101318359</v>
      </c>
      <c r="N533" s="2">
        <v>-1.875732422</v>
      </c>
      <c r="O533" s="2">
        <v>6.375488281</v>
      </c>
      <c r="P533" s="2">
        <v>0</v>
      </c>
      <c r="Q533" t="s">
        <v>15</v>
      </c>
    </row>
    <row r="534" spans="2:17">
      <c r="B534" s="2">
        <v>30279</v>
      </c>
      <c r="C534" s="2">
        <v>1038293730</v>
      </c>
      <c r="D534" s="2">
        <v>86.09986877</v>
      </c>
      <c r="E534" s="2">
        <v>76.2416</v>
      </c>
      <c r="F534" s="2">
        <v>176.0248718</v>
      </c>
      <c r="G534" s="2">
        <v>-15.12027168</v>
      </c>
      <c r="H534" s="2">
        <v>2.245597601</v>
      </c>
      <c r="I534" s="2">
        <v>0.067577064</v>
      </c>
      <c r="J534" s="2">
        <v>16.02880859</v>
      </c>
      <c r="K534" s="2">
        <v>2.365846634</v>
      </c>
      <c r="L534" s="2">
        <v>-359.4577332</v>
      </c>
      <c r="M534" s="2">
        <v>-1.036621094</v>
      </c>
      <c r="N534" s="2">
        <v>-0.462158203</v>
      </c>
      <c r="O534" s="2">
        <v>5.407958984</v>
      </c>
      <c r="P534" s="2">
        <v>0</v>
      </c>
      <c r="Q534" t="s">
        <v>15</v>
      </c>
    </row>
    <row r="535" spans="2:17">
      <c r="B535" s="2">
        <v>30280</v>
      </c>
      <c r="C535" s="2">
        <v>1038302063</v>
      </c>
      <c r="D535" s="2">
        <v>85.22838593</v>
      </c>
      <c r="E535" s="2">
        <v>79.2281</v>
      </c>
      <c r="F535" s="2">
        <v>174.9993286</v>
      </c>
      <c r="G535" s="2">
        <v>-15.11841583</v>
      </c>
      <c r="H535" s="2">
        <v>2.244883299</v>
      </c>
      <c r="I535" s="2">
        <v>0.421866089</v>
      </c>
      <c r="J535" s="2">
        <v>16.15457153</v>
      </c>
      <c r="K535" s="2">
        <v>1.347039342</v>
      </c>
      <c r="L535" s="2">
        <v>-358.9395142</v>
      </c>
      <c r="M535" s="2">
        <v>-0.715576172</v>
      </c>
      <c r="N535" s="2">
        <v>-0.1015625</v>
      </c>
      <c r="O535" s="2">
        <v>3.156982422</v>
      </c>
      <c r="P535" s="2">
        <v>0</v>
      </c>
      <c r="Q535" t="s">
        <v>15</v>
      </c>
    </row>
    <row r="536" spans="2:17">
      <c r="B536" s="2">
        <v>30281</v>
      </c>
      <c r="C536" s="2">
        <v>1038310396</v>
      </c>
      <c r="D536" s="2">
        <v>83.55285645</v>
      </c>
      <c r="E536" s="2">
        <v>82.1919</v>
      </c>
      <c r="F536" s="2">
        <v>173.1709137</v>
      </c>
      <c r="G536" s="2">
        <v>-15.17980289</v>
      </c>
      <c r="H536" s="2">
        <v>1.745585918</v>
      </c>
      <c r="I536" s="2">
        <v>0.512039423</v>
      </c>
      <c r="J536" s="2">
        <v>17.06864929</v>
      </c>
      <c r="K536" s="2">
        <v>-0.407978296</v>
      </c>
      <c r="L536" s="2">
        <v>-357.2085266</v>
      </c>
      <c r="M536" s="2">
        <v>-0.264892578</v>
      </c>
      <c r="N536" s="2">
        <v>-0.844726563</v>
      </c>
      <c r="O536" s="2">
        <v>1.6328125</v>
      </c>
      <c r="P536" s="2">
        <v>0</v>
      </c>
      <c r="Q536" t="s">
        <v>15</v>
      </c>
    </row>
    <row r="537" spans="2:17">
      <c r="B537" s="2">
        <v>30282</v>
      </c>
      <c r="C537" s="2">
        <v>1038318729</v>
      </c>
      <c r="D537" s="2">
        <v>79.64850616</v>
      </c>
      <c r="E537" s="2">
        <v>85.1322</v>
      </c>
      <c r="F537" s="2">
        <v>169.1426544</v>
      </c>
      <c r="G537" s="2">
        <v>-15.01140308</v>
      </c>
      <c r="H537" s="2">
        <v>0.713600218</v>
      </c>
      <c r="I537" s="2">
        <v>-0.419850975</v>
      </c>
      <c r="J537" s="2">
        <v>17.01630402</v>
      </c>
      <c r="K537" s="2">
        <v>-1.575887561</v>
      </c>
      <c r="L537" s="2">
        <v>-356.3034973</v>
      </c>
      <c r="M537" s="2">
        <v>0.080810547</v>
      </c>
      <c r="N537" s="2">
        <v>-1.459228516</v>
      </c>
      <c r="O537" s="2">
        <v>1.435791016</v>
      </c>
      <c r="P537" s="2">
        <v>0</v>
      </c>
      <c r="Q537" t="s">
        <v>15</v>
      </c>
    </row>
    <row r="538" spans="2:17">
      <c r="B538" s="2">
        <v>30283</v>
      </c>
      <c r="C538" s="2">
        <v>1038327062</v>
      </c>
      <c r="D538" s="2">
        <v>64.38646698</v>
      </c>
      <c r="E538" s="2">
        <v>87.9979</v>
      </c>
      <c r="F538" s="2">
        <v>153.7418671</v>
      </c>
      <c r="G538" s="2">
        <v>-15.15882874</v>
      </c>
      <c r="H538" s="2">
        <v>-0.569180727</v>
      </c>
      <c r="I538" s="2">
        <v>-1.003293753</v>
      </c>
      <c r="J538" s="2">
        <v>15.49812126</v>
      </c>
      <c r="K538" s="2">
        <v>0.176002502</v>
      </c>
      <c r="L538" s="2">
        <v>-357.913208</v>
      </c>
      <c r="M538" s="2">
        <v>0.247558594</v>
      </c>
      <c r="N538" s="2">
        <v>-1.529541016</v>
      </c>
      <c r="O538" s="2">
        <v>1.758544922</v>
      </c>
      <c r="P538" s="2">
        <v>0</v>
      </c>
      <c r="Q538" t="s">
        <v>15</v>
      </c>
    </row>
    <row r="539" spans="2:17">
      <c r="B539" s="2">
        <v>30284</v>
      </c>
      <c r="C539" s="2">
        <v>1038335395</v>
      </c>
      <c r="D539" s="2">
        <v>-54.82375717</v>
      </c>
      <c r="E539" s="2">
        <v>88.5401</v>
      </c>
      <c r="F539" s="2">
        <v>34.37932587</v>
      </c>
      <c r="G539" s="2">
        <v>-15.32995605</v>
      </c>
      <c r="H539" s="2">
        <v>-1.003223538</v>
      </c>
      <c r="I539" s="2">
        <v>-0.361115724</v>
      </c>
      <c r="J539" s="2">
        <v>13.33479786</v>
      </c>
      <c r="K539" s="2">
        <v>2.905691147</v>
      </c>
      <c r="L539" s="2">
        <v>-360.2113647</v>
      </c>
      <c r="M539" s="2">
        <v>0.287597656</v>
      </c>
      <c r="N539" s="2">
        <v>-1.365722656</v>
      </c>
      <c r="O539" s="2">
        <v>2.014648438</v>
      </c>
      <c r="P539" s="2">
        <v>0</v>
      </c>
      <c r="Q539" t="s">
        <v>15</v>
      </c>
    </row>
    <row r="540" spans="2:17">
      <c r="B540" s="2">
        <v>30285</v>
      </c>
      <c r="C540" s="2">
        <v>1038343728</v>
      </c>
      <c r="D540" s="2">
        <v>-78.87543488</v>
      </c>
      <c r="E540" s="2">
        <v>85.7086</v>
      </c>
      <c r="F540" s="2">
        <v>10.21422291</v>
      </c>
      <c r="G540" s="2">
        <v>-15.28020573</v>
      </c>
      <c r="H540" s="2">
        <v>-0.871122718</v>
      </c>
      <c r="I540" s="2">
        <v>0.076158091</v>
      </c>
      <c r="J540" s="2">
        <v>12.70790768</v>
      </c>
      <c r="K540" s="2">
        <v>2.429137468</v>
      </c>
      <c r="L540" s="2">
        <v>-362.0126648</v>
      </c>
      <c r="M540" s="2">
        <v>0.283691406</v>
      </c>
      <c r="N540" s="2">
        <v>-1.207275391</v>
      </c>
      <c r="O540" s="2">
        <v>2.102050781</v>
      </c>
      <c r="P540" s="2">
        <v>0</v>
      </c>
      <c r="Q540" t="s">
        <v>15</v>
      </c>
    </row>
    <row r="541" spans="2:17">
      <c r="B541" s="2">
        <v>30286</v>
      </c>
      <c r="C541" s="2">
        <v>1038352061</v>
      </c>
      <c r="D541" s="2">
        <v>-83.51169586</v>
      </c>
      <c r="E541" s="2">
        <v>82.7211</v>
      </c>
      <c r="F541" s="2">
        <v>5.457760811</v>
      </c>
      <c r="G541" s="2">
        <v>-15.16588688</v>
      </c>
      <c r="H541" s="2">
        <v>-1.236832023</v>
      </c>
      <c r="I541" s="2">
        <v>0.036079366</v>
      </c>
      <c r="J541" s="2">
        <v>12.92963028</v>
      </c>
      <c r="K541" s="2">
        <v>2.088942051</v>
      </c>
      <c r="L541" s="2">
        <v>-362.3637085</v>
      </c>
      <c r="M541" s="2">
        <v>0.274414063</v>
      </c>
      <c r="N541" s="2">
        <v>-1.08984375</v>
      </c>
      <c r="O541" s="2">
        <v>2.074951172</v>
      </c>
      <c r="P541" s="2">
        <v>0</v>
      </c>
      <c r="Q541" t="s">
        <v>15</v>
      </c>
    </row>
    <row r="542" spans="2:17">
      <c r="B542" s="2">
        <v>30287</v>
      </c>
      <c r="C542" s="2">
        <v>1038360394</v>
      </c>
      <c r="D542" s="2">
        <v>-85.41622925</v>
      </c>
      <c r="E542" s="2">
        <v>79.7208</v>
      </c>
      <c r="F542" s="2">
        <v>3.438586473</v>
      </c>
      <c r="G542" s="2">
        <v>-15.16516113</v>
      </c>
      <c r="H542" s="2">
        <v>-1.857045174</v>
      </c>
      <c r="I542" s="2">
        <v>-0.055775907</v>
      </c>
      <c r="J542" s="2">
        <v>12.53514576</v>
      </c>
      <c r="K542" s="2">
        <v>2.184493303</v>
      </c>
      <c r="L542" s="2">
        <v>-361.699646</v>
      </c>
      <c r="M542" s="2">
        <v>0.271240234</v>
      </c>
      <c r="N542" s="2">
        <v>-1.029296875</v>
      </c>
      <c r="O542" s="2">
        <v>2.008056641</v>
      </c>
      <c r="P542" s="2">
        <v>0</v>
      </c>
      <c r="Q542" t="s">
        <v>15</v>
      </c>
    </row>
    <row r="543" spans="2:17">
      <c r="B543" s="2">
        <v>30288</v>
      </c>
      <c r="C543" s="2">
        <v>1038368727</v>
      </c>
      <c r="D543" s="2">
        <v>-86.42663574</v>
      </c>
      <c r="E543" s="2">
        <v>76.7108</v>
      </c>
      <c r="F543" s="2">
        <v>2.314118624</v>
      </c>
      <c r="G543" s="2">
        <v>-15.04746246</v>
      </c>
      <c r="H543" s="2">
        <v>-2.13699007</v>
      </c>
      <c r="I543" s="2">
        <v>-0.03902927</v>
      </c>
      <c r="J543" s="2">
        <v>12.4378767</v>
      </c>
      <c r="K543" s="2">
        <v>1.90605998</v>
      </c>
      <c r="L543" s="2">
        <v>-361.8624268</v>
      </c>
      <c r="M543" s="2">
        <v>0.281005859</v>
      </c>
      <c r="N543" s="2">
        <v>-0.994873047</v>
      </c>
      <c r="O543" s="2">
        <v>1.938720703</v>
      </c>
      <c r="P543" s="2">
        <v>0</v>
      </c>
      <c r="Q543" t="s">
        <v>15</v>
      </c>
    </row>
    <row r="544" spans="2:17">
      <c r="B544" s="2">
        <v>30289</v>
      </c>
      <c r="C544" s="2">
        <v>1038377060</v>
      </c>
      <c r="D544" s="2">
        <v>-87.04522705</v>
      </c>
      <c r="E544" s="2">
        <v>73.7056</v>
      </c>
      <c r="F544" s="2">
        <v>1.576450944</v>
      </c>
      <c r="G544" s="2">
        <v>-14.89629936</v>
      </c>
      <c r="H544" s="2">
        <v>-2.667428255</v>
      </c>
      <c r="I544" s="2">
        <v>0.095348425</v>
      </c>
      <c r="J544" s="2">
        <v>12.90415573</v>
      </c>
      <c r="K544" s="2">
        <v>2.129978895</v>
      </c>
      <c r="L544" s="2">
        <v>-361.1698608</v>
      </c>
      <c r="M544" s="2">
        <v>0.292236328</v>
      </c>
      <c r="N544" s="2">
        <v>-0.973144531</v>
      </c>
      <c r="O544" s="2">
        <v>1.885253906</v>
      </c>
      <c r="P544" s="2">
        <v>0</v>
      </c>
      <c r="Q544" t="s">
        <v>15</v>
      </c>
    </row>
    <row r="545" spans="2:17">
      <c r="B545" s="2">
        <v>30290</v>
      </c>
      <c r="C545" s="2">
        <v>1038385393</v>
      </c>
      <c r="D545" s="2">
        <v>-87.4391861</v>
      </c>
      <c r="E545" s="2">
        <v>70.7069</v>
      </c>
      <c r="F545" s="2">
        <v>1.064530253</v>
      </c>
      <c r="G545" s="2">
        <v>-14.615098</v>
      </c>
      <c r="H545" s="2">
        <v>-2.909361124</v>
      </c>
      <c r="I545" s="2">
        <v>0.046453711</v>
      </c>
      <c r="J545" s="2">
        <v>12.75925541</v>
      </c>
      <c r="K545" s="2">
        <v>1.534839511</v>
      </c>
      <c r="L545" s="2">
        <v>-359.9603577</v>
      </c>
      <c r="M545" s="2">
        <v>0.304199219</v>
      </c>
      <c r="N545" s="2">
        <v>-0.950927734</v>
      </c>
      <c r="O545" s="2">
        <v>1.841552734</v>
      </c>
      <c r="P545" s="2">
        <v>0</v>
      </c>
      <c r="Q545" t="s">
        <v>15</v>
      </c>
    </row>
    <row r="546" spans="2:17">
      <c r="B546" s="2">
        <v>30291</v>
      </c>
      <c r="C546" s="2">
        <v>1038393726</v>
      </c>
      <c r="D546" s="2">
        <v>-87.69967651</v>
      </c>
      <c r="E546" s="2">
        <v>67.7131</v>
      </c>
      <c r="F546" s="2">
        <v>0.681027114</v>
      </c>
      <c r="G546" s="2">
        <v>-14.41197491</v>
      </c>
      <c r="H546" s="2">
        <v>-3.563333035</v>
      </c>
      <c r="I546" s="2">
        <v>0.050254185</v>
      </c>
      <c r="J546" s="2">
        <v>13.29354668</v>
      </c>
      <c r="K546" s="2">
        <v>1.181142926</v>
      </c>
      <c r="L546" s="2">
        <v>-359.475769</v>
      </c>
      <c r="M546" s="2">
        <v>0.307617188</v>
      </c>
      <c r="N546" s="2">
        <v>-0.930419922</v>
      </c>
      <c r="O546" s="2">
        <v>1.806396484</v>
      </c>
      <c r="P546" s="2">
        <v>0</v>
      </c>
      <c r="Q546" t="s">
        <v>15</v>
      </c>
    </row>
    <row r="547" spans="2:17">
      <c r="B547" s="2">
        <v>30292</v>
      </c>
      <c r="C547" s="2">
        <v>1038402059</v>
      </c>
      <c r="D547" s="2">
        <v>-87.89147949</v>
      </c>
      <c r="E547" s="2">
        <v>64.7212</v>
      </c>
      <c r="F547" s="2">
        <v>0.366370291</v>
      </c>
      <c r="G547" s="2">
        <v>-14.272192</v>
      </c>
      <c r="H547" s="2">
        <v>-4.247714996</v>
      </c>
      <c r="I547" s="2">
        <v>-0.012910884</v>
      </c>
      <c r="J547" s="2">
        <v>13.06734562</v>
      </c>
      <c r="K547" s="2">
        <v>1.503124595</v>
      </c>
      <c r="L547" s="2">
        <v>-358.9640808</v>
      </c>
      <c r="M547" s="2">
        <v>0.312011719</v>
      </c>
      <c r="N547" s="2">
        <v>-0.907470703</v>
      </c>
      <c r="O547" s="2">
        <v>1.776367188</v>
      </c>
      <c r="P547" s="2">
        <v>0</v>
      </c>
      <c r="Q547" t="s">
        <v>15</v>
      </c>
    </row>
    <row r="548" spans="2:17">
      <c r="B548" s="2">
        <v>30293</v>
      </c>
      <c r="C548" s="2">
        <v>1038410392</v>
      </c>
      <c r="D548" s="2">
        <v>-88.0210495</v>
      </c>
      <c r="E548" s="2">
        <v>61.7342</v>
      </c>
      <c r="F548" s="2">
        <v>0.113406889</v>
      </c>
      <c r="G548" s="2">
        <v>-13.90011978</v>
      </c>
      <c r="H548" s="2">
        <v>-4.435195446</v>
      </c>
      <c r="I548" s="2">
        <v>0.067580484</v>
      </c>
      <c r="J548" s="2">
        <v>13.07161999</v>
      </c>
      <c r="K548" s="2">
        <v>0.97925365</v>
      </c>
      <c r="L548" s="2">
        <v>-358.5591125</v>
      </c>
      <c r="M548" s="2">
        <v>0.314453125</v>
      </c>
      <c r="N548" s="2">
        <v>-0.880859375</v>
      </c>
      <c r="O548" s="2">
        <v>1.749023438</v>
      </c>
      <c r="P548" s="2">
        <v>0</v>
      </c>
      <c r="Q548" t="s">
        <v>15</v>
      </c>
    </row>
    <row r="549" spans="2:17">
      <c r="B549" s="2">
        <v>30294</v>
      </c>
      <c r="C549" s="2">
        <v>1038418725</v>
      </c>
      <c r="D549" s="2">
        <v>-88.1060257</v>
      </c>
      <c r="E549" s="2">
        <v>58.7473</v>
      </c>
      <c r="F549" s="2">
        <v>-0.099467635</v>
      </c>
      <c r="G549" s="2">
        <v>-13.64747524</v>
      </c>
      <c r="H549" s="2">
        <v>-5.084367275</v>
      </c>
      <c r="I549" s="2">
        <v>0.0927044</v>
      </c>
      <c r="J549" s="2">
        <v>13.50823593</v>
      </c>
      <c r="K549" s="2">
        <v>0.65926981</v>
      </c>
      <c r="L549" s="2">
        <v>-358.2652283</v>
      </c>
      <c r="M549" s="2">
        <v>0.313964844</v>
      </c>
      <c r="N549" s="2">
        <v>-0.867675781</v>
      </c>
      <c r="O549" s="2">
        <v>1.719238281</v>
      </c>
      <c r="P549" s="2">
        <v>0</v>
      </c>
      <c r="Q549" t="s">
        <v>15</v>
      </c>
    </row>
    <row r="550" spans="2:17">
      <c r="B550" s="2">
        <v>30295</v>
      </c>
      <c r="C550" s="2">
        <v>1038427058</v>
      </c>
      <c r="D550" s="2">
        <v>-88.16679382</v>
      </c>
      <c r="E550" s="2">
        <v>55.7607</v>
      </c>
      <c r="F550" s="2">
        <v>-0.287421972</v>
      </c>
      <c r="G550" s="2">
        <v>-13.39642239</v>
      </c>
      <c r="H550" s="2">
        <v>-5.639230251</v>
      </c>
      <c r="I550" s="2">
        <v>0.022054348</v>
      </c>
      <c r="J550" s="2">
        <v>13.19714355</v>
      </c>
      <c r="K550" s="2">
        <v>0.633627176</v>
      </c>
      <c r="L550" s="2">
        <v>-358.4490356</v>
      </c>
      <c r="M550" s="2">
        <v>0.323730469</v>
      </c>
      <c r="N550" s="2">
        <v>-0.858886719</v>
      </c>
      <c r="O550" s="2">
        <v>1.688476563</v>
      </c>
      <c r="P550" s="2">
        <v>0</v>
      </c>
      <c r="Q550" t="s">
        <v>15</v>
      </c>
    </row>
    <row r="551" spans="2:17">
      <c r="B551" s="2">
        <v>30296</v>
      </c>
      <c r="C551" s="2">
        <v>1038435391</v>
      </c>
      <c r="D551" s="2">
        <v>-88.20680237</v>
      </c>
      <c r="E551" s="2">
        <v>52.7741</v>
      </c>
      <c r="F551" s="2">
        <v>-0.455837816</v>
      </c>
      <c r="G551" s="2">
        <v>-13.02747345</v>
      </c>
      <c r="H551" s="2">
        <v>-5.736268997</v>
      </c>
      <c r="I551" s="2">
        <v>0.054833256</v>
      </c>
      <c r="J551" s="2">
        <v>13.12589836</v>
      </c>
      <c r="K551" s="2">
        <v>0.556083918</v>
      </c>
      <c r="L551" s="2">
        <v>-358.1801758</v>
      </c>
      <c r="M551" s="2">
        <v>0.331787109</v>
      </c>
      <c r="N551" s="2">
        <v>-0.855224609</v>
      </c>
      <c r="O551" s="2">
        <v>1.681152344</v>
      </c>
      <c r="P551" s="2">
        <v>0</v>
      </c>
      <c r="Q551" t="s">
        <v>15</v>
      </c>
    </row>
    <row r="552" spans="2:17">
      <c r="B552" s="2">
        <v>30297</v>
      </c>
      <c r="C552" s="2">
        <v>1038443724</v>
      </c>
      <c r="D552" s="2">
        <v>-88.22010803</v>
      </c>
      <c r="E552" s="2">
        <v>49.8008</v>
      </c>
      <c r="F552" s="2">
        <v>-0.60330689</v>
      </c>
      <c r="G552" s="2">
        <v>-12.65166283</v>
      </c>
      <c r="H552" s="2">
        <v>-5.55292654</v>
      </c>
      <c r="I552" s="2">
        <v>0.526568115</v>
      </c>
      <c r="J552" s="2">
        <v>13.72484112</v>
      </c>
      <c r="K552" s="2">
        <v>0.035057016</v>
      </c>
      <c r="L552" s="2">
        <v>-356.8200073</v>
      </c>
      <c r="M552" s="2">
        <v>0.336914063</v>
      </c>
      <c r="N552" s="2">
        <v>-0.851806641</v>
      </c>
      <c r="O552" s="2">
        <v>1.6796875</v>
      </c>
      <c r="P552" s="2">
        <v>0</v>
      </c>
      <c r="Q552" t="s">
        <v>15</v>
      </c>
    </row>
    <row r="553" spans="2:17">
      <c r="B553" s="2">
        <v>30298</v>
      </c>
      <c r="C553" s="2">
        <v>1038452057</v>
      </c>
      <c r="D553" s="2">
        <v>-88.19597626</v>
      </c>
      <c r="E553" s="2">
        <v>46.8609</v>
      </c>
      <c r="F553" s="2">
        <v>-0.714989126</v>
      </c>
      <c r="G553" s="2">
        <v>-12.20077991</v>
      </c>
      <c r="H553" s="2">
        <v>-5.012198448</v>
      </c>
      <c r="I553" s="2">
        <v>0.717420578</v>
      </c>
      <c r="J553" s="2">
        <v>14.42952919</v>
      </c>
      <c r="K553" s="2">
        <v>-2.026257038</v>
      </c>
      <c r="L553" s="2">
        <v>-352.4693604</v>
      </c>
      <c r="M553" s="2">
        <v>0.351318359</v>
      </c>
      <c r="N553" s="2">
        <v>-0.841064453</v>
      </c>
      <c r="O553" s="2">
        <v>1.686035156</v>
      </c>
      <c r="P553" s="2">
        <v>0</v>
      </c>
      <c r="Q553" t="s">
        <v>15</v>
      </c>
    </row>
    <row r="554" spans="2:17">
      <c r="B554" s="2">
        <v>30299</v>
      </c>
      <c r="C554" s="2">
        <v>1038460390</v>
      </c>
      <c r="D554" s="2">
        <v>-88.13660431</v>
      </c>
      <c r="E554" s="2">
        <v>43.9702</v>
      </c>
      <c r="F554" s="2">
        <v>-0.8009606</v>
      </c>
      <c r="G554" s="2">
        <v>-11.58855152</v>
      </c>
      <c r="H554" s="2">
        <v>-5.64836359</v>
      </c>
      <c r="I554" s="2">
        <v>-0.030047011</v>
      </c>
      <c r="J554" s="2">
        <v>15.98478889</v>
      </c>
      <c r="K554" s="2">
        <v>-3.766307116</v>
      </c>
      <c r="L554" s="2">
        <v>-346.7806702</v>
      </c>
      <c r="M554" s="2">
        <v>0.356689453</v>
      </c>
      <c r="N554" s="2">
        <v>-0.835205078</v>
      </c>
      <c r="O554" s="2">
        <v>1.692138672</v>
      </c>
      <c r="P554" s="2">
        <v>0</v>
      </c>
      <c r="Q554" t="s">
        <v>15</v>
      </c>
    </row>
    <row r="555" spans="2:17">
      <c r="B555" s="2">
        <v>30300</v>
      </c>
      <c r="C555" s="2">
        <v>1038468723</v>
      </c>
      <c r="D555" s="2">
        <v>-88.07965088</v>
      </c>
      <c r="E555" s="2">
        <v>41.0941</v>
      </c>
      <c r="F555" s="2">
        <v>-0.910929739</v>
      </c>
      <c r="G555" s="2">
        <v>-11.19172668</v>
      </c>
      <c r="H555" s="2">
        <v>-7.390347958</v>
      </c>
      <c r="I555" s="2">
        <v>-1.157973051</v>
      </c>
      <c r="J555" s="2">
        <v>17.2707386</v>
      </c>
      <c r="K555" s="2">
        <v>-1.571444631</v>
      </c>
      <c r="L555" s="2">
        <v>-344.7070007</v>
      </c>
      <c r="M555" s="2">
        <v>0.361816406</v>
      </c>
      <c r="N555" s="2">
        <v>-0.821289063</v>
      </c>
      <c r="O555" s="2">
        <v>1.704345703</v>
      </c>
      <c r="P555" s="2">
        <v>0</v>
      </c>
      <c r="Q555" t="s">
        <v>15</v>
      </c>
    </row>
    <row r="556" spans="2:17">
      <c r="B556" s="2">
        <v>30301</v>
      </c>
      <c r="C556" s="2">
        <v>1038477056</v>
      </c>
      <c r="D556" s="2">
        <v>-88.04290771</v>
      </c>
      <c r="E556" s="2">
        <v>38.2265</v>
      </c>
      <c r="F556" s="2">
        <v>-1.060799003</v>
      </c>
      <c r="G556" s="2">
        <v>-10.87945652</v>
      </c>
      <c r="H556" s="2">
        <v>-7.323756695</v>
      </c>
      <c r="I556" s="2">
        <v>-0.965856552</v>
      </c>
      <c r="J556" s="2">
        <v>17.40071106</v>
      </c>
      <c r="K556" s="2">
        <v>2.29090786</v>
      </c>
      <c r="L556" s="2">
        <v>-344.2353516</v>
      </c>
      <c r="M556" s="2">
        <v>0.360107422</v>
      </c>
      <c r="N556" s="2">
        <v>-0.803466797</v>
      </c>
      <c r="O556" s="2">
        <v>1.696777344</v>
      </c>
      <c r="P556" s="2">
        <v>0</v>
      </c>
      <c r="Q556" t="s">
        <v>15</v>
      </c>
    </row>
    <row r="557" spans="2:17">
      <c r="B557" s="2">
        <v>30302</v>
      </c>
      <c r="C557" s="2">
        <v>1038485389</v>
      </c>
      <c r="D557" s="2">
        <v>-88.00803375</v>
      </c>
      <c r="E557" s="2">
        <v>35.362</v>
      </c>
      <c r="F557" s="2">
        <v>-1.23909986</v>
      </c>
      <c r="G557" s="2">
        <v>-10.41787434</v>
      </c>
      <c r="H557" s="2">
        <v>-8.383013725</v>
      </c>
      <c r="I557" s="2">
        <v>-0.900033057</v>
      </c>
      <c r="J557" s="2">
        <v>18.51850319</v>
      </c>
      <c r="K557" s="2">
        <v>5.384610176</v>
      </c>
      <c r="L557" s="2">
        <v>-343.4985962</v>
      </c>
      <c r="M557" s="2">
        <v>0.356933594</v>
      </c>
      <c r="N557" s="2">
        <v>-0.783447266</v>
      </c>
      <c r="O557" s="2">
        <v>1.695800781</v>
      </c>
      <c r="P557" s="2">
        <v>0</v>
      </c>
      <c r="Q557" t="s">
        <v>15</v>
      </c>
    </row>
    <row r="558" spans="2:17">
      <c r="B558" s="2">
        <v>30303</v>
      </c>
      <c r="C558" s="2">
        <v>1038493722</v>
      </c>
      <c r="D558" s="2">
        <v>-87.97787476</v>
      </c>
      <c r="E558" s="2">
        <v>32.4721</v>
      </c>
      <c r="F558" s="2">
        <v>-1.437746286</v>
      </c>
      <c r="G558" s="2">
        <v>-10.13884449</v>
      </c>
      <c r="H558" s="2">
        <v>-9.508851051</v>
      </c>
      <c r="I558" s="2">
        <v>-0.290995955</v>
      </c>
      <c r="J558" s="2">
        <v>18.43310738</v>
      </c>
      <c r="K558" s="2">
        <v>7.719786167</v>
      </c>
      <c r="L558" s="2">
        <v>-347.1235352</v>
      </c>
      <c r="M558" s="2">
        <v>0.358886719</v>
      </c>
      <c r="N558" s="2">
        <v>-0.770751953</v>
      </c>
      <c r="O558" s="2">
        <v>1.696533203</v>
      </c>
      <c r="P558" s="2">
        <v>0</v>
      </c>
      <c r="Q558" t="s">
        <v>15</v>
      </c>
    </row>
    <row r="559" spans="2:17">
      <c r="B559" s="2">
        <v>30304</v>
      </c>
      <c r="C559" s="2">
        <v>1038502055</v>
      </c>
      <c r="D559" s="2">
        <v>-87.94260406</v>
      </c>
      <c r="E559" s="2">
        <v>29.5462</v>
      </c>
      <c r="F559" s="2">
        <v>-1.630807281</v>
      </c>
      <c r="G559" s="2">
        <v>-9.800480843</v>
      </c>
      <c r="H559" s="2">
        <v>-9.642469406</v>
      </c>
      <c r="I559" s="2">
        <v>0.709322512</v>
      </c>
      <c r="J559" s="2">
        <v>17.68815613</v>
      </c>
      <c r="K559" s="2">
        <v>7.446522713</v>
      </c>
      <c r="L559" s="2">
        <v>-351.0091248</v>
      </c>
      <c r="M559" s="2">
        <v>0.351806641</v>
      </c>
      <c r="N559" s="2">
        <v>-0.757324219</v>
      </c>
      <c r="O559" s="2">
        <v>1.69921875</v>
      </c>
      <c r="P559" s="2">
        <v>0</v>
      </c>
      <c r="Q559" t="s">
        <v>15</v>
      </c>
    </row>
    <row r="560" spans="2:17">
      <c r="B560" s="2">
        <v>30305</v>
      </c>
      <c r="C560" s="2">
        <v>1038510388</v>
      </c>
      <c r="D560" s="2">
        <v>-87.89207458</v>
      </c>
      <c r="E560" s="2">
        <v>26.5786</v>
      </c>
      <c r="F560" s="2">
        <v>-1.792303801</v>
      </c>
      <c r="G560" s="2">
        <v>-9.541563034</v>
      </c>
      <c r="H560" s="2">
        <v>-10.4787817</v>
      </c>
      <c r="I560" s="2">
        <v>1.287544966</v>
      </c>
      <c r="J560" s="2">
        <v>16.69321823</v>
      </c>
      <c r="K560" s="2">
        <v>4.245355606</v>
      </c>
      <c r="L560" s="2">
        <v>-356.3456421</v>
      </c>
      <c r="M560" s="2">
        <v>0.353027344</v>
      </c>
      <c r="N560" s="2">
        <v>-0.746337891</v>
      </c>
      <c r="O560" s="2">
        <v>1.715576172</v>
      </c>
      <c r="P560" s="2">
        <v>0</v>
      </c>
      <c r="Q560" t="s">
        <v>15</v>
      </c>
    </row>
    <row r="561" spans="2:17">
      <c r="B561" s="2">
        <v>30306</v>
      </c>
      <c r="C561" s="2">
        <v>1038518721</v>
      </c>
      <c r="D561" s="2">
        <v>-87.83389282</v>
      </c>
      <c r="E561" s="2">
        <v>23.5674</v>
      </c>
      <c r="F561" s="2">
        <v>-1.920961261</v>
      </c>
      <c r="G561" s="2">
        <v>-9.180112839</v>
      </c>
      <c r="H561" s="2">
        <v>-9.893248558</v>
      </c>
      <c r="I561" s="2">
        <v>0.685284138</v>
      </c>
      <c r="J561" s="2">
        <v>15.04659939</v>
      </c>
      <c r="K561" s="2">
        <v>0.606550872</v>
      </c>
      <c r="L561" s="2">
        <v>-361.1502686</v>
      </c>
      <c r="M561" s="2">
        <v>0.353759766</v>
      </c>
      <c r="N561" s="2">
        <v>-0.731445313</v>
      </c>
      <c r="O561" s="2">
        <v>1.735839844</v>
      </c>
      <c r="P561" s="2">
        <v>0</v>
      </c>
      <c r="Q561" t="s">
        <v>15</v>
      </c>
    </row>
    <row r="562" spans="2:17">
      <c r="B562" s="2">
        <v>30307</v>
      </c>
      <c r="C562" s="2">
        <v>1038527054</v>
      </c>
      <c r="D562" s="2">
        <v>-87.77727509</v>
      </c>
      <c r="E562" s="2">
        <v>20.5429</v>
      </c>
      <c r="F562" s="2">
        <v>-2.045778751</v>
      </c>
      <c r="G562" s="2">
        <v>-8.756108284</v>
      </c>
      <c r="H562" s="2">
        <v>-9.115636826</v>
      </c>
      <c r="I562" s="2">
        <v>0.243544191</v>
      </c>
      <c r="J562" s="2">
        <v>13.93165398</v>
      </c>
      <c r="K562" s="2">
        <v>0.070460156</v>
      </c>
      <c r="L562" s="2">
        <v>-363.0591431</v>
      </c>
      <c r="M562" s="2">
        <v>0.355957031</v>
      </c>
      <c r="N562" s="2">
        <v>-0.713378906</v>
      </c>
      <c r="O562" s="2">
        <v>1.742431641</v>
      </c>
      <c r="P562" s="2">
        <v>0</v>
      </c>
      <c r="Q562" t="s">
        <v>15</v>
      </c>
    </row>
    <row r="563" spans="2:17">
      <c r="B563" s="2">
        <v>30308</v>
      </c>
      <c r="C563" s="2">
        <v>1038535387</v>
      </c>
      <c r="D563" s="2">
        <v>-87.71673584</v>
      </c>
      <c r="E563" s="2">
        <v>17.5105</v>
      </c>
      <c r="F563" s="2">
        <v>-2.17284894</v>
      </c>
      <c r="G563" s="2">
        <v>-8.318071365</v>
      </c>
      <c r="H563" s="2">
        <v>-9.758336067</v>
      </c>
      <c r="I563" s="2">
        <v>0.525982797</v>
      </c>
      <c r="J563" s="2">
        <v>13.744627</v>
      </c>
      <c r="K563" s="2">
        <v>0.186019495</v>
      </c>
      <c r="L563" s="2">
        <v>-363.7264404</v>
      </c>
      <c r="M563" s="2">
        <v>0.351074219</v>
      </c>
      <c r="N563" s="2">
        <v>-0.692382813</v>
      </c>
      <c r="O563" s="2">
        <v>1.741455078</v>
      </c>
      <c r="P563" s="2">
        <v>0</v>
      </c>
      <c r="Q563" t="s">
        <v>15</v>
      </c>
    </row>
    <row r="564" spans="2:17">
      <c r="B564" s="2">
        <v>30309</v>
      </c>
      <c r="C564" s="2">
        <v>1038543720</v>
      </c>
      <c r="D564" s="2">
        <v>-87.6536026</v>
      </c>
      <c r="E564" s="2">
        <v>14.478</v>
      </c>
      <c r="F564" s="2">
        <v>-2.293286562</v>
      </c>
      <c r="G564" s="2">
        <v>-7.747905254</v>
      </c>
      <c r="H564" s="2">
        <v>-9.261654854</v>
      </c>
      <c r="I564" s="2">
        <v>0.285499871</v>
      </c>
      <c r="J564" s="2">
        <v>13.06882095</v>
      </c>
      <c r="K564" s="2">
        <v>-0.721996009</v>
      </c>
      <c r="L564" s="2">
        <v>-364.0078735</v>
      </c>
      <c r="M564" s="2">
        <v>0.345703125</v>
      </c>
      <c r="N564" s="2">
        <v>-0.666503906</v>
      </c>
      <c r="O564" s="2">
        <v>1.724365234</v>
      </c>
      <c r="P564" s="2">
        <v>0</v>
      </c>
      <c r="Q564" t="s">
        <v>15</v>
      </c>
    </row>
    <row r="565" spans="2:17">
      <c r="B565" s="2">
        <v>30310</v>
      </c>
      <c r="C565" s="2">
        <v>1038552053</v>
      </c>
      <c r="D565" s="2">
        <v>-87.58124542</v>
      </c>
      <c r="E565" s="2">
        <v>11.4446</v>
      </c>
      <c r="F565" s="2">
        <v>-2.418281317</v>
      </c>
      <c r="G565" s="2">
        <v>-7.304504395</v>
      </c>
      <c r="H565" s="2">
        <v>-9.174438477</v>
      </c>
      <c r="I565" s="2">
        <v>0.05488345</v>
      </c>
      <c r="J565" s="2">
        <v>13.56305122</v>
      </c>
      <c r="K565" s="2">
        <v>-0.407979876</v>
      </c>
      <c r="L565" s="2">
        <v>-363.6131287</v>
      </c>
      <c r="M565" s="2">
        <v>0.335693359</v>
      </c>
      <c r="N565" s="2">
        <v>-0.63671875</v>
      </c>
      <c r="O565" s="2">
        <v>1.695800781</v>
      </c>
      <c r="P565" s="2">
        <v>0</v>
      </c>
      <c r="Q565" t="s">
        <v>15</v>
      </c>
    </row>
    <row r="566" spans="2:17">
      <c r="B566" s="2">
        <v>30311</v>
      </c>
      <c r="C566" s="2">
        <v>1038560386</v>
      </c>
      <c r="D566" s="2">
        <v>-87.50058746</v>
      </c>
      <c r="E566" s="2">
        <v>8.4225</v>
      </c>
      <c r="F566" s="2">
        <v>-2.551548958</v>
      </c>
      <c r="G566" s="2">
        <v>-6.666531086</v>
      </c>
      <c r="H566" s="2">
        <v>-9.41570282</v>
      </c>
      <c r="I566" s="2">
        <v>0.061801057</v>
      </c>
      <c r="J566" s="2">
        <v>13.94607544</v>
      </c>
      <c r="K566" s="2">
        <v>0.273476541</v>
      </c>
      <c r="L566" s="2">
        <v>-362.8438721</v>
      </c>
      <c r="M566" s="2">
        <v>0.328125</v>
      </c>
      <c r="N566" s="2">
        <v>-0.616943359</v>
      </c>
      <c r="O566" s="2">
        <v>1.666992188</v>
      </c>
      <c r="P566" s="2">
        <v>0</v>
      </c>
      <c r="Q566" t="s">
        <v>15</v>
      </c>
    </row>
    <row r="567" spans="2:17">
      <c r="B567" s="2">
        <v>30312</v>
      </c>
      <c r="C567" s="2">
        <v>1038568719</v>
      </c>
      <c r="D567" s="2">
        <v>-87.40808868</v>
      </c>
      <c r="E567" s="2">
        <v>5.3915</v>
      </c>
      <c r="F567" s="2">
        <v>-2.687120199</v>
      </c>
      <c r="G567" s="2">
        <v>-6.297669888</v>
      </c>
      <c r="H567" s="2">
        <v>-9.732034683</v>
      </c>
      <c r="I567" s="2">
        <v>0.255537659</v>
      </c>
      <c r="J567" s="2">
        <v>14.57728195</v>
      </c>
      <c r="K567" s="2">
        <v>0.124947935</v>
      </c>
      <c r="L567" s="2">
        <v>-362.9461975</v>
      </c>
      <c r="M567" s="2">
        <v>0.32421875</v>
      </c>
      <c r="N567" s="2">
        <v>-0.592041016</v>
      </c>
      <c r="O567" s="2">
        <v>1.635742188</v>
      </c>
      <c r="P567" s="2">
        <v>0</v>
      </c>
      <c r="Q567" t="s">
        <v>15</v>
      </c>
    </row>
    <row r="568" spans="2:17">
      <c r="B568" s="2">
        <v>30313</v>
      </c>
      <c r="C568" s="2">
        <v>1038577052</v>
      </c>
      <c r="D568" s="2">
        <v>-87.31122589</v>
      </c>
      <c r="E568" s="2">
        <v>2.3664</v>
      </c>
      <c r="F568" s="2">
        <v>-2.83076787</v>
      </c>
      <c r="G568" s="2">
        <v>-5.660476685</v>
      </c>
      <c r="H568" s="2">
        <v>-9.454735756</v>
      </c>
      <c r="I568" s="2">
        <v>0.321640909</v>
      </c>
      <c r="J568" s="2">
        <v>14.29811096</v>
      </c>
      <c r="K568" s="2">
        <v>0.552678704</v>
      </c>
      <c r="L568" s="2">
        <v>-363.2638855</v>
      </c>
      <c r="M568" s="2">
        <v>0.314697266</v>
      </c>
      <c r="N568" s="2">
        <v>-0.57421875</v>
      </c>
      <c r="O568" s="2">
        <v>1.611572266</v>
      </c>
      <c r="P568" s="2">
        <v>0</v>
      </c>
      <c r="Q568" t="s">
        <v>15</v>
      </c>
    </row>
    <row r="569" spans="2:17">
      <c r="B569" s="2">
        <v>30314</v>
      </c>
      <c r="C569" s="2">
        <v>1038585385</v>
      </c>
      <c r="D569" s="2">
        <v>-87.20304871</v>
      </c>
      <c r="E569" s="2">
        <v>-0.6752</v>
      </c>
      <c r="F569" s="2">
        <v>-2.974879742</v>
      </c>
      <c r="G569" s="2">
        <v>-5.203692436</v>
      </c>
      <c r="H569" s="2">
        <v>-9.921237946</v>
      </c>
      <c r="I569" s="2">
        <v>0.454004109</v>
      </c>
      <c r="J569" s="2">
        <v>14.74713516</v>
      </c>
      <c r="K569" s="2">
        <v>-0.026923709</v>
      </c>
      <c r="L569" s="2">
        <v>-363.9413452</v>
      </c>
      <c r="M569" s="2">
        <v>0.313232422</v>
      </c>
      <c r="N569" s="2">
        <v>-0.555664063</v>
      </c>
      <c r="O569" s="2">
        <v>1.590820313</v>
      </c>
      <c r="P569" s="2">
        <v>0</v>
      </c>
      <c r="Q569" t="s">
        <v>15</v>
      </c>
    </row>
    <row r="570" spans="2:17">
      <c r="B570" s="2">
        <v>30315</v>
      </c>
      <c r="C570" s="2">
        <v>1038593718</v>
      </c>
      <c r="D570" s="2">
        <v>-87.0925827</v>
      </c>
      <c r="E570" s="2">
        <v>-3.7035</v>
      </c>
      <c r="F570" s="2">
        <v>-3.125109196</v>
      </c>
      <c r="G570" s="2">
        <v>-4.724087238</v>
      </c>
      <c r="H570" s="2">
        <v>-9.522965431</v>
      </c>
      <c r="I570" s="2">
        <v>0.19380784</v>
      </c>
      <c r="J570" s="2">
        <v>14.07596111</v>
      </c>
      <c r="K570" s="2">
        <v>0.006263412</v>
      </c>
      <c r="L570" s="2">
        <v>-363.6961975</v>
      </c>
      <c r="M570" s="2">
        <v>0.307128906</v>
      </c>
      <c r="N570" s="2">
        <v>-0.537353516</v>
      </c>
      <c r="O570" s="2">
        <v>1.570068359</v>
      </c>
      <c r="P570" s="2">
        <v>0</v>
      </c>
      <c r="Q570" t="s">
        <v>15</v>
      </c>
    </row>
    <row r="571" spans="2:17">
      <c r="B571" s="2">
        <v>30316</v>
      </c>
      <c r="C571" s="2">
        <v>1038602051</v>
      </c>
      <c r="D571" s="2">
        <v>-86.97324371</v>
      </c>
      <c r="E571" s="2">
        <v>-6.7515</v>
      </c>
      <c r="F571" s="2">
        <v>-3.28054595</v>
      </c>
      <c r="G571" s="2">
        <v>-4.125250816</v>
      </c>
      <c r="H571" s="2">
        <v>-9.23837471</v>
      </c>
      <c r="I571" s="2">
        <v>0.446312219</v>
      </c>
      <c r="J571" s="2">
        <v>14.12735176</v>
      </c>
      <c r="K571" s="2">
        <v>-0.168356434</v>
      </c>
      <c r="L571" s="2">
        <v>-363.9481201</v>
      </c>
      <c r="M571" s="2">
        <v>0.298095703</v>
      </c>
      <c r="N571" s="2">
        <v>-0.517089844</v>
      </c>
      <c r="O571" s="2">
        <v>1.5390625</v>
      </c>
      <c r="P571" s="2">
        <v>0</v>
      </c>
      <c r="Q571" t="s">
        <v>15</v>
      </c>
    </row>
    <row r="572" spans="2:17">
      <c r="B572" s="2">
        <v>30317</v>
      </c>
      <c r="C572" s="2">
        <v>1038610384</v>
      </c>
      <c r="D572" s="2">
        <v>-86.84477234</v>
      </c>
      <c r="E572" s="2">
        <v>-9.7796</v>
      </c>
      <c r="F572" s="2">
        <v>-3.44210887</v>
      </c>
      <c r="G572" s="2">
        <v>-3.687894106</v>
      </c>
      <c r="H572" s="2">
        <v>-9.400834084</v>
      </c>
      <c r="I572" s="2">
        <v>0.281185001</v>
      </c>
      <c r="J572" s="2">
        <v>14.13864517</v>
      </c>
      <c r="K572" s="2">
        <v>-0.340222359</v>
      </c>
      <c r="L572" s="2">
        <v>-363.7337341</v>
      </c>
      <c r="M572" s="2">
        <v>0.290039063</v>
      </c>
      <c r="N572" s="2">
        <v>-0.490478516</v>
      </c>
      <c r="O572" s="2">
        <v>1.499267578</v>
      </c>
      <c r="P572" s="2">
        <v>0</v>
      </c>
      <c r="Q572" t="s">
        <v>15</v>
      </c>
    </row>
    <row r="573" spans="2:17">
      <c r="B573" s="2">
        <v>30318</v>
      </c>
      <c r="C573" s="2">
        <v>1038618717</v>
      </c>
      <c r="D573" s="2">
        <v>-86.70719147</v>
      </c>
      <c r="E573" s="2">
        <v>-12.8689</v>
      </c>
      <c r="F573" s="2">
        <v>-3.613259315</v>
      </c>
      <c r="G573" s="2">
        <v>-3.126277447</v>
      </c>
      <c r="H573" s="2">
        <v>-9.166190147</v>
      </c>
      <c r="I573" s="2">
        <v>0.472244024</v>
      </c>
      <c r="J573" s="2">
        <v>13.94965744</v>
      </c>
      <c r="K573" s="2">
        <v>-0.179397315</v>
      </c>
      <c r="L573" s="2">
        <v>-362.8383179</v>
      </c>
      <c r="M573" s="2">
        <v>0.275146484</v>
      </c>
      <c r="N573" s="2">
        <v>-0.461181641</v>
      </c>
      <c r="O573" s="2">
        <v>1.450439453</v>
      </c>
      <c r="P573" s="2">
        <v>0</v>
      </c>
      <c r="Q573" t="s">
        <v>15</v>
      </c>
    </row>
    <row r="574" spans="2:17">
      <c r="B574" s="2">
        <v>30319</v>
      </c>
      <c r="C574" s="2">
        <v>1038627050</v>
      </c>
      <c r="D574" s="2">
        <v>-86.55821991</v>
      </c>
      <c r="E574" s="2">
        <v>-15.8878</v>
      </c>
      <c r="F574" s="2">
        <v>-3.793402195</v>
      </c>
      <c r="G574" s="2">
        <v>-2.595803261</v>
      </c>
      <c r="H574" s="2">
        <v>-8.870920181</v>
      </c>
      <c r="I574" s="2">
        <v>0.386676133</v>
      </c>
      <c r="J574" s="2">
        <v>14.01618671</v>
      </c>
      <c r="K574" s="2">
        <v>-0.278356582</v>
      </c>
      <c r="L574" s="2">
        <v>-362.7262268</v>
      </c>
      <c r="M574" s="2">
        <v>0.265625</v>
      </c>
      <c r="N574" s="2">
        <v>-0.434326172</v>
      </c>
      <c r="O574" s="2">
        <v>1.397216797</v>
      </c>
      <c r="P574" s="2">
        <v>0</v>
      </c>
      <c r="Q574" t="s">
        <v>15</v>
      </c>
    </row>
    <row r="575" spans="2:17">
      <c r="B575" s="2">
        <v>30320</v>
      </c>
      <c r="C575" s="2">
        <v>1038635383</v>
      </c>
      <c r="D575" s="2">
        <v>-86.39376068</v>
      </c>
      <c r="E575" s="2">
        <v>-19.121</v>
      </c>
      <c r="F575" s="2">
        <v>-3.985479832</v>
      </c>
      <c r="G575" s="2">
        <v>-2.163893223</v>
      </c>
      <c r="H575" s="2">
        <v>-9.024389267</v>
      </c>
      <c r="I575" s="2">
        <v>0.469091654</v>
      </c>
      <c r="J575" s="2">
        <v>14.0939312</v>
      </c>
      <c r="K575" s="2">
        <v>-0.245643348</v>
      </c>
      <c r="L575" s="2">
        <v>-362.2898254</v>
      </c>
      <c r="M575" s="2">
        <v>0.251220703</v>
      </c>
      <c r="N575" s="2">
        <v>-0.411376953</v>
      </c>
      <c r="O575" s="2">
        <v>1.349609375</v>
      </c>
      <c r="P575" s="2">
        <v>0</v>
      </c>
      <c r="Q575" t="s">
        <v>15</v>
      </c>
    </row>
    <row r="576" spans="2:17">
      <c r="B576" s="2">
        <v>30321</v>
      </c>
      <c r="C576" s="2">
        <v>1038643716</v>
      </c>
      <c r="D576" s="2">
        <v>-86.21925354</v>
      </c>
      <c r="E576" s="2">
        <v>-22.133</v>
      </c>
      <c r="F576" s="2">
        <v>-4.191159725</v>
      </c>
      <c r="G576" s="2">
        <v>-1.631640911</v>
      </c>
      <c r="H576" s="2">
        <v>-8.736719131</v>
      </c>
      <c r="I576" s="2">
        <v>0.494353265</v>
      </c>
      <c r="J576" s="2">
        <v>13.75337219</v>
      </c>
      <c r="K576" s="2">
        <v>-0.13564305</v>
      </c>
      <c r="L576" s="2">
        <v>-362.0250244</v>
      </c>
      <c r="M576" s="2">
        <v>0.243652344</v>
      </c>
      <c r="N576" s="2">
        <v>-0.385986328</v>
      </c>
      <c r="O576" s="2">
        <v>1.305664063</v>
      </c>
      <c r="P576" s="2">
        <v>0</v>
      </c>
      <c r="Q576" t="s">
        <v>15</v>
      </c>
    </row>
    <row r="577" spans="2:17">
      <c r="B577" s="2">
        <v>30322</v>
      </c>
      <c r="C577" s="2">
        <v>1038652049</v>
      </c>
      <c r="D577" s="2">
        <v>-86.02825165</v>
      </c>
      <c r="E577" s="2">
        <v>-25.1908</v>
      </c>
      <c r="F577" s="2">
        <v>-4.407978058</v>
      </c>
      <c r="G577" s="2">
        <v>-1.198547482</v>
      </c>
      <c r="H577" s="2">
        <v>-8.482281685</v>
      </c>
      <c r="I577" s="2">
        <v>0.436978757</v>
      </c>
      <c r="J577" s="2">
        <v>13.90300751</v>
      </c>
      <c r="K577" s="2">
        <v>-0.579000056</v>
      </c>
      <c r="L577" s="2">
        <v>-362.1888123</v>
      </c>
      <c r="M577" s="2">
        <v>0.233154297</v>
      </c>
      <c r="N577" s="2">
        <v>-0.358886719</v>
      </c>
      <c r="O577" s="2">
        <v>1.268310547</v>
      </c>
      <c r="P577" s="2">
        <v>0</v>
      </c>
      <c r="Q577" t="s">
        <v>15</v>
      </c>
    </row>
    <row r="578" spans="2:17">
      <c r="B578" s="2">
        <v>30323</v>
      </c>
      <c r="C578" s="2">
        <v>1038660382</v>
      </c>
      <c r="D578" s="2">
        <v>-85.82182312</v>
      </c>
      <c r="E578" s="2">
        <v>-28.2027</v>
      </c>
      <c r="F578" s="2">
        <v>-4.641374111</v>
      </c>
      <c r="G578" s="2">
        <v>-0.665048063</v>
      </c>
      <c r="H578" s="2">
        <v>-8.293816566</v>
      </c>
      <c r="I578" s="2">
        <v>0.421511322</v>
      </c>
      <c r="J578" s="2">
        <v>13.69622231</v>
      </c>
      <c r="K578" s="2">
        <v>-0.628722847</v>
      </c>
      <c r="L578" s="2">
        <v>-362.1516113</v>
      </c>
      <c r="M578" s="2">
        <v>0.218017578</v>
      </c>
      <c r="N578" s="2">
        <v>-0.332275391</v>
      </c>
      <c r="O578" s="2">
        <v>1.220214844</v>
      </c>
      <c r="P578" s="2">
        <v>0</v>
      </c>
      <c r="Q578" t="s">
        <v>15</v>
      </c>
    </row>
    <row r="579" spans="2:17">
      <c r="B579" s="2">
        <v>30324</v>
      </c>
      <c r="C579" s="2">
        <v>1038668715</v>
      </c>
      <c r="D579" s="2">
        <v>-85.59533691</v>
      </c>
      <c r="E579" s="2">
        <v>-31.2243</v>
      </c>
      <c r="F579" s="2">
        <v>-4.893400192</v>
      </c>
      <c r="G579" s="2">
        <v>-0.377230734</v>
      </c>
      <c r="H579" s="2">
        <v>-7.862382889</v>
      </c>
      <c r="I579" s="2">
        <v>0.426363736</v>
      </c>
      <c r="J579" s="2">
        <v>13.65963936</v>
      </c>
      <c r="K579" s="2">
        <v>-0.739184082</v>
      </c>
      <c r="L579" s="2">
        <v>-361.9446716</v>
      </c>
      <c r="M579" s="2">
        <v>0.202636719</v>
      </c>
      <c r="N579" s="2">
        <v>-0.305908203</v>
      </c>
      <c r="O579" s="2">
        <v>1.170654297</v>
      </c>
      <c r="P579" s="2">
        <v>0</v>
      </c>
      <c r="Q579" t="s">
        <v>15</v>
      </c>
    </row>
    <row r="580" spans="2:17">
      <c r="B580" s="2">
        <v>30325</v>
      </c>
      <c r="C580" s="2">
        <v>1038677048</v>
      </c>
      <c r="D580" s="2">
        <v>-85.34300995</v>
      </c>
      <c r="E580" s="2">
        <v>-34.2296</v>
      </c>
      <c r="F580" s="2">
        <v>-5.168879032</v>
      </c>
      <c r="G580" s="2">
        <v>0.138443768</v>
      </c>
      <c r="H580" s="2">
        <v>-7.607217789</v>
      </c>
      <c r="I580" s="2">
        <v>0.420043558</v>
      </c>
      <c r="J580" s="2">
        <v>13.91191483</v>
      </c>
      <c r="K580" s="2">
        <v>-0.668455005</v>
      </c>
      <c r="L580" s="2">
        <v>-361.5575867</v>
      </c>
      <c r="M580" s="2">
        <v>0.181640625</v>
      </c>
      <c r="N580" s="2">
        <v>-0.278320313</v>
      </c>
      <c r="O580" s="2">
        <v>1.109863281</v>
      </c>
      <c r="P580" s="2">
        <v>0</v>
      </c>
      <c r="Q580" t="s">
        <v>15</v>
      </c>
    </row>
    <row r="581" spans="2:17">
      <c r="B581" s="2">
        <v>30326</v>
      </c>
      <c r="C581" s="2">
        <v>1038685381</v>
      </c>
      <c r="D581" s="2">
        <v>-85.06306458</v>
      </c>
      <c r="E581" s="2">
        <v>-37.2288</v>
      </c>
      <c r="F581" s="2">
        <v>-5.47335577</v>
      </c>
      <c r="G581" s="2">
        <v>0.668726087</v>
      </c>
      <c r="H581" s="2">
        <v>-7.016397953</v>
      </c>
      <c r="I581" s="2">
        <v>0.412256688</v>
      </c>
      <c r="J581" s="2">
        <v>13.74050045</v>
      </c>
      <c r="K581" s="2">
        <v>-0.396861196</v>
      </c>
      <c r="L581" s="2">
        <v>-360.4394836</v>
      </c>
      <c r="M581" s="2">
        <v>0.159423828</v>
      </c>
      <c r="N581" s="2">
        <v>-0.253173828</v>
      </c>
      <c r="O581" s="2">
        <v>1.044433594</v>
      </c>
      <c r="P581" s="2">
        <v>0</v>
      </c>
      <c r="Q581" t="s">
        <v>15</v>
      </c>
    </row>
    <row r="582" spans="2:17">
      <c r="B582" s="2">
        <v>30327</v>
      </c>
      <c r="C582" s="2">
        <v>1038693714</v>
      </c>
      <c r="D582" s="2">
        <v>-84.75035858</v>
      </c>
      <c r="E582" s="2">
        <v>-40.2164</v>
      </c>
      <c r="F582" s="2">
        <v>-5.809454918</v>
      </c>
      <c r="G582" s="2">
        <v>0.95184648</v>
      </c>
      <c r="H582" s="2">
        <v>-6.933263302</v>
      </c>
      <c r="I582" s="2">
        <v>0.482517958</v>
      </c>
      <c r="J582" s="2">
        <v>13.7949028</v>
      </c>
      <c r="K582" s="2">
        <v>-0.389022112</v>
      </c>
      <c r="L582" s="2">
        <v>-359.7406616</v>
      </c>
      <c r="M582" s="2">
        <v>0.139648438</v>
      </c>
      <c r="N582" s="2">
        <v>-0.227050781</v>
      </c>
      <c r="O582" s="2">
        <v>0.975585938</v>
      </c>
      <c r="P582" s="2">
        <v>0</v>
      </c>
      <c r="Q582" t="s">
        <v>15</v>
      </c>
    </row>
    <row r="583" spans="2:17">
      <c r="B583" s="2">
        <v>30328</v>
      </c>
      <c r="C583" s="2">
        <v>1038702047</v>
      </c>
      <c r="D583" s="2">
        <v>-84.39753723</v>
      </c>
      <c r="E583" s="2">
        <v>-43.2017</v>
      </c>
      <c r="F583" s="2">
        <v>-6.184251308</v>
      </c>
      <c r="G583" s="2">
        <v>1.406467319</v>
      </c>
      <c r="H583" s="2">
        <v>-6.720482826</v>
      </c>
      <c r="I583" s="2">
        <v>0.531868577</v>
      </c>
      <c r="J583" s="2">
        <v>13.89724255</v>
      </c>
      <c r="K583" s="2">
        <v>-0.318549335</v>
      </c>
      <c r="L583" s="2">
        <v>-359.4249268</v>
      </c>
      <c r="M583" s="2">
        <v>0.118652344</v>
      </c>
      <c r="N583" s="2">
        <v>-0.207275391</v>
      </c>
      <c r="O583" s="2">
        <v>0.915283203</v>
      </c>
      <c r="P583" s="2">
        <v>0</v>
      </c>
      <c r="Q583" t="s">
        <v>15</v>
      </c>
    </row>
    <row r="584" spans="2:17">
      <c r="B584" s="2">
        <v>30329</v>
      </c>
      <c r="C584" s="2">
        <v>1038710380</v>
      </c>
      <c r="D584" s="2">
        <v>-84.00144958</v>
      </c>
      <c r="E584" s="2">
        <v>-46.1785</v>
      </c>
      <c r="F584" s="2">
        <v>-6.605026722</v>
      </c>
      <c r="G584" s="2">
        <v>1.848014235</v>
      </c>
      <c r="H584" s="2">
        <v>-6.05700922</v>
      </c>
      <c r="I584" s="2">
        <v>0.551036239</v>
      </c>
      <c r="J584" s="2">
        <v>13.5150795</v>
      </c>
      <c r="K584" s="2">
        <v>-0.290421575</v>
      </c>
      <c r="L584" s="2">
        <v>-358.8693237</v>
      </c>
      <c r="M584" s="2">
        <v>0.100585938</v>
      </c>
      <c r="N584" s="2">
        <v>-0.190673828</v>
      </c>
      <c r="O584" s="2">
        <v>0.861328125</v>
      </c>
      <c r="P584" s="2">
        <v>0</v>
      </c>
      <c r="Q584" t="s">
        <v>15</v>
      </c>
    </row>
    <row r="585" spans="2:17">
      <c r="B585" s="2">
        <v>30330</v>
      </c>
      <c r="C585" s="2">
        <v>1038718713</v>
      </c>
      <c r="D585" s="2">
        <v>-83.54792786</v>
      </c>
      <c r="E585" s="2">
        <v>-49.1461</v>
      </c>
      <c r="F585" s="2">
        <v>-7.082360744</v>
      </c>
      <c r="G585" s="2">
        <v>2.195242882</v>
      </c>
      <c r="H585" s="2">
        <v>-5.682972908</v>
      </c>
      <c r="I585" s="2">
        <v>0.481118739</v>
      </c>
      <c r="J585" s="2">
        <v>13.5616703</v>
      </c>
      <c r="K585" s="2">
        <v>-0.142943576</v>
      </c>
      <c r="L585" s="2">
        <v>-357.8963318</v>
      </c>
      <c r="M585" s="2">
        <v>0.081054688</v>
      </c>
      <c r="N585" s="2">
        <v>-0.178955078</v>
      </c>
      <c r="O585" s="2">
        <v>0.814453125</v>
      </c>
      <c r="P585" s="2">
        <v>0</v>
      </c>
      <c r="Q585" t="s">
        <v>15</v>
      </c>
    </row>
    <row r="586" spans="2:17">
      <c r="B586" s="2">
        <v>30331</v>
      </c>
      <c r="C586" s="2">
        <v>1038727046</v>
      </c>
      <c r="D586" s="2">
        <v>-83.02393341</v>
      </c>
      <c r="E586" s="2">
        <v>-52.1067</v>
      </c>
      <c r="F586" s="2">
        <v>-7.630263805</v>
      </c>
      <c r="G586" s="2">
        <v>2.396636009</v>
      </c>
      <c r="H586" s="2">
        <v>-5.601990223</v>
      </c>
      <c r="I586" s="2">
        <v>0.484194845</v>
      </c>
      <c r="J586" s="2">
        <v>13.54468346</v>
      </c>
      <c r="K586" s="2">
        <v>-0.014576145</v>
      </c>
      <c r="L586" s="2">
        <v>-357.5632019</v>
      </c>
      <c r="M586" s="2">
        <v>0.061523438</v>
      </c>
      <c r="N586" s="2">
        <v>-0.164550781</v>
      </c>
      <c r="O586" s="2">
        <v>0.766845703</v>
      </c>
      <c r="P586" s="2">
        <v>0</v>
      </c>
      <c r="Q586" t="s">
        <v>15</v>
      </c>
    </row>
    <row r="587" spans="2:17">
      <c r="B587" s="2">
        <v>30332</v>
      </c>
      <c r="C587" s="2">
        <v>1038735379</v>
      </c>
      <c r="D587" s="2">
        <v>-82.41313171</v>
      </c>
      <c r="E587" s="2">
        <v>-55.0609</v>
      </c>
      <c r="F587" s="2">
        <v>-8.265892029</v>
      </c>
      <c r="G587" s="2">
        <v>2.759869576</v>
      </c>
      <c r="H587" s="2">
        <v>-4.928433418</v>
      </c>
      <c r="I587" s="2">
        <v>0.400570303</v>
      </c>
      <c r="J587" s="2">
        <v>13.37650394</v>
      </c>
      <c r="K587" s="2">
        <v>0.108450063</v>
      </c>
      <c r="L587" s="2">
        <v>-357.1454468</v>
      </c>
      <c r="M587" s="2">
        <v>0.040771484</v>
      </c>
      <c r="N587" s="2">
        <v>-0.150146484</v>
      </c>
      <c r="O587" s="2">
        <v>0.718261719</v>
      </c>
      <c r="P587" s="2">
        <v>0</v>
      </c>
      <c r="Q587" t="s">
        <v>15</v>
      </c>
    </row>
    <row r="588" spans="2:17">
      <c r="B588" s="2">
        <v>30333</v>
      </c>
      <c r="C588" s="2">
        <v>1038743712</v>
      </c>
      <c r="D588" s="2">
        <v>-81.69021606</v>
      </c>
      <c r="E588" s="2">
        <v>-58.0038</v>
      </c>
      <c r="F588" s="2">
        <v>-9.013861656</v>
      </c>
      <c r="G588" s="2">
        <v>3.126223564</v>
      </c>
      <c r="H588" s="2">
        <v>-4.50119257</v>
      </c>
      <c r="I588" s="2">
        <v>0.470216036</v>
      </c>
      <c r="J588" s="2">
        <v>13.35561943</v>
      </c>
      <c r="K588" s="2">
        <v>0.288179636</v>
      </c>
      <c r="L588" s="2">
        <v>-356.4484253</v>
      </c>
      <c r="M588" s="2">
        <v>0.021484375</v>
      </c>
      <c r="N588" s="2">
        <v>-0.139892578</v>
      </c>
      <c r="O588" s="2">
        <v>0.666259766</v>
      </c>
      <c r="P588" s="2">
        <v>0</v>
      </c>
      <c r="Q588" t="s">
        <v>15</v>
      </c>
    </row>
    <row r="589" spans="2:17">
      <c r="B589" s="2">
        <v>30334</v>
      </c>
      <c r="C589" s="2">
        <v>1038752045</v>
      </c>
      <c r="D589" s="2">
        <v>-80.82064056</v>
      </c>
      <c r="E589" s="2">
        <v>-60.9345</v>
      </c>
      <c r="F589" s="2">
        <v>-9.907896042</v>
      </c>
      <c r="G589" s="2">
        <v>3.226251841</v>
      </c>
      <c r="H589" s="2">
        <v>-4.10412693</v>
      </c>
      <c r="I589" s="2">
        <v>0.534254432</v>
      </c>
      <c r="J589" s="2">
        <v>13.40103149</v>
      </c>
      <c r="K589" s="2">
        <v>0.516197264</v>
      </c>
      <c r="L589" s="2">
        <v>-355.6543884</v>
      </c>
      <c r="M589" s="2">
        <v>-0.003662109</v>
      </c>
      <c r="N589" s="2">
        <v>-0.136474609</v>
      </c>
      <c r="O589" s="2">
        <v>0.611816406</v>
      </c>
      <c r="P589" s="2">
        <v>0</v>
      </c>
      <c r="Q589" t="s">
        <v>15</v>
      </c>
    </row>
    <row r="590" spans="2:17">
      <c r="B590" s="2">
        <v>30335</v>
      </c>
      <c r="C590" s="2">
        <v>1038760378</v>
      </c>
      <c r="D590" s="2">
        <v>-79.75759125</v>
      </c>
      <c r="E590" s="2">
        <v>-63.8511</v>
      </c>
      <c r="F590" s="2">
        <v>-10.9953661</v>
      </c>
      <c r="G590" s="2">
        <v>3.577519655</v>
      </c>
      <c r="H590" s="2">
        <v>-3.627275705</v>
      </c>
      <c r="I590" s="2">
        <v>0.499028504</v>
      </c>
      <c r="J590" s="2">
        <v>13.39825821</v>
      </c>
      <c r="K590" s="2">
        <v>0.673357785</v>
      </c>
      <c r="L590" s="2">
        <v>-355.0151978</v>
      </c>
      <c r="M590" s="2">
        <v>-0.025634766</v>
      </c>
      <c r="N590" s="2">
        <v>-0.124267578</v>
      </c>
      <c r="O590" s="2">
        <v>0.561035156</v>
      </c>
      <c r="P590" s="2">
        <v>0</v>
      </c>
      <c r="Q590" t="s">
        <v>15</v>
      </c>
    </row>
    <row r="591" spans="2:17">
      <c r="B591" s="2">
        <v>30336</v>
      </c>
      <c r="C591" s="2">
        <v>1038768711</v>
      </c>
      <c r="D591" s="2">
        <v>-78.42832947</v>
      </c>
      <c r="E591" s="2">
        <v>-66.7546</v>
      </c>
      <c r="F591" s="2">
        <v>-12.35000038</v>
      </c>
      <c r="G591" s="2">
        <v>3.77673769</v>
      </c>
      <c r="H591" s="2">
        <v>-3.262878895</v>
      </c>
      <c r="I591" s="2">
        <v>0.371395618</v>
      </c>
      <c r="J591" s="2">
        <v>13.24921703</v>
      </c>
      <c r="K591" s="2">
        <v>0.888925374</v>
      </c>
      <c r="L591" s="2">
        <v>-354.7660828</v>
      </c>
      <c r="M591" s="2">
        <v>-0.044189453</v>
      </c>
      <c r="N591" s="2">
        <v>-0.122070313</v>
      </c>
      <c r="O591" s="2">
        <v>0.512207031</v>
      </c>
      <c r="P591" s="2">
        <v>0</v>
      </c>
      <c r="Q591" t="s">
        <v>15</v>
      </c>
    </row>
    <row r="592" spans="2:17">
      <c r="B592" s="2">
        <v>30337</v>
      </c>
      <c r="C592" s="2">
        <v>1038777044</v>
      </c>
      <c r="D592" s="2">
        <v>-76.71060944</v>
      </c>
      <c r="E592" s="2">
        <v>-69.6376</v>
      </c>
      <c r="F592" s="2">
        <v>-14.10054111</v>
      </c>
      <c r="G592" s="2">
        <v>3.97515893</v>
      </c>
      <c r="H592" s="2">
        <v>-2.671228409</v>
      </c>
      <c r="I592" s="2">
        <v>0.102445118</v>
      </c>
      <c r="J592" s="2">
        <v>12.53206539</v>
      </c>
      <c r="K592" s="2">
        <v>1.836039662</v>
      </c>
      <c r="L592" s="2">
        <v>-354.4584961</v>
      </c>
      <c r="M592" s="2">
        <v>-0.061767578</v>
      </c>
      <c r="N592" s="2">
        <v>-0.123046875</v>
      </c>
      <c r="O592" s="2">
        <v>0.479736328</v>
      </c>
      <c r="P592" s="2">
        <v>0</v>
      </c>
      <c r="Q592" t="s">
        <v>15</v>
      </c>
    </row>
    <row r="593" spans="2:17">
      <c r="B593" s="2">
        <v>30338</v>
      </c>
      <c r="C593" s="2">
        <v>1038785377</v>
      </c>
      <c r="D593" s="2">
        <v>-74.35512543</v>
      </c>
      <c r="E593" s="2">
        <v>-72.4799</v>
      </c>
      <c r="F593" s="2">
        <v>-16.5474453</v>
      </c>
      <c r="G593" s="2">
        <v>4.205177307</v>
      </c>
      <c r="H593" s="2">
        <v>-2.399995565</v>
      </c>
      <c r="I593" s="2">
        <v>-2.067353487</v>
      </c>
      <c r="J593" s="2">
        <v>6.303602695</v>
      </c>
      <c r="K593" s="2">
        <v>7.213136673</v>
      </c>
      <c r="L593" s="2">
        <v>-353.8131714</v>
      </c>
      <c r="M593" s="2">
        <v>-0.081298828</v>
      </c>
      <c r="N593" s="2">
        <v>-0.125</v>
      </c>
      <c r="O593" s="2">
        <v>0.451660156</v>
      </c>
      <c r="P593" s="2">
        <v>0</v>
      </c>
      <c r="Q593" t="s">
        <v>15</v>
      </c>
    </row>
    <row r="594" spans="2:17">
      <c r="B594" s="2">
        <v>30339</v>
      </c>
      <c r="C594" s="2">
        <v>1038793710</v>
      </c>
      <c r="D594" s="2">
        <v>-70.82949829</v>
      </c>
      <c r="E594" s="2">
        <v>-75.272</v>
      </c>
      <c r="F594" s="2">
        <v>-20.23028946</v>
      </c>
      <c r="G594" s="2">
        <v>4.090265274</v>
      </c>
      <c r="H594" s="2">
        <v>-3.252748966</v>
      </c>
      <c r="I594" s="2">
        <v>-1.388440371</v>
      </c>
      <c r="J594" s="2">
        <v>-0.121553168</v>
      </c>
      <c r="K594" s="2">
        <v>17.02316856</v>
      </c>
      <c r="L594" s="2">
        <v>-356.1017456</v>
      </c>
      <c r="M594" s="2">
        <v>-0.089355469</v>
      </c>
      <c r="N594" s="2">
        <v>-0.12890625</v>
      </c>
      <c r="O594" s="2">
        <v>0.426757813</v>
      </c>
      <c r="P594" s="2">
        <v>0</v>
      </c>
      <c r="Q594" t="s">
        <v>15</v>
      </c>
    </row>
    <row r="595" spans="2:17">
      <c r="B595" s="2">
        <v>30340</v>
      </c>
      <c r="C595" s="2">
        <v>1038802043</v>
      </c>
      <c r="D595" s="2">
        <v>-65.36270905</v>
      </c>
      <c r="E595" s="2">
        <v>-77.9958</v>
      </c>
      <c r="F595" s="2">
        <v>-25.84086609</v>
      </c>
      <c r="G595" s="2">
        <v>3.857308149</v>
      </c>
      <c r="H595" s="2">
        <v>-2.89248538</v>
      </c>
      <c r="I595" s="2">
        <v>-0.22817494</v>
      </c>
      <c r="J595" s="2">
        <v>2.267646074</v>
      </c>
      <c r="K595" s="2">
        <v>22.69084549</v>
      </c>
      <c r="L595" s="2">
        <v>-360.7697449</v>
      </c>
      <c r="M595" s="2">
        <v>-0.099121094</v>
      </c>
      <c r="N595" s="2">
        <v>-0.133056641</v>
      </c>
      <c r="O595" s="2">
        <v>0.409667969</v>
      </c>
      <c r="P595" s="2">
        <v>0</v>
      </c>
      <c r="Q595" t="s">
        <v>15</v>
      </c>
    </row>
    <row r="596" spans="2:17">
      <c r="B596" s="2">
        <v>30341</v>
      </c>
      <c r="C596" s="2">
        <v>1038810376</v>
      </c>
      <c r="D596" s="2">
        <v>-56.61151886</v>
      </c>
      <c r="E596" s="2">
        <v>-80.5775</v>
      </c>
      <c r="F596" s="2">
        <v>-34.69249344</v>
      </c>
      <c r="G596" s="2">
        <v>3.751997709</v>
      </c>
      <c r="H596" s="2">
        <v>-1.876012683</v>
      </c>
      <c r="I596" s="2">
        <v>2.38565135</v>
      </c>
      <c r="J596" s="2">
        <v>7.623416901</v>
      </c>
      <c r="K596" s="2">
        <v>22.82508469</v>
      </c>
      <c r="L596" s="2">
        <v>-365.6571045</v>
      </c>
      <c r="M596" s="2">
        <v>-0.116210938</v>
      </c>
      <c r="N596" s="2">
        <v>-0.132080078</v>
      </c>
      <c r="O596" s="2">
        <v>0.379638672</v>
      </c>
      <c r="P596" s="2">
        <v>0</v>
      </c>
      <c r="Q596" t="s">
        <v>15</v>
      </c>
    </row>
    <row r="597" spans="2:17">
      <c r="B597" s="2">
        <v>30342</v>
      </c>
      <c r="C597" s="2">
        <v>1038818709</v>
      </c>
      <c r="D597" s="2">
        <v>-42.32897949</v>
      </c>
      <c r="E597" s="2">
        <v>-82.8216</v>
      </c>
      <c r="F597" s="2">
        <v>-49.01433945</v>
      </c>
      <c r="G597" s="2">
        <v>4.240216732</v>
      </c>
      <c r="H597" s="2">
        <v>1.324262381</v>
      </c>
      <c r="I597" s="2">
        <v>2.649247646</v>
      </c>
      <c r="J597" s="2">
        <v>14.2644186</v>
      </c>
      <c r="K597" s="2">
        <v>14.59508514</v>
      </c>
      <c r="L597" s="2">
        <v>-363.7519531</v>
      </c>
      <c r="M597" s="2">
        <v>-0.135009766</v>
      </c>
      <c r="N597" s="2">
        <v>-0.135742188</v>
      </c>
      <c r="O597" s="2">
        <v>0.350830078</v>
      </c>
      <c r="P597" s="2">
        <v>0</v>
      </c>
      <c r="Q597" t="s">
        <v>15</v>
      </c>
    </row>
    <row r="598" spans="2:17">
      <c r="B598" s="2">
        <v>30343</v>
      </c>
      <c r="C598" s="2">
        <v>1038827042</v>
      </c>
      <c r="D598" s="2">
        <v>-18.65526581</v>
      </c>
      <c r="E598" s="2">
        <v>-84.3056</v>
      </c>
      <c r="F598" s="2">
        <v>-72.71789551</v>
      </c>
      <c r="G598" s="2">
        <v>4.330966949</v>
      </c>
      <c r="H598" s="2">
        <v>0.18605876</v>
      </c>
      <c r="I598" s="2">
        <v>1.456172943</v>
      </c>
      <c r="J598" s="2">
        <v>15.12400246</v>
      </c>
      <c r="K598" s="2">
        <v>10.58499622</v>
      </c>
      <c r="L598" s="2">
        <v>-361.1624146</v>
      </c>
      <c r="M598" s="2">
        <v>-0.153808594</v>
      </c>
      <c r="N598" s="2">
        <v>-0.148193359</v>
      </c>
      <c r="O598" s="2">
        <v>0.322998047</v>
      </c>
      <c r="P598" s="2">
        <v>0</v>
      </c>
      <c r="Q598" t="s">
        <v>15</v>
      </c>
    </row>
    <row r="599" spans="2:17">
      <c r="B599" s="2">
        <v>30344</v>
      </c>
      <c r="C599" s="2">
        <v>1038835375</v>
      </c>
      <c r="D599" s="2">
        <v>12.44176769</v>
      </c>
      <c r="E599" s="2">
        <v>-84.4149</v>
      </c>
      <c r="F599" s="2">
        <v>-103.8381119</v>
      </c>
      <c r="G599" s="2">
        <v>4.300598621</v>
      </c>
      <c r="H599" s="2">
        <v>-0.189910546</v>
      </c>
      <c r="I599" s="2">
        <v>1.448949337</v>
      </c>
      <c r="J599" s="2">
        <v>15.95296097</v>
      </c>
      <c r="K599" s="2">
        <v>7.153759003</v>
      </c>
      <c r="L599" s="2">
        <v>-362.568512</v>
      </c>
      <c r="M599" s="2">
        <v>-0.16796875</v>
      </c>
      <c r="N599" s="2">
        <v>-0.153076172</v>
      </c>
      <c r="O599" s="2">
        <v>0.30078125</v>
      </c>
      <c r="P599" s="2">
        <v>0</v>
      </c>
      <c r="Q599" t="s">
        <v>15</v>
      </c>
    </row>
    <row r="600" spans="2:17">
      <c r="B600" s="2">
        <v>30345</v>
      </c>
      <c r="C600" s="2">
        <v>1038843708</v>
      </c>
      <c r="D600" s="2">
        <v>37.85111237</v>
      </c>
      <c r="E600" s="2">
        <v>-83.0352</v>
      </c>
      <c r="F600" s="2">
        <v>-129.2740173</v>
      </c>
      <c r="G600" s="2">
        <v>3.844827175</v>
      </c>
      <c r="H600" s="2">
        <v>-1.31855011</v>
      </c>
      <c r="I600" s="2">
        <v>0.994289875</v>
      </c>
      <c r="J600" s="2">
        <v>15.87176132</v>
      </c>
      <c r="K600" s="2">
        <v>5.647461414</v>
      </c>
      <c r="L600" s="2">
        <v>-368.0713806</v>
      </c>
      <c r="M600" s="2">
        <v>-0.175537109</v>
      </c>
      <c r="N600" s="2">
        <v>-0.1640625</v>
      </c>
      <c r="O600" s="2">
        <v>0.286132813</v>
      </c>
      <c r="P600" s="2">
        <v>0</v>
      </c>
      <c r="Q600" t="s">
        <v>15</v>
      </c>
    </row>
    <row r="601" spans="2:17">
      <c r="B601" s="2">
        <v>30346</v>
      </c>
      <c r="C601" s="2">
        <v>1038852041</v>
      </c>
      <c r="D601" s="2">
        <v>53.27775192</v>
      </c>
      <c r="E601" s="2">
        <v>-80.7399</v>
      </c>
      <c r="F601" s="2">
        <v>-144.7476349</v>
      </c>
      <c r="G601" s="2">
        <v>3.455465078</v>
      </c>
      <c r="H601" s="2">
        <v>-1.072514296</v>
      </c>
      <c r="I601" s="2">
        <v>1.193130374</v>
      </c>
      <c r="J601" s="2">
        <v>13.89124775</v>
      </c>
      <c r="K601" s="2">
        <v>4.598410606</v>
      </c>
      <c r="L601" s="2">
        <v>-377.6300049</v>
      </c>
      <c r="M601" s="2">
        <v>-0.187255859</v>
      </c>
      <c r="N601" s="2">
        <v>-0.177734375</v>
      </c>
      <c r="O601" s="2">
        <v>0.288818359</v>
      </c>
      <c r="P601" s="2">
        <v>0</v>
      </c>
      <c r="Q601" t="s">
        <v>15</v>
      </c>
    </row>
    <row r="602" spans="2:17">
      <c r="B602" s="2">
        <v>30347</v>
      </c>
      <c r="C602" s="2">
        <v>1038860374</v>
      </c>
      <c r="D602" s="2">
        <v>62.28299332</v>
      </c>
      <c r="E602" s="2">
        <v>-78.0237</v>
      </c>
      <c r="F602" s="2">
        <v>-153.8225098</v>
      </c>
      <c r="G602" s="2">
        <v>3.433763981</v>
      </c>
      <c r="H602" s="2">
        <v>3.332373619</v>
      </c>
      <c r="I602" s="2">
        <v>0.834209383</v>
      </c>
      <c r="J602" s="2">
        <v>11.43556023</v>
      </c>
      <c r="K602" s="2">
        <v>3.719203711</v>
      </c>
      <c r="L602" s="2">
        <v>-381.6351624</v>
      </c>
      <c r="M602" s="2">
        <v>-0.192382813</v>
      </c>
      <c r="N602" s="2">
        <v>-0.190185547</v>
      </c>
      <c r="O602" s="2">
        <v>0.292480469</v>
      </c>
      <c r="P602" s="2">
        <v>0</v>
      </c>
      <c r="Q602" t="s">
        <v>15</v>
      </c>
    </row>
    <row r="603" spans="2:17">
      <c r="B603" s="2">
        <v>30348</v>
      </c>
      <c r="C603" s="2">
        <v>1038868707</v>
      </c>
      <c r="D603" s="2">
        <v>67.6831665</v>
      </c>
      <c r="E603" s="2">
        <v>-75.1987</v>
      </c>
      <c r="F603" s="2">
        <v>-159.277832</v>
      </c>
      <c r="G603" s="2">
        <v>3.474479914</v>
      </c>
      <c r="H603" s="2">
        <v>7.126802444</v>
      </c>
      <c r="I603" s="2">
        <v>-0.166864187</v>
      </c>
      <c r="J603" s="2">
        <v>12.45287132</v>
      </c>
      <c r="K603" s="2">
        <v>5.947808743</v>
      </c>
      <c r="L603" s="2">
        <v>-370.757843</v>
      </c>
      <c r="M603" s="2">
        <v>-0.193115234</v>
      </c>
      <c r="N603" s="2">
        <v>-0.198242188</v>
      </c>
      <c r="O603" s="2">
        <v>0.293212891</v>
      </c>
      <c r="P603" s="2">
        <v>0</v>
      </c>
      <c r="Q603" t="s">
        <v>15</v>
      </c>
    </row>
    <row r="604" spans="2:17">
      <c r="B604" s="2">
        <v>30349</v>
      </c>
      <c r="C604" s="2">
        <v>1038877040</v>
      </c>
      <c r="D604" s="2">
        <v>71.20689392</v>
      </c>
      <c r="E604" s="2">
        <v>-72.3733</v>
      </c>
      <c r="F604" s="2">
        <v>-162.8244171</v>
      </c>
      <c r="G604" s="2">
        <v>3.798721313</v>
      </c>
      <c r="H604" s="2">
        <v>6.008666039</v>
      </c>
      <c r="I604" s="2">
        <v>0.794953704</v>
      </c>
      <c r="J604" s="2">
        <v>15.56193066</v>
      </c>
      <c r="K604" s="2">
        <v>7.81307745</v>
      </c>
      <c r="L604" s="2">
        <v>-358.8908691</v>
      </c>
      <c r="M604" s="2">
        <v>-0.205810547</v>
      </c>
      <c r="N604" s="2">
        <v>-0.202392578</v>
      </c>
      <c r="O604" s="2">
        <v>0.297363281</v>
      </c>
      <c r="P604" s="2">
        <v>0</v>
      </c>
      <c r="Q604" t="s">
        <v>15</v>
      </c>
    </row>
    <row r="605" spans="2:17">
      <c r="B605" s="2">
        <v>30350</v>
      </c>
      <c r="C605" s="2">
        <v>1038885373</v>
      </c>
      <c r="D605" s="2">
        <v>73.77225494</v>
      </c>
      <c r="E605" s="2">
        <v>-69.5512</v>
      </c>
      <c r="F605" s="2">
        <v>-165.4018097</v>
      </c>
      <c r="G605" s="2">
        <v>4.014264584</v>
      </c>
      <c r="H605" s="2">
        <v>4.645982265</v>
      </c>
      <c r="I605" s="2">
        <v>1.361684918</v>
      </c>
      <c r="J605" s="2">
        <v>16.88022804</v>
      </c>
      <c r="K605" s="2">
        <v>5.740576744</v>
      </c>
      <c r="L605" s="2">
        <v>-353.0178223</v>
      </c>
      <c r="M605" s="2">
        <v>-0.212402344</v>
      </c>
      <c r="N605" s="2">
        <v>-0.205810547</v>
      </c>
      <c r="O605" s="2">
        <v>0.29296875</v>
      </c>
      <c r="P605" s="2">
        <v>0</v>
      </c>
      <c r="Q605" t="s">
        <v>15</v>
      </c>
    </row>
    <row r="606" spans="2:17">
      <c r="B606" s="2">
        <v>30351</v>
      </c>
      <c r="C606" s="2">
        <v>1038893706</v>
      </c>
      <c r="D606" s="2">
        <v>75.73564911</v>
      </c>
      <c r="E606" s="2">
        <v>-66.6994</v>
      </c>
      <c r="F606" s="2">
        <v>-167.3826141</v>
      </c>
      <c r="G606" s="2">
        <v>3.519325972</v>
      </c>
      <c r="H606" s="2">
        <v>3.462876081</v>
      </c>
      <c r="I606" s="2">
        <v>0.607024252</v>
      </c>
      <c r="J606" s="2">
        <v>16.46178055</v>
      </c>
      <c r="K606" s="2">
        <v>4.618474483</v>
      </c>
      <c r="L606" s="2">
        <v>-353.2617493</v>
      </c>
      <c r="M606" s="2">
        <v>-0.222412109</v>
      </c>
      <c r="N606" s="2">
        <v>-0.214355469</v>
      </c>
      <c r="O606" s="2">
        <v>0.290527344</v>
      </c>
      <c r="P606" s="2">
        <v>0</v>
      </c>
      <c r="Q606" t="s">
        <v>15</v>
      </c>
    </row>
    <row r="607" spans="2:17">
      <c r="B607" s="2">
        <v>30352</v>
      </c>
      <c r="C607" s="2">
        <v>1038902039</v>
      </c>
      <c r="D607" s="2">
        <v>77.2587204</v>
      </c>
      <c r="E607" s="2">
        <v>-63.8022</v>
      </c>
      <c r="F607" s="2">
        <v>-168.9330139</v>
      </c>
      <c r="G607" s="2">
        <v>3.158648491</v>
      </c>
      <c r="H607" s="2">
        <v>3.610508919</v>
      </c>
      <c r="I607" s="2">
        <v>0.340670943</v>
      </c>
      <c r="J607" s="2">
        <v>15.24565887</v>
      </c>
      <c r="K607" s="2">
        <v>5.508471012</v>
      </c>
      <c r="L607" s="2">
        <v>-355.9509583</v>
      </c>
      <c r="M607" s="2">
        <v>-0.229980469</v>
      </c>
      <c r="N607" s="2">
        <v>-0.220947266</v>
      </c>
      <c r="O607" s="2">
        <v>0.293701172</v>
      </c>
      <c r="P607" s="2">
        <v>0</v>
      </c>
      <c r="Q607" t="s">
        <v>15</v>
      </c>
    </row>
    <row r="608" spans="2:17">
      <c r="B608" s="2">
        <v>30353</v>
      </c>
      <c r="C608" s="2">
        <v>1038910372</v>
      </c>
      <c r="D608" s="2">
        <v>78.48216248</v>
      </c>
      <c r="E608" s="2">
        <v>-60.8716</v>
      </c>
      <c r="F608" s="2">
        <v>-170.198761</v>
      </c>
      <c r="G608" s="2">
        <v>3.068072081</v>
      </c>
      <c r="H608" s="2">
        <v>4.682146072</v>
      </c>
      <c r="I608" s="2">
        <v>0.900523603</v>
      </c>
      <c r="J608" s="2">
        <v>13.74951267</v>
      </c>
      <c r="K608" s="2">
        <v>5.032154083</v>
      </c>
      <c r="L608" s="2">
        <v>-358.4681396</v>
      </c>
      <c r="M608" s="2">
        <v>-0.232421875</v>
      </c>
      <c r="N608" s="2">
        <v>-0.230224609</v>
      </c>
      <c r="O608" s="2">
        <v>0.30078125</v>
      </c>
      <c r="P608" s="2">
        <v>0</v>
      </c>
      <c r="Q608" t="s">
        <v>15</v>
      </c>
    </row>
    <row r="609" spans="2:17">
      <c r="B609" s="2">
        <v>30354</v>
      </c>
      <c r="C609" s="2">
        <v>1038918705</v>
      </c>
      <c r="D609" s="2">
        <v>79.5009079</v>
      </c>
      <c r="E609" s="2">
        <v>-57.9268</v>
      </c>
      <c r="F609" s="2">
        <v>-171.2646484</v>
      </c>
      <c r="G609" s="2">
        <v>2.82186389</v>
      </c>
      <c r="H609" s="2">
        <v>5.778715134</v>
      </c>
      <c r="I609" s="2">
        <v>1.151534081</v>
      </c>
      <c r="J609" s="2">
        <v>13.62980747</v>
      </c>
      <c r="K609" s="2">
        <v>3.646677732</v>
      </c>
      <c r="L609" s="2">
        <v>-359.0976868</v>
      </c>
      <c r="M609" s="2">
        <v>-0.237060547</v>
      </c>
      <c r="N609" s="2">
        <v>-0.243652344</v>
      </c>
      <c r="O609" s="2">
        <v>0.330078125</v>
      </c>
      <c r="P609" s="2">
        <v>0</v>
      </c>
      <c r="Q609" t="s">
        <v>15</v>
      </c>
    </row>
    <row r="610" spans="2:17">
      <c r="B610" s="2">
        <v>30355</v>
      </c>
      <c r="C610" s="2">
        <v>1038927038</v>
      </c>
      <c r="D610" s="2">
        <v>80.36869049</v>
      </c>
      <c r="E610" s="2">
        <v>-54.9916</v>
      </c>
      <c r="F610" s="2">
        <v>-172.1740723</v>
      </c>
      <c r="G610" s="2">
        <v>2.426634789</v>
      </c>
      <c r="H610" s="2">
        <v>6.994538784</v>
      </c>
      <c r="I610" s="2">
        <v>0.998082638</v>
      </c>
      <c r="J610" s="2">
        <v>14.65206909</v>
      </c>
      <c r="K610" s="2">
        <v>2.271136761</v>
      </c>
      <c r="L610" s="2">
        <v>-357.1773071</v>
      </c>
      <c r="M610" s="2">
        <v>-0.235839844</v>
      </c>
      <c r="N610" s="2">
        <v>-0.247802734</v>
      </c>
      <c r="O610" s="2">
        <v>0.356445313</v>
      </c>
      <c r="P610" s="2">
        <v>0</v>
      </c>
      <c r="Q610" t="s">
        <v>15</v>
      </c>
    </row>
    <row r="611" spans="2:17">
      <c r="B611" s="2">
        <v>30356</v>
      </c>
      <c r="C611" s="2">
        <v>1038935371</v>
      </c>
      <c r="D611" s="2">
        <v>81.11539459</v>
      </c>
      <c r="E611" s="2">
        <v>-52.0719</v>
      </c>
      <c r="F611" s="2">
        <v>-172.9482117</v>
      </c>
      <c r="G611" s="2">
        <v>2.329919577</v>
      </c>
      <c r="H611" s="2">
        <v>7.135606766</v>
      </c>
      <c r="I611" s="2">
        <v>0.906229138</v>
      </c>
      <c r="J611" s="2">
        <v>16.36741447</v>
      </c>
      <c r="K611" s="2">
        <v>1.936548352</v>
      </c>
      <c r="L611" s="2">
        <v>-354.4363403</v>
      </c>
      <c r="M611" s="2">
        <v>-0.234130859</v>
      </c>
      <c r="N611" s="2">
        <v>-0.251953125</v>
      </c>
      <c r="O611" s="2">
        <v>0.3984375</v>
      </c>
      <c r="P611" s="2">
        <v>0</v>
      </c>
      <c r="Q611" t="s">
        <v>15</v>
      </c>
    </row>
    <row r="612" spans="2:17">
      <c r="B612" s="2">
        <v>30357</v>
      </c>
      <c r="C612" s="2">
        <v>1038943704</v>
      </c>
      <c r="D612" s="2">
        <v>81.76845551</v>
      </c>
      <c r="E612" s="2">
        <v>-49.1621</v>
      </c>
      <c r="F612" s="2">
        <v>-173.6186829</v>
      </c>
      <c r="G612" s="2">
        <v>1.982536912</v>
      </c>
      <c r="H612" s="2">
        <v>6.866241455</v>
      </c>
      <c r="I612" s="2">
        <v>0.821544766</v>
      </c>
      <c r="J612" s="2">
        <v>17.66679764</v>
      </c>
      <c r="K612" s="2">
        <v>1.567071676</v>
      </c>
      <c r="L612" s="2">
        <v>-352.7344666</v>
      </c>
      <c r="M612" s="2">
        <v>-0.232177734</v>
      </c>
      <c r="N612" s="2">
        <v>-0.244873047</v>
      </c>
      <c r="O612" s="2">
        <v>0.430419922</v>
      </c>
      <c r="P612" s="2">
        <v>0</v>
      </c>
      <c r="Q612" t="s">
        <v>15</v>
      </c>
    </row>
    <row r="613" spans="2:17">
      <c r="B613" s="2">
        <v>30358</v>
      </c>
      <c r="C613" s="2">
        <v>1038952037</v>
      </c>
      <c r="D613" s="2">
        <v>82.34076691</v>
      </c>
      <c r="E613" s="2">
        <v>-46.2416</v>
      </c>
      <c r="F613" s="2">
        <v>-174.2114105</v>
      </c>
      <c r="G613" s="2">
        <v>1.57311058</v>
      </c>
      <c r="H613" s="2">
        <v>6.830326557</v>
      </c>
      <c r="I613" s="2">
        <v>0.820234299</v>
      </c>
      <c r="J613" s="2">
        <v>17.52890778</v>
      </c>
      <c r="K613" s="2">
        <v>1.077145934</v>
      </c>
      <c r="L613" s="2">
        <v>-353.2611694</v>
      </c>
      <c r="M613" s="2">
        <v>-0.233398438</v>
      </c>
      <c r="N613" s="2">
        <v>-0.230224609</v>
      </c>
      <c r="O613" s="2">
        <v>0.456298828</v>
      </c>
      <c r="P613" s="2">
        <v>0</v>
      </c>
      <c r="Q613" t="s">
        <v>15</v>
      </c>
    </row>
    <row r="614" spans="2:17">
      <c r="B614" s="2">
        <v>30359</v>
      </c>
      <c r="C614" s="2">
        <v>1038960370</v>
      </c>
      <c r="D614" s="2">
        <v>82.84078217</v>
      </c>
      <c r="E614" s="2">
        <v>-43.3082</v>
      </c>
      <c r="F614" s="2">
        <v>-174.7374268</v>
      </c>
      <c r="G614" s="2">
        <v>1.080065012</v>
      </c>
      <c r="H614" s="2">
        <v>7.022184372</v>
      </c>
      <c r="I614" s="2">
        <v>0.732936084</v>
      </c>
      <c r="J614" s="2">
        <v>17.04053116</v>
      </c>
      <c r="K614" s="2">
        <v>1.04392159</v>
      </c>
      <c r="L614" s="2">
        <v>-354.6950989</v>
      </c>
      <c r="M614" s="2">
        <v>-0.237792969</v>
      </c>
      <c r="N614" s="2">
        <v>-0.218261719</v>
      </c>
      <c r="O614" s="2">
        <v>0.485107422</v>
      </c>
      <c r="P614" s="2">
        <v>0</v>
      </c>
      <c r="Q614" t="s">
        <v>15</v>
      </c>
    </row>
    <row r="615" spans="2:17">
      <c r="B615" s="2">
        <v>30360</v>
      </c>
      <c r="C615" s="2">
        <v>1038968703</v>
      </c>
      <c r="D615" s="2">
        <v>83.28521729</v>
      </c>
      <c r="E615" s="2">
        <v>-40.3623</v>
      </c>
      <c r="F615" s="2">
        <v>-175.2104492</v>
      </c>
      <c r="G615" s="2">
        <v>0.743488312</v>
      </c>
      <c r="H615" s="2">
        <v>7.539736271</v>
      </c>
      <c r="I615" s="2">
        <v>0.539301813</v>
      </c>
      <c r="J615" s="2">
        <v>16.93932915</v>
      </c>
      <c r="K615" s="2">
        <v>0.75447464</v>
      </c>
      <c r="L615" s="2">
        <v>-355.6302795</v>
      </c>
      <c r="M615" s="2">
        <v>-0.244628906</v>
      </c>
      <c r="N615" s="2">
        <v>-0.205078125</v>
      </c>
      <c r="O615" s="2">
        <v>0.522705078</v>
      </c>
      <c r="P615" s="2">
        <v>0</v>
      </c>
      <c r="Q615" t="s">
        <v>15</v>
      </c>
    </row>
    <row r="616" spans="2:17">
      <c r="B616" s="2">
        <v>30361</v>
      </c>
      <c r="C616" s="2">
        <v>1038977036</v>
      </c>
      <c r="D616" s="2">
        <v>83.68047333</v>
      </c>
      <c r="E616" s="2">
        <v>-37.4115</v>
      </c>
      <c r="F616" s="2">
        <v>-175.6349487</v>
      </c>
      <c r="G616" s="2">
        <v>0.383747697</v>
      </c>
      <c r="H616" s="2">
        <v>8.155874252</v>
      </c>
      <c r="I616" s="2">
        <v>0.434082508</v>
      </c>
      <c r="J616" s="2">
        <v>16.95134926</v>
      </c>
      <c r="K616" s="2">
        <v>0.883738816</v>
      </c>
      <c r="L616" s="2">
        <v>-356.1611938</v>
      </c>
      <c r="M616" s="2">
        <v>-0.254150391</v>
      </c>
      <c r="N616" s="2">
        <v>-0.186767578</v>
      </c>
      <c r="O616" s="2">
        <v>0.573486328</v>
      </c>
      <c r="P616" s="2">
        <v>0</v>
      </c>
      <c r="Q616" t="s">
        <v>15</v>
      </c>
    </row>
    <row r="617" spans="2:17">
      <c r="B617" s="2">
        <v>30362</v>
      </c>
      <c r="C617" s="2">
        <v>1038985369</v>
      </c>
      <c r="D617" s="2">
        <v>84.03460693</v>
      </c>
      <c r="E617" s="2">
        <v>-34.4516</v>
      </c>
      <c r="F617" s="2">
        <v>-176.012207</v>
      </c>
      <c r="G617" s="2">
        <v>-0.111225501</v>
      </c>
      <c r="H617" s="2">
        <v>8.076818466</v>
      </c>
      <c r="I617" s="2">
        <v>0.478410751</v>
      </c>
      <c r="J617" s="2">
        <v>17.40933609</v>
      </c>
      <c r="K617" s="2">
        <v>1.593281507</v>
      </c>
      <c r="L617" s="2">
        <v>-356.5874023</v>
      </c>
      <c r="M617" s="2">
        <v>-0.258056641</v>
      </c>
      <c r="N617" s="2">
        <v>-0.169921875</v>
      </c>
      <c r="O617" s="2">
        <v>0.638183594</v>
      </c>
      <c r="P617" s="2">
        <v>0</v>
      </c>
      <c r="Q617" t="s">
        <v>15</v>
      </c>
    </row>
    <row r="618" spans="2:17">
      <c r="B618" s="2">
        <v>30363</v>
      </c>
      <c r="C618" s="2">
        <v>1038993702</v>
      </c>
      <c r="D618" s="2">
        <v>84.3500061</v>
      </c>
      <c r="E618" s="2">
        <v>-31.4913</v>
      </c>
      <c r="F618" s="2">
        <v>-176.3553619</v>
      </c>
      <c r="G618" s="2">
        <v>-0.569934726</v>
      </c>
      <c r="H618" s="2">
        <v>8.550463676</v>
      </c>
      <c r="I618" s="2">
        <v>0.312148809</v>
      </c>
      <c r="J618" s="2">
        <v>16.94144058</v>
      </c>
      <c r="K618" s="2">
        <v>1.665701509</v>
      </c>
      <c r="L618" s="2">
        <v>-356.7623901</v>
      </c>
      <c r="M618" s="2">
        <v>-0.256591797</v>
      </c>
      <c r="N618" s="2">
        <v>-0.143798828</v>
      </c>
      <c r="O618" s="2">
        <v>0.723388672</v>
      </c>
      <c r="P618" s="2">
        <v>0</v>
      </c>
      <c r="Q618" t="s">
        <v>15</v>
      </c>
    </row>
    <row r="619" spans="2:17">
      <c r="B619" s="2">
        <v>30364</v>
      </c>
      <c r="C619" s="2">
        <v>1039002035</v>
      </c>
      <c r="D619" s="2">
        <v>84.63136292</v>
      </c>
      <c r="E619" s="2">
        <v>-28.5133</v>
      </c>
      <c r="F619" s="2">
        <v>-176.6668243</v>
      </c>
      <c r="G619" s="2">
        <v>-1.027035713</v>
      </c>
      <c r="H619" s="2">
        <v>8.624023438</v>
      </c>
      <c r="I619" s="2">
        <v>0.56470257</v>
      </c>
      <c r="J619" s="2">
        <v>16.53770065</v>
      </c>
      <c r="K619" s="2">
        <v>2.06873703</v>
      </c>
      <c r="L619" s="2">
        <v>-357.8858643</v>
      </c>
      <c r="M619" s="2">
        <v>-0.251953125</v>
      </c>
      <c r="N619" s="2">
        <v>-0.080078125</v>
      </c>
      <c r="O619" s="2">
        <v>0.794677734</v>
      </c>
      <c r="P619" s="2">
        <v>0</v>
      </c>
      <c r="Q619" t="s">
        <v>15</v>
      </c>
    </row>
    <row r="620" spans="2:17">
      <c r="B620" s="2">
        <v>30365</v>
      </c>
      <c r="C620" s="2">
        <v>1039010368</v>
      </c>
      <c r="D620" s="2">
        <v>84.88859558</v>
      </c>
      <c r="E620" s="2">
        <v>-25.5332</v>
      </c>
      <c r="F620" s="2">
        <v>-176.9549866</v>
      </c>
      <c r="G620" s="2">
        <v>-1.508850574</v>
      </c>
      <c r="H620" s="2">
        <v>8.70645237</v>
      </c>
      <c r="I620" s="2">
        <v>0.532956779</v>
      </c>
      <c r="J620" s="2">
        <v>16.65911293</v>
      </c>
      <c r="K620" s="2">
        <v>2.072862864</v>
      </c>
      <c r="L620" s="2">
        <v>-358.7827454</v>
      </c>
      <c r="M620" s="2">
        <v>-0.252441406</v>
      </c>
      <c r="N620" s="2">
        <v>0.011962891</v>
      </c>
      <c r="O620" s="2">
        <v>0.852294922</v>
      </c>
      <c r="P620" s="2">
        <v>0</v>
      </c>
      <c r="Q620" t="s">
        <v>15</v>
      </c>
    </row>
    <row r="621" spans="2:17">
      <c r="B621" s="2">
        <v>30366</v>
      </c>
      <c r="C621" s="2">
        <v>1039018701</v>
      </c>
      <c r="D621" s="2">
        <v>85.12384033</v>
      </c>
      <c r="E621" s="2">
        <v>-22.53</v>
      </c>
      <c r="F621" s="2">
        <v>-177.2243805</v>
      </c>
      <c r="G621" s="2">
        <v>-2.017543077</v>
      </c>
      <c r="H621" s="2">
        <v>9.197504997</v>
      </c>
      <c r="I621" s="2">
        <v>0.657686353</v>
      </c>
      <c r="J621" s="2">
        <v>16.5304966</v>
      </c>
      <c r="K621" s="2">
        <v>1.870155573</v>
      </c>
      <c r="L621" s="2">
        <v>-359.7133484</v>
      </c>
      <c r="M621" s="2">
        <v>-0.262207031</v>
      </c>
      <c r="N621" s="2">
        <v>0.135742188</v>
      </c>
      <c r="O621" s="2">
        <v>0.892822266</v>
      </c>
      <c r="P621" s="2">
        <v>0</v>
      </c>
      <c r="Q621" t="s">
        <v>15</v>
      </c>
    </row>
    <row r="622" spans="2:17">
      <c r="B622" s="2">
        <v>30367</v>
      </c>
      <c r="C622" s="2">
        <v>1039027034</v>
      </c>
      <c r="D622" s="2">
        <v>85.34015656</v>
      </c>
      <c r="E622" s="2">
        <v>-19.5329</v>
      </c>
      <c r="F622" s="2">
        <v>-177.4759674</v>
      </c>
      <c r="G622" s="2">
        <v>-2.498632908</v>
      </c>
      <c r="H622" s="2">
        <v>9.337683678</v>
      </c>
      <c r="I622" s="2">
        <v>0.674479127</v>
      </c>
      <c r="J622" s="2">
        <v>16.62913132</v>
      </c>
      <c r="K622" s="2">
        <v>1.904457569</v>
      </c>
      <c r="L622" s="2">
        <v>-360.6075745</v>
      </c>
      <c r="M622" s="2">
        <v>-0.28125</v>
      </c>
      <c r="N622" s="2">
        <v>0.294433594</v>
      </c>
      <c r="O622" s="2">
        <v>0.909667969</v>
      </c>
      <c r="P622" s="2">
        <v>0</v>
      </c>
      <c r="Q622" t="s">
        <v>15</v>
      </c>
    </row>
    <row r="623" spans="2:17">
      <c r="B623" s="2">
        <v>30368</v>
      </c>
      <c r="C623" s="2">
        <v>1039035367</v>
      </c>
      <c r="D623" s="2">
        <v>85.54038239</v>
      </c>
      <c r="E623" s="2">
        <v>-16.487</v>
      </c>
      <c r="F623" s="2">
        <v>-177.7128601</v>
      </c>
      <c r="G623" s="2">
        <v>-3.010000706</v>
      </c>
      <c r="H623" s="2">
        <v>9.257159233</v>
      </c>
      <c r="I623" s="2">
        <v>0.534056544</v>
      </c>
      <c r="J623" s="2">
        <v>16.68250275</v>
      </c>
      <c r="K623" s="2">
        <v>1.724292994</v>
      </c>
      <c r="L623" s="2">
        <v>-361.2984924</v>
      </c>
      <c r="M623" s="2">
        <v>-0.313964844</v>
      </c>
      <c r="N623" s="2">
        <v>0.461181641</v>
      </c>
      <c r="O623" s="2">
        <v>0.946289063</v>
      </c>
      <c r="P623" s="2">
        <v>0</v>
      </c>
      <c r="Q623" t="s">
        <v>15</v>
      </c>
    </row>
    <row r="624" spans="2:17">
      <c r="B624" s="2">
        <v>30369</v>
      </c>
      <c r="C624" s="2">
        <v>1039043700</v>
      </c>
      <c r="D624" s="2">
        <v>85.72717285</v>
      </c>
      <c r="E624" s="2">
        <v>-13.4762</v>
      </c>
      <c r="F624" s="2">
        <v>-177.9398193</v>
      </c>
      <c r="G624" s="2">
        <v>-3.565875292</v>
      </c>
      <c r="H624" s="2">
        <v>9.721731186</v>
      </c>
      <c r="I624" s="2">
        <v>0.508538425</v>
      </c>
      <c r="J624" s="2">
        <v>16.88401604</v>
      </c>
      <c r="K624" s="2">
        <v>1.362015367</v>
      </c>
      <c r="L624" s="2">
        <v>-362.0957947</v>
      </c>
      <c r="M624" s="2">
        <v>-0.356445313</v>
      </c>
      <c r="N624" s="2">
        <v>0.652587891</v>
      </c>
      <c r="O624" s="2">
        <v>0.984619141</v>
      </c>
      <c r="P624" s="2">
        <v>0</v>
      </c>
      <c r="Q624" t="s">
        <v>15</v>
      </c>
    </row>
    <row r="625" spans="2:17">
      <c r="B625" s="2">
        <v>30370</v>
      </c>
      <c r="C625" s="2">
        <v>1039052033</v>
      </c>
      <c r="D625" s="2">
        <v>85.90357971</v>
      </c>
      <c r="E625" s="2">
        <v>-10.2499</v>
      </c>
      <c r="F625" s="2">
        <v>-178.1478424</v>
      </c>
      <c r="G625" s="2">
        <v>-4.081393242</v>
      </c>
      <c r="H625" s="2">
        <v>9.822994232</v>
      </c>
      <c r="I625" s="2">
        <v>0.366152495</v>
      </c>
      <c r="J625" s="2">
        <v>17.46755409</v>
      </c>
      <c r="K625" s="2">
        <v>1.976264834</v>
      </c>
      <c r="L625" s="2">
        <v>-362.5134888</v>
      </c>
      <c r="M625" s="2">
        <v>-0.404541016</v>
      </c>
      <c r="N625" s="2">
        <v>0.912353516</v>
      </c>
      <c r="O625" s="2">
        <v>1.006103516</v>
      </c>
      <c r="P625" s="2">
        <v>0</v>
      </c>
      <c r="Q625" t="s">
        <v>15</v>
      </c>
    </row>
    <row r="626" spans="2:17">
      <c r="B626" s="2">
        <v>30371</v>
      </c>
      <c r="C626" s="2">
        <v>1039060366</v>
      </c>
      <c r="D626" s="2">
        <v>86.0663147</v>
      </c>
      <c r="E626" s="2">
        <v>-7.2359</v>
      </c>
      <c r="F626" s="2">
        <v>-178.3428955</v>
      </c>
      <c r="G626" s="2">
        <v>-4.581470013</v>
      </c>
      <c r="H626" s="2">
        <v>9.878240585</v>
      </c>
      <c r="I626" s="2">
        <v>0.261889338</v>
      </c>
      <c r="J626" s="2">
        <v>17.47782516</v>
      </c>
      <c r="K626" s="2">
        <v>2.335315943</v>
      </c>
      <c r="L626" s="2">
        <v>-362.2605591</v>
      </c>
      <c r="M626" s="2">
        <v>-0.472412109</v>
      </c>
      <c r="N626" s="2">
        <v>1.270263672</v>
      </c>
      <c r="O626" s="2">
        <v>0.987792969</v>
      </c>
      <c r="P626" s="2">
        <v>0</v>
      </c>
      <c r="Q626" t="s">
        <v>15</v>
      </c>
    </row>
    <row r="627" spans="2:17">
      <c r="B627" s="2">
        <v>30372</v>
      </c>
      <c r="C627" s="2">
        <v>1039068699</v>
      </c>
      <c r="D627" s="2">
        <v>86.21709442</v>
      </c>
      <c r="E627" s="2">
        <v>-4.1815</v>
      </c>
      <c r="F627" s="2">
        <v>-178.5277557</v>
      </c>
      <c r="G627" s="2">
        <v>-5.109745502</v>
      </c>
      <c r="H627" s="2">
        <v>9.974881172</v>
      </c>
      <c r="I627" s="2">
        <v>0.46570766</v>
      </c>
      <c r="J627" s="2">
        <v>17.38301659</v>
      </c>
      <c r="K627" s="2">
        <v>2.308930159</v>
      </c>
      <c r="L627" s="2">
        <v>-362.5530396</v>
      </c>
      <c r="M627" s="2">
        <v>-0.581054688</v>
      </c>
      <c r="N627" s="2">
        <v>1.787841797</v>
      </c>
      <c r="O627" s="2">
        <v>0.83203125</v>
      </c>
      <c r="P627" s="2">
        <v>0</v>
      </c>
      <c r="Q627" t="s">
        <v>15</v>
      </c>
    </row>
    <row r="628" spans="2:17">
      <c r="B628" s="2">
        <v>30373</v>
      </c>
      <c r="C628" s="2">
        <v>1039077032</v>
      </c>
      <c r="D628" s="2">
        <v>86.36112213</v>
      </c>
      <c r="E628" s="2">
        <v>-1.1597</v>
      </c>
      <c r="F628" s="2">
        <v>-178.7022552</v>
      </c>
      <c r="G628" s="2">
        <v>-5.672860622</v>
      </c>
      <c r="H628" s="2">
        <v>9.862409592</v>
      </c>
      <c r="I628" s="2">
        <v>0.121823594</v>
      </c>
      <c r="J628" s="2">
        <v>17.81900597</v>
      </c>
      <c r="K628" s="2">
        <v>2.687297821</v>
      </c>
      <c r="L628" s="2">
        <v>-363.0684204</v>
      </c>
      <c r="M628" s="2">
        <v>-0.769042969</v>
      </c>
      <c r="N628" s="2">
        <v>2.497314453</v>
      </c>
      <c r="O628" s="2">
        <v>0.482910156</v>
      </c>
      <c r="P628" s="2">
        <v>0</v>
      </c>
      <c r="Q628" t="s">
        <v>15</v>
      </c>
    </row>
    <row r="629" spans="2:17">
      <c r="B629" s="2">
        <v>30374</v>
      </c>
      <c r="C629" s="2">
        <v>1039085365</v>
      </c>
      <c r="D629" s="2">
        <v>86.49342346</v>
      </c>
      <c r="E629" s="2">
        <v>1.8797</v>
      </c>
      <c r="F629" s="2">
        <v>-178.8620453</v>
      </c>
      <c r="G629" s="2">
        <v>-6.206479073</v>
      </c>
      <c r="H629" s="2">
        <v>9.790612221</v>
      </c>
      <c r="I629" s="2">
        <v>0.257505924</v>
      </c>
      <c r="J629" s="2">
        <v>17.50832176</v>
      </c>
      <c r="K629" s="2">
        <v>3.127606869</v>
      </c>
      <c r="L629" s="2">
        <v>-363.378418</v>
      </c>
      <c r="M629" s="2">
        <v>-1.093505859</v>
      </c>
      <c r="N629" s="2">
        <v>3.372314453</v>
      </c>
      <c r="O629" s="2">
        <v>-0.130126953</v>
      </c>
      <c r="P629" s="2">
        <v>0</v>
      </c>
      <c r="Q629" t="s">
        <v>15</v>
      </c>
    </row>
    <row r="630" spans="2:17">
      <c r="B630" s="2">
        <v>30375</v>
      </c>
      <c r="C630" s="2">
        <v>1039093698</v>
      </c>
      <c r="D630" s="2">
        <v>86.61819458</v>
      </c>
      <c r="E630" s="2">
        <v>4.9078</v>
      </c>
      <c r="F630" s="2">
        <v>-179.0168915</v>
      </c>
      <c r="G630" s="2">
        <v>-6.728390694</v>
      </c>
      <c r="H630" s="2">
        <v>10.09466934</v>
      </c>
      <c r="I630" s="2">
        <v>0.414401382</v>
      </c>
      <c r="J630" s="2">
        <v>17.58304787</v>
      </c>
      <c r="K630" s="2">
        <v>3.402915239</v>
      </c>
      <c r="L630" s="2">
        <v>-363.6863708</v>
      </c>
      <c r="M630" s="2">
        <v>-1.603515625</v>
      </c>
      <c r="N630" s="2">
        <v>4.303466797</v>
      </c>
      <c r="O630" s="2">
        <v>-0.961181641</v>
      </c>
      <c r="P630" s="2">
        <v>0</v>
      </c>
      <c r="Q630" t="s">
        <v>15</v>
      </c>
    </row>
    <row r="631" spans="2:17">
      <c r="B631" s="2">
        <v>30376</v>
      </c>
      <c r="C631" s="2">
        <v>1039102031</v>
      </c>
      <c r="D631" s="2">
        <v>86.73760223</v>
      </c>
      <c r="E631" s="2">
        <v>7.9449</v>
      </c>
      <c r="F631" s="2">
        <v>-179.1526337</v>
      </c>
      <c r="G631" s="2">
        <v>-7.219813347</v>
      </c>
      <c r="H631" s="2">
        <v>9.771570206</v>
      </c>
      <c r="I631" s="2">
        <v>0.213263556</v>
      </c>
      <c r="J631" s="2">
        <v>17.83678818</v>
      </c>
      <c r="K631" s="2">
        <v>3.437345266</v>
      </c>
      <c r="L631" s="2">
        <v>-363.6616211</v>
      </c>
      <c r="M631" s="2">
        <v>-2.301269531</v>
      </c>
      <c r="N631" s="2">
        <v>5.170654297</v>
      </c>
      <c r="O631" s="2">
        <v>-1.984130859</v>
      </c>
      <c r="P631" s="2">
        <v>0</v>
      </c>
      <c r="Q631" t="s">
        <v>15</v>
      </c>
    </row>
    <row r="632" spans="2:17">
      <c r="B632" s="2">
        <v>30377</v>
      </c>
      <c r="C632" s="2">
        <v>1039110364</v>
      </c>
      <c r="D632" s="2">
        <v>86.84945679</v>
      </c>
      <c r="E632" s="2">
        <v>10.9705</v>
      </c>
      <c r="F632" s="2">
        <v>-179.2927856</v>
      </c>
      <c r="G632" s="2">
        <v>-7.652660847</v>
      </c>
      <c r="H632" s="2">
        <v>9.680053711</v>
      </c>
      <c r="I632" s="2">
        <v>0.333937228</v>
      </c>
      <c r="J632" s="2">
        <v>17.69771004</v>
      </c>
      <c r="K632" s="2">
        <v>3.834590673</v>
      </c>
      <c r="L632" s="2">
        <v>-363.2838745</v>
      </c>
      <c r="M632" s="2">
        <v>-3.198486328</v>
      </c>
      <c r="N632" s="2">
        <v>5.879882813</v>
      </c>
      <c r="O632" s="2">
        <v>-3.163574219</v>
      </c>
      <c r="P632" s="2">
        <v>0</v>
      </c>
      <c r="Q632" t="s">
        <v>15</v>
      </c>
    </row>
    <row r="633" spans="2:17">
      <c r="B633" s="2">
        <v>30378</v>
      </c>
      <c r="C633" s="2">
        <v>1039118697</v>
      </c>
      <c r="D633" s="2">
        <v>86.95530701</v>
      </c>
      <c r="E633" s="2">
        <v>14.0062</v>
      </c>
      <c r="F633" s="2">
        <v>-179.4139557</v>
      </c>
      <c r="G633" s="2">
        <v>-8.198545456</v>
      </c>
      <c r="H633" s="2">
        <v>9.652625084</v>
      </c>
      <c r="I633" s="2">
        <v>0.37781474</v>
      </c>
      <c r="J633" s="2">
        <v>17.69963837</v>
      </c>
      <c r="K633" s="2">
        <v>4.02390337</v>
      </c>
      <c r="L633" s="2">
        <v>-363.8581848</v>
      </c>
      <c r="M633" s="2">
        <v>-4.267578125</v>
      </c>
      <c r="N633" s="2">
        <v>6.335693359</v>
      </c>
      <c r="O633" s="2">
        <v>-4.546875</v>
      </c>
      <c r="P633" s="2">
        <v>0</v>
      </c>
      <c r="Q633" t="s">
        <v>15</v>
      </c>
    </row>
    <row r="634" spans="2:17">
      <c r="B634" s="2">
        <v>30379</v>
      </c>
      <c r="C634" s="2">
        <v>1039127030</v>
      </c>
      <c r="D634" s="2">
        <v>87.05703735</v>
      </c>
      <c r="E634" s="2">
        <v>17.0387</v>
      </c>
      <c r="F634" s="2">
        <v>-179.5461884</v>
      </c>
      <c r="G634" s="2">
        <v>-8.696868896</v>
      </c>
      <c r="H634" s="2">
        <v>9.31196785</v>
      </c>
      <c r="I634" s="2">
        <v>0.207572564</v>
      </c>
      <c r="J634" s="2">
        <v>17.96790314</v>
      </c>
      <c r="K634" s="2">
        <v>3.825549364</v>
      </c>
      <c r="L634" s="2">
        <v>-364.0504456</v>
      </c>
      <c r="M634" s="2">
        <v>-5.476806641</v>
      </c>
      <c r="N634" s="2">
        <v>6.573486328</v>
      </c>
      <c r="O634" s="2">
        <v>-6.152099609</v>
      </c>
      <c r="P634" s="2">
        <v>0</v>
      </c>
      <c r="Q634" t="s">
        <v>15</v>
      </c>
    </row>
    <row r="635" spans="2:17">
      <c r="B635" s="2">
        <v>30380</v>
      </c>
      <c r="C635" s="2">
        <v>1039135363</v>
      </c>
      <c r="D635" s="2">
        <v>87.14818573</v>
      </c>
      <c r="E635" s="2">
        <v>20.0735</v>
      </c>
      <c r="F635" s="2">
        <v>-179.6703491</v>
      </c>
      <c r="G635" s="2">
        <v>-9.235149384</v>
      </c>
      <c r="H635" s="2">
        <v>9.544368744</v>
      </c>
      <c r="I635" s="2">
        <v>0.304325014</v>
      </c>
      <c r="J635" s="2">
        <v>17.42453194</v>
      </c>
      <c r="K635" s="2">
        <v>3.676430941</v>
      </c>
      <c r="L635" s="2">
        <v>-363.8229675</v>
      </c>
      <c r="M635" s="2">
        <v>-6.811279297</v>
      </c>
      <c r="N635" s="2">
        <v>6.611083984</v>
      </c>
      <c r="O635" s="2">
        <v>7.949951172</v>
      </c>
      <c r="P635" s="2">
        <v>0</v>
      </c>
      <c r="Q635" t="s">
        <v>15</v>
      </c>
    </row>
    <row r="636" spans="2:17">
      <c r="B636" s="2">
        <v>30381</v>
      </c>
      <c r="C636" s="2">
        <v>1039143696</v>
      </c>
      <c r="D636" s="2">
        <v>87.23258209</v>
      </c>
      <c r="E636" s="2">
        <v>23.1033</v>
      </c>
      <c r="F636" s="2">
        <v>-179.7965546</v>
      </c>
      <c r="G636" s="2">
        <v>-9.673360825</v>
      </c>
      <c r="H636" s="2">
        <v>9.217679024</v>
      </c>
      <c r="I636" s="2">
        <v>0.102010898</v>
      </c>
      <c r="J636" s="2">
        <v>17.21170235</v>
      </c>
      <c r="K636" s="2">
        <v>3.848809004</v>
      </c>
      <c r="L636" s="2">
        <v>-363.6880188</v>
      </c>
      <c r="M636" s="2">
        <v>7.881591797</v>
      </c>
      <c r="N636" s="2">
        <v>6.353271484</v>
      </c>
      <c r="O636" s="2">
        <v>5.850585938</v>
      </c>
      <c r="P636" s="2">
        <v>0</v>
      </c>
      <c r="Q636" t="s">
        <v>15</v>
      </c>
    </row>
    <row r="637" spans="2:17">
      <c r="B637" s="2">
        <v>30382</v>
      </c>
      <c r="C637" s="2">
        <v>1039152029</v>
      </c>
      <c r="D637" s="2">
        <v>87.31143951</v>
      </c>
      <c r="E637" s="2">
        <v>26.1354</v>
      </c>
      <c r="F637" s="2">
        <v>-179.9939728</v>
      </c>
      <c r="G637" s="2">
        <v>-10.10419369</v>
      </c>
      <c r="H637" s="2">
        <v>8.531284332</v>
      </c>
      <c r="I637" s="2">
        <v>0.1161341</v>
      </c>
      <c r="J637" s="2">
        <v>17.1906929</v>
      </c>
      <c r="K637" s="2">
        <v>3.84663105</v>
      </c>
      <c r="L637" s="2">
        <v>-363.5547485</v>
      </c>
      <c r="M637" s="2">
        <v>6.810302734</v>
      </c>
      <c r="N637" s="2">
        <v>5.600097656</v>
      </c>
      <c r="O637" s="2">
        <v>4.104248047</v>
      </c>
      <c r="P637" s="2">
        <v>0</v>
      </c>
      <c r="Q637" t="s">
        <v>15</v>
      </c>
    </row>
    <row r="638" spans="2:17">
      <c r="B638" s="2">
        <v>30383</v>
      </c>
      <c r="C638" s="2">
        <v>1039160362</v>
      </c>
      <c r="D638" s="2">
        <v>87.37885284</v>
      </c>
      <c r="E638" s="2">
        <v>29.1686</v>
      </c>
      <c r="F638" s="2">
        <v>179.8799896</v>
      </c>
      <c r="G638" s="2">
        <v>-10.60539055</v>
      </c>
      <c r="H638" s="2">
        <v>8.68328476</v>
      </c>
      <c r="I638" s="2">
        <v>0.318511128</v>
      </c>
      <c r="J638" s="2">
        <v>16.6227417</v>
      </c>
      <c r="K638" s="2">
        <v>3.567712545</v>
      </c>
      <c r="L638" s="2">
        <v>-364.0719604</v>
      </c>
      <c r="M638" s="2">
        <v>6.157226563</v>
      </c>
      <c r="N638" s="2">
        <v>4.344726563</v>
      </c>
      <c r="O638" s="2">
        <v>3.218261719</v>
      </c>
      <c r="P638" s="2">
        <v>0</v>
      </c>
      <c r="Q638" t="s">
        <v>15</v>
      </c>
    </row>
    <row r="639" spans="2:17">
      <c r="B639" s="2">
        <v>30384</v>
      </c>
      <c r="C639" s="2">
        <v>1039168695</v>
      </c>
      <c r="D639" s="2">
        <v>87.43896484</v>
      </c>
      <c r="E639" s="2">
        <v>32.2048</v>
      </c>
      <c r="F639" s="2">
        <v>179.8371582</v>
      </c>
      <c r="G639" s="2">
        <v>-11.02032852</v>
      </c>
      <c r="H639" s="2">
        <v>8.450882912</v>
      </c>
      <c r="I639" s="2">
        <v>0.158695176</v>
      </c>
      <c r="J639" s="2">
        <v>16.56087303</v>
      </c>
      <c r="K639" s="2">
        <v>3.362005472</v>
      </c>
      <c r="L639" s="2">
        <v>-364.0870972</v>
      </c>
      <c r="M639" s="2">
        <v>5.954833984</v>
      </c>
      <c r="N639" s="2">
        <v>2.804443359</v>
      </c>
      <c r="O639" s="2">
        <v>3.244384766</v>
      </c>
      <c r="P639" s="2">
        <v>0</v>
      </c>
      <c r="Q639" t="s">
        <v>15</v>
      </c>
    </row>
    <row r="640" spans="2:17">
      <c r="B640" s="2">
        <v>30385</v>
      </c>
      <c r="C640" s="2">
        <v>1039177028</v>
      </c>
      <c r="D640" s="2">
        <v>87.49317932</v>
      </c>
      <c r="E640" s="2">
        <v>35.2332</v>
      </c>
      <c r="F640" s="2">
        <v>179.7088623</v>
      </c>
      <c r="G640" s="2">
        <v>-11.44775486</v>
      </c>
      <c r="H640" s="2">
        <v>8.079133987</v>
      </c>
      <c r="I640" s="2">
        <v>0.087122396</v>
      </c>
      <c r="J640" s="2">
        <v>16.56645393</v>
      </c>
      <c r="K640" s="2">
        <v>3.363823414</v>
      </c>
      <c r="L640" s="2">
        <v>-363.4632263</v>
      </c>
      <c r="M640" s="2">
        <v>6.128662109</v>
      </c>
      <c r="N640" s="2">
        <v>1.208740234</v>
      </c>
      <c r="O640" s="2">
        <v>3.98046875</v>
      </c>
      <c r="P640" s="2">
        <v>0</v>
      </c>
      <c r="Q640" t="s">
        <v>15</v>
      </c>
    </row>
    <row r="641" spans="2:17">
      <c r="B641" s="2">
        <v>30386</v>
      </c>
      <c r="C641" s="2">
        <v>1039185361</v>
      </c>
      <c r="D641" s="2">
        <v>87.53844452</v>
      </c>
      <c r="E641" s="2">
        <v>38.2616</v>
      </c>
      <c r="F641" s="2">
        <v>179.5752869</v>
      </c>
      <c r="G641" s="2">
        <v>-11.86292553</v>
      </c>
      <c r="H641" s="2">
        <v>8.007531166</v>
      </c>
      <c r="I641" s="2">
        <v>0.239884689</v>
      </c>
      <c r="J641" s="2">
        <v>16.23885727</v>
      </c>
      <c r="K641" s="2">
        <v>3.398533821</v>
      </c>
      <c r="L641" s="2">
        <v>-363.1914673</v>
      </c>
      <c r="M641" s="2">
        <v>6.589111328</v>
      </c>
      <c r="N641" s="2">
        <v>-0.378173828</v>
      </c>
      <c r="O641" s="2">
        <v>5.063720703</v>
      </c>
      <c r="P641" s="2">
        <v>0</v>
      </c>
      <c r="Q641" t="s">
        <v>15</v>
      </c>
    </row>
    <row r="642" spans="2:17">
      <c r="B642" s="2">
        <v>30387</v>
      </c>
      <c r="C642" s="2">
        <v>1039193694</v>
      </c>
      <c r="D642" s="2">
        <v>87.58059692</v>
      </c>
      <c r="E642" s="2">
        <v>41.2853</v>
      </c>
      <c r="F642" s="2">
        <v>179.444809</v>
      </c>
      <c r="G642" s="2">
        <v>-12.25893021</v>
      </c>
      <c r="H642" s="2">
        <v>7.519319534</v>
      </c>
      <c r="I642" s="2">
        <v>0.100717142</v>
      </c>
      <c r="J642" s="2">
        <v>16.59142303</v>
      </c>
      <c r="K642" s="2">
        <v>3.520291567</v>
      </c>
      <c r="L642" s="2">
        <v>-362.8726501</v>
      </c>
      <c r="M642" s="2">
        <v>7.264160156</v>
      </c>
      <c r="N642" s="2">
        <v>-1.961425781</v>
      </c>
      <c r="O642" s="2">
        <v>6.23828125</v>
      </c>
      <c r="P642" s="2">
        <v>0</v>
      </c>
      <c r="Q642" t="s">
        <v>15</v>
      </c>
    </row>
    <row r="643" spans="2:17">
      <c r="B643" s="2">
        <v>30388</v>
      </c>
      <c r="C643" s="2">
        <v>1039202027</v>
      </c>
      <c r="D643" s="2">
        <v>87.61558533</v>
      </c>
      <c r="E643" s="2">
        <v>44.3042</v>
      </c>
      <c r="F643" s="2">
        <v>179.3272552</v>
      </c>
      <c r="G643" s="2">
        <v>-12.60283852</v>
      </c>
      <c r="H643" s="2">
        <v>7.13924408</v>
      </c>
      <c r="I643" s="2">
        <v>0.071703874</v>
      </c>
      <c r="J643" s="2">
        <v>16.55752373</v>
      </c>
      <c r="K643" s="2">
        <v>3.562456131</v>
      </c>
      <c r="L643" s="2">
        <v>-362.0521545</v>
      </c>
      <c r="M643" s="2">
        <v>-7.848876953</v>
      </c>
      <c r="N643" s="2">
        <v>-3.548828125</v>
      </c>
      <c r="O643" s="2">
        <v>7.692382813</v>
      </c>
      <c r="P643" s="2">
        <v>0</v>
      </c>
      <c r="Q643" t="s">
        <v>15</v>
      </c>
    </row>
    <row r="644" spans="2:17">
      <c r="B644" s="2">
        <v>30389</v>
      </c>
      <c r="C644" s="2">
        <v>1039210360</v>
      </c>
      <c r="D644" s="2">
        <v>87.64346313</v>
      </c>
      <c r="E644" s="2">
        <v>47.3183</v>
      </c>
      <c r="F644" s="2">
        <v>179.1909943</v>
      </c>
      <c r="G644" s="2">
        <v>-12.88526058</v>
      </c>
      <c r="H644" s="2">
        <v>6.836763382</v>
      </c>
      <c r="I644" s="2">
        <v>0.157249108</v>
      </c>
      <c r="J644" s="2">
        <v>16.58449554</v>
      </c>
      <c r="K644" s="2">
        <v>3.663693905</v>
      </c>
      <c r="L644" s="2">
        <v>-361.7059937</v>
      </c>
      <c r="M644" s="2">
        <v>-6.618896484</v>
      </c>
      <c r="N644" s="2">
        <v>-4.87890625</v>
      </c>
      <c r="O644" s="2">
        <v>-6.347900391</v>
      </c>
      <c r="P644" s="2">
        <v>0</v>
      </c>
      <c r="Q644" t="s">
        <v>15</v>
      </c>
    </row>
    <row r="645" spans="2:17">
      <c r="B645" s="2">
        <v>30390</v>
      </c>
      <c r="C645" s="2">
        <v>1039218693</v>
      </c>
      <c r="D645" s="2">
        <v>87.66256714</v>
      </c>
      <c r="E645" s="2">
        <v>50.3339</v>
      </c>
      <c r="F645" s="2">
        <v>179.1651306</v>
      </c>
      <c r="G645" s="2">
        <v>-13.30029583</v>
      </c>
      <c r="H645" s="2">
        <v>6.296830177</v>
      </c>
      <c r="I645" s="2">
        <v>0.185733169</v>
      </c>
      <c r="J645" s="2">
        <v>16.94882011</v>
      </c>
      <c r="K645" s="2">
        <v>3.422072411</v>
      </c>
      <c r="L645" s="2">
        <v>-361.6602173</v>
      </c>
      <c r="M645" s="2">
        <v>-5.124511719</v>
      </c>
      <c r="N645" s="2">
        <v>-5.621582031</v>
      </c>
      <c r="O645" s="2">
        <v>-3.934082031</v>
      </c>
      <c r="P645" s="2">
        <v>0</v>
      </c>
      <c r="Q645" t="s">
        <v>15</v>
      </c>
    </row>
    <row r="646" spans="2:17">
      <c r="B646" s="2">
        <v>30391</v>
      </c>
      <c r="C646" s="2">
        <v>1039227026</v>
      </c>
      <c r="D646" s="2">
        <v>87.66828156</v>
      </c>
      <c r="E646" s="2">
        <v>53.3429</v>
      </c>
      <c r="F646" s="2">
        <v>179.0095215</v>
      </c>
      <c r="G646" s="2">
        <v>-13.55931664</v>
      </c>
      <c r="H646" s="2">
        <v>6.09855032</v>
      </c>
      <c r="I646" s="2">
        <v>0.091294482</v>
      </c>
      <c r="J646" s="2">
        <v>16.88136673</v>
      </c>
      <c r="K646" s="2">
        <v>3.272902966</v>
      </c>
      <c r="L646" s="2">
        <v>-361.0970154</v>
      </c>
      <c r="M646" s="2">
        <v>-3.631103516</v>
      </c>
      <c r="N646" s="2">
        <v>-5.685058594</v>
      </c>
      <c r="O646" s="2">
        <v>-1.502197266</v>
      </c>
      <c r="P646" s="2">
        <v>0</v>
      </c>
      <c r="Q646" t="s">
        <v>15</v>
      </c>
    </row>
    <row r="647" spans="2:17">
      <c r="B647" s="2">
        <v>30392</v>
      </c>
      <c r="C647" s="2">
        <v>1039235359</v>
      </c>
      <c r="D647" s="2">
        <v>87.6529541</v>
      </c>
      <c r="E647" s="2">
        <v>56.3455</v>
      </c>
      <c r="F647" s="2">
        <v>178.7237396</v>
      </c>
      <c r="G647" s="2">
        <v>-13.74302864</v>
      </c>
      <c r="H647" s="2">
        <v>5.828801155</v>
      </c>
      <c r="I647" s="2">
        <v>0.407334208</v>
      </c>
      <c r="J647" s="2">
        <v>17.02680969</v>
      </c>
      <c r="K647" s="2">
        <v>2.579136133</v>
      </c>
      <c r="L647" s="2">
        <v>-360.145813</v>
      </c>
      <c r="M647" s="2">
        <v>-2.374511719</v>
      </c>
      <c r="N647" s="2">
        <v>-5.280273438</v>
      </c>
      <c r="O647" s="2">
        <v>0.500244141</v>
      </c>
      <c r="P647" s="2">
        <v>0</v>
      </c>
      <c r="Q647" t="s">
        <v>15</v>
      </c>
    </row>
    <row r="648" spans="2:17">
      <c r="B648" s="2">
        <v>30393</v>
      </c>
      <c r="C648" s="2">
        <v>1039243692</v>
      </c>
      <c r="D648" s="2">
        <v>87.59140015</v>
      </c>
      <c r="E648" s="2">
        <v>59.3363</v>
      </c>
      <c r="F648" s="2">
        <v>178.4923248</v>
      </c>
      <c r="G648" s="2">
        <v>-14.00597286</v>
      </c>
      <c r="H648" s="2">
        <v>5.20891571</v>
      </c>
      <c r="I648" s="2">
        <v>0.756502807</v>
      </c>
      <c r="J648" s="2">
        <v>17.64171028</v>
      </c>
      <c r="K648" s="2">
        <v>0.210957229</v>
      </c>
      <c r="L648" s="2">
        <v>-359.0510864</v>
      </c>
      <c r="M648" s="2">
        <v>-1.443359375</v>
      </c>
      <c r="N648" s="2">
        <v>-4.640625</v>
      </c>
      <c r="O648" s="2">
        <v>1.863037109</v>
      </c>
      <c r="P648" s="2">
        <v>0</v>
      </c>
      <c r="Q648" t="s">
        <v>15</v>
      </c>
    </row>
    <row r="649" spans="2:17">
      <c r="B649" s="2">
        <v>30394</v>
      </c>
      <c r="C649" s="2">
        <v>1039252025</v>
      </c>
      <c r="D649" s="2">
        <v>87.46968842</v>
      </c>
      <c r="E649" s="2">
        <v>62.3175</v>
      </c>
      <c r="F649" s="2">
        <v>178.2543335</v>
      </c>
      <c r="G649" s="2">
        <v>-14.16706276</v>
      </c>
      <c r="H649" s="2">
        <v>4.875614643</v>
      </c>
      <c r="I649" s="2">
        <v>-0.071528547</v>
      </c>
      <c r="J649" s="2">
        <v>17.85198975</v>
      </c>
      <c r="K649" s="2">
        <v>-1.755477905</v>
      </c>
      <c r="L649" s="2">
        <v>-357.8031311</v>
      </c>
      <c r="M649" s="2">
        <v>-0.814697266</v>
      </c>
      <c r="N649" s="2">
        <v>-3.935546875</v>
      </c>
      <c r="O649" s="2">
        <v>2.588623047</v>
      </c>
      <c r="P649" s="2">
        <v>0</v>
      </c>
      <c r="Q649" t="s">
        <v>15</v>
      </c>
    </row>
    <row r="650" spans="2:17">
      <c r="B650" s="2">
        <v>30395</v>
      </c>
      <c r="C650" s="2">
        <v>1039260358</v>
      </c>
      <c r="D650" s="2">
        <v>87.31713867</v>
      </c>
      <c r="E650" s="2">
        <v>65.2904</v>
      </c>
      <c r="F650" s="2">
        <v>177.9396057</v>
      </c>
      <c r="G650" s="2">
        <v>-14.40688896</v>
      </c>
      <c r="H650" s="2">
        <v>4.201797009</v>
      </c>
      <c r="I650" s="2">
        <v>-0.721196294</v>
      </c>
      <c r="J650" s="2">
        <v>17.10564804</v>
      </c>
      <c r="K650" s="2">
        <v>-0.339618951</v>
      </c>
      <c r="L650" s="2">
        <v>-356.9903564</v>
      </c>
      <c r="M650" s="2">
        <v>-0.405273438</v>
      </c>
      <c r="N650" s="2">
        <v>-3.309814453</v>
      </c>
      <c r="O650" s="2">
        <v>2.723632813</v>
      </c>
      <c r="P650" s="2">
        <v>0</v>
      </c>
      <c r="Q650" t="s">
        <v>15</v>
      </c>
    </row>
    <row r="651" spans="2:17">
      <c r="B651" s="2">
        <v>30396</v>
      </c>
      <c r="C651" s="2">
        <v>1039268691</v>
      </c>
      <c r="D651" s="2">
        <v>87.13935089</v>
      </c>
      <c r="E651" s="2">
        <v>68.2638</v>
      </c>
      <c r="F651" s="2">
        <v>177.631485</v>
      </c>
      <c r="G651" s="2">
        <v>-14.578125</v>
      </c>
      <c r="H651" s="2">
        <v>3.57324481</v>
      </c>
      <c r="I651" s="2">
        <v>-0.253963828</v>
      </c>
      <c r="J651" s="2">
        <v>16.07826042</v>
      </c>
      <c r="K651" s="2">
        <v>1.959517002</v>
      </c>
      <c r="L651" s="2">
        <v>-356.7831726</v>
      </c>
      <c r="M651" s="2">
        <v>-0.170166016</v>
      </c>
      <c r="N651" s="2">
        <v>-2.924560547</v>
      </c>
      <c r="O651" s="2">
        <v>2.446777344</v>
      </c>
      <c r="P651" s="2">
        <v>0</v>
      </c>
      <c r="Q651" t="s">
        <v>15</v>
      </c>
    </row>
    <row r="652" spans="2:17">
      <c r="B652" s="2">
        <v>30397</v>
      </c>
      <c r="C652" s="2">
        <v>1039277024</v>
      </c>
      <c r="D652" s="2">
        <v>86.88497162</v>
      </c>
      <c r="E652" s="2">
        <v>71.2319</v>
      </c>
      <c r="F652" s="2">
        <v>177.2332916</v>
      </c>
      <c r="G652" s="2">
        <v>-14.82474327</v>
      </c>
      <c r="H652" s="2">
        <v>3.288895607</v>
      </c>
      <c r="I652" s="2">
        <v>0.183989897</v>
      </c>
      <c r="J652" s="2">
        <v>15.83571529</v>
      </c>
      <c r="K652" s="2">
        <v>2.137273788</v>
      </c>
      <c r="L652" s="2">
        <v>-356.3979492</v>
      </c>
      <c r="M652" s="2">
        <v>-0.110351563</v>
      </c>
      <c r="N652" s="2">
        <v>-3.046386719</v>
      </c>
      <c r="O652" s="2">
        <v>2.121826172</v>
      </c>
      <c r="P652" s="2">
        <v>0</v>
      </c>
      <c r="Q652" t="s">
        <v>15</v>
      </c>
    </row>
    <row r="653" spans="2:17">
      <c r="B653" s="2">
        <v>30398</v>
      </c>
      <c r="C653" s="2">
        <v>1039285357</v>
      </c>
      <c r="D653" s="2">
        <v>86.49501801</v>
      </c>
      <c r="E653" s="2">
        <v>74.1936</v>
      </c>
      <c r="F653" s="2">
        <v>176.7012787</v>
      </c>
      <c r="G653" s="2">
        <v>-14.87286758</v>
      </c>
      <c r="H653" s="2">
        <v>2.923184156</v>
      </c>
      <c r="I653" s="2">
        <v>0.141158193</v>
      </c>
      <c r="J653" s="2">
        <v>16.19355011</v>
      </c>
      <c r="K653" s="2">
        <v>1.514187813</v>
      </c>
      <c r="L653" s="2">
        <v>-355.5524292</v>
      </c>
      <c r="M653" s="2">
        <v>-0.252929688</v>
      </c>
      <c r="N653" s="2">
        <v>-3.712890625</v>
      </c>
      <c r="O653" s="2">
        <v>2.649902344</v>
      </c>
      <c r="P653" s="2">
        <v>0</v>
      </c>
      <c r="Q653" t="s">
        <v>15</v>
      </c>
    </row>
    <row r="654" spans="2:17">
      <c r="B654" s="2">
        <v>30399</v>
      </c>
      <c r="C654" s="2">
        <v>1039293690</v>
      </c>
      <c r="D654" s="2">
        <v>85.90205383</v>
      </c>
      <c r="E654" s="2">
        <v>77.1434</v>
      </c>
      <c r="F654" s="2">
        <v>175.9656525</v>
      </c>
      <c r="G654" s="2">
        <v>-14.92142868</v>
      </c>
      <c r="H654" s="2">
        <v>2.312431335</v>
      </c>
      <c r="I654" s="2">
        <v>-0.070160136</v>
      </c>
      <c r="J654" s="2">
        <v>15.91944981</v>
      </c>
      <c r="K654" s="2">
        <v>1.752131104</v>
      </c>
      <c r="L654" s="2">
        <v>-354.4787292</v>
      </c>
      <c r="M654" s="2">
        <v>-0.514892578</v>
      </c>
      <c r="N654" s="2">
        <v>-3.919433594</v>
      </c>
      <c r="O654" s="2">
        <v>4.535888672</v>
      </c>
      <c r="P654" s="2">
        <v>0</v>
      </c>
      <c r="Q654" t="s">
        <v>15</v>
      </c>
    </row>
    <row r="655" spans="2:17">
      <c r="B655" s="2">
        <v>30400</v>
      </c>
      <c r="C655" s="2">
        <v>1039302023</v>
      </c>
      <c r="D655" s="2">
        <v>84.92475891</v>
      </c>
      <c r="E655" s="2">
        <v>80.0866</v>
      </c>
      <c r="F655" s="2">
        <v>174.8527374</v>
      </c>
      <c r="G655" s="2">
        <v>-15.00001907</v>
      </c>
      <c r="H655" s="2">
        <v>1.835461974</v>
      </c>
      <c r="I655" s="2">
        <v>-0.12325535</v>
      </c>
      <c r="J655" s="2">
        <v>15.58247757</v>
      </c>
      <c r="K655" s="2">
        <v>1.972975254</v>
      </c>
      <c r="L655" s="2">
        <v>-353.8022766</v>
      </c>
      <c r="M655" s="2">
        <v>-0.688232422</v>
      </c>
      <c r="N655" s="2">
        <v>-2.800537109</v>
      </c>
      <c r="O655" s="2">
        <v>6.239257813</v>
      </c>
      <c r="P655" s="2">
        <v>0</v>
      </c>
      <c r="Q655" t="s">
        <v>15</v>
      </c>
    </row>
    <row r="656" spans="2:17">
      <c r="B656" s="2">
        <v>30401</v>
      </c>
      <c r="C656" s="2">
        <v>1039310356</v>
      </c>
      <c r="D656" s="2">
        <v>83.06798553</v>
      </c>
      <c r="E656" s="2">
        <v>83.0128</v>
      </c>
      <c r="F656" s="2">
        <v>172.855957</v>
      </c>
      <c r="G656" s="2">
        <v>-15.09287357</v>
      </c>
      <c r="H656" s="2">
        <v>1.587579846</v>
      </c>
      <c r="I656" s="2">
        <v>0.221488699</v>
      </c>
      <c r="J656" s="2">
        <v>15.80720425</v>
      </c>
      <c r="K656" s="2">
        <v>1.785200834</v>
      </c>
      <c r="L656" s="2">
        <v>-352.6727905</v>
      </c>
      <c r="M656" s="2">
        <v>-0.665039063</v>
      </c>
      <c r="N656" s="2">
        <v>-1.407470703</v>
      </c>
      <c r="O656" s="2">
        <v>6.208984375</v>
      </c>
      <c r="P656" s="2">
        <v>0</v>
      </c>
      <c r="Q656" t="s">
        <v>15</v>
      </c>
    </row>
    <row r="657" spans="2:17">
      <c r="B657" s="2">
        <v>30402</v>
      </c>
      <c r="C657" s="2">
        <v>1039318689</v>
      </c>
      <c r="D657" s="2">
        <v>78.36741638</v>
      </c>
      <c r="E657" s="2">
        <v>85.9084</v>
      </c>
      <c r="F657" s="2">
        <v>167.9669189</v>
      </c>
      <c r="G657" s="2">
        <v>-14.95899296</v>
      </c>
      <c r="H657" s="2">
        <v>0.978095472</v>
      </c>
      <c r="I657" s="2">
        <v>0.365444064</v>
      </c>
      <c r="J657" s="2">
        <v>16.14925575</v>
      </c>
      <c r="K657" s="2">
        <v>0.710693181</v>
      </c>
      <c r="L657" s="2">
        <v>-351.2637939</v>
      </c>
      <c r="M657" s="2">
        <v>-0.504150391</v>
      </c>
      <c r="N657" s="2">
        <v>-0.762695313</v>
      </c>
      <c r="O657" s="2">
        <v>5.113769531</v>
      </c>
      <c r="P657" s="2">
        <v>0</v>
      </c>
      <c r="Q657" t="s">
        <v>15</v>
      </c>
    </row>
    <row r="658" spans="2:17">
      <c r="B658" s="2">
        <v>30403</v>
      </c>
      <c r="C658" s="2">
        <v>1039327022</v>
      </c>
      <c r="D658" s="2">
        <v>52.79129028</v>
      </c>
      <c r="E658" s="2">
        <v>88.6435</v>
      </c>
      <c r="F658" s="2">
        <v>142.2473755</v>
      </c>
      <c r="G658" s="2">
        <v>-14.89238358</v>
      </c>
      <c r="H658" s="2">
        <v>-0.027680779</v>
      </c>
      <c r="I658" s="2">
        <v>-0.310807675</v>
      </c>
      <c r="J658" s="2">
        <v>16.15677261</v>
      </c>
      <c r="K658" s="2">
        <v>-0.309171826</v>
      </c>
      <c r="L658" s="2">
        <v>-351.1271667</v>
      </c>
      <c r="M658" s="2">
        <v>-0.301025391</v>
      </c>
      <c r="N658" s="2">
        <v>-0.694824219</v>
      </c>
      <c r="O658" s="2">
        <v>4.003417969</v>
      </c>
      <c r="P658" s="2">
        <v>0</v>
      </c>
      <c r="Q658" t="s">
        <v>15</v>
      </c>
    </row>
    <row r="659" spans="2:17">
      <c r="B659" s="2">
        <v>30404</v>
      </c>
      <c r="C659" s="2">
        <v>1039335355</v>
      </c>
      <c r="D659" s="2">
        <v>-66.35490417</v>
      </c>
      <c r="E659" s="2">
        <v>87.9727</v>
      </c>
      <c r="F659" s="2">
        <v>22.98220634</v>
      </c>
      <c r="G659" s="2">
        <v>-15.07007027</v>
      </c>
      <c r="H659" s="2">
        <v>-1.179054141</v>
      </c>
      <c r="I659" s="2">
        <v>-0.7259956</v>
      </c>
      <c r="J659" s="2">
        <v>15.05228424</v>
      </c>
      <c r="K659" s="2">
        <v>1.240902662</v>
      </c>
      <c r="L659" s="2">
        <v>-352.9245911</v>
      </c>
      <c r="M659" s="2">
        <v>-0.124511719</v>
      </c>
      <c r="N659" s="2">
        <v>-0.801513672</v>
      </c>
      <c r="O659" s="2">
        <v>3.210693359</v>
      </c>
      <c r="P659" s="2">
        <v>0</v>
      </c>
      <c r="Q659" t="s">
        <v>15</v>
      </c>
    </row>
    <row r="660" spans="2:17">
      <c r="B660" s="2">
        <v>30405</v>
      </c>
      <c r="C660" s="2">
        <v>1039343688</v>
      </c>
      <c r="D660" s="2">
        <v>-80.59747314</v>
      </c>
      <c r="E660" s="2">
        <v>85.1174</v>
      </c>
      <c r="F660" s="2">
        <v>8.621379852</v>
      </c>
      <c r="G660" s="2">
        <v>-15.06697273</v>
      </c>
      <c r="H660" s="2">
        <v>-1.572317481</v>
      </c>
      <c r="I660" s="2">
        <v>-0.30315727</v>
      </c>
      <c r="J660" s="2">
        <v>13.3150053</v>
      </c>
      <c r="K660" s="2">
        <v>2.812077284</v>
      </c>
      <c r="L660" s="2">
        <v>-355.116272</v>
      </c>
      <c r="M660" s="2">
        <v>0.008544922</v>
      </c>
      <c r="N660" s="2">
        <v>-0.899414063</v>
      </c>
      <c r="O660" s="2">
        <v>2.69921875</v>
      </c>
      <c r="P660" s="2">
        <v>0</v>
      </c>
      <c r="Q660" t="s">
        <v>15</v>
      </c>
    </row>
    <row r="661" spans="2:17">
      <c r="B661" s="2">
        <v>30406</v>
      </c>
      <c r="C661" s="2">
        <v>1039352021</v>
      </c>
      <c r="D661" s="2">
        <v>-84.19441986</v>
      </c>
      <c r="E661" s="2">
        <v>82.1676</v>
      </c>
      <c r="F661" s="2">
        <v>4.898344517</v>
      </c>
      <c r="G661" s="2">
        <v>-15.02737236</v>
      </c>
      <c r="H661" s="2">
        <v>-1.604559183</v>
      </c>
      <c r="I661" s="2">
        <v>0.169285744</v>
      </c>
      <c r="J661" s="2">
        <v>13.2501049</v>
      </c>
      <c r="K661" s="2">
        <v>2.229649305</v>
      </c>
      <c r="L661" s="2">
        <v>-356.8004456</v>
      </c>
      <c r="M661" s="2">
        <v>0.104492188</v>
      </c>
      <c r="N661" s="2">
        <v>-0.951660156</v>
      </c>
      <c r="O661" s="2">
        <v>2.370849609</v>
      </c>
      <c r="P661" s="2">
        <v>0</v>
      </c>
      <c r="Q661" t="s">
        <v>15</v>
      </c>
    </row>
    <row r="662" spans="2:17">
      <c r="B662" s="2">
        <v>30407</v>
      </c>
      <c r="C662" s="2">
        <v>1039360354</v>
      </c>
      <c r="D662" s="2">
        <v>-85.77925873</v>
      </c>
      <c r="E662" s="2">
        <v>79.2046</v>
      </c>
      <c r="F662" s="2">
        <v>3.193545103</v>
      </c>
      <c r="G662" s="2">
        <v>-14.98489475</v>
      </c>
      <c r="H662" s="2">
        <v>-1.834204674</v>
      </c>
      <c r="I662" s="2">
        <v>-0.007452291</v>
      </c>
      <c r="J662" s="2">
        <v>13.29332066</v>
      </c>
      <c r="K662" s="2">
        <v>2.015695333</v>
      </c>
      <c r="L662" s="2">
        <v>-356.8994141</v>
      </c>
      <c r="M662" s="2">
        <v>0.170898438</v>
      </c>
      <c r="N662" s="2">
        <v>-0.978271484</v>
      </c>
      <c r="O662" s="2">
        <v>2.170166016</v>
      </c>
      <c r="P662" s="2">
        <v>0</v>
      </c>
      <c r="Q662" t="s">
        <v>15</v>
      </c>
    </row>
    <row r="663" spans="2:17">
      <c r="B663" s="2">
        <v>30408</v>
      </c>
      <c r="C663" s="2">
        <v>1039368687</v>
      </c>
      <c r="D663" s="2">
        <v>-86.63739014</v>
      </c>
      <c r="E663" s="2">
        <v>76.2357</v>
      </c>
      <c r="F663" s="2">
        <v>2.209211588</v>
      </c>
      <c r="G663" s="2">
        <v>-14.79205704</v>
      </c>
      <c r="H663" s="2">
        <v>-2.344912529</v>
      </c>
      <c r="I663" s="2">
        <v>0.159613669</v>
      </c>
      <c r="J663" s="2">
        <v>13.50220203</v>
      </c>
      <c r="K663" s="2">
        <v>1.499074817</v>
      </c>
      <c r="L663" s="2">
        <v>-356.7525024</v>
      </c>
      <c r="M663" s="2">
        <v>0.213134766</v>
      </c>
      <c r="N663" s="2">
        <v>-0.974853516</v>
      </c>
      <c r="O663" s="2">
        <v>2.031494141</v>
      </c>
      <c r="P663" s="2">
        <v>0</v>
      </c>
      <c r="Q663" t="s">
        <v>15</v>
      </c>
    </row>
    <row r="664" spans="2:17">
      <c r="B664" s="2">
        <v>30409</v>
      </c>
      <c r="C664" s="2">
        <v>1039377020</v>
      </c>
      <c r="D664" s="2">
        <v>-87.1486969</v>
      </c>
      <c r="E664" s="2">
        <v>73.2652</v>
      </c>
      <c r="F664" s="2">
        <v>1.575938821</v>
      </c>
      <c r="G664" s="2">
        <v>-14.67016697</v>
      </c>
      <c r="H664" s="2">
        <v>-2.809907198</v>
      </c>
      <c r="I664" s="2">
        <v>0.112819366</v>
      </c>
      <c r="J664" s="2">
        <v>13.49900055</v>
      </c>
      <c r="K664" s="2">
        <v>0.735710561</v>
      </c>
      <c r="L664" s="2">
        <v>-356.8587341</v>
      </c>
      <c r="M664" s="2">
        <v>0.242675781</v>
      </c>
      <c r="N664" s="2">
        <v>-0.960693359</v>
      </c>
      <c r="O664" s="2">
        <v>1.932617188</v>
      </c>
      <c r="P664" s="2">
        <v>0</v>
      </c>
      <c r="Q664" t="s">
        <v>15</v>
      </c>
    </row>
    <row r="665" spans="2:17">
      <c r="B665" s="2">
        <v>30410</v>
      </c>
      <c r="C665" s="2">
        <v>1039385353</v>
      </c>
      <c r="D665" s="2">
        <v>-87.4993515</v>
      </c>
      <c r="E665" s="2">
        <v>70.2981</v>
      </c>
      <c r="F665" s="2">
        <v>1.103989601</v>
      </c>
      <c r="G665" s="2">
        <v>-14.56300259</v>
      </c>
      <c r="H665" s="2">
        <v>-3.025199175</v>
      </c>
      <c r="I665" s="2">
        <v>-0.195287481</v>
      </c>
      <c r="J665" s="2">
        <v>13.15075779</v>
      </c>
      <c r="K665" s="2">
        <v>1.129701376</v>
      </c>
      <c r="L665" s="2">
        <v>-356.1226501</v>
      </c>
      <c r="M665" s="2">
        <v>0.261230469</v>
      </c>
      <c r="N665" s="2">
        <v>-0.941650391</v>
      </c>
      <c r="O665" s="2">
        <v>1.858154297</v>
      </c>
      <c r="P665" s="2">
        <v>0</v>
      </c>
      <c r="Q665" t="s">
        <v>15</v>
      </c>
    </row>
    <row r="666" spans="2:17">
      <c r="B666" s="2">
        <v>30411</v>
      </c>
      <c r="C666" s="2">
        <v>1039393686</v>
      </c>
      <c r="D666" s="2">
        <v>-87.73928833</v>
      </c>
      <c r="E666" s="2">
        <v>67.3444</v>
      </c>
      <c r="F666" s="2">
        <v>0.743792772</v>
      </c>
      <c r="G666" s="2">
        <v>-14.29353237</v>
      </c>
      <c r="H666" s="2">
        <v>-3.352777004</v>
      </c>
      <c r="I666" s="2">
        <v>0.156721845</v>
      </c>
      <c r="J666" s="2">
        <v>13.04087162</v>
      </c>
      <c r="K666" s="2">
        <v>0.976356447</v>
      </c>
      <c r="L666" s="2">
        <v>-354.6330261</v>
      </c>
      <c r="M666" s="2">
        <v>0.275390625</v>
      </c>
      <c r="N666" s="2">
        <v>-0.9296875</v>
      </c>
      <c r="O666" s="2">
        <v>1.794433594</v>
      </c>
      <c r="P666" s="2">
        <v>0</v>
      </c>
      <c r="Q666" t="s">
        <v>15</v>
      </c>
    </row>
    <row r="667" spans="2:17">
      <c r="B667" s="2">
        <v>30412</v>
      </c>
      <c r="C667" s="2">
        <v>1039402019</v>
      </c>
      <c r="D667" s="2">
        <v>-87.89678955</v>
      </c>
      <c r="E667" s="2">
        <v>64.3961</v>
      </c>
      <c r="F667" s="2">
        <v>0.461678475</v>
      </c>
      <c r="G667" s="2">
        <v>-13.95928288</v>
      </c>
      <c r="H667" s="2">
        <v>-4.13867712</v>
      </c>
      <c r="I667" s="2">
        <v>0.080264531</v>
      </c>
      <c r="J667" s="2">
        <v>13.50245857</v>
      </c>
      <c r="K667" s="2">
        <v>0.447465956</v>
      </c>
      <c r="L667" s="2">
        <v>-353.6930542</v>
      </c>
      <c r="M667" s="2">
        <v>0.290039063</v>
      </c>
      <c r="N667" s="2">
        <v>-0.921630859</v>
      </c>
      <c r="O667" s="2">
        <v>1.744140625</v>
      </c>
      <c r="P667" s="2">
        <v>0</v>
      </c>
      <c r="Q667" t="s">
        <v>15</v>
      </c>
    </row>
    <row r="668" spans="2:17">
      <c r="B668" s="2">
        <v>30413</v>
      </c>
      <c r="C668" s="2">
        <v>1039410352</v>
      </c>
      <c r="D668" s="2">
        <v>-88.0191803</v>
      </c>
      <c r="E668" s="2">
        <v>61.453</v>
      </c>
      <c r="F668" s="2">
        <v>0.219870582</v>
      </c>
      <c r="G668" s="2">
        <v>-13.77060223</v>
      </c>
      <c r="H668" s="2">
        <v>-4.707243443</v>
      </c>
      <c r="I668" s="2">
        <v>-0.175761551</v>
      </c>
      <c r="J668" s="2">
        <v>12.66969681</v>
      </c>
      <c r="K668" s="2">
        <v>0.71083498</v>
      </c>
      <c r="L668" s="2">
        <v>-353.2601929</v>
      </c>
      <c r="M668" s="2">
        <v>0.302734375</v>
      </c>
      <c r="N668" s="2">
        <v>-0.915771484</v>
      </c>
      <c r="O668" s="2">
        <v>1.71484375</v>
      </c>
      <c r="P668" s="2">
        <v>0</v>
      </c>
      <c r="Q668" t="s">
        <v>15</v>
      </c>
    </row>
    <row r="669" spans="2:17">
      <c r="B669" s="2">
        <v>30414</v>
      </c>
      <c r="C669" s="2">
        <v>1039418685</v>
      </c>
      <c r="D669" s="2">
        <v>-88.10214996</v>
      </c>
      <c r="E669" s="2">
        <v>58.5118</v>
      </c>
      <c r="F669" s="2">
        <v>0.01438412</v>
      </c>
      <c r="G669" s="2">
        <v>-13.44393539</v>
      </c>
      <c r="H669" s="2">
        <v>-4.641122341</v>
      </c>
      <c r="I669" s="2">
        <v>0.385388255</v>
      </c>
      <c r="J669" s="2">
        <v>12.90897846</v>
      </c>
      <c r="K669" s="2">
        <v>0.478667289</v>
      </c>
      <c r="L669" s="2">
        <v>-352.7585449</v>
      </c>
      <c r="M669" s="2">
        <v>0.318115234</v>
      </c>
      <c r="N669" s="2">
        <v>-0.909423828</v>
      </c>
      <c r="O669" s="2">
        <v>1.700195313</v>
      </c>
      <c r="P669" s="2">
        <v>0</v>
      </c>
      <c r="Q669" t="s">
        <v>15</v>
      </c>
    </row>
    <row r="670" spans="2:17">
      <c r="B670" s="2">
        <v>30415</v>
      </c>
      <c r="C670" s="2">
        <v>1039427018</v>
      </c>
      <c r="D670" s="2">
        <v>-88.13837433</v>
      </c>
      <c r="E670" s="2">
        <v>55.5894</v>
      </c>
      <c r="F670" s="2">
        <v>-0.145176366</v>
      </c>
      <c r="G670" s="2">
        <v>-13.09092522</v>
      </c>
      <c r="H670" s="2">
        <v>-4.881720066</v>
      </c>
      <c r="I670" s="2">
        <v>0.375401378</v>
      </c>
      <c r="J670" s="2">
        <v>13.23594093</v>
      </c>
      <c r="K670" s="2">
        <v>-1.000626206</v>
      </c>
      <c r="L670" s="2">
        <v>-350.6968994</v>
      </c>
      <c r="M670" s="2">
        <v>0.331787109</v>
      </c>
      <c r="N670" s="2">
        <v>-0.904785156</v>
      </c>
      <c r="O670" s="2">
        <v>1.693115234</v>
      </c>
      <c r="P670" s="2">
        <v>0</v>
      </c>
      <c r="Q670" t="s">
        <v>15</v>
      </c>
    </row>
    <row r="671" spans="2:17">
      <c r="B671" s="2">
        <v>30416</v>
      </c>
      <c r="C671" s="2">
        <v>1039435351</v>
      </c>
      <c r="D671" s="2">
        <v>-88.13803864</v>
      </c>
      <c r="E671" s="2">
        <v>52.6917</v>
      </c>
      <c r="F671" s="2">
        <v>-0.273151696</v>
      </c>
      <c r="G671" s="2">
        <v>-12.66248798</v>
      </c>
      <c r="H671" s="2">
        <v>-4.735248089</v>
      </c>
      <c r="I671" s="2">
        <v>0.297933221</v>
      </c>
      <c r="J671" s="2">
        <v>14.00734329</v>
      </c>
      <c r="K671" s="2">
        <v>-2.205134153</v>
      </c>
      <c r="L671" s="2">
        <v>-347.4066162</v>
      </c>
      <c r="M671" s="2">
        <v>0.336425781</v>
      </c>
      <c r="N671" s="2">
        <v>-0.888671875</v>
      </c>
      <c r="O671" s="2">
        <v>1.699462891</v>
      </c>
      <c r="P671" s="2">
        <v>0</v>
      </c>
      <c r="Q671" t="s">
        <v>15</v>
      </c>
    </row>
    <row r="672" spans="2:17">
      <c r="B672" s="2">
        <v>30417</v>
      </c>
      <c r="C672" s="2">
        <v>1039443684</v>
      </c>
      <c r="D672" s="2">
        <v>-88.11012268</v>
      </c>
      <c r="E672" s="2">
        <v>49.8323</v>
      </c>
      <c r="F672" s="2">
        <v>-0.384839237</v>
      </c>
      <c r="G672" s="2">
        <v>-12.26854801</v>
      </c>
      <c r="H672" s="2">
        <v>-5.030962944</v>
      </c>
      <c r="I672" s="2">
        <v>0.181564376</v>
      </c>
      <c r="J672" s="2">
        <v>15.31912041</v>
      </c>
      <c r="K672" s="2">
        <v>-2.75496912</v>
      </c>
      <c r="L672" s="2">
        <v>-343.071991</v>
      </c>
      <c r="M672" s="2">
        <v>0.346191406</v>
      </c>
      <c r="N672" s="2">
        <v>-0.873779297</v>
      </c>
      <c r="O672" s="2">
        <v>1.695556641</v>
      </c>
      <c r="P672" s="2">
        <v>0</v>
      </c>
      <c r="Q672" t="s">
        <v>15</v>
      </c>
    </row>
    <row r="673" spans="2:17">
      <c r="B673" s="2">
        <v>30418</v>
      </c>
      <c r="C673" s="2">
        <v>1039452017</v>
      </c>
      <c r="D673" s="2">
        <v>-88.0743103</v>
      </c>
      <c r="E673" s="2">
        <v>47.0003</v>
      </c>
      <c r="F673" s="2">
        <v>-0.499520123</v>
      </c>
      <c r="G673" s="2">
        <v>-11.77966213</v>
      </c>
      <c r="H673" s="2">
        <v>-6.100613594</v>
      </c>
      <c r="I673" s="2">
        <v>-0.671437502</v>
      </c>
      <c r="J673" s="2">
        <v>16.10493469</v>
      </c>
      <c r="K673" s="2">
        <v>-2.088233471</v>
      </c>
      <c r="L673" s="2">
        <v>-339.4471436</v>
      </c>
      <c r="M673" s="2">
        <v>0.353515625</v>
      </c>
      <c r="N673" s="2">
        <v>-0.855957031</v>
      </c>
      <c r="O673" s="2">
        <v>1.6953125</v>
      </c>
      <c r="P673" s="2">
        <v>0</v>
      </c>
      <c r="Q673" t="s">
        <v>15</v>
      </c>
    </row>
    <row r="674" spans="2:17">
      <c r="B674" s="2">
        <v>30419</v>
      </c>
      <c r="C674" s="2">
        <v>1039460350</v>
      </c>
      <c r="D674" s="2">
        <v>-88.05351257</v>
      </c>
      <c r="E674" s="2">
        <v>44.1777</v>
      </c>
      <c r="F674" s="2">
        <v>-0.648045719</v>
      </c>
      <c r="G674" s="2">
        <v>-11.39515686</v>
      </c>
      <c r="H674" s="2">
        <v>-6.861455441</v>
      </c>
      <c r="I674" s="2">
        <v>-1.04644084</v>
      </c>
      <c r="J674" s="2">
        <v>16.74043274</v>
      </c>
      <c r="K674" s="2">
        <v>1.117700696</v>
      </c>
      <c r="L674" s="2">
        <v>-338.7811279</v>
      </c>
      <c r="M674" s="2">
        <v>0.350097656</v>
      </c>
      <c r="N674" s="2">
        <v>-0.842285156</v>
      </c>
      <c r="O674" s="2">
        <v>1.686767578</v>
      </c>
      <c r="P674" s="2">
        <v>0</v>
      </c>
      <c r="Q674" t="s">
        <v>15</v>
      </c>
    </row>
    <row r="675" spans="2:17">
      <c r="B675" s="2">
        <v>30420</v>
      </c>
      <c r="C675" s="2">
        <v>1039468683</v>
      </c>
      <c r="D675" s="2">
        <v>-88.04253387</v>
      </c>
      <c r="E675" s="2">
        <v>41.3618</v>
      </c>
      <c r="F675" s="2">
        <v>-0.829299092</v>
      </c>
      <c r="G675" s="2">
        <v>-11.07267189</v>
      </c>
      <c r="H675" s="2">
        <v>-7.065781593</v>
      </c>
      <c r="I675" s="2">
        <v>-0.771640599</v>
      </c>
      <c r="J675" s="2">
        <v>17.60816574</v>
      </c>
      <c r="K675" s="2">
        <v>4.554067612</v>
      </c>
      <c r="L675" s="2">
        <v>-337.6557312</v>
      </c>
      <c r="M675" s="2">
        <v>0.358398438</v>
      </c>
      <c r="N675" s="2">
        <v>-0.831542969</v>
      </c>
      <c r="O675" s="2">
        <v>1.6875</v>
      </c>
      <c r="P675" s="2">
        <v>0</v>
      </c>
      <c r="Q675" t="s">
        <v>15</v>
      </c>
    </row>
    <row r="676" spans="2:17">
      <c r="B676" s="2">
        <v>30421</v>
      </c>
      <c r="C676" s="2">
        <v>1039477016</v>
      </c>
      <c r="D676" s="2">
        <v>-88.03261566</v>
      </c>
      <c r="E676" s="2">
        <v>38.5479</v>
      </c>
      <c r="F676" s="2">
        <v>-1.024923086</v>
      </c>
      <c r="G676" s="2">
        <v>-10.68715858</v>
      </c>
      <c r="H676" s="2">
        <v>-8.390221596</v>
      </c>
      <c r="I676" s="2">
        <v>-0.55407083</v>
      </c>
      <c r="J676" s="2">
        <v>17.77944374</v>
      </c>
      <c r="K676" s="2">
        <v>6.517982006</v>
      </c>
      <c r="L676" s="2">
        <v>-337.9345703</v>
      </c>
      <c r="M676" s="2">
        <v>0.359375</v>
      </c>
      <c r="N676" s="2">
        <v>-0.814941406</v>
      </c>
      <c r="O676" s="2">
        <v>1.696777344</v>
      </c>
      <c r="P676" s="2">
        <v>0</v>
      </c>
      <c r="Q676" t="s">
        <v>15</v>
      </c>
    </row>
    <row r="677" spans="2:17">
      <c r="B677" s="2">
        <v>30422</v>
      </c>
      <c r="C677" s="2">
        <v>1039485349</v>
      </c>
      <c r="D677" s="2">
        <v>-88.02245331</v>
      </c>
      <c r="E677" s="2">
        <v>35.7031</v>
      </c>
      <c r="F677" s="2">
        <v>-1.23009491</v>
      </c>
      <c r="G677" s="2">
        <v>-10.4461689</v>
      </c>
      <c r="H677" s="2">
        <v>-8.866055489</v>
      </c>
      <c r="I677" s="2">
        <v>0.00529872</v>
      </c>
      <c r="J677" s="2">
        <v>17.60403252</v>
      </c>
      <c r="K677" s="2">
        <v>7.975672722</v>
      </c>
      <c r="L677" s="2">
        <v>-341.2566223</v>
      </c>
      <c r="M677" s="2">
        <v>0.361328125</v>
      </c>
      <c r="N677" s="2">
        <v>-0.8046875</v>
      </c>
      <c r="O677" s="2">
        <v>1.71484375</v>
      </c>
      <c r="P677" s="2">
        <v>0</v>
      </c>
      <c r="Q677" t="s">
        <v>15</v>
      </c>
    </row>
    <row r="678" spans="2:17">
      <c r="B678" s="2">
        <v>30423</v>
      </c>
      <c r="C678" s="2">
        <v>1039493682</v>
      </c>
      <c r="D678" s="2">
        <v>-87.99615479</v>
      </c>
      <c r="E678" s="2">
        <v>32.8304</v>
      </c>
      <c r="F678" s="2">
        <v>-1.416569829</v>
      </c>
      <c r="G678" s="2">
        <v>-10.12093639</v>
      </c>
      <c r="H678" s="2">
        <v>-9.72310257</v>
      </c>
      <c r="I678" s="2">
        <v>0.941084385</v>
      </c>
      <c r="J678" s="2">
        <v>17.26951218</v>
      </c>
      <c r="K678" s="2">
        <v>6.603851795</v>
      </c>
      <c r="L678" s="2">
        <v>-345.0037842</v>
      </c>
      <c r="M678" s="2">
        <v>0.365478516</v>
      </c>
      <c r="N678" s="2">
        <v>-0.794921875</v>
      </c>
      <c r="O678" s="2">
        <v>1.735839844</v>
      </c>
      <c r="P678" s="2">
        <v>0</v>
      </c>
      <c r="Q678" t="s">
        <v>15</v>
      </c>
    </row>
    <row r="679" spans="2:17">
      <c r="B679" s="2">
        <v>30424</v>
      </c>
      <c r="C679" s="2">
        <v>1039502015</v>
      </c>
      <c r="D679" s="2">
        <v>-87.95452881</v>
      </c>
      <c r="E679" s="2">
        <v>29.9051</v>
      </c>
      <c r="F679" s="2">
        <v>-1.55997026</v>
      </c>
      <c r="G679" s="2">
        <v>-9.866410255</v>
      </c>
      <c r="H679" s="2">
        <v>-10.03599167</v>
      </c>
      <c r="I679" s="2">
        <v>1.38397193</v>
      </c>
      <c r="J679" s="2">
        <v>15.46984768</v>
      </c>
      <c r="K679" s="2">
        <v>2.374966383</v>
      </c>
      <c r="L679" s="2">
        <v>-350.8443604</v>
      </c>
      <c r="M679" s="2">
        <v>0.364990234</v>
      </c>
      <c r="N679" s="2">
        <v>-0.780029297</v>
      </c>
      <c r="O679" s="2">
        <v>1.756347656</v>
      </c>
      <c r="P679" s="2">
        <v>0</v>
      </c>
      <c r="Q679" t="s">
        <v>15</v>
      </c>
    </row>
    <row r="680" spans="2:17">
      <c r="B680" s="2">
        <v>30425</v>
      </c>
      <c r="C680" s="2">
        <v>1039510348</v>
      </c>
      <c r="D680" s="2">
        <v>-87.90336609</v>
      </c>
      <c r="E680" s="2">
        <v>26.947</v>
      </c>
      <c r="F680" s="2">
        <v>-1.674195647</v>
      </c>
      <c r="G680" s="2">
        <v>-9.537531853</v>
      </c>
      <c r="H680" s="2">
        <v>-9.313676834</v>
      </c>
      <c r="I680" s="2">
        <v>0.366611719</v>
      </c>
      <c r="J680" s="2">
        <v>14.17507076</v>
      </c>
      <c r="K680" s="2">
        <v>-0.687229455</v>
      </c>
      <c r="L680" s="2">
        <v>-355.032196</v>
      </c>
      <c r="M680" s="2">
        <v>0.358642578</v>
      </c>
      <c r="N680" s="2">
        <v>-0.759277344</v>
      </c>
      <c r="O680" s="2">
        <v>1.767089844</v>
      </c>
      <c r="P680" s="2">
        <v>0</v>
      </c>
      <c r="Q680" t="s">
        <v>15</v>
      </c>
    </row>
    <row r="681" spans="2:17">
      <c r="B681" s="2">
        <v>30426</v>
      </c>
      <c r="C681" s="2">
        <v>1039518681</v>
      </c>
      <c r="D681" s="2">
        <v>-87.85735321</v>
      </c>
      <c r="E681" s="2">
        <v>23.9791</v>
      </c>
      <c r="F681" s="2">
        <v>-1.793665171</v>
      </c>
      <c r="G681" s="2">
        <v>-9.128979683</v>
      </c>
      <c r="H681" s="2">
        <v>-9.13759613</v>
      </c>
      <c r="I681" s="2">
        <v>0.076021567</v>
      </c>
      <c r="J681" s="2">
        <v>13.19691658</v>
      </c>
      <c r="K681" s="2">
        <v>-0.144019321</v>
      </c>
      <c r="L681" s="2">
        <v>-355.9614868</v>
      </c>
      <c r="M681" s="2">
        <v>0.358398438</v>
      </c>
      <c r="N681" s="2">
        <v>-0.736083984</v>
      </c>
      <c r="O681" s="2">
        <v>1.764892578</v>
      </c>
      <c r="P681" s="2">
        <v>0</v>
      </c>
      <c r="Q681" t="s">
        <v>15</v>
      </c>
    </row>
    <row r="682" spans="2:17">
      <c r="B682" s="2">
        <v>30427</v>
      </c>
      <c r="C682" s="2">
        <v>1039527014</v>
      </c>
      <c r="D682" s="2">
        <v>-87.80615997</v>
      </c>
      <c r="E682" s="2">
        <v>21.0054</v>
      </c>
      <c r="F682" s="2">
        <v>-1.909229517</v>
      </c>
      <c r="G682" s="2">
        <v>-8.589792252</v>
      </c>
      <c r="H682" s="2">
        <v>-9.155317307</v>
      </c>
      <c r="I682" s="2">
        <v>0.54974705</v>
      </c>
      <c r="J682" s="2">
        <v>12.96071053</v>
      </c>
      <c r="K682" s="2">
        <v>-0.602642596</v>
      </c>
      <c r="L682" s="2">
        <v>-356.9259033</v>
      </c>
      <c r="M682" s="2">
        <v>0.349609375</v>
      </c>
      <c r="N682" s="2">
        <v>-0.711181641</v>
      </c>
      <c r="O682" s="2">
        <v>1.748535156</v>
      </c>
      <c r="P682" s="2">
        <v>0</v>
      </c>
      <c r="Q682" t="s">
        <v>15</v>
      </c>
    </row>
    <row r="683" spans="2:17">
      <c r="B683" s="2">
        <v>30428</v>
      </c>
      <c r="C683" s="2">
        <v>1039535347</v>
      </c>
      <c r="D683" s="2">
        <v>-87.74471283</v>
      </c>
      <c r="E683" s="2">
        <v>18.0259</v>
      </c>
      <c r="F683" s="2">
        <v>-2.020460606</v>
      </c>
      <c r="G683" s="2">
        <v>-8.092134476</v>
      </c>
      <c r="H683" s="2">
        <v>-9.241494179</v>
      </c>
      <c r="I683" s="2">
        <v>0.025480174</v>
      </c>
      <c r="J683" s="2">
        <v>13.34737778</v>
      </c>
      <c r="K683" s="2">
        <v>-1.198343277</v>
      </c>
      <c r="L683" s="2">
        <v>-357.1665344</v>
      </c>
      <c r="M683" s="2">
        <v>0.344482422</v>
      </c>
      <c r="N683" s="2">
        <v>-0.685302734</v>
      </c>
      <c r="O683" s="2">
        <v>1.733642578</v>
      </c>
      <c r="P683" s="2">
        <v>0</v>
      </c>
      <c r="Q683" t="s">
        <v>15</v>
      </c>
    </row>
    <row r="684" spans="2:17">
      <c r="B684" s="2">
        <v>30429</v>
      </c>
      <c r="C684" s="2">
        <v>1039543680</v>
      </c>
      <c r="D684" s="2">
        <v>-87.67972565</v>
      </c>
      <c r="E684" s="2">
        <v>15.0579</v>
      </c>
      <c r="F684" s="2">
        <v>-2.142655849</v>
      </c>
      <c r="G684" s="2">
        <v>-7.646214962</v>
      </c>
      <c r="H684" s="2">
        <v>-8.969450951</v>
      </c>
      <c r="I684" s="2">
        <v>-0.103562534</v>
      </c>
      <c r="J684" s="2">
        <v>13.48501205</v>
      </c>
      <c r="K684" s="2">
        <v>-0.07828588</v>
      </c>
      <c r="L684" s="2">
        <v>-356.2997437</v>
      </c>
      <c r="M684" s="2">
        <v>0.342041016</v>
      </c>
      <c r="N684" s="2">
        <v>-0.667236328</v>
      </c>
      <c r="O684" s="2">
        <v>1.713378906</v>
      </c>
      <c r="P684" s="2">
        <v>0</v>
      </c>
      <c r="Q684" t="s">
        <v>15</v>
      </c>
    </row>
    <row r="685" spans="2:17">
      <c r="B685" s="2">
        <v>30430</v>
      </c>
      <c r="C685" s="2">
        <v>1039552013</v>
      </c>
      <c r="D685" s="2">
        <v>-87.60491943</v>
      </c>
      <c r="E685" s="2">
        <v>12.0877</v>
      </c>
      <c r="F685" s="2">
        <v>-2.271477222</v>
      </c>
      <c r="G685" s="2">
        <v>-7.127594471</v>
      </c>
      <c r="H685" s="2">
        <v>-9.398142815</v>
      </c>
      <c r="I685" s="2">
        <v>0.2617428</v>
      </c>
      <c r="J685" s="2">
        <v>14.12505054</v>
      </c>
      <c r="K685" s="2">
        <v>0.483689249</v>
      </c>
      <c r="L685" s="2">
        <v>-355.9165649</v>
      </c>
      <c r="M685" s="2">
        <v>0.339111328</v>
      </c>
      <c r="N685" s="2">
        <v>-0.640869141</v>
      </c>
      <c r="O685" s="2">
        <v>1.695556641</v>
      </c>
      <c r="P685" s="2">
        <v>0</v>
      </c>
      <c r="Q685" t="s">
        <v>15</v>
      </c>
    </row>
    <row r="686" spans="2:17">
      <c r="B686" s="2">
        <v>30431</v>
      </c>
      <c r="C686" s="2">
        <v>1039560346</v>
      </c>
      <c r="D686" s="2">
        <v>-87.52122498</v>
      </c>
      <c r="E686" s="2">
        <v>9.124</v>
      </c>
      <c r="F686" s="2">
        <v>-2.401787043</v>
      </c>
      <c r="G686" s="2">
        <v>-6.591672421</v>
      </c>
      <c r="H686" s="2">
        <v>-9.625900269</v>
      </c>
      <c r="I686" s="2">
        <v>0.209568158</v>
      </c>
      <c r="J686" s="2">
        <v>14.43053341</v>
      </c>
      <c r="K686" s="2">
        <v>0.329269379</v>
      </c>
      <c r="L686" s="2">
        <v>-355.8309631</v>
      </c>
      <c r="M686" s="2">
        <v>0.337158203</v>
      </c>
      <c r="N686" s="2">
        <v>-0.623779297</v>
      </c>
      <c r="O686" s="2">
        <v>1.681152344</v>
      </c>
      <c r="P686" s="2">
        <v>0</v>
      </c>
      <c r="Q686" t="s">
        <v>15</v>
      </c>
    </row>
    <row r="687" spans="2:17">
      <c r="B687" s="2">
        <v>30432</v>
      </c>
      <c r="C687" s="2">
        <v>1039568679</v>
      </c>
      <c r="D687" s="2">
        <v>-87.43167114</v>
      </c>
      <c r="E687" s="2">
        <v>6.1476</v>
      </c>
      <c r="F687" s="2">
        <v>-2.534276485</v>
      </c>
      <c r="G687" s="2">
        <v>-6.213930607</v>
      </c>
      <c r="H687" s="2">
        <v>-9.723248482</v>
      </c>
      <c r="I687" s="2">
        <v>0.277390301</v>
      </c>
      <c r="J687" s="2">
        <v>14.37684441</v>
      </c>
      <c r="K687" s="2">
        <v>0.165909186</v>
      </c>
      <c r="L687" s="2">
        <v>-356.2821045</v>
      </c>
      <c r="M687" s="2">
        <v>0.327148438</v>
      </c>
      <c r="N687" s="2">
        <v>-0.604248047</v>
      </c>
      <c r="O687" s="2">
        <v>1.661865234</v>
      </c>
      <c r="P687" s="2">
        <v>0</v>
      </c>
      <c r="Q687" t="s">
        <v>15</v>
      </c>
    </row>
    <row r="688" spans="2:17">
      <c r="B688" s="2">
        <v>30433</v>
      </c>
      <c r="C688" s="2">
        <v>1039577012</v>
      </c>
      <c r="D688" s="2">
        <v>-87.33704376</v>
      </c>
      <c r="E688" s="2">
        <v>3.1703</v>
      </c>
      <c r="F688" s="2">
        <v>-2.670063734</v>
      </c>
      <c r="G688" s="2">
        <v>-5.673910141</v>
      </c>
      <c r="H688" s="2">
        <v>-9.736825943</v>
      </c>
      <c r="I688" s="2">
        <v>0.400014758</v>
      </c>
      <c r="J688" s="2">
        <v>14.18562222</v>
      </c>
      <c r="K688" s="2">
        <v>0.014460866</v>
      </c>
      <c r="L688" s="2">
        <v>-357.5006714</v>
      </c>
      <c r="M688" s="2">
        <v>0.322998047</v>
      </c>
      <c r="N688" s="2">
        <v>-0.58203125</v>
      </c>
      <c r="O688" s="2">
        <v>1.641601563</v>
      </c>
      <c r="P688" s="2">
        <v>0</v>
      </c>
      <c r="Q688" t="s">
        <v>15</v>
      </c>
    </row>
    <row r="689" spans="2:17">
      <c r="B689" s="2">
        <v>30434</v>
      </c>
      <c r="C689" s="2">
        <v>1039585345</v>
      </c>
      <c r="D689" s="2">
        <v>-87.23516083</v>
      </c>
      <c r="E689" s="2">
        <v>0.1827</v>
      </c>
      <c r="F689" s="2">
        <v>-2.807253122</v>
      </c>
      <c r="G689" s="2">
        <v>-5.123334408</v>
      </c>
      <c r="H689" s="2">
        <v>-9.740322113</v>
      </c>
      <c r="I689" s="2">
        <v>0.384372801</v>
      </c>
      <c r="J689" s="2">
        <v>14.216465</v>
      </c>
      <c r="K689" s="2">
        <v>-0.378749162</v>
      </c>
      <c r="L689" s="2">
        <v>-357.5090027</v>
      </c>
      <c r="M689" s="2">
        <v>0.315185547</v>
      </c>
      <c r="N689" s="2">
        <v>-0.563964844</v>
      </c>
      <c r="O689" s="2">
        <v>1.605957031</v>
      </c>
      <c r="P689" s="2">
        <v>0</v>
      </c>
      <c r="Q689" t="s">
        <v>15</v>
      </c>
    </row>
    <row r="690" spans="2:17">
      <c r="B690" s="2">
        <v>30435</v>
      </c>
      <c r="C690" s="2">
        <v>1039593678</v>
      </c>
      <c r="D690" s="2">
        <v>-87.12817383</v>
      </c>
      <c r="E690" s="2">
        <v>-2.7959</v>
      </c>
      <c r="F690" s="2">
        <v>-2.948632717</v>
      </c>
      <c r="G690" s="2">
        <v>-4.603021622</v>
      </c>
      <c r="H690" s="2">
        <v>-9.55523777</v>
      </c>
      <c r="I690" s="2">
        <v>0.36410594</v>
      </c>
      <c r="J690" s="2">
        <v>13.96080971</v>
      </c>
      <c r="K690" s="2">
        <v>-0.537677884</v>
      </c>
      <c r="L690" s="2">
        <v>-357.686615</v>
      </c>
      <c r="M690" s="2">
        <v>0.300292969</v>
      </c>
      <c r="N690" s="2">
        <v>-0.532714844</v>
      </c>
      <c r="O690" s="2">
        <v>1.567626953</v>
      </c>
      <c r="P690" s="2">
        <v>0</v>
      </c>
      <c r="Q690" t="s">
        <v>15</v>
      </c>
    </row>
    <row r="691" spans="2:17">
      <c r="B691" s="2">
        <v>30436</v>
      </c>
      <c r="C691" s="2">
        <v>1039602011</v>
      </c>
      <c r="D691" s="2">
        <v>-87.01194</v>
      </c>
      <c r="E691" s="2">
        <v>-5.7947</v>
      </c>
      <c r="F691" s="2">
        <v>-3.096920967</v>
      </c>
      <c r="G691" s="2">
        <v>-4.217206955</v>
      </c>
      <c r="H691" s="2">
        <v>-9.613728523</v>
      </c>
      <c r="I691" s="2">
        <v>0.322177291</v>
      </c>
      <c r="J691" s="2">
        <v>14.12732315</v>
      </c>
      <c r="K691" s="2">
        <v>-0.467896938</v>
      </c>
      <c r="L691" s="2">
        <v>-358.1111755</v>
      </c>
      <c r="M691" s="2">
        <v>0.295898438</v>
      </c>
      <c r="N691" s="2">
        <v>-0.51171875</v>
      </c>
      <c r="O691" s="2">
        <v>1.517578125</v>
      </c>
      <c r="P691" s="2">
        <v>0</v>
      </c>
      <c r="Q691" t="s">
        <v>15</v>
      </c>
    </row>
    <row r="692" spans="2:17">
      <c r="B692" s="2">
        <v>30437</v>
      </c>
      <c r="C692" s="2">
        <v>1039610344</v>
      </c>
      <c r="D692" s="2">
        <v>-86.88765717</v>
      </c>
      <c r="E692" s="2">
        <v>-8.7742</v>
      </c>
      <c r="F692" s="2">
        <v>-3.253858328</v>
      </c>
      <c r="G692" s="2">
        <v>-3.633713484</v>
      </c>
      <c r="H692" s="2">
        <v>-9.374315262</v>
      </c>
      <c r="I692" s="2">
        <v>0.346790373</v>
      </c>
      <c r="J692" s="2">
        <v>14.03428173</v>
      </c>
      <c r="K692" s="2">
        <v>-0.275128007</v>
      </c>
      <c r="L692" s="2">
        <v>-357.8744202</v>
      </c>
      <c r="M692" s="2">
        <v>0.279541016</v>
      </c>
      <c r="N692" s="2">
        <v>-0.487304688</v>
      </c>
      <c r="O692" s="2">
        <v>1.477050781</v>
      </c>
      <c r="P692" s="2">
        <v>0</v>
      </c>
      <c r="Q692" t="s">
        <v>15</v>
      </c>
    </row>
    <row r="693" spans="2:17">
      <c r="B693" s="2">
        <v>30438</v>
      </c>
      <c r="C693" s="2">
        <v>1039618677</v>
      </c>
      <c r="D693" s="2">
        <v>-86.75656891</v>
      </c>
      <c r="E693" s="2">
        <v>-11.7953</v>
      </c>
      <c r="F693" s="2">
        <v>-3.417236805</v>
      </c>
      <c r="G693" s="2">
        <v>-3.129920959</v>
      </c>
      <c r="H693" s="2">
        <v>-8.991882324</v>
      </c>
      <c r="I693" s="2">
        <v>0.428265125</v>
      </c>
      <c r="J693" s="2">
        <v>13.72418213</v>
      </c>
      <c r="K693" s="2">
        <v>-0.438232124</v>
      </c>
      <c r="L693" s="2">
        <v>-357.5958862</v>
      </c>
      <c r="M693" s="2">
        <v>0.274169922</v>
      </c>
      <c r="N693" s="2">
        <v>-0.465576172</v>
      </c>
      <c r="O693" s="2">
        <v>1.438232422</v>
      </c>
      <c r="P693" s="2">
        <v>0</v>
      </c>
      <c r="Q693" t="s">
        <v>15</v>
      </c>
    </row>
    <row r="694" spans="2:17">
      <c r="B694" s="2">
        <v>30439</v>
      </c>
      <c r="C694" s="2">
        <v>1039627010</v>
      </c>
      <c r="D694" s="2">
        <v>-86.61203766</v>
      </c>
      <c r="E694" s="2">
        <v>-14.7685</v>
      </c>
      <c r="F694" s="2">
        <v>-3.588650703</v>
      </c>
      <c r="G694" s="2">
        <v>-2.656469584</v>
      </c>
      <c r="H694" s="2">
        <v>-9.30952549</v>
      </c>
      <c r="I694" s="2">
        <v>0.471136302</v>
      </c>
      <c r="J694" s="2">
        <v>14.12683105</v>
      </c>
      <c r="K694" s="2">
        <v>-0.552996814</v>
      </c>
      <c r="L694" s="2">
        <v>-357.1933594</v>
      </c>
      <c r="M694" s="2">
        <v>0.270751953</v>
      </c>
      <c r="N694" s="2">
        <v>-0.443603516</v>
      </c>
      <c r="O694" s="2">
        <v>1.401611328</v>
      </c>
      <c r="P694" s="2">
        <v>0</v>
      </c>
      <c r="Q694" t="s">
        <v>15</v>
      </c>
    </row>
    <row r="695" spans="2:17">
      <c r="B695" s="2">
        <v>30440</v>
      </c>
      <c r="C695" s="2">
        <v>1039635343</v>
      </c>
      <c r="D695" s="2">
        <v>-86.45569611</v>
      </c>
      <c r="E695" s="2">
        <v>-17.9763</v>
      </c>
      <c r="F695" s="2">
        <v>-3.771193743</v>
      </c>
      <c r="G695" s="2">
        <v>-2.19914031</v>
      </c>
      <c r="H695" s="2">
        <v>-9.130702019</v>
      </c>
      <c r="I695" s="2">
        <v>0.357244849</v>
      </c>
      <c r="J695" s="2">
        <v>13.8582592</v>
      </c>
      <c r="K695" s="2">
        <v>-0.527225912</v>
      </c>
      <c r="L695" s="2">
        <v>-357.0571594</v>
      </c>
      <c r="M695" s="2">
        <v>0.264404297</v>
      </c>
      <c r="N695" s="2">
        <v>-0.421630859</v>
      </c>
      <c r="O695" s="2">
        <v>1.366455078</v>
      </c>
      <c r="P695" s="2">
        <v>0</v>
      </c>
      <c r="Q695" t="s">
        <v>15</v>
      </c>
    </row>
    <row r="696" spans="2:17">
      <c r="B696" s="2">
        <v>30441</v>
      </c>
      <c r="C696" s="2">
        <v>1039643676</v>
      </c>
      <c r="D696" s="2">
        <v>-86.28954315</v>
      </c>
      <c r="E696" s="2">
        <v>-20.9507</v>
      </c>
      <c r="F696" s="2">
        <v>-3.96675396</v>
      </c>
      <c r="G696" s="2">
        <v>-1.684562445</v>
      </c>
      <c r="H696" s="2">
        <v>-8.696986198</v>
      </c>
      <c r="I696" s="2">
        <v>0.381825745</v>
      </c>
      <c r="J696" s="2">
        <v>13.62506866</v>
      </c>
      <c r="K696" s="2">
        <v>-0.404033303</v>
      </c>
      <c r="L696" s="2">
        <v>-357.4620056</v>
      </c>
      <c r="M696" s="2">
        <v>0.253173828</v>
      </c>
      <c r="N696" s="2">
        <v>-0.397949219</v>
      </c>
      <c r="O696" s="2">
        <v>1.327392578</v>
      </c>
      <c r="P696" s="2">
        <v>0</v>
      </c>
      <c r="Q696" t="s">
        <v>15</v>
      </c>
    </row>
    <row r="697" spans="2:17">
      <c r="B697" s="2">
        <v>30442</v>
      </c>
      <c r="C697" s="2">
        <v>1039652009</v>
      </c>
      <c r="D697" s="2">
        <v>-86.10558319</v>
      </c>
      <c r="E697" s="2">
        <v>-24.0237</v>
      </c>
      <c r="F697" s="2">
        <v>-4.173615932</v>
      </c>
      <c r="G697" s="2">
        <v>-1.161539316</v>
      </c>
      <c r="H697" s="2">
        <v>-8.624973297</v>
      </c>
      <c r="I697" s="2">
        <v>0.458775192</v>
      </c>
      <c r="J697" s="2">
        <v>13.93962002</v>
      </c>
      <c r="K697" s="2">
        <v>-0.725015759</v>
      </c>
      <c r="L697" s="2">
        <v>-357.296814</v>
      </c>
      <c r="M697" s="2">
        <v>0.236328125</v>
      </c>
      <c r="N697" s="2">
        <v>-0.365722656</v>
      </c>
      <c r="O697" s="2">
        <v>1.278808594</v>
      </c>
      <c r="P697" s="2">
        <v>0</v>
      </c>
      <c r="Q697" t="s">
        <v>15</v>
      </c>
    </row>
    <row r="698" spans="2:17">
      <c r="B698" s="2">
        <v>30443</v>
      </c>
      <c r="C698" s="2">
        <v>1039660342</v>
      </c>
      <c r="D698" s="2">
        <v>-85.90903473</v>
      </c>
      <c r="E698" s="2">
        <v>-26.9892</v>
      </c>
      <c r="F698" s="2">
        <v>-4.394397736</v>
      </c>
      <c r="G698" s="2">
        <v>-0.76998806</v>
      </c>
      <c r="H698" s="2">
        <v>-8.269380569</v>
      </c>
      <c r="I698" s="2">
        <v>0.431881696</v>
      </c>
      <c r="J698" s="2">
        <v>13.68377399</v>
      </c>
      <c r="K698" s="2">
        <v>-0.826997101</v>
      </c>
      <c r="L698" s="2">
        <v>-356.5098877</v>
      </c>
      <c r="M698" s="2">
        <v>0.218505859</v>
      </c>
      <c r="N698" s="2">
        <v>-0.335693359</v>
      </c>
      <c r="O698" s="2">
        <v>1.223632813</v>
      </c>
      <c r="P698" s="2">
        <v>0</v>
      </c>
      <c r="Q698" t="s">
        <v>15</v>
      </c>
    </row>
    <row r="699" spans="2:17">
      <c r="B699" s="2">
        <v>30444</v>
      </c>
      <c r="C699" s="2">
        <v>1039668675</v>
      </c>
      <c r="D699" s="2">
        <v>-85.69150543</v>
      </c>
      <c r="E699" s="2">
        <v>-29.9652</v>
      </c>
      <c r="F699" s="2">
        <v>-4.634199142</v>
      </c>
      <c r="G699" s="2">
        <v>-0.296298116</v>
      </c>
      <c r="H699" s="2">
        <v>-8.01756382</v>
      </c>
      <c r="I699" s="2">
        <v>0.368682861</v>
      </c>
      <c r="J699" s="2">
        <v>13.8547678</v>
      </c>
      <c r="K699" s="2">
        <v>-0.716843486</v>
      </c>
      <c r="L699" s="2">
        <v>-356.4032288</v>
      </c>
      <c r="M699" s="2">
        <v>0.206787109</v>
      </c>
      <c r="N699" s="2">
        <v>-0.312744141</v>
      </c>
      <c r="O699" s="2">
        <v>1.159912109</v>
      </c>
      <c r="P699" s="2">
        <v>0</v>
      </c>
      <c r="Q699" t="s">
        <v>15</v>
      </c>
    </row>
    <row r="700" spans="2:17">
      <c r="B700" s="2">
        <v>30445</v>
      </c>
      <c r="C700" s="2">
        <v>1039677008</v>
      </c>
      <c r="D700" s="2">
        <v>-85.452034</v>
      </c>
      <c r="E700" s="2">
        <v>-32.9273</v>
      </c>
      <c r="F700" s="2">
        <v>-4.897406578</v>
      </c>
      <c r="G700" s="2">
        <v>0.052416861</v>
      </c>
      <c r="H700" s="2">
        <v>-7.781785965</v>
      </c>
      <c r="I700" s="2">
        <v>0.363758683</v>
      </c>
      <c r="J700" s="2">
        <v>13.76267529</v>
      </c>
      <c r="K700" s="2">
        <v>-0.483881503</v>
      </c>
      <c r="L700" s="2">
        <v>-356.3238525</v>
      </c>
      <c r="M700" s="2">
        <v>0.187744141</v>
      </c>
      <c r="N700" s="2">
        <v>-0.280029297</v>
      </c>
      <c r="O700" s="2">
        <v>1.096679688</v>
      </c>
      <c r="P700" s="2">
        <v>0</v>
      </c>
      <c r="Q700" t="s">
        <v>15</v>
      </c>
    </row>
    <row r="701" spans="2:17">
      <c r="B701" s="2">
        <v>30446</v>
      </c>
      <c r="C701" s="2">
        <v>1039685341</v>
      </c>
      <c r="D701" s="2">
        <v>-85.18759918</v>
      </c>
      <c r="E701" s="2">
        <v>-35.8868</v>
      </c>
      <c r="F701" s="2">
        <v>-5.187327385</v>
      </c>
      <c r="G701" s="2">
        <v>0.56135118</v>
      </c>
      <c r="H701" s="2">
        <v>-7.382148266</v>
      </c>
      <c r="I701" s="2">
        <v>0.556367815</v>
      </c>
      <c r="J701" s="2">
        <v>13.5582428</v>
      </c>
      <c r="K701" s="2">
        <v>-0.219794631</v>
      </c>
      <c r="L701" s="2">
        <v>-355.6225586</v>
      </c>
      <c r="M701" s="2">
        <v>0.168945313</v>
      </c>
      <c r="N701" s="2">
        <v>-0.262451172</v>
      </c>
      <c r="O701" s="2">
        <v>1.037109375</v>
      </c>
      <c r="P701" s="2">
        <v>0</v>
      </c>
      <c r="Q701" t="s">
        <v>15</v>
      </c>
    </row>
    <row r="702" spans="2:17">
      <c r="B702" s="2">
        <v>30447</v>
      </c>
      <c r="C702" s="2">
        <v>1039693674</v>
      </c>
      <c r="D702" s="2">
        <v>-84.89258575</v>
      </c>
      <c r="E702" s="2">
        <v>-38.8359</v>
      </c>
      <c r="F702" s="2">
        <v>-5.504379749</v>
      </c>
      <c r="G702" s="2">
        <v>1.000229001</v>
      </c>
      <c r="H702" s="2">
        <v>-7.127776146</v>
      </c>
      <c r="I702" s="2">
        <v>0.53046751</v>
      </c>
      <c r="J702" s="2">
        <v>13.81149006</v>
      </c>
      <c r="K702" s="2">
        <v>-0.372626126</v>
      </c>
      <c r="L702" s="2">
        <v>-355.0262451</v>
      </c>
      <c r="M702" s="2">
        <v>0.151367188</v>
      </c>
      <c r="N702" s="2">
        <v>-0.236572266</v>
      </c>
      <c r="O702" s="2">
        <v>0.987060547</v>
      </c>
      <c r="P702" s="2">
        <v>0</v>
      </c>
      <c r="Q702" t="s">
        <v>15</v>
      </c>
    </row>
    <row r="703" spans="2:17">
      <c r="B703" s="2">
        <v>30448</v>
      </c>
      <c r="C703" s="2">
        <v>1039702007</v>
      </c>
      <c r="D703" s="2">
        <v>-84.56319427</v>
      </c>
      <c r="E703" s="2">
        <v>-41.7832</v>
      </c>
      <c r="F703" s="2">
        <v>-5.856297493</v>
      </c>
      <c r="G703" s="2">
        <v>1.380710363</v>
      </c>
      <c r="H703" s="2">
        <v>-6.937752724</v>
      </c>
      <c r="I703" s="2">
        <v>0.533428431</v>
      </c>
      <c r="J703" s="2">
        <v>13.68706322</v>
      </c>
      <c r="K703" s="2">
        <v>-0.297030032</v>
      </c>
      <c r="L703" s="2">
        <v>-354.7372131</v>
      </c>
      <c r="M703" s="2">
        <v>0.137695313</v>
      </c>
      <c r="N703" s="2">
        <v>-0.216308594</v>
      </c>
      <c r="O703" s="2">
        <v>0.941650391</v>
      </c>
      <c r="P703" s="2">
        <v>0</v>
      </c>
      <c r="Q703" t="s">
        <v>15</v>
      </c>
    </row>
    <row r="704" spans="2:17">
      <c r="B704" s="2">
        <v>30449</v>
      </c>
      <c r="C704" s="2">
        <v>1039710340</v>
      </c>
      <c r="D704" s="2">
        <v>-84.19482422</v>
      </c>
      <c r="E704" s="2">
        <v>-44.7282</v>
      </c>
      <c r="F704" s="2">
        <v>-6.251040459</v>
      </c>
      <c r="G704" s="2">
        <v>1.709713578</v>
      </c>
      <c r="H704" s="2">
        <v>-6.457804203</v>
      </c>
      <c r="I704" s="2">
        <v>0.492254525</v>
      </c>
      <c r="J704" s="2">
        <v>13.24470997</v>
      </c>
      <c r="K704" s="2">
        <v>-0.181701958</v>
      </c>
      <c r="L704" s="2">
        <v>-354.9217224</v>
      </c>
      <c r="M704" s="2">
        <v>0.116455078</v>
      </c>
      <c r="N704" s="2">
        <v>-0.199462891</v>
      </c>
      <c r="O704" s="2">
        <v>0.897949219</v>
      </c>
      <c r="P704" s="2">
        <v>0</v>
      </c>
      <c r="Q704" t="s">
        <v>15</v>
      </c>
    </row>
    <row r="705" spans="2:17">
      <c r="B705" s="2">
        <v>30450</v>
      </c>
      <c r="C705" s="2">
        <v>1039718673</v>
      </c>
      <c r="D705" s="2">
        <v>-83.77703857</v>
      </c>
      <c r="E705" s="2">
        <v>-47.6651</v>
      </c>
      <c r="F705" s="2">
        <v>-6.692333698</v>
      </c>
      <c r="G705" s="2">
        <v>2.092031479</v>
      </c>
      <c r="H705" s="2">
        <v>-5.899333954</v>
      </c>
      <c r="I705" s="2">
        <v>0.466230482</v>
      </c>
      <c r="J705" s="2">
        <v>13.3979187</v>
      </c>
      <c r="K705" s="2">
        <v>-0.353694856</v>
      </c>
      <c r="L705" s="2">
        <v>-354.0198364</v>
      </c>
      <c r="M705" s="2">
        <v>0.097412109</v>
      </c>
      <c r="N705" s="2">
        <v>-0.186279297</v>
      </c>
      <c r="O705" s="2">
        <v>0.847412109</v>
      </c>
      <c r="P705" s="2">
        <v>0</v>
      </c>
      <c r="Q705" t="s">
        <v>15</v>
      </c>
    </row>
    <row r="706" spans="2:17">
      <c r="B706" s="2">
        <v>30451</v>
      </c>
      <c r="C706" s="2">
        <v>1039727006</v>
      </c>
      <c r="D706" s="2">
        <v>-83.3006897</v>
      </c>
      <c r="E706" s="2">
        <v>-50.5908</v>
      </c>
      <c r="F706" s="2">
        <v>-7.19244957</v>
      </c>
      <c r="G706" s="2">
        <v>2.433088541</v>
      </c>
      <c r="H706" s="2">
        <v>-5.54776144</v>
      </c>
      <c r="I706" s="2">
        <v>0.468046278</v>
      </c>
      <c r="J706" s="2">
        <v>13.27484703</v>
      </c>
      <c r="K706" s="2">
        <v>-0.387048036</v>
      </c>
      <c r="L706" s="2">
        <v>-353.1305237</v>
      </c>
      <c r="M706" s="2">
        <v>0.073486328</v>
      </c>
      <c r="N706" s="2">
        <v>-0.168457031</v>
      </c>
      <c r="O706" s="2">
        <v>0.786132813</v>
      </c>
      <c r="P706" s="2">
        <v>0</v>
      </c>
      <c r="Q706" t="s">
        <v>15</v>
      </c>
    </row>
    <row r="707" spans="2:17">
      <c r="B707" s="2">
        <v>30452</v>
      </c>
      <c r="C707" s="2">
        <v>1039735339</v>
      </c>
      <c r="D707" s="2">
        <v>-82.74695587</v>
      </c>
      <c r="E707" s="2">
        <v>-53.509</v>
      </c>
      <c r="F707" s="2">
        <v>-7.768313885</v>
      </c>
      <c r="G707" s="2">
        <v>2.764674902</v>
      </c>
      <c r="H707" s="2">
        <v>-5.264108181</v>
      </c>
      <c r="I707" s="2">
        <v>0.403416574</v>
      </c>
      <c r="J707" s="2">
        <v>13.42078114</v>
      </c>
      <c r="K707" s="2">
        <v>-0.223713621</v>
      </c>
      <c r="L707" s="2">
        <v>-352.5125427</v>
      </c>
      <c r="M707" s="2">
        <v>0.052978516</v>
      </c>
      <c r="N707" s="2">
        <v>-0.154296875</v>
      </c>
      <c r="O707" s="2">
        <v>0.725341797</v>
      </c>
      <c r="P707" s="2">
        <v>0</v>
      </c>
      <c r="Q707" t="s">
        <v>15</v>
      </c>
    </row>
    <row r="708" spans="2:17">
      <c r="B708" s="2">
        <v>30453</v>
      </c>
      <c r="C708" s="2">
        <v>1039743672</v>
      </c>
      <c r="D708" s="2">
        <v>-82.09729767</v>
      </c>
      <c r="E708" s="2">
        <v>-56.4169</v>
      </c>
      <c r="F708" s="2">
        <v>-8.440871239</v>
      </c>
      <c r="G708" s="2">
        <v>3.012294292</v>
      </c>
      <c r="H708" s="2">
        <v>-4.839535236</v>
      </c>
      <c r="I708" s="2">
        <v>0.462372512</v>
      </c>
      <c r="J708" s="2">
        <v>13.36472607</v>
      </c>
      <c r="K708" s="2">
        <v>0.011873495</v>
      </c>
      <c r="L708" s="2">
        <v>-351.8575439</v>
      </c>
      <c r="M708" s="2">
        <v>0.030517578</v>
      </c>
      <c r="N708" s="2">
        <v>-0.14453125</v>
      </c>
      <c r="O708" s="2">
        <v>0.673828125</v>
      </c>
      <c r="P708" s="2">
        <v>0</v>
      </c>
      <c r="Q708" t="s">
        <v>15</v>
      </c>
    </row>
    <row r="709" spans="2:17">
      <c r="B709" s="2">
        <v>30454</v>
      </c>
      <c r="C709" s="2">
        <v>1039752005</v>
      </c>
      <c r="D709" s="2">
        <v>-81.32298279</v>
      </c>
      <c r="E709" s="2">
        <v>-59.3156</v>
      </c>
      <c r="F709" s="2">
        <v>-9.237926483</v>
      </c>
      <c r="G709" s="2">
        <v>3.286456823</v>
      </c>
      <c r="H709" s="2">
        <v>-4.216002464</v>
      </c>
      <c r="I709" s="2">
        <v>0.483955055</v>
      </c>
      <c r="J709" s="2">
        <v>13.37432861</v>
      </c>
      <c r="K709" s="2">
        <v>0.316459864</v>
      </c>
      <c r="L709" s="2">
        <v>-351.3257446</v>
      </c>
      <c r="M709" s="2">
        <v>0.010742188</v>
      </c>
      <c r="N709" s="2">
        <v>-0.133544922</v>
      </c>
      <c r="O709" s="2">
        <v>0.624755859</v>
      </c>
      <c r="P709" s="2">
        <v>0</v>
      </c>
      <c r="Q709" t="s">
        <v>15</v>
      </c>
    </row>
    <row r="710" spans="2:17">
      <c r="B710" s="2">
        <v>30455</v>
      </c>
      <c r="C710" s="2">
        <v>1039760338</v>
      </c>
      <c r="D710" s="2">
        <v>-80.3841629</v>
      </c>
      <c r="E710" s="2">
        <v>-62.2001</v>
      </c>
      <c r="F710" s="2">
        <v>-10.19958973</v>
      </c>
      <c r="G710" s="2">
        <v>3.598900795</v>
      </c>
      <c r="H710" s="2">
        <v>-3.92944479</v>
      </c>
      <c r="I710" s="2">
        <v>0.359771729</v>
      </c>
      <c r="J710" s="2">
        <v>13.44259167</v>
      </c>
      <c r="K710" s="2">
        <v>0.736425102</v>
      </c>
      <c r="L710" s="2">
        <v>-350.5428772</v>
      </c>
      <c r="M710" s="2">
        <v>-0.010009766</v>
      </c>
      <c r="N710" s="2">
        <v>-0.127685547</v>
      </c>
      <c r="O710" s="2">
        <v>0.584716797</v>
      </c>
      <c r="P710" s="2">
        <v>0</v>
      </c>
      <c r="Q710" t="s">
        <v>15</v>
      </c>
    </row>
    <row r="711" spans="2:17">
      <c r="B711" s="2">
        <v>30456</v>
      </c>
      <c r="C711" s="2">
        <v>1039768671</v>
      </c>
      <c r="D711" s="2">
        <v>-79.22415161</v>
      </c>
      <c r="E711" s="2">
        <v>-65.0706</v>
      </c>
      <c r="F711" s="2">
        <v>-11.38721848</v>
      </c>
      <c r="G711" s="2">
        <v>3.823215246</v>
      </c>
      <c r="H711" s="2">
        <v>-3.365330458</v>
      </c>
      <c r="I711" s="2">
        <v>0.250023425</v>
      </c>
      <c r="J711" s="2">
        <v>12.9471283</v>
      </c>
      <c r="K711" s="2">
        <v>1.436588645</v>
      </c>
      <c r="L711" s="2">
        <v>-350.0074463</v>
      </c>
      <c r="M711" s="2">
        <v>-0.024169922</v>
      </c>
      <c r="N711" s="2">
        <v>-0.127685547</v>
      </c>
      <c r="O711" s="2">
        <v>0.548095703</v>
      </c>
      <c r="P711" s="2">
        <v>0</v>
      </c>
      <c r="Q711" t="s">
        <v>15</v>
      </c>
    </row>
    <row r="712" spans="2:17">
      <c r="B712" s="2">
        <v>30457</v>
      </c>
      <c r="C712" s="2">
        <v>1039777004</v>
      </c>
      <c r="D712" s="2">
        <v>-77.73439026</v>
      </c>
      <c r="E712" s="2">
        <v>-67.9175</v>
      </c>
      <c r="F712" s="2">
        <v>-12.93278885</v>
      </c>
      <c r="G712" s="2">
        <v>4.147711754</v>
      </c>
      <c r="H712" s="2">
        <v>-2.880230904</v>
      </c>
      <c r="I712" s="2">
        <v>-1.249539256</v>
      </c>
      <c r="J712" s="2">
        <v>10.14667416</v>
      </c>
      <c r="K712" s="2">
        <v>4.357002258</v>
      </c>
      <c r="L712" s="2">
        <v>-349.3467712</v>
      </c>
      <c r="M712" s="2">
        <v>-0.038330078</v>
      </c>
      <c r="N712" s="2">
        <v>-0.127441406</v>
      </c>
      <c r="O712" s="2">
        <v>0.520263672</v>
      </c>
      <c r="P712" s="2">
        <v>0</v>
      </c>
      <c r="Q712" t="s">
        <v>15</v>
      </c>
    </row>
    <row r="713" spans="2:17">
      <c r="B713" s="2">
        <v>30458</v>
      </c>
      <c r="C713" s="2">
        <v>1039785337</v>
      </c>
      <c r="D713" s="2">
        <v>-75.66345978</v>
      </c>
      <c r="E713" s="2">
        <v>-70.731</v>
      </c>
      <c r="F713" s="2">
        <v>-15.14519024</v>
      </c>
      <c r="G713" s="2">
        <v>3.973600388</v>
      </c>
      <c r="H713" s="2">
        <v>-3.678646564</v>
      </c>
      <c r="I713" s="2">
        <v>-2.017061949</v>
      </c>
      <c r="J713" s="2">
        <v>1.525095463</v>
      </c>
      <c r="K713" s="2">
        <v>13.6764946</v>
      </c>
      <c r="L713" s="2">
        <v>-349.8878174</v>
      </c>
      <c r="M713" s="2">
        <v>-0.056396484</v>
      </c>
      <c r="N713" s="2">
        <v>-0.126953125</v>
      </c>
      <c r="O713" s="2">
        <v>0.489013672</v>
      </c>
      <c r="P713" s="2">
        <v>0</v>
      </c>
      <c r="Q713" t="s">
        <v>15</v>
      </c>
    </row>
    <row r="714" spans="2:17">
      <c r="B714" s="2">
        <v>30459</v>
      </c>
      <c r="C714" s="2">
        <v>1039793670</v>
      </c>
      <c r="D714" s="2">
        <v>-72.64699554</v>
      </c>
      <c r="E714" s="2">
        <v>-73.5219</v>
      </c>
      <c r="F714" s="2">
        <v>-18.32837677</v>
      </c>
      <c r="G714" s="2">
        <v>4.037802219</v>
      </c>
      <c r="H714" s="2">
        <v>-3.708250523</v>
      </c>
      <c r="I714" s="2">
        <v>-0.789200485</v>
      </c>
      <c r="J714" s="2">
        <v>-0.184058666</v>
      </c>
      <c r="K714" s="2">
        <v>21.47452354</v>
      </c>
      <c r="L714" s="2">
        <v>-353.9133911</v>
      </c>
      <c r="M714" s="2">
        <v>-0.073486328</v>
      </c>
      <c r="N714" s="2">
        <v>-0.123291016</v>
      </c>
      <c r="O714" s="2">
        <v>0.460449219</v>
      </c>
      <c r="P714" s="2">
        <v>0</v>
      </c>
      <c r="Q714" t="s">
        <v>15</v>
      </c>
    </row>
    <row r="715" spans="2:17">
      <c r="B715" s="2">
        <v>30460</v>
      </c>
      <c r="C715" s="2">
        <v>1039802003</v>
      </c>
      <c r="D715" s="2">
        <v>-68.18473816</v>
      </c>
      <c r="E715" s="2">
        <v>-76.2792</v>
      </c>
      <c r="F715" s="2">
        <v>-22.92049026</v>
      </c>
      <c r="G715" s="2">
        <v>3.797009945</v>
      </c>
      <c r="H715" s="2">
        <v>-3.314635038</v>
      </c>
      <c r="I715" s="2">
        <v>0.959681153</v>
      </c>
      <c r="J715" s="2">
        <v>4.76527977</v>
      </c>
      <c r="K715" s="2">
        <v>24.51562691</v>
      </c>
      <c r="L715" s="2">
        <v>-359.413208</v>
      </c>
      <c r="M715" s="2">
        <v>-0.095947266</v>
      </c>
      <c r="N715" s="2">
        <v>-0.120117188</v>
      </c>
      <c r="O715" s="2">
        <v>0.41796875</v>
      </c>
      <c r="P715" s="2">
        <v>0</v>
      </c>
      <c r="Q715" t="s">
        <v>15</v>
      </c>
    </row>
    <row r="716" spans="2:17">
      <c r="B716" s="2">
        <v>30461</v>
      </c>
      <c r="C716" s="2">
        <v>1039810336</v>
      </c>
      <c r="D716" s="2">
        <v>-61.61258316</v>
      </c>
      <c r="E716" s="2">
        <v>-78.9384</v>
      </c>
      <c r="F716" s="2">
        <v>-29.56183434</v>
      </c>
      <c r="G716" s="2">
        <v>4.065595627</v>
      </c>
      <c r="H716" s="2">
        <v>-0.159791738</v>
      </c>
      <c r="I716" s="2">
        <v>3.250328064</v>
      </c>
      <c r="J716" s="2">
        <v>11.51412964</v>
      </c>
      <c r="K716" s="2">
        <v>19.75715256</v>
      </c>
      <c r="L716" s="2">
        <v>-360.8518066</v>
      </c>
      <c r="M716" s="2">
        <v>-0.116210938</v>
      </c>
      <c r="N716" s="2">
        <v>-0.126220703</v>
      </c>
      <c r="O716" s="2">
        <v>0.379638672</v>
      </c>
      <c r="P716" s="2">
        <v>0</v>
      </c>
      <c r="Q716" t="s">
        <v>15</v>
      </c>
    </row>
    <row r="717" spans="2:17">
      <c r="B717" s="2">
        <v>30462</v>
      </c>
      <c r="C717" s="2">
        <v>1039818669</v>
      </c>
      <c r="D717" s="2">
        <v>-51.52272797</v>
      </c>
      <c r="E717" s="2">
        <v>-81.3757</v>
      </c>
      <c r="F717" s="2">
        <v>-39.68288803</v>
      </c>
      <c r="G717" s="2">
        <v>4.376063824</v>
      </c>
      <c r="H717" s="2">
        <v>-0.303179026</v>
      </c>
      <c r="I717" s="2">
        <v>1.506243706</v>
      </c>
      <c r="J717" s="2">
        <v>15.24200821</v>
      </c>
      <c r="K717" s="2">
        <v>12.66605282</v>
      </c>
      <c r="L717" s="2">
        <v>-357.2192383</v>
      </c>
      <c r="M717" s="2">
        <v>-0.132080078</v>
      </c>
      <c r="N717" s="2">
        <v>-0.134033203</v>
      </c>
      <c r="O717" s="2">
        <v>0.351806641</v>
      </c>
      <c r="P717" s="2">
        <v>0</v>
      </c>
      <c r="Q717" t="s">
        <v>15</v>
      </c>
    </row>
    <row r="718" spans="2:17">
      <c r="B718" s="2">
        <v>30463</v>
      </c>
      <c r="C718" s="2">
        <v>1039827002</v>
      </c>
      <c r="D718" s="2">
        <v>-34.61750793</v>
      </c>
      <c r="E718" s="2">
        <v>-83.3902</v>
      </c>
      <c r="F718" s="2">
        <v>-56.61756516</v>
      </c>
      <c r="G718" s="2">
        <v>4.43270874</v>
      </c>
      <c r="H718" s="2">
        <v>-1.487972736</v>
      </c>
      <c r="I718" s="2">
        <v>1.918305516</v>
      </c>
      <c r="J718" s="2">
        <v>15.32344246</v>
      </c>
      <c r="K718" s="2">
        <v>8.74656868</v>
      </c>
      <c r="L718" s="2">
        <v>-359.2339783</v>
      </c>
      <c r="M718" s="2">
        <v>-0.142578125</v>
      </c>
      <c r="N718" s="2">
        <v>-0.143798828</v>
      </c>
      <c r="O718" s="2">
        <v>0.329589844</v>
      </c>
      <c r="P718" s="2">
        <v>0</v>
      </c>
      <c r="Q718" t="s">
        <v>15</v>
      </c>
    </row>
    <row r="719" spans="2:17">
      <c r="B719" s="2">
        <v>30464</v>
      </c>
      <c r="C719" s="2">
        <v>1039835335</v>
      </c>
      <c r="D719" s="2">
        <v>-7.188874245</v>
      </c>
      <c r="E719" s="2">
        <v>-84.4686</v>
      </c>
      <c r="F719" s="2">
        <v>-84.0742569</v>
      </c>
      <c r="G719" s="2">
        <v>3.992274284</v>
      </c>
      <c r="H719" s="2">
        <v>-3.123709202</v>
      </c>
      <c r="I719" s="2">
        <v>1.163253307</v>
      </c>
      <c r="J719" s="2">
        <v>15.74950981</v>
      </c>
      <c r="K719" s="2">
        <v>5.836591244</v>
      </c>
      <c r="L719" s="2">
        <v>-367.1644592</v>
      </c>
      <c r="M719" s="2">
        <v>-0.155273438</v>
      </c>
      <c r="N719" s="2">
        <v>-0.15234375</v>
      </c>
      <c r="O719" s="2">
        <v>0.321289063</v>
      </c>
      <c r="P719" s="2">
        <v>0</v>
      </c>
      <c r="Q719" t="s">
        <v>15</v>
      </c>
    </row>
    <row r="720" spans="2:17">
      <c r="B720" s="2">
        <v>30465</v>
      </c>
      <c r="C720" s="2">
        <v>1039843668</v>
      </c>
      <c r="D720" s="2">
        <v>24.17743492</v>
      </c>
      <c r="E720" s="2">
        <v>-83.9471</v>
      </c>
      <c r="F720" s="2">
        <v>-115.4951401</v>
      </c>
      <c r="G720" s="2">
        <v>3.459606171</v>
      </c>
      <c r="H720" s="2">
        <v>-3.067082167</v>
      </c>
      <c r="I720" s="2">
        <v>1.43025589</v>
      </c>
      <c r="J720" s="2">
        <v>13.30148125</v>
      </c>
      <c r="K720" s="2">
        <v>4.158951283</v>
      </c>
      <c r="L720" s="2">
        <v>-380.5036316</v>
      </c>
      <c r="M720" s="2">
        <v>-0.163085938</v>
      </c>
      <c r="N720" s="2">
        <v>-0.160888672</v>
      </c>
      <c r="O720" s="2">
        <v>0.310546875</v>
      </c>
      <c r="P720" s="2">
        <v>0</v>
      </c>
      <c r="Q720" t="s">
        <v>15</v>
      </c>
    </row>
    <row r="721" spans="2:17">
      <c r="B721" s="2">
        <v>30466</v>
      </c>
      <c r="C721" s="2">
        <v>1039852001</v>
      </c>
      <c r="D721" s="2">
        <v>45.75947952</v>
      </c>
      <c r="E721" s="2">
        <v>-82.0558</v>
      </c>
      <c r="F721" s="2">
        <v>-137.1637115</v>
      </c>
      <c r="G721" s="2">
        <v>3.425352812</v>
      </c>
      <c r="H721" s="2">
        <v>3.361075878</v>
      </c>
      <c r="I721" s="2">
        <v>1.060675621</v>
      </c>
      <c r="J721" s="2">
        <v>9.752642632</v>
      </c>
      <c r="K721" s="2">
        <v>2.200961113</v>
      </c>
      <c r="L721" s="2">
        <v>-385.7094727</v>
      </c>
      <c r="M721" s="2">
        <v>-0.172851563</v>
      </c>
      <c r="N721" s="2">
        <v>-0.169677734</v>
      </c>
      <c r="O721" s="2">
        <v>0.301757813</v>
      </c>
      <c r="P721" s="2">
        <v>0</v>
      </c>
      <c r="Q721" t="s">
        <v>15</v>
      </c>
    </row>
    <row r="722" spans="2:17">
      <c r="B722" s="2">
        <v>30467</v>
      </c>
      <c r="C722" s="2">
        <v>1039860334</v>
      </c>
      <c r="D722" s="2">
        <v>57.51914597</v>
      </c>
      <c r="E722" s="2">
        <v>-79.6018</v>
      </c>
      <c r="F722" s="2">
        <v>-148.9840698</v>
      </c>
      <c r="G722" s="2">
        <v>3.716470003</v>
      </c>
      <c r="H722" s="2">
        <v>7.859749317</v>
      </c>
      <c r="I722" s="2">
        <v>-0.40691486</v>
      </c>
      <c r="J722" s="2">
        <v>11.93359947</v>
      </c>
      <c r="K722" s="2">
        <v>4.890628815</v>
      </c>
      <c r="L722" s="2">
        <v>-369.6124573</v>
      </c>
      <c r="M722" s="2">
        <v>-0.181884766</v>
      </c>
      <c r="N722" s="2">
        <v>-0.176513672</v>
      </c>
      <c r="O722" s="2">
        <v>0.294433594</v>
      </c>
      <c r="P722" s="2">
        <v>0</v>
      </c>
      <c r="Q722" t="s">
        <v>15</v>
      </c>
    </row>
    <row r="723" spans="2:17">
      <c r="B723" s="2">
        <v>30468</v>
      </c>
      <c r="C723" s="2">
        <v>1039868667</v>
      </c>
      <c r="D723" s="2">
        <v>64.32745361</v>
      </c>
      <c r="E723" s="2">
        <v>-76.9893</v>
      </c>
      <c r="F723" s="2">
        <v>-155.8048553</v>
      </c>
      <c r="G723" s="2">
        <v>4.380338192</v>
      </c>
      <c r="H723" s="2">
        <v>5.959671021</v>
      </c>
      <c r="I723" s="2">
        <v>1.034118056</v>
      </c>
      <c r="J723" s="2">
        <v>16.79081154</v>
      </c>
      <c r="K723" s="2">
        <v>7.122364998</v>
      </c>
      <c r="L723" s="2">
        <v>-353.9925842</v>
      </c>
      <c r="M723" s="2">
        <v>-0.196289063</v>
      </c>
      <c r="N723" s="2">
        <v>-0.177246094</v>
      </c>
      <c r="O723" s="2">
        <v>0.274658203</v>
      </c>
      <c r="P723" s="2">
        <v>0</v>
      </c>
      <c r="Q723" t="s">
        <v>15</v>
      </c>
    </row>
    <row r="724" spans="2:17">
      <c r="B724" s="2">
        <v>30469</v>
      </c>
      <c r="C724" s="2">
        <v>1039877000</v>
      </c>
      <c r="D724" s="2">
        <v>68.85732269</v>
      </c>
      <c r="E724" s="2">
        <v>-74.3145</v>
      </c>
      <c r="F724" s="2">
        <v>-160.3341827</v>
      </c>
      <c r="G724" s="2">
        <v>4.487084866</v>
      </c>
      <c r="H724" s="2">
        <v>3.491374254</v>
      </c>
      <c r="I724" s="2">
        <v>1.900715113</v>
      </c>
      <c r="J724" s="2">
        <v>18.36793327</v>
      </c>
      <c r="K724" s="2">
        <v>3.917526722</v>
      </c>
      <c r="L724" s="2">
        <v>-347.6855774</v>
      </c>
      <c r="M724" s="2">
        <v>-0.204101563</v>
      </c>
      <c r="N724" s="2">
        <v>-0.184814453</v>
      </c>
      <c r="O724" s="2">
        <v>0.267578125</v>
      </c>
      <c r="P724" s="2">
        <v>0</v>
      </c>
      <c r="Q724" t="s">
        <v>15</v>
      </c>
    </row>
    <row r="725" spans="2:17">
      <c r="B725" s="2">
        <v>30470</v>
      </c>
      <c r="C725" s="2">
        <v>1039885333</v>
      </c>
      <c r="D725" s="2">
        <v>72.11174011</v>
      </c>
      <c r="E725" s="2">
        <v>-71.558</v>
      </c>
      <c r="F725" s="2">
        <v>-163.5981598</v>
      </c>
      <c r="G725" s="2">
        <v>3.95116806</v>
      </c>
      <c r="H725" s="2">
        <v>2.144360304</v>
      </c>
      <c r="I725" s="2">
        <v>0.351181328</v>
      </c>
      <c r="J725" s="2">
        <v>17.47484207</v>
      </c>
      <c r="K725" s="2">
        <v>2.212360859</v>
      </c>
      <c r="L725" s="2">
        <v>-349.6607056</v>
      </c>
      <c r="M725" s="2">
        <v>-0.21484375</v>
      </c>
      <c r="N725" s="2">
        <v>-0.196289063</v>
      </c>
      <c r="O725" s="2">
        <v>0.259277344</v>
      </c>
      <c r="P725" s="2">
        <v>0</v>
      </c>
      <c r="Q725" t="s">
        <v>15</v>
      </c>
    </row>
    <row r="726" spans="2:17">
      <c r="B726" s="2">
        <v>30471</v>
      </c>
      <c r="C726" s="2">
        <v>1039893666</v>
      </c>
      <c r="D726" s="2">
        <v>74.44641113</v>
      </c>
      <c r="E726" s="2">
        <v>-68.7257</v>
      </c>
      <c r="F726" s="2">
        <v>-165.95401</v>
      </c>
      <c r="G726" s="2">
        <v>3.430388927</v>
      </c>
      <c r="H726" s="2">
        <v>2.780772924</v>
      </c>
      <c r="I726" s="2">
        <v>-0.609481871</v>
      </c>
      <c r="J726" s="2">
        <v>15.69149208</v>
      </c>
      <c r="K726" s="2">
        <v>5.881136417</v>
      </c>
      <c r="L726" s="2">
        <v>-352.9229126</v>
      </c>
      <c r="M726" s="2">
        <v>-0.217773438</v>
      </c>
      <c r="N726" s="2">
        <v>-0.203125</v>
      </c>
      <c r="O726" s="2">
        <v>0.263916016</v>
      </c>
      <c r="P726" s="2">
        <v>0</v>
      </c>
      <c r="Q726" t="s">
        <v>15</v>
      </c>
    </row>
    <row r="727" spans="2:17">
      <c r="B727" s="2">
        <v>30472</v>
      </c>
      <c r="C727" s="2">
        <v>1039901999</v>
      </c>
      <c r="D727" s="2">
        <v>76.19685364</v>
      </c>
      <c r="E727" s="2">
        <v>-65.8417</v>
      </c>
      <c r="F727" s="2">
        <v>-167.7377777</v>
      </c>
      <c r="G727" s="2">
        <v>3.638569355</v>
      </c>
      <c r="H727" s="2">
        <v>3.82142663</v>
      </c>
      <c r="I727" s="2">
        <v>0.689264953</v>
      </c>
      <c r="J727" s="2">
        <v>14.03995895</v>
      </c>
      <c r="K727" s="2">
        <v>7.799481869</v>
      </c>
      <c r="L727" s="2">
        <v>-355.496521</v>
      </c>
      <c r="M727" s="2">
        <v>-0.224853516</v>
      </c>
      <c r="N727" s="2">
        <v>-0.21875</v>
      </c>
      <c r="O727" s="2">
        <v>0.272460938</v>
      </c>
      <c r="P727" s="2">
        <v>0</v>
      </c>
      <c r="Q727" t="s">
        <v>15</v>
      </c>
    </row>
    <row r="728" spans="2:17">
      <c r="B728" s="2">
        <v>30473</v>
      </c>
      <c r="C728" s="2">
        <v>1039910332</v>
      </c>
      <c r="D728" s="2">
        <v>77.60567474</v>
      </c>
      <c r="E728" s="2">
        <v>-62.9407</v>
      </c>
      <c r="F728" s="2">
        <v>-169.1855316</v>
      </c>
      <c r="G728" s="2">
        <v>3.37330246</v>
      </c>
      <c r="H728" s="2">
        <v>5.048726082</v>
      </c>
      <c r="I728" s="2">
        <v>1.198192358</v>
      </c>
      <c r="J728" s="2">
        <v>13.85236835</v>
      </c>
      <c r="K728" s="2">
        <v>5.836727619</v>
      </c>
      <c r="L728" s="2">
        <v>-355.9008179</v>
      </c>
      <c r="M728" s="2">
        <v>-0.225341797</v>
      </c>
      <c r="N728" s="2">
        <v>-0.227294922</v>
      </c>
      <c r="O728" s="2">
        <v>0.301513672</v>
      </c>
      <c r="P728" s="2">
        <v>0</v>
      </c>
      <c r="Q728" t="s">
        <v>15</v>
      </c>
    </row>
    <row r="729" spans="2:17">
      <c r="B729" s="2">
        <v>30474</v>
      </c>
      <c r="C729" s="2">
        <v>1039918665</v>
      </c>
      <c r="D729" s="2">
        <v>78.76692963</v>
      </c>
      <c r="E729" s="2">
        <v>-60.0408</v>
      </c>
      <c r="F729" s="2">
        <v>-170.3790741</v>
      </c>
      <c r="G729" s="2">
        <v>3.031759977</v>
      </c>
      <c r="H729" s="2">
        <v>6.094647884</v>
      </c>
      <c r="I729" s="2">
        <v>1.046048641</v>
      </c>
      <c r="J729" s="2">
        <v>14.95117283</v>
      </c>
      <c r="K729" s="2">
        <v>4.406290531</v>
      </c>
      <c r="L729" s="2">
        <v>-354.4199829</v>
      </c>
      <c r="M729" s="2">
        <v>-0.226074219</v>
      </c>
      <c r="N729" s="2">
        <v>-0.235595703</v>
      </c>
      <c r="O729" s="2">
        <v>0.320800781</v>
      </c>
      <c r="P729" s="2">
        <v>0</v>
      </c>
      <c r="Q729" t="s">
        <v>15</v>
      </c>
    </row>
    <row r="730" spans="2:17">
      <c r="B730" s="2">
        <v>30475</v>
      </c>
      <c r="C730" s="2">
        <v>1039926998</v>
      </c>
      <c r="D730" s="2">
        <v>79.74005127</v>
      </c>
      <c r="E730" s="2">
        <v>-57.1444</v>
      </c>
      <c r="F730" s="2">
        <v>-171.3727722</v>
      </c>
      <c r="G730" s="2">
        <v>2.790988684</v>
      </c>
      <c r="H730" s="2">
        <v>5.92067194</v>
      </c>
      <c r="I730" s="2">
        <v>1.014564157</v>
      </c>
      <c r="J730" s="2">
        <v>16.47419739</v>
      </c>
      <c r="K730" s="2">
        <v>3.842276096</v>
      </c>
      <c r="L730" s="2">
        <v>-352.8992004</v>
      </c>
      <c r="M730" s="2">
        <v>-0.227294922</v>
      </c>
      <c r="N730" s="2">
        <v>-0.233886719</v>
      </c>
      <c r="O730" s="2">
        <v>0.341308594</v>
      </c>
      <c r="P730" s="2">
        <v>0</v>
      </c>
      <c r="Q730" t="s">
        <v>15</v>
      </c>
    </row>
    <row r="731" spans="2:17">
      <c r="B731" s="2">
        <v>30476</v>
      </c>
      <c r="C731" s="2">
        <v>1039935331</v>
      </c>
      <c r="D731" s="2">
        <v>80.57152557</v>
      </c>
      <c r="E731" s="2">
        <v>-54.2429</v>
      </c>
      <c r="F731" s="2">
        <v>-172.2243347</v>
      </c>
      <c r="G731" s="2">
        <v>2.606202841</v>
      </c>
      <c r="H731" s="2">
        <v>5.771957397</v>
      </c>
      <c r="I731" s="2">
        <v>0.96215862</v>
      </c>
      <c r="J731" s="2">
        <v>16.82087135</v>
      </c>
      <c r="K731" s="2">
        <v>2.845439196</v>
      </c>
      <c r="L731" s="2">
        <v>-352.6372681</v>
      </c>
      <c r="M731" s="2">
        <v>-0.229736328</v>
      </c>
      <c r="N731" s="2">
        <v>-0.231689453</v>
      </c>
      <c r="O731" s="2">
        <v>0.35546875</v>
      </c>
      <c r="P731" s="2">
        <v>0</v>
      </c>
      <c r="Q731" t="s">
        <v>15</v>
      </c>
    </row>
    <row r="732" spans="2:17">
      <c r="B732" s="2">
        <v>30477</v>
      </c>
      <c r="C732" s="2">
        <v>1039943664</v>
      </c>
      <c r="D732" s="2">
        <v>81.28864288</v>
      </c>
      <c r="E732" s="2">
        <v>-51.3256</v>
      </c>
      <c r="F732" s="2">
        <v>-172.9671936</v>
      </c>
      <c r="G732" s="2">
        <v>2.198153734</v>
      </c>
      <c r="H732" s="2">
        <v>6.110967636</v>
      </c>
      <c r="I732" s="2">
        <v>0.828471661</v>
      </c>
      <c r="J732" s="2">
        <v>16.54752541</v>
      </c>
      <c r="K732" s="2">
        <v>2.028769493</v>
      </c>
      <c r="L732" s="2">
        <v>-354.0430908</v>
      </c>
      <c r="M732" s="2">
        <v>-0.240234375</v>
      </c>
      <c r="N732" s="2">
        <v>-0.229736328</v>
      </c>
      <c r="O732" s="2">
        <v>0.371337891</v>
      </c>
      <c r="P732" s="2">
        <v>0</v>
      </c>
      <c r="Q732" t="s">
        <v>15</v>
      </c>
    </row>
    <row r="733" spans="2:17">
      <c r="B733" s="2">
        <v>30478</v>
      </c>
      <c r="C733" s="2">
        <v>1039951997</v>
      </c>
      <c r="D733" s="2">
        <v>81.90736389</v>
      </c>
      <c r="E733" s="2">
        <v>-48.3926</v>
      </c>
      <c r="F733" s="2">
        <v>-173.6129303</v>
      </c>
      <c r="G733" s="2">
        <v>1.750867724</v>
      </c>
      <c r="H733" s="2">
        <v>6.434538841</v>
      </c>
      <c r="I733" s="2">
        <v>0.764935553</v>
      </c>
      <c r="J733" s="2">
        <v>16.50007057</v>
      </c>
      <c r="K733" s="2">
        <v>2.085282087</v>
      </c>
      <c r="L733" s="2">
        <v>-355.2053223</v>
      </c>
      <c r="M733" s="2">
        <v>-0.244873047</v>
      </c>
      <c r="N733" s="2">
        <v>-0.225585938</v>
      </c>
      <c r="O733" s="2">
        <v>0.397705078</v>
      </c>
      <c r="P733" s="2">
        <v>0</v>
      </c>
      <c r="Q733" t="s">
        <v>15</v>
      </c>
    </row>
    <row r="734" spans="2:17">
      <c r="B734" s="2">
        <v>30479</v>
      </c>
      <c r="C734" s="2">
        <v>1039960330</v>
      </c>
      <c r="D734" s="2">
        <v>82.44686127</v>
      </c>
      <c r="E734" s="2">
        <v>-45.4526</v>
      </c>
      <c r="F734" s="2">
        <v>-174.1815796</v>
      </c>
      <c r="G734" s="2">
        <v>1.438073516</v>
      </c>
      <c r="H734" s="2">
        <v>7.228085995</v>
      </c>
      <c r="I734" s="2">
        <v>0.745331824</v>
      </c>
      <c r="J734" s="2">
        <v>16.39114952</v>
      </c>
      <c r="K734" s="2">
        <v>1.93639648</v>
      </c>
      <c r="L734" s="2">
        <v>-355.7074585</v>
      </c>
      <c r="M734" s="2">
        <v>-0.253662109</v>
      </c>
      <c r="N734" s="2">
        <v>-0.230224609</v>
      </c>
      <c r="O734" s="2">
        <v>0.436035156</v>
      </c>
      <c r="P734" s="2">
        <v>0</v>
      </c>
      <c r="Q734" t="s">
        <v>15</v>
      </c>
    </row>
    <row r="735" spans="2:17">
      <c r="B735" s="2">
        <v>30480</v>
      </c>
      <c r="C735" s="2">
        <v>1039968663</v>
      </c>
      <c r="D735" s="2">
        <v>82.92353821</v>
      </c>
      <c r="E735" s="2">
        <v>-42.5075</v>
      </c>
      <c r="F735" s="2">
        <v>-174.6854706</v>
      </c>
      <c r="G735" s="2">
        <v>1.096262932</v>
      </c>
      <c r="H735" s="2">
        <v>7.64223671</v>
      </c>
      <c r="I735" s="2">
        <v>0.556325018</v>
      </c>
      <c r="J735" s="2">
        <v>16.68659401</v>
      </c>
      <c r="K735" s="2">
        <v>1.892309427</v>
      </c>
      <c r="L735" s="2">
        <v>-355.7836914</v>
      </c>
      <c r="M735" s="2">
        <v>-0.247802734</v>
      </c>
      <c r="N735" s="2">
        <v>-0.228515625</v>
      </c>
      <c r="O735" s="2">
        <v>0.483154297</v>
      </c>
      <c r="P735" s="2">
        <v>0</v>
      </c>
      <c r="Q735" t="s">
        <v>15</v>
      </c>
    </row>
    <row r="736" spans="2:17">
      <c r="B736" s="2">
        <v>30481</v>
      </c>
      <c r="C736" s="2">
        <v>1039976996</v>
      </c>
      <c r="D736" s="2">
        <v>83.34275818</v>
      </c>
      <c r="E736" s="2">
        <v>-39.5608</v>
      </c>
      <c r="F736" s="2">
        <v>-175.1309357</v>
      </c>
      <c r="G736" s="2">
        <v>0.558149159</v>
      </c>
      <c r="H736" s="2">
        <v>7.563097477</v>
      </c>
      <c r="I736" s="2">
        <v>0.396285534</v>
      </c>
      <c r="J736" s="2">
        <v>16.70921326</v>
      </c>
      <c r="K736" s="2">
        <v>2.33212924</v>
      </c>
      <c r="L736" s="2">
        <v>-355.7337646</v>
      </c>
      <c r="M736" s="2">
        <v>-0.251953125</v>
      </c>
      <c r="N736" s="2">
        <v>-0.223388672</v>
      </c>
      <c r="O736" s="2">
        <v>0.549316406</v>
      </c>
      <c r="P736" s="2">
        <v>0</v>
      </c>
      <c r="Q736" t="s">
        <v>15</v>
      </c>
    </row>
    <row r="737" spans="2:17">
      <c r="B737" s="2">
        <v>30482</v>
      </c>
      <c r="C737" s="2">
        <v>1039985329</v>
      </c>
      <c r="D737" s="2">
        <v>83.71552277</v>
      </c>
      <c r="E737" s="2">
        <v>-36.6009</v>
      </c>
      <c r="F737" s="2">
        <v>-175.5324554</v>
      </c>
      <c r="G737" s="2">
        <v>0.193947628</v>
      </c>
      <c r="H737" s="2">
        <v>7.945637226</v>
      </c>
      <c r="I737" s="2">
        <v>0.516035318</v>
      </c>
      <c r="J737" s="2">
        <v>16.48725128</v>
      </c>
      <c r="K737" s="2">
        <v>2.37537241</v>
      </c>
      <c r="L737" s="2">
        <v>-356.7163696</v>
      </c>
      <c r="M737" s="2">
        <v>-0.243896484</v>
      </c>
      <c r="N737" s="2">
        <v>-0.198730469</v>
      </c>
      <c r="O737" s="2">
        <v>0.61328125</v>
      </c>
      <c r="P737" s="2">
        <v>0</v>
      </c>
      <c r="Q737" t="s">
        <v>15</v>
      </c>
    </row>
    <row r="738" spans="2:17">
      <c r="B738" s="2">
        <v>30483</v>
      </c>
      <c r="C738" s="2">
        <v>1039993662</v>
      </c>
      <c r="D738" s="2">
        <v>84.05174255</v>
      </c>
      <c r="E738" s="2">
        <v>-33.6339</v>
      </c>
      <c r="F738" s="2">
        <v>-175.8989258</v>
      </c>
      <c r="G738" s="2">
        <v>-0.213627636</v>
      </c>
      <c r="H738" s="2">
        <v>8.183105469</v>
      </c>
      <c r="I738" s="2">
        <v>0.657118618</v>
      </c>
      <c r="J738" s="2">
        <v>16.55130386</v>
      </c>
      <c r="K738" s="2">
        <v>2.256919861</v>
      </c>
      <c r="L738" s="2">
        <v>-357.694519</v>
      </c>
      <c r="M738" s="2">
        <v>-0.239990234</v>
      </c>
      <c r="N738" s="2">
        <v>-0.153808594</v>
      </c>
      <c r="O738" s="2">
        <v>0.676269531</v>
      </c>
      <c r="P738" s="2">
        <v>0</v>
      </c>
      <c r="Q738" t="s">
        <v>15</v>
      </c>
    </row>
    <row r="739" spans="2:17">
      <c r="B739" s="2">
        <v>30484</v>
      </c>
      <c r="C739" s="2">
        <v>1040001995</v>
      </c>
      <c r="D739" s="2">
        <v>84.3578186</v>
      </c>
      <c r="E739" s="2">
        <v>-30.6535</v>
      </c>
      <c r="F739" s="2">
        <v>-176.2376556</v>
      </c>
      <c r="G739" s="2">
        <v>-0.746647537</v>
      </c>
      <c r="H739" s="2">
        <v>8.368293762</v>
      </c>
      <c r="I739" s="2">
        <v>0.545777738</v>
      </c>
      <c r="J739" s="2">
        <v>16.57841873</v>
      </c>
      <c r="K739" s="2">
        <v>1.891518712</v>
      </c>
      <c r="L739" s="2">
        <v>-358.6789856</v>
      </c>
      <c r="M739" s="2">
        <v>-0.243408203</v>
      </c>
      <c r="N739" s="2">
        <v>-0.091552734</v>
      </c>
      <c r="O739" s="2">
        <v>0.722412109</v>
      </c>
      <c r="P739" s="2">
        <v>0</v>
      </c>
      <c r="Q739" t="s">
        <v>15</v>
      </c>
    </row>
    <row r="740" spans="2:17">
      <c r="B740" s="2">
        <v>30485</v>
      </c>
      <c r="C740" s="2">
        <v>1040010328</v>
      </c>
      <c r="D740" s="2">
        <v>84.63398743</v>
      </c>
      <c r="E740" s="2">
        <v>-27.6675</v>
      </c>
      <c r="F740" s="2">
        <v>-176.5513763</v>
      </c>
      <c r="G740" s="2">
        <v>-1.165468931</v>
      </c>
      <c r="H740" s="2">
        <v>8.71818161</v>
      </c>
      <c r="I740" s="2">
        <v>0.699378967</v>
      </c>
      <c r="J740" s="2">
        <v>16.30109787</v>
      </c>
      <c r="K740" s="2">
        <v>1.733641386</v>
      </c>
      <c r="L740" s="2">
        <v>-359.6724854</v>
      </c>
      <c r="M740" s="2">
        <v>-0.255859375</v>
      </c>
      <c r="N740" s="2">
        <v>-0.018310547</v>
      </c>
      <c r="O740" s="2">
        <v>0.755859375</v>
      </c>
      <c r="P740" s="2">
        <v>0</v>
      </c>
      <c r="Q740" t="s">
        <v>15</v>
      </c>
    </row>
    <row r="741" spans="2:17">
      <c r="B741" s="2">
        <v>30486</v>
      </c>
      <c r="C741" s="2">
        <v>1040018661</v>
      </c>
      <c r="D741" s="2">
        <v>84.88968658</v>
      </c>
      <c r="E741" s="2">
        <v>-24.6671</v>
      </c>
      <c r="F741" s="2">
        <v>-176.8409424</v>
      </c>
      <c r="G741" s="2">
        <v>-1.608101249</v>
      </c>
      <c r="H741" s="2">
        <v>9.044973373</v>
      </c>
      <c r="I741" s="2">
        <v>0.645764887</v>
      </c>
      <c r="J741" s="2">
        <v>16.81298447</v>
      </c>
      <c r="K741" s="2">
        <v>1.745118618</v>
      </c>
      <c r="L741" s="2">
        <v>-360.299408</v>
      </c>
      <c r="M741" s="2">
        <v>-0.275146484</v>
      </c>
      <c r="N741" s="2">
        <v>0.057617188</v>
      </c>
      <c r="O741" s="2">
        <v>0.817871094</v>
      </c>
      <c r="P741" s="2">
        <v>0</v>
      </c>
      <c r="Q741" t="s">
        <v>15</v>
      </c>
    </row>
    <row r="742" spans="2:17">
      <c r="B742" s="2">
        <v>30487</v>
      </c>
      <c r="C742" s="2">
        <v>1040026994</v>
      </c>
      <c r="D742" s="2">
        <v>85.12361145</v>
      </c>
      <c r="E742" s="2">
        <v>-21.6685</v>
      </c>
      <c r="F742" s="2">
        <v>-177.1121368</v>
      </c>
      <c r="G742" s="2">
        <v>-2.201962948</v>
      </c>
      <c r="H742" s="2">
        <v>9.141575813</v>
      </c>
      <c r="I742" s="2">
        <v>0.641737163</v>
      </c>
      <c r="J742" s="2">
        <v>16.77238846</v>
      </c>
      <c r="K742" s="2">
        <v>1.604942203</v>
      </c>
      <c r="L742" s="2">
        <v>-360.9276733</v>
      </c>
      <c r="M742" s="2">
        <v>-0.285400391</v>
      </c>
      <c r="N742" s="2">
        <v>0.143066406</v>
      </c>
      <c r="O742" s="2">
        <v>0.883544922</v>
      </c>
      <c r="P742" s="2">
        <v>0</v>
      </c>
      <c r="Q742" t="s">
        <v>15</v>
      </c>
    </row>
    <row r="743" spans="2:17">
      <c r="B743" s="2">
        <v>30488</v>
      </c>
      <c r="C743" s="2">
        <v>1040035327</v>
      </c>
      <c r="D743" s="2">
        <v>85.33911896</v>
      </c>
      <c r="E743" s="2">
        <v>-18.6335</v>
      </c>
      <c r="F743" s="2">
        <v>-177.367218</v>
      </c>
      <c r="G743" s="2">
        <v>-2.67838192</v>
      </c>
      <c r="H743" s="2">
        <v>9.405175209</v>
      </c>
      <c r="I743" s="2">
        <v>0.596072435</v>
      </c>
      <c r="J743" s="2">
        <v>16.77898407</v>
      </c>
      <c r="K743" s="2">
        <v>1.387196898</v>
      </c>
      <c r="L743" s="2">
        <v>-361.8434448</v>
      </c>
      <c r="M743" s="2">
        <v>-0.300537109</v>
      </c>
      <c r="N743" s="2">
        <v>0.267333984</v>
      </c>
      <c r="O743" s="2">
        <v>0.959472656</v>
      </c>
      <c r="P743" s="2">
        <v>0</v>
      </c>
      <c r="Q743" t="s">
        <v>15</v>
      </c>
    </row>
    <row r="744" spans="2:17">
      <c r="B744" s="2">
        <v>30489</v>
      </c>
      <c r="C744" s="2">
        <v>1040043660</v>
      </c>
      <c r="D744" s="2">
        <v>85.53988647</v>
      </c>
      <c r="E744" s="2">
        <v>-15.6191</v>
      </c>
      <c r="F744" s="2">
        <v>-177.6043854</v>
      </c>
      <c r="G744" s="2">
        <v>-3.187824488</v>
      </c>
      <c r="H744" s="2">
        <v>9.422795296</v>
      </c>
      <c r="I744" s="2">
        <v>0.411861807</v>
      </c>
      <c r="J744" s="2">
        <v>17.21453667</v>
      </c>
      <c r="K744" s="2">
        <v>1.738870621</v>
      </c>
      <c r="L744" s="2">
        <v>-362.5948181</v>
      </c>
      <c r="M744" s="2">
        <v>-0.317382813</v>
      </c>
      <c r="N744" s="2">
        <v>0.430664063</v>
      </c>
      <c r="O744" s="2">
        <v>1.042724609</v>
      </c>
      <c r="P744" s="2">
        <v>0</v>
      </c>
      <c r="Q744" t="s">
        <v>15</v>
      </c>
    </row>
    <row r="745" spans="2:17">
      <c r="B745" s="2">
        <v>30490</v>
      </c>
      <c r="C745" s="2">
        <v>1040051993</v>
      </c>
      <c r="D745" s="2">
        <v>85.72421265</v>
      </c>
      <c r="E745" s="2">
        <v>-12.4511</v>
      </c>
      <c r="F745" s="2">
        <v>-177.8266907</v>
      </c>
      <c r="G745" s="2">
        <v>-3.731226444</v>
      </c>
      <c r="H745" s="2">
        <v>9.709895134</v>
      </c>
      <c r="I745" s="2">
        <v>0.420204699</v>
      </c>
      <c r="J745" s="2">
        <v>17.13825035</v>
      </c>
      <c r="K745" s="2">
        <v>1.78644228</v>
      </c>
      <c r="L745" s="2">
        <v>-362.8560181</v>
      </c>
      <c r="M745" s="2">
        <v>-0.335693359</v>
      </c>
      <c r="N745" s="2">
        <v>0.691162109</v>
      </c>
      <c r="O745" s="2">
        <v>1.064453125</v>
      </c>
      <c r="P745" s="2">
        <v>0</v>
      </c>
      <c r="Q745" t="s">
        <v>15</v>
      </c>
    </row>
    <row r="746" spans="2:17">
      <c r="B746" s="2">
        <v>30491</v>
      </c>
      <c r="C746" s="2">
        <v>1040060326</v>
      </c>
      <c r="D746" s="2">
        <v>85.89646149</v>
      </c>
      <c r="E746" s="2">
        <v>-9.424</v>
      </c>
      <c r="F746" s="2">
        <v>-178.0385437</v>
      </c>
      <c r="G746" s="2">
        <v>-4.276796818</v>
      </c>
      <c r="H746" s="2">
        <v>9.723303795</v>
      </c>
      <c r="I746" s="2">
        <v>0.546593904</v>
      </c>
      <c r="J746" s="2">
        <v>17.35342026</v>
      </c>
      <c r="K746" s="2">
        <v>1.737258434</v>
      </c>
      <c r="L746" s="2">
        <v>-363.9544067</v>
      </c>
      <c r="M746" s="2">
        <v>-0.385009766</v>
      </c>
      <c r="N746" s="2">
        <v>1.059570313</v>
      </c>
      <c r="O746" s="2">
        <v>1.020263672</v>
      </c>
      <c r="P746" s="2">
        <v>0</v>
      </c>
      <c r="Q746" t="s">
        <v>15</v>
      </c>
    </row>
    <row r="747" spans="2:17">
      <c r="B747" s="2">
        <v>30492</v>
      </c>
      <c r="C747" s="2">
        <v>1040068659</v>
      </c>
      <c r="D747" s="2">
        <v>86.05771637</v>
      </c>
      <c r="E747" s="2">
        <v>-6.3028</v>
      </c>
      <c r="F747" s="2">
        <v>-178.2385254</v>
      </c>
      <c r="G747" s="2">
        <v>-4.842386246</v>
      </c>
      <c r="H747" s="2">
        <v>9.480384827</v>
      </c>
      <c r="I747" s="2">
        <v>0.216216654</v>
      </c>
      <c r="J747" s="2">
        <v>17.57230377</v>
      </c>
      <c r="K747" s="2">
        <v>1.777273417</v>
      </c>
      <c r="L747" s="2">
        <v>-364.7643738</v>
      </c>
      <c r="M747" s="2">
        <v>-0.4765625</v>
      </c>
      <c r="N747" s="2">
        <v>1.543457031</v>
      </c>
      <c r="O747" s="2">
        <v>0.859375</v>
      </c>
      <c r="P747" s="2">
        <v>0</v>
      </c>
      <c r="Q747" t="s">
        <v>15</v>
      </c>
    </row>
    <row r="748" spans="2:17">
      <c r="B748" s="2">
        <v>30493</v>
      </c>
      <c r="C748" s="2">
        <v>1040076992</v>
      </c>
      <c r="D748" s="2">
        <v>86.20402527</v>
      </c>
      <c r="E748" s="2">
        <v>-3.2663</v>
      </c>
      <c r="F748" s="2">
        <v>-178.4306183</v>
      </c>
      <c r="G748" s="2">
        <v>-5.36616993</v>
      </c>
      <c r="H748" s="2">
        <v>10.14054871</v>
      </c>
      <c r="I748" s="2">
        <v>0.317691445</v>
      </c>
      <c r="J748" s="2">
        <v>17.14455032</v>
      </c>
      <c r="K748" s="2">
        <v>1.759008527</v>
      </c>
      <c r="L748" s="2">
        <v>-364.9597778</v>
      </c>
      <c r="M748" s="2">
        <v>-0.64453125</v>
      </c>
      <c r="N748" s="2">
        <v>2.120605469</v>
      </c>
      <c r="O748" s="2">
        <v>0.59765625</v>
      </c>
      <c r="P748" s="2">
        <v>0</v>
      </c>
      <c r="Q748" t="s">
        <v>15</v>
      </c>
    </row>
    <row r="749" spans="2:17">
      <c r="B749" s="2">
        <v>30494</v>
      </c>
      <c r="C749" s="2">
        <v>1040085325</v>
      </c>
      <c r="D749" s="2">
        <v>86.3423996</v>
      </c>
      <c r="E749" s="2">
        <v>-0.2004</v>
      </c>
      <c r="F749" s="2">
        <v>-178.6036835</v>
      </c>
      <c r="G749" s="2">
        <v>-5.878371239</v>
      </c>
      <c r="H749" s="2">
        <v>10.04130077</v>
      </c>
      <c r="I749" s="2">
        <v>0.246218264</v>
      </c>
      <c r="J749" s="2">
        <v>17.47552681</v>
      </c>
      <c r="K749" s="2">
        <v>2.51169467</v>
      </c>
      <c r="L749" s="2">
        <v>-365.1213074</v>
      </c>
      <c r="M749" s="2">
        <v>-0.891845703</v>
      </c>
      <c r="N749" s="2">
        <v>2.755371094</v>
      </c>
      <c r="O749" s="2">
        <v>0.266601563</v>
      </c>
      <c r="P749" s="2">
        <v>0</v>
      </c>
      <c r="Q749" t="s">
        <v>15</v>
      </c>
    </row>
    <row r="750" spans="2:17">
      <c r="B750" s="2">
        <v>30495</v>
      </c>
      <c r="C750" s="2">
        <v>1040093658</v>
      </c>
      <c r="D750" s="2">
        <v>86.47428894</v>
      </c>
      <c r="E750" s="2">
        <v>2.8412</v>
      </c>
      <c r="F750" s="2">
        <v>-178.7714233</v>
      </c>
      <c r="G750" s="2">
        <v>-6.408676624</v>
      </c>
      <c r="H750" s="2">
        <v>9.605595589</v>
      </c>
      <c r="I750" s="2">
        <v>0.192044929</v>
      </c>
      <c r="J750" s="2">
        <v>17.79907417</v>
      </c>
      <c r="K750" s="2">
        <v>2.869772673</v>
      </c>
      <c r="L750" s="2">
        <v>-365.3822327</v>
      </c>
      <c r="M750" s="2">
        <v>-1.250244141</v>
      </c>
      <c r="N750" s="2">
        <v>3.459472656</v>
      </c>
      <c r="O750" s="2">
        <v>-0.188720703</v>
      </c>
      <c r="P750" s="2">
        <v>0</v>
      </c>
      <c r="Q750" t="s">
        <v>15</v>
      </c>
    </row>
    <row r="751" spans="2:17">
      <c r="B751" s="2">
        <v>30496</v>
      </c>
      <c r="C751" s="2">
        <v>1040101991</v>
      </c>
      <c r="D751" s="2">
        <v>86.5954361</v>
      </c>
      <c r="E751" s="2">
        <v>5.8926</v>
      </c>
      <c r="F751" s="2">
        <v>-178.9232025</v>
      </c>
      <c r="G751" s="2">
        <v>-6.807497978</v>
      </c>
      <c r="H751" s="2">
        <v>9.991209984</v>
      </c>
      <c r="I751" s="2">
        <v>0.456493646</v>
      </c>
      <c r="J751" s="2">
        <v>17.51575089</v>
      </c>
      <c r="K751" s="2">
        <v>3.011642218</v>
      </c>
      <c r="L751" s="2">
        <v>-365.6348877</v>
      </c>
      <c r="M751" s="2">
        <v>-1.758300781</v>
      </c>
      <c r="N751" s="2">
        <v>4.254150391</v>
      </c>
      <c r="O751" s="2">
        <v>-0.900634766</v>
      </c>
      <c r="P751" s="2">
        <v>0</v>
      </c>
      <c r="Q751" t="s">
        <v>15</v>
      </c>
    </row>
    <row r="752" spans="2:17">
      <c r="B752" s="2">
        <v>30497</v>
      </c>
      <c r="C752" s="2">
        <v>1040110324</v>
      </c>
      <c r="D752" s="2">
        <v>86.71260834</v>
      </c>
      <c r="E752" s="2">
        <v>8.942</v>
      </c>
      <c r="F752" s="2">
        <v>-179.0762177</v>
      </c>
      <c r="G752" s="2">
        <v>-7.412932873</v>
      </c>
      <c r="H752" s="2">
        <v>9.763119698</v>
      </c>
      <c r="I752" s="2">
        <v>0.342449427</v>
      </c>
      <c r="J752" s="2">
        <v>17.94177246</v>
      </c>
      <c r="K752" s="2">
        <v>3.270890236</v>
      </c>
      <c r="L752" s="2">
        <v>-366.2158203</v>
      </c>
      <c r="M752" s="2">
        <v>-2.469238281</v>
      </c>
      <c r="N752" s="2">
        <v>5.153808594</v>
      </c>
      <c r="O752" s="2">
        <v>-1.968017578</v>
      </c>
      <c r="P752" s="2">
        <v>0</v>
      </c>
      <c r="Q752" t="s">
        <v>15</v>
      </c>
    </row>
    <row r="753" spans="2:17">
      <c r="B753" s="2">
        <v>30498</v>
      </c>
      <c r="C753" s="2">
        <v>1040118657</v>
      </c>
      <c r="D753" s="2">
        <v>86.82002258</v>
      </c>
      <c r="E753" s="2">
        <v>12.0006</v>
      </c>
      <c r="F753" s="2">
        <v>-179.2161102</v>
      </c>
      <c r="G753" s="2">
        <v>-8.006039619</v>
      </c>
      <c r="H753" s="2">
        <v>9.374675751</v>
      </c>
      <c r="I753" s="2">
        <v>0.297941893</v>
      </c>
      <c r="J753" s="2">
        <v>17.68455124</v>
      </c>
      <c r="K753" s="2">
        <v>3.034494162</v>
      </c>
      <c r="L753" s="2">
        <v>-366.5679932</v>
      </c>
      <c r="M753" s="2">
        <v>-3.469970703</v>
      </c>
      <c r="N753" s="2">
        <v>6.096435547</v>
      </c>
      <c r="O753" s="2">
        <v>-3.567138672</v>
      </c>
      <c r="P753" s="2">
        <v>0</v>
      </c>
      <c r="Q753" t="s">
        <v>15</v>
      </c>
    </row>
    <row r="754" spans="2:17">
      <c r="B754" s="2">
        <v>30499</v>
      </c>
      <c r="C754" s="2">
        <v>1040126990</v>
      </c>
      <c r="D754" s="2">
        <v>86.91777802</v>
      </c>
      <c r="E754" s="2">
        <v>15.0587</v>
      </c>
      <c r="F754" s="2">
        <v>-179.362442</v>
      </c>
      <c r="G754" s="2">
        <v>-8.489121437</v>
      </c>
      <c r="H754" s="2">
        <v>9.595123291</v>
      </c>
      <c r="I754" s="2">
        <v>0.390697241</v>
      </c>
      <c r="J754" s="2">
        <v>17.35033035</v>
      </c>
      <c r="K754" s="2">
        <v>3.088189125</v>
      </c>
      <c r="L754" s="2">
        <v>-367.2069092</v>
      </c>
      <c r="M754" s="2">
        <v>-4.751464844</v>
      </c>
      <c r="N754" s="2">
        <v>6.921386719</v>
      </c>
      <c r="O754" s="2">
        <v>-5.655029297</v>
      </c>
      <c r="P754" s="2">
        <v>0</v>
      </c>
      <c r="Q754" t="s">
        <v>15</v>
      </c>
    </row>
    <row r="755" spans="2:17">
      <c r="B755" s="2">
        <v>30500</v>
      </c>
      <c r="C755" s="2">
        <v>1040135323</v>
      </c>
      <c r="D755" s="2">
        <v>87.01065826</v>
      </c>
      <c r="E755" s="2">
        <v>18.1261</v>
      </c>
      <c r="F755" s="2">
        <v>-179.4863129</v>
      </c>
      <c r="G755" s="2">
        <v>-8.979891777</v>
      </c>
      <c r="H755" s="2">
        <v>9.493686676</v>
      </c>
      <c r="I755" s="2">
        <v>0.140252098</v>
      </c>
      <c r="J755" s="2">
        <v>17.47686195</v>
      </c>
      <c r="K755" s="2">
        <v>3.409149647</v>
      </c>
      <c r="L755" s="2">
        <v>-367.749054</v>
      </c>
      <c r="M755" s="2">
        <v>-6.19921875</v>
      </c>
      <c r="N755" s="2">
        <v>7.264892578</v>
      </c>
      <c r="O755" s="2">
        <v>-7.910644531</v>
      </c>
      <c r="P755" s="2">
        <v>0</v>
      </c>
      <c r="Q755" t="s">
        <v>15</v>
      </c>
    </row>
    <row r="756" spans="2:17">
      <c r="B756" s="2">
        <v>30501</v>
      </c>
      <c r="C756" s="2">
        <v>1040143656</v>
      </c>
      <c r="D756" s="2">
        <v>87.09571075</v>
      </c>
      <c r="E756" s="2">
        <v>21.1843</v>
      </c>
      <c r="F756" s="2">
        <v>-179.6247406</v>
      </c>
      <c r="G756" s="2">
        <v>-9.483027458</v>
      </c>
      <c r="H756" s="2">
        <v>9.198710442</v>
      </c>
      <c r="I756" s="2">
        <v>0.16920419</v>
      </c>
      <c r="J756" s="2">
        <v>17.30706215</v>
      </c>
      <c r="K756" s="2">
        <v>3.332526922</v>
      </c>
      <c r="L756" s="2">
        <v>-367.1574707</v>
      </c>
      <c r="M756" s="2">
        <v>-7.566162109</v>
      </c>
      <c r="N756" s="2">
        <v>6.946289063</v>
      </c>
      <c r="O756" s="2">
        <v>6.227539063</v>
      </c>
      <c r="P756" s="2">
        <v>0</v>
      </c>
      <c r="Q756" t="s">
        <v>15</v>
      </c>
    </row>
    <row r="757" spans="2:17">
      <c r="B757" s="2">
        <v>30502</v>
      </c>
      <c r="C757" s="2">
        <v>1040151989</v>
      </c>
      <c r="D757" s="2">
        <v>87.17001343</v>
      </c>
      <c r="E757" s="2">
        <v>24.2457</v>
      </c>
      <c r="F757" s="2">
        <v>-179.7486725</v>
      </c>
      <c r="G757" s="2">
        <v>-9.964354515</v>
      </c>
      <c r="H757" s="2">
        <v>9.156179428</v>
      </c>
      <c r="I757" s="2">
        <v>0.155114248</v>
      </c>
      <c r="J757" s="2">
        <v>16.70482826</v>
      </c>
      <c r="K757" s="2">
        <v>3.47941637</v>
      </c>
      <c r="L757" s="2">
        <v>-367.1478271</v>
      </c>
      <c r="M757" s="2">
        <v>7.376464844</v>
      </c>
      <c r="N757" s="2">
        <v>6.077148438</v>
      </c>
      <c r="O757" s="2">
        <v>5.108398438</v>
      </c>
      <c r="P757" s="2">
        <v>0</v>
      </c>
      <c r="Q757" t="s">
        <v>15</v>
      </c>
    </row>
    <row r="758" spans="2:17">
      <c r="B758" s="2">
        <v>30503</v>
      </c>
      <c r="C758" s="2">
        <v>1040160322</v>
      </c>
      <c r="D758" s="2">
        <v>87.24248505</v>
      </c>
      <c r="E758" s="2">
        <v>27.3061</v>
      </c>
      <c r="F758" s="2">
        <v>-179.8780518</v>
      </c>
      <c r="G758" s="2">
        <v>-10.38615322</v>
      </c>
      <c r="H758" s="2">
        <v>8.690120697</v>
      </c>
      <c r="I758" s="2">
        <v>0.063485406</v>
      </c>
      <c r="J758" s="2">
        <v>16.9579277</v>
      </c>
      <c r="K758" s="2">
        <v>4.027012348</v>
      </c>
      <c r="L758" s="2">
        <v>-367.3480225</v>
      </c>
      <c r="M758" s="2">
        <v>6.657714844</v>
      </c>
      <c r="N758" s="2">
        <v>4.912353516</v>
      </c>
      <c r="O758" s="2">
        <v>4.696533203</v>
      </c>
      <c r="P758" s="2">
        <v>0</v>
      </c>
      <c r="Q758" t="s">
        <v>15</v>
      </c>
    </row>
    <row r="759" spans="2:17">
      <c r="B759" s="2">
        <v>30504</v>
      </c>
      <c r="C759" s="2">
        <v>1040168655</v>
      </c>
      <c r="D759" s="2">
        <v>87.30736542</v>
      </c>
      <c r="E759" s="2">
        <v>30.3681</v>
      </c>
      <c r="F759" s="2">
        <v>179.9607544</v>
      </c>
      <c r="G759" s="2">
        <v>-10.88119984</v>
      </c>
      <c r="H759" s="2">
        <v>8.491127968</v>
      </c>
      <c r="I759" s="2">
        <v>0.268794715</v>
      </c>
      <c r="J759" s="2">
        <v>16.79177094</v>
      </c>
      <c r="K759" s="2">
        <v>3.961507559</v>
      </c>
      <c r="L759" s="2">
        <v>-367.2213135</v>
      </c>
      <c r="M759" s="2">
        <v>6.256347656</v>
      </c>
      <c r="N759" s="2">
        <v>3.689697266</v>
      </c>
      <c r="O759" s="2">
        <v>4.638916016</v>
      </c>
      <c r="P759" s="2">
        <v>0</v>
      </c>
      <c r="Q759" t="s">
        <v>15</v>
      </c>
    </row>
    <row r="760" spans="2:17">
      <c r="B760" s="2">
        <v>30505</v>
      </c>
      <c r="C760" s="2">
        <v>1040176988</v>
      </c>
      <c r="D760" s="2">
        <v>87.36132813</v>
      </c>
      <c r="E760" s="2">
        <v>33.4287</v>
      </c>
      <c r="F760" s="2">
        <v>179.8273163</v>
      </c>
      <c r="G760" s="2">
        <v>-11.30427074</v>
      </c>
      <c r="H760" s="2">
        <v>8.297682762</v>
      </c>
      <c r="I760" s="2">
        <v>0.233467519</v>
      </c>
      <c r="J760" s="2">
        <v>16.44970512</v>
      </c>
      <c r="K760" s="2">
        <v>3.591415167</v>
      </c>
      <c r="L760" s="2">
        <v>-367.3597717</v>
      </c>
      <c r="M760" s="2">
        <v>6.044433594</v>
      </c>
      <c r="N760" s="2">
        <v>2.450439453</v>
      </c>
      <c r="O760" s="2">
        <v>4.434814453</v>
      </c>
      <c r="P760" s="2">
        <v>0</v>
      </c>
      <c r="Q760" t="s">
        <v>15</v>
      </c>
    </row>
    <row r="761" spans="2:17">
      <c r="B761" s="2">
        <v>30506</v>
      </c>
      <c r="C761" s="2">
        <v>1040185321</v>
      </c>
      <c r="D761" s="2">
        <v>87.41090393</v>
      </c>
      <c r="E761" s="2">
        <v>36.4921</v>
      </c>
      <c r="F761" s="2">
        <v>179.6864777</v>
      </c>
      <c r="G761" s="2">
        <v>-11.79768753</v>
      </c>
      <c r="H761" s="2">
        <v>7.948630333</v>
      </c>
      <c r="I761" s="2">
        <v>0.080050915</v>
      </c>
      <c r="J761" s="2">
        <v>16.68584442</v>
      </c>
      <c r="K761" s="2">
        <v>3.670598269</v>
      </c>
      <c r="L761" s="2">
        <v>-367.4094543</v>
      </c>
      <c r="M761" s="2">
        <v>6.026123047</v>
      </c>
      <c r="N761" s="2">
        <v>0.922363281</v>
      </c>
      <c r="O761" s="2">
        <v>4.132324219</v>
      </c>
      <c r="P761" s="2">
        <v>0</v>
      </c>
      <c r="Q761" t="s">
        <v>15</v>
      </c>
    </row>
    <row r="762" spans="2:17">
      <c r="B762" s="2">
        <v>30507</v>
      </c>
      <c r="C762" s="2">
        <v>1040193654</v>
      </c>
      <c r="D762" s="2">
        <v>87.45524597</v>
      </c>
      <c r="E762" s="2">
        <v>39.5501</v>
      </c>
      <c r="F762" s="2">
        <v>179.5537109</v>
      </c>
      <c r="G762" s="2">
        <v>-12.18619061</v>
      </c>
      <c r="H762" s="2">
        <v>7.762366295</v>
      </c>
      <c r="I762" s="2">
        <v>0.134519696</v>
      </c>
      <c r="J762" s="2">
        <v>16.64826202</v>
      </c>
      <c r="K762" s="2">
        <v>3.988303423</v>
      </c>
      <c r="L762" s="2">
        <v>-367.0010071</v>
      </c>
      <c r="M762" s="2">
        <v>6.397949219</v>
      </c>
      <c r="N762" s="2">
        <v>-0.977050781</v>
      </c>
      <c r="O762" s="2">
        <v>4.326171875</v>
      </c>
      <c r="P762" s="2">
        <v>0</v>
      </c>
      <c r="Q762" t="s">
        <v>15</v>
      </c>
    </row>
    <row r="763" spans="2:17">
      <c r="B763" s="2">
        <v>30508</v>
      </c>
      <c r="C763" s="2">
        <v>1040201987</v>
      </c>
      <c r="D763" s="2">
        <v>87.49435425</v>
      </c>
      <c r="E763" s="2">
        <v>42.6077</v>
      </c>
      <c r="F763" s="2">
        <v>179.413559</v>
      </c>
      <c r="G763" s="2">
        <v>-12.42297173</v>
      </c>
      <c r="H763" s="2">
        <v>7.391942978</v>
      </c>
      <c r="I763" s="2">
        <v>0.20847027</v>
      </c>
      <c r="J763" s="2">
        <v>16.83590508</v>
      </c>
      <c r="K763" s="2">
        <v>4.067972183</v>
      </c>
      <c r="L763" s="2">
        <v>-366.7180786</v>
      </c>
      <c r="M763" s="2">
        <v>7.329833984</v>
      </c>
      <c r="N763" s="2">
        <v>-2.911621094</v>
      </c>
      <c r="O763" s="2">
        <v>5.713623047</v>
      </c>
      <c r="P763" s="2">
        <v>0</v>
      </c>
      <c r="Q763" t="s">
        <v>15</v>
      </c>
    </row>
    <row r="764" spans="2:17">
      <c r="B764" s="2">
        <v>30509</v>
      </c>
      <c r="C764" s="2">
        <v>1040210320</v>
      </c>
      <c r="D764" s="2">
        <v>87.5247345</v>
      </c>
      <c r="E764" s="2">
        <v>45.6618</v>
      </c>
      <c r="F764" s="2">
        <v>179.2712708</v>
      </c>
      <c r="G764" s="2">
        <v>-12.85457516</v>
      </c>
      <c r="H764" s="2">
        <v>6.925812244</v>
      </c>
      <c r="I764" s="2">
        <v>0.124943934</v>
      </c>
      <c r="J764" s="2">
        <v>17.05303383</v>
      </c>
      <c r="K764" s="2">
        <v>3.773142576</v>
      </c>
      <c r="L764" s="2">
        <v>-366.5276489</v>
      </c>
      <c r="M764" s="2">
        <v>-7.317382813</v>
      </c>
      <c r="N764" s="2">
        <v>-4.454101563</v>
      </c>
      <c r="O764" s="2">
        <v>-7.786621094</v>
      </c>
      <c r="P764" s="2">
        <v>0</v>
      </c>
      <c r="Q764" t="s">
        <v>15</v>
      </c>
    </row>
    <row r="765" spans="2:17">
      <c r="B765" s="2">
        <v>30510</v>
      </c>
      <c r="C765" s="2">
        <v>1040218653</v>
      </c>
      <c r="D765" s="2">
        <v>87.54315948</v>
      </c>
      <c r="E765" s="2">
        <v>48.7089</v>
      </c>
      <c r="F765" s="2">
        <v>179.1537476</v>
      </c>
      <c r="G765" s="2">
        <v>-13.26115704</v>
      </c>
      <c r="H765" s="2">
        <v>6.712828159</v>
      </c>
      <c r="I765" s="2">
        <v>0.249627918</v>
      </c>
      <c r="J765" s="2">
        <v>16.8065834</v>
      </c>
      <c r="K765" s="2">
        <v>3.713835955</v>
      </c>
      <c r="L765" s="2">
        <v>-365.47995</v>
      </c>
      <c r="M765" s="2">
        <v>-5.767822266</v>
      </c>
      <c r="N765" s="2">
        <v>-5.378662109</v>
      </c>
      <c r="O765" s="2">
        <v>-4.853027344</v>
      </c>
      <c r="P765" s="2">
        <v>0</v>
      </c>
      <c r="Q765" t="s">
        <v>15</v>
      </c>
    </row>
    <row r="766" spans="2:17">
      <c r="B766" s="2">
        <v>30511</v>
      </c>
      <c r="C766" s="2">
        <v>1040226986</v>
      </c>
      <c r="D766" s="2">
        <v>87.54584503</v>
      </c>
      <c r="E766" s="2">
        <v>51.7479</v>
      </c>
      <c r="F766" s="2">
        <v>178.9888916</v>
      </c>
      <c r="G766" s="2">
        <v>-13.43986702</v>
      </c>
      <c r="H766" s="2">
        <v>6.486876965</v>
      </c>
      <c r="I766" s="2">
        <v>0.427507699</v>
      </c>
      <c r="J766" s="2">
        <v>17.04023361</v>
      </c>
      <c r="K766" s="2">
        <v>3.070380449</v>
      </c>
      <c r="L766" s="2">
        <v>-364.7442932</v>
      </c>
      <c r="M766" s="2">
        <v>-4.286132813</v>
      </c>
      <c r="N766" s="2">
        <v>-5.708007813</v>
      </c>
      <c r="O766" s="2">
        <v>-2.107177734</v>
      </c>
      <c r="P766" s="2">
        <v>0</v>
      </c>
      <c r="Q766" t="s">
        <v>15</v>
      </c>
    </row>
    <row r="767" spans="2:17">
      <c r="B767" s="2">
        <v>30512</v>
      </c>
      <c r="C767" s="2">
        <v>1040235319</v>
      </c>
      <c r="D767" s="2">
        <v>87.52140808</v>
      </c>
      <c r="E767" s="2">
        <v>54.7784</v>
      </c>
      <c r="F767" s="2">
        <v>178.7797241</v>
      </c>
      <c r="G767" s="2">
        <v>-13.69725609</v>
      </c>
      <c r="H767" s="2">
        <v>5.943048</v>
      </c>
      <c r="I767" s="2">
        <v>0.600776732</v>
      </c>
      <c r="J767" s="2">
        <v>17.79482651</v>
      </c>
      <c r="K767" s="2">
        <v>1.412815571</v>
      </c>
      <c r="L767" s="2">
        <v>-363.5817871</v>
      </c>
      <c r="M767" s="2">
        <v>-3.048828125</v>
      </c>
      <c r="N767" s="2">
        <v>-5.601806641</v>
      </c>
      <c r="O767" s="2">
        <v>0.139892578</v>
      </c>
      <c r="P767" s="2">
        <v>0</v>
      </c>
      <c r="Q767" t="s">
        <v>15</v>
      </c>
    </row>
    <row r="768" spans="2:17">
      <c r="B768" s="2">
        <v>30513</v>
      </c>
      <c r="C768" s="2">
        <v>1040243652</v>
      </c>
      <c r="D768" s="2">
        <v>87.45497894</v>
      </c>
      <c r="E768" s="2">
        <v>57.7917</v>
      </c>
      <c r="F768" s="2">
        <v>178.5384216</v>
      </c>
      <c r="G768" s="2">
        <v>-13.93593502</v>
      </c>
      <c r="H768" s="2">
        <v>5.682685852</v>
      </c>
      <c r="I768" s="2">
        <v>0.024917182</v>
      </c>
      <c r="J768" s="2">
        <v>17.63533974</v>
      </c>
      <c r="K768" s="2">
        <v>-0.120567344</v>
      </c>
      <c r="L768" s="2">
        <v>-361.8132019</v>
      </c>
      <c r="M768" s="2">
        <v>-2.115234375</v>
      </c>
      <c r="N768" s="2">
        <v>-5.311035156</v>
      </c>
      <c r="O768" s="2">
        <v>1.83203125</v>
      </c>
      <c r="P768" s="2">
        <v>0</v>
      </c>
      <c r="Q768" t="s">
        <v>15</v>
      </c>
    </row>
    <row r="769" spans="2:17">
      <c r="B769" s="2">
        <v>30514</v>
      </c>
      <c r="C769" s="2">
        <v>1040251985</v>
      </c>
      <c r="D769" s="2">
        <v>87.37162018</v>
      </c>
      <c r="E769" s="2">
        <v>60.7965</v>
      </c>
      <c r="F769" s="2">
        <v>178.3509674</v>
      </c>
      <c r="G769" s="2">
        <v>-14.22543907</v>
      </c>
      <c r="H769" s="2">
        <v>5.187336922</v>
      </c>
      <c r="I769" s="2">
        <v>-0.528508246</v>
      </c>
      <c r="J769" s="2">
        <v>17.30317116</v>
      </c>
      <c r="K769" s="2">
        <v>1.063343287</v>
      </c>
      <c r="L769" s="2">
        <v>-360.5502319</v>
      </c>
      <c r="M769" s="2">
        <v>-1.430664063</v>
      </c>
      <c r="N769" s="2">
        <v>-4.948242188</v>
      </c>
      <c r="O769" s="2">
        <v>3.135498047</v>
      </c>
      <c r="P769" s="2">
        <v>0</v>
      </c>
      <c r="Q769" t="s">
        <v>15</v>
      </c>
    </row>
    <row r="770" spans="2:17">
      <c r="B770" s="2">
        <v>30515</v>
      </c>
      <c r="C770" s="2">
        <v>1040260318</v>
      </c>
      <c r="D770" s="2">
        <v>87.27133942</v>
      </c>
      <c r="E770" s="2">
        <v>63.7913</v>
      </c>
      <c r="F770" s="2">
        <v>178.095047</v>
      </c>
      <c r="G770" s="2">
        <v>-14.44135475</v>
      </c>
      <c r="H770" s="2">
        <v>4.44689703</v>
      </c>
      <c r="I770" s="2">
        <v>-0.124875493</v>
      </c>
      <c r="J770" s="2">
        <v>16.67425728</v>
      </c>
      <c r="K770" s="2">
        <v>2.622223139</v>
      </c>
      <c r="L770" s="2">
        <v>-359.5044556</v>
      </c>
      <c r="M770" s="2">
        <v>-0.914794922</v>
      </c>
      <c r="N770" s="2">
        <v>-4.593261719</v>
      </c>
      <c r="O770" s="2">
        <v>4.185302734</v>
      </c>
      <c r="P770" s="2">
        <v>0</v>
      </c>
      <c r="Q770" t="s">
        <v>15</v>
      </c>
    </row>
    <row r="771" spans="2:17">
      <c r="B771" s="2">
        <v>30516</v>
      </c>
      <c r="C771" s="2">
        <v>1040268651</v>
      </c>
      <c r="D771" s="2">
        <v>87.12537384</v>
      </c>
      <c r="E771" s="2">
        <v>66.7826</v>
      </c>
      <c r="F771" s="2">
        <v>177.804245</v>
      </c>
      <c r="G771" s="2">
        <v>-14.56712151</v>
      </c>
      <c r="H771" s="2">
        <v>3.890830517</v>
      </c>
      <c r="I771" s="2">
        <v>0.095217705</v>
      </c>
      <c r="J771" s="2">
        <v>16.25232697</v>
      </c>
      <c r="K771" s="2">
        <v>2.812903881</v>
      </c>
      <c r="L771" s="2">
        <v>-358.9196167</v>
      </c>
      <c r="M771" s="2">
        <v>-0.46875</v>
      </c>
      <c r="N771" s="2">
        <v>-4.178466797</v>
      </c>
      <c r="O771" s="2">
        <v>5.180419922</v>
      </c>
      <c r="P771" s="2">
        <v>0</v>
      </c>
      <c r="Q771" t="s">
        <v>15</v>
      </c>
    </row>
    <row r="772" spans="2:17">
      <c r="B772" s="2">
        <v>30517</v>
      </c>
      <c r="C772" s="2">
        <v>1040276984</v>
      </c>
      <c r="D772" s="2">
        <v>86.911026</v>
      </c>
      <c r="E772" s="2">
        <v>69.771</v>
      </c>
      <c r="F772" s="2">
        <v>177.4390411</v>
      </c>
      <c r="G772" s="2">
        <v>-14.78219318</v>
      </c>
      <c r="H772" s="2">
        <v>3.565263748</v>
      </c>
      <c r="I772" s="2">
        <v>0.035281189</v>
      </c>
      <c r="J772" s="2">
        <v>16.51984406</v>
      </c>
      <c r="K772" s="2">
        <v>2.544435978</v>
      </c>
      <c r="L772" s="2">
        <v>-358.8177795</v>
      </c>
      <c r="M772" s="2">
        <v>0.015136719</v>
      </c>
      <c r="N772" s="2">
        <v>-3.493652344</v>
      </c>
      <c r="O772" s="2">
        <v>6.109375</v>
      </c>
      <c r="P772" s="2">
        <v>0</v>
      </c>
      <c r="Q772" t="s">
        <v>15</v>
      </c>
    </row>
    <row r="773" spans="2:17">
      <c r="B773" s="2">
        <v>30518</v>
      </c>
      <c r="C773" s="2">
        <v>1040285317</v>
      </c>
      <c r="D773" s="2">
        <v>86.61717224</v>
      </c>
      <c r="E773" s="2">
        <v>72.7539</v>
      </c>
      <c r="F773" s="2">
        <v>176.9920807</v>
      </c>
      <c r="G773" s="2">
        <v>-14.87199688</v>
      </c>
      <c r="H773" s="2">
        <v>3.158891916</v>
      </c>
      <c r="I773" s="2">
        <v>-0.187873125</v>
      </c>
      <c r="J773" s="2">
        <v>15.9114027</v>
      </c>
      <c r="K773" s="2">
        <v>3.4784863</v>
      </c>
      <c r="L773" s="2">
        <v>-357.9743958</v>
      </c>
      <c r="M773" s="2">
        <v>0.631103516</v>
      </c>
      <c r="N773" s="2">
        <v>-2.370117188</v>
      </c>
      <c r="O773" s="2">
        <v>6.489013672</v>
      </c>
      <c r="P773" s="2">
        <v>0</v>
      </c>
      <c r="Q773" t="s">
        <v>15</v>
      </c>
    </row>
    <row r="774" spans="2:17">
      <c r="B774" s="2">
        <v>30519</v>
      </c>
      <c r="C774" s="2">
        <v>1040293650</v>
      </c>
      <c r="D774" s="2">
        <v>86.18071747</v>
      </c>
      <c r="E774" s="2">
        <v>75.727</v>
      </c>
      <c r="F774" s="2">
        <v>176.4181824</v>
      </c>
      <c r="G774" s="2">
        <v>-15.08064175</v>
      </c>
      <c r="H774" s="2">
        <v>2.566476822</v>
      </c>
      <c r="I774" s="2">
        <v>0.080461107</v>
      </c>
      <c r="J774" s="2">
        <v>15.4434967</v>
      </c>
      <c r="K774" s="2">
        <v>3.829823256</v>
      </c>
      <c r="L774" s="2">
        <v>-357.0903625</v>
      </c>
      <c r="M774" s="2">
        <v>1.24609375</v>
      </c>
      <c r="N774" s="2">
        <v>-1.235351563</v>
      </c>
      <c r="O774" s="2">
        <v>5.740722656</v>
      </c>
      <c r="P774" s="2">
        <v>0</v>
      </c>
      <c r="Q774" t="s">
        <v>15</v>
      </c>
    </row>
    <row r="775" spans="2:17">
      <c r="B775" s="2">
        <v>30520</v>
      </c>
      <c r="C775" s="2">
        <v>1040301983</v>
      </c>
      <c r="D775" s="2">
        <v>85.43634796</v>
      </c>
      <c r="E775" s="2">
        <v>78.6969</v>
      </c>
      <c r="F775" s="2">
        <v>175.523056</v>
      </c>
      <c r="G775" s="2">
        <v>-15.0044899</v>
      </c>
      <c r="H775" s="2">
        <v>1.975161076</v>
      </c>
      <c r="I775" s="2">
        <v>0.756462753</v>
      </c>
      <c r="J775" s="2">
        <v>16.40695572</v>
      </c>
      <c r="K775" s="2">
        <v>2.553424358</v>
      </c>
      <c r="L775" s="2">
        <v>-356.7965698</v>
      </c>
      <c r="M775" s="2">
        <v>1.530761719</v>
      </c>
      <c r="N775" s="2">
        <v>-0.909423828</v>
      </c>
      <c r="O775" s="2">
        <v>4.363769531</v>
      </c>
      <c r="P775" s="2">
        <v>0</v>
      </c>
      <c r="Q775" t="s">
        <v>15</v>
      </c>
    </row>
    <row r="776" spans="2:17">
      <c r="B776" s="2">
        <v>30521</v>
      </c>
      <c r="C776" s="2">
        <v>1040310316</v>
      </c>
      <c r="D776" s="2">
        <v>83.98921204</v>
      </c>
      <c r="E776" s="2">
        <v>81.6571</v>
      </c>
      <c r="F776" s="2">
        <v>173.9247742</v>
      </c>
      <c r="G776" s="2">
        <v>-15.00810719</v>
      </c>
      <c r="H776" s="2">
        <v>1.54133153</v>
      </c>
      <c r="I776" s="2">
        <v>0.178084821</v>
      </c>
      <c r="J776" s="2">
        <v>16.91132545</v>
      </c>
      <c r="K776" s="2">
        <v>0.232616156</v>
      </c>
      <c r="L776" s="2">
        <v>-356.5383911</v>
      </c>
      <c r="M776" s="2">
        <v>1.360839844</v>
      </c>
      <c r="N776" s="2">
        <v>-1.139404297</v>
      </c>
      <c r="O776" s="2">
        <v>3.611816406</v>
      </c>
      <c r="P776" s="2">
        <v>0</v>
      </c>
      <c r="Q776" t="s">
        <v>15</v>
      </c>
    </row>
    <row r="777" spans="2:17">
      <c r="B777" s="2">
        <v>30522</v>
      </c>
      <c r="C777" s="2">
        <v>1040318649</v>
      </c>
      <c r="D777" s="2">
        <v>80.89497375</v>
      </c>
      <c r="E777" s="2">
        <v>84.6079</v>
      </c>
      <c r="F777" s="2">
        <v>170.7038116</v>
      </c>
      <c r="G777" s="2">
        <v>-15.04146194</v>
      </c>
      <c r="H777" s="2">
        <v>0.514924049</v>
      </c>
      <c r="I777" s="2">
        <v>-0.844624698</v>
      </c>
      <c r="J777" s="2">
        <v>15.80975342</v>
      </c>
      <c r="K777" s="2">
        <v>0.613529861</v>
      </c>
      <c r="L777" s="2">
        <v>-356.5973206</v>
      </c>
      <c r="M777" s="2">
        <v>0.949462891</v>
      </c>
      <c r="N777" s="2">
        <v>-1.187988281</v>
      </c>
      <c r="O777" s="2">
        <v>3.477539063</v>
      </c>
      <c r="P777" s="2">
        <v>0</v>
      </c>
      <c r="Q777" t="s">
        <v>15</v>
      </c>
    </row>
    <row r="778" spans="2:17">
      <c r="B778" s="2">
        <v>30523</v>
      </c>
      <c r="C778" s="2">
        <v>1040326982</v>
      </c>
      <c r="D778" s="2">
        <v>70.62832642</v>
      </c>
      <c r="E778" s="2">
        <v>87.5236</v>
      </c>
      <c r="F778" s="2">
        <v>160.3092651</v>
      </c>
      <c r="G778" s="2">
        <v>-15.24328136</v>
      </c>
      <c r="H778" s="2">
        <v>-0.470537394</v>
      </c>
      <c r="I778" s="2">
        <v>-0.522131145</v>
      </c>
      <c r="J778" s="2">
        <v>14.38679123</v>
      </c>
      <c r="K778" s="2">
        <v>2.879008055</v>
      </c>
      <c r="L778" s="2">
        <v>-358.5071411</v>
      </c>
      <c r="M778" s="2">
        <v>0.588378906</v>
      </c>
      <c r="N778" s="2">
        <v>-1.057373047</v>
      </c>
      <c r="O778" s="2">
        <v>3.352294922</v>
      </c>
      <c r="P778" s="2">
        <v>0</v>
      </c>
      <c r="Q778" t="s">
        <v>15</v>
      </c>
    </row>
    <row r="779" spans="2:17">
      <c r="B779" s="2">
        <v>30524</v>
      </c>
      <c r="C779" s="2">
        <v>1040335315</v>
      </c>
      <c r="D779" s="2">
        <v>-40.03445816</v>
      </c>
      <c r="E779" s="2">
        <v>88.9679</v>
      </c>
      <c r="F779" s="2">
        <v>49.51536942</v>
      </c>
      <c r="G779" s="2">
        <v>-15.235466</v>
      </c>
      <c r="H779" s="2">
        <v>-0.449423254</v>
      </c>
      <c r="I779" s="2">
        <v>-0.145126745</v>
      </c>
      <c r="J779" s="2">
        <v>13.12878704</v>
      </c>
      <c r="K779" s="2">
        <v>3.309802055</v>
      </c>
      <c r="L779" s="2">
        <v>-360.4269409</v>
      </c>
      <c r="M779" s="2">
        <v>0.370605469</v>
      </c>
      <c r="N779" s="2">
        <v>-0.942138672</v>
      </c>
      <c r="O779" s="2">
        <v>3.115478516</v>
      </c>
      <c r="P779" s="2">
        <v>0</v>
      </c>
      <c r="Q779" t="s">
        <v>15</v>
      </c>
    </row>
    <row r="780" spans="2:17">
      <c r="B780" s="2">
        <v>30525</v>
      </c>
      <c r="C780" s="2">
        <v>1040343648</v>
      </c>
      <c r="D780" s="2">
        <v>-78.06197357</v>
      </c>
      <c r="E780" s="2">
        <v>86.2437</v>
      </c>
      <c r="F780" s="2">
        <v>11.37534428</v>
      </c>
      <c r="G780" s="2">
        <v>-15.20458317</v>
      </c>
      <c r="H780" s="2">
        <v>-0.588056207</v>
      </c>
      <c r="I780" s="2">
        <v>0.089211568</v>
      </c>
      <c r="J780" s="2">
        <v>13.06067753</v>
      </c>
      <c r="K780" s="2">
        <v>2.557709455</v>
      </c>
      <c r="L780" s="2">
        <v>-361.1786194</v>
      </c>
      <c r="M780" s="2">
        <v>0.270751953</v>
      </c>
      <c r="N780" s="2">
        <v>-0.893554688</v>
      </c>
      <c r="O780" s="2">
        <v>2.838378906</v>
      </c>
      <c r="P780" s="2">
        <v>0</v>
      </c>
      <c r="Q780" t="s">
        <v>15</v>
      </c>
    </row>
    <row r="781" spans="2:17">
      <c r="B781" s="2">
        <v>30526</v>
      </c>
      <c r="C781" s="2">
        <v>1040351981</v>
      </c>
      <c r="D781" s="2">
        <v>-83.39710236</v>
      </c>
      <c r="E781" s="2">
        <v>83.2733</v>
      </c>
      <c r="F781" s="2">
        <v>5.91819191</v>
      </c>
      <c r="G781" s="2">
        <v>-15.1453476</v>
      </c>
      <c r="H781" s="2">
        <v>-1.018399</v>
      </c>
      <c r="I781" s="2">
        <v>0.229663447</v>
      </c>
      <c r="J781" s="2">
        <v>13.74685574</v>
      </c>
      <c r="K781" s="2">
        <v>1.792933464</v>
      </c>
      <c r="L781" s="2">
        <v>-360.6081543</v>
      </c>
      <c r="M781" s="2">
        <v>0.232421875</v>
      </c>
      <c r="N781" s="2">
        <v>-0.873535156</v>
      </c>
      <c r="O781" s="2">
        <v>2.599121094</v>
      </c>
      <c r="P781" s="2">
        <v>0</v>
      </c>
      <c r="Q781" t="s">
        <v>15</v>
      </c>
    </row>
    <row r="782" spans="2:17">
      <c r="B782" s="2">
        <v>30527</v>
      </c>
      <c r="C782" s="2">
        <v>1040360314</v>
      </c>
      <c r="D782" s="2">
        <v>-85.36486053</v>
      </c>
      <c r="E782" s="2">
        <v>80.2871</v>
      </c>
      <c r="F782" s="2">
        <v>3.823499441</v>
      </c>
      <c r="G782" s="2">
        <v>-15.11801243</v>
      </c>
      <c r="H782" s="2">
        <v>-1.501841187</v>
      </c>
      <c r="I782" s="2">
        <v>0.141344845</v>
      </c>
      <c r="J782" s="2">
        <v>14.27202511</v>
      </c>
      <c r="K782" s="2">
        <v>0.785742462</v>
      </c>
      <c r="L782" s="2">
        <v>-359.9242554</v>
      </c>
      <c r="M782" s="2">
        <v>0.219726563</v>
      </c>
      <c r="N782" s="2">
        <v>-0.865478516</v>
      </c>
      <c r="O782" s="2">
        <v>2.393066406</v>
      </c>
      <c r="P782" s="2">
        <v>0</v>
      </c>
      <c r="Q782" t="s">
        <v>15</v>
      </c>
    </row>
    <row r="783" spans="2:17">
      <c r="B783" s="2">
        <v>30528</v>
      </c>
      <c r="C783" s="2">
        <v>1040368647</v>
      </c>
      <c r="D783" s="2">
        <v>-86.34959412</v>
      </c>
      <c r="E783" s="2">
        <v>77.2961</v>
      </c>
      <c r="F783" s="2">
        <v>2.710158825</v>
      </c>
      <c r="G783" s="2">
        <v>-14.95124149</v>
      </c>
      <c r="H783" s="2">
        <v>-1.994864345</v>
      </c>
      <c r="I783" s="2">
        <v>-0.02878283</v>
      </c>
      <c r="J783" s="2">
        <v>14.35794258</v>
      </c>
      <c r="K783" s="2">
        <v>0.052912243</v>
      </c>
      <c r="L783" s="2">
        <v>-359.4823914</v>
      </c>
      <c r="M783" s="2">
        <v>0.221191406</v>
      </c>
      <c r="N783" s="2">
        <v>-0.867919922</v>
      </c>
      <c r="O783" s="2">
        <v>2.206054688</v>
      </c>
      <c r="P783" s="2">
        <v>0</v>
      </c>
      <c r="Q783" t="s">
        <v>15</v>
      </c>
    </row>
    <row r="784" spans="2:17">
      <c r="B784" s="2">
        <v>30529</v>
      </c>
      <c r="C784" s="2">
        <v>1040376980</v>
      </c>
      <c r="D784" s="2">
        <v>-86.9482193</v>
      </c>
      <c r="E784" s="2">
        <v>74.3107</v>
      </c>
      <c r="F784" s="2">
        <v>1.985127449</v>
      </c>
      <c r="G784" s="2">
        <v>-14.84476662</v>
      </c>
      <c r="H784" s="2">
        <v>-2.521669865</v>
      </c>
      <c r="I784" s="2">
        <v>-0.106863804</v>
      </c>
      <c r="J784" s="2">
        <v>14.0568819</v>
      </c>
      <c r="K784" s="2">
        <v>0.458790272</v>
      </c>
      <c r="L784" s="2">
        <v>-358.7238464</v>
      </c>
      <c r="M784" s="2">
        <v>0.23046875</v>
      </c>
      <c r="N784" s="2">
        <v>-0.874755859</v>
      </c>
      <c r="O784" s="2">
        <v>2.062011719</v>
      </c>
      <c r="P784" s="2">
        <v>0</v>
      </c>
      <c r="Q784" t="s">
        <v>15</v>
      </c>
    </row>
    <row r="785" spans="2:17">
      <c r="B785" s="2">
        <v>30530</v>
      </c>
      <c r="C785" s="2">
        <v>1040385313</v>
      </c>
      <c r="D785" s="2">
        <v>-87.33939362</v>
      </c>
      <c r="E785" s="2">
        <v>71.33</v>
      </c>
      <c r="F785" s="2">
        <v>1.469408989</v>
      </c>
      <c r="G785" s="2">
        <v>-14.59828758</v>
      </c>
      <c r="H785" s="2">
        <v>-2.83185029</v>
      </c>
      <c r="I785" s="2">
        <v>-0.073699616</v>
      </c>
      <c r="J785" s="2">
        <v>13.61641312</v>
      </c>
      <c r="K785" s="2">
        <v>0.499828607</v>
      </c>
      <c r="L785" s="2">
        <v>-357.7951355</v>
      </c>
      <c r="M785" s="2">
        <v>0.244140625</v>
      </c>
      <c r="N785" s="2">
        <v>-0.881103516</v>
      </c>
      <c r="O785" s="2">
        <v>1.937988281</v>
      </c>
      <c r="P785" s="2">
        <v>0</v>
      </c>
      <c r="Q785" t="s">
        <v>15</v>
      </c>
    </row>
    <row r="786" spans="2:17">
      <c r="B786" s="2">
        <v>30531</v>
      </c>
      <c r="C786" s="2">
        <v>1040393646</v>
      </c>
      <c r="D786" s="2">
        <v>-87.6060257</v>
      </c>
      <c r="E786" s="2">
        <v>68.3534</v>
      </c>
      <c r="F786" s="2">
        <v>1.07869494</v>
      </c>
      <c r="G786" s="2">
        <v>-14.44318485</v>
      </c>
      <c r="H786" s="2">
        <v>-3.643810272</v>
      </c>
      <c r="I786" s="2">
        <v>-0.008559288</v>
      </c>
      <c r="J786" s="2">
        <v>13.54624271</v>
      </c>
      <c r="K786" s="2">
        <v>0.487506628</v>
      </c>
      <c r="L786" s="2">
        <v>-357.4003601</v>
      </c>
      <c r="M786" s="2">
        <v>0.265625</v>
      </c>
      <c r="N786" s="2">
        <v>-0.891113281</v>
      </c>
      <c r="O786" s="2">
        <v>1.863525391</v>
      </c>
      <c r="P786" s="2">
        <v>0</v>
      </c>
      <c r="Q786" t="s">
        <v>15</v>
      </c>
    </row>
    <row r="787" spans="2:17">
      <c r="B787" s="2">
        <v>30532</v>
      </c>
      <c r="C787" s="2">
        <v>1040401979</v>
      </c>
      <c r="D787" s="2">
        <v>-87.80730438</v>
      </c>
      <c r="E787" s="2">
        <v>65.3733</v>
      </c>
      <c r="F787" s="2">
        <v>0.754577041</v>
      </c>
      <c r="G787" s="2">
        <v>-14.30338097</v>
      </c>
      <c r="H787" s="2">
        <v>-4.34911108</v>
      </c>
      <c r="I787" s="2">
        <v>-0.031926371</v>
      </c>
      <c r="J787" s="2">
        <v>13.09559059</v>
      </c>
      <c r="K787" s="2">
        <v>1.042296767</v>
      </c>
      <c r="L787" s="2">
        <v>-357.5702209</v>
      </c>
      <c r="M787" s="2">
        <v>0.282958984</v>
      </c>
      <c r="N787" s="2">
        <v>-0.887695313</v>
      </c>
      <c r="O787" s="2">
        <v>1.809570313</v>
      </c>
      <c r="P787" s="2">
        <v>0</v>
      </c>
      <c r="Q787" t="s">
        <v>15</v>
      </c>
    </row>
    <row r="788" spans="2:17">
      <c r="B788" s="2">
        <v>30533</v>
      </c>
      <c r="C788" s="2">
        <v>1040410312</v>
      </c>
      <c r="D788" s="2">
        <v>-87.95589447</v>
      </c>
      <c r="E788" s="2">
        <v>62.3915</v>
      </c>
      <c r="F788" s="2">
        <v>0.487151086</v>
      </c>
      <c r="G788" s="2">
        <v>-13.91525936</v>
      </c>
      <c r="H788" s="2">
        <v>-4.591697693</v>
      </c>
      <c r="I788" s="2">
        <v>-0.048255861</v>
      </c>
      <c r="J788" s="2">
        <v>12.50696087</v>
      </c>
      <c r="K788" s="2">
        <v>0.986989558</v>
      </c>
      <c r="L788" s="2">
        <v>-357.9436951</v>
      </c>
      <c r="M788" s="2">
        <v>0.298828125</v>
      </c>
      <c r="N788" s="2">
        <v>-0.888427734</v>
      </c>
      <c r="O788" s="2">
        <v>1.775878906</v>
      </c>
      <c r="P788" s="2">
        <v>0</v>
      </c>
      <c r="Q788" t="s">
        <v>15</v>
      </c>
    </row>
    <row r="789" spans="2:17">
      <c r="B789" s="2">
        <v>30534</v>
      </c>
      <c r="C789" s="2">
        <v>1040418645</v>
      </c>
      <c r="D789" s="2">
        <v>-88.0610733</v>
      </c>
      <c r="E789" s="2">
        <v>59.4044</v>
      </c>
      <c r="F789" s="2">
        <v>0.259679079</v>
      </c>
      <c r="G789" s="2">
        <v>-13.78007698</v>
      </c>
      <c r="H789" s="2">
        <v>-5.059928417</v>
      </c>
      <c r="I789" s="2">
        <v>0.085440174</v>
      </c>
      <c r="J789" s="2">
        <v>12.73398399</v>
      </c>
      <c r="K789" s="2">
        <v>0.900941968</v>
      </c>
      <c r="L789" s="2">
        <v>-358.3419189</v>
      </c>
      <c r="M789" s="2">
        <v>0.310791016</v>
      </c>
      <c r="N789" s="2">
        <v>-0.879882813</v>
      </c>
      <c r="O789" s="2">
        <v>1.7421875</v>
      </c>
      <c r="P789" s="2">
        <v>0</v>
      </c>
      <c r="Q789" t="s">
        <v>15</v>
      </c>
    </row>
    <row r="790" spans="2:17">
      <c r="B790" s="2">
        <v>30535</v>
      </c>
      <c r="C790" s="2">
        <v>1040426978</v>
      </c>
      <c r="D790" s="2">
        <v>-88.13705444</v>
      </c>
      <c r="E790" s="2">
        <v>56.4232</v>
      </c>
      <c r="F790" s="2">
        <v>0.060684085</v>
      </c>
      <c r="G790" s="2">
        <v>-13.38483429</v>
      </c>
      <c r="H790" s="2">
        <v>-5.183997154</v>
      </c>
      <c r="I790" s="2">
        <v>-0.006325271</v>
      </c>
      <c r="J790" s="2">
        <v>12.63197231</v>
      </c>
      <c r="K790" s="2">
        <v>0.905962586</v>
      </c>
      <c r="L790" s="2">
        <v>-357.8149109</v>
      </c>
      <c r="M790" s="2">
        <v>0.315673828</v>
      </c>
      <c r="N790" s="2">
        <v>-0.86328125</v>
      </c>
      <c r="O790" s="2">
        <v>1.711669922</v>
      </c>
      <c r="P790" s="2">
        <v>0</v>
      </c>
      <c r="Q790" t="s">
        <v>15</v>
      </c>
    </row>
    <row r="791" spans="2:17">
      <c r="B791" s="2">
        <v>30536</v>
      </c>
      <c r="C791" s="2">
        <v>1040435311</v>
      </c>
      <c r="D791" s="2">
        <v>-88.18156433</v>
      </c>
      <c r="E791" s="2">
        <v>53.4476</v>
      </c>
      <c r="F791" s="2">
        <v>-0.110456049</v>
      </c>
      <c r="G791" s="2">
        <v>-13.07926941</v>
      </c>
      <c r="H791" s="2">
        <v>-5.388148785</v>
      </c>
      <c r="I791" s="2">
        <v>0.240102321</v>
      </c>
      <c r="J791" s="2">
        <v>12.9866066</v>
      </c>
      <c r="K791" s="2">
        <v>0.418109655</v>
      </c>
      <c r="L791" s="2">
        <v>-356.8783569</v>
      </c>
      <c r="M791" s="2">
        <v>0.318115234</v>
      </c>
      <c r="N791" s="2">
        <v>-0.852783203</v>
      </c>
      <c r="O791" s="2">
        <v>1.690429688</v>
      </c>
      <c r="P791" s="2">
        <v>0</v>
      </c>
      <c r="Q791" t="s">
        <v>15</v>
      </c>
    </row>
    <row r="792" spans="2:17">
      <c r="B792" s="2">
        <v>30537</v>
      </c>
      <c r="C792" s="2">
        <v>1040443644</v>
      </c>
      <c r="D792" s="2">
        <v>-88.19484711</v>
      </c>
      <c r="E792" s="2">
        <v>50.4933</v>
      </c>
      <c r="F792" s="2">
        <v>-0.255972654</v>
      </c>
      <c r="G792" s="2">
        <v>-12.69011021</v>
      </c>
      <c r="H792" s="2">
        <v>-5.185339451</v>
      </c>
      <c r="I792" s="2">
        <v>0.54833281</v>
      </c>
      <c r="J792" s="2">
        <v>13.67906857</v>
      </c>
      <c r="K792" s="2">
        <v>-0.359714955</v>
      </c>
      <c r="L792" s="2">
        <v>-354.5302429</v>
      </c>
      <c r="M792" s="2">
        <v>0.323486328</v>
      </c>
      <c r="N792" s="2">
        <v>-0.841796875</v>
      </c>
      <c r="O792" s="2">
        <v>1.670898438</v>
      </c>
      <c r="P792" s="2">
        <v>0</v>
      </c>
      <c r="Q792" t="s">
        <v>15</v>
      </c>
    </row>
    <row r="793" spans="2:17">
      <c r="B793" s="2">
        <v>30538</v>
      </c>
      <c r="C793" s="2">
        <v>1040451977</v>
      </c>
      <c r="D793" s="2">
        <v>-88.16888428</v>
      </c>
      <c r="E793" s="2">
        <v>47.5769</v>
      </c>
      <c r="F793" s="2">
        <v>-0.365568936</v>
      </c>
      <c r="G793" s="2">
        <v>-12.1805048</v>
      </c>
      <c r="H793" s="2">
        <v>-4.937191486</v>
      </c>
      <c r="I793" s="2">
        <v>0.480470061</v>
      </c>
      <c r="J793" s="2">
        <v>14.56432629</v>
      </c>
      <c r="K793" s="2">
        <v>-2.386992216</v>
      </c>
      <c r="L793" s="2">
        <v>-349.6479187</v>
      </c>
      <c r="M793" s="2">
        <v>0.334228516</v>
      </c>
      <c r="N793" s="2">
        <v>-0.836669922</v>
      </c>
      <c r="O793" s="2">
        <v>1.656005859</v>
      </c>
      <c r="P793" s="2">
        <v>0</v>
      </c>
      <c r="Q793" t="s">
        <v>15</v>
      </c>
    </row>
    <row r="794" spans="2:17">
      <c r="B794" s="2">
        <v>30539</v>
      </c>
      <c r="C794" s="2">
        <v>1040460310</v>
      </c>
      <c r="D794" s="2">
        <v>-88.11532593</v>
      </c>
      <c r="E794" s="2">
        <v>44.7045</v>
      </c>
      <c r="F794" s="2">
        <v>-0.461523414</v>
      </c>
      <c r="G794" s="2">
        <v>-11.70400143</v>
      </c>
      <c r="H794" s="2">
        <v>-5.815412521</v>
      </c>
      <c r="I794" s="2">
        <v>-0.168023869</v>
      </c>
      <c r="J794" s="2">
        <v>16.24167633</v>
      </c>
      <c r="K794" s="2">
        <v>-3.107639551</v>
      </c>
      <c r="L794" s="2">
        <v>-344.617981</v>
      </c>
      <c r="M794" s="2">
        <v>0.344726563</v>
      </c>
      <c r="N794" s="2">
        <v>-0.830810547</v>
      </c>
      <c r="O794" s="2">
        <v>1.653076172</v>
      </c>
      <c r="P794" s="2">
        <v>0</v>
      </c>
      <c r="Q794" t="s">
        <v>15</v>
      </c>
    </row>
    <row r="795" spans="2:17">
      <c r="B795" s="2">
        <v>30540</v>
      </c>
      <c r="C795" s="2">
        <v>1040468643</v>
      </c>
      <c r="D795" s="2">
        <v>-88.06833649</v>
      </c>
      <c r="E795" s="2">
        <v>41.8447</v>
      </c>
      <c r="F795" s="2">
        <v>-0.580862999</v>
      </c>
      <c r="G795" s="2">
        <v>-11.28839016</v>
      </c>
      <c r="H795" s="2">
        <v>-7.346577168</v>
      </c>
      <c r="I795" s="2">
        <v>-1.018209696</v>
      </c>
      <c r="J795" s="2">
        <v>16.97200012</v>
      </c>
      <c r="K795" s="2">
        <v>-0.903610349</v>
      </c>
      <c r="L795" s="2">
        <v>-342.7817993</v>
      </c>
      <c r="M795" s="2">
        <v>0.357910156</v>
      </c>
      <c r="N795" s="2">
        <v>-0.826171875</v>
      </c>
      <c r="O795" s="2">
        <v>1.664794922</v>
      </c>
      <c r="P795" s="2">
        <v>0</v>
      </c>
      <c r="Q795" t="s">
        <v>15</v>
      </c>
    </row>
    <row r="796" spans="2:17">
      <c r="B796" s="2">
        <v>30541</v>
      </c>
      <c r="C796" s="2">
        <v>1040476976</v>
      </c>
      <c r="D796" s="2">
        <v>-88.0381546</v>
      </c>
      <c r="E796" s="2">
        <v>38.9918</v>
      </c>
      <c r="F796" s="2">
        <v>-0.737204254</v>
      </c>
      <c r="G796" s="2">
        <v>-10.90210342</v>
      </c>
      <c r="H796" s="2">
        <v>-7.246091843</v>
      </c>
      <c r="I796" s="2">
        <v>-0.946592629</v>
      </c>
      <c r="J796" s="2">
        <v>17.29978943</v>
      </c>
      <c r="K796" s="2">
        <v>2.741353035</v>
      </c>
      <c r="L796" s="2">
        <v>-342.4856873</v>
      </c>
      <c r="M796" s="2">
        <v>0.36328125</v>
      </c>
      <c r="N796" s="2">
        <v>-0.815185547</v>
      </c>
      <c r="O796" s="2">
        <v>1.687988281</v>
      </c>
      <c r="P796" s="2">
        <v>0</v>
      </c>
      <c r="Q796" t="s">
        <v>15</v>
      </c>
    </row>
    <row r="797" spans="2:17">
      <c r="B797" s="2">
        <v>30542</v>
      </c>
      <c r="C797" s="2">
        <v>1040485309</v>
      </c>
      <c r="D797" s="2">
        <v>-88.0098114</v>
      </c>
      <c r="E797" s="2">
        <v>36.1405</v>
      </c>
      <c r="F797" s="2">
        <v>-0.914028943</v>
      </c>
      <c r="G797" s="2">
        <v>-10.45216274</v>
      </c>
      <c r="H797" s="2">
        <v>-8.334066391</v>
      </c>
      <c r="I797" s="2">
        <v>-0.592080116</v>
      </c>
      <c r="J797" s="2">
        <v>17.85666847</v>
      </c>
      <c r="K797" s="2">
        <v>5.114653587</v>
      </c>
      <c r="L797" s="2">
        <v>-341.9646606</v>
      </c>
      <c r="M797" s="2">
        <v>0.365478516</v>
      </c>
      <c r="N797" s="2">
        <v>-0.802978516</v>
      </c>
      <c r="O797" s="2">
        <v>1.697265625</v>
      </c>
      <c r="P797" s="2">
        <v>0</v>
      </c>
      <c r="Q797" t="s">
        <v>15</v>
      </c>
    </row>
    <row r="798" spans="2:17">
      <c r="B798" s="2">
        <v>30543</v>
      </c>
      <c r="C798" s="2">
        <v>1040493642</v>
      </c>
      <c r="D798" s="2">
        <v>-87.98400879</v>
      </c>
      <c r="E798" s="2">
        <v>33.2653</v>
      </c>
      <c r="F798" s="2">
        <v>-1.103072286</v>
      </c>
      <c r="G798" s="2">
        <v>-10.1835804</v>
      </c>
      <c r="H798" s="2">
        <v>-9.28950882</v>
      </c>
      <c r="I798" s="2">
        <v>-0.142370939</v>
      </c>
      <c r="J798" s="2">
        <v>17.52532387</v>
      </c>
      <c r="K798" s="2">
        <v>6.6751194</v>
      </c>
      <c r="L798" s="2">
        <v>-345.3192749</v>
      </c>
      <c r="M798" s="2">
        <v>0.367675781</v>
      </c>
      <c r="N798" s="2">
        <v>-0.788085938</v>
      </c>
      <c r="O798" s="2">
        <v>1.708251953</v>
      </c>
      <c r="P798" s="2">
        <v>0</v>
      </c>
      <c r="Q798" t="s">
        <v>15</v>
      </c>
    </row>
    <row r="799" spans="2:17">
      <c r="B799" s="2">
        <v>30544</v>
      </c>
      <c r="C799" s="2">
        <v>1040501975</v>
      </c>
      <c r="D799" s="2">
        <v>-87.95185852</v>
      </c>
      <c r="E799" s="2">
        <v>30.3565</v>
      </c>
      <c r="F799" s="2">
        <v>-1.286790371</v>
      </c>
      <c r="G799" s="2">
        <v>-9.957966805</v>
      </c>
      <c r="H799" s="2">
        <v>-9.421801567</v>
      </c>
      <c r="I799" s="2">
        <v>0.635306239</v>
      </c>
      <c r="J799" s="2">
        <v>17.00157356</v>
      </c>
      <c r="K799" s="2">
        <v>6.441763878</v>
      </c>
      <c r="L799" s="2">
        <v>-348.9362183</v>
      </c>
      <c r="M799" s="2">
        <v>0.361572266</v>
      </c>
      <c r="N799" s="2">
        <v>-0.768798828</v>
      </c>
      <c r="O799" s="2">
        <v>1.708007813</v>
      </c>
      <c r="P799" s="2">
        <v>0</v>
      </c>
      <c r="Q799" t="s">
        <v>15</v>
      </c>
    </row>
    <row r="800" spans="2:17">
      <c r="B800" s="2">
        <v>30545</v>
      </c>
      <c r="C800" s="2">
        <v>1040510308</v>
      </c>
      <c r="D800" s="2">
        <v>-87.90458679</v>
      </c>
      <c r="E800" s="2">
        <v>27.4151</v>
      </c>
      <c r="F800" s="2">
        <v>-1.443877816</v>
      </c>
      <c r="G800" s="2">
        <v>-9.617087364</v>
      </c>
      <c r="H800" s="2">
        <v>-10.17341042</v>
      </c>
      <c r="I800" s="2">
        <v>0.934800565</v>
      </c>
      <c r="J800" s="2">
        <v>16.29038811</v>
      </c>
      <c r="K800" s="2">
        <v>3.82809782</v>
      </c>
      <c r="L800" s="2">
        <v>-353.1932678</v>
      </c>
      <c r="M800" s="2">
        <v>0.36328125</v>
      </c>
      <c r="N800" s="2">
        <v>-0.749755859</v>
      </c>
      <c r="O800" s="2">
        <v>1.711425781</v>
      </c>
      <c r="P800" s="2">
        <v>0</v>
      </c>
      <c r="Q800" t="s">
        <v>15</v>
      </c>
    </row>
    <row r="801" spans="2:17">
      <c r="B801" s="2">
        <v>30546</v>
      </c>
      <c r="C801" s="2">
        <v>1040518641</v>
      </c>
      <c r="D801" s="2">
        <v>-87.85299683</v>
      </c>
      <c r="E801" s="2">
        <v>24.4341</v>
      </c>
      <c r="F801" s="2">
        <v>-1.574701548</v>
      </c>
      <c r="G801" s="2">
        <v>-9.203436852</v>
      </c>
      <c r="H801" s="2">
        <v>-9.686099052</v>
      </c>
      <c r="I801" s="2">
        <v>0.835780323</v>
      </c>
      <c r="J801" s="2">
        <v>14.57423592</v>
      </c>
      <c r="K801" s="2">
        <v>0.969877183</v>
      </c>
      <c r="L801" s="2">
        <v>-357.5390015</v>
      </c>
      <c r="M801" s="2">
        <v>0.354736328</v>
      </c>
      <c r="N801" s="2">
        <v>-0.733886719</v>
      </c>
      <c r="O801" s="2">
        <v>1.709716797</v>
      </c>
      <c r="P801" s="2">
        <v>0</v>
      </c>
      <c r="Q801" t="s">
        <v>15</v>
      </c>
    </row>
    <row r="802" spans="2:17">
      <c r="B802" s="2">
        <v>30547</v>
      </c>
      <c r="C802" s="2">
        <v>1040526974</v>
      </c>
      <c r="D802" s="2">
        <v>-87.79949951</v>
      </c>
      <c r="E802" s="2">
        <v>21.4387</v>
      </c>
      <c r="F802" s="2">
        <v>-1.696539879</v>
      </c>
      <c r="G802" s="2">
        <v>-8.840385437</v>
      </c>
      <c r="H802" s="2">
        <v>-9.244878769</v>
      </c>
      <c r="I802" s="2">
        <v>0.34450832</v>
      </c>
      <c r="J802" s="2">
        <v>13.62731743</v>
      </c>
      <c r="K802" s="2">
        <v>-0.083486319</v>
      </c>
      <c r="L802" s="2">
        <v>-359.5559692</v>
      </c>
      <c r="M802" s="2">
        <v>0.352539063</v>
      </c>
      <c r="N802" s="2">
        <v>-0.713623047</v>
      </c>
      <c r="O802" s="2">
        <v>1.706787109</v>
      </c>
      <c r="P802" s="2">
        <v>0</v>
      </c>
      <c r="Q802" t="s">
        <v>15</v>
      </c>
    </row>
    <row r="803" spans="2:17">
      <c r="B803" s="2">
        <v>30548</v>
      </c>
      <c r="C803" s="2">
        <v>1040535307</v>
      </c>
      <c r="D803" s="2">
        <v>-87.74217987</v>
      </c>
      <c r="E803" s="2">
        <v>18.4344</v>
      </c>
      <c r="F803" s="2">
        <v>-1.816645503</v>
      </c>
      <c r="G803" s="2">
        <v>-8.358001709</v>
      </c>
      <c r="H803" s="2">
        <v>-9.5916996</v>
      </c>
      <c r="I803" s="2">
        <v>0.306334853</v>
      </c>
      <c r="J803" s="2">
        <v>13.30895042</v>
      </c>
      <c r="K803" s="2">
        <v>-0.371858835</v>
      </c>
      <c r="L803" s="2">
        <v>-360.3123474</v>
      </c>
      <c r="M803" s="2">
        <v>0.355957031</v>
      </c>
      <c r="N803" s="2">
        <v>-0.696533203</v>
      </c>
      <c r="O803" s="2">
        <v>1.712646484</v>
      </c>
      <c r="P803" s="2">
        <v>0</v>
      </c>
      <c r="Q803" t="s">
        <v>15</v>
      </c>
    </row>
    <row r="804" spans="2:17">
      <c r="B804" s="2">
        <v>30549</v>
      </c>
      <c r="C804" s="2">
        <v>1040543640</v>
      </c>
      <c r="D804" s="2">
        <v>-87.68206024</v>
      </c>
      <c r="E804" s="2">
        <v>15.4282</v>
      </c>
      <c r="F804" s="2">
        <v>-1.936394334</v>
      </c>
      <c r="G804" s="2">
        <v>-7.875707626</v>
      </c>
      <c r="H804" s="2">
        <v>-9.385082245</v>
      </c>
      <c r="I804" s="2">
        <v>0.29725188</v>
      </c>
      <c r="J804" s="2">
        <v>12.91083908</v>
      </c>
      <c r="K804" s="2">
        <v>-0.570801914</v>
      </c>
      <c r="L804" s="2">
        <v>-360.8661499</v>
      </c>
      <c r="M804" s="2">
        <v>0.355224609</v>
      </c>
      <c r="N804" s="2">
        <v>-0.677490234</v>
      </c>
      <c r="O804" s="2">
        <v>1.713378906</v>
      </c>
      <c r="P804" s="2">
        <v>0</v>
      </c>
      <c r="Q804" t="s">
        <v>15</v>
      </c>
    </row>
    <row r="805" spans="2:17">
      <c r="B805" s="2">
        <v>30550</v>
      </c>
      <c r="C805" s="2">
        <v>1040551973</v>
      </c>
      <c r="D805" s="2">
        <v>-87.61490631</v>
      </c>
      <c r="E805" s="2">
        <v>12.4154</v>
      </c>
      <c r="F805" s="2">
        <v>-2.05809617</v>
      </c>
      <c r="G805" s="2">
        <v>-7.374882221</v>
      </c>
      <c r="H805" s="2">
        <v>-9.208490372</v>
      </c>
      <c r="I805" s="2">
        <v>0.184689641</v>
      </c>
      <c r="J805" s="2">
        <v>13.08460426</v>
      </c>
      <c r="K805" s="2">
        <v>-0.56068331</v>
      </c>
      <c r="L805" s="2">
        <v>-361.1637268</v>
      </c>
      <c r="M805" s="2">
        <v>0.356445313</v>
      </c>
      <c r="N805" s="2">
        <v>-0.652099609</v>
      </c>
      <c r="O805" s="2">
        <v>1.70703125</v>
      </c>
      <c r="P805" s="2">
        <v>0</v>
      </c>
      <c r="Q805" t="s">
        <v>15</v>
      </c>
    </row>
    <row r="806" spans="2:17">
      <c r="B806" s="2">
        <v>30551</v>
      </c>
      <c r="C806" s="2">
        <v>1040560306</v>
      </c>
      <c r="D806" s="2">
        <v>-87.53974915</v>
      </c>
      <c r="E806" s="2">
        <v>9.4126</v>
      </c>
      <c r="F806" s="2">
        <v>-2.187091112</v>
      </c>
      <c r="G806" s="2">
        <v>-6.844089031</v>
      </c>
      <c r="H806" s="2">
        <v>-9.51935482</v>
      </c>
      <c r="I806" s="2">
        <v>0.00895169</v>
      </c>
      <c r="J806" s="2">
        <v>13.46083832</v>
      </c>
      <c r="K806" s="2">
        <v>0.050196849</v>
      </c>
      <c r="L806" s="2">
        <v>-360.507843</v>
      </c>
      <c r="M806" s="2">
        <v>0.347900391</v>
      </c>
      <c r="N806" s="2">
        <v>-0.625976563</v>
      </c>
      <c r="O806" s="2">
        <v>1.692138672</v>
      </c>
      <c r="P806" s="2">
        <v>0</v>
      </c>
      <c r="Q806" t="s">
        <v>15</v>
      </c>
    </row>
    <row r="807" spans="2:17">
      <c r="B807" s="2">
        <v>30552</v>
      </c>
      <c r="C807" s="2">
        <v>1040568639</v>
      </c>
      <c r="D807" s="2">
        <v>-87.45778656</v>
      </c>
      <c r="E807" s="2">
        <v>6.4064</v>
      </c>
      <c r="F807" s="2">
        <v>-2.324187279</v>
      </c>
      <c r="G807" s="2">
        <v>-6.31735754</v>
      </c>
      <c r="H807" s="2">
        <v>-9.284991264</v>
      </c>
      <c r="I807" s="2">
        <v>0.170048162</v>
      </c>
      <c r="J807" s="2">
        <v>13.61277103</v>
      </c>
      <c r="K807" s="2">
        <v>0.666725159</v>
      </c>
      <c r="L807" s="2">
        <v>-360.139679</v>
      </c>
      <c r="M807" s="2">
        <v>0.333251953</v>
      </c>
      <c r="N807" s="2">
        <v>-0.601074219</v>
      </c>
      <c r="O807" s="2">
        <v>1.654541016</v>
      </c>
      <c r="P807" s="2">
        <v>0</v>
      </c>
      <c r="Q807" t="s">
        <v>15</v>
      </c>
    </row>
    <row r="808" spans="2:17">
      <c r="B808" s="2">
        <v>30553</v>
      </c>
      <c r="C808" s="2">
        <v>1040576972</v>
      </c>
      <c r="D808" s="2">
        <v>-87.36379242</v>
      </c>
      <c r="E808" s="2">
        <v>3.4073</v>
      </c>
      <c r="F808" s="2">
        <v>-2.465418577</v>
      </c>
      <c r="G808" s="2">
        <v>-5.808414936</v>
      </c>
      <c r="H808" s="2">
        <v>-9.679385185</v>
      </c>
      <c r="I808" s="2">
        <v>0.32697314</v>
      </c>
      <c r="J808" s="2">
        <v>14.23923779</v>
      </c>
      <c r="K808" s="2">
        <v>0.706380546</v>
      </c>
      <c r="L808" s="2">
        <v>-360.1418762</v>
      </c>
      <c r="M808" s="2">
        <v>0.326904297</v>
      </c>
      <c r="N808" s="2">
        <v>-0.579101563</v>
      </c>
      <c r="O808" s="2">
        <v>1.619140625</v>
      </c>
      <c r="P808" s="2">
        <v>0</v>
      </c>
      <c r="Q808" t="s">
        <v>15</v>
      </c>
    </row>
    <row r="809" spans="2:17">
      <c r="B809" s="2">
        <v>30554</v>
      </c>
      <c r="C809" s="2">
        <v>1040585305</v>
      </c>
      <c r="D809" s="2">
        <v>-87.26381683</v>
      </c>
      <c r="E809" s="2">
        <v>0.3966</v>
      </c>
      <c r="F809" s="2">
        <v>-2.608705044</v>
      </c>
      <c r="G809" s="2">
        <v>-5.314464092</v>
      </c>
      <c r="H809" s="2">
        <v>-9.766952515</v>
      </c>
      <c r="I809" s="2">
        <v>0.284780651</v>
      </c>
      <c r="J809" s="2">
        <v>14.08848</v>
      </c>
      <c r="K809" s="2">
        <v>0.407658756</v>
      </c>
      <c r="L809" s="2">
        <v>-360.1928101</v>
      </c>
      <c r="M809" s="2">
        <v>0.317626953</v>
      </c>
      <c r="N809" s="2">
        <v>-0.557861328</v>
      </c>
      <c r="O809" s="2">
        <v>1.577148438</v>
      </c>
      <c r="P809" s="2">
        <v>0</v>
      </c>
      <c r="Q809" t="s">
        <v>15</v>
      </c>
    </row>
    <row r="810" spans="2:17">
      <c r="B810" s="2">
        <v>30555</v>
      </c>
      <c r="C810" s="2">
        <v>1040593638</v>
      </c>
      <c r="D810" s="2">
        <v>-87.15839386</v>
      </c>
      <c r="E810" s="2">
        <v>-2.6066</v>
      </c>
      <c r="F810" s="2">
        <v>-2.756345987</v>
      </c>
      <c r="G810" s="2">
        <v>-4.778785706</v>
      </c>
      <c r="H810" s="2">
        <v>-9.53272438</v>
      </c>
      <c r="I810" s="2">
        <v>0.3623465</v>
      </c>
      <c r="J810" s="2">
        <v>13.82037735</v>
      </c>
      <c r="K810" s="2">
        <v>0.251880884</v>
      </c>
      <c r="L810" s="2">
        <v>-360.6715088</v>
      </c>
      <c r="M810" s="2">
        <v>0.310058594</v>
      </c>
      <c r="N810" s="2">
        <v>-0.538085938</v>
      </c>
      <c r="O810" s="2">
        <v>1.542480469</v>
      </c>
      <c r="P810" s="2">
        <v>0</v>
      </c>
      <c r="Q810" t="s">
        <v>15</v>
      </c>
    </row>
    <row r="811" spans="2:17">
      <c r="B811" s="2">
        <v>30556</v>
      </c>
      <c r="C811" s="2">
        <v>1040601971</v>
      </c>
      <c r="D811" s="2">
        <v>-87.04281616</v>
      </c>
      <c r="E811" s="2">
        <v>-5.6287</v>
      </c>
      <c r="F811" s="2">
        <v>-2.907319069</v>
      </c>
      <c r="G811" s="2">
        <v>-4.273780823</v>
      </c>
      <c r="H811" s="2">
        <v>-9.747828484</v>
      </c>
      <c r="I811" s="2">
        <v>0.393987179</v>
      </c>
      <c r="J811" s="2">
        <v>14.0822382</v>
      </c>
      <c r="K811" s="2">
        <v>-0.102852993</v>
      </c>
      <c r="L811" s="2">
        <v>-361.2054749</v>
      </c>
      <c r="M811" s="2">
        <v>0.305664063</v>
      </c>
      <c r="N811" s="2">
        <v>-0.514404297</v>
      </c>
      <c r="O811" s="2">
        <v>1.513183594</v>
      </c>
      <c r="P811" s="2">
        <v>0</v>
      </c>
      <c r="Q811" t="s">
        <v>15</v>
      </c>
    </row>
    <row r="812" spans="2:17">
      <c r="B812" s="2">
        <v>30557</v>
      </c>
      <c r="C812" s="2">
        <v>1040610304</v>
      </c>
      <c r="D812" s="2">
        <v>-86.92110443</v>
      </c>
      <c r="E812" s="2">
        <v>-8.6365</v>
      </c>
      <c r="F812" s="2">
        <v>-3.063841581</v>
      </c>
      <c r="G812" s="2">
        <v>-3.837018967</v>
      </c>
      <c r="H812" s="2">
        <v>-9.514731407</v>
      </c>
      <c r="I812" s="2">
        <v>0.321246475</v>
      </c>
      <c r="J812" s="2">
        <v>13.78477383</v>
      </c>
      <c r="K812" s="2">
        <v>-0.294879407</v>
      </c>
      <c r="L812" s="2">
        <v>-361.2637634</v>
      </c>
      <c r="M812" s="2">
        <v>0.300537109</v>
      </c>
      <c r="N812" s="2">
        <v>-0.495849609</v>
      </c>
      <c r="O812" s="2">
        <v>1.484863281</v>
      </c>
      <c r="P812" s="2">
        <v>0</v>
      </c>
      <c r="Q812" t="s">
        <v>15</v>
      </c>
    </row>
    <row r="813" spans="2:17">
      <c r="B813" s="2">
        <v>30558</v>
      </c>
      <c r="C813" s="2">
        <v>1040618637</v>
      </c>
      <c r="D813" s="2">
        <v>-86.79032898</v>
      </c>
      <c r="E813" s="2">
        <v>-11.6813</v>
      </c>
      <c r="F813" s="2">
        <v>-3.22820282</v>
      </c>
      <c r="G813" s="2">
        <v>-3.302044868</v>
      </c>
      <c r="H813" s="2">
        <v>-9.241282463</v>
      </c>
      <c r="I813" s="2">
        <v>0.404660165</v>
      </c>
      <c r="J813" s="2">
        <v>13.72075939</v>
      </c>
      <c r="K813" s="2">
        <v>-0.329846948</v>
      </c>
      <c r="L813" s="2">
        <v>-361.7450562</v>
      </c>
      <c r="M813" s="2">
        <v>0.298339844</v>
      </c>
      <c r="N813" s="2">
        <v>-0.472167969</v>
      </c>
      <c r="O813" s="2">
        <v>1.454101563</v>
      </c>
      <c r="P813" s="2">
        <v>0</v>
      </c>
      <c r="Q813" t="s">
        <v>15</v>
      </c>
    </row>
    <row r="814" spans="2:17">
      <c r="B814" s="2">
        <v>30559</v>
      </c>
      <c r="C814" s="2">
        <v>1040626970</v>
      </c>
      <c r="D814" s="2">
        <v>-86.64753723</v>
      </c>
      <c r="E814" s="2">
        <v>-14.693</v>
      </c>
      <c r="F814" s="2">
        <v>-3.401740074</v>
      </c>
      <c r="G814" s="2">
        <v>-2.825678825</v>
      </c>
      <c r="H814" s="2">
        <v>-9.334230423</v>
      </c>
      <c r="I814" s="2">
        <v>0.411786795</v>
      </c>
      <c r="J814" s="2">
        <v>13.89293575</v>
      </c>
      <c r="K814" s="2">
        <v>-0.347087413</v>
      </c>
      <c r="L814" s="2">
        <v>-361.8280334</v>
      </c>
      <c r="M814" s="2">
        <v>0.281982422</v>
      </c>
      <c r="N814" s="2">
        <v>-0.447753906</v>
      </c>
      <c r="O814" s="2">
        <v>1.411132813</v>
      </c>
      <c r="P814" s="2">
        <v>0</v>
      </c>
      <c r="Q814" t="s">
        <v>15</v>
      </c>
    </row>
    <row r="815" spans="2:17">
      <c r="B815" s="2">
        <v>30560</v>
      </c>
      <c r="C815" s="2">
        <v>1040635303</v>
      </c>
      <c r="D815" s="2">
        <v>-86.49492645</v>
      </c>
      <c r="E815" s="2">
        <v>-17.8518</v>
      </c>
      <c r="F815" s="2">
        <v>-3.585203886</v>
      </c>
      <c r="G815" s="2">
        <v>-2.27639699</v>
      </c>
      <c r="H815" s="2">
        <v>-8.759538651</v>
      </c>
      <c r="I815" s="2">
        <v>0.431001186</v>
      </c>
      <c r="J815" s="2">
        <v>13.57524967</v>
      </c>
      <c r="K815" s="2">
        <v>-0.394940108</v>
      </c>
      <c r="L815" s="2">
        <v>-361.2182312</v>
      </c>
      <c r="M815" s="2">
        <v>0.270019531</v>
      </c>
      <c r="N815" s="2">
        <v>-0.416259766</v>
      </c>
      <c r="O815" s="2">
        <v>1.359863281</v>
      </c>
      <c r="P815" s="2">
        <v>0</v>
      </c>
      <c r="Q815" t="s">
        <v>15</v>
      </c>
    </row>
    <row r="816" spans="2:17">
      <c r="B816" s="2">
        <v>30561</v>
      </c>
      <c r="C816" s="2">
        <v>1040643636</v>
      </c>
      <c r="D816" s="2">
        <v>-86.3288269</v>
      </c>
      <c r="E816" s="2">
        <v>-20.852</v>
      </c>
      <c r="F816" s="2">
        <v>-3.779588461</v>
      </c>
      <c r="G816" s="2">
        <v>-1.776691794</v>
      </c>
      <c r="H816" s="2">
        <v>-8.53259182</v>
      </c>
      <c r="I816" s="2">
        <v>0.461213708</v>
      </c>
      <c r="J816" s="2">
        <v>13.70827389</v>
      </c>
      <c r="K816" s="2">
        <v>-0.469485968</v>
      </c>
      <c r="L816" s="2">
        <v>-360.5469055</v>
      </c>
      <c r="M816" s="2">
        <v>0.257080078</v>
      </c>
      <c r="N816" s="2">
        <v>-0.383544922</v>
      </c>
      <c r="O816" s="2">
        <v>1.303955078</v>
      </c>
      <c r="P816" s="2">
        <v>0</v>
      </c>
      <c r="Q816" t="s">
        <v>15</v>
      </c>
    </row>
    <row r="817" spans="2:17">
      <c r="B817" s="2">
        <v>30562</v>
      </c>
      <c r="C817" s="2">
        <v>1040651969</v>
      </c>
      <c r="D817" s="2">
        <v>-86.14582825</v>
      </c>
      <c r="E817" s="2">
        <v>-23.92</v>
      </c>
      <c r="F817" s="2">
        <v>-3.988084793</v>
      </c>
      <c r="G817" s="2">
        <v>-1.342673421</v>
      </c>
      <c r="H817" s="2">
        <v>-8.885604858</v>
      </c>
      <c r="I817" s="2">
        <v>0.345690727</v>
      </c>
      <c r="J817" s="2">
        <v>13.86023521</v>
      </c>
      <c r="K817" s="2">
        <v>-0.436875224</v>
      </c>
      <c r="L817" s="2">
        <v>-360.3875732</v>
      </c>
      <c r="M817" s="2">
        <v>0.242431641</v>
      </c>
      <c r="N817" s="2">
        <v>-0.358642578</v>
      </c>
      <c r="O817" s="2">
        <v>1.245117188</v>
      </c>
      <c r="P817" s="2">
        <v>0</v>
      </c>
      <c r="Q817" t="s">
        <v>15</v>
      </c>
    </row>
    <row r="818" spans="2:17">
      <c r="B818" s="2">
        <v>30563</v>
      </c>
      <c r="C818" s="2">
        <v>1040660302</v>
      </c>
      <c r="D818" s="2">
        <v>-85.9471283</v>
      </c>
      <c r="E818" s="2">
        <v>-26.9202</v>
      </c>
      <c r="F818" s="2">
        <v>-4.215134621</v>
      </c>
      <c r="G818" s="2">
        <v>-0.921500206</v>
      </c>
      <c r="H818" s="2">
        <v>-8.374422073</v>
      </c>
      <c r="I818" s="2">
        <v>0.505656719</v>
      </c>
      <c r="J818" s="2">
        <v>13.6560154</v>
      </c>
      <c r="K818" s="2">
        <v>-0.176681653</v>
      </c>
      <c r="L818" s="2">
        <v>-360.7217712</v>
      </c>
      <c r="M818" s="2">
        <v>0.228271484</v>
      </c>
      <c r="N818" s="2">
        <v>-0.329345703</v>
      </c>
      <c r="O818" s="2">
        <v>1.188720703</v>
      </c>
      <c r="P818" s="2">
        <v>0</v>
      </c>
      <c r="Q818" t="s">
        <v>15</v>
      </c>
    </row>
    <row r="819" spans="2:17">
      <c r="B819" s="2">
        <v>30564</v>
      </c>
      <c r="C819" s="2">
        <v>1040668635</v>
      </c>
      <c r="D819" s="2">
        <v>-85.72978973</v>
      </c>
      <c r="E819" s="2">
        <v>-29.9333</v>
      </c>
      <c r="F819" s="2">
        <v>-4.458343506</v>
      </c>
      <c r="G819" s="2">
        <v>-0.394133955</v>
      </c>
      <c r="H819" s="2">
        <v>-7.895841599</v>
      </c>
      <c r="I819" s="2">
        <v>0.441094309</v>
      </c>
      <c r="J819" s="2">
        <v>13.66528893</v>
      </c>
      <c r="K819" s="2">
        <v>-0.40444389</v>
      </c>
      <c r="L819" s="2">
        <v>-360.506958</v>
      </c>
      <c r="M819" s="2">
        <v>0.211669922</v>
      </c>
      <c r="N819" s="2">
        <v>-0.305664063</v>
      </c>
      <c r="O819" s="2">
        <v>1.139404297</v>
      </c>
      <c r="P819" s="2">
        <v>0</v>
      </c>
      <c r="Q819" t="s">
        <v>15</v>
      </c>
    </row>
    <row r="820" spans="2:17">
      <c r="B820" s="2">
        <v>30565</v>
      </c>
      <c r="C820" s="2">
        <v>1040676968</v>
      </c>
      <c r="D820" s="2">
        <v>-85.48937225</v>
      </c>
      <c r="E820" s="2">
        <v>-32.9282</v>
      </c>
      <c r="F820" s="2">
        <v>-4.721585274</v>
      </c>
      <c r="G820" s="2">
        <v>0.077470504</v>
      </c>
      <c r="H820" s="2">
        <v>-7.842123985</v>
      </c>
      <c r="I820" s="2">
        <v>0.367191255</v>
      </c>
      <c r="J820" s="2">
        <v>13.88149452</v>
      </c>
      <c r="K820" s="2">
        <v>-0.54131633</v>
      </c>
      <c r="L820" s="2">
        <v>-360.2523499</v>
      </c>
      <c r="M820" s="2">
        <v>0.194580078</v>
      </c>
      <c r="N820" s="2">
        <v>-0.281982422</v>
      </c>
      <c r="O820" s="2">
        <v>1.092285156</v>
      </c>
      <c r="P820" s="2">
        <v>0</v>
      </c>
      <c r="Q820" t="s">
        <v>15</v>
      </c>
    </row>
    <row r="821" spans="2:17">
      <c r="B821" s="2">
        <v>30566</v>
      </c>
      <c r="C821" s="2">
        <v>1040685301</v>
      </c>
      <c r="D821" s="2">
        <v>-85.22395325</v>
      </c>
      <c r="E821" s="2">
        <v>-35.9284</v>
      </c>
      <c r="F821" s="2">
        <v>-5.010912895</v>
      </c>
      <c r="G821" s="2">
        <v>0.349576414</v>
      </c>
      <c r="H821" s="2">
        <v>-7.731439114</v>
      </c>
      <c r="I821" s="2">
        <v>0.487928748</v>
      </c>
      <c r="J821" s="2">
        <v>13.70179176</v>
      </c>
      <c r="K821" s="2">
        <v>-0.443381995</v>
      </c>
      <c r="L821" s="2">
        <v>-360.4319458</v>
      </c>
      <c r="M821" s="2">
        <v>0.182617188</v>
      </c>
      <c r="N821" s="2">
        <v>-0.257080078</v>
      </c>
      <c r="O821" s="2">
        <v>1.038818359</v>
      </c>
      <c r="P821" s="2">
        <v>0</v>
      </c>
      <c r="Q821" t="s">
        <v>15</v>
      </c>
    </row>
    <row r="822" spans="2:17">
      <c r="B822" s="2">
        <v>30567</v>
      </c>
      <c r="C822" s="2">
        <v>1040693634</v>
      </c>
      <c r="D822" s="2">
        <v>-84.92652893</v>
      </c>
      <c r="E822" s="2">
        <v>-38.9254</v>
      </c>
      <c r="F822" s="2">
        <v>-5.332028866</v>
      </c>
      <c r="G822" s="2">
        <v>0.830352724</v>
      </c>
      <c r="H822" s="2">
        <v>-7.287714958</v>
      </c>
      <c r="I822" s="2">
        <v>0.547172129</v>
      </c>
      <c r="J822" s="2">
        <v>13.7722168</v>
      </c>
      <c r="K822" s="2">
        <v>-0.289371639</v>
      </c>
      <c r="L822" s="2">
        <v>-360.7819214</v>
      </c>
      <c r="M822" s="2">
        <v>0.162353516</v>
      </c>
      <c r="N822" s="2">
        <v>-0.235107422</v>
      </c>
      <c r="O822" s="2">
        <v>0.987304688</v>
      </c>
      <c r="P822" s="2">
        <v>0</v>
      </c>
      <c r="Q822" t="s">
        <v>15</v>
      </c>
    </row>
    <row r="823" spans="2:17">
      <c r="B823" s="2">
        <v>30568</v>
      </c>
      <c r="C823" s="2">
        <v>1040701967</v>
      </c>
      <c r="D823" s="2">
        <v>-84.59591675</v>
      </c>
      <c r="E823" s="2">
        <v>-41.9192</v>
      </c>
      <c r="F823" s="2">
        <v>-5.686397552</v>
      </c>
      <c r="G823" s="2">
        <v>1.228294611</v>
      </c>
      <c r="H823" s="2">
        <v>-6.559769154</v>
      </c>
      <c r="I823" s="2">
        <v>0.450853735</v>
      </c>
      <c r="J823" s="2">
        <v>13.57682991</v>
      </c>
      <c r="K823" s="2">
        <v>-0.425706059</v>
      </c>
      <c r="L823" s="2">
        <v>-360.2237244</v>
      </c>
      <c r="M823" s="2">
        <v>0.140136719</v>
      </c>
      <c r="N823" s="2">
        <v>-0.208251953</v>
      </c>
      <c r="O823" s="2">
        <v>0.923095703</v>
      </c>
      <c r="P823" s="2">
        <v>0</v>
      </c>
      <c r="Q823" t="s">
        <v>15</v>
      </c>
    </row>
    <row r="824" spans="2:17">
      <c r="B824" s="2">
        <v>30569</v>
      </c>
      <c r="C824" s="2">
        <v>1040710300</v>
      </c>
      <c r="D824" s="2">
        <v>-84.22525787</v>
      </c>
      <c r="E824" s="2">
        <v>-44.9024</v>
      </c>
      <c r="F824" s="2">
        <v>-6.08103466</v>
      </c>
      <c r="G824" s="2">
        <v>1.624729037</v>
      </c>
      <c r="H824" s="2">
        <v>-6.357255936</v>
      </c>
      <c r="I824" s="2">
        <v>0.563078105</v>
      </c>
      <c r="J824" s="2">
        <v>13.43546963</v>
      </c>
      <c r="K824" s="2">
        <v>-0.530300796</v>
      </c>
      <c r="L824" s="2">
        <v>-359.4804688</v>
      </c>
      <c r="M824" s="2">
        <v>0.114990234</v>
      </c>
      <c r="N824" s="2">
        <v>-0.186035156</v>
      </c>
      <c r="O824" s="2">
        <v>0.855957031</v>
      </c>
      <c r="P824" s="2">
        <v>0</v>
      </c>
      <c r="Q824" t="s">
        <v>15</v>
      </c>
    </row>
    <row r="825" spans="2:17">
      <c r="B825" s="2">
        <v>30570</v>
      </c>
      <c r="C825" s="2">
        <v>1040718633</v>
      </c>
      <c r="D825" s="2">
        <v>-83.80295563</v>
      </c>
      <c r="E825" s="2">
        <v>-47.8826</v>
      </c>
      <c r="F825" s="2">
        <v>-6.524655819</v>
      </c>
      <c r="G825" s="2">
        <v>1.947673917</v>
      </c>
      <c r="H825" s="2">
        <v>-6.187477112</v>
      </c>
      <c r="I825" s="2">
        <v>0.583743691</v>
      </c>
      <c r="J825" s="2">
        <v>13.60126019</v>
      </c>
      <c r="K825" s="2">
        <v>-0.648421288</v>
      </c>
      <c r="L825" s="2">
        <v>-359.2010193</v>
      </c>
      <c r="M825" s="2">
        <v>0.095703125</v>
      </c>
      <c r="N825" s="2">
        <v>-0.174072266</v>
      </c>
      <c r="O825" s="2">
        <v>0.793945313</v>
      </c>
      <c r="P825" s="2">
        <v>0</v>
      </c>
      <c r="Q825" t="s">
        <v>15</v>
      </c>
    </row>
    <row r="826" spans="2:17">
      <c r="B826" s="2">
        <v>30571</v>
      </c>
      <c r="C826" s="2">
        <v>1040726966</v>
      </c>
      <c r="D826" s="2">
        <v>-83.31890869</v>
      </c>
      <c r="E826" s="2">
        <v>-50.8528</v>
      </c>
      <c r="F826" s="2">
        <v>-7.030322075</v>
      </c>
      <c r="G826" s="2">
        <v>2.267680645</v>
      </c>
      <c r="H826" s="2">
        <v>-5.372540474</v>
      </c>
      <c r="I826" s="2">
        <v>0.510804653</v>
      </c>
      <c r="J826" s="2">
        <v>13.52806473</v>
      </c>
      <c r="K826" s="2">
        <v>-0.606485724</v>
      </c>
      <c r="L826" s="2">
        <v>-358.4511108</v>
      </c>
      <c r="M826" s="2">
        <v>0.071044922</v>
      </c>
      <c r="N826" s="2">
        <v>-0.154785156</v>
      </c>
      <c r="O826" s="2">
        <v>0.729003906</v>
      </c>
      <c r="P826" s="2">
        <v>0</v>
      </c>
      <c r="Q826" t="s">
        <v>15</v>
      </c>
    </row>
    <row r="827" spans="2:17">
      <c r="B827" s="2">
        <v>30572</v>
      </c>
      <c r="C827" s="2">
        <v>1040735299</v>
      </c>
      <c r="D827" s="2">
        <v>-82.75737762</v>
      </c>
      <c r="E827" s="2">
        <v>-53.8146</v>
      </c>
      <c r="F827" s="2">
        <v>-7.613984108</v>
      </c>
      <c r="G827" s="2">
        <v>2.696275473</v>
      </c>
      <c r="H827" s="2">
        <v>-5.140899181</v>
      </c>
      <c r="I827" s="2">
        <v>0.474061519</v>
      </c>
      <c r="J827" s="2">
        <v>13.39461803</v>
      </c>
      <c r="K827" s="2">
        <v>-0.467153877</v>
      </c>
      <c r="L827" s="2">
        <v>-357.7375488</v>
      </c>
      <c r="M827" s="2">
        <v>0.055664063</v>
      </c>
      <c r="N827" s="2">
        <v>-0.145507813</v>
      </c>
      <c r="O827" s="2">
        <v>0.684326172</v>
      </c>
      <c r="P827" s="2">
        <v>0</v>
      </c>
      <c r="Q827" t="s">
        <v>15</v>
      </c>
    </row>
    <row r="828" spans="2:17">
      <c r="B828" s="2">
        <v>30573</v>
      </c>
      <c r="C828" s="2">
        <v>1040743632</v>
      </c>
      <c r="D828" s="2">
        <v>-82.09390259</v>
      </c>
      <c r="E828" s="2">
        <v>-56.7643</v>
      </c>
      <c r="F828" s="2">
        <v>-8.298117638</v>
      </c>
      <c r="G828" s="2">
        <v>2.889073849</v>
      </c>
      <c r="H828" s="2">
        <v>-4.798650265</v>
      </c>
      <c r="I828" s="2">
        <v>0.403612703</v>
      </c>
      <c r="J828" s="2">
        <v>13.61591816</v>
      </c>
      <c r="K828" s="2">
        <v>-0.216029122</v>
      </c>
      <c r="L828" s="2">
        <v>-356.8834839</v>
      </c>
      <c r="M828" s="2">
        <v>0.034423828</v>
      </c>
      <c r="N828" s="2">
        <v>-0.13671875</v>
      </c>
      <c r="O828" s="2">
        <v>0.645019531</v>
      </c>
      <c r="P828" s="2">
        <v>0</v>
      </c>
      <c r="Q828" t="s">
        <v>15</v>
      </c>
    </row>
    <row r="829" spans="2:17">
      <c r="B829" s="2">
        <v>30574</v>
      </c>
      <c r="C829" s="2">
        <v>1040751965</v>
      </c>
      <c r="D829" s="2">
        <v>-81.30343628</v>
      </c>
      <c r="E829" s="2">
        <v>-59.7043</v>
      </c>
      <c r="F829" s="2">
        <v>-9.109288216</v>
      </c>
      <c r="G829" s="2">
        <v>3.212947845</v>
      </c>
      <c r="H829" s="2">
        <v>-4.17675209</v>
      </c>
      <c r="I829" s="2">
        <v>0.454925239</v>
      </c>
      <c r="J829" s="2">
        <v>13.55140877</v>
      </c>
      <c r="K829" s="2">
        <v>-0.105132602</v>
      </c>
      <c r="L829" s="2">
        <v>-356.2845764</v>
      </c>
      <c r="M829" s="2">
        <v>0.021240234</v>
      </c>
      <c r="N829" s="2">
        <v>-0.13671875</v>
      </c>
      <c r="O829" s="2">
        <v>0.607666016</v>
      </c>
      <c r="P829" s="2">
        <v>0</v>
      </c>
      <c r="Q829" t="s">
        <v>15</v>
      </c>
    </row>
    <row r="830" spans="2:17">
      <c r="B830" s="2">
        <v>30575</v>
      </c>
      <c r="C830" s="2">
        <v>1040760298</v>
      </c>
      <c r="D830" s="2">
        <v>-80.34259033</v>
      </c>
      <c r="E830" s="2">
        <v>-62.6313</v>
      </c>
      <c r="F830" s="2">
        <v>-10.09157467</v>
      </c>
      <c r="G830" s="2">
        <v>3.373404741</v>
      </c>
      <c r="H830" s="2">
        <v>-3.816685915</v>
      </c>
      <c r="I830" s="2">
        <v>0.368786097</v>
      </c>
      <c r="J830" s="2">
        <v>13.51215839</v>
      </c>
      <c r="K830" s="2">
        <v>0.200978905</v>
      </c>
      <c r="L830" s="2">
        <v>-355.6495972</v>
      </c>
      <c r="M830" s="2">
        <v>-0.002685547</v>
      </c>
      <c r="N830" s="2">
        <v>-0.128173828</v>
      </c>
      <c r="O830" s="2">
        <v>0.5703125</v>
      </c>
      <c r="P830" s="2">
        <v>0</v>
      </c>
      <c r="Q830" t="s">
        <v>15</v>
      </c>
    </row>
    <row r="831" spans="2:17">
      <c r="B831" s="2">
        <v>30576</v>
      </c>
      <c r="C831" s="2">
        <v>1040768631</v>
      </c>
      <c r="D831" s="2">
        <v>-79.14987946</v>
      </c>
      <c r="E831" s="2">
        <v>-65.5399</v>
      </c>
      <c r="F831" s="2">
        <v>-11.30648232</v>
      </c>
      <c r="G831" s="2">
        <v>3.683025837</v>
      </c>
      <c r="H831" s="2">
        <v>-3.178788662</v>
      </c>
      <c r="I831" s="2">
        <v>0.377098292</v>
      </c>
      <c r="J831" s="2">
        <v>13.43242931</v>
      </c>
      <c r="K831" s="2">
        <v>0.688343644</v>
      </c>
      <c r="L831" s="2">
        <v>-354.5842896</v>
      </c>
      <c r="M831" s="2">
        <v>-0.021728516</v>
      </c>
      <c r="N831" s="2">
        <v>-0.118408203</v>
      </c>
      <c r="O831" s="2">
        <v>0.521728516</v>
      </c>
      <c r="P831" s="2">
        <v>0</v>
      </c>
      <c r="Q831" t="s">
        <v>15</v>
      </c>
    </row>
    <row r="832" spans="2:17">
      <c r="B832" s="2">
        <v>30577</v>
      </c>
      <c r="C832" s="2">
        <v>1040776964</v>
      </c>
      <c r="D832" s="2">
        <v>-77.62985992</v>
      </c>
      <c r="E832" s="2">
        <v>-68.4257</v>
      </c>
      <c r="F832" s="2">
        <v>-12.85130692</v>
      </c>
      <c r="G832" s="2">
        <v>3.903525591</v>
      </c>
      <c r="H832" s="2">
        <v>-2.697086334</v>
      </c>
      <c r="I832" s="2">
        <v>0.266940534</v>
      </c>
      <c r="J832" s="2">
        <v>13.23865318</v>
      </c>
      <c r="K832" s="2">
        <v>1.416610599</v>
      </c>
      <c r="L832" s="2">
        <v>-353.6197815</v>
      </c>
      <c r="M832" s="2">
        <v>-0.041503906</v>
      </c>
      <c r="N832" s="2">
        <v>-0.120117188</v>
      </c>
      <c r="O832" s="2">
        <v>0.479980469</v>
      </c>
      <c r="P832" s="2">
        <v>0</v>
      </c>
      <c r="Q832" t="s">
        <v>15</v>
      </c>
    </row>
    <row r="833" spans="2:17">
      <c r="B833" s="2">
        <v>30578</v>
      </c>
      <c r="C833" s="2">
        <v>1040785297</v>
      </c>
      <c r="D833" s="2">
        <v>-75.60844421</v>
      </c>
      <c r="E833" s="2">
        <v>-71.2785</v>
      </c>
      <c r="F833" s="2">
        <v>-14.92749119</v>
      </c>
      <c r="G833" s="2">
        <v>4.186932564</v>
      </c>
      <c r="H833" s="2">
        <v>-2.388998747</v>
      </c>
      <c r="I833" s="2">
        <v>-1.169170618</v>
      </c>
      <c r="J833" s="2">
        <v>10.06886959</v>
      </c>
      <c r="K833" s="2">
        <v>4.387290478</v>
      </c>
      <c r="L833" s="2">
        <v>-352.6668091</v>
      </c>
      <c r="M833" s="2">
        <v>-0.062255859</v>
      </c>
      <c r="N833" s="2">
        <v>-0.113769531</v>
      </c>
      <c r="O833" s="2">
        <v>0.435546875</v>
      </c>
      <c r="P833" s="2">
        <v>0</v>
      </c>
      <c r="Q833" t="s">
        <v>15</v>
      </c>
    </row>
    <row r="834" spans="2:17">
      <c r="B834" s="2">
        <v>30579</v>
      </c>
      <c r="C834" s="2">
        <v>1040793630</v>
      </c>
      <c r="D834" s="2">
        <v>-72.71854401</v>
      </c>
      <c r="E834" s="2">
        <v>-74.0869</v>
      </c>
      <c r="F834" s="2">
        <v>-17.94423485</v>
      </c>
      <c r="G834" s="2">
        <v>4.245398998</v>
      </c>
      <c r="H834" s="2">
        <v>-2.748976946</v>
      </c>
      <c r="I834" s="2">
        <v>-1.354322195</v>
      </c>
      <c r="J834" s="2">
        <v>2.577600956</v>
      </c>
      <c r="K834" s="2">
        <v>11.82948208</v>
      </c>
      <c r="L834" s="2">
        <v>-353.3632507</v>
      </c>
      <c r="M834" s="2">
        <v>-0.081787109</v>
      </c>
      <c r="N834" s="2">
        <v>-0.119140625</v>
      </c>
      <c r="O834" s="2">
        <v>0.404785156</v>
      </c>
      <c r="P834" s="2">
        <v>0</v>
      </c>
      <c r="Q834" t="s">
        <v>15</v>
      </c>
    </row>
    <row r="835" spans="2:17">
      <c r="B835" s="2">
        <v>30580</v>
      </c>
      <c r="C835" s="2">
        <v>1040801963</v>
      </c>
      <c r="D835" s="2">
        <v>-68.365242</v>
      </c>
      <c r="E835" s="2">
        <v>-76.84</v>
      </c>
      <c r="F835" s="2">
        <v>-22.43972206</v>
      </c>
      <c r="G835" s="2">
        <v>4.12834692</v>
      </c>
      <c r="H835" s="2">
        <v>-2.874290228</v>
      </c>
      <c r="I835" s="2">
        <v>-0.542931259</v>
      </c>
      <c r="J835" s="2">
        <v>1.508527279</v>
      </c>
      <c r="K835" s="2">
        <v>17.79370308</v>
      </c>
      <c r="L835" s="2">
        <v>-356.1905823</v>
      </c>
      <c r="M835" s="2">
        <v>-0.095703125</v>
      </c>
      <c r="N835" s="2">
        <v>-0.123291016</v>
      </c>
      <c r="O835" s="2">
        <v>0.384033203</v>
      </c>
      <c r="P835" s="2">
        <v>0</v>
      </c>
      <c r="Q835" t="s">
        <v>15</v>
      </c>
    </row>
    <row r="836" spans="2:17">
      <c r="B836" s="2">
        <v>30581</v>
      </c>
      <c r="C836" s="2">
        <v>1040810296</v>
      </c>
      <c r="D836" s="2">
        <v>-61.46749496</v>
      </c>
      <c r="E836" s="2">
        <v>-79.485</v>
      </c>
      <c r="F836" s="2">
        <v>-29.45524979</v>
      </c>
      <c r="G836" s="2">
        <v>3.798390627</v>
      </c>
      <c r="H836" s="2">
        <v>-2.260039568</v>
      </c>
      <c r="I836" s="2">
        <v>0.272029966</v>
      </c>
      <c r="J836" s="2">
        <v>5.005146027</v>
      </c>
      <c r="K836" s="2">
        <v>22.13245201</v>
      </c>
      <c r="L836" s="2">
        <v>-359.9509888</v>
      </c>
      <c r="M836" s="2">
        <v>-0.108886719</v>
      </c>
      <c r="N836" s="2">
        <v>-0.129150391</v>
      </c>
      <c r="O836" s="2">
        <v>0.365966797</v>
      </c>
      <c r="P836" s="2">
        <v>0</v>
      </c>
      <c r="Q836" t="s">
        <v>15</v>
      </c>
    </row>
    <row r="837" spans="2:17">
      <c r="B837" s="2">
        <v>30582</v>
      </c>
      <c r="C837" s="2">
        <v>1040818629</v>
      </c>
      <c r="D837" s="2">
        <v>-50.22917175</v>
      </c>
      <c r="E837" s="2">
        <v>-81.9094</v>
      </c>
      <c r="F837" s="2">
        <v>-40.76668549</v>
      </c>
      <c r="G837" s="2">
        <v>4.051057339</v>
      </c>
      <c r="H837" s="2">
        <v>-0.39004758</v>
      </c>
      <c r="I837" s="2">
        <v>3.276968002</v>
      </c>
      <c r="J837" s="2">
        <v>10.14684868</v>
      </c>
      <c r="K837" s="2">
        <v>18.89625549</v>
      </c>
      <c r="L837" s="2">
        <v>-362.4121704</v>
      </c>
      <c r="M837" s="2">
        <v>-0.118896484</v>
      </c>
      <c r="N837" s="2">
        <v>-0.141601563</v>
      </c>
      <c r="O837" s="2">
        <v>0.349853516</v>
      </c>
      <c r="P837" s="2">
        <v>0</v>
      </c>
      <c r="Q837" t="s">
        <v>15</v>
      </c>
    </row>
    <row r="838" spans="2:17">
      <c r="B838" s="2">
        <v>30583</v>
      </c>
      <c r="C838" s="2">
        <v>1040826962</v>
      </c>
      <c r="D838" s="2">
        <v>-31.41872978</v>
      </c>
      <c r="E838" s="2">
        <v>-83.8226</v>
      </c>
      <c r="F838" s="2">
        <v>-59.60162354</v>
      </c>
      <c r="G838" s="2">
        <v>4.344625473</v>
      </c>
      <c r="H838" s="2">
        <v>0.636956871</v>
      </c>
      <c r="I838" s="2">
        <v>1.51096952</v>
      </c>
      <c r="J838" s="2">
        <v>15.41156578</v>
      </c>
      <c r="K838" s="2">
        <v>11.43032551</v>
      </c>
      <c r="L838" s="2">
        <v>-359.4104614</v>
      </c>
      <c r="M838" s="2">
        <v>-0.131347656</v>
      </c>
      <c r="N838" s="2">
        <v>-0.145019531</v>
      </c>
      <c r="O838" s="2">
        <v>0.337646484</v>
      </c>
      <c r="P838" s="2">
        <v>0</v>
      </c>
      <c r="Q838" t="s">
        <v>15</v>
      </c>
    </row>
    <row r="839" spans="2:17">
      <c r="B839" s="2">
        <v>30584</v>
      </c>
      <c r="C839" s="2">
        <v>1040835295</v>
      </c>
      <c r="D839" s="2">
        <v>-2.294802427</v>
      </c>
      <c r="E839" s="2">
        <v>-84.643</v>
      </c>
      <c r="F839" s="2">
        <v>-88.75309753</v>
      </c>
      <c r="G839" s="2">
        <v>4.345032692</v>
      </c>
      <c r="H839" s="2">
        <v>-0.009865602</v>
      </c>
      <c r="I839" s="2">
        <v>1.273454309</v>
      </c>
      <c r="J839" s="2">
        <v>15.10193729</v>
      </c>
      <c r="K839" s="2">
        <v>9.767469406</v>
      </c>
      <c r="L839" s="2">
        <v>-360.3438416</v>
      </c>
      <c r="M839" s="2">
        <v>-0.140625</v>
      </c>
      <c r="N839" s="2">
        <v>-0.152587891</v>
      </c>
      <c r="O839" s="2">
        <v>0.322265625</v>
      </c>
      <c r="P839" s="2">
        <v>0</v>
      </c>
      <c r="Q839" t="s">
        <v>15</v>
      </c>
    </row>
    <row r="840" spans="2:17">
      <c r="B840" s="2">
        <v>30585</v>
      </c>
      <c r="C840" s="2">
        <v>1040843628</v>
      </c>
      <c r="D840" s="2">
        <v>27.39586639</v>
      </c>
      <c r="E840" s="2">
        <v>-83.9057</v>
      </c>
      <c r="F840" s="2">
        <v>-118.464592</v>
      </c>
      <c r="G840" s="2">
        <v>4.239626408</v>
      </c>
      <c r="H840" s="2">
        <v>0.127646074</v>
      </c>
      <c r="I840" s="2">
        <v>1.108685136</v>
      </c>
      <c r="J840" s="2">
        <v>16.01612854</v>
      </c>
      <c r="K840" s="2">
        <v>7.114638329</v>
      </c>
      <c r="L840" s="2">
        <v>-361.839325</v>
      </c>
      <c r="M840" s="2">
        <v>-0.160400391</v>
      </c>
      <c r="N840" s="2">
        <v>-0.153808594</v>
      </c>
      <c r="O840" s="2">
        <v>0.295166016</v>
      </c>
      <c r="P840" s="2">
        <v>0</v>
      </c>
      <c r="Q840" t="s">
        <v>15</v>
      </c>
    </row>
    <row r="841" spans="2:17">
      <c r="B841" s="2">
        <v>30586</v>
      </c>
      <c r="C841" s="2">
        <v>1040851961</v>
      </c>
      <c r="D841" s="2">
        <v>47.02912521</v>
      </c>
      <c r="E841" s="2">
        <v>-81.9822</v>
      </c>
      <c r="F841" s="2">
        <v>-138.1259155</v>
      </c>
      <c r="G841" s="2">
        <v>3.77710247</v>
      </c>
      <c r="H841" s="2">
        <v>-0.987155139</v>
      </c>
      <c r="I841" s="2">
        <v>0.83680582</v>
      </c>
      <c r="J841" s="2">
        <v>15.38363838</v>
      </c>
      <c r="K841" s="2">
        <v>6.758889675</v>
      </c>
      <c r="L841" s="2">
        <v>-367.0937805</v>
      </c>
      <c r="M841" s="2">
        <v>-0.172119141</v>
      </c>
      <c r="N841" s="2">
        <v>-0.160400391</v>
      </c>
      <c r="O841" s="2">
        <v>0.275878906</v>
      </c>
      <c r="P841" s="2">
        <v>0</v>
      </c>
      <c r="Q841" t="s">
        <v>15</v>
      </c>
    </row>
    <row r="842" spans="2:17">
      <c r="B842" s="2">
        <v>30587</v>
      </c>
      <c r="C842" s="2">
        <v>1040860294</v>
      </c>
      <c r="D842" s="2">
        <v>58.53868866</v>
      </c>
      <c r="E842" s="2">
        <v>-79.441</v>
      </c>
      <c r="F842" s="2">
        <v>-149.6839142</v>
      </c>
      <c r="G842" s="2">
        <v>3.49618721</v>
      </c>
      <c r="H842" s="2">
        <v>-1.094312668</v>
      </c>
      <c r="I842" s="2">
        <v>1.231147408</v>
      </c>
      <c r="J842" s="2">
        <v>13.44446945</v>
      </c>
      <c r="K842" s="2">
        <v>5.593338013</v>
      </c>
      <c r="L842" s="2">
        <v>-376.653595</v>
      </c>
      <c r="M842" s="2">
        <v>-0.185791016</v>
      </c>
      <c r="N842" s="2">
        <v>-0.172363281</v>
      </c>
      <c r="O842" s="2">
        <v>0.267333984</v>
      </c>
      <c r="P842" s="2">
        <v>0</v>
      </c>
      <c r="Q842" t="s">
        <v>15</v>
      </c>
    </row>
    <row r="843" spans="2:17">
      <c r="B843" s="2">
        <v>30588</v>
      </c>
      <c r="C843" s="2">
        <v>1040868627</v>
      </c>
      <c r="D843" s="2">
        <v>65.52696991</v>
      </c>
      <c r="E843" s="2">
        <v>-76.6062</v>
      </c>
      <c r="F843" s="2">
        <v>-156.7445068</v>
      </c>
      <c r="G843" s="2">
        <v>3.386492968</v>
      </c>
      <c r="H843" s="2">
        <v>3.267743587</v>
      </c>
      <c r="I843" s="2">
        <v>1.178272843</v>
      </c>
      <c r="J843" s="2">
        <v>10.96351147</v>
      </c>
      <c r="K843" s="2">
        <v>4.109001637</v>
      </c>
      <c r="L843" s="2">
        <v>-382.1301575</v>
      </c>
      <c r="M843" s="2">
        <v>-0.192626953</v>
      </c>
      <c r="N843" s="2">
        <v>-0.186279297</v>
      </c>
      <c r="O843" s="2">
        <v>0.260986328</v>
      </c>
      <c r="P843" s="2">
        <v>0</v>
      </c>
      <c r="Q843" t="s">
        <v>15</v>
      </c>
    </row>
    <row r="844" spans="2:17">
      <c r="B844" s="2">
        <v>30589</v>
      </c>
      <c r="C844" s="2">
        <v>1040876960</v>
      </c>
      <c r="D844" s="2">
        <v>69.91197205</v>
      </c>
      <c r="E844" s="2">
        <v>-73.7182</v>
      </c>
      <c r="F844" s="2">
        <v>-161.1930389</v>
      </c>
      <c r="G844" s="2">
        <v>3.396400452</v>
      </c>
      <c r="H844" s="2">
        <v>7.204120636</v>
      </c>
      <c r="I844" s="3">
        <v>3.1529e-5</v>
      </c>
      <c r="J844" s="2">
        <v>11.50660229</v>
      </c>
      <c r="K844" s="2">
        <v>4.904367924</v>
      </c>
      <c r="L844" s="2">
        <v>-372.1189575</v>
      </c>
      <c r="M844" s="2">
        <v>-0.199462891</v>
      </c>
      <c r="N844" s="2">
        <v>-0.197021484</v>
      </c>
      <c r="O844" s="2">
        <v>0.270019531</v>
      </c>
      <c r="P844" s="2">
        <v>0</v>
      </c>
      <c r="Q844" t="s">
        <v>15</v>
      </c>
    </row>
    <row r="845" spans="2:17">
      <c r="B845" s="2">
        <v>30590</v>
      </c>
      <c r="C845" s="2">
        <v>1040885293</v>
      </c>
      <c r="D845" s="2">
        <v>72.86740875</v>
      </c>
      <c r="E845" s="2">
        <v>-70.8517</v>
      </c>
      <c r="F845" s="2">
        <v>-164.1809082</v>
      </c>
      <c r="G845" s="2">
        <v>3.707530975</v>
      </c>
      <c r="H845" s="2">
        <v>6.452455997</v>
      </c>
      <c r="I845" s="2">
        <v>0.826076806</v>
      </c>
      <c r="J845" s="2">
        <v>14.51955795</v>
      </c>
      <c r="K845" s="2">
        <v>6.435034275</v>
      </c>
      <c r="L845" s="2">
        <v>-360.5296021</v>
      </c>
      <c r="M845" s="2">
        <v>-0.204101563</v>
      </c>
      <c r="N845" s="2">
        <v>-0.205810547</v>
      </c>
      <c r="O845" s="2">
        <v>0.279541016</v>
      </c>
      <c r="P845" s="2">
        <v>0</v>
      </c>
      <c r="Q845" t="s">
        <v>15</v>
      </c>
    </row>
    <row r="846" spans="2:17">
      <c r="B846" s="2">
        <v>30591</v>
      </c>
      <c r="C846" s="2">
        <v>1040893626</v>
      </c>
      <c r="D846" s="2">
        <v>75.06087494</v>
      </c>
      <c r="E846" s="2">
        <v>-68.0091</v>
      </c>
      <c r="F846" s="2">
        <v>-166.3882294</v>
      </c>
      <c r="G846" s="2">
        <v>3.977279663</v>
      </c>
      <c r="H846" s="2">
        <v>5.502119541</v>
      </c>
      <c r="I846" s="2">
        <v>1.2142905</v>
      </c>
      <c r="J846" s="2">
        <v>16.65464973</v>
      </c>
      <c r="K846" s="2">
        <v>4.85799408</v>
      </c>
      <c r="L846" s="2">
        <v>-353.3489685</v>
      </c>
      <c r="M846" s="2">
        <v>-0.208496094</v>
      </c>
      <c r="N846" s="2">
        <v>-0.216552734</v>
      </c>
      <c r="O846" s="2">
        <v>0.291015625</v>
      </c>
      <c r="P846" s="2">
        <v>0</v>
      </c>
      <c r="Q846" t="s">
        <v>15</v>
      </c>
    </row>
    <row r="847" spans="2:17">
      <c r="B847" s="2">
        <v>30592</v>
      </c>
      <c r="C847" s="2">
        <v>1040901959</v>
      </c>
      <c r="D847" s="2">
        <v>76.76893616</v>
      </c>
      <c r="E847" s="2">
        <v>-65.1635</v>
      </c>
      <c r="F847" s="2">
        <v>-168.1076813</v>
      </c>
      <c r="G847" s="2">
        <v>3.462946892</v>
      </c>
      <c r="H847" s="2">
        <v>4.534677505</v>
      </c>
      <c r="I847" s="2">
        <v>0.679770231</v>
      </c>
      <c r="J847" s="2">
        <v>17.0308342</v>
      </c>
      <c r="K847" s="2">
        <v>3.631289005</v>
      </c>
      <c r="L847" s="2">
        <v>-350.7511902</v>
      </c>
      <c r="M847" s="2">
        <v>-0.212890625</v>
      </c>
      <c r="N847" s="2">
        <v>-0.21484375</v>
      </c>
      <c r="O847" s="2">
        <v>0.303955078</v>
      </c>
      <c r="P847" s="2">
        <v>0</v>
      </c>
      <c r="Q847" t="s">
        <v>15</v>
      </c>
    </row>
    <row r="848" spans="2:17">
      <c r="B848" s="2">
        <v>30593</v>
      </c>
      <c r="C848" s="2">
        <v>1040910292</v>
      </c>
      <c r="D848" s="2">
        <v>78.1075592</v>
      </c>
      <c r="E848" s="2">
        <v>-62.2901</v>
      </c>
      <c r="F848" s="2">
        <v>-169.464035</v>
      </c>
      <c r="G848" s="2">
        <v>3.190700531</v>
      </c>
      <c r="H848" s="2">
        <v>4.072286606</v>
      </c>
      <c r="I848" s="2">
        <v>0.446258396</v>
      </c>
      <c r="J848" s="2">
        <v>16.14785385</v>
      </c>
      <c r="K848" s="2">
        <v>4.748323441</v>
      </c>
      <c r="L848" s="2">
        <v>-352.0472412</v>
      </c>
      <c r="M848" s="2">
        <v>-0.219970703</v>
      </c>
      <c r="N848" s="2">
        <v>-0.217041016</v>
      </c>
      <c r="O848" s="2">
        <v>0.300292969</v>
      </c>
      <c r="P848" s="2">
        <v>0</v>
      </c>
      <c r="Q848" t="s">
        <v>15</v>
      </c>
    </row>
    <row r="849" spans="2:17">
      <c r="B849" s="2">
        <v>30594</v>
      </c>
      <c r="C849" s="2">
        <v>1040918625</v>
      </c>
      <c r="D849" s="2">
        <v>79.1926651</v>
      </c>
      <c r="E849" s="2">
        <v>-59.383</v>
      </c>
      <c r="F849" s="2">
        <v>-170.581955</v>
      </c>
      <c r="G849" s="2">
        <v>3.030049324</v>
      </c>
      <c r="H849" s="2">
        <v>4.413559914</v>
      </c>
      <c r="I849" s="2">
        <v>0.740106046</v>
      </c>
      <c r="J849" s="2">
        <v>14.53676891</v>
      </c>
      <c r="K849" s="2">
        <v>4.64186573</v>
      </c>
      <c r="L849" s="2">
        <v>-354.6366577</v>
      </c>
      <c r="M849" s="2">
        <v>-0.227539063</v>
      </c>
      <c r="N849" s="2">
        <v>-0.221923828</v>
      </c>
      <c r="O849" s="2">
        <v>0.305908203</v>
      </c>
      <c r="P849" s="2">
        <v>0</v>
      </c>
      <c r="Q849" t="s">
        <v>15</v>
      </c>
    </row>
    <row r="850" spans="2:17">
      <c r="B850" s="2">
        <v>30595</v>
      </c>
      <c r="C850" s="2">
        <v>1040926958</v>
      </c>
      <c r="D850" s="2">
        <v>80.10294342</v>
      </c>
      <c r="E850" s="2">
        <v>-56.4524</v>
      </c>
      <c r="F850" s="2">
        <v>-171.5359192</v>
      </c>
      <c r="G850" s="2">
        <v>2.705781221</v>
      </c>
      <c r="H850" s="2">
        <v>5.742160797</v>
      </c>
      <c r="I850" s="2">
        <v>0.937965572</v>
      </c>
      <c r="J850" s="2">
        <v>13.71629715</v>
      </c>
      <c r="K850" s="2">
        <v>3.464509249</v>
      </c>
      <c r="L850" s="2">
        <v>-356.7072754</v>
      </c>
      <c r="M850" s="2">
        <v>-0.230224609</v>
      </c>
      <c r="N850" s="2">
        <v>-0.232666016</v>
      </c>
      <c r="O850" s="2">
        <v>0.315917969</v>
      </c>
      <c r="P850" s="2">
        <v>0</v>
      </c>
      <c r="Q850" t="s">
        <v>15</v>
      </c>
    </row>
    <row r="851" spans="2:17">
      <c r="B851" s="2">
        <v>30596</v>
      </c>
      <c r="C851" s="2">
        <v>1040935291</v>
      </c>
      <c r="D851" s="2">
        <v>80.87741089</v>
      </c>
      <c r="E851" s="2">
        <v>-53.519</v>
      </c>
      <c r="F851" s="2">
        <v>-172.3493958</v>
      </c>
      <c r="G851" s="2">
        <v>2.304535627</v>
      </c>
      <c r="H851" s="2">
        <v>6.455069065</v>
      </c>
      <c r="I851" s="2">
        <v>0.916204691</v>
      </c>
      <c r="J851" s="2">
        <v>14.46333885</v>
      </c>
      <c r="K851" s="2">
        <v>2.995740652</v>
      </c>
      <c r="L851" s="2">
        <v>-356.2134094</v>
      </c>
      <c r="M851" s="2">
        <v>-0.241455078</v>
      </c>
      <c r="N851" s="2">
        <v>-0.237792969</v>
      </c>
      <c r="O851" s="2">
        <v>0.336181641</v>
      </c>
      <c r="P851" s="2">
        <v>0</v>
      </c>
      <c r="Q851" t="s">
        <v>15</v>
      </c>
    </row>
    <row r="852" spans="2:17">
      <c r="B852" s="2">
        <v>30597</v>
      </c>
      <c r="C852" s="2">
        <v>1040943624</v>
      </c>
      <c r="D852" s="2">
        <v>81.54991913</v>
      </c>
      <c r="E852" s="2">
        <v>-50.597</v>
      </c>
      <c r="F852" s="2">
        <v>-173.0537872</v>
      </c>
      <c r="G852" s="2">
        <v>2.065957785</v>
      </c>
      <c r="H852" s="2">
        <v>7.327929974</v>
      </c>
      <c r="I852" s="2">
        <v>0.788149655</v>
      </c>
      <c r="J852" s="2">
        <v>15.52976227</v>
      </c>
      <c r="K852" s="2">
        <v>2.283480167</v>
      </c>
      <c r="L852" s="2">
        <v>-354.3096008</v>
      </c>
      <c r="M852" s="2">
        <v>-0.240478516</v>
      </c>
      <c r="N852" s="2">
        <v>-0.244140625</v>
      </c>
      <c r="O852" s="2">
        <v>0.375976563</v>
      </c>
      <c r="P852" s="2">
        <v>0</v>
      </c>
      <c r="Q852" t="s">
        <v>15</v>
      </c>
    </row>
    <row r="853" spans="2:17">
      <c r="B853" s="2">
        <v>30598</v>
      </c>
      <c r="C853" s="2">
        <v>1040951957</v>
      </c>
      <c r="D853" s="2">
        <v>82.13923645</v>
      </c>
      <c r="E853" s="2">
        <v>-47.6822</v>
      </c>
      <c r="F853" s="2">
        <v>-173.6659393</v>
      </c>
      <c r="G853" s="2">
        <v>1.809369922</v>
      </c>
      <c r="H853" s="2">
        <v>7.465883255</v>
      </c>
      <c r="I853" s="2">
        <v>0.809490144</v>
      </c>
      <c r="J853" s="2">
        <v>16.6212635</v>
      </c>
      <c r="K853" s="2">
        <v>2.099675655</v>
      </c>
      <c r="L853" s="2">
        <v>-352.7605896</v>
      </c>
      <c r="M853" s="2">
        <v>-0.237060547</v>
      </c>
      <c r="N853" s="2">
        <v>-0.244873047</v>
      </c>
      <c r="O853" s="2">
        <v>0.419433594</v>
      </c>
      <c r="P853" s="2">
        <v>0</v>
      </c>
      <c r="Q853" t="s">
        <v>15</v>
      </c>
    </row>
    <row r="854" spans="2:17">
      <c r="B854" s="2">
        <v>30599</v>
      </c>
      <c r="C854" s="2">
        <v>1040960290</v>
      </c>
      <c r="D854" s="2">
        <v>82.65836334</v>
      </c>
      <c r="E854" s="2">
        <v>-44.7694</v>
      </c>
      <c r="F854" s="2">
        <v>-174.2057648</v>
      </c>
      <c r="G854" s="2">
        <v>1.462343812</v>
      </c>
      <c r="H854" s="2">
        <v>7.007318974</v>
      </c>
      <c r="I854" s="2">
        <v>0.708489716</v>
      </c>
      <c r="J854" s="2">
        <v>17.01466179</v>
      </c>
      <c r="K854" s="2">
        <v>1.898376584</v>
      </c>
      <c r="L854" s="2">
        <v>-352.2414246</v>
      </c>
      <c r="M854" s="2">
        <v>-0.234375</v>
      </c>
      <c r="N854" s="2">
        <v>-0.236328125</v>
      </c>
      <c r="O854" s="2">
        <v>0.471435547</v>
      </c>
      <c r="P854" s="2">
        <v>0</v>
      </c>
      <c r="Q854" t="s">
        <v>15</v>
      </c>
    </row>
    <row r="855" spans="2:17">
      <c r="B855" s="2">
        <v>30600</v>
      </c>
      <c r="C855" s="2">
        <v>1040968623</v>
      </c>
      <c r="D855" s="2">
        <v>83.11893463</v>
      </c>
      <c r="E855" s="2">
        <v>-41.8426</v>
      </c>
      <c r="F855" s="2">
        <v>-174.6934204</v>
      </c>
      <c r="G855" s="2">
        <v>1.041930676</v>
      </c>
      <c r="H855" s="2">
        <v>7.345193386</v>
      </c>
      <c r="I855" s="2">
        <v>0.755259454</v>
      </c>
      <c r="J855" s="2">
        <v>16.60069656</v>
      </c>
      <c r="K855" s="2">
        <v>1.26407373</v>
      </c>
      <c r="L855" s="2">
        <v>-353.2543945</v>
      </c>
      <c r="M855" s="2">
        <v>-0.230712891</v>
      </c>
      <c r="N855" s="2">
        <v>-0.21484375</v>
      </c>
      <c r="O855" s="2">
        <v>0.513427734</v>
      </c>
      <c r="P855" s="2">
        <v>0</v>
      </c>
      <c r="Q855" t="s">
        <v>15</v>
      </c>
    </row>
    <row r="856" spans="2:17">
      <c r="B856" s="2">
        <v>30601</v>
      </c>
      <c r="C856" s="2">
        <v>1040976956</v>
      </c>
      <c r="D856" s="2">
        <v>83.5287323</v>
      </c>
      <c r="E856" s="2">
        <v>-38.9089</v>
      </c>
      <c r="F856" s="2">
        <v>-175.1305847</v>
      </c>
      <c r="G856" s="2">
        <v>0.649139881</v>
      </c>
      <c r="H856" s="2">
        <v>7.701333046</v>
      </c>
      <c r="I856" s="2">
        <v>0.667618632</v>
      </c>
      <c r="J856" s="2">
        <v>16.68842125</v>
      </c>
      <c r="K856" s="2">
        <v>1.321841002</v>
      </c>
      <c r="L856" s="2">
        <v>-354.1591797</v>
      </c>
      <c r="M856" s="2">
        <v>-0.236083984</v>
      </c>
      <c r="N856" s="2">
        <v>-0.187255859</v>
      </c>
      <c r="O856" s="2">
        <v>0.550537109</v>
      </c>
      <c r="P856" s="2">
        <v>0</v>
      </c>
      <c r="Q856" t="s">
        <v>15</v>
      </c>
    </row>
    <row r="857" spans="2:17">
      <c r="B857" s="2">
        <v>30602</v>
      </c>
      <c r="C857" s="2">
        <v>1040985289</v>
      </c>
      <c r="D857" s="2">
        <v>83.89444733</v>
      </c>
      <c r="E857" s="2">
        <v>-35.9683</v>
      </c>
      <c r="F857" s="2">
        <v>-175.5246735</v>
      </c>
      <c r="G857" s="2">
        <v>0.227486208</v>
      </c>
      <c r="H857" s="2">
        <v>8.15500927</v>
      </c>
      <c r="I857" s="2">
        <v>0.449592382</v>
      </c>
      <c r="J857" s="2">
        <v>16.60944557</v>
      </c>
      <c r="K857" s="2">
        <v>1.362110972</v>
      </c>
      <c r="L857" s="2">
        <v>-354.4022522</v>
      </c>
      <c r="M857" s="2">
        <v>-0.239990234</v>
      </c>
      <c r="N857" s="2">
        <v>-0.154296875</v>
      </c>
      <c r="O857" s="2">
        <v>0.580078125</v>
      </c>
      <c r="P857" s="2">
        <v>0</v>
      </c>
      <c r="Q857" t="s">
        <v>15</v>
      </c>
    </row>
    <row r="858" spans="2:17">
      <c r="B858" s="2">
        <v>30603</v>
      </c>
      <c r="C858" s="2">
        <v>1040993622</v>
      </c>
      <c r="D858" s="2">
        <v>84.22267151</v>
      </c>
      <c r="E858" s="2">
        <v>-33.0244</v>
      </c>
      <c r="F858" s="2">
        <v>-175.8829041</v>
      </c>
      <c r="G858" s="2">
        <v>-0.239779994</v>
      </c>
      <c r="H858" s="2">
        <v>8.600323677</v>
      </c>
      <c r="I858" s="2">
        <v>0.607605219</v>
      </c>
      <c r="J858" s="2">
        <v>16.54287338</v>
      </c>
      <c r="K858" s="2">
        <v>1.417828918</v>
      </c>
      <c r="L858" s="2">
        <v>-354.8841858</v>
      </c>
      <c r="M858" s="2">
        <v>-0.25390625</v>
      </c>
      <c r="N858" s="2">
        <v>-0.124755859</v>
      </c>
      <c r="O858" s="2">
        <v>0.634521484</v>
      </c>
      <c r="P858" s="2">
        <v>0</v>
      </c>
      <c r="Q858" t="s">
        <v>15</v>
      </c>
    </row>
    <row r="859" spans="2:17">
      <c r="B859" s="2">
        <v>30604</v>
      </c>
      <c r="C859" s="2">
        <v>1041001955</v>
      </c>
      <c r="D859" s="2">
        <v>84.52425385</v>
      </c>
      <c r="E859" s="2">
        <v>-30.0744</v>
      </c>
      <c r="F859" s="2">
        <v>-176.2081757</v>
      </c>
      <c r="G859" s="2">
        <v>-0.711666822</v>
      </c>
      <c r="H859" s="2">
        <v>8.518589973</v>
      </c>
      <c r="I859" s="2">
        <v>0.439978093</v>
      </c>
      <c r="J859" s="2">
        <v>17.22907829</v>
      </c>
      <c r="K859" s="2">
        <v>1.602732897</v>
      </c>
      <c r="L859" s="2">
        <v>-354.7869568</v>
      </c>
      <c r="M859" s="2">
        <v>-0.263183594</v>
      </c>
      <c r="N859" s="2">
        <v>-0.088623047</v>
      </c>
      <c r="O859" s="2">
        <v>0.702880859</v>
      </c>
      <c r="P859" s="2">
        <v>0</v>
      </c>
      <c r="Q859" t="s">
        <v>15</v>
      </c>
    </row>
    <row r="860" spans="2:17">
      <c r="B860" s="2">
        <v>30605</v>
      </c>
      <c r="C860" s="2">
        <v>1041010288</v>
      </c>
      <c r="D860" s="2">
        <v>84.79618835</v>
      </c>
      <c r="E860" s="2">
        <v>-27.1277</v>
      </c>
      <c r="F860" s="2">
        <v>-176.5070343</v>
      </c>
      <c r="G860" s="2">
        <v>-1.214394689</v>
      </c>
      <c r="H860" s="2">
        <v>9.081557274</v>
      </c>
      <c r="I860" s="2">
        <v>0.453606427</v>
      </c>
      <c r="J860" s="2">
        <v>16.97088051</v>
      </c>
      <c r="K860" s="2">
        <v>1.647562623</v>
      </c>
      <c r="L860" s="2">
        <v>-354.8589478</v>
      </c>
      <c r="M860" s="2">
        <v>-0.265136719</v>
      </c>
      <c r="N860" s="2">
        <v>-0.041259766</v>
      </c>
      <c r="O860" s="2">
        <v>0.77734375</v>
      </c>
      <c r="P860" s="2">
        <v>0</v>
      </c>
      <c r="Q860" t="s">
        <v>15</v>
      </c>
    </row>
    <row r="861" spans="2:17">
      <c r="B861" s="2">
        <v>30606</v>
      </c>
      <c r="C861" s="2">
        <v>1041018621</v>
      </c>
      <c r="D861" s="2">
        <v>85.0419693</v>
      </c>
      <c r="E861" s="2">
        <v>-24.1612</v>
      </c>
      <c r="F861" s="2">
        <v>-176.7800598</v>
      </c>
      <c r="G861" s="2">
        <v>-1.627999067</v>
      </c>
      <c r="H861" s="2">
        <v>9.087324142</v>
      </c>
      <c r="I861" s="2">
        <v>0.596190512</v>
      </c>
      <c r="J861" s="2">
        <v>16.75270844</v>
      </c>
      <c r="K861" s="2">
        <v>1.993548036</v>
      </c>
      <c r="L861" s="2">
        <v>-355.5238342</v>
      </c>
      <c r="M861" s="2">
        <v>-0.266113281</v>
      </c>
      <c r="N861" s="2">
        <v>0.031982422</v>
      </c>
      <c r="O861" s="2">
        <v>0.872802734</v>
      </c>
      <c r="P861" s="2">
        <v>0</v>
      </c>
      <c r="Q861" t="s">
        <v>15</v>
      </c>
    </row>
    <row r="862" spans="2:17">
      <c r="B862" s="2">
        <v>30607</v>
      </c>
      <c r="C862" s="2">
        <v>1041026954</v>
      </c>
      <c r="D862" s="2">
        <v>85.26959991</v>
      </c>
      <c r="E862" s="2">
        <v>-21.2043</v>
      </c>
      <c r="F862" s="2">
        <v>-177.0366821</v>
      </c>
      <c r="G862" s="2">
        <v>-2.106424332</v>
      </c>
      <c r="H862" s="2">
        <v>9.272410393</v>
      </c>
      <c r="I862" s="2">
        <v>0.512058437</v>
      </c>
      <c r="J862" s="2">
        <v>16.94747925</v>
      </c>
      <c r="K862" s="2">
        <v>1.742782474</v>
      </c>
      <c r="L862" s="2">
        <v>-355.8085327</v>
      </c>
      <c r="M862" s="2">
        <v>-0.262939453</v>
      </c>
      <c r="N862" s="2">
        <v>0.150390625</v>
      </c>
      <c r="O862" s="2">
        <v>0.943115234</v>
      </c>
      <c r="P862" s="2">
        <v>0</v>
      </c>
      <c r="Q862" t="s">
        <v>15</v>
      </c>
    </row>
    <row r="863" spans="2:17">
      <c r="B863" s="2">
        <v>30608</v>
      </c>
      <c r="C863" s="2">
        <v>1041035287</v>
      </c>
      <c r="D863" s="2">
        <v>85.48096466</v>
      </c>
      <c r="E863" s="2">
        <v>-18.1952</v>
      </c>
      <c r="F863" s="2">
        <v>-177.2774811</v>
      </c>
      <c r="G863" s="2">
        <v>-2.530282497</v>
      </c>
      <c r="H863" s="2">
        <v>9.529653549</v>
      </c>
      <c r="I863" s="2">
        <v>0.505843103</v>
      </c>
      <c r="J863" s="2">
        <v>17.04859352</v>
      </c>
      <c r="K863" s="2">
        <v>1.620640397</v>
      </c>
      <c r="L863" s="2">
        <v>-356.2052612</v>
      </c>
      <c r="M863" s="2">
        <v>-0.271240234</v>
      </c>
      <c r="N863" s="2">
        <v>0.322998047</v>
      </c>
      <c r="O863" s="2">
        <v>0.985595703</v>
      </c>
      <c r="P863" s="2">
        <v>0</v>
      </c>
      <c r="Q863" t="s">
        <v>15</v>
      </c>
    </row>
    <row r="864" spans="2:17">
      <c r="B864" s="2">
        <v>30609</v>
      </c>
      <c r="C864" s="2">
        <v>1041043620</v>
      </c>
      <c r="D864" s="2">
        <v>85.67747498</v>
      </c>
      <c r="E864" s="2">
        <v>-15.2306</v>
      </c>
      <c r="F864" s="2">
        <v>-177.499527</v>
      </c>
      <c r="G864" s="2">
        <v>-3.160580635</v>
      </c>
      <c r="H864" s="2">
        <v>9.610057831</v>
      </c>
      <c r="I864" s="2">
        <v>0.452933758</v>
      </c>
      <c r="J864" s="2">
        <v>17.42752647</v>
      </c>
      <c r="K864" s="2">
        <v>2.066378832</v>
      </c>
      <c r="L864" s="2">
        <v>-356.518158</v>
      </c>
      <c r="M864" s="2">
        <v>-0.299560547</v>
      </c>
      <c r="N864" s="2">
        <v>0.550048828</v>
      </c>
      <c r="O864" s="2">
        <v>0.982666016</v>
      </c>
      <c r="P864" s="2">
        <v>0</v>
      </c>
      <c r="Q864" t="s">
        <v>15</v>
      </c>
    </row>
    <row r="865" spans="2:17">
      <c r="B865" s="2">
        <v>30610</v>
      </c>
      <c r="C865" s="2">
        <v>1041051953</v>
      </c>
      <c r="D865" s="2">
        <v>85.85883331</v>
      </c>
      <c r="E865" s="2">
        <v>-12.068</v>
      </c>
      <c r="F865" s="2">
        <v>-177.7082062</v>
      </c>
      <c r="G865" s="2">
        <v>-3.552644491</v>
      </c>
      <c r="H865" s="2">
        <v>9.623469353</v>
      </c>
      <c r="I865" s="2">
        <v>0.446558446</v>
      </c>
      <c r="J865" s="2">
        <v>17.14491844</v>
      </c>
      <c r="K865" s="2">
        <v>2.046859026</v>
      </c>
      <c r="L865" s="2">
        <v>-356.8513794</v>
      </c>
      <c r="M865" s="2">
        <v>-0.354980469</v>
      </c>
      <c r="N865" s="2">
        <v>0.833007813</v>
      </c>
      <c r="O865" s="2">
        <v>0.949707031</v>
      </c>
      <c r="P865" s="2">
        <v>0</v>
      </c>
      <c r="Q865" t="s">
        <v>15</v>
      </c>
    </row>
    <row r="866" spans="2:17">
      <c r="B866" s="2">
        <v>30611</v>
      </c>
      <c r="C866" s="2">
        <v>1041060286</v>
      </c>
      <c r="D866" s="2">
        <v>86.02358246</v>
      </c>
      <c r="E866" s="2">
        <v>-9.0952</v>
      </c>
      <c r="F866" s="2">
        <v>-177.9100037</v>
      </c>
      <c r="G866" s="2">
        <v>-4.02704668</v>
      </c>
      <c r="H866" s="2">
        <v>9.850505829</v>
      </c>
      <c r="I866" s="2">
        <v>0.715653896</v>
      </c>
      <c r="J866" s="2">
        <v>16.82985878</v>
      </c>
      <c r="K866" s="2">
        <v>1.594307184</v>
      </c>
      <c r="L866" s="2">
        <v>-357.3754272</v>
      </c>
      <c r="M866" s="2">
        <v>-0.429199219</v>
      </c>
      <c r="N866" s="2">
        <v>1.140380859</v>
      </c>
      <c r="O866" s="2">
        <v>0.922119141</v>
      </c>
      <c r="P866" s="2">
        <v>0</v>
      </c>
      <c r="Q866" t="s">
        <v>15</v>
      </c>
    </row>
    <row r="867" spans="2:17">
      <c r="B867" s="2">
        <v>30612</v>
      </c>
      <c r="C867" s="2">
        <v>1041068619</v>
      </c>
      <c r="D867" s="2">
        <v>86.17920685</v>
      </c>
      <c r="E867" s="2">
        <v>-6.0329</v>
      </c>
      <c r="F867" s="2">
        <v>-178.0995026</v>
      </c>
      <c r="G867" s="2">
        <v>-4.678938866</v>
      </c>
      <c r="H867" s="2">
        <v>9.715441704</v>
      </c>
      <c r="I867" s="2">
        <v>0.23225075</v>
      </c>
      <c r="J867" s="2">
        <v>17.10102844</v>
      </c>
      <c r="K867" s="2">
        <v>1.646183014</v>
      </c>
      <c r="L867" s="2">
        <v>-358.0335693</v>
      </c>
      <c r="M867" s="2">
        <v>-0.537597656</v>
      </c>
      <c r="N867" s="2">
        <v>1.515136719</v>
      </c>
      <c r="O867" s="2">
        <v>0.866455078</v>
      </c>
      <c r="P867" s="2">
        <v>0</v>
      </c>
      <c r="Q867" t="s">
        <v>15</v>
      </c>
    </row>
    <row r="868" spans="2:17">
      <c r="B868" s="2">
        <v>30613</v>
      </c>
      <c r="C868" s="2">
        <v>1041076952</v>
      </c>
      <c r="D868" s="2">
        <v>86.32058716</v>
      </c>
      <c r="E868" s="2">
        <v>-3.0545</v>
      </c>
      <c r="F868" s="2">
        <v>-178.2793884</v>
      </c>
      <c r="G868" s="2">
        <v>-5.188771248</v>
      </c>
      <c r="H868" s="2">
        <v>9.919404984</v>
      </c>
      <c r="I868" s="2">
        <v>0.321240872</v>
      </c>
      <c r="J868" s="2">
        <v>16.76264954</v>
      </c>
      <c r="K868" s="2">
        <v>1.994703889</v>
      </c>
      <c r="L868" s="2">
        <v>-357.8994446</v>
      </c>
      <c r="M868" s="2">
        <v>-0.676513672</v>
      </c>
      <c r="N868" s="2">
        <v>1.981933594</v>
      </c>
      <c r="O868" s="2">
        <v>0.728759766</v>
      </c>
      <c r="P868" s="2">
        <v>0</v>
      </c>
      <c r="Q868" t="s">
        <v>15</v>
      </c>
    </row>
    <row r="869" spans="2:17">
      <c r="B869" s="2">
        <v>30614</v>
      </c>
      <c r="C869" s="2">
        <v>1041085285</v>
      </c>
      <c r="D869" s="2">
        <v>86.45265961</v>
      </c>
      <c r="E869" s="2">
        <v>-0.0495</v>
      </c>
      <c r="F869" s="2">
        <v>-178.4454346</v>
      </c>
      <c r="G869" s="2">
        <v>-5.695306301</v>
      </c>
      <c r="H869" s="2">
        <v>10.05980015</v>
      </c>
      <c r="I869" s="2">
        <v>0.346749932</v>
      </c>
      <c r="J869" s="2">
        <v>16.80637741</v>
      </c>
      <c r="K869" s="2">
        <v>2.378909588</v>
      </c>
      <c r="L869" s="2">
        <v>-358.2504883</v>
      </c>
      <c r="M869" s="2">
        <v>-0.877441406</v>
      </c>
      <c r="N869" s="2">
        <v>2.603759766</v>
      </c>
      <c r="O869" s="2">
        <v>0.440673828</v>
      </c>
      <c r="P869" s="2">
        <v>0</v>
      </c>
      <c r="Q869" t="s">
        <v>15</v>
      </c>
    </row>
    <row r="870" spans="2:17">
      <c r="B870" s="2">
        <v>30615</v>
      </c>
      <c r="C870" s="2">
        <v>1041093618</v>
      </c>
      <c r="D870" s="2">
        <v>86.57765961</v>
      </c>
      <c r="E870" s="2">
        <v>2.9326</v>
      </c>
      <c r="F870" s="2">
        <v>-178.6067963</v>
      </c>
      <c r="G870" s="2">
        <v>-6.201536179</v>
      </c>
      <c r="H870" s="2">
        <v>9.779834747</v>
      </c>
      <c r="I870" s="2">
        <v>0.111074105</v>
      </c>
      <c r="J870" s="2">
        <v>16.99530602</v>
      </c>
      <c r="K870" s="2">
        <v>2.518292665</v>
      </c>
      <c r="L870" s="2">
        <v>-358.213501</v>
      </c>
      <c r="M870" s="2">
        <v>-1.205078125</v>
      </c>
      <c r="N870" s="2">
        <v>3.436279297</v>
      </c>
      <c r="O870" s="2">
        <v>-0.137207031</v>
      </c>
      <c r="P870" s="2">
        <v>0</v>
      </c>
      <c r="Q870" t="s">
        <v>15</v>
      </c>
    </row>
    <row r="871" spans="2:17">
      <c r="B871" s="2">
        <v>30616</v>
      </c>
      <c r="C871" s="2">
        <v>1041101951</v>
      </c>
      <c r="D871" s="2">
        <v>86.69145203</v>
      </c>
      <c r="E871" s="2">
        <v>5.923</v>
      </c>
      <c r="F871" s="2">
        <v>-178.7528687</v>
      </c>
      <c r="G871" s="2">
        <v>-6.690555096</v>
      </c>
      <c r="H871" s="2">
        <v>10.00132561</v>
      </c>
      <c r="I871" s="2">
        <v>0.348461121</v>
      </c>
      <c r="J871" s="2">
        <v>16.58794022</v>
      </c>
      <c r="K871" s="2">
        <v>2.759580374</v>
      </c>
      <c r="L871" s="2">
        <v>-358.0785828</v>
      </c>
      <c r="M871" s="2">
        <v>-1.722167969</v>
      </c>
      <c r="N871" s="2">
        <v>4.449462891</v>
      </c>
      <c r="O871" s="2">
        <v>-1.082763672</v>
      </c>
      <c r="P871" s="2">
        <v>0</v>
      </c>
      <c r="Q871" t="s">
        <v>15</v>
      </c>
    </row>
    <row r="872" spans="2:17">
      <c r="B872" s="2">
        <v>30617</v>
      </c>
      <c r="C872" s="2">
        <v>1041110284</v>
      </c>
      <c r="D872" s="2">
        <v>86.79888153</v>
      </c>
      <c r="E872" s="2">
        <v>8.9086</v>
      </c>
      <c r="F872" s="2">
        <v>-178.9004974</v>
      </c>
      <c r="G872" s="2">
        <v>-7.14428091</v>
      </c>
      <c r="H872" s="2">
        <v>9.801663399</v>
      </c>
      <c r="I872" s="2">
        <v>0.375054836</v>
      </c>
      <c r="J872" s="2">
        <v>16.68774796</v>
      </c>
      <c r="K872" s="2">
        <v>2.893584251</v>
      </c>
      <c r="L872" s="2">
        <v>-358.5380249</v>
      </c>
      <c r="M872" s="2">
        <v>-2.503662109</v>
      </c>
      <c r="N872" s="2">
        <v>5.515625</v>
      </c>
      <c r="O872" s="2">
        <v>-2.419433594</v>
      </c>
      <c r="P872" s="2">
        <v>0</v>
      </c>
      <c r="Q872" t="s">
        <v>15</v>
      </c>
    </row>
    <row r="873" spans="2:17">
      <c r="B873" s="2">
        <v>30618</v>
      </c>
      <c r="C873" s="2">
        <v>1041118617</v>
      </c>
      <c r="D873" s="2">
        <v>86.8998642</v>
      </c>
      <c r="E873" s="2">
        <v>11.901</v>
      </c>
      <c r="F873" s="2">
        <v>-179.0283508</v>
      </c>
      <c r="G873" s="2">
        <v>-7.677825451</v>
      </c>
      <c r="H873" s="2">
        <v>9.535399437</v>
      </c>
      <c r="I873" s="2">
        <v>0.239694566</v>
      </c>
      <c r="J873" s="2">
        <v>16.76042557</v>
      </c>
      <c r="K873" s="2">
        <v>2.769725323</v>
      </c>
      <c r="L873" s="2">
        <v>-358.5941467</v>
      </c>
      <c r="M873" s="2">
        <v>-3.535400391</v>
      </c>
      <c r="N873" s="2">
        <v>6.375732422</v>
      </c>
      <c r="O873" s="2">
        <v>-4.006835938</v>
      </c>
      <c r="P873" s="2">
        <v>0</v>
      </c>
      <c r="Q873" t="s">
        <v>15</v>
      </c>
    </row>
    <row r="874" spans="2:17">
      <c r="B874" s="2">
        <v>30619</v>
      </c>
      <c r="C874" s="2">
        <v>1041126950</v>
      </c>
      <c r="D874" s="2">
        <v>86.99018097</v>
      </c>
      <c r="E874" s="2">
        <v>14.8855</v>
      </c>
      <c r="F874" s="2">
        <v>-179.1683807</v>
      </c>
      <c r="G874" s="2">
        <v>-8.170944214</v>
      </c>
      <c r="H874" s="2">
        <v>9.825234413</v>
      </c>
      <c r="I874" s="2">
        <v>0.350770563</v>
      </c>
      <c r="J874" s="2">
        <v>16.24298286</v>
      </c>
      <c r="K874" s="2">
        <v>2.855798721</v>
      </c>
      <c r="L874" s="2">
        <v>-358.3551025</v>
      </c>
      <c r="M874" s="2">
        <v>-4.727783203</v>
      </c>
      <c r="N874" s="2">
        <v>6.852783203</v>
      </c>
      <c r="O874" s="2">
        <v>-5.635253906</v>
      </c>
      <c r="P874" s="2">
        <v>0</v>
      </c>
      <c r="Q874" t="s">
        <v>15</v>
      </c>
    </row>
    <row r="875" spans="2:17">
      <c r="B875" s="2">
        <v>30620</v>
      </c>
      <c r="C875" s="2">
        <v>1041135283</v>
      </c>
      <c r="D875" s="2">
        <v>87.07795715</v>
      </c>
      <c r="E875" s="2">
        <v>17.8736</v>
      </c>
      <c r="F875" s="2">
        <v>-179.287735</v>
      </c>
      <c r="G875" s="2">
        <v>-8.693554878</v>
      </c>
      <c r="H875" s="2">
        <v>9.471050262</v>
      </c>
      <c r="I875" s="2">
        <v>0.225745842</v>
      </c>
      <c r="J875" s="2">
        <v>16.61496735</v>
      </c>
      <c r="K875" s="2">
        <v>3.077617168</v>
      </c>
      <c r="L875" s="2">
        <v>-358.1679382</v>
      </c>
      <c r="M875" s="2">
        <v>-5.968994141</v>
      </c>
      <c r="N875" s="2">
        <v>6.851074219</v>
      </c>
      <c r="O875" s="2">
        <v>-7.095703125</v>
      </c>
      <c r="P875" s="2">
        <v>0</v>
      </c>
      <c r="Q875" t="s">
        <v>15</v>
      </c>
    </row>
    <row r="876" spans="2:17">
      <c r="B876" s="2">
        <v>30621</v>
      </c>
      <c r="C876" s="2">
        <v>1041143616</v>
      </c>
      <c r="D876" s="2">
        <v>87.15818787</v>
      </c>
      <c r="E876" s="2">
        <v>20.8545</v>
      </c>
      <c r="F876" s="2">
        <v>-179.4217224</v>
      </c>
      <c r="G876" s="2">
        <v>-9.154277802</v>
      </c>
      <c r="H876" s="2">
        <v>9.200442314</v>
      </c>
      <c r="I876" s="2">
        <v>0.193477571</v>
      </c>
      <c r="J876" s="2">
        <v>16.46789169</v>
      </c>
      <c r="K876" s="2">
        <v>2.925194025</v>
      </c>
      <c r="L876" s="2">
        <v>-357.8789368</v>
      </c>
      <c r="M876" s="2">
        <v>-7.129150391</v>
      </c>
      <c r="N876" s="2">
        <v>6.444335938</v>
      </c>
      <c r="O876" s="2">
        <v>7.671630859</v>
      </c>
      <c r="P876" s="2">
        <v>0</v>
      </c>
      <c r="Q876" t="s">
        <v>15</v>
      </c>
    </row>
    <row r="877" spans="2:17">
      <c r="B877" s="2">
        <v>30622</v>
      </c>
      <c r="C877" s="2">
        <v>1041151949</v>
      </c>
      <c r="D877" s="2">
        <v>87.2302475</v>
      </c>
      <c r="E877" s="2">
        <v>23.8392</v>
      </c>
      <c r="F877" s="2">
        <v>-179.5501709</v>
      </c>
      <c r="G877" s="2">
        <v>-9.576020241</v>
      </c>
      <c r="H877" s="2">
        <v>9.279144287</v>
      </c>
      <c r="I877" s="2">
        <v>0.239502713</v>
      </c>
      <c r="J877" s="2">
        <v>16.09975052</v>
      </c>
      <c r="K877" s="2">
        <v>3.185336113</v>
      </c>
      <c r="L877" s="2">
        <v>-357.8984985</v>
      </c>
      <c r="M877" s="2">
        <v>7.836914063</v>
      </c>
      <c r="N877" s="2">
        <v>5.840332031</v>
      </c>
      <c r="O877" s="2">
        <v>6.524414063</v>
      </c>
      <c r="P877" s="2">
        <v>0</v>
      </c>
      <c r="Q877" t="s">
        <v>15</v>
      </c>
    </row>
    <row r="878" spans="2:17">
      <c r="B878" s="2">
        <v>30623</v>
      </c>
      <c r="C878" s="2">
        <v>1041160282</v>
      </c>
      <c r="D878" s="2">
        <v>87.29807281</v>
      </c>
      <c r="E878" s="2">
        <v>26.8176</v>
      </c>
      <c r="F878" s="2">
        <v>-179.6800079</v>
      </c>
      <c r="G878" s="2">
        <v>-10.09276676</v>
      </c>
      <c r="H878" s="2">
        <v>8.810387611</v>
      </c>
      <c r="I878" s="2">
        <v>0.171726659</v>
      </c>
      <c r="J878" s="2">
        <v>16.31680107</v>
      </c>
      <c r="K878" s="2">
        <v>3.085019112</v>
      </c>
      <c r="L878" s="2">
        <v>-357.5209351</v>
      </c>
      <c r="M878" s="2">
        <v>6.891845703</v>
      </c>
      <c r="N878" s="2">
        <v>5.149658203</v>
      </c>
      <c r="O878" s="2">
        <v>5.235839844</v>
      </c>
      <c r="P878" s="2">
        <v>0</v>
      </c>
      <c r="Q878" t="s">
        <v>15</v>
      </c>
    </row>
    <row r="879" spans="2:17">
      <c r="B879" s="2">
        <v>30624</v>
      </c>
      <c r="C879" s="2">
        <v>1041168615</v>
      </c>
      <c r="D879" s="2">
        <v>87.35726929</v>
      </c>
      <c r="E879" s="2">
        <v>29.7941</v>
      </c>
      <c r="F879" s="2">
        <v>-179.804718</v>
      </c>
      <c r="G879" s="2">
        <v>-10.45186615</v>
      </c>
      <c r="H879" s="2">
        <v>8.709582329</v>
      </c>
      <c r="I879" s="2">
        <v>0.210843772</v>
      </c>
      <c r="J879" s="2">
        <v>16.03229332</v>
      </c>
      <c r="K879" s="2">
        <v>2.973839998</v>
      </c>
      <c r="L879" s="2">
        <v>-356.9501038</v>
      </c>
      <c r="M879" s="2">
        <v>6.121337891</v>
      </c>
      <c r="N879" s="2">
        <v>4.220214844</v>
      </c>
      <c r="O879" s="2">
        <v>3.764892578</v>
      </c>
      <c r="P879" s="2">
        <v>0</v>
      </c>
      <c r="Q879" t="s">
        <v>15</v>
      </c>
    </row>
    <row r="880" spans="2:17">
      <c r="B880" s="2">
        <v>30625</v>
      </c>
      <c r="C880" s="2">
        <v>1041176948</v>
      </c>
      <c r="D880" s="2">
        <v>87.40885162</v>
      </c>
      <c r="E880" s="2">
        <v>32.7708</v>
      </c>
      <c r="F880" s="2">
        <v>-179.9352112</v>
      </c>
      <c r="G880" s="2">
        <v>-10.91303921</v>
      </c>
      <c r="H880" s="2">
        <v>8.38588047</v>
      </c>
      <c r="I880" s="2">
        <v>0.121593393</v>
      </c>
      <c r="J880" s="2">
        <v>15.83379078</v>
      </c>
      <c r="K880" s="2">
        <v>3.030633688</v>
      </c>
      <c r="L880" s="2">
        <v>-357.2980042</v>
      </c>
      <c r="M880" s="2">
        <v>5.736328125</v>
      </c>
      <c r="N880" s="2">
        <v>2.844726563</v>
      </c>
      <c r="O880" s="2">
        <v>2.82421875</v>
      </c>
      <c r="P880" s="2">
        <v>0</v>
      </c>
      <c r="Q880" t="s">
        <v>15</v>
      </c>
    </row>
    <row r="881" spans="2:17">
      <c r="B881" s="2">
        <v>30626</v>
      </c>
      <c r="C881" s="2">
        <v>1041185281</v>
      </c>
      <c r="D881" s="2">
        <v>87.45640564</v>
      </c>
      <c r="E881" s="2">
        <v>35.7494</v>
      </c>
      <c r="F881" s="2">
        <v>179.9521332</v>
      </c>
      <c r="G881" s="2">
        <v>-11.26416492</v>
      </c>
      <c r="H881" s="2">
        <v>7.75225687</v>
      </c>
      <c r="I881" s="2">
        <v>0.181859776</v>
      </c>
      <c r="J881" s="2">
        <v>16.14063263</v>
      </c>
      <c r="K881" s="2">
        <v>3.008756638</v>
      </c>
      <c r="L881" s="2">
        <v>-357.2103882</v>
      </c>
      <c r="M881" s="2">
        <v>5.833007813</v>
      </c>
      <c r="N881" s="2">
        <v>1.104248047</v>
      </c>
      <c r="O881" s="2">
        <v>2.927978516</v>
      </c>
      <c r="P881" s="2">
        <v>0</v>
      </c>
      <c r="Q881" t="s">
        <v>15</v>
      </c>
    </row>
    <row r="882" spans="2:17">
      <c r="B882" s="2">
        <v>30627</v>
      </c>
      <c r="C882" s="2">
        <v>1041193614</v>
      </c>
      <c r="D882" s="2">
        <v>87.49321747</v>
      </c>
      <c r="E882" s="2">
        <v>38.724</v>
      </c>
      <c r="F882" s="2">
        <v>179.8172455</v>
      </c>
      <c r="G882" s="2">
        <v>-11.73246956</v>
      </c>
      <c r="H882" s="2">
        <v>8.032264709</v>
      </c>
      <c r="I882" s="2">
        <v>0.219570726</v>
      </c>
      <c r="J882" s="2">
        <v>15.72183704</v>
      </c>
      <c r="K882" s="2">
        <v>2.944917679</v>
      </c>
      <c r="L882" s="2">
        <v>-357.025116</v>
      </c>
      <c r="M882" s="2">
        <v>6.393554688</v>
      </c>
      <c r="N882" s="2">
        <v>-0.742675781</v>
      </c>
      <c r="O882" s="2">
        <v>4.057373047</v>
      </c>
      <c r="P882" s="2">
        <v>0</v>
      </c>
      <c r="Q882" t="s">
        <v>15</v>
      </c>
    </row>
    <row r="883" spans="2:17">
      <c r="B883" s="2">
        <v>30628</v>
      </c>
      <c r="C883" s="2">
        <v>1041201947</v>
      </c>
      <c r="D883" s="2">
        <v>87.52625275</v>
      </c>
      <c r="E883" s="2">
        <v>41.6961</v>
      </c>
      <c r="F883" s="2">
        <v>179.6777344</v>
      </c>
      <c r="G883" s="2">
        <v>-12.14263916</v>
      </c>
      <c r="H883" s="2">
        <v>7.599249363</v>
      </c>
      <c r="I883" s="2">
        <v>0.081463568</v>
      </c>
      <c r="J883" s="2">
        <v>16.00733948</v>
      </c>
      <c r="K883" s="2">
        <v>3.140862226</v>
      </c>
      <c r="L883" s="2">
        <v>-356.4317932</v>
      </c>
      <c r="M883" s="2">
        <v>7.315429688</v>
      </c>
      <c r="N883" s="2">
        <v>-2.414794922</v>
      </c>
      <c r="O883" s="2">
        <v>5.92578125</v>
      </c>
      <c r="P883" s="2">
        <v>0</v>
      </c>
      <c r="Q883" t="s">
        <v>15</v>
      </c>
    </row>
    <row r="884" spans="2:17">
      <c r="B884" s="2">
        <v>30629</v>
      </c>
      <c r="C884" s="2">
        <v>1041210280</v>
      </c>
      <c r="D884" s="2">
        <v>87.55184174</v>
      </c>
      <c r="E884" s="2">
        <v>44.6596</v>
      </c>
      <c r="F884" s="2">
        <v>179.5366669</v>
      </c>
      <c r="G884" s="2">
        <v>-12.39635944</v>
      </c>
      <c r="H884" s="2">
        <v>6.854837418</v>
      </c>
      <c r="I884" s="2">
        <v>0.162623227</v>
      </c>
      <c r="J884" s="2">
        <v>16.16792297</v>
      </c>
      <c r="K884" s="2">
        <v>3.028530359</v>
      </c>
      <c r="L884" s="2">
        <v>-355.6693726</v>
      </c>
      <c r="M884" s="2">
        <v>-7.524414063</v>
      </c>
      <c r="N884" s="2">
        <v>-3.76171875</v>
      </c>
      <c r="O884" s="2">
        <v>-7.849365234</v>
      </c>
      <c r="P884" s="2">
        <v>0</v>
      </c>
      <c r="Q884" t="s">
        <v>15</v>
      </c>
    </row>
    <row r="885" spans="2:17">
      <c r="B885" s="2">
        <v>30630</v>
      </c>
      <c r="C885" s="2">
        <v>1041218613</v>
      </c>
      <c r="D885" s="2">
        <v>87.5629425</v>
      </c>
      <c r="E885" s="2">
        <v>47.6273</v>
      </c>
      <c r="F885" s="2">
        <v>179.4383545</v>
      </c>
      <c r="G885" s="2">
        <v>-12.73990822</v>
      </c>
      <c r="H885" s="2">
        <v>6.758195877</v>
      </c>
      <c r="I885" s="2">
        <v>0.261838108</v>
      </c>
      <c r="J885" s="2">
        <v>15.94482422</v>
      </c>
      <c r="K885" s="2">
        <v>2.688770533</v>
      </c>
      <c r="L885" s="2">
        <v>-355.969696</v>
      </c>
      <c r="M885" s="2">
        <v>-6.240478516</v>
      </c>
      <c r="N885" s="2">
        <v>-4.748046875</v>
      </c>
      <c r="O885" s="2">
        <v>-5.596435547</v>
      </c>
      <c r="P885" s="2">
        <v>0</v>
      </c>
      <c r="Q885" t="s">
        <v>15</v>
      </c>
    </row>
    <row r="886" spans="2:17">
      <c r="B886" s="2">
        <v>30631</v>
      </c>
      <c r="C886" s="2">
        <v>1041226946</v>
      </c>
      <c r="D886" s="2">
        <v>87.55828094</v>
      </c>
      <c r="E886" s="2">
        <v>50.5923</v>
      </c>
      <c r="F886" s="2">
        <v>179.2688751</v>
      </c>
      <c r="G886" s="2">
        <v>-13.19145489</v>
      </c>
      <c r="H886" s="2">
        <v>6.419195652</v>
      </c>
      <c r="I886" s="2">
        <v>0.454840213</v>
      </c>
      <c r="J886" s="2">
        <v>16.33069611</v>
      </c>
      <c r="K886" s="2">
        <v>1.933450699</v>
      </c>
      <c r="L886" s="2">
        <v>-355.8941345</v>
      </c>
      <c r="M886" s="2">
        <v>-4.954833984</v>
      </c>
      <c r="N886" s="2">
        <v>-5.342285156</v>
      </c>
      <c r="O886" s="2">
        <v>-3.422607422</v>
      </c>
      <c r="P886" s="2">
        <v>0</v>
      </c>
      <c r="Q886" t="s">
        <v>15</v>
      </c>
    </row>
    <row r="887" spans="2:17">
      <c r="B887" s="2">
        <v>30632</v>
      </c>
      <c r="C887" s="2">
        <v>1041235279</v>
      </c>
      <c r="D887" s="2">
        <v>87.52758789</v>
      </c>
      <c r="E887" s="2">
        <v>53.5479</v>
      </c>
      <c r="F887" s="2">
        <v>179.0683441</v>
      </c>
      <c r="G887" s="2">
        <v>-13.32983589</v>
      </c>
      <c r="H887" s="2">
        <v>6.141845226</v>
      </c>
      <c r="I887" s="2">
        <v>0.359340429</v>
      </c>
      <c r="J887" s="2">
        <v>16.49691391</v>
      </c>
      <c r="K887" s="2">
        <v>0.761442125</v>
      </c>
      <c r="L887" s="2">
        <v>-354.5791626</v>
      </c>
      <c r="M887" s="2">
        <v>-3.684326172</v>
      </c>
      <c r="N887" s="2">
        <v>-5.483642578</v>
      </c>
      <c r="O887" s="2">
        <v>-1.374511719</v>
      </c>
      <c r="P887" s="2">
        <v>0</v>
      </c>
      <c r="Q887" t="s">
        <v>15</v>
      </c>
    </row>
    <row r="888" spans="2:17">
      <c r="B888" s="2">
        <v>30633</v>
      </c>
      <c r="C888" s="2">
        <v>1041243612</v>
      </c>
      <c r="D888" s="2">
        <v>87.46738434</v>
      </c>
      <c r="E888" s="2">
        <v>56.494</v>
      </c>
      <c r="F888" s="2">
        <v>178.8410034</v>
      </c>
      <c r="G888" s="2">
        <v>-13.58004951</v>
      </c>
      <c r="H888" s="2">
        <v>5.684380531</v>
      </c>
      <c r="I888" s="2">
        <v>-0.095132411</v>
      </c>
      <c r="J888" s="2">
        <v>16.64696884</v>
      </c>
      <c r="K888" s="2">
        <v>-0.097050257</v>
      </c>
      <c r="L888" s="2">
        <v>-353.7339172</v>
      </c>
      <c r="M888" s="2">
        <v>-2.546875</v>
      </c>
      <c r="N888" s="2">
        <v>-5.204101563</v>
      </c>
      <c r="O888" s="2">
        <v>0.357177734</v>
      </c>
      <c r="P888" s="2">
        <v>0</v>
      </c>
      <c r="Q888" t="s">
        <v>15</v>
      </c>
    </row>
    <row r="889" spans="2:17">
      <c r="B889" s="2">
        <v>30634</v>
      </c>
      <c r="C889" s="2">
        <v>1041251945</v>
      </c>
      <c r="D889" s="2">
        <v>87.39687347</v>
      </c>
      <c r="E889" s="2">
        <v>59.4403</v>
      </c>
      <c r="F889" s="2">
        <v>178.6578674</v>
      </c>
      <c r="G889" s="2">
        <v>-13.87322903</v>
      </c>
      <c r="H889" s="2">
        <v>4.868593216</v>
      </c>
      <c r="I889" s="2">
        <v>-0.360320538</v>
      </c>
      <c r="J889" s="2">
        <v>16.36466599</v>
      </c>
      <c r="K889" s="2">
        <v>1.355885506</v>
      </c>
      <c r="L889" s="2">
        <v>-353.500885</v>
      </c>
      <c r="M889" s="2">
        <v>-1.669189453</v>
      </c>
      <c r="N889" s="2">
        <v>-4.659667969</v>
      </c>
      <c r="O889" s="2">
        <v>1.638916016</v>
      </c>
      <c r="P889" s="2">
        <v>0</v>
      </c>
      <c r="Q889" t="s">
        <v>15</v>
      </c>
    </row>
    <row r="890" spans="2:17">
      <c r="B890" s="2">
        <v>30635</v>
      </c>
      <c r="C890" s="2">
        <v>1041260278</v>
      </c>
      <c r="D890" s="2">
        <v>87.31002808</v>
      </c>
      <c r="E890" s="2">
        <v>62.3793</v>
      </c>
      <c r="F890" s="2">
        <v>178.4261475</v>
      </c>
      <c r="G890" s="2">
        <v>-14.04844761</v>
      </c>
      <c r="H890" s="2">
        <v>4.832099915</v>
      </c>
      <c r="I890" s="2">
        <v>-0.199982643</v>
      </c>
      <c r="J890" s="2">
        <v>15.39756393</v>
      </c>
      <c r="K890" s="2">
        <v>2.871543169</v>
      </c>
      <c r="L890" s="2">
        <v>-352.7772522</v>
      </c>
      <c r="M890" s="2">
        <v>-1.105224609</v>
      </c>
      <c r="N890" s="2">
        <v>-4.03125</v>
      </c>
      <c r="O890" s="2">
        <v>2.538085938</v>
      </c>
      <c r="P890" s="2">
        <v>0</v>
      </c>
      <c r="Q890" t="s">
        <v>15</v>
      </c>
    </row>
    <row r="891" spans="2:17">
      <c r="B891" s="2">
        <v>30636</v>
      </c>
      <c r="C891" s="2">
        <v>1041268611</v>
      </c>
      <c r="D891" s="2">
        <v>87.18296814</v>
      </c>
      <c r="E891" s="2">
        <v>65.3109</v>
      </c>
      <c r="F891" s="2">
        <v>178.1836243</v>
      </c>
      <c r="G891" s="2">
        <v>-14.26071644</v>
      </c>
      <c r="H891" s="2">
        <v>4.463035583</v>
      </c>
      <c r="I891" s="2">
        <v>0.243010491</v>
      </c>
      <c r="J891" s="2">
        <v>15.47007656</v>
      </c>
      <c r="K891" s="2">
        <v>2.670780659</v>
      </c>
      <c r="L891" s="2">
        <v>-351.7041626</v>
      </c>
      <c r="M891" s="2">
        <v>-0.845703125</v>
      </c>
      <c r="N891" s="2">
        <v>-3.475830078</v>
      </c>
      <c r="O891" s="2">
        <v>3.125</v>
      </c>
      <c r="P891" s="2">
        <v>0</v>
      </c>
      <c r="Q891" t="s">
        <v>15</v>
      </c>
    </row>
    <row r="892" spans="2:17">
      <c r="B892" s="2">
        <v>30637</v>
      </c>
      <c r="C892" s="2">
        <v>1041276944</v>
      </c>
      <c r="D892" s="2">
        <v>86.99915314</v>
      </c>
      <c r="E892" s="2">
        <v>68.2298</v>
      </c>
      <c r="F892" s="2">
        <v>177.8530884</v>
      </c>
      <c r="G892" s="2">
        <v>-14.44600105</v>
      </c>
      <c r="H892" s="2">
        <v>3.90233469</v>
      </c>
      <c r="I892" s="2">
        <v>0.258491427</v>
      </c>
      <c r="J892" s="2">
        <v>15.92092323</v>
      </c>
      <c r="K892" s="2">
        <v>2.241002083</v>
      </c>
      <c r="L892" s="2">
        <v>-350.4639893</v>
      </c>
      <c r="M892" s="2">
        <v>-0.899414063</v>
      </c>
      <c r="N892" s="2">
        <v>-3.087402344</v>
      </c>
      <c r="O892" s="2">
        <v>3.577636719</v>
      </c>
      <c r="P892" s="2">
        <v>0</v>
      </c>
      <c r="Q892" t="s">
        <v>15</v>
      </c>
    </row>
    <row r="893" spans="2:17">
      <c r="B893" s="2">
        <v>30638</v>
      </c>
      <c r="C893" s="2">
        <v>1041285277</v>
      </c>
      <c r="D893" s="2">
        <v>86.73191071</v>
      </c>
      <c r="E893" s="2">
        <v>71.1415</v>
      </c>
      <c r="F893" s="2">
        <v>177.4474792</v>
      </c>
      <c r="G893" s="2">
        <v>-14.45391273</v>
      </c>
      <c r="H893" s="2">
        <v>3.379771471</v>
      </c>
      <c r="I893" s="2">
        <v>-0.209906638</v>
      </c>
      <c r="J893" s="2">
        <v>15.79139233</v>
      </c>
      <c r="K893" s="2">
        <v>2.06444788</v>
      </c>
      <c r="L893" s="2">
        <v>-349.4737549</v>
      </c>
      <c r="M893" s="2">
        <v>-1.215087891</v>
      </c>
      <c r="N893" s="2">
        <v>-2.813476563</v>
      </c>
      <c r="O893" s="2">
        <v>4.071044922</v>
      </c>
      <c r="P893" s="2">
        <v>0</v>
      </c>
      <c r="Q893" t="s">
        <v>15</v>
      </c>
    </row>
    <row r="894" spans="2:17">
      <c r="B894" s="2">
        <v>30639</v>
      </c>
      <c r="C894" s="2">
        <v>1041293610</v>
      </c>
      <c r="D894" s="2">
        <v>86.36023712</v>
      </c>
      <c r="E894" s="2">
        <v>74.051</v>
      </c>
      <c r="F894" s="2">
        <v>176.9367676</v>
      </c>
      <c r="G894" s="2">
        <v>-14.67965126</v>
      </c>
      <c r="H894" s="2">
        <v>2.580129623</v>
      </c>
      <c r="I894" s="2">
        <v>-0.082705773</v>
      </c>
      <c r="J894" s="2">
        <v>15.41269588</v>
      </c>
      <c r="K894" s="2">
        <v>2.826374054</v>
      </c>
      <c r="L894" s="2">
        <v>-349.4507446</v>
      </c>
      <c r="M894" s="2">
        <v>-1.658691406</v>
      </c>
      <c r="N894" s="2">
        <v>-2.387939453</v>
      </c>
      <c r="O894" s="2">
        <v>4.609863281</v>
      </c>
      <c r="P894" s="2">
        <v>0</v>
      </c>
      <c r="Q894" t="s">
        <v>15</v>
      </c>
    </row>
    <row r="895" spans="2:17">
      <c r="B895" s="2">
        <v>30640</v>
      </c>
      <c r="C895" s="2">
        <v>1041301943</v>
      </c>
      <c r="D895" s="2">
        <v>85.78993988</v>
      </c>
      <c r="E895" s="2">
        <v>76.9603</v>
      </c>
      <c r="F895" s="2">
        <v>176.2279205</v>
      </c>
      <c r="G895" s="2">
        <v>-14.81849861</v>
      </c>
      <c r="H895" s="2">
        <v>2.164771557</v>
      </c>
      <c r="I895" s="2">
        <v>0.137075931</v>
      </c>
      <c r="J895" s="2">
        <v>15.05870628</v>
      </c>
      <c r="K895" s="2">
        <v>2.844805479</v>
      </c>
      <c r="L895" s="2">
        <v>-349.3789978</v>
      </c>
      <c r="M895" s="2">
        <v>-1.891601563</v>
      </c>
      <c r="N895" s="2">
        <v>-1.648193359</v>
      </c>
      <c r="O895" s="2">
        <v>4.654052734</v>
      </c>
      <c r="P895" s="2">
        <v>0</v>
      </c>
      <c r="Q895" t="s">
        <v>15</v>
      </c>
    </row>
    <row r="896" spans="2:17">
      <c r="B896" s="2">
        <v>30641</v>
      </c>
      <c r="C896" s="2">
        <v>1041310276</v>
      </c>
      <c r="D896" s="2">
        <v>84.83239746</v>
      </c>
      <c r="E896" s="2">
        <v>79.8596</v>
      </c>
      <c r="F896" s="2">
        <v>175.13591</v>
      </c>
      <c r="G896" s="2">
        <v>-14.86357975</v>
      </c>
      <c r="H896" s="2">
        <v>2.007466793</v>
      </c>
      <c r="I896" s="2">
        <v>0.174646214</v>
      </c>
      <c r="J896" s="2">
        <v>15.02742195</v>
      </c>
      <c r="K896" s="2">
        <v>2.286815643</v>
      </c>
      <c r="L896" s="2">
        <v>-348.7335815</v>
      </c>
      <c r="M896" s="2">
        <v>-1.6484375</v>
      </c>
      <c r="N896" s="2">
        <v>-1.114990234</v>
      </c>
      <c r="O896" s="2">
        <v>3.825683594</v>
      </c>
      <c r="P896" s="2">
        <v>0</v>
      </c>
      <c r="Q896" t="s">
        <v>15</v>
      </c>
    </row>
    <row r="897" spans="2:17">
      <c r="B897" s="2">
        <v>30642</v>
      </c>
      <c r="C897" s="2">
        <v>1041318609</v>
      </c>
      <c r="D897" s="2">
        <v>82.98886871</v>
      </c>
      <c r="E897" s="2">
        <v>82.7472</v>
      </c>
      <c r="F897" s="2">
        <v>173.1468048</v>
      </c>
      <c r="G897" s="2">
        <v>-14.82172298</v>
      </c>
      <c r="H897" s="2">
        <v>1.324056387</v>
      </c>
      <c r="I897" s="2">
        <v>0.55255276</v>
      </c>
      <c r="J897" s="2">
        <v>16.05721664</v>
      </c>
      <c r="K897" s="2">
        <v>0.988956034</v>
      </c>
      <c r="L897" s="2">
        <v>-347.9494019</v>
      </c>
      <c r="M897" s="2">
        <v>-1.058349609</v>
      </c>
      <c r="N897" s="2">
        <v>-1.155517578</v>
      </c>
      <c r="O897" s="2">
        <v>2.860839844</v>
      </c>
      <c r="P897" s="2">
        <v>0</v>
      </c>
      <c r="Q897" t="s">
        <v>15</v>
      </c>
    </row>
    <row r="898" spans="2:17">
      <c r="B898" s="2">
        <v>30643</v>
      </c>
      <c r="C898" s="2">
        <v>1041326942</v>
      </c>
      <c r="D898" s="2">
        <v>78.53878021</v>
      </c>
      <c r="E898" s="2">
        <v>85.6096</v>
      </c>
      <c r="F898" s="2">
        <v>168.5533905</v>
      </c>
      <c r="G898" s="2">
        <v>-14.88615608</v>
      </c>
      <c r="H898" s="2">
        <v>0.615775347</v>
      </c>
      <c r="I898" s="2">
        <v>-0.212814897</v>
      </c>
      <c r="J898" s="2">
        <v>16.06602669</v>
      </c>
      <c r="K898" s="2">
        <v>-0.013628226</v>
      </c>
      <c r="L898" s="2">
        <v>-347.5475769</v>
      </c>
      <c r="M898" s="2">
        <v>-0.485595703</v>
      </c>
      <c r="N898" s="2">
        <v>-1.343017578</v>
      </c>
      <c r="O898" s="2">
        <v>2.368652344</v>
      </c>
      <c r="P898" s="2">
        <v>0</v>
      </c>
      <c r="Q898" t="s">
        <v>15</v>
      </c>
    </row>
    <row r="899" spans="2:17">
      <c r="B899" s="2">
        <v>30644</v>
      </c>
      <c r="C899" s="2">
        <v>1041335275</v>
      </c>
      <c r="D899" s="2">
        <v>58.50701141</v>
      </c>
      <c r="E899" s="2">
        <v>88.3648</v>
      </c>
      <c r="F899" s="2">
        <v>148.3892975</v>
      </c>
      <c r="G899" s="2">
        <v>-14.82282162</v>
      </c>
      <c r="H899" s="2">
        <v>-0.435079992</v>
      </c>
      <c r="I899" s="2">
        <v>-0.906246305</v>
      </c>
      <c r="J899" s="2">
        <v>14.70938778</v>
      </c>
      <c r="K899" s="2">
        <v>1.378872752</v>
      </c>
      <c r="L899" s="2">
        <v>-348.7160645</v>
      </c>
      <c r="M899" s="2">
        <v>-0.117919922</v>
      </c>
      <c r="N899" s="2">
        <v>-1.370849609</v>
      </c>
      <c r="O899" s="2">
        <v>2.234130859</v>
      </c>
      <c r="P899" s="2">
        <v>0</v>
      </c>
      <c r="Q899" t="s">
        <v>15</v>
      </c>
    </row>
    <row r="900" spans="2:17">
      <c r="B900" s="2">
        <v>30645</v>
      </c>
      <c r="C900" s="2">
        <v>1041343608</v>
      </c>
      <c r="D900" s="2">
        <v>-61.5933609</v>
      </c>
      <c r="E900" s="2">
        <v>88.2656</v>
      </c>
      <c r="F900" s="2">
        <v>28.16890907</v>
      </c>
      <c r="G900" s="2">
        <v>-14.98266125</v>
      </c>
      <c r="H900" s="2">
        <v>-1.078767896</v>
      </c>
      <c r="I900" s="2">
        <v>-0.370873421</v>
      </c>
      <c r="J900" s="2">
        <v>12.83731461</v>
      </c>
      <c r="K900" s="2">
        <v>3.628381252</v>
      </c>
      <c r="L900" s="2">
        <v>-350.9851685</v>
      </c>
      <c r="M900" s="2">
        <v>0.071289063</v>
      </c>
      <c r="N900" s="2">
        <v>-1.290283203</v>
      </c>
      <c r="O900" s="2">
        <v>2.19140625</v>
      </c>
      <c r="P900" s="2">
        <v>0</v>
      </c>
      <c r="Q900" t="s">
        <v>15</v>
      </c>
    </row>
    <row r="901" spans="2:17">
      <c r="B901" s="2">
        <v>30646</v>
      </c>
      <c r="C901" s="2">
        <v>1041351941</v>
      </c>
      <c r="D901" s="2">
        <v>-79.77682495</v>
      </c>
      <c r="E901" s="2">
        <v>85.4648</v>
      </c>
      <c r="F901" s="2">
        <v>9.873814583</v>
      </c>
      <c r="G901" s="2">
        <v>-14.93093586</v>
      </c>
      <c r="H901" s="2">
        <v>-0.750910461</v>
      </c>
      <c r="I901" s="2">
        <v>0.097590551</v>
      </c>
      <c r="J901" s="2">
        <v>12.16395473</v>
      </c>
      <c r="K901" s="2">
        <v>3.283399582</v>
      </c>
      <c r="L901" s="2">
        <v>-352.1793518</v>
      </c>
      <c r="M901" s="2">
        <v>0.159667969</v>
      </c>
      <c r="N901" s="2">
        <v>-1.195800781</v>
      </c>
      <c r="O901" s="2">
        <v>2.114501953</v>
      </c>
      <c r="P901" s="2">
        <v>0</v>
      </c>
      <c r="Q901" t="s">
        <v>15</v>
      </c>
    </row>
    <row r="902" spans="2:17">
      <c r="B902" s="2">
        <v>30647</v>
      </c>
      <c r="C902" s="2">
        <v>1041360274</v>
      </c>
      <c r="D902" s="2">
        <v>-83.84101868</v>
      </c>
      <c r="E902" s="2">
        <v>82.5585</v>
      </c>
      <c r="F902" s="2">
        <v>5.690906525</v>
      </c>
      <c r="G902" s="2">
        <v>-14.93453598</v>
      </c>
      <c r="H902" s="2">
        <v>-1.27731812</v>
      </c>
      <c r="I902" s="2">
        <v>0.388130128</v>
      </c>
      <c r="J902" s="2">
        <v>13.2424078</v>
      </c>
      <c r="K902" s="2">
        <v>2.284386396</v>
      </c>
      <c r="L902" s="2">
        <v>-352.2322083</v>
      </c>
      <c r="M902" s="2">
        <v>0.211425781</v>
      </c>
      <c r="N902" s="2">
        <v>-1.12109375</v>
      </c>
      <c r="O902" s="2">
        <v>2.034423828</v>
      </c>
      <c r="P902" s="2">
        <v>0</v>
      </c>
      <c r="Q902" t="s">
        <v>15</v>
      </c>
    </row>
    <row r="903" spans="2:17">
      <c r="B903" s="2">
        <v>30648</v>
      </c>
      <c r="C903" s="2">
        <v>1041368607</v>
      </c>
      <c r="D903" s="2">
        <v>-85.54096222</v>
      </c>
      <c r="E903" s="2">
        <v>79.6346</v>
      </c>
      <c r="F903" s="2">
        <v>3.872554302</v>
      </c>
      <c r="G903" s="2">
        <v>-14.81588173</v>
      </c>
      <c r="H903" s="2">
        <v>-1.701039076</v>
      </c>
      <c r="I903" s="2">
        <v>-0.085311748</v>
      </c>
      <c r="J903" s="2">
        <v>13.2137146</v>
      </c>
      <c r="K903" s="2">
        <v>1.268901348</v>
      </c>
      <c r="L903" s="2">
        <v>-352.0643921</v>
      </c>
      <c r="M903" s="2">
        <v>0.236572266</v>
      </c>
      <c r="N903" s="2">
        <v>-1.074951172</v>
      </c>
      <c r="O903" s="2">
        <v>1.950683594</v>
      </c>
      <c r="P903" s="2">
        <v>0</v>
      </c>
      <c r="Q903" t="s">
        <v>15</v>
      </c>
    </row>
    <row r="904" spans="2:17">
      <c r="B904" s="2">
        <v>30649</v>
      </c>
      <c r="C904" s="2">
        <v>1041376940</v>
      </c>
      <c r="D904" s="2">
        <v>-86.47279358</v>
      </c>
      <c r="E904" s="2">
        <v>76.7104</v>
      </c>
      <c r="F904" s="2">
        <v>2.823185682</v>
      </c>
      <c r="G904" s="2">
        <v>-14.71420479</v>
      </c>
      <c r="H904" s="2">
        <v>-2.183693647</v>
      </c>
      <c r="I904" s="2">
        <v>-0.20119223</v>
      </c>
      <c r="J904" s="2">
        <v>12.99525166</v>
      </c>
      <c r="K904" s="2">
        <v>1.413048148</v>
      </c>
      <c r="L904" s="2">
        <v>-351.6774902</v>
      </c>
      <c r="M904" s="2">
        <v>0.264404297</v>
      </c>
      <c r="N904" s="2">
        <v>-1.040283203</v>
      </c>
      <c r="O904" s="2">
        <v>1.885742188</v>
      </c>
      <c r="P904" s="2">
        <v>0</v>
      </c>
      <c r="Q904" t="s">
        <v>15</v>
      </c>
    </row>
    <row r="905" spans="2:17">
      <c r="B905" s="2">
        <v>30650</v>
      </c>
      <c r="C905" s="2">
        <v>1041385273</v>
      </c>
      <c r="D905" s="2">
        <v>-87.05232239</v>
      </c>
      <c r="E905" s="2">
        <v>73.7873</v>
      </c>
      <c r="F905" s="2">
        <v>2.122255802</v>
      </c>
      <c r="G905" s="2">
        <v>-14.54045677</v>
      </c>
      <c r="H905" s="2">
        <v>-2.611482859</v>
      </c>
      <c r="I905" s="2">
        <v>0.274281472</v>
      </c>
      <c r="J905" s="2">
        <v>13.33595085</v>
      </c>
      <c r="K905" s="2">
        <v>1.67070353</v>
      </c>
      <c r="L905" s="2">
        <v>-351.0484924</v>
      </c>
      <c r="M905" s="2">
        <v>0.287841797</v>
      </c>
      <c r="N905" s="2">
        <v>-1.008789063</v>
      </c>
      <c r="O905" s="2">
        <v>1.845458984</v>
      </c>
      <c r="P905" s="2">
        <v>0</v>
      </c>
      <c r="Q905" t="s">
        <v>15</v>
      </c>
    </row>
    <row r="906" spans="2:17">
      <c r="B906" s="2">
        <v>30651</v>
      </c>
      <c r="C906" s="2">
        <v>1041393606</v>
      </c>
      <c r="D906" s="2">
        <v>-87.41241455</v>
      </c>
      <c r="E906" s="2">
        <v>70.8753</v>
      </c>
      <c r="F906" s="2">
        <v>1.64349699</v>
      </c>
      <c r="G906" s="2">
        <v>-14.31524563</v>
      </c>
      <c r="H906" s="2">
        <v>-2.745246649</v>
      </c>
      <c r="I906" s="2">
        <v>-0.020945821</v>
      </c>
      <c r="J906" s="2">
        <v>13.0676527</v>
      </c>
      <c r="K906" s="2">
        <v>0.641974807</v>
      </c>
      <c r="L906" s="2">
        <v>-349.7193604</v>
      </c>
      <c r="M906" s="2">
        <v>0.301757813</v>
      </c>
      <c r="N906" s="2">
        <v>-0.982421875</v>
      </c>
      <c r="O906" s="2">
        <v>1.807617188</v>
      </c>
      <c r="P906" s="2">
        <v>0</v>
      </c>
      <c r="Q906" t="s">
        <v>15</v>
      </c>
    </row>
    <row r="907" spans="2:17">
      <c r="B907" s="2">
        <v>30652</v>
      </c>
      <c r="C907" s="2">
        <v>1041401939</v>
      </c>
      <c r="D907" s="2">
        <v>-87.65997314</v>
      </c>
      <c r="E907" s="2">
        <v>67.9687</v>
      </c>
      <c r="F907" s="2">
        <v>1.271691203</v>
      </c>
      <c r="G907" s="2">
        <v>-14.07101727</v>
      </c>
      <c r="H907" s="2">
        <v>-3.455178738</v>
      </c>
      <c r="I907" s="2">
        <v>0.093945965</v>
      </c>
      <c r="J907" s="2">
        <v>13.58705616</v>
      </c>
      <c r="K907" s="2">
        <v>0.767600119</v>
      </c>
      <c r="L907" s="2">
        <v>-348.7738647</v>
      </c>
      <c r="M907" s="2">
        <v>0.305664063</v>
      </c>
      <c r="N907" s="2">
        <v>-0.951660156</v>
      </c>
      <c r="O907" s="2">
        <v>1.785888672</v>
      </c>
      <c r="P907" s="2">
        <v>0</v>
      </c>
      <c r="Q907" t="s">
        <v>15</v>
      </c>
    </row>
    <row r="908" spans="2:17">
      <c r="B908" s="2">
        <v>30653</v>
      </c>
      <c r="C908" s="2">
        <v>1041410272</v>
      </c>
      <c r="D908" s="2">
        <v>-87.83678436</v>
      </c>
      <c r="E908" s="2">
        <v>65.0676</v>
      </c>
      <c r="F908" s="2">
        <v>0.973397791</v>
      </c>
      <c r="G908" s="2">
        <v>-13.94755173</v>
      </c>
      <c r="H908" s="2">
        <v>-4.242609978</v>
      </c>
      <c r="I908" s="2">
        <v>0.030916248</v>
      </c>
      <c r="J908" s="2">
        <v>13.13235092</v>
      </c>
      <c r="K908" s="2">
        <v>0.671228826</v>
      </c>
      <c r="L908" s="2">
        <v>-348.2698975</v>
      </c>
      <c r="M908" s="2">
        <v>0.313476563</v>
      </c>
      <c r="N908" s="2">
        <v>-0.927734375</v>
      </c>
      <c r="O908" s="2">
        <v>1.757080078</v>
      </c>
      <c r="P908" s="2">
        <v>0</v>
      </c>
      <c r="Q908" t="s">
        <v>15</v>
      </c>
    </row>
    <row r="909" spans="2:17">
      <c r="B909" s="2">
        <v>30654</v>
      </c>
      <c r="C909" s="2">
        <v>1041418605</v>
      </c>
      <c r="D909" s="2">
        <v>-87.96652985</v>
      </c>
      <c r="E909" s="2">
        <v>62.1607</v>
      </c>
      <c r="F909" s="2">
        <v>0.723640084</v>
      </c>
      <c r="G909" s="2">
        <v>-13.63660145</v>
      </c>
      <c r="H909" s="2">
        <v>-4.72142458</v>
      </c>
      <c r="I909" s="2">
        <v>-0.148869276</v>
      </c>
      <c r="J909" s="2">
        <v>12.8134222</v>
      </c>
      <c r="K909" s="2">
        <v>0.634622335</v>
      </c>
      <c r="L909" s="2">
        <v>-348.6712036</v>
      </c>
      <c r="M909" s="2">
        <v>0.314941406</v>
      </c>
      <c r="N909" s="2">
        <v>-0.904052734</v>
      </c>
      <c r="O909" s="2">
        <v>1.729492188</v>
      </c>
      <c r="P909" s="2">
        <v>0</v>
      </c>
      <c r="Q909" t="s">
        <v>15</v>
      </c>
    </row>
    <row r="910" spans="2:17">
      <c r="B910" s="2">
        <v>30655</v>
      </c>
      <c r="C910" s="2">
        <v>1041426938</v>
      </c>
      <c r="D910" s="2">
        <v>-88.06528473</v>
      </c>
      <c r="E910" s="2">
        <v>59.2531</v>
      </c>
      <c r="F910" s="2">
        <v>0.502764761</v>
      </c>
      <c r="G910" s="2">
        <v>-13.44731426</v>
      </c>
      <c r="H910" s="2">
        <v>-5.227954388</v>
      </c>
      <c r="I910" s="2">
        <v>0.098167434</v>
      </c>
      <c r="J910" s="2">
        <v>12.7824297</v>
      </c>
      <c r="K910" s="2">
        <v>0.977044702</v>
      </c>
      <c r="L910" s="2">
        <v>-349.0037842</v>
      </c>
      <c r="M910" s="2">
        <v>0.317871094</v>
      </c>
      <c r="N910" s="2">
        <v>-0.887939453</v>
      </c>
      <c r="O910" s="2">
        <v>1.706787109</v>
      </c>
      <c r="P910" s="2">
        <v>0</v>
      </c>
      <c r="Q910" t="s">
        <v>15</v>
      </c>
    </row>
    <row r="911" spans="2:17">
      <c r="B911" s="2">
        <v>30656</v>
      </c>
      <c r="C911" s="2">
        <v>1041435271</v>
      </c>
      <c r="D911" s="2">
        <v>-88.13853455</v>
      </c>
      <c r="E911" s="2">
        <v>56.3424</v>
      </c>
      <c r="F911" s="2">
        <v>0.308457166</v>
      </c>
      <c r="G911" s="2">
        <v>-13.14071655</v>
      </c>
      <c r="H911" s="2">
        <v>-5.350423336</v>
      </c>
      <c r="I911" s="2">
        <v>-0.07100974</v>
      </c>
      <c r="J911" s="2">
        <v>12.4646244</v>
      </c>
      <c r="K911" s="2">
        <v>0.945587099</v>
      </c>
      <c r="L911" s="2">
        <v>-349.1082764</v>
      </c>
      <c r="M911" s="2">
        <v>0.326171875</v>
      </c>
      <c r="N911" s="2">
        <v>-0.879394531</v>
      </c>
      <c r="O911" s="2">
        <v>1.685302734</v>
      </c>
      <c r="P911" s="2">
        <v>0</v>
      </c>
      <c r="Q911" t="s">
        <v>15</v>
      </c>
    </row>
    <row r="912" spans="2:17">
      <c r="B912" s="2">
        <v>30657</v>
      </c>
      <c r="C912" s="2">
        <v>1041443604</v>
      </c>
      <c r="D912" s="2">
        <v>-88.18491364</v>
      </c>
      <c r="E912" s="2">
        <v>53.4359</v>
      </c>
      <c r="F912" s="2">
        <v>0.137503773</v>
      </c>
      <c r="G912" s="2">
        <v>-12.8110733</v>
      </c>
      <c r="H912" s="2">
        <v>-5.527761936</v>
      </c>
      <c r="I912" s="2">
        <v>0.210768729</v>
      </c>
      <c r="J912" s="2">
        <v>12.72991276</v>
      </c>
      <c r="K912" s="2">
        <v>0.699817657</v>
      </c>
      <c r="L912" s="2">
        <v>-348.8278809</v>
      </c>
      <c r="M912" s="2">
        <v>0.329589844</v>
      </c>
      <c r="N912" s="2">
        <v>-0.869873047</v>
      </c>
      <c r="O912" s="2">
        <v>1.675292969</v>
      </c>
      <c r="P912" s="2">
        <v>0</v>
      </c>
      <c r="Q912" t="s">
        <v>15</v>
      </c>
    </row>
    <row r="913" spans="2:17">
      <c r="B913" s="2">
        <v>30658</v>
      </c>
      <c r="C913" s="2">
        <v>1041451937</v>
      </c>
      <c r="D913" s="2">
        <v>-88.20209503</v>
      </c>
      <c r="E913" s="2">
        <v>50.5444</v>
      </c>
      <c r="F913" s="2">
        <v>-0.008098621</v>
      </c>
      <c r="G913" s="2">
        <v>-12.48845005</v>
      </c>
      <c r="H913" s="2">
        <v>-5.314797878</v>
      </c>
      <c r="I913" s="2">
        <v>0.554483294</v>
      </c>
      <c r="J913" s="2">
        <v>13.2290163</v>
      </c>
      <c r="K913" s="2">
        <v>-0.084638402</v>
      </c>
      <c r="L913" s="2">
        <v>-346.7344971</v>
      </c>
      <c r="M913" s="2">
        <v>0.33984375</v>
      </c>
      <c r="N913" s="2">
        <v>-0.864013672</v>
      </c>
      <c r="O913" s="2">
        <v>1.68359375</v>
      </c>
      <c r="P913" s="2">
        <v>0</v>
      </c>
      <c r="Q913" t="s">
        <v>15</v>
      </c>
    </row>
    <row r="914" spans="2:17">
      <c r="B914" s="2">
        <v>30659</v>
      </c>
      <c r="C914" s="2">
        <v>1041460270</v>
      </c>
      <c r="D914" s="2">
        <v>-88.1781311</v>
      </c>
      <c r="E914" s="2">
        <v>47.6926</v>
      </c>
      <c r="F914" s="2">
        <v>-0.117288888</v>
      </c>
      <c r="G914" s="2">
        <v>-11.98805237</v>
      </c>
      <c r="H914" s="2">
        <v>-4.95721817</v>
      </c>
      <c r="I914" s="2">
        <v>0.588752329</v>
      </c>
      <c r="J914" s="2">
        <v>14.2954607</v>
      </c>
      <c r="K914" s="2">
        <v>-2.141878366</v>
      </c>
      <c r="L914" s="2">
        <v>-342.1608276</v>
      </c>
      <c r="M914" s="2">
        <v>0.355712891</v>
      </c>
      <c r="N914" s="2">
        <v>-0.858398438</v>
      </c>
      <c r="O914" s="2">
        <v>1.693359375</v>
      </c>
      <c r="P914" s="2">
        <v>0</v>
      </c>
      <c r="Q914" t="s">
        <v>15</v>
      </c>
    </row>
    <row r="915" spans="2:17">
      <c r="B915" s="2">
        <v>30660</v>
      </c>
      <c r="C915" s="2">
        <v>1041468603</v>
      </c>
      <c r="D915" s="2">
        <v>-88.12403107</v>
      </c>
      <c r="E915" s="2">
        <v>44.8772</v>
      </c>
      <c r="F915" s="2">
        <v>-0.208684787</v>
      </c>
      <c r="G915" s="2">
        <v>-11.46883678</v>
      </c>
      <c r="H915" s="2">
        <v>-5.907363892</v>
      </c>
      <c r="I915" s="2">
        <v>-0.053549502</v>
      </c>
      <c r="J915" s="2">
        <v>15.93874168</v>
      </c>
      <c r="K915" s="2">
        <v>-3.222928047</v>
      </c>
      <c r="L915" s="2">
        <v>-337.4285889</v>
      </c>
      <c r="M915" s="2">
        <v>0.359375</v>
      </c>
      <c r="N915" s="2">
        <v>-0.84765625</v>
      </c>
      <c r="O915" s="2">
        <v>1.694335938</v>
      </c>
      <c r="P915" s="2">
        <v>0</v>
      </c>
      <c r="Q915" t="s">
        <v>15</v>
      </c>
    </row>
    <row r="916" spans="2:17">
      <c r="B916" s="2">
        <v>30661</v>
      </c>
      <c r="C916" s="2">
        <v>1041476936</v>
      </c>
      <c r="D916" s="2">
        <v>-88.07803345</v>
      </c>
      <c r="E916" s="2">
        <v>42.0751</v>
      </c>
      <c r="F916" s="2">
        <v>-0.323795497</v>
      </c>
      <c r="G916" s="2">
        <v>-11.11130428</v>
      </c>
      <c r="H916" s="2">
        <v>-7.472740173</v>
      </c>
      <c r="I916" s="2">
        <v>-1.084677815</v>
      </c>
      <c r="J916" s="2">
        <v>16.53818893</v>
      </c>
      <c r="K916" s="2">
        <v>-1.02974391</v>
      </c>
      <c r="L916" s="2">
        <v>-336.2471313</v>
      </c>
      <c r="M916" s="2">
        <v>0.359375</v>
      </c>
      <c r="N916" s="2">
        <v>-0.826904297</v>
      </c>
      <c r="O916" s="2">
        <v>1.703857422</v>
      </c>
      <c r="P916" s="2">
        <v>0</v>
      </c>
      <c r="Q916" t="s">
        <v>15</v>
      </c>
    </row>
    <row r="917" spans="2:17">
      <c r="B917" s="2">
        <v>30662</v>
      </c>
      <c r="C917" s="2">
        <v>1041485269</v>
      </c>
      <c r="D917" s="2">
        <v>-88.04942322</v>
      </c>
      <c r="E917" s="2">
        <v>39.2673</v>
      </c>
      <c r="F917" s="2">
        <v>-0.477381229</v>
      </c>
      <c r="G917" s="2">
        <v>-10.73621941</v>
      </c>
      <c r="H917" s="2">
        <v>-7.239159107</v>
      </c>
      <c r="I917" s="2">
        <v>-0.850602031</v>
      </c>
      <c r="J917" s="2">
        <v>16.96609688</v>
      </c>
      <c r="K917" s="2">
        <v>2.69285059</v>
      </c>
      <c r="L917" s="2">
        <v>-336.552124</v>
      </c>
      <c r="M917" s="2">
        <v>0.360107422</v>
      </c>
      <c r="N917" s="2">
        <v>-0.810302734</v>
      </c>
      <c r="O917" s="2">
        <v>1.696777344</v>
      </c>
      <c r="P917" s="2">
        <v>0</v>
      </c>
      <c r="Q917" t="s">
        <v>15</v>
      </c>
    </row>
    <row r="918" spans="2:17">
      <c r="B918" s="2">
        <v>30663</v>
      </c>
      <c r="C918" s="2">
        <v>1041493602</v>
      </c>
      <c r="D918" s="2">
        <v>-88.01982117</v>
      </c>
      <c r="E918" s="2">
        <v>36.4713</v>
      </c>
      <c r="F918" s="2">
        <v>-0.650835752</v>
      </c>
      <c r="G918" s="2">
        <v>-10.28338146</v>
      </c>
      <c r="H918" s="2">
        <v>-8.158547401</v>
      </c>
      <c r="I918" s="2">
        <v>-0.697811246</v>
      </c>
      <c r="J918" s="2">
        <v>17.84374428</v>
      </c>
      <c r="K918" s="2">
        <v>5.010015965</v>
      </c>
      <c r="L918" s="2">
        <v>-335.733551</v>
      </c>
      <c r="M918" s="2">
        <v>0.356933594</v>
      </c>
      <c r="N918" s="2">
        <v>-0.790527344</v>
      </c>
      <c r="O918" s="2">
        <v>1.691894531</v>
      </c>
      <c r="P918" s="2">
        <v>0</v>
      </c>
      <c r="Q918" t="s">
        <v>15</v>
      </c>
    </row>
    <row r="919" spans="2:17">
      <c r="B919" s="2">
        <v>30664</v>
      </c>
      <c r="C919" s="2">
        <v>1041501935</v>
      </c>
      <c r="D919" s="2">
        <v>-87.99686432</v>
      </c>
      <c r="E919" s="2">
        <v>33.6509</v>
      </c>
      <c r="F919" s="2">
        <v>-0.843627095</v>
      </c>
      <c r="G919" s="2">
        <v>-10.03731441</v>
      </c>
      <c r="H919" s="2">
        <v>-9.31129837</v>
      </c>
      <c r="I919" s="2">
        <v>-0.378787309</v>
      </c>
      <c r="J919" s="2">
        <v>17.56349754</v>
      </c>
      <c r="K919" s="2">
        <v>7.260308266</v>
      </c>
      <c r="L919" s="2">
        <v>-338.3259277</v>
      </c>
      <c r="M919" s="2">
        <v>0.353515625</v>
      </c>
      <c r="N919" s="2">
        <v>-0.777099609</v>
      </c>
      <c r="O919" s="2">
        <v>1.692626953</v>
      </c>
      <c r="P919" s="2">
        <v>0</v>
      </c>
      <c r="Q919" t="s">
        <v>15</v>
      </c>
    </row>
    <row r="920" spans="2:17">
      <c r="B920" s="2">
        <v>30665</v>
      </c>
      <c r="C920" s="2">
        <v>1041510268</v>
      </c>
      <c r="D920" s="2">
        <v>-87.96847534</v>
      </c>
      <c r="E920" s="2">
        <v>30.8</v>
      </c>
      <c r="F920" s="2">
        <v>-1.035053372</v>
      </c>
      <c r="G920" s="2">
        <v>-9.803233147</v>
      </c>
      <c r="H920" s="2">
        <v>-9.403604507</v>
      </c>
      <c r="I920" s="2">
        <v>0.581730008</v>
      </c>
      <c r="J920" s="2">
        <v>17.1724472</v>
      </c>
      <c r="K920" s="2">
        <v>7.473586082</v>
      </c>
      <c r="L920" s="2">
        <v>-342.4299622</v>
      </c>
      <c r="M920" s="2">
        <v>0.357910156</v>
      </c>
      <c r="N920" s="2">
        <v>-0.765625</v>
      </c>
      <c r="O920" s="2">
        <v>1.698242188</v>
      </c>
      <c r="P920" s="2">
        <v>0</v>
      </c>
      <c r="Q920" t="s">
        <v>15</v>
      </c>
    </row>
    <row r="921" spans="2:17">
      <c r="B921" s="2">
        <v>30666</v>
      </c>
      <c r="C921" s="2">
        <v>1041518601</v>
      </c>
      <c r="D921" s="2">
        <v>-87.92505646</v>
      </c>
      <c r="E921" s="2">
        <v>27.9116</v>
      </c>
      <c r="F921" s="2">
        <v>-1.198330283</v>
      </c>
      <c r="G921" s="2">
        <v>-9.470977783</v>
      </c>
      <c r="H921" s="2">
        <v>-10.23482513</v>
      </c>
      <c r="I921" s="2">
        <v>1.050257564</v>
      </c>
      <c r="J921" s="2">
        <v>16.34470367</v>
      </c>
      <c r="K921" s="2">
        <v>4.757311821</v>
      </c>
      <c r="L921" s="2">
        <v>-346.4739685</v>
      </c>
      <c r="M921" s="2">
        <v>0.358642578</v>
      </c>
      <c r="N921" s="2">
        <v>-0.750244141</v>
      </c>
      <c r="O921" s="2">
        <v>1.711181641</v>
      </c>
      <c r="P921" s="2">
        <v>0</v>
      </c>
      <c r="Q921" t="s">
        <v>15</v>
      </c>
    </row>
    <row r="922" spans="2:17">
      <c r="B922" s="2">
        <v>30667</v>
      </c>
      <c r="C922" s="2">
        <v>1041526934</v>
      </c>
      <c r="D922" s="2">
        <v>-87.87492371</v>
      </c>
      <c r="E922" s="2">
        <v>24.9827</v>
      </c>
      <c r="F922" s="2">
        <v>-1.328551292</v>
      </c>
      <c r="G922" s="2">
        <v>-9.11445713</v>
      </c>
      <c r="H922" s="2">
        <v>-9.92096138</v>
      </c>
      <c r="I922" s="2">
        <v>0.979748428</v>
      </c>
      <c r="J922" s="2">
        <v>14.48977184</v>
      </c>
      <c r="K922" s="2">
        <v>1.1983006</v>
      </c>
      <c r="L922" s="2">
        <v>-351.5988464</v>
      </c>
      <c r="M922" s="2">
        <v>0.360839844</v>
      </c>
      <c r="N922" s="2">
        <v>-0.734619141</v>
      </c>
      <c r="O922" s="2">
        <v>1.727294922</v>
      </c>
      <c r="P922" s="2">
        <v>0</v>
      </c>
      <c r="Q922" t="s">
        <v>15</v>
      </c>
    </row>
    <row r="923" spans="2:17">
      <c r="B923" s="2">
        <v>30668</v>
      </c>
      <c r="C923" s="2">
        <v>1041535267</v>
      </c>
      <c r="D923" s="2">
        <v>-87.81884766</v>
      </c>
      <c r="E923" s="2">
        <v>22.0274</v>
      </c>
      <c r="F923" s="2">
        <v>-1.446131229</v>
      </c>
      <c r="G923" s="2">
        <v>-8.742895126</v>
      </c>
      <c r="H923" s="2">
        <v>-9.371293068</v>
      </c>
      <c r="I923" s="2">
        <v>0.283339292</v>
      </c>
      <c r="J923" s="2">
        <v>13.86935329</v>
      </c>
      <c r="K923" s="2">
        <v>-0.300437063</v>
      </c>
      <c r="L923" s="2">
        <v>-354.4286804</v>
      </c>
      <c r="M923" s="2">
        <v>0.360351563</v>
      </c>
      <c r="N923" s="2">
        <v>-0.721679688</v>
      </c>
      <c r="O923" s="2">
        <v>1.738525391</v>
      </c>
      <c r="P923" s="2">
        <v>0</v>
      </c>
      <c r="Q923" t="s">
        <v>15</v>
      </c>
    </row>
    <row r="924" spans="2:17">
      <c r="B924" s="2">
        <v>30669</v>
      </c>
      <c r="C924" s="2">
        <v>1041543600</v>
      </c>
      <c r="D924" s="2">
        <v>-87.76322937</v>
      </c>
      <c r="E924" s="2">
        <v>19.0694</v>
      </c>
      <c r="F924" s="2">
        <v>-1.565247774</v>
      </c>
      <c r="G924" s="2">
        <v>-8.310604095</v>
      </c>
      <c r="H924" s="2">
        <v>-9.449533463</v>
      </c>
      <c r="I924" s="2">
        <v>0.280256927</v>
      </c>
      <c r="J924" s="2">
        <v>13.2040062</v>
      </c>
      <c r="K924" s="2">
        <v>-0.211084768</v>
      </c>
      <c r="L924" s="2">
        <v>-355.0692139</v>
      </c>
      <c r="M924" s="2">
        <v>0.358398438</v>
      </c>
      <c r="N924" s="2">
        <v>-0.695556641</v>
      </c>
      <c r="O924" s="2">
        <v>1.735839844</v>
      </c>
      <c r="P924" s="2">
        <v>0</v>
      </c>
      <c r="Q924" t="s">
        <v>15</v>
      </c>
    </row>
    <row r="925" spans="2:17">
      <c r="B925" s="2">
        <v>30670</v>
      </c>
      <c r="C925" s="2">
        <v>1041551933</v>
      </c>
      <c r="D925" s="2">
        <v>-87.7019577</v>
      </c>
      <c r="E925" s="2">
        <v>16.1028</v>
      </c>
      <c r="F925" s="2">
        <v>-1.679997802</v>
      </c>
      <c r="G925" s="2">
        <v>-7.795674324</v>
      </c>
      <c r="H925" s="2">
        <v>-9.170563698</v>
      </c>
      <c r="I925" s="2">
        <v>0.318404675</v>
      </c>
      <c r="J925" s="2">
        <v>13.03391457</v>
      </c>
      <c r="K925" s="2">
        <v>-0.869546592</v>
      </c>
      <c r="L925" s="2">
        <v>-355.6825562</v>
      </c>
      <c r="M925" s="2">
        <v>0.349365234</v>
      </c>
      <c r="N925" s="2">
        <v>-0.674804688</v>
      </c>
      <c r="O925" s="2">
        <v>1.715332031</v>
      </c>
      <c r="P925" s="2">
        <v>0</v>
      </c>
      <c r="Q925" t="s">
        <v>15</v>
      </c>
    </row>
    <row r="926" spans="2:17">
      <c r="B926" s="2">
        <v>30671</v>
      </c>
      <c r="C926" s="2">
        <v>1041560266</v>
      </c>
      <c r="D926" s="2">
        <v>-87.63252258</v>
      </c>
      <c r="E926" s="2">
        <v>13.1403</v>
      </c>
      <c r="F926" s="2">
        <v>-1.800608158</v>
      </c>
      <c r="G926" s="2">
        <v>-7.267562866</v>
      </c>
      <c r="H926" s="2">
        <v>-9.367349625</v>
      </c>
      <c r="I926" s="2">
        <v>-0.004794532</v>
      </c>
      <c r="J926" s="2">
        <v>13.49678993</v>
      </c>
      <c r="K926" s="2">
        <v>-0.382104576</v>
      </c>
      <c r="L926" s="2">
        <v>-355.6277466</v>
      </c>
      <c r="M926" s="2">
        <v>0.346191406</v>
      </c>
      <c r="N926" s="2">
        <v>-0.650390625</v>
      </c>
      <c r="O926" s="2">
        <v>1.689208984</v>
      </c>
      <c r="P926" s="2">
        <v>0</v>
      </c>
      <c r="Q926" t="s">
        <v>15</v>
      </c>
    </row>
    <row r="927" spans="2:17">
      <c r="B927" s="2">
        <v>30672</v>
      </c>
      <c r="C927" s="2">
        <v>1041568599</v>
      </c>
      <c r="D927" s="2">
        <v>-87.55568695</v>
      </c>
      <c r="E927" s="2">
        <v>10.1801</v>
      </c>
      <c r="F927" s="2">
        <v>-1.93071568</v>
      </c>
      <c r="G927" s="2">
        <v>-6.778971195</v>
      </c>
      <c r="H927" s="2">
        <v>-9.347464561</v>
      </c>
      <c r="I927" s="2">
        <v>0.051725641</v>
      </c>
      <c r="J927" s="2">
        <v>13.89871216</v>
      </c>
      <c r="K927" s="2">
        <v>0.489862621</v>
      </c>
      <c r="L927" s="2">
        <v>-354.7316589</v>
      </c>
      <c r="M927" s="2">
        <v>0.333740234</v>
      </c>
      <c r="N927" s="2">
        <v>-0.625976563</v>
      </c>
      <c r="O927" s="2">
        <v>1.658447266</v>
      </c>
      <c r="P927" s="2">
        <v>0</v>
      </c>
      <c r="Q927" t="s">
        <v>15</v>
      </c>
    </row>
    <row r="928" spans="2:17">
      <c r="B928" s="2">
        <v>30673</v>
      </c>
      <c r="C928" s="2">
        <v>1041576932</v>
      </c>
      <c r="D928" s="2">
        <v>-87.46960449</v>
      </c>
      <c r="E928" s="2">
        <v>7.2248</v>
      </c>
      <c r="F928" s="2">
        <v>-2.065076351</v>
      </c>
      <c r="G928" s="2">
        <v>-6.274184704</v>
      </c>
      <c r="H928" s="2">
        <v>-9.529337883</v>
      </c>
      <c r="I928" s="2">
        <v>0.401905775</v>
      </c>
      <c r="J928" s="2">
        <v>14.27830887</v>
      </c>
      <c r="K928" s="2">
        <v>0.627759397</v>
      </c>
      <c r="L928" s="2">
        <v>-354.8422241</v>
      </c>
      <c r="M928" s="2">
        <v>0.327636719</v>
      </c>
      <c r="N928" s="2">
        <v>-0.601318359</v>
      </c>
      <c r="O928" s="2">
        <v>1.637939453</v>
      </c>
      <c r="P928" s="2">
        <v>0</v>
      </c>
      <c r="Q928" t="s">
        <v>15</v>
      </c>
    </row>
    <row r="929" spans="2:17">
      <c r="B929" s="2">
        <v>30674</v>
      </c>
      <c r="C929" s="2">
        <v>1041585265</v>
      </c>
      <c r="D929" s="2">
        <v>-87.37592316</v>
      </c>
      <c r="E929" s="2">
        <v>4.2588</v>
      </c>
      <c r="F929" s="2">
        <v>-2.200351477</v>
      </c>
      <c r="G929" s="2">
        <v>-5.767018318</v>
      </c>
      <c r="H929" s="2">
        <v>-9.795083046</v>
      </c>
      <c r="I929" s="2">
        <v>0.290867627</v>
      </c>
      <c r="J929" s="2">
        <v>14.39619827</v>
      </c>
      <c r="K929" s="2">
        <v>0.284362406</v>
      </c>
      <c r="L929" s="2">
        <v>-355.0373535</v>
      </c>
      <c r="M929" s="2">
        <v>0.322509766</v>
      </c>
      <c r="N929" s="2">
        <v>-0.577636719</v>
      </c>
      <c r="O929" s="2">
        <v>1.605957031</v>
      </c>
      <c r="P929" s="2">
        <v>0</v>
      </c>
      <c r="Q929" t="s">
        <v>15</v>
      </c>
    </row>
    <row r="930" spans="2:17">
      <c r="B930" s="2">
        <v>30675</v>
      </c>
      <c r="C930" s="2">
        <v>1041593598</v>
      </c>
      <c r="D930" s="2">
        <v>-87.2776413</v>
      </c>
      <c r="E930" s="2">
        <v>1.2987</v>
      </c>
      <c r="F930" s="2">
        <v>-2.33894372</v>
      </c>
      <c r="G930" s="2">
        <v>-5.344293118</v>
      </c>
      <c r="H930" s="2">
        <v>-9.774916649</v>
      </c>
      <c r="I930" s="2">
        <v>0.336224556</v>
      </c>
      <c r="J930" s="2">
        <v>14.10880566</v>
      </c>
      <c r="K930" s="2">
        <v>0.12284676</v>
      </c>
      <c r="L930" s="2">
        <v>-355.4506836</v>
      </c>
      <c r="M930" s="2">
        <v>0.320068359</v>
      </c>
      <c r="N930" s="2">
        <v>-0.565185547</v>
      </c>
      <c r="O930" s="2">
        <v>1.589355469</v>
      </c>
      <c r="P930" s="2">
        <v>0</v>
      </c>
      <c r="Q930" t="s">
        <v>15</v>
      </c>
    </row>
    <row r="931" spans="2:17">
      <c r="B931" s="2">
        <v>30676</v>
      </c>
      <c r="C931" s="2">
        <v>1041601931</v>
      </c>
      <c r="D931" s="2">
        <v>-87.17295074</v>
      </c>
      <c r="E931" s="2">
        <v>-1.682</v>
      </c>
      <c r="F931" s="2">
        <v>-2.480829954</v>
      </c>
      <c r="G931" s="2">
        <v>-4.854182243</v>
      </c>
      <c r="H931" s="2">
        <v>-9.686301231</v>
      </c>
      <c r="I931" s="2">
        <v>0.356495708</v>
      </c>
      <c r="J931" s="2">
        <v>14.02840233</v>
      </c>
      <c r="K931" s="2">
        <v>-0.127419502</v>
      </c>
      <c r="L931" s="2">
        <v>-356.4919128</v>
      </c>
      <c r="M931" s="2">
        <v>0.312255859</v>
      </c>
      <c r="N931" s="2">
        <v>-0.542724609</v>
      </c>
      <c r="O931" s="2">
        <v>1.569824219</v>
      </c>
      <c r="P931" s="2">
        <v>0</v>
      </c>
      <c r="Q931" t="s">
        <v>15</v>
      </c>
    </row>
    <row r="932" spans="2:17">
      <c r="B932" s="2">
        <v>30677</v>
      </c>
      <c r="C932" s="2">
        <v>1041610264</v>
      </c>
      <c r="D932" s="2">
        <v>-87.06223297</v>
      </c>
      <c r="E932" s="2">
        <v>-4.6543</v>
      </c>
      <c r="F932" s="2">
        <v>-2.626229048</v>
      </c>
      <c r="G932" s="2">
        <v>-4.256865501</v>
      </c>
      <c r="H932" s="2">
        <v>-9.719644547</v>
      </c>
      <c r="I932" s="2">
        <v>0.341476679</v>
      </c>
      <c r="J932" s="2">
        <v>13.83166695</v>
      </c>
      <c r="K932" s="2">
        <v>-0.441946477</v>
      </c>
      <c r="L932" s="2">
        <v>-356.9526367</v>
      </c>
      <c r="M932" s="2">
        <v>0.306640625</v>
      </c>
      <c r="N932" s="2">
        <v>-0.525390625</v>
      </c>
      <c r="O932" s="2">
        <v>1.536376953</v>
      </c>
      <c r="P932" s="2">
        <v>0</v>
      </c>
      <c r="Q932" t="s">
        <v>15</v>
      </c>
    </row>
    <row r="933" spans="2:17">
      <c r="B933" s="2">
        <v>30678</v>
      </c>
      <c r="C933" s="2">
        <v>1041618597</v>
      </c>
      <c r="D933" s="2">
        <v>-86.94556427</v>
      </c>
      <c r="E933" s="2">
        <v>-7.646</v>
      </c>
      <c r="F933" s="2">
        <v>-2.778077841</v>
      </c>
      <c r="G933" s="2">
        <v>-3.84681797</v>
      </c>
      <c r="H933" s="2">
        <v>-9.355674744</v>
      </c>
      <c r="I933" s="2">
        <v>0.398031592</v>
      </c>
      <c r="J933" s="2">
        <v>13.57334328</v>
      </c>
      <c r="K933" s="2">
        <v>-0.44279179</v>
      </c>
      <c r="L933" s="2">
        <v>-356.967804</v>
      </c>
      <c r="M933" s="2">
        <v>0.296630859</v>
      </c>
      <c r="N933" s="2">
        <v>-0.502929688</v>
      </c>
      <c r="O933" s="2">
        <v>1.501953125</v>
      </c>
      <c r="P933" s="2">
        <v>0</v>
      </c>
      <c r="Q933" t="s">
        <v>15</v>
      </c>
    </row>
    <row r="934" spans="2:17">
      <c r="B934" s="2">
        <v>30679</v>
      </c>
      <c r="C934" s="2">
        <v>1041626930</v>
      </c>
      <c r="D934" s="2">
        <v>-86.81684113</v>
      </c>
      <c r="E934" s="2">
        <v>-10.617</v>
      </c>
      <c r="F934" s="2">
        <v>-2.93634057</v>
      </c>
      <c r="G934" s="2">
        <v>-3.300841331</v>
      </c>
      <c r="H934" s="2">
        <v>-9.258956909</v>
      </c>
      <c r="I934" s="2">
        <v>0.357358962</v>
      </c>
      <c r="J934" s="2">
        <v>13.94253731</v>
      </c>
      <c r="K934" s="2">
        <v>-0.578562498</v>
      </c>
      <c r="L934" s="2">
        <v>-356.8686829</v>
      </c>
      <c r="M934" s="2">
        <v>0.287353516</v>
      </c>
      <c r="N934" s="2">
        <v>-0.471191406</v>
      </c>
      <c r="O934" s="2">
        <v>1.452880859</v>
      </c>
      <c r="P934" s="2">
        <v>0</v>
      </c>
      <c r="Q934" t="s">
        <v>15</v>
      </c>
    </row>
    <row r="935" spans="2:17">
      <c r="B935" s="2">
        <v>30680</v>
      </c>
      <c r="C935" s="2">
        <v>1041635263</v>
      </c>
      <c r="D935" s="2">
        <v>-86.67985535</v>
      </c>
      <c r="E935" s="2">
        <v>-13.6461</v>
      </c>
      <c r="F935" s="2">
        <v>-3.104035854</v>
      </c>
      <c r="G935" s="2">
        <v>-2.826069355</v>
      </c>
      <c r="H935" s="2">
        <v>-9.164557457</v>
      </c>
      <c r="I935" s="2">
        <v>0.340225697</v>
      </c>
      <c r="J935" s="2">
        <v>13.73820877</v>
      </c>
      <c r="K935" s="2">
        <v>-0.433646291</v>
      </c>
      <c r="L935" s="2">
        <v>-356.1860352</v>
      </c>
      <c r="M935" s="2">
        <v>0.279541016</v>
      </c>
      <c r="N935" s="2">
        <v>-0.448974609</v>
      </c>
      <c r="O935" s="2">
        <v>1.405273438</v>
      </c>
      <c r="P935" s="2">
        <v>0</v>
      </c>
      <c r="Q935" t="s">
        <v>15</v>
      </c>
    </row>
    <row r="936" spans="2:17">
      <c r="B936" s="2">
        <v>30681</v>
      </c>
      <c r="C936" s="2">
        <v>1041643596</v>
      </c>
      <c r="D936" s="2">
        <v>-86.53292084</v>
      </c>
      <c r="E936" s="2">
        <v>-16.6084</v>
      </c>
      <c r="F936" s="2">
        <v>-3.282788992</v>
      </c>
      <c r="G936" s="2">
        <v>-2.289662123</v>
      </c>
      <c r="H936" s="2">
        <v>-8.853959084</v>
      </c>
      <c r="I936" s="2">
        <v>0.403041691</v>
      </c>
      <c r="J936" s="2">
        <v>13.54100513</v>
      </c>
      <c r="K936" s="2">
        <v>-0.275972992</v>
      </c>
      <c r="L936" s="2">
        <v>-355.9335327</v>
      </c>
      <c r="M936" s="2">
        <v>0.269287109</v>
      </c>
      <c r="N936" s="2">
        <v>-0.422119141</v>
      </c>
      <c r="O936" s="2">
        <v>1.359130859</v>
      </c>
      <c r="P936" s="2">
        <v>0</v>
      </c>
      <c r="Q936" t="s">
        <v>15</v>
      </c>
    </row>
    <row r="937" spans="2:17">
      <c r="B937" s="2">
        <v>30682</v>
      </c>
      <c r="C937" s="2">
        <v>1041651929</v>
      </c>
      <c r="D937" s="2">
        <v>-86.37124634</v>
      </c>
      <c r="E937" s="2">
        <v>-19.7646</v>
      </c>
      <c r="F937" s="2">
        <v>-3.471622705</v>
      </c>
      <c r="G937" s="2">
        <v>-1.85844636</v>
      </c>
      <c r="H937" s="2">
        <v>-9.072102547</v>
      </c>
      <c r="I937" s="2">
        <v>0.429939777</v>
      </c>
      <c r="J937" s="2">
        <v>13.8485899</v>
      </c>
      <c r="K937" s="2">
        <v>-0.391582936</v>
      </c>
      <c r="L937" s="2">
        <v>-355.888855</v>
      </c>
      <c r="M937" s="2">
        <v>0.255371094</v>
      </c>
      <c r="N937" s="2">
        <v>-0.397705078</v>
      </c>
      <c r="O937" s="2">
        <v>1.318603516</v>
      </c>
      <c r="P937" s="2">
        <v>0</v>
      </c>
      <c r="Q937" t="s">
        <v>15</v>
      </c>
    </row>
    <row r="938" spans="2:17">
      <c r="B938" s="2">
        <v>30683</v>
      </c>
      <c r="C938" s="2">
        <v>1041660262</v>
      </c>
      <c r="D938" s="2">
        <v>-86.19650269</v>
      </c>
      <c r="E938" s="2">
        <v>-22.7238</v>
      </c>
      <c r="F938" s="2">
        <v>-3.674942732</v>
      </c>
      <c r="G938" s="2">
        <v>-1.313938737</v>
      </c>
      <c r="H938" s="2">
        <v>-8.750505447</v>
      </c>
      <c r="I938" s="2">
        <v>0.484060407</v>
      </c>
      <c r="J938" s="2">
        <v>13.63332844</v>
      </c>
      <c r="K938" s="2">
        <v>-0.226993069</v>
      </c>
      <c r="L938" s="2">
        <v>-355.6877441</v>
      </c>
      <c r="M938" s="2">
        <v>0.240722656</v>
      </c>
      <c r="N938" s="2">
        <v>-0.377441406</v>
      </c>
      <c r="O938" s="2">
        <v>1.280761719</v>
      </c>
      <c r="P938" s="2">
        <v>0</v>
      </c>
      <c r="Q938" t="s">
        <v>15</v>
      </c>
    </row>
    <row r="939" spans="2:17">
      <c r="B939" s="2">
        <v>30684</v>
      </c>
      <c r="C939" s="2">
        <v>1041668595</v>
      </c>
      <c r="D939" s="2">
        <v>-86.0065918</v>
      </c>
      <c r="E939" s="2">
        <v>-25.7199</v>
      </c>
      <c r="F939" s="2">
        <v>-3.892040253</v>
      </c>
      <c r="G939" s="2">
        <v>-0.871234655</v>
      </c>
      <c r="H939" s="2">
        <v>-8.367785454</v>
      </c>
      <c r="I939" s="2">
        <v>0.497722834</v>
      </c>
      <c r="J939" s="2">
        <v>13.59610939</v>
      </c>
      <c r="K939" s="2">
        <v>-0.344140112</v>
      </c>
      <c r="L939" s="2">
        <v>-355.9527283</v>
      </c>
      <c r="M939" s="2">
        <v>0.234863281</v>
      </c>
      <c r="N939" s="2">
        <v>-0.351074219</v>
      </c>
      <c r="O939" s="2">
        <v>1.236083984</v>
      </c>
      <c r="P939" s="2">
        <v>0</v>
      </c>
      <c r="Q939" t="s">
        <v>15</v>
      </c>
    </row>
    <row r="940" spans="2:17">
      <c r="B940" s="2">
        <v>30685</v>
      </c>
      <c r="C940" s="2">
        <v>1041676928</v>
      </c>
      <c r="D940" s="2">
        <v>-85.79921722</v>
      </c>
      <c r="E940" s="2">
        <v>-28.6784</v>
      </c>
      <c r="F940" s="2">
        <v>-4.125247955</v>
      </c>
      <c r="G940" s="2">
        <v>-0.450075597</v>
      </c>
      <c r="H940" s="2">
        <v>-8.349508286</v>
      </c>
      <c r="I940" s="2">
        <v>0.382703245</v>
      </c>
      <c r="J940" s="2">
        <v>13.59797668</v>
      </c>
      <c r="K940" s="2">
        <v>-0.440434694</v>
      </c>
      <c r="L940" s="2">
        <v>-355.7316895</v>
      </c>
      <c r="M940" s="2">
        <v>0.219238281</v>
      </c>
      <c r="N940" s="2">
        <v>-0.321533203</v>
      </c>
      <c r="O940" s="2">
        <v>1.193847656</v>
      </c>
      <c r="P940" s="2">
        <v>0</v>
      </c>
      <c r="Q940" t="s">
        <v>15</v>
      </c>
    </row>
    <row r="941" spans="2:17">
      <c r="B941" s="2">
        <v>30686</v>
      </c>
      <c r="C941" s="2">
        <v>1041685261</v>
      </c>
      <c r="D941" s="2">
        <v>-85.57320404</v>
      </c>
      <c r="E941" s="2">
        <v>-31.642</v>
      </c>
      <c r="F941" s="2">
        <v>-4.377776146</v>
      </c>
      <c r="G941" s="2">
        <v>-0.073095098</v>
      </c>
      <c r="H941" s="2">
        <v>-7.832182407</v>
      </c>
      <c r="I941" s="2">
        <v>0.465352982</v>
      </c>
      <c r="J941" s="2">
        <v>13.38624763</v>
      </c>
      <c r="K941" s="2">
        <v>-0.434542626</v>
      </c>
      <c r="L941" s="2">
        <v>-355.3020325</v>
      </c>
      <c r="M941" s="2">
        <v>0.204833984</v>
      </c>
      <c r="N941" s="2">
        <v>-0.293457031</v>
      </c>
      <c r="O941" s="2">
        <v>1.137451172</v>
      </c>
      <c r="P941" s="2">
        <v>0</v>
      </c>
      <c r="Q941" t="s">
        <v>15</v>
      </c>
    </row>
    <row r="942" spans="2:17">
      <c r="B942" s="2">
        <v>30687</v>
      </c>
      <c r="C942" s="2">
        <v>1041693594</v>
      </c>
      <c r="D942" s="2">
        <v>-85.32257843</v>
      </c>
      <c r="E942" s="2">
        <v>-34.5956</v>
      </c>
      <c r="F942" s="2">
        <v>-4.653499603</v>
      </c>
      <c r="G942" s="2">
        <v>0.367933363</v>
      </c>
      <c r="H942" s="2">
        <v>-7.670279503</v>
      </c>
      <c r="I942" s="2">
        <v>0.424001008</v>
      </c>
      <c r="J942" s="2">
        <v>13.49832249</v>
      </c>
      <c r="K942" s="2">
        <v>-0.408259541</v>
      </c>
      <c r="L942" s="2">
        <v>-355.3608398</v>
      </c>
      <c r="M942" s="2">
        <v>0.179931641</v>
      </c>
      <c r="N942" s="2">
        <v>-0.265869141</v>
      </c>
      <c r="O942" s="2">
        <v>1.074951172</v>
      </c>
      <c r="P942" s="2">
        <v>0</v>
      </c>
      <c r="Q942" t="s">
        <v>15</v>
      </c>
    </row>
    <row r="943" spans="2:17">
      <c r="B943" s="2">
        <v>30688</v>
      </c>
      <c r="C943" s="2">
        <v>1041701927</v>
      </c>
      <c r="D943" s="2">
        <v>-85.04506683</v>
      </c>
      <c r="E943" s="2">
        <v>-37.5505</v>
      </c>
      <c r="F943" s="2">
        <v>-4.956203938</v>
      </c>
      <c r="G943" s="2">
        <v>0.854817748</v>
      </c>
      <c r="H943" s="2">
        <v>-7.294774532</v>
      </c>
      <c r="I943" s="2">
        <v>0.409490794</v>
      </c>
      <c r="J943" s="2">
        <v>13.39697742</v>
      </c>
      <c r="K943" s="2">
        <v>-0.36465916</v>
      </c>
      <c r="L943" s="2">
        <v>-355.1609192</v>
      </c>
      <c r="M943" s="2">
        <v>0.164550781</v>
      </c>
      <c r="N943" s="2">
        <v>-0.243896484</v>
      </c>
      <c r="O943" s="2">
        <v>1.012207031</v>
      </c>
      <c r="P943" s="2">
        <v>0</v>
      </c>
      <c r="Q943" t="s">
        <v>15</v>
      </c>
    </row>
    <row r="944" spans="2:17">
      <c r="B944" s="2">
        <v>30689</v>
      </c>
      <c r="C944" s="2">
        <v>1041710260</v>
      </c>
      <c r="D944" s="2">
        <v>-84.73667908</v>
      </c>
      <c r="E944" s="2">
        <v>-40.4938</v>
      </c>
      <c r="F944" s="2">
        <v>-5.290995598</v>
      </c>
      <c r="G944" s="2">
        <v>1.170177102</v>
      </c>
      <c r="H944" s="2">
        <v>-6.716972828</v>
      </c>
      <c r="I944" s="2">
        <v>0.496865541</v>
      </c>
      <c r="J944" s="2">
        <v>13.21455479</v>
      </c>
      <c r="K944" s="2">
        <v>-0.267544717</v>
      </c>
      <c r="L944" s="2">
        <v>-354.4255066</v>
      </c>
      <c r="M944" s="2">
        <v>0.141357422</v>
      </c>
      <c r="N944" s="2">
        <v>-0.222167969</v>
      </c>
      <c r="O944" s="2">
        <v>0.94921875</v>
      </c>
      <c r="P944" s="2">
        <v>0</v>
      </c>
      <c r="Q944" t="s">
        <v>15</v>
      </c>
    </row>
    <row r="945" spans="2:17">
      <c r="B945" s="2">
        <v>30690</v>
      </c>
      <c r="C945" s="2">
        <v>1041718593</v>
      </c>
      <c r="D945" s="2">
        <v>-84.38603973</v>
      </c>
      <c r="E945" s="2">
        <v>-43.4323</v>
      </c>
      <c r="F945" s="2">
        <v>-5.663872719</v>
      </c>
      <c r="G945" s="2">
        <v>1.618823171</v>
      </c>
      <c r="H945" s="2">
        <v>-6.612468243</v>
      </c>
      <c r="I945" s="2">
        <v>0.607124984</v>
      </c>
      <c r="J945" s="2">
        <v>13.63433456</v>
      </c>
      <c r="K945" s="2">
        <v>-0.159773633</v>
      </c>
      <c r="L945" s="2">
        <v>-353.7951965</v>
      </c>
      <c r="M945" s="2">
        <v>0.122314453</v>
      </c>
      <c r="N945" s="2">
        <v>-0.200927734</v>
      </c>
      <c r="O945" s="2">
        <v>0.895751953</v>
      </c>
      <c r="P945" s="2">
        <v>0</v>
      </c>
      <c r="Q945" t="s">
        <v>15</v>
      </c>
    </row>
    <row r="946" spans="2:17">
      <c r="B946" s="2">
        <v>30691</v>
      </c>
      <c r="C946" s="2">
        <v>1041726926</v>
      </c>
      <c r="D946" s="2">
        <v>-83.99435425</v>
      </c>
      <c r="E946" s="2">
        <v>-46.3597</v>
      </c>
      <c r="F946" s="2">
        <v>-6.07882309</v>
      </c>
      <c r="G946" s="2">
        <v>1.986714005</v>
      </c>
      <c r="H946" s="2">
        <v>-6.093961239</v>
      </c>
      <c r="I946" s="2">
        <v>0.454132348</v>
      </c>
      <c r="J946" s="2">
        <v>13.35451221</v>
      </c>
      <c r="K946" s="2">
        <v>-0.369397819</v>
      </c>
      <c r="L946" s="2">
        <v>-352.9018555</v>
      </c>
      <c r="M946" s="2">
        <v>0.107910156</v>
      </c>
      <c r="N946" s="2">
        <v>-0.186523438</v>
      </c>
      <c r="O946" s="2">
        <v>0.844726563</v>
      </c>
      <c r="P946" s="2">
        <v>0</v>
      </c>
      <c r="Q946" t="s">
        <v>15</v>
      </c>
    </row>
    <row r="947" spans="2:17">
      <c r="B947" s="2">
        <v>30692</v>
      </c>
      <c r="C947" s="2">
        <v>1041735259</v>
      </c>
      <c r="D947" s="2">
        <v>-83.54530334</v>
      </c>
      <c r="E947" s="2">
        <v>-49.2816</v>
      </c>
      <c r="F947" s="2">
        <v>-6.550588608</v>
      </c>
      <c r="G947" s="2">
        <v>2.358786583</v>
      </c>
      <c r="H947" s="2">
        <v>-5.763796329</v>
      </c>
      <c r="I947" s="2">
        <v>0.48127836</v>
      </c>
      <c r="J947" s="2">
        <v>13.40899849</v>
      </c>
      <c r="K947" s="2">
        <v>-0.138818771</v>
      </c>
      <c r="L947" s="2">
        <v>-352.3982849</v>
      </c>
      <c r="M947" s="2">
        <v>0.089355469</v>
      </c>
      <c r="N947" s="2">
        <v>-0.171630859</v>
      </c>
      <c r="O947" s="2">
        <v>0.796386719</v>
      </c>
      <c r="P947" s="2">
        <v>0</v>
      </c>
      <c r="Q947" t="s">
        <v>15</v>
      </c>
    </row>
    <row r="948" spans="2:17">
      <c r="B948" s="2">
        <v>30693</v>
      </c>
      <c r="C948" s="2">
        <v>1041743592</v>
      </c>
      <c r="D948" s="2">
        <v>-83.02680206</v>
      </c>
      <c r="E948" s="2">
        <v>-52.1954</v>
      </c>
      <c r="F948" s="2">
        <v>-7.091258049</v>
      </c>
      <c r="G948" s="2">
        <v>2.584359646</v>
      </c>
      <c r="H948" s="2">
        <v>-5.550704479</v>
      </c>
      <c r="I948" s="2">
        <v>0.477662563</v>
      </c>
      <c r="J948" s="2">
        <v>13.4781332</v>
      </c>
      <c r="K948" s="2">
        <v>-0.003714469</v>
      </c>
      <c r="L948" s="2">
        <v>-351.9173279</v>
      </c>
      <c r="M948" s="2">
        <v>0.071533203</v>
      </c>
      <c r="N948" s="2">
        <v>-0.163085938</v>
      </c>
      <c r="O948" s="2">
        <v>0.750732422</v>
      </c>
      <c r="P948" s="2">
        <v>0</v>
      </c>
      <c r="Q948" t="s">
        <v>15</v>
      </c>
    </row>
    <row r="949" spans="2:17">
      <c r="B949" s="2">
        <v>30694</v>
      </c>
      <c r="C949" s="2">
        <v>1041751925</v>
      </c>
      <c r="D949" s="2">
        <v>-82.42301178</v>
      </c>
      <c r="E949" s="2">
        <v>-55.1029</v>
      </c>
      <c r="F949" s="2">
        <v>-7.716602802</v>
      </c>
      <c r="G949" s="2">
        <v>2.977473974</v>
      </c>
      <c r="H949" s="2">
        <v>-5.011156082</v>
      </c>
      <c r="I949" s="2">
        <v>0.386887163</v>
      </c>
      <c r="J949" s="2">
        <v>13.48322868</v>
      </c>
      <c r="K949" s="2">
        <v>0.062672056</v>
      </c>
      <c r="L949" s="2">
        <v>-351.4832458</v>
      </c>
      <c r="M949" s="2">
        <v>0.047363281</v>
      </c>
      <c r="N949" s="2">
        <v>-0.147705078</v>
      </c>
      <c r="O949" s="2">
        <v>0.703369141</v>
      </c>
      <c r="P949" s="2">
        <v>0</v>
      </c>
      <c r="Q949" t="s">
        <v>15</v>
      </c>
    </row>
    <row r="950" spans="2:17">
      <c r="B950" s="2">
        <v>30695</v>
      </c>
      <c r="C950" s="2">
        <v>1041760258</v>
      </c>
      <c r="D950" s="2">
        <v>-81.70817566</v>
      </c>
      <c r="E950" s="2">
        <v>-58.0002</v>
      </c>
      <c r="F950" s="2">
        <v>-8.454113007</v>
      </c>
      <c r="G950" s="2">
        <v>3.21114707</v>
      </c>
      <c r="H950" s="2">
        <v>-4.431117535</v>
      </c>
      <c r="I950" s="2">
        <v>0.456317931</v>
      </c>
      <c r="J950" s="2">
        <v>13.41964149</v>
      </c>
      <c r="K950" s="2">
        <v>0.421489567</v>
      </c>
      <c r="L950" s="2">
        <v>-350.9244995</v>
      </c>
      <c r="M950" s="2">
        <v>0.022949219</v>
      </c>
      <c r="N950" s="2">
        <v>-0.136230469</v>
      </c>
      <c r="O950" s="2">
        <v>0.653320313</v>
      </c>
      <c r="P950" s="2">
        <v>0</v>
      </c>
      <c r="Q950" t="s">
        <v>15</v>
      </c>
    </row>
    <row r="951" spans="2:17">
      <c r="B951" s="2">
        <v>30696</v>
      </c>
      <c r="C951" s="2">
        <v>1041768591</v>
      </c>
      <c r="D951" s="2">
        <v>-80.85089111</v>
      </c>
      <c r="E951" s="2">
        <v>-60.8823</v>
      </c>
      <c r="F951" s="2">
        <v>-9.334852219</v>
      </c>
      <c r="G951" s="2">
        <v>3.449020386</v>
      </c>
      <c r="H951" s="2">
        <v>-3.998017788</v>
      </c>
      <c r="I951" s="2">
        <v>0.406544447</v>
      </c>
      <c r="J951" s="2">
        <v>13.32133961</v>
      </c>
      <c r="K951" s="2">
        <v>0.798981428</v>
      </c>
      <c r="L951" s="2">
        <v>-349.7793884</v>
      </c>
      <c r="M951" s="2">
        <v>0.001953125</v>
      </c>
      <c r="N951" s="2">
        <v>-0.124755859</v>
      </c>
      <c r="O951" s="2">
        <v>0.594238281</v>
      </c>
      <c r="P951" s="2">
        <v>0</v>
      </c>
      <c r="Q951" t="s">
        <v>15</v>
      </c>
    </row>
    <row r="952" spans="2:17">
      <c r="B952" s="2">
        <v>30697</v>
      </c>
      <c r="C952" s="2">
        <v>1041776924</v>
      </c>
      <c r="D952" s="2">
        <v>-79.80016327</v>
      </c>
      <c r="E952" s="2">
        <v>-63.7491</v>
      </c>
      <c r="F952" s="2">
        <v>-10.41002655</v>
      </c>
      <c r="G952" s="2">
        <v>3.652994871</v>
      </c>
      <c r="H952" s="2">
        <v>-3.576309204</v>
      </c>
      <c r="I952" s="2">
        <v>0.297355235</v>
      </c>
      <c r="J952" s="2">
        <v>13.30765343</v>
      </c>
      <c r="K952" s="2">
        <v>1.382715225</v>
      </c>
      <c r="L952" s="2">
        <v>-349.0307312</v>
      </c>
      <c r="M952" s="2">
        <v>-0.017089844</v>
      </c>
      <c r="N952" s="2">
        <v>-0.119140625</v>
      </c>
      <c r="O952" s="2">
        <v>0.547851563</v>
      </c>
      <c r="P952" s="2">
        <v>0</v>
      </c>
      <c r="Q952" t="s">
        <v>15</v>
      </c>
    </row>
    <row r="953" spans="2:17">
      <c r="B953" s="2">
        <v>30698</v>
      </c>
      <c r="C953" s="2">
        <v>1041785257</v>
      </c>
      <c r="D953" s="2">
        <v>-78.47640228</v>
      </c>
      <c r="E953" s="2">
        <v>-66.5966</v>
      </c>
      <c r="F953" s="2">
        <v>-11.76468945</v>
      </c>
      <c r="G953" s="2">
        <v>4.035483837</v>
      </c>
      <c r="H953" s="2">
        <v>-3.087208509</v>
      </c>
      <c r="I953" s="2">
        <v>-0.135984465</v>
      </c>
      <c r="J953" s="2">
        <v>12.74215221</v>
      </c>
      <c r="K953" s="2">
        <v>2.768900394</v>
      </c>
      <c r="L953" s="2">
        <v>-348.2372742</v>
      </c>
      <c r="M953" s="2">
        <v>-0.037597656</v>
      </c>
      <c r="N953" s="2">
        <v>-0.118652344</v>
      </c>
      <c r="O953" s="2">
        <v>0.499755859</v>
      </c>
      <c r="P953" s="2">
        <v>0</v>
      </c>
      <c r="Q953" t="s">
        <v>15</v>
      </c>
    </row>
    <row r="954" spans="2:17">
      <c r="B954" s="2">
        <v>30699</v>
      </c>
      <c r="C954" s="2">
        <v>1041793590</v>
      </c>
      <c r="D954" s="2">
        <v>-76.73451996</v>
      </c>
      <c r="E954" s="2">
        <v>-69.4116</v>
      </c>
      <c r="F954" s="2">
        <v>-13.59905338</v>
      </c>
      <c r="G954" s="2">
        <v>4.165472031</v>
      </c>
      <c r="H954" s="2">
        <v>-3.024669647</v>
      </c>
      <c r="I954" s="2">
        <v>-1.610934138</v>
      </c>
      <c r="J954" s="2">
        <v>6.366134644</v>
      </c>
      <c r="K954" s="2">
        <v>8.127786636</v>
      </c>
      <c r="L954" s="2">
        <v>-347.4329224</v>
      </c>
      <c r="M954" s="2">
        <v>-0.055175781</v>
      </c>
      <c r="N954" s="2">
        <v>-0.120605469</v>
      </c>
      <c r="O954" s="2">
        <v>0.470703125</v>
      </c>
      <c r="P954" s="2">
        <v>0</v>
      </c>
      <c r="Q954" t="s">
        <v>15</v>
      </c>
    </row>
    <row r="955" spans="2:17">
      <c r="B955" s="2">
        <v>30700</v>
      </c>
      <c r="C955" s="2">
        <v>1041801923</v>
      </c>
      <c r="D955" s="2">
        <v>-74.29167175</v>
      </c>
      <c r="E955" s="2">
        <v>-72.2025</v>
      </c>
      <c r="F955" s="2">
        <v>-16.18206978</v>
      </c>
      <c r="G955" s="2">
        <v>4.246439934</v>
      </c>
      <c r="H955" s="2">
        <v>-3.356514454</v>
      </c>
      <c r="I955" s="2">
        <v>-0.681145489</v>
      </c>
      <c r="J955" s="2">
        <v>1.796865702</v>
      </c>
      <c r="K955" s="2">
        <v>15.01047134</v>
      </c>
      <c r="L955" s="2">
        <v>-349.4964905</v>
      </c>
      <c r="M955" s="2">
        <v>-0.069580078</v>
      </c>
      <c r="N955" s="2">
        <v>-0.123046875</v>
      </c>
      <c r="O955" s="2">
        <v>0.44921875</v>
      </c>
      <c r="P955" s="2">
        <v>0</v>
      </c>
      <c r="Q955" t="s">
        <v>15</v>
      </c>
    </row>
    <row r="956" spans="2:17">
      <c r="B956" s="2">
        <v>30701</v>
      </c>
      <c r="C956" s="2">
        <v>1041810256</v>
      </c>
      <c r="D956" s="2">
        <v>-70.77215576</v>
      </c>
      <c r="E956" s="2">
        <v>-74.9599</v>
      </c>
      <c r="F956" s="2">
        <v>-19.82254028</v>
      </c>
      <c r="G956" s="2">
        <v>4.03440094</v>
      </c>
      <c r="H956" s="2">
        <v>-2.825159311</v>
      </c>
      <c r="I956" s="2">
        <v>0.439020574</v>
      </c>
      <c r="J956" s="2">
        <v>4.665337563</v>
      </c>
      <c r="K956" s="2">
        <v>18.60418701</v>
      </c>
      <c r="L956" s="2">
        <v>-352.3814392</v>
      </c>
      <c r="M956" s="2">
        <v>-0.084716797</v>
      </c>
      <c r="N956" s="2">
        <v>-0.121582031</v>
      </c>
      <c r="O956" s="2">
        <v>0.420898438</v>
      </c>
      <c r="P956" s="2">
        <v>0</v>
      </c>
      <c r="Q956" t="s">
        <v>15</v>
      </c>
    </row>
    <row r="957" spans="2:17">
      <c r="B957" s="2">
        <v>30702</v>
      </c>
      <c r="C957" s="2">
        <v>1041818589</v>
      </c>
      <c r="D957" s="2">
        <v>-65.61627197</v>
      </c>
      <c r="E957" s="2">
        <v>-77.6471</v>
      </c>
      <c r="F957" s="2">
        <v>-25.07047844</v>
      </c>
      <c r="G957" s="2">
        <v>4.187735081</v>
      </c>
      <c r="H957" s="2">
        <v>-1.782628059</v>
      </c>
      <c r="I957" s="2">
        <v>0.779152274</v>
      </c>
      <c r="J957" s="2">
        <v>8.148446083</v>
      </c>
      <c r="K957" s="2">
        <v>18.86893845</v>
      </c>
      <c r="L957" s="2">
        <v>-354.2680054</v>
      </c>
      <c r="M957" s="2">
        <v>-0.095458984</v>
      </c>
      <c r="N957" s="2">
        <v>-0.123779297</v>
      </c>
      <c r="O957" s="2">
        <v>0.390380859</v>
      </c>
      <c r="P957" s="2">
        <v>0</v>
      </c>
      <c r="Q957" t="s">
        <v>15</v>
      </c>
    </row>
    <row r="958" spans="2:17">
      <c r="B958" s="2">
        <v>30703</v>
      </c>
      <c r="C958" s="2">
        <v>1041826922</v>
      </c>
      <c r="D958" s="2">
        <v>-57.67706299</v>
      </c>
      <c r="E958" s="2">
        <v>-80.1938</v>
      </c>
      <c r="F958" s="2">
        <v>-33.07697678</v>
      </c>
      <c r="G958" s="2">
        <v>4.269382477</v>
      </c>
      <c r="H958" s="2">
        <v>-1.363145947</v>
      </c>
      <c r="I958" s="2">
        <v>1.686663389</v>
      </c>
      <c r="J958" s="2">
        <v>11.03072262</v>
      </c>
      <c r="K958" s="2">
        <v>17.6977253</v>
      </c>
      <c r="L958" s="2">
        <v>-355.7649231</v>
      </c>
      <c r="M958" s="2">
        <v>-0.111816406</v>
      </c>
      <c r="N958" s="2">
        <v>-0.129638672</v>
      </c>
      <c r="O958" s="2">
        <v>0.364746094</v>
      </c>
      <c r="P958" s="2">
        <v>0</v>
      </c>
      <c r="Q958" t="s">
        <v>15</v>
      </c>
    </row>
    <row r="959" spans="2:17">
      <c r="B959" s="2">
        <v>30704</v>
      </c>
      <c r="C959" s="2">
        <v>1041835255</v>
      </c>
      <c r="D959" s="2">
        <v>-44.85962296</v>
      </c>
      <c r="E959" s="2">
        <v>-82.4495</v>
      </c>
      <c r="F959" s="2">
        <v>-45.92979813</v>
      </c>
      <c r="G959" s="2">
        <v>4.453636646</v>
      </c>
      <c r="H959" s="2">
        <v>0.378196567</v>
      </c>
      <c r="I959" s="2">
        <v>2.049508333</v>
      </c>
      <c r="J959" s="2">
        <v>14.4400444</v>
      </c>
      <c r="K959" s="2">
        <v>13.00200462</v>
      </c>
      <c r="L959" s="2">
        <v>-354.9798279</v>
      </c>
      <c r="M959" s="2">
        <v>-0.131835938</v>
      </c>
      <c r="N959" s="2">
        <v>-0.135498047</v>
      </c>
      <c r="O959" s="2">
        <v>0.339599609</v>
      </c>
      <c r="P959" s="2">
        <v>0</v>
      </c>
      <c r="Q959" t="s">
        <v>15</v>
      </c>
    </row>
    <row r="960" spans="2:17">
      <c r="B960" s="2">
        <v>30705</v>
      </c>
      <c r="C960" s="2">
        <v>1041843588</v>
      </c>
      <c r="D960" s="2">
        <v>-23.57575989</v>
      </c>
      <c r="E960" s="2">
        <v>-84.0718</v>
      </c>
      <c r="F960" s="2">
        <v>-67.23271942</v>
      </c>
      <c r="G960" s="2">
        <v>4.452707291</v>
      </c>
      <c r="H960" s="2">
        <v>-0.279119045</v>
      </c>
      <c r="I960" s="2">
        <v>1.103355408</v>
      </c>
      <c r="J960" s="2">
        <v>16.19952011</v>
      </c>
      <c r="K960" s="2">
        <v>9.674415588</v>
      </c>
      <c r="L960" s="2">
        <v>-354.1303711</v>
      </c>
      <c r="M960" s="2">
        <v>-0.148193359</v>
      </c>
      <c r="N960" s="2">
        <v>-0.136962891</v>
      </c>
      <c r="O960" s="2">
        <v>0.308837891</v>
      </c>
      <c r="P960" s="2">
        <v>0</v>
      </c>
      <c r="Q960" t="s">
        <v>15</v>
      </c>
    </row>
    <row r="961" spans="2:17">
      <c r="B961" s="2">
        <v>30706</v>
      </c>
      <c r="C961" s="2">
        <v>1041851921</v>
      </c>
      <c r="D961" s="2">
        <v>6.215689182</v>
      </c>
      <c r="E961" s="2">
        <v>-84.4678</v>
      </c>
      <c r="F961" s="2">
        <v>-97.04058838</v>
      </c>
      <c r="G961" s="2">
        <v>4.543000698</v>
      </c>
      <c r="H961" s="2">
        <v>-0.112992935</v>
      </c>
      <c r="I961" s="2">
        <v>1.2439183</v>
      </c>
      <c r="J961" s="2">
        <v>16.65874863</v>
      </c>
      <c r="K961" s="2">
        <v>7.99063921</v>
      </c>
      <c r="L961" s="2">
        <v>-355.9289551</v>
      </c>
      <c r="M961" s="2">
        <v>-0.162109375</v>
      </c>
      <c r="N961" s="2">
        <v>-0.146972656</v>
      </c>
      <c r="O961" s="2">
        <v>0.29296875</v>
      </c>
      <c r="P961" s="2">
        <v>0</v>
      </c>
      <c r="Q961" t="s">
        <v>15</v>
      </c>
    </row>
    <row r="962" spans="2:17">
      <c r="B962" s="2">
        <v>30707</v>
      </c>
      <c r="C962" s="2">
        <v>1041860254</v>
      </c>
      <c r="D962" s="2">
        <v>32.94551849</v>
      </c>
      <c r="E962" s="2">
        <v>-83.3789</v>
      </c>
      <c r="F962" s="2">
        <v>-123.7904282</v>
      </c>
      <c r="G962" s="2">
        <v>4.130509377</v>
      </c>
      <c r="H962" s="2">
        <v>-0.806190908</v>
      </c>
      <c r="I962" s="2">
        <v>0.790316343</v>
      </c>
      <c r="J962" s="2">
        <v>16.42613792</v>
      </c>
      <c r="K962" s="2">
        <v>6.980344772</v>
      </c>
      <c r="L962" s="2">
        <v>-359.7772827</v>
      </c>
      <c r="M962" s="2">
        <v>-0.174316406</v>
      </c>
      <c r="N962" s="2">
        <v>-0.163085938</v>
      </c>
      <c r="O962" s="2">
        <v>0.279541016</v>
      </c>
      <c r="P962" s="2">
        <v>0</v>
      </c>
      <c r="Q962" t="s">
        <v>15</v>
      </c>
    </row>
    <row r="963" spans="2:17">
      <c r="B963" s="2">
        <v>30708</v>
      </c>
      <c r="C963" s="2">
        <v>1041868587</v>
      </c>
      <c r="D963" s="2">
        <v>49.95088196</v>
      </c>
      <c r="E963" s="2">
        <v>-81.2831</v>
      </c>
      <c r="F963" s="2">
        <v>-140.8318024</v>
      </c>
      <c r="G963" s="2">
        <v>3.771672726</v>
      </c>
      <c r="H963" s="2">
        <v>-1.310144067</v>
      </c>
      <c r="I963" s="2">
        <v>1.083055019</v>
      </c>
      <c r="J963" s="2">
        <v>14.90865326</v>
      </c>
      <c r="K963" s="2">
        <v>6.512942791</v>
      </c>
      <c r="L963" s="2">
        <v>-368.3065186</v>
      </c>
      <c r="M963" s="2">
        <v>-0.182128906</v>
      </c>
      <c r="N963" s="2">
        <v>-0.170410156</v>
      </c>
      <c r="O963" s="2">
        <v>0.280517578</v>
      </c>
      <c r="P963" s="2">
        <v>0</v>
      </c>
      <c r="Q963" t="s">
        <v>15</v>
      </c>
    </row>
    <row r="964" spans="2:17">
      <c r="B964" s="2">
        <v>30709</v>
      </c>
      <c r="C964" s="2">
        <v>1041876920</v>
      </c>
      <c r="D964" s="2">
        <v>60.06069565</v>
      </c>
      <c r="E964" s="2">
        <v>-78.6748</v>
      </c>
      <c r="F964" s="2">
        <v>-151.0029755</v>
      </c>
      <c r="G964" s="2">
        <v>3.535370588</v>
      </c>
      <c r="H964" s="2">
        <v>0.287962407</v>
      </c>
      <c r="I964" s="2">
        <v>1.281142712</v>
      </c>
      <c r="J964" s="2">
        <v>12.37909412</v>
      </c>
      <c r="K964" s="2">
        <v>5.101073742</v>
      </c>
      <c r="L964" s="2">
        <v>-376.9206543</v>
      </c>
      <c r="M964" s="2">
        <v>-0.189697266</v>
      </c>
      <c r="N964" s="2">
        <v>-0.178955078</v>
      </c>
      <c r="O964" s="2">
        <v>0.283691406</v>
      </c>
      <c r="P964" s="2">
        <v>0</v>
      </c>
      <c r="Q964" t="s">
        <v>15</v>
      </c>
    </row>
    <row r="965" spans="2:17">
      <c r="B965" s="2">
        <v>30710</v>
      </c>
      <c r="C965" s="2">
        <v>1041885253</v>
      </c>
      <c r="D965" s="2">
        <v>66.26371002</v>
      </c>
      <c r="E965" s="2">
        <v>-75.8623</v>
      </c>
      <c r="F965" s="2">
        <v>-157.2827606</v>
      </c>
      <c r="G965" s="2">
        <v>3.587980032</v>
      </c>
      <c r="H965" s="2">
        <v>5.429890156</v>
      </c>
      <c r="I965" s="2">
        <v>0.798868716</v>
      </c>
      <c r="J965" s="2">
        <v>10.5661602</v>
      </c>
      <c r="K965" s="2">
        <v>4.097455025</v>
      </c>
      <c r="L965" s="2">
        <v>-375.4691772</v>
      </c>
      <c r="M965" s="2">
        <v>-0.193359375</v>
      </c>
      <c r="N965" s="2">
        <v>-0.191650391</v>
      </c>
      <c r="O965" s="2">
        <v>0.283935547</v>
      </c>
      <c r="P965" s="2">
        <v>0</v>
      </c>
      <c r="Q965" t="s">
        <v>15</v>
      </c>
    </row>
    <row r="966" spans="2:17">
      <c r="B966" s="2">
        <v>30711</v>
      </c>
      <c r="C966" s="2">
        <v>1041893586</v>
      </c>
      <c r="D966" s="2">
        <v>70.23229218</v>
      </c>
      <c r="E966" s="2">
        <v>-73.0389</v>
      </c>
      <c r="F966" s="2">
        <v>-161.2999725</v>
      </c>
      <c r="G966" s="2">
        <v>3.639086008</v>
      </c>
      <c r="H966" s="2">
        <v>7.350521564</v>
      </c>
      <c r="I966" s="2">
        <v>0.367781758</v>
      </c>
      <c r="J966" s="2">
        <v>13.16739464</v>
      </c>
      <c r="K966" s="2">
        <v>5.554372787</v>
      </c>
      <c r="L966" s="2">
        <v>-362.224884</v>
      </c>
      <c r="M966" s="2">
        <v>-0.201416016</v>
      </c>
      <c r="N966" s="2">
        <v>-0.1953125</v>
      </c>
      <c r="O966" s="2">
        <v>0.284179688</v>
      </c>
      <c r="P966" s="2">
        <v>0</v>
      </c>
      <c r="Q966" t="s">
        <v>15</v>
      </c>
    </row>
    <row r="967" spans="2:17">
      <c r="B967" s="2">
        <v>30712</v>
      </c>
      <c r="C967" s="2">
        <v>1041901919</v>
      </c>
      <c r="D967" s="2">
        <v>73.03215027</v>
      </c>
      <c r="E967" s="2">
        <v>-70.2448</v>
      </c>
      <c r="F967" s="2">
        <v>-164.1192932</v>
      </c>
      <c r="G967" s="2">
        <v>4.143286705</v>
      </c>
      <c r="H967" s="2">
        <v>6.122701645</v>
      </c>
      <c r="I967" s="2">
        <v>1.443700075</v>
      </c>
      <c r="J967" s="2">
        <v>16.27588272</v>
      </c>
      <c r="K967" s="2">
        <v>4.582297325</v>
      </c>
      <c r="L967" s="2">
        <v>-351.5218811</v>
      </c>
      <c r="M967" s="2">
        <v>-0.207519531</v>
      </c>
      <c r="N967" s="2">
        <v>-0.200683594</v>
      </c>
      <c r="O967" s="2">
        <v>0.278076172</v>
      </c>
      <c r="P967" s="2">
        <v>0</v>
      </c>
      <c r="Q967" t="s">
        <v>15</v>
      </c>
    </row>
    <row r="968" spans="2:17">
      <c r="B968" s="2">
        <v>30713</v>
      </c>
      <c r="C968" s="2">
        <v>1041910252</v>
      </c>
      <c r="D968" s="2">
        <v>75.17821503</v>
      </c>
      <c r="E968" s="2">
        <v>-67.4537</v>
      </c>
      <c r="F968" s="2">
        <v>-166.2752991</v>
      </c>
      <c r="G968" s="2">
        <v>4.003863811</v>
      </c>
      <c r="H968" s="2">
        <v>4.187804699</v>
      </c>
      <c r="I968" s="2">
        <v>1.293188691</v>
      </c>
      <c r="J968" s="2">
        <v>17.66989326</v>
      </c>
      <c r="K968" s="2">
        <v>2.016004324</v>
      </c>
      <c r="L968" s="2">
        <v>-347.4873352</v>
      </c>
      <c r="M968" s="2">
        <v>-0.221191406</v>
      </c>
      <c r="N968" s="2">
        <v>-0.206787109</v>
      </c>
      <c r="O968" s="2">
        <v>0.272216797</v>
      </c>
      <c r="P968" s="2">
        <v>0</v>
      </c>
      <c r="Q968" t="s">
        <v>15</v>
      </c>
    </row>
    <row r="969" spans="2:17">
      <c r="B969" s="2">
        <v>30714</v>
      </c>
      <c r="C969" s="2">
        <v>1041918585</v>
      </c>
      <c r="D969" s="2">
        <v>76.85958862</v>
      </c>
      <c r="E969" s="2">
        <v>-64.6294</v>
      </c>
      <c r="F969" s="2">
        <v>-167.9733276</v>
      </c>
      <c r="G969" s="2">
        <v>3.440588236</v>
      </c>
      <c r="H969" s="2">
        <v>3.947429419</v>
      </c>
      <c r="I969" s="2">
        <v>0.333123147</v>
      </c>
      <c r="J969" s="2">
        <v>16.9974308</v>
      </c>
      <c r="K969" s="2">
        <v>1.655651093</v>
      </c>
      <c r="L969" s="2">
        <v>-348.4417114</v>
      </c>
      <c r="M969" s="2">
        <v>-0.228027344</v>
      </c>
      <c r="N969" s="2">
        <v>-0.218017578</v>
      </c>
      <c r="O969" s="2">
        <v>0.279052734</v>
      </c>
      <c r="P969" s="2">
        <v>0</v>
      </c>
      <c r="Q969" t="s">
        <v>15</v>
      </c>
    </row>
    <row r="970" spans="2:17">
      <c r="B970" s="2">
        <v>30715</v>
      </c>
      <c r="C970" s="2">
        <v>1041926918</v>
      </c>
      <c r="D970" s="2">
        <v>78.18113708</v>
      </c>
      <c r="E970" s="2">
        <v>-61.7677</v>
      </c>
      <c r="F970" s="2">
        <v>-169.3204956</v>
      </c>
      <c r="G970" s="2">
        <v>3.256890774</v>
      </c>
      <c r="H970" s="2">
        <v>3.963915825</v>
      </c>
      <c r="I970" s="2">
        <v>0.513905823</v>
      </c>
      <c r="J970" s="2">
        <v>15.75899982</v>
      </c>
      <c r="K970" s="2">
        <v>3.118205786</v>
      </c>
      <c r="L970" s="2">
        <v>-350.8669434</v>
      </c>
      <c r="M970" s="2">
        <v>-0.231445313</v>
      </c>
      <c r="N970" s="2">
        <v>-0.226318359</v>
      </c>
      <c r="O970" s="2">
        <v>0.291503906</v>
      </c>
      <c r="P970" s="2">
        <v>0</v>
      </c>
      <c r="Q970" t="s">
        <v>15</v>
      </c>
    </row>
    <row r="971" spans="2:17">
      <c r="B971" s="2">
        <v>30716</v>
      </c>
      <c r="C971" s="2">
        <v>1041935251</v>
      </c>
      <c r="D971" s="2">
        <v>79.26848602</v>
      </c>
      <c r="E971" s="2">
        <v>-58.8766</v>
      </c>
      <c r="F971" s="2">
        <v>-170.4441071</v>
      </c>
      <c r="G971" s="2">
        <v>3.027784586</v>
      </c>
      <c r="H971" s="2">
        <v>5.108233929</v>
      </c>
      <c r="I971" s="2">
        <v>0.800174594</v>
      </c>
      <c r="J971" s="2">
        <v>14.7915926</v>
      </c>
      <c r="K971" s="2">
        <v>2.436386585</v>
      </c>
      <c r="L971" s="2">
        <v>-353.0646973</v>
      </c>
      <c r="M971" s="2">
        <v>-0.233886719</v>
      </c>
      <c r="N971" s="2">
        <v>-0.242431641</v>
      </c>
      <c r="O971" s="2">
        <v>0.317138672</v>
      </c>
      <c r="P971" s="2">
        <v>0</v>
      </c>
      <c r="Q971" t="s">
        <v>15</v>
      </c>
    </row>
    <row r="972" spans="2:17">
      <c r="B972" s="2">
        <v>30717</v>
      </c>
      <c r="C972" s="2">
        <v>1041943584</v>
      </c>
      <c r="D972" s="2">
        <v>80.18001556</v>
      </c>
      <c r="E972" s="2">
        <v>-55.9808</v>
      </c>
      <c r="F972" s="2">
        <v>-171.3945313</v>
      </c>
      <c r="G972" s="2">
        <v>2.776001692</v>
      </c>
      <c r="H972" s="2">
        <v>6.450857639</v>
      </c>
      <c r="I972" s="2">
        <v>0.924711049</v>
      </c>
      <c r="J972" s="2">
        <v>14.74927139</v>
      </c>
      <c r="K972" s="2">
        <v>1.658857584</v>
      </c>
      <c r="L972" s="2">
        <v>-352.7257385</v>
      </c>
      <c r="M972" s="2">
        <v>-0.230712891</v>
      </c>
      <c r="N972" s="2">
        <v>-0.243896484</v>
      </c>
      <c r="O972" s="2">
        <v>0.3515625</v>
      </c>
      <c r="P972" s="2">
        <v>0</v>
      </c>
      <c r="Q972" t="s">
        <v>15</v>
      </c>
    </row>
    <row r="973" spans="2:17">
      <c r="B973" s="2">
        <v>30718</v>
      </c>
      <c r="C973" s="2">
        <v>1041951917</v>
      </c>
      <c r="D973" s="2">
        <v>80.95637512</v>
      </c>
      <c r="E973" s="2">
        <v>-53.0919</v>
      </c>
      <c r="F973" s="2">
        <v>-172.1981201</v>
      </c>
      <c r="G973" s="2">
        <v>2.37777853</v>
      </c>
      <c r="H973" s="2">
        <v>6.792233944</v>
      </c>
      <c r="I973" s="2">
        <v>0.7269696</v>
      </c>
      <c r="J973" s="2">
        <v>16.09033203</v>
      </c>
      <c r="K973" s="2">
        <v>1.687751889</v>
      </c>
      <c r="L973" s="2">
        <v>-350.9197998</v>
      </c>
      <c r="M973" s="2">
        <v>-0.232666016</v>
      </c>
      <c r="N973" s="2">
        <v>-0.247070313</v>
      </c>
      <c r="O973" s="2">
        <v>0.387695313</v>
      </c>
      <c r="P973" s="2">
        <v>0</v>
      </c>
      <c r="Q973" t="s">
        <v>15</v>
      </c>
    </row>
    <row r="974" spans="2:17">
      <c r="B974" s="2">
        <v>30719</v>
      </c>
      <c r="C974" s="2">
        <v>1041960250</v>
      </c>
      <c r="D974" s="2">
        <v>81.62306976</v>
      </c>
      <c r="E974" s="2">
        <v>-50.2109</v>
      </c>
      <c r="F974" s="2">
        <v>-172.8859863</v>
      </c>
      <c r="G974" s="2">
        <v>2.220818996</v>
      </c>
      <c r="H974" s="2">
        <v>6.815534115</v>
      </c>
      <c r="I974" s="2">
        <v>0.662852228</v>
      </c>
      <c r="J974" s="2">
        <v>16.75753593</v>
      </c>
      <c r="K974" s="2">
        <v>1.816321731</v>
      </c>
      <c r="L974" s="2">
        <v>-349.3395081</v>
      </c>
      <c r="M974" s="2">
        <v>-0.231689453</v>
      </c>
      <c r="N974" s="2">
        <v>-0.239257813</v>
      </c>
      <c r="O974" s="2">
        <v>0.420410156</v>
      </c>
      <c r="P974" s="2">
        <v>0</v>
      </c>
      <c r="Q974" t="s">
        <v>15</v>
      </c>
    </row>
    <row r="975" spans="2:17">
      <c r="B975" s="2">
        <v>30720</v>
      </c>
      <c r="C975" s="2">
        <v>1041968583</v>
      </c>
      <c r="D975" s="2">
        <v>82.20688629</v>
      </c>
      <c r="E975" s="2">
        <v>-47.3213</v>
      </c>
      <c r="F975" s="2">
        <v>-173.4906464</v>
      </c>
      <c r="G975" s="2">
        <v>1.838137627</v>
      </c>
      <c r="H975" s="2">
        <v>6.749918461</v>
      </c>
      <c r="I975" s="2">
        <v>0.629637241</v>
      </c>
      <c r="J975" s="2">
        <v>16.94080353</v>
      </c>
      <c r="K975" s="2">
        <v>1.459298253</v>
      </c>
      <c r="L975" s="2">
        <v>-349.6723633</v>
      </c>
      <c r="M975" s="2">
        <v>-0.231445313</v>
      </c>
      <c r="N975" s="2">
        <v>-0.2265625</v>
      </c>
      <c r="O975" s="2">
        <v>0.443359375</v>
      </c>
      <c r="P975" s="2">
        <v>0</v>
      </c>
      <c r="Q975" t="s">
        <v>15</v>
      </c>
    </row>
    <row r="976" spans="2:17">
      <c r="B976" s="2">
        <v>30721</v>
      </c>
      <c r="C976" s="2">
        <v>1041976916</v>
      </c>
      <c r="D976" s="2">
        <v>82.71237183</v>
      </c>
      <c r="E976" s="2">
        <v>-44.4231</v>
      </c>
      <c r="F976" s="2">
        <v>-174.0215607</v>
      </c>
      <c r="G976" s="2">
        <v>1.390163064</v>
      </c>
      <c r="H976" s="2">
        <v>6.869211197</v>
      </c>
      <c r="I976" s="2">
        <v>0.500064075</v>
      </c>
      <c r="J976" s="2">
        <v>16.42234993</v>
      </c>
      <c r="K976" s="2">
        <v>1.751102209</v>
      </c>
      <c r="L976" s="2">
        <v>-350.4553833</v>
      </c>
      <c r="M976" s="2">
        <v>-0.241210938</v>
      </c>
      <c r="N976" s="2">
        <v>-0.222167969</v>
      </c>
      <c r="O976" s="2">
        <v>0.471191406</v>
      </c>
      <c r="P976" s="2">
        <v>0</v>
      </c>
      <c r="Q976" t="s">
        <v>15</v>
      </c>
    </row>
    <row r="977" spans="2:17">
      <c r="B977" s="2">
        <v>30722</v>
      </c>
      <c r="C977" s="2">
        <v>1041985249</v>
      </c>
      <c r="D977" s="2">
        <v>83.15826416</v>
      </c>
      <c r="E977" s="2">
        <v>-41.5136</v>
      </c>
      <c r="F977" s="2">
        <v>-174.4968719</v>
      </c>
      <c r="G977" s="2">
        <v>1.029737115</v>
      </c>
      <c r="H977" s="2">
        <v>7.593369007</v>
      </c>
      <c r="I977" s="2">
        <v>0.729371846</v>
      </c>
      <c r="J977" s="2">
        <v>16.12033463</v>
      </c>
      <c r="K977" s="2">
        <v>1.588665485</v>
      </c>
      <c r="L977" s="2">
        <v>-351.2380981</v>
      </c>
      <c r="M977" s="2">
        <v>-0.251464844</v>
      </c>
      <c r="N977" s="2">
        <v>-0.208251953</v>
      </c>
      <c r="O977" s="2">
        <v>0.505615234</v>
      </c>
      <c r="P977" s="2">
        <v>0</v>
      </c>
      <c r="Q977" t="s">
        <v>15</v>
      </c>
    </row>
    <row r="978" spans="2:17">
      <c r="B978" s="2">
        <v>30723</v>
      </c>
      <c r="C978" s="2">
        <v>1041993582</v>
      </c>
      <c r="D978" s="2">
        <v>83.55713654</v>
      </c>
      <c r="E978" s="2">
        <v>-38.6</v>
      </c>
      <c r="F978" s="2">
        <v>-174.9259491</v>
      </c>
      <c r="G978" s="2">
        <v>0.65478003</v>
      </c>
      <c r="H978" s="2">
        <v>7.961273193</v>
      </c>
      <c r="I978" s="2">
        <v>0.690835893</v>
      </c>
      <c r="J978" s="2">
        <v>16.22618484</v>
      </c>
      <c r="K978" s="2">
        <v>1.383934498</v>
      </c>
      <c r="L978" s="2">
        <v>-351.6963196</v>
      </c>
      <c r="M978" s="2">
        <v>-0.253662109</v>
      </c>
      <c r="N978" s="2">
        <v>-0.199951172</v>
      </c>
      <c r="O978" s="2">
        <v>0.553710938</v>
      </c>
      <c r="P978" s="2">
        <v>0</v>
      </c>
      <c r="Q978" t="s">
        <v>15</v>
      </c>
    </row>
    <row r="979" spans="2:17">
      <c r="B979" s="2">
        <v>30724</v>
      </c>
      <c r="C979" s="2">
        <v>1042001915</v>
      </c>
      <c r="D979" s="2">
        <v>83.91467285</v>
      </c>
      <c r="E979" s="2">
        <v>-35.68</v>
      </c>
      <c r="F979" s="2">
        <v>-175.3136444</v>
      </c>
      <c r="G979" s="2">
        <v>0.198878214</v>
      </c>
      <c r="H979" s="2">
        <v>8.118098259</v>
      </c>
      <c r="I979" s="2">
        <v>0.532999039</v>
      </c>
      <c r="J979" s="2">
        <v>16.28541565</v>
      </c>
      <c r="K979" s="2">
        <v>1.403198719</v>
      </c>
      <c r="L979" s="2">
        <v>-351.9084473</v>
      </c>
      <c r="M979" s="2">
        <v>-0.254882813</v>
      </c>
      <c r="N979" s="2">
        <v>-0.185058594</v>
      </c>
      <c r="O979" s="2">
        <v>0.612792969</v>
      </c>
      <c r="P979" s="2">
        <v>0</v>
      </c>
      <c r="Q979" t="s">
        <v>15</v>
      </c>
    </row>
    <row r="980" spans="2:17">
      <c r="B980" s="2">
        <v>30725</v>
      </c>
      <c r="C980" s="2">
        <v>1042010248</v>
      </c>
      <c r="D980" s="2">
        <v>84.2352066</v>
      </c>
      <c r="E980" s="2">
        <v>-32.7547</v>
      </c>
      <c r="F980" s="2">
        <v>-175.6661072</v>
      </c>
      <c r="G980" s="2">
        <v>-0.164240062</v>
      </c>
      <c r="H980" s="2">
        <v>8.44464016</v>
      </c>
      <c r="I980" s="2">
        <v>0.524048448</v>
      </c>
      <c r="J980" s="2">
        <v>16.18175125</v>
      </c>
      <c r="K980" s="2">
        <v>1.538047433</v>
      </c>
      <c r="L980" s="2">
        <v>-352.6212769</v>
      </c>
      <c r="M980" s="2">
        <v>-0.251708984</v>
      </c>
      <c r="N980" s="2">
        <v>-0.158203125</v>
      </c>
      <c r="O980" s="2">
        <v>0.690917969</v>
      </c>
      <c r="P980" s="2">
        <v>0</v>
      </c>
      <c r="Q980" t="s">
        <v>15</v>
      </c>
    </row>
    <row r="981" spans="2:17">
      <c r="B981" s="2">
        <v>30726</v>
      </c>
      <c r="C981" s="2">
        <v>1042018581</v>
      </c>
      <c r="D981" s="2">
        <v>84.52794647</v>
      </c>
      <c r="E981" s="2">
        <v>-29.8168</v>
      </c>
      <c r="F981" s="2">
        <v>-175.9871216</v>
      </c>
      <c r="G981" s="2">
        <v>-0.637630284</v>
      </c>
      <c r="H981" s="2">
        <v>8.382157326</v>
      </c>
      <c r="I981" s="2">
        <v>0.601877809</v>
      </c>
      <c r="J981" s="2">
        <v>16.58724976</v>
      </c>
      <c r="K981" s="2">
        <v>1.750157356</v>
      </c>
      <c r="L981" s="2">
        <v>-353.2415466</v>
      </c>
      <c r="M981" s="2">
        <v>-0.245605469</v>
      </c>
      <c r="N981" s="2">
        <v>-0.109375</v>
      </c>
      <c r="O981" s="2">
        <v>0.767822266</v>
      </c>
      <c r="P981" s="2">
        <v>0</v>
      </c>
      <c r="Q981" t="s">
        <v>15</v>
      </c>
    </row>
    <row r="982" spans="2:17">
      <c r="B982" s="2">
        <v>30727</v>
      </c>
      <c r="C982" s="2">
        <v>1042026914</v>
      </c>
      <c r="D982" s="2">
        <v>84.7932663</v>
      </c>
      <c r="E982" s="2">
        <v>-26.8777</v>
      </c>
      <c r="F982" s="2">
        <v>-176.2859802</v>
      </c>
      <c r="G982" s="2">
        <v>-1.11621213</v>
      </c>
      <c r="H982" s="2">
        <v>9.021555901</v>
      </c>
      <c r="I982" s="2">
        <v>0.53745985</v>
      </c>
      <c r="J982" s="2">
        <v>16.31523132</v>
      </c>
      <c r="K982" s="2">
        <v>1.481716871</v>
      </c>
      <c r="L982" s="2">
        <v>-353.9530334</v>
      </c>
      <c r="M982" s="2">
        <v>-0.248046875</v>
      </c>
      <c r="N982" s="2">
        <v>-0.026611328</v>
      </c>
      <c r="O982" s="2">
        <v>0.823730469</v>
      </c>
      <c r="P982" s="2">
        <v>0</v>
      </c>
      <c r="Q982" t="s">
        <v>15</v>
      </c>
    </row>
    <row r="983" spans="2:17">
      <c r="B983" s="2">
        <v>30728</v>
      </c>
      <c r="C983" s="2">
        <v>1042035247</v>
      </c>
      <c r="D983" s="2">
        <v>85.03613281</v>
      </c>
      <c r="E983" s="2">
        <v>-23.9191</v>
      </c>
      <c r="F983" s="2">
        <v>-176.5631714</v>
      </c>
      <c r="G983" s="2">
        <v>-1.653296947</v>
      </c>
      <c r="H983" s="2">
        <v>9.005871773</v>
      </c>
      <c r="I983" s="2">
        <v>0.741324484</v>
      </c>
      <c r="J983" s="2">
        <v>16.33447838</v>
      </c>
      <c r="K983" s="2">
        <v>1.488634348</v>
      </c>
      <c r="L983" s="2">
        <v>-354.9604492</v>
      </c>
      <c r="M983" s="2">
        <v>-0.252685547</v>
      </c>
      <c r="N983" s="2">
        <v>0.084716797</v>
      </c>
      <c r="O983" s="2">
        <v>0.860595703</v>
      </c>
      <c r="P983" s="2">
        <v>0</v>
      </c>
      <c r="Q983" t="s">
        <v>15</v>
      </c>
    </row>
    <row r="984" spans="2:17">
      <c r="B984" s="2">
        <v>30729</v>
      </c>
      <c r="C984" s="2">
        <v>1042043580</v>
      </c>
      <c r="D984" s="2">
        <v>85.26111603</v>
      </c>
      <c r="E984" s="2">
        <v>-20.9667</v>
      </c>
      <c r="F984" s="2">
        <v>-176.8198395</v>
      </c>
      <c r="G984" s="2">
        <v>-2.158934593</v>
      </c>
      <c r="H984" s="2">
        <v>9.173941612</v>
      </c>
      <c r="I984" s="2">
        <v>0.37100175</v>
      </c>
      <c r="J984" s="2">
        <v>16.74771118</v>
      </c>
      <c r="K984" s="2">
        <v>1.687269688</v>
      </c>
      <c r="L984" s="2">
        <v>-355.2836914</v>
      </c>
      <c r="M984" s="2">
        <v>-0.277099609</v>
      </c>
      <c r="N984" s="2">
        <v>0.222412109</v>
      </c>
      <c r="O984" s="2">
        <v>0.887451172</v>
      </c>
      <c r="P984" s="2">
        <v>0</v>
      </c>
      <c r="Q984" t="s">
        <v>15</v>
      </c>
    </row>
    <row r="985" spans="2:17">
      <c r="B985" s="2">
        <v>30730</v>
      </c>
      <c r="C985" s="2">
        <v>1042051913</v>
      </c>
      <c r="D985" s="2">
        <v>85.46676636</v>
      </c>
      <c r="E985" s="2">
        <v>-17.9696</v>
      </c>
      <c r="F985" s="2">
        <v>-177.0603027</v>
      </c>
      <c r="G985" s="2">
        <v>-2.61766696</v>
      </c>
      <c r="H985" s="2">
        <v>9.53380394</v>
      </c>
      <c r="I985" s="2">
        <v>0.527360559</v>
      </c>
      <c r="J985" s="2">
        <v>16.48483276</v>
      </c>
      <c r="K985" s="2">
        <v>1.631040454</v>
      </c>
      <c r="L985" s="2">
        <v>-355.7984619</v>
      </c>
      <c r="M985" s="2">
        <v>-0.302001953</v>
      </c>
      <c r="N985" s="2">
        <v>0.363037109</v>
      </c>
      <c r="O985" s="2">
        <v>0.932373047</v>
      </c>
      <c r="P985" s="2">
        <v>0</v>
      </c>
      <c r="Q985" t="s">
        <v>15</v>
      </c>
    </row>
    <row r="986" spans="2:17">
      <c r="B986" s="2">
        <v>30731</v>
      </c>
      <c r="C986" s="2">
        <v>1042060246</v>
      </c>
      <c r="D986" s="2">
        <v>85.6579895</v>
      </c>
      <c r="E986" s="2">
        <v>-15.0042</v>
      </c>
      <c r="F986" s="2">
        <v>-177.2846375</v>
      </c>
      <c r="G986" s="2">
        <v>-3.0995996</v>
      </c>
      <c r="H986" s="2">
        <v>9.522904396</v>
      </c>
      <c r="I986" s="2">
        <v>0.559630811</v>
      </c>
      <c r="J986" s="2">
        <v>16.81635475</v>
      </c>
      <c r="K986" s="2">
        <v>1.887417793</v>
      </c>
      <c r="L986" s="2">
        <v>-356.6376343</v>
      </c>
      <c r="M986" s="2">
        <v>-0.340820313</v>
      </c>
      <c r="N986" s="2">
        <v>0.533203125</v>
      </c>
      <c r="O986" s="2">
        <v>0.985107422</v>
      </c>
      <c r="P986" s="2">
        <v>0</v>
      </c>
      <c r="Q986" t="s">
        <v>15</v>
      </c>
    </row>
    <row r="987" spans="2:17">
      <c r="B987" s="2">
        <v>30732</v>
      </c>
      <c r="C987" s="2">
        <v>1042068579</v>
      </c>
      <c r="D987" s="2">
        <v>85.83672333</v>
      </c>
      <c r="E987" s="2">
        <v>-11.8586</v>
      </c>
      <c r="F987" s="2">
        <v>-177.4993134</v>
      </c>
      <c r="G987" s="2">
        <v>-3.582788467</v>
      </c>
      <c r="H987" s="2">
        <v>9.555541992</v>
      </c>
      <c r="I987" s="2">
        <v>0.323692054</v>
      </c>
      <c r="J987" s="2">
        <v>16.71877861</v>
      </c>
      <c r="K987" s="2">
        <v>1.413936615</v>
      </c>
      <c r="L987" s="2">
        <v>-356.8505554</v>
      </c>
      <c r="M987" s="2">
        <v>-0.379394531</v>
      </c>
      <c r="N987" s="2">
        <v>0.757080078</v>
      </c>
      <c r="O987" s="2">
        <v>1.020019531</v>
      </c>
      <c r="P987" s="2">
        <v>0</v>
      </c>
      <c r="Q987" t="s">
        <v>15</v>
      </c>
    </row>
    <row r="988" spans="2:17">
      <c r="B988" s="2">
        <v>30733</v>
      </c>
      <c r="C988" s="2">
        <v>1042076912</v>
      </c>
      <c r="D988" s="2">
        <v>85.99916077</v>
      </c>
      <c r="E988" s="2">
        <v>-8.8844</v>
      </c>
      <c r="F988" s="2">
        <v>-177.7000427</v>
      </c>
      <c r="G988" s="2">
        <v>-4.108032227</v>
      </c>
      <c r="H988" s="2">
        <v>9.842255592</v>
      </c>
      <c r="I988" s="2">
        <v>0.392071813</v>
      </c>
      <c r="J988" s="2">
        <v>16.66491318</v>
      </c>
      <c r="K988" s="2">
        <v>1.859752059</v>
      </c>
      <c r="L988" s="2">
        <v>-357.5348511</v>
      </c>
      <c r="M988" s="2">
        <v>-0.425048828</v>
      </c>
      <c r="N988" s="2">
        <v>1.061767578</v>
      </c>
      <c r="O988" s="2">
        <v>1.032714844</v>
      </c>
      <c r="P988" s="2">
        <v>0</v>
      </c>
      <c r="Q988" t="s">
        <v>15</v>
      </c>
    </row>
    <row r="989" spans="2:17">
      <c r="B989" s="2">
        <v>30734</v>
      </c>
      <c r="C989" s="2">
        <v>1042085245</v>
      </c>
      <c r="D989" s="2">
        <v>86.15554047</v>
      </c>
      <c r="E989" s="2">
        <v>-5.8019</v>
      </c>
      <c r="F989" s="2">
        <v>-177.8846893</v>
      </c>
      <c r="G989" s="2">
        <v>-4.700799465</v>
      </c>
      <c r="H989" s="2">
        <v>9.887845039</v>
      </c>
      <c r="I989" s="2">
        <v>0.285703152</v>
      </c>
      <c r="J989" s="2">
        <v>17.33805847</v>
      </c>
      <c r="K989" s="2">
        <v>2.487858772</v>
      </c>
      <c r="L989" s="2">
        <v>-357.8274536</v>
      </c>
      <c r="M989" s="2">
        <v>-0.505859375</v>
      </c>
      <c r="N989" s="2">
        <v>1.510253906</v>
      </c>
      <c r="O989" s="2">
        <v>0.931396484</v>
      </c>
      <c r="P989" s="2">
        <v>0</v>
      </c>
      <c r="Q989" t="s">
        <v>15</v>
      </c>
    </row>
    <row r="990" spans="2:17">
      <c r="B990" s="2">
        <v>30735</v>
      </c>
      <c r="C990" s="2">
        <v>1042093578</v>
      </c>
      <c r="D990" s="2">
        <v>86.29897308</v>
      </c>
      <c r="E990" s="2">
        <v>-2.8236</v>
      </c>
      <c r="F990" s="2">
        <v>-178.0629425</v>
      </c>
      <c r="G990" s="2">
        <v>-5.225811481</v>
      </c>
      <c r="H990" s="2">
        <v>9.922839165</v>
      </c>
      <c r="I990" s="2">
        <v>0.416869462</v>
      </c>
      <c r="J990" s="2">
        <v>17.1112442</v>
      </c>
      <c r="K990" s="2">
        <v>2.321193933</v>
      </c>
      <c r="L990" s="2">
        <v>-357.8656006</v>
      </c>
      <c r="M990" s="2">
        <v>-0.643554688</v>
      </c>
      <c r="N990" s="2">
        <v>2.1328125</v>
      </c>
      <c r="O990" s="2">
        <v>0.675292969</v>
      </c>
      <c r="P990" s="2">
        <v>0</v>
      </c>
      <c r="Q990" t="s">
        <v>15</v>
      </c>
    </row>
    <row r="991" spans="2:17">
      <c r="B991" s="2">
        <v>30736</v>
      </c>
      <c r="C991" s="2">
        <v>1042101911</v>
      </c>
      <c r="D991" s="2">
        <v>86.43235016</v>
      </c>
      <c r="E991" s="2">
        <v>0.1832</v>
      </c>
      <c r="F991" s="2">
        <v>-178.2261047</v>
      </c>
      <c r="G991" s="2">
        <v>-5.698311329</v>
      </c>
      <c r="H991" s="2">
        <v>9.85908699</v>
      </c>
      <c r="I991" s="2">
        <v>0.323291451</v>
      </c>
      <c r="J991" s="2">
        <v>17.03799057</v>
      </c>
      <c r="K991" s="2">
        <v>2.8110466</v>
      </c>
      <c r="L991" s="2">
        <v>-358.9454041</v>
      </c>
      <c r="M991" s="2">
        <v>-0.891113281</v>
      </c>
      <c r="N991" s="2">
        <v>2.909912109</v>
      </c>
      <c r="O991" s="2">
        <v>0.201904297</v>
      </c>
      <c r="P991" s="2">
        <v>0</v>
      </c>
      <c r="Q991" t="s">
        <v>15</v>
      </c>
    </row>
    <row r="992" spans="2:17">
      <c r="B992" s="2">
        <v>30737</v>
      </c>
      <c r="C992" s="2">
        <v>1042110244</v>
      </c>
      <c r="D992" s="2">
        <v>86.55840302</v>
      </c>
      <c r="E992" s="2">
        <v>3.1758</v>
      </c>
      <c r="F992" s="2">
        <v>-178.3835907</v>
      </c>
      <c r="G992" s="2">
        <v>-6.272443771</v>
      </c>
      <c r="H992" s="2">
        <v>9.535336494</v>
      </c>
      <c r="I992" s="2">
        <v>0.170057565</v>
      </c>
      <c r="J992" s="2">
        <v>17.19116402</v>
      </c>
      <c r="K992" s="2">
        <v>3.189156771</v>
      </c>
      <c r="L992" s="2">
        <v>-359.4565735</v>
      </c>
      <c r="M992" s="2">
        <v>-1.294189453</v>
      </c>
      <c r="N992" s="2">
        <v>3.774658203</v>
      </c>
      <c r="O992" s="2">
        <v>-0.471679688</v>
      </c>
      <c r="P992" s="2">
        <v>0</v>
      </c>
      <c r="Q992" t="s">
        <v>15</v>
      </c>
    </row>
    <row r="993" spans="2:17">
      <c r="B993" s="2">
        <v>30738</v>
      </c>
      <c r="C993" s="2">
        <v>1042118577</v>
      </c>
      <c r="D993" s="2">
        <v>86.67230988</v>
      </c>
      <c r="E993" s="2">
        <v>6.1817</v>
      </c>
      <c r="F993" s="2">
        <v>-178.5276947</v>
      </c>
      <c r="G993" s="2">
        <v>-6.768190861</v>
      </c>
      <c r="H993" s="2">
        <v>9.916935921</v>
      </c>
      <c r="I993" s="2">
        <v>0.582729638</v>
      </c>
      <c r="J993" s="2">
        <v>16.68192101</v>
      </c>
      <c r="K993" s="2">
        <v>2.899350405</v>
      </c>
      <c r="L993" s="2">
        <v>-359.8499146</v>
      </c>
      <c r="M993" s="2">
        <v>-1.865234375</v>
      </c>
      <c r="N993" s="2">
        <v>4.641357422</v>
      </c>
      <c r="O993" s="2">
        <v>-1.303955078</v>
      </c>
      <c r="P993" s="2">
        <v>0</v>
      </c>
      <c r="Q993" t="s">
        <v>15</v>
      </c>
    </row>
    <row r="994" spans="2:17">
      <c r="B994" s="2">
        <v>30739</v>
      </c>
      <c r="C994" s="2">
        <v>1042126910</v>
      </c>
      <c r="D994" s="2">
        <v>86.77851868</v>
      </c>
      <c r="E994" s="2">
        <v>9.1869</v>
      </c>
      <c r="F994" s="2">
        <v>-178.6776581</v>
      </c>
      <c r="G994" s="2">
        <v>-7.308875561</v>
      </c>
      <c r="H994" s="2">
        <v>9.547881126</v>
      </c>
      <c r="I994" s="2">
        <v>0.290296823</v>
      </c>
      <c r="J994" s="2">
        <v>16.66353989</v>
      </c>
      <c r="K994" s="2">
        <v>2.885134935</v>
      </c>
      <c r="L994" s="2">
        <v>-360.9105225</v>
      </c>
      <c r="M994" s="2">
        <v>-2.624267578</v>
      </c>
      <c r="N994" s="2">
        <v>5.422851563</v>
      </c>
      <c r="O994" s="2">
        <v>-2.318603516</v>
      </c>
      <c r="P994" s="2">
        <v>0</v>
      </c>
      <c r="Q994" t="s">
        <v>15</v>
      </c>
    </row>
    <row r="995" spans="2:17">
      <c r="B995" s="2">
        <v>30740</v>
      </c>
      <c r="C995" s="2">
        <v>1042135243</v>
      </c>
      <c r="D995" s="2">
        <v>86.87677765</v>
      </c>
      <c r="E995" s="2">
        <v>12.2031</v>
      </c>
      <c r="F995" s="2">
        <v>-178.8088989</v>
      </c>
      <c r="G995" s="2">
        <v>-7.744629383</v>
      </c>
      <c r="H995" s="2">
        <v>9.376426697</v>
      </c>
      <c r="I995" s="2">
        <v>0.144457981</v>
      </c>
      <c r="J995" s="2">
        <v>16.53902245</v>
      </c>
      <c r="K995" s="2">
        <v>2.948025942</v>
      </c>
      <c r="L995" s="2">
        <v>-361.3879395</v>
      </c>
      <c r="M995" s="2">
        <v>-3.575927734</v>
      </c>
      <c r="N995" s="2">
        <v>6.047363281</v>
      </c>
      <c r="O995" s="2">
        <v>-3.578125</v>
      </c>
      <c r="P995" s="2">
        <v>0</v>
      </c>
      <c r="Q995" t="s">
        <v>15</v>
      </c>
    </row>
    <row r="996" spans="2:17">
      <c r="B996" s="2">
        <v>30741</v>
      </c>
      <c r="C996" s="2">
        <v>1042143576</v>
      </c>
      <c r="D996" s="2">
        <v>86.96603394</v>
      </c>
      <c r="E996" s="2">
        <v>15.2153</v>
      </c>
      <c r="F996" s="2">
        <v>-178.9495239</v>
      </c>
      <c r="G996" s="2">
        <v>-8.357621193</v>
      </c>
      <c r="H996" s="2">
        <v>9.646039963</v>
      </c>
      <c r="I996" s="2">
        <v>0.328143269</v>
      </c>
      <c r="J996" s="2">
        <v>16.22006416</v>
      </c>
      <c r="K996" s="2">
        <v>3.131880999</v>
      </c>
      <c r="L996" s="2">
        <v>-361.6674194</v>
      </c>
      <c r="M996" s="2">
        <v>-4.712402344</v>
      </c>
      <c r="N996" s="2">
        <v>6.505126953</v>
      </c>
      <c r="O996" s="2">
        <v>-5.125244141</v>
      </c>
      <c r="P996" s="2">
        <v>0</v>
      </c>
      <c r="Q996" t="s">
        <v>15</v>
      </c>
    </row>
    <row r="997" spans="2:17">
      <c r="B997" s="2">
        <v>30742</v>
      </c>
      <c r="C997" s="2">
        <v>1042151909</v>
      </c>
      <c r="D997" s="2">
        <v>87.04957581</v>
      </c>
      <c r="E997" s="2">
        <v>18.2379</v>
      </c>
      <c r="F997" s="2">
        <v>-179.079361</v>
      </c>
      <c r="G997" s="2">
        <v>-8.887480736</v>
      </c>
      <c r="H997" s="2">
        <v>9.226965904</v>
      </c>
      <c r="I997" s="2">
        <v>0.262377858</v>
      </c>
      <c r="J997" s="2">
        <v>16.32648468</v>
      </c>
      <c r="K997" s="2">
        <v>3.071451902</v>
      </c>
      <c r="L997" s="2">
        <v>-362.3005981</v>
      </c>
      <c r="M997" s="2">
        <v>-6.037841797</v>
      </c>
      <c r="N997" s="2">
        <v>6.783203125</v>
      </c>
      <c r="O997" s="2">
        <v>-7.005615234</v>
      </c>
      <c r="P997" s="2">
        <v>0</v>
      </c>
      <c r="Q997" t="s">
        <v>15</v>
      </c>
    </row>
    <row r="998" spans="2:17">
      <c r="B998" s="2">
        <v>30743</v>
      </c>
      <c r="C998" s="2">
        <v>1042160242</v>
      </c>
      <c r="D998" s="2">
        <v>87.1219101</v>
      </c>
      <c r="E998" s="2">
        <v>21.258</v>
      </c>
      <c r="F998" s="2">
        <v>-179.2209473</v>
      </c>
      <c r="G998" s="2">
        <v>-9.293339729</v>
      </c>
      <c r="H998" s="2">
        <v>9.035307884</v>
      </c>
      <c r="I998" s="2">
        <v>0.190785646</v>
      </c>
      <c r="J998" s="2">
        <v>15.93510818</v>
      </c>
      <c r="K998" s="2">
        <v>2.546504259</v>
      </c>
      <c r="L998" s="2">
        <v>-362.6049805</v>
      </c>
      <c r="M998" s="2">
        <v>-7.434570313</v>
      </c>
      <c r="N998" s="2">
        <v>6.787841797</v>
      </c>
      <c r="O998" s="2">
        <v>6.795166016</v>
      </c>
      <c r="P998" s="2">
        <v>0</v>
      </c>
      <c r="Q998" t="s">
        <v>15</v>
      </c>
    </row>
    <row r="999" spans="2:17">
      <c r="B999" s="2">
        <v>30744</v>
      </c>
      <c r="C999" s="2">
        <v>1042168575</v>
      </c>
      <c r="D999" s="2">
        <v>87.18840027</v>
      </c>
      <c r="E999" s="2">
        <v>24.2859</v>
      </c>
      <c r="F999" s="2">
        <v>-179.3516541</v>
      </c>
      <c r="G999" s="2">
        <v>-9.827275276</v>
      </c>
      <c r="H999" s="2">
        <v>9.072932243</v>
      </c>
      <c r="I999" s="2">
        <v>0.252903789</v>
      </c>
      <c r="J999" s="2">
        <v>15.86561394</v>
      </c>
      <c r="K999" s="2">
        <v>2.930148363</v>
      </c>
      <c r="L999" s="2">
        <v>-363.118927</v>
      </c>
      <c r="M999" s="2">
        <v>7.313964844</v>
      </c>
      <c r="N999" s="2">
        <v>6.2890625</v>
      </c>
      <c r="O999" s="2">
        <v>4.801513672</v>
      </c>
      <c r="P999" s="2">
        <v>0</v>
      </c>
      <c r="Q999" t="s">
        <v>15</v>
      </c>
    </row>
    <row r="1000" spans="2:17">
      <c r="B1000" s="2">
        <v>30745</v>
      </c>
      <c r="C1000" s="2">
        <v>1042176908</v>
      </c>
      <c r="D1000" s="2">
        <v>87.25008392</v>
      </c>
      <c r="E1000" s="2">
        <v>27.3116</v>
      </c>
      <c r="F1000" s="2">
        <v>-179.4889984</v>
      </c>
      <c r="G1000" s="2">
        <v>-10.29917336</v>
      </c>
      <c r="H1000" s="2">
        <v>8.740690231</v>
      </c>
      <c r="I1000" s="2">
        <v>0.186458215</v>
      </c>
      <c r="J1000" s="2">
        <v>16.08653831</v>
      </c>
      <c r="K1000" s="2">
        <v>2.885190725</v>
      </c>
      <c r="L1000" s="2">
        <v>-363.2345886</v>
      </c>
      <c r="M1000" s="2">
        <v>6.417236328</v>
      </c>
      <c r="N1000" s="2">
        <v>5.232177734</v>
      </c>
      <c r="O1000" s="2">
        <v>3.571044922</v>
      </c>
      <c r="P1000" s="2">
        <v>0</v>
      </c>
      <c r="Q1000" t="s">
        <v>15</v>
      </c>
    </row>
    <row r="1001" spans="2:17">
      <c r="B1001" s="2">
        <v>30746</v>
      </c>
      <c r="C1001" s="2">
        <v>1042185241</v>
      </c>
      <c r="D1001" s="2">
        <v>87.30170441</v>
      </c>
      <c r="E1001" s="2">
        <v>30.3378</v>
      </c>
      <c r="F1001" s="2">
        <v>-179.6443634</v>
      </c>
      <c r="G1001" s="2">
        <v>-10.76325798</v>
      </c>
      <c r="H1001" s="2">
        <v>8.658937454</v>
      </c>
      <c r="I1001" s="2">
        <v>0.203749359</v>
      </c>
      <c r="J1001" s="2">
        <v>15.84691334</v>
      </c>
      <c r="K1001" s="2">
        <v>2.566050768</v>
      </c>
      <c r="L1001" s="2">
        <v>-362.9458618</v>
      </c>
      <c r="M1001" s="2">
        <v>5.962890625</v>
      </c>
      <c r="N1001" s="2">
        <v>3.818603516</v>
      </c>
      <c r="O1001" s="2">
        <v>3.224609375</v>
      </c>
      <c r="P1001" s="2">
        <v>0</v>
      </c>
      <c r="Q1001" t="s">
        <v>15</v>
      </c>
    </row>
    <row r="1002" spans="2:17">
      <c r="B1002" s="2">
        <v>30747</v>
      </c>
      <c r="C1002" s="2">
        <v>1042193574</v>
      </c>
      <c r="D1002" s="2">
        <v>87.34895325</v>
      </c>
      <c r="E1002" s="2">
        <v>33.3582</v>
      </c>
      <c r="F1002" s="2">
        <v>-179.7826843</v>
      </c>
      <c r="G1002" s="2">
        <v>-11.17483044</v>
      </c>
      <c r="H1002" s="2">
        <v>8.562685966</v>
      </c>
      <c r="I1002" s="2">
        <v>0.187087312</v>
      </c>
      <c r="J1002" s="2">
        <v>15.94243526</v>
      </c>
      <c r="K1002" s="2">
        <v>2.918440819</v>
      </c>
      <c r="L1002" s="2">
        <v>-362.571167</v>
      </c>
      <c r="M1002" s="2">
        <v>5.904785156</v>
      </c>
      <c r="N1002" s="2">
        <v>2.276367188</v>
      </c>
      <c r="O1002" s="2">
        <v>3.653808594</v>
      </c>
      <c r="P1002" s="2">
        <v>0</v>
      </c>
      <c r="Q1002" t="s">
        <v>15</v>
      </c>
    </row>
    <row r="1003" spans="2:17">
      <c r="B1003" s="2">
        <v>30748</v>
      </c>
      <c r="C1003" s="2">
        <v>1042201907</v>
      </c>
      <c r="D1003" s="2">
        <v>87.39389038</v>
      </c>
      <c r="E1003" s="2">
        <v>36.3748</v>
      </c>
      <c r="F1003" s="2">
        <v>-179.9147034</v>
      </c>
      <c r="G1003" s="2">
        <v>-11.51626492</v>
      </c>
      <c r="H1003" s="2">
        <v>8.072098732</v>
      </c>
      <c r="I1003" s="2">
        <v>0.139921308</v>
      </c>
      <c r="J1003" s="2">
        <v>16.38501358</v>
      </c>
      <c r="K1003" s="2">
        <v>3.091304064</v>
      </c>
      <c r="L1003" s="2">
        <v>-361.817749</v>
      </c>
      <c r="M1003" s="2">
        <v>6.172607422</v>
      </c>
      <c r="N1003" s="2">
        <v>0.722900391</v>
      </c>
      <c r="O1003" s="2">
        <v>4.496337891</v>
      </c>
      <c r="P1003" s="2">
        <v>0</v>
      </c>
      <c r="Q1003" t="s">
        <v>15</v>
      </c>
    </row>
    <row r="1004" spans="2:17">
      <c r="B1004" s="2">
        <v>30749</v>
      </c>
      <c r="C1004" s="2">
        <v>1042210240</v>
      </c>
      <c r="D1004" s="2">
        <v>87.43457794</v>
      </c>
      <c r="E1004" s="2">
        <v>39.379</v>
      </c>
      <c r="F1004" s="2">
        <v>179.9501038</v>
      </c>
      <c r="G1004" s="2">
        <v>-11.96343517</v>
      </c>
      <c r="H1004" s="2">
        <v>8.057079315</v>
      </c>
      <c r="I1004" s="2">
        <v>0.118900634</v>
      </c>
      <c r="J1004" s="2">
        <v>16.35561943</v>
      </c>
      <c r="K1004" s="2">
        <v>3.561735392</v>
      </c>
      <c r="L1004" s="2">
        <v>-360.5696716</v>
      </c>
      <c r="M1004" s="2">
        <v>6.652099609</v>
      </c>
      <c r="N1004" s="2">
        <v>-0.851806641</v>
      </c>
      <c r="O1004" s="2">
        <v>5.387695313</v>
      </c>
      <c r="P1004" s="2">
        <v>0</v>
      </c>
      <c r="Q1004" t="s">
        <v>15</v>
      </c>
    </row>
    <row r="1005" spans="2:17">
      <c r="B1005" s="2">
        <v>30750</v>
      </c>
      <c r="C1005" s="2">
        <v>1042218573</v>
      </c>
      <c r="D1005" s="2">
        <v>87.47150421</v>
      </c>
      <c r="E1005" s="2">
        <v>42.3799</v>
      </c>
      <c r="F1005" s="2">
        <v>179.8167419</v>
      </c>
      <c r="G1005" s="2">
        <v>-12.26966381</v>
      </c>
      <c r="H1005" s="2">
        <v>7.48058033</v>
      </c>
      <c r="I1005" s="2">
        <v>0.065812096</v>
      </c>
      <c r="J1005" s="2">
        <v>16.41296768</v>
      </c>
      <c r="K1005" s="2">
        <v>4.007959366</v>
      </c>
      <c r="L1005" s="2">
        <v>-359.902832</v>
      </c>
      <c r="M1005" s="2">
        <v>7.318359375</v>
      </c>
      <c r="N1005" s="2">
        <v>-2.536376953</v>
      </c>
      <c r="O1005" s="2">
        <v>6.448486328</v>
      </c>
      <c r="P1005" s="2">
        <v>0</v>
      </c>
      <c r="Q1005" t="s">
        <v>15</v>
      </c>
    </row>
    <row r="1006" spans="2:17">
      <c r="B1006" s="2">
        <v>30751</v>
      </c>
      <c r="C1006" s="2">
        <v>1042226906</v>
      </c>
      <c r="D1006" s="2">
        <v>87.50331116</v>
      </c>
      <c r="E1006" s="2">
        <v>45.3734</v>
      </c>
      <c r="F1006" s="2">
        <v>179.6804657</v>
      </c>
      <c r="G1006" s="2">
        <v>-12.66407299</v>
      </c>
      <c r="H1006" s="2">
        <v>6.963325977</v>
      </c>
      <c r="I1006" s="2">
        <v>0.124960475</v>
      </c>
      <c r="J1006" s="2">
        <v>16.66792679</v>
      </c>
      <c r="K1006" s="2">
        <v>4.062726498</v>
      </c>
      <c r="L1006" s="2">
        <v>-359.2437744</v>
      </c>
      <c r="M1006" s="2">
        <v>-7.6484375</v>
      </c>
      <c r="N1006" s="2">
        <v>-4.177734375</v>
      </c>
      <c r="O1006" s="2">
        <v>-7.953613281</v>
      </c>
      <c r="P1006" s="2">
        <v>0</v>
      </c>
      <c r="Q1006" t="s">
        <v>15</v>
      </c>
    </row>
    <row r="1007" spans="2:17">
      <c r="B1007" s="2">
        <v>30752</v>
      </c>
      <c r="C1007" s="2">
        <v>1042235239</v>
      </c>
      <c r="D1007" s="2">
        <v>87.52468109</v>
      </c>
      <c r="E1007" s="2">
        <v>48.3659</v>
      </c>
      <c r="F1007" s="2">
        <v>179.5696716</v>
      </c>
      <c r="G1007" s="2">
        <v>-12.96088696</v>
      </c>
      <c r="H1007" s="2">
        <v>6.766496658</v>
      </c>
      <c r="I1007" s="2">
        <v>0.235465661</v>
      </c>
      <c r="J1007" s="2">
        <v>16.60129547</v>
      </c>
      <c r="K1007" s="2">
        <v>3.937893629</v>
      </c>
      <c r="L1007" s="2">
        <v>-358.9082642</v>
      </c>
      <c r="M1007" s="2">
        <v>-6.240478516</v>
      </c>
      <c r="N1007" s="2">
        <v>-5.360839844</v>
      </c>
      <c r="O1007" s="2">
        <v>-5.647216797</v>
      </c>
      <c r="P1007" s="2">
        <v>0</v>
      </c>
      <c r="Q1007" t="s">
        <v>15</v>
      </c>
    </row>
    <row r="1008" spans="2:17">
      <c r="B1008" s="2">
        <v>30753</v>
      </c>
      <c r="C1008" s="2">
        <v>1042243572</v>
      </c>
      <c r="D1008" s="2">
        <v>87.52948761</v>
      </c>
      <c r="E1008" s="2">
        <v>51.3543</v>
      </c>
      <c r="F1008" s="2">
        <v>179.4116974</v>
      </c>
      <c r="G1008" s="2">
        <v>-13.2351408</v>
      </c>
      <c r="H1008" s="2">
        <v>6.188675404</v>
      </c>
      <c r="I1008" s="2">
        <v>0.255797535</v>
      </c>
      <c r="J1008" s="2">
        <v>16.58640862</v>
      </c>
      <c r="K1008" s="2">
        <v>3.351696253</v>
      </c>
      <c r="L1008" s="2">
        <v>-358.6509094</v>
      </c>
      <c r="M1008" s="2">
        <v>-4.677001953</v>
      </c>
      <c r="N1008" s="2">
        <v>-5.858642578</v>
      </c>
      <c r="O1008" s="2">
        <v>-2.997070313</v>
      </c>
      <c r="P1008" s="2">
        <v>0</v>
      </c>
      <c r="Q1008" t="s">
        <v>15</v>
      </c>
    </row>
    <row r="1009" spans="2:17">
      <c r="B1009" s="2">
        <v>30754</v>
      </c>
      <c r="C1009" s="2">
        <v>1042251905</v>
      </c>
      <c r="D1009" s="2">
        <v>87.5161972</v>
      </c>
      <c r="E1009" s="2">
        <v>54.3391</v>
      </c>
      <c r="F1009" s="2">
        <v>179.2333527</v>
      </c>
      <c r="G1009" s="2">
        <v>-13.54683495</v>
      </c>
      <c r="H1009" s="2">
        <v>5.80903101</v>
      </c>
      <c r="I1009" s="2">
        <v>0.275131315</v>
      </c>
      <c r="J1009" s="2">
        <v>16.82561684</v>
      </c>
      <c r="K1009" s="2">
        <v>2.771543264</v>
      </c>
      <c r="L1009" s="2">
        <v>-358.0439758</v>
      </c>
      <c r="M1009" s="2">
        <v>-3.236572266</v>
      </c>
      <c r="N1009" s="2">
        <v>-5.772705078</v>
      </c>
      <c r="O1009" s="2">
        <v>-0.546875</v>
      </c>
      <c r="P1009" s="2">
        <v>0</v>
      </c>
      <c r="Q1009" t="s">
        <v>15</v>
      </c>
    </row>
    <row r="1010" spans="2:17">
      <c r="B1010" s="2">
        <v>30755</v>
      </c>
      <c r="C1010" s="2">
        <v>1042260238</v>
      </c>
      <c r="D1010" s="2">
        <v>87.47890472</v>
      </c>
      <c r="E1010" s="2">
        <v>57.3139</v>
      </c>
      <c r="F1010" s="2">
        <v>179.0349121</v>
      </c>
      <c r="G1010" s="2">
        <v>-13.8450985</v>
      </c>
      <c r="H1010" s="2">
        <v>5.839796066</v>
      </c>
      <c r="I1010" s="2">
        <v>0.234634832</v>
      </c>
      <c r="J1010" s="2">
        <v>16.74522018</v>
      </c>
      <c r="K1010" s="2">
        <v>2.314019918</v>
      </c>
      <c r="L1010" s="2">
        <v>-357.0680542</v>
      </c>
      <c r="M1010" s="2">
        <v>-2.076660156</v>
      </c>
      <c r="N1010" s="2">
        <v>-5.309570313</v>
      </c>
      <c r="O1010" s="2">
        <v>1.352539063</v>
      </c>
      <c r="P1010" s="2">
        <v>0</v>
      </c>
      <c r="Q1010" t="s">
        <v>15</v>
      </c>
    </row>
    <row r="1011" spans="2:17">
      <c r="B1011" s="2">
        <v>30756</v>
      </c>
      <c r="C1011" s="2">
        <v>1042268571</v>
      </c>
      <c r="D1011" s="2">
        <v>87.4179306</v>
      </c>
      <c r="E1011" s="2">
        <v>60.2782</v>
      </c>
      <c r="F1011" s="2">
        <v>178.8794708</v>
      </c>
      <c r="G1011" s="2">
        <v>-13.89809132</v>
      </c>
      <c r="H1011" s="2">
        <v>5.089419842</v>
      </c>
      <c r="I1011" s="2">
        <v>-0.00324678</v>
      </c>
      <c r="J1011" s="2">
        <v>16.87649345</v>
      </c>
      <c r="K1011" s="2">
        <v>2.199816704</v>
      </c>
      <c r="L1011" s="2">
        <v>-355.6188354</v>
      </c>
      <c r="M1011" s="2">
        <v>-1.248779297</v>
      </c>
      <c r="N1011" s="2">
        <v>-4.696289063</v>
      </c>
      <c r="O1011" s="2">
        <v>2.576904297</v>
      </c>
      <c r="P1011" s="2">
        <v>0</v>
      </c>
      <c r="Q1011" t="s">
        <v>15</v>
      </c>
    </row>
    <row r="1012" spans="2:17">
      <c r="B1012" s="2">
        <v>30757</v>
      </c>
      <c r="C1012" s="2">
        <v>1042276904</v>
      </c>
      <c r="D1012" s="2">
        <v>87.32797241</v>
      </c>
      <c r="E1012" s="2">
        <v>63.2364</v>
      </c>
      <c r="F1012" s="2">
        <v>178.6351318</v>
      </c>
      <c r="G1012" s="2">
        <v>-14.20732689</v>
      </c>
      <c r="H1012" s="2">
        <v>4.358525753</v>
      </c>
      <c r="I1012" s="2">
        <v>-0.046413131</v>
      </c>
      <c r="J1012" s="2">
        <v>16.55501556</v>
      </c>
      <c r="K1012" s="2">
        <v>2.500740051</v>
      </c>
      <c r="L1012" s="2">
        <v>-355.0942688</v>
      </c>
      <c r="M1012" s="2">
        <v>-0.660644531</v>
      </c>
      <c r="N1012" s="2">
        <v>-4.1015625</v>
      </c>
      <c r="O1012" s="2">
        <v>3.245849609</v>
      </c>
      <c r="P1012" s="2">
        <v>0</v>
      </c>
      <c r="Q1012" t="s">
        <v>15</v>
      </c>
    </row>
    <row r="1013" spans="2:17">
      <c r="B1013" s="2">
        <v>30758</v>
      </c>
      <c r="C1013" s="2">
        <v>1042285237</v>
      </c>
      <c r="D1013" s="2">
        <v>87.20195007</v>
      </c>
      <c r="E1013" s="2">
        <v>66.1968</v>
      </c>
      <c r="F1013" s="2">
        <v>178.3860931</v>
      </c>
      <c r="G1013" s="2">
        <v>-14.40072918</v>
      </c>
      <c r="H1013" s="2">
        <v>4.137135506</v>
      </c>
      <c r="I1013" s="2">
        <v>-0.085599303</v>
      </c>
      <c r="J1013" s="2">
        <v>15.98601055</v>
      </c>
      <c r="K1013" s="2">
        <v>3.080300808</v>
      </c>
      <c r="L1013" s="2">
        <v>-355.1687927</v>
      </c>
      <c r="M1013" s="2">
        <v>-0.201904297</v>
      </c>
      <c r="N1013" s="2">
        <v>-3.577636719</v>
      </c>
      <c r="O1013" s="2">
        <v>3.496582031</v>
      </c>
      <c r="P1013" s="2">
        <v>0</v>
      </c>
      <c r="Q1013" t="s">
        <v>15</v>
      </c>
    </row>
    <row r="1014" spans="2:17">
      <c r="B1014" s="2">
        <v>30759</v>
      </c>
      <c r="C1014" s="2">
        <v>1042293570</v>
      </c>
      <c r="D1014" s="2">
        <v>87.02871704</v>
      </c>
      <c r="E1014" s="2">
        <v>69.1535</v>
      </c>
      <c r="F1014" s="2">
        <v>178.0693054</v>
      </c>
      <c r="G1014" s="2">
        <v>-14.58464336</v>
      </c>
      <c r="H1014" s="2">
        <v>3.365406752</v>
      </c>
      <c r="I1014" s="2">
        <v>0.049176589</v>
      </c>
      <c r="J1014" s="2">
        <v>15.90400887</v>
      </c>
      <c r="K1014" s="2">
        <v>3.523732185</v>
      </c>
      <c r="L1014" s="2">
        <v>-354.9288635</v>
      </c>
      <c r="M1014" s="2">
        <v>0.251953125</v>
      </c>
      <c r="N1014" s="2">
        <v>-3.179931641</v>
      </c>
      <c r="O1014" s="2">
        <v>3.407226563</v>
      </c>
      <c r="P1014" s="2">
        <v>0</v>
      </c>
      <c r="Q1014" t="s">
        <v>15</v>
      </c>
    </row>
    <row r="1015" spans="2:17">
      <c r="B1015" s="2">
        <v>30760</v>
      </c>
      <c r="C1015" s="2">
        <v>1042301903</v>
      </c>
      <c r="D1015" s="2">
        <v>86.77284241</v>
      </c>
      <c r="E1015" s="2">
        <v>72.1136</v>
      </c>
      <c r="F1015" s="2">
        <v>177.677063</v>
      </c>
      <c r="G1015" s="2">
        <v>-14.77199841</v>
      </c>
      <c r="H1015" s="2">
        <v>2.760542631</v>
      </c>
      <c r="I1015" s="2">
        <v>0.080403052</v>
      </c>
      <c r="J1015" s="2">
        <v>15.77669239</v>
      </c>
      <c r="K1015" s="2">
        <v>3.513306379</v>
      </c>
      <c r="L1015" s="2">
        <v>-355.1953735</v>
      </c>
      <c r="M1015" s="2">
        <v>0.701171875</v>
      </c>
      <c r="N1015" s="2">
        <v>-3.146240234</v>
      </c>
      <c r="O1015" s="2">
        <v>3.197753906</v>
      </c>
      <c r="P1015" s="2">
        <v>0</v>
      </c>
      <c r="Q1015" t="s">
        <v>15</v>
      </c>
    </row>
    <row r="1016" spans="2:17">
      <c r="B1016" s="2">
        <v>30761</v>
      </c>
      <c r="C1016" s="2">
        <v>1042310236</v>
      </c>
      <c r="D1016" s="2">
        <v>86.37116241</v>
      </c>
      <c r="E1016" s="2">
        <v>75.0763</v>
      </c>
      <c r="F1016" s="2">
        <v>177.1382294</v>
      </c>
      <c r="G1016" s="2">
        <v>-14.93562698</v>
      </c>
      <c r="H1016" s="2">
        <v>2.385432243</v>
      </c>
      <c r="I1016" s="2">
        <v>-0.090039171</v>
      </c>
      <c r="J1016" s="2">
        <v>15.36280441</v>
      </c>
      <c r="K1016" s="2">
        <v>3.118855953</v>
      </c>
      <c r="L1016" s="2">
        <v>-355.8190308</v>
      </c>
      <c r="M1016" s="2">
        <v>1.002929688</v>
      </c>
      <c r="N1016" s="2">
        <v>-3.535888672</v>
      </c>
      <c r="O1016" s="2">
        <v>3.62890625</v>
      </c>
      <c r="P1016" s="2">
        <v>0</v>
      </c>
      <c r="Q1016" t="s">
        <v>15</v>
      </c>
    </row>
    <row r="1017" spans="2:17">
      <c r="B1017" s="2">
        <v>30762</v>
      </c>
      <c r="C1017" s="2">
        <v>1042318569</v>
      </c>
      <c r="D1017" s="2">
        <v>85.76137543</v>
      </c>
      <c r="E1017" s="2">
        <v>78.0467</v>
      </c>
      <c r="F1017" s="2">
        <v>176.3949432</v>
      </c>
      <c r="G1017" s="2">
        <v>-15.01908493</v>
      </c>
      <c r="H1017" s="2">
        <v>1.730968475</v>
      </c>
      <c r="I1017" s="2">
        <v>-0.200408295</v>
      </c>
      <c r="J1017" s="2">
        <v>15.21977901</v>
      </c>
      <c r="K1017" s="2">
        <v>3.833383083</v>
      </c>
      <c r="L1017" s="2">
        <v>-356.6697388</v>
      </c>
      <c r="M1017" s="2">
        <v>0.979492188</v>
      </c>
      <c r="N1017" s="2">
        <v>-3.520507813</v>
      </c>
      <c r="O1017" s="2">
        <v>5.186523438</v>
      </c>
      <c r="P1017" s="2">
        <v>0</v>
      </c>
      <c r="Q1017" t="s">
        <v>15</v>
      </c>
    </row>
    <row r="1018" spans="2:17">
      <c r="B1018" s="2">
        <v>30763</v>
      </c>
      <c r="C1018" s="2">
        <v>1042326902</v>
      </c>
      <c r="D1018" s="2">
        <v>84.72518158</v>
      </c>
      <c r="E1018" s="2">
        <v>81.0189</v>
      </c>
      <c r="F1018" s="2">
        <v>175.2306671</v>
      </c>
      <c r="G1018" s="2">
        <v>-15.17050934</v>
      </c>
      <c r="H1018" s="2">
        <v>1.433710814</v>
      </c>
      <c r="I1018" s="2">
        <v>-0.075664349</v>
      </c>
      <c r="J1018" s="2">
        <v>14.61561775</v>
      </c>
      <c r="K1018" s="2">
        <v>4.36641264</v>
      </c>
      <c r="L1018" s="2">
        <v>-357.3587646</v>
      </c>
      <c r="M1018" s="2">
        <v>0.638916016</v>
      </c>
      <c r="N1018" s="2">
        <v>-2.404785156</v>
      </c>
      <c r="O1018" s="2">
        <v>6.500732422</v>
      </c>
      <c r="P1018" s="2">
        <v>0</v>
      </c>
      <c r="Q1018" t="s">
        <v>15</v>
      </c>
    </row>
    <row r="1019" spans="2:17">
      <c r="B1019" s="2">
        <v>30764</v>
      </c>
      <c r="C1019" s="2">
        <v>1042335235</v>
      </c>
      <c r="D1019" s="2">
        <v>82.53477478</v>
      </c>
      <c r="E1019" s="2">
        <v>83.9851</v>
      </c>
      <c r="F1019" s="2">
        <v>172.8993988</v>
      </c>
      <c r="G1019" s="2">
        <v>-15.03313446</v>
      </c>
      <c r="H1019" s="2">
        <v>1.073225498</v>
      </c>
      <c r="I1019" s="2">
        <v>0.327398956</v>
      </c>
      <c r="J1019" s="2">
        <v>14.8034687</v>
      </c>
      <c r="K1019" s="2">
        <v>3.456441164</v>
      </c>
      <c r="L1019" s="2">
        <v>-357.34198</v>
      </c>
      <c r="M1019" s="2">
        <v>0.234619141</v>
      </c>
      <c r="N1019" s="2">
        <v>-1.145996094</v>
      </c>
      <c r="O1019" s="2">
        <v>6.327636719</v>
      </c>
      <c r="P1019" s="2">
        <v>0</v>
      </c>
      <c r="Q1019" t="s">
        <v>15</v>
      </c>
    </row>
    <row r="1020" spans="2:17">
      <c r="B1020" s="2">
        <v>30765</v>
      </c>
      <c r="C1020" s="2">
        <v>1042343568</v>
      </c>
      <c r="D1020" s="2">
        <v>75.76586914</v>
      </c>
      <c r="E1020" s="2">
        <v>86.9136</v>
      </c>
      <c r="F1020" s="2">
        <v>165.9963531</v>
      </c>
      <c r="G1020" s="2">
        <v>-15.13626099</v>
      </c>
      <c r="H1020" s="2">
        <v>0.70704186</v>
      </c>
      <c r="I1020" s="2">
        <v>0.371611297</v>
      </c>
      <c r="J1020" s="2">
        <v>15.32777977</v>
      </c>
      <c r="K1020" s="2">
        <v>1.568830252</v>
      </c>
      <c r="L1020" s="2">
        <v>-356.6480713</v>
      </c>
      <c r="M1020" s="2">
        <v>0.006835938</v>
      </c>
      <c r="N1020" s="2">
        <v>-0.586181641</v>
      </c>
      <c r="O1020" s="2">
        <v>5.249267578</v>
      </c>
      <c r="P1020" s="2">
        <v>0</v>
      </c>
      <c r="Q1020" t="s">
        <v>15</v>
      </c>
    </row>
    <row r="1021" spans="2:17">
      <c r="B1021" s="2">
        <v>30766</v>
      </c>
      <c r="C1021" s="2">
        <v>1042351901</v>
      </c>
      <c r="D1021" s="2">
        <v>2.013117075</v>
      </c>
      <c r="E1021" s="2">
        <v>89.2477</v>
      </c>
      <c r="F1021" s="2">
        <v>92.09660339</v>
      </c>
      <c r="G1021" s="2">
        <v>-15.12317085</v>
      </c>
      <c r="H1021" s="2">
        <v>0.241122827</v>
      </c>
      <c r="I1021" s="2">
        <v>0.167799637</v>
      </c>
      <c r="J1021" s="2">
        <v>15.69701767</v>
      </c>
      <c r="K1021" s="2">
        <v>-0.138127401</v>
      </c>
      <c r="L1021" s="2">
        <v>-355.8453369</v>
      </c>
      <c r="M1021" s="2">
        <v>-0.039550781</v>
      </c>
      <c r="N1021" s="2">
        <v>-0.543945313</v>
      </c>
      <c r="O1021" s="2">
        <v>4.153076172</v>
      </c>
      <c r="P1021" s="2">
        <v>0</v>
      </c>
      <c r="Q1021" t="s">
        <v>15</v>
      </c>
    </row>
    <row r="1022" spans="2:17">
      <c r="B1022" s="2">
        <v>30767</v>
      </c>
      <c r="C1022" s="2">
        <v>1042360234</v>
      </c>
      <c r="D1022" s="2">
        <v>-75.30419922</v>
      </c>
      <c r="E1022" s="2">
        <v>86.9671</v>
      </c>
      <c r="F1022" s="2">
        <v>14.64116669</v>
      </c>
      <c r="G1022" s="2">
        <v>-15.072299</v>
      </c>
      <c r="H1022" s="2">
        <v>-0.578062594</v>
      </c>
      <c r="I1022" s="2">
        <v>-0.059957452</v>
      </c>
      <c r="J1022" s="2">
        <v>16.17190361</v>
      </c>
      <c r="K1022" s="2">
        <v>-0.935228765</v>
      </c>
      <c r="L1022" s="2">
        <v>-355.4939575</v>
      </c>
      <c r="M1022" s="2">
        <v>0.002441406</v>
      </c>
      <c r="N1022" s="2">
        <v>-0.663330078</v>
      </c>
      <c r="O1022" s="2">
        <v>3.350341797</v>
      </c>
      <c r="P1022" s="2">
        <v>0</v>
      </c>
      <c r="Q1022" t="s">
        <v>15</v>
      </c>
    </row>
    <row r="1023" spans="2:17">
      <c r="B1023" s="2">
        <v>30768</v>
      </c>
      <c r="C1023" s="2">
        <v>1042368567</v>
      </c>
      <c r="D1023" s="2">
        <v>-82.43838501</v>
      </c>
      <c r="E1023" s="2">
        <v>84.0444</v>
      </c>
      <c r="F1023" s="2">
        <v>7.379060745</v>
      </c>
      <c r="G1023" s="2">
        <v>-15.14810658</v>
      </c>
      <c r="H1023" s="2">
        <v>-1.490573287</v>
      </c>
      <c r="I1023" s="2">
        <v>-0.638894558</v>
      </c>
      <c r="J1023" s="2">
        <v>15.04411697</v>
      </c>
      <c r="K1023" s="2">
        <v>-0.419992387</v>
      </c>
      <c r="L1023" s="2">
        <v>-356.1786194</v>
      </c>
      <c r="M1023" s="2">
        <v>0.068359375</v>
      </c>
      <c r="N1023" s="2">
        <v>-0.777587891</v>
      </c>
      <c r="O1023" s="2">
        <v>2.811767578</v>
      </c>
      <c r="P1023" s="2">
        <v>0</v>
      </c>
      <c r="Q1023" t="s">
        <v>15</v>
      </c>
    </row>
    <row r="1024" spans="2:17">
      <c r="B1024" s="2">
        <v>30769</v>
      </c>
      <c r="C1024" s="2">
        <v>1042376900</v>
      </c>
      <c r="D1024" s="2">
        <v>-84.90705109</v>
      </c>
      <c r="E1024" s="2">
        <v>81.0814</v>
      </c>
      <c r="F1024" s="2">
        <v>4.785925388</v>
      </c>
      <c r="G1024" s="2">
        <v>-15.03166676</v>
      </c>
      <c r="H1024" s="2">
        <v>-1.83994472</v>
      </c>
      <c r="I1024" s="2">
        <v>-0.473117709</v>
      </c>
      <c r="J1024" s="2">
        <v>13.96826077</v>
      </c>
      <c r="K1024" s="2">
        <v>0.961397827</v>
      </c>
      <c r="L1024" s="2">
        <v>-357.5798645</v>
      </c>
      <c r="M1024" s="2">
        <v>0.132324219</v>
      </c>
      <c r="N1024" s="2">
        <v>-0.851806641</v>
      </c>
      <c r="O1024" s="2">
        <v>2.465576172</v>
      </c>
      <c r="P1024" s="2">
        <v>0</v>
      </c>
      <c r="Q1024" t="s">
        <v>15</v>
      </c>
    </row>
    <row r="1025" spans="2:17">
      <c r="B1025" s="2">
        <v>30770</v>
      </c>
      <c r="C1025" s="2">
        <v>1042385233</v>
      </c>
      <c r="D1025" s="2">
        <v>-86.13736725</v>
      </c>
      <c r="E1025" s="2">
        <v>78.1035</v>
      </c>
      <c r="F1025" s="2">
        <v>3.426440001</v>
      </c>
      <c r="G1025" s="2">
        <v>-14.9410038</v>
      </c>
      <c r="H1025" s="2">
        <v>-1.99876821</v>
      </c>
      <c r="I1025" s="2">
        <v>0.091784246</v>
      </c>
      <c r="J1025" s="2">
        <v>13.4861536</v>
      </c>
      <c r="K1025" s="2">
        <v>1.41625607</v>
      </c>
      <c r="L1025" s="2">
        <v>-358.1512451</v>
      </c>
      <c r="M1025" s="2">
        <v>0.1796875</v>
      </c>
      <c r="N1025" s="2">
        <v>-0.887207031</v>
      </c>
      <c r="O1025" s="2">
        <v>2.226074219</v>
      </c>
      <c r="P1025" s="2">
        <v>0</v>
      </c>
      <c r="Q1025" t="s">
        <v>15</v>
      </c>
    </row>
    <row r="1026" spans="2:17">
      <c r="B1026" s="2">
        <v>30771</v>
      </c>
      <c r="C1026" s="2">
        <v>1042393566</v>
      </c>
      <c r="D1026" s="2">
        <v>-86.84811401</v>
      </c>
      <c r="E1026" s="2">
        <v>75.1306</v>
      </c>
      <c r="F1026" s="2">
        <v>2.596088648</v>
      </c>
      <c r="G1026" s="2">
        <v>-14.83507919</v>
      </c>
      <c r="H1026" s="2">
        <v>-2.323565245</v>
      </c>
      <c r="I1026" s="2">
        <v>-0.089292623</v>
      </c>
      <c r="J1026" s="2">
        <v>13.19867039</v>
      </c>
      <c r="K1026" s="2">
        <v>1.294599652</v>
      </c>
      <c r="L1026" s="2">
        <v>-357.3218384</v>
      </c>
      <c r="M1026" s="2">
        <v>0.216552734</v>
      </c>
      <c r="N1026" s="2">
        <v>-0.899169922</v>
      </c>
      <c r="O1026" s="2">
        <v>2.069580078</v>
      </c>
      <c r="P1026" s="2">
        <v>0</v>
      </c>
      <c r="Q1026" t="s">
        <v>15</v>
      </c>
    </row>
    <row r="1027" spans="2:17">
      <c r="B1027" s="2">
        <v>30772</v>
      </c>
      <c r="C1027" s="2">
        <v>1042401899</v>
      </c>
      <c r="D1027" s="2">
        <v>-87.29982758</v>
      </c>
      <c r="E1027" s="2">
        <v>72.1593</v>
      </c>
      <c r="F1027" s="2">
        <v>2.019548655</v>
      </c>
      <c r="G1027" s="2">
        <v>-14.598279</v>
      </c>
      <c r="H1027" s="2">
        <v>-2.821643829</v>
      </c>
      <c r="I1027" s="2">
        <v>0.051864397</v>
      </c>
      <c r="J1027" s="2">
        <v>13.42007446</v>
      </c>
      <c r="K1027" s="2">
        <v>1.266625285</v>
      </c>
      <c r="L1027" s="2">
        <v>-356.7329102</v>
      </c>
      <c r="M1027" s="2">
        <v>0.239501953</v>
      </c>
      <c r="N1027" s="2">
        <v>-0.898193359</v>
      </c>
      <c r="O1027" s="2">
        <v>1.949951172</v>
      </c>
      <c r="P1027" s="2">
        <v>0</v>
      </c>
      <c r="Q1027" t="s">
        <v>15</v>
      </c>
    </row>
    <row r="1028" spans="2:17">
      <c r="B1028" s="2">
        <v>30773</v>
      </c>
      <c r="C1028" s="2">
        <v>1042410232</v>
      </c>
      <c r="D1028" s="2">
        <v>-87.60210419</v>
      </c>
      <c r="E1028" s="2">
        <v>69.1902</v>
      </c>
      <c r="F1028" s="2">
        <v>1.592218041</v>
      </c>
      <c r="G1028" s="2">
        <v>-14.46498966</v>
      </c>
      <c r="H1028" s="2">
        <v>-3.682711124</v>
      </c>
      <c r="I1028" s="2">
        <v>0.115913868</v>
      </c>
      <c r="J1028" s="2">
        <v>13.65008926</v>
      </c>
      <c r="K1028" s="2">
        <v>1.205220819</v>
      </c>
      <c r="L1028" s="2">
        <v>-356.5363464</v>
      </c>
      <c r="M1028" s="2">
        <v>0.255615234</v>
      </c>
      <c r="N1028" s="2">
        <v>-0.896240234</v>
      </c>
      <c r="O1028" s="2">
        <v>1.853271484</v>
      </c>
      <c r="P1028" s="2">
        <v>0</v>
      </c>
      <c r="Q1028" t="s">
        <v>15</v>
      </c>
    </row>
    <row r="1029" spans="2:17">
      <c r="B1029" s="2">
        <v>30774</v>
      </c>
      <c r="C1029" s="2">
        <v>1042418565</v>
      </c>
      <c r="D1029" s="2">
        <v>-87.81581879</v>
      </c>
      <c r="E1029" s="2">
        <v>66.2194</v>
      </c>
      <c r="F1029" s="2">
        <v>1.256415963</v>
      </c>
      <c r="G1029" s="2">
        <v>-14.20203304</v>
      </c>
      <c r="H1029" s="2">
        <v>-3.878886223</v>
      </c>
      <c r="I1029" s="2">
        <v>-0.126738861</v>
      </c>
      <c r="J1029" s="2">
        <v>13.102561</v>
      </c>
      <c r="K1029" s="2">
        <v>1.093158722</v>
      </c>
      <c r="L1029" s="2">
        <v>-356.4566345</v>
      </c>
      <c r="M1029" s="2">
        <v>0.276611328</v>
      </c>
      <c r="N1029" s="2">
        <v>-0.891357422</v>
      </c>
      <c r="O1029" s="2">
        <v>1.772949219</v>
      </c>
      <c r="P1029" s="2">
        <v>0</v>
      </c>
      <c r="Q1029" t="s">
        <v>15</v>
      </c>
    </row>
    <row r="1030" spans="2:17">
      <c r="B1030" s="2">
        <v>30775</v>
      </c>
      <c r="C1030" s="2">
        <v>1042426898</v>
      </c>
      <c r="D1030" s="2">
        <v>-87.96600342</v>
      </c>
      <c r="E1030" s="2">
        <v>63.2503</v>
      </c>
      <c r="F1030" s="2">
        <v>0.982245028</v>
      </c>
      <c r="G1030" s="2">
        <v>-14.00806427</v>
      </c>
      <c r="H1030" s="2">
        <v>-4.345151424</v>
      </c>
      <c r="I1030" s="2">
        <v>0.125705734</v>
      </c>
      <c r="J1030" s="2">
        <v>13.25187016</v>
      </c>
      <c r="K1030" s="2">
        <v>1.016012907</v>
      </c>
      <c r="L1030" s="2">
        <v>-356.4223328</v>
      </c>
      <c r="M1030" s="2">
        <v>0.294433594</v>
      </c>
      <c r="N1030" s="2">
        <v>-0.895019531</v>
      </c>
      <c r="O1030" s="2">
        <v>1.719482422</v>
      </c>
      <c r="P1030" s="2">
        <v>0</v>
      </c>
      <c r="Q1030" t="s">
        <v>15</v>
      </c>
    </row>
    <row r="1031" spans="2:17">
      <c r="B1031" s="2">
        <v>30776</v>
      </c>
      <c r="C1031" s="2">
        <v>1042435231</v>
      </c>
      <c r="D1031" s="2">
        <v>-88.07124329</v>
      </c>
      <c r="E1031" s="2">
        <v>60.2804</v>
      </c>
      <c r="F1031" s="2">
        <v>0.750903368</v>
      </c>
      <c r="G1031" s="2">
        <v>-13.77899742</v>
      </c>
      <c r="H1031" s="2">
        <v>-5.010044575</v>
      </c>
      <c r="I1031" s="2">
        <v>0.024569903</v>
      </c>
      <c r="J1031" s="2">
        <v>13.33179474</v>
      </c>
      <c r="K1031" s="2">
        <v>0.884520233</v>
      </c>
      <c r="L1031" s="2">
        <v>-356.2583313</v>
      </c>
      <c r="M1031" s="2">
        <v>0.306884766</v>
      </c>
      <c r="N1031" s="2">
        <v>-0.895019531</v>
      </c>
      <c r="O1031" s="2">
        <v>1.689208984</v>
      </c>
      <c r="P1031" s="2">
        <v>0</v>
      </c>
      <c r="Q1031" t="s">
        <v>15</v>
      </c>
    </row>
    <row r="1032" spans="2:17">
      <c r="B1032" s="2">
        <v>30777</v>
      </c>
      <c r="C1032" s="2">
        <v>1042443564</v>
      </c>
      <c r="D1032" s="2">
        <v>-88.14698029</v>
      </c>
      <c r="E1032" s="2">
        <v>57.3095</v>
      </c>
      <c r="F1032" s="2">
        <v>0.550108016</v>
      </c>
      <c r="G1032" s="2">
        <v>-13.46564198</v>
      </c>
      <c r="H1032" s="2">
        <v>-5.346686363</v>
      </c>
      <c r="I1032" s="2">
        <v>-0.080118611</v>
      </c>
      <c r="J1032" s="2">
        <v>13.03753376</v>
      </c>
      <c r="K1032" s="2">
        <v>0.809948921</v>
      </c>
      <c r="L1032" s="2">
        <v>-356.5748291</v>
      </c>
      <c r="M1032" s="2">
        <v>0.322998047</v>
      </c>
      <c r="N1032" s="2">
        <v>-0.890380859</v>
      </c>
      <c r="O1032" s="2">
        <v>1.677734375</v>
      </c>
      <c r="P1032" s="2">
        <v>0</v>
      </c>
      <c r="Q1032" t="s">
        <v>15</v>
      </c>
    </row>
    <row r="1033" spans="2:17">
      <c r="B1033" s="2">
        <v>30778</v>
      </c>
      <c r="C1033" s="2">
        <v>1042451897</v>
      </c>
      <c r="D1033" s="2">
        <v>-88.19677734</v>
      </c>
      <c r="E1033" s="2">
        <v>54.3355</v>
      </c>
      <c r="F1033" s="2">
        <v>0.371079266</v>
      </c>
      <c r="G1033" s="2">
        <v>-13.16069984</v>
      </c>
      <c r="H1033" s="2">
        <v>-5.720752239</v>
      </c>
      <c r="I1033" s="2">
        <v>0.058329619</v>
      </c>
      <c r="J1033" s="2">
        <v>13.3169899</v>
      </c>
      <c r="K1033" s="2">
        <v>0.770063162</v>
      </c>
      <c r="L1033" s="2">
        <v>-356.7024841</v>
      </c>
      <c r="M1033" s="2">
        <v>0.333984375</v>
      </c>
      <c r="N1033" s="2">
        <v>-0.885742188</v>
      </c>
      <c r="O1033" s="2">
        <v>1.673339844</v>
      </c>
      <c r="P1033" s="2">
        <v>0</v>
      </c>
      <c r="Q1033" t="s">
        <v>15</v>
      </c>
    </row>
    <row r="1034" spans="2:17">
      <c r="B1034" s="2">
        <v>30779</v>
      </c>
      <c r="C1034" s="2">
        <v>1042460230</v>
      </c>
      <c r="D1034" s="2">
        <v>-88.22687531</v>
      </c>
      <c r="E1034" s="2">
        <v>51.3682</v>
      </c>
      <c r="F1034" s="2">
        <v>0.210608453</v>
      </c>
      <c r="G1034" s="2">
        <v>-12.83899689</v>
      </c>
      <c r="H1034" s="2">
        <v>-5.775788784</v>
      </c>
      <c r="I1034" s="2">
        <v>0.082074404</v>
      </c>
      <c r="J1034" s="2">
        <v>13.25056076</v>
      </c>
      <c r="K1034" s="2">
        <v>0.605703533</v>
      </c>
      <c r="L1034" s="2">
        <v>-356.122406</v>
      </c>
      <c r="M1034" s="2">
        <v>0.342285156</v>
      </c>
      <c r="N1034" s="2">
        <v>-0.869140625</v>
      </c>
      <c r="O1034" s="2">
        <v>1.672851563</v>
      </c>
      <c r="P1034" s="2">
        <v>0</v>
      </c>
      <c r="Q1034" t="s">
        <v>15</v>
      </c>
    </row>
    <row r="1035" spans="2:17">
      <c r="B1035" s="2">
        <v>30780</v>
      </c>
      <c r="C1035" s="2">
        <v>1042468563</v>
      </c>
      <c r="D1035" s="2">
        <v>-88.22834015</v>
      </c>
      <c r="E1035" s="2">
        <v>48.4156</v>
      </c>
      <c r="F1035" s="2">
        <v>0.075060189</v>
      </c>
      <c r="G1035" s="2">
        <v>-12.42230606</v>
      </c>
      <c r="H1035" s="2">
        <v>-5.317751408</v>
      </c>
      <c r="I1035" s="2">
        <v>0.58722192</v>
      </c>
      <c r="J1035" s="2">
        <v>13.78522396</v>
      </c>
      <c r="K1035" s="2">
        <v>-0.385485649</v>
      </c>
      <c r="L1035" s="2">
        <v>-354.0620728</v>
      </c>
      <c r="M1035" s="2">
        <v>0.34765625</v>
      </c>
      <c r="N1035" s="2">
        <v>-0.853759766</v>
      </c>
      <c r="O1035" s="2">
        <v>1.665771484</v>
      </c>
      <c r="P1035" s="2">
        <v>0</v>
      </c>
      <c r="Q1035" t="s">
        <v>15</v>
      </c>
    </row>
    <row r="1036" spans="2:17">
      <c r="B1036" s="2">
        <v>30781</v>
      </c>
      <c r="C1036" s="2">
        <v>1042476896</v>
      </c>
      <c r="D1036" s="2">
        <v>-88.18708801</v>
      </c>
      <c r="E1036" s="2">
        <v>45.5105</v>
      </c>
      <c r="F1036" s="2">
        <v>-0.023737658</v>
      </c>
      <c r="G1036" s="2">
        <v>-11.83945465</v>
      </c>
      <c r="H1036" s="2">
        <v>-4.757325172</v>
      </c>
      <c r="I1036" s="2">
        <v>0.954228401</v>
      </c>
      <c r="J1036" s="2">
        <v>15.12814713</v>
      </c>
      <c r="K1036" s="2">
        <v>-2.720651627</v>
      </c>
      <c r="L1036" s="2">
        <v>-348.5456543</v>
      </c>
      <c r="M1036" s="2">
        <v>0.351074219</v>
      </c>
      <c r="N1036" s="2">
        <v>-0.841796875</v>
      </c>
      <c r="O1036" s="2">
        <v>1.659179688</v>
      </c>
      <c r="P1036" s="2">
        <v>0</v>
      </c>
      <c r="Q1036" t="s">
        <v>15</v>
      </c>
    </row>
    <row r="1037" spans="2:17">
      <c r="B1037" s="2">
        <v>30782</v>
      </c>
      <c r="C1037" s="2">
        <v>1042485229</v>
      </c>
      <c r="D1037" s="2">
        <v>-88.114151</v>
      </c>
      <c r="E1037" s="2">
        <v>42.659</v>
      </c>
      <c r="F1037" s="2">
        <v>-0.103369795</v>
      </c>
      <c r="G1037" s="2">
        <v>-11.3075037</v>
      </c>
      <c r="H1037" s="2">
        <v>-5.796265125</v>
      </c>
      <c r="I1037" s="2">
        <v>-0.487042695</v>
      </c>
      <c r="J1037" s="2">
        <v>16.92608261</v>
      </c>
      <c r="K1037" s="2">
        <v>-4.083407402</v>
      </c>
      <c r="L1037" s="2">
        <v>-341.7464294</v>
      </c>
      <c r="M1037" s="2">
        <v>0.352294922</v>
      </c>
      <c r="N1037" s="2">
        <v>-0.829345703</v>
      </c>
      <c r="O1037" s="2">
        <v>1.652099609</v>
      </c>
      <c r="P1037" s="2">
        <v>0</v>
      </c>
      <c r="Q1037" t="s">
        <v>15</v>
      </c>
    </row>
    <row r="1038" spans="2:17">
      <c r="B1038" s="2">
        <v>30783</v>
      </c>
      <c r="C1038" s="2">
        <v>1042493562</v>
      </c>
      <c r="D1038" s="2">
        <v>-88.05852509</v>
      </c>
      <c r="E1038" s="2">
        <v>39.8266</v>
      </c>
      <c r="F1038" s="2">
        <v>-0.22749424</v>
      </c>
      <c r="G1038" s="2">
        <v>-10.90062141</v>
      </c>
      <c r="H1038" s="2">
        <v>-7.331705093</v>
      </c>
      <c r="I1038" s="2">
        <v>-1.674339771</v>
      </c>
      <c r="J1038" s="2">
        <v>18.00624847</v>
      </c>
      <c r="K1038" s="2">
        <v>-0.06222333</v>
      </c>
      <c r="L1038" s="2">
        <v>-339.9355774</v>
      </c>
      <c r="M1038" s="2">
        <v>0.360107422</v>
      </c>
      <c r="N1038" s="2">
        <v>-0.818847656</v>
      </c>
      <c r="O1038" s="2">
        <v>1.659912109</v>
      </c>
      <c r="P1038" s="2">
        <v>0</v>
      </c>
      <c r="Q1038" t="s">
        <v>15</v>
      </c>
    </row>
    <row r="1039" spans="2:17">
      <c r="B1039" s="2">
        <v>30784</v>
      </c>
      <c r="C1039" s="2">
        <v>1042501895</v>
      </c>
      <c r="D1039" s="2">
        <v>-88.02322388</v>
      </c>
      <c r="E1039" s="2">
        <v>37.0052</v>
      </c>
      <c r="F1039" s="2">
        <v>-0.40277344</v>
      </c>
      <c r="G1039" s="2">
        <v>-10.5331068</v>
      </c>
      <c r="H1039" s="2">
        <v>-7.408004761</v>
      </c>
      <c r="I1039" s="2">
        <v>-1.256500959</v>
      </c>
      <c r="J1039" s="2">
        <v>18.82894325</v>
      </c>
      <c r="K1039" s="2">
        <v>5.004823685</v>
      </c>
      <c r="L1039" s="2">
        <v>-338.1986694</v>
      </c>
      <c r="M1039" s="2">
        <v>0.365234375</v>
      </c>
      <c r="N1039" s="2">
        <v>-0.810546875</v>
      </c>
      <c r="O1039" s="2">
        <v>1.673095703</v>
      </c>
      <c r="P1039" s="2">
        <v>0</v>
      </c>
      <c r="Q1039" t="s">
        <v>15</v>
      </c>
    </row>
    <row r="1040" spans="2:17">
      <c r="B1040" s="2">
        <v>30785</v>
      </c>
      <c r="C1040" s="2">
        <v>1042510228</v>
      </c>
      <c r="D1040" s="2">
        <v>-87.99325562</v>
      </c>
      <c r="E1040" s="2">
        <v>34.1772</v>
      </c>
      <c r="F1040" s="2">
        <v>-0.610708714</v>
      </c>
      <c r="G1040" s="2">
        <v>-10.15410137</v>
      </c>
      <c r="H1040" s="2">
        <v>-9.35501194</v>
      </c>
      <c r="I1040" s="2">
        <v>-0.894610465</v>
      </c>
      <c r="J1040" s="2">
        <v>19.63340759</v>
      </c>
      <c r="K1040" s="2">
        <v>8.579838753</v>
      </c>
      <c r="L1040" s="2">
        <v>-339.7142334</v>
      </c>
      <c r="M1040" s="2">
        <v>0.370361328</v>
      </c>
      <c r="N1040" s="2">
        <v>-0.795410156</v>
      </c>
      <c r="O1040" s="2">
        <v>1.698242188</v>
      </c>
      <c r="P1040" s="2">
        <v>0</v>
      </c>
      <c r="Q1040" t="s">
        <v>15</v>
      </c>
    </row>
    <row r="1041" spans="2:17">
      <c r="B1041" s="2">
        <v>30786</v>
      </c>
      <c r="C1041" s="2">
        <v>1042518561</v>
      </c>
      <c r="D1041" s="2">
        <v>-87.9675293</v>
      </c>
      <c r="E1041" s="2">
        <v>31.3023</v>
      </c>
      <c r="F1041" s="2">
        <v>-0.831283212</v>
      </c>
      <c r="G1041" s="2">
        <v>-9.989676476</v>
      </c>
      <c r="H1041" s="2">
        <v>-10.0626049</v>
      </c>
      <c r="I1041" s="2">
        <v>0.496494353</v>
      </c>
      <c r="J1041" s="2">
        <v>18.92585182</v>
      </c>
      <c r="K1041" s="2">
        <v>10.19424438</v>
      </c>
      <c r="L1041" s="2">
        <v>-344.9595337</v>
      </c>
      <c r="M1041" s="2">
        <v>0.372314453</v>
      </c>
      <c r="N1041" s="2">
        <v>-0.784423828</v>
      </c>
      <c r="O1041" s="2">
        <v>1.724365234</v>
      </c>
      <c r="P1041" s="2">
        <v>0</v>
      </c>
      <c r="Q1041" t="s">
        <v>15</v>
      </c>
    </row>
    <row r="1042" spans="2:17">
      <c r="B1042" s="2">
        <v>30787</v>
      </c>
      <c r="C1042" s="2">
        <v>1042526894</v>
      </c>
      <c r="D1042" s="2">
        <v>-87.92074585</v>
      </c>
      <c r="E1042" s="2">
        <v>28.3688</v>
      </c>
      <c r="F1042" s="2">
        <v>-1.005128622</v>
      </c>
      <c r="G1042" s="2">
        <v>-9.622257233</v>
      </c>
      <c r="H1042" s="2">
        <v>-11.08851624</v>
      </c>
      <c r="I1042" s="2">
        <v>2.104599714</v>
      </c>
      <c r="J1042" s="2">
        <v>17.50728798</v>
      </c>
      <c r="K1042" s="2">
        <v>5.551430702</v>
      </c>
      <c r="L1042" s="2">
        <v>-352.2972107</v>
      </c>
      <c r="M1042" s="2">
        <v>0.367675781</v>
      </c>
      <c r="N1042" s="2">
        <v>-0.769287109</v>
      </c>
      <c r="O1042" s="2">
        <v>1.741455078</v>
      </c>
      <c r="P1042" s="2">
        <v>0</v>
      </c>
      <c r="Q1042" t="s">
        <v>15</v>
      </c>
    </row>
    <row r="1043" spans="2:17">
      <c r="B1043" s="2">
        <v>30788</v>
      </c>
      <c r="C1043" s="2">
        <v>1042535227</v>
      </c>
      <c r="D1043" s="2">
        <v>-87.86481476</v>
      </c>
      <c r="E1043" s="2">
        <v>25.3731</v>
      </c>
      <c r="F1043" s="2">
        <v>-1.122797728</v>
      </c>
      <c r="G1043" s="2">
        <v>-9.396266937</v>
      </c>
      <c r="H1043" s="2">
        <v>-9.908810616</v>
      </c>
      <c r="I1043" s="2">
        <v>1.081789732</v>
      </c>
      <c r="J1043" s="2">
        <v>14.60942459</v>
      </c>
      <c r="K1043" s="2">
        <v>-0.544108331</v>
      </c>
      <c r="L1043" s="2">
        <v>-359.2866211</v>
      </c>
      <c r="M1043" s="2">
        <v>0.360839844</v>
      </c>
      <c r="N1043" s="2">
        <v>-0.745849609</v>
      </c>
      <c r="O1043" s="2">
        <v>1.747802734</v>
      </c>
      <c r="P1043" s="2">
        <v>0</v>
      </c>
      <c r="Q1043" t="s">
        <v>15</v>
      </c>
    </row>
    <row r="1044" spans="2:17">
      <c r="B1044" s="2">
        <v>30789</v>
      </c>
      <c r="C1044" s="2">
        <v>1042543560</v>
      </c>
      <c r="D1044" s="2">
        <v>-87.81136322</v>
      </c>
      <c r="E1044" s="2">
        <v>22.3631</v>
      </c>
      <c r="F1044" s="2">
        <v>-1.241324425</v>
      </c>
      <c r="G1044" s="2">
        <v>-9.044240952</v>
      </c>
      <c r="H1044" s="2">
        <v>-9.281590462</v>
      </c>
      <c r="I1044" s="2">
        <v>-0.362418443</v>
      </c>
      <c r="J1044" s="2">
        <v>13.68000031</v>
      </c>
      <c r="K1044" s="2">
        <v>-0.531992137</v>
      </c>
      <c r="L1044" s="2">
        <v>-361.2850647</v>
      </c>
      <c r="M1044" s="2">
        <v>0.356201172</v>
      </c>
      <c r="N1044" s="2">
        <v>-0.720947266</v>
      </c>
      <c r="O1044" s="2">
        <v>1.737548828</v>
      </c>
      <c r="P1044" s="2">
        <v>0</v>
      </c>
      <c r="Q1044" t="s">
        <v>15</v>
      </c>
    </row>
    <row r="1045" spans="2:17">
      <c r="B1045" s="2">
        <v>30790</v>
      </c>
      <c r="C1045" s="2">
        <v>1042551893</v>
      </c>
      <c r="D1045" s="2">
        <v>-87.75881958</v>
      </c>
      <c r="E1045" s="2">
        <v>19.3474</v>
      </c>
      <c r="F1045" s="2">
        <v>-1.362344742</v>
      </c>
      <c r="G1045" s="2">
        <v>-8.574463844</v>
      </c>
      <c r="H1045" s="2">
        <v>-9.469691277</v>
      </c>
      <c r="I1045" s="2">
        <v>0.923037887</v>
      </c>
      <c r="J1045" s="2">
        <v>12.98470211</v>
      </c>
      <c r="K1045" s="2">
        <v>-0.324954093</v>
      </c>
      <c r="L1045" s="2">
        <v>-361.7608337</v>
      </c>
      <c r="M1045" s="2">
        <v>0.350341797</v>
      </c>
      <c r="N1045" s="2">
        <v>-0.697265625</v>
      </c>
      <c r="O1045" s="2">
        <v>1.722167969</v>
      </c>
      <c r="P1045" s="2">
        <v>0</v>
      </c>
      <c r="Q1045" t="s">
        <v>15</v>
      </c>
    </row>
    <row r="1046" spans="2:17">
      <c r="B1046" s="2">
        <v>30791</v>
      </c>
      <c r="C1046" s="2">
        <v>1042560226</v>
      </c>
      <c r="D1046" s="2">
        <v>-87.70128632</v>
      </c>
      <c r="E1046" s="2">
        <v>16.3341</v>
      </c>
      <c r="F1046" s="2">
        <v>-1.471640348</v>
      </c>
      <c r="G1046" s="2">
        <v>-8.081607819</v>
      </c>
      <c r="H1046" s="2">
        <v>-8.481009483</v>
      </c>
      <c r="I1046" s="2">
        <v>0.210190624</v>
      </c>
      <c r="J1046" s="2">
        <v>12.43434048</v>
      </c>
      <c r="K1046" s="2">
        <v>-1.752933025</v>
      </c>
      <c r="L1046" s="2">
        <v>-361.6600952</v>
      </c>
      <c r="M1046" s="2">
        <v>0.346679688</v>
      </c>
      <c r="N1046" s="2">
        <v>-0.677978516</v>
      </c>
      <c r="O1046" s="2">
        <v>1.704833984</v>
      </c>
      <c r="P1046" s="2">
        <v>0</v>
      </c>
      <c r="Q1046" t="s">
        <v>15</v>
      </c>
    </row>
    <row r="1047" spans="2:17">
      <c r="B1047" s="2">
        <v>30792</v>
      </c>
      <c r="C1047" s="2">
        <v>1042568559</v>
      </c>
      <c r="D1047" s="2">
        <v>-87.62828827</v>
      </c>
      <c r="E1047" s="2">
        <v>13.3288</v>
      </c>
      <c r="F1047" s="2">
        <v>-1.591371536</v>
      </c>
      <c r="G1047" s="2">
        <v>-7.480787754</v>
      </c>
      <c r="H1047" s="2">
        <v>-9.931998253</v>
      </c>
      <c r="I1047" s="2">
        <v>-0.021685977</v>
      </c>
      <c r="J1047" s="2">
        <v>13.95437527</v>
      </c>
      <c r="K1047" s="2">
        <v>-0.707623065</v>
      </c>
      <c r="L1047" s="2">
        <v>-360.2960205</v>
      </c>
      <c r="M1047" s="2">
        <v>0.346923828</v>
      </c>
      <c r="N1047" s="2">
        <v>-0.654541016</v>
      </c>
      <c r="O1047" s="2">
        <v>1.692871094</v>
      </c>
      <c r="P1047" s="2">
        <v>0</v>
      </c>
      <c r="Q1047" t="s">
        <v>15</v>
      </c>
    </row>
    <row r="1048" spans="2:17">
      <c r="B1048" s="2">
        <v>30793</v>
      </c>
      <c r="C1048" s="2">
        <v>1042576892</v>
      </c>
      <c r="D1048" s="2">
        <v>-87.55249023</v>
      </c>
      <c r="E1048" s="2">
        <v>10.3247</v>
      </c>
      <c r="F1048" s="2">
        <v>-1.720058799</v>
      </c>
      <c r="G1048" s="2">
        <v>-7.00186348</v>
      </c>
      <c r="H1048" s="2">
        <v>-8.871145248</v>
      </c>
      <c r="I1048" s="2">
        <v>-0.150613561</v>
      </c>
      <c r="J1048" s="2">
        <v>13.77101326</v>
      </c>
      <c r="K1048" s="2">
        <v>0.041077137</v>
      </c>
      <c r="L1048" s="2">
        <v>-360.665802</v>
      </c>
      <c r="M1048" s="2">
        <v>0.345214844</v>
      </c>
      <c r="N1048" s="2">
        <v>-0.631347656</v>
      </c>
      <c r="O1048" s="2">
        <v>1.685302734</v>
      </c>
      <c r="P1048" s="2">
        <v>0</v>
      </c>
      <c r="Q1048" t="s">
        <v>15</v>
      </c>
    </row>
    <row r="1049" spans="2:17">
      <c r="B1049" s="2">
        <v>30794</v>
      </c>
      <c r="C1049" s="2">
        <v>1042585225</v>
      </c>
      <c r="D1049" s="2">
        <v>-87.4630661</v>
      </c>
      <c r="E1049" s="2">
        <v>7.3236</v>
      </c>
      <c r="F1049" s="2">
        <v>-1.856474042</v>
      </c>
      <c r="G1049" s="2">
        <v>-6.410083294</v>
      </c>
      <c r="H1049" s="2">
        <v>-9.262786865</v>
      </c>
      <c r="I1049" s="2">
        <v>0.073800728</v>
      </c>
      <c r="J1049" s="2">
        <v>14.7628994</v>
      </c>
      <c r="K1049" s="2">
        <v>0.635984361</v>
      </c>
      <c r="L1049" s="2">
        <v>-359.5554504</v>
      </c>
      <c r="M1049" s="2">
        <v>0.338867188</v>
      </c>
      <c r="N1049" s="2">
        <v>-0.611816406</v>
      </c>
      <c r="O1049" s="2">
        <v>1.670654297</v>
      </c>
      <c r="P1049" s="2">
        <v>0</v>
      </c>
      <c r="Q1049" t="s">
        <v>15</v>
      </c>
    </row>
    <row r="1050" spans="2:17">
      <c r="B1050" s="2">
        <v>30795</v>
      </c>
      <c r="C1050" s="2">
        <v>1042593558</v>
      </c>
      <c r="D1050" s="2">
        <v>-87.36100769</v>
      </c>
      <c r="E1050" s="2">
        <v>4.3209</v>
      </c>
      <c r="F1050" s="2">
        <v>-1.996177912</v>
      </c>
      <c r="G1050" s="2">
        <v>-6.111292839</v>
      </c>
      <c r="H1050" s="2">
        <v>-10.53919506</v>
      </c>
      <c r="I1050" s="2">
        <v>0.497636765</v>
      </c>
      <c r="J1050" s="2">
        <v>15.4570055</v>
      </c>
      <c r="K1050" s="2">
        <v>0.487430751</v>
      </c>
      <c r="L1050" s="2">
        <v>-360.5681763</v>
      </c>
      <c r="M1050" s="2">
        <v>0.333007813</v>
      </c>
      <c r="N1050" s="2">
        <v>-0.588867188</v>
      </c>
      <c r="O1050" s="2">
        <v>1.651123047</v>
      </c>
      <c r="P1050" s="2">
        <v>0</v>
      </c>
      <c r="Q1050" t="s">
        <v>15</v>
      </c>
    </row>
    <row r="1051" spans="2:17">
      <c r="B1051" s="2">
        <v>30796</v>
      </c>
      <c r="C1051" s="2">
        <v>1042601891</v>
      </c>
      <c r="D1051" s="2">
        <v>-87.26208496</v>
      </c>
      <c r="E1051" s="2">
        <v>1.2964</v>
      </c>
      <c r="F1051" s="2">
        <v>-2.140384436</v>
      </c>
      <c r="G1051" s="2">
        <v>-5.478368282</v>
      </c>
      <c r="H1051" s="2">
        <v>-9.335003853</v>
      </c>
      <c r="I1051" s="2">
        <v>0.399451345</v>
      </c>
      <c r="J1051" s="2">
        <v>14.25295734</v>
      </c>
      <c r="K1051" s="2">
        <v>0.407172441</v>
      </c>
      <c r="L1051" s="2">
        <v>-361.5112</v>
      </c>
      <c r="M1051" s="2">
        <v>0.322509766</v>
      </c>
      <c r="N1051" s="2">
        <v>-0.567382813</v>
      </c>
      <c r="O1051" s="2">
        <v>1.621826172</v>
      </c>
      <c r="P1051" s="2">
        <v>0</v>
      </c>
      <c r="Q1051" t="s">
        <v>15</v>
      </c>
    </row>
    <row r="1052" spans="2:17">
      <c r="B1052" s="2">
        <v>30797</v>
      </c>
      <c r="C1052" s="2">
        <v>1042610224</v>
      </c>
      <c r="D1052" s="2">
        <v>-87.1556015</v>
      </c>
      <c r="E1052" s="2">
        <v>-1.7154</v>
      </c>
      <c r="F1052" s="2">
        <v>-2.283856153</v>
      </c>
      <c r="G1052" s="2">
        <v>-4.97419405</v>
      </c>
      <c r="H1052" s="2">
        <v>-9.449400902</v>
      </c>
      <c r="I1052" s="2">
        <v>0.544372618</v>
      </c>
      <c r="J1052" s="2">
        <v>14.22470284</v>
      </c>
      <c r="K1052" s="2">
        <v>-0.308021158</v>
      </c>
      <c r="L1052" s="2">
        <v>-361.6881104</v>
      </c>
      <c r="M1052" s="2">
        <v>0.311523438</v>
      </c>
      <c r="N1052" s="2">
        <v>-0.540771484</v>
      </c>
      <c r="O1052" s="2">
        <v>1.576904297</v>
      </c>
      <c r="P1052" s="2">
        <v>0</v>
      </c>
      <c r="Q1052" t="s">
        <v>15</v>
      </c>
    </row>
    <row r="1053" spans="2:17">
      <c r="B1053" s="2">
        <v>30798</v>
      </c>
      <c r="C1053" s="2">
        <v>1042618557</v>
      </c>
      <c r="D1053" s="2">
        <v>-87.04350281</v>
      </c>
      <c r="E1053" s="2">
        <v>-4.7355</v>
      </c>
      <c r="F1053" s="2">
        <v>-2.430533886</v>
      </c>
      <c r="G1053" s="2">
        <v>-4.434287548</v>
      </c>
      <c r="H1053" s="2">
        <v>-9.68725872</v>
      </c>
      <c r="I1053" s="2">
        <v>0.159997523</v>
      </c>
      <c r="J1053" s="2">
        <v>13.98915005</v>
      </c>
      <c r="K1053" s="2">
        <v>-0.620371461</v>
      </c>
      <c r="L1053" s="2">
        <v>-361.4984741</v>
      </c>
      <c r="M1053" s="2">
        <v>0.296630859</v>
      </c>
      <c r="N1053" s="2">
        <v>-0.514404297</v>
      </c>
      <c r="O1053" s="2">
        <v>1.529296875</v>
      </c>
      <c r="P1053" s="2">
        <v>0</v>
      </c>
      <c r="Q1053" t="s">
        <v>15</v>
      </c>
    </row>
    <row r="1054" spans="2:17">
      <c r="B1054" s="2">
        <v>30799</v>
      </c>
      <c r="C1054" s="2">
        <v>1042626890</v>
      </c>
      <c r="D1054" s="2">
        <v>-86.9227066</v>
      </c>
      <c r="E1054" s="2">
        <v>-7.7421</v>
      </c>
      <c r="F1054" s="2">
        <v>-2.586821556</v>
      </c>
      <c r="G1054" s="2">
        <v>-3.944146156</v>
      </c>
      <c r="H1054" s="2">
        <v>-9.499107361</v>
      </c>
      <c r="I1054" s="2">
        <v>0.422747821</v>
      </c>
      <c r="J1054" s="2">
        <v>13.96529675</v>
      </c>
      <c r="K1054" s="2">
        <v>-0.274360031</v>
      </c>
      <c r="L1054" s="2">
        <v>-361.1211853</v>
      </c>
      <c r="M1054" s="2">
        <v>0.290039063</v>
      </c>
      <c r="N1054" s="2">
        <v>-0.498291016</v>
      </c>
      <c r="O1054" s="2">
        <v>1.48828125</v>
      </c>
      <c r="P1054" s="2">
        <v>0</v>
      </c>
      <c r="Q1054" t="s">
        <v>15</v>
      </c>
    </row>
    <row r="1055" spans="2:17">
      <c r="B1055" s="2">
        <v>30800</v>
      </c>
      <c r="C1055" s="2">
        <v>1042635223</v>
      </c>
      <c r="D1055" s="2">
        <v>-86.79268646</v>
      </c>
      <c r="E1055" s="2">
        <v>-10.7874</v>
      </c>
      <c r="F1055" s="2">
        <v>-2.749129772</v>
      </c>
      <c r="G1055" s="2">
        <v>-3.504828215</v>
      </c>
      <c r="H1055" s="2">
        <v>-9.14706707</v>
      </c>
      <c r="I1055" s="2">
        <v>0.427407861</v>
      </c>
      <c r="J1055" s="2">
        <v>14.00042439</v>
      </c>
      <c r="K1055" s="2">
        <v>-0.499688953</v>
      </c>
      <c r="L1055" s="2">
        <v>-361.9464417</v>
      </c>
      <c r="M1055" s="2">
        <v>0.283203125</v>
      </c>
      <c r="N1055" s="2">
        <v>-0.472412109</v>
      </c>
      <c r="O1055" s="2">
        <v>1.449951172</v>
      </c>
      <c r="P1055" s="2">
        <v>0</v>
      </c>
      <c r="Q1055" t="s">
        <v>15</v>
      </c>
    </row>
    <row r="1056" spans="2:17">
      <c r="B1056" s="2">
        <v>30801</v>
      </c>
      <c r="C1056" s="2">
        <v>1042643556</v>
      </c>
      <c r="D1056" s="2">
        <v>-86.65105438</v>
      </c>
      <c r="E1056" s="2">
        <v>-13.7961</v>
      </c>
      <c r="F1056" s="2">
        <v>-2.922816515</v>
      </c>
      <c r="G1056" s="2">
        <v>-2.884384632</v>
      </c>
      <c r="H1056" s="2">
        <v>-9.287446976</v>
      </c>
      <c r="I1056" s="2">
        <v>0.242055595</v>
      </c>
      <c r="J1056" s="2">
        <v>14.06733227</v>
      </c>
      <c r="K1056" s="2">
        <v>-0.217899799</v>
      </c>
      <c r="L1056" s="2">
        <v>-361.4638367</v>
      </c>
      <c r="M1056" s="2">
        <v>0.275390625</v>
      </c>
      <c r="N1056" s="2">
        <v>-0.449951172</v>
      </c>
      <c r="O1056" s="2">
        <v>1.41015625</v>
      </c>
      <c r="P1056" s="2">
        <v>0</v>
      </c>
      <c r="Q1056" t="s">
        <v>15</v>
      </c>
    </row>
    <row r="1057" spans="2:17">
      <c r="B1057" s="2">
        <v>30802</v>
      </c>
      <c r="C1057" s="2">
        <v>1042651889</v>
      </c>
      <c r="D1057" s="2">
        <v>-86.49721527</v>
      </c>
      <c r="E1057" s="2">
        <v>-16.9493</v>
      </c>
      <c r="F1057" s="2">
        <v>-3.108758688</v>
      </c>
      <c r="G1057" s="2">
        <v>-2.409170389</v>
      </c>
      <c r="H1057" s="2">
        <v>-9.223292351</v>
      </c>
      <c r="I1057" s="2">
        <v>0.410972834</v>
      </c>
      <c r="J1057" s="2">
        <v>14.10514259</v>
      </c>
      <c r="K1057" s="2">
        <v>0.055755794</v>
      </c>
      <c r="L1057" s="2">
        <v>-361.1386414</v>
      </c>
      <c r="M1057" s="2">
        <v>0.269287109</v>
      </c>
      <c r="N1057" s="2">
        <v>-0.426757813</v>
      </c>
      <c r="O1057" s="2">
        <v>1.379638672</v>
      </c>
      <c r="P1057" s="2">
        <v>0</v>
      </c>
      <c r="Q1057" t="s">
        <v>15</v>
      </c>
    </row>
    <row r="1058" spans="2:17">
      <c r="B1058" s="2">
        <v>30803</v>
      </c>
      <c r="C1058" s="2">
        <v>1042660222</v>
      </c>
      <c r="D1058" s="2">
        <v>-86.33034515</v>
      </c>
      <c r="E1058" s="2">
        <v>-19.9586</v>
      </c>
      <c r="F1058" s="2">
        <v>-3.305343628</v>
      </c>
      <c r="G1058" s="2">
        <v>-2.050248861</v>
      </c>
      <c r="H1058" s="2">
        <v>-8.82582283</v>
      </c>
      <c r="I1058" s="2">
        <v>0.47706008</v>
      </c>
      <c r="J1058" s="2">
        <v>14.06449127</v>
      </c>
      <c r="K1058" s="2">
        <v>-0.159236461</v>
      </c>
      <c r="L1058" s="2">
        <v>-361.6627808</v>
      </c>
      <c r="M1058" s="2">
        <v>0.256835938</v>
      </c>
      <c r="N1058" s="2">
        <v>-0.404296875</v>
      </c>
      <c r="O1058" s="2">
        <v>1.337646484</v>
      </c>
      <c r="P1058" s="2">
        <v>0</v>
      </c>
      <c r="Q1058" t="s">
        <v>15</v>
      </c>
    </row>
    <row r="1059" spans="2:17">
      <c r="B1059" s="2">
        <v>30804</v>
      </c>
      <c r="C1059" s="2">
        <v>1042668555</v>
      </c>
      <c r="D1059" s="2">
        <v>-86.15126801</v>
      </c>
      <c r="E1059" s="2">
        <v>-23.0977</v>
      </c>
      <c r="F1059" s="2">
        <v>-3.51289773</v>
      </c>
      <c r="G1059" s="2">
        <v>-1.500158429</v>
      </c>
      <c r="H1059" s="2">
        <v>-8.559479713</v>
      </c>
      <c r="I1059" s="2">
        <v>0.457104743</v>
      </c>
      <c r="J1059" s="2">
        <v>13.87402344</v>
      </c>
      <c r="K1059" s="2">
        <v>-0.415946245</v>
      </c>
      <c r="L1059" s="2">
        <v>-361.3256531</v>
      </c>
      <c r="M1059" s="2">
        <v>0.243896484</v>
      </c>
      <c r="N1059" s="2">
        <v>-0.372070313</v>
      </c>
      <c r="O1059" s="2">
        <v>1.289306641</v>
      </c>
      <c r="P1059" s="2">
        <v>0</v>
      </c>
      <c r="Q1059" t="s">
        <v>15</v>
      </c>
    </row>
    <row r="1060" spans="2:17">
      <c r="B1060" s="2">
        <v>30805</v>
      </c>
      <c r="C1060" s="2">
        <v>1042676888</v>
      </c>
      <c r="D1060" s="2">
        <v>-85.95771027</v>
      </c>
      <c r="E1060" s="2">
        <v>-26.0989</v>
      </c>
      <c r="F1060" s="2">
        <v>-3.735150576</v>
      </c>
      <c r="G1060" s="2">
        <v>-0.940151572</v>
      </c>
      <c r="H1060" s="2">
        <v>-8.286150932</v>
      </c>
      <c r="I1060" s="2">
        <v>0.436719239</v>
      </c>
      <c r="J1060" s="2">
        <v>13.6325531</v>
      </c>
      <c r="K1060" s="2">
        <v>-0.49182421</v>
      </c>
      <c r="L1060" s="2">
        <v>-360.8092957</v>
      </c>
      <c r="M1060" s="2">
        <v>0.224365234</v>
      </c>
      <c r="N1060" s="2">
        <v>-0.33984375</v>
      </c>
      <c r="O1060" s="2">
        <v>1.230957031</v>
      </c>
      <c r="P1060" s="2">
        <v>0</v>
      </c>
      <c r="Q1060" t="s">
        <v>15</v>
      </c>
    </row>
    <row r="1061" spans="2:17">
      <c r="B1061" s="2">
        <v>30806</v>
      </c>
      <c r="C1061" s="2">
        <v>1042685221</v>
      </c>
      <c r="D1061" s="2">
        <v>-85.74466705</v>
      </c>
      <c r="E1061" s="2">
        <v>-29.1106</v>
      </c>
      <c r="F1061" s="2">
        <v>-3.972966671</v>
      </c>
      <c r="G1061" s="2">
        <v>-0.523314714</v>
      </c>
      <c r="H1061" s="2">
        <v>-8.205897331</v>
      </c>
      <c r="I1061" s="2">
        <v>0.43697384</v>
      </c>
      <c r="J1061" s="2">
        <v>13.83064556</v>
      </c>
      <c r="K1061" s="2">
        <v>-0.682825685</v>
      </c>
      <c r="L1061" s="2">
        <v>-360.41922</v>
      </c>
      <c r="M1061" s="2">
        <v>0.207519531</v>
      </c>
      <c r="N1061" s="2">
        <v>-0.311035156</v>
      </c>
      <c r="O1061" s="2">
        <v>1.161132813</v>
      </c>
      <c r="P1061" s="2">
        <v>0</v>
      </c>
      <c r="Q1061" t="s">
        <v>15</v>
      </c>
    </row>
    <row r="1062" spans="2:17">
      <c r="B1062" s="2">
        <v>30807</v>
      </c>
      <c r="C1062" s="2">
        <v>1042693554</v>
      </c>
      <c r="D1062" s="2">
        <v>-85.51076508</v>
      </c>
      <c r="E1062" s="2">
        <v>-32.1052</v>
      </c>
      <c r="F1062" s="2">
        <v>-4.232217312</v>
      </c>
      <c r="G1062" s="2">
        <v>-0.249363095</v>
      </c>
      <c r="H1062" s="2">
        <v>-7.862956047</v>
      </c>
      <c r="I1062" s="2">
        <v>0.359652996</v>
      </c>
      <c r="J1062" s="2">
        <v>13.73048115</v>
      </c>
      <c r="K1062" s="2">
        <v>-0.601363003</v>
      </c>
      <c r="L1062" s="2">
        <v>-360.1931152</v>
      </c>
      <c r="M1062" s="2">
        <v>0.193115234</v>
      </c>
      <c r="N1062" s="2">
        <v>-0.286865234</v>
      </c>
      <c r="O1062" s="2">
        <v>1.106445313</v>
      </c>
      <c r="P1062" s="2">
        <v>0</v>
      </c>
      <c r="Q1062" t="s">
        <v>15</v>
      </c>
    </row>
    <row r="1063" spans="2:17">
      <c r="B1063" s="2">
        <v>30808</v>
      </c>
      <c r="C1063" s="2">
        <v>1042701887</v>
      </c>
      <c r="D1063" s="2">
        <v>-85.24967194</v>
      </c>
      <c r="E1063" s="2">
        <v>-35.1025</v>
      </c>
      <c r="F1063" s="2">
        <v>-4.51890564</v>
      </c>
      <c r="G1063" s="2">
        <v>0.348153293</v>
      </c>
      <c r="H1063" s="2">
        <v>-7.431269646</v>
      </c>
      <c r="I1063" s="2">
        <v>0.406646848</v>
      </c>
      <c r="J1063" s="2">
        <v>13.77889633</v>
      </c>
      <c r="K1063" s="2">
        <v>-0.246539578</v>
      </c>
      <c r="L1063" s="2">
        <v>-360.0772095</v>
      </c>
      <c r="M1063" s="2">
        <v>0.170898438</v>
      </c>
      <c r="N1063" s="2">
        <v>-0.26171875</v>
      </c>
      <c r="O1063" s="2">
        <v>1.045654297</v>
      </c>
      <c r="P1063" s="2">
        <v>0</v>
      </c>
      <c r="Q1063" t="s">
        <v>15</v>
      </c>
    </row>
    <row r="1064" spans="2:17">
      <c r="B1064" s="2">
        <v>30809</v>
      </c>
      <c r="C1064" s="2">
        <v>1042710220</v>
      </c>
      <c r="D1064" s="2">
        <v>-84.95948792</v>
      </c>
      <c r="E1064" s="2">
        <v>-38.0843</v>
      </c>
      <c r="F1064" s="2">
        <v>-4.833666325</v>
      </c>
      <c r="G1064" s="2">
        <v>0.834832728</v>
      </c>
      <c r="H1064" s="2">
        <v>-7.12911272</v>
      </c>
      <c r="I1064" s="2">
        <v>0.478287548</v>
      </c>
      <c r="J1064" s="2">
        <v>13.80460548</v>
      </c>
      <c r="K1064" s="2">
        <v>-0.22212629</v>
      </c>
      <c r="L1064" s="2">
        <v>-358.9533386</v>
      </c>
      <c r="M1064" s="2">
        <v>0.157958984</v>
      </c>
      <c r="N1064" s="2">
        <v>-0.2421875</v>
      </c>
      <c r="O1064" s="2">
        <v>0.996826172</v>
      </c>
      <c r="P1064" s="2">
        <v>0</v>
      </c>
      <c r="Q1064" t="s">
        <v>15</v>
      </c>
    </row>
    <row r="1065" spans="2:17">
      <c r="B1065" s="2">
        <v>30810</v>
      </c>
      <c r="C1065" s="2">
        <v>1042718553</v>
      </c>
      <c r="D1065" s="2">
        <v>-84.63684082</v>
      </c>
      <c r="E1065" s="2">
        <v>-41.0615</v>
      </c>
      <c r="F1065" s="2">
        <v>-5.568660736</v>
      </c>
      <c r="G1065" s="2">
        <v>1.089289188</v>
      </c>
      <c r="H1065" s="2">
        <v>-6.981411457</v>
      </c>
      <c r="I1065" s="2">
        <v>0.56360805</v>
      </c>
      <c r="J1065" s="2">
        <v>13.67062187</v>
      </c>
      <c r="K1065" s="2">
        <v>-0.28219837</v>
      </c>
      <c r="L1065" s="2">
        <v>-358.2814636</v>
      </c>
      <c r="M1065" s="2">
        <v>0.141113281</v>
      </c>
      <c r="N1065" s="2">
        <v>-0.223388672</v>
      </c>
      <c r="O1065" s="2">
        <v>0.946777344</v>
      </c>
      <c r="P1065" s="2">
        <v>0</v>
      </c>
      <c r="Q1065" t="s">
        <v>15</v>
      </c>
    </row>
    <row r="1066" spans="2:17">
      <c r="B1066" s="2">
        <v>30811</v>
      </c>
      <c r="C1066" s="2">
        <v>1042726886</v>
      </c>
      <c r="D1066" s="2">
        <v>-84.27302551</v>
      </c>
      <c r="E1066" s="2">
        <v>-44.036</v>
      </c>
      <c r="F1066" s="2">
        <v>-5.955844879</v>
      </c>
      <c r="G1066" s="2">
        <v>1.443464994</v>
      </c>
      <c r="H1066" s="2">
        <v>-6.577205181</v>
      </c>
      <c r="I1066" s="2">
        <v>0.451277107</v>
      </c>
      <c r="J1066" s="2">
        <v>13.73853683</v>
      </c>
      <c r="K1066" s="2">
        <v>-0.325414509</v>
      </c>
      <c r="L1066" s="2">
        <v>-358.4377441</v>
      </c>
      <c r="M1066" s="2">
        <v>0.126220703</v>
      </c>
      <c r="N1066" s="2">
        <v>-0.206787109</v>
      </c>
      <c r="O1066" s="2">
        <v>0.896240234</v>
      </c>
      <c r="P1066" s="2">
        <v>0</v>
      </c>
      <c r="Q1066" t="s">
        <v>15</v>
      </c>
    </row>
    <row r="1067" spans="2:17">
      <c r="B1067" s="2">
        <v>30812</v>
      </c>
      <c r="C1067" s="2">
        <v>1042735219</v>
      </c>
      <c r="D1067" s="2">
        <v>-83.86442566</v>
      </c>
      <c r="E1067" s="2">
        <v>-47.0049</v>
      </c>
      <c r="F1067" s="2">
        <v>-6.392548561</v>
      </c>
      <c r="G1067" s="2">
        <v>1.920123577</v>
      </c>
      <c r="H1067" s="2">
        <v>-6.117612362</v>
      </c>
      <c r="I1067" s="2">
        <v>0.528434753</v>
      </c>
      <c r="J1067" s="2">
        <v>13.12891865</v>
      </c>
      <c r="K1067" s="2">
        <v>-0.177834123</v>
      </c>
      <c r="L1067" s="2">
        <v>-357.8500366</v>
      </c>
      <c r="M1067" s="2">
        <v>0.100341797</v>
      </c>
      <c r="N1067" s="2">
        <v>-0.184082031</v>
      </c>
      <c r="O1067" s="2">
        <v>0.843261719</v>
      </c>
      <c r="P1067" s="2">
        <v>0</v>
      </c>
      <c r="Q1067" t="s">
        <v>15</v>
      </c>
    </row>
    <row r="1068" spans="2:17">
      <c r="B1068" s="2">
        <v>30813</v>
      </c>
      <c r="C1068" s="2">
        <v>1042743552</v>
      </c>
      <c r="D1068" s="2">
        <v>-83.39759827</v>
      </c>
      <c r="E1068" s="2">
        <v>-49.9636</v>
      </c>
      <c r="F1068" s="2">
        <v>-6.884485722</v>
      </c>
      <c r="G1068" s="2">
        <v>2.295558691</v>
      </c>
      <c r="H1068" s="2">
        <v>-5.512964725</v>
      </c>
      <c r="I1068" s="2">
        <v>0.545049787</v>
      </c>
      <c r="J1068" s="2">
        <v>13.31187153</v>
      </c>
      <c r="K1068" s="2">
        <v>-0.39947331</v>
      </c>
      <c r="L1068" s="2">
        <v>-357.0400391</v>
      </c>
      <c r="M1068" s="2">
        <v>0.076416016</v>
      </c>
      <c r="N1068" s="2">
        <v>-0.171630859</v>
      </c>
      <c r="O1068" s="2">
        <v>0.784179688</v>
      </c>
      <c r="P1068" s="2">
        <v>0</v>
      </c>
      <c r="Q1068" t="s">
        <v>15</v>
      </c>
    </row>
    <row r="1069" spans="2:17">
      <c r="B1069" s="2">
        <v>30814</v>
      </c>
      <c r="C1069" s="2">
        <v>1042751885</v>
      </c>
      <c r="D1069" s="2">
        <v>-82.85398102</v>
      </c>
      <c r="E1069" s="2">
        <v>-52.9145</v>
      </c>
      <c r="F1069" s="2">
        <v>-7.450088024</v>
      </c>
      <c r="G1069" s="2">
        <v>2.5095613</v>
      </c>
      <c r="H1069" s="2">
        <v>-5.367447376</v>
      </c>
      <c r="I1069" s="2">
        <v>0.502512932</v>
      </c>
      <c r="J1069" s="2">
        <v>13.6364336</v>
      </c>
      <c r="K1069" s="2">
        <v>-0.260807723</v>
      </c>
      <c r="L1069" s="2">
        <v>-356.3855896</v>
      </c>
      <c r="M1069" s="2">
        <v>0.054199219</v>
      </c>
      <c r="N1069" s="2">
        <v>-0.151611328</v>
      </c>
      <c r="O1069" s="2">
        <v>0.725341797</v>
      </c>
      <c r="P1069" s="2">
        <v>0</v>
      </c>
      <c r="Q1069" t="s">
        <v>15</v>
      </c>
    </row>
    <row r="1070" spans="2:17">
      <c r="B1070" s="2">
        <v>30815</v>
      </c>
      <c r="C1070" s="2">
        <v>1042760218</v>
      </c>
      <c r="D1070" s="2">
        <v>-82.21942902</v>
      </c>
      <c r="E1070" s="2">
        <v>-55.8556</v>
      </c>
      <c r="F1070" s="2">
        <v>-8.109972954</v>
      </c>
      <c r="G1070" s="2">
        <v>2.85661149</v>
      </c>
      <c r="H1070" s="2">
        <v>-4.858181953</v>
      </c>
      <c r="I1070" s="2">
        <v>0.419949681</v>
      </c>
      <c r="J1070" s="2">
        <v>13.26088047</v>
      </c>
      <c r="K1070" s="2">
        <v>-0.021825764</v>
      </c>
      <c r="L1070" s="2">
        <v>-355.7807312</v>
      </c>
      <c r="M1070" s="2">
        <v>0.033935547</v>
      </c>
      <c r="N1070" s="2">
        <v>-0.140625</v>
      </c>
      <c r="O1070" s="2">
        <v>0.670166016</v>
      </c>
      <c r="P1070" s="2">
        <v>0</v>
      </c>
      <c r="Q1070" t="s">
        <v>15</v>
      </c>
    </row>
    <row r="1071" spans="2:17">
      <c r="B1071" s="2">
        <v>30816</v>
      </c>
      <c r="C1071" s="2">
        <v>1042768551</v>
      </c>
      <c r="D1071" s="2">
        <v>-81.4667511</v>
      </c>
      <c r="E1071" s="2">
        <v>-58.7872</v>
      </c>
      <c r="F1071" s="2">
        <v>-8.886968613</v>
      </c>
      <c r="G1071" s="2">
        <v>3.197775602</v>
      </c>
      <c r="H1071" s="2">
        <v>-4.384853363</v>
      </c>
      <c r="I1071" s="2">
        <v>0.532418907</v>
      </c>
      <c r="J1071" s="2">
        <v>13.30270958</v>
      </c>
      <c r="K1071" s="2">
        <v>0.038361587</v>
      </c>
      <c r="L1071" s="2">
        <v>-355.1609802</v>
      </c>
      <c r="M1071" s="2">
        <v>0.017089844</v>
      </c>
      <c r="N1071" s="2">
        <v>-0.135742188</v>
      </c>
      <c r="O1071" s="2">
        <v>0.621337891</v>
      </c>
      <c r="P1071" s="2">
        <v>0</v>
      </c>
      <c r="Q1071" t="s">
        <v>15</v>
      </c>
    </row>
    <row r="1072" spans="2:17">
      <c r="B1072" s="2">
        <v>30817</v>
      </c>
      <c r="C1072" s="2">
        <v>1042776884</v>
      </c>
      <c r="D1072" s="2">
        <v>-80.55993652</v>
      </c>
      <c r="E1072" s="2">
        <v>-61.7043</v>
      </c>
      <c r="F1072" s="2">
        <v>-9.815469742</v>
      </c>
      <c r="G1072" s="2">
        <v>3.348624229</v>
      </c>
      <c r="H1072" s="2">
        <v>-3.866644382</v>
      </c>
      <c r="I1072" s="2">
        <v>0.501331389</v>
      </c>
      <c r="J1072" s="2">
        <v>13.5642271</v>
      </c>
      <c r="K1072" s="2">
        <v>0.040231612</v>
      </c>
      <c r="L1072" s="2">
        <v>-354.2339478</v>
      </c>
      <c r="M1072" s="2">
        <v>-0.001953125</v>
      </c>
      <c r="N1072" s="2">
        <v>-0.135009766</v>
      </c>
      <c r="O1072" s="2">
        <v>0.58203125</v>
      </c>
      <c r="P1072" s="2">
        <v>0</v>
      </c>
      <c r="Q1072" t="s">
        <v>15</v>
      </c>
    </row>
    <row r="1073" spans="2:17">
      <c r="B1073" s="2">
        <v>30818</v>
      </c>
      <c r="C1073" s="2">
        <v>1042785217</v>
      </c>
      <c r="D1073" s="2">
        <v>-79.44119263</v>
      </c>
      <c r="E1073" s="2">
        <v>-64.6052</v>
      </c>
      <c r="F1073" s="2">
        <v>-10.95670414</v>
      </c>
      <c r="G1073" s="2">
        <v>3.641891956</v>
      </c>
      <c r="H1073" s="2">
        <v>-3.471866608</v>
      </c>
      <c r="I1073" s="2">
        <v>0.359601408</v>
      </c>
      <c r="J1073" s="2">
        <v>13.49748611</v>
      </c>
      <c r="K1073" s="2">
        <v>0.577165067</v>
      </c>
      <c r="L1073" s="2">
        <v>-353.3560486</v>
      </c>
      <c r="M1073" s="2">
        <v>-0.022460938</v>
      </c>
      <c r="N1073" s="2">
        <v>-0.127685547</v>
      </c>
      <c r="O1073" s="2">
        <v>0.547363281</v>
      </c>
      <c r="P1073" s="2">
        <v>0</v>
      </c>
      <c r="Q1073" t="s">
        <v>15</v>
      </c>
    </row>
    <row r="1074" spans="2:17">
      <c r="B1074" s="2">
        <v>30819</v>
      </c>
      <c r="C1074" s="2">
        <v>1042793550</v>
      </c>
      <c r="D1074" s="2">
        <v>-78.03135681</v>
      </c>
      <c r="E1074" s="2">
        <v>-67.487</v>
      </c>
      <c r="F1074" s="2">
        <v>-12.39275646</v>
      </c>
      <c r="G1074" s="2">
        <v>3.896908283</v>
      </c>
      <c r="H1074" s="2">
        <v>-3.23762989</v>
      </c>
      <c r="I1074" s="2">
        <v>0.317284316</v>
      </c>
      <c r="J1074" s="2">
        <v>13.15536404</v>
      </c>
      <c r="K1074" s="2">
        <v>1.176603556</v>
      </c>
      <c r="L1074" s="2">
        <v>-352.6470337</v>
      </c>
      <c r="M1074" s="2">
        <v>-0.036376953</v>
      </c>
      <c r="N1074" s="2">
        <v>-0.125732422</v>
      </c>
      <c r="O1074" s="2">
        <v>0.520751953</v>
      </c>
      <c r="P1074" s="2">
        <v>0</v>
      </c>
      <c r="Q1074" t="s">
        <v>15</v>
      </c>
    </row>
    <row r="1075" spans="2:17">
      <c r="B1075" s="2">
        <v>30820</v>
      </c>
      <c r="C1075" s="2">
        <v>1042801883</v>
      </c>
      <c r="D1075" s="2">
        <v>-76.1836319</v>
      </c>
      <c r="E1075" s="2">
        <v>-70.342</v>
      </c>
      <c r="F1075" s="2">
        <v>-14.29209328</v>
      </c>
      <c r="G1075" s="2">
        <v>4.257090092</v>
      </c>
      <c r="H1075" s="2">
        <v>-2.221595526</v>
      </c>
      <c r="I1075" s="2">
        <v>-1.093254089</v>
      </c>
      <c r="J1075" s="2">
        <v>10.47468948</v>
      </c>
      <c r="K1075" s="2">
        <v>3.612066269</v>
      </c>
      <c r="L1075" s="2">
        <v>-352.0355225</v>
      </c>
      <c r="M1075" s="2">
        <v>-0.051757813</v>
      </c>
      <c r="N1075" s="2">
        <v>-0.123779297</v>
      </c>
      <c r="O1075" s="2">
        <v>0.485107422</v>
      </c>
      <c r="P1075" s="2">
        <v>0</v>
      </c>
      <c r="Q1075" t="s">
        <v>15</v>
      </c>
    </row>
    <row r="1076" spans="2:17">
      <c r="B1076" s="2">
        <v>30821</v>
      </c>
      <c r="C1076" s="2">
        <v>1042810216</v>
      </c>
      <c r="D1076" s="2">
        <v>-73.55644226</v>
      </c>
      <c r="E1076" s="2">
        <v>-73.15</v>
      </c>
      <c r="F1076" s="2">
        <v>-17.05785179</v>
      </c>
      <c r="G1076" s="2">
        <v>4.051836967</v>
      </c>
      <c r="H1076" s="2">
        <v>-3.10979557</v>
      </c>
      <c r="I1076" s="2">
        <v>-1.744322181</v>
      </c>
      <c r="J1076" s="2">
        <v>1.478295088</v>
      </c>
      <c r="K1076" s="2">
        <v>12.528409</v>
      </c>
      <c r="L1076" s="2">
        <v>-352.1730347</v>
      </c>
      <c r="M1076" s="2">
        <v>-0.070068359</v>
      </c>
      <c r="N1076" s="2">
        <v>-0.123535156</v>
      </c>
      <c r="O1076" s="2">
        <v>0.450927734</v>
      </c>
      <c r="P1076" s="2">
        <v>0</v>
      </c>
      <c r="Q1076" t="s">
        <v>15</v>
      </c>
    </row>
    <row r="1077" spans="2:17">
      <c r="B1077" s="2">
        <v>30822</v>
      </c>
      <c r="C1077" s="2">
        <v>1042818549</v>
      </c>
      <c r="D1077" s="2">
        <v>-69.61299133</v>
      </c>
      <c r="E1077" s="2">
        <v>-75.9154</v>
      </c>
      <c r="F1077" s="2">
        <v>-21.15305901</v>
      </c>
      <c r="G1077" s="2">
        <v>4.101618767</v>
      </c>
      <c r="H1077" s="2">
        <v>-3.309486866</v>
      </c>
      <c r="I1077" s="2">
        <v>-0.621541858</v>
      </c>
      <c r="J1077" s="2">
        <v>0.927582502</v>
      </c>
      <c r="K1077" s="2">
        <v>19.67640686</v>
      </c>
      <c r="L1077" s="2">
        <v>-355.8782959</v>
      </c>
      <c r="M1077" s="2">
        <v>-0.091308594</v>
      </c>
      <c r="N1077" s="2">
        <v>-0.125488281</v>
      </c>
      <c r="O1077" s="2">
        <v>0.416992188</v>
      </c>
      <c r="P1077" s="2">
        <v>0</v>
      </c>
      <c r="Q1077" t="s">
        <v>15</v>
      </c>
    </row>
    <row r="1078" spans="2:17">
      <c r="B1078" s="2">
        <v>30823</v>
      </c>
      <c r="C1078" s="2">
        <v>1042826882</v>
      </c>
      <c r="D1078" s="2">
        <v>-63.51999664</v>
      </c>
      <c r="E1078" s="2">
        <v>-78.5995</v>
      </c>
      <c r="F1078" s="2">
        <v>-27.36449432</v>
      </c>
      <c r="G1078" s="2">
        <v>3.849705696</v>
      </c>
      <c r="H1078" s="2">
        <v>-2.369596481</v>
      </c>
      <c r="I1078" s="2">
        <v>0.583307862</v>
      </c>
      <c r="J1078" s="2">
        <v>5.406863689</v>
      </c>
      <c r="K1078" s="2">
        <v>22.99323463</v>
      </c>
      <c r="L1078" s="2">
        <v>-360.3022766</v>
      </c>
      <c r="M1078" s="2">
        <v>-0.104003906</v>
      </c>
      <c r="N1078" s="2">
        <v>-0.123779297</v>
      </c>
      <c r="O1078" s="2">
        <v>0.375488281</v>
      </c>
      <c r="P1078" s="2">
        <v>0</v>
      </c>
      <c r="Q1078" t="s">
        <v>15</v>
      </c>
    </row>
    <row r="1079" spans="2:17">
      <c r="B1079" s="2">
        <v>30824</v>
      </c>
      <c r="C1079" s="2">
        <v>1042835215</v>
      </c>
      <c r="D1079" s="2">
        <v>-53.87599564</v>
      </c>
      <c r="E1079" s="2">
        <v>-81.1044</v>
      </c>
      <c r="F1079" s="2">
        <v>-37.08180618</v>
      </c>
      <c r="G1079" s="2">
        <v>4.025465012</v>
      </c>
      <c r="H1079" s="2">
        <v>-0.465876549</v>
      </c>
      <c r="I1079" s="2">
        <v>2.954277754</v>
      </c>
      <c r="J1079" s="2">
        <v>10.56315613</v>
      </c>
      <c r="K1079" s="2">
        <v>19.86522675</v>
      </c>
      <c r="L1079" s="2">
        <v>-362.3720703</v>
      </c>
      <c r="M1079" s="2">
        <v>-0.125732422</v>
      </c>
      <c r="N1079" s="2">
        <v>-0.133300781</v>
      </c>
      <c r="O1079" s="2">
        <v>0.350830078</v>
      </c>
      <c r="P1079" s="2">
        <v>0</v>
      </c>
      <c r="Q1079" t="s">
        <v>15</v>
      </c>
    </row>
    <row r="1080" spans="2:17">
      <c r="B1080" s="2">
        <v>30825</v>
      </c>
      <c r="C1080" s="2">
        <v>1042843548</v>
      </c>
      <c r="D1080" s="2">
        <v>-38.05700684</v>
      </c>
      <c r="E1080" s="2">
        <v>-83.2006</v>
      </c>
      <c r="F1080" s="2">
        <v>-52.93157959</v>
      </c>
      <c r="G1080" s="2">
        <v>4.36034441</v>
      </c>
      <c r="H1080" s="2">
        <v>0.563738942</v>
      </c>
      <c r="I1080" s="2">
        <v>1.641340852</v>
      </c>
      <c r="J1080" s="2">
        <v>15.07940674</v>
      </c>
      <c r="K1080" s="2">
        <v>13.06484699</v>
      </c>
      <c r="L1080" s="2">
        <v>-358.9315491</v>
      </c>
      <c r="M1080" s="2">
        <v>-0.138427734</v>
      </c>
      <c r="N1080" s="2">
        <v>-0.141845703</v>
      </c>
      <c r="O1080" s="2">
        <v>0.338623047</v>
      </c>
      <c r="P1080" s="2">
        <v>0</v>
      </c>
      <c r="Q1080" t="s">
        <v>15</v>
      </c>
    </row>
    <row r="1081" spans="2:17">
      <c r="B1081" s="2">
        <v>30826</v>
      </c>
      <c r="C1081" s="2">
        <v>1042851881</v>
      </c>
      <c r="D1081" s="2">
        <v>-12.40726948</v>
      </c>
      <c r="E1081" s="2">
        <v>-84.4337</v>
      </c>
      <c r="F1081" s="2">
        <v>-78.6088562</v>
      </c>
      <c r="G1081" s="2">
        <v>4.46513176</v>
      </c>
      <c r="H1081" s="2">
        <v>-0.065523453</v>
      </c>
      <c r="I1081" s="2">
        <v>1.55538702</v>
      </c>
      <c r="J1081" s="2">
        <v>15.3566885</v>
      </c>
      <c r="K1081" s="2">
        <v>9.908227921</v>
      </c>
      <c r="L1081" s="2">
        <v>-359.0960999</v>
      </c>
      <c r="M1081" s="2">
        <v>-0.149169922</v>
      </c>
      <c r="N1081" s="2">
        <v>-0.152832031</v>
      </c>
      <c r="O1081" s="2">
        <v>0.325683594</v>
      </c>
      <c r="P1081" s="2">
        <v>0</v>
      </c>
      <c r="Q1081" t="s">
        <v>15</v>
      </c>
    </row>
    <row r="1082" spans="2:17">
      <c r="B1082" s="2">
        <v>30827</v>
      </c>
      <c r="C1082" s="2">
        <v>1042860214</v>
      </c>
      <c r="D1082" s="2">
        <v>18.294487</v>
      </c>
      <c r="E1082" s="2">
        <v>-84.2139</v>
      </c>
      <c r="F1082" s="2">
        <v>-109.3313599</v>
      </c>
      <c r="G1082" s="2">
        <v>4.234188557</v>
      </c>
      <c r="H1082" s="2">
        <v>-0.253608018</v>
      </c>
      <c r="I1082" s="2">
        <v>1.142722368</v>
      </c>
      <c r="J1082" s="2">
        <v>16.29514313</v>
      </c>
      <c r="K1082" s="2">
        <v>7.008426189</v>
      </c>
      <c r="L1082" s="2">
        <v>-361.0635681</v>
      </c>
      <c r="M1082" s="2">
        <v>-0.157714844</v>
      </c>
      <c r="N1082" s="2">
        <v>-0.159667969</v>
      </c>
      <c r="O1082" s="2">
        <v>0.321289063</v>
      </c>
      <c r="P1082" s="2">
        <v>0</v>
      </c>
      <c r="Q1082" t="s">
        <v>15</v>
      </c>
    </row>
    <row r="1083" spans="2:17">
      <c r="B1083" s="2">
        <v>30828</v>
      </c>
      <c r="C1083" s="2">
        <v>1042868547</v>
      </c>
      <c r="D1083" s="2">
        <v>41.35134888</v>
      </c>
      <c r="E1083" s="2">
        <v>-82.6147</v>
      </c>
      <c r="F1083" s="2">
        <v>-132.4172821</v>
      </c>
      <c r="G1083" s="2">
        <v>3.833996296</v>
      </c>
      <c r="H1083" s="2">
        <v>-1.46353519</v>
      </c>
      <c r="I1083" s="2">
        <v>0.871587634</v>
      </c>
      <c r="J1083" s="2">
        <v>15.61926842</v>
      </c>
      <c r="K1083" s="2">
        <v>6.216777325</v>
      </c>
      <c r="L1083" s="2">
        <v>-367.1730652</v>
      </c>
      <c r="M1083" s="2">
        <v>-0.167724609</v>
      </c>
      <c r="N1083" s="2">
        <v>-0.165527344</v>
      </c>
      <c r="O1083" s="2">
        <v>0.311279297</v>
      </c>
      <c r="P1083" s="2">
        <v>0</v>
      </c>
      <c r="Q1083" t="s">
        <v>15</v>
      </c>
    </row>
    <row r="1084" spans="2:17">
      <c r="B1084" s="2">
        <v>30829</v>
      </c>
      <c r="C1084" s="2">
        <v>1042876880</v>
      </c>
      <c r="D1084" s="2">
        <v>55.15903091</v>
      </c>
      <c r="E1084" s="2">
        <v>-80.2181</v>
      </c>
      <c r="F1084" s="2">
        <v>-146.2773743</v>
      </c>
      <c r="G1084" s="2">
        <v>3.501951218</v>
      </c>
      <c r="H1084" s="2">
        <v>-1.436290622</v>
      </c>
      <c r="I1084" s="2">
        <v>1.216839075</v>
      </c>
      <c r="J1084" s="2">
        <v>13.33478642</v>
      </c>
      <c r="K1084" s="2">
        <v>5.381947517</v>
      </c>
      <c r="L1084" s="2">
        <v>-377.7762756</v>
      </c>
      <c r="M1084" s="2">
        <v>-0.177978516</v>
      </c>
      <c r="N1084" s="2">
        <v>-0.172363281</v>
      </c>
      <c r="O1084" s="2">
        <v>0.300048828</v>
      </c>
      <c r="P1084" s="2">
        <v>0</v>
      </c>
      <c r="Q1084" t="s">
        <v>15</v>
      </c>
    </row>
    <row r="1085" spans="2:17">
      <c r="B1085" s="2">
        <v>30830</v>
      </c>
      <c r="C1085" s="2">
        <v>1042885213</v>
      </c>
      <c r="D1085" s="2">
        <v>63.35395432</v>
      </c>
      <c r="E1085" s="2">
        <v>-77.4499</v>
      </c>
      <c r="F1085" s="2">
        <v>-154.5507965</v>
      </c>
      <c r="G1085" s="2">
        <v>3.365556479</v>
      </c>
      <c r="H1085" s="2">
        <v>3.425273418</v>
      </c>
      <c r="I1085" s="2">
        <v>1.014114618</v>
      </c>
      <c r="J1085" s="2">
        <v>10.54284859</v>
      </c>
      <c r="K1085" s="2">
        <v>4.335897446</v>
      </c>
      <c r="L1085" s="2">
        <v>-382.8106384</v>
      </c>
      <c r="M1085" s="2">
        <v>-0.191894531</v>
      </c>
      <c r="N1085" s="2">
        <v>-0.177734375</v>
      </c>
      <c r="O1085" s="2">
        <v>0.281982422</v>
      </c>
      <c r="P1085" s="2">
        <v>0</v>
      </c>
      <c r="Q1085" t="s">
        <v>15</v>
      </c>
    </row>
    <row r="1086" spans="2:17">
      <c r="B1086" s="2">
        <v>30831</v>
      </c>
      <c r="C1086" s="2">
        <v>1042893546</v>
      </c>
      <c r="D1086" s="2">
        <v>68.35225677</v>
      </c>
      <c r="E1086" s="2">
        <v>-74.6045</v>
      </c>
      <c r="F1086" s="2">
        <v>-159.6146393</v>
      </c>
      <c r="G1086" s="2">
        <v>3.409106255</v>
      </c>
      <c r="H1086" s="2">
        <v>7.455407619</v>
      </c>
      <c r="I1086" s="2">
        <v>0.060823098</v>
      </c>
      <c r="J1086" s="2">
        <v>11.42231369</v>
      </c>
      <c r="K1086" s="2">
        <v>5.768770218</v>
      </c>
      <c r="L1086" s="2">
        <v>-371.1254272</v>
      </c>
      <c r="M1086" s="2">
        <v>-0.204101563</v>
      </c>
      <c r="N1086" s="2">
        <v>-0.186523438</v>
      </c>
      <c r="O1086" s="2">
        <v>0.267578125</v>
      </c>
      <c r="P1086" s="2">
        <v>0</v>
      </c>
      <c r="Q1086" t="s">
        <v>15</v>
      </c>
    </row>
    <row r="1087" spans="2:17">
      <c r="B1087" s="2">
        <v>30832</v>
      </c>
      <c r="C1087" s="2">
        <v>1042901879</v>
      </c>
      <c r="D1087" s="2">
        <v>71.67532349</v>
      </c>
      <c r="E1087" s="2">
        <v>-71.7747</v>
      </c>
      <c r="F1087" s="2">
        <v>-162.9654236</v>
      </c>
      <c r="G1087" s="2">
        <v>3.924385786</v>
      </c>
      <c r="H1087" s="2">
        <v>6.635896206</v>
      </c>
      <c r="I1087" s="2">
        <v>1.045504451</v>
      </c>
      <c r="J1087" s="2">
        <v>15.25426769</v>
      </c>
      <c r="K1087" s="2">
        <v>6.829992294</v>
      </c>
      <c r="L1087" s="2">
        <v>-358.5739441</v>
      </c>
      <c r="M1087" s="2">
        <v>-0.21484375</v>
      </c>
      <c r="N1087" s="2">
        <v>-0.197265625</v>
      </c>
      <c r="O1087" s="2">
        <v>0.260253906</v>
      </c>
      <c r="P1087" s="2">
        <v>0</v>
      </c>
      <c r="Q1087" t="s">
        <v>15</v>
      </c>
    </row>
    <row r="1088" spans="2:17">
      <c r="B1088" s="2">
        <v>30833</v>
      </c>
      <c r="C1088" s="2">
        <v>1042910212</v>
      </c>
      <c r="D1088" s="2">
        <v>74.12615204</v>
      </c>
      <c r="E1088" s="2">
        <v>-68.9663</v>
      </c>
      <c r="F1088" s="2">
        <v>-165.4246368</v>
      </c>
      <c r="G1088" s="2">
        <v>4.04685688</v>
      </c>
      <c r="H1088" s="2">
        <v>5.040744305</v>
      </c>
      <c r="I1088" s="2">
        <v>1.445219517</v>
      </c>
      <c r="J1088" s="2">
        <v>17.56454277</v>
      </c>
      <c r="K1088" s="2">
        <v>4.396828651</v>
      </c>
      <c r="L1088" s="2">
        <v>-351.0302734</v>
      </c>
      <c r="M1088" s="2">
        <v>-0.218261719</v>
      </c>
      <c r="N1088" s="2">
        <v>-0.202392578</v>
      </c>
      <c r="O1088" s="2">
        <v>0.265136719</v>
      </c>
      <c r="P1088" s="2">
        <v>0</v>
      </c>
      <c r="Q1088" t="s">
        <v>15</v>
      </c>
    </row>
    <row r="1089" spans="2:17">
      <c r="B1089" s="2">
        <v>30834</v>
      </c>
      <c r="C1089" s="2">
        <v>1042918545</v>
      </c>
      <c r="D1089" s="2">
        <v>76.03133392</v>
      </c>
      <c r="E1089" s="2">
        <v>-66.1316</v>
      </c>
      <c r="F1089" s="2">
        <v>-167.339798</v>
      </c>
      <c r="G1089" s="2">
        <v>3.588815451</v>
      </c>
      <c r="H1089" s="2">
        <v>3.53681922</v>
      </c>
      <c r="I1089" s="2">
        <v>0.799132288</v>
      </c>
      <c r="J1089" s="2">
        <v>17.64016151</v>
      </c>
      <c r="K1089" s="2">
        <v>2.841670513</v>
      </c>
      <c r="L1089" s="2">
        <v>-350.871521</v>
      </c>
      <c r="M1089" s="2">
        <v>-0.221679688</v>
      </c>
      <c r="N1089" s="2">
        <v>-0.219238281</v>
      </c>
      <c r="O1089" s="2">
        <v>0.280517578</v>
      </c>
      <c r="P1089" s="2">
        <v>0</v>
      </c>
      <c r="Q1089" t="s">
        <v>15</v>
      </c>
    </row>
    <row r="1090" spans="2:17">
      <c r="B1090" s="2">
        <v>30835</v>
      </c>
      <c r="C1090" s="2">
        <v>1042926878</v>
      </c>
      <c r="D1090" s="2">
        <v>77.51451874</v>
      </c>
      <c r="E1090" s="2">
        <v>-63.2522</v>
      </c>
      <c r="F1090" s="2">
        <v>-168.8448334</v>
      </c>
      <c r="G1090" s="2">
        <v>3.126887798</v>
      </c>
      <c r="H1090" s="2">
        <v>3.386529446</v>
      </c>
      <c r="I1090" s="2">
        <v>0.102580056</v>
      </c>
      <c r="J1090" s="2">
        <v>16.1697464</v>
      </c>
      <c r="K1090" s="2">
        <v>3.981891155</v>
      </c>
      <c r="L1090" s="2">
        <v>-353.8510132</v>
      </c>
      <c r="M1090" s="2">
        <v>-0.222167969</v>
      </c>
      <c r="N1090" s="2">
        <v>-0.224365234</v>
      </c>
      <c r="O1090" s="2">
        <v>0.305664063</v>
      </c>
      <c r="P1090" s="2">
        <v>0</v>
      </c>
      <c r="Q1090" t="s">
        <v>15</v>
      </c>
    </row>
    <row r="1091" spans="2:17">
      <c r="B1091" s="2">
        <v>30836</v>
      </c>
      <c r="C1091" s="2">
        <v>1042935211</v>
      </c>
      <c r="D1091" s="2">
        <v>78.70236206</v>
      </c>
      <c r="E1091" s="2">
        <v>-60.3276</v>
      </c>
      <c r="F1091" s="2">
        <v>-170.0727844</v>
      </c>
      <c r="G1091" s="2">
        <v>2.964352846</v>
      </c>
      <c r="H1091" s="2">
        <v>4.359295845</v>
      </c>
      <c r="I1091" s="2">
        <v>0.628047168</v>
      </c>
      <c r="J1091" s="2">
        <v>14.13242912</v>
      </c>
      <c r="K1091" s="2">
        <v>4.226133347</v>
      </c>
      <c r="L1091" s="2">
        <v>-357.5496521</v>
      </c>
      <c r="M1091" s="2">
        <v>-0.22265625</v>
      </c>
      <c r="N1091" s="2">
        <v>-0.237304688</v>
      </c>
      <c r="O1091" s="2">
        <v>0.322998047</v>
      </c>
      <c r="P1091" s="2">
        <v>0</v>
      </c>
      <c r="Q1091" t="s">
        <v>15</v>
      </c>
    </row>
    <row r="1092" spans="2:17">
      <c r="B1092" s="2">
        <v>30837</v>
      </c>
      <c r="C1092" s="2">
        <v>1042943544</v>
      </c>
      <c r="D1092" s="2">
        <v>79.68952179</v>
      </c>
      <c r="E1092" s="2">
        <v>-57.3813</v>
      </c>
      <c r="F1092" s="2">
        <v>-171.1059113</v>
      </c>
      <c r="G1092" s="2">
        <v>2.785375118</v>
      </c>
      <c r="H1092" s="2">
        <v>5.573857307</v>
      </c>
      <c r="I1092" s="2">
        <v>1.091268063</v>
      </c>
      <c r="J1092" s="2">
        <v>13.82926559</v>
      </c>
      <c r="K1092" s="2">
        <v>3.372165203</v>
      </c>
      <c r="L1092" s="2">
        <v>-359.1476746</v>
      </c>
      <c r="M1092" s="2">
        <v>-0.227539063</v>
      </c>
      <c r="N1092" s="2">
        <v>-0.231201172</v>
      </c>
      <c r="O1092" s="2">
        <v>0.333740234</v>
      </c>
      <c r="P1092" s="2">
        <v>0</v>
      </c>
      <c r="Q1092" t="s">
        <v>15</v>
      </c>
    </row>
    <row r="1093" spans="2:17">
      <c r="B1093" s="2">
        <v>30838</v>
      </c>
      <c r="C1093" s="2">
        <v>1042951877</v>
      </c>
      <c r="D1093" s="2">
        <v>80.53703308</v>
      </c>
      <c r="E1093" s="2">
        <v>-54.439</v>
      </c>
      <c r="F1093" s="2">
        <v>-171.9931793</v>
      </c>
      <c r="G1093" s="2">
        <v>2.312533379</v>
      </c>
      <c r="H1093" s="2">
        <v>6.826405525</v>
      </c>
      <c r="I1093" s="2">
        <v>1.073575854</v>
      </c>
      <c r="J1093" s="2">
        <v>14.99926472</v>
      </c>
      <c r="K1093" s="2">
        <v>1.912395597</v>
      </c>
      <c r="L1093" s="2">
        <v>-357.8770752</v>
      </c>
      <c r="M1093" s="2">
        <v>-0.233154297</v>
      </c>
      <c r="N1093" s="2">
        <v>-0.228027344</v>
      </c>
      <c r="O1093" s="2">
        <v>0.338867188</v>
      </c>
      <c r="P1093" s="2">
        <v>0</v>
      </c>
      <c r="Q1093" t="s">
        <v>15</v>
      </c>
    </row>
    <row r="1094" spans="2:17">
      <c r="B1094" s="2">
        <v>30839</v>
      </c>
      <c r="C1094" s="2">
        <v>1042960210</v>
      </c>
      <c r="D1094" s="2">
        <v>81.27066803</v>
      </c>
      <c r="E1094" s="2">
        <v>-51.5124</v>
      </c>
      <c r="F1094" s="2">
        <v>-172.7527466</v>
      </c>
      <c r="G1094" s="2">
        <v>2.261999607</v>
      </c>
      <c r="H1094" s="2">
        <v>7.398659706</v>
      </c>
      <c r="I1094" s="2">
        <v>0.860903263</v>
      </c>
      <c r="J1094" s="2">
        <v>16.75324249</v>
      </c>
      <c r="K1094" s="2">
        <v>1.41252625</v>
      </c>
      <c r="L1094" s="2">
        <v>-355.309021</v>
      </c>
      <c r="M1094" s="2">
        <v>-0.239746094</v>
      </c>
      <c r="N1094" s="2">
        <v>-0.226074219</v>
      </c>
      <c r="O1094" s="2">
        <v>0.365478516</v>
      </c>
      <c r="P1094" s="2">
        <v>0</v>
      </c>
      <c r="Q1094" t="s">
        <v>15</v>
      </c>
    </row>
    <row r="1095" spans="2:17">
      <c r="B1095" s="2">
        <v>30840</v>
      </c>
      <c r="C1095" s="2">
        <v>1042968543</v>
      </c>
      <c r="D1095" s="2">
        <v>81.91120148</v>
      </c>
      <c r="E1095" s="2">
        <v>-48.5957</v>
      </c>
      <c r="F1095" s="2">
        <v>-173.4059296</v>
      </c>
      <c r="G1095" s="2">
        <v>1.949872732</v>
      </c>
      <c r="H1095" s="2">
        <v>7.087653637</v>
      </c>
      <c r="I1095" s="2">
        <v>0.770092607</v>
      </c>
      <c r="J1095" s="2">
        <v>18.23322487</v>
      </c>
      <c r="K1095" s="2">
        <v>1.456099391</v>
      </c>
      <c r="L1095" s="2">
        <v>-353.3121643</v>
      </c>
      <c r="M1095" s="2">
        <v>-0.249511719</v>
      </c>
      <c r="N1095" s="2">
        <v>-0.223876953</v>
      </c>
      <c r="O1095" s="2">
        <v>0.391601563</v>
      </c>
      <c r="P1095" s="2">
        <v>0</v>
      </c>
      <c r="Q1095" t="s">
        <v>15</v>
      </c>
    </row>
    <row r="1096" spans="2:17">
      <c r="B1096" s="2">
        <v>30841</v>
      </c>
      <c r="C1096" s="2">
        <v>1042976876</v>
      </c>
      <c r="D1096" s="2">
        <v>82.47146606</v>
      </c>
      <c r="E1096" s="2">
        <v>-45.6763</v>
      </c>
      <c r="F1096" s="2">
        <v>-173.9835358</v>
      </c>
      <c r="G1096" s="2">
        <v>1.472155809</v>
      </c>
      <c r="H1096" s="2">
        <v>6.805527687</v>
      </c>
      <c r="I1096" s="2">
        <v>0.713015258</v>
      </c>
      <c r="J1096" s="2">
        <v>17.92072105</v>
      </c>
      <c r="K1096" s="2">
        <v>0.969861925</v>
      </c>
      <c r="L1096" s="2">
        <v>-353.3331909</v>
      </c>
      <c r="M1096" s="2">
        <v>-0.250976563</v>
      </c>
      <c r="N1096" s="2">
        <v>-0.229736328</v>
      </c>
      <c r="O1096" s="2">
        <v>0.434326172</v>
      </c>
      <c r="P1096" s="2">
        <v>0</v>
      </c>
      <c r="Q1096" t="s">
        <v>15</v>
      </c>
    </row>
    <row r="1097" spans="2:17">
      <c r="B1097" s="2">
        <v>30842</v>
      </c>
      <c r="C1097" s="2">
        <v>1042985209</v>
      </c>
      <c r="D1097" s="2">
        <v>82.96386719</v>
      </c>
      <c r="E1097" s="2">
        <v>-42.7377</v>
      </c>
      <c r="F1097" s="2">
        <v>-174.5008392</v>
      </c>
      <c r="G1097" s="2">
        <v>1.097639322</v>
      </c>
      <c r="H1097" s="2">
        <v>7.022329807</v>
      </c>
      <c r="I1097" s="2">
        <v>0.790630877</v>
      </c>
      <c r="J1097" s="2">
        <v>17.27662468</v>
      </c>
      <c r="K1097" s="2">
        <v>0.605434239</v>
      </c>
      <c r="L1097" s="2">
        <v>-354.9862061</v>
      </c>
      <c r="M1097" s="2">
        <v>-0.248779297</v>
      </c>
      <c r="N1097" s="2">
        <v>-0.232910156</v>
      </c>
      <c r="O1097" s="2">
        <v>0.493164063</v>
      </c>
      <c r="P1097" s="2">
        <v>0</v>
      </c>
      <c r="Q1097" t="s">
        <v>15</v>
      </c>
    </row>
    <row r="1098" spans="2:17">
      <c r="B1098" s="2">
        <v>30843</v>
      </c>
      <c r="C1098" s="2">
        <v>1042993542</v>
      </c>
      <c r="D1098" s="2">
        <v>83.40019989</v>
      </c>
      <c r="E1098" s="2">
        <v>-39.7892</v>
      </c>
      <c r="F1098" s="2">
        <v>-174.9627075</v>
      </c>
      <c r="G1098" s="2">
        <v>0.673274696</v>
      </c>
      <c r="H1098" s="2">
        <v>7.4998312</v>
      </c>
      <c r="I1098" s="2">
        <v>0.481147856</v>
      </c>
      <c r="J1098" s="2">
        <v>17.30732346</v>
      </c>
      <c r="K1098" s="2">
        <v>0.723631918</v>
      </c>
      <c r="L1098" s="2">
        <v>-356.1150513</v>
      </c>
      <c r="M1098" s="2">
        <v>-0.243652344</v>
      </c>
      <c r="N1098" s="2">
        <v>-0.221191406</v>
      </c>
      <c r="O1098" s="2">
        <v>0.554931641</v>
      </c>
      <c r="P1098" s="2">
        <v>0</v>
      </c>
      <c r="Q1098" t="s">
        <v>15</v>
      </c>
    </row>
    <row r="1099" spans="2:17">
      <c r="B1099" s="2">
        <v>30844</v>
      </c>
      <c r="C1099" s="2">
        <v>1043001875</v>
      </c>
      <c r="D1099" s="2">
        <v>83.78781891</v>
      </c>
      <c r="E1099" s="2">
        <v>-36.8337</v>
      </c>
      <c r="F1099" s="2">
        <v>-175.3778534</v>
      </c>
      <c r="G1099" s="2">
        <v>0.182465985</v>
      </c>
      <c r="H1099" s="2">
        <v>8.327443123</v>
      </c>
      <c r="I1099" s="2">
        <v>0.505691409</v>
      </c>
      <c r="J1099" s="2">
        <v>17.09785652</v>
      </c>
      <c r="K1099" s="2">
        <v>0.760905027</v>
      </c>
      <c r="L1099" s="2">
        <v>-356.4378357</v>
      </c>
      <c r="M1099" s="2">
        <v>-0.241943359</v>
      </c>
      <c r="N1099" s="2">
        <v>-0.191650391</v>
      </c>
      <c r="O1099" s="2">
        <v>0.618408203</v>
      </c>
      <c r="P1099" s="2">
        <v>0</v>
      </c>
      <c r="Q1099" t="s">
        <v>15</v>
      </c>
    </row>
    <row r="1100" spans="2:17">
      <c r="B1100" s="2">
        <v>30845</v>
      </c>
      <c r="C1100" s="2">
        <v>1043010208</v>
      </c>
      <c r="D1100" s="2">
        <v>84.13580322</v>
      </c>
      <c r="E1100" s="2">
        <v>-33.8741</v>
      </c>
      <c r="F1100" s="2">
        <v>-175.7503357</v>
      </c>
      <c r="G1100" s="2">
        <v>-0.175589159</v>
      </c>
      <c r="H1100" s="2">
        <v>8.191143036</v>
      </c>
      <c r="I1100" s="2">
        <v>0.466076583</v>
      </c>
      <c r="J1100" s="2">
        <v>17.39812088</v>
      </c>
      <c r="K1100" s="2">
        <v>1.194526196</v>
      </c>
      <c r="L1100" s="2">
        <v>-356.8721008</v>
      </c>
      <c r="M1100" s="2">
        <v>-0.243408203</v>
      </c>
      <c r="N1100" s="2">
        <v>-0.146240234</v>
      </c>
      <c r="O1100" s="2">
        <v>0.666015625</v>
      </c>
      <c r="P1100" s="2">
        <v>0</v>
      </c>
      <c r="Q1100" t="s">
        <v>15</v>
      </c>
    </row>
    <row r="1101" spans="2:17">
      <c r="B1101" s="2">
        <v>30846</v>
      </c>
      <c r="C1101" s="2">
        <v>1043018541</v>
      </c>
      <c r="D1101" s="2">
        <v>84.44567871</v>
      </c>
      <c r="E1101" s="2">
        <v>-30.9031</v>
      </c>
      <c r="F1101" s="2">
        <v>-176.0860443</v>
      </c>
      <c r="G1101" s="2">
        <v>-0.608384788</v>
      </c>
      <c r="H1101" s="2">
        <v>8.336228371</v>
      </c>
      <c r="I1101" s="2">
        <v>0.234924287</v>
      </c>
      <c r="J1101" s="2">
        <v>17.08900452</v>
      </c>
      <c r="K1101" s="2">
        <v>1.644337654</v>
      </c>
      <c r="L1101" s="2">
        <v>-357.4538879</v>
      </c>
      <c r="M1101" s="2">
        <v>-0.249023438</v>
      </c>
      <c r="N1101" s="2">
        <v>-0.086914063</v>
      </c>
      <c r="O1101" s="2">
        <v>0.712158203</v>
      </c>
      <c r="P1101" s="2">
        <v>0</v>
      </c>
      <c r="Q1101" t="s">
        <v>15</v>
      </c>
    </row>
    <row r="1102" spans="2:17">
      <c r="B1102" s="2">
        <v>30847</v>
      </c>
      <c r="C1102" s="2">
        <v>1043026874</v>
      </c>
      <c r="D1102" s="2">
        <v>84.72153473</v>
      </c>
      <c r="E1102" s="2">
        <v>-27.9283</v>
      </c>
      <c r="F1102" s="2">
        <v>-176.3929901</v>
      </c>
      <c r="G1102" s="2">
        <v>-1.043787241</v>
      </c>
      <c r="H1102" s="2">
        <v>8.801249504</v>
      </c>
      <c r="I1102" s="2">
        <v>0.593383014</v>
      </c>
      <c r="J1102" s="2">
        <v>16.51872444</v>
      </c>
      <c r="K1102" s="2">
        <v>1.843050361</v>
      </c>
      <c r="L1102" s="2">
        <v>-358.2619629</v>
      </c>
      <c r="M1102" s="2">
        <v>-0.259521484</v>
      </c>
      <c r="N1102" s="2">
        <v>-0.021240234</v>
      </c>
      <c r="O1102" s="2">
        <v>0.753662109</v>
      </c>
      <c r="P1102" s="2">
        <v>0</v>
      </c>
      <c r="Q1102" t="s">
        <v>15</v>
      </c>
    </row>
    <row r="1103" spans="2:17">
      <c r="B1103" s="2">
        <v>30848</v>
      </c>
      <c r="C1103" s="2">
        <v>1043035207</v>
      </c>
      <c r="D1103" s="2">
        <v>84.97655487</v>
      </c>
      <c r="E1103" s="2">
        <v>-24.9393</v>
      </c>
      <c r="F1103" s="2">
        <v>-176.6778564</v>
      </c>
      <c r="G1103" s="2">
        <v>-1.61037147</v>
      </c>
      <c r="H1103" s="2">
        <v>8.902868271</v>
      </c>
      <c r="I1103" s="2">
        <v>0.512399077</v>
      </c>
      <c r="J1103" s="2">
        <v>16.8585186</v>
      </c>
      <c r="K1103" s="2">
        <v>1.693395972</v>
      </c>
      <c r="L1103" s="2">
        <v>-358.947052</v>
      </c>
      <c r="M1103" s="2">
        <v>-0.271972656</v>
      </c>
      <c r="N1103" s="2">
        <v>0.049316406</v>
      </c>
      <c r="O1103" s="2">
        <v>0.814697266</v>
      </c>
      <c r="P1103" s="2">
        <v>0</v>
      </c>
      <c r="Q1103" t="s">
        <v>15</v>
      </c>
    </row>
    <row r="1104" spans="2:17">
      <c r="B1104" s="2">
        <v>30849</v>
      </c>
      <c r="C1104" s="2">
        <v>1043043540</v>
      </c>
      <c r="D1104" s="2">
        <v>85.20924377</v>
      </c>
      <c r="E1104" s="2">
        <v>-21.9523</v>
      </c>
      <c r="F1104" s="2">
        <v>-176.940979</v>
      </c>
      <c r="G1104" s="2">
        <v>-2.120108604</v>
      </c>
      <c r="H1104" s="2">
        <v>9.248084068</v>
      </c>
      <c r="I1104" s="2">
        <v>0.488188833</v>
      </c>
      <c r="J1104" s="2">
        <v>16.86321068</v>
      </c>
      <c r="K1104" s="2">
        <v>1.888727427</v>
      </c>
      <c r="L1104" s="2">
        <v>-359.4616699</v>
      </c>
      <c r="M1104" s="2">
        <v>-0.288330078</v>
      </c>
      <c r="N1104" s="2">
        <v>0.124755859</v>
      </c>
      <c r="O1104" s="2">
        <v>0.890625</v>
      </c>
      <c r="P1104" s="2">
        <v>0</v>
      </c>
      <c r="Q1104" t="s">
        <v>15</v>
      </c>
    </row>
    <row r="1105" spans="2:17">
      <c r="B1105" s="2">
        <v>30850</v>
      </c>
      <c r="C1105" s="2">
        <v>1043051873</v>
      </c>
      <c r="D1105" s="2">
        <v>85.42327118</v>
      </c>
      <c r="E1105" s="2">
        <v>-18.9347</v>
      </c>
      <c r="F1105" s="2">
        <v>-177.1847076</v>
      </c>
      <c r="G1105" s="2">
        <v>-2.560369015</v>
      </c>
      <c r="H1105" s="2">
        <v>9.450986862</v>
      </c>
      <c r="I1105" s="2">
        <v>0.67973423</v>
      </c>
      <c r="J1105" s="2">
        <v>16.92016602</v>
      </c>
      <c r="K1105" s="2">
        <v>2.059645891</v>
      </c>
      <c r="L1105" s="2">
        <v>-360.0395813</v>
      </c>
      <c r="M1105" s="2">
        <v>-0.294189453</v>
      </c>
      <c r="N1105" s="2">
        <v>0.242431641</v>
      </c>
      <c r="O1105" s="2">
        <v>0.971435547</v>
      </c>
      <c r="P1105" s="2">
        <v>0</v>
      </c>
      <c r="Q1105" t="s">
        <v>15</v>
      </c>
    </row>
    <row r="1106" spans="2:17">
      <c r="B1106" s="2">
        <v>30851</v>
      </c>
      <c r="C1106" s="2">
        <v>1043060206</v>
      </c>
      <c r="D1106" s="2">
        <v>85.62168884</v>
      </c>
      <c r="E1106" s="2">
        <v>-15.9369</v>
      </c>
      <c r="F1106" s="2">
        <v>-177.41539</v>
      </c>
      <c r="G1106" s="2">
        <v>-3.073904037</v>
      </c>
      <c r="H1106" s="2">
        <v>9.383475304</v>
      </c>
      <c r="I1106" s="2">
        <v>0.472964227</v>
      </c>
      <c r="J1106" s="2">
        <v>17.02463722</v>
      </c>
      <c r="K1106" s="2">
        <v>1.842771649</v>
      </c>
      <c r="L1106" s="2">
        <v>-360.5513611</v>
      </c>
      <c r="M1106" s="2">
        <v>-0.305419922</v>
      </c>
      <c r="N1106" s="2">
        <v>0.409912109</v>
      </c>
      <c r="O1106" s="2">
        <v>1.041503906</v>
      </c>
      <c r="P1106" s="2">
        <v>0</v>
      </c>
      <c r="Q1106" t="s">
        <v>15</v>
      </c>
    </row>
    <row r="1107" spans="2:17">
      <c r="B1107" s="2">
        <v>30852</v>
      </c>
      <c r="C1107" s="2">
        <v>1043068539</v>
      </c>
      <c r="D1107" s="2">
        <v>85.80278015</v>
      </c>
      <c r="E1107" s="2">
        <v>-12.7677</v>
      </c>
      <c r="F1107" s="2">
        <v>-177.632309</v>
      </c>
      <c r="G1107" s="2">
        <v>-3.617782116</v>
      </c>
      <c r="H1107" s="2">
        <v>9.646826744</v>
      </c>
      <c r="I1107" s="2">
        <v>0.558042109</v>
      </c>
      <c r="J1107" s="2">
        <v>16.6713829</v>
      </c>
      <c r="K1107" s="2">
        <v>1.878431439</v>
      </c>
      <c r="L1107" s="2">
        <v>-361.2518921</v>
      </c>
      <c r="M1107" s="2">
        <v>-0.324462891</v>
      </c>
      <c r="N1107" s="2">
        <v>0.674072266</v>
      </c>
      <c r="O1107" s="2">
        <v>1.065429688</v>
      </c>
      <c r="P1107" s="2">
        <v>0</v>
      </c>
      <c r="Q1107" t="s">
        <v>15</v>
      </c>
    </row>
    <row r="1108" spans="2:17">
      <c r="B1108" s="2">
        <v>30853</v>
      </c>
      <c r="C1108" s="2">
        <v>1043076872</v>
      </c>
      <c r="D1108" s="2">
        <v>85.96891785</v>
      </c>
      <c r="E1108" s="2">
        <v>-9.7546</v>
      </c>
      <c r="F1108" s="2">
        <v>-177.8373718</v>
      </c>
      <c r="G1108" s="2">
        <v>-4.158668518</v>
      </c>
      <c r="H1108" s="2">
        <v>9.727884293</v>
      </c>
      <c r="I1108" s="2">
        <v>0.544166505</v>
      </c>
      <c r="J1108" s="2">
        <v>16.64121437</v>
      </c>
      <c r="K1108" s="2">
        <v>1.958127499</v>
      </c>
      <c r="L1108" s="2">
        <v>-362.2285461</v>
      </c>
      <c r="M1108" s="2">
        <v>-0.376220703</v>
      </c>
      <c r="N1108" s="2">
        <v>1.037109375</v>
      </c>
      <c r="O1108" s="2">
        <v>1.014404297</v>
      </c>
      <c r="P1108" s="2">
        <v>0</v>
      </c>
      <c r="Q1108" t="s">
        <v>15</v>
      </c>
    </row>
    <row r="1109" spans="2:17">
      <c r="B1109" s="2">
        <v>30854</v>
      </c>
      <c r="C1109" s="2">
        <v>1043085205</v>
      </c>
      <c r="D1109" s="2">
        <v>86.12197876</v>
      </c>
      <c r="E1109" s="2">
        <v>-6.6292</v>
      </c>
      <c r="F1109" s="2">
        <v>-178.0320587</v>
      </c>
      <c r="G1109" s="2">
        <v>-4.66048336</v>
      </c>
      <c r="H1109" s="2">
        <v>9.57543087</v>
      </c>
      <c r="I1109" s="2">
        <v>0.222340822</v>
      </c>
      <c r="J1109" s="2">
        <v>16.51849365</v>
      </c>
      <c r="K1109" s="2">
        <v>1.913426757</v>
      </c>
      <c r="L1109" s="2">
        <v>-362.9064331</v>
      </c>
      <c r="M1109" s="2">
        <v>-0.468994141</v>
      </c>
      <c r="N1109" s="2">
        <v>1.495849609</v>
      </c>
      <c r="O1109" s="2">
        <v>0.863525391</v>
      </c>
      <c r="P1109" s="2">
        <v>0</v>
      </c>
      <c r="Q1109" t="s">
        <v>15</v>
      </c>
    </row>
    <row r="1110" spans="2:17">
      <c r="B1110" s="2">
        <v>30855</v>
      </c>
      <c r="C1110" s="2">
        <v>1043093538</v>
      </c>
      <c r="D1110" s="2">
        <v>86.26196289</v>
      </c>
      <c r="E1110" s="2">
        <v>-3.6072</v>
      </c>
      <c r="F1110" s="2">
        <v>-178.2149658</v>
      </c>
      <c r="G1110" s="2">
        <v>-5.181963444</v>
      </c>
      <c r="H1110" s="2">
        <v>10.0889616</v>
      </c>
      <c r="I1110" s="2">
        <v>0.283018708</v>
      </c>
      <c r="J1110" s="2">
        <v>16.34870338</v>
      </c>
      <c r="K1110" s="2">
        <v>2.361753941</v>
      </c>
      <c r="L1110" s="2">
        <v>-363.1442871</v>
      </c>
      <c r="M1110" s="2">
        <v>-0.629882813</v>
      </c>
      <c r="N1110" s="2">
        <v>2.031738281</v>
      </c>
      <c r="O1110" s="2">
        <v>0.641357422</v>
      </c>
      <c r="P1110" s="2">
        <v>0</v>
      </c>
      <c r="Q1110" t="s">
        <v>15</v>
      </c>
    </row>
    <row r="1111" spans="2:17">
      <c r="B1111" s="2">
        <v>30856</v>
      </c>
      <c r="C1111" s="2">
        <v>1043101871</v>
      </c>
      <c r="D1111" s="2">
        <v>86.39665222</v>
      </c>
      <c r="E1111" s="2">
        <v>-0.5588</v>
      </c>
      <c r="F1111" s="2">
        <v>-178.3824615</v>
      </c>
      <c r="G1111" s="2">
        <v>-5.720413685</v>
      </c>
      <c r="H1111" s="2">
        <v>9.97624588</v>
      </c>
      <c r="I1111" s="2">
        <v>0.282860726</v>
      </c>
      <c r="J1111" s="2">
        <v>16.92808723</v>
      </c>
      <c r="K1111" s="2">
        <v>2.785436869</v>
      </c>
      <c r="L1111" s="2">
        <v>-363.0629578</v>
      </c>
      <c r="M1111" s="2">
        <v>-0.860351563</v>
      </c>
      <c r="N1111" s="2">
        <v>2.636230469</v>
      </c>
      <c r="O1111" s="2">
        <v>0.366455078</v>
      </c>
      <c r="P1111" s="2">
        <v>0</v>
      </c>
      <c r="Q1111" t="s">
        <v>15</v>
      </c>
    </row>
    <row r="1112" spans="2:17">
      <c r="B1112" s="2">
        <v>30857</v>
      </c>
      <c r="C1112" s="2">
        <v>1043110204</v>
      </c>
      <c r="D1112" s="2">
        <v>86.52009583</v>
      </c>
      <c r="E1112" s="2">
        <v>2.4644</v>
      </c>
      <c r="F1112" s="2">
        <v>-178.546875</v>
      </c>
      <c r="G1112" s="2">
        <v>-6.22766161</v>
      </c>
      <c r="H1112" s="2">
        <v>9.669319153</v>
      </c>
      <c r="I1112" s="2">
        <v>0.223282158</v>
      </c>
      <c r="J1112" s="2">
        <v>16.65096092</v>
      </c>
      <c r="K1112" s="2">
        <v>2.812899113</v>
      </c>
      <c r="L1112" s="2">
        <v>-363.15802</v>
      </c>
      <c r="M1112" s="2">
        <v>-1.192138672</v>
      </c>
      <c r="N1112" s="2">
        <v>3.322998047</v>
      </c>
      <c r="O1112" s="2">
        <v>-0.055908203</v>
      </c>
      <c r="P1112" s="2">
        <v>0</v>
      </c>
      <c r="Q1112" t="s">
        <v>15</v>
      </c>
    </row>
    <row r="1113" spans="2:17">
      <c r="B1113" s="2">
        <v>30858</v>
      </c>
      <c r="C1113" s="2">
        <v>1043118537</v>
      </c>
      <c r="D1113" s="2">
        <v>86.63569641</v>
      </c>
      <c r="E1113" s="2">
        <v>5.4994</v>
      </c>
      <c r="F1113" s="2">
        <v>-178.6977234</v>
      </c>
      <c r="G1113" s="2">
        <v>-6.792690277</v>
      </c>
      <c r="H1113" s="2">
        <v>9.995148659</v>
      </c>
      <c r="I1113" s="2">
        <v>0.489919871</v>
      </c>
      <c r="J1113" s="2">
        <v>16.68641853</v>
      </c>
      <c r="K1113" s="2">
        <v>3.042096615</v>
      </c>
      <c r="L1113" s="2">
        <v>-363.566925</v>
      </c>
      <c r="M1113" s="2">
        <v>-1.667236328</v>
      </c>
      <c r="N1113" s="2">
        <v>4.133300781</v>
      </c>
      <c r="O1113" s="2">
        <v>-0.737304688</v>
      </c>
      <c r="P1113" s="2">
        <v>0</v>
      </c>
      <c r="Q1113" t="s">
        <v>15</v>
      </c>
    </row>
    <row r="1114" spans="2:17">
      <c r="B1114" s="2">
        <v>30859</v>
      </c>
      <c r="C1114" s="2">
        <v>1043126870</v>
      </c>
      <c r="D1114" s="2">
        <v>86.74732208</v>
      </c>
      <c r="E1114" s="2">
        <v>8.5294</v>
      </c>
      <c r="F1114" s="2">
        <v>-178.8476563</v>
      </c>
      <c r="G1114" s="2">
        <v>-7.3495574</v>
      </c>
      <c r="H1114" s="2">
        <v>9.846715927</v>
      </c>
      <c r="I1114" s="2">
        <v>0.255434781</v>
      </c>
      <c r="J1114" s="2">
        <v>17.10231781</v>
      </c>
      <c r="K1114" s="2">
        <v>3.247931719</v>
      </c>
      <c r="L1114" s="2">
        <v>-363.8731689</v>
      </c>
      <c r="M1114" s="2">
        <v>-2.358398438</v>
      </c>
      <c r="N1114" s="2">
        <v>5.081298828</v>
      </c>
      <c r="O1114" s="2">
        <v>-1.8125</v>
      </c>
      <c r="P1114" s="2">
        <v>0</v>
      </c>
      <c r="Q1114" t="s">
        <v>15</v>
      </c>
    </row>
    <row r="1115" spans="2:17">
      <c r="B1115" s="2">
        <v>30860</v>
      </c>
      <c r="C1115" s="2">
        <v>1043135203</v>
      </c>
      <c r="D1115" s="2">
        <v>86.85082245</v>
      </c>
      <c r="E1115" s="2">
        <v>11.5647</v>
      </c>
      <c r="F1115" s="2">
        <v>-178.9852905</v>
      </c>
      <c r="G1115" s="2">
        <v>-7.858039856</v>
      </c>
      <c r="H1115" s="2">
        <v>9.621559143</v>
      </c>
      <c r="I1115" s="2">
        <v>0.392612398</v>
      </c>
      <c r="J1115" s="2">
        <v>16.99905586</v>
      </c>
      <c r="K1115" s="2">
        <v>3.118589878</v>
      </c>
      <c r="L1115" s="2">
        <v>-363.780304</v>
      </c>
      <c r="M1115" s="2">
        <v>-3.333251953</v>
      </c>
      <c r="N1115" s="2">
        <v>6.114501953</v>
      </c>
      <c r="O1115" s="2">
        <v>-3.448242188</v>
      </c>
      <c r="P1115" s="2">
        <v>0</v>
      </c>
      <c r="Q1115" t="s">
        <v>15</v>
      </c>
    </row>
    <row r="1116" spans="2:17">
      <c r="B1116" s="2">
        <v>30861</v>
      </c>
      <c r="C1116" s="2">
        <v>1043143536</v>
      </c>
      <c r="D1116" s="2">
        <v>86.94814301</v>
      </c>
      <c r="E1116" s="2">
        <v>14.5984</v>
      </c>
      <c r="F1116" s="2">
        <v>-179.1259308</v>
      </c>
      <c r="G1116" s="2">
        <v>-8.275346756</v>
      </c>
      <c r="H1116" s="2">
        <v>9.667253494</v>
      </c>
      <c r="I1116" s="2">
        <v>0.347152531</v>
      </c>
      <c r="J1116" s="2">
        <v>17.00738335</v>
      </c>
      <c r="K1116" s="2">
        <v>3.364285469</v>
      </c>
      <c r="L1116" s="2">
        <v>-364.2483521</v>
      </c>
      <c r="M1116" s="2">
        <v>-4.590332031</v>
      </c>
      <c r="N1116" s="2">
        <v>6.966552734</v>
      </c>
      <c r="O1116" s="2">
        <v>-5.503662109</v>
      </c>
      <c r="P1116" s="2">
        <v>0</v>
      </c>
      <c r="Q1116" t="s">
        <v>15</v>
      </c>
    </row>
    <row r="1117" spans="2:17">
      <c r="B1117" s="2">
        <v>30862</v>
      </c>
      <c r="C1117" s="2">
        <v>1043151869</v>
      </c>
      <c r="D1117" s="2">
        <v>87.04318237</v>
      </c>
      <c r="E1117" s="2">
        <v>17.6398</v>
      </c>
      <c r="F1117" s="2">
        <v>-179.246994</v>
      </c>
      <c r="G1117" s="2">
        <v>-8.81953907</v>
      </c>
      <c r="H1117" s="2">
        <v>9.130947113</v>
      </c>
      <c r="I1117" s="2">
        <v>0.140696138</v>
      </c>
      <c r="J1117" s="2">
        <v>17.44506073</v>
      </c>
      <c r="K1117" s="2">
        <v>3.549909592</v>
      </c>
      <c r="L1117" s="2">
        <v>-364.6784058</v>
      </c>
      <c r="M1117" s="2">
        <v>-6.014892578</v>
      </c>
      <c r="N1117" s="2">
        <v>7.320800781</v>
      </c>
      <c r="O1117" s="2">
        <v>-7.653076172</v>
      </c>
      <c r="P1117" s="2">
        <v>0</v>
      </c>
      <c r="Q1117" t="s">
        <v>15</v>
      </c>
    </row>
    <row r="1118" spans="2:17">
      <c r="B1118" s="2">
        <v>30863</v>
      </c>
      <c r="C1118" s="2">
        <v>1043160202</v>
      </c>
      <c r="D1118" s="2">
        <v>87.1275177</v>
      </c>
      <c r="E1118" s="2">
        <v>20.6788</v>
      </c>
      <c r="F1118" s="2">
        <v>-179.3811798</v>
      </c>
      <c r="G1118" s="2">
        <v>-9.335859299</v>
      </c>
      <c r="H1118" s="2">
        <v>9.310315132</v>
      </c>
      <c r="I1118" s="2">
        <v>0.291348547</v>
      </c>
      <c r="J1118" s="2">
        <v>16.91716766</v>
      </c>
      <c r="K1118" s="2">
        <v>3.442497015</v>
      </c>
      <c r="L1118" s="2">
        <v>-364.8329468</v>
      </c>
      <c r="M1118" s="2">
        <v>-7.364746094</v>
      </c>
      <c r="N1118" s="2">
        <v>7.030029297</v>
      </c>
      <c r="O1118" s="2">
        <v>6.548583984</v>
      </c>
      <c r="P1118" s="2">
        <v>0</v>
      </c>
      <c r="Q1118" t="s">
        <v>15</v>
      </c>
    </row>
    <row r="1119" spans="2:17">
      <c r="B1119" s="2">
        <v>30864</v>
      </c>
      <c r="C1119" s="2">
        <v>1043168535</v>
      </c>
      <c r="D1119" s="2">
        <v>87.20562744</v>
      </c>
      <c r="E1119" s="2">
        <v>23.7232</v>
      </c>
      <c r="F1119" s="2">
        <v>-179.5025787</v>
      </c>
      <c r="G1119" s="2">
        <v>-9.799280167</v>
      </c>
      <c r="H1119" s="2">
        <v>9.259613037</v>
      </c>
      <c r="I1119" s="2">
        <v>0.130489409</v>
      </c>
      <c r="J1119" s="2">
        <v>16.78206635</v>
      </c>
      <c r="K1119" s="2">
        <v>3.706047535</v>
      </c>
      <c r="L1119" s="2">
        <v>-365.0438538</v>
      </c>
      <c r="M1119" s="2">
        <v>7.552490234</v>
      </c>
      <c r="N1119" s="2">
        <v>6.216308594</v>
      </c>
      <c r="O1119" s="2">
        <v>5.454833984</v>
      </c>
      <c r="P1119" s="2">
        <v>0</v>
      </c>
      <c r="Q1119" t="s">
        <v>15</v>
      </c>
    </row>
    <row r="1120" spans="2:17">
      <c r="B1120" s="2">
        <v>30865</v>
      </c>
      <c r="C1120" s="2">
        <v>1043176868</v>
      </c>
      <c r="D1120" s="2">
        <v>87.28253174</v>
      </c>
      <c r="E1120" s="2">
        <v>26.7633</v>
      </c>
      <c r="F1120" s="2">
        <v>-179.6282806</v>
      </c>
      <c r="G1120" s="2">
        <v>-10.25022125</v>
      </c>
      <c r="H1120" s="2">
        <v>8.614476204</v>
      </c>
      <c r="I1120" s="2">
        <v>0.016612995</v>
      </c>
      <c r="J1120" s="2">
        <v>17.17306137</v>
      </c>
      <c r="K1120" s="2">
        <v>4.005589962</v>
      </c>
      <c r="L1120" s="2">
        <v>-364.9070129</v>
      </c>
      <c r="M1120" s="2">
        <v>6.795898438</v>
      </c>
      <c r="N1120" s="2">
        <v>5.123046875</v>
      </c>
      <c r="O1120" s="2">
        <v>4.995605469</v>
      </c>
      <c r="P1120" s="2">
        <v>0</v>
      </c>
      <c r="Q1120" t="s">
        <v>15</v>
      </c>
    </row>
    <row r="1121" spans="2:17">
      <c r="B1121" s="2">
        <v>30866</v>
      </c>
      <c r="C1121" s="2">
        <v>1043185201</v>
      </c>
      <c r="D1121" s="2">
        <v>87.35118866</v>
      </c>
      <c r="E1121" s="2">
        <v>29.8026</v>
      </c>
      <c r="F1121" s="2">
        <v>-179.7646942</v>
      </c>
      <c r="G1121" s="2">
        <v>-10.65240097</v>
      </c>
      <c r="H1121" s="2">
        <v>8.774867058</v>
      </c>
      <c r="I1121" s="2">
        <v>0.148085415</v>
      </c>
      <c r="J1121" s="2">
        <v>16.74824333</v>
      </c>
      <c r="K1121" s="2">
        <v>4.163083553</v>
      </c>
      <c r="L1121" s="2">
        <v>-364.4761658</v>
      </c>
      <c r="M1121" s="2">
        <v>6.310546875</v>
      </c>
      <c r="N1121" s="2">
        <v>3.991699219</v>
      </c>
      <c r="O1121" s="2">
        <v>4.730957031</v>
      </c>
      <c r="P1121" s="2">
        <v>0</v>
      </c>
      <c r="Q1121" t="s">
        <v>15</v>
      </c>
    </row>
    <row r="1122" spans="2:17">
      <c r="B1122" s="2">
        <v>30867</v>
      </c>
      <c r="C1122" s="2">
        <v>1043193534</v>
      </c>
      <c r="D1122" s="2">
        <v>87.41477966</v>
      </c>
      <c r="E1122" s="2">
        <v>32.8394</v>
      </c>
      <c r="F1122" s="2">
        <v>-179.886673</v>
      </c>
      <c r="G1122" s="2">
        <v>-11.1417141</v>
      </c>
      <c r="H1122" s="2">
        <v>8.530872345</v>
      </c>
      <c r="I1122" s="2">
        <v>0.194065988</v>
      </c>
      <c r="J1122" s="2">
        <v>16.75242233</v>
      </c>
      <c r="K1122" s="2">
        <v>4.240012169</v>
      </c>
      <c r="L1122" s="2">
        <v>-364.4578857</v>
      </c>
      <c r="M1122" s="2">
        <v>5.956787109</v>
      </c>
      <c r="N1122" s="2">
        <v>2.820556641</v>
      </c>
      <c r="O1122" s="2">
        <v>4.252441406</v>
      </c>
      <c r="P1122" s="2">
        <v>0</v>
      </c>
      <c r="Q1122" t="s">
        <v>15</v>
      </c>
    </row>
    <row r="1123" spans="2:17">
      <c r="B1123" s="2">
        <v>30868</v>
      </c>
      <c r="C1123" s="2">
        <v>1043201867</v>
      </c>
      <c r="D1123" s="2">
        <v>87.47278595</v>
      </c>
      <c r="E1123" s="2">
        <v>35.8759</v>
      </c>
      <c r="F1123" s="2">
        <v>179.9845734</v>
      </c>
      <c r="G1123" s="2">
        <v>-11.59096813</v>
      </c>
      <c r="H1123" s="2">
        <v>7.826488018</v>
      </c>
      <c r="I1123" s="2">
        <v>0.106819883</v>
      </c>
      <c r="J1123" s="2">
        <v>16.900177</v>
      </c>
      <c r="K1123" s="2">
        <v>4.016628742</v>
      </c>
      <c r="L1123" s="2">
        <v>-364.1556091</v>
      </c>
      <c r="M1123" s="2">
        <v>5.821777344</v>
      </c>
      <c r="N1123" s="2">
        <v>1.316894531</v>
      </c>
      <c r="O1123" s="2">
        <v>3.659912109</v>
      </c>
      <c r="P1123" s="2">
        <v>0</v>
      </c>
      <c r="Q1123" t="s">
        <v>15</v>
      </c>
    </row>
    <row r="1124" spans="2:17">
      <c r="B1124" s="2">
        <v>30869</v>
      </c>
      <c r="C1124" s="2">
        <v>1043210200</v>
      </c>
      <c r="D1124" s="2">
        <v>87.52404022</v>
      </c>
      <c r="E1124" s="2">
        <v>38.9093</v>
      </c>
      <c r="F1124" s="2">
        <v>179.860672</v>
      </c>
      <c r="G1124" s="2">
        <v>-11.9674263</v>
      </c>
      <c r="H1124" s="2">
        <v>7.865540981</v>
      </c>
      <c r="I1124" s="2">
        <v>0.092932165</v>
      </c>
      <c r="J1124" s="2">
        <v>16.691576</v>
      </c>
      <c r="K1124" s="2">
        <v>4.179118633</v>
      </c>
      <c r="L1124" s="2">
        <v>-364.0271606</v>
      </c>
      <c r="M1124" s="2">
        <v>6.156738281</v>
      </c>
      <c r="N1124" s="2">
        <v>-0.572753906</v>
      </c>
      <c r="O1124" s="2">
        <v>3.767089844</v>
      </c>
      <c r="P1124" s="2">
        <v>0</v>
      </c>
      <c r="Q1124" t="s">
        <v>15</v>
      </c>
    </row>
    <row r="1125" spans="2:17">
      <c r="B1125" s="2">
        <v>30870</v>
      </c>
      <c r="C1125" s="2">
        <v>1043218533</v>
      </c>
      <c r="D1125" s="2">
        <v>87.57308197</v>
      </c>
      <c r="E1125" s="2">
        <v>41.9418</v>
      </c>
      <c r="F1125" s="2">
        <v>179.7354431</v>
      </c>
      <c r="G1125" s="2">
        <v>-12.34285736</v>
      </c>
      <c r="H1125" s="2">
        <v>7.540793419</v>
      </c>
      <c r="I1125" s="2">
        <v>0.079371013</v>
      </c>
      <c r="J1125" s="2">
        <v>16.95358276</v>
      </c>
      <c r="K1125" s="2">
        <v>4.445357323</v>
      </c>
      <c r="L1125" s="2">
        <v>-363.6687622</v>
      </c>
      <c r="M1125" s="2">
        <v>7.040039063</v>
      </c>
      <c r="N1125" s="2">
        <v>-2.518554688</v>
      </c>
      <c r="O1125" s="2">
        <v>5.116455078</v>
      </c>
      <c r="P1125" s="2">
        <v>0</v>
      </c>
      <c r="Q1125" t="s">
        <v>15</v>
      </c>
    </row>
    <row r="1126" spans="2:17">
      <c r="B1126" s="2">
        <v>30871</v>
      </c>
      <c r="C1126" s="2">
        <v>1043226866</v>
      </c>
      <c r="D1126" s="2">
        <v>87.61654663</v>
      </c>
      <c r="E1126" s="2">
        <v>44.9672</v>
      </c>
      <c r="F1126" s="2">
        <v>179.6098785</v>
      </c>
      <c r="G1126" s="2">
        <v>-12.65956306</v>
      </c>
      <c r="H1126" s="2">
        <v>6.9626894</v>
      </c>
      <c r="I1126" s="2">
        <v>0.223642334</v>
      </c>
      <c r="J1126" s="2">
        <v>17.09406281</v>
      </c>
      <c r="K1126" s="2">
        <v>4.397297859</v>
      </c>
      <c r="L1126" s="2">
        <v>-363.0384827</v>
      </c>
      <c r="M1126" s="2">
        <v>-7.659667969</v>
      </c>
      <c r="N1126" s="2">
        <v>-4.115478516</v>
      </c>
      <c r="O1126" s="2">
        <v>7.530273438</v>
      </c>
      <c r="P1126" s="2">
        <v>0</v>
      </c>
      <c r="Q1126" t="s">
        <v>15</v>
      </c>
    </row>
    <row r="1127" spans="2:17">
      <c r="B1127" s="2">
        <v>30872</v>
      </c>
      <c r="C1127" s="2">
        <v>1043235199</v>
      </c>
      <c r="D1127" s="2">
        <v>87.64889526</v>
      </c>
      <c r="E1127" s="2">
        <v>47.9912</v>
      </c>
      <c r="F1127" s="2">
        <v>179.5007782</v>
      </c>
      <c r="G1127" s="2">
        <v>-13.03160954</v>
      </c>
      <c r="H1127" s="2">
        <v>6.788682938</v>
      </c>
      <c r="I1127" s="2">
        <v>0.237387359</v>
      </c>
      <c r="J1127" s="2">
        <v>16.94960213</v>
      </c>
      <c r="K1127" s="2">
        <v>4.100573063</v>
      </c>
      <c r="L1127" s="2">
        <v>-362.6597595</v>
      </c>
      <c r="M1127" s="2">
        <v>-6.155517578</v>
      </c>
      <c r="N1127" s="2">
        <v>-5.12890625</v>
      </c>
      <c r="O1127" s="2">
        <v>-5.6171875</v>
      </c>
      <c r="P1127" s="2">
        <v>0</v>
      </c>
      <c r="Q1127" t="s">
        <v>15</v>
      </c>
    </row>
    <row r="1128" spans="2:17">
      <c r="B1128" s="2">
        <v>30873</v>
      </c>
      <c r="C1128" s="2">
        <v>1043243532</v>
      </c>
      <c r="D1128" s="2">
        <v>87.67461395</v>
      </c>
      <c r="E1128" s="2">
        <v>51.0119</v>
      </c>
      <c r="F1128" s="2">
        <v>179.3627777</v>
      </c>
      <c r="G1128" s="2">
        <v>-13.42804718</v>
      </c>
      <c r="H1128" s="2">
        <v>6.287744999</v>
      </c>
      <c r="I1128" s="2">
        <v>0.148035303</v>
      </c>
      <c r="J1128" s="2">
        <v>17.19373131</v>
      </c>
      <c r="K1128" s="2">
        <v>4.136538506</v>
      </c>
      <c r="L1128" s="2">
        <v>-362.4788208</v>
      </c>
      <c r="M1128" s="2">
        <v>-4.681152344</v>
      </c>
      <c r="N1128" s="2">
        <v>-5.557373047</v>
      </c>
      <c r="O1128" s="2">
        <v>-2.891845703</v>
      </c>
      <c r="P1128" s="2">
        <v>0</v>
      </c>
      <c r="Q1128" t="s">
        <v>15</v>
      </c>
    </row>
    <row r="1129" spans="2:17">
      <c r="B1129" s="2">
        <v>30874</v>
      </c>
      <c r="C1129" s="2">
        <v>1043251865</v>
      </c>
      <c r="D1129" s="2">
        <v>87.68733978</v>
      </c>
      <c r="E1129" s="2">
        <v>54.0281</v>
      </c>
      <c r="F1129" s="2">
        <v>179.2187042</v>
      </c>
      <c r="G1129" s="2">
        <v>-13.59175491</v>
      </c>
      <c r="H1129" s="2">
        <v>5.884500027</v>
      </c>
      <c r="I1129" s="2">
        <v>0.210437611</v>
      </c>
      <c r="J1129" s="2">
        <v>17.27892494</v>
      </c>
      <c r="K1129" s="2">
        <v>3.826132536</v>
      </c>
      <c r="L1129" s="2">
        <v>-361.7380066</v>
      </c>
      <c r="M1129" s="2">
        <v>-3.413330078</v>
      </c>
      <c r="N1129" s="2">
        <v>-5.55859375</v>
      </c>
      <c r="O1129" s="2">
        <v>-0.629638672</v>
      </c>
      <c r="P1129" s="2">
        <v>0</v>
      </c>
      <c r="Q1129" t="s">
        <v>15</v>
      </c>
    </row>
    <row r="1130" spans="2:17">
      <c r="B1130" s="2">
        <v>30875</v>
      </c>
      <c r="C1130" s="2">
        <v>1043260198</v>
      </c>
      <c r="D1130" s="2">
        <v>87.67185974</v>
      </c>
      <c r="E1130" s="2">
        <v>57.0355</v>
      </c>
      <c r="F1130" s="2">
        <v>179.0418549</v>
      </c>
      <c r="G1130" s="2">
        <v>-13.8514061</v>
      </c>
      <c r="H1130" s="2">
        <v>5.785313129</v>
      </c>
      <c r="I1130" s="2">
        <v>0.483328819</v>
      </c>
      <c r="J1130" s="2">
        <v>17.15472794</v>
      </c>
      <c r="K1130" s="2">
        <v>2.701152802</v>
      </c>
      <c r="L1130" s="2">
        <v>-360.9308472</v>
      </c>
      <c r="M1130" s="2">
        <v>-2.440673828</v>
      </c>
      <c r="N1130" s="2">
        <v>-5.317382813</v>
      </c>
      <c r="O1130" s="2">
        <v>1.120117188</v>
      </c>
      <c r="P1130" s="2">
        <v>0</v>
      </c>
      <c r="Q1130" t="s">
        <v>15</v>
      </c>
    </row>
    <row r="1131" spans="2:17">
      <c r="B1131" s="2">
        <v>30876</v>
      </c>
      <c r="C1131" s="2">
        <v>1043268531</v>
      </c>
      <c r="D1131" s="2">
        <v>87.61269379</v>
      </c>
      <c r="E1131" s="2">
        <v>60.035</v>
      </c>
      <c r="F1131" s="2">
        <v>178.8671112</v>
      </c>
      <c r="G1131" s="2">
        <v>-14.1176281</v>
      </c>
      <c r="H1131" s="2">
        <v>5.034135342</v>
      </c>
      <c r="I1131" s="2">
        <v>0.557760537</v>
      </c>
      <c r="J1131" s="2">
        <v>17.998209</v>
      </c>
      <c r="K1131" s="2">
        <v>0.481500208</v>
      </c>
      <c r="L1131" s="2">
        <v>-359.8921814</v>
      </c>
      <c r="M1131" s="2">
        <v>-1.723388672</v>
      </c>
      <c r="N1131" s="2">
        <v>-4.961425781</v>
      </c>
      <c r="O1131" s="2">
        <v>2.504882813</v>
      </c>
      <c r="P1131" s="2">
        <v>0</v>
      </c>
      <c r="Q1131" t="s">
        <v>15</v>
      </c>
    </row>
    <row r="1132" spans="2:17">
      <c r="B1132" s="2">
        <v>30877</v>
      </c>
      <c r="C1132" s="2">
        <v>1043276864</v>
      </c>
      <c r="D1132" s="2">
        <v>87.50852203</v>
      </c>
      <c r="E1132" s="2">
        <v>63.0237</v>
      </c>
      <c r="F1132" s="2">
        <v>178.592514</v>
      </c>
      <c r="G1132" s="2">
        <v>-14.33230114</v>
      </c>
      <c r="H1132" s="2">
        <v>4.66191721</v>
      </c>
      <c r="I1132" s="2">
        <v>-0.278347909</v>
      </c>
      <c r="J1132" s="2">
        <v>17.98326111</v>
      </c>
      <c r="K1132" s="2">
        <v>-0.341515005</v>
      </c>
      <c r="L1132" s="2">
        <v>-358.8345337</v>
      </c>
      <c r="M1132" s="2">
        <v>-1.218261719</v>
      </c>
      <c r="N1132" s="2">
        <v>-4.601806641</v>
      </c>
      <c r="O1132" s="2">
        <v>3.663330078</v>
      </c>
      <c r="P1132" s="2">
        <v>0</v>
      </c>
      <c r="Q1132" t="s">
        <v>15</v>
      </c>
    </row>
    <row r="1133" spans="2:17">
      <c r="B1133" s="2">
        <v>30878</v>
      </c>
      <c r="C1133" s="2">
        <v>1043285197</v>
      </c>
      <c r="D1133" s="2">
        <v>87.38393402</v>
      </c>
      <c r="E1133" s="2">
        <v>66.0124</v>
      </c>
      <c r="F1133" s="2">
        <v>178.3252106</v>
      </c>
      <c r="G1133" s="2">
        <v>-14.4447422</v>
      </c>
      <c r="H1133" s="2">
        <v>4.11430645</v>
      </c>
      <c r="I1133" s="2">
        <v>-0.867963076</v>
      </c>
      <c r="J1133" s="2">
        <v>16.77207947</v>
      </c>
      <c r="K1133" s="2">
        <v>1.689834595</v>
      </c>
      <c r="L1133" s="2">
        <v>-358.602417</v>
      </c>
      <c r="M1133" s="2">
        <v>-0.897949219</v>
      </c>
      <c r="N1133" s="2">
        <v>-4.224121094</v>
      </c>
      <c r="O1133" s="2">
        <v>4.777587891</v>
      </c>
      <c r="P1133" s="2">
        <v>0</v>
      </c>
      <c r="Q1133" t="s">
        <v>15</v>
      </c>
    </row>
    <row r="1134" spans="2:17">
      <c r="B1134" s="2">
        <v>30879</v>
      </c>
      <c r="C1134" s="2">
        <v>1043293530</v>
      </c>
      <c r="D1134" s="2">
        <v>87.24221802</v>
      </c>
      <c r="E1134" s="2">
        <v>69.0011</v>
      </c>
      <c r="F1134" s="2">
        <v>178.0454407</v>
      </c>
      <c r="G1134" s="2">
        <v>-14.66095352</v>
      </c>
      <c r="H1134" s="2">
        <v>3.400774956</v>
      </c>
      <c r="I1134" s="2">
        <v>-0.414570451</v>
      </c>
      <c r="J1134" s="2">
        <v>15.53800297</v>
      </c>
      <c r="K1134" s="2">
        <v>4.072433949</v>
      </c>
      <c r="L1134" s="2">
        <v>-358.7065125</v>
      </c>
      <c r="M1134" s="2">
        <v>-0.699707031</v>
      </c>
      <c r="N1134" s="2">
        <v>-3.666259766</v>
      </c>
      <c r="O1134" s="2">
        <v>5.969726563</v>
      </c>
      <c r="P1134" s="2">
        <v>0</v>
      </c>
      <c r="Q1134" t="s">
        <v>15</v>
      </c>
    </row>
    <row r="1135" spans="2:17">
      <c r="B1135" s="2">
        <v>30880</v>
      </c>
      <c r="C1135" s="2">
        <v>1043301863</v>
      </c>
      <c r="D1135" s="2">
        <v>87.0451355</v>
      </c>
      <c r="E1135" s="2">
        <v>71.9832</v>
      </c>
      <c r="F1135" s="2">
        <v>177.7081757</v>
      </c>
      <c r="G1135" s="2">
        <v>-14.90262794</v>
      </c>
      <c r="H1135" s="2">
        <v>3.348143816</v>
      </c>
      <c r="I1135" s="2">
        <v>0.145345181</v>
      </c>
      <c r="J1135" s="2">
        <v>14.98642921</v>
      </c>
      <c r="K1135" s="2">
        <v>4.789942265</v>
      </c>
      <c r="L1135" s="2">
        <v>-357.7148743</v>
      </c>
      <c r="M1135" s="2">
        <v>-0.4921875</v>
      </c>
      <c r="N1135" s="2">
        <v>-2.550048828</v>
      </c>
      <c r="O1135" s="2">
        <v>6.888427734</v>
      </c>
      <c r="P1135" s="2">
        <v>0</v>
      </c>
      <c r="Q1135" t="s">
        <v>15</v>
      </c>
    </row>
    <row r="1136" spans="2:17">
      <c r="B1136" s="2">
        <v>30881</v>
      </c>
      <c r="C1136" s="2">
        <v>1043310196</v>
      </c>
      <c r="D1136" s="2">
        <v>86.71908569</v>
      </c>
      <c r="E1136" s="2">
        <v>74.9559</v>
      </c>
      <c r="F1136" s="2">
        <v>177.2463837</v>
      </c>
      <c r="G1136" s="2">
        <v>-15.01924229</v>
      </c>
      <c r="H1136" s="2">
        <v>2.691431761</v>
      </c>
      <c r="I1136" s="2">
        <v>0.378447503</v>
      </c>
      <c r="J1136" s="2">
        <v>15.53149223</v>
      </c>
      <c r="K1136" s="2">
        <v>3.748539686</v>
      </c>
      <c r="L1136" s="2">
        <v>-356.8955994</v>
      </c>
      <c r="M1136" s="2">
        <v>-0.186523438</v>
      </c>
      <c r="N1136" s="2">
        <v>-0.923828125</v>
      </c>
      <c r="O1136" s="2">
        <v>6.499023438</v>
      </c>
      <c r="P1136" s="2">
        <v>0</v>
      </c>
      <c r="Q1136" t="s">
        <v>15</v>
      </c>
    </row>
    <row r="1137" spans="2:17">
      <c r="B1137" s="2">
        <v>30882</v>
      </c>
      <c r="C1137" s="2">
        <v>1043318529</v>
      </c>
      <c r="D1137" s="2">
        <v>86.17821503</v>
      </c>
      <c r="E1137" s="2">
        <v>77.9325</v>
      </c>
      <c r="F1137" s="2">
        <v>176.5547028</v>
      </c>
      <c r="G1137" s="2">
        <v>-14.94859505</v>
      </c>
      <c r="H1137" s="2">
        <v>1.541816354</v>
      </c>
      <c r="I1137" s="2">
        <v>0.009475816</v>
      </c>
      <c r="J1137" s="2">
        <v>15.70412827</v>
      </c>
      <c r="K1137" s="2">
        <v>3.183170795</v>
      </c>
      <c r="L1137" s="2">
        <v>-357.3546143</v>
      </c>
      <c r="M1137" s="2">
        <v>0.159179688</v>
      </c>
      <c r="N1137" s="2">
        <v>0.020996094</v>
      </c>
      <c r="O1137" s="2">
        <v>4.405517578</v>
      </c>
      <c r="P1137" s="2">
        <v>0</v>
      </c>
      <c r="Q1137" t="s">
        <v>15</v>
      </c>
    </row>
    <row r="1138" spans="2:17">
      <c r="B1138" s="2">
        <v>30883</v>
      </c>
      <c r="C1138" s="2">
        <v>1043326862</v>
      </c>
      <c r="D1138" s="2">
        <v>85.24706268</v>
      </c>
      <c r="E1138" s="2">
        <v>80.92</v>
      </c>
      <c r="F1138" s="2">
        <v>175.4944916</v>
      </c>
      <c r="G1138" s="2">
        <v>-15.13092995</v>
      </c>
      <c r="H1138" s="2">
        <v>1.104671478</v>
      </c>
      <c r="I1138" s="2">
        <v>-0.526690662</v>
      </c>
      <c r="J1138" s="2">
        <v>14.88973618</v>
      </c>
      <c r="K1138" s="2">
        <v>3.604511976</v>
      </c>
      <c r="L1138" s="2">
        <v>-359.0638123</v>
      </c>
      <c r="M1138" s="2">
        <v>0.416748047</v>
      </c>
      <c r="N1138" s="2">
        <v>-0.444824219</v>
      </c>
      <c r="O1138" s="2">
        <v>2.354736328</v>
      </c>
      <c r="P1138" s="2">
        <v>0</v>
      </c>
      <c r="Q1138" t="s">
        <v>15</v>
      </c>
    </row>
    <row r="1139" spans="2:17">
      <c r="B1139" s="2">
        <v>30884</v>
      </c>
      <c r="C1139" s="2">
        <v>1043335195</v>
      </c>
      <c r="D1139" s="2">
        <v>83.39778137</v>
      </c>
      <c r="E1139" s="2">
        <v>83.9113</v>
      </c>
      <c r="F1139" s="2">
        <v>173.5612335</v>
      </c>
      <c r="G1139" s="2">
        <v>-15.24724483</v>
      </c>
      <c r="H1139" s="2">
        <v>0.943652928</v>
      </c>
      <c r="I1139" s="2">
        <v>-0.178449973</v>
      </c>
      <c r="J1139" s="2">
        <v>14.34954262</v>
      </c>
      <c r="K1139" s="2">
        <v>4.500179768</v>
      </c>
      <c r="L1139" s="2">
        <v>-359.8674622</v>
      </c>
      <c r="M1139" s="2">
        <v>0.519775391</v>
      </c>
      <c r="N1139" s="2">
        <v>-1.212890625</v>
      </c>
      <c r="O1139" s="2">
        <v>1.747802734</v>
      </c>
      <c r="P1139" s="2">
        <v>0</v>
      </c>
      <c r="Q1139" t="s">
        <v>15</v>
      </c>
    </row>
    <row r="1140" spans="2:17">
      <c r="B1140" s="2">
        <v>30885</v>
      </c>
      <c r="C1140" s="2">
        <v>1043343528</v>
      </c>
      <c r="D1140" s="2">
        <v>77.8204422</v>
      </c>
      <c r="E1140" s="2">
        <v>86.882</v>
      </c>
      <c r="F1140" s="2">
        <v>167.8609161</v>
      </c>
      <c r="G1140" s="2">
        <v>-15.28478432</v>
      </c>
      <c r="H1140" s="2">
        <v>0.354399592</v>
      </c>
      <c r="I1140" s="2">
        <v>0.22628805</v>
      </c>
      <c r="J1140" s="2">
        <v>14.33868122</v>
      </c>
      <c r="K1140" s="2">
        <v>4.007818222</v>
      </c>
      <c r="L1140" s="2">
        <v>-359.9887085</v>
      </c>
      <c r="M1140" s="2">
        <v>0.488769531</v>
      </c>
      <c r="N1140" s="2">
        <v>-1.451904297</v>
      </c>
      <c r="O1140" s="2">
        <v>1.956298828</v>
      </c>
      <c r="P1140" s="2">
        <v>0</v>
      </c>
      <c r="Q1140" t="s">
        <v>15</v>
      </c>
    </row>
    <row r="1141" spans="2:17">
      <c r="B1141" s="2">
        <v>30886</v>
      </c>
      <c r="C1141" s="2">
        <v>1043351861</v>
      </c>
      <c r="D1141" s="2">
        <v>4.53213501</v>
      </c>
      <c r="E1141" s="2">
        <v>89.3694</v>
      </c>
      <c r="F1141" s="2">
        <v>94.39590454</v>
      </c>
      <c r="G1141" s="2">
        <v>-15.25115585</v>
      </c>
      <c r="H1141" s="2">
        <v>0.205245838</v>
      </c>
      <c r="I1141" s="2">
        <v>0.08387699</v>
      </c>
      <c r="J1141" s="2">
        <v>14.56413746</v>
      </c>
      <c r="K1141" s="2">
        <v>2.470429182</v>
      </c>
      <c r="L1141" s="2">
        <v>-359.7116394</v>
      </c>
      <c r="M1141" s="2">
        <v>0.416748047</v>
      </c>
      <c r="N1141" s="2">
        <v>-1.345703125</v>
      </c>
      <c r="O1141" s="2">
        <v>2.198486328</v>
      </c>
      <c r="P1141" s="2">
        <v>0</v>
      </c>
      <c r="Q1141" t="s">
        <v>15</v>
      </c>
    </row>
    <row r="1142" spans="2:17">
      <c r="B1142" s="2">
        <v>30887</v>
      </c>
      <c r="C1142" s="2">
        <v>1043360194</v>
      </c>
      <c r="D1142" s="2">
        <v>-78.01290894</v>
      </c>
      <c r="E1142" s="2">
        <v>86.9909</v>
      </c>
      <c r="F1142" s="2">
        <v>11.72614765</v>
      </c>
      <c r="G1142" s="2">
        <v>-15.14369297</v>
      </c>
      <c r="H1142" s="2">
        <v>-0.356161237</v>
      </c>
      <c r="I1142" s="2">
        <v>0.076540656</v>
      </c>
      <c r="J1142" s="2">
        <v>14.9537468</v>
      </c>
      <c r="K1142" s="2">
        <v>1.645018458</v>
      </c>
      <c r="L1142" s="2">
        <v>-359.4389954</v>
      </c>
      <c r="M1142" s="2">
        <v>0.356445313</v>
      </c>
      <c r="N1142" s="2">
        <v>-1.188476563</v>
      </c>
      <c r="O1142" s="2">
        <v>2.281982422</v>
      </c>
      <c r="P1142" s="2">
        <v>0</v>
      </c>
      <c r="Q1142" t="s">
        <v>15</v>
      </c>
    </row>
    <row r="1143" spans="2:17">
      <c r="B1143" s="2">
        <v>30888</v>
      </c>
      <c r="C1143" s="2">
        <v>1043368527</v>
      </c>
      <c r="D1143" s="2">
        <v>-83.94213104</v>
      </c>
      <c r="E1143" s="2">
        <v>84.0295</v>
      </c>
      <c r="F1143" s="2">
        <v>5.666675568</v>
      </c>
      <c r="G1143" s="2">
        <v>-15.22854424</v>
      </c>
      <c r="H1143" s="2">
        <v>-0.943674207</v>
      </c>
      <c r="I1143" s="2">
        <v>0.169463143</v>
      </c>
      <c r="J1143" s="2">
        <v>15.1922636</v>
      </c>
      <c r="K1143" s="2">
        <v>0.665315807</v>
      </c>
      <c r="L1143" s="2">
        <v>-359.000885</v>
      </c>
      <c r="M1143" s="2">
        <v>0.310302734</v>
      </c>
      <c r="N1143" s="2">
        <v>-1.070556641</v>
      </c>
      <c r="O1143" s="2">
        <v>2.260742188</v>
      </c>
      <c r="P1143" s="2">
        <v>0</v>
      </c>
      <c r="Q1143" t="s">
        <v>15</v>
      </c>
    </row>
    <row r="1144" spans="2:17">
      <c r="B1144" s="2">
        <v>30889</v>
      </c>
      <c r="C1144" s="2">
        <v>1043376860</v>
      </c>
      <c r="D1144" s="2">
        <v>-85.78523254</v>
      </c>
      <c r="E1144" s="2">
        <v>81.0562</v>
      </c>
      <c r="F1144" s="2">
        <v>3.691280127</v>
      </c>
      <c r="G1144" s="2">
        <v>-15.07306767</v>
      </c>
      <c r="H1144" s="2">
        <v>-0.938418329</v>
      </c>
      <c r="I1144" s="2">
        <v>0.293584228</v>
      </c>
      <c r="J1144" s="2">
        <v>15.49145985</v>
      </c>
      <c r="K1144" s="2">
        <v>-1.191836953</v>
      </c>
      <c r="L1144" s="2">
        <v>-357.8898621</v>
      </c>
      <c r="M1144" s="2">
        <v>0.284667969</v>
      </c>
      <c r="N1144" s="2">
        <v>-0.993896484</v>
      </c>
      <c r="O1144" s="2">
        <v>2.188476563</v>
      </c>
      <c r="P1144" s="2">
        <v>0</v>
      </c>
      <c r="Q1144" t="s">
        <v>15</v>
      </c>
    </row>
    <row r="1145" spans="2:17">
      <c r="B1145" s="2">
        <v>30890</v>
      </c>
      <c r="C1145" s="2">
        <v>1043385193</v>
      </c>
      <c r="D1145" s="2">
        <v>-86.61726379</v>
      </c>
      <c r="E1145" s="2">
        <v>78.0931</v>
      </c>
      <c r="F1145" s="2">
        <v>2.717734814</v>
      </c>
      <c r="G1145" s="2">
        <v>-14.84210968</v>
      </c>
      <c r="H1145" s="2">
        <v>-1.407498598</v>
      </c>
      <c r="I1145" s="2">
        <v>0.370414048</v>
      </c>
      <c r="J1145" s="2">
        <v>16.64310837</v>
      </c>
      <c r="K1145" s="2">
        <v>-2.367378712</v>
      </c>
      <c r="L1145" s="2">
        <v>-355.8312683</v>
      </c>
      <c r="M1145" s="2">
        <v>0.272460938</v>
      </c>
      <c r="N1145" s="2">
        <v>-0.948974609</v>
      </c>
      <c r="O1145" s="2">
        <v>2.092285156</v>
      </c>
      <c r="P1145" s="2">
        <v>0</v>
      </c>
      <c r="Q1145" t="s">
        <v>15</v>
      </c>
    </row>
    <row r="1146" spans="2:17">
      <c r="B1146" s="2">
        <v>30891</v>
      </c>
      <c r="C1146" s="2">
        <v>1043393526</v>
      </c>
      <c r="D1146" s="2">
        <v>-87.07175446</v>
      </c>
      <c r="E1146" s="2">
        <v>75.1473</v>
      </c>
      <c r="F1146" s="2">
        <v>2.125301361</v>
      </c>
      <c r="G1146" s="2">
        <v>-14.70138454</v>
      </c>
      <c r="H1146" s="2">
        <v>-2.219017267</v>
      </c>
      <c r="I1146" s="2">
        <v>-0.277232319</v>
      </c>
      <c r="J1146" s="2">
        <v>16.16140747</v>
      </c>
      <c r="K1146" s="2">
        <v>-2.934178352</v>
      </c>
      <c r="L1146" s="2">
        <v>-353.70578</v>
      </c>
      <c r="M1146" s="2">
        <v>0.273681641</v>
      </c>
      <c r="N1146" s="2">
        <v>-0.931640625</v>
      </c>
      <c r="O1146" s="2">
        <v>1.995361328</v>
      </c>
      <c r="P1146" s="2">
        <v>0</v>
      </c>
      <c r="Q1146" t="s">
        <v>15</v>
      </c>
    </row>
    <row r="1147" spans="2:17">
      <c r="B1147" s="2">
        <v>30892</v>
      </c>
      <c r="C1147" s="2">
        <v>1043401859</v>
      </c>
      <c r="D1147" s="2">
        <v>-87.39606476</v>
      </c>
      <c r="E1147" s="2">
        <v>72.1954</v>
      </c>
      <c r="F1147" s="2">
        <v>1.669320464</v>
      </c>
      <c r="G1147" s="2">
        <v>-14.59604645</v>
      </c>
      <c r="H1147" s="2">
        <v>-3.507980347</v>
      </c>
      <c r="I1147" s="2">
        <v>-0.64550364</v>
      </c>
      <c r="J1147" s="2">
        <v>15.1376524</v>
      </c>
      <c r="K1147" s="2">
        <v>-1.628118396</v>
      </c>
      <c r="L1147" s="2">
        <v>-354.1948853</v>
      </c>
      <c r="M1147" s="2">
        <v>0.279296875</v>
      </c>
      <c r="N1147" s="2">
        <v>-0.919189453</v>
      </c>
      <c r="O1147" s="2">
        <v>1.9140625</v>
      </c>
      <c r="P1147" s="2">
        <v>0</v>
      </c>
      <c r="Q1147" t="s">
        <v>15</v>
      </c>
    </row>
    <row r="1148" spans="2:17">
      <c r="B1148" s="2">
        <v>30893</v>
      </c>
      <c r="C1148" s="2">
        <v>1043410192</v>
      </c>
      <c r="D1148" s="2">
        <v>-87.66825104</v>
      </c>
      <c r="E1148" s="2">
        <v>69.2335</v>
      </c>
      <c r="F1148" s="2">
        <v>1.271552205</v>
      </c>
      <c r="G1148" s="2">
        <v>-14.44055843</v>
      </c>
      <c r="H1148" s="2">
        <v>-3.987615585</v>
      </c>
      <c r="I1148" s="2">
        <v>-0.28010729</v>
      </c>
      <c r="J1148" s="2">
        <v>13.91670322</v>
      </c>
      <c r="K1148" s="2">
        <v>0.542915821</v>
      </c>
      <c r="L1148" s="2">
        <v>-355.6287231</v>
      </c>
      <c r="M1148" s="2">
        <v>0.291992188</v>
      </c>
      <c r="N1148" s="2">
        <v>-0.909912109</v>
      </c>
      <c r="O1148" s="2">
        <v>1.857910156</v>
      </c>
      <c r="P1148" s="2">
        <v>0</v>
      </c>
      <c r="Q1148" t="s">
        <v>15</v>
      </c>
    </row>
    <row r="1149" spans="2:17">
      <c r="B1149" s="2">
        <v>30894</v>
      </c>
      <c r="C1149" s="2">
        <v>1043418525</v>
      </c>
      <c r="D1149" s="2">
        <v>-87.86972046</v>
      </c>
      <c r="E1149" s="2">
        <v>66.2636</v>
      </c>
      <c r="F1149" s="2">
        <v>0.949463427</v>
      </c>
      <c r="G1149" s="2">
        <v>-14.24077129</v>
      </c>
      <c r="H1149" s="2">
        <v>-3.909708977</v>
      </c>
      <c r="I1149" s="2">
        <v>-0.015751904</v>
      </c>
      <c r="J1149" s="2">
        <v>13.11345959</v>
      </c>
      <c r="K1149" s="2">
        <v>0.842405736</v>
      </c>
      <c r="L1149" s="2">
        <v>-356.3288269</v>
      </c>
      <c r="M1149" s="2">
        <v>0.309326172</v>
      </c>
      <c r="N1149" s="2">
        <v>-0.904052734</v>
      </c>
      <c r="O1149" s="2">
        <v>1.812255859</v>
      </c>
      <c r="P1149" s="2">
        <v>0</v>
      </c>
      <c r="Q1149" t="s">
        <v>15</v>
      </c>
    </row>
    <row r="1150" spans="2:17">
      <c r="B1150" s="2">
        <v>30895</v>
      </c>
      <c r="C1150" s="2">
        <v>1043426858</v>
      </c>
      <c r="D1150" s="2">
        <v>-88.00870514</v>
      </c>
      <c r="E1150" s="2">
        <v>63.2969</v>
      </c>
      <c r="F1150" s="2">
        <v>0.685284078</v>
      </c>
      <c r="G1150" s="2">
        <v>-13.99973202</v>
      </c>
      <c r="H1150" s="2">
        <v>-4.268707275</v>
      </c>
      <c r="I1150" s="2">
        <v>0.193084523</v>
      </c>
      <c r="J1150" s="2">
        <v>13.52299786</v>
      </c>
      <c r="K1150" s="2">
        <v>0.792964458</v>
      </c>
      <c r="L1150" s="2">
        <v>-356.1116028</v>
      </c>
      <c r="M1150" s="2">
        <v>0.315185547</v>
      </c>
      <c r="N1150" s="2">
        <v>-0.899902344</v>
      </c>
      <c r="O1150" s="2">
        <v>1.782714844</v>
      </c>
      <c r="P1150" s="2">
        <v>0</v>
      </c>
      <c r="Q1150" t="s">
        <v>15</v>
      </c>
    </row>
    <row r="1151" spans="2:17">
      <c r="B1151" s="2">
        <v>30896</v>
      </c>
      <c r="C1151" s="2">
        <v>1043435191</v>
      </c>
      <c r="D1151" s="2">
        <v>-88.10643768</v>
      </c>
      <c r="E1151" s="2">
        <v>60.3318</v>
      </c>
      <c r="F1151" s="2">
        <v>0.462767571</v>
      </c>
      <c r="G1151" s="2">
        <v>-13.73967838</v>
      </c>
      <c r="H1151" s="2">
        <v>-4.798500061</v>
      </c>
      <c r="I1151" s="2">
        <v>-0.038423818</v>
      </c>
      <c r="J1151" s="2">
        <v>13.32646084</v>
      </c>
      <c r="K1151" s="2">
        <v>0.638365149</v>
      </c>
      <c r="L1151" s="2">
        <v>-355.6747131</v>
      </c>
      <c r="M1151" s="2">
        <v>0.318603516</v>
      </c>
      <c r="N1151" s="2">
        <v>-0.880371094</v>
      </c>
      <c r="O1151" s="2">
        <v>1.751220703</v>
      </c>
      <c r="P1151" s="2">
        <v>0</v>
      </c>
      <c r="Q1151" t="s">
        <v>15</v>
      </c>
    </row>
    <row r="1152" spans="2:17">
      <c r="B1152" s="2">
        <v>30897</v>
      </c>
      <c r="C1152" s="2">
        <v>1043443524</v>
      </c>
      <c r="D1152" s="2">
        <v>-88.17163849</v>
      </c>
      <c r="E1152" s="2">
        <v>57.3726</v>
      </c>
      <c r="F1152" s="2">
        <v>0.272779822</v>
      </c>
      <c r="G1152" s="2">
        <v>-13.41366482</v>
      </c>
      <c r="H1152" s="2">
        <v>-5.134401798</v>
      </c>
      <c r="I1152" s="2">
        <v>-0.115144446</v>
      </c>
      <c r="J1152" s="2">
        <v>13.20503139</v>
      </c>
      <c r="K1152" s="2">
        <v>0.348482013</v>
      </c>
      <c r="L1152" s="2">
        <v>-355.1416931</v>
      </c>
      <c r="M1152" s="2">
        <v>0.326904297</v>
      </c>
      <c r="N1152" s="2">
        <v>-0.864013672</v>
      </c>
      <c r="O1152" s="2">
        <v>1.721679688</v>
      </c>
      <c r="P1152" s="2">
        <v>0</v>
      </c>
      <c r="Q1152" t="s">
        <v>15</v>
      </c>
    </row>
    <row r="1153" spans="2:17">
      <c r="B1153" s="2">
        <v>30898</v>
      </c>
      <c r="C1153" s="2">
        <v>1043451857</v>
      </c>
      <c r="D1153" s="2">
        <v>-88.21364594</v>
      </c>
      <c r="E1153" s="2">
        <v>54.4128</v>
      </c>
      <c r="F1153" s="2">
        <v>0.101940379</v>
      </c>
      <c r="G1153" s="2">
        <v>-13.08538818</v>
      </c>
      <c r="H1153" s="2">
        <v>-5.622681141</v>
      </c>
      <c r="I1153" s="2">
        <v>0.087739661</v>
      </c>
      <c r="J1153" s="2">
        <v>13.45761395</v>
      </c>
      <c r="K1153" s="2">
        <v>0.387317449</v>
      </c>
      <c r="L1153" s="2">
        <v>-354.9784851</v>
      </c>
      <c r="M1153" s="2">
        <v>0.331054688</v>
      </c>
      <c r="N1153" s="2">
        <v>-0.849609375</v>
      </c>
      <c r="O1153" s="2">
        <v>1.695800781</v>
      </c>
      <c r="P1153" s="2">
        <v>0</v>
      </c>
      <c r="Q1153" t="s">
        <v>15</v>
      </c>
    </row>
    <row r="1154" spans="2:17">
      <c r="B1154" s="2">
        <v>30899</v>
      </c>
      <c r="C1154" s="2">
        <v>1043460190</v>
      </c>
      <c r="D1154" s="2">
        <v>-88.23423767</v>
      </c>
      <c r="E1154" s="2">
        <v>51.463</v>
      </c>
      <c r="F1154" s="2">
        <v>-0.048568703</v>
      </c>
      <c r="G1154" s="2">
        <v>-12.79425335</v>
      </c>
      <c r="H1154" s="2">
        <v>-5.507966995</v>
      </c>
      <c r="I1154" s="2">
        <v>0.320960999</v>
      </c>
      <c r="J1154" s="2">
        <v>13.45581341</v>
      </c>
      <c r="K1154" s="2">
        <v>0.003804135</v>
      </c>
      <c r="L1154" s="2">
        <v>-354.0007935</v>
      </c>
      <c r="M1154" s="2">
        <v>0.332275391</v>
      </c>
      <c r="N1154" s="2">
        <v>-0.841552734</v>
      </c>
      <c r="O1154" s="2">
        <v>1.674560547</v>
      </c>
      <c r="P1154" s="2">
        <v>0</v>
      </c>
      <c r="Q1154" t="s">
        <v>15</v>
      </c>
    </row>
    <row r="1155" spans="2:17">
      <c r="B1155" s="2">
        <v>30900</v>
      </c>
      <c r="C1155" s="2">
        <v>1043468523</v>
      </c>
      <c r="D1155" s="2">
        <v>-88.21679688</v>
      </c>
      <c r="E1155" s="2">
        <v>48.5399</v>
      </c>
      <c r="F1155" s="2">
        <v>-0.16357711</v>
      </c>
      <c r="G1155" s="2">
        <v>-12.29993916</v>
      </c>
      <c r="H1155" s="2">
        <v>-4.967846394</v>
      </c>
      <c r="I1155" s="2">
        <v>0.763913393</v>
      </c>
      <c r="J1155" s="2">
        <v>14.18264103</v>
      </c>
      <c r="K1155" s="2">
        <v>-1.894685268</v>
      </c>
      <c r="L1155" s="2">
        <v>-350.4713745</v>
      </c>
      <c r="M1155" s="2">
        <v>0.338378906</v>
      </c>
      <c r="N1155" s="2">
        <v>-0.840087891</v>
      </c>
      <c r="O1155" s="2">
        <v>1.663818359</v>
      </c>
      <c r="P1155" s="2">
        <v>0</v>
      </c>
      <c r="Q1155" t="s">
        <v>15</v>
      </c>
    </row>
    <row r="1156" spans="2:17">
      <c r="B1156" s="2">
        <v>30901</v>
      </c>
      <c r="C1156" s="2">
        <v>1043476856</v>
      </c>
      <c r="D1156" s="2">
        <v>-88.16127014</v>
      </c>
      <c r="E1156" s="2">
        <v>45.6663</v>
      </c>
      <c r="F1156" s="2">
        <v>-0.250483602</v>
      </c>
      <c r="G1156" s="2">
        <v>-11.7738657</v>
      </c>
      <c r="H1156" s="2">
        <v>-5.0794034</v>
      </c>
      <c r="I1156" s="2">
        <v>0.35335055</v>
      </c>
      <c r="J1156" s="2">
        <v>15.81610584</v>
      </c>
      <c r="K1156" s="2">
        <v>-3.708818913</v>
      </c>
      <c r="L1156" s="2">
        <v>-344.7397156</v>
      </c>
      <c r="M1156" s="2">
        <v>0.347167969</v>
      </c>
      <c r="N1156" s="2">
        <v>-0.833496094</v>
      </c>
      <c r="O1156" s="2">
        <v>1.663574219</v>
      </c>
      <c r="P1156" s="2">
        <v>0</v>
      </c>
      <c r="Q1156" t="s">
        <v>15</v>
      </c>
    </row>
    <row r="1157" spans="2:17">
      <c r="B1157" s="2">
        <v>30902</v>
      </c>
      <c r="C1157" s="2">
        <v>1043485189</v>
      </c>
      <c r="D1157" s="2">
        <v>-88.09700012</v>
      </c>
      <c r="E1157" s="2">
        <v>42.8246</v>
      </c>
      <c r="F1157" s="2">
        <v>-0.345142841</v>
      </c>
      <c r="G1157" s="2">
        <v>-11.27505589</v>
      </c>
      <c r="H1157" s="2">
        <v>-6.939154625</v>
      </c>
      <c r="I1157" s="2">
        <v>-1.029558897</v>
      </c>
      <c r="J1157" s="2">
        <v>17.15813255</v>
      </c>
      <c r="K1157" s="2">
        <v>-2.897394657</v>
      </c>
      <c r="L1157" s="2">
        <v>-340.5852966</v>
      </c>
      <c r="M1157" s="2">
        <v>0.359130859</v>
      </c>
      <c r="N1157" s="2">
        <v>-0.826660156</v>
      </c>
      <c r="O1157" s="2">
        <v>1.665283203</v>
      </c>
      <c r="P1157" s="2">
        <v>0</v>
      </c>
      <c r="Q1157" t="s">
        <v>15</v>
      </c>
    </row>
    <row r="1158" spans="2:17">
      <c r="B1158" s="2">
        <v>30903</v>
      </c>
      <c r="C1158" s="2">
        <v>1043493522</v>
      </c>
      <c r="D1158" s="2">
        <v>-88.0608902</v>
      </c>
      <c r="E1158" s="2">
        <v>39.9779</v>
      </c>
      <c r="F1158" s="2">
        <v>-0.493401557</v>
      </c>
      <c r="G1158" s="2">
        <v>-11.06763649</v>
      </c>
      <c r="H1158" s="2">
        <v>-7.70946455</v>
      </c>
      <c r="I1158" s="2">
        <v>-1.297227859</v>
      </c>
      <c r="J1158" s="2">
        <v>17.61271858</v>
      </c>
      <c r="K1158" s="2">
        <v>1.981631875</v>
      </c>
      <c r="L1158" s="2">
        <v>-341.7146912</v>
      </c>
      <c r="M1158" s="2">
        <v>0.364257813</v>
      </c>
      <c r="N1158" s="2">
        <v>-0.819580078</v>
      </c>
      <c r="O1158" s="2">
        <v>1.684326172</v>
      </c>
      <c r="P1158" s="2">
        <v>0</v>
      </c>
      <c r="Q1158" t="s">
        <v>15</v>
      </c>
    </row>
    <row r="1159" spans="2:17">
      <c r="B1159" s="2">
        <v>30904</v>
      </c>
      <c r="C1159" s="2">
        <v>1043501855</v>
      </c>
      <c r="D1159" s="2">
        <v>-88.03451538</v>
      </c>
      <c r="E1159" s="2">
        <v>37.131</v>
      </c>
      <c r="F1159" s="2">
        <v>-0.674655437</v>
      </c>
      <c r="G1159" s="2">
        <v>-10.64578056</v>
      </c>
      <c r="H1159" s="2">
        <v>-7.949966908</v>
      </c>
      <c r="I1159" s="2">
        <v>-0.814468145</v>
      </c>
      <c r="J1159" s="2">
        <v>18.24056053</v>
      </c>
      <c r="K1159" s="2">
        <v>5.463630676</v>
      </c>
      <c r="L1159" s="2">
        <v>-341.3864746</v>
      </c>
      <c r="M1159" s="2">
        <v>0.370117188</v>
      </c>
      <c r="N1159" s="2">
        <v>-0.802978516</v>
      </c>
      <c r="O1159" s="2">
        <v>1.697021484</v>
      </c>
      <c r="P1159" s="2">
        <v>0</v>
      </c>
      <c r="Q1159" t="s">
        <v>15</v>
      </c>
    </row>
    <row r="1160" spans="2:17">
      <c r="B1160" s="2">
        <v>30905</v>
      </c>
      <c r="C1160" s="2">
        <v>1043510188</v>
      </c>
      <c r="D1160" s="2">
        <v>-88.01264954</v>
      </c>
      <c r="E1160" s="2">
        <v>34.264</v>
      </c>
      <c r="F1160" s="2">
        <v>-0.875766635</v>
      </c>
      <c r="G1160" s="2">
        <v>-10.37951088</v>
      </c>
      <c r="H1160" s="2">
        <v>-9.367404938</v>
      </c>
      <c r="I1160" s="2">
        <v>-0.385443926</v>
      </c>
      <c r="J1160" s="2">
        <v>18.21843338</v>
      </c>
      <c r="K1160" s="2">
        <v>7.818629265</v>
      </c>
      <c r="L1160" s="2">
        <v>-344.368103</v>
      </c>
      <c r="M1160" s="2">
        <v>0.369873047</v>
      </c>
      <c r="N1160" s="2">
        <v>-0.786132813</v>
      </c>
      <c r="O1160" s="2">
        <v>1.699462891</v>
      </c>
      <c r="P1160" s="2">
        <v>0</v>
      </c>
      <c r="Q1160" t="s">
        <v>15</v>
      </c>
    </row>
    <row r="1161" spans="2:17">
      <c r="B1161" s="2">
        <v>30906</v>
      </c>
      <c r="C1161" s="2">
        <v>1043518521</v>
      </c>
      <c r="D1161" s="2">
        <v>-87.98704529</v>
      </c>
      <c r="E1161" s="2">
        <v>31.357</v>
      </c>
      <c r="F1161" s="2">
        <v>-1.0767138</v>
      </c>
      <c r="G1161" s="2">
        <v>-10.10307884</v>
      </c>
      <c r="H1161" s="2">
        <v>-9.65651989</v>
      </c>
      <c r="I1161" s="2">
        <v>0.532085478</v>
      </c>
      <c r="J1161" s="2">
        <v>17.65736771</v>
      </c>
      <c r="K1161" s="2">
        <v>8.179670334</v>
      </c>
      <c r="L1161" s="2">
        <v>-348.8192749</v>
      </c>
      <c r="M1161" s="2">
        <v>0.364990234</v>
      </c>
      <c r="N1161" s="2">
        <v>-0.766845703</v>
      </c>
      <c r="O1161" s="2">
        <v>1.701416016</v>
      </c>
      <c r="P1161" s="2">
        <v>0</v>
      </c>
      <c r="Q1161" t="s">
        <v>15</v>
      </c>
    </row>
    <row r="1162" spans="2:17">
      <c r="B1162" s="2">
        <v>30907</v>
      </c>
      <c r="C1162" s="2">
        <v>1043526854</v>
      </c>
      <c r="D1162" s="2">
        <v>-87.94561005</v>
      </c>
      <c r="E1162" s="2">
        <v>28.409</v>
      </c>
      <c r="F1162" s="2">
        <v>-1.244153261</v>
      </c>
      <c r="G1162" s="2">
        <v>-9.714276314</v>
      </c>
      <c r="H1162" s="2">
        <v>-10.37852192</v>
      </c>
      <c r="I1162" s="2">
        <v>1.259339333</v>
      </c>
      <c r="J1162" s="2">
        <v>16.49543381</v>
      </c>
      <c r="K1162" s="2">
        <v>4.952586174</v>
      </c>
      <c r="L1162" s="2">
        <v>-354.0108643</v>
      </c>
      <c r="M1162" s="2">
        <v>0.362792969</v>
      </c>
      <c r="N1162" s="2">
        <v>-0.751708984</v>
      </c>
      <c r="O1162" s="2">
        <v>1.699707031</v>
      </c>
      <c r="P1162" s="2">
        <v>0</v>
      </c>
      <c r="Q1162" t="s">
        <v>15</v>
      </c>
    </row>
    <row r="1163" spans="2:17">
      <c r="B1163" s="2">
        <v>30908</v>
      </c>
      <c r="C1163" s="2">
        <v>1043535187</v>
      </c>
      <c r="D1163" s="2">
        <v>-87.8951416</v>
      </c>
      <c r="E1163" s="2">
        <v>25.4097</v>
      </c>
      <c r="F1163" s="2">
        <v>-1.372538924</v>
      </c>
      <c r="G1163" s="2">
        <v>-9.444392204</v>
      </c>
      <c r="H1163" s="2">
        <v>-9.867634773</v>
      </c>
      <c r="I1163" s="2">
        <v>1.000605941</v>
      </c>
      <c r="J1163" s="2">
        <v>14.55132675</v>
      </c>
      <c r="K1163" s="2">
        <v>0.776699424</v>
      </c>
      <c r="L1163" s="2">
        <v>-359.7618408</v>
      </c>
      <c r="M1163" s="2">
        <v>0.356201172</v>
      </c>
      <c r="N1163" s="2">
        <v>-0.734130859</v>
      </c>
      <c r="O1163" s="2">
        <v>1.697753906</v>
      </c>
      <c r="P1163" s="2">
        <v>0</v>
      </c>
      <c r="Q1163" t="s">
        <v>15</v>
      </c>
    </row>
    <row r="1164" spans="2:17">
      <c r="B1164" s="2">
        <v>30909</v>
      </c>
      <c r="C1164" s="2">
        <v>1043543520</v>
      </c>
      <c r="D1164" s="2">
        <v>-87.84095001</v>
      </c>
      <c r="E1164" s="2">
        <v>22.3952</v>
      </c>
      <c r="F1164" s="2">
        <v>-1.489472866</v>
      </c>
      <c r="G1164" s="2">
        <v>-9.018437386</v>
      </c>
      <c r="H1164" s="2">
        <v>-9.387042046</v>
      </c>
      <c r="I1164" s="2">
        <v>0.143848509</v>
      </c>
      <c r="J1164" s="2">
        <v>13.69972992</v>
      </c>
      <c r="K1164" s="2">
        <v>-0.542264819</v>
      </c>
      <c r="L1164" s="2">
        <v>-361.8229065</v>
      </c>
      <c r="M1164" s="2">
        <v>0.359863281</v>
      </c>
      <c r="N1164" s="2">
        <v>-0.720947266</v>
      </c>
      <c r="O1164" s="2">
        <v>1.700683594</v>
      </c>
      <c r="P1164" s="2">
        <v>0</v>
      </c>
      <c r="Q1164" t="s">
        <v>15</v>
      </c>
    </row>
    <row r="1165" spans="2:17">
      <c r="B1165" s="2">
        <v>30910</v>
      </c>
      <c r="C1165" s="2">
        <v>1043551853</v>
      </c>
      <c r="D1165" s="2">
        <v>-87.78435516</v>
      </c>
      <c r="E1165" s="2">
        <v>19.3701</v>
      </c>
      <c r="F1165" s="2">
        <v>-1.606594086</v>
      </c>
      <c r="G1165" s="2">
        <v>-8.594976425</v>
      </c>
      <c r="H1165" s="2">
        <v>-9.500504494</v>
      </c>
      <c r="I1165" s="2">
        <v>0.383031636</v>
      </c>
      <c r="J1165" s="2">
        <v>13.31581211</v>
      </c>
      <c r="K1165" s="2">
        <v>-0.631003082</v>
      </c>
      <c r="L1165" s="2">
        <v>-362.841217</v>
      </c>
      <c r="M1165" s="2">
        <v>0.361572266</v>
      </c>
      <c r="N1165" s="2">
        <v>-0.699951172</v>
      </c>
      <c r="O1165" s="2">
        <v>1.703613281</v>
      </c>
      <c r="P1165" s="2">
        <v>0</v>
      </c>
      <c r="Q1165" t="s">
        <v>15</v>
      </c>
    </row>
    <row r="1166" spans="2:17">
      <c r="B1166" s="2">
        <v>30911</v>
      </c>
      <c r="C1166" s="2">
        <v>1043560186</v>
      </c>
      <c r="D1166" s="2">
        <v>-87.72312927</v>
      </c>
      <c r="E1166" s="2">
        <v>16.341</v>
      </c>
      <c r="F1166" s="2">
        <v>-1.721396327</v>
      </c>
      <c r="G1166" s="2">
        <v>-8.065963745</v>
      </c>
      <c r="H1166" s="2">
        <v>-9.039295197</v>
      </c>
      <c r="I1166" s="2">
        <v>0.281748652</v>
      </c>
      <c r="J1166" s="2">
        <v>13.08216572</v>
      </c>
      <c r="K1166" s="2">
        <v>-1.049050927</v>
      </c>
      <c r="L1166" s="2">
        <v>-363.5840149</v>
      </c>
      <c r="M1166" s="2">
        <v>0.358398438</v>
      </c>
      <c r="N1166" s="2">
        <v>-0.682128906</v>
      </c>
      <c r="O1166" s="2">
        <v>1.710205078</v>
      </c>
      <c r="P1166" s="2">
        <v>0</v>
      </c>
      <c r="Q1166" t="s">
        <v>15</v>
      </c>
    </row>
    <row r="1167" spans="2:17">
      <c r="B1167" s="2">
        <v>30912</v>
      </c>
      <c r="C1167" s="2">
        <v>1043568519</v>
      </c>
      <c r="D1167" s="2">
        <v>-87.652565</v>
      </c>
      <c r="E1167" s="2">
        <v>13.3132</v>
      </c>
      <c r="F1167" s="2">
        <v>-1.842283487</v>
      </c>
      <c r="G1167" s="2">
        <v>-7.577800751</v>
      </c>
      <c r="H1167" s="2">
        <v>-9.267882347</v>
      </c>
      <c r="I1167" s="2">
        <v>-0.074379802</v>
      </c>
      <c r="J1167" s="2">
        <v>13.69758892</v>
      </c>
      <c r="K1167" s="2">
        <v>-0.541624784</v>
      </c>
      <c r="L1167" s="2">
        <v>-363.0299988</v>
      </c>
      <c r="M1167" s="2">
        <v>0.352294922</v>
      </c>
      <c r="N1167" s="2">
        <v>-0.655517578</v>
      </c>
      <c r="O1167" s="2">
        <v>1.698974609</v>
      </c>
      <c r="P1167" s="2">
        <v>0</v>
      </c>
      <c r="Q1167" t="s">
        <v>15</v>
      </c>
    </row>
    <row r="1168" spans="2:17">
      <c r="B1168" s="2">
        <v>30913</v>
      </c>
      <c r="C1168" s="2">
        <v>1043576852</v>
      </c>
      <c r="D1168" s="2">
        <v>-87.57548523</v>
      </c>
      <c r="E1168" s="2">
        <v>10.2994</v>
      </c>
      <c r="F1168" s="2">
        <v>-1.975035191</v>
      </c>
      <c r="G1168" s="2">
        <v>-7.081682205</v>
      </c>
      <c r="H1168" s="2">
        <v>-9.222091675</v>
      </c>
      <c r="I1168" s="2">
        <v>-0.037344798</v>
      </c>
      <c r="J1168" s="2">
        <v>14.02148247</v>
      </c>
      <c r="K1168" s="2">
        <v>0.61874491</v>
      </c>
      <c r="L1168" s="2">
        <v>-361.8464966</v>
      </c>
      <c r="M1168" s="2">
        <v>0.3515625</v>
      </c>
      <c r="N1168" s="2">
        <v>-0.631103516</v>
      </c>
      <c r="O1168" s="2">
        <v>1.680419922</v>
      </c>
      <c r="P1168" s="2">
        <v>0</v>
      </c>
      <c r="Q1168" t="s">
        <v>15</v>
      </c>
    </row>
    <row r="1169" spans="2:17">
      <c r="B1169" s="2">
        <v>30914</v>
      </c>
      <c r="C1169" s="2">
        <v>1043585185</v>
      </c>
      <c r="D1169" s="2">
        <v>-87.48781586</v>
      </c>
      <c r="E1169" s="2">
        <v>7.2806</v>
      </c>
      <c r="F1169" s="2">
        <v>-2.112506151</v>
      </c>
      <c r="G1169" s="2">
        <v>-6.504653931</v>
      </c>
      <c r="H1169" s="2">
        <v>-9.437295914</v>
      </c>
      <c r="I1169" s="2">
        <v>0.361307919</v>
      </c>
      <c r="J1169" s="2">
        <v>14.5600071</v>
      </c>
      <c r="K1169" s="2">
        <v>0.81517756</v>
      </c>
      <c r="L1169" s="2">
        <v>-361.6793823</v>
      </c>
      <c r="M1169" s="2">
        <v>0.340087891</v>
      </c>
      <c r="N1169" s="2">
        <v>-0.608886719</v>
      </c>
      <c r="O1169" s="2">
        <v>1.650146484</v>
      </c>
      <c r="P1169" s="2">
        <v>0</v>
      </c>
      <c r="Q1169" t="s">
        <v>15</v>
      </c>
    </row>
    <row r="1170" spans="2:17">
      <c r="B1170" s="2">
        <v>30915</v>
      </c>
      <c r="C1170" s="2">
        <v>1043593518</v>
      </c>
      <c r="D1170" s="2">
        <v>-87.39182281</v>
      </c>
      <c r="E1170" s="2">
        <v>4.2647</v>
      </c>
      <c r="F1170" s="2">
        <v>-2.25151968</v>
      </c>
      <c r="G1170" s="2">
        <v>-6.057862759</v>
      </c>
      <c r="H1170" s="2">
        <v>-9.952961922</v>
      </c>
      <c r="I1170" s="2">
        <v>0.334314942</v>
      </c>
      <c r="J1170" s="2">
        <v>14.70774364</v>
      </c>
      <c r="K1170" s="2">
        <v>0.509487748</v>
      </c>
      <c r="L1170" s="2">
        <v>-362.1523132</v>
      </c>
      <c r="M1170" s="2">
        <v>0.328125</v>
      </c>
      <c r="N1170" s="2">
        <v>-0.581542969</v>
      </c>
      <c r="O1170" s="2">
        <v>1.615722656</v>
      </c>
      <c r="P1170" s="2">
        <v>0</v>
      </c>
      <c r="Q1170" t="s">
        <v>15</v>
      </c>
    </row>
    <row r="1171" spans="2:17">
      <c r="B1171" s="2">
        <v>30916</v>
      </c>
      <c r="C1171" s="2">
        <v>1043601851</v>
      </c>
      <c r="D1171" s="2">
        <v>-87.2922287</v>
      </c>
      <c r="E1171" s="2">
        <v>1.2341</v>
      </c>
      <c r="F1171" s="2">
        <v>-2.393906832</v>
      </c>
      <c r="G1171" s="2">
        <v>-5.534051418</v>
      </c>
      <c r="H1171" s="2">
        <v>-9.723553658</v>
      </c>
      <c r="I1171" s="2">
        <v>0.367649525</v>
      </c>
      <c r="J1171" s="2">
        <v>14.28918839</v>
      </c>
      <c r="K1171" s="2">
        <v>0.345486492</v>
      </c>
      <c r="L1171" s="2">
        <v>-362.7155762</v>
      </c>
      <c r="M1171" s="2">
        <v>0.318603516</v>
      </c>
      <c r="N1171" s="2">
        <v>-0.564208984</v>
      </c>
      <c r="O1171" s="2">
        <v>1.579345703</v>
      </c>
      <c r="P1171" s="2">
        <v>0</v>
      </c>
      <c r="Q1171" t="s">
        <v>15</v>
      </c>
    </row>
    <row r="1172" spans="2:17">
      <c r="B1172" s="2">
        <v>30917</v>
      </c>
      <c r="C1172" s="2">
        <v>1043610184</v>
      </c>
      <c r="D1172" s="2">
        <v>-87.18566132</v>
      </c>
      <c r="E1172" s="2">
        <v>-1.7942</v>
      </c>
      <c r="F1172" s="2">
        <v>-2.538063288</v>
      </c>
      <c r="G1172" s="2">
        <v>-4.997674465</v>
      </c>
      <c r="H1172" s="2">
        <v>-9.616485596</v>
      </c>
      <c r="I1172" s="2">
        <v>0.438858986</v>
      </c>
      <c r="J1172" s="2">
        <v>14.21290874</v>
      </c>
      <c r="K1172" s="2">
        <v>-0.13295339</v>
      </c>
      <c r="L1172" s="2">
        <v>-363.6681824</v>
      </c>
      <c r="M1172" s="2">
        <v>0.317626953</v>
      </c>
      <c r="N1172" s="2">
        <v>-0.544677734</v>
      </c>
      <c r="O1172" s="2">
        <v>1.551025391</v>
      </c>
      <c r="P1172" s="2">
        <v>0</v>
      </c>
      <c r="Q1172" t="s">
        <v>15</v>
      </c>
    </row>
    <row r="1173" spans="2:17">
      <c r="B1173" s="2">
        <v>30918</v>
      </c>
      <c r="C1173" s="2">
        <v>1043618517</v>
      </c>
      <c r="D1173" s="2">
        <v>-87.07279968</v>
      </c>
      <c r="E1173" s="2">
        <v>-4.8342</v>
      </c>
      <c r="F1173" s="2">
        <v>-2.685285568</v>
      </c>
      <c r="G1173" s="2">
        <v>-4.495188236</v>
      </c>
      <c r="H1173" s="2">
        <v>-9.702765465</v>
      </c>
      <c r="I1173" s="2">
        <v>0.296184003</v>
      </c>
      <c r="J1173" s="2">
        <v>14.03763866</v>
      </c>
      <c r="K1173" s="2">
        <v>-0.480604768</v>
      </c>
      <c r="L1173" s="2">
        <v>-363.7921753</v>
      </c>
      <c r="M1173" s="2">
        <v>0.312011719</v>
      </c>
      <c r="N1173" s="2">
        <v>-0.521240234</v>
      </c>
      <c r="O1173" s="2">
        <v>1.524414063</v>
      </c>
      <c r="P1173" s="2">
        <v>0</v>
      </c>
      <c r="Q1173" t="s">
        <v>15</v>
      </c>
    </row>
    <row r="1174" spans="2:17">
      <c r="B1174" s="2">
        <v>30919</v>
      </c>
      <c r="C1174" s="2">
        <v>1043626850</v>
      </c>
      <c r="D1174" s="2">
        <v>-86.95274353</v>
      </c>
      <c r="E1174" s="2">
        <v>-7.864</v>
      </c>
      <c r="F1174" s="2">
        <v>-2.838581085</v>
      </c>
      <c r="G1174" s="2">
        <v>-4.018510818</v>
      </c>
      <c r="H1174" s="2">
        <v>-9.524226189</v>
      </c>
      <c r="I1174" s="2">
        <v>0.311773717</v>
      </c>
      <c r="J1174" s="2">
        <v>13.88393688</v>
      </c>
      <c r="K1174" s="2">
        <v>-0.595831156</v>
      </c>
      <c r="L1174" s="2">
        <v>-363.8981018</v>
      </c>
      <c r="M1174" s="2">
        <v>0.305419922</v>
      </c>
      <c r="N1174" s="2">
        <v>-0.501464844</v>
      </c>
      <c r="O1174" s="2">
        <v>1.497314453</v>
      </c>
      <c r="P1174" s="2">
        <v>0</v>
      </c>
      <c r="Q1174" t="s">
        <v>15</v>
      </c>
    </row>
    <row r="1175" spans="2:17">
      <c r="B1175" s="2">
        <v>30920</v>
      </c>
      <c r="C1175" s="2">
        <v>1043635183</v>
      </c>
      <c r="D1175" s="2">
        <v>-86.82012939</v>
      </c>
      <c r="E1175" s="2">
        <v>-10.9225</v>
      </c>
      <c r="F1175" s="2">
        <v>-3.001507998</v>
      </c>
      <c r="G1175" s="2">
        <v>-3.527570486</v>
      </c>
      <c r="H1175" s="2">
        <v>-9.223573685</v>
      </c>
      <c r="I1175" s="2">
        <v>0.279342294</v>
      </c>
      <c r="J1175" s="2">
        <v>14.23371696</v>
      </c>
      <c r="K1175" s="2">
        <v>-0.397682011</v>
      </c>
      <c r="L1175" s="2">
        <v>-364.2775269</v>
      </c>
      <c r="M1175" s="2">
        <v>0.299804688</v>
      </c>
      <c r="N1175" s="2">
        <v>-0.478271484</v>
      </c>
      <c r="O1175" s="2">
        <v>1.467285156</v>
      </c>
      <c r="P1175" s="2">
        <v>0</v>
      </c>
      <c r="Q1175" t="s">
        <v>15</v>
      </c>
    </row>
    <row r="1176" spans="2:17">
      <c r="B1176" s="2">
        <v>30921</v>
      </c>
      <c r="C1176" s="2">
        <v>1043643516</v>
      </c>
      <c r="D1176" s="2">
        <v>-86.67697906</v>
      </c>
      <c r="E1176" s="2">
        <v>-13.9511</v>
      </c>
      <c r="F1176" s="2">
        <v>-3.173905373</v>
      </c>
      <c r="G1176" s="2">
        <v>-2.984778404</v>
      </c>
      <c r="H1176" s="2">
        <v>-9.043585777</v>
      </c>
      <c r="I1176" s="2">
        <v>0.345172733</v>
      </c>
      <c r="J1176" s="2">
        <v>14.23212528</v>
      </c>
      <c r="K1176" s="2">
        <v>-0.34680602</v>
      </c>
      <c r="L1176" s="2">
        <v>-363.8500061</v>
      </c>
      <c r="M1176" s="2">
        <v>0.285644531</v>
      </c>
      <c r="N1176" s="2">
        <v>-0.451660156</v>
      </c>
      <c r="O1176" s="2">
        <v>1.424804688</v>
      </c>
      <c r="P1176" s="2">
        <v>0</v>
      </c>
      <c r="Q1176" t="s">
        <v>15</v>
      </c>
    </row>
    <row r="1177" spans="2:17">
      <c r="B1177" s="2">
        <v>30922</v>
      </c>
      <c r="C1177" s="2">
        <v>1043651849</v>
      </c>
      <c r="D1177" s="2">
        <v>-86.52346802</v>
      </c>
      <c r="E1177" s="2">
        <v>-17.0916</v>
      </c>
      <c r="F1177" s="2">
        <v>-3.356902361</v>
      </c>
      <c r="G1177" s="2">
        <v>-2.481633186</v>
      </c>
      <c r="H1177" s="2">
        <v>-8.893383026</v>
      </c>
      <c r="I1177" s="2">
        <v>0.413626492</v>
      </c>
      <c r="J1177" s="2">
        <v>14.0608139</v>
      </c>
      <c r="K1177" s="2">
        <v>-0.264472067</v>
      </c>
      <c r="L1177" s="2">
        <v>-362.8370056</v>
      </c>
      <c r="M1177" s="2">
        <v>0.274902344</v>
      </c>
      <c r="N1177" s="2">
        <v>-0.419677734</v>
      </c>
      <c r="O1177" s="2">
        <v>1.372314453</v>
      </c>
      <c r="P1177" s="2">
        <v>0</v>
      </c>
      <c r="Q1177" t="s">
        <v>15</v>
      </c>
    </row>
    <row r="1178" spans="2:17">
      <c r="B1178" s="2">
        <v>30923</v>
      </c>
      <c r="C1178" s="2">
        <v>1043660182</v>
      </c>
      <c r="D1178" s="2">
        <v>-86.35379028</v>
      </c>
      <c r="E1178" s="2">
        <v>-20.1125</v>
      </c>
      <c r="F1178" s="2">
        <v>-3.55275178</v>
      </c>
      <c r="G1178" s="2">
        <v>-1.982505918</v>
      </c>
      <c r="H1178" s="2">
        <v>-8.957474709</v>
      </c>
      <c r="I1178" s="2">
        <v>0.377880394</v>
      </c>
      <c r="J1178" s="2">
        <v>14.37060165</v>
      </c>
      <c r="K1178" s="2">
        <v>-0.188773245</v>
      </c>
      <c r="L1178" s="2">
        <v>-363.0335083</v>
      </c>
      <c r="M1178" s="2">
        <v>0.261230469</v>
      </c>
      <c r="N1178" s="2">
        <v>-0.391601563</v>
      </c>
      <c r="O1178" s="2">
        <v>1.313720703</v>
      </c>
      <c r="P1178" s="2">
        <v>0</v>
      </c>
      <c r="Q1178" t="s">
        <v>15</v>
      </c>
    </row>
    <row r="1179" spans="2:17">
      <c r="B1179" s="2">
        <v>30924</v>
      </c>
      <c r="C1179" s="2">
        <v>1043668515</v>
      </c>
      <c r="D1179" s="2">
        <v>-86.17069244</v>
      </c>
      <c r="E1179" s="2">
        <v>-23.1983</v>
      </c>
      <c r="F1179" s="2">
        <v>-3.76271081</v>
      </c>
      <c r="G1179" s="2">
        <v>-1.514422894</v>
      </c>
      <c r="H1179" s="2">
        <v>-8.726463318</v>
      </c>
      <c r="I1179" s="2">
        <v>0.469092011</v>
      </c>
      <c r="J1179" s="2">
        <v>14.15062809</v>
      </c>
      <c r="K1179" s="2">
        <v>-0.168407574</v>
      </c>
      <c r="L1179" s="2">
        <v>-363.1454468</v>
      </c>
      <c r="M1179" s="2">
        <v>0.248535156</v>
      </c>
      <c r="N1179" s="2">
        <v>-0.364257813</v>
      </c>
      <c r="O1179" s="2">
        <v>1.260009766</v>
      </c>
      <c r="P1179" s="2">
        <v>0</v>
      </c>
      <c r="Q1179" t="s">
        <v>15</v>
      </c>
    </row>
    <row r="1180" spans="2:17">
      <c r="B1180" s="2">
        <v>30925</v>
      </c>
      <c r="C1180" s="2">
        <v>1043676848</v>
      </c>
      <c r="D1180" s="2">
        <v>-85.97374725</v>
      </c>
      <c r="E1180" s="2">
        <v>-26.2183</v>
      </c>
      <c r="F1180" s="2">
        <v>-3.986945391</v>
      </c>
      <c r="G1180" s="2">
        <v>-1.019279599</v>
      </c>
      <c r="H1180" s="2">
        <v>-8.368459702</v>
      </c>
      <c r="I1180" s="2">
        <v>0.583693981</v>
      </c>
      <c r="J1180" s="2">
        <v>13.89045906</v>
      </c>
      <c r="K1180" s="2">
        <v>-0.342143476</v>
      </c>
      <c r="L1180" s="2">
        <v>-363.0801086</v>
      </c>
      <c r="M1180" s="2">
        <v>0.234130859</v>
      </c>
      <c r="N1180" s="2">
        <v>-0.339111328</v>
      </c>
      <c r="O1180" s="2">
        <v>1.203613281</v>
      </c>
      <c r="P1180" s="2">
        <v>0</v>
      </c>
      <c r="Q1180" t="s">
        <v>15</v>
      </c>
    </row>
    <row r="1181" spans="2:17">
      <c r="B1181" s="2">
        <v>30926</v>
      </c>
      <c r="C1181" s="2">
        <v>1043685181</v>
      </c>
      <c r="D1181" s="2">
        <v>-85.75656891</v>
      </c>
      <c r="E1181" s="2">
        <v>-29.2585</v>
      </c>
      <c r="F1181" s="2">
        <v>-4.227739334</v>
      </c>
      <c r="G1181" s="2">
        <v>-0.567806661</v>
      </c>
      <c r="H1181" s="2">
        <v>-8.236244202</v>
      </c>
      <c r="I1181" s="2">
        <v>0.498745769</v>
      </c>
      <c r="J1181" s="2">
        <v>14.09135056</v>
      </c>
      <c r="K1181" s="2">
        <v>-0.504838467</v>
      </c>
      <c r="L1181" s="2">
        <v>-363.0089722</v>
      </c>
      <c r="M1181" s="2">
        <v>0.221679688</v>
      </c>
      <c r="N1181" s="2">
        <v>-0.312011719</v>
      </c>
      <c r="O1181" s="2">
        <v>1.155761719</v>
      </c>
      <c r="P1181" s="2">
        <v>0</v>
      </c>
      <c r="Q1181" t="s">
        <v>15</v>
      </c>
    </row>
    <row r="1182" spans="2:17">
      <c r="B1182" s="2">
        <v>30927</v>
      </c>
      <c r="C1182" s="2">
        <v>1043693514</v>
      </c>
      <c r="D1182" s="2">
        <v>-85.51985168</v>
      </c>
      <c r="E1182" s="2">
        <v>-32.2745</v>
      </c>
      <c r="F1182" s="2">
        <v>-4.489973068</v>
      </c>
      <c r="G1182" s="2">
        <v>-0.208717853</v>
      </c>
      <c r="H1182" s="2">
        <v>-7.931177616</v>
      </c>
      <c r="I1182" s="2">
        <v>0.4210563</v>
      </c>
      <c r="J1182" s="2">
        <v>13.81140327</v>
      </c>
      <c r="K1182" s="2">
        <v>-0.468487591</v>
      </c>
      <c r="L1182" s="2">
        <v>-362.7843933</v>
      </c>
      <c r="M1182" s="2">
        <v>0.204101563</v>
      </c>
      <c r="N1182" s="2">
        <v>-0.289550781</v>
      </c>
      <c r="O1182" s="2">
        <v>1.107177734</v>
      </c>
      <c r="P1182" s="2">
        <v>0</v>
      </c>
      <c r="Q1182" t="s">
        <v>15</v>
      </c>
    </row>
    <row r="1183" spans="2:17">
      <c r="B1183" s="2">
        <v>30928</v>
      </c>
      <c r="C1183" s="2">
        <v>1043701847</v>
      </c>
      <c r="D1183" s="2">
        <v>-85.25984192</v>
      </c>
      <c r="E1183" s="2">
        <v>-35.2948</v>
      </c>
      <c r="F1183" s="2">
        <v>-4.777814865</v>
      </c>
      <c r="G1183" s="2">
        <v>0.302100807</v>
      </c>
      <c r="H1183" s="2">
        <v>-7.449355602</v>
      </c>
      <c r="I1183" s="2">
        <v>0.403049827</v>
      </c>
      <c r="J1183" s="2">
        <v>13.47197628</v>
      </c>
      <c r="K1183" s="2">
        <v>-0.34954682</v>
      </c>
      <c r="L1183" s="2">
        <v>-362.7008972</v>
      </c>
      <c r="M1183" s="2">
        <v>0.188720703</v>
      </c>
      <c r="N1183" s="2">
        <v>-0.265380859</v>
      </c>
      <c r="O1183" s="2">
        <v>1.059326172</v>
      </c>
      <c r="P1183" s="2">
        <v>0</v>
      </c>
      <c r="Q1183" t="s">
        <v>15</v>
      </c>
    </row>
    <row r="1184" spans="2:17">
      <c r="B1184" s="2">
        <v>30929</v>
      </c>
      <c r="C1184" s="2">
        <v>1043710180</v>
      </c>
      <c r="D1184" s="2">
        <v>-84.96920013</v>
      </c>
      <c r="E1184" s="2">
        <v>-38.306</v>
      </c>
      <c r="F1184" s="2">
        <v>-5.094003201</v>
      </c>
      <c r="G1184" s="2">
        <v>0.615478218</v>
      </c>
      <c r="H1184" s="2">
        <v>-7.245601654</v>
      </c>
      <c r="I1184" s="2">
        <v>0.384120554</v>
      </c>
      <c r="J1184" s="2">
        <v>13.65024471</v>
      </c>
      <c r="K1184" s="2">
        <v>-0.404879957</v>
      </c>
      <c r="L1184" s="2">
        <v>-362.4605408</v>
      </c>
      <c r="M1184" s="2">
        <v>0.170166016</v>
      </c>
      <c r="N1184" s="2">
        <v>-0.237304688</v>
      </c>
      <c r="O1184" s="2">
        <v>0.997314453</v>
      </c>
      <c r="P1184" s="2">
        <v>0</v>
      </c>
      <c r="Q1184" t="s">
        <v>15</v>
      </c>
    </row>
    <row r="1185" spans="2:17">
      <c r="B1185" s="2">
        <v>30930</v>
      </c>
      <c r="C1185" s="2">
        <v>1043718513</v>
      </c>
      <c r="D1185" s="2">
        <v>-84.64203644</v>
      </c>
      <c r="E1185" s="2">
        <v>-41.3147</v>
      </c>
      <c r="F1185" s="2">
        <v>-5.620604992</v>
      </c>
      <c r="G1185" s="2">
        <v>1.08340764</v>
      </c>
      <c r="H1185" s="2">
        <v>-6.862943172</v>
      </c>
      <c r="I1185" s="2">
        <v>0.500530183</v>
      </c>
      <c r="J1185" s="2">
        <v>13.67263031</v>
      </c>
      <c r="K1185" s="2">
        <v>-0.207268745</v>
      </c>
      <c r="L1185" s="2">
        <v>-362.0419312</v>
      </c>
      <c r="M1185" s="2">
        <v>0.145019531</v>
      </c>
      <c r="N1185" s="2">
        <v>-0.215087891</v>
      </c>
      <c r="O1185" s="2">
        <v>0.934326172</v>
      </c>
      <c r="P1185" s="2">
        <v>0</v>
      </c>
      <c r="Q1185" t="s">
        <v>15</v>
      </c>
    </row>
    <row r="1186" spans="2:17">
      <c r="B1186" s="2">
        <v>30931</v>
      </c>
      <c r="C1186" s="2">
        <v>1043726846</v>
      </c>
      <c r="D1186" s="2">
        <v>-84.27507019</v>
      </c>
      <c r="E1186" s="2">
        <v>-44.3157</v>
      </c>
      <c r="F1186" s="2">
        <v>-6.013213158</v>
      </c>
      <c r="G1186" s="2">
        <v>1.495554805</v>
      </c>
      <c r="H1186" s="2">
        <v>-6.505896568</v>
      </c>
      <c r="I1186" s="2">
        <v>0.441984385</v>
      </c>
      <c r="J1186" s="2">
        <v>13.51477051</v>
      </c>
      <c r="K1186" s="2">
        <v>-0.278689384</v>
      </c>
      <c r="L1186" s="2">
        <v>-361.6290894</v>
      </c>
      <c r="M1186" s="2">
        <v>0.122802734</v>
      </c>
      <c r="N1186" s="2">
        <v>-0.192382813</v>
      </c>
      <c r="O1186" s="2">
        <v>0.863769531</v>
      </c>
      <c r="P1186" s="2">
        <v>0</v>
      </c>
      <c r="Q1186" t="s">
        <v>15</v>
      </c>
    </row>
    <row r="1187" spans="2:17">
      <c r="B1187" s="2">
        <v>30932</v>
      </c>
      <c r="C1187" s="2">
        <v>1043735179</v>
      </c>
      <c r="D1187" s="2">
        <v>-83.85716248</v>
      </c>
      <c r="E1187" s="2">
        <v>-47.3158</v>
      </c>
      <c r="F1187" s="2">
        <v>-6.456336498</v>
      </c>
      <c r="G1187" s="2">
        <v>1.774206161</v>
      </c>
      <c r="H1187" s="2">
        <v>-6.252234936</v>
      </c>
      <c r="I1187" s="2">
        <v>0.435966134</v>
      </c>
      <c r="J1187" s="2">
        <v>13.49778557</v>
      </c>
      <c r="K1187" s="2">
        <v>-0.237420067</v>
      </c>
      <c r="L1187" s="2">
        <v>-361.593689</v>
      </c>
      <c r="M1187" s="2">
        <v>0.100585938</v>
      </c>
      <c r="N1187" s="2">
        <v>-0.173339844</v>
      </c>
      <c r="O1187" s="2">
        <v>0.805419922</v>
      </c>
      <c r="P1187" s="2">
        <v>0</v>
      </c>
      <c r="Q1187" t="s">
        <v>15</v>
      </c>
    </row>
    <row r="1188" spans="2:17">
      <c r="B1188" s="2">
        <v>30933</v>
      </c>
      <c r="C1188" s="2">
        <v>1043743512</v>
      </c>
      <c r="D1188" s="2">
        <v>-83.37638092</v>
      </c>
      <c r="E1188" s="2">
        <v>-50.3111</v>
      </c>
      <c r="F1188" s="2">
        <v>-6.961301327</v>
      </c>
      <c r="G1188" s="2">
        <v>2.186298609</v>
      </c>
      <c r="H1188" s="2">
        <v>-5.698413849</v>
      </c>
      <c r="I1188" s="2">
        <v>0.539337277</v>
      </c>
      <c r="J1188" s="2">
        <v>13.58457756</v>
      </c>
      <c r="K1188" s="2">
        <v>-0.205039978</v>
      </c>
      <c r="L1188" s="2">
        <v>-361.4879761</v>
      </c>
      <c r="M1188" s="2">
        <v>0.074951172</v>
      </c>
      <c r="N1188" s="2">
        <v>-0.157470703</v>
      </c>
      <c r="O1188" s="2">
        <v>0.745849609</v>
      </c>
      <c r="P1188" s="2">
        <v>0</v>
      </c>
      <c r="Q1188" t="s">
        <v>15</v>
      </c>
    </row>
    <row r="1189" spans="2:17">
      <c r="B1189" s="2">
        <v>30934</v>
      </c>
      <c r="C1189" s="2">
        <v>1043751845</v>
      </c>
      <c r="D1189" s="2">
        <v>-82.82282257</v>
      </c>
      <c r="E1189" s="2">
        <v>-53.3</v>
      </c>
      <c r="F1189" s="2">
        <v>-7.53846693</v>
      </c>
      <c r="G1189" s="2">
        <v>2.453855515</v>
      </c>
      <c r="H1189" s="2">
        <v>-5.128778458</v>
      </c>
      <c r="I1189" s="2">
        <v>0.475957662</v>
      </c>
      <c r="J1189" s="2">
        <v>13.46670723</v>
      </c>
      <c r="K1189" s="2">
        <v>-0.453654617</v>
      </c>
      <c r="L1189" s="2">
        <v>-360.967804</v>
      </c>
      <c r="M1189" s="2">
        <v>0.062988281</v>
      </c>
      <c r="N1189" s="2">
        <v>-0.148925781</v>
      </c>
      <c r="O1189" s="2">
        <v>0.700439453</v>
      </c>
      <c r="P1189" s="2">
        <v>0</v>
      </c>
      <c r="Q1189" t="s">
        <v>15</v>
      </c>
    </row>
    <row r="1190" spans="2:17">
      <c r="B1190" s="2">
        <v>30935</v>
      </c>
      <c r="C1190" s="2">
        <v>1043760178</v>
      </c>
      <c r="D1190" s="2">
        <v>-82.17315674</v>
      </c>
      <c r="E1190" s="2">
        <v>-56.2784</v>
      </c>
      <c r="F1190" s="2">
        <v>-8.213420868</v>
      </c>
      <c r="G1190" s="2">
        <v>2.728087187</v>
      </c>
      <c r="H1190" s="2">
        <v>-4.76944828</v>
      </c>
      <c r="I1190" s="2">
        <v>0.433252215</v>
      </c>
      <c r="J1190" s="2">
        <v>13.26845169</v>
      </c>
      <c r="K1190" s="2">
        <v>-0.262601584</v>
      </c>
      <c r="L1190" s="2">
        <v>-360.296875</v>
      </c>
      <c r="M1190" s="2">
        <v>0.039306641</v>
      </c>
      <c r="N1190" s="2">
        <v>-0.140136719</v>
      </c>
      <c r="O1190" s="2">
        <v>0.654785156</v>
      </c>
      <c r="P1190" s="2">
        <v>0</v>
      </c>
      <c r="Q1190" t="s">
        <v>15</v>
      </c>
    </row>
    <row r="1191" spans="2:17">
      <c r="B1191" s="2">
        <v>30936</v>
      </c>
      <c r="C1191" s="2">
        <v>1043768511</v>
      </c>
      <c r="D1191" s="2">
        <v>-81.39414978</v>
      </c>
      <c r="E1191" s="2">
        <v>-59.2513</v>
      </c>
      <c r="F1191" s="2">
        <v>-9.016089439</v>
      </c>
      <c r="G1191" s="2">
        <v>3.040158749</v>
      </c>
      <c r="H1191" s="2">
        <v>-4.344424725</v>
      </c>
      <c r="I1191" s="2">
        <v>0.381287426</v>
      </c>
      <c r="J1191" s="2">
        <v>13.47338867</v>
      </c>
      <c r="K1191" s="2">
        <v>-0.017932018</v>
      </c>
      <c r="L1191" s="2">
        <v>-360.203186</v>
      </c>
      <c r="M1191" s="2">
        <v>0.025634766</v>
      </c>
      <c r="N1191" s="2">
        <v>-0.132568359</v>
      </c>
      <c r="O1191" s="2">
        <v>0.619140625</v>
      </c>
      <c r="P1191" s="2">
        <v>0</v>
      </c>
      <c r="Q1191" t="s">
        <v>15</v>
      </c>
    </row>
    <row r="1192" spans="2:17">
      <c r="B1192" s="2">
        <v>30937</v>
      </c>
      <c r="C1192" s="2">
        <v>1043776844</v>
      </c>
      <c r="D1192" s="2">
        <v>-80.44853973</v>
      </c>
      <c r="E1192" s="2">
        <v>-62.2104</v>
      </c>
      <c r="F1192" s="2">
        <v>-9.984769821</v>
      </c>
      <c r="G1192" s="2">
        <v>3.350647688</v>
      </c>
      <c r="H1192" s="2">
        <v>-4.018700123</v>
      </c>
      <c r="I1192" s="2">
        <v>0.47372964</v>
      </c>
      <c r="J1192" s="2">
        <v>13.54106236</v>
      </c>
      <c r="K1192" s="2">
        <v>0.191091195</v>
      </c>
      <c r="L1192" s="2">
        <v>-359.4516296</v>
      </c>
      <c r="M1192" s="2">
        <v>0.001953125</v>
      </c>
      <c r="N1192" s="2">
        <v>-0.125488281</v>
      </c>
      <c r="O1192" s="2">
        <v>0.573730469</v>
      </c>
      <c r="P1192" s="2">
        <v>0</v>
      </c>
      <c r="Q1192" t="s">
        <v>15</v>
      </c>
    </row>
    <row r="1193" spans="2:17">
      <c r="B1193" s="2">
        <v>30938</v>
      </c>
      <c r="C1193" s="2">
        <v>1043785177</v>
      </c>
      <c r="D1193" s="2">
        <v>-79.27662659</v>
      </c>
      <c r="E1193" s="2">
        <v>-65.1525</v>
      </c>
      <c r="F1193" s="2">
        <v>-11.18368912</v>
      </c>
      <c r="G1193" s="2">
        <v>3.607673645</v>
      </c>
      <c r="H1193" s="2">
        <v>-3.325010061</v>
      </c>
      <c r="I1193" s="2">
        <v>0.595623076</v>
      </c>
      <c r="J1193" s="2">
        <v>13.13164139</v>
      </c>
      <c r="K1193" s="2">
        <v>0.764991879</v>
      </c>
      <c r="L1193" s="2">
        <v>-358.5643616</v>
      </c>
      <c r="M1193" s="2">
        <v>-0.020751953</v>
      </c>
      <c r="N1193" s="2">
        <v>-0.120117188</v>
      </c>
      <c r="O1193" s="2">
        <v>0.5234375</v>
      </c>
      <c r="P1193" s="2">
        <v>0</v>
      </c>
      <c r="Q1193" t="s">
        <v>15</v>
      </c>
    </row>
    <row r="1194" spans="2:17">
      <c r="B1194" s="2">
        <v>30939</v>
      </c>
      <c r="C1194" s="2">
        <v>1043793510</v>
      </c>
      <c r="D1194" s="2">
        <v>-77.78848267</v>
      </c>
      <c r="E1194" s="2">
        <v>-68.0699</v>
      </c>
      <c r="F1194" s="2">
        <v>-12.71607018</v>
      </c>
      <c r="G1194" s="2">
        <v>3.983593702</v>
      </c>
      <c r="H1194" s="2">
        <v>-2.630912304</v>
      </c>
      <c r="I1194" s="2">
        <v>-0.514585853</v>
      </c>
      <c r="J1194" s="2">
        <v>11.24844074</v>
      </c>
      <c r="K1194" s="2">
        <v>2.046257257</v>
      </c>
      <c r="L1194" s="2">
        <v>-357.4311829</v>
      </c>
      <c r="M1194" s="2">
        <v>-0.044921875</v>
      </c>
      <c r="N1194" s="2">
        <v>-0.113037109</v>
      </c>
      <c r="O1194" s="2">
        <v>0.480224609</v>
      </c>
      <c r="P1194" s="2">
        <v>0</v>
      </c>
      <c r="Q1194" t="s">
        <v>15</v>
      </c>
    </row>
    <row r="1195" spans="2:17">
      <c r="B1195" s="2">
        <v>30940</v>
      </c>
      <c r="C1195" s="2">
        <v>1043801843</v>
      </c>
      <c r="D1195" s="2">
        <v>-75.73696136</v>
      </c>
      <c r="E1195" s="2">
        <v>-70.953</v>
      </c>
      <c r="F1195" s="2">
        <v>-14.89553452</v>
      </c>
      <c r="G1195" s="2">
        <v>3.90367341</v>
      </c>
      <c r="H1195" s="2">
        <v>-3.568667412</v>
      </c>
      <c r="I1195" s="2">
        <v>-1.920475721</v>
      </c>
      <c r="J1195" s="2">
        <v>2.593234062</v>
      </c>
      <c r="K1195" s="2">
        <v>10.01323223</v>
      </c>
      <c r="L1195" s="2">
        <v>-357.5009766</v>
      </c>
      <c r="M1195" s="2">
        <v>-0.062744141</v>
      </c>
      <c r="N1195" s="2">
        <v>-0.115478516</v>
      </c>
      <c r="O1195" s="2">
        <v>0.437255859</v>
      </c>
      <c r="P1195" s="2">
        <v>0</v>
      </c>
      <c r="Q1195" t="s">
        <v>15</v>
      </c>
    </row>
    <row r="1196" spans="2:17">
      <c r="B1196" s="2">
        <v>30941</v>
      </c>
      <c r="C1196" s="2">
        <v>1043810176</v>
      </c>
      <c r="D1196" s="2">
        <v>-72.72712708</v>
      </c>
      <c r="E1196" s="2">
        <v>-73.8073</v>
      </c>
      <c r="F1196" s="2">
        <v>-18.07031441</v>
      </c>
      <c r="G1196" s="2">
        <v>3.88308382</v>
      </c>
      <c r="H1196" s="2">
        <v>-3.541275263</v>
      </c>
      <c r="I1196" s="2">
        <v>-1.322854877</v>
      </c>
      <c r="J1196" s="2">
        <v>-0.534451187</v>
      </c>
      <c r="K1196" s="2">
        <v>18.04093552</v>
      </c>
      <c r="L1196" s="2">
        <v>-360.6821594</v>
      </c>
      <c r="M1196" s="2">
        <v>-0.074707031</v>
      </c>
      <c r="N1196" s="2">
        <v>-0.113525391</v>
      </c>
      <c r="O1196" s="2">
        <v>0.405761719</v>
      </c>
      <c r="P1196" s="2">
        <v>0</v>
      </c>
      <c r="Q1196" t="s">
        <v>15</v>
      </c>
    </row>
    <row r="1197" spans="2:17">
      <c r="B1197" s="2">
        <v>30942</v>
      </c>
      <c r="C1197" s="2">
        <v>1043818509</v>
      </c>
      <c r="D1197" s="2">
        <v>-68.09265137</v>
      </c>
      <c r="E1197" s="2">
        <v>-76.6213</v>
      </c>
      <c r="F1197" s="2">
        <v>-22.83986664</v>
      </c>
      <c r="G1197" s="2">
        <v>3.510799408</v>
      </c>
      <c r="H1197" s="2">
        <v>-3.684075832</v>
      </c>
      <c r="I1197" s="2">
        <v>-0.656422794</v>
      </c>
      <c r="J1197" s="2">
        <v>4.034093857</v>
      </c>
      <c r="K1197" s="2">
        <v>24.57874298</v>
      </c>
      <c r="L1197" s="2">
        <v>-366.6513367</v>
      </c>
      <c r="M1197" s="2">
        <v>-0.090576172</v>
      </c>
      <c r="N1197" s="2">
        <v>-0.127441406</v>
      </c>
      <c r="O1197" s="2">
        <v>0.383789063</v>
      </c>
      <c r="P1197" s="2">
        <v>0</v>
      </c>
      <c r="Q1197" t="s">
        <v>15</v>
      </c>
    </row>
    <row r="1198" spans="2:17">
      <c r="B1198" s="2">
        <v>30943</v>
      </c>
      <c r="C1198" s="2">
        <v>1043826842</v>
      </c>
      <c r="D1198" s="2">
        <v>-61.06157684</v>
      </c>
      <c r="E1198" s="2">
        <v>-79.3459</v>
      </c>
      <c r="F1198" s="2">
        <v>-29.93620682</v>
      </c>
      <c r="G1198" s="2">
        <v>3.665516376</v>
      </c>
      <c r="H1198" s="2">
        <v>-0.839363515</v>
      </c>
      <c r="I1198" s="2">
        <v>4.485004902</v>
      </c>
      <c r="J1198" s="2">
        <v>12.04292011</v>
      </c>
      <c r="K1198" s="2">
        <v>20.05208206</v>
      </c>
      <c r="L1198" s="2">
        <v>-370.6514282</v>
      </c>
      <c r="M1198" s="2">
        <v>-0.103759766</v>
      </c>
      <c r="N1198" s="2">
        <v>-0.124755859</v>
      </c>
      <c r="O1198" s="2">
        <v>0.364501953</v>
      </c>
      <c r="P1198" s="2">
        <v>0</v>
      </c>
      <c r="Q1198" t="s">
        <v>15</v>
      </c>
    </row>
    <row r="1199" spans="2:17">
      <c r="B1199" s="2">
        <v>30944</v>
      </c>
      <c r="C1199" s="2">
        <v>1043835175</v>
      </c>
      <c r="D1199" s="2">
        <v>-49.90509415</v>
      </c>
      <c r="E1199" s="2">
        <v>-81.8267</v>
      </c>
      <c r="F1199" s="2">
        <v>-41.12556839</v>
      </c>
      <c r="G1199" s="2">
        <v>3.785739899</v>
      </c>
      <c r="H1199" s="2">
        <v>0.14667888</v>
      </c>
      <c r="I1199" s="2">
        <v>0.113662377</v>
      </c>
      <c r="J1199" s="2">
        <v>15.18112183</v>
      </c>
      <c r="K1199" s="2">
        <v>12.92577267</v>
      </c>
      <c r="L1199" s="2">
        <v>-368.2162781</v>
      </c>
      <c r="M1199" s="2">
        <v>-0.113525391</v>
      </c>
      <c r="N1199" s="2">
        <v>-0.135253906</v>
      </c>
      <c r="O1199" s="2">
        <v>0.348632813</v>
      </c>
      <c r="P1199" s="2">
        <v>0</v>
      </c>
      <c r="Q1199" t="s">
        <v>15</v>
      </c>
    </row>
    <row r="1200" spans="2:17">
      <c r="B1200" s="2">
        <v>30945</v>
      </c>
      <c r="C1200" s="2">
        <v>1043843508</v>
      </c>
      <c r="D1200" s="2">
        <v>-30.80542374</v>
      </c>
      <c r="E1200" s="2">
        <v>-83.7601</v>
      </c>
      <c r="F1200" s="2">
        <v>-60.26311493</v>
      </c>
      <c r="G1200" s="2">
        <v>4.316749573</v>
      </c>
      <c r="H1200" s="2">
        <v>0.400251836</v>
      </c>
      <c r="I1200" s="2">
        <v>2.547481775</v>
      </c>
      <c r="J1200" s="2">
        <v>14.43144226</v>
      </c>
      <c r="K1200" s="2">
        <v>11.48022842</v>
      </c>
      <c r="L1200" s="2">
        <v>-366.5583496</v>
      </c>
      <c r="M1200" s="2">
        <v>-0.133544922</v>
      </c>
      <c r="N1200" s="2">
        <v>-0.144042969</v>
      </c>
      <c r="O1200" s="2">
        <v>0.326171875</v>
      </c>
      <c r="P1200" s="2">
        <v>0</v>
      </c>
      <c r="Q1200" t="s">
        <v>15</v>
      </c>
    </row>
    <row r="1201" spans="2:17">
      <c r="B1201" s="2">
        <v>30946</v>
      </c>
      <c r="C1201" s="2">
        <v>1043851841</v>
      </c>
      <c r="D1201" s="2">
        <v>-1.47660768</v>
      </c>
      <c r="E1201" s="2">
        <v>-84.5776</v>
      </c>
      <c r="F1201" s="2">
        <v>-89.61481476</v>
      </c>
      <c r="G1201" s="2">
        <v>4.069782734</v>
      </c>
      <c r="H1201" s="2">
        <v>0.284778327</v>
      </c>
      <c r="I1201" s="2">
        <v>1.039432645</v>
      </c>
      <c r="J1201" s="2">
        <v>16.14610291</v>
      </c>
      <c r="K1201" s="2">
        <v>7.367347717</v>
      </c>
      <c r="L1201" s="2">
        <v>-366.2936707</v>
      </c>
      <c r="M1201" s="2">
        <v>-0.145507813</v>
      </c>
      <c r="N1201" s="2">
        <v>-0.146972656</v>
      </c>
      <c r="O1201" s="2">
        <v>0.307373047</v>
      </c>
      <c r="P1201" s="2">
        <v>0</v>
      </c>
      <c r="Q1201" t="s">
        <v>15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50w</vt:lpstr>
      <vt:lpstr>90w</vt:lpstr>
      <vt:lpstr>130w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10792</dc:creator>
  <cp:lastModifiedBy>咸鱼</cp:lastModifiedBy>
  <dcterms:created xsi:type="dcterms:W3CDTF">2025-01-14T08:42:00Z</dcterms:created>
  <dcterms:modified xsi:type="dcterms:W3CDTF">2025-01-21T09:25:07Z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31E1F016FCA943E4A7F0D59D6422839F_11</vt:lpwstr>
  </property>
  <property fmtid="{D5CDD505-2E9C-101B-9397-08002B2CF9AE}" pid="3" name="KSOProductBuildVer">
    <vt:lpwstr>2052-12.1.0.19302</vt:lpwstr>
  </property>
</Properties>
</file>